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_Class\Uni_project\"/>
    </mc:Choice>
  </mc:AlternateContent>
  <xr:revisionPtr revIDLastSave="0" documentId="13_ncr:1_{15C42221-9272-4885-B3FD-69BC5AFB9134}" xr6:coauthVersionLast="45" xr6:coauthVersionMax="45" xr10:uidLastSave="{00000000-0000-0000-0000-000000000000}"/>
  <bookViews>
    <workbookView xWindow="-108" yWindow="-108" windowWidth="23256" windowHeight="12576" xr2:uid="{7C498566-C0A5-4664-960F-050BA2A544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3" i="1"/>
</calcChain>
</file>

<file path=xl/sharedStrings.xml><?xml version="1.0" encoding="utf-8"?>
<sst xmlns="http://schemas.openxmlformats.org/spreadsheetml/2006/main" count="12" uniqueCount="6">
  <si>
    <t>Q1</t>
  </si>
  <si>
    <t>time</t>
  </si>
  <si>
    <t>i=0.33 , tl=200</t>
  </si>
  <si>
    <t>i=0.44 , tl=150</t>
  </si>
  <si>
    <t>i=0.55 , tl=120</t>
  </si>
  <si>
    <t>i=0.66 , tl=100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</si>
</sst>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i=0.33 , tl=200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Sheet1!$B$3:$B$18002</c:f>
              <c:numCache>
                <c:formatCode>General</c:formatCode>
                <c:ptCount val="18000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</c:v>
                </c:pt>
                <c:pt idx="6">
                  <c:v>0.11666666666666667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0.2</c:v>
                </c:pt>
                <c:pt idx="12">
                  <c:v>0.21666666666666667</c:v>
                </c:pt>
                <c:pt idx="13">
                  <c:v>0.23333333333333334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0.38333333333333336</c:v>
                </c:pt>
                <c:pt idx="23">
                  <c:v>0.4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0.46666666666666667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0.51666666666666672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0.56666666666666665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0.65</c:v>
                </c:pt>
                <c:pt idx="39">
                  <c:v>0.66666666666666663</c:v>
                </c:pt>
                <c:pt idx="40">
                  <c:v>0.68333333333333335</c:v>
                </c:pt>
                <c:pt idx="41">
                  <c:v>0.7</c:v>
                </c:pt>
                <c:pt idx="42">
                  <c:v>0.71666666666666667</c:v>
                </c:pt>
                <c:pt idx="43">
                  <c:v>0.73333333333333328</c:v>
                </c:pt>
                <c:pt idx="44">
                  <c:v>0.75</c:v>
                </c:pt>
                <c:pt idx="45">
                  <c:v>0.76666666666666672</c:v>
                </c:pt>
                <c:pt idx="46">
                  <c:v>0.78333333333333333</c:v>
                </c:pt>
                <c:pt idx="47">
                  <c:v>0.8</c:v>
                </c:pt>
                <c:pt idx="48">
                  <c:v>0.81666666666666665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0.9</c:v>
                </c:pt>
                <c:pt idx="54">
                  <c:v>0.91666666666666663</c:v>
                </c:pt>
                <c:pt idx="55">
                  <c:v>0.93333333333333335</c:v>
                </c:pt>
                <c:pt idx="56">
                  <c:v>0.95</c:v>
                </c:pt>
                <c:pt idx="57">
                  <c:v>0.96666666666666667</c:v>
                </c:pt>
                <c:pt idx="58">
                  <c:v>0.98333333333333328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1.0333333333333334</c:v>
                </c:pt>
                <c:pt idx="62">
                  <c:v>1.05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1.1499999999999999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1.2833333333333334</c:v>
                </c:pt>
                <c:pt idx="77">
                  <c:v>1.3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1.4666666666666666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1.5333333333333334</c:v>
                </c:pt>
                <c:pt idx="92">
                  <c:v>1.55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</c:v>
                </c:pt>
                <c:pt idx="96">
                  <c:v>1.6166666666666667</c:v>
                </c:pt>
                <c:pt idx="97">
                  <c:v>1.6333333333333333</c:v>
                </c:pt>
                <c:pt idx="98">
                  <c:v>1.65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1.7166666666666666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1.7833333333333334</c:v>
                </c:pt>
                <c:pt idx="107">
                  <c:v>1.8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1.85</c:v>
                </c:pt>
                <c:pt idx="111">
                  <c:v>1.8666666666666667</c:v>
                </c:pt>
                <c:pt idx="112">
                  <c:v>1.8833333333333333</c:v>
                </c:pt>
                <c:pt idx="113">
                  <c:v>1.9</c:v>
                </c:pt>
                <c:pt idx="114">
                  <c:v>1.9166666666666667</c:v>
                </c:pt>
                <c:pt idx="115">
                  <c:v>1.9333333333333333</c:v>
                </c:pt>
                <c:pt idx="116">
                  <c:v>1.95</c:v>
                </c:pt>
                <c:pt idx="117">
                  <c:v>1.9666666666666666</c:v>
                </c:pt>
                <c:pt idx="118">
                  <c:v>1.9833333333333334</c:v>
                </c:pt>
                <c:pt idx="119">
                  <c:v>2</c:v>
                </c:pt>
                <c:pt idx="120">
                  <c:v>2.0166666666666666</c:v>
                </c:pt>
                <c:pt idx="121">
                  <c:v>2.0333333333333332</c:v>
                </c:pt>
                <c:pt idx="122">
                  <c:v>2.0499999999999998</c:v>
                </c:pt>
                <c:pt idx="123">
                  <c:v>2.0666666666666669</c:v>
                </c:pt>
                <c:pt idx="124">
                  <c:v>2.0833333333333335</c:v>
                </c:pt>
                <c:pt idx="125">
                  <c:v>2.1</c:v>
                </c:pt>
                <c:pt idx="126">
                  <c:v>2.1166666666666667</c:v>
                </c:pt>
                <c:pt idx="127">
                  <c:v>2.1333333333333333</c:v>
                </c:pt>
                <c:pt idx="128">
                  <c:v>2.15</c:v>
                </c:pt>
                <c:pt idx="129">
                  <c:v>2.1666666666666665</c:v>
                </c:pt>
                <c:pt idx="130">
                  <c:v>2.1833333333333331</c:v>
                </c:pt>
                <c:pt idx="131">
                  <c:v>2.2000000000000002</c:v>
                </c:pt>
                <c:pt idx="132">
                  <c:v>2.2166666666666668</c:v>
                </c:pt>
                <c:pt idx="133">
                  <c:v>2.2333333333333334</c:v>
                </c:pt>
                <c:pt idx="134">
                  <c:v>2.25</c:v>
                </c:pt>
                <c:pt idx="135">
                  <c:v>2.2666666666666666</c:v>
                </c:pt>
                <c:pt idx="136">
                  <c:v>2.2833333333333332</c:v>
                </c:pt>
                <c:pt idx="137">
                  <c:v>2.2999999999999998</c:v>
                </c:pt>
                <c:pt idx="138">
                  <c:v>2.3166666666666669</c:v>
                </c:pt>
                <c:pt idx="139">
                  <c:v>2.3333333333333335</c:v>
                </c:pt>
                <c:pt idx="140">
                  <c:v>2.35</c:v>
                </c:pt>
                <c:pt idx="141">
                  <c:v>2.3666666666666667</c:v>
                </c:pt>
                <c:pt idx="142">
                  <c:v>2.3833333333333333</c:v>
                </c:pt>
                <c:pt idx="143">
                  <c:v>2.4</c:v>
                </c:pt>
                <c:pt idx="144">
                  <c:v>2.4166666666666665</c:v>
                </c:pt>
                <c:pt idx="145">
                  <c:v>2.4333333333333331</c:v>
                </c:pt>
                <c:pt idx="146">
                  <c:v>2.4500000000000002</c:v>
                </c:pt>
                <c:pt idx="147">
                  <c:v>2.4666666666666668</c:v>
                </c:pt>
                <c:pt idx="148">
                  <c:v>2.4833333333333334</c:v>
                </c:pt>
                <c:pt idx="149">
                  <c:v>2.5</c:v>
                </c:pt>
                <c:pt idx="150">
                  <c:v>2.5166666666666666</c:v>
                </c:pt>
                <c:pt idx="151">
                  <c:v>2.5333333333333332</c:v>
                </c:pt>
                <c:pt idx="152">
                  <c:v>2.5499999999999998</c:v>
                </c:pt>
                <c:pt idx="153">
                  <c:v>2.5666666666666669</c:v>
                </c:pt>
                <c:pt idx="154">
                  <c:v>2.5833333333333335</c:v>
                </c:pt>
                <c:pt idx="155">
                  <c:v>2.6</c:v>
                </c:pt>
                <c:pt idx="156">
                  <c:v>2.6166666666666667</c:v>
                </c:pt>
                <c:pt idx="157">
                  <c:v>2.6333333333333333</c:v>
                </c:pt>
                <c:pt idx="158">
                  <c:v>2.65</c:v>
                </c:pt>
                <c:pt idx="159">
                  <c:v>2.6666666666666665</c:v>
                </c:pt>
                <c:pt idx="160">
                  <c:v>2.6833333333333331</c:v>
                </c:pt>
                <c:pt idx="161">
                  <c:v>2.7</c:v>
                </c:pt>
                <c:pt idx="162">
                  <c:v>2.7166666666666668</c:v>
                </c:pt>
                <c:pt idx="163">
                  <c:v>2.7333333333333334</c:v>
                </c:pt>
                <c:pt idx="164">
                  <c:v>2.75</c:v>
                </c:pt>
                <c:pt idx="165">
                  <c:v>2.7666666666666666</c:v>
                </c:pt>
                <c:pt idx="166">
                  <c:v>2.7833333333333332</c:v>
                </c:pt>
                <c:pt idx="167">
                  <c:v>2.8</c:v>
                </c:pt>
                <c:pt idx="168">
                  <c:v>2.8166666666666669</c:v>
                </c:pt>
                <c:pt idx="169">
                  <c:v>2.8333333333333335</c:v>
                </c:pt>
                <c:pt idx="170">
                  <c:v>2.85</c:v>
                </c:pt>
                <c:pt idx="171">
                  <c:v>2.8666666666666667</c:v>
                </c:pt>
                <c:pt idx="172">
                  <c:v>2.8833333333333333</c:v>
                </c:pt>
                <c:pt idx="173">
                  <c:v>2.9</c:v>
                </c:pt>
                <c:pt idx="174">
                  <c:v>2.9166666666666665</c:v>
                </c:pt>
                <c:pt idx="175">
                  <c:v>2.9333333333333331</c:v>
                </c:pt>
                <c:pt idx="176">
                  <c:v>2.95</c:v>
                </c:pt>
                <c:pt idx="177">
                  <c:v>2.9666666666666668</c:v>
                </c:pt>
                <c:pt idx="178">
                  <c:v>2.9833333333333334</c:v>
                </c:pt>
                <c:pt idx="179">
                  <c:v>3</c:v>
                </c:pt>
                <c:pt idx="180">
                  <c:v>3.0166666666666666</c:v>
                </c:pt>
                <c:pt idx="181">
                  <c:v>3.0333333333333332</c:v>
                </c:pt>
                <c:pt idx="182">
                  <c:v>3.05</c:v>
                </c:pt>
                <c:pt idx="183">
                  <c:v>3.0666666666666669</c:v>
                </c:pt>
                <c:pt idx="184">
                  <c:v>3.0833333333333335</c:v>
                </c:pt>
                <c:pt idx="185">
                  <c:v>3.1</c:v>
                </c:pt>
                <c:pt idx="186">
                  <c:v>3.1166666666666667</c:v>
                </c:pt>
                <c:pt idx="187">
                  <c:v>3.1333333333333333</c:v>
                </c:pt>
                <c:pt idx="188">
                  <c:v>3.15</c:v>
                </c:pt>
                <c:pt idx="189">
                  <c:v>3.1666666666666665</c:v>
                </c:pt>
                <c:pt idx="190">
                  <c:v>3.1833333333333331</c:v>
                </c:pt>
                <c:pt idx="191">
                  <c:v>3.2</c:v>
                </c:pt>
                <c:pt idx="192">
                  <c:v>3.2166666666666668</c:v>
                </c:pt>
                <c:pt idx="193">
                  <c:v>3.2333333333333334</c:v>
                </c:pt>
                <c:pt idx="194">
                  <c:v>3.25</c:v>
                </c:pt>
                <c:pt idx="195">
                  <c:v>3.2666666666666666</c:v>
                </c:pt>
                <c:pt idx="196">
                  <c:v>3.2833333333333332</c:v>
                </c:pt>
                <c:pt idx="197">
                  <c:v>3.3</c:v>
                </c:pt>
                <c:pt idx="198">
                  <c:v>3.3166666666666669</c:v>
                </c:pt>
                <c:pt idx="199">
                  <c:v>3.3333333333333335</c:v>
                </c:pt>
                <c:pt idx="200">
                  <c:v>3.35</c:v>
                </c:pt>
                <c:pt idx="201">
                  <c:v>3.3666666666666667</c:v>
                </c:pt>
                <c:pt idx="202">
                  <c:v>3.3833333333333333</c:v>
                </c:pt>
                <c:pt idx="203">
                  <c:v>3.4</c:v>
                </c:pt>
                <c:pt idx="204">
                  <c:v>3.4166666666666665</c:v>
                </c:pt>
                <c:pt idx="205">
                  <c:v>3.4333333333333331</c:v>
                </c:pt>
                <c:pt idx="206">
                  <c:v>3.45</c:v>
                </c:pt>
                <c:pt idx="207">
                  <c:v>3.4666666666666668</c:v>
                </c:pt>
                <c:pt idx="208">
                  <c:v>3.4833333333333334</c:v>
                </c:pt>
                <c:pt idx="209">
                  <c:v>3.5</c:v>
                </c:pt>
                <c:pt idx="210">
                  <c:v>3.5166666666666666</c:v>
                </c:pt>
                <c:pt idx="211">
                  <c:v>3.5333333333333332</c:v>
                </c:pt>
                <c:pt idx="212">
                  <c:v>3.55</c:v>
                </c:pt>
                <c:pt idx="213">
                  <c:v>3.5666666666666669</c:v>
                </c:pt>
                <c:pt idx="214">
                  <c:v>3.5833333333333335</c:v>
                </c:pt>
                <c:pt idx="215">
                  <c:v>3.6</c:v>
                </c:pt>
                <c:pt idx="216">
                  <c:v>3.6166666666666667</c:v>
                </c:pt>
                <c:pt idx="217">
                  <c:v>3.6333333333333333</c:v>
                </c:pt>
                <c:pt idx="218">
                  <c:v>3.65</c:v>
                </c:pt>
                <c:pt idx="219">
                  <c:v>3.6666666666666665</c:v>
                </c:pt>
                <c:pt idx="220">
                  <c:v>3.6833333333333331</c:v>
                </c:pt>
                <c:pt idx="221">
                  <c:v>3.7</c:v>
                </c:pt>
                <c:pt idx="222">
                  <c:v>3.7166666666666668</c:v>
                </c:pt>
                <c:pt idx="223">
                  <c:v>3.7333333333333334</c:v>
                </c:pt>
                <c:pt idx="224">
                  <c:v>3.75</c:v>
                </c:pt>
                <c:pt idx="225">
                  <c:v>3.7666666666666666</c:v>
                </c:pt>
                <c:pt idx="226">
                  <c:v>3.7833333333333332</c:v>
                </c:pt>
                <c:pt idx="227">
                  <c:v>3.8</c:v>
                </c:pt>
                <c:pt idx="228">
                  <c:v>3.8166666666666669</c:v>
                </c:pt>
                <c:pt idx="229">
                  <c:v>3.8333333333333335</c:v>
                </c:pt>
                <c:pt idx="230">
                  <c:v>3.85</c:v>
                </c:pt>
                <c:pt idx="231">
                  <c:v>3.8666666666666667</c:v>
                </c:pt>
                <c:pt idx="232">
                  <c:v>3.8833333333333333</c:v>
                </c:pt>
                <c:pt idx="233">
                  <c:v>3.9</c:v>
                </c:pt>
                <c:pt idx="234">
                  <c:v>3.9166666666666665</c:v>
                </c:pt>
                <c:pt idx="235">
                  <c:v>3.9333333333333331</c:v>
                </c:pt>
                <c:pt idx="236">
                  <c:v>3.95</c:v>
                </c:pt>
                <c:pt idx="237">
                  <c:v>3.9666666666666668</c:v>
                </c:pt>
                <c:pt idx="238">
                  <c:v>3.9833333333333334</c:v>
                </c:pt>
                <c:pt idx="239">
                  <c:v>4</c:v>
                </c:pt>
                <c:pt idx="240">
                  <c:v>4.0166666666666666</c:v>
                </c:pt>
                <c:pt idx="241">
                  <c:v>4.0333333333333332</c:v>
                </c:pt>
                <c:pt idx="242">
                  <c:v>4.05</c:v>
                </c:pt>
                <c:pt idx="243">
                  <c:v>4.0666666666666664</c:v>
                </c:pt>
                <c:pt idx="244">
                  <c:v>4.083333333333333</c:v>
                </c:pt>
                <c:pt idx="245">
                  <c:v>4.0999999999999996</c:v>
                </c:pt>
                <c:pt idx="246">
                  <c:v>4.1166666666666663</c:v>
                </c:pt>
                <c:pt idx="247">
                  <c:v>4.1333333333333337</c:v>
                </c:pt>
                <c:pt idx="248">
                  <c:v>4.1500000000000004</c:v>
                </c:pt>
                <c:pt idx="249">
                  <c:v>4.166666666666667</c:v>
                </c:pt>
                <c:pt idx="250">
                  <c:v>4.1833333333333336</c:v>
                </c:pt>
                <c:pt idx="251">
                  <c:v>4.2</c:v>
                </c:pt>
                <c:pt idx="252">
                  <c:v>4.2166666666666668</c:v>
                </c:pt>
                <c:pt idx="253">
                  <c:v>4.2333333333333334</c:v>
                </c:pt>
                <c:pt idx="254">
                  <c:v>4.25</c:v>
                </c:pt>
                <c:pt idx="255">
                  <c:v>4.2666666666666666</c:v>
                </c:pt>
                <c:pt idx="256">
                  <c:v>4.2833333333333332</c:v>
                </c:pt>
                <c:pt idx="257">
                  <c:v>4.3</c:v>
                </c:pt>
                <c:pt idx="258">
                  <c:v>4.3166666666666664</c:v>
                </c:pt>
                <c:pt idx="259">
                  <c:v>4.333333333333333</c:v>
                </c:pt>
                <c:pt idx="260">
                  <c:v>4.3499999999999996</c:v>
                </c:pt>
                <c:pt idx="261">
                  <c:v>4.3666666666666663</c:v>
                </c:pt>
                <c:pt idx="262">
                  <c:v>4.3833333333333337</c:v>
                </c:pt>
                <c:pt idx="263">
                  <c:v>4.4000000000000004</c:v>
                </c:pt>
                <c:pt idx="264">
                  <c:v>4.416666666666667</c:v>
                </c:pt>
                <c:pt idx="265">
                  <c:v>4.4333333333333336</c:v>
                </c:pt>
                <c:pt idx="266">
                  <c:v>4.45</c:v>
                </c:pt>
                <c:pt idx="267">
                  <c:v>4.4666666666666668</c:v>
                </c:pt>
                <c:pt idx="268">
                  <c:v>4.4833333333333334</c:v>
                </c:pt>
                <c:pt idx="269">
                  <c:v>4.5</c:v>
                </c:pt>
                <c:pt idx="270">
                  <c:v>4.5166666666666666</c:v>
                </c:pt>
                <c:pt idx="271">
                  <c:v>4.5333333333333332</c:v>
                </c:pt>
                <c:pt idx="272">
                  <c:v>4.55</c:v>
                </c:pt>
                <c:pt idx="273">
                  <c:v>4.5666666666666664</c:v>
                </c:pt>
                <c:pt idx="274">
                  <c:v>4.583333333333333</c:v>
                </c:pt>
                <c:pt idx="275">
                  <c:v>4.5999999999999996</c:v>
                </c:pt>
                <c:pt idx="276">
                  <c:v>4.6166666666666663</c:v>
                </c:pt>
                <c:pt idx="277">
                  <c:v>4.6333333333333337</c:v>
                </c:pt>
                <c:pt idx="278">
                  <c:v>4.6500000000000004</c:v>
                </c:pt>
                <c:pt idx="279">
                  <c:v>4.666666666666667</c:v>
                </c:pt>
                <c:pt idx="280">
                  <c:v>4.6833333333333336</c:v>
                </c:pt>
                <c:pt idx="281">
                  <c:v>4.7</c:v>
                </c:pt>
                <c:pt idx="282">
                  <c:v>4.7166666666666668</c:v>
                </c:pt>
                <c:pt idx="283">
                  <c:v>4.7333333333333334</c:v>
                </c:pt>
                <c:pt idx="284">
                  <c:v>4.75</c:v>
                </c:pt>
                <c:pt idx="285">
                  <c:v>4.7666666666666666</c:v>
                </c:pt>
                <c:pt idx="286">
                  <c:v>4.7833333333333332</c:v>
                </c:pt>
                <c:pt idx="287">
                  <c:v>4.8</c:v>
                </c:pt>
                <c:pt idx="288">
                  <c:v>4.8166666666666664</c:v>
                </c:pt>
                <c:pt idx="289">
                  <c:v>4.833333333333333</c:v>
                </c:pt>
                <c:pt idx="290">
                  <c:v>4.8499999999999996</c:v>
                </c:pt>
                <c:pt idx="291">
                  <c:v>4.8666666666666663</c:v>
                </c:pt>
                <c:pt idx="292">
                  <c:v>4.8833333333333337</c:v>
                </c:pt>
                <c:pt idx="293">
                  <c:v>4.9000000000000004</c:v>
                </c:pt>
                <c:pt idx="294">
                  <c:v>4.916666666666667</c:v>
                </c:pt>
                <c:pt idx="295">
                  <c:v>4.9333333333333336</c:v>
                </c:pt>
                <c:pt idx="296">
                  <c:v>4.95</c:v>
                </c:pt>
                <c:pt idx="297">
                  <c:v>4.9666666666666668</c:v>
                </c:pt>
                <c:pt idx="298">
                  <c:v>4.9833333333333334</c:v>
                </c:pt>
                <c:pt idx="299">
                  <c:v>5</c:v>
                </c:pt>
                <c:pt idx="300">
                  <c:v>5.0166666666666666</c:v>
                </c:pt>
                <c:pt idx="301">
                  <c:v>5.0333333333333332</c:v>
                </c:pt>
                <c:pt idx="302">
                  <c:v>5.05</c:v>
                </c:pt>
                <c:pt idx="303">
                  <c:v>5.0666666666666664</c:v>
                </c:pt>
                <c:pt idx="304">
                  <c:v>5.083333333333333</c:v>
                </c:pt>
                <c:pt idx="305">
                  <c:v>5.0999999999999996</c:v>
                </c:pt>
                <c:pt idx="306">
                  <c:v>5.1166666666666663</c:v>
                </c:pt>
                <c:pt idx="307">
                  <c:v>5.1333333333333337</c:v>
                </c:pt>
                <c:pt idx="308">
                  <c:v>5.15</c:v>
                </c:pt>
                <c:pt idx="309">
                  <c:v>5.166666666666667</c:v>
                </c:pt>
                <c:pt idx="310">
                  <c:v>5.1833333333333336</c:v>
                </c:pt>
                <c:pt idx="311">
                  <c:v>5.2</c:v>
                </c:pt>
                <c:pt idx="312">
                  <c:v>5.2166666666666668</c:v>
                </c:pt>
                <c:pt idx="313">
                  <c:v>5.2333333333333334</c:v>
                </c:pt>
                <c:pt idx="314">
                  <c:v>5.25</c:v>
                </c:pt>
                <c:pt idx="315">
                  <c:v>5.2666666666666666</c:v>
                </c:pt>
                <c:pt idx="316">
                  <c:v>5.2833333333333332</c:v>
                </c:pt>
                <c:pt idx="317">
                  <c:v>5.3</c:v>
                </c:pt>
                <c:pt idx="318">
                  <c:v>5.3166666666666664</c:v>
                </c:pt>
                <c:pt idx="319">
                  <c:v>5.333333333333333</c:v>
                </c:pt>
                <c:pt idx="320">
                  <c:v>5.35</c:v>
                </c:pt>
                <c:pt idx="321">
                  <c:v>5.3666666666666663</c:v>
                </c:pt>
                <c:pt idx="322">
                  <c:v>5.3833333333333337</c:v>
                </c:pt>
                <c:pt idx="323">
                  <c:v>5.4</c:v>
                </c:pt>
                <c:pt idx="324">
                  <c:v>5.416666666666667</c:v>
                </c:pt>
                <c:pt idx="325">
                  <c:v>5.4333333333333336</c:v>
                </c:pt>
                <c:pt idx="326">
                  <c:v>5.45</c:v>
                </c:pt>
                <c:pt idx="327">
                  <c:v>5.4666666666666668</c:v>
                </c:pt>
                <c:pt idx="328">
                  <c:v>5.4833333333333334</c:v>
                </c:pt>
                <c:pt idx="329">
                  <c:v>5.5</c:v>
                </c:pt>
                <c:pt idx="330">
                  <c:v>5.5166666666666666</c:v>
                </c:pt>
                <c:pt idx="331">
                  <c:v>5.5333333333333332</c:v>
                </c:pt>
                <c:pt idx="332">
                  <c:v>5.55</c:v>
                </c:pt>
                <c:pt idx="333">
                  <c:v>5.5666666666666664</c:v>
                </c:pt>
                <c:pt idx="334">
                  <c:v>5.583333333333333</c:v>
                </c:pt>
                <c:pt idx="335">
                  <c:v>5.6</c:v>
                </c:pt>
                <c:pt idx="336">
                  <c:v>5.6166666666666663</c:v>
                </c:pt>
                <c:pt idx="337">
                  <c:v>5.6333333333333337</c:v>
                </c:pt>
                <c:pt idx="338">
                  <c:v>5.65</c:v>
                </c:pt>
                <c:pt idx="339">
                  <c:v>5.666666666666667</c:v>
                </c:pt>
                <c:pt idx="340">
                  <c:v>5.6833333333333336</c:v>
                </c:pt>
                <c:pt idx="341">
                  <c:v>5.7</c:v>
                </c:pt>
                <c:pt idx="342">
                  <c:v>5.7166666666666668</c:v>
                </c:pt>
                <c:pt idx="343">
                  <c:v>5.7333333333333334</c:v>
                </c:pt>
                <c:pt idx="344">
                  <c:v>5.75</c:v>
                </c:pt>
                <c:pt idx="345">
                  <c:v>5.7666666666666666</c:v>
                </c:pt>
                <c:pt idx="346">
                  <c:v>5.7833333333333332</c:v>
                </c:pt>
                <c:pt idx="347">
                  <c:v>5.8</c:v>
                </c:pt>
                <c:pt idx="348">
                  <c:v>5.8166666666666664</c:v>
                </c:pt>
                <c:pt idx="349">
                  <c:v>5.833333333333333</c:v>
                </c:pt>
                <c:pt idx="350">
                  <c:v>5.85</c:v>
                </c:pt>
                <c:pt idx="351">
                  <c:v>5.8666666666666663</c:v>
                </c:pt>
                <c:pt idx="352">
                  <c:v>5.8833333333333337</c:v>
                </c:pt>
                <c:pt idx="353">
                  <c:v>5.9</c:v>
                </c:pt>
                <c:pt idx="354">
                  <c:v>5.916666666666667</c:v>
                </c:pt>
                <c:pt idx="355">
                  <c:v>5.9333333333333336</c:v>
                </c:pt>
                <c:pt idx="356">
                  <c:v>5.95</c:v>
                </c:pt>
                <c:pt idx="357">
                  <c:v>5.9666666666666668</c:v>
                </c:pt>
                <c:pt idx="358">
                  <c:v>5.9833333333333334</c:v>
                </c:pt>
                <c:pt idx="359">
                  <c:v>6</c:v>
                </c:pt>
                <c:pt idx="360">
                  <c:v>6.0166666666666666</c:v>
                </c:pt>
                <c:pt idx="361">
                  <c:v>6.0333333333333332</c:v>
                </c:pt>
                <c:pt idx="362">
                  <c:v>6.05</c:v>
                </c:pt>
                <c:pt idx="363">
                  <c:v>6.0666666666666664</c:v>
                </c:pt>
                <c:pt idx="364">
                  <c:v>6.083333333333333</c:v>
                </c:pt>
                <c:pt idx="365">
                  <c:v>6.1</c:v>
                </c:pt>
                <c:pt idx="366">
                  <c:v>6.1166666666666663</c:v>
                </c:pt>
                <c:pt idx="367">
                  <c:v>6.1333333333333337</c:v>
                </c:pt>
                <c:pt idx="368">
                  <c:v>6.15</c:v>
                </c:pt>
                <c:pt idx="369">
                  <c:v>6.166666666666667</c:v>
                </c:pt>
                <c:pt idx="370">
                  <c:v>6.1833333333333336</c:v>
                </c:pt>
                <c:pt idx="371">
                  <c:v>6.2</c:v>
                </c:pt>
                <c:pt idx="372">
                  <c:v>6.2166666666666668</c:v>
                </c:pt>
                <c:pt idx="373">
                  <c:v>6.2333333333333334</c:v>
                </c:pt>
                <c:pt idx="374">
                  <c:v>6.25</c:v>
                </c:pt>
                <c:pt idx="375">
                  <c:v>6.2666666666666666</c:v>
                </c:pt>
                <c:pt idx="376">
                  <c:v>6.2833333333333332</c:v>
                </c:pt>
                <c:pt idx="377">
                  <c:v>6.3</c:v>
                </c:pt>
                <c:pt idx="378">
                  <c:v>6.3166666666666664</c:v>
                </c:pt>
                <c:pt idx="379">
                  <c:v>6.333333333333333</c:v>
                </c:pt>
                <c:pt idx="380">
                  <c:v>6.35</c:v>
                </c:pt>
                <c:pt idx="381">
                  <c:v>6.3666666666666663</c:v>
                </c:pt>
                <c:pt idx="382">
                  <c:v>6.3833333333333337</c:v>
                </c:pt>
                <c:pt idx="383">
                  <c:v>6.4</c:v>
                </c:pt>
                <c:pt idx="384">
                  <c:v>6.416666666666667</c:v>
                </c:pt>
                <c:pt idx="385">
                  <c:v>6.4333333333333336</c:v>
                </c:pt>
                <c:pt idx="386">
                  <c:v>6.45</c:v>
                </c:pt>
                <c:pt idx="387">
                  <c:v>6.4666666666666668</c:v>
                </c:pt>
                <c:pt idx="388">
                  <c:v>6.4833333333333334</c:v>
                </c:pt>
                <c:pt idx="389">
                  <c:v>6.5</c:v>
                </c:pt>
                <c:pt idx="390">
                  <c:v>6.5166666666666666</c:v>
                </c:pt>
                <c:pt idx="391">
                  <c:v>6.5333333333333332</c:v>
                </c:pt>
                <c:pt idx="392">
                  <c:v>6.55</c:v>
                </c:pt>
                <c:pt idx="393">
                  <c:v>6.5666666666666664</c:v>
                </c:pt>
                <c:pt idx="394">
                  <c:v>6.583333333333333</c:v>
                </c:pt>
                <c:pt idx="395">
                  <c:v>6.6</c:v>
                </c:pt>
                <c:pt idx="396">
                  <c:v>6.6166666666666663</c:v>
                </c:pt>
                <c:pt idx="397">
                  <c:v>6.6333333333333337</c:v>
                </c:pt>
                <c:pt idx="398">
                  <c:v>6.65</c:v>
                </c:pt>
                <c:pt idx="399">
                  <c:v>6.666666666666667</c:v>
                </c:pt>
                <c:pt idx="400">
                  <c:v>6.6833333333333336</c:v>
                </c:pt>
                <c:pt idx="401">
                  <c:v>6.7</c:v>
                </c:pt>
                <c:pt idx="402">
                  <c:v>6.7166666666666668</c:v>
                </c:pt>
                <c:pt idx="403">
                  <c:v>6.7333333333333334</c:v>
                </c:pt>
                <c:pt idx="404">
                  <c:v>6.75</c:v>
                </c:pt>
                <c:pt idx="405">
                  <c:v>6.7666666666666666</c:v>
                </c:pt>
                <c:pt idx="406">
                  <c:v>6.7833333333333332</c:v>
                </c:pt>
                <c:pt idx="407">
                  <c:v>6.8</c:v>
                </c:pt>
                <c:pt idx="408">
                  <c:v>6.8166666666666664</c:v>
                </c:pt>
                <c:pt idx="409">
                  <c:v>6.833333333333333</c:v>
                </c:pt>
                <c:pt idx="410">
                  <c:v>6.85</c:v>
                </c:pt>
                <c:pt idx="411">
                  <c:v>6.8666666666666663</c:v>
                </c:pt>
                <c:pt idx="412">
                  <c:v>6.8833333333333337</c:v>
                </c:pt>
                <c:pt idx="413">
                  <c:v>6.9</c:v>
                </c:pt>
                <c:pt idx="414">
                  <c:v>6.916666666666667</c:v>
                </c:pt>
                <c:pt idx="415">
                  <c:v>6.9333333333333336</c:v>
                </c:pt>
                <c:pt idx="416">
                  <c:v>6.95</c:v>
                </c:pt>
                <c:pt idx="417">
                  <c:v>6.9666666666666668</c:v>
                </c:pt>
                <c:pt idx="418">
                  <c:v>6.9833333333333334</c:v>
                </c:pt>
                <c:pt idx="419">
                  <c:v>7</c:v>
                </c:pt>
                <c:pt idx="420">
                  <c:v>7.0166666666666666</c:v>
                </c:pt>
                <c:pt idx="421">
                  <c:v>7.0333333333333332</c:v>
                </c:pt>
                <c:pt idx="422">
                  <c:v>7.05</c:v>
                </c:pt>
                <c:pt idx="423">
                  <c:v>7.0666666666666664</c:v>
                </c:pt>
                <c:pt idx="424">
                  <c:v>7.083333333333333</c:v>
                </c:pt>
                <c:pt idx="425">
                  <c:v>7.1</c:v>
                </c:pt>
                <c:pt idx="426">
                  <c:v>7.1166666666666663</c:v>
                </c:pt>
                <c:pt idx="427">
                  <c:v>7.1333333333333337</c:v>
                </c:pt>
                <c:pt idx="428">
                  <c:v>7.15</c:v>
                </c:pt>
                <c:pt idx="429">
                  <c:v>7.166666666666667</c:v>
                </c:pt>
                <c:pt idx="430">
                  <c:v>7.1833333333333336</c:v>
                </c:pt>
                <c:pt idx="431">
                  <c:v>7.2</c:v>
                </c:pt>
                <c:pt idx="432">
                  <c:v>7.2166666666666668</c:v>
                </c:pt>
                <c:pt idx="433">
                  <c:v>7.2333333333333334</c:v>
                </c:pt>
                <c:pt idx="434">
                  <c:v>7.25</c:v>
                </c:pt>
                <c:pt idx="435">
                  <c:v>7.2666666666666666</c:v>
                </c:pt>
                <c:pt idx="436">
                  <c:v>7.2833333333333332</c:v>
                </c:pt>
                <c:pt idx="437">
                  <c:v>7.3</c:v>
                </c:pt>
                <c:pt idx="438">
                  <c:v>7.3166666666666664</c:v>
                </c:pt>
                <c:pt idx="439">
                  <c:v>7.333333333333333</c:v>
                </c:pt>
                <c:pt idx="440">
                  <c:v>7.35</c:v>
                </c:pt>
                <c:pt idx="441">
                  <c:v>7.3666666666666663</c:v>
                </c:pt>
                <c:pt idx="442">
                  <c:v>7.3833333333333337</c:v>
                </c:pt>
                <c:pt idx="443">
                  <c:v>7.4</c:v>
                </c:pt>
                <c:pt idx="444">
                  <c:v>7.416666666666667</c:v>
                </c:pt>
                <c:pt idx="445">
                  <c:v>7.4333333333333336</c:v>
                </c:pt>
                <c:pt idx="446">
                  <c:v>7.45</c:v>
                </c:pt>
                <c:pt idx="447">
                  <c:v>7.4666666666666668</c:v>
                </c:pt>
                <c:pt idx="448">
                  <c:v>7.4833333333333334</c:v>
                </c:pt>
                <c:pt idx="449">
                  <c:v>7.5</c:v>
                </c:pt>
                <c:pt idx="450">
                  <c:v>7.5166666666666666</c:v>
                </c:pt>
                <c:pt idx="451">
                  <c:v>7.5333333333333332</c:v>
                </c:pt>
                <c:pt idx="452">
                  <c:v>7.55</c:v>
                </c:pt>
                <c:pt idx="453">
                  <c:v>7.5666666666666664</c:v>
                </c:pt>
                <c:pt idx="454">
                  <c:v>7.583333333333333</c:v>
                </c:pt>
                <c:pt idx="455">
                  <c:v>7.6</c:v>
                </c:pt>
                <c:pt idx="456">
                  <c:v>7.6166666666666663</c:v>
                </c:pt>
                <c:pt idx="457">
                  <c:v>7.6333333333333337</c:v>
                </c:pt>
                <c:pt idx="458">
                  <c:v>7.65</c:v>
                </c:pt>
                <c:pt idx="459">
                  <c:v>7.666666666666667</c:v>
                </c:pt>
                <c:pt idx="460">
                  <c:v>7.6833333333333336</c:v>
                </c:pt>
                <c:pt idx="461">
                  <c:v>7.7</c:v>
                </c:pt>
                <c:pt idx="462">
                  <c:v>7.7166666666666668</c:v>
                </c:pt>
                <c:pt idx="463">
                  <c:v>7.7333333333333334</c:v>
                </c:pt>
                <c:pt idx="464">
                  <c:v>7.75</c:v>
                </c:pt>
                <c:pt idx="465">
                  <c:v>7.7666666666666666</c:v>
                </c:pt>
                <c:pt idx="466">
                  <c:v>7.7833333333333332</c:v>
                </c:pt>
                <c:pt idx="467">
                  <c:v>7.8</c:v>
                </c:pt>
                <c:pt idx="468">
                  <c:v>7.8166666666666664</c:v>
                </c:pt>
                <c:pt idx="469">
                  <c:v>7.833333333333333</c:v>
                </c:pt>
                <c:pt idx="470">
                  <c:v>7.85</c:v>
                </c:pt>
                <c:pt idx="471">
                  <c:v>7.8666666666666663</c:v>
                </c:pt>
                <c:pt idx="472">
                  <c:v>7.8833333333333337</c:v>
                </c:pt>
                <c:pt idx="473">
                  <c:v>7.9</c:v>
                </c:pt>
                <c:pt idx="474">
                  <c:v>7.916666666666667</c:v>
                </c:pt>
                <c:pt idx="475">
                  <c:v>7.9333333333333336</c:v>
                </c:pt>
                <c:pt idx="476">
                  <c:v>7.95</c:v>
                </c:pt>
                <c:pt idx="477">
                  <c:v>7.9666666666666668</c:v>
                </c:pt>
                <c:pt idx="478">
                  <c:v>7.9833333333333334</c:v>
                </c:pt>
                <c:pt idx="479">
                  <c:v>8</c:v>
                </c:pt>
                <c:pt idx="480">
                  <c:v>8.0166666666666675</c:v>
                </c:pt>
                <c:pt idx="481">
                  <c:v>8.0333333333333332</c:v>
                </c:pt>
                <c:pt idx="482">
                  <c:v>8.0500000000000007</c:v>
                </c:pt>
                <c:pt idx="483">
                  <c:v>8.0666666666666664</c:v>
                </c:pt>
                <c:pt idx="484">
                  <c:v>8.0833333333333339</c:v>
                </c:pt>
                <c:pt idx="485">
                  <c:v>8.1</c:v>
                </c:pt>
                <c:pt idx="486">
                  <c:v>8.1166666666666671</c:v>
                </c:pt>
                <c:pt idx="487">
                  <c:v>8.1333333333333329</c:v>
                </c:pt>
                <c:pt idx="488">
                  <c:v>8.15</c:v>
                </c:pt>
                <c:pt idx="489">
                  <c:v>8.1666666666666661</c:v>
                </c:pt>
                <c:pt idx="490">
                  <c:v>8.1833333333333336</c:v>
                </c:pt>
                <c:pt idx="491">
                  <c:v>8.1999999999999993</c:v>
                </c:pt>
                <c:pt idx="492">
                  <c:v>8.2166666666666668</c:v>
                </c:pt>
                <c:pt idx="493">
                  <c:v>8.2333333333333325</c:v>
                </c:pt>
                <c:pt idx="494">
                  <c:v>8.25</c:v>
                </c:pt>
                <c:pt idx="495">
                  <c:v>8.2666666666666675</c:v>
                </c:pt>
                <c:pt idx="496">
                  <c:v>8.2833333333333332</c:v>
                </c:pt>
                <c:pt idx="497">
                  <c:v>8.3000000000000007</c:v>
                </c:pt>
                <c:pt idx="498">
                  <c:v>8.3166666666666664</c:v>
                </c:pt>
                <c:pt idx="499">
                  <c:v>8.3333333333333339</c:v>
                </c:pt>
                <c:pt idx="500">
                  <c:v>8.35</c:v>
                </c:pt>
                <c:pt idx="501">
                  <c:v>8.3666666666666671</c:v>
                </c:pt>
                <c:pt idx="502">
                  <c:v>8.3833333333333329</c:v>
                </c:pt>
                <c:pt idx="503">
                  <c:v>8.4</c:v>
                </c:pt>
                <c:pt idx="504">
                  <c:v>8.4166666666666661</c:v>
                </c:pt>
                <c:pt idx="505">
                  <c:v>8.4333333333333336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8.4833333333333325</c:v>
                </c:pt>
                <c:pt idx="509">
                  <c:v>8.5</c:v>
                </c:pt>
                <c:pt idx="510">
                  <c:v>8.5166666666666675</c:v>
                </c:pt>
                <c:pt idx="511">
                  <c:v>8.5333333333333332</c:v>
                </c:pt>
                <c:pt idx="512">
                  <c:v>8.5500000000000007</c:v>
                </c:pt>
                <c:pt idx="513">
                  <c:v>8.5666666666666664</c:v>
                </c:pt>
                <c:pt idx="514">
                  <c:v>8.5833333333333339</c:v>
                </c:pt>
                <c:pt idx="515">
                  <c:v>8.6</c:v>
                </c:pt>
                <c:pt idx="516">
                  <c:v>8.6166666666666671</c:v>
                </c:pt>
                <c:pt idx="517">
                  <c:v>8.6333333333333329</c:v>
                </c:pt>
                <c:pt idx="518">
                  <c:v>8.65</c:v>
                </c:pt>
                <c:pt idx="519">
                  <c:v>8.6666666666666661</c:v>
                </c:pt>
                <c:pt idx="520">
                  <c:v>8.6833333333333336</c:v>
                </c:pt>
                <c:pt idx="521">
                  <c:v>8.6999999999999993</c:v>
                </c:pt>
                <c:pt idx="522">
                  <c:v>8.7166666666666668</c:v>
                </c:pt>
                <c:pt idx="523">
                  <c:v>8.7333333333333325</c:v>
                </c:pt>
                <c:pt idx="524">
                  <c:v>8.75</c:v>
                </c:pt>
                <c:pt idx="525">
                  <c:v>8.7666666666666675</c:v>
                </c:pt>
                <c:pt idx="526">
                  <c:v>8.7833333333333332</c:v>
                </c:pt>
                <c:pt idx="527">
                  <c:v>8.8000000000000007</c:v>
                </c:pt>
                <c:pt idx="528">
                  <c:v>8.8166666666666664</c:v>
                </c:pt>
                <c:pt idx="529">
                  <c:v>8.8333333333333339</c:v>
                </c:pt>
                <c:pt idx="530">
                  <c:v>8.85</c:v>
                </c:pt>
                <c:pt idx="531">
                  <c:v>8.8666666666666671</c:v>
                </c:pt>
                <c:pt idx="532">
                  <c:v>8.8833333333333329</c:v>
                </c:pt>
                <c:pt idx="533">
                  <c:v>8.9</c:v>
                </c:pt>
                <c:pt idx="534">
                  <c:v>8.9166666666666661</c:v>
                </c:pt>
                <c:pt idx="535">
                  <c:v>8.9333333333333336</c:v>
                </c:pt>
                <c:pt idx="536">
                  <c:v>8.9499999999999993</c:v>
                </c:pt>
                <c:pt idx="537">
                  <c:v>8.9666666666666668</c:v>
                </c:pt>
                <c:pt idx="538">
                  <c:v>8.9833333333333325</c:v>
                </c:pt>
                <c:pt idx="539">
                  <c:v>9</c:v>
                </c:pt>
                <c:pt idx="540">
                  <c:v>9.0166666666666675</c:v>
                </c:pt>
                <c:pt idx="541">
                  <c:v>9.0333333333333332</c:v>
                </c:pt>
                <c:pt idx="542">
                  <c:v>9.0500000000000007</c:v>
                </c:pt>
                <c:pt idx="543">
                  <c:v>9.0666666666666664</c:v>
                </c:pt>
                <c:pt idx="544">
                  <c:v>9.0833333333333339</c:v>
                </c:pt>
                <c:pt idx="545">
                  <c:v>9.1</c:v>
                </c:pt>
                <c:pt idx="546">
                  <c:v>9.1166666666666671</c:v>
                </c:pt>
                <c:pt idx="547">
                  <c:v>9.1333333333333329</c:v>
                </c:pt>
                <c:pt idx="548">
                  <c:v>9.15</c:v>
                </c:pt>
                <c:pt idx="549">
                  <c:v>9.1666666666666661</c:v>
                </c:pt>
                <c:pt idx="550">
                  <c:v>9.1833333333333336</c:v>
                </c:pt>
                <c:pt idx="551">
                  <c:v>9.1999999999999993</c:v>
                </c:pt>
                <c:pt idx="552">
                  <c:v>9.2166666666666668</c:v>
                </c:pt>
                <c:pt idx="553">
                  <c:v>9.2333333333333325</c:v>
                </c:pt>
                <c:pt idx="554">
                  <c:v>9.25</c:v>
                </c:pt>
                <c:pt idx="555">
                  <c:v>9.2666666666666675</c:v>
                </c:pt>
                <c:pt idx="556">
                  <c:v>9.2833333333333332</c:v>
                </c:pt>
                <c:pt idx="557">
                  <c:v>9.3000000000000007</c:v>
                </c:pt>
                <c:pt idx="558">
                  <c:v>9.3166666666666664</c:v>
                </c:pt>
                <c:pt idx="559">
                  <c:v>9.3333333333333339</c:v>
                </c:pt>
                <c:pt idx="560">
                  <c:v>9.35</c:v>
                </c:pt>
                <c:pt idx="561">
                  <c:v>9.3666666666666671</c:v>
                </c:pt>
                <c:pt idx="562">
                  <c:v>9.3833333333333329</c:v>
                </c:pt>
                <c:pt idx="563">
                  <c:v>9.4</c:v>
                </c:pt>
                <c:pt idx="564">
                  <c:v>9.4166666666666661</c:v>
                </c:pt>
                <c:pt idx="565">
                  <c:v>9.4333333333333336</c:v>
                </c:pt>
                <c:pt idx="566">
                  <c:v>9.4499999999999993</c:v>
                </c:pt>
                <c:pt idx="567">
                  <c:v>9.4666666666666668</c:v>
                </c:pt>
                <c:pt idx="568">
                  <c:v>9.4833333333333325</c:v>
                </c:pt>
                <c:pt idx="569">
                  <c:v>9.5</c:v>
                </c:pt>
                <c:pt idx="570">
                  <c:v>9.5166666666666675</c:v>
                </c:pt>
                <c:pt idx="571">
                  <c:v>9.5333333333333332</c:v>
                </c:pt>
                <c:pt idx="572">
                  <c:v>9.5500000000000007</c:v>
                </c:pt>
                <c:pt idx="573">
                  <c:v>9.5666666666666664</c:v>
                </c:pt>
                <c:pt idx="574">
                  <c:v>9.5833333333333339</c:v>
                </c:pt>
                <c:pt idx="575">
                  <c:v>9.6</c:v>
                </c:pt>
                <c:pt idx="576">
                  <c:v>9.6166666666666671</c:v>
                </c:pt>
                <c:pt idx="577">
                  <c:v>9.6333333333333329</c:v>
                </c:pt>
                <c:pt idx="578">
                  <c:v>9.65</c:v>
                </c:pt>
                <c:pt idx="579">
                  <c:v>9.6666666666666661</c:v>
                </c:pt>
                <c:pt idx="580">
                  <c:v>9.6833333333333336</c:v>
                </c:pt>
                <c:pt idx="581">
                  <c:v>9.6999999999999993</c:v>
                </c:pt>
                <c:pt idx="582">
                  <c:v>9.7166666666666668</c:v>
                </c:pt>
                <c:pt idx="583">
                  <c:v>9.7333333333333325</c:v>
                </c:pt>
                <c:pt idx="584">
                  <c:v>9.75</c:v>
                </c:pt>
                <c:pt idx="585">
                  <c:v>9.7666666666666675</c:v>
                </c:pt>
                <c:pt idx="586">
                  <c:v>9.7833333333333332</c:v>
                </c:pt>
                <c:pt idx="587">
                  <c:v>9.8000000000000007</c:v>
                </c:pt>
                <c:pt idx="588">
                  <c:v>9.8166666666666664</c:v>
                </c:pt>
                <c:pt idx="589">
                  <c:v>9.8333333333333339</c:v>
                </c:pt>
                <c:pt idx="590">
                  <c:v>9.85</c:v>
                </c:pt>
                <c:pt idx="591">
                  <c:v>9.8666666666666671</c:v>
                </c:pt>
                <c:pt idx="592">
                  <c:v>9.8833333333333329</c:v>
                </c:pt>
                <c:pt idx="593">
                  <c:v>9.9</c:v>
                </c:pt>
                <c:pt idx="594">
                  <c:v>9.9166666666666661</c:v>
                </c:pt>
                <c:pt idx="595">
                  <c:v>9.9333333333333336</c:v>
                </c:pt>
                <c:pt idx="596">
                  <c:v>9.9499999999999993</c:v>
                </c:pt>
                <c:pt idx="597">
                  <c:v>9.9666666666666668</c:v>
                </c:pt>
                <c:pt idx="598">
                  <c:v>9.9833333333333325</c:v>
                </c:pt>
                <c:pt idx="599">
                  <c:v>10</c:v>
                </c:pt>
                <c:pt idx="600">
                  <c:v>10.016666666666667</c:v>
                </c:pt>
                <c:pt idx="601">
                  <c:v>10.033333333333333</c:v>
                </c:pt>
                <c:pt idx="602">
                  <c:v>10.050000000000001</c:v>
                </c:pt>
                <c:pt idx="603">
                  <c:v>10.066666666666666</c:v>
                </c:pt>
                <c:pt idx="604">
                  <c:v>10.083333333333334</c:v>
                </c:pt>
                <c:pt idx="605">
                  <c:v>10.1</c:v>
                </c:pt>
                <c:pt idx="606">
                  <c:v>10.116666666666667</c:v>
                </c:pt>
                <c:pt idx="607">
                  <c:v>10.133333333333333</c:v>
                </c:pt>
                <c:pt idx="608">
                  <c:v>10.15</c:v>
                </c:pt>
                <c:pt idx="609">
                  <c:v>10.166666666666666</c:v>
                </c:pt>
                <c:pt idx="610">
                  <c:v>10.183333333333334</c:v>
                </c:pt>
                <c:pt idx="611">
                  <c:v>10.199999999999999</c:v>
                </c:pt>
                <c:pt idx="612">
                  <c:v>10.216666666666667</c:v>
                </c:pt>
                <c:pt idx="613">
                  <c:v>10.233333333333333</c:v>
                </c:pt>
                <c:pt idx="614">
                  <c:v>10.25</c:v>
                </c:pt>
                <c:pt idx="615">
                  <c:v>10.266666666666667</c:v>
                </c:pt>
                <c:pt idx="616">
                  <c:v>10.283333333333333</c:v>
                </c:pt>
                <c:pt idx="617">
                  <c:v>10.3</c:v>
                </c:pt>
                <c:pt idx="618">
                  <c:v>10.316666666666666</c:v>
                </c:pt>
                <c:pt idx="619">
                  <c:v>10.333333333333334</c:v>
                </c:pt>
                <c:pt idx="620">
                  <c:v>10.35</c:v>
                </c:pt>
                <c:pt idx="621">
                  <c:v>10.366666666666667</c:v>
                </c:pt>
                <c:pt idx="622">
                  <c:v>10.383333333333333</c:v>
                </c:pt>
                <c:pt idx="623">
                  <c:v>10.4</c:v>
                </c:pt>
                <c:pt idx="624">
                  <c:v>10.416666666666666</c:v>
                </c:pt>
                <c:pt idx="625">
                  <c:v>10.433333333333334</c:v>
                </c:pt>
                <c:pt idx="626">
                  <c:v>10.45</c:v>
                </c:pt>
                <c:pt idx="627">
                  <c:v>10.466666666666667</c:v>
                </c:pt>
                <c:pt idx="628">
                  <c:v>10.483333333333333</c:v>
                </c:pt>
                <c:pt idx="629">
                  <c:v>10.5</c:v>
                </c:pt>
                <c:pt idx="630">
                  <c:v>10.516666666666667</c:v>
                </c:pt>
                <c:pt idx="631">
                  <c:v>10.533333333333333</c:v>
                </c:pt>
                <c:pt idx="632">
                  <c:v>10.55</c:v>
                </c:pt>
                <c:pt idx="633">
                  <c:v>10.566666666666666</c:v>
                </c:pt>
                <c:pt idx="634">
                  <c:v>10.583333333333334</c:v>
                </c:pt>
                <c:pt idx="635">
                  <c:v>10.6</c:v>
                </c:pt>
                <c:pt idx="636">
                  <c:v>10.616666666666667</c:v>
                </c:pt>
                <c:pt idx="637">
                  <c:v>10.633333333333333</c:v>
                </c:pt>
                <c:pt idx="638">
                  <c:v>10.65</c:v>
                </c:pt>
                <c:pt idx="639">
                  <c:v>10.666666666666666</c:v>
                </c:pt>
                <c:pt idx="640">
                  <c:v>10.683333333333334</c:v>
                </c:pt>
                <c:pt idx="641">
                  <c:v>10.7</c:v>
                </c:pt>
                <c:pt idx="642">
                  <c:v>10.716666666666667</c:v>
                </c:pt>
                <c:pt idx="643">
                  <c:v>10.733333333333333</c:v>
                </c:pt>
                <c:pt idx="644">
                  <c:v>10.75</c:v>
                </c:pt>
                <c:pt idx="645">
                  <c:v>10.766666666666667</c:v>
                </c:pt>
                <c:pt idx="646">
                  <c:v>10.783333333333333</c:v>
                </c:pt>
                <c:pt idx="647">
                  <c:v>10.8</c:v>
                </c:pt>
                <c:pt idx="648">
                  <c:v>10.816666666666666</c:v>
                </c:pt>
                <c:pt idx="649">
                  <c:v>10.833333333333334</c:v>
                </c:pt>
                <c:pt idx="650">
                  <c:v>10.85</c:v>
                </c:pt>
                <c:pt idx="651">
                  <c:v>10.866666666666667</c:v>
                </c:pt>
                <c:pt idx="652">
                  <c:v>10.883333333333333</c:v>
                </c:pt>
                <c:pt idx="653">
                  <c:v>10.9</c:v>
                </c:pt>
                <c:pt idx="654">
                  <c:v>10.916666666666666</c:v>
                </c:pt>
                <c:pt idx="655">
                  <c:v>10.933333333333334</c:v>
                </c:pt>
                <c:pt idx="656">
                  <c:v>10.95</c:v>
                </c:pt>
                <c:pt idx="657">
                  <c:v>10.966666666666667</c:v>
                </c:pt>
                <c:pt idx="658">
                  <c:v>10.983333333333333</c:v>
                </c:pt>
                <c:pt idx="659">
                  <c:v>11</c:v>
                </c:pt>
                <c:pt idx="660">
                  <c:v>11.016666666666667</c:v>
                </c:pt>
                <c:pt idx="661">
                  <c:v>11.033333333333333</c:v>
                </c:pt>
                <c:pt idx="662">
                  <c:v>11.05</c:v>
                </c:pt>
                <c:pt idx="663">
                  <c:v>11.066666666666666</c:v>
                </c:pt>
                <c:pt idx="664">
                  <c:v>11.083333333333334</c:v>
                </c:pt>
                <c:pt idx="665">
                  <c:v>11.1</c:v>
                </c:pt>
                <c:pt idx="666">
                  <c:v>11.116666666666667</c:v>
                </c:pt>
                <c:pt idx="667">
                  <c:v>11.133333333333333</c:v>
                </c:pt>
                <c:pt idx="668">
                  <c:v>11.15</c:v>
                </c:pt>
                <c:pt idx="669">
                  <c:v>11.166666666666666</c:v>
                </c:pt>
                <c:pt idx="670">
                  <c:v>11.183333333333334</c:v>
                </c:pt>
                <c:pt idx="671">
                  <c:v>11.2</c:v>
                </c:pt>
                <c:pt idx="672">
                  <c:v>11.216666666666667</c:v>
                </c:pt>
                <c:pt idx="673">
                  <c:v>11.233333333333333</c:v>
                </c:pt>
                <c:pt idx="674">
                  <c:v>11.25</c:v>
                </c:pt>
                <c:pt idx="675">
                  <c:v>11.266666666666667</c:v>
                </c:pt>
                <c:pt idx="676">
                  <c:v>11.283333333333333</c:v>
                </c:pt>
                <c:pt idx="677">
                  <c:v>11.3</c:v>
                </c:pt>
                <c:pt idx="678">
                  <c:v>11.316666666666666</c:v>
                </c:pt>
                <c:pt idx="679">
                  <c:v>11.333333333333334</c:v>
                </c:pt>
                <c:pt idx="680">
                  <c:v>11.35</c:v>
                </c:pt>
                <c:pt idx="681">
                  <c:v>11.366666666666667</c:v>
                </c:pt>
                <c:pt idx="682">
                  <c:v>11.383333333333333</c:v>
                </c:pt>
                <c:pt idx="683">
                  <c:v>11.4</c:v>
                </c:pt>
                <c:pt idx="684">
                  <c:v>11.416666666666666</c:v>
                </c:pt>
                <c:pt idx="685">
                  <c:v>11.433333333333334</c:v>
                </c:pt>
                <c:pt idx="686">
                  <c:v>11.45</c:v>
                </c:pt>
                <c:pt idx="687">
                  <c:v>11.466666666666667</c:v>
                </c:pt>
                <c:pt idx="688">
                  <c:v>11.483333333333333</c:v>
                </c:pt>
                <c:pt idx="689">
                  <c:v>11.5</c:v>
                </c:pt>
                <c:pt idx="690">
                  <c:v>11.516666666666667</c:v>
                </c:pt>
                <c:pt idx="691">
                  <c:v>11.533333333333333</c:v>
                </c:pt>
                <c:pt idx="692">
                  <c:v>11.55</c:v>
                </c:pt>
                <c:pt idx="693">
                  <c:v>11.566666666666666</c:v>
                </c:pt>
                <c:pt idx="694">
                  <c:v>11.583333333333334</c:v>
                </c:pt>
                <c:pt idx="695">
                  <c:v>11.6</c:v>
                </c:pt>
                <c:pt idx="696">
                  <c:v>11.616666666666667</c:v>
                </c:pt>
                <c:pt idx="697">
                  <c:v>11.633333333333333</c:v>
                </c:pt>
                <c:pt idx="698">
                  <c:v>11.65</c:v>
                </c:pt>
                <c:pt idx="699">
                  <c:v>11.666666666666666</c:v>
                </c:pt>
                <c:pt idx="700">
                  <c:v>11.683333333333334</c:v>
                </c:pt>
                <c:pt idx="701">
                  <c:v>11.7</c:v>
                </c:pt>
                <c:pt idx="702">
                  <c:v>11.716666666666667</c:v>
                </c:pt>
                <c:pt idx="703">
                  <c:v>11.733333333333333</c:v>
                </c:pt>
                <c:pt idx="704">
                  <c:v>11.75</c:v>
                </c:pt>
                <c:pt idx="705">
                  <c:v>11.766666666666667</c:v>
                </c:pt>
                <c:pt idx="706">
                  <c:v>11.783333333333333</c:v>
                </c:pt>
                <c:pt idx="707">
                  <c:v>11.8</c:v>
                </c:pt>
                <c:pt idx="708">
                  <c:v>11.816666666666666</c:v>
                </c:pt>
                <c:pt idx="709">
                  <c:v>11.833333333333334</c:v>
                </c:pt>
                <c:pt idx="710">
                  <c:v>11.85</c:v>
                </c:pt>
                <c:pt idx="711">
                  <c:v>11.866666666666667</c:v>
                </c:pt>
                <c:pt idx="712">
                  <c:v>11.883333333333333</c:v>
                </c:pt>
                <c:pt idx="713">
                  <c:v>11.9</c:v>
                </c:pt>
                <c:pt idx="714">
                  <c:v>11.916666666666666</c:v>
                </c:pt>
                <c:pt idx="715">
                  <c:v>11.933333333333334</c:v>
                </c:pt>
                <c:pt idx="716">
                  <c:v>11.95</c:v>
                </c:pt>
                <c:pt idx="717">
                  <c:v>11.966666666666667</c:v>
                </c:pt>
                <c:pt idx="718">
                  <c:v>11.983333333333333</c:v>
                </c:pt>
                <c:pt idx="719">
                  <c:v>12</c:v>
                </c:pt>
                <c:pt idx="720">
                  <c:v>12.016666666666667</c:v>
                </c:pt>
                <c:pt idx="721">
                  <c:v>12.033333333333333</c:v>
                </c:pt>
                <c:pt idx="722">
                  <c:v>12.05</c:v>
                </c:pt>
                <c:pt idx="723">
                  <c:v>12.066666666666666</c:v>
                </c:pt>
                <c:pt idx="724">
                  <c:v>12.083333333333334</c:v>
                </c:pt>
                <c:pt idx="725">
                  <c:v>12.1</c:v>
                </c:pt>
                <c:pt idx="726">
                  <c:v>12.116666666666667</c:v>
                </c:pt>
                <c:pt idx="727">
                  <c:v>12.133333333333333</c:v>
                </c:pt>
                <c:pt idx="728">
                  <c:v>12.15</c:v>
                </c:pt>
                <c:pt idx="729">
                  <c:v>12.166666666666666</c:v>
                </c:pt>
                <c:pt idx="730">
                  <c:v>12.183333333333334</c:v>
                </c:pt>
                <c:pt idx="731">
                  <c:v>12.2</c:v>
                </c:pt>
                <c:pt idx="732">
                  <c:v>12.216666666666667</c:v>
                </c:pt>
                <c:pt idx="733">
                  <c:v>12.233333333333333</c:v>
                </c:pt>
                <c:pt idx="734">
                  <c:v>12.25</c:v>
                </c:pt>
                <c:pt idx="735">
                  <c:v>12.266666666666667</c:v>
                </c:pt>
                <c:pt idx="736">
                  <c:v>12.283333333333333</c:v>
                </c:pt>
                <c:pt idx="737">
                  <c:v>12.3</c:v>
                </c:pt>
                <c:pt idx="738">
                  <c:v>12.316666666666666</c:v>
                </c:pt>
                <c:pt idx="739">
                  <c:v>12.333333333333334</c:v>
                </c:pt>
                <c:pt idx="740">
                  <c:v>12.35</c:v>
                </c:pt>
                <c:pt idx="741">
                  <c:v>12.366666666666667</c:v>
                </c:pt>
                <c:pt idx="742">
                  <c:v>12.383333333333333</c:v>
                </c:pt>
                <c:pt idx="743">
                  <c:v>12.4</c:v>
                </c:pt>
                <c:pt idx="744">
                  <c:v>12.416666666666666</c:v>
                </c:pt>
                <c:pt idx="745">
                  <c:v>12.433333333333334</c:v>
                </c:pt>
                <c:pt idx="746">
                  <c:v>12.45</c:v>
                </c:pt>
                <c:pt idx="747">
                  <c:v>12.466666666666667</c:v>
                </c:pt>
                <c:pt idx="748">
                  <c:v>12.483333333333333</c:v>
                </c:pt>
                <c:pt idx="749">
                  <c:v>12.5</c:v>
                </c:pt>
                <c:pt idx="750">
                  <c:v>12.516666666666667</c:v>
                </c:pt>
                <c:pt idx="751">
                  <c:v>12.533333333333333</c:v>
                </c:pt>
                <c:pt idx="752">
                  <c:v>12.55</c:v>
                </c:pt>
                <c:pt idx="753">
                  <c:v>12.566666666666666</c:v>
                </c:pt>
                <c:pt idx="754">
                  <c:v>12.583333333333334</c:v>
                </c:pt>
                <c:pt idx="755">
                  <c:v>12.6</c:v>
                </c:pt>
                <c:pt idx="756">
                  <c:v>12.616666666666667</c:v>
                </c:pt>
                <c:pt idx="757">
                  <c:v>12.633333333333333</c:v>
                </c:pt>
                <c:pt idx="758">
                  <c:v>12.65</c:v>
                </c:pt>
                <c:pt idx="759">
                  <c:v>12.666666666666666</c:v>
                </c:pt>
                <c:pt idx="760">
                  <c:v>12.683333333333334</c:v>
                </c:pt>
                <c:pt idx="761">
                  <c:v>12.7</c:v>
                </c:pt>
                <c:pt idx="762">
                  <c:v>12.716666666666667</c:v>
                </c:pt>
                <c:pt idx="763">
                  <c:v>12.733333333333333</c:v>
                </c:pt>
                <c:pt idx="764">
                  <c:v>12.75</c:v>
                </c:pt>
                <c:pt idx="765">
                  <c:v>12.766666666666667</c:v>
                </c:pt>
                <c:pt idx="766">
                  <c:v>12.783333333333333</c:v>
                </c:pt>
                <c:pt idx="767">
                  <c:v>12.8</c:v>
                </c:pt>
                <c:pt idx="768">
                  <c:v>12.816666666666666</c:v>
                </c:pt>
                <c:pt idx="769">
                  <c:v>12.833333333333334</c:v>
                </c:pt>
                <c:pt idx="770">
                  <c:v>12.85</c:v>
                </c:pt>
                <c:pt idx="771">
                  <c:v>12.866666666666667</c:v>
                </c:pt>
                <c:pt idx="772">
                  <c:v>12.883333333333333</c:v>
                </c:pt>
                <c:pt idx="773">
                  <c:v>12.9</c:v>
                </c:pt>
                <c:pt idx="774">
                  <c:v>12.916666666666666</c:v>
                </c:pt>
                <c:pt idx="775">
                  <c:v>12.933333333333334</c:v>
                </c:pt>
                <c:pt idx="776">
                  <c:v>12.95</c:v>
                </c:pt>
                <c:pt idx="777">
                  <c:v>12.966666666666667</c:v>
                </c:pt>
                <c:pt idx="778">
                  <c:v>12.983333333333333</c:v>
                </c:pt>
                <c:pt idx="779">
                  <c:v>13</c:v>
                </c:pt>
                <c:pt idx="780">
                  <c:v>13.016666666666667</c:v>
                </c:pt>
                <c:pt idx="781">
                  <c:v>13.033333333333333</c:v>
                </c:pt>
                <c:pt idx="782">
                  <c:v>13.05</c:v>
                </c:pt>
                <c:pt idx="783">
                  <c:v>13.066666666666666</c:v>
                </c:pt>
                <c:pt idx="784">
                  <c:v>13.083333333333334</c:v>
                </c:pt>
                <c:pt idx="785">
                  <c:v>13.1</c:v>
                </c:pt>
                <c:pt idx="786">
                  <c:v>13.116666666666667</c:v>
                </c:pt>
                <c:pt idx="787">
                  <c:v>13.133333333333333</c:v>
                </c:pt>
                <c:pt idx="788">
                  <c:v>13.15</c:v>
                </c:pt>
                <c:pt idx="789">
                  <c:v>13.166666666666666</c:v>
                </c:pt>
                <c:pt idx="790">
                  <c:v>13.183333333333334</c:v>
                </c:pt>
                <c:pt idx="791">
                  <c:v>13.2</c:v>
                </c:pt>
                <c:pt idx="792">
                  <c:v>13.216666666666667</c:v>
                </c:pt>
                <c:pt idx="793">
                  <c:v>13.233333333333333</c:v>
                </c:pt>
                <c:pt idx="794">
                  <c:v>13.25</c:v>
                </c:pt>
                <c:pt idx="795">
                  <c:v>13.266666666666667</c:v>
                </c:pt>
                <c:pt idx="796">
                  <c:v>13.283333333333333</c:v>
                </c:pt>
                <c:pt idx="797">
                  <c:v>13.3</c:v>
                </c:pt>
                <c:pt idx="798">
                  <c:v>13.316666666666666</c:v>
                </c:pt>
                <c:pt idx="799">
                  <c:v>13.333333333333334</c:v>
                </c:pt>
                <c:pt idx="800">
                  <c:v>13.35</c:v>
                </c:pt>
                <c:pt idx="801">
                  <c:v>13.366666666666667</c:v>
                </c:pt>
                <c:pt idx="802">
                  <c:v>13.383333333333333</c:v>
                </c:pt>
                <c:pt idx="803">
                  <c:v>13.4</c:v>
                </c:pt>
                <c:pt idx="804">
                  <c:v>13.416666666666666</c:v>
                </c:pt>
                <c:pt idx="805">
                  <c:v>13.433333333333334</c:v>
                </c:pt>
                <c:pt idx="806">
                  <c:v>13.45</c:v>
                </c:pt>
                <c:pt idx="807">
                  <c:v>13.466666666666667</c:v>
                </c:pt>
                <c:pt idx="808">
                  <c:v>13.483333333333333</c:v>
                </c:pt>
                <c:pt idx="809">
                  <c:v>13.5</c:v>
                </c:pt>
                <c:pt idx="810">
                  <c:v>13.516666666666667</c:v>
                </c:pt>
                <c:pt idx="811">
                  <c:v>13.533333333333333</c:v>
                </c:pt>
                <c:pt idx="812">
                  <c:v>13.55</c:v>
                </c:pt>
                <c:pt idx="813">
                  <c:v>13.566666666666666</c:v>
                </c:pt>
                <c:pt idx="814">
                  <c:v>13.583333333333334</c:v>
                </c:pt>
                <c:pt idx="815">
                  <c:v>13.6</c:v>
                </c:pt>
                <c:pt idx="816">
                  <c:v>13.616666666666667</c:v>
                </c:pt>
                <c:pt idx="817">
                  <c:v>13.633333333333333</c:v>
                </c:pt>
                <c:pt idx="818">
                  <c:v>13.65</c:v>
                </c:pt>
                <c:pt idx="819">
                  <c:v>13.666666666666666</c:v>
                </c:pt>
                <c:pt idx="820">
                  <c:v>13.683333333333334</c:v>
                </c:pt>
                <c:pt idx="821">
                  <c:v>13.7</c:v>
                </c:pt>
                <c:pt idx="822">
                  <c:v>13.716666666666667</c:v>
                </c:pt>
                <c:pt idx="823">
                  <c:v>13.733333333333333</c:v>
                </c:pt>
                <c:pt idx="824">
                  <c:v>13.75</c:v>
                </c:pt>
                <c:pt idx="825">
                  <c:v>13.766666666666667</c:v>
                </c:pt>
                <c:pt idx="826">
                  <c:v>13.783333333333333</c:v>
                </c:pt>
                <c:pt idx="827">
                  <c:v>13.8</c:v>
                </c:pt>
                <c:pt idx="828">
                  <c:v>13.816666666666666</c:v>
                </c:pt>
                <c:pt idx="829">
                  <c:v>13.833333333333334</c:v>
                </c:pt>
                <c:pt idx="830">
                  <c:v>13.85</c:v>
                </c:pt>
                <c:pt idx="831">
                  <c:v>13.866666666666667</c:v>
                </c:pt>
                <c:pt idx="832">
                  <c:v>13.883333333333333</c:v>
                </c:pt>
                <c:pt idx="833">
                  <c:v>13.9</c:v>
                </c:pt>
                <c:pt idx="834">
                  <c:v>13.916666666666666</c:v>
                </c:pt>
                <c:pt idx="835">
                  <c:v>13.933333333333334</c:v>
                </c:pt>
                <c:pt idx="836">
                  <c:v>13.95</c:v>
                </c:pt>
                <c:pt idx="837">
                  <c:v>13.966666666666667</c:v>
                </c:pt>
                <c:pt idx="838">
                  <c:v>13.983333333333333</c:v>
                </c:pt>
                <c:pt idx="839">
                  <c:v>14</c:v>
                </c:pt>
                <c:pt idx="840">
                  <c:v>14.016666666666667</c:v>
                </c:pt>
                <c:pt idx="841">
                  <c:v>14.033333333333333</c:v>
                </c:pt>
                <c:pt idx="842">
                  <c:v>14.05</c:v>
                </c:pt>
                <c:pt idx="843">
                  <c:v>14.066666666666666</c:v>
                </c:pt>
                <c:pt idx="844">
                  <c:v>14.083333333333334</c:v>
                </c:pt>
                <c:pt idx="845">
                  <c:v>14.1</c:v>
                </c:pt>
                <c:pt idx="846">
                  <c:v>14.116666666666667</c:v>
                </c:pt>
                <c:pt idx="847">
                  <c:v>14.133333333333333</c:v>
                </c:pt>
                <c:pt idx="848">
                  <c:v>14.15</c:v>
                </c:pt>
                <c:pt idx="849">
                  <c:v>14.166666666666666</c:v>
                </c:pt>
                <c:pt idx="850">
                  <c:v>14.183333333333334</c:v>
                </c:pt>
                <c:pt idx="851">
                  <c:v>14.2</c:v>
                </c:pt>
                <c:pt idx="852">
                  <c:v>14.216666666666667</c:v>
                </c:pt>
                <c:pt idx="853">
                  <c:v>14.233333333333333</c:v>
                </c:pt>
                <c:pt idx="854">
                  <c:v>14.25</c:v>
                </c:pt>
                <c:pt idx="855">
                  <c:v>14.266666666666667</c:v>
                </c:pt>
                <c:pt idx="856">
                  <c:v>14.283333333333333</c:v>
                </c:pt>
                <c:pt idx="857">
                  <c:v>14.3</c:v>
                </c:pt>
                <c:pt idx="858">
                  <c:v>14.316666666666666</c:v>
                </c:pt>
                <c:pt idx="859">
                  <c:v>14.333333333333334</c:v>
                </c:pt>
                <c:pt idx="860">
                  <c:v>14.35</c:v>
                </c:pt>
                <c:pt idx="861">
                  <c:v>14.366666666666667</c:v>
                </c:pt>
                <c:pt idx="862">
                  <c:v>14.383333333333333</c:v>
                </c:pt>
                <c:pt idx="863">
                  <c:v>14.4</c:v>
                </c:pt>
                <c:pt idx="864">
                  <c:v>14.416666666666666</c:v>
                </c:pt>
                <c:pt idx="865">
                  <c:v>14.433333333333334</c:v>
                </c:pt>
                <c:pt idx="866">
                  <c:v>14.45</c:v>
                </c:pt>
                <c:pt idx="867">
                  <c:v>14.466666666666667</c:v>
                </c:pt>
                <c:pt idx="868">
                  <c:v>14.483333333333333</c:v>
                </c:pt>
                <c:pt idx="869">
                  <c:v>14.5</c:v>
                </c:pt>
                <c:pt idx="870">
                  <c:v>14.516666666666667</c:v>
                </c:pt>
                <c:pt idx="871">
                  <c:v>14.533333333333333</c:v>
                </c:pt>
                <c:pt idx="872">
                  <c:v>14.55</c:v>
                </c:pt>
                <c:pt idx="873">
                  <c:v>14.566666666666666</c:v>
                </c:pt>
                <c:pt idx="874">
                  <c:v>14.583333333333334</c:v>
                </c:pt>
                <c:pt idx="875">
                  <c:v>14.6</c:v>
                </c:pt>
                <c:pt idx="876">
                  <c:v>14.616666666666667</c:v>
                </c:pt>
                <c:pt idx="877">
                  <c:v>14.633333333333333</c:v>
                </c:pt>
                <c:pt idx="878">
                  <c:v>14.65</c:v>
                </c:pt>
                <c:pt idx="879">
                  <c:v>14.666666666666666</c:v>
                </c:pt>
                <c:pt idx="880">
                  <c:v>14.683333333333334</c:v>
                </c:pt>
                <c:pt idx="881">
                  <c:v>14.7</c:v>
                </c:pt>
                <c:pt idx="882">
                  <c:v>14.716666666666667</c:v>
                </c:pt>
                <c:pt idx="883">
                  <c:v>14.733333333333333</c:v>
                </c:pt>
                <c:pt idx="884">
                  <c:v>14.75</c:v>
                </c:pt>
                <c:pt idx="885">
                  <c:v>14.766666666666667</c:v>
                </c:pt>
                <c:pt idx="886">
                  <c:v>14.783333333333333</c:v>
                </c:pt>
                <c:pt idx="887">
                  <c:v>14.8</c:v>
                </c:pt>
                <c:pt idx="888">
                  <c:v>14.816666666666666</c:v>
                </c:pt>
                <c:pt idx="889">
                  <c:v>14.833333333333334</c:v>
                </c:pt>
                <c:pt idx="890">
                  <c:v>14.85</c:v>
                </c:pt>
                <c:pt idx="891">
                  <c:v>14.866666666666667</c:v>
                </c:pt>
                <c:pt idx="892">
                  <c:v>14.883333333333333</c:v>
                </c:pt>
                <c:pt idx="893">
                  <c:v>14.9</c:v>
                </c:pt>
                <c:pt idx="894">
                  <c:v>14.916666666666666</c:v>
                </c:pt>
                <c:pt idx="895">
                  <c:v>14.933333333333334</c:v>
                </c:pt>
                <c:pt idx="896">
                  <c:v>14.95</c:v>
                </c:pt>
                <c:pt idx="897">
                  <c:v>14.966666666666667</c:v>
                </c:pt>
                <c:pt idx="898">
                  <c:v>14.983333333333333</c:v>
                </c:pt>
                <c:pt idx="899">
                  <c:v>15</c:v>
                </c:pt>
                <c:pt idx="900">
                  <c:v>15.016666666666667</c:v>
                </c:pt>
                <c:pt idx="901">
                  <c:v>15.033333333333333</c:v>
                </c:pt>
                <c:pt idx="902">
                  <c:v>15.05</c:v>
                </c:pt>
                <c:pt idx="903">
                  <c:v>15.066666666666666</c:v>
                </c:pt>
                <c:pt idx="904">
                  <c:v>15.083333333333334</c:v>
                </c:pt>
                <c:pt idx="905">
                  <c:v>15.1</c:v>
                </c:pt>
                <c:pt idx="906">
                  <c:v>15.116666666666667</c:v>
                </c:pt>
                <c:pt idx="907">
                  <c:v>15.133333333333333</c:v>
                </c:pt>
                <c:pt idx="908">
                  <c:v>15.15</c:v>
                </c:pt>
                <c:pt idx="909">
                  <c:v>15.166666666666666</c:v>
                </c:pt>
                <c:pt idx="910">
                  <c:v>15.183333333333334</c:v>
                </c:pt>
                <c:pt idx="911">
                  <c:v>15.2</c:v>
                </c:pt>
                <c:pt idx="912">
                  <c:v>15.216666666666667</c:v>
                </c:pt>
                <c:pt idx="913">
                  <c:v>15.233333333333333</c:v>
                </c:pt>
                <c:pt idx="914">
                  <c:v>15.25</c:v>
                </c:pt>
                <c:pt idx="915">
                  <c:v>15.266666666666667</c:v>
                </c:pt>
                <c:pt idx="916">
                  <c:v>15.283333333333333</c:v>
                </c:pt>
                <c:pt idx="917">
                  <c:v>15.3</c:v>
                </c:pt>
                <c:pt idx="918">
                  <c:v>15.316666666666666</c:v>
                </c:pt>
                <c:pt idx="919">
                  <c:v>15.333333333333334</c:v>
                </c:pt>
                <c:pt idx="920">
                  <c:v>15.35</c:v>
                </c:pt>
                <c:pt idx="921">
                  <c:v>15.366666666666667</c:v>
                </c:pt>
                <c:pt idx="922">
                  <c:v>15.383333333333333</c:v>
                </c:pt>
                <c:pt idx="923">
                  <c:v>15.4</c:v>
                </c:pt>
                <c:pt idx="924">
                  <c:v>15.416666666666666</c:v>
                </c:pt>
                <c:pt idx="925">
                  <c:v>15.433333333333334</c:v>
                </c:pt>
                <c:pt idx="926">
                  <c:v>15.45</c:v>
                </c:pt>
                <c:pt idx="927">
                  <c:v>15.466666666666667</c:v>
                </c:pt>
                <c:pt idx="928">
                  <c:v>15.483333333333333</c:v>
                </c:pt>
                <c:pt idx="929">
                  <c:v>15.5</c:v>
                </c:pt>
                <c:pt idx="930">
                  <c:v>15.516666666666667</c:v>
                </c:pt>
                <c:pt idx="931">
                  <c:v>15.533333333333333</c:v>
                </c:pt>
                <c:pt idx="932">
                  <c:v>15.55</c:v>
                </c:pt>
                <c:pt idx="933">
                  <c:v>15.566666666666666</c:v>
                </c:pt>
                <c:pt idx="934">
                  <c:v>15.583333333333334</c:v>
                </c:pt>
                <c:pt idx="935">
                  <c:v>15.6</c:v>
                </c:pt>
                <c:pt idx="936">
                  <c:v>15.616666666666667</c:v>
                </c:pt>
                <c:pt idx="937">
                  <c:v>15.633333333333333</c:v>
                </c:pt>
                <c:pt idx="938">
                  <c:v>15.65</c:v>
                </c:pt>
                <c:pt idx="939">
                  <c:v>15.666666666666666</c:v>
                </c:pt>
                <c:pt idx="940">
                  <c:v>15.683333333333334</c:v>
                </c:pt>
                <c:pt idx="941">
                  <c:v>15.7</c:v>
                </c:pt>
                <c:pt idx="942">
                  <c:v>15.716666666666667</c:v>
                </c:pt>
                <c:pt idx="943">
                  <c:v>15.733333333333333</c:v>
                </c:pt>
                <c:pt idx="944">
                  <c:v>15.75</c:v>
                </c:pt>
                <c:pt idx="945">
                  <c:v>15.766666666666667</c:v>
                </c:pt>
                <c:pt idx="946">
                  <c:v>15.783333333333333</c:v>
                </c:pt>
                <c:pt idx="947">
                  <c:v>15.8</c:v>
                </c:pt>
                <c:pt idx="948">
                  <c:v>15.816666666666666</c:v>
                </c:pt>
                <c:pt idx="949">
                  <c:v>15.833333333333334</c:v>
                </c:pt>
                <c:pt idx="950">
                  <c:v>15.85</c:v>
                </c:pt>
                <c:pt idx="951">
                  <c:v>15.866666666666667</c:v>
                </c:pt>
                <c:pt idx="952">
                  <c:v>15.883333333333333</c:v>
                </c:pt>
                <c:pt idx="953">
                  <c:v>15.9</c:v>
                </c:pt>
                <c:pt idx="954">
                  <c:v>15.916666666666666</c:v>
                </c:pt>
                <c:pt idx="955">
                  <c:v>15.933333333333334</c:v>
                </c:pt>
                <c:pt idx="956">
                  <c:v>15.95</c:v>
                </c:pt>
                <c:pt idx="957">
                  <c:v>15.966666666666667</c:v>
                </c:pt>
                <c:pt idx="958">
                  <c:v>15.983333333333333</c:v>
                </c:pt>
                <c:pt idx="959">
                  <c:v>16</c:v>
                </c:pt>
                <c:pt idx="960">
                  <c:v>16.016666666666666</c:v>
                </c:pt>
                <c:pt idx="961">
                  <c:v>16.033333333333335</c:v>
                </c:pt>
                <c:pt idx="962">
                  <c:v>16.05</c:v>
                </c:pt>
                <c:pt idx="963">
                  <c:v>16.066666666666666</c:v>
                </c:pt>
                <c:pt idx="964">
                  <c:v>16.083333333333332</c:v>
                </c:pt>
                <c:pt idx="965">
                  <c:v>16.100000000000001</c:v>
                </c:pt>
                <c:pt idx="966">
                  <c:v>16.116666666666667</c:v>
                </c:pt>
                <c:pt idx="967">
                  <c:v>16.133333333333333</c:v>
                </c:pt>
                <c:pt idx="968">
                  <c:v>16.149999999999999</c:v>
                </c:pt>
                <c:pt idx="969">
                  <c:v>16.166666666666668</c:v>
                </c:pt>
                <c:pt idx="970">
                  <c:v>16.183333333333334</c:v>
                </c:pt>
                <c:pt idx="971">
                  <c:v>16.2</c:v>
                </c:pt>
                <c:pt idx="972">
                  <c:v>16.216666666666665</c:v>
                </c:pt>
                <c:pt idx="973">
                  <c:v>16.233333333333334</c:v>
                </c:pt>
                <c:pt idx="974">
                  <c:v>16.25</c:v>
                </c:pt>
                <c:pt idx="975">
                  <c:v>16.266666666666666</c:v>
                </c:pt>
                <c:pt idx="976">
                  <c:v>16.283333333333335</c:v>
                </c:pt>
                <c:pt idx="977">
                  <c:v>16.3</c:v>
                </c:pt>
                <c:pt idx="978">
                  <c:v>16.316666666666666</c:v>
                </c:pt>
                <c:pt idx="979">
                  <c:v>16.333333333333332</c:v>
                </c:pt>
                <c:pt idx="980">
                  <c:v>16.350000000000001</c:v>
                </c:pt>
                <c:pt idx="981">
                  <c:v>16.366666666666667</c:v>
                </c:pt>
                <c:pt idx="982">
                  <c:v>16.383333333333333</c:v>
                </c:pt>
                <c:pt idx="983">
                  <c:v>16.399999999999999</c:v>
                </c:pt>
                <c:pt idx="984">
                  <c:v>16.416666666666668</c:v>
                </c:pt>
                <c:pt idx="985">
                  <c:v>16.433333333333334</c:v>
                </c:pt>
                <c:pt idx="986">
                  <c:v>16.45</c:v>
                </c:pt>
                <c:pt idx="987">
                  <c:v>16.466666666666665</c:v>
                </c:pt>
                <c:pt idx="988">
                  <c:v>16.483333333333334</c:v>
                </c:pt>
                <c:pt idx="989">
                  <c:v>16.5</c:v>
                </c:pt>
                <c:pt idx="990">
                  <c:v>16.516666666666666</c:v>
                </c:pt>
                <c:pt idx="991">
                  <c:v>16.533333333333335</c:v>
                </c:pt>
                <c:pt idx="992">
                  <c:v>16.55</c:v>
                </c:pt>
                <c:pt idx="993">
                  <c:v>16.566666666666666</c:v>
                </c:pt>
                <c:pt idx="994">
                  <c:v>16.583333333333332</c:v>
                </c:pt>
                <c:pt idx="995">
                  <c:v>16.600000000000001</c:v>
                </c:pt>
                <c:pt idx="996">
                  <c:v>16.616666666666667</c:v>
                </c:pt>
                <c:pt idx="997">
                  <c:v>16.633333333333333</c:v>
                </c:pt>
                <c:pt idx="998">
                  <c:v>16.649999999999999</c:v>
                </c:pt>
                <c:pt idx="999">
                  <c:v>16.666666666666668</c:v>
                </c:pt>
                <c:pt idx="1000">
                  <c:v>16.683333333333334</c:v>
                </c:pt>
                <c:pt idx="1001">
                  <c:v>16.7</c:v>
                </c:pt>
                <c:pt idx="1002">
                  <c:v>16.716666666666665</c:v>
                </c:pt>
                <c:pt idx="1003">
                  <c:v>16.733333333333334</c:v>
                </c:pt>
                <c:pt idx="1004">
                  <c:v>16.75</c:v>
                </c:pt>
                <c:pt idx="1005">
                  <c:v>16.766666666666666</c:v>
                </c:pt>
                <c:pt idx="1006">
                  <c:v>16.783333333333335</c:v>
                </c:pt>
                <c:pt idx="1007">
                  <c:v>16.8</c:v>
                </c:pt>
                <c:pt idx="1008">
                  <c:v>16.816666666666666</c:v>
                </c:pt>
                <c:pt idx="1009">
                  <c:v>16.833333333333332</c:v>
                </c:pt>
                <c:pt idx="1010">
                  <c:v>16.850000000000001</c:v>
                </c:pt>
                <c:pt idx="1011">
                  <c:v>16.866666666666667</c:v>
                </c:pt>
                <c:pt idx="1012">
                  <c:v>16.883333333333333</c:v>
                </c:pt>
                <c:pt idx="1013">
                  <c:v>16.899999999999999</c:v>
                </c:pt>
                <c:pt idx="1014">
                  <c:v>16.916666666666668</c:v>
                </c:pt>
                <c:pt idx="1015">
                  <c:v>16.933333333333334</c:v>
                </c:pt>
                <c:pt idx="1016">
                  <c:v>16.95</c:v>
                </c:pt>
                <c:pt idx="1017">
                  <c:v>16.966666666666665</c:v>
                </c:pt>
                <c:pt idx="1018">
                  <c:v>16.983333333333334</c:v>
                </c:pt>
                <c:pt idx="1019">
                  <c:v>17</c:v>
                </c:pt>
                <c:pt idx="1020">
                  <c:v>17.016666666666666</c:v>
                </c:pt>
                <c:pt idx="1021">
                  <c:v>17.033333333333335</c:v>
                </c:pt>
                <c:pt idx="1022">
                  <c:v>17.05</c:v>
                </c:pt>
                <c:pt idx="1023">
                  <c:v>17.066666666666666</c:v>
                </c:pt>
                <c:pt idx="1024">
                  <c:v>17.083333333333332</c:v>
                </c:pt>
                <c:pt idx="1025">
                  <c:v>17.100000000000001</c:v>
                </c:pt>
                <c:pt idx="1026">
                  <c:v>17.116666666666667</c:v>
                </c:pt>
                <c:pt idx="1027">
                  <c:v>17.133333333333333</c:v>
                </c:pt>
                <c:pt idx="1028">
                  <c:v>17.149999999999999</c:v>
                </c:pt>
                <c:pt idx="1029">
                  <c:v>17.166666666666668</c:v>
                </c:pt>
                <c:pt idx="1030">
                  <c:v>17.183333333333334</c:v>
                </c:pt>
                <c:pt idx="1031">
                  <c:v>17.2</c:v>
                </c:pt>
                <c:pt idx="1032">
                  <c:v>17.216666666666665</c:v>
                </c:pt>
                <c:pt idx="1033">
                  <c:v>17.233333333333334</c:v>
                </c:pt>
                <c:pt idx="1034">
                  <c:v>17.25</c:v>
                </c:pt>
                <c:pt idx="1035">
                  <c:v>17.266666666666666</c:v>
                </c:pt>
                <c:pt idx="1036">
                  <c:v>17.283333333333335</c:v>
                </c:pt>
                <c:pt idx="1037">
                  <c:v>17.3</c:v>
                </c:pt>
                <c:pt idx="1038">
                  <c:v>17.316666666666666</c:v>
                </c:pt>
                <c:pt idx="1039">
                  <c:v>17.333333333333332</c:v>
                </c:pt>
                <c:pt idx="1040">
                  <c:v>17.350000000000001</c:v>
                </c:pt>
                <c:pt idx="1041">
                  <c:v>17.366666666666667</c:v>
                </c:pt>
                <c:pt idx="1042">
                  <c:v>17.383333333333333</c:v>
                </c:pt>
                <c:pt idx="1043">
                  <c:v>17.399999999999999</c:v>
                </c:pt>
                <c:pt idx="1044">
                  <c:v>17.416666666666668</c:v>
                </c:pt>
                <c:pt idx="1045">
                  <c:v>17.433333333333334</c:v>
                </c:pt>
                <c:pt idx="1046">
                  <c:v>17.45</c:v>
                </c:pt>
                <c:pt idx="1047">
                  <c:v>17.466666666666665</c:v>
                </c:pt>
                <c:pt idx="1048">
                  <c:v>17.483333333333334</c:v>
                </c:pt>
                <c:pt idx="1049">
                  <c:v>17.5</c:v>
                </c:pt>
                <c:pt idx="1050">
                  <c:v>17.516666666666666</c:v>
                </c:pt>
                <c:pt idx="1051">
                  <c:v>17.533333333333335</c:v>
                </c:pt>
                <c:pt idx="1052">
                  <c:v>17.55</c:v>
                </c:pt>
                <c:pt idx="1053">
                  <c:v>17.566666666666666</c:v>
                </c:pt>
                <c:pt idx="1054">
                  <c:v>17.583333333333332</c:v>
                </c:pt>
                <c:pt idx="1055">
                  <c:v>17.600000000000001</c:v>
                </c:pt>
                <c:pt idx="1056">
                  <c:v>17.616666666666667</c:v>
                </c:pt>
                <c:pt idx="1057">
                  <c:v>17.633333333333333</c:v>
                </c:pt>
                <c:pt idx="1058">
                  <c:v>17.649999999999999</c:v>
                </c:pt>
                <c:pt idx="1059">
                  <c:v>17.666666666666668</c:v>
                </c:pt>
                <c:pt idx="1060">
                  <c:v>17.683333333333334</c:v>
                </c:pt>
                <c:pt idx="1061">
                  <c:v>17.7</c:v>
                </c:pt>
                <c:pt idx="1062">
                  <c:v>17.716666666666665</c:v>
                </c:pt>
                <c:pt idx="1063">
                  <c:v>17.733333333333334</c:v>
                </c:pt>
                <c:pt idx="1064">
                  <c:v>17.75</c:v>
                </c:pt>
                <c:pt idx="1065">
                  <c:v>17.766666666666666</c:v>
                </c:pt>
                <c:pt idx="1066">
                  <c:v>17.783333333333335</c:v>
                </c:pt>
                <c:pt idx="1067">
                  <c:v>17.8</c:v>
                </c:pt>
                <c:pt idx="1068">
                  <c:v>17.816666666666666</c:v>
                </c:pt>
                <c:pt idx="1069">
                  <c:v>17.833333333333332</c:v>
                </c:pt>
                <c:pt idx="1070">
                  <c:v>17.850000000000001</c:v>
                </c:pt>
                <c:pt idx="1071">
                  <c:v>17.866666666666667</c:v>
                </c:pt>
                <c:pt idx="1072">
                  <c:v>17.883333333333333</c:v>
                </c:pt>
                <c:pt idx="1073">
                  <c:v>17.899999999999999</c:v>
                </c:pt>
                <c:pt idx="1074">
                  <c:v>17.916666666666668</c:v>
                </c:pt>
                <c:pt idx="1075">
                  <c:v>17.933333333333334</c:v>
                </c:pt>
                <c:pt idx="1076">
                  <c:v>17.95</c:v>
                </c:pt>
                <c:pt idx="1077">
                  <c:v>17.966666666666665</c:v>
                </c:pt>
                <c:pt idx="1078">
                  <c:v>17.983333333333334</c:v>
                </c:pt>
                <c:pt idx="1079">
                  <c:v>18</c:v>
                </c:pt>
                <c:pt idx="1080">
                  <c:v>18.016666666666666</c:v>
                </c:pt>
                <c:pt idx="1081">
                  <c:v>18.033333333333335</c:v>
                </c:pt>
                <c:pt idx="1082">
                  <c:v>18.05</c:v>
                </c:pt>
                <c:pt idx="1083">
                  <c:v>18.066666666666666</c:v>
                </c:pt>
                <c:pt idx="1084">
                  <c:v>18.083333333333332</c:v>
                </c:pt>
                <c:pt idx="1085">
                  <c:v>18.100000000000001</c:v>
                </c:pt>
                <c:pt idx="1086">
                  <c:v>18.116666666666667</c:v>
                </c:pt>
                <c:pt idx="1087">
                  <c:v>18.133333333333333</c:v>
                </c:pt>
                <c:pt idx="1088">
                  <c:v>18.149999999999999</c:v>
                </c:pt>
                <c:pt idx="1089">
                  <c:v>18.166666666666668</c:v>
                </c:pt>
                <c:pt idx="1090">
                  <c:v>18.183333333333334</c:v>
                </c:pt>
                <c:pt idx="1091">
                  <c:v>18.2</c:v>
                </c:pt>
                <c:pt idx="1092">
                  <c:v>18.216666666666665</c:v>
                </c:pt>
                <c:pt idx="1093">
                  <c:v>18.233333333333334</c:v>
                </c:pt>
                <c:pt idx="1094">
                  <c:v>18.25</c:v>
                </c:pt>
                <c:pt idx="1095">
                  <c:v>18.266666666666666</c:v>
                </c:pt>
                <c:pt idx="1096">
                  <c:v>18.283333333333335</c:v>
                </c:pt>
                <c:pt idx="1097">
                  <c:v>18.3</c:v>
                </c:pt>
                <c:pt idx="1098">
                  <c:v>18.316666666666666</c:v>
                </c:pt>
                <c:pt idx="1099">
                  <c:v>18.333333333333332</c:v>
                </c:pt>
                <c:pt idx="1100">
                  <c:v>18.350000000000001</c:v>
                </c:pt>
                <c:pt idx="1101">
                  <c:v>18.366666666666667</c:v>
                </c:pt>
                <c:pt idx="1102">
                  <c:v>18.383333333333333</c:v>
                </c:pt>
                <c:pt idx="1103">
                  <c:v>18.399999999999999</c:v>
                </c:pt>
                <c:pt idx="1104">
                  <c:v>18.416666666666668</c:v>
                </c:pt>
                <c:pt idx="1105">
                  <c:v>18.433333333333334</c:v>
                </c:pt>
                <c:pt idx="1106">
                  <c:v>18.45</c:v>
                </c:pt>
                <c:pt idx="1107">
                  <c:v>18.466666666666665</c:v>
                </c:pt>
                <c:pt idx="1108">
                  <c:v>18.483333333333334</c:v>
                </c:pt>
                <c:pt idx="1109">
                  <c:v>18.5</c:v>
                </c:pt>
                <c:pt idx="1110">
                  <c:v>18.516666666666666</c:v>
                </c:pt>
                <c:pt idx="1111">
                  <c:v>18.533333333333335</c:v>
                </c:pt>
                <c:pt idx="1112">
                  <c:v>18.55</c:v>
                </c:pt>
                <c:pt idx="1113">
                  <c:v>18.566666666666666</c:v>
                </c:pt>
                <c:pt idx="1114">
                  <c:v>18.583333333333332</c:v>
                </c:pt>
                <c:pt idx="1115">
                  <c:v>18.600000000000001</c:v>
                </c:pt>
                <c:pt idx="1116">
                  <c:v>18.616666666666667</c:v>
                </c:pt>
                <c:pt idx="1117">
                  <c:v>18.633333333333333</c:v>
                </c:pt>
                <c:pt idx="1118">
                  <c:v>18.649999999999999</c:v>
                </c:pt>
                <c:pt idx="1119">
                  <c:v>18.666666666666668</c:v>
                </c:pt>
                <c:pt idx="1120">
                  <c:v>18.683333333333334</c:v>
                </c:pt>
                <c:pt idx="1121">
                  <c:v>18.7</c:v>
                </c:pt>
                <c:pt idx="1122">
                  <c:v>18.716666666666665</c:v>
                </c:pt>
                <c:pt idx="1123">
                  <c:v>18.733333333333334</c:v>
                </c:pt>
                <c:pt idx="1124">
                  <c:v>18.75</c:v>
                </c:pt>
                <c:pt idx="1125">
                  <c:v>18.766666666666666</c:v>
                </c:pt>
                <c:pt idx="1126">
                  <c:v>18.783333333333335</c:v>
                </c:pt>
                <c:pt idx="1127">
                  <c:v>18.8</c:v>
                </c:pt>
                <c:pt idx="1128">
                  <c:v>18.816666666666666</c:v>
                </c:pt>
                <c:pt idx="1129">
                  <c:v>18.833333333333332</c:v>
                </c:pt>
                <c:pt idx="1130">
                  <c:v>18.850000000000001</c:v>
                </c:pt>
                <c:pt idx="1131">
                  <c:v>18.866666666666667</c:v>
                </c:pt>
                <c:pt idx="1132">
                  <c:v>18.883333333333333</c:v>
                </c:pt>
                <c:pt idx="1133">
                  <c:v>18.899999999999999</c:v>
                </c:pt>
                <c:pt idx="1134">
                  <c:v>18.916666666666668</c:v>
                </c:pt>
                <c:pt idx="1135">
                  <c:v>18.933333333333334</c:v>
                </c:pt>
                <c:pt idx="1136">
                  <c:v>18.95</c:v>
                </c:pt>
                <c:pt idx="1137">
                  <c:v>18.966666666666665</c:v>
                </c:pt>
                <c:pt idx="1138">
                  <c:v>18.983333333333334</c:v>
                </c:pt>
                <c:pt idx="1139">
                  <c:v>19</c:v>
                </c:pt>
                <c:pt idx="1140">
                  <c:v>19.016666666666666</c:v>
                </c:pt>
                <c:pt idx="1141">
                  <c:v>19.033333333333335</c:v>
                </c:pt>
                <c:pt idx="1142">
                  <c:v>19.05</c:v>
                </c:pt>
                <c:pt idx="1143">
                  <c:v>19.066666666666666</c:v>
                </c:pt>
                <c:pt idx="1144">
                  <c:v>19.083333333333332</c:v>
                </c:pt>
                <c:pt idx="1145">
                  <c:v>19.100000000000001</c:v>
                </c:pt>
                <c:pt idx="1146">
                  <c:v>19.116666666666667</c:v>
                </c:pt>
                <c:pt idx="1147">
                  <c:v>19.133333333333333</c:v>
                </c:pt>
                <c:pt idx="1148">
                  <c:v>19.149999999999999</c:v>
                </c:pt>
                <c:pt idx="1149">
                  <c:v>19.166666666666668</c:v>
                </c:pt>
                <c:pt idx="1150">
                  <c:v>19.183333333333334</c:v>
                </c:pt>
                <c:pt idx="1151">
                  <c:v>19.2</c:v>
                </c:pt>
                <c:pt idx="1152">
                  <c:v>19.216666666666665</c:v>
                </c:pt>
                <c:pt idx="1153">
                  <c:v>19.233333333333334</c:v>
                </c:pt>
                <c:pt idx="1154">
                  <c:v>19.25</c:v>
                </c:pt>
                <c:pt idx="1155">
                  <c:v>19.266666666666666</c:v>
                </c:pt>
                <c:pt idx="1156">
                  <c:v>19.283333333333335</c:v>
                </c:pt>
                <c:pt idx="1157">
                  <c:v>19.3</c:v>
                </c:pt>
                <c:pt idx="1158">
                  <c:v>19.316666666666666</c:v>
                </c:pt>
                <c:pt idx="1159">
                  <c:v>19.333333333333332</c:v>
                </c:pt>
                <c:pt idx="1160">
                  <c:v>19.350000000000001</c:v>
                </c:pt>
                <c:pt idx="1161">
                  <c:v>19.366666666666667</c:v>
                </c:pt>
                <c:pt idx="1162">
                  <c:v>19.383333333333333</c:v>
                </c:pt>
                <c:pt idx="1163">
                  <c:v>19.399999999999999</c:v>
                </c:pt>
                <c:pt idx="1164">
                  <c:v>19.416666666666668</c:v>
                </c:pt>
                <c:pt idx="1165">
                  <c:v>19.433333333333334</c:v>
                </c:pt>
                <c:pt idx="1166">
                  <c:v>19.45</c:v>
                </c:pt>
                <c:pt idx="1167">
                  <c:v>19.466666666666665</c:v>
                </c:pt>
                <c:pt idx="1168">
                  <c:v>19.483333333333334</c:v>
                </c:pt>
                <c:pt idx="1169">
                  <c:v>19.5</c:v>
                </c:pt>
                <c:pt idx="1170">
                  <c:v>19.516666666666666</c:v>
                </c:pt>
                <c:pt idx="1171">
                  <c:v>19.533333333333335</c:v>
                </c:pt>
                <c:pt idx="1172">
                  <c:v>19.55</c:v>
                </c:pt>
                <c:pt idx="1173">
                  <c:v>19.566666666666666</c:v>
                </c:pt>
                <c:pt idx="1174">
                  <c:v>19.583333333333332</c:v>
                </c:pt>
                <c:pt idx="1175">
                  <c:v>19.600000000000001</c:v>
                </c:pt>
                <c:pt idx="1176">
                  <c:v>19.616666666666667</c:v>
                </c:pt>
                <c:pt idx="1177">
                  <c:v>19.633333333333333</c:v>
                </c:pt>
                <c:pt idx="1178">
                  <c:v>19.649999999999999</c:v>
                </c:pt>
                <c:pt idx="1179">
                  <c:v>19.666666666666668</c:v>
                </c:pt>
                <c:pt idx="1180">
                  <c:v>19.683333333333334</c:v>
                </c:pt>
                <c:pt idx="1181">
                  <c:v>19.7</c:v>
                </c:pt>
                <c:pt idx="1182">
                  <c:v>19.716666666666665</c:v>
                </c:pt>
                <c:pt idx="1183">
                  <c:v>19.733333333333334</c:v>
                </c:pt>
                <c:pt idx="1184">
                  <c:v>19.75</c:v>
                </c:pt>
                <c:pt idx="1185">
                  <c:v>19.766666666666666</c:v>
                </c:pt>
                <c:pt idx="1186">
                  <c:v>19.783333333333335</c:v>
                </c:pt>
                <c:pt idx="1187">
                  <c:v>19.8</c:v>
                </c:pt>
                <c:pt idx="1188">
                  <c:v>19.816666666666666</c:v>
                </c:pt>
                <c:pt idx="1189">
                  <c:v>19.833333333333332</c:v>
                </c:pt>
                <c:pt idx="1190">
                  <c:v>19.850000000000001</c:v>
                </c:pt>
                <c:pt idx="1191">
                  <c:v>19.866666666666667</c:v>
                </c:pt>
                <c:pt idx="1192">
                  <c:v>19.883333333333333</c:v>
                </c:pt>
                <c:pt idx="1193">
                  <c:v>19.899999999999999</c:v>
                </c:pt>
                <c:pt idx="1194">
                  <c:v>19.916666666666668</c:v>
                </c:pt>
                <c:pt idx="1195">
                  <c:v>19.933333333333334</c:v>
                </c:pt>
                <c:pt idx="1196">
                  <c:v>19.95</c:v>
                </c:pt>
                <c:pt idx="1197">
                  <c:v>19.966666666666665</c:v>
                </c:pt>
                <c:pt idx="1198">
                  <c:v>19.983333333333334</c:v>
                </c:pt>
                <c:pt idx="1199">
                  <c:v>20</c:v>
                </c:pt>
                <c:pt idx="1200">
                  <c:v>20.016666666666666</c:v>
                </c:pt>
                <c:pt idx="1201">
                  <c:v>20.033333333333335</c:v>
                </c:pt>
                <c:pt idx="1202">
                  <c:v>20.05</c:v>
                </c:pt>
                <c:pt idx="1203">
                  <c:v>20.066666666666666</c:v>
                </c:pt>
                <c:pt idx="1204">
                  <c:v>20.083333333333332</c:v>
                </c:pt>
                <c:pt idx="1205">
                  <c:v>20.100000000000001</c:v>
                </c:pt>
                <c:pt idx="1206">
                  <c:v>20.116666666666667</c:v>
                </c:pt>
                <c:pt idx="1207">
                  <c:v>20.133333333333333</c:v>
                </c:pt>
                <c:pt idx="1208">
                  <c:v>20.149999999999999</c:v>
                </c:pt>
                <c:pt idx="1209">
                  <c:v>20.166666666666668</c:v>
                </c:pt>
                <c:pt idx="1210">
                  <c:v>20.183333333333334</c:v>
                </c:pt>
                <c:pt idx="1211">
                  <c:v>20.2</c:v>
                </c:pt>
                <c:pt idx="1212">
                  <c:v>20.216666666666665</c:v>
                </c:pt>
                <c:pt idx="1213">
                  <c:v>20.233333333333334</c:v>
                </c:pt>
                <c:pt idx="1214">
                  <c:v>20.25</c:v>
                </c:pt>
                <c:pt idx="1215">
                  <c:v>20.266666666666666</c:v>
                </c:pt>
                <c:pt idx="1216">
                  <c:v>20.283333333333335</c:v>
                </c:pt>
                <c:pt idx="1217">
                  <c:v>20.3</c:v>
                </c:pt>
                <c:pt idx="1218">
                  <c:v>20.316666666666666</c:v>
                </c:pt>
                <c:pt idx="1219">
                  <c:v>20.333333333333332</c:v>
                </c:pt>
                <c:pt idx="1220">
                  <c:v>20.350000000000001</c:v>
                </c:pt>
                <c:pt idx="1221">
                  <c:v>20.366666666666667</c:v>
                </c:pt>
                <c:pt idx="1222">
                  <c:v>20.383333333333333</c:v>
                </c:pt>
                <c:pt idx="1223">
                  <c:v>20.399999999999999</c:v>
                </c:pt>
                <c:pt idx="1224">
                  <c:v>20.416666666666668</c:v>
                </c:pt>
                <c:pt idx="1225">
                  <c:v>20.433333333333334</c:v>
                </c:pt>
                <c:pt idx="1226">
                  <c:v>20.45</c:v>
                </c:pt>
                <c:pt idx="1227">
                  <c:v>20.466666666666665</c:v>
                </c:pt>
                <c:pt idx="1228">
                  <c:v>20.483333333333334</c:v>
                </c:pt>
                <c:pt idx="1229">
                  <c:v>20.5</c:v>
                </c:pt>
                <c:pt idx="1230">
                  <c:v>20.516666666666666</c:v>
                </c:pt>
                <c:pt idx="1231">
                  <c:v>20.533333333333335</c:v>
                </c:pt>
                <c:pt idx="1232">
                  <c:v>20.55</c:v>
                </c:pt>
                <c:pt idx="1233">
                  <c:v>20.566666666666666</c:v>
                </c:pt>
                <c:pt idx="1234">
                  <c:v>20.583333333333332</c:v>
                </c:pt>
                <c:pt idx="1235">
                  <c:v>20.6</c:v>
                </c:pt>
                <c:pt idx="1236">
                  <c:v>20.616666666666667</c:v>
                </c:pt>
                <c:pt idx="1237">
                  <c:v>20.633333333333333</c:v>
                </c:pt>
                <c:pt idx="1238">
                  <c:v>20.65</c:v>
                </c:pt>
                <c:pt idx="1239">
                  <c:v>20.666666666666668</c:v>
                </c:pt>
                <c:pt idx="1240">
                  <c:v>20.683333333333334</c:v>
                </c:pt>
                <c:pt idx="1241">
                  <c:v>20.7</c:v>
                </c:pt>
                <c:pt idx="1242">
                  <c:v>20.716666666666665</c:v>
                </c:pt>
                <c:pt idx="1243">
                  <c:v>20.733333333333334</c:v>
                </c:pt>
                <c:pt idx="1244">
                  <c:v>20.75</c:v>
                </c:pt>
                <c:pt idx="1245">
                  <c:v>20.766666666666666</c:v>
                </c:pt>
                <c:pt idx="1246">
                  <c:v>20.783333333333335</c:v>
                </c:pt>
                <c:pt idx="1247">
                  <c:v>20.8</c:v>
                </c:pt>
                <c:pt idx="1248">
                  <c:v>20.816666666666666</c:v>
                </c:pt>
                <c:pt idx="1249">
                  <c:v>20.833333333333332</c:v>
                </c:pt>
                <c:pt idx="1250">
                  <c:v>20.85</c:v>
                </c:pt>
                <c:pt idx="1251">
                  <c:v>20.866666666666667</c:v>
                </c:pt>
                <c:pt idx="1252">
                  <c:v>20.883333333333333</c:v>
                </c:pt>
                <c:pt idx="1253">
                  <c:v>20.9</c:v>
                </c:pt>
                <c:pt idx="1254">
                  <c:v>20.916666666666668</c:v>
                </c:pt>
                <c:pt idx="1255">
                  <c:v>20.933333333333334</c:v>
                </c:pt>
                <c:pt idx="1256">
                  <c:v>20.95</c:v>
                </c:pt>
                <c:pt idx="1257">
                  <c:v>20.966666666666665</c:v>
                </c:pt>
                <c:pt idx="1258">
                  <c:v>20.983333333333334</c:v>
                </c:pt>
                <c:pt idx="1259">
                  <c:v>21</c:v>
                </c:pt>
                <c:pt idx="1260">
                  <c:v>21.016666666666666</c:v>
                </c:pt>
                <c:pt idx="1261">
                  <c:v>21.033333333333335</c:v>
                </c:pt>
                <c:pt idx="1262">
                  <c:v>21.05</c:v>
                </c:pt>
                <c:pt idx="1263">
                  <c:v>21.066666666666666</c:v>
                </c:pt>
                <c:pt idx="1264">
                  <c:v>21.083333333333332</c:v>
                </c:pt>
                <c:pt idx="1265">
                  <c:v>21.1</c:v>
                </c:pt>
                <c:pt idx="1266">
                  <c:v>21.116666666666667</c:v>
                </c:pt>
                <c:pt idx="1267">
                  <c:v>21.133333333333333</c:v>
                </c:pt>
                <c:pt idx="1268">
                  <c:v>21.15</c:v>
                </c:pt>
                <c:pt idx="1269">
                  <c:v>21.166666666666668</c:v>
                </c:pt>
                <c:pt idx="1270">
                  <c:v>21.183333333333334</c:v>
                </c:pt>
                <c:pt idx="1271">
                  <c:v>21.2</c:v>
                </c:pt>
                <c:pt idx="1272">
                  <c:v>21.216666666666665</c:v>
                </c:pt>
                <c:pt idx="1273">
                  <c:v>21.233333333333334</c:v>
                </c:pt>
                <c:pt idx="1274">
                  <c:v>21.25</c:v>
                </c:pt>
                <c:pt idx="1275">
                  <c:v>21.266666666666666</c:v>
                </c:pt>
                <c:pt idx="1276">
                  <c:v>21.283333333333335</c:v>
                </c:pt>
                <c:pt idx="1277">
                  <c:v>21.3</c:v>
                </c:pt>
                <c:pt idx="1278">
                  <c:v>21.316666666666666</c:v>
                </c:pt>
                <c:pt idx="1279">
                  <c:v>21.333333333333332</c:v>
                </c:pt>
                <c:pt idx="1280">
                  <c:v>21.35</c:v>
                </c:pt>
                <c:pt idx="1281">
                  <c:v>21.366666666666667</c:v>
                </c:pt>
                <c:pt idx="1282">
                  <c:v>21.383333333333333</c:v>
                </c:pt>
                <c:pt idx="1283">
                  <c:v>21.4</c:v>
                </c:pt>
                <c:pt idx="1284">
                  <c:v>21.416666666666668</c:v>
                </c:pt>
                <c:pt idx="1285">
                  <c:v>21.433333333333334</c:v>
                </c:pt>
                <c:pt idx="1286">
                  <c:v>21.45</c:v>
                </c:pt>
                <c:pt idx="1287">
                  <c:v>21.466666666666665</c:v>
                </c:pt>
                <c:pt idx="1288">
                  <c:v>21.483333333333334</c:v>
                </c:pt>
                <c:pt idx="1289">
                  <c:v>21.5</c:v>
                </c:pt>
                <c:pt idx="1290">
                  <c:v>21.516666666666666</c:v>
                </c:pt>
                <c:pt idx="1291">
                  <c:v>21.533333333333335</c:v>
                </c:pt>
                <c:pt idx="1292">
                  <c:v>21.55</c:v>
                </c:pt>
                <c:pt idx="1293">
                  <c:v>21.566666666666666</c:v>
                </c:pt>
                <c:pt idx="1294">
                  <c:v>21.583333333333332</c:v>
                </c:pt>
                <c:pt idx="1295">
                  <c:v>21.6</c:v>
                </c:pt>
                <c:pt idx="1296">
                  <c:v>21.616666666666667</c:v>
                </c:pt>
                <c:pt idx="1297">
                  <c:v>21.633333333333333</c:v>
                </c:pt>
                <c:pt idx="1298">
                  <c:v>21.65</c:v>
                </c:pt>
                <c:pt idx="1299">
                  <c:v>21.666666666666668</c:v>
                </c:pt>
                <c:pt idx="1300">
                  <c:v>21.683333333333334</c:v>
                </c:pt>
                <c:pt idx="1301">
                  <c:v>21.7</c:v>
                </c:pt>
                <c:pt idx="1302">
                  <c:v>21.716666666666665</c:v>
                </c:pt>
                <c:pt idx="1303">
                  <c:v>21.733333333333334</c:v>
                </c:pt>
                <c:pt idx="1304">
                  <c:v>21.75</c:v>
                </c:pt>
                <c:pt idx="1305">
                  <c:v>21.766666666666666</c:v>
                </c:pt>
                <c:pt idx="1306">
                  <c:v>21.783333333333335</c:v>
                </c:pt>
                <c:pt idx="1307">
                  <c:v>21.8</c:v>
                </c:pt>
                <c:pt idx="1308">
                  <c:v>21.816666666666666</c:v>
                </c:pt>
                <c:pt idx="1309">
                  <c:v>21.833333333333332</c:v>
                </c:pt>
                <c:pt idx="1310">
                  <c:v>21.85</c:v>
                </c:pt>
                <c:pt idx="1311">
                  <c:v>21.866666666666667</c:v>
                </c:pt>
                <c:pt idx="1312">
                  <c:v>21.883333333333333</c:v>
                </c:pt>
                <c:pt idx="1313">
                  <c:v>21.9</c:v>
                </c:pt>
                <c:pt idx="1314">
                  <c:v>21.916666666666668</c:v>
                </c:pt>
                <c:pt idx="1315">
                  <c:v>21.933333333333334</c:v>
                </c:pt>
                <c:pt idx="1316">
                  <c:v>21.95</c:v>
                </c:pt>
                <c:pt idx="1317">
                  <c:v>21.966666666666665</c:v>
                </c:pt>
                <c:pt idx="1318">
                  <c:v>21.983333333333334</c:v>
                </c:pt>
                <c:pt idx="1319">
                  <c:v>22</c:v>
                </c:pt>
                <c:pt idx="1320">
                  <c:v>22.016666666666666</c:v>
                </c:pt>
                <c:pt idx="1321">
                  <c:v>22.033333333333335</c:v>
                </c:pt>
                <c:pt idx="1322">
                  <c:v>22.05</c:v>
                </c:pt>
                <c:pt idx="1323">
                  <c:v>22.066666666666666</c:v>
                </c:pt>
                <c:pt idx="1324">
                  <c:v>22.083333333333332</c:v>
                </c:pt>
                <c:pt idx="1325">
                  <c:v>22.1</c:v>
                </c:pt>
                <c:pt idx="1326">
                  <c:v>22.116666666666667</c:v>
                </c:pt>
                <c:pt idx="1327">
                  <c:v>22.133333333333333</c:v>
                </c:pt>
                <c:pt idx="1328">
                  <c:v>22.15</c:v>
                </c:pt>
                <c:pt idx="1329">
                  <c:v>22.166666666666668</c:v>
                </c:pt>
                <c:pt idx="1330">
                  <c:v>22.183333333333334</c:v>
                </c:pt>
                <c:pt idx="1331">
                  <c:v>22.2</c:v>
                </c:pt>
                <c:pt idx="1332">
                  <c:v>22.216666666666665</c:v>
                </c:pt>
                <c:pt idx="1333">
                  <c:v>22.233333333333334</c:v>
                </c:pt>
                <c:pt idx="1334">
                  <c:v>22.25</c:v>
                </c:pt>
                <c:pt idx="1335">
                  <c:v>22.266666666666666</c:v>
                </c:pt>
                <c:pt idx="1336">
                  <c:v>22.283333333333335</c:v>
                </c:pt>
                <c:pt idx="1337">
                  <c:v>22.3</c:v>
                </c:pt>
                <c:pt idx="1338">
                  <c:v>22.316666666666666</c:v>
                </c:pt>
                <c:pt idx="1339">
                  <c:v>22.333333333333332</c:v>
                </c:pt>
                <c:pt idx="1340">
                  <c:v>22.35</c:v>
                </c:pt>
                <c:pt idx="1341">
                  <c:v>22.366666666666667</c:v>
                </c:pt>
                <c:pt idx="1342">
                  <c:v>22.383333333333333</c:v>
                </c:pt>
                <c:pt idx="1343">
                  <c:v>22.4</c:v>
                </c:pt>
                <c:pt idx="1344">
                  <c:v>22.416666666666668</c:v>
                </c:pt>
                <c:pt idx="1345">
                  <c:v>22.433333333333334</c:v>
                </c:pt>
                <c:pt idx="1346">
                  <c:v>22.45</c:v>
                </c:pt>
                <c:pt idx="1347">
                  <c:v>22.466666666666665</c:v>
                </c:pt>
                <c:pt idx="1348">
                  <c:v>22.483333333333334</c:v>
                </c:pt>
                <c:pt idx="1349">
                  <c:v>22.5</c:v>
                </c:pt>
                <c:pt idx="1350">
                  <c:v>22.516666666666666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22.6</c:v>
                </c:pt>
                <c:pt idx="1356">
                  <c:v>22.616666666666667</c:v>
                </c:pt>
                <c:pt idx="1357">
                  <c:v>22.633333333333333</c:v>
                </c:pt>
                <c:pt idx="1358">
                  <c:v>22.65</c:v>
                </c:pt>
                <c:pt idx="1359">
                  <c:v>22.666666666666668</c:v>
                </c:pt>
                <c:pt idx="1360">
                  <c:v>22.683333333333334</c:v>
                </c:pt>
                <c:pt idx="1361">
                  <c:v>22.7</c:v>
                </c:pt>
                <c:pt idx="1362">
                  <c:v>22.716666666666665</c:v>
                </c:pt>
                <c:pt idx="1363">
                  <c:v>22.733333333333334</c:v>
                </c:pt>
                <c:pt idx="1364">
                  <c:v>22.75</c:v>
                </c:pt>
                <c:pt idx="1365">
                  <c:v>22.766666666666666</c:v>
                </c:pt>
                <c:pt idx="1366">
                  <c:v>22.783333333333335</c:v>
                </c:pt>
                <c:pt idx="1367">
                  <c:v>22.8</c:v>
                </c:pt>
                <c:pt idx="1368">
                  <c:v>22.816666666666666</c:v>
                </c:pt>
                <c:pt idx="1369">
                  <c:v>22.833333333333332</c:v>
                </c:pt>
                <c:pt idx="1370">
                  <c:v>22.85</c:v>
                </c:pt>
                <c:pt idx="1371">
                  <c:v>22.866666666666667</c:v>
                </c:pt>
                <c:pt idx="1372">
                  <c:v>22.883333333333333</c:v>
                </c:pt>
                <c:pt idx="1373">
                  <c:v>22.9</c:v>
                </c:pt>
                <c:pt idx="1374">
                  <c:v>22.916666666666668</c:v>
                </c:pt>
                <c:pt idx="1375">
                  <c:v>22.933333333333334</c:v>
                </c:pt>
                <c:pt idx="1376">
                  <c:v>22.95</c:v>
                </c:pt>
                <c:pt idx="1377">
                  <c:v>22.966666666666665</c:v>
                </c:pt>
                <c:pt idx="1378">
                  <c:v>22.983333333333334</c:v>
                </c:pt>
                <c:pt idx="1379">
                  <c:v>23</c:v>
                </c:pt>
                <c:pt idx="1380">
                  <c:v>23.016666666666666</c:v>
                </c:pt>
                <c:pt idx="1381">
                  <c:v>23.033333333333335</c:v>
                </c:pt>
                <c:pt idx="1382">
                  <c:v>23.05</c:v>
                </c:pt>
                <c:pt idx="1383">
                  <c:v>23.066666666666666</c:v>
                </c:pt>
                <c:pt idx="1384">
                  <c:v>23.083333333333332</c:v>
                </c:pt>
                <c:pt idx="1385">
                  <c:v>23.1</c:v>
                </c:pt>
                <c:pt idx="1386">
                  <c:v>23.116666666666667</c:v>
                </c:pt>
                <c:pt idx="1387">
                  <c:v>23.133333333333333</c:v>
                </c:pt>
                <c:pt idx="1388">
                  <c:v>23.15</c:v>
                </c:pt>
                <c:pt idx="1389">
                  <c:v>23.166666666666668</c:v>
                </c:pt>
                <c:pt idx="1390">
                  <c:v>23.183333333333334</c:v>
                </c:pt>
                <c:pt idx="1391">
                  <c:v>23.2</c:v>
                </c:pt>
                <c:pt idx="1392">
                  <c:v>23.216666666666665</c:v>
                </c:pt>
                <c:pt idx="1393">
                  <c:v>23.233333333333334</c:v>
                </c:pt>
                <c:pt idx="1394">
                  <c:v>23.25</c:v>
                </c:pt>
                <c:pt idx="1395">
                  <c:v>23.266666666666666</c:v>
                </c:pt>
                <c:pt idx="1396">
                  <c:v>23.283333333333335</c:v>
                </c:pt>
                <c:pt idx="1397">
                  <c:v>23.3</c:v>
                </c:pt>
                <c:pt idx="1398">
                  <c:v>23.316666666666666</c:v>
                </c:pt>
                <c:pt idx="1399">
                  <c:v>23.333333333333332</c:v>
                </c:pt>
                <c:pt idx="1400">
                  <c:v>23.35</c:v>
                </c:pt>
                <c:pt idx="1401">
                  <c:v>23.366666666666667</c:v>
                </c:pt>
                <c:pt idx="1402">
                  <c:v>23.383333333333333</c:v>
                </c:pt>
                <c:pt idx="1403">
                  <c:v>23.4</c:v>
                </c:pt>
                <c:pt idx="1404">
                  <c:v>23.416666666666668</c:v>
                </c:pt>
                <c:pt idx="1405">
                  <c:v>23.433333333333334</c:v>
                </c:pt>
                <c:pt idx="1406">
                  <c:v>23.45</c:v>
                </c:pt>
                <c:pt idx="1407">
                  <c:v>23.466666666666665</c:v>
                </c:pt>
                <c:pt idx="1408">
                  <c:v>23.483333333333334</c:v>
                </c:pt>
                <c:pt idx="1409">
                  <c:v>23.5</c:v>
                </c:pt>
                <c:pt idx="1410">
                  <c:v>23.516666666666666</c:v>
                </c:pt>
                <c:pt idx="1411">
                  <c:v>23.533333333333335</c:v>
                </c:pt>
                <c:pt idx="1412">
                  <c:v>23.55</c:v>
                </c:pt>
                <c:pt idx="1413">
                  <c:v>23.566666666666666</c:v>
                </c:pt>
                <c:pt idx="1414">
                  <c:v>23.583333333333332</c:v>
                </c:pt>
                <c:pt idx="1415">
                  <c:v>23.6</c:v>
                </c:pt>
                <c:pt idx="1416">
                  <c:v>23.616666666666667</c:v>
                </c:pt>
                <c:pt idx="1417">
                  <c:v>23.633333333333333</c:v>
                </c:pt>
                <c:pt idx="1418">
                  <c:v>23.65</c:v>
                </c:pt>
                <c:pt idx="1419">
                  <c:v>23.666666666666668</c:v>
                </c:pt>
                <c:pt idx="1420">
                  <c:v>23.683333333333334</c:v>
                </c:pt>
                <c:pt idx="1421">
                  <c:v>23.7</c:v>
                </c:pt>
                <c:pt idx="1422">
                  <c:v>23.716666666666665</c:v>
                </c:pt>
                <c:pt idx="1423">
                  <c:v>23.733333333333334</c:v>
                </c:pt>
                <c:pt idx="1424">
                  <c:v>23.75</c:v>
                </c:pt>
                <c:pt idx="1425">
                  <c:v>23.766666666666666</c:v>
                </c:pt>
                <c:pt idx="1426">
                  <c:v>23.783333333333335</c:v>
                </c:pt>
                <c:pt idx="1427">
                  <c:v>23.8</c:v>
                </c:pt>
                <c:pt idx="1428">
                  <c:v>23.816666666666666</c:v>
                </c:pt>
                <c:pt idx="1429">
                  <c:v>23.833333333333332</c:v>
                </c:pt>
                <c:pt idx="1430">
                  <c:v>23.85</c:v>
                </c:pt>
                <c:pt idx="1431">
                  <c:v>23.866666666666667</c:v>
                </c:pt>
                <c:pt idx="1432">
                  <c:v>23.883333333333333</c:v>
                </c:pt>
                <c:pt idx="1433">
                  <c:v>23.9</c:v>
                </c:pt>
                <c:pt idx="1434">
                  <c:v>23.916666666666668</c:v>
                </c:pt>
                <c:pt idx="1435">
                  <c:v>23.933333333333334</c:v>
                </c:pt>
                <c:pt idx="1436">
                  <c:v>23.95</c:v>
                </c:pt>
                <c:pt idx="1437">
                  <c:v>23.966666666666665</c:v>
                </c:pt>
                <c:pt idx="1438">
                  <c:v>23.983333333333334</c:v>
                </c:pt>
                <c:pt idx="1439">
                  <c:v>24</c:v>
                </c:pt>
                <c:pt idx="1440">
                  <c:v>24.016666666666666</c:v>
                </c:pt>
                <c:pt idx="1441">
                  <c:v>24.033333333333335</c:v>
                </c:pt>
                <c:pt idx="1442">
                  <c:v>24.05</c:v>
                </c:pt>
                <c:pt idx="1443">
                  <c:v>24.066666666666666</c:v>
                </c:pt>
                <c:pt idx="1444">
                  <c:v>24.083333333333332</c:v>
                </c:pt>
                <c:pt idx="1445">
                  <c:v>24.1</c:v>
                </c:pt>
                <c:pt idx="1446">
                  <c:v>24.116666666666667</c:v>
                </c:pt>
                <c:pt idx="1447">
                  <c:v>24.133333333333333</c:v>
                </c:pt>
                <c:pt idx="1448">
                  <c:v>24.15</c:v>
                </c:pt>
                <c:pt idx="1449">
                  <c:v>24.166666666666668</c:v>
                </c:pt>
                <c:pt idx="1450">
                  <c:v>24.183333333333334</c:v>
                </c:pt>
                <c:pt idx="1451">
                  <c:v>24.2</c:v>
                </c:pt>
                <c:pt idx="1452">
                  <c:v>24.216666666666665</c:v>
                </c:pt>
                <c:pt idx="1453">
                  <c:v>24.233333333333334</c:v>
                </c:pt>
                <c:pt idx="1454">
                  <c:v>24.25</c:v>
                </c:pt>
                <c:pt idx="1455">
                  <c:v>24.266666666666666</c:v>
                </c:pt>
                <c:pt idx="1456">
                  <c:v>24.283333333333335</c:v>
                </c:pt>
                <c:pt idx="1457">
                  <c:v>24.3</c:v>
                </c:pt>
                <c:pt idx="1458">
                  <c:v>24.316666666666666</c:v>
                </c:pt>
                <c:pt idx="1459">
                  <c:v>24.333333333333332</c:v>
                </c:pt>
                <c:pt idx="1460">
                  <c:v>24.35</c:v>
                </c:pt>
                <c:pt idx="1461">
                  <c:v>24.366666666666667</c:v>
                </c:pt>
                <c:pt idx="1462">
                  <c:v>24.383333333333333</c:v>
                </c:pt>
                <c:pt idx="1463">
                  <c:v>24.4</c:v>
                </c:pt>
                <c:pt idx="1464">
                  <c:v>24.416666666666668</c:v>
                </c:pt>
                <c:pt idx="1465">
                  <c:v>24.433333333333334</c:v>
                </c:pt>
                <c:pt idx="1466">
                  <c:v>24.45</c:v>
                </c:pt>
                <c:pt idx="1467">
                  <c:v>24.466666666666665</c:v>
                </c:pt>
                <c:pt idx="1468">
                  <c:v>24.483333333333334</c:v>
                </c:pt>
                <c:pt idx="1469">
                  <c:v>24.5</c:v>
                </c:pt>
                <c:pt idx="1470">
                  <c:v>24.516666666666666</c:v>
                </c:pt>
                <c:pt idx="1471">
                  <c:v>24.533333333333335</c:v>
                </c:pt>
                <c:pt idx="1472">
                  <c:v>24.55</c:v>
                </c:pt>
                <c:pt idx="1473">
                  <c:v>24.566666666666666</c:v>
                </c:pt>
                <c:pt idx="1474">
                  <c:v>24.583333333333332</c:v>
                </c:pt>
                <c:pt idx="1475">
                  <c:v>24.6</c:v>
                </c:pt>
                <c:pt idx="1476">
                  <c:v>24.616666666666667</c:v>
                </c:pt>
                <c:pt idx="1477">
                  <c:v>24.633333333333333</c:v>
                </c:pt>
                <c:pt idx="1478">
                  <c:v>24.65</c:v>
                </c:pt>
                <c:pt idx="1479">
                  <c:v>24.666666666666668</c:v>
                </c:pt>
                <c:pt idx="1480">
                  <c:v>24.683333333333334</c:v>
                </c:pt>
                <c:pt idx="1481">
                  <c:v>24.7</c:v>
                </c:pt>
                <c:pt idx="1482">
                  <c:v>24.716666666666665</c:v>
                </c:pt>
                <c:pt idx="1483">
                  <c:v>24.733333333333334</c:v>
                </c:pt>
                <c:pt idx="1484">
                  <c:v>24.75</c:v>
                </c:pt>
                <c:pt idx="1485">
                  <c:v>24.766666666666666</c:v>
                </c:pt>
                <c:pt idx="1486">
                  <c:v>24.783333333333335</c:v>
                </c:pt>
                <c:pt idx="1487">
                  <c:v>24.8</c:v>
                </c:pt>
                <c:pt idx="1488">
                  <c:v>24.816666666666666</c:v>
                </c:pt>
                <c:pt idx="1489">
                  <c:v>24.833333333333332</c:v>
                </c:pt>
                <c:pt idx="1490">
                  <c:v>24.85</c:v>
                </c:pt>
                <c:pt idx="1491">
                  <c:v>24.866666666666667</c:v>
                </c:pt>
                <c:pt idx="1492">
                  <c:v>24.883333333333333</c:v>
                </c:pt>
                <c:pt idx="1493">
                  <c:v>24.9</c:v>
                </c:pt>
                <c:pt idx="1494">
                  <c:v>24.916666666666668</c:v>
                </c:pt>
                <c:pt idx="1495">
                  <c:v>24.933333333333334</c:v>
                </c:pt>
                <c:pt idx="1496">
                  <c:v>24.95</c:v>
                </c:pt>
                <c:pt idx="1497">
                  <c:v>24.966666666666665</c:v>
                </c:pt>
                <c:pt idx="1498">
                  <c:v>24.983333333333334</c:v>
                </c:pt>
                <c:pt idx="1499">
                  <c:v>25</c:v>
                </c:pt>
                <c:pt idx="1500">
                  <c:v>25.016666666666666</c:v>
                </c:pt>
                <c:pt idx="1501">
                  <c:v>25.033333333333335</c:v>
                </c:pt>
                <c:pt idx="1502">
                  <c:v>25.05</c:v>
                </c:pt>
                <c:pt idx="1503">
                  <c:v>25.066666666666666</c:v>
                </c:pt>
                <c:pt idx="1504">
                  <c:v>25.083333333333332</c:v>
                </c:pt>
                <c:pt idx="1505">
                  <c:v>25.1</c:v>
                </c:pt>
                <c:pt idx="1506">
                  <c:v>25.116666666666667</c:v>
                </c:pt>
                <c:pt idx="1507">
                  <c:v>25.133333333333333</c:v>
                </c:pt>
                <c:pt idx="1508">
                  <c:v>25.15</c:v>
                </c:pt>
                <c:pt idx="1509">
                  <c:v>25.166666666666668</c:v>
                </c:pt>
                <c:pt idx="1510">
                  <c:v>25.183333333333334</c:v>
                </c:pt>
                <c:pt idx="1511">
                  <c:v>25.2</c:v>
                </c:pt>
                <c:pt idx="1512">
                  <c:v>25.216666666666665</c:v>
                </c:pt>
                <c:pt idx="1513">
                  <c:v>25.233333333333334</c:v>
                </c:pt>
                <c:pt idx="1514">
                  <c:v>25.25</c:v>
                </c:pt>
                <c:pt idx="1515">
                  <c:v>25.266666666666666</c:v>
                </c:pt>
                <c:pt idx="1516">
                  <c:v>25.283333333333335</c:v>
                </c:pt>
                <c:pt idx="1517">
                  <c:v>25.3</c:v>
                </c:pt>
                <c:pt idx="1518">
                  <c:v>25.316666666666666</c:v>
                </c:pt>
                <c:pt idx="1519">
                  <c:v>25.333333333333332</c:v>
                </c:pt>
                <c:pt idx="1520">
                  <c:v>25.35</c:v>
                </c:pt>
                <c:pt idx="1521">
                  <c:v>25.366666666666667</c:v>
                </c:pt>
                <c:pt idx="1522">
                  <c:v>25.383333333333333</c:v>
                </c:pt>
                <c:pt idx="1523">
                  <c:v>25.4</c:v>
                </c:pt>
                <c:pt idx="1524">
                  <c:v>25.416666666666668</c:v>
                </c:pt>
                <c:pt idx="1525">
                  <c:v>25.433333333333334</c:v>
                </c:pt>
                <c:pt idx="1526">
                  <c:v>25.45</c:v>
                </c:pt>
                <c:pt idx="1527">
                  <c:v>25.466666666666665</c:v>
                </c:pt>
                <c:pt idx="1528">
                  <c:v>25.483333333333334</c:v>
                </c:pt>
                <c:pt idx="1529">
                  <c:v>25.5</c:v>
                </c:pt>
                <c:pt idx="1530">
                  <c:v>25.516666666666666</c:v>
                </c:pt>
                <c:pt idx="1531">
                  <c:v>25.533333333333335</c:v>
                </c:pt>
                <c:pt idx="1532">
                  <c:v>25.55</c:v>
                </c:pt>
                <c:pt idx="1533">
                  <c:v>25.566666666666666</c:v>
                </c:pt>
                <c:pt idx="1534">
                  <c:v>25.583333333333332</c:v>
                </c:pt>
                <c:pt idx="1535">
                  <c:v>25.6</c:v>
                </c:pt>
                <c:pt idx="1536">
                  <c:v>25.616666666666667</c:v>
                </c:pt>
                <c:pt idx="1537">
                  <c:v>25.633333333333333</c:v>
                </c:pt>
                <c:pt idx="1538">
                  <c:v>25.65</c:v>
                </c:pt>
                <c:pt idx="1539">
                  <c:v>25.666666666666668</c:v>
                </c:pt>
                <c:pt idx="1540">
                  <c:v>25.683333333333334</c:v>
                </c:pt>
                <c:pt idx="1541">
                  <c:v>25.7</c:v>
                </c:pt>
                <c:pt idx="1542">
                  <c:v>25.716666666666665</c:v>
                </c:pt>
                <c:pt idx="1543">
                  <c:v>25.733333333333334</c:v>
                </c:pt>
                <c:pt idx="1544">
                  <c:v>25.75</c:v>
                </c:pt>
                <c:pt idx="1545">
                  <c:v>25.766666666666666</c:v>
                </c:pt>
                <c:pt idx="1546">
                  <c:v>25.783333333333335</c:v>
                </c:pt>
                <c:pt idx="1547">
                  <c:v>25.8</c:v>
                </c:pt>
                <c:pt idx="1548">
                  <c:v>25.816666666666666</c:v>
                </c:pt>
                <c:pt idx="1549">
                  <c:v>25.833333333333332</c:v>
                </c:pt>
                <c:pt idx="1550">
                  <c:v>25.85</c:v>
                </c:pt>
                <c:pt idx="1551">
                  <c:v>25.866666666666667</c:v>
                </c:pt>
                <c:pt idx="1552">
                  <c:v>25.883333333333333</c:v>
                </c:pt>
                <c:pt idx="1553">
                  <c:v>25.9</c:v>
                </c:pt>
                <c:pt idx="1554">
                  <c:v>25.916666666666668</c:v>
                </c:pt>
                <c:pt idx="1555">
                  <c:v>25.933333333333334</c:v>
                </c:pt>
                <c:pt idx="1556">
                  <c:v>25.95</c:v>
                </c:pt>
                <c:pt idx="1557">
                  <c:v>25.966666666666665</c:v>
                </c:pt>
                <c:pt idx="1558">
                  <c:v>25.983333333333334</c:v>
                </c:pt>
                <c:pt idx="1559">
                  <c:v>26</c:v>
                </c:pt>
                <c:pt idx="1560">
                  <c:v>26.016666666666666</c:v>
                </c:pt>
                <c:pt idx="1561">
                  <c:v>26.033333333333335</c:v>
                </c:pt>
                <c:pt idx="1562">
                  <c:v>26.05</c:v>
                </c:pt>
                <c:pt idx="1563">
                  <c:v>26.066666666666666</c:v>
                </c:pt>
                <c:pt idx="1564">
                  <c:v>26.083333333333332</c:v>
                </c:pt>
                <c:pt idx="1565">
                  <c:v>26.1</c:v>
                </c:pt>
                <c:pt idx="1566">
                  <c:v>26.116666666666667</c:v>
                </c:pt>
                <c:pt idx="1567">
                  <c:v>26.133333333333333</c:v>
                </c:pt>
                <c:pt idx="1568">
                  <c:v>26.15</c:v>
                </c:pt>
                <c:pt idx="1569">
                  <c:v>26.166666666666668</c:v>
                </c:pt>
                <c:pt idx="1570">
                  <c:v>26.183333333333334</c:v>
                </c:pt>
                <c:pt idx="1571">
                  <c:v>26.2</c:v>
                </c:pt>
                <c:pt idx="1572">
                  <c:v>26.216666666666665</c:v>
                </c:pt>
                <c:pt idx="1573">
                  <c:v>26.233333333333334</c:v>
                </c:pt>
                <c:pt idx="1574">
                  <c:v>26.25</c:v>
                </c:pt>
                <c:pt idx="1575">
                  <c:v>26.266666666666666</c:v>
                </c:pt>
                <c:pt idx="1576">
                  <c:v>26.283333333333335</c:v>
                </c:pt>
                <c:pt idx="1577">
                  <c:v>26.3</c:v>
                </c:pt>
                <c:pt idx="1578">
                  <c:v>26.316666666666666</c:v>
                </c:pt>
                <c:pt idx="1579">
                  <c:v>26.333333333333332</c:v>
                </c:pt>
                <c:pt idx="1580">
                  <c:v>26.35</c:v>
                </c:pt>
                <c:pt idx="1581">
                  <c:v>26.366666666666667</c:v>
                </c:pt>
                <c:pt idx="1582">
                  <c:v>26.383333333333333</c:v>
                </c:pt>
                <c:pt idx="1583">
                  <c:v>26.4</c:v>
                </c:pt>
                <c:pt idx="1584">
                  <c:v>26.416666666666668</c:v>
                </c:pt>
                <c:pt idx="1585">
                  <c:v>26.433333333333334</c:v>
                </c:pt>
                <c:pt idx="1586">
                  <c:v>26.45</c:v>
                </c:pt>
                <c:pt idx="1587">
                  <c:v>26.466666666666665</c:v>
                </c:pt>
                <c:pt idx="1588">
                  <c:v>26.483333333333334</c:v>
                </c:pt>
                <c:pt idx="1589">
                  <c:v>26.5</c:v>
                </c:pt>
                <c:pt idx="1590">
                  <c:v>26.516666666666666</c:v>
                </c:pt>
                <c:pt idx="1591">
                  <c:v>26.533333333333335</c:v>
                </c:pt>
                <c:pt idx="1592">
                  <c:v>26.55</c:v>
                </c:pt>
                <c:pt idx="1593">
                  <c:v>26.566666666666666</c:v>
                </c:pt>
                <c:pt idx="1594">
                  <c:v>26.583333333333332</c:v>
                </c:pt>
                <c:pt idx="1595">
                  <c:v>26.6</c:v>
                </c:pt>
                <c:pt idx="1596">
                  <c:v>26.616666666666667</c:v>
                </c:pt>
                <c:pt idx="1597">
                  <c:v>26.633333333333333</c:v>
                </c:pt>
                <c:pt idx="1598">
                  <c:v>26.65</c:v>
                </c:pt>
                <c:pt idx="1599">
                  <c:v>26.666666666666668</c:v>
                </c:pt>
                <c:pt idx="1600">
                  <c:v>26.683333333333334</c:v>
                </c:pt>
                <c:pt idx="1601">
                  <c:v>26.7</c:v>
                </c:pt>
                <c:pt idx="1602">
                  <c:v>26.716666666666665</c:v>
                </c:pt>
                <c:pt idx="1603">
                  <c:v>26.733333333333334</c:v>
                </c:pt>
                <c:pt idx="1604">
                  <c:v>26.75</c:v>
                </c:pt>
                <c:pt idx="1605">
                  <c:v>26.766666666666666</c:v>
                </c:pt>
                <c:pt idx="1606">
                  <c:v>26.783333333333335</c:v>
                </c:pt>
                <c:pt idx="1607">
                  <c:v>26.8</c:v>
                </c:pt>
                <c:pt idx="1608">
                  <c:v>26.816666666666666</c:v>
                </c:pt>
                <c:pt idx="1609">
                  <c:v>26.833333333333332</c:v>
                </c:pt>
                <c:pt idx="1610">
                  <c:v>26.85</c:v>
                </c:pt>
                <c:pt idx="1611">
                  <c:v>26.866666666666667</c:v>
                </c:pt>
                <c:pt idx="1612">
                  <c:v>26.883333333333333</c:v>
                </c:pt>
                <c:pt idx="1613">
                  <c:v>26.9</c:v>
                </c:pt>
                <c:pt idx="1614">
                  <c:v>26.916666666666668</c:v>
                </c:pt>
                <c:pt idx="1615">
                  <c:v>26.933333333333334</c:v>
                </c:pt>
                <c:pt idx="1616">
                  <c:v>26.95</c:v>
                </c:pt>
                <c:pt idx="1617">
                  <c:v>26.966666666666665</c:v>
                </c:pt>
                <c:pt idx="1618">
                  <c:v>26.983333333333334</c:v>
                </c:pt>
                <c:pt idx="1619">
                  <c:v>27</c:v>
                </c:pt>
                <c:pt idx="1620">
                  <c:v>27.016666666666666</c:v>
                </c:pt>
                <c:pt idx="1621">
                  <c:v>27.033333333333335</c:v>
                </c:pt>
                <c:pt idx="1622">
                  <c:v>27.05</c:v>
                </c:pt>
                <c:pt idx="1623">
                  <c:v>27.066666666666666</c:v>
                </c:pt>
                <c:pt idx="1624">
                  <c:v>27.083333333333332</c:v>
                </c:pt>
                <c:pt idx="1625">
                  <c:v>27.1</c:v>
                </c:pt>
                <c:pt idx="1626">
                  <c:v>27.116666666666667</c:v>
                </c:pt>
                <c:pt idx="1627">
                  <c:v>27.133333333333333</c:v>
                </c:pt>
                <c:pt idx="1628">
                  <c:v>27.15</c:v>
                </c:pt>
                <c:pt idx="1629">
                  <c:v>27.166666666666668</c:v>
                </c:pt>
                <c:pt idx="1630">
                  <c:v>27.183333333333334</c:v>
                </c:pt>
                <c:pt idx="1631">
                  <c:v>27.2</c:v>
                </c:pt>
                <c:pt idx="1632">
                  <c:v>27.216666666666665</c:v>
                </c:pt>
                <c:pt idx="1633">
                  <c:v>27.233333333333334</c:v>
                </c:pt>
                <c:pt idx="1634">
                  <c:v>27.25</c:v>
                </c:pt>
                <c:pt idx="1635">
                  <c:v>27.266666666666666</c:v>
                </c:pt>
                <c:pt idx="1636">
                  <c:v>27.283333333333335</c:v>
                </c:pt>
                <c:pt idx="1637">
                  <c:v>27.3</c:v>
                </c:pt>
                <c:pt idx="1638">
                  <c:v>27.316666666666666</c:v>
                </c:pt>
                <c:pt idx="1639">
                  <c:v>27.333333333333332</c:v>
                </c:pt>
                <c:pt idx="1640">
                  <c:v>27.35</c:v>
                </c:pt>
                <c:pt idx="1641">
                  <c:v>27.366666666666667</c:v>
                </c:pt>
                <c:pt idx="1642">
                  <c:v>27.383333333333333</c:v>
                </c:pt>
                <c:pt idx="1643">
                  <c:v>27.4</c:v>
                </c:pt>
                <c:pt idx="1644">
                  <c:v>27.416666666666668</c:v>
                </c:pt>
                <c:pt idx="1645">
                  <c:v>27.433333333333334</c:v>
                </c:pt>
                <c:pt idx="1646">
                  <c:v>27.45</c:v>
                </c:pt>
                <c:pt idx="1647">
                  <c:v>27.466666666666665</c:v>
                </c:pt>
                <c:pt idx="1648">
                  <c:v>27.483333333333334</c:v>
                </c:pt>
                <c:pt idx="1649">
                  <c:v>27.5</c:v>
                </c:pt>
                <c:pt idx="1650">
                  <c:v>27.516666666666666</c:v>
                </c:pt>
                <c:pt idx="1651">
                  <c:v>27.533333333333335</c:v>
                </c:pt>
                <c:pt idx="1652">
                  <c:v>27.55</c:v>
                </c:pt>
                <c:pt idx="1653">
                  <c:v>27.566666666666666</c:v>
                </c:pt>
                <c:pt idx="1654">
                  <c:v>27.583333333333332</c:v>
                </c:pt>
                <c:pt idx="1655">
                  <c:v>27.6</c:v>
                </c:pt>
                <c:pt idx="1656">
                  <c:v>27.616666666666667</c:v>
                </c:pt>
                <c:pt idx="1657">
                  <c:v>27.633333333333333</c:v>
                </c:pt>
                <c:pt idx="1658">
                  <c:v>27.65</c:v>
                </c:pt>
                <c:pt idx="1659">
                  <c:v>27.666666666666668</c:v>
                </c:pt>
                <c:pt idx="1660">
                  <c:v>27.683333333333334</c:v>
                </c:pt>
                <c:pt idx="1661">
                  <c:v>27.7</c:v>
                </c:pt>
                <c:pt idx="1662">
                  <c:v>27.716666666666665</c:v>
                </c:pt>
                <c:pt idx="1663">
                  <c:v>27.733333333333334</c:v>
                </c:pt>
                <c:pt idx="1664">
                  <c:v>27.75</c:v>
                </c:pt>
                <c:pt idx="1665">
                  <c:v>27.766666666666666</c:v>
                </c:pt>
                <c:pt idx="1666">
                  <c:v>27.783333333333335</c:v>
                </c:pt>
                <c:pt idx="1667">
                  <c:v>27.8</c:v>
                </c:pt>
                <c:pt idx="1668">
                  <c:v>27.816666666666666</c:v>
                </c:pt>
                <c:pt idx="1669">
                  <c:v>27.833333333333332</c:v>
                </c:pt>
                <c:pt idx="1670">
                  <c:v>27.85</c:v>
                </c:pt>
                <c:pt idx="1671">
                  <c:v>27.866666666666667</c:v>
                </c:pt>
                <c:pt idx="1672">
                  <c:v>27.883333333333333</c:v>
                </c:pt>
                <c:pt idx="1673">
                  <c:v>27.9</c:v>
                </c:pt>
                <c:pt idx="1674">
                  <c:v>27.916666666666668</c:v>
                </c:pt>
                <c:pt idx="1675">
                  <c:v>27.933333333333334</c:v>
                </c:pt>
                <c:pt idx="1676">
                  <c:v>27.95</c:v>
                </c:pt>
                <c:pt idx="1677">
                  <c:v>27.966666666666665</c:v>
                </c:pt>
                <c:pt idx="1678">
                  <c:v>27.983333333333334</c:v>
                </c:pt>
                <c:pt idx="1679">
                  <c:v>28</c:v>
                </c:pt>
                <c:pt idx="1680">
                  <c:v>28.016666666666666</c:v>
                </c:pt>
                <c:pt idx="1681">
                  <c:v>28.033333333333335</c:v>
                </c:pt>
                <c:pt idx="1682">
                  <c:v>28.05</c:v>
                </c:pt>
                <c:pt idx="1683">
                  <c:v>28.066666666666666</c:v>
                </c:pt>
                <c:pt idx="1684">
                  <c:v>28.083333333333332</c:v>
                </c:pt>
                <c:pt idx="1685">
                  <c:v>28.1</c:v>
                </c:pt>
                <c:pt idx="1686">
                  <c:v>28.116666666666667</c:v>
                </c:pt>
                <c:pt idx="1687">
                  <c:v>28.133333333333333</c:v>
                </c:pt>
                <c:pt idx="1688">
                  <c:v>28.15</c:v>
                </c:pt>
                <c:pt idx="1689">
                  <c:v>28.166666666666668</c:v>
                </c:pt>
                <c:pt idx="1690">
                  <c:v>28.183333333333334</c:v>
                </c:pt>
                <c:pt idx="1691">
                  <c:v>28.2</c:v>
                </c:pt>
                <c:pt idx="1692">
                  <c:v>28.216666666666665</c:v>
                </c:pt>
                <c:pt idx="1693">
                  <c:v>28.233333333333334</c:v>
                </c:pt>
                <c:pt idx="1694">
                  <c:v>28.25</c:v>
                </c:pt>
                <c:pt idx="1695">
                  <c:v>28.266666666666666</c:v>
                </c:pt>
                <c:pt idx="1696">
                  <c:v>28.283333333333335</c:v>
                </c:pt>
                <c:pt idx="1697">
                  <c:v>28.3</c:v>
                </c:pt>
                <c:pt idx="1698">
                  <c:v>28.316666666666666</c:v>
                </c:pt>
                <c:pt idx="1699">
                  <c:v>28.333333333333332</c:v>
                </c:pt>
                <c:pt idx="1700">
                  <c:v>28.35</c:v>
                </c:pt>
                <c:pt idx="1701">
                  <c:v>28.366666666666667</c:v>
                </c:pt>
                <c:pt idx="1702">
                  <c:v>28.383333333333333</c:v>
                </c:pt>
                <c:pt idx="1703">
                  <c:v>28.4</c:v>
                </c:pt>
                <c:pt idx="1704">
                  <c:v>28.416666666666668</c:v>
                </c:pt>
                <c:pt idx="1705">
                  <c:v>28.433333333333334</c:v>
                </c:pt>
                <c:pt idx="1706">
                  <c:v>28.45</c:v>
                </c:pt>
                <c:pt idx="1707">
                  <c:v>28.466666666666665</c:v>
                </c:pt>
                <c:pt idx="1708">
                  <c:v>28.483333333333334</c:v>
                </c:pt>
                <c:pt idx="1709">
                  <c:v>28.5</c:v>
                </c:pt>
                <c:pt idx="1710">
                  <c:v>28.516666666666666</c:v>
                </c:pt>
                <c:pt idx="1711">
                  <c:v>28.533333333333335</c:v>
                </c:pt>
                <c:pt idx="1712">
                  <c:v>28.55</c:v>
                </c:pt>
                <c:pt idx="1713">
                  <c:v>28.566666666666666</c:v>
                </c:pt>
                <c:pt idx="1714">
                  <c:v>28.583333333333332</c:v>
                </c:pt>
                <c:pt idx="1715">
                  <c:v>28.6</c:v>
                </c:pt>
                <c:pt idx="1716">
                  <c:v>28.616666666666667</c:v>
                </c:pt>
                <c:pt idx="1717">
                  <c:v>28.633333333333333</c:v>
                </c:pt>
                <c:pt idx="1718">
                  <c:v>28.65</c:v>
                </c:pt>
                <c:pt idx="1719">
                  <c:v>28.666666666666668</c:v>
                </c:pt>
                <c:pt idx="1720">
                  <c:v>28.683333333333334</c:v>
                </c:pt>
                <c:pt idx="1721">
                  <c:v>28.7</c:v>
                </c:pt>
                <c:pt idx="1722">
                  <c:v>28.716666666666665</c:v>
                </c:pt>
                <c:pt idx="1723">
                  <c:v>28.733333333333334</c:v>
                </c:pt>
                <c:pt idx="1724">
                  <c:v>28.75</c:v>
                </c:pt>
                <c:pt idx="1725">
                  <c:v>28.766666666666666</c:v>
                </c:pt>
                <c:pt idx="1726">
                  <c:v>28.783333333333335</c:v>
                </c:pt>
                <c:pt idx="1727">
                  <c:v>28.8</c:v>
                </c:pt>
                <c:pt idx="1728">
                  <c:v>28.816666666666666</c:v>
                </c:pt>
                <c:pt idx="1729">
                  <c:v>28.833333333333332</c:v>
                </c:pt>
                <c:pt idx="1730">
                  <c:v>28.85</c:v>
                </c:pt>
                <c:pt idx="1731">
                  <c:v>28.866666666666667</c:v>
                </c:pt>
                <c:pt idx="1732">
                  <c:v>28.883333333333333</c:v>
                </c:pt>
                <c:pt idx="1733">
                  <c:v>28.9</c:v>
                </c:pt>
                <c:pt idx="1734">
                  <c:v>28.916666666666668</c:v>
                </c:pt>
                <c:pt idx="1735">
                  <c:v>28.933333333333334</c:v>
                </c:pt>
                <c:pt idx="1736">
                  <c:v>28.95</c:v>
                </c:pt>
                <c:pt idx="1737">
                  <c:v>28.966666666666665</c:v>
                </c:pt>
                <c:pt idx="1738">
                  <c:v>28.983333333333334</c:v>
                </c:pt>
                <c:pt idx="1739">
                  <c:v>29</c:v>
                </c:pt>
                <c:pt idx="1740">
                  <c:v>29.016666666666666</c:v>
                </c:pt>
                <c:pt idx="1741">
                  <c:v>29.033333333333335</c:v>
                </c:pt>
                <c:pt idx="1742">
                  <c:v>29.05</c:v>
                </c:pt>
                <c:pt idx="1743">
                  <c:v>29.066666666666666</c:v>
                </c:pt>
                <c:pt idx="1744">
                  <c:v>29.083333333333332</c:v>
                </c:pt>
                <c:pt idx="1745">
                  <c:v>29.1</c:v>
                </c:pt>
                <c:pt idx="1746">
                  <c:v>29.116666666666667</c:v>
                </c:pt>
                <c:pt idx="1747">
                  <c:v>29.133333333333333</c:v>
                </c:pt>
                <c:pt idx="1748">
                  <c:v>29.15</c:v>
                </c:pt>
                <c:pt idx="1749">
                  <c:v>29.166666666666668</c:v>
                </c:pt>
                <c:pt idx="1750">
                  <c:v>29.183333333333334</c:v>
                </c:pt>
                <c:pt idx="1751">
                  <c:v>29.2</c:v>
                </c:pt>
                <c:pt idx="1752">
                  <c:v>29.216666666666665</c:v>
                </c:pt>
                <c:pt idx="1753">
                  <c:v>29.233333333333334</c:v>
                </c:pt>
                <c:pt idx="1754">
                  <c:v>29.25</c:v>
                </c:pt>
                <c:pt idx="1755">
                  <c:v>29.266666666666666</c:v>
                </c:pt>
                <c:pt idx="1756">
                  <c:v>29.283333333333335</c:v>
                </c:pt>
                <c:pt idx="1757">
                  <c:v>29.3</c:v>
                </c:pt>
                <c:pt idx="1758">
                  <c:v>29.316666666666666</c:v>
                </c:pt>
                <c:pt idx="1759">
                  <c:v>29.333333333333332</c:v>
                </c:pt>
                <c:pt idx="1760">
                  <c:v>29.35</c:v>
                </c:pt>
                <c:pt idx="1761">
                  <c:v>29.366666666666667</c:v>
                </c:pt>
                <c:pt idx="1762">
                  <c:v>29.383333333333333</c:v>
                </c:pt>
                <c:pt idx="1763">
                  <c:v>29.4</c:v>
                </c:pt>
                <c:pt idx="1764">
                  <c:v>29.416666666666668</c:v>
                </c:pt>
                <c:pt idx="1765">
                  <c:v>29.433333333333334</c:v>
                </c:pt>
                <c:pt idx="1766">
                  <c:v>29.45</c:v>
                </c:pt>
                <c:pt idx="1767">
                  <c:v>29.466666666666665</c:v>
                </c:pt>
                <c:pt idx="1768">
                  <c:v>29.483333333333334</c:v>
                </c:pt>
                <c:pt idx="1769">
                  <c:v>29.5</c:v>
                </c:pt>
                <c:pt idx="1770">
                  <c:v>29.516666666666666</c:v>
                </c:pt>
                <c:pt idx="1771">
                  <c:v>29.533333333333335</c:v>
                </c:pt>
                <c:pt idx="1772">
                  <c:v>29.55</c:v>
                </c:pt>
                <c:pt idx="1773">
                  <c:v>29.566666666666666</c:v>
                </c:pt>
                <c:pt idx="1774">
                  <c:v>29.583333333333332</c:v>
                </c:pt>
                <c:pt idx="1775">
                  <c:v>29.6</c:v>
                </c:pt>
                <c:pt idx="1776">
                  <c:v>29.616666666666667</c:v>
                </c:pt>
                <c:pt idx="1777">
                  <c:v>29.633333333333333</c:v>
                </c:pt>
                <c:pt idx="1778">
                  <c:v>29.65</c:v>
                </c:pt>
                <c:pt idx="1779">
                  <c:v>29.666666666666668</c:v>
                </c:pt>
                <c:pt idx="1780">
                  <c:v>29.683333333333334</c:v>
                </c:pt>
                <c:pt idx="1781">
                  <c:v>29.7</c:v>
                </c:pt>
                <c:pt idx="1782">
                  <c:v>29.716666666666665</c:v>
                </c:pt>
                <c:pt idx="1783">
                  <c:v>29.733333333333334</c:v>
                </c:pt>
                <c:pt idx="1784">
                  <c:v>29.75</c:v>
                </c:pt>
                <c:pt idx="1785">
                  <c:v>29.766666666666666</c:v>
                </c:pt>
                <c:pt idx="1786">
                  <c:v>29.783333333333335</c:v>
                </c:pt>
                <c:pt idx="1787">
                  <c:v>29.8</c:v>
                </c:pt>
                <c:pt idx="1788">
                  <c:v>29.816666666666666</c:v>
                </c:pt>
                <c:pt idx="1789">
                  <c:v>29.833333333333332</c:v>
                </c:pt>
                <c:pt idx="1790">
                  <c:v>29.85</c:v>
                </c:pt>
                <c:pt idx="1791">
                  <c:v>29.866666666666667</c:v>
                </c:pt>
                <c:pt idx="1792">
                  <c:v>29.883333333333333</c:v>
                </c:pt>
                <c:pt idx="1793">
                  <c:v>29.9</c:v>
                </c:pt>
                <c:pt idx="1794">
                  <c:v>29.916666666666668</c:v>
                </c:pt>
                <c:pt idx="1795">
                  <c:v>29.933333333333334</c:v>
                </c:pt>
                <c:pt idx="1796">
                  <c:v>29.95</c:v>
                </c:pt>
                <c:pt idx="1797">
                  <c:v>29.966666666666665</c:v>
                </c:pt>
                <c:pt idx="1798">
                  <c:v>29.983333333333334</c:v>
                </c:pt>
                <c:pt idx="1799">
                  <c:v>30</c:v>
                </c:pt>
                <c:pt idx="1800">
                  <c:v>30.016666666666666</c:v>
                </c:pt>
                <c:pt idx="1801">
                  <c:v>30.033333333333335</c:v>
                </c:pt>
                <c:pt idx="1802">
                  <c:v>30.05</c:v>
                </c:pt>
                <c:pt idx="1803">
                  <c:v>30.066666666666666</c:v>
                </c:pt>
                <c:pt idx="1804">
                  <c:v>30.083333333333332</c:v>
                </c:pt>
                <c:pt idx="1805">
                  <c:v>30.1</c:v>
                </c:pt>
                <c:pt idx="1806">
                  <c:v>30.116666666666667</c:v>
                </c:pt>
                <c:pt idx="1807">
                  <c:v>30.133333333333333</c:v>
                </c:pt>
                <c:pt idx="1808">
                  <c:v>30.15</c:v>
                </c:pt>
                <c:pt idx="1809">
                  <c:v>30.166666666666668</c:v>
                </c:pt>
                <c:pt idx="1810">
                  <c:v>30.183333333333334</c:v>
                </c:pt>
                <c:pt idx="1811">
                  <c:v>30.2</c:v>
                </c:pt>
                <c:pt idx="1812">
                  <c:v>30.216666666666665</c:v>
                </c:pt>
                <c:pt idx="1813">
                  <c:v>30.233333333333334</c:v>
                </c:pt>
                <c:pt idx="1814">
                  <c:v>30.25</c:v>
                </c:pt>
                <c:pt idx="1815">
                  <c:v>30.266666666666666</c:v>
                </c:pt>
                <c:pt idx="1816">
                  <c:v>30.283333333333335</c:v>
                </c:pt>
                <c:pt idx="1817">
                  <c:v>30.3</c:v>
                </c:pt>
                <c:pt idx="1818">
                  <c:v>30.316666666666666</c:v>
                </c:pt>
                <c:pt idx="1819">
                  <c:v>30.333333333333332</c:v>
                </c:pt>
                <c:pt idx="1820">
                  <c:v>30.35</c:v>
                </c:pt>
                <c:pt idx="1821">
                  <c:v>30.366666666666667</c:v>
                </c:pt>
                <c:pt idx="1822">
                  <c:v>30.383333333333333</c:v>
                </c:pt>
                <c:pt idx="1823">
                  <c:v>30.4</c:v>
                </c:pt>
                <c:pt idx="1824">
                  <c:v>30.416666666666668</c:v>
                </c:pt>
                <c:pt idx="1825">
                  <c:v>30.433333333333334</c:v>
                </c:pt>
                <c:pt idx="1826">
                  <c:v>30.45</c:v>
                </c:pt>
                <c:pt idx="1827">
                  <c:v>30.466666666666665</c:v>
                </c:pt>
                <c:pt idx="1828">
                  <c:v>30.483333333333334</c:v>
                </c:pt>
                <c:pt idx="1829">
                  <c:v>30.5</c:v>
                </c:pt>
                <c:pt idx="1830">
                  <c:v>30.516666666666666</c:v>
                </c:pt>
                <c:pt idx="1831">
                  <c:v>30.533333333333335</c:v>
                </c:pt>
                <c:pt idx="1832">
                  <c:v>30.55</c:v>
                </c:pt>
                <c:pt idx="1833">
                  <c:v>30.566666666666666</c:v>
                </c:pt>
                <c:pt idx="1834">
                  <c:v>30.583333333333332</c:v>
                </c:pt>
                <c:pt idx="1835">
                  <c:v>30.6</c:v>
                </c:pt>
                <c:pt idx="1836">
                  <c:v>30.616666666666667</c:v>
                </c:pt>
                <c:pt idx="1837">
                  <c:v>30.633333333333333</c:v>
                </c:pt>
                <c:pt idx="1838">
                  <c:v>30.65</c:v>
                </c:pt>
                <c:pt idx="1839">
                  <c:v>30.666666666666668</c:v>
                </c:pt>
                <c:pt idx="1840">
                  <c:v>30.683333333333334</c:v>
                </c:pt>
                <c:pt idx="1841">
                  <c:v>30.7</c:v>
                </c:pt>
                <c:pt idx="1842">
                  <c:v>30.716666666666665</c:v>
                </c:pt>
                <c:pt idx="1843">
                  <c:v>30.733333333333334</c:v>
                </c:pt>
                <c:pt idx="1844">
                  <c:v>30.75</c:v>
                </c:pt>
                <c:pt idx="1845">
                  <c:v>30.766666666666666</c:v>
                </c:pt>
                <c:pt idx="1846">
                  <c:v>30.783333333333335</c:v>
                </c:pt>
                <c:pt idx="1847">
                  <c:v>30.8</c:v>
                </c:pt>
                <c:pt idx="1848">
                  <c:v>30.816666666666666</c:v>
                </c:pt>
                <c:pt idx="1849">
                  <c:v>30.833333333333332</c:v>
                </c:pt>
                <c:pt idx="1850">
                  <c:v>30.85</c:v>
                </c:pt>
                <c:pt idx="1851">
                  <c:v>30.866666666666667</c:v>
                </c:pt>
                <c:pt idx="1852">
                  <c:v>30.883333333333333</c:v>
                </c:pt>
                <c:pt idx="1853">
                  <c:v>30.9</c:v>
                </c:pt>
                <c:pt idx="1854">
                  <c:v>30.916666666666668</c:v>
                </c:pt>
                <c:pt idx="1855">
                  <c:v>30.933333333333334</c:v>
                </c:pt>
                <c:pt idx="1856">
                  <c:v>30.95</c:v>
                </c:pt>
                <c:pt idx="1857">
                  <c:v>30.966666666666665</c:v>
                </c:pt>
                <c:pt idx="1858">
                  <c:v>30.983333333333334</c:v>
                </c:pt>
                <c:pt idx="1859">
                  <c:v>31</c:v>
                </c:pt>
                <c:pt idx="1860">
                  <c:v>31.016666666666666</c:v>
                </c:pt>
                <c:pt idx="1861">
                  <c:v>31.033333333333335</c:v>
                </c:pt>
                <c:pt idx="1862">
                  <c:v>31.05</c:v>
                </c:pt>
                <c:pt idx="1863">
                  <c:v>31.066666666666666</c:v>
                </c:pt>
                <c:pt idx="1864">
                  <c:v>31.083333333333332</c:v>
                </c:pt>
                <c:pt idx="1865">
                  <c:v>31.1</c:v>
                </c:pt>
                <c:pt idx="1866">
                  <c:v>31.116666666666667</c:v>
                </c:pt>
                <c:pt idx="1867">
                  <c:v>31.133333333333333</c:v>
                </c:pt>
                <c:pt idx="1868">
                  <c:v>31.15</c:v>
                </c:pt>
                <c:pt idx="1869">
                  <c:v>31.166666666666668</c:v>
                </c:pt>
                <c:pt idx="1870">
                  <c:v>31.183333333333334</c:v>
                </c:pt>
                <c:pt idx="1871">
                  <c:v>31.2</c:v>
                </c:pt>
                <c:pt idx="1872">
                  <c:v>31.216666666666665</c:v>
                </c:pt>
                <c:pt idx="1873">
                  <c:v>31.233333333333334</c:v>
                </c:pt>
                <c:pt idx="1874">
                  <c:v>31.25</c:v>
                </c:pt>
                <c:pt idx="1875">
                  <c:v>31.266666666666666</c:v>
                </c:pt>
                <c:pt idx="1876">
                  <c:v>31.283333333333335</c:v>
                </c:pt>
                <c:pt idx="1877">
                  <c:v>31.3</c:v>
                </c:pt>
                <c:pt idx="1878">
                  <c:v>31.316666666666666</c:v>
                </c:pt>
                <c:pt idx="1879">
                  <c:v>31.333333333333332</c:v>
                </c:pt>
                <c:pt idx="1880">
                  <c:v>31.35</c:v>
                </c:pt>
                <c:pt idx="1881">
                  <c:v>31.366666666666667</c:v>
                </c:pt>
                <c:pt idx="1882">
                  <c:v>31.383333333333333</c:v>
                </c:pt>
                <c:pt idx="1883">
                  <c:v>31.4</c:v>
                </c:pt>
                <c:pt idx="1884">
                  <c:v>31.416666666666668</c:v>
                </c:pt>
                <c:pt idx="1885">
                  <c:v>31.433333333333334</c:v>
                </c:pt>
                <c:pt idx="1886">
                  <c:v>31.45</c:v>
                </c:pt>
                <c:pt idx="1887">
                  <c:v>31.466666666666665</c:v>
                </c:pt>
                <c:pt idx="1888">
                  <c:v>31.483333333333334</c:v>
                </c:pt>
                <c:pt idx="1889">
                  <c:v>31.5</c:v>
                </c:pt>
                <c:pt idx="1890">
                  <c:v>31.516666666666666</c:v>
                </c:pt>
                <c:pt idx="1891">
                  <c:v>31.533333333333335</c:v>
                </c:pt>
                <c:pt idx="1892">
                  <c:v>31.55</c:v>
                </c:pt>
                <c:pt idx="1893">
                  <c:v>31.566666666666666</c:v>
                </c:pt>
                <c:pt idx="1894">
                  <c:v>31.583333333333332</c:v>
                </c:pt>
                <c:pt idx="1895">
                  <c:v>31.6</c:v>
                </c:pt>
                <c:pt idx="1896">
                  <c:v>31.616666666666667</c:v>
                </c:pt>
                <c:pt idx="1897">
                  <c:v>31.633333333333333</c:v>
                </c:pt>
                <c:pt idx="1898">
                  <c:v>31.65</c:v>
                </c:pt>
                <c:pt idx="1899">
                  <c:v>31.666666666666668</c:v>
                </c:pt>
                <c:pt idx="1900">
                  <c:v>31.683333333333334</c:v>
                </c:pt>
                <c:pt idx="1901">
                  <c:v>31.7</c:v>
                </c:pt>
                <c:pt idx="1902">
                  <c:v>31.716666666666665</c:v>
                </c:pt>
                <c:pt idx="1903">
                  <c:v>31.733333333333334</c:v>
                </c:pt>
                <c:pt idx="1904">
                  <c:v>31.75</c:v>
                </c:pt>
                <c:pt idx="1905">
                  <c:v>31.766666666666666</c:v>
                </c:pt>
                <c:pt idx="1906">
                  <c:v>31.783333333333335</c:v>
                </c:pt>
                <c:pt idx="1907">
                  <c:v>31.8</c:v>
                </c:pt>
                <c:pt idx="1908">
                  <c:v>31.816666666666666</c:v>
                </c:pt>
                <c:pt idx="1909">
                  <c:v>31.833333333333332</c:v>
                </c:pt>
                <c:pt idx="1910">
                  <c:v>31.85</c:v>
                </c:pt>
                <c:pt idx="1911">
                  <c:v>31.866666666666667</c:v>
                </c:pt>
                <c:pt idx="1912">
                  <c:v>31.883333333333333</c:v>
                </c:pt>
                <c:pt idx="1913">
                  <c:v>31.9</c:v>
                </c:pt>
                <c:pt idx="1914">
                  <c:v>31.916666666666668</c:v>
                </c:pt>
                <c:pt idx="1915">
                  <c:v>31.933333333333334</c:v>
                </c:pt>
                <c:pt idx="1916">
                  <c:v>31.95</c:v>
                </c:pt>
                <c:pt idx="1917">
                  <c:v>31.966666666666665</c:v>
                </c:pt>
                <c:pt idx="1918">
                  <c:v>31.983333333333334</c:v>
                </c:pt>
                <c:pt idx="1919">
                  <c:v>32</c:v>
                </c:pt>
                <c:pt idx="1920">
                  <c:v>32.016666666666666</c:v>
                </c:pt>
                <c:pt idx="1921">
                  <c:v>32.033333333333331</c:v>
                </c:pt>
                <c:pt idx="1922">
                  <c:v>32.049999999999997</c:v>
                </c:pt>
                <c:pt idx="1923">
                  <c:v>32.06666666666667</c:v>
                </c:pt>
                <c:pt idx="1924">
                  <c:v>32.083333333333336</c:v>
                </c:pt>
                <c:pt idx="1925">
                  <c:v>32.1</c:v>
                </c:pt>
                <c:pt idx="1926">
                  <c:v>32.116666666666667</c:v>
                </c:pt>
                <c:pt idx="1927">
                  <c:v>32.133333333333333</c:v>
                </c:pt>
                <c:pt idx="1928">
                  <c:v>32.15</c:v>
                </c:pt>
                <c:pt idx="1929">
                  <c:v>32.166666666666664</c:v>
                </c:pt>
                <c:pt idx="1930">
                  <c:v>32.18333333333333</c:v>
                </c:pt>
                <c:pt idx="1931">
                  <c:v>32.200000000000003</c:v>
                </c:pt>
                <c:pt idx="1932">
                  <c:v>32.216666666666669</c:v>
                </c:pt>
                <c:pt idx="1933">
                  <c:v>32.233333333333334</c:v>
                </c:pt>
                <c:pt idx="1934">
                  <c:v>32.25</c:v>
                </c:pt>
                <c:pt idx="1935">
                  <c:v>32.266666666666666</c:v>
                </c:pt>
                <c:pt idx="1936">
                  <c:v>32.283333333333331</c:v>
                </c:pt>
                <c:pt idx="1937">
                  <c:v>32.299999999999997</c:v>
                </c:pt>
                <c:pt idx="1938">
                  <c:v>32.31666666666667</c:v>
                </c:pt>
                <c:pt idx="1939">
                  <c:v>32.333333333333336</c:v>
                </c:pt>
                <c:pt idx="1940">
                  <c:v>32.35</c:v>
                </c:pt>
                <c:pt idx="1941">
                  <c:v>32.366666666666667</c:v>
                </c:pt>
                <c:pt idx="1942">
                  <c:v>32.383333333333333</c:v>
                </c:pt>
                <c:pt idx="1943">
                  <c:v>32.4</c:v>
                </c:pt>
                <c:pt idx="1944">
                  <c:v>32.416666666666664</c:v>
                </c:pt>
                <c:pt idx="1945">
                  <c:v>32.43333333333333</c:v>
                </c:pt>
                <c:pt idx="1946">
                  <c:v>32.450000000000003</c:v>
                </c:pt>
                <c:pt idx="1947">
                  <c:v>32.466666666666669</c:v>
                </c:pt>
                <c:pt idx="1948">
                  <c:v>32.483333333333334</c:v>
                </c:pt>
                <c:pt idx="1949">
                  <c:v>32.5</c:v>
                </c:pt>
                <c:pt idx="1950">
                  <c:v>32.516666666666666</c:v>
                </c:pt>
                <c:pt idx="1951">
                  <c:v>32.533333333333331</c:v>
                </c:pt>
                <c:pt idx="1952">
                  <c:v>32.549999999999997</c:v>
                </c:pt>
                <c:pt idx="1953">
                  <c:v>32.56666666666667</c:v>
                </c:pt>
                <c:pt idx="1954">
                  <c:v>32.583333333333336</c:v>
                </c:pt>
                <c:pt idx="1955">
                  <c:v>32.6</c:v>
                </c:pt>
                <c:pt idx="1956">
                  <c:v>32.616666666666667</c:v>
                </c:pt>
                <c:pt idx="1957">
                  <c:v>32.633333333333333</c:v>
                </c:pt>
                <c:pt idx="1958">
                  <c:v>32.65</c:v>
                </c:pt>
                <c:pt idx="1959">
                  <c:v>32.666666666666664</c:v>
                </c:pt>
                <c:pt idx="1960">
                  <c:v>32.68333333333333</c:v>
                </c:pt>
                <c:pt idx="1961">
                  <c:v>32.700000000000003</c:v>
                </c:pt>
                <c:pt idx="1962">
                  <c:v>32.716666666666669</c:v>
                </c:pt>
                <c:pt idx="1963">
                  <c:v>32.733333333333334</c:v>
                </c:pt>
                <c:pt idx="1964">
                  <c:v>32.75</c:v>
                </c:pt>
                <c:pt idx="1965">
                  <c:v>32.766666666666666</c:v>
                </c:pt>
                <c:pt idx="1966">
                  <c:v>32.783333333333331</c:v>
                </c:pt>
                <c:pt idx="1967">
                  <c:v>32.799999999999997</c:v>
                </c:pt>
                <c:pt idx="1968">
                  <c:v>32.81666666666667</c:v>
                </c:pt>
                <c:pt idx="1969">
                  <c:v>32.833333333333336</c:v>
                </c:pt>
                <c:pt idx="1970">
                  <c:v>32.85</c:v>
                </c:pt>
                <c:pt idx="1971">
                  <c:v>32.866666666666667</c:v>
                </c:pt>
                <c:pt idx="1972">
                  <c:v>32.883333333333333</c:v>
                </c:pt>
                <c:pt idx="1973">
                  <c:v>32.9</c:v>
                </c:pt>
                <c:pt idx="1974">
                  <c:v>32.916666666666664</c:v>
                </c:pt>
                <c:pt idx="1975">
                  <c:v>32.93333333333333</c:v>
                </c:pt>
                <c:pt idx="1976">
                  <c:v>32.950000000000003</c:v>
                </c:pt>
                <c:pt idx="1977">
                  <c:v>32.966666666666669</c:v>
                </c:pt>
                <c:pt idx="1978">
                  <c:v>32.983333333333334</c:v>
                </c:pt>
                <c:pt idx="1979">
                  <c:v>33</c:v>
                </c:pt>
                <c:pt idx="1980">
                  <c:v>33.016666666666666</c:v>
                </c:pt>
                <c:pt idx="1981">
                  <c:v>33.033333333333331</c:v>
                </c:pt>
                <c:pt idx="1982">
                  <c:v>33.049999999999997</c:v>
                </c:pt>
                <c:pt idx="1983">
                  <c:v>33.06666666666667</c:v>
                </c:pt>
                <c:pt idx="1984">
                  <c:v>33.083333333333336</c:v>
                </c:pt>
                <c:pt idx="1985">
                  <c:v>33.1</c:v>
                </c:pt>
                <c:pt idx="1986">
                  <c:v>33.116666666666667</c:v>
                </c:pt>
                <c:pt idx="1987">
                  <c:v>33.133333333333333</c:v>
                </c:pt>
                <c:pt idx="1988">
                  <c:v>33.15</c:v>
                </c:pt>
                <c:pt idx="1989">
                  <c:v>33.166666666666664</c:v>
                </c:pt>
                <c:pt idx="1990">
                  <c:v>33.18333333333333</c:v>
                </c:pt>
                <c:pt idx="1991">
                  <c:v>33.200000000000003</c:v>
                </c:pt>
                <c:pt idx="1992">
                  <c:v>33.216666666666669</c:v>
                </c:pt>
                <c:pt idx="1993">
                  <c:v>33.233333333333334</c:v>
                </c:pt>
                <c:pt idx="1994">
                  <c:v>33.25</c:v>
                </c:pt>
                <c:pt idx="1995">
                  <c:v>33.266666666666666</c:v>
                </c:pt>
                <c:pt idx="1996">
                  <c:v>33.283333333333331</c:v>
                </c:pt>
                <c:pt idx="1997">
                  <c:v>33.299999999999997</c:v>
                </c:pt>
                <c:pt idx="1998">
                  <c:v>33.31666666666667</c:v>
                </c:pt>
                <c:pt idx="1999">
                  <c:v>33.333333333333336</c:v>
                </c:pt>
                <c:pt idx="2000">
                  <c:v>33.35</c:v>
                </c:pt>
                <c:pt idx="2001">
                  <c:v>33.366666666666667</c:v>
                </c:pt>
                <c:pt idx="2002">
                  <c:v>33.383333333333333</c:v>
                </c:pt>
                <c:pt idx="2003">
                  <c:v>33.4</c:v>
                </c:pt>
                <c:pt idx="2004">
                  <c:v>33.416666666666664</c:v>
                </c:pt>
                <c:pt idx="2005">
                  <c:v>33.43333333333333</c:v>
                </c:pt>
                <c:pt idx="2006">
                  <c:v>33.450000000000003</c:v>
                </c:pt>
                <c:pt idx="2007">
                  <c:v>33.466666666666669</c:v>
                </c:pt>
                <c:pt idx="2008">
                  <c:v>33.483333333333334</c:v>
                </c:pt>
                <c:pt idx="2009">
                  <c:v>33.5</c:v>
                </c:pt>
                <c:pt idx="2010">
                  <c:v>33.516666666666666</c:v>
                </c:pt>
                <c:pt idx="2011">
                  <c:v>33.533333333333331</c:v>
                </c:pt>
                <c:pt idx="2012">
                  <c:v>33.549999999999997</c:v>
                </c:pt>
                <c:pt idx="2013">
                  <c:v>33.56666666666667</c:v>
                </c:pt>
                <c:pt idx="2014">
                  <c:v>33.583333333333336</c:v>
                </c:pt>
                <c:pt idx="2015">
                  <c:v>33.6</c:v>
                </c:pt>
                <c:pt idx="2016">
                  <c:v>33.616666666666667</c:v>
                </c:pt>
                <c:pt idx="2017">
                  <c:v>33.633333333333333</c:v>
                </c:pt>
                <c:pt idx="2018">
                  <c:v>33.65</c:v>
                </c:pt>
                <c:pt idx="2019">
                  <c:v>33.666666666666664</c:v>
                </c:pt>
                <c:pt idx="2020">
                  <c:v>33.68333333333333</c:v>
                </c:pt>
                <c:pt idx="2021">
                  <c:v>33.700000000000003</c:v>
                </c:pt>
                <c:pt idx="2022">
                  <c:v>33.716666666666669</c:v>
                </c:pt>
                <c:pt idx="2023">
                  <c:v>33.733333333333334</c:v>
                </c:pt>
                <c:pt idx="2024">
                  <c:v>33.75</c:v>
                </c:pt>
                <c:pt idx="2025">
                  <c:v>33.766666666666666</c:v>
                </c:pt>
                <c:pt idx="2026">
                  <c:v>33.783333333333331</c:v>
                </c:pt>
                <c:pt idx="2027">
                  <c:v>33.799999999999997</c:v>
                </c:pt>
                <c:pt idx="2028">
                  <c:v>33.81666666666667</c:v>
                </c:pt>
                <c:pt idx="2029">
                  <c:v>33.833333333333336</c:v>
                </c:pt>
                <c:pt idx="2030">
                  <c:v>33.85</c:v>
                </c:pt>
                <c:pt idx="2031">
                  <c:v>33.866666666666667</c:v>
                </c:pt>
                <c:pt idx="2032">
                  <c:v>33.883333333333333</c:v>
                </c:pt>
                <c:pt idx="2033">
                  <c:v>33.9</c:v>
                </c:pt>
                <c:pt idx="2034">
                  <c:v>33.916666666666664</c:v>
                </c:pt>
                <c:pt idx="2035">
                  <c:v>33.93333333333333</c:v>
                </c:pt>
                <c:pt idx="2036">
                  <c:v>33.950000000000003</c:v>
                </c:pt>
                <c:pt idx="2037">
                  <c:v>33.966666666666669</c:v>
                </c:pt>
                <c:pt idx="2038">
                  <c:v>33.983333333333334</c:v>
                </c:pt>
                <c:pt idx="2039">
                  <c:v>34</c:v>
                </c:pt>
                <c:pt idx="2040">
                  <c:v>34.016666666666666</c:v>
                </c:pt>
                <c:pt idx="2041">
                  <c:v>34.033333333333331</c:v>
                </c:pt>
                <c:pt idx="2042">
                  <c:v>34.049999999999997</c:v>
                </c:pt>
                <c:pt idx="2043">
                  <c:v>34.06666666666667</c:v>
                </c:pt>
                <c:pt idx="2044">
                  <c:v>34.083333333333336</c:v>
                </c:pt>
                <c:pt idx="2045">
                  <c:v>34.1</c:v>
                </c:pt>
                <c:pt idx="2046">
                  <c:v>34.116666666666667</c:v>
                </c:pt>
                <c:pt idx="2047">
                  <c:v>34.133333333333333</c:v>
                </c:pt>
                <c:pt idx="2048">
                  <c:v>34.15</c:v>
                </c:pt>
                <c:pt idx="2049">
                  <c:v>34.166666666666664</c:v>
                </c:pt>
                <c:pt idx="2050">
                  <c:v>34.18333333333333</c:v>
                </c:pt>
                <c:pt idx="2051">
                  <c:v>34.200000000000003</c:v>
                </c:pt>
                <c:pt idx="2052">
                  <c:v>34.216666666666669</c:v>
                </c:pt>
                <c:pt idx="2053">
                  <c:v>34.233333333333334</c:v>
                </c:pt>
                <c:pt idx="2054">
                  <c:v>34.25</c:v>
                </c:pt>
                <c:pt idx="2055">
                  <c:v>34.266666666666666</c:v>
                </c:pt>
                <c:pt idx="2056">
                  <c:v>34.283333333333331</c:v>
                </c:pt>
                <c:pt idx="2057">
                  <c:v>34.299999999999997</c:v>
                </c:pt>
                <c:pt idx="2058">
                  <c:v>34.31666666666667</c:v>
                </c:pt>
                <c:pt idx="2059">
                  <c:v>34.333333333333336</c:v>
                </c:pt>
                <c:pt idx="2060">
                  <c:v>34.35</c:v>
                </c:pt>
                <c:pt idx="2061">
                  <c:v>34.366666666666667</c:v>
                </c:pt>
                <c:pt idx="2062">
                  <c:v>34.383333333333333</c:v>
                </c:pt>
                <c:pt idx="2063">
                  <c:v>34.4</c:v>
                </c:pt>
                <c:pt idx="2064">
                  <c:v>34.416666666666664</c:v>
                </c:pt>
                <c:pt idx="2065">
                  <c:v>34.43333333333333</c:v>
                </c:pt>
                <c:pt idx="2066">
                  <c:v>34.450000000000003</c:v>
                </c:pt>
                <c:pt idx="2067">
                  <c:v>34.466666666666669</c:v>
                </c:pt>
                <c:pt idx="2068">
                  <c:v>34.483333333333334</c:v>
                </c:pt>
                <c:pt idx="2069">
                  <c:v>34.5</c:v>
                </c:pt>
                <c:pt idx="2070">
                  <c:v>34.516666666666666</c:v>
                </c:pt>
                <c:pt idx="2071">
                  <c:v>34.533333333333331</c:v>
                </c:pt>
                <c:pt idx="2072">
                  <c:v>34.549999999999997</c:v>
                </c:pt>
                <c:pt idx="2073">
                  <c:v>34.56666666666667</c:v>
                </c:pt>
                <c:pt idx="2074">
                  <c:v>34.583333333333336</c:v>
                </c:pt>
                <c:pt idx="2075">
                  <c:v>34.6</c:v>
                </c:pt>
                <c:pt idx="2076">
                  <c:v>34.616666666666667</c:v>
                </c:pt>
                <c:pt idx="2077">
                  <c:v>34.633333333333333</c:v>
                </c:pt>
                <c:pt idx="2078">
                  <c:v>34.65</c:v>
                </c:pt>
                <c:pt idx="2079">
                  <c:v>34.666666666666664</c:v>
                </c:pt>
                <c:pt idx="2080">
                  <c:v>34.68333333333333</c:v>
                </c:pt>
                <c:pt idx="2081">
                  <c:v>34.700000000000003</c:v>
                </c:pt>
                <c:pt idx="2082">
                  <c:v>34.716666666666669</c:v>
                </c:pt>
                <c:pt idx="2083">
                  <c:v>34.733333333333334</c:v>
                </c:pt>
                <c:pt idx="2084">
                  <c:v>34.75</c:v>
                </c:pt>
                <c:pt idx="2085">
                  <c:v>34.766666666666666</c:v>
                </c:pt>
                <c:pt idx="2086">
                  <c:v>34.783333333333331</c:v>
                </c:pt>
                <c:pt idx="2087">
                  <c:v>34.799999999999997</c:v>
                </c:pt>
                <c:pt idx="2088">
                  <c:v>34.81666666666667</c:v>
                </c:pt>
                <c:pt idx="2089">
                  <c:v>34.833333333333336</c:v>
                </c:pt>
                <c:pt idx="2090">
                  <c:v>34.85</c:v>
                </c:pt>
                <c:pt idx="2091">
                  <c:v>34.866666666666667</c:v>
                </c:pt>
                <c:pt idx="2092">
                  <c:v>34.883333333333333</c:v>
                </c:pt>
                <c:pt idx="2093">
                  <c:v>34.9</c:v>
                </c:pt>
                <c:pt idx="2094">
                  <c:v>34.916666666666664</c:v>
                </c:pt>
                <c:pt idx="2095">
                  <c:v>34.93333333333333</c:v>
                </c:pt>
                <c:pt idx="2096">
                  <c:v>34.950000000000003</c:v>
                </c:pt>
                <c:pt idx="2097">
                  <c:v>34.966666666666669</c:v>
                </c:pt>
                <c:pt idx="2098">
                  <c:v>34.983333333333334</c:v>
                </c:pt>
                <c:pt idx="2099">
                  <c:v>35</c:v>
                </c:pt>
                <c:pt idx="2100">
                  <c:v>35.016666666666666</c:v>
                </c:pt>
                <c:pt idx="2101">
                  <c:v>35.033333333333331</c:v>
                </c:pt>
                <c:pt idx="2102">
                  <c:v>35.049999999999997</c:v>
                </c:pt>
                <c:pt idx="2103">
                  <c:v>35.06666666666667</c:v>
                </c:pt>
                <c:pt idx="2104">
                  <c:v>35.083333333333336</c:v>
                </c:pt>
                <c:pt idx="2105">
                  <c:v>35.1</c:v>
                </c:pt>
                <c:pt idx="2106">
                  <c:v>35.116666666666667</c:v>
                </c:pt>
                <c:pt idx="2107">
                  <c:v>35.133333333333333</c:v>
                </c:pt>
                <c:pt idx="2108">
                  <c:v>35.15</c:v>
                </c:pt>
                <c:pt idx="2109">
                  <c:v>35.166666666666664</c:v>
                </c:pt>
                <c:pt idx="2110">
                  <c:v>35.18333333333333</c:v>
                </c:pt>
                <c:pt idx="2111">
                  <c:v>35.200000000000003</c:v>
                </c:pt>
                <c:pt idx="2112">
                  <c:v>35.216666666666669</c:v>
                </c:pt>
                <c:pt idx="2113">
                  <c:v>35.233333333333334</c:v>
                </c:pt>
                <c:pt idx="2114">
                  <c:v>35.25</c:v>
                </c:pt>
                <c:pt idx="2115">
                  <c:v>35.266666666666666</c:v>
                </c:pt>
                <c:pt idx="2116">
                  <c:v>35.283333333333331</c:v>
                </c:pt>
                <c:pt idx="2117">
                  <c:v>35.299999999999997</c:v>
                </c:pt>
                <c:pt idx="2118">
                  <c:v>35.31666666666667</c:v>
                </c:pt>
                <c:pt idx="2119">
                  <c:v>35.333333333333336</c:v>
                </c:pt>
                <c:pt idx="2120">
                  <c:v>35.35</c:v>
                </c:pt>
                <c:pt idx="2121">
                  <c:v>35.366666666666667</c:v>
                </c:pt>
                <c:pt idx="2122">
                  <c:v>35.383333333333333</c:v>
                </c:pt>
                <c:pt idx="2123">
                  <c:v>35.4</c:v>
                </c:pt>
                <c:pt idx="2124">
                  <c:v>35.416666666666664</c:v>
                </c:pt>
                <c:pt idx="2125">
                  <c:v>35.43333333333333</c:v>
                </c:pt>
                <c:pt idx="2126">
                  <c:v>35.450000000000003</c:v>
                </c:pt>
                <c:pt idx="2127">
                  <c:v>35.466666666666669</c:v>
                </c:pt>
                <c:pt idx="2128">
                  <c:v>35.483333333333334</c:v>
                </c:pt>
                <c:pt idx="2129">
                  <c:v>35.5</c:v>
                </c:pt>
                <c:pt idx="2130">
                  <c:v>35.516666666666666</c:v>
                </c:pt>
                <c:pt idx="2131">
                  <c:v>35.533333333333331</c:v>
                </c:pt>
                <c:pt idx="2132">
                  <c:v>35.549999999999997</c:v>
                </c:pt>
                <c:pt idx="2133">
                  <c:v>35.56666666666667</c:v>
                </c:pt>
                <c:pt idx="2134">
                  <c:v>35.583333333333336</c:v>
                </c:pt>
                <c:pt idx="2135">
                  <c:v>35.6</c:v>
                </c:pt>
                <c:pt idx="2136">
                  <c:v>35.616666666666667</c:v>
                </c:pt>
                <c:pt idx="2137">
                  <c:v>35.633333333333333</c:v>
                </c:pt>
                <c:pt idx="2138">
                  <c:v>35.65</c:v>
                </c:pt>
                <c:pt idx="2139">
                  <c:v>35.666666666666664</c:v>
                </c:pt>
                <c:pt idx="2140">
                  <c:v>35.68333333333333</c:v>
                </c:pt>
                <c:pt idx="2141">
                  <c:v>35.700000000000003</c:v>
                </c:pt>
                <c:pt idx="2142">
                  <c:v>35.716666666666669</c:v>
                </c:pt>
                <c:pt idx="2143">
                  <c:v>35.733333333333334</c:v>
                </c:pt>
                <c:pt idx="2144">
                  <c:v>35.75</c:v>
                </c:pt>
                <c:pt idx="2145">
                  <c:v>35.766666666666666</c:v>
                </c:pt>
                <c:pt idx="2146">
                  <c:v>35.783333333333331</c:v>
                </c:pt>
                <c:pt idx="2147">
                  <c:v>35.799999999999997</c:v>
                </c:pt>
                <c:pt idx="2148">
                  <c:v>35.81666666666667</c:v>
                </c:pt>
                <c:pt idx="2149">
                  <c:v>35.833333333333336</c:v>
                </c:pt>
                <c:pt idx="2150">
                  <c:v>35.85</c:v>
                </c:pt>
                <c:pt idx="2151">
                  <c:v>35.866666666666667</c:v>
                </c:pt>
                <c:pt idx="2152">
                  <c:v>35.883333333333333</c:v>
                </c:pt>
                <c:pt idx="2153">
                  <c:v>35.9</c:v>
                </c:pt>
                <c:pt idx="2154">
                  <c:v>35.916666666666664</c:v>
                </c:pt>
                <c:pt idx="2155">
                  <c:v>35.93333333333333</c:v>
                </c:pt>
                <c:pt idx="2156">
                  <c:v>35.950000000000003</c:v>
                </c:pt>
                <c:pt idx="2157">
                  <c:v>35.966666666666669</c:v>
                </c:pt>
                <c:pt idx="2158">
                  <c:v>35.983333333333334</c:v>
                </c:pt>
                <c:pt idx="2159">
                  <c:v>36</c:v>
                </c:pt>
                <c:pt idx="2160">
                  <c:v>36.016666666666666</c:v>
                </c:pt>
                <c:pt idx="2161">
                  <c:v>36.033333333333331</c:v>
                </c:pt>
                <c:pt idx="2162">
                  <c:v>36.049999999999997</c:v>
                </c:pt>
                <c:pt idx="2163">
                  <c:v>36.06666666666667</c:v>
                </c:pt>
                <c:pt idx="2164">
                  <c:v>36.083333333333336</c:v>
                </c:pt>
                <c:pt idx="2165">
                  <c:v>36.1</c:v>
                </c:pt>
                <c:pt idx="2166">
                  <c:v>36.116666666666667</c:v>
                </c:pt>
                <c:pt idx="2167">
                  <c:v>36.133333333333333</c:v>
                </c:pt>
                <c:pt idx="2168">
                  <c:v>36.15</c:v>
                </c:pt>
                <c:pt idx="2169">
                  <c:v>36.166666666666664</c:v>
                </c:pt>
                <c:pt idx="2170">
                  <c:v>36.18333333333333</c:v>
                </c:pt>
                <c:pt idx="2171">
                  <c:v>36.200000000000003</c:v>
                </c:pt>
                <c:pt idx="2172">
                  <c:v>36.216666666666669</c:v>
                </c:pt>
                <c:pt idx="2173">
                  <c:v>36.233333333333334</c:v>
                </c:pt>
                <c:pt idx="2174">
                  <c:v>36.25</c:v>
                </c:pt>
                <c:pt idx="2175">
                  <c:v>36.266666666666666</c:v>
                </c:pt>
                <c:pt idx="2176">
                  <c:v>36.283333333333331</c:v>
                </c:pt>
                <c:pt idx="2177">
                  <c:v>36.299999999999997</c:v>
                </c:pt>
                <c:pt idx="2178">
                  <c:v>36.31666666666667</c:v>
                </c:pt>
                <c:pt idx="2179">
                  <c:v>36.333333333333336</c:v>
                </c:pt>
                <c:pt idx="2180">
                  <c:v>36.35</c:v>
                </c:pt>
                <c:pt idx="2181">
                  <c:v>36.366666666666667</c:v>
                </c:pt>
                <c:pt idx="2182">
                  <c:v>36.383333333333333</c:v>
                </c:pt>
                <c:pt idx="2183">
                  <c:v>36.4</c:v>
                </c:pt>
                <c:pt idx="2184">
                  <c:v>36.416666666666664</c:v>
                </c:pt>
                <c:pt idx="2185">
                  <c:v>36.43333333333333</c:v>
                </c:pt>
                <c:pt idx="2186">
                  <c:v>36.450000000000003</c:v>
                </c:pt>
                <c:pt idx="2187">
                  <c:v>36.466666666666669</c:v>
                </c:pt>
                <c:pt idx="2188">
                  <c:v>36.483333333333334</c:v>
                </c:pt>
                <c:pt idx="2189">
                  <c:v>36.5</c:v>
                </c:pt>
                <c:pt idx="2190">
                  <c:v>36.516666666666666</c:v>
                </c:pt>
                <c:pt idx="2191">
                  <c:v>36.533333333333331</c:v>
                </c:pt>
                <c:pt idx="2192">
                  <c:v>36.549999999999997</c:v>
                </c:pt>
                <c:pt idx="2193">
                  <c:v>36.56666666666667</c:v>
                </c:pt>
                <c:pt idx="2194">
                  <c:v>36.583333333333336</c:v>
                </c:pt>
                <c:pt idx="2195">
                  <c:v>36.6</c:v>
                </c:pt>
                <c:pt idx="2196">
                  <c:v>36.616666666666667</c:v>
                </c:pt>
                <c:pt idx="2197">
                  <c:v>36.633333333333333</c:v>
                </c:pt>
                <c:pt idx="2198">
                  <c:v>36.65</c:v>
                </c:pt>
                <c:pt idx="2199">
                  <c:v>36.666666666666664</c:v>
                </c:pt>
                <c:pt idx="2200">
                  <c:v>36.68333333333333</c:v>
                </c:pt>
                <c:pt idx="2201">
                  <c:v>36.700000000000003</c:v>
                </c:pt>
                <c:pt idx="2202">
                  <c:v>36.716666666666669</c:v>
                </c:pt>
                <c:pt idx="2203">
                  <c:v>36.733333333333334</c:v>
                </c:pt>
                <c:pt idx="2204">
                  <c:v>36.75</c:v>
                </c:pt>
                <c:pt idx="2205">
                  <c:v>36.766666666666666</c:v>
                </c:pt>
                <c:pt idx="2206">
                  <c:v>36.783333333333331</c:v>
                </c:pt>
                <c:pt idx="2207">
                  <c:v>36.799999999999997</c:v>
                </c:pt>
                <c:pt idx="2208">
                  <c:v>36.81666666666667</c:v>
                </c:pt>
                <c:pt idx="2209">
                  <c:v>36.833333333333336</c:v>
                </c:pt>
                <c:pt idx="2210">
                  <c:v>36.85</c:v>
                </c:pt>
                <c:pt idx="2211">
                  <c:v>36.866666666666667</c:v>
                </c:pt>
                <c:pt idx="2212">
                  <c:v>36.883333333333333</c:v>
                </c:pt>
                <c:pt idx="2213">
                  <c:v>36.9</c:v>
                </c:pt>
                <c:pt idx="2214">
                  <c:v>36.916666666666664</c:v>
                </c:pt>
                <c:pt idx="2215">
                  <c:v>36.93333333333333</c:v>
                </c:pt>
                <c:pt idx="2216">
                  <c:v>36.950000000000003</c:v>
                </c:pt>
                <c:pt idx="2217">
                  <c:v>36.966666666666669</c:v>
                </c:pt>
                <c:pt idx="2218">
                  <c:v>36.983333333333334</c:v>
                </c:pt>
                <c:pt idx="2219">
                  <c:v>37</c:v>
                </c:pt>
                <c:pt idx="2220">
                  <c:v>37.016666666666666</c:v>
                </c:pt>
                <c:pt idx="2221">
                  <c:v>37.033333333333331</c:v>
                </c:pt>
                <c:pt idx="2222">
                  <c:v>37.049999999999997</c:v>
                </c:pt>
                <c:pt idx="2223">
                  <c:v>37.06666666666667</c:v>
                </c:pt>
                <c:pt idx="2224">
                  <c:v>37.083333333333336</c:v>
                </c:pt>
                <c:pt idx="2225">
                  <c:v>37.1</c:v>
                </c:pt>
                <c:pt idx="2226">
                  <c:v>37.116666666666667</c:v>
                </c:pt>
                <c:pt idx="2227">
                  <c:v>37.133333333333333</c:v>
                </c:pt>
                <c:pt idx="2228">
                  <c:v>37.15</c:v>
                </c:pt>
                <c:pt idx="2229">
                  <c:v>37.166666666666664</c:v>
                </c:pt>
                <c:pt idx="2230">
                  <c:v>37.18333333333333</c:v>
                </c:pt>
                <c:pt idx="2231">
                  <c:v>37.200000000000003</c:v>
                </c:pt>
                <c:pt idx="2232">
                  <c:v>37.216666666666669</c:v>
                </c:pt>
                <c:pt idx="2233">
                  <c:v>37.233333333333334</c:v>
                </c:pt>
                <c:pt idx="2234">
                  <c:v>37.25</c:v>
                </c:pt>
                <c:pt idx="2235">
                  <c:v>37.266666666666666</c:v>
                </c:pt>
                <c:pt idx="2236">
                  <c:v>37.283333333333331</c:v>
                </c:pt>
                <c:pt idx="2237">
                  <c:v>37.299999999999997</c:v>
                </c:pt>
                <c:pt idx="2238">
                  <c:v>37.31666666666667</c:v>
                </c:pt>
                <c:pt idx="2239">
                  <c:v>37.333333333333336</c:v>
                </c:pt>
                <c:pt idx="2240">
                  <c:v>37.35</c:v>
                </c:pt>
                <c:pt idx="2241">
                  <c:v>37.366666666666667</c:v>
                </c:pt>
                <c:pt idx="2242">
                  <c:v>37.383333333333333</c:v>
                </c:pt>
                <c:pt idx="2243">
                  <c:v>37.4</c:v>
                </c:pt>
                <c:pt idx="2244">
                  <c:v>37.416666666666664</c:v>
                </c:pt>
                <c:pt idx="2245">
                  <c:v>37.43333333333333</c:v>
                </c:pt>
                <c:pt idx="2246">
                  <c:v>37.450000000000003</c:v>
                </c:pt>
                <c:pt idx="2247">
                  <c:v>37.466666666666669</c:v>
                </c:pt>
                <c:pt idx="2248">
                  <c:v>37.483333333333334</c:v>
                </c:pt>
                <c:pt idx="2249">
                  <c:v>37.5</c:v>
                </c:pt>
                <c:pt idx="2250">
                  <c:v>37.516666666666666</c:v>
                </c:pt>
                <c:pt idx="2251">
                  <c:v>37.533333333333331</c:v>
                </c:pt>
                <c:pt idx="2252">
                  <c:v>37.549999999999997</c:v>
                </c:pt>
                <c:pt idx="2253">
                  <c:v>37.56666666666667</c:v>
                </c:pt>
                <c:pt idx="2254">
                  <c:v>37.583333333333336</c:v>
                </c:pt>
                <c:pt idx="2255">
                  <c:v>37.6</c:v>
                </c:pt>
                <c:pt idx="2256">
                  <c:v>37.616666666666667</c:v>
                </c:pt>
                <c:pt idx="2257">
                  <c:v>37.633333333333333</c:v>
                </c:pt>
                <c:pt idx="2258">
                  <c:v>37.65</c:v>
                </c:pt>
                <c:pt idx="2259">
                  <c:v>37.666666666666664</c:v>
                </c:pt>
                <c:pt idx="2260">
                  <c:v>37.68333333333333</c:v>
                </c:pt>
                <c:pt idx="2261">
                  <c:v>37.700000000000003</c:v>
                </c:pt>
                <c:pt idx="2262">
                  <c:v>37.716666666666669</c:v>
                </c:pt>
                <c:pt idx="2263">
                  <c:v>37.733333333333334</c:v>
                </c:pt>
                <c:pt idx="2264">
                  <c:v>37.75</c:v>
                </c:pt>
                <c:pt idx="2265">
                  <c:v>37.766666666666666</c:v>
                </c:pt>
                <c:pt idx="2266">
                  <c:v>37.783333333333331</c:v>
                </c:pt>
                <c:pt idx="2267">
                  <c:v>37.799999999999997</c:v>
                </c:pt>
                <c:pt idx="2268">
                  <c:v>37.81666666666667</c:v>
                </c:pt>
                <c:pt idx="2269">
                  <c:v>37.833333333333336</c:v>
                </c:pt>
                <c:pt idx="2270">
                  <c:v>37.85</c:v>
                </c:pt>
                <c:pt idx="2271">
                  <c:v>37.866666666666667</c:v>
                </c:pt>
                <c:pt idx="2272">
                  <c:v>37.883333333333333</c:v>
                </c:pt>
                <c:pt idx="2273">
                  <c:v>37.9</c:v>
                </c:pt>
                <c:pt idx="2274">
                  <c:v>37.916666666666664</c:v>
                </c:pt>
                <c:pt idx="2275">
                  <c:v>37.93333333333333</c:v>
                </c:pt>
                <c:pt idx="2276">
                  <c:v>37.950000000000003</c:v>
                </c:pt>
                <c:pt idx="2277">
                  <c:v>37.966666666666669</c:v>
                </c:pt>
                <c:pt idx="2278">
                  <c:v>37.983333333333334</c:v>
                </c:pt>
                <c:pt idx="2279">
                  <c:v>38</c:v>
                </c:pt>
                <c:pt idx="2280">
                  <c:v>38.016666666666666</c:v>
                </c:pt>
                <c:pt idx="2281">
                  <c:v>38.033333333333331</c:v>
                </c:pt>
                <c:pt idx="2282">
                  <c:v>38.049999999999997</c:v>
                </c:pt>
                <c:pt idx="2283">
                  <c:v>38.06666666666667</c:v>
                </c:pt>
                <c:pt idx="2284">
                  <c:v>38.083333333333336</c:v>
                </c:pt>
                <c:pt idx="2285">
                  <c:v>38.1</c:v>
                </c:pt>
                <c:pt idx="2286">
                  <c:v>38.116666666666667</c:v>
                </c:pt>
                <c:pt idx="2287">
                  <c:v>38.133333333333333</c:v>
                </c:pt>
                <c:pt idx="2288">
                  <c:v>38.15</c:v>
                </c:pt>
                <c:pt idx="2289">
                  <c:v>38.166666666666664</c:v>
                </c:pt>
                <c:pt idx="2290">
                  <c:v>38.18333333333333</c:v>
                </c:pt>
                <c:pt idx="2291">
                  <c:v>38.200000000000003</c:v>
                </c:pt>
                <c:pt idx="2292">
                  <c:v>38.216666666666669</c:v>
                </c:pt>
                <c:pt idx="2293">
                  <c:v>38.233333333333334</c:v>
                </c:pt>
                <c:pt idx="2294">
                  <c:v>38.25</c:v>
                </c:pt>
                <c:pt idx="2295">
                  <c:v>38.266666666666666</c:v>
                </c:pt>
                <c:pt idx="2296">
                  <c:v>38.283333333333331</c:v>
                </c:pt>
                <c:pt idx="2297">
                  <c:v>38.299999999999997</c:v>
                </c:pt>
                <c:pt idx="2298">
                  <c:v>38.31666666666667</c:v>
                </c:pt>
                <c:pt idx="2299">
                  <c:v>38.333333333333336</c:v>
                </c:pt>
                <c:pt idx="2300">
                  <c:v>38.35</c:v>
                </c:pt>
                <c:pt idx="2301">
                  <c:v>38.366666666666667</c:v>
                </c:pt>
                <c:pt idx="2302">
                  <c:v>38.383333333333333</c:v>
                </c:pt>
                <c:pt idx="2303">
                  <c:v>38.4</c:v>
                </c:pt>
                <c:pt idx="2304">
                  <c:v>38.416666666666664</c:v>
                </c:pt>
                <c:pt idx="2305">
                  <c:v>38.43333333333333</c:v>
                </c:pt>
                <c:pt idx="2306">
                  <c:v>38.450000000000003</c:v>
                </c:pt>
                <c:pt idx="2307">
                  <c:v>38.466666666666669</c:v>
                </c:pt>
                <c:pt idx="2308">
                  <c:v>38.483333333333334</c:v>
                </c:pt>
                <c:pt idx="2309">
                  <c:v>38.5</c:v>
                </c:pt>
                <c:pt idx="2310">
                  <c:v>38.516666666666666</c:v>
                </c:pt>
                <c:pt idx="2311">
                  <c:v>38.533333333333331</c:v>
                </c:pt>
                <c:pt idx="2312">
                  <c:v>38.549999999999997</c:v>
                </c:pt>
                <c:pt idx="2313">
                  <c:v>38.56666666666667</c:v>
                </c:pt>
                <c:pt idx="2314">
                  <c:v>38.583333333333336</c:v>
                </c:pt>
                <c:pt idx="2315">
                  <c:v>38.6</c:v>
                </c:pt>
                <c:pt idx="2316">
                  <c:v>38.616666666666667</c:v>
                </c:pt>
                <c:pt idx="2317">
                  <c:v>38.633333333333333</c:v>
                </c:pt>
                <c:pt idx="2318">
                  <c:v>38.65</c:v>
                </c:pt>
                <c:pt idx="2319">
                  <c:v>38.666666666666664</c:v>
                </c:pt>
                <c:pt idx="2320">
                  <c:v>38.68333333333333</c:v>
                </c:pt>
                <c:pt idx="2321">
                  <c:v>38.700000000000003</c:v>
                </c:pt>
                <c:pt idx="2322">
                  <c:v>38.716666666666669</c:v>
                </c:pt>
                <c:pt idx="2323">
                  <c:v>38.733333333333334</c:v>
                </c:pt>
                <c:pt idx="2324">
                  <c:v>38.75</c:v>
                </c:pt>
                <c:pt idx="2325">
                  <c:v>38.766666666666666</c:v>
                </c:pt>
                <c:pt idx="2326">
                  <c:v>38.783333333333331</c:v>
                </c:pt>
                <c:pt idx="2327">
                  <c:v>38.799999999999997</c:v>
                </c:pt>
                <c:pt idx="2328">
                  <c:v>38.81666666666667</c:v>
                </c:pt>
                <c:pt idx="2329">
                  <c:v>38.833333333333336</c:v>
                </c:pt>
                <c:pt idx="2330">
                  <c:v>38.85</c:v>
                </c:pt>
                <c:pt idx="2331">
                  <c:v>38.866666666666667</c:v>
                </c:pt>
                <c:pt idx="2332">
                  <c:v>38.883333333333333</c:v>
                </c:pt>
                <c:pt idx="2333">
                  <c:v>38.9</c:v>
                </c:pt>
                <c:pt idx="2334">
                  <c:v>38.916666666666664</c:v>
                </c:pt>
                <c:pt idx="2335">
                  <c:v>38.93333333333333</c:v>
                </c:pt>
                <c:pt idx="2336">
                  <c:v>38.950000000000003</c:v>
                </c:pt>
                <c:pt idx="2337">
                  <c:v>38.966666666666669</c:v>
                </c:pt>
                <c:pt idx="2338">
                  <c:v>38.983333333333334</c:v>
                </c:pt>
                <c:pt idx="2339">
                  <c:v>39</c:v>
                </c:pt>
                <c:pt idx="2340">
                  <c:v>39.016666666666666</c:v>
                </c:pt>
                <c:pt idx="2341">
                  <c:v>39.033333333333331</c:v>
                </c:pt>
                <c:pt idx="2342">
                  <c:v>39.049999999999997</c:v>
                </c:pt>
                <c:pt idx="2343">
                  <c:v>39.06666666666667</c:v>
                </c:pt>
                <c:pt idx="2344">
                  <c:v>39.083333333333336</c:v>
                </c:pt>
                <c:pt idx="2345">
                  <c:v>39.1</c:v>
                </c:pt>
                <c:pt idx="2346">
                  <c:v>39.116666666666667</c:v>
                </c:pt>
                <c:pt idx="2347">
                  <c:v>39.133333333333333</c:v>
                </c:pt>
                <c:pt idx="2348">
                  <c:v>39.15</c:v>
                </c:pt>
                <c:pt idx="2349">
                  <c:v>39.166666666666664</c:v>
                </c:pt>
                <c:pt idx="2350">
                  <c:v>39.18333333333333</c:v>
                </c:pt>
                <c:pt idx="2351">
                  <c:v>39.200000000000003</c:v>
                </c:pt>
                <c:pt idx="2352">
                  <c:v>39.216666666666669</c:v>
                </c:pt>
                <c:pt idx="2353">
                  <c:v>39.233333333333334</c:v>
                </c:pt>
                <c:pt idx="2354">
                  <c:v>39.25</c:v>
                </c:pt>
                <c:pt idx="2355">
                  <c:v>39.266666666666666</c:v>
                </c:pt>
                <c:pt idx="2356">
                  <c:v>39.283333333333331</c:v>
                </c:pt>
                <c:pt idx="2357">
                  <c:v>39.299999999999997</c:v>
                </c:pt>
                <c:pt idx="2358">
                  <c:v>39.31666666666667</c:v>
                </c:pt>
                <c:pt idx="2359">
                  <c:v>39.333333333333336</c:v>
                </c:pt>
                <c:pt idx="2360">
                  <c:v>39.35</c:v>
                </c:pt>
                <c:pt idx="2361">
                  <c:v>39.366666666666667</c:v>
                </c:pt>
                <c:pt idx="2362">
                  <c:v>39.383333333333333</c:v>
                </c:pt>
                <c:pt idx="2363">
                  <c:v>39.4</c:v>
                </c:pt>
                <c:pt idx="2364">
                  <c:v>39.416666666666664</c:v>
                </c:pt>
                <c:pt idx="2365">
                  <c:v>39.43333333333333</c:v>
                </c:pt>
                <c:pt idx="2366">
                  <c:v>39.450000000000003</c:v>
                </c:pt>
                <c:pt idx="2367">
                  <c:v>39.466666666666669</c:v>
                </c:pt>
                <c:pt idx="2368">
                  <c:v>39.483333333333334</c:v>
                </c:pt>
                <c:pt idx="2369">
                  <c:v>39.5</c:v>
                </c:pt>
                <c:pt idx="2370">
                  <c:v>39.516666666666666</c:v>
                </c:pt>
                <c:pt idx="2371">
                  <c:v>39.533333333333331</c:v>
                </c:pt>
                <c:pt idx="2372">
                  <c:v>39.549999999999997</c:v>
                </c:pt>
                <c:pt idx="2373">
                  <c:v>39.56666666666667</c:v>
                </c:pt>
                <c:pt idx="2374">
                  <c:v>39.583333333333336</c:v>
                </c:pt>
                <c:pt idx="2375">
                  <c:v>39.6</c:v>
                </c:pt>
                <c:pt idx="2376">
                  <c:v>39.616666666666667</c:v>
                </c:pt>
                <c:pt idx="2377">
                  <c:v>39.633333333333333</c:v>
                </c:pt>
                <c:pt idx="2378">
                  <c:v>39.65</c:v>
                </c:pt>
                <c:pt idx="2379">
                  <c:v>39.666666666666664</c:v>
                </c:pt>
                <c:pt idx="2380">
                  <c:v>39.68333333333333</c:v>
                </c:pt>
                <c:pt idx="2381">
                  <c:v>39.700000000000003</c:v>
                </c:pt>
                <c:pt idx="2382">
                  <c:v>39.716666666666669</c:v>
                </c:pt>
                <c:pt idx="2383">
                  <c:v>39.733333333333334</c:v>
                </c:pt>
                <c:pt idx="2384">
                  <c:v>39.75</c:v>
                </c:pt>
                <c:pt idx="2385">
                  <c:v>39.766666666666666</c:v>
                </c:pt>
                <c:pt idx="2386">
                  <c:v>39.783333333333331</c:v>
                </c:pt>
                <c:pt idx="2387">
                  <c:v>39.799999999999997</c:v>
                </c:pt>
                <c:pt idx="2388">
                  <c:v>39.81666666666667</c:v>
                </c:pt>
                <c:pt idx="2389">
                  <c:v>39.833333333333336</c:v>
                </c:pt>
                <c:pt idx="2390">
                  <c:v>39.85</c:v>
                </c:pt>
                <c:pt idx="2391">
                  <c:v>39.866666666666667</c:v>
                </c:pt>
                <c:pt idx="2392">
                  <c:v>39.883333333333333</c:v>
                </c:pt>
                <c:pt idx="2393">
                  <c:v>39.9</c:v>
                </c:pt>
                <c:pt idx="2394">
                  <c:v>39.916666666666664</c:v>
                </c:pt>
                <c:pt idx="2395">
                  <c:v>39.93333333333333</c:v>
                </c:pt>
                <c:pt idx="2396">
                  <c:v>39.950000000000003</c:v>
                </c:pt>
                <c:pt idx="2397">
                  <c:v>39.966666666666669</c:v>
                </c:pt>
                <c:pt idx="2398">
                  <c:v>39.983333333333334</c:v>
                </c:pt>
                <c:pt idx="2399">
                  <c:v>40</c:v>
                </c:pt>
                <c:pt idx="2400">
                  <c:v>40.016666666666666</c:v>
                </c:pt>
                <c:pt idx="2401">
                  <c:v>40.033333333333331</c:v>
                </c:pt>
                <c:pt idx="2402">
                  <c:v>40.049999999999997</c:v>
                </c:pt>
                <c:pt idx="2403">
                  <c:v>40.06666666666667</c:v>
                </c:pt>
                <c:pt idx="2404">
                  <c:v>40.083333333333336</c:v>
                </c:pt>
                <c:pt idx="2405">
                  <c:v>40.1</c:v>
                </c:pt>
                <c:pt idx="2406">
                  <c:v>40.116666666666667</c:v>
                </c:pt>
                <c:pt idx="2407">
                  <c:v>40.133333333333333</c:v>
                </c:pt>
                <c:pt idx="2408">
                  <c:v>40.15</c:v>
                </c:pt>
                <c:pt idx="2409">
                  <c:v>40.166666666666664</c:v>
                </c:pt>
                <c:pt idx="2410">
                  <c:v>40.18333333333333</c:v>
                </c:pt>
                <c:pt idx="2411">
                  <c:v>40.200000000000003</c:v>
                </c:pt>
                <c:pt idx="2412">
                  <c:v>40.216666666666669</c:v>
                </c:pt>
                <c:pt idx="2413">
                  <c:v>40.233333333333334</c:v>
                </c:pt>
                <c:pt idx="2414">
                  <c:v>40.25</c:v>
                </c:pt>
                <c:pt idx="2415">
                  <c:v>40.266666666666666</c:v>
                </c:pt>
                <c:pt idx="2416">
                  <c:v>40.283333333333331</c:v>
                </c:pt>
                <c:pt idx="2417">
                  <c:v>40.299999999999997</c:v>
                </c:pt>
                <c:pt idx="2418">
                  <c:v>40.31666666666667</c:v>
                </c:pt>
                <c:pt idx="2419">
                  <c:v>40.333333333333336</c:v>
                </c:pt>
                <c:pt idx="2420">
                  <c:v>40.35</c:v>
                </c:pt>
                <c:pt idx="2421">
                  <c:v>40.366666666666667</c:v>
                </c:pt>
                <c:pt idx="2422">
                  <c:v>40.383333333333333</c:v>
                </c:pt>
                <c:pt idx="2423">
                  <c:v>40.4</c:v>
                </c:pt>
                <c:pt idx="2424">
                  <c:v>40.416666666666664</c:v>
                </c:pt>
                <c:pt idx="2425">
                  <c:v>40.43333333333333</c:v>
                </c:pt>
                <c:pt idx="2426">
                  <c:v>40.450000000000003</c:v>
                </c:pt>
                <c:pt idx="2427">
                  <c:v>40.466666666666669</c:v>
                </c:pt>
                <c:pt idx="2428">
                  <c:v>40.483333333333334</c:v>
                </c:pt>
                <c:pt idx="2429">
                  <c:v>40.5</c:v>
                </c:pt>
                <c:pt idx="2430">
                  <c:v>40.516666666666666</c:v>
                </c:pt>
                <c:pt idx="2431">
                  <c:v>40.533333333333331</c:v>
                </c:pt>
                <c:pt idx="2432">
                  <c:v>40.549999999999997</c:v>
                </c:pt>
                <c:pt idx="2433">
                  <c:v>40.56666666666667</c:v>
                </c:pt>
                <c:pt idx="2434">
                  <c:v>40.583333333333336</c:v>
                </c:pt>
                <c:pt idx="2435">
                  <c:v>40.6</c:v>
                </c:pt>
                <c:pt idx="2436">
                  <c:v>40.616666666666667</c:v>
                </c:pt>
                <c:pt idx="2437">
                  <c:v>40.633333333333333</c:v>
                </c:pt>
                <c:pt idx="2438">
                  <c:v>40.65</c:v>
                </c:pt>
                <c:pt idx="2439">
                  <c:v>40.666666666666664</c:v>
                </c:pt>
                <c:pt idx="2440">
                  <c:v>40.68333333333333</c:v>
                </c:pt>
                <c:pt idx="2441">
                  <c:v>40.700000000000003</c:v>
                </c:pt>
                <c:pt idx="2442">
                  <c:v>40.716666666666669</c:v>
                </c:pt>
                <c:pt idx="2443">
                  <c:v>40.733333333333334</c:v>
                </c:pt>
                <c:pt idx="2444">
                  <c:v>40.75</c:v>
                </c:pt>
                <c:pt idx="2445">
                  <c:v>40.766666666666666</c:v>
                </c:pt>
                <c:pt idx="2446">
                  <c:v>40.783333333333331</c:v>
                </c:pt>
                <c:pt idx="2447">
                  <c:v>40.799999999999997</c:v>
                </c:pt>
                <c:pt idx="2448">
                  <c:v>40.81666666666667</c:v>
                </c:pt>
                <c:pt idx="2449">
                  <c:v>40.833333333333336</c:v>
                </c:pt>
                <c:pt idx="2450">
                  <c:v>40.85</c:v>
                </c:pt>
                <c:pt idx="2451">
                  <c:v>40.866666666666667</c:v>
                </c:pt>
                <c:pt idx="2452">
                  <c:v>40.883333333333333</c:v>
                </c:pt>
                <c:pt idx="2453">
                  <c:v>40.9</c:v>
                </c:pt>
                <c:pt idx="2454">
                  <c:v>40.916666666666664</c:v>
                </c:pt>
                <c:pt idx="2455">
                  <c:v>40.93333333333333</c:v>
                </c:pt>
                <c:pt idx="2456">
                  <c:v>40.950000000000003</c:v>
                </c:pt>
                <c:pt idx="2457">
                  <c:v>40.966666666666669</c:v>
                </c:pt>
                <c:pt idx="2458">
                  <c:v>40.983333333333334</c:v>
                </c:pt>
                <c:pt idx="2459">
                  <c:v>41</c:v>
                </c:pt>
                <c:pt idx="2460">
                  <c:v>41.016666666666666</c:v>
                </c:pt>
                <c:pt idx="2461">
                  <c:v>41.033333333333331</c:v>
                </c:pt>
                <c:pt idx="2462">
                  <c:v>41.05</c:v>
                </c:pt>
                <c:pt idx="2463">
                  <c:v>41.06666666666667</c:v>
                </c:pt>
                <c:pt idx="2464">
                  <c:v>41.083333333333336</c:v>
                </c:pt>
                <c:pt idx="2465">
                  <c:v>41.1</c:v>
                </c:pt>
                <c:pt idx="2466">
                  <c:v>41.116666666666667</c:v>
                </c:pt>
                <c:pt idx="2467">
                  <c:v>41.133333333333333</c:v>
                </c:pt>
                <c:pt idx="2468">
                  <c:v>41.15</c:v>
                </c:pt>
                <c:pt idx="2469">
                  <c:v>41.166666666666664</c:v>
                </c:pt>
                <c:pt idx="2470">
                  <c:v>41.18333333333333</c:v>
                </c:pt>
                <c:pt idx="2471">
                  <c:v>41.2</c:v>
                </c:pt>
                <c:pt idx="2472">
                  <c:v>41.216666666666669</c:v>
                </c:pt>
                <c:pt idx="2473">
                  <c:v>41.233333333333334</c:v>
                </c:pt>
                <c:pt idx="2474">
                  <c:v>41.25</c:v>
                </c:pt>
                <c:pt idx="2475">
                  <c:v>41.266666666666666</c:v>
                </c:pt>
                <c:pt idx="2476">
                  <c:v>41.283333333333331</c:v>
                </c:pt>
                <c:pt idx="2477">
                  <c:v>41.3</c:v>
                </c:pt>
                <c:pt idx="2478">
                  <c:v>41.31666666666667</c:v>
                </c:pt>
                <c:pt idx="2479">
                  <c:v>41.333333333333336</c:v>
                </c:pt>
                <c:pt idx="2480">
                  <c:v>41.35</c:v>
                </c:pt>
                <c:pt idx="2481">
                  <c:v>41.366666666666667</c:v>
                </c:pt>
                <c:pt idx="2482">
                  <c:v>41.383333333333333</c:v>
                </c:pt>
                <c:pt idx="2483">
                  <c:v>41.4</c:v>
                </c:pt>
                <c:pt idx="2484">
                  <c:v>41.416666666666664</c:v>
                </c:pt>
                <c:pt idx="2485">
                  <c:v>41.43333333333333</c:v>
                </c:pt>
                <c:pt idx="2486">
                  <c:v>41.45</c:v>
                </c:pt>
                <c:pt idx="2487">
                  <c:v>41.466666666666669</c:v>
                </c:pt>
                <c:pt idx="2488">
                  <c:v>41.483333333333334</c:v>
                </c:pt>
                <c:pt idx="2489">
                  <c:v>41.5</c:v>
                </c:pt>
                <c:pt idx="2490">
                  <c:v>41.516666666666666</c:v>
                </c:pt>
                <c:pt idx="2491">
                  <c:v>41.533333333333331</c:v>
                </c:pt>
                <c:pt idx="2492">
                  <c:v>41.55</c:v>
                </c:pt>
                <c:pt idx="2493">
                  <c:v>41.56666666666667</c:v>
                </c:pt>
                <c:pt idx="2494">
                  <c:v>41.583333333333336</c:v>
                </c:pt>
                <c:pt idx="2495">
                  <c:v>41.6</c:v>
                </c:pt>
                <c:pt idx="2496">
                  <c:v>41.616666666666667</c:v>
                </c:pt>
                <c:pt idx="2497">
                  <c:v>41.633333333333333</c:v>
                </c:pt>
                <c:pt idx="2498">
                  <c:v>41.65</c:v>
                </c:pt>
                <c:pt idx="2499">
                  <c:v>41.666666666666664</c:v>
                </c:pt>
                <c:pt idx="2500">
                  <c:v>41.68333333333333</c:v>
                </c:pt>
                <c:pt idx="2501">
                  <c:v>41.7</c:v>
                </c:pt>
                <c:pt idx="2502">
                  <c:v>41.716666666666669</c:v>
                </c:pt>
                <c:pt idx="2503">
                  <c:v>41.733333333333334</c:v>
                </c:pt>
                <c:pt idx="2504">
                  <c:v>41.75</c:v>
                </c:pt>
                <c:pt idx="2505">
                  <c:v>41.766666666666666</c:v>
                </c:pt>
                <c:pt idx="2506">
                  <c:v>41.783333333333331</c:v>
                </c:pt>
                <c:pt idx="2507">
                  <c:v>41.8</c:v>
                </c:pt>
                <c:pt idx="2508">
                  <c:v>41.81666666666667</c:v>
                </c:pt>
                <c:pt idx="2509">
                  <c:v>41.833333333333336</c:v>
                </c:pt>
                <c:pt idx="2510">
                  <c:v>41.85</c:v>
                </c:pt>
                <c:pt idx="2511">
                  <c:v>41.866666666666667</c:v>
                </c:pt>
                <c:pt idx="2512">
                  <c:v>41.883333333333333</c:v>
                </c:pt>
                <c:pt idx="2513">
                  <c:v>41.9</c:v>
                </c:pt>
                <c:pt idx="2514">
                  <c:v>41.916666666666664</c:v>
                </c:pt>
                <c:pt idx="2515">
                  <c:v>41.93333333333333</c:v>
                </c:pt>
                <c:pt idx="2516">
                  <c:v>41.95</c:v>
                </c:pt>
                <c:pt idx="2517">
                  <c:v>41.966666666666669</c:v>
                </c:pt>
                <c:pt idx="2518">
                  <c:v>41.983333333333334</c:v>
                </c:pt>
                <c:pt idx="2519">
                  <c:v>42</c:v>
                </c:pt>
                <c:pt idx="2520">
                  <c:v>42.016666666666666</c:v>
                </c:pt>
                <c:pt idx="2521">
                  <c:v>42.033333333333331</c:v>
                </c:pt>
                <c:pt idx="2522">
                  <c:v>42.05</c:v>
                </c:pt>
                <c:pt idx="2523">
                  <c:v>42.06666666666667</c:v>
                </c:pt>
                <c:pt idx="2524">
                  <c:v>42.083333333333336</c:v>
                </c:pt>
                <c:pt idx="2525">
                  <c:v>42.1</c:v>
                </c:pt>
                <c:pt idx="2526">
                  <c:v>42.116666666666667</c:v>
                </c:pt>
                <c:pt idx="2527">
                  <c:v>42.133333333333333</c:v>
                </c:pt>
                <c:pt idx="2528">
                  <c:v>42.15</c:v>
                </c:pt>
                <c:pt idx="2529">
                  <c:v>42.166666666666664</c:v>
                </c:pt>
                <c:pt idx="2530">
                  <c:v>42.18333333333333</c:v>
                </c:pt>
                <c:pt idx="2531">
                  <c:v>42.2</c:v>
                </c:pt>
                <c:pt idx="2532">
                  <c:v>42.216666666666669</c:v>
                </c:pt>
                <c:pt idx="2533">
                  <c:v>42.233333333333334</c:v>
                </c:pt>
                <c:pt idx="2534">
                  <c:v>42.25</c:v>
                </c:pt>
                <c:pt idx="2535">
                  <c:v>42.266666666666666</c:v>
                </c:pt>
                <c:pt idx="2536">
                  <c:v>42.283333333333331</c:v>
                </c:pt>
                <c:pt idx="2537">
                  <c:v>42.3</c:v>
                </c:pt>
                <c:pt idx="2538">
                  <c:v>42.31666666666667</c:v>
                </c:pt>
                <c:pt idx="2539">
                  <c:v>42.333333333333336</c:v>
                </c:pt>
                <c:pt idx="2540">
                  <c:v>42.35</c:v>
                </c:pt>
                <c:pt idx="2541">
                  <c:v>42.366666666666667</c:v>
                </c:pt>
                <c:pt idx="2542">
                  <c:v>42.383333333333333</c:v>
                </c:pt>
                <c:pt idx="2543">
                  <c:v>42.4</c:v>
                </c:pt>
                <c:pt idx="2544">
                  <c:v>42.416666666666664</c:v>
                </c:pt>
                <c:pt idx="2545">
                  <c:v>42.43333333333333</c:v>
                </c:pt>
                <c:pt idx="2546">
                  <c:v>42.45</c:v>
                </c:pt>
                <c:pt idx="2547">
                  <c:v>42.466666666666669</c:v>
                </c:pt>
                <c:pt idx="2548">
                  <c:v>42.483333333333334</c:v>
                </c:pt>
                <c:pt idx="2549">
                  <c:v>42.5</c:v>
                </c:pt>
                <c:pt idx="2550">
                  <c:v>42.516666666666666</c:v>
                </c:pt>
                <c:pt idx="2551">
                  <c:v>42.533333333333331</c:v>
                </c:pt>
                <c:pt idx="2552">
                  <c:v>42.55</c:v>
                </c:pt>
                <c:pt idx="2553">
                  <c:v>42.56666666666667</c:v>
                </c:pt>
                <c:pt idx="2554">
                  <c:v>42.583333333333336</c:v>
                </c:pt>
                <c:pt idx="2555">
                  <c:v>42.6</c:v>
                </c:pt>
                <c:pt idx="2556">
                  <c:v>42.616666666666667</c:v>
                </c:pt>
                <c:pt idx="2557">
                  <c:v>42.633333333333333</c:v>
                </c:pt>
                <c:pt idx="2558">
                  <c:v>42.65</c:v>
                </c:pt>
                <c:pt idx="2559">
                  <c:v>42.666666666666664</c:v>
                </c:pt>
                <c:pt idx="2560">
                  <c:v>42.68333333333333</c:v>
                </c:pt>
                <c:pt idx="2561">
                  <c:v>42.7</c:v>
                </c:pt>
                <c:pt idx="2562">
                  <c:v>42.716666666666669</c:v>
                </c:pt>
                <c:pt idx="2563">
                  <c:v>42.733333333333334</c:v>
                </c:pt>
                <c:pt idx="2564">
                  <c:v>42.75</c:v>
                </c:pt>
                <c:pt idx="2565">
                  <c:v>42.766666666666666</c:v>
                </c:pt>
                <c:pt idx="2566">
                  <c:v>42.783333333333331</c:v>
                </c:pt>
                <c:pt idx="2567">
                  <c:v>42.8</c:v>
                </c:pt>
                <c:pt idx="2568">
                  <c:v>42.81666666666667</c:v>
                </c:pt>
                <c:pt idx="2569">
                  <c:v>42.833333333333336</c:v>
                </c:pt>
                <c:pt idx="2570">
                  <c:v>42.85</c:v>
                </c:pt>
                <c:pt idx="2571">
                  <c:v>42.866666666666667</c:v>
                </c:pt>
                <c:pt idx="2572">
                  <c:v>42.883333333333333</c:v>
                </c:pt>
                <c:pt idx="2573">
                  <c:v>42.9</c:v>
                </c:pt>
                <c:pt idx="2574">
                  <c:v>42.916666666666664</c:v>
                </c:pt>
                <c:pt idx="2575">
                  <c:v>42.93333333333333</c:v>
                </c:pt>
                <c:pt idx="2576">
                  <c:v>42.95</c:v>
                </c:pt>
                <c:pt idx="2577">
                  <c:v>42.966666666666669</c:v>
                </c:pt>
                <c:pt idx="2578">
                  <c:v>42.983333333333334</c:v>
                </c:pt>
                <c:pt idx="2579">
                  <c:v>43</c:v>
                </c:pt>
                <c:pt idx="2580">
                  <c:v>43.016666666666666</c:v>
                </c:pt>
                <c:pt idx="2581">
                  <c:v>43.033333333333331</c:v>
                </c:pt>
                <c:pt idx="2582">
                  <c:v>43.05</c:v>
                </c:pt>
                <c:pt idx="2583">
                  <c:v>43.06666666666667</c:v>
                </c:pt>
                <c:pt idx="2584">
                  <c:v>43.083333333333336</c:v>
                </c:pt>
                <c:pt idx="2585">
                  <c:v>43.1</c:v>
                </c:pt>
                <c:pt idx="2586">
                  <c:v>43.116666666666667</c:v>
                </c:pt>
                <c:pt idx="2587">
                  <c:v>43.133333333333333</c:v>
                </c:pt>
                <c:pt idx="2588">
                  <c:v>43.15</c:v>
                </c:pt>
                <c:pt idx="2589">
                  <c:v>43.166666666666664</c:v>
                </c:pt>
                <c:pt idx="2590">
                  <c:v>43.18333333333333</c:v>
                </c:pt>
                <c:pt idx="2591">
                  <c:v>43.2</c:v>
                </c:pt>
                <c:pt idx="2592">
                  <c:v>43.216666666666669</c:v>
                </c:pt>
                <c:pt idx="2593">
                  <c:v>43.233333333333334</c:v>
                </c:pt>
                <c:pt idx="2594">
                  <c:v>43.25</c:v>
                </c:pt>
                <c:pt idx="2595">
                  <c:v>43.266666666666666</c:v>
                </c:pt>
                <c:pt idx="2596">
                  <c:v>43.283333333333331</c:v>
                </c:pt>
                <c:pt idx="2597">
                  <c:v>43.3</c:v>
                </c:pt>
                <c:pt idx="2598">
                  <c:v>43.31666666666667</c:v>
                </c:pt>
                <c:pt idx="2599">
                  <c:v>43.333333333333336</c:v>
                </c:pt>
                <c:pt idx="2600">
                  <c:v>43.35</c:v>
                </c:pt>
                <c:pt idx="2601">
                  <c:v>43.366666666666667</c:v>
                </c:pt>
                <c:pt idx="2602">
                  <c:v>43.383333333333333</c:v>
                </c:pt>
                <c:pt idx="2603">
                  <c:v>43.4</c:v>
                </c:pt>
                <c:pt idx="2604">
                  <c:v>43.416666666666664</c:v>
                </c:pt>
                <c:pt idx="2605">
                  <c:v>43.43333333333333</c:v>
                </c:pt>
                <c:pt idx="2606">
                  <c:v>43.45</c:v>
                </c:pt>
                <c:pt idx="2607">
                  <c:v>43.466666666666669</c:v>
                </c:pt>
                <c:pt idx="2608">
                  <c:v>43.483333333333334</c:v>
                </c:pt>
                <c:pt idx="2609">
                  <c:v>43.5</c:v>
                </c:pt>
                <c:pt idx="2610">
                  <c:v>43.516666666666666</c:v>
                </c:pt>
                <c:pt idx="2611">
                  <c:v>43.533333333333331</c:v>
                </c:pt>
                <c:pt idx="2612">
                  <c:v>43.55</c:v>
                </c:pt>
                <c:pt idx="2613">
                  <c:v>43.56666666666667</c:v>
                </c:pt>
                <c:pt idx="2614">
                  <c:v>43.583333333333336</c:v>
                </c:pt>
                <c:pt idx="2615">
                  <c:v>43.6</c:v>
                </c:pt>
                <c:pt idx="2616">
                  <c:v>43.616666666666667</c:v>
                </c:pt>
                <c:pt idx="2617">
                  <c:v>43.633333333333333</c:v>
                </c:pt>
                <c:pt idx="2618">
                  <c:v>43.65</c:v>
                </c:pt>
                <c:pt idx="2619">
                  <c:v>43.666666666666664</c:v>
                </c:pt>
                <c:pt idx="2620">
                  <c:v>43.68333333333333</c:v>
                </c:pt>
                <c:pt idx="2621">
                  <c:v>43.7</c:v>
                </c:pt>
                <c:pt idx="2622">
                  <c:v>43.716666666666669</c:v>
                </c:pt>
                <c:pt idx="2623">
                  <c:v>43.733333333333334</c:v>
                </c:pt>
                <c:pt idx="2624">
                  <c:v>43.75</c:v>
                </c:pt>
                <c:pt idx="2625">
                  <c:v>43.766666666666666</c:v>
                </c:pt>
                <c:pt idx="2626">
                  <c:v>43.783333333333331</c:v>
                </c:pt>
                <c:pt idx="2627">
                  <c:v>43.8</c:v>
                </c:pt>
                <c:pt idx="2628">
                  <c:v>43.81666666666667</c:v>
                </c:pt>
                <c:pt idx="2629">
                  <c:v>43.833333333333336</c:v>
                </c:pt>
                <c:pt idx="2630">
                  <c:v>43.85</c:v>
                </c:pt>
                <c:pt idx="2631">
                  <c:v>43.866666666666667</c:v>
                </c:pt>
                <c:pt idx="2632">
                  <c:v>43.883333333333333</c:v>
                </c:pt>
                <c:pt idx="2633">
                  <c:v>43.9</c:v>
                </c:pt>
                <c:pt idx="2634">
                  <c:v>43.916666666666664</c:v>
                </c:pt>
                <c:pt idx="2635">
                  <c:v>43.93333333333333</c:v>
                </c:pt>
                <c:pt idx="2636">
                  <c:v>43.95</c:v>
                </c:pt>
                <c:pt idx="2637">
                  <c:v>43.966666666666669</c:v>
                </c:pt>
                <c:pt idx="2638">
                  <c:v>43.983333333333334</c:v>
                </c:pt>
                <c:pt idx="2639">
                  <c:v>44</c:v>
                </c:pt>
                <c:pt idx="2640">
                  <c:v>44.016666666666666</c:v>
                </c:pt>
                <c:pt idx="2641">
                  <c:v>44.033333333333331</c:v>
                </c:pt>
                <c:pt idx="2642">
                  <c:v>44.05</c:v>
                </c:pt>
                <c:pt idx="2643">
                  <c:v>44.06666666666667</c:v>
                </c:pt>
                <c:pt idx="2644">
                  <c:v>44.083333333333336</c:v>
                </c:pt>
                <c:pt idx="2645">
                  <c:v>44.1</c:v>
                </c:pt>
                <c:pt idx="2646">
                  <c:v>44.116666666666667</c:v>
                </c:pt>
                <c:pt idx="2647">
                  <c:v>44.133333333333333</c:v>
                </c:pt>
                <c:pt idx="2648">
                  <c:v>44.15</c:v>
                </c:pt>
                <c:pt idx="2649">
                  <c:v>44.166666666666664</c:v>
                </c:pt>
                <c:pt idx="2650">
                  <c:v>44.18333333333333</c:v>
                </c:pt>
                <c:pt idx="2651">
                  <c:v>44.2</c:v>
                </c:pt>
                <c:pt idx="2652">
                  <c:v>44.216666666666669</c:v>
                </c:pt>
                <c:pt idx="2653">
                  <c:v>44.233333333333334</c:v>
                </c:pt>
                <c:pt idx="2654">
                  <c:v>44.25</c:v>
                </c:pt>
                <c:pt idx="2655">
                  <c:v>44.266666666666666</c:v>
                </c:pt>
                <c:pt idx="2656">
                  <c:v>44.283333333333331</c:v>
                </c:pt>
                <c:pt idx="2657">
                  <c:v>44.3</c:v>
                </c:pt>
                <c:pt idx="2658">
                  <c:v>44.31666666666667</c:v>
                </c:pt>
                <c:pt idx="2659">
                  <c:v>44.333333333333336</c:v>
                </c:pt>
                <c:pt idx="2660">
                  <c:v>44.35</c:v>
                </c:pt>
                <c:pt idx="2661">
                  <c:v>44.366666666666667</c:v>
                </c:pt>
                <c:pt idx="2662">
                  <c:v>44.383333333333333</c:v>
                </c:pt>
                <c:pt idx="2663">
                  <c:v>44.4</c:v>
                </c:pt>
                <c:pt idx="2664">
                  <c:v>44.416666666666664</c:v>
                </c:pt>
                <c:pt idx="2665">
                  <c:v>44.43333333333333</c:v>
                </c:pt>
                <c:pt idx="2666">
                  <c:v>44.45</c:v>
                </c:pt>
                <c:pt idx="2667">
                  <c:v>44.466666666666669</c:v>
                </c:pt>
                <c:pt idx="2668">
                  <c:v>44.483333333333334</c:v>
                </c:pt>
                <c:pt idx="2669">
                  <c:v>44.5</c:v>
                </c:pt>
                <c:pt idx="2670">
                  <c:v>44.516666666666666</c:v>
                </c:pt>
                <c:pt idx="2671">
                  <c:v>44.533333333333331</c:v>
                </c:pt>
                <c:pt idx="2672">
                  <c:v>44.55</c:v>
                </c:pt>
                <c:pt idx="2673">
                  <c:v>44.56666666666667</c:v>
                </c:pt>
                <c:pt idx="2674">
                  <c:v>44.583333333333336</c:v>
                </c:pt>
                <c:pt idx="2675">
                  <c:v>44.6</c:v>
                </c:pt>
                <c:pt idx="2676">
                  <c:v>44.616666666666667</c:v>
                </c:pt>
                <c:pt idx="2677">
                  <c:v>44.633333333333333</c:v>
                </c:pt>
                <c:pt idx="2678">
                  <c:v>44.65</c:v>
                </c:pt>
                <c:pt idx="2679">
                  <c:v>44.666666666666664</c:v>
                </c:pt>
                <c:pt idx="2680">
                  <c:v>44.68333333333333</c:v>
                </c:pt>
                <c:pt idx="2681">
                  <c:v>44.7</c:v>
                </c:pt>
                <c:pt idx="2682">
                  <c:v>44.716666666666669</c:v>
                </c:pt>
                <c:pt idx="2683">
                  <c:v>44.733333333333334</c:v>
                </c:pt>
                <c:pt idx="2684">
                  <c:v>44.75</c:v>
                </c:pt>
                <c:pt idx="2685">
                  <c:v>44.766666666666666</c:v>
                </c:pt>
                <c:pt idx="2686">
                  <c:v>44.783333333333331</c:v>
                </c:pt>
                <c:pt idx="2687">
                  <c:v>44.8</c:v>
                </c:pt>
                <c:pt idx="2688">
                  <c:v>44.81666666666667</c:v>
                </c:pt>
                <c:pt idx="2689">
                  <c:v>44.833333333333336</c:v>
                </c:pt>
                <c:pt idx="2690">
                  <c:v>44.85</c:v>
                </c:pt>
                <c:pt idx="2691">
                  <c:v>44.866666666666667</c:v>
                </c:pt>
                <c:pt idx="2692">
                  <c:v>44.883333333333333</c:v>
                </c:pt>
                <c:pt idx="2693">
                  <c:v>44.9</c:v>
                </c:pt>
                <c:pt idx="2694">
                  <c:v>44.916666666666664</c:v>
                </c:pt>
                <c:pt idx="2695">
                  <c:v>44.93333333333333</c:v>
                </c:pt>
                <c:pt idx="2696">
                  <c:v>44.95</c:v>
                </c:pt>
                <c:pt idx="2697">
                  <c:v>44.966666666666669</c:v>
                </c:pt>
                <c:pt idx="2698">
                  <c:v>44.983333333333334</c:v>
                </c:pt>
                <c:pt idx="2699">
                  <c:v>45</c:v>
                </c:pt>
                <c:pt idx="2700">
                  <c:v>45.016666666666666</c:v>
                </c:pt>
                <c:pt idx="2701">
                  <c:v>45.033333333333331</c:v>
                </c:pt>
                <c:pt idx="2702">
                  <c:v>45.05</c:v>
                </c:pt>
                <c:pt idx="2703">
                  <c:v>45.06666666666667</c:v>
                </c:pt>
                <c:pt idx="2704">
                  <c:v>45.083333333333336</c:v>
                </c:pt>
                <c:pt idx="2705">
                  <c:v>45.1</c:v>
                </c:pt>
                <c:pt idx="2706">
                  <c:v>45.116666666666667</c:v>
                </c:pt>
                <c:pt idx="2707">
                  <c:v>45.133333333333333</c:v>
                </c:pt>
                <c:pt idx="2708">
                  <c:v>45.15</c:v>
                </c:pt>
                <c:pt idx="2709">
                  <c:v>45.166666666666664</c:v>
                </c:pt>
                <c:pt idx="2710">
                  <c:v>45.18333333333333</c:v>
                </c:pt>
                <c:pt idx="2711">
                  <c:v>45.2</c:v>
                </c:pt>
                <c:pt idx="2712">
                  <c:v>45.216666666666669</c:v>
                </c:pt>
                <c:pt idx="2713">
                  <c:v>45.233333333333334</c:v>
                </c:pt>
                <c:pt idx="2714">
                  <c:v>45.25</c:v>
                </c:pt>
                <c:pt idx="2715">
                  <c:v>45.266666666666666</c:v>
                </c:pt>
                <c:pt idx="2716">
                  <c:v>45.283333333333331</c:v>
                </c:pt>
                <c:pt idx="2717">
                  <c:v>45.3</c:v>
                </c:pt>
                <c:pt idx="2718">
                  <c:v>45.31666666666667</c:v>
                </c:pt>
                <c:pt idx="2719">
                  <c:v>45.333333333333336</c:v>
                </c:pt>
                <c:pt idx="2720">
                  <c:v>45.35</c:v>
                </c:pt>
                <c:pt idx="2721">
                  <c:v>45.366666666666667</c:v>
                </c:pt>
                <c:pt idx="2722">
                  <c:v>45.383333333333333</c:v>
                </c:pt>
                <c:pt idx="2723">
                  <c:v>45.4</c:v>
                </c:pt>
                <c:pt idx="2724">
                  <c:v>45.416666666666664</c:v>
                </c:pt>
                <c:pt idx="2725">
                  <c:v>45.43333333333333</c:v>
                </c:pt>
                <c:pt idx="2726">
                  <c:v>45.45</c:v>
                </c:pt>
                <c:pt idx="2727">
                  <c:v>45.466666666666669</c:v>
                </c:pt>
                <c:pt idx="2728">
                  <c:v>45.483333333333334</c:v>
                </c:pt>
                <c:pt idx="2729">
                  <c:v>45.5</c:v>
                </c:pt>
                <c:pt idx="2730">
                  <c:v>45.516666666666666</c:v>
                </c:pt>
                <c:pt idx="2731">
                  <c:v>45.533333333333331</c:v>
                </c:pt>
                <c:pt idx="2732">
                  <c:v>45.55</c:v>
                </c:pt>
                <c:pt idx="2733">
                  <c:v>45.56666666666667</c:v>
                </c:pt>
                <c:pt idx="2734">
                  <c:v>45.583333333333336</c:v>
                </c:pt>
                <c:pt idx="2735">
                  <c:v>45.6</c:v>
                </c:pt>
                <c:pt idx="2736">
                  <c:v>45.616666666666667</c:v>
                </c:pt>
                <c:pt idx="2737">
                  <c:v>45.633333333333333</c:v>
                </c:pt>
                <c:pt idx="2738">
                  <c:v>45.65</c:v>
                </c:pt>
                <c:pt idx="2739">
                  <c:v>45.666666666666664</c:v>
                </c:pt>
                <c:pt idx="2740">
                  <c:v>45.68333333333333</c:v>
                </c:pt>
                <c:pt idx="2741">
                  <c:v>45.7</c:v>
                </c:pt>
                <c:pt idx="2742">
                  <c:v>45.716666666666669</c:v>
                </c:pt>
                <c:pt idx="2743">
                  <c:v>45.733333333333334</c:v>
                </c:pt>
                <c:pt idx="2744">
                  <c:v>45.75</c:v>
                </c:pt>
                <c:pt idx="2745">
                  <c:v>45.766666666666666</c:v>
                </c:pt>
                <c:pt idx="2746">
                  <c:v>45.783333333333331</c:v>
                </c:pt>
                <c:pt idx="2747">
                  <c:v>45.8</c:v>
                </c:pt>
                <c:pt idx="2748">
                  <c:v>45.81666666666667</c:v>
                </c:pt>
                <c:pt idx="2749">
                  <c:v>45.833333333333336</c:v>
                </c:pt>
                <c:pt idx="2750">
                  <c:v>45.85</c:v>
                </c:pt>
                <c:pt idx="2751">
                  <c:v>45.866666666666667</c:v>
                </c:pt>
                <c:pt idx="2752">
                  <c:v>45.883333333333333</c:v>
                </c:pt>
                <c:pt idx="2753">
                  <c:v>45.9</c:v>
                </c:pt>
                <c:pt idx="2754">
                  <c:v>45.916666666666664</c:v>
                </c:pt>
                <c:pt idx="2755">
                  <c:v>45.93333333333333</c:v>
                </c:pt>
                <c:pt idx="2756">
                  <c:v>45.95</c:v>
                </c:pt>
                <c:pt idx="2757">
                  <c:v>45.966666666666669</c:v>
                </c:pt>
                <c:pt idx="2758">
                  <c:v>45.983333333333334</c:v>
                </c:pt>
                <c:pt idx="2759">
                  <c:v>46</c:v>
                </c:pt>
                <c:pt idx="2760">
                  <c:v>46.016666666666666</c:v>
                </c:pt>
                <c:pt idx="2761">
                  <c:v>46.033333333333331</c:v>
                </c:pt>
                <c:pt idx="2762">
                  <c:v>46.05</c:v>
                </c:pt>
                <c:pt idx="2763">
                  <c:v>46.06666666666667</c:v>
                </c:pt>
                <c:pt idx="2764">
                  <c:v>46.083333333333336</c:v>
                </c:pt>
                <c:pt idx="2765">
                  <c:v>46.1</c:v>
                </c:pt>
                <c:pt idx="2766">
                  <c:v>46.116666666666667</c:v>
                </c:pt>
                <c:pt idx="2767">
                  <c:v>46.133333333333333</c:v>
                </c:pt>
                <c:pt idx="2768">
                  <c:v>46.15</c:v>
                </c:pt>
                <c:pt idx="2769">
                  <c:v>46.166666666666664</c:v>
                </c:pt>
                <c:pt idx="2770">
                  <c:v>46.18333333333333</c:v>
                </c:pt>
                <c:pt idx="2771">
                  <c:v>46.2</c:v>
                </c:pt>
                <c:pt idx="2772">
                  <c:v>46.216666666666669</c:v>
                </c:pt>
                <c:pt idx="2773">
                  <c:v>46.233333333333334</c:v>
                </c:pt>
                <c:pt idx="2774">
                  <c:v>46.25</c:v>
                </c:pt>
                <c:pt idx="2775">
                  <c:v>46.266666666666666</c:v>
                </c:pt>
                <c:pt idx="2776">
                  <c:v>46.283333333333331</c:v>
                </c:pt>
                <c:pt idx="2777">
                  <c:v>46.3</c:v>
                </c:pt>
                <c:pt idx="2778">
                  <c:v>46.31666666666667</c:v>
                </c:pt>
                <c:pt idx="2779">
                  <c:v>46.333333333333336</c:v>
                </c:pt>
                <c:pt idx="2780">
                  <c:v>46.35</c:v>
                </c:pt>
                <c:pt idx="2781">
                  <c:v>46.366666666666667</c:v>
                </c:pt>
                <c:pt idx="2782">
                  <c:v>46.383333333333333</c:v>
                </c:pt>
                <c:pt idx="2783">
                  <c:v>46.4</c:v>
                </c:pt>
                <c:pt idx="2784">
                  <c:v>46.416666666666664</c:v>
                </c:pt>
                <c:pt idx="2785">
                  <c:v>46.43333333333333</c:v>
                </c:pt>
                <c:pt idx="2786">
                  <c:v>46.45</c:v>
                </c:pt>
                <c:pt idx="2787">
                  <c:v>46.466666666666669</c:v>
                </c:pt>
                <c:pt idx="2788">
                  <c:v>46.483333333333334</c:v>
                </c:pt>
                <c:pt idx="2789">
                  <c:v>46.5</c:v>
                </c:pt>
                <c:pt idx="2790">
                  <c:v>46.516666666666666</c:v>
                </c:pt>
                <c:pt idx="2791">
                  <c:v>46.533333333333331</c:v>
                </c:pt>
                <c:pt idx="2792">
                  <c:v>46.55</c:v>
                </c:pt>
                <c:pt idx="2793">
                  <c:v>46.56666666666667</c:v>
                </c:pt>
                <c:pt idx="2794">
                  <c:v>46.583333333333336</c:v>
                </c:pt>
                <c:pt idx="2795">
                  <c:v>46.6</c:v>
                </c:pt>
                <c:pt idx="2796">
                  <c:v>46.616666666666667</c:v>
                </c:pt>
                <c:pt idx="2797">
                  <c:v>46.633333333333333</c:v>
                </c:pt>
                <c:pt idx="2798">
                  <c:v>46.65</c:v>
                </c:pt>
                <c:pt idx="2799">
                  <c:v>46.666666666666664</c:v>
                </c:pt>
                <c:pt idx="2800">
                  <c:v>46.68333333333333</c:v>
                </c:pt>
                <c:pt idx="2801">
                  <c:v>46.7</c:v>
                </c:pt>
                <c:pt idx="2802">
                  <c:v>46.716666666666669</c:v>
                </c:pt>
                <c:pt idx="2803">
                  <c:v>46.733333333333334</c:v>
                </c:pt>
                <c:pt idx="2804">
                  <c:v>46.75</c:v>
                </c:pt>
                <c:pt idx="2805">
                  <c:v>46.766666666666666</c:v>
                </c:pt>
                <c:pt idx="2806">
                  <c:v>46.783333333333331</c:v>
                </c:pt>
                <c:pt idx="2807">
                  <c:v>46.8</c:v>
                </c:pt>
                <c:pt idx="2808">
                  <c:v>46.81666666666667</c:v>
                </c:pt>
                <c:pt idx="2809">
                  <c:v>46.833333333333336</c:v>
                </c:pt>
                <c:pt idx="2810">
                  <c:v>46.85</c:v>
                </c:pt>
                <c:pt idx="2811">
                  <c:v>46.866666666666667</c:v>
                </c:pt>
                <c:pt idx="2812">
                  <c:v>46.883333333333333</c:v>
                </c:pt>
                <c:pt idx="2813">
                  <c:v>46.9</c:v>
                </c:pt>
                <c:pt idx="2814">
                  <c:v>46.916666666666664</c:v>
                </c:pt>
                <c:pt idx="2815">
                  <c:v>46.93333333333333</c:v>
                </c:pt>
                <c:pt idx="2816">
                  <c:v>46.95</c:v>
                </c:pt>
                <c:pt idx="2817">
                  <c:v>46.966666666666669</c:v>
                </c:pt>
                <c:pt idx="2818">
                  <c:v>46.983333333333334</c:v>
                </c:pt>
                <c:pt idx="2819">
                  <c:v>47</c:v>
                </c:pt>
                <c:pt idx="2820">
                  <c:v>47.016666666666666</c:v>
                </c:pt>
                <c:pt idx="2821">
                  <c:v>47.033333333333331</c:v>
                </c:pt>
                <c:pt idx="2822">
                  <c:v>47.05</c:v>
                </c:pt>
                <c:pt idx="2823">
                  <c:v>47.06666666666667</c:v>
                </c:pt>
                <c:pt idx="2824">
                  <c:v>47.083333333333336</c:v>
                </c:pt>
                <c:pt idx="2825">
                  <c:v>47.1</c:v>
                </c:pt>
                <c:pt idx="2826">
                  <c:v>47.116666666666667</c:v>
                </c:pt>
                <c:pt idx="2827">
                  <c:v>47.133333333333333</c:v>
                </c:pt>
                <c:pt idx="2828">
                  <c:v>47.15</c:v>
                </c:pt>
                <c:pt idx="2829">
                  <c:v>47.166666666666664</c:v>
                </c:pt>
                <c:pt idx="2830">
                  <c:v>47.18333333333333</c:v>
                </c:pt>
                <c:pt idx="2831">
                  <c:v>47.2</c:v>
                </c:pt>
                <c:pt idx="2832">
                  <c:v>47.216666666666669</c:v>
                </c:pt>
                <c:pt idx="2833">
                  <c:v>47.233333333333334</c:v>
                </c:pt>
                <c:pt idx="2834">
                  <c:v>47.25</c:v>
                </c:pt>
                <c:pt idx="2835">
                  <c:v>47.266666666666666</c:v>
                </c:pt>
                <c:pt idx="2836">
                  <c:v>47.283333333333331</c:v>
                </c:pt>
                <c:pt idx="2837">
                  <c:v>47.3</c:v>
                </c:pt>
                <c:pt idx="2838">
                  <c:v>47.31666666666667</c:v>
                </c:pt>
                <c:pt idx="2839">
                  <c:v>47.333333333333336</c:v>
                </c:pt>
                <c:pt idx="2840">
                  <c:v>47.35</c:v>
                </c:pt>
                <c:pt idx="2841">
                  <c:v>47.366666666666667</c:v>
                </c:pt>
                <c:pt idx="2842">
                  <c:v>47.383333333333333</c:v>
                </c:pt>
                <c:pt idx="2843">
                  <c:v>47.4</c:v>
                </c:pt>
                <c:pt idx="2844">
                  <c:v>47.416666666666664</c:v>
                </c:pt>
                <c:pt idx="2845">
                  <c:v>47.43333333333333</c:v>
                </c:pt>
                <c:pt idx="2846">
                  <c:v>47.45</c:v>
                </c:pt>
                <c:pt idx="2847">
                  <c:v>47.466666666666669</c:v>
                </c:pt>
                <c:pt idx="2848">
                  <c:v>47.483333333333334</c:v>
                </c:pt>
                <c:pt idx="2849">
                  <c:v>47.5</c:v>
                </c:pt>
                <c:pt idx="2850">
                  <c:v>47.516666666666666</c:v>
                </c:pt>
                <c:pt idx="2851">
                  <c:v>47.533333333333331</c:v>
                </c:pt>
                <c:pt idx="2852">
                  <c:v>47.55</c:v>
                </c:pt>
                <c:pt idx="2853">
                  <c:v>47.56666666666667</c:v>
                </c:pt>
                <c:pt idx="2854">
                  <c:v>47.583333333333336</c:v>
                </c:pt>
                <c:pt idx="2855">
                  <c:v>47.6</c:v>
                </c:pt>
                <c:pt idx="2856">
                  <c:v>47.616666666666667</c:v>
                </c:pt>
                <c:pt idx="2857">
                  <c:v>47.633333333333333</c:v>
                </c:pt>
                <c:pt idx="2858">
                  <c:v>47.65</c:v>
                </c:pt>
                <c:pt idx="2859">
                  <c:v>47.666666666666664</c:v>
                </c:pt>
                <c:pt idx="2860">
                  <c:v>47.68333333333333</c:v>
                </c:pt>
                <c:pt idx="2861">
                  <c:v>47.7</c:v>
                </c:pt>
                <c:pt idx="2862">
                  <c:v>47.716666666666669</c:v>
                </c:pt>
                <c:pt idx="2863">
                  <c:v>47.733333333333334</c:v>
                </c:pt>
                <c:pt idx="2864">
                  <c:v>47.75</c:v>
                </c:pt>
                <c:pt idx="2865">
                  <c:v>47.766666666666666</c:v>
                </c:pt>
                <c:pt idx="2866">
                  <c:v>47.783333333333331</c:v>
                </c:pt>
                <c:pt idx="2867">
                  <c:v>47.8</c:v>
                </c:pt>
                <c:pt idx="2868">
                  <c:v>47.81666666666667</c:v>
                </c:pt>
                <c:pt idx="2869">
                  <c:v>47.833333333333336</c:v>
                </c:pt>
                <c:pt idx="2870">
                  <c:v>47.85</c:v>
                </c:pt>
                <c:pt idx="2871">
                  <c:v>47.866666666666667</c:v>
                </c:pt>
                <c:pt idx="2872">
                  <c:v>47.883333333333333</c:v>
                </c:pt>
                <c:pt idx="2873">
                  <c:v>47.9</c:v>
                </c:pt>
                <c:pt idx="2874">
                  <c:v>47.916666666666664</c:v>
                </c:pt>
                <c:pt idx="2875">
                  <c:v>47.93333333333333</c:v>
                </c:pt>
                <c:pt idx="2876">
                  <c:v>47.95</c:v>
                </c:pt>
                <c:pt idx="2877">
                  <c:v>47.966666666666669</c:v>
                </c:pt>
                <c:pt idx="2878">
                  <c:v>47.983333333333334</c:v>
                </c:pt>
                <c:pt idx="2879">
                  <c:v>48</c:v>
                </c:pt>
                <c:pt idx="2880">
                  <c:v>48.016666666666666</c:v>
                </c:pt>
                <c:pt idx="2881">
                  <c:v>48.033333333333331</c:v>
                </c:pt>
                <c:pt idx="2882">
                  <c:v>48.05</c:v>
                </c:pt>
                <c:pt idx="2883">
                  <c:v>48.06666666666667</c:v>
                </c:pt>
                <c:pt idx="2884">
                  <c:v>48.083333333333336</c:v>
                </c:pt>
                <c:pt idx="2885">
                  <c:v>48.1</c:v>
                </c:pt>
                <c:pt idx="2886">
                  <c:v>48.116666666666667</c:v>
                </c:pt>
                <c:pt idx="2887">
                  <c:v>48.133333333333333</c:v>
                </c:pt>
                <c:pt idx="2888">
                  <c:v>48.15</c:v>
                </c:pt>
                <c:pt idx="2889">
                  <c:v>48.166666666666664</c:v>
                </c:pt>
                <c:pt idx="2890">
                  <c:v>48.18333333333333</c:v>
                </c:pt>
                <c:pt idx="2891">
                  <c:v>48.2</c:v>
                </c:pt>
                <c:pt idx="2892">
                  <c:v>48.216666666666669</c:v>
                </c:pt>
                <c:pt idx="2893">
                  <c:v>48.233333333333334</c:v>
                </c:pt>
                <c:pt idx="2894">
                  <c:v>48.25</c:v>
                </c:pt>
                <c:pt idx="2895">
                  <c:v>48.266666666666666</c:v>
                </c:pt>
                <c:pt idx="2896">
                  <c:v>48.283333333333331</c:v>
                </c:pt>
                <c:pt idx="2897">
                  <c:v>48.3</c:v>
                </c:pt>
                <c:pt idx="2898">
                  <c:v>48.31666666666667</c:v>
                </c:pt>
                <c:pt idx="2899">
                  <c:v>48.333333333333336</c:v>
                </c:pt>
                <c:pt idx="2900">
                  <c:v>48.35</c:v>
                </c:pt>
                <c:pt idx="2901">
                  <c:v>48.366666666666667</c:v>
                </c:pt>
                <c:pt idx="2902">
                  <c:v>48.383333333333333</c:v>
                </c:pt>
                <c:pt idx="2903">
                  <c:v>48.4</c:v>
                </c:pt>
                <c:pt idx="2904">
                  <c:v>48.416666666666664</c:v>
                </c:pt>
                <c:pt idx="2905">
                  <c:v>48.43333333333333</c:v>
                </c:pt>
                <c:pt idx="2906">
                  <c:v>48.45</c:v>
                </c:pt>
                <c:pt idx="2907">
                  <c:v>48.466666666666669</c:v>
                </c:pt>
                <c:pt idx="2908">
                  <c:v>48.483333333333334</c:v>
                </c:pt>
                <c:pt idx="2909">
                  <c:v>48.5</c:v>
                </c:pt>
                <c:pt idx="2910">
                  <c:v>48.516666666666666</c:v>
                </c:pt>
                <c:pt idx="2911">
                  <c:v>48.533333333333331</c:v>
                </c:pt>
                <c:pt idx="2912">
                  <c:v>48.55</c:v>
                </c:pt>
                <c:pt idx="2913">
                  <c:v>48.56666666666667</c:v>
                </c:pt>
                <c:pt idx="2914">
                  <c:v>48.583333333333336</c:v>
                </c:pt>
                <c:pt idx="2915">
                  <c:v>48.6</c:v>
                </c:pt>
                <c:pt idx="2916">
                  <c:v>48.616666666666667</c:v>
                </c:pt>
                <c:pt idx="2917">
                  <c:v>48.633333333333333</c:v>
                </c:pt>
                <c:pt idx="2918">
                  <c:v>48.65</c:v>
                </c:pt>
                <c:pt idx="2919">
                  <c:v>48.666666666666664</c:v>
                </c:pt>
                <c:pt idx="2920">
                  <c:v>48.68333333333333</c:v>
                </c:pt>
                <c:pt idx="2921">
                  <c:v>48.7</c:v>
                </c:pt>
                <c:pt idx="2922">
                  <c:v>48.716666666666669</c:v>
                </c:pt>
                <c:pt idx="2923">
                  <c:v>48.733333333333334</c:v>
                </c:pt>
                <c:pt idx="2924">
                  <c:v>48.75</c:v>
                </c:pt>
                <c:pt idx="2925">
                  <c:v>48.766666666666666</c:v>
                </c:pt>
                <c:pt idx="2926">
                  <c:v>48.783333333333331</c:v>
                </c:pt>
                <c:pt idx="2927">
                  <c:v>48.8</c:v>
                </c:pt>
                <c:pt idx="2928">
                  <c:v>48.81666666666667</c:v>
                </c:pt>
                <c:pt idx="2929">
                  <c:v>48.833333333333336</c:v>
                </c:pt>
                <c:pt idx="2930">
                  <c:v>48.85</c:v>
                </c:pt>
                <c:pt idx="2931">
                  <c:v>48.866666666666667</c:v>
                </c:pt>
                <c:pt idx="2932">
                  <c:v>48.883333333333333</c:v>
                </c:pt>
                <c:pt idx="2933">
                  <c:v>48.9</c:v>
                </c:pt>
                <c:pt idx="2934">
                  <c:v>48.916666666666664</c:v>
                </c:pt>
                <c:pt idx="2935">
                  <c:v>48.93333333333333</c:v>
                </c:pt>
                <c:pt idx="2936">
                  <c:v>48.95</c:v>
                </c:pt>
                <c:pt idx="2937">
                  <c:v>48.966666666666669</c:v>
                </c:pt>
                <c:pt idx="2938">
                  <c:v>48.983333333333334</c:v>
                </c:pt>
                <c:pt idx="2939">
                  <c:v>49</c:v>
                </c:pt>
                <c:pt idx="2940">
                  <c:v>49.016666666666666</c:v>
                </c:pt>
                <c:pt idx="2941">
                  <c:v>49.033333333333331</c:v>
                </c:pt>
                <c:pt idx="2942">
                  <c:v>49.05</c:v>
                </c:pt>
                <c:pt idx="2943">
                  <c:v>49.06666666666667</c:v>
                </c:pt>
                <c:pt idx="2944">
                  <c:v>49.083333333333336</c:v>
                </c:pt>
                <c:pt idx="2945">
                  <c:v>49.1</c:v>
                </c:pt>
                <c:pt idx="2946">
                  <c:v>49.116666666666667</c:v>
                </c:pt>
                <c:pt idx="2947">
                  <c:v>49.133333333333333</c:v>
                </c:pt>
                <c:pt idx="2948">
                  <c:v>49.15</c:v>
                </c:pt>
                <c:pt idx="2949">
                  <c:v>49.166666666666664</c:v>
                </c:pt>
                <c:pt idx="2950">
                  <c:v>49.18333333333333</c:v>
                </c:pt>
                <c:pt idx="2951">
                  <c:v>49.2</c:v>
                </c:pt>
                <c:pt idx="2952">
                  <c:v>49.216666666666669</c:v>
                </c:pt>
                <c:pt idx="2953">
                  <c:v>49.233333333333334</c:v>
                </c:pt>
                <c:pt idx="2954">
                  <c:v>49.25</c:v>
                </c:pt>
                <c:pt idx="2955">
                  <c:v>49.266666666666666</c:v>
                </c:pt>
                <c:pt idx="2956">
                  <c:v>49.283333333333331</c:v>
                </c:pt>
                <c:pt idx="2957">
                  <c:v>49.3</c:v>
                </c:pt>
                <c:pt idx="2958">
                  <c:v>49.31666666666667</c:v>
                </c:pt>
                <c:pt idx="2959">
                  <c:v>49.333333333333336</c:v>
                </c:pt>
                <c:pt idx="2960">
                  <c:v>49.35</c:v>
                </c:pt>
                <c:pt idx="2961">
                  <c:v>49.366666666666667</c:v>
                </c:pt>
                <c:pt idx="2962">
                  <c:v>49.383333333333333</c:v>
                </c:pt>
                <c:pt idx="2963">
                  <c:v>49.4</c:v>
                </c:pt>
                <c:pt idx="2964">
                  <c:v>49.416666666666664</c:v>
                </c:pt>
                <c:pt idx="2965">
                  <c:v>49.43333333333333</c:v>
                </c:pt>
                <c:pt idx="2966">
                  <c:v>49.45</c:v>
                </c:pt>
                <c:pt idx="2967">
                  <c:v>49.466666666666669</c:v>
                </c:pt>
                <c:pt idx="2968">
                  <c:v>49.483333333333334</c:v>
                </c:pt>
                <c:pt idx="2969">
                  <c:v>49.5</c:v>
                </c:pt>
                <c:pt idx="2970">
                  <c:v>49.516666666666666</c:v>
                </c:pt>
                <c:pt idx="2971">
                  <c:v>49.533333333333331</c:v>
                </c:pt>
                <c:pt idx="2972">
                  <c:v>49.55</c:v>
                </c:pt>
                <c:pt idx="2973">
                  <c:v>49.56666666666667</c:v>
                </c:pt>
                <c:pt idx="2974">
                  <c:v>49.583333333333336</c:v>
                </c:pt>
                <c:pt idx="2975">
                  <c:v>49.6</c:v>
                </c:pt>
                <c:pt idx="2976">
                  <c:v>49.616666666666667</c:v>
                </c:pt>
                <c:pt idx="2977">
                  <c:v>49.633333333333333</c:v>
                </c:pt>
                <c:pt idx="2978">
                  <c:v>49.65</c:v>
                </c:pt>
                <c:pt idx="2979">
                  <c:v>49.666666666666664</c:v>
                </c:pt>
                <c:pt idx="2980">
                  <c:v>49.68333333333333</c:v>
                </c:pt>
                <c:pt idx="2981">
                  <c:v>49.7</c:v>
                </c:pt>
                <c:pt idx="2982">
                  <c:v>49.716666666666669</c:v>
                </c:pt>
                <c:pt idx="2983">
                  <c:v>49.733333333333334</c:v>
                </c:pt>
                <c:pt idx="2984">
                  <c:v>49.75</c:v>
                </c:pt>
                <c:pt idx="2985">
                  <c:v>49.766666666666666</c:v>
                </c:pt>
                <c:pt idx="2986">
                  <c:v>49.783333333333331</c:v>
                </c:pt>
                <c:pt idx="2987">
                  <c:v>49.8</c:v>
                </c:pt>
                <c:pt idx="2988">
                  <c:v>49.81666666666667</c:v>
                </c:pt>
                <c:pt idx="2989">
                  <c:v>49.833333333333336</c:v>
                </c:pt>
                <c:pt idx="2990">
                  <c:v>49.85</c:v>
                </c:pt>
                <c:pt idx="2991">
                  <c:v>49.866666666666667</c:v>
                </c:pt>
                <c:pt idx="2992">
                  <c:v>49.883333333333333</c:v>
                </c:pt>
                <c:pt idx="2993">
                  <c:v>49.9</c:v>
                </c:pt>
                <c:pt idx="2994">
                  <c:v>49.916666666666664</c:v>
                </c:pt>
                <c:pt idx="2995">
                  <c:v>49.93333333333333</c:v>
                </c:pt>
                <c:pt idx="2996">
                  <c:v>49.95</c:v>
                </c:pt>
                <c:pt idx="2997">
                  <c:v>49.966666666666669</c:v>
                </c:pt>
                <c:pt idx="2998">
                  <c:v>49.983333333333334</c:v>
                </c:pt>
                <c:pt idx="2999">
                  <c:v>50</c:v>
                </c:pt>
                <c:pt idx="3000">
                  <c:v>50.016666666666666</c:v>
                </c:pt>
                <c:pt idx="3001">
                  <c:v>50.033333333333331</c:v>
                </c:pt>
                <c:pt idx="3002">
                  <c:v>50.05</c:v>
                </c:pt>
                <c:pt idx="3003">
                  <c:v>50.06666666666667</c:v>
                </c:pt>
                <c:pt idx="3004">
                  <c:v>50.083333333333336</c:v>
                </c:pt>
                <c:pt idx="3005">
                  <c:v>50.1</c:v>
                </c:pt>
                <c:pt idx="3006">
                  <c:v>50.116666666666667</c:v>
                </c:pt>
                <c:pt idx="3007">
                  <c:v>50.133333333333333</c:v>
                </c:pt>
                <c:pt idx="3008">
                  <c:v>50.15</c:v>
                </c:pt>
                <c:pt idx="3009">
                  <c:v>50.166666666666664</c:v>
                </c:pt>
                <c:pt idx="3010">
                  <c:v>50.18333333333333</c:v>
                </c:pt>
                <c:pt idx="3011">
                  <c:v>50.2</c:v>
                </c:pt>
                <c:pt idx="3012">
                  <c:v>50.216666666666669</c:v>
                </c:pt>
                <c:pt idx="3013">
                  <c:v>50.233333333333334</c:v>
                </c:pt>
                <c:pt idx="3014">
                  <c:v>50.25</c:v>
                </c:pt>
                <c:pt idx="3015">
                  <c:v>50.266666666666666</c:v>
                </c:pt>
                <c:pt idx="3016">
                  <c:v>50.283333333333331</c:v>
                </c:pt>
                <c:pt idx="3017">
                  <c:v>50.3</c:v>
                </c:pt>
                <c:pt idx="3018">
                  <c:v>50.31666666666667</c:v>
                </c:pt>
                <c:pt idx="3019">
                  <c:v>50.333333333333336</c:v>
                </c:pt>
                <c:pt idx="3020">
                  <c:v>50.35</c:v>
                </c:pt>
                <c:pt idx="3021">
                  <c:v>50.366666666666667</c:v>
                </c:pt>
                <c:pt idx="3022">
                  <c:v>50.383333333333333</c:v>
                </c:pt>
                <c:pt idx="3023">
                  <c:v>50.4</c:v>
                </c:pt>
                <c:pt idx="3024">
                  <c:v>50.416666666666664</c:v>
                </c:pt>
                <c:pt idx="3025">
                  <c:v>50.43333333333333</c:v>
                </c:pt>
                <c:pt idx="3026">
                  <c:v>50.45</c:v>
                </c:pt>
                <c:pt idx="3027">
                  <c:v>50.466666666666669</c:v>
                </c:pt>
                <c:pt idx="3028">
                  <c:v>50.483333333333334</c:v>
                </c:pt>
                <c:pt idx="3029">
                  <c:v>50.5</c:v>
                </c:pt>
                <c:pt idx="3030">
                  <c:v>50.516666666666666</c:v>
                </c:pt>
                <c:pt idx="3031">
                  <c:v>50.533333333333331</c:v>
                </c:pt>
                <c:pt idx="3032">
                  <c:v>50.55</c:v>
                </c:pt>
                <c:pt idx="3033">
                  <c:v>50.56666666666667</c:v>
                </c:pt>
                <c:pt idx="3034">
                  <c:v>50.583333333333336</c:v>
                </c:pt>
                <c:pt idx="3035">
                  <c:v>50.6</c:v>
                </c:pt>
                <c:pt idx="3036">
                  <c:v>50.616666666666667</c:v>
                </c:pt>
                <c:pt idx="3037">
                  <c:v>50.633333333333333</c:v>
                </c:pt>
                <c:pt idx="3038">
                  <c:v>50.65</c:v>
                </c:pt>
                <c:pt idx="3039">
                  <c:v>50.666666666666664</c:v>
                </c:pt>
                <c:pt idx="3040">
                  <c:v>50.68333333333333</c:v>
                </c:pt>
                <c:pt idx="3041">
                  <c:v>50.7</c:v>
                </c:pt>
                <c:pt idx="3042">
                  <c:v>50.716666666666669</c:v>
                </c:pt>
                <c:pt idx="3043">
                  <c:v>50.733333333333334</c:v>
                </c:pt>
                <c:pt idx="3044">
                  <c:v>50.75</c:v>
                </c:pt>
                <c:pt idx="3045">
                  <c:v>50.766666666666666</c:v>
                </c:pt>
                <c:pt idx="3046">
                  <c:v>50.783333333333331</c:v>
                </c:pt>
                <c:pt idx="3047">
                  <c:v>50.8</c:v>
                </c:pt>
                <c:pt idx="3048">
                  <c:v>50.81666666666667</c:v>
                </c:pt>
                <c:pt idx="3049">
                  <c:v>50.833333333333336</c:v>
                </c:pt>
                <c:pt idx="3050">
                  <c:v>50.85</c:v>
                </c:pt>
                <c:pt idx="3051">
                  <c:v>50.866666666666667</c:v>
                </c:pt>
                <c:pt idx="3052">
                  <c:v>50.883333333333333</c:v>
                </c:pt>
                <c:pt idx="3053">
                  <c:v>50.9</c:v>
                </c:pt>
                <c:pt idx="3054">
                  <c:v>50.916666666666664</c:v>
                </c:pt>
                <c:pt idx="3055">
                  <c:v>50.93333333333333</c:v>
                </c:pt>
                <c:pt idx="3056">
                  <c:v>50.95</c:v>
                </c:pt>
                <c:pt idx="3057">
                  <c:v>50.966666666666669</c:v>
                </c:pt>
                <c:pt idx="3058">
                  <c:v>50.983333333333334</c:v>
                </c:pt>
                <c:pt idx="3059">
                  <c:v>51</c:v>
                </c:pt>
                <c:pt idx="3060">
                  <c:v>51.016666666666666</c:v>
                </c:pt>
                <c:pt idx="3061">
                  <c:v>51.033333333333331</c:v>
                </c:pt>
                <c:pt idx="3062">
                  <c:v>51.05</c:v>
                </c:pt>
                <c:pt idx="3063">
                  <c:v>51.06666666666667</c:v>
                </c:pt>
                <c:pt idx="3064">
                  <c:v>51.083333333333336</c:v>
                </c:pt>
                <c:pt idx="3065">
                  <c:v>51.1</c:v>
                </c:pt>
                <c:pt idx="3066">
                  <c:v>51.116666666666667</c:v>
                </c:pt>
                <c:pt idx="3067">
                  <c:v>51.133333333333333</c:v>
                </c:pt>
                <c:pt idx="3068">
                  <c:v>51.15</c:v>
                </c:pt>
                <c:pt idx="3069">
                  <c:v>51.166666666666664</c:v>
                </c:pt>
                <c:pt idx="3070">
                  <c:v>51.18333333333333</c:v>
                </c:pt>
                <c:pt idx="3071">
                  <c:v>51.2</c:v>
                </c:pt>
                <c:pt idx="3072">
                  <c:v>51.216666666666669</c:v>
                </c:pt>
                <c:pt idx="3073">
                  <c:v>51.233333333333334</c:v>
                </c:pt>
                <c:pt idx="3074">
                  <c:v>51.25</c:v>
                </c:pt>
                <c:pt idx="3075">
                  <c:v>51.266666666666666</c:v>
                </c:pt>
                <c:pt idx="3076">
                  <c:v>51.283333333333331</c:v>
                </c:pt>
                <c:pt idx="3077">
                  <c:v>51.3</c:v>
                </c:pt>
                <c:pt idx="3078">
                  <c:v>51.31666666666667</c:v>
                </c:pt>
                <c:pt idx="3079">
                  <c:v>51.333333333333336</c:v>
                </c:pt>
                <c:pt idx="3080">
                  <c:v>51.35</c:v>
                </c:pt>
                <c:pt idx="3081">
                  <c:v>51.366666666666667</c:v>
                </c:pt>
                <c:pt idx="3082">
                  <c:v>51.383333333333333</c:v>
                </c:pt>
                <c:pt idx="3083">
                  <c:v>51.4</c:v>
                </c:pt>
                <c:pt idx="3084">
                  <c:v>51.416666666666664</c:v>
                </c:pt>
                <c:pt idx="3085">
                  <c:v>51.43333333333333</c:v>
                </c:pt>
                <c:pt idx="3086">
                  <c:v>51.45</c:v>
                </c:pt>
                <c:pt idx="3087">
                  <c:v>51.466666666666669</c:v>
                </c:pt>
                <c:pt idx="3088">
                  <c:v>51.483333333333334</c:v>
                </c:pt>
                <c:pt idx="3089">
                  <c:v>51.5</c:v>
                </c:pt>
                <c:pt idx="3090">
                  <c:v>51.516666666666666</c:v>
                </c:pt>
                <c:pt idx="3091">
                  <c:v>51.533333333333331</c:v>
                </c:pt>
                <c:pt idx="3092">
                  <c:v>51.55</c:v>
                </c:pt>
                <c:pt idx="3093">
                  <c:v>51.56666666666667</c:v>
                </c:pt>
                <c:pt idx="3094">
                  <c:v>51.583333333333336</c:v>
                </c:pt>
                <c:pt idx="3095">
                  <c:v>51.6</c:v>
                </c:pt>
                <c:pt idx="3096">
                  <c:v>51.616666666666667</c:v>
                </c:pt>
                <c:pt idx="3097">
                  <c:v>51.633333333333333</c:v>
                </c:pt>
                <c:pt idx="3098">
                  <c:v>51.65</c:v>
                </c:pt>
                <c:pt idx="3099">
                  <c:v>51.666666666666664</c:v>
                </c:pt>
                <c:pt idx="3100">
                  <c:v>51.68333333333333</c:v>
                </c:pt>
                <c:pt idx="3101">
                  <c:v>51.7</c:v>
                </c:pt>
                <c:pt idx="3102">
                  <c:v>51.716666666666669</c:v>
                </c:pt>
                <c:pt idx="3103">
                  <c:v>51.733333333333334</c:v>
                </c:pt>
                <c:pt idx="3104">
                  <c:v>51.75</c:v>
                </c:pt>
                <c:pt idx="3105">
                  <c:v>51.766666666666666</c:v>
                </c:pt>
                <c:pt idx="3106">
                  <c:v>51.783333333333331</c:v>
                </c:pt>
                <c:pt idx="3107">
                  <c:v>51.8</c:v>
                </c:pt>
                <c:pt idx="3108">
                  <c:v>51.81666666666667</c:v>
                </c:pt>
                <c:pt idx="3109">
                  <c:v>51.833333333333336</c:v>
                </c:pt>
                <c:pt idx="3110">
                  <c:v>51.85</c:v>
                </c:pt>
                <c:pt idx="3111">
                  <c:v>51.866666666666667</c:v>
                </c:pt>
                <c:pt idx="3112">
                  <c:v>51.883333333333333</c:v>
                </c:pt>
                <c:pt idx="3113">
                  <c:v>51.9</c:v>
                </c:pt>
                <c:pt idx="3114">
                  <c:v>51.916666666666664</c:v>
                </c:pt>
                <c:pt idx="3115">
                  <c:v>51.93333333333333</c:v>
                </c:pt>
                <c:pt idx="3116">
                  <c:v>51.95</c:v>
                </c:pt>
                <c:pt idx="3117">
                  <c:v>51.966666666666669</c:v>
                </c:pt>
                <c:pt idx="3118">
                  <c:v>51.983333333333334</c:v>
                </c:pt>
                <c:pt idx="3119">
                  <c:v>52</c:v>
                </c:pt>
                <c:pt idx="3120">
                  <c:v>52.016666666666666</c:v>
                </c:pt>
                <c:pt idx="3121">
                  <c:v>52.033333333333331</c:v>
                </c:pt>
                <c:pt idx="3122">
                  <c:v>52.05</c:v>
                </c:pt>
                <c:pt idx="3123">
                  <c:v>52.06666666666667</c:v>
                </c:pt>
                <c:pt idx="3124">
                  <c:v>52.083333333333336</c:v>
                </c:pt>
                <c:pt idx="3125">
                  <c:v>52.1</c:v>
                </c:pt>
                <c:pt idx="3126">
                  <c:v>52.116666666666667</c:v>
                </c:pt>
                <c:pt idx="3127">
                  <c:v>52.133333333333333</c:v>
                </c:pt>
                <c:pt idx="3128">
                  <c:v>52.15</c:v>
                </c:pt>
                <c:pt idx="3129">
                  <c:v>52.166666666666664</c:v>
                </c:pt>
                <c:pt idx="3130">
                  <c:v>52.18333333333333</c:v>
                </c:pt>
                <c:pt idx="3131">
                  <c:v>52.2</c:v>
                </c:pt>
                <c:pt idx="3132">
                  <c:v>52.216666666666669</c:v>
                </c:pt>
                <c:pt idx="3133">
                  <c:v>52.233333333333334</c:v>
                </c:pt>
                <c:pt idx="3134">
                  <c:v>52.25</c:v>
                </c:pt>
                <c:pt idx="3135">
                  <c:v>52.266666666666666</c:v>
                </c:pt>
                <c:pt idx="3136">
                  <c:v>52.283333333333331</c:v>
                </c:pt>
                <c:pt idx="3137">
                  <c:v>52.3</c:v>
                </c:pt>
                <c:pt idx="3138">
                  <c:v>52.31666666666667</c:v>
                </c:pt>
                <c:pt idx="3139">
                  <c:v>52.333333333333336</c:v>
                </c:pt>
                <c:pt idx="3140">
                  <c:v>52.35</c:v>
                </c:pt>
                <c:pt idx="3141">
                  <c:v>52.366666666666667</c:v>
                </c:pt>
                <c:pt idx="3142">
                  <c:v>52.383333333333333</c:v>
                </c:pt>
                <c:pt idx="3143">
                  <c:v>52.4</c:v>
                </c:pt>
                <c:pt idx="3144">
                  <c:v>52.416666666666664</c:v>
                </c:pt>
                <c:pt idx="3145">
                  <c:v>52.43333333333333</c:v>
                </c:pt>
                <c:pt idx="3146">
                  <c:v>52.45</c:v>
                </c:pt>
                <c:pt idx="3147">
                  <c:v>52.466666666666669</c:v>
                </c:pt>
                <c:pt idx="3148">
                  <c:v>52.483333333333334</c:v>
                </c:pt>
                <c:pt idx="3149">
                  <c:v>52.5</c:v>
                </c:pt>
                <c:pt idx="3150">
                  <c:v>52.516666666666666</c:v>
                </c:pt>
                <c:pt idx="3151">
                  <c:v>52.533333333333331</c:v>
                </c:pt>
                <c:pt idx="3152">
                  <c:v>52.55</c:v>
                </c:pt>
                <c:pt idx="3153">
                  <c:v>52.56666666666667</c:v>
                </c:pt>
                <c:pt idx="3154">
                  <c:v>52.583333333333336</c:v>
                </c:pt>
                <c:pt idx="3155">
                  <c:v>52.6</c:v>
                </c:pt>
                <c:pt idx="3156">
                  <c:v>52.616666666666667</c:v>
                </c:pt>
                <c:pt idx="3157">
                  <c:v>52.633333333333333</c:v>
                </c:pt>
                <c:pt idx="3158">
                  <c:v>52.65</c:v>
                </c:pt>
                <c:pt idx="3159">
                  <c:v>52.666666666666664</c:v>
                </c:pt>
                <c:pt idx="3160">
                  <c:v>52.68333333333333</c:v>
                </c:pt>
                <c:pt idx="3161">
                  <c:v>52.7</c:v>
                </c:pt>
                <c:pt idx="3162">
                  <c:v>52.716666666666669</c:v>
                </c:pt>
                <c:pt idx="3163">
                  <c:v>52.733333333333334</c:v>
                </c:pt>
                <c:pt idx="3164">
                  <c:v>52.75</c:v>
                </c:pt>
                <c:pt idx="3165">
                  <c:v>52.766666666666666</c:v>
                </c:pt>
                <c:pt idx="3166">
                  <c:v>52.783333333333331</c:v>
                </c:pt>
                <c:pt idx="3167">
                  <c:v>52.8</c:v>
                </c:pt>
                <c:pt idx="3168">
                  <c:v>52.81666666666667</c:v>
                </c:pt>
                <c:pt idx="3169">
                  <c:v>52.833333333333336</c:v>
                </c:pt>
                <c:pt idx="3170">
                  <c:v>52.85</c:v>
                </c:pt>
                <c:pt idx="3171">
                  <c:v>52.866666666666667</c:v>
                </c:pt>
                <c:pt idx="3172">
                  <c:v>52.883333333333333</c:v>
                </c:pt>
                <c:pt idx="3173">
                  <c:v>52.9</c:v>
                </c:pt>
                <c:pt idx="3174">
                  <c:v>52.916666666666664</c:v>
                </c:pt>
                <c:pt idx="3175">
                  <c:v>52.93333333333333</c:v>
                </c:pt>
                <c:pt idx="3176">
                  <c:v>52.95</c:v>
                </c:pt>
                <c:pt idx="3177">
                  <c:v>52.966666666666669</c:v>
                </c:pt>
                <c:pt idx="3178">
                  <c:v>52.983333333333334</c:v>
                </c:pt>
                <c:pt idx="3179">
                  <c:v>53</c:v>
                </c:pt>
                <c:pt idx="3180">
                  <c:v>53.016666666666666</c:v>
                </c:pt>
                <c:pt idx="3181">
                  <c:v>53.033333333333331</c:v>
                </c:pt>
                <c:pt idx="3182">
                  <c:v>53.05</c:v>
                </c:pt>
                <c:pt idx="3183">
                  <c:v>53.06666666666667</c:v>
                </c:pt>
                <c:pt idx="3184">
                  <c:v>53.083333333333336</c:v>
                </c:pt>
                <c:pt idx="3185">
                  <c:v>53.1</c:v>
                </c:pt>
                <c:pt idx="3186">
                  <c:v>53.116666666666667</c:v>
                </c:pt>
                <c:pt idx="3187">
                  <c:v>53.133333333333333</c:v>
                </c:pt>
                <c:pt idx="3188">
                  <c:v>53.15</c:v>
                </c:pt>
                <c:pt idx="3189">
                  <c:v>53.166666666666664</c:v>
                </c:pt>
                <c:pt idx="3190">
                  <c:v>53.18333333333333</c:v>
                </c:pt>
                <c:pt idx="3191">
                  <c:v>53.2</c:v>
                </c:pt>
                <c:pt idx="3192">
                  <c:v>53.216666666666669</c:v>
                </c:pt>
                <c:pt idx="3193">
                  <c:v>53.233333333333334</c:v>
                </c:pt>
                <c:pt idx="3194">
                  <c:v>53.25</c:v>
                </c:pt>
                <c:pt idx="3195">
                  <c:v>53.266666666666666</c:v>
                </c:pt>
                <c:pt idx="3196">
                  <c:v>53.283333333333331</c:v>
                </c:pt>
                <c:pt idx="3197">
                  <c:v>53.3</c:v>
                </c:pt>
                <c:pt idx="3198">
                  <c:v>53.31666666666667</c:v>
                </c:pt>
                <c:pt idx="3199">
                  <c:v>53.333333333333336</c:v>
                </c:pt>
                <c:pt idx="3200">
                  <c:v>53.35</c:v>
                </c:pt>
                <c:pt idx="3201">
                  <c:v>53.366666666666667</c:v>
                </c:pt>
                <c:pt idx="3202">
                  <c:v>53.383333333333333</c:v>
                </c:pt>
                <c:pt idx="3203">
                  <c:v>53.4</c:v>
                </c:pt>
                <c:pt idx="3204">
                  <c:v>53.416666666666664</c:v>
                </c:pt>
                <c:pt idx="3205">
                  <c:v>53.43333333333333</c:v>
                </c:pt>
                <c:pt idx="3206">
                  <c:v>53.45</c:v>
                </c:pt>
                <c:pt idx="3207">
                  <c:v>53.466666666666669</c:v>
                </c:pt>
                <c:pt idx="3208">
                  <c:v>53.483333333333334</c:v>
                </c:pt>
                <c:pt idx="3209">
                  <c:v>53.5</c:v>
                </c:pt>
                <c:pt idx="3210">
                  <c:v>53.516666666666666</c:v>
                </c:pt>
                <c:pt idx="3211">
                  <c:v>53.533333333333331</c:v>
                </c:pt>
                <c:pt idx="3212">
                  <c:v>53.55</c:v>
                </c:pt>
                <c:pt idx="3213">
                  <c:v>53.56666666666667</c:v>
                </c:pt>
                <c:pt idx="3214">
                  <c:v>53.583333333333336</c:v>
                </c:pt>
                <c:pt idx="3215">
                  <c:v>53.6</c:v>
                </c:pt>
                <c:pt idx="3216">
                  <c:v>53.616666666666667</c:v>
                </c:pt>
                <c:pt idx="3217">
                  <c:v>53.633333333333333</c:v>
                </c:pt>
                <c:pt idx="3218">
                  <c:v>53.65</c:v>
                </c:pt>
                <c:pt idx="3219">
                  <c:v>53.666666666666664</c:v>
                </c:pt>
                <c:pt idx="3220">
                  <c:v>53.68333333333333</c:v>
                </c:pt>
                <c:pt idx="3221">
                  <c:v>53.7</c:v>
                </c:pt>
                <c:pt idx="3222">
                  <c:v>53.716666666666669</c:v>
                </c:pt>
                <c:pt idx="3223">
                  <c:v>53.733333333333334</c:v>
                </c:pt>
                <c:pt idx="3224">
                  <c:v>53.75</c:v>
                </c:pt>
                <c:pt idx="3225">
                  <c:v>53.766666666666666</c:v>
                </c:pt>
                <c:pt idx="3226">
                  <c:v>53.783333333333331</c:v>
                </c:pt>
                <c:pt idx="3227">
                  <c:v>53.8</c:v>
                </c:pt>
                <c:pt idx="3228">
                  <c:v>53.81666666666667</c:v>
                </c:pt>
                <c:pt idx="3229">
                  <c:v>53.833333333333336</c:v>
                </c:pt>
                <c:pt idx="3230">
                  <c:v>53.85</c:v>
                </c:pt>
                <c:pt idx="3231">
                  <c:v>53.866666666666667</c:v>
                </c:pt>
                <c:pt idx="3232">
                  <c:v>53.883333333333333</c:v>
                </c:pt>
                <c:pt idx="3233">
                  <c:v>53.9</c:v>
                </c:pt>
                <c:pt idx="3234">
                  <c:v>53.916666666666664</c:v>
                </c:pt>
                <c:pt idx="3235">
                  <c:v>53.93333333333333</c:v>
                </c:pt>
                <c:pt idx="3236">
                  <c:v>53.95</c:v>
                </c:pt>
                <c:pt idx="3237">
                  <c:v>53.966666666666669</c:v>
                </c:pt>
                <c:pt idx="3238">
                  <c:v>53.983333333333334</c:v>
                </c:pt>
                <c:pt idx="3239">
                  <c:v>54</c:v>
                </c:pt>
                <c:pt idx="3240">
                  <c:v>54.016666666666666</c:v>
                </c:pt>
                <c:pt idx="3241">
                  <c:v>54.033333333333331</c:v>
                </c:pt>
                <c:pt idx="3242">
                  <c:v>54.05</c:v>
                </c:pt>
                <c:pt idx="3243">
                  <c:v>54.06666666666667</c:v>
                </c:pt>
                <c:pt idx="3244">
                  <c:v>54.083333333333336</c:v>
                </c:pt>
                <c:pt idx="3245">
                  <c:v>54.1</c:v>
                </c:pt>
                <c:pt idx="3246">
                  <c:v>54.116666666666667</c:v>
                </c:pt>
                <c:pt idx="3247">
                  <c:v>54.133333333333333</c:v>
                </c:pt>
                <c:pt idx="3248">
                  <c:v>54.15</c:v>
                </c:pt>
                <c:pt idx="3249">
                  <c:v>54.166666666666664</c:v>
                </c:pt>
                <c:pt idx="3250">
                  <c:v>54.18333333333333</c:v>
                </c:pt>
                <c:pt idx="3251">
                  <c:v>54.2</c:v>
                </c:pt>
                <c:pt idx="3252">
                  <c:v>54.216666666666669</c:v>
                </c:pt>
                <c:pt idx="3253">
                  <c:v>54.233333333333334</c:v>
                </c:pt>
                <c:pt idx="3254">
                  <c:v>54.25</c:v>
                </c:pt>
                <c:pt idx="3255">
                  <c:v>54.266666666666666</c:v>
                </c:pt>
                <c:pt idx="3256">
                  <c:v>54.283333333333331</c:v>
                </c:pt>
                <c:pt idx="3257">
                  <c:v>54.3</c:v>
                </c:pt>
                <c:pt idx="3258">
                  <c:v>54.31666666666667</c:v>
                </c:pt>
                <c:pt idx="3259">
                  <c:v>54.333333333333336</c:v>
                </c:pt>
                <c:pt idx="3260">
                  <c:v>54.35</c:v>
                </c:pt>
                <c:pt idx="3261">
                  <c:v>54.366666666666667</c:v>
                </c:pt>
                <c:pt idx="3262">
                  <c:v>54.383333333333333</c:v>
                </c:pt>
                <c:pt idx="3263">
                  <c:v>54.4</c:v>
                </c:pt>
                <c:pt idx="3264">
                  <c:v>54.416666666666664</c:v>
                </c:pt>
                <c:pt idx="3265">
                  <c:v>54.43333333333333</c:v>
                </c:pt>
                <c:pt idx="3266">
                  <c:v>54.45</c:v>
                </c:pt>
                <c:pt idx="3267">
                  <c:v>54.466666666666669</c:v>
                </c:pt>
                <c:pt idx="3268">
                  <c:v>54.483333333333334</c:v>
                </c:pt>
                <c:pt idx="3269">
                  <c:v>54.5</c:v>
                </c:pt>
                <c:pt idx="3270">
                  <c:v>54.516666666666666</c:v>
                </c:pt>
                <c:pt idx="3271">
                  <c:v>54.533333333333331</c:v>
                </c:pt>
                <c:pt idx="3272">
                  <c:v>54.55</c:v>
                </c:pt>
                <c:pt idx="3273">
                  <c:v>54.56666666666667</c:v>
                </c:pt>
                <c:pt idx="3274">
                  <c:v>54.583333333333336</c:v>
                </c:pt>
                <c:pt idx="3275">
                  <c:v>54.6</c:v>
                </c:pt>
                <c:pt idx="3276">
                  <c:v>54.616666666666667</c:v>
                </c:pt>
                <c:pt idx="3277">
                  <c:v>54.633333333333333</c:v>
                </c:pt>
                <c:pt idx="3278">
                  <c:v>54.65</c:v>
                </c:pt>
                <c:pt idx="3279">
                  <c:v>54.666666666666664</c:v>
                </c:pt>
                <c:pt idx="3280">
                  <c:v>54.68333333333333</c:v>
                </c:pt>
                <c:pt idx="3281">
                  <c:v>54.7</c:v>
                </c:pt>
                <c:pt idx="3282">
                  <c:v>54.716666666666669</c:v>
                </c:pt>
                <c:pt idx="3283">
                  <c:v>54.733333333333334</c:v>
                </c:pt>
                <c:pt idx="3284">
                  <c:v>54.75</c:v>
                </c:pt>
                <c:pt idx="3285">
                  <c:v>54.766666666666666</c:v>
                </c:pt>
                <c:pt idx="3286">
                  <c:v>54.783333333333331</c:v>
                </c:pt>
                <c:pt idx="3287">
                  <c:v>54.8</c:v>
                </c:pt>
                <c:pt idx="3288">
                  <c:v>54.81666666666667</c:v>
                </c:pt>
                <c:pt idx="3289">
                  <c:v>54.833333333333336</c:v>
                </c:pt>
                <c:pt idx="3290">
                  <c:v>54.85</c:v>
                </c:pt>
                <c:pt idx="3291">
                  <c:v>54.866666666666667</c:v>
                </c:pt>
                <c:pt idx="3292">
                  <c:v>54.883333333333333</c:v>
                </c:pt>
                <c:pt idx="3293">
                  <c:v>54.9</c:v>
                </c:pt>
                <c:pt idx="3294">
                  <c:v>54.916666666666664</c:v>
                </c:pt>
                <c:pt idx="3295">
                  <c:v>54.93333333333333</c:v>
                </c:pt>
                <c:pt idx="3296">
                  <c:v>54.95</c:v>
                </c:pt>
                <c:pt idx="3297">
                  <c:v>54.966666666666669</c:v>
                </c:pt>
                <c:pt idx="3298">
                  <c:v>54.983333333333334</c:v>
                </c:pt>
                <c:pt idx="3299">
                  <c:v>55</c:v>
                </c:pt>
                <c:pt idx="3300">
                  <c:v>55.016666666666666</c:v>
                </c:pt>
                <c:pt idx="3301">
                  <c:v>55.033333333333331</c:v>
                </c:pt>
                <c:pt idx="3302">
                  <c:v>55.05</c:v>
                </c:pt>
                <c:pt idx="3303">
                  <c:v>55.06666666666667</c:v>
                </c:pt>
                <c:pt idx="3304">
                  <c:v>55.083333333333336</c:v>
                </c:pt>
                <c:pt idx="3305">
                  <c:v>55.1</c:v>
                </c:pt>
                <c:pt idx="3306">
                  <c:v>55.116666666666667</c:v>
                </c:pt>
                <c:pt idx="3307">
                  <c:v>55.133333333333333</c:v>
                </c:pt>
                <c:pt idx="3308">
                  <c:v>55.15</c:v>
                </c:pt>
                <c:pt idx="3309">
                  <c:v>55.166666666666664</c:v>
                </c:pt>
                <c:pt idx="3310">
                  <c:v>55.18333333333333</c:v>
                </c:pt>
                <c:pt idx="3311">
                  <c:v>55.2</c:v>
                </c:pt>
                <c:pt idx="3312">
                  <c:v>55.216666666666669</c:v>
                </c:pt>
                <c:pt idx="3313">
                  <c:v>55.233333333333334</c:v>
                </c:pt>
                <c:pt idx="3314">
                  <c:v>55.25</c:v>
                </c:pt>
                <c:pt idx="3315">
                  <c:v>55.266666666666666</c:v>
                </c:pt>
                <c:pt idx="3316">
                  <c:v>55.283333333333331</c:v>
                </c:pt>
                <c:pt idx="3317">
                  <c:v>55.3</c:v>
                </c:pt>
                <c:pt idx="3318">
                  <c:v>55.31666666666667</c:v>
                </c:pt>
                <c:pt idx="3319">
                  <c:v>55.333333333333336</c:v>
                </c:pt>
                <c:pt idx="3320">
                  <c:v>55.35</c:v>
                </c:pt>
                <c:pt idx="3321">
                  <c:v>55.366666666666667</c:v>
                </c:pt>
                <c:pt idx="3322">
                  <c:v>55.383333333333333</c:v>
                </c:pt>
                <c:pt idx="3323">
                  <c:v>55.4</c:v>
                </c:pt>
                <c:pt idx="3324">
                  <c:v>55.416666666666664</c:v>
                </c:pt>
                <c:pt idx="3325">
                  <c:v>55.43333333333333</c:v>
                </c:pt>
                <c:pt idx="3326">
                  <c:v>55.45</c:v>
                </c:pt>
                <c:pt idx="3327">
                  <c:v>55.466666666666669</c:v>
                </c:pt>
                <c:pt idx="3328">
                  <c:v>55.483333333333334</c:v>
                </c:pt>
                <c:pt idx="3329">
                  <c:v>55.5</c:v>
                </c:pt>
                <c:pt idx="3330">
                  <c:v>55.516666666666666</c:v>
                </c:pt>
                <c:pt idx="3331">
                  <c:v>55.533333333333331</c:v>
                </c:pt>
                <c:pt idx="3332">
                  <c:v>55.55</c:v>
                </c:pt>
                <c:pt idx="3333">
                  <c:v>55.56666666666667</c:v>
                </c:pt>
                <c:pt idx="3334">
                  <c:v>55.583333333333336</c:v>
                </c:pt>
                <c:pt idx="3335">
                  <c:v>55.6</c:v>
                </c:pt>
                <c:pt idx="3336">
                  <c:v>55.616666666666667</c:v>
                </c:pt>
                <c:pt idx="3337">
                  <c:v>55.633333333333333</c:v>
                </c:pt>
                <c:pt idx="3338">
                  <c:v>55.65</c:v>
                </c:pt>
                <c:pt idx="3339">
                  <c:v>55.666666666666664</c:v>
                </c:pt>
                <c:pt idx="3340">
                  <c:v>55.68333333333333</c:v>
                </c:pt>
                <c:pt idx="3341">
                  <c:v>55.7</c:v>
                </c:pt>
                <c:pt idx="3342">
                  <c:v>55.716666666666669</c:v>
                </c:pt>
                <c:pt idx="3343">
                  <c:v>55.733333333333334</c:v>
                </c:pt>
                <c:pt idx="3344">
                  <c:v>55.75</c:v>
                </c:pt>
                <c:pt idx="3345">
                  <c:v>55.766666666666666</c:v>
                </c:pt>
                <c:pt idx="3346">
                  <c:v>55.783333333333331</c:v>
                </c:pt>
                <c:pt idx="3347">
                  <c:v>55.8</c:v>
                </c:pt>
                <c:pt idx="3348">
                  <c:v>55.81666666666667</c:v>
                </c:pt>
                <c:pt idx="3349">
                  <c:v>55.833333333333336</c:v>
                </c:pt>
                <c:pt idx="3350">
                  <c:v>55.85</c:v>
                </c:pt>
                <c:pt idx="3351">
                  <c:v>55.866666666666667</c:v>
                </c:pt>
                <c:pt idx="3352">
                  <c:v>55.883333333333333</c:v>
                </c:pt>
                <c:pt idx="3353">
                  <c:v>55.9</c:v>
                </c:pt>
                <c:pt idx="3354">
                  <c:v>55.916666666666664</c:v>
                </c:pt>
                <c:pt idx="3355">
                  <c:v>55.93333333333333</c:v>
                </c:pt>
                <c:pt idx="3356">
                  <c:v>55.95</c:v>
                </c:pt>
                <c:pt idx="3357">
                  <c:v>55.966666666666669</c:v>
                </c:pt>
                <c:pt idx="3358">
                  <c:v>55.983333333333334</c:v>
                </c:pt>
                <c:pt idx="3359">
                  <c:v>56</c:v>
                </c:pt>
                <c:pt idx="3360">
                  <c:v>56.016666666666666</c:v>
                </c:pt>
                <c:pt idx="3361">
                  <c:v>56.033333333333331</c:v>
                </c:pt>
                <c:pt idx="3362">
                  <c:v>56.05</c:v>
                </c:pt>
                <c:pt idx="3363">
                  <c:v>56.06666666666667</c:v>
                </c:pt>
                <c:pt idx="3364">
                  <c:v>56.083333333333336</c:v>
                </c:pt>
                <c:pt idx="3365">
                  <c:v>56.1</c:v>
                </c:pt>
                <c:pt idx="3366">
                  <c:v>56.116666666666667</c:v>
                </c:pt>
                <c:pt idx="3367">
                  <c:v>56.133333333333333</c:v>
                </c:pt>
                <c:pt idx="3368">
                  <c:v>56.15</c:v>
                </c:pt>
                <c:pt idx="3369">
                  <c:v>56.166666666666664</c:v>
                </c:pt>
                <c:pt idx="3370">
                  <c:v>56.18333333333333</c:v>
                </c:pt>
                <c:pt idx="3371">
                  <c:v>56.2</c:v>
                </c:pt>
                <c:pt idx="3372">
                  <c:v>56.216666666666669</c:v>
                </c:pt>
                <c:pt idx="3373">
                  <c:v>56.233333333333334</c:v>
                </c:pt>
                <c:pt idx="3374">
                  <c:v>56.25</c:v>
                </c:pt>
                <c:pt idx="3375">
                  <c:v>56.266666666666666</c:v>
                </c:pt>
                <c:pt idx="3376">
                  <c:v>56.283333333333331</c:v>
                </c:pt>
                <c:pt idx="3377">
                  <c:v>56.3</c:v>
                </c:pt>
                <c:pt idx="3378">
                  <c:v>56.31666666666667</c:v>
                </c:pt>
                <c:pt idx="3379">
                  <c:v>56.333333333333336</c:v>
                </c:pt>
                <c:pt idx="3380">
                  <c:v>56.35</c:v>
                </c:pt>
                <c:pt idx="3381">
                  <c:v>56.366666666666667</c:v>
                </c:pt>
                <c:pt idx="3382">
                  <c:v>56.383333333333333</c:v>
                </c:pt>
                <c:pt idx="3383">
                  <c:v>56.4</c:v>
                </c:pt>
                <c:pt idx="3384">
                  <c:v>56.416666666666664</c:v>
                </c:pt>
                <c:pt idx="3385">
                  <c:v>56.43333333333333</c:v>
                </c:pt>
                <c:pt idx="3386">
                  <c:v>56.45</c:v>
                </c:pt>
                <c:pt idx="3387">
                  <c:v>56.466666666666669</c:v>
                </c:pt>
                <c:pt idx="3388">
                  <c:v>56.483333333333334</c:v>
                </c:pt>
                <c:pt idx="3389">
                  <c:v>56.5</c:v>
                </c:pt>
                <c:pt idx="3390">
                  <c:v>56.516666666666666</c:v>
                </c:pt>
                <c:pt idx="3391">
                  <c:v>56.533333333333331</c:v>
                </c:pt>
                <c:pt idx="3392">
                  <c:v>56.55</c:v>
                </c:pt>
                <c:pt idx="3393">
                  <c:v>56.56666666666667</c:v>
                </c:pt>
                <c:pt idx="3394">
                  <c:v>56.583333333333336</c:v>
                </c:pt>
                <c:pt idx="3395">
                  <c:v>56.6</c:v>
                </c:pt>
                <c:pt idx="3396">
                  <c:v>56.616666666666667</c:v>
                </c:pt>
                <c:pt idx="3397">
                  <c:v>56.633333333333333</c:v>
                </c:pt>
                <c:pt idx="3398">
                  <c:v>56.65</c:v>
                </c:pt>
                <c:pt idx="3399">
                  <c:v>56.666666666666664</c:v>
                </c:pt>
                <c:pt idx="3400">
                  <c:v>56.68333333333333</c:v>
                </c:pt>
                <c:pt idx="3401">
                  <c:v>56.7</c:v>
                </c:pt>
                <c:pt idx="3402">
                  <c:v>56.716666666666669</c:v>
                </c:pt>
                <c:pt idx="3403">
                  <c:v>56.733333333333334</c:v>
                </c:pt>
                <c:pt idx="3404">
                  <c:v>56.75</c:v>
                </c:pt>
                <c:pt idx="3405">
                  <c:v>56.766666666666666</c:v>
                </c:pt>
                <c:pt idx="3406">
                  <c:v>56.783333333333331</c:v>
                </c:pt>
                <c:pt idx="3407">
                  <c:v>56.8</c:v>
                </c:pt>
                <c:pt idx="3408">
                  <c:v>56.81666666666667</c:v>
                </c:pt>
                <c:pt idx="3409">
                  <c:v>56.833333333333336</c:v>
                </c:pt>
                <c:pt idx="3410">
                  <c:v>56.85</c:v>
                </c:pt>
                <c:pt idx="3411">
                  <c:v>56.866666666666667</c:v>
                </c:pt>
                <c:pt idx="3412">
                  <c:v>56.883333333333333</c:v>
                </c:pt>
                <c:pt idx="3413">
                  <c:v>56.9</c:v>
                </c:pt>
                <c:pt idx="3414">
                  <c:v>56.916666666666664</c:v>
                </c:pt>
                <c:pt idx="3415">
                  <c:v>56.93333333333333</c:v>
                </c:pt>
                <c:pt idx="3416">
                  <c:v>56.95</c:v>
                </c:pt>
                <c:pt idx="3417">
                  <c:v>56.966666666666669</c:v>
                </c:pt>
                <c:pt idx="3418">
                  <c:v>56.983333333333334</c:v>
                </c:pt>
                <c:pt idx="3419">
                  <c:v>57</c:v>
                </c:pt>
                <c:pt idx="3420">
                  <c:v>57.016666666666666</c:v>
                </c:pt>
                <c:pt idx="3421">
                  <c:v>57.033333333333331</c:v>
                </c:pt>
                <c:pt idx="3422">
                  <c:v>57.05</c:v>
                </c:pt>
                <c:pt idx="3423">
                  <c:v>57.06666666666667</c:v>
                </c:pt>
                <c:pt idx="3424">
                  <c:v>57.083333333333336</c:v>
                </c:pt>
                <c:pt idx="3425">
                  <c:v>57.1</c:v>
                </c:pt>
                <c:pt idx="3426">
                  <c:v>57.116666666666667</c:v>
                </c:pt>
                <c:pt idx="3427">
                  <c:v>57.133333333333333</c:v>
                </c:pt>
                <c:pt idx="3428">
                  <c:v>57.15</c:v>
                </c:pt>
                <c:pt idx="3429">
                  <c:v>57.166666666666664</c:v>
                </c:pt>
                <c:pt idx="3430">
                  <c:v>57.18333333333333</c:v>
                </c:pt>
                <c:pt idx="3431">
                  <c:v>57.2</c:v>
                </c:pt>
                <c:pt idx="3432">
                  <c:v>57.216666666666669</c:v>
                </c:pt>
                <c:pt idx="3433">
                  <c:v>57.233333333333334</c:v>
                </c:pt>
                <c:pt idx="3434">
                  <c:v>57.25</c:v>
                </c:pt>
                <c:pt idx="3435">
                  <c:v>57.266666666666666</c:v>
                </c:pt>
                <c:pt idx="3436">
                  <c:v>57.283333333333331</c:v>
                </c:pt>
                <c:pt idx="3437">
                  <c:v>57.3</c:v>
                </c:pt>
                <c:pt idx="3438">
                  <c:v>57.31666666666667</c:v>
                </c:pt>
                <c:pt idx="3439">
                  <c:v>57.333333333333336</c:v>
                </c:pt>
                <c:pt idx="3440">
                  <c:v>57.35</c:v>
                </c:pt>
                <c:pt idx="3441">
                  <c:v>57.366666666666667</c:v>
                </c:pt>
                <c:pt idx="3442">
                  <c:v>57.383333333333333</c:v>
                </c:pt>
                <c:pt idx="3443">
                  <c:v>57.4</c:v>
                </c:pt>
                <c:pt idx="3444">
                  <c:v>57.416666666666664</c:v>
                </c:pt>
                <c:pt idx="3445">
                  <c:v>57.43333333333333</c:v>
                </c:pt>
                <c:pt idx="3446">
                  <c:v>57.45</c:v>
                </c:pt>
                <c:pt idx="3447">
                  <c:v>57.466666666666669</c:v>
                </c:pt>
                <c:pt idx="3448">
                  <c:v>57.483333333333334</c:v>
                </c:pt>
                <c:pt idx="3449">
                  <c:v>57.5</c:v>
                </c:pt>
                <c:pt idx="3450">
                  <c:v>57.516666666666666</c:v>
                </c:pt>
                <c:pt idx="3451">
                  <c:v>57.533333333333331</c:v>
                </c:pt>
                <c:pt idx="3452">
                  <c:v>57.55</c:v>
                </c:pt>
                <c:pt idx="3453">
                  <c:v>57.56666666666667</c:v>
                </c:pt>
                <c:pt idx="3454">
                  <c:v>57.583333333333336</c:v>
                </c:pt>
                <c:pt idx="3455">
                  <c:v>57.6</c:v>
                </c:pt>
                <c:pt idx="3456">
                  <c:v>57.616666666666667</c:v>
                </c:pt>
                <c:pt idx="3457">
                  <c:v>57.633333333333333</c:v>
                </c:pt>
                <c:pt idx="3458">
                  <c:v>57.65</c:v>
                </c:pt>
                <c:pt idx="3459">
                  <c:v>57.666666666666664</c:v>
                </c:pt>
                <c:pt idx="3460">
                  <c:v>57.68333333333333</c:v>
                </c:pt>
                <c:pt idx="3461">
                  <c:v>57.7</c:v>
                </c:pt>
                <c:pt idx="3462">
                  <c:v>57.716666666666669</c:v>
                </c:pt>
                <c:pt idx="3463">
                  <c:v>57.733333333333334</c:v>
                </c:pt>
                <c:pt idx="3464">
                  <c:v>57.75</c:v>
                </c:pt>
                <c:pt idx="3465">
                  <c:v>57.766666666666666</c:v>
                </c:pt>
                <c:pt idx="3466">
                  <c:v>57.783333333333331</c:v>
                </c:pt>
                <c:pt idx="3467">
                  <c:v>57.8</c:v>
                </c:pt>
                <c:pt idx="3468">
                  <c:v>57.81666666666667</c:v>
                </c:pt>
                <c:pt idx="3469">
                  <c:v>57.833333333333336</c:v>
                </c:pt>
                <c:pt idx="3470">
                  <c:v>57.85</c:v>
                </c:pt>
                <c:pt idx="3471">
                  <c:v>57.866666666666667</c:v>
                </c:pt>
                <c:pt idx="3472">
                  <c:v>57.883333333333333</c:v>
                </c:pt>
                <c:pt idx="3473">
                  <c:v>57.9</c:v>
                </c:pt>
                <c:pt idx="3474">
                  <c:v>57.916666666666664</c:v>
                </c:pt>
                <c:pt idx="3475">
                  <c:v>57.93333333333333</c:v>
                </c:pt>
                <c:pt idx="3476">
                  <c:v>57.95</c:v>
                </c:pt>
                <c:pt idx="3477">
                  <c:v>57.966666666666669</c:v>
                </c:pt>
                <c:pt idx="3478">
                  <c:v>57.983333333333334</c:v>
                </c:pt>
                <c:pt idx="3479">
                  <c:v>58</c:v>
                </c:pt>
                <c:pt idx="3480">
                  <c:v>58.016666666666666</c:v>
                </c:pt>
                <c:pt idx="3481">
                  <c:v>58.033333333333331</c:v>
                </c:pt>
                <c:pt idx="3482">
                  <c:v>58.05</c:v>
                </c:pt>
                <c:pt idx="3483">
                  <c:v>58.06666666666667</c:v>
                </c:pt>
                <c:pt idx="3484">
                  <c:v>58.083333333333336</c:v>
                </c:pt>
                <c:pt idx="3485">
                  <c:v>58.1</c:v>
                </c:pt>
                <c:pt idx="3486">
                  <c:v>58.116666666666667</c:v>
                </c:pt>
                <c:pt idx="3487">
                  <c:v>58.133333333333333</c:v>
                </c:pt>
                <c:pt idx="3488">
                  <c:v>58.15</c:v>
                </c:pt>
                <c:pt idx="3489">
                  <c:v>58.166666666666664</c:v>
                </c:pt>
                <c:pt idx="3490">
                  <c:v>58.18333333333333</c:v>
                </c:pt>
                <c:pt idx="3491">
                  <c:v>58.2</c:v>
                </c:pt>
                <c:pt idx="3492">
                  <c:v>58.216666666666669</c:v>
                </c:pt>
                <c:pt idx="3493">
                  <c:v>58.233333333333334</c:v>
                </c:pt>
                <c:pt idx="3494">
                  <c:v>58.25</c:v>
                </c:pt>
                <c:pt idx="3495">
                  <c:v>58.266666666666666</c:v>
                </c:pt>
                <c:pt idx="3496">
                  <c:v>58.283333333333331</c:v>
                </c:pt>
                <c:pt idx="3497">
                  <c:v>58.3</c:v>
                </c:pt>
                <c:pt idx="3498">
                  <c:v>58.31666666666667</c:v>
                </c:pt>
                <c:pt idx="3499">
                  <c:v>58.333333333333336</c:v>
                </c:pt>
                <c:pt idx="3500">
                  <c:v>58.35</c:v>
                </c:pt>
                <c:pt idx="3501">
                  <c:v>58.366666666666667</c:v>
                </c:pt>
                <c:pt idx="3502">
                  <c:v>58.383333333333333</c:v>
                </c:pt>
                <c:pt idx="3503">
                  <c:v>58.4</c:v>
                </c:pt>
                <c:pt idx="3504">
                  <c:v>58.416666666666664</c:v>
                </c:pt>
                <c:pt idx="3505">
                  <c:v>58.43333333333333</c:v>
                </c:pt>
                <c:pt idx="3506">
                  <c:v>58.45</c:v>
                </c:pt>
                <c:pt idx="3507">
                  <c:v>58.466666666666669</c:v>
                </c:pt>
                <c:pt idx="3508">
                  <c:v>58.483333333333334</c:v>
                </c:pt>
                <c:pt idx="3509">
                  <c:v>58.5</c:v>
                </c:pt>
                <c:pt idx="3510">
                  <c:v>58.516666666666666</c:v>
                </c:pt>
                <c:pt idx="3511">
                  <c:v>58.533333333333331</c:v>
                </c:pt>
                <c:pt idx="3512">
                  <c:v>58.55</c:v>
                </c:pt>
                <c:pt idx="3513">
                  <c:v>58.56666666666667</c:v>
                </c:pt>
                <c:pt idx="3514">
                  <c:v>58.583333333333336</c:v>
                </c:pt>
                <c:pt idx="3515">
                  <c:v>58.6</c:v>
                </c:pt>
                <c:pt idx="3516">
                  <c:v>58.616666666666667</c:v>
                </c:pt>
                <c:pt idx="3517">
                  <c:v>58.633333333333333</c:v>
                </c:pt>
                <c:pt idx="3518">
                  <c:v>58.65</c:v>
                </c:pt>
                <c:pt idx="3519">
                  <c:v>58.666666666666664</c:v>
                </c:pt>
                <c:pt idx="3520">
                  <c:v>58.68333333333333</c:v>
                </c:pt>
                <c:pt idx="3521">
                  <c:v>58.7</c:v>
                </c:pt>
                <c:pt idx="3522">
                  <c:v>58.716666666666669</c:v>
                </c:pt>
                <c:pt idx="3523">
                  <c:v>58.733333333333334</c:v>
                </c:pt>
                <c:pt idx="3524">
                  <c:v>58.75</c:v>
                </c:pt>
                <c:pt idx="3525">
                  <c:v>58.766666666666666</c:v>
                </c:pt>
                <c:pt idx="3526">
                  <c:v>58.783333333333331</c:v>
                </c:pt>
                <c:pt idx="3527">
                  <c:v>58.8</c:v>
                </c:pt>
                <c:pt idx="3528">
                  <c:v>58.81666666666667</c:v>
                </c:pt>
                <c:pt idx="3529">
                  <c:v>58.833333333333336</c:v>
                </c:pt>
                <c:pt idx="3530">
                  <c:v>58.85</c:v>
                </c:pt>
                <c:pt idx="3531">
                  <c:v>58.866666666666667</c:v>
                </c:pt>
                <c:pt idx="3532">
                  <c:v>58.883333333333333</c:v>
                </c:pt>
                <c:pt idx="3533">
                  <c:v>58.9</c:v>
                </c:pt>
                <c:pt idx="3534">
                  <c:v>58.916666666666664</c:v>
                </c:pt>
                <c:pt idx="3535">
                  <c:v>58.93333333333333</c:v>
                </c:pt>
                <c:pt idx="3536">
                  <c:v>58.95</c:v>
                </c:pt>
                <c:pt idx="3537">
                  <c:v>58.966666666666669</c:v>
                </c:pt>
                <c:pt idx="3538">
                  <c:v>58.983333333333334</c:v>
                </c:pt>
                <c:pt idx="3539">
                  <c:v>59</c:v>
                </c:pt>
                <c:pt idx="3540">
                  <c:v>59.016666666666666</c:v>
                </c:pt>
                <c:pt idx="3541">
                  <c:v>59.033333333333331</c:v>
                </c:pt>
                <c:pt idx="3542">
                  <c:v>59.05</c:v>
                </c:pt>
                <c:pt idx="3543">
                  <c:v>59.06666666666667</c:v>
                </c:pt>
                <c:pt idx="3544">
                  <c:v>59.083333333333336</c:v>
                </c:pt>
                <c:pt idx="3545">
                  <c:v>59.1</c:v>
                </c:pt>
                <c:pt idx="3546">
                  <c:v>59.116666666666667</c:v>
                </c:pt>
                <c:pt idx="3547">
                  <c:v>59.133333333333333</c:v>
                </c:pt>
                <c:pt idx="3548">
                  <c:v>59.15</c:v>
                </c:pt>
                <c:pt idx="3549">
                  <c:v>59.166666666666664</c:v>
                </c:pt>
                <c:pt idx="3550">
                  <c:v>59.18333333333333</c:v>
                </c:pt>
                <c:pt idx="3551">
                  <c:v>59.2</c:v>
                </c:pt>
                <c:pt idx="3552">
                  <c:v>59.216666666666669</c:v>
                </c:pt>
                <c:pt idx="3553">
                  <c:v>59.233333333333334</c:v>
                </c:pt>
                <c:pt idx="3554">
                  <c:v>59.25</c:v>
                </c:pt>
                <c:pt idx="3555">
                  <c:v>59.266666666666666</c:v>
                </c:pt>
                <c:pt idx="3556">
                  <c:v>59.283333333333331</c:v>
                </c:pt>
                <c:pt idx="3557">
                  <c:v>59.3</c:v>
                </c:pt>
                <c:pt idx="3558">
                  <c:v>59.31666666666667</c:v>
                </c:pt>
                <c:pt idx="3559">
                  <c:v>59.333333333333336</c:v>
                </c:pt>
                <c:pt idx="3560">
                  <c:v>59.35</c:v>
                </c:pt>
                <c:pt idx="3561">
                  <c:v>59.366666666666667</c:v>
                </c:pt>
                <c:pt idx="3562">
                  <c:v>59.383333333333333</c:v>
                </c:pt>
                <c:pt idx="3563">
                  <c:v>59.4</c:v>
                </c:pt>
                <c:pt idx="3564">
                  <c:v>59.416666666666664</c:v>
                </c:pt>
                <c:pt idx="3565">
                  <c:v>59.43333333333333</c:v>
                </c:pt>
                <c:pt idx="3566">
                  <c:v>59.45</c:v>
                </c:pt>
                <c:pt idx="3567">
                  <c:v>59.466666666666669</c:v>
                </c:pt>
                <c:pt idx="3568">
                  <c:v>59.483333333333334</c:v>
                </c:pt>
                <c:pt idx="3569">
                  <c:v>59.5</c:v>
                </c:pt>
                <c:pt idx="3570">
                  <c:v>59.516666666666666</c:v>
                </c:pt>
                <c:pt idx="3571">
                  <c:v>59.533333333333331</c:v>
                </c:pt>
                <c:pt idx="3572">
                  <c:v>59.55</c:v>
                </c:pt>
                <c:pt idx="3573">
                  <c:v>59.56666666666667</c:v>
                </c:pt>
                <c:pt idx="3574">
                  <c:v>59.583333333333336</c:v>
                </c:pt>
                <c:pt idx="3575">
                  <c:v>59.6</c:v>
                </c:pt>
                <c:pt idx="3576">
                  <c:v>59.616666666666667</c:v>
                </c:pt>
                <c:pt idx="3577">
                  <c:v>59.633333333333333</c:v>
                </c:pt>
                <c:pt idx="3578">
                  <c:v>59.65</c:v>
                </c:pt>
                <c:pt idx="3579">
                  <c:v>59.666666666666664</c:v>
                </c:pt>
                <c:pt idx="3580">
                  <c:v>59.68333333333333</c:v>
                </c:pt>
                <c:pt idx="3581">
                  <c:v>59.7</c:v>
                </c:pt>
                <c:pt idx="3582">
                  <c:v>59.716666666666669</c:v>
                </c:pt>
                <c:pt idx="3583">
                  <c:v>59.733333333333334</c:v>
                </c:pt>
                <c:pt idx="3584">
                  <c:v>59.75</c:v>
                </c:pt>
                <c:pt idx="3585">
                  <c:v>59.766666666666666</c:v>
                </c:pt>
                <c:pt idx="3586">
                  <c:v>59.783333333333331</c:v>
                </c:pt>
                <c:pt idx="3587">
                  <c:v>59.8</c:v>
                </c:pt>
                <c:pt idx="3588">
                  <c:v>59.81666666666667</c:v>
                </c:pt>
                <c:pt idx="3589">
                  <c:v>59.833333333333336</c:v>
                </c:pt>
                <c:pt idx="3590">
                  <c:v>59.85</c:v>
                </c:pt>
                <c:pt idx="3591">
                  <c:v>59.866666666666667</c:v>
                </c:pt>
                <c:pt idx="3592">
                  <c:v>59.883333333333333</c:v>
                </c:pt>
                <c:pt idx="3593">
                  <c:v>59.9</c:v>
                </c:pt>
                <c:pt idx="3594">
                  <c:v>59.916666666666664</c:v>
                </c:pt>
                <c:pt idx="3595">
                  <c:v>59.93333333333333</c:v>
                </c:pt>
                <c:pt idx="3596">
                  <c:v>59.95</c:v>
                </c:pt>
                <c:pt idx="3597">
                  <c:v>59.966666666666669</c:v>
                </c:pt>
                <c:pt idx="3598">
                  <c:v>59.983333333333334</c:v>
                </c:pt>
                <c:pt idx="3599">
                  <c:v>60</c:v>
                </c:pt>
                <c:pt idx="3600">
                  <c:v>60.016666666666666</c:v>
                </c:pt>
                <c:pt idx="3601">
                  <c:v>60.033333333333331</c:v>
                </c:pt>
                <c:pt idx="3602">
                  <c:v>60.05</c:v>
                </c:pt>
                <c:pt idx="3603">
                  <c:v>60.06666666666667</c:v>
                </c:pt>
                <c:pt idx="3604">
                  <c:v>60.083333333333336</c:v>
                </c:pt>
                <c:pt idx="3605">
                  <c:v>60.1</c:v>
                </c:pt>
                <c:pt idx="3606">
                  <c:v>60.116666666666667</c:v>
                </c:pt>
                <c:pt idx="3607">
                  <c:v>60.133333333333333</c:v>
                </c:pt>
                <c:pt idx="3608">
                  <c:v>60.15</c:v>
                </c:pt>
                <c:pt idx="3609">
                  <c:v>60.166666666666664</c:v>
                </c:pt>
                <c:pt idx="3610">
                  <c:v>60.18333333333333</c:v>
                </c:pt>
                <c:pt idx="3611">
                  <c:v>60.2</c:v>
                </c:pt>
                <c:pt idx="3612">
                  <c:v>60.216666666666669</c:v>
                </c:pt>
                <c:pt idx="3613">
                  <c:v>60.233333333333334</c:v>
                </c:pt>
                <c:pt idx="3614">
                  <c:v>60.25</c:v>
                </c:pt>
                <c:pt idx="3615">
                  <c:v>60.266666666666666</c:v>
                </c:pt>
                <c:pt idx="3616">
                  <c:v>60.283333333333331</c:v>
                </c:pt>
                <c:pt idx="3617">
                  <c:v>60.3</c:v>
                </c:pt>
                <c:pt idx="3618">
                  <c:v>60.31666666666667</c:v>
                </c:pt>
                <c:pt idx="3619">
                  <c:v>60.333333333333336</c:v>
                </c:pt>
                <c:pt idx="3620">
                  <c:v>60.35</c:v>
                </c:pt>
                <c:pt idx="3621">
                  <c:v>60.366666666666667</c:v>
                </c:pt>
                <c:pt idx="3622">
                  <c:v>60.383333333333333</c:v>
                </c:pt>
                <c:pt idx="3623">
                  <c:v>60.4</c:v>
                </c:pt>
                <c:pt idx="3624">
                  <c:v>60.416666666666664</c:v>
                </c:pt>
                <c:pt idx="3625">
                  <c:v>60.43333333333333</c:v>
                </c:pt>
                <c:pt idx="3626">
                  <c:v>60.45</c:v>
                </c:pt>
                <c:pt idx="3627">
                  <c:v>60.466666666666669</c:v>
                </c:pt>
                <c:pt idx="3628">
                  <c:v>60.483333333333334</c:v>
                </c:pt>
                <c:pt idx="3629">
                  <c:v>60.5</c:v>
                </c:pt>
                <c:pt idx="3630">
                  <c:v>60.516666666666666</c:v>
                </c:pt>
                <c:pt idx="3631">
                  <c:v>60.533333333333331</c:v>
                </c:pt>
                <c:pt idx="3632">
                  <c:v>60.55</c:v>
                </c:pt>
                <c:pt idx="3633">
                  <c:v>60.56666666666667</c:v>
                </c:pt>
                <c:pt idx="3634">
                  <c:v>60.583333333333336</c:v>
                </c:pt>
                <c:pt idx="3635">
                  <c:v>60.6</c:v>
                </c:pt>
                <c:pt idx="3636">
                  <c:v>60.616666666666667</c:v>
                </c:pt>
                <c:pt idx="3637">
                  <c:v>60.633333333333333</c:v>
                </c:pt>
                <c:pt idx="3638">
                  <c:v>60.65</c:v>
                </c:pt>
                <c:pt idx="3639">
                  <c:v>60.666666666666664</c:v>
                </c:pt>
                <c:pt idx="3640">
                  <c:v>60.68333333333333</c:v>
                </c:pt>
                <c:pt idx="3641">
                  <c:v>60.7</c:v>
                </c:pt>
                <c:pt idx="3642">
                  <c:v>60.716666666666669</c:v>
                </c:pt>
                <c:pt idx="3643">
                  <c:v>60.733333333333334</c:v>
                </c:pt>
                <c:pt idx="3644">
                  <c:v>60.75</c:v>
                </c:pt>
                <c:pt idx="3645">
                  <c:v>60.766666666666666</c:v>
                </c:pt>
                <c:pt idx="3646">
                  <c:v>60.783333333333331</c:v>
                </c:pt>
                <c:pt idx="3647">
                  <c:v>60.8</c:v>
                </c:pt>
                <c:pt idx="3648">
                  <c:v>60.81666666666667</c:v>
                </c:pt>
                <c:pt idx="3649">
                  <c:v>60.833333333333336</c:v>
                </c:pt>
                <c:pt idx="3650">
                  <c:v>60.85</c:v>
                </c:pt>
                <c:pt idx="3651">
                  <c:v>60.866666666666667</c:v>
                </c:pt>
                <c:pt idx="3652">
                  <c:v>60.883333333333333</c:v>
                </c:pt>
                <c:pt idx="3653">
                  <c:v>60.9</c:v>
                </c:pt>
                <c:pt idx="3654">
                  <c:v>60.916666666666664</c:v>
                </c:pt>
                <c:pt idx="3655">
                  <c:v>60.93333333333333</c:v>
                </c:pt>
                <c:pt idx="3656">
                  <c:v>60.95</c:v>
                </c:pt>
                <c:pt idx="3657">
                  <c:v>60.966666666666669</c:v>
                </c:pt>
                <c:pt idx="3658">
                  <c:v>60.983333333333334</c:v>
                </c:pt>
                <c:pt idx="3659">
                  <c:v>61</c:v>
                </c:pt>
                <c:pt idx="3660">
                  <c:v>61.016666666666666</c:v>
                </c:pt>
                <c:pt idx="3661">
                  <c:v>61.033333333333331</c:v>
                </c:pt>
                <c:pt idx="3662">
                  <c:v>61.05</c:v>
                </c:pt>
                <c:pt idx="3663">
                  <c:v>61.06666666666667</c:v>
                </c:pt>
                <c:pt idx="3664">
                  <c:v>61.083333333333336</c:v>
                </c:pt>
                <c:pt idx="3665">
                  <c:v>61.1</c:v>
                </c:pt>
                <c:pt idx="3666">
                  <c:v>61.116666666666667</c:v>
                </c:pt>
                <c:pt idx="3667">
                  <c:v>61.133333333333333</c:v>
                </c:pt>
                <c:pt idx="3668">
                  <c:v>61.15</c:v>
                </c:pt>
                <c:pt idx="3669">
                  <c:v>61.166666666666664</c:v>
                </c:pt>
                <c:pt idx="3670">
                  <c:v>61.18333333333333</c:v>
                </c:pt>
                <c:pt idx="3671">
                  <c:v>61.2</c:v>
                </c:pt>
                <c:pt idx="3672">
                  <c:v>61.216666666666669</c:v>
                </c:pt>
                <c:pt idx="3673">
                  <c:v>61.233333333333334</c:v>
                </c:pt>
                <c:pt idx="3674">
                  <c:v>61.25</c:v>
                </c:pt>
                <c:pt idx="3675">
                  <c:v>61.266666666666666</c:v>
                </c:pt>
                <c:pt idx="3676">
                  <c:v>61.283333333333331</c:v>
                </c:pt>
                <c:pt idx="3677">
                  <c:v>61.3</c:v>
                </c:pt>
                <c:pt idx="3678">
                  <c:v>61.31666666666667</c:v>
                </c:pt>
                <c:pt idx="3679">
                  <c:v>61.333333333333336</c:v>
                </c:pt>
                <c:pt idx="3680">
                  <c:v>61.35</c:v>
                </c:pt>
                <c:pt idx="3681">
                  <c:v>61.366666666666667</c:v>
                </c:pt>
                <c:pt idx="3682">
                  <c:v>61.383333333333333</c:v>
                </c:pt>
                <c:pt idx="3683">
                  <c:v>61.4</c:v>
                </c:pt>
                <c:pt idx="3684">
                  <c:v>61.416666666666664</c:v>
                </c:pt>
                <c:pt idx="3685">
                  <c:v>61.43333333333333</c:v>
                </c:pt>
                <c:pt idx="3686">
                  <c:v>61.45</c:v>
                </c:pt>
                <c:pt idx="3687">
                  <c:v>61.466666666666669</c:v>
                </c:pt>
                <c:pt idx="3688">
                  <c:v>61.483333333333334</c:v>
                </c:pt>
                <c:pt idx="3689">
                  <c:v>61.5</c:v>
                </c:pt>
                <c:pt idx="3690">
                  <c:v>61.516666666666666</c:v>
                </c:pt>
                <c:pt idx="3691">
                  <c:v>61.533333333333331</c:v>
                </c:pt>
                <c:pt idx="3692">
                  <c:v>61.55</c:v>
                </c:pt>
                <c:pt idx="3693">
                  <c:v>61.56666666666667</c:v>
                </c:pt>
                <c:pt idx="3694">
                  <c:v>61.583333333333336</c:v>
                </c:pt>
                <c:pt idx="3695">
                  <c:v>61.6</c:v>
                </c:pt>
                <c:pt idx="3696">
                  <c:v>61.616666666666667</c:v>
                </c:pt>
                <c:pt idx="3697">
                  <c:v>61.633333333333333</c:v>
                </c:pt>
                <c:pt idx="3698">
                  <c:v>61.65</c:v>
                </c:pt>
                <c:pt idx="3699">
                  <c:v>61.666666666666664</c:v>
                </c:pt>
                <c:pt idx="3700">
                  <c:v>61.68333333333333</c:v>
                </c:pt>
                <c:pt idx="3701">
                  <c:v>61.7</c:v>
                </c:pt>
                <c:pt idx="3702">
                  <c:v>61.716666666666669</c:v>
                </c:pt>
                <c:pt idx="3703">
                  <c:v>61.733333333333334</c:v>
                </c:pt>
                <c:pt idx="3704">
                  <c:v>61.75</c:v>
                </c:pt>
                <c:pt idx="3705">
                  <c:v>61.766666666666666</c:v>
                </c:pt>
                <c:pt idx="3706">
                  <c:v>61.783333333333331</c:v>
                </c:pt>
                <c:pt idx="3707">
                  <c:v>61.8</c:v>
                </c:pt>
                <c:pt idx="3708">
                  <c:v>61.81666666666667</c:v>
                </c:pt>
                <c:pt idx="3709">
                  <c:v>61.833333333333336</c:v>
                </c:pt>
                <c:pt idx="3710">
                  <c:v>61.85</c:v>
                </c:pt>
                <c:pt idx="3711">
                  <c:v>61.866666666666667</c:v>
                </c:pt>
                <c:pt idx="3712">
                  <c:v>61.883333333333333</c:v>
                </c:pt>
                <c:pt idx="3713">
                  <c:v>61.9</c:v>
                </c:pt>
                <c:pt idx="3714">
                  <c:v>61.916666666666664</c:v>
                </c:pt>
                <c:pt idx="3715">
                  <c:v>61.93333333333333</c:v>
                </c:pt>
                <c:pt idx="3716">
                  <c:v>61.95</c:v>
                </c:pt>
                <c:pt idx="3717">
                  <c:v>61.966666666666669</c:v>
                </c:pt>
                <c:pt idx="3718">
                  <c:v>61.983333333333334</c:v>
                </c:pt>
                <c:pt idx="3719">
                  <c:v>62</c:v>
                </c:pt>
                <c:pt idx="3720">
                  <c:v>62.016666666666666</c:v>
                </c:pt>
                <c:pt idx="3721">
                  <c:v>62.033333333333331</c:v>
                </c:pt>
                <c:pt idx="3722">
                  <c:v>62.05</c:v>
                </c:pt>
                <c:pt idx="3723">
                  <c:v>62.06666666666667</c:v>
                </c:pt>
                <c:pt idx="3724">
                  <c:v>62.083333333333336</c:v>
                </c:pt>
                <c:pt idx="3725">
                  <c:v>62.1</c:v>
                </c:pt>
                <c:pt idx="3726">
                  <c:v>62.116666666666667</c:v>
                </c:pt>
                <c:pt idx="3727">
                  <c:v>62.133333333333333</c:v>
                </c:pt>
                <c:pt idx="3728">
                  <c:v>62.15</c:v>
                </c:pt>
                <c:pt idx="3729">
                  <c:v>62.166666666666664</c:v>
                </c:pt>
                <c:pt idx="3730">
                  <c:v>62.18333333333333</c:v>
                </c:pt>
                <c:pt idx="3731">
                  <c:v>62.2</c:v>
                </c:pt>
                <c:pt idx="3732">
                  <c:v>62.216666666666669</c:v>
                </c:pt>
                <c:pt idx="3733">
                  <c:v>62.233333333333334</c:v>
                </c:pt>
                <c:pt idx="3734">
                  <c:v>62.25</c:v>
                </c:pt>
                <c:pt idx="3735">
                  <c:v>62.266666666666666</c:v>
                </c:pt>
                <c:pt idx="3736">
                  <c:v>62.283333333333331</c:v>
                </c:pt>
                <c:pt idx="3737">
                  <c:v>62.3</c:v>
                </c:pt>
                <c:pt idx="3738">
                  <c:v>62.31666666666667</c:v>
                </c:pt>
                <c:pt idx="3739">
                  <c:v>62.333333333333336</c:v>
                </c:pt>
                <c:pt idx="3740">
                  <c:v>62.35</c:v>
                </c:pt>
                <c:pt idx="3741">
                  <c:v>62.366666666666667</c:v>
                </c:pt>
                <c:pt idx="3742">
                  <c:v>62.383333333333333</c:v>
                </c:pt>
                <c:pt idx="3743">
                  <c:v>62.4</c:v>
                </c:pt>
                <c:pt idx="3744">
                  <c:v>62.416666666666664</c:v>
                </c:pt>
                <c:pt idx="3745">
                  <c:v>62.43333333333333</c:v>
                </c:pt>
                <c:pt idx="3746">
                  <c:v>62.45</c:v>
                </c:pt>
                <c:pt idx="3747">
                  <c:v>62.466666666666669</c:v>
                </c:pt>
                <c:pt idx="3748">
                  <c:v>62.483333333333334</c:v>
                </c:pt>
                <c:pt idx="3749">
                  <c:v>62.5</c:v>
                </c:pt>
                <c:pt idx="3750">
                  <c:v>62.516666666666666</c:v>
                </c:pt>
                <c:pt idx="3751">
                  <c:v>62.533333333333331</c:v>
                </c:pt>
                <c:pt idx="3752">
                  <c:v>62.55</c:v>
                </c:pt>
                <c:pt idx="3753">
                  <c:v>62.56666666666667</c:v>
                </c:pt>
                <c:pt idx="3754">
                  <c:v>62.583333333333336</c:v>
                </c:pt>
                <c:pt idx="3755">
                  <c:v>62.6</c:v>
                </c:pt>
                <c:pt idx="3756">
                  <c:v>62.616666666666667</c:v>
                </c:pt>
                <c:pt idx="3757">
                  <c:v>62.633333333333333</c:v>
                </c:pt>
                <c:pt idx="3758">
                  <c:v>62.65</c:v>
                </c:pt>
                <c:pt idx="3759">
                  <c:v>62.666666666666664</c:v>
                </c:pt>
                <c:pt idx="3760">
                  <c:v>62.68333333333333</c:v>
                </c:pt>
                <c:pt idx="3761">
                  <c:v>62.7</c:v>
                </c:pt>
                <c:pt idx="3762">
                  <c:v>62.716666666666669</c:v>
                </c:pt>
                <c:pt idx="3763">
                  <c:v>62.733333333333334</c:v>
                </c:pt>
                <c:pt idx="3764">
                  <c:v>62.75</c:v>
                </c:pt>
                <c:pt idx="3765">
                  <c:v>62.766666666666666</c:v>
                </c:pt>
                <c:pt idx="3766">
                  <c:v>62.783333333333331</c:v>
                </c:pt>
                <c:pt idx="3767">
                  <c:v>62.8</c:v>
                </c:pt>
                <c:pt idx="3768">
                  <c:v>62.81666666666667</c:v>
                </c:pt>
                <c:pt idx="3769">
                  <c:v>62.833333333333336</c:v>
                </c:pt>
                <c:pt idx="3770">
                  <c:v>62.85</c:v>
                </c:pt>
                <c:pt idx="3771">
                  <c:v>62.866666666666667</c:v>
                </c:pt>
                <c:pt idx="3772">
                  <c:v>62.883333333333333</c:v>
                </c:pt>
                <c:pt idx="3773">
                  <c:v>62.9</c:v>
                </c:pt>
                <c:pt idx="3774">
                  <c:v>62.916666666666664</c:v>
                </c:pt>
                <c:pt idx="3775">
                  <c:v>62.93333333333333</c:v>
                </c:pt>
                <c:pt idx="3776">
                  <c:v>62.95</c:v>
                </c:pt>
                <c:pt idx="3777">
                  <c:v>62.966666666666669</c:v>
                </c:pt>
                <c:pt idx="3778">
                  <c:v>62.983333333333334</c:v>
                </c:pt>
                <c:pt idx="3779">
                  <c:v>63</c:v>
                </c:pt>
                <c:pt idx="3780">
                  <c:v>63.016666666666666</c:v>
                </c:pt>
                <c:pt idx="3781">
                  <c:v>63.033333333333331</c:v>
                </c:pt>
                <c:pt idx="3782">
                  <c:v>63.05</c:v>
                </c:pt>
                <c:pt idx="3783">
                  <c:v>63.06666666666667</c:v>
                </c:pt>
                <c:pt idx="3784">
                  <c:v>63.083333333333336</c:v>
                </c:pt>
                <c:pt idx="3785">
                  <c:v>63.1</c:v>
                </c:pt>
                <c:pt idx="3786">
                  <c:v>63.116666666666667</c:v>
                </c:pt>
                <c:pt idx="3787">
                  <c:v>63.133333333333333</c:v>
                </c:pt>
                <c:pt idx="3788">
                  <c:v>63.15</c:v>
                </c:pt>
                <c:pt idx="3789">
                  <c:v>63.166666666666664</c:v>
                </c:pt>
                <c:pt idx="3790">
                  <c:v>63.18333333333333</c:v>
                </c:pt>
                <c:pt idx="3791">
                  <c:v>63.2</c:v>
                </c:pt>
                <c:pt idx="3792">
                  <c:v>63.216666666666669</c:v>
                </c:pt>
                <c:pt idx="3793">
                  <c:v>63.233333333333334</c:v>
                </c:pt>
                <c:pt idx="3794">
                  <c:v>63.25</c:v>
                </c:pt>
                <c:pt idx="3795">
                  <c:v>63.266666666666666</c:v>
                </c:pt>
                <c:pt idx="3796">
                  <c:v>63.283333333333331</c:v>
                </c:pt>
                <c:pt idx="3797">
                  <c:v>63.3</c:v>
                </c:pt>
                <c:pt idx="3798">
                  <c:v>63.31666666666667</c:v>
                </c:pt>
                <c:pt idx="3799">
                  <c:v>63.333333333333336</c:v>
                </c:pt>
                <c:pt idx="3800">
                  <c:v>63.35</c:v>
                </c:pt>
                <c:pt idx="3801">
                  <c:v>63.366666666666667</c:v>
                </c:pt>
                <c:pt idx="3802">
                  <c:v>63.383333333333333</c:v>
                </c:pt>
                <c:pt idx="3803">
                  <c:v>63.4</c:v>
                </c:pt>
                <c:pt idx="3804">
                  <c:v>63.416666666666664</c:v>
                </c:pt>
                <c:pt idx="3805">
                  <c:v>63.43333333333333</c:v>
                </c:pt>
                <c:pt idx="3806">
                  <c:v>63.45</c:v>
                </c:pt>
                <c:pt idx="3807">
                  <c:v>63.466666666666669</c:v>
                </c:pt>
                <c:pt idx="3808">
                  <c:v>63.483333333333334</c:v>
                </c:pt>
                <c:pt idx="3809">
                  <c:v>63.5</c:v>
                </c:pt>
                <c:pt idx="3810">
                  <c:v>63.516666666666666</c:v>
                </c:pt>
                <c:pt idx="3811">
                  <c:v>63.533333333333331</c:v>
                </c:pt>
                <c:pt idx="3812">
                  <c:v>63.55</c:v>
                </c:pt>
                <c:pt idx="3813">
                  <c:v>63.56666666666667</c:v>
                </c:pt>
                <c:pt idx="3814">
                  <c:v>63.583333333333336</c:v>
                </c:pt>
                <c:pt idx="3815">
                  <c:v>63.6</c:v>
                </c:pt>
                <c:pt idx="3816">
                  <c:v>63.616666666666667</c:v>
                </c:pt>
                <c:pt idx="3817">
                  <c:v>63.633333333333333</c:v>
                </c:pt>
                <c:pt idx="3818">
                  <c:v>63.65</c:v>
                </c:pt>
                <c:pt idx="3819">
                  <c:v>63.666666666666664</c:v>
                </c:pt>
                <c:pt idx="3820">
                  <c:v>63.68333333333333</c:v>
                </c:pt>
                <c:pt idx="3821">
                  <c:v>63.7</c:v>
                </c:pt>
                <c:pt idx="3822">
                  <c:v>63.716666666666669</c:v>
                </c:pt>
                <c:pt idx="3823">
                  <c:v>63.733333333333334</c:v>
                </c:pt>
                <c:pt idx="3824">
                  <c:v>63.75</c:v>
                </c:pt>
                <c:pt idx="3825">
                  <c:v>63.766666666666666</c:v>
                </c:pt>
                <c:pt idx="3826">
                  <c:v>63.783333333333331</c:v>
                </c:pt>
                <c:pt idx="3827">
                  <c:v>63.8</c:v>
                </c:pt>
                <c:pt idx="3828">
                  <c:v>63.81666666666667</c:v>
                </c:pt>
                <c:pt idx="3829">
                  <c:v>63.833333333333336</c:v>
                </c:pt>
                <c:pt idx="3830">
                  <c:v>63.85</c:v>
                </c:pt>
                <c:pt idx="3831">
                  <c:v>63.866666666666667</c:v>
                </c:pt>
                <c:pt idx="3832">
                  <c:v>63.883333333333333</c:v>
                </c:pt>
                <c:pt idx="3833">
                  <c:v>63.9</c:v>
                </c:pt>
                <c:pt idx="3834">
                  <c:v>63.916666666666664</c:v>
                </c:pt>
                <c:pt idx="3835">
                  <c:v>63.93333333333333</c:v>
                </c:pt>
                <c:pt idx="3836">
                  <c:v>63.95</c:v>
                </c:pt>
                <c:pt idx="3837">
                  <c:v>63.966666666666669</c:v>
                </c:pt>
                <c:pt idx="3838">
                  <c:v>63.983333333333334</c:v>
                </c:pt>
                <c:pt idx="3839">
                  <c:v>64</c:v>
                </c:pt>
                <c:pt idx="3840">
                  <c:v>64.016666666666666</c:v>
                </c:pt>
                <c:pt idx="3841">
                  <c:v>64.033333333333331</c:v>
                </c:pt>
                <c:pt idx="3842">
                  <c:v>64.05</c:v>
                </c:pt>
                <c:pt idx="3843">
                  <c:v>64.066666666666663</c:v>
                </c:pt>
                <c:pt idx="3844">
                  <c:v>64.083333333333329</c:v>
                </c:pt>
                <c:pt idx="3845">
                  <c:v>64.099999999999994</c:v>
                </c:pt>
                <c:pt idx="3846">
                  <c:v>64.11666666666666</c:v>
                </c:pt>
                <c:pt idx="3847">
                  <c:v>64.13333333333334</c:v>
                </c:pt>
                <c:pt idx="3848">
                  <c:v>64.150000000000006</c:v>
                </c:pt>
                <c:pt idx="3849">
                  <c:v>64.166666666666671</c:v>
                </c:pt>
                <c:pt idx="3850">
                  <c:v>64.183333333333337</c:v>
                </c:pt>
                <c:pt idx="3851">
                  <c:v>64.2</c:v>
                </c:pt>
                <c:pt idx="3852">
                  <c:v>64.216666666666669</c:v>
                </c:pt>
                <c:pt idx="3853">
                  <c:v>64.233333333333334</c:v>
                </c:pt>
                <c:pt idx="3854">
                  <c:v>64.25</c:v>
                </c:pt>
                <c:pt idx="3855">
                  <c:v>64.266666666666666</c:v>
                </c:pt>
                <c:pt idx="3856">
                  <c:v>64.283333333333331</c:v>
                </c:pt>
                <c:pt idx="3857">
                  <c:v>64.3</c:v>
                </c:pt>
                <c:pt idx="3858">
                  <c:v>64.316666666666663</c:v>
                </c:pt>
                <c:pt idx="3859">
                  <c:v>64.333333333333329</c:v>
                </c:pt>
                <c:pt idx="3860">
                  <c:v>64.349999999999994</c:v>
                </c:pt>
                <c:pt idx="3861">
                  <c:v>64.36666666666666</c:v>
                </c:pt>
                <c:pt idx="3862">
                  <c:v>64.38333333333334</c:v>
                </c:pt>
                <c:pt idx="3863">
                  <c:v>64.400000000000006</c:v>
                </c:pt>
                <c:pt idx="3864">
                  <c:v>64.416666666666671</c:v>
                </c:pt>
                <c:pt idx="3865">
                  <c:v>64.433333333333337</c:v>
                </c:pt>
                <c:pt idx="3866">
                  <c:v>64.45</c:v>
                </c:pt>
                <c:pt idx="3867">
                  <c:v>64.466666666666669</c:v>
                </c:pt>
                <c:pt idx="3868">
                  <c:v>64.483333333333334</c:v>
                </c:pt>
                <c:pt idx="3869">
                  <c:v>64.5</c:v>
                </c:pt>
                <c:pt idx="3870">
                  <c:v>64.516666666666666</c:v>
                </c:pt>
                <c:pt idx="3871">
                  <c:v>64.533333333333331</c:v>
                </c:pt>
                <c:pt idx="3872">
                  <c:v>64.55</c:v>
                </c:pt>
                <c:pt idx="3873">
                  <c:v>64.566666666666663</c:v>
                </c:pt>
                <c:pt idx="3874">
                  <c:v>64.583333333333329</c:v>
                </c:pt>
                <c:pt idx="3875">
                  <c:v>64.599999999999994</c:v>
                </c:pt>
                <c:pt idx="3876">
                  <c:v>64.61666666666666</c:v>
                </c:pt>
                <c:pt idx="3877">
                  <c:v>64.63333333333334</c:v>
                </c:pt>
                <c:pt idx="3878">
                  <c:v>64.650000000000006</c:v>
                </c:pt>
                <c:pt idx="3879">
                  <c:v>64.666666666666671</c:v>
                </c:pt>
                <c:pt idx="3880">
                  <c:v>64.683333333333337</c:v>
                </c:pt>
                <c:pt idx="3881">
                  <c:v>64.7</c:v>
                </c:pt>
                <c:pt idx="3882">
                  <c:v>64.716666666666669</c:v>
                </c:pt>
                <c:pt idx="3883">
                  <c:v>64.733333333333334</c:v>
                </c:pt>
                <c:pt idx="3884">
                  <c:v>64.75</c:v>
                </c:pt>
                <c:pt idx="3885">
                  <c:v>64.766666666666666</c:v>
                </c:pt>
                <c:pt idx="3886">
                  <c:v>64.783333333333331</c:v>
                </c:pt>
                <c:pt idx="3887">
                  <c:v>64.8</c:v>
                </c:pt>
                <c:pt idx="3888">
                  <c:v>64.816666666666663</c:v>
                </c:pt>
                <c:pt idx="3889">
                  <c:v>64.833333333333329</c:v>
                </c:pt>
                <c:pt idx="3890">
                  <c:v>64.849999999999994</c:v>
                </c:pt>
                <c:pt idx="3891">
                  <c:v>64.86666666666666</c:v>
                </c:pt>
                <c:pt idx="3892">
                  <c:v>64.88333333333334</c:v>
                </c:pt>
                <c:pt idx="3893">
                  <c:v>64.900000000000006</c:v>
                </c:pt>
                <c:pt idx="3894">
                  <c:v>64.916666666666671</c:v>
                </c:pt>
                <c:pt idx="3895">
                  <c:v>64.933333333333337</c:v>
                </c:pt>
                <c:pt idx="3896">
                  <c:v>64.95</c:v>
                </c:pt>
                <c:pt idx="3897">
                  <c:v>64.966666666666669</c:v>
                </c:pt>
                <c:pt idx="3898">
                  <c:v>64.983333333333334</c:v>
                </c:pt>
                <c:pt idx="3899">
                  <c:v>65</c:v>
                </c:pt>
                <c:pt idx="3900">
                  <c:v>65.016666666666666</c:v>
                </c:pt>
                <c:pt idx="3901">
                  <c:v>65.033333333333331</c:v>
                </c:pt>
                <c:pt idx="3902">
                  <c:v>65.05</c:v>
                </c:pt>
                <c:pt idx="3903">
                  <c:v>65.066666666666663</c:v>
                </c:pt>
                <c:pt idx="3904">
                  <c:v>65.083333333333329</c:v>
                </c:pt>
                <c:pt idx="3905">
                  <c:v>65.099999999999994</c:v>
                </c:pt>
                <c:pt idx="3906">
                  <c:v>65.11666666666666</c:v>
                </c:pt>
                <c:pt idx="3907">
                  <c:v>65.13333333333334</c:v>
                </c:pt>
                <c:pt idx="3908">
                  <c:v>65.150000000000006</c:v>
                </c:pt>
                <c:pt idx="3909">
                  <c:v>65.166666666666671</c:v>
                </c:pt>
                <c:pt idx="3910">
                  <c:v>65.183333333333337</c:v>
                </c:pt>
                <c:pt idx="3911">
                  <c:v>65.2</c:v>
                </c:pt>
                <c:pt idx="3912">
                  <c:v>65.216666666666669</c:v>
                </c:pt>
                <c:pt idx="3913">
                  <c:v>65.233333333333334</c:v>
                </c:pt>
                <c:pt idx="3914">
                  <c:v>65.25</c:v>
                </c:pt>
                <c:pt idx="3915">
                  <c:v>65.266666666666666</c:v>
                </c:pt>
                <c:pt idx="3916">
                  <c:v>65.283333333333331</c:v>
                </c:pt>
                <c:pt idx="3917">
                  <c:v>65.3</c:v>
                </c:pt>
                <c:pt idx="3918">
                  <c:v>65.316666666666663</c:v>
                </c:pt>
                <c:pt idx="3919">
                  <c:v>65.333333333333329</c:v>
                </c:pt>
                <c:pt idx="3920">
                  <c:v>65.349999999999994</c:v>
                </c:pt>
                <c:pt idx="3921">
                  <c:v>65.36666666666666</c:v>
                </c:pt>
                <c:pt idx="3922">
                  <c:v>65.38333333333334</c:v>
                </c:pt>
                <c:pt idx="3923">
                  <c:v>65.400000000000006</c:v>
                </c:pt>
                <c:pt idx="3924">
                  <c:v>65.416666666666671</c:v>
                </c:pt>
                <c:pt idx="3925">
                  <c:v>65.433333333333337</c:v>
                </c:pt>
                <c:pt idx="3926">
                  <c:v>65.45</c:v>
                </c:pt>
                <c:pt idx="3927">
                  <c:v>65.466666666666669</c:v>
                </c:pt>
                <c:pt idx="3928">
                  <c:v>65.483333333333334</c:v>
                </c:pt>
                <c:pt idx="3929">
                  <c:v>65.5</c:v>
                </c:pt>
                <c:pt idx="3930">
                  <c:v>65.516666666666666</c:v>
                </c:pt>
                <c:pt idx="3931">
                  <c:v>65.533333333333331</c:v>
                </c:pt>
                <c:pt idx="3932">
                  <c:v>65.55</c:v>
                </c:pt>
                <c:pt idx="3933">
                  <c:v>65.566666666666663</c:v>
                </c:pt>
                <c:pt idx="3934">
                  <c:v>65.583333333333329</c:v>
                </c:pt>
                <c:pt idx="3935">
                  <c:v>65.599999999999994</c:v>
                </c:pt>
                <c:pt idx="3936">
                  <c:v>65.61666666666666</c:v>
                </c:pt>
                <c:pt idx="3937">
                  <c:v>65.63333333333334</c:v>
                </c:pt>
                <c:pt idx="3938">
                  <c:v>65.650000000000006</c:v>
                </c:pt>
                <c:pt idx="3939">
                  <c:v>65.666666666666671</c:v>
                </c:pt>
                <c:pt idx="3940">
                  <c:v>65.683333333333337</c:v>
                </c:pt>
                <c:pt idx="3941">
                  <c:v>65.7</c:v>
                </c:pt>
                <c:pt idx="3942">
                  <c:v>65.716666666666669</c:v>
                </c:pt>
                <c:pt idx="3943">
                  <c:v>65.733333333333334</c:v>
                </c:pt>
                <c:pt idx="3944">
                  <c:v>65.75</c:v>
                </c:pt>
                <c:pt idx="3945">
                  <c:v>65.766666666666666</c:v>
                </c:pt>
                <c:pt idx="3946">
                  <c:v>65.783333333333331</c:v>
                </c:pt>
                <c:pt idx="3947">
                  <c:v>65.8</c:v>
                </c:pt>
                <c:pt idx="3948">
                  <c:v>65.816666666666663</c:v>
                </c:pt>
                <c:pt idx="3949">
                  <c:v>65.833333333333329</c:v>
                </c:pt>
                <c:pt idx="3950">
                  <c:v>65.849999999999994</c:v>
                </c:pt>
                <c:pt idx="3951">
                  <c:v>65.86666666666666</c:v>
                </c:pt>
                <c:pt idx="3952">
                  <c:v>65.88333333333334</c:v>
                </c:pt>
                <c:pt idx="3953">
                  <c:v>65.900000000000006</c:v>
                </c:pt>
                <c:pt idx="3954">
                  <c:v>65.916666666666671</c:v>
                </c:pt>
                <c:pt idx="3955">
                  <c:v>65.933333333333337</c:v>
                </c:pt>
                <c:pt idx="3956">
                  <c:v>65.95</c:v>
                </c:pt>
                <c:pt idx="3957">
                  <c:v>65.966666666666669</c:v>
                </c:pt>
                <c:pt idx="3958">
                  <c:v>65.983333333333334</c:v>
                </c:pt>
                <c:pt idx="3959">
                  <c:v>66</c:v>
                </c:pt>
                <c:pt idx="3960">
                  <c:v>66.016666666666666</c:v>
                </c:pt>
                <c:pt idx="3961">
                  <c:v>66.033333333333331</c:v>
                </c:pt>
                <c:pt idx="3962">
                  <c:v>66.05</c:v>
                </c:pt>
                <c:pt idx="3963">
                  <c:v>66.066666666666663</c:v>
                </c:pt>
                <c:pt idx="3964">
                  <c:v>66.083333333333329</c:v>
                </c:pt>
                <c:pt idx="3965">
                  <c:v>66.099999999999994</c:v>
                </c:pt>
                <c:pt idx="3966">
                  <c:v>66.11666666666666</c:v>
                </c:pt>
                <c:pt idx="3967">
                  <c:v>66.13333333333334</c:v>
                </c:pt>
                <c:pt idx="3968">
                  <c:v>66.150000000000006</c:v>
                </c:pt>
                <c:pt idx="3969">
                  <c:v>66.166666666666671</c:v>
                </c:pt>
                <c:pt idx="3970">
                  <c:v>66.183333333333337</c:v>
                </c:pt>
                <c:pt idx="3971">
                  <c:v>66.2</c:v>
                </c:pt>
                <c:pt idx="3972">
                  <c:v>66.216666666666669</c:v>
                </c:pt>
                <c:pt idx="3973">
                  <c:v>66.233333333333334</c:v>
                </c:pt>
                <c:pt idx="3974">
                  <c:v>66.25</c:v>
                </c:pt>
                <c:pt idx="3975">
                  <c:v>66.266666666666666</c:v>
                </c:pt>
                <c:pt idx="3976">
                  <c:v>66.283333333333331</c:v>
                </c:pt>
                <c:pt idx="3977">
                  <c:v>66.3</c:v>
                </c:pt>
                <c:pt idx="3978">
                  <c:v>66.316666666666663</c:v>
                </c:pt>
                <c:pt idx="3979">
                  <c:v>66.333333333333329</c:v>
                </c:pt>
                <c:pt idx="3980">
                  <c:v>66.349999999999994</c:v>
                </c:pt>
                <c:pt idx="3981">
                  <c:v>66.36666666666666</c:v>
                </c:pt>
                <c:pt idx="3982">
                  <c:v>66.38333333333334</c:v>
                </c:pt>
                <c:pt idx="3983">
                  <c:v>66.400000000000006</c:v>
                </c:pt>
                <c:pt idx="3984">
                  <c:v>66.416666666666671</c:v>
                </c:pt>
                <c:pt idx="3985">
                  <c:v>66.433333333333337</c:v>
                </c:pt>
                <c:pt idx="3986">
                  <c:v>66.45</c:v>
                </c:pt>
                <c:pt idx="3987">
                  <c:v>66.466666666666669</c:v>
                </c:pt>
                <c:pt idx="3988">
                  <c:v>66.483333333333334</c:v>
                </c:pt>
                <c:pt idx="3989">
                  <c:v>66.5</c:v>
                </c:pt>
                <c:pt idx="3990">
                  <c:v>66.516666666666666</c:v>
                </c:pt>
                <c:pt idx="3991">
                  <c:v>66.533333333333331</c:v>
                </c:pt>
                <c:pt idx="3992">
                  <c:v>66.55</c:v>
                </c:pt>
                <c:pt idx="3993">
                  <c:v>66.566666666666663</c:v>
                </c:pt>
                <c:pt idx="3994">
                  <c:v>66.583333333333329</c:v>
                </c:pt>
                <c:pt idx="3995">
                  <c:v>66.599999999999994</c:v>
                </c:pt>
                <c:pt idx="3996">
                  <c:v>66.61666666666666</c:v>
                </c:pt>
                <c:pt idx="3997">
                  <c:v>66.63333333333334</c:v>
                </c:pt>
                <c:pt idx="3998">
                  <c:v>66.650000000000006</c:v>
                </c:pt>
                <c:pt idx="3999">
                  <c:v>66.666666666666671</c:v>
                </c:pt>
                <c:pt idx="4000">
                  <c:v>66.683333333333337</c:v>
                </c:pt>
                <c:pt idx="4001">
                  <c:v>66.7</c:v>
                </c:pt>
                <c:pt idx="4002">
                  <c:v>66.716666666666669</c:v>
                </c:pt>
                <c:pt idx="4003">
                  <c:v>66.733333333333334</c:v>
                </c:pt>
                <c:pt idx="4004">
                  <c:v>66.75</c:v>
                </c:pt>
                <c:pt idx="4005">
                  <c:v>66.766666666666666</c:v>
                </c:pt>
                <c:pt idx="4006">
                  <c:v>66.783333333333331</c:v>
                </c:pt>
                <c:pt idx="4007">
                  <c:v>66.8</c:v>
                </c:pt>
                <c:pt idx="4008">
                  <c:v>66.816666666666663</c:v>
                </c:pt>
                <c:pt idx="4009">
                  <c:v>66.833333333333329</c:v>
                </c:pt>
                <c:pt idx="4010">
                  <c:v>66.849999999999994</c:v>
                </c:pt>
                <c:pt idx="4011">
                  <c:v>66.86666666666666</c:v>
                </c:pt>
                <c:pt idx="4012">
                  <c:v>66.88333333333334</c:v>
                </c:pt>
                <c:pt idx="4013">
                  <c:v>66.900000000000006</c:v>
                </c:pt>
                <c:pt idx="4014">
                  <c:v>66.916666666666671</c:v>
                </c:pt>
                <c:pt idx="4015">
                  <c:v>66.933333333333337</c:v>
                </c:pt>
                <c:pt idx="4016">
                  <c:v>66.95</c:v>
                </c:pt>
                <c:pt idx="4017">
                  <c:v>66.966666666666669</c:v>
                </c:pt>
                <c:pt idx="4018">
                  <c:v>66.983333333333334</c:v>
                </c:pt>
                <c:pt idx="4019">
                  <c:v>67</c:v>
                </c:pt>
                <c:pt idx="4020">
                  <c:v>67.016666666666666</c:v>
                </c:pt>
                <c:pt idx="4021">
                  <c:v>67.033333333333331</c:v>
                </c:pt>
                <c:pt idx="4022">
                  <c:v>67.05</c:v>
                </c:pt>
                <c:pt idx="4023">
                  <c:v>67.066666666666663</c:v>
                </c:pt>
                <c:pt idx="4024">
                  <c:v>67.083333333333329</c:v>
                </c:pt>
                <c:pt idx="4025">
                  <c:v>67.099999999999994</c:v>
                </c:pt>
                <c:pt idx="4026">
                  <c:v>67.11666666666666</c:v>
                </c:pt>
                <c:pt idx="4027">
                  <c:v>67.13333333333334</c:v>
                </c:pt>
                <c:pt idx="4028">
                  <c:v>67.150000000000006</c:v>
                </c:pt>
                <c:pt idx="4029">
                  <c:v>67.166666666666671</c:v>
                </c:pt>
                <c:pt idx="4030">
                  <c:v>67.183333333333337</c:v>
                </c:pt>
                <c:pt idx="4031">
                  <c:v>67.2</c:v>
                </c:pt>
                <c:pt idx="4032">
                  <c:v>67.216666666666669</c:v>
                </c:pt>
                <c:pt idx="4033">
                  <c:v>67.233333333333334</c:v>
                </c:pt>
                <c:pt idx="4034">
                  <c:v>67.25</c:v>
                </c:pt>
                <c:pt idx="4035">
                  <c:v>67.266666666666666</c:v>
                </c:pt>
                <c:pt idx="4036">
                  <c:v>67.283333333333331</c:v>
                </c:pt>
                <c:pt idx="4037">
                  <c:v>67.3</c:v>
                </c:pt>
                <c:pt idx="4038">
                  <c:v>67.316666666666663</c:v>
                </c:pt>
                <c:pt idx="4039">
                  <c:v>67.333333333333329</c:v>
                </c:pt>
                <c:pt idx="4040">
                  <c:v>67.349999999999994</c:v>
                </c:pt>
                <c:pt idx="4041">
                  <c:v>67.36666666666666</c:v>
                </c:pt>
                <c:pt idx="4042">
                  <c:v>67.38333333333334</c:v>
                </c:pt>
                <c:pt idx="4043">
                  <c:v>67.400000000000006</c:v>
                </c:pt>
                <c:pt idx="4044">
                  <c:v>67.416666666666671</c:v>
                </c:pt>
                <c:pt idx="4045">
                  <c:v>67.433333333333337</c:v>
                </c:pt>
                <c:pt idx="4046">
                  <c:v>67.45</c:v>
                </c:pt>
                <c:pt idx="4047">
                  <c:v>67.466666666666669</c:v>
                </c:pt>
                <c:pt idx="4048">
                  <c:v>67.483333333333334</c:v>
                </c:pt>
                <c:pt idx="4049">
                  <c:v>67.5</c:v>
                </c:pt>
                <c:pt idx="4050">
                  <c:v>67.516666666666666</c:v>
                </c:pt>
                <c:pt idx="4051">
                  <c:v>67.533333333333331</c:v>
                </c:pt>
                <c:pt idx="4052">
                  <c:v>67.55</c:v>
                </c:pt>
                <c:pt idx="4053">
                  <c:v>67.566666666666663</c:v>
                </c:pt>
                <c:pt idx="4054">
                  <c:v>67.583333333333329</c:v>
                </c:pt>
                <c:pt idx="4055">
                  <c:v>67.599999999999994</c:v>
                </c:pt>
                <c:pt idx="4056">
                  <c:v>67.61666666666666</c:v>
                </c:pt>
                <c:pt idx="4057">
                  <c:v>67.63333333333334</c:v>
                </c:pt>
                <c:pt idx="4058">
                  <c:v>67.650000000000006</c:v>
                </c:pt>
                <c:pt idx="4059">
                  <c:v>67.666666666666671</c:v>
                </c:pt>
                <c:pt idx="4060">
                  <c:v>67.683333333333337</c:v>
                </c:pt>
                <c:pt idx="4061">
                  <c:v>67.7</c:v>
                </c:pt>
                <c:pt idx="4062">
                  <c:v>67.716666666666669</c:v>
                </c:pt>
                <c:pt idx="4063">
                  <c:v>67.733333333333334</c:v>
                </c:pt>
                <c:pt idx="4064">
                  <c:v>67.75</c:v>
                </c:pt>
                <c:pt idx="4065">
                  <c:v>67.766666666666666</c:v>
                </c:pt>
                <c:pt idx="4066">
                  <c:v>67.783333333333331</c:v>
                </c:pt>
                <c:pt idx="4067">
                  <c:v>67.8</c:v>
                </c:pt>
                <c:pt idx="4068">
                  <c:v>67.816666666666663</c:v>
                </c:pt>
                <c:pt idx="4069">
                  <c:v>67.833333333333329</c:v>
                </c:pt>
                <c:pt idx="4070">
                  <c:v>67.849999999999994</c:v>
                </c:pt>
                <c:pt idx="4071">
                  <c:v>67.86666666666666</c:v>
                </c:pt>
                <c:pt idx="4072">
                  <c:v>67.88333333333334</c:v>
                </c:pt>
                <c:pt idx="4073">
                  <c:v>67.900000000000006</c:v>
                </c:pt>
                <c:pt idx="4074">
                  <c:v>67.916666666666671</c:v>
                </c:pt>
                <c:pt idx="4075">
                  <c:v>67.933333333333337</c:v>
                </c:pt>
                <c:pt idx="4076">
                  <c:v>67.95</c:v>
                </c:pt>
                <c:pt idx="4077">
                  <c:v>67.966666666666669</c:v>
                </c:pt>
                <c:pt idx="4078">
                  <c:v>67.983333333333334</c:v>
                </c:pt>
                <c:pt idx="4079">
                  <c:v>68</c:v>
                </c:pt>
                <c:pt idx="4080">
                  <c:v>68.016666666666666</c:v>
                </c:pt>
                <c:pt idx="4081">
                  <c:v>68.033333333333331</c:v>
                </c:pt>
                <c:pt idx="4082">
                  <c:v>68.05</c:v>
                </c:pt>
                <c:pt idx="4083">
                  <c:v>68.066666666666663</c:v>
                </c:pt>
                <c:pt idx="4084">
                  <c:v>68.083333333333329</c:v>
                </c:pt>
                <c:pt idx="4085">
                  <c:v>68.099999999999994</c:v>
                </c:pt>
                <c:pt idx="4086">
                  <c:v>68.11666666666666</c:v>
                </c:pt>
                <c:pt idx="4087">
                  <c:v>68.13333333333334</c:v>
                </c:pt>
                <c:pt idx="4088">
                  <c:v>68.150000000000006</c:v>
                </c:pt>
                <c:pt idx="4089">
                  <c:v>68.166666666666671</c:v>
                </c:pt>
                <c:pt idx="4090">
                  <c:v>68.183333333333337</c:v>
                </c:pt>
                <c:pt idx="4091">
                  <c:v>68.2</c:v>
                </c:pt>
                <c:pt idx="4092">
                  <c:v>68.216666666666669</c:v>
                </c:pt>
                <c:pt idx="4093">
                  <c:v>68.233333333333334</c:v>
                </c:pt>
                <c:pt idx="4094">
                  <c:v>68.25</c:v>
                </c:pt>
                <c:pt idx="4095">
                  <c:v>68.266666666666666</c:v>
                </c:pt>
                <c:pt idx="4096">
                  <c:v>68.283333333333331</c:v>
                </c:pt>
                <c:pt idx="4097">
                  <c:v>68.3</c:v>
                </c:pt>
                <c:pt idx="4098">
                  <c:v>68.316666666666663</c:v>
                </c:pt>
                <c:pt idx="4099">
                  <c:v>68.333333333333329</c:v>
                </c:pt>
                <c:pt idx="4100">
                  <c:v>68.349999999999994</c:v>
                </c:pt>
                <c:pt idx="4101">
                  <c:v>68.36666666666666</c:v>
                </c:pt>
                <c:pt idx="4102">
                  <c:v>68.38333333333334</c:v>
                </c:pt>
                <c:pt idx="4103">
                  <c:v>68.400000000000006</c:v>
                </c:pt>
                <c:pt idx="4104">
                  <c:v>68.416666666666671</c:v>
                </c:pt>
                <c:pt idx="4105">
                  <c:v>68.433333333333337</c:v>
                </c:pt>
                <c:pt idx="4106">
                  <c:v>68.45</c:v>
                </c:pt>
                <c:pt idx="4107">
                  <c:v>68.466666666666669</c:v>
                </c:pt>
                <c:pt idx="4108">
                  <c:v>68.483333333333334</c:v>
                </c:pt>
                <c:pt idx="4109">
                  <c:v>68.5</c:v>
                </c:pt>
                <c:pt idx="4110">
                  <c:v>68.516666666666666</c:v>
                </c:pt>
                <c:pt idx="4111">
                  <c:v>68.533333333333331</c:v>
                </c:pt>
                <c:pt idx="4112">
                  <c:v>68.55</c:v>
                </c:pt>
                <c:pt idx="4113">
                  <c:v>68.566666666666663</c:v>
                </c:pt>
                <c:pt idx="4114">
                  <c:v>68.583333333333329</c:v>
                </c:pt>
                <c:pt idx="4115">
                  <c:v>68.599999999999994</c:v>
                </c:pt>
                <c:pt idx="4116">
                  <c:v>68.61666666666666</c:v>
                </c:pt>
                <c:pt idx="4117">
                  <c:v>68.63333333333334</c:v>
                </c:pt>
                <c:pt idx="4118">
                  <c:v>68.650000000000006</c:v>
                </c:pt>
                <c:pt idx="4119">
                  <c:v>68.666666666666671</c:v>
                </c:pt>
                <c:pt idx="4120">
                  <c:v>68.683333333333337</c:v>
                </c:pt>
                <c:pt idx="4121">
                  <c:v>68.7</c:v>
                </c:pt>
                <c:pt idx="4122">
                  <c:v>68.716666666666669</c:v>
                </c:pt>
                <c:pt idx="4123">
                  <c:v>68.733333333333334</c:v>
                </c:pt>
                <c:pt idx="4124">
                  <c:v>68.75</c:v>
                </c:pt>
                <c:pt idx="4125">
                  <c:v>68.766666666666666</c:v>
                </c:pt>
                <c:pt idx="4126">
                  <c:v>68.783333333333331</c:v>
                </c:pt>
                <c:pt idx="4127">
                  <c:v>68.8</c:v>
                </c:pt>
                <c:pt idx="4128">
                  <c:v>68.816666666666663</c:v>
                </c:pt>
                <c:pt idx="4129">
                  <c:v>68.833333333333329</c:v>
                </c:pt>
                <c:pt idx="4130">
                  <c:v>68.849999999999994</c:v>
                </c:pt>
                <c:pt idx="4131">
                  <c:v>68.86666666666666</c:v>
                </c:pt>
                <c:pt idx="4132">
                  <c:v>68.88333333333334</c:v>
                </c:pt>
                <c:pt idx="4133">
                  <c:v>68.900000000000006</c:v>
                </c:pt>
                <c:pt idx="4134">
                  <c:v>68.916666666666671</c:v>
                </c:pt>
                <c:pt idx="4135">
                  <c:v>68.933333333333337</c:v>
                </c:pt>
                <c:pt idx="4136">
                  <c:v>68.95</c:v>
                </c:pt>
                <c:pt idx="4137">
                  <c:v>68.966666666666669</c:v>
                </c:pt>
                <c:pt idx="4138">
                  <c:v>68.983333333333334</c:v>
                </c:pt>
                <c:pt idx="4139">
                  <c:v>69</c:v>
                </c:pt>
                <c:pt idx="4140">
                  <c:v>69.016666666666666</c:v>
                </c:pt>
                <c:pt idx="4141">
                  <c:v>69.033333333333331</c:v>
                </c:pt>
                <c:pt idx="4142">
                  <c:v>69.05</c:v>
                </c:pt>
                <c:pt idx="4143">
                  <c:v>69.066666666666663</c:v>
                </c:pt>
                <c:pt idx="4144">
                  <c:v>69.083333333333329</c:v>
                </c:pt>
                <c:pt idx="4145">
                  <c:v>69.099999999999994</c:v>
                </c:pt>
                <c:pt idx="4146">
                  <c:v>69.11666666666666</c:v>
                </c:pt>
                <c:pt idx="4147">
                  <c:v>69.13333333333334</c:v>
                </c:pt>
                <c:pt idx="4148">
                  <c:v>69.150000000000006</c:v>
                </c:pt>
                <c:pt idx="4149">
                  <c:v>69.166666666666671</c:v>
                </c:pt>
                <c:pt idx="4150">
                  <c:v>69.183333333333337</c:v>
                </c:pt>
                <c:pt idx="4151">
                  <c:v>69.2</c:v>
                </c:pt>
                <c:pt idx="4152">
                  <c:v>69.216666666666669</c:v>
                </c:pt>
                <c:pt idx="4153">
                  <c:v>69.233333333333334</c:v>
                </c:pt>
                <c:pt idx="4154">
                  <c:v>69.25</c:v>
                </c:pt>
                <c:pt idx="4155">
                  <c:v>69.266666666666666</c:v>
                </c:pt>
                <c:pt idx="4156">
                  <c:v>69.283333333333331</c:v>
                </c:pt>
                <c:pt idx="4157">
                  <c:v>69.3</c:v>
                </c:pt>
                <c:pt idx="4158">
                  <c:v>69.316666666666663</c:v>
                </c:pt>
                <c:pt idx="4159">
                  <c:v>69.333333333333329</c:v>
                </c:pt>
                <c:pt idx="4160">
                  <c:v>69.349999999999994</c:v>
                </c:pt>
                <c:pt idx="4161">
                  <c:v>69.36666666666666</c:v>
                </c:pt>
                <c:pt idx="4162">
                  <c:v>69.38333333333334</c:v>
                </c:pt>
                <c:pt idx="4163">
                  <c:v>69.400000000000006</c:v>
                </c:pt>
                <c:pt idx="4164">
                  <c:v>69.416666666666671</c:v>
                </c:pt>
                <c:pt idx="4165">
                  <c:v>69.433333333333337</c:v>
                </c:pt>
                <c:pt idx="4166">
                  <c:v>69.45</c:v>
                </c:pt>
                <c:pt idx="4167">
                  <c:v>69.466666666666669</c:v>
                </c:pt>
                <c:pt idx="4168">
                  <c:v>69.483333333333334</c:v>
                </c:pt>
                <c:pt idx="4169">
                  <c:v>69.5</c:v>
                </c:pt>
                <c:pt idx="4170">
                  <c:v>69.516666666666666</c:v>
                </c:pt>
                <c:pt idx="4171">
                  <c:v>69.533333333333331</c:v>
                </c:pt>
                <c:pt idx="4172">
                  <c:v>69.55</c:v>
                </c:pt>
                <c:pt idx="4173">
                  <c:v>69.566666666666663</c:v>
                </c:pt>
                <c:pt idx="4174">
                  <c:v>69.583333333333329</c:v>
                </c:pt>
                <c:pt idx="4175">
                  <c:v>69.599999999999994</c:v>
                </c:pt>
                <c:pt idx="4176">
                  <c:v>69.61666666666666</c:v>
                </c:pt>
                <c:pt idx="4177">
                  <c:v>69.63333333333334</c:v>
                </c:pt>
                <c:pt idx="4178">
                  <c:v>69.650000000000006</c:v>
                </c:pt>
                <c:pt idx="4179">
                  <c:v>69.666666666666671</c:v>
                </c:pt>
                <c:pt idx="4180">
                  <c:v>69.683333333333337</c:v>
                </c:pt>
                <c:pt idx="4181">
                  <c:v>69.7</c:v>
                </c:pt>
                <c:pt idx="4182">
                  <c:v>69.716666666666669</c:v>
                </c:pt>
                <c:pt idx="4183">
                  <c:v>69.733333333333334</c:v>
                </c:pt>
                <c:pt idx="4184">
                  <c:v>69.75</c:v>
                </c:pt>
                <c:pt idx="4185">
                  <c:v>69.766666666666666</c:v>
                </c:pt>
                <c:pt idx="4186">
                  <c:v>69.783333333333331</c:v>
                </c:pt>
                <c:pt idx="4187">
                  <c:v>69.8</c:v>
                </c:pt>
                <c:pt idx="4188">
                  <c:v>69.816666666666663</c:v>
                </c:pt>
                <c:pt idx="4189">
                  <c:v>69.833333333333329</c:v>
                </c:pt>
                <c:pt idx="4190">
                  <c:v>69.849999999999994</c:v>
                </c:pt>
                <c:pt idx="4191">
                  <c:v>69.86666666666666</c:v>
                </c:pt>
                <c:pt idx="4192">
                  <c:v>69.88333333333334</c:v>
                </c:pt>
                <c:pt idx="4193">
                  <c:v>69.900000000000006</c:v>
                </c:pt>
                <c:pt idx="4194">
                  <c:v>69.916666666666671</c:v>
                </c:pt>
                <c:pt idx="4195">
                  <c:v>69.933333333333337</c:v>
                </c:pt>
                <c:pt idx="4196">
                  <c:v>69.95</c:v>
                </c:pt>
                <c:pt idx="4197">
                  <c:v>69.966666666666669</c:v>
                </c:pt>
                <c:pt idx="4198">
                  <c:v>69.983333333333334</c:v>
                </c:pt>
                <c:pt idx="4199">
                  <c:v>70</c:v>
                </c:pt>
                <c:pt idx="4200">
                  <c:v>70.016666666666666</c:v>
                </c:pt>
                <c:pt idx="4201">
                  <c:v>70.033333333333331</c:v>
                </c:pt>
                <c:pt idx="4202">
                  <c:v>70.05</c:v>
                </c:pt>
                <c:pt idx="4203">
                  <c:v>70.066666666666663</c:v>
                </c:pt>
                <c:pt idx="4204">
                  <c:v>70.083333333333329</c:v>
                </c:pt>
                <c:pt idx="4205">
                  <c:v>70.099999999999994</c:v>
                </c:pt>
                <c:pt idx="4206">
                  <c:v>70.11666666666666</c:v>
                </c:pt>
                <c:pt idx="4207">
                  <c:v>70.13333333333334</c:v>
                </c:pt>
                <c:pt idx="4208">
                  <c:v>70.150000000000006</c:v>
                </c:pt>
                <c:pt idx="4209">
                  <c:v>70.166666666666671</c:v>
                </c:pt>
                <c:pt idx="4210">
                  <c:v>70.183333333333337</c:v>
                </c:pt>
                <c:pt idx="4211">
                  <c:v>70.2</c:v>
                </c:pt>
                <c:pt idx="4212">
                  <c:v>70.216666666666669</c:v>
                </c:pt>
                <c:pt idx="4213">
                  <c:v>70.233333333333334</c:v>
                </c:pt>
                <c:pt idx="4214">
                  <c:v>70.25</c:v>
                </c:pt>
                <c:pt idx="4215">
                  <c:v>70.266666666666666</c:v>
                </c:pt>
                <c:pt idx="4216">
                  <c:v>70.283333333333331</c:v>
                </c:pt>
                <c:pt idx="4217">
                  <c:v>70.3</c:v>
                </c:pt>
                <c:pt idx="4218">
                  <c:v>70.316666666666663</c:v>
                </c:pt>
                <c:pt idx="4219">
                  <c:v>70.333333333333329</c:v>
                </c:pt>
                <c:pt idx="4220">
                  <c:v>70.349999999999994</c:v>
                </c:pt>
                <c:pt idx="4221">
                  <c:v>70.36666666666666</c:v>
                </c:pt>
                <c:pt idx="4222">
                  <c:v>70.38333333333334</c:v>
                </c:pt>
                <c:pt idx="4223">
                  <c:v>70.400000000000006</c:v>
                </c:pt>
                <c:pt idx="4224">
                  <c:v>70.416666666666671</c:v>
                </c:pt>
                <c:pt idx="4225">
                  <c:v>70.433333333333337</c:v>
                </c:pt>
                <c:pt idx="4226">
                  <c:v>70.45</c:v>
                </c:pt>
                <c:pt idx="4227">
                  <c:v>70.466666666666669</c:v>
                </c:pt>
                <c:pt idx="4228">
                  <c:v>70.483333333333334</c:v>
                </c:pt>
                <c:pt idx="4229">
                  <c:v>70.5</c:v>
                </c:pt>
                <c:pt idx="4230">
                  <c:v>70.516666666666666</c:v>
                </c:pt>
                <c:pt idx="4231">
                  <c:v>70.533333333333331</c:v>
                </c:pt>
                <c:pt idx="4232">
                  <c:v>70.55</c:v>
                </c:pt>
                <c:pt idx="4233">
                  <c:v>70.566666666666663</c:v>
                </c:pt>
                <c:pt idx="4234">
                  <c:v>70.583333333333329</c:v>
                </c:pt>
                <c:pt idx="4235">
                  <c:v>70.599999999999994</c:v>
                </c:pt>
                <c:pt idx="4236">
                  <c:v>70.61666666666666</c:v>
                </c:pt>
                <c:pt idx="4237">
                  <c:v>70.63333333333334</c:v>
                </c:pt>
                <c:pt idx="4238">
                  <c:v>70.650000000000006</c:v>
                </c:pt>
                <c:pt idx="4239">
                  <c:v>70.666666666666671</c:v>
                </c:pt>
                <c:pt idx="4240">
                  <c:v>70.683333333333337</c:v>
                </c:pt>
                <c:pt idx="4241">
                  <c:v>70.7</c:v>
                </c:pt>
                <c:pt idx="4242">
                  <c:v>70.716666666666669</c:v>
                </c:pt>
                <c:pt idx="4243">
                  <c:v>70.733333333333334</c:v>
                </c:pt>
                <c:pt idx="4244">
                  <c:v>70.75</c:v>
                </c:pt>
                <c:pt idx="4245">
                  <c:v>70.766666666666666</c:v>
                </c:pt>
                <c:pt idx="4246">
                  <c:v>70.783333333333331</c:v>
                </c:pt>
                <c:pt idx="4247">
                  <c:v>70.8</c:v>
                </c:pt>
                <c:pt idx="4248">
                  <c:v>70.816666666666663</c:v>
                </c:pt>
                <c:pt idx="4249">
                  <c:v>70.833333333333329</c:v>
                </c:pt>
                <c:pt idx="4250">
                  <c:v>70.849999999999994</c:v>
                </c:pt>
                <c:pt idx="4251">
                  <c:v>70.86666666666666</c:v>
                </c:pt>
                <c:pt idx="4252">
                  <c:v>70.88333333333334</c:v>
                </c:pt>
                <c:pt idx="4253">
                  <c:v>70.900000000000006</c:v>
                </c:pt>
                <c:pt idx="4254">
                  <c:v>70.916666666666671</c:v>
                </c:pt>
                <c:pt idx="4255">
                  <c:v>70.933333333333337</c:v>
                </c:pt>
                <c:pt idx="4256">
                  <c:v>70.95</c:v>
                </c:pt>
                <c:pt idx="4257">
                  <c:v>70.966666666666669</c:v>
                </c:pt>
                <c:pt idx="4258">
                  <c:v>70.983333333333334</c:v>
                </c:pt>
                <c:pt idx="4259">
                  <c:v>71</c:v>
                </c:pt>
                <c:pt idx="4260">
                  <c:v>71.016666666666666</c:v>
                </c:pt>
                <c:pt idx="4261">
                  <c:v>71.033333333333331</c:v>
                </c:pt>
                <c:pt idx="4262">
                  <c:v>71.05</c:v>
                </c:pt>
                <c:pt idx="4263">
                  <c:v>71.066666666666663</c:v>
                </c:pt>
                <c:pt idx="4264">
                  <c:v>71.083333333333329</c:v>
                </c:pt>
                <c:pt idx="4265">
                  <c:v>71.099999999999994</c:v>
                </c:pt>
                <c:pt idx="4266">
                  <c:v>71.11666666666666</c:v>
                </c:pt>
                <c:pt idx="4267">
                  <c:v>71.13333333333334</c:v>
                </c:pt>
                <c:pt idx="4268">
                  <c:v>71.150000000000006</c:v>
                </c:pt>
                <c:pt idx="4269">
                  <c:v>71.166666666666671</c:v>
                </c:pt>
                <c:pt idx="4270">
                  <c:v>71.183333333333337</c:v>
                </c:pt>
                <c:pt idx="4271">
                  <c:v>71.2</c:v>
                </c:pt>
                <c:pt idx="4272">
                  <c:v>71.216666666666669</c:v>
                </c:pt>
                <c:pt idx="4273">
                  <c:v>71.233333333333334</c:v>
                </c:pt>
                <c:pt idx="4274">
                  <c:v>71.25</c:v>
                </c:pt>
                <c:pt idx="4275">
                  <c:v>71.266666666666666</c:v>
                </c:pt>
                <c:pt idx="4276">
                  <c:v>71.283333333333331</c:v>
                </c:pt>
                <c:pt idx="4277">
                  <c:v>71.3</c:v>
                </c:pt>
                <c:pt idx="4278">
                  <c:v>71.316666666666663</c:v>
                </c:pt>
                <c:pt idx="4279">
                  <c:v>71.333333333333329</c:v>
                </c:pt>
                <c:pt idx="4280">
                  <c:v>71.349999999999994</c:v>
                </c:pt>
                <c:pt idx="4281">
                  <c:v>71.36666666666666</c:v>
                </c:pt>
                <c:pt idx="4282">
                  <c:v>71.38333333333334</c:v>
                </c:pt>
                <c:pt idx="4283">
                  <c:v>71.400000000000006</c:v>
                </c:pt>
                <c:pt idx="4284">
                  <c:v>71.416666666666671</c:v>
                </c:pt>
                <c:pt idx="4285">
                  <c:v>71.433333333333337</c:v>
                </c:pt>
                <c:pt idx="4286">
                  <c:v>71.45</c:v>
                </c:pt>
                <c:pt idx="4287">
                  <c:v>71.466666666666669</c:v>
                </c:pt>
                <c:pt idx="4288">
                  <c:v>71.483333333333334</c:v>
                </c:pt>
                <c:pt idx="4289">
                  <c:v>71.5</c:v>
                </c:pt>
                <c:pt idx="4290">
                  <c:v>71.516666666666666</c:v>
                </c:pt>
                <c:pt idx="4291">
                  <c:v>71.533333333333331</c:v>
                </c:pt>
                <c:pt idx="4292">
                  <c:v>71.55</c:v>
                </c:pt>
                <c:pt idx="4293">
                  <c:v>71.566666666666663</c:v>
                </c:pt>
                <c:pt idx="4294">
                  <c:v>71.583333333333329</c:v>
                </c:pt>
                <c:pt idx="4295">
                  <c:v>71.599999999999994</c:v>
                </c:pt>
                <c:pt idx="4296">
                  <c:v>71.61666666666666</c:v>
                </c:pt>
                <c:pt idx="4297">
                  <c:v>71.63333333333334</c:v>
                </c:pt>
                <c:pt idx="4298">
                  <c:v>71.650000000000006</c:v>
                </c:pt>
                <c:pt idx="4299">
                  <c:v>71.666666666666671</c:v>
                </c:pt>
                <c:pt idx="4300">
                  <c:v>71.683333333333337</c:v>
                </c:pt>
                <c:pt idx="4301">
                  <c:v>71.7</c:v>
                </c:pt>
                <c:pt idx="4302">
                  <c:v>71.716666666666669</c:v>
                </c:pt>
                <c:pt idx="4303">
                  <c:v>71.733333333333334</c:v>
                </c:pt>
                <c:pt idx="4304">
                  <c:v>71.75</c:v>
                </c:pt>
                <c:pt idx="4305">
                  <c:v>71.766666666666666</c:v>
                </c:pt>
                <c:pt idx="4306">
                  <c:v>71.783333333333331</c:v>
                </c:pt>
                <c:pt idx="4307">
                  <c:v>71.8</c:v>
                </c:pt>
                <c:pt idx="4308">
                  <c:v>71.816666666666663</c:v>
                </c:pt>
                <c:pt idx="4309">
                  <c:v>71.833333333333329</c:v>
                </c:pt>
                <c:pt idx="4310">
                  <c:v>71.849999999999994</c:v>
                </c:pt>
                <c:pt idx="4311">
                  <c:v>71.86666666666666</c:v>
                </c:pt>
                <c:pt idx="4312">
                  <c:v>71.88333333333334</c:v>
                </c:pt>
                <c:pt idx="4313">
                  <c:v>71.900000000000006</c:v>
                </c:pt>
                <c:pt idx="4314">
                  <c:v>71.916666666666671</c:v>
                </c:pt>
                <c:pt idx="4315">
                  <c:v>71.933333333333337</c:v>
                </c:pt>
                <c:pt idx="4316">
                  <c:v>71.95</c:v>
                </c:pt>
                <c:pt idx="4317">
                  <c:v>71.966666666666669</c:v>
                </c:pt>
                <c:pt idx="4318">
                  <c:v>71.983333333333334</c:v>
                </c:pt>
                <c:pt idx="4319">
                  <c:v>72</c:v>
                </c:pt>
                <c:pt idx="4320">
                  <c:v>72.016666666666666</c:v>
                </c:pt>
                <c:pt idx="4321">
                  <c:v>72.033333333333331</c:v>
                </c:pt>
                <c:pt idx="4322">
                  <c:v>72.05</c:v>
                </c:pt>
                <c:pt idx="4323">
                  <c:v>72.066666666666663</c:v>
                </c:pt>
                <c:pt idx="4324">
                  <c:v>72.083333333333329</c:v>
                </c:pt>
                <c:pt idx="4325">
                  <c:v>72.099999999999994</c:v>
                </c:pt>
                <c:pt idx="4326">
                  <c:v>72.11666666666666</c:v>
                </c:pt>
                <c:pt idx="4327">
                  <c:v>72.13333333333334</c:v>
                </c:pt>
                <c:pt idx="4328">
                  <c:v>72.150000000000006</c:v>
                </c:pt>
                <c:pt idx="4329">
                  <c:v>72.166666666666671</c:v>
                </c:pt>
                <c:pt idx="4330">
                  <c:v>72.183333333333337</c:v>
                </c:pt>
                <c:pt idx="4331">
                  <c:v>72.2</c:v>
                </c:pt>
                <c:pt idx="4332">
                  <c:v>72.216666666666669</c:v>
                </c:pt>
                <c:pt idx="4333">
                  <c:v>72.233333333333334</c:v>
                </c:pt>
                <c:pt idx="4334">
                  <c:v>72.25</c:v>
                </c:pt>
                <c:pt idx="4335">
                  <c:v>72.266666666666666</c:v>
                </c:pt>
                <c:pt idx="4336">
                  <c:v>72.283333333333331</c:v>
                </c:pt>
                <c:pt idx="4337">
                  <c:v>72.3</c:v>
                </c:pt>
                <c:pt idx="4338">
                  <c:v>72.316666666666663</c:v>
                </c:pt>
                <c:pt idx="4339">
                  <c:v>72.333333333333329</c:v>
                </c:pt>
                <c:pt idx="4340">
                  <c:v>72.349999999999994</c:v>
                </c:pt>
                <c:pt idx="4341">
                  <c:v>72.36666666666666</c:v>
                </c:pt>
                <c:pt idx="4342">
                  <c:v>72.38333333333334</c:v>
                </c:pt>
                <c:pt idx="4343">
                  <c:v>72.400000000000006</c:v>
                </c:pt>
                <c:pt idx="4344">
                  <c:v>72.416666666666671</c:v>
                </c:pt>
                <c:pt idx="4345">
                  <c:v>72.433333333333337</c:v>
                </c:pt>
                <c:pt idx="4346">
                  <c:v>72.45</c:v>
                </c:pt>
                <c:pt idx="4347">
                  <c:v>72.466666666666669</c:v>
                </c:pt>
                <c:pt idx="4348">
                  <c:v>72.483333333333334</c:v>
                </c:pt>
                <c:pt idx="4349">
                  <c:v>72.5</c:v>
                </c:pt>
                <c:pt idx="4350">
                  <c:v>72.516666666666666</c:v>
                </c:pt>
                <c:pt idx="4351">
                  <c:v>72.533333333333331</c:v>
                </c:pt>
                <c:pt idx="4352">
                  <c:v>72.55</c:v>
                </c:pt>
                <c:pt idx="4353">
                  <c:v>72.566666666666663</c:v>
                </c:pt>
                <c:pt idx="4354">
                  <c:v>72.583333333333329</c:v>
                </c:pt>
                <c:pt idx="4355">
                  <c:v>72.599999999999994</c:v>
                </c:pt>
                <c:pt idx="4356">
                  <c:v>72.61666666666666</c:v>
                </c:pt>
                <c:pt idx="4357">
                  <c:v>72.63333333333334</c:v>
                </c:pt>
                <c:pt idx="4358">
                  <c:v>72.650000000000006</c:v>
                </c:pt>
                <c:pt idx="4359">
                  <c:v>72.666666666666671</c:v>
                </c:pt>
                <c:pt idx="4360">
                  <c:v>72.683333333333337</c:v>
                </c:pt>
                <c:pt idx="4361">
                  <c:v>72.7</c:v>
                </c:pt>
                <c:pt idx="4362">
                  <c:v>72.716666666666669</c:v>
                </c:pt>
                <c:pt idx="4363">
                  <c:v>72.733333333333334</c:v>
                </c:pt>
                <c:pt idx="4364">
                  <c:v>72.75</c:v>
                </c:pt>
                <c:pt idx="4365">
                  <c:v>72.766666666666666</c:v>
                </c:pt>
                <c:pt idx="4366">
                  <c:v>72.783333333333331</c:v>
                </c:pt>
                <c:pt idx="4367">
                  <c:v>72.8</c:v>
                </c:pt>
                <c:pt idx="4368">
                  <c:v>72.816666666666663</c:v>
                </c:pt>
                <c:pt idx="4369">
                  <c:v>72.833333333333329</c:v>
                </c:pt>
                <c:pt idx="4370">
                  <c:v>72.849999999999994</c:v>
                </c:pt>
                <c:pt idx="4371">
                  <c:v>72.86666666666666</c:v>
                </c:pt>
                <c:pt idx="4372">
                  <c:v>72.88333333333334</c:v>
                </c:pt>
                <c:pt idx="4373">
                  <c:v>72.900000000000006</c:v>
                </c:pt>
                <c:pt idx="4374">
                  <c:v>72.916666666666671</c:v>
                </c:pt>
                <c:pt idx="4375">
                  <c:v>72.933333333333337</c:v>
                </c:pt>
                <c:pt idx="4376">
                  <c:v>72.95</c:v>
                </c:pt>
                <c:pt idx="4377">
                  <c:v>72.966666666666669</c:v>
                </c:pt>
                <c:pt idx="4378">
                  <c:v>72.983333333333334</c:v>
                </c:pt>
                <c:pt idx="4379">
                  <c:v>73</c:v>
                </c:pt>
                <c:pt idx="4380">
                  <c:v>73.016666666666666</c:v>
                </c:pt>
                <c:pt idx="4381">
                  <c:v>73.033333333333331</c:v>
                </c:pt>
                <c:pt idx="4382">
                  <c:v>73.05</c:v>
                </c:pt>
                <c:pt idx="4383">
                  <c:v>73.066666666666663</c:v>
                </c:pt>
                <c:pt idx="4384">
                  <c:v>73.083333333333329</c:v>
                </c:pt>
                <c:pt idx="4385">
                  <c:v>73.099999999999994</c:v>
                </c:pt>
                <c:pt idx="4386">
                  <c:v>73.11666666666666</c:v>
                </c:pt>
                <c:pt idx="4387">
                  <c:v>73.13333333333334</c:v>
                </c:pt>
                <c:pt idx="4388">
                  <c:v>73.150000000000006</c:v>
                </c:pt>
                <c:pt idx="4389">
                  <c:v>73.166666666666671</c:v>
                </c:pt>
                <c:pt idx="4390">
                  <c:v>73.183333333333337</c:v>
                </c:pt>
                <c:pt idx="4391">
                  <c:v>73.2</c:v>
                </c:pt>
                <c:pt idx="4392">
                  <c:v>73.216666666666669</c:v>
                </c:pt>
                <c:pt idx="4393">
                  <c:v>73.233333333333334</c:v>
                </c:pt>
                <c:pt idx="4394">
                  <c:v>73.25</c:v>
                </c:pt>
                <c:pt idx="4395">
                  <c:v>73.266666666666666</c:v>
                </c:pt>
                <c:pt idx="4396">
                  <c:v>73.283333333333331</c:v>
                </c:pt>
                <c:pt idx="4397">
                  <c:v>73.3</c:v>
                </c:pt>
                <c:pt idx="4398">
                  <c:v>73.316666666666663</c:v>
                </c:pt>
                <c:pt idx="4399">
                  <c:v>73.333333333333329</c:v>
                </c:pt>
                <c:pt idx="4400">
                  <c:v>73.349999999999994</c:v>
                </c:pt>
                <c:pt idx="4401">
                  <c:v>73.36666666666666</c:v>
                </c:pt>
                <c:pt idx="4402">
                  <c:v>73.38333333333334</c:v>
                </c:pt>
                <c:pt idx="4403">
                  <c:v>73.400000000000006</c:v>
                </c:pt>
                <c:pt idx="4404">
                  <c:v>73.416666666666671</c:v>
                </c:pt>
                <c:pt idx="4405">
                  <c:v>73.433333333333337</c:v>
                </c:pt>
                <c:pt idx="4406">
                  <c:v>73.45</c:v>
                </c:pt>
                <c:pt idx="4407">
                  <c:v>73.466666666666669</c:v>
                </c:pt>
                <c:pt idx="4408">
                  <c:v>73.483333333333334</c:v>
                </c:pt>
                <c:pt idx="4409">
                  <c:v>73.5</c:v>
                </c:pt>
                <c:pt idx="4410">
                  <c:v>73.516666666666666</c:v>
                </c:pt>
                <c:pt idx="4411">
                  <c:v>73.533333333333331</c:v>
                </c:pt>
                <c:pt idx="4412">
                  <c:v>73.55</c:v>
                </c:pt>
                <c:pt idx="4413">
                  <c:v>73.566666666666663</c:v>
                </c:pt>
                <c:pt idx="4414">
                  <c:v>73.583333333333329</c:v>
                </c:pt>
                <c:pt idx="4415">
                  <c:v>73.599999999999994</c:v>
                </c:pt>
                <c:pt idx="4416">
                  <c:v>73.61666666666666</c:v>
                </c:pt>
                <c:pt idx="4417">
                  <c:v>73.63333333333334</c:v>
                </c:pt>
                <c:pt idx="4418">
                  <c:v>73.650000000000006</c:v>
                </c:pt>
                <c:pt idx="4419">
                  <c:v>73.666666666666671</c:v>
                </c:pt>
                <c:pt idx="4420">
                  <c:v>73.683333333333337</c:v>
                </c:pt>
                <c:pt idx="4421">
                  <c:v>73.7</c:v>
                </c:pt>
                <c:pt idx="4422">
                  <c:v>73.716666666666669</c:v>
                </c:pt>
                <c:pt idx="4423">
                  <c:v>73.733333333333334</c:v>
                </c:pt>
                <c:pt idx="4424">
                  <c:v>73.75</c:v>
                </c:pt>
                <c:pt idx="4425">
                  <c:v>73.766666666666666</c:v>
                </c:pt>
                <c:pt idx="4426">
                  <c:v>73.783333333333331</c:v>
                </c:pt>
                <c:pt idx="4427">
                  <c:v>73.8</c:v>
                </c:pt>
                <c:pt idx="4428">
                  <c:v>73.816666666666663</c:v>
                </c:pt>
                <c:pt idx="4429">
                  <c:v>73.833333333333329</c:v>
                </c:pt>
                <c:pt idx="4430">
                  <c:v>73.849999999999994</c:v>
                </c:pt>
                <c:pt idx="4431">
                  <c:v>73.86666666666666</c:v>
                </c:pt>
                <c:pt idx="4432">
                  <c:v>73.88333333333334</c:v>
                </c:pt>
                <c:pt idx="4433">
                  <c:v>73.900000000000006</c:v>
                </c:pt>
                <c:pt idx="4434">
                  <c:v>73.916666666666671</c:v>
                </c:pt>
                <c:pt idx="4435">
                  <c:v>73.933333333333337</c:v>
                </c:pt>
                <c:pt idx="4436">
                  <c:v>73.95</c:v>
                </c:pt>
                <c:pt idx="4437">
                  <c:v>73.966666666666669</c:v>
                </c:pt>
                <c:pt idx="4438">
                  <c:v>73.983333333333334</c:v>
                </c:pt>
                <c:pt idx="4439">
                  <c:v>74</c:v>
                </c:pt>
                <c:pt idx="4440">
                  <c:v>74.016666666666666</c:v>
                </c:pt>
                <c:pt idx="4441">
                  <c:v>74.033333333333331</c:v>
                </c:pt>
                <c:pt idx="4442">
                  <c:v>74.05</c:v>
                </c:pt>
                <c:pt idx="4443">
                  <c:v>74.066666666666663</c:v>
                </c:pt>
                <c:pt idx="4444">
                  <c:v>74.083333333333329</c:v>
                </c:pt>
                <c:pt idx="4445">
                  <c:v>74.099999999999994</c:v>
                </c:pt>
                <c:pt idx="4446">
                  <c:v>74.11666666666666</c:v>
                </c:pt>
                <c:pt idx="4447">
                  <c:v>74.13333333333334</c:v>
                </c:pt>
                <c:pt idx="4448">
                  <c:v>74.150000000000006</c:v>
                </c:pt>
                <c:pt idx="4449">
                  <c:v>74.166666666666671</c:v>
                </c:pt>
                <c:pt idx="4450">
                  <c:v>74.183333333333337</c:v>
                </c:pt>
                <c:pt idx="4451">
                  <c:v>74.2</c:v>
                </c:pt>
                <c:pt idx="4452">
                  <c:v>74.216666666666669</c:v>
                </c:pt>
                <c:pt idx="4453">
                  <c:v>74.233333333333334</c:v>
                </c:pt>
                <c:pt idx="4454">
                  <c:v>74.25</c:v>
                </c:pt>
                <c:pt idx="4455">
                  <c:v>74.266666666666666</c:v>
                </c:pt>
                <c:pt idx="4456">
                  <c:v>74.283333333333331</c:v>
                </c:pt>
                <c:pt idx="4457">
                  <c:v>74.3</c:v>
                </c:pt>
                <c:pt idx="4458">
                  <c:v>74.316666666666663</c:v>
                </c:pt>
                <c:pt idx="4459">
                  <c:v>74.333333333333329</c:v>
                </c:pt>
                <c:pt idx="4460">
                  <c:v>74.349999999999994</c:v>
                </c:pt>
                <c:pt idx="4461">
                  <c:v>74.36666666666666</c:v>
                </c:pt>
                <c:pt idx="4462">
                  <c:v>74.38333333333334</c:v>
                </c:pt>
                <c:pt idx="4463">
                  <c:v>74.400000000000006</c:v>
                </c:pt>
                <c:pt idx="4464">
                  <c:v>74.416666666666671</c:v>
                </c:pt>
                <c:pt idx="4465">
                  <c:v>74.433333333333337</c:v>
                </c:pt>
                <c:pt idx="4466">
                  <c:v>74.45</c:v>
                </c:pt>
                <c:pt idx="4467">
                  <c:v>74.466666666666669</c:v>
                </c:pt>
                <c:pt idx="4468">
                  <c:v>74.483333333333334</c:v>
                </c:pt>
                <c:pt idx="4469">
                  <c:v>74.5</c:v>
                </c:pt>
                <c:pt idx="4470">
                  <c:v>74.516666666666666</c:v>
                </c:pt>
                <c:pt idx="4471">
                  <c:v>74.533333333333331</c:v>
                </c:pt>
                <c:pt idx="4472">
                  <c:v>74.55</c:v>
                </c:pt>
                <c:pt idx="4473">
                  <c:v>74.566666666666663</c:v>
                </c:pt>
                <c:pt idx="4474">
                  <c:v>74.583333333333329</c:v>
                </c:pt>
                <c:pt idx="4475">
                  <c:v>74.599999999999994</c:v>
                </c:pt>
                <c:pt idx="4476">
                  <c:v>74.61666666666666</c:v>
                </c:pt>
                <c:pt idx="4477">
                  <c:v>74.63333333333334</c:v>
                </c:pt>
                <c:pt idx="4478">
                  <c:v>74.650000000000006</c:v>
                </c:pt>
                <c:pt idx="4479">
                  <c:v>74.666666666666671</c:v>
                </c:pt>
                <c:pt idx="4480">
                  <c:v>74.683333333333337</c:v>
                </c:pt>
                <c:pt idx="4481">
                  <c:v>74.7</c:v>
                </c:pt>
                <c:pt idx="4482">
                  <c:v>74.716666666666669</c:v>
                </c:pt>
                <c:pt idx="4483">
                  <c:v>74.733333333333334</c:v>
                </c:pt>
                <c:pt idx="4484">
                  <c:v>74.75</c:v>
                </c:pt>
                <c:pt idx="4485">
                  <c:v>74.766666666666666</c:v>
                </c:pt>
                <c:pt idx="4486">
                  <c:v>74.783333333333331</c:v>
                </c:pt>
                <c:pt idx="4487">
                  <c:v>74.8</c:v>
                </c:pt>
                <c:pt idx="4488">
                  <c:v>74.816666666666663</c:v>
                </c:pt>
                <c:pt idx="4489">
                  <c:v>74.833333333333329</c:v>
                </c:pt>
                <c:pt idx="4490">
                  <c:v>74.849999999999994</c:v>
                </c:pt>
                <c:pt idx="4491">
                  <c:v>74.86666666666666</c:v>
                </c:pt>
                <c:pt idx="4492">
                  <c:v>74.88333333333334</c:v>
                </c:pt>
                <c:pt idx="4493">
                  <c:v>74.900000000000006</c:v>
                </c:pt>
                <c:pt idx="4494">
                  <c:v>74.916666666666671</c:v>
                </c:pt>
                <c:pt idx="4495">
                  <c:v>74.933333333333337</c:v>
                </c:pt>
                <c:pt idx="4496">
                  <c:v>74.95</c:v>
                </c:pt>
                <c:pt idx="4497">
                  <c:v>74.966666666666669</c:v>
                </c:pt>
                <c:pt idx="4498">
                  <c:v>74.983333333333334</c:v>
                </c:pt>
                <c:pt idx="4499">
                  <c:v>75</c:v>
                </c:pt>
                <c:pt idx="4500">
                  <c:v>75.016666666666666</c:v>
                </c:pt>
                <c:pt idx="4501">
                  <c:v>75.033333333333331</c:v>
                </c:pt>
                <c:pt idx="4502">
                  <c:v>75.05</c:v>
                </c:pt>
                <c:pt idx="4503">
                  <c:v>75.066666666666663</c:v>
                </c:pt>
                <c:pt idx="4504">
                  <c:v>75.083333333333329</c:v>
                </c:pt>
                <c:pt idx="4505">
                  <c:v>75.099999999999994</c:v>
                </c:pt>
                <c:pt idx="4506">
                  <c:v>75.11666666666666</c:v>
                </c:pt>
                <c:pt idx="4507">
                  <c:v>75.13333333333334</c:v>
                </c:pt>
                <c:pt idx="4508">
                  <c:v>75.150000000000006</c:v>
                </c:pt>
                <c:pt idx="4509">
                  <c:v>75.166666666666671</c:v>
                </c:pt>
                <c:pt idx="4510">
                  <c:v>75.183333333333337</c:v>
                </c:pt>
                <c:pt idx="4511">
                  <c:v>75.2</c:v>
                </c:pt>
                <c:pt idx="4512">
                  <c:v>75.216666666666669</c:v>
                </c:pt>
                <c:pt idx="4513">
                  <c:v>75.233333333333334</c:v>
                </c:pt>
                <c:pt idx="4514">
                  <c:v>75.25</c:v>
                </c:pt>
                <c:pt idx="4515">
                  <c:v>75.266666666666666</c:v>
                </c:pt>
                <c:pt idx="4516">
                  <c:v>75.283333333333331</c:v>
                </c:pt>
                <c:pt idx="4517">
                  <c:v>75.3</c:v>
                </c:pt>
                <c:pt idx="4518">
                  <c:v>75.316666666666663</c:v>
                </c:pt>
                <c:pt idx="4519">
                  <c:v>75.333333333333329</c:v>
                </c:pt>
                <c:pt idx="4520">
                  <c:v>75.349999999999994</c:v>
                </c:pt>
                <c:pt idx="4521">
                  <c:v>75.36666666666666</c:v>
                </c:pt>
                <c:pt idx="4522">
                  <c:v>75.38333333333334</c:v>
                </c:pt>
                <c:pt idx="4523">
                  <c:v>75.400000000000006</c:v>
                </c:pt>
                <c:pt idx="4524">
                  <c:v>75.416666666666671</c:v>
                </c:pt>
                <c:pt idx="4525">
                  <c:v>75.433333333333337</c:v>
                </c:pt>
                <c:pt idx="4526">
                  <c:v>75.45</c:v>
                </c:pt>
                <c:pt idx="4527">
                  <c:v>75.466666666666669</c:v>
                </c:pt>
                <c:pt idx="4528">
                  <c:v>75.483333333333334</c:v>
                </c:pt>
                <c:pt idx="4529">
                  <c:v>75.5</c:v>
                </c:pt>
                <c:pt idx="4530">
                  <c:v>75.516666666666666</c:v>
                </c:pt>
                <c:pt idx="4531">
                  <c:v>75.533333333333331</c:v>
                </c:pt>
                <c:pt idx="4532">
                  <c:v>75.55</c:v>
                </c:pt>
                <c:pt idx="4533">
                  <c:v>75.566666666666663</c:v>
                </c:pt>
                <c:pt idx="4534">
                  <c:v>75.583333333333329</c:v>
                </c:pt>
                <c:pt idx="4535">
                  <c:v>75.599999999999994</c:v>
                </c:pt>
                <c:pt idx="4536">
                  <c:v>75.61666666666666</c:v>
                </c:pt>
                <c:pt idx="4537">
                  <c:v>75.63333333333334</c:v>
                </c:pt>
                <c:pt idx="4538">
                  <c:v>75.650000000000006</c:v>
                </c:pt>
                <c:pt idx="4539">
                  <c:v>75.666666666666671</c:v>
                </c:pt>
                <c:pt idx="4540">
                  <c:v>75.683333333333337</c:v>
                </c:pt>
                <c:pt idx="4541">
                  <c:v>75.7</c:v>
                </c:pt>
                <c:pt idx="4542">
                  <c:v>75.716666666666669</c:v>
                </c:pt>
                <c:pt idx="4543">
                  <c:v>75.733333333333334</c:v>
                </c:pt>
                <c:pt idx="4544">
                  <c:v>75.75</c:v>
                </c:pt>
                <c:pt idx="4545">
                  <c:v>75.766666666666666</c:v>
                </c:pt>
                <c:pt idx="4546">
                  <c:v>75.783333333333331</c:v>
                </c:pt>
                <c:pt idx="4547">
                  <c:v>75.8</c:v>
                </c:pt>
                <c:pt idx="4548">
                  <c:v>75.816666666666663</c:v>
                </c:pt>
                <c:pt idx="4549">
                  <c:v>75.833333333333329</c:v>
                </c:pt>
                <c:pt idx="4550">
                  <c:v>75.849999999999994</c:v>
                </c:pt>
                <c:pt idx="4551">
                  <c:v>75.86666666666666</c:v>
                </c:pt>
                <c:pt idx="4552">
                  <c:v>75.88333333333334</c:v>
                </c:pt>
                <c:pt idx="4553">
                  <c:v>75.900000000000006</c:v>
                </c:pt>
                <c:pt idx="4554">
                  <c:v>75.916666666666671</c:v>
                </c:pt>
                <c:pt idx="4555">
                  <c:v>75.933333333333337</c:v>
                </c:pt>
                <c:pt idx="4556">
                  <c:v>75.95</c:v>
                </c:pt>
                <c:pt idx="4557">
                  <c:v>75.966666666666669</c:v>
                </c:pt>
                <c:pt idx="4558">
                  <c:v>75.983333333333334</c:v>
                </c:pt>
                <c:pt idx="4559">
                  <c:v>76</c:v>
                </c:pt>
                <c:pt idx="4560">
                  <c:v>76.016666666666666</c:v>
                </c:pt>
                <c:pt idx="4561">
                  <c:v>76.033333333333331</c:v>
                </c:pt>
                <c:pt idx="4562">
                  <c:v>76.05</c:v>
                </c:pt>
                <c:pt idx="4563">
                  <c:v>76.066666666666663</c:v>
                </c:pt>
                <c:pt idx="4564">
                  <c:v>76.083333333333329</c:v>
                </c:pt>
                <c:pt idx="4565">
                  <c:v>76.099999999999994</c:v>
                </c:pt>
                <c:pt idx="4566">
                  <c:v>76.11666666666666</c:v>
                </c:pt>
                <c:pt idx="4567">
                  <c:v>76.13333333333334</c:v>
                </c:pt>
                <c:pt idx="4568">
                  <c:v>76.150000000000006</c:v>
                </c:pt>
                <c:pt idx="4569">
                  <c:v>76.166666666666671</c:v>
                </c:pt>
                <c:pt idx="4570">
                  <c:v>76.183333333333337</c:v>
                </c:pt>
                <c:pt idx="4571">
                  <c:v>76.2</c:v>
                </c:pt>
                <c:pt idx="4572">
                  <c:v>76.216666666666669</c:v>
                </c:pt>
                <c:pt idx="4573">
                  <c:v>76.233333333333334</c:v>
                </c:pt>
                <c:pt idx="4574">
                  <c:v>76.25</c:v>
                </c:pt>
                <c:pt idx="4575">
                  <c:v>76.266666666666666</c:v>
                </c:pt>
                <c:pt idx="4576">
                  <c:v>76.283333333333331</c:v>
                </c:pt>
                <c:pt idx="4577">
                  <c:v>76.3</c:v>
                </c:pt>
                <c:pt idx="4578">
                  <c:v>76.316666666666663</c:v>
                </c:pt>
                <c:pt idx="4579">
                  <c:v>76.333333333333329</c:v>
                </c:pt>
                <c:pt idx="4580">
                  <c:v>76.349999999999994</c:v>
                </c:pt>
                <c:pt idx="4581">
                  <c:v>76.36666666666666</c:v>
                </c:pt>
                <c:pt idx="4582">
                  <c:v>76.38333333333334</c:v>
                </c:pt>
                <c:pt idx="4583">
                  <c:v>76.400000000000006</c:v>
                </c:pt>
                <c:pt idx="4584">
                  <c:v>76.416666666666671</c:v>
                </c:pt>
                <c:pt idx="4585">
                  <c:v>76.433333333333337</c:v>
                </c:pt>
                <c:pt idx="4586">
                  <c:v>76.45</c:v>
                </c:pt>
                <c:pt idx="4587">
                  <c:v>76.466666666666669</c:v>
                </c:pt>
                <c:pt idx="4588">
                  <c:v>76.483333333333334</c:v>
                </c:pt>
                <c:pt idx="4589">
                  <c:v>76.5</c:v>
                </c:pt>
                <c:pt idx="4590">
                  <c:v>76.516666666666666</c:v>
                </c:pt>
                <c:pt idx="4591">
                  <c:v>76.533333333333331</c:v>
                </c:pt>
                <c:pt idx="4592">
                  <c:v>76.55</c:v>
                </c:pt>
                <c:pt idx="4593">
                  <c:v>76.566666666666663</c:v>
                </c:pt>
                <c:pt idx="4594">
                  <c:v>76.583333333333329</c:v>
                </c:pt>
                <c:pt idx="4595">
                  <c:v>76.599999999999994</c:v>
                </c:pt>
                <c:pt idx="4596">
                  <c:v>76.61666666666666</c:v>
                </c:pt>
                <c:pt idx="4597">
                  <c:v>76.63333333333334</c:v>
                </c:pt>
                <c:pt idx="4598">
                  <c:v>76.650000000000006</c:v>
                </c:pt>
                <c:pt idx="4599">
                  <c:v>76.666666666666671</c:v>
                </c:pt>
                <c:pt idx="4600">
                  <c:v>76.683333333333337</c:v>
                </c:pt>
                <c:pt idx="4601">
                  <c:v>76.7</c:v>
                </c:pt>
                <c:pt idx="4602">
                  <c:v>76.716666666666669</c:v>
                </c:pt>
                <c:pt idx="4603">
                  <c:v>76.733333333333334</c:v>
                </c:pt>
                <c:pt idx="4604">
                  <c:v>76.75</c:v>
                </c:pt>
                <c:pt idx="4605">
                  <c:v>76.766666666666666</c:v>
                </c:pt>
                <c:pt idx="4606">
                  <c:v>76.783333333333331</c:v>
                </c:pt>
                <c:pt idx="4607">
                  <c:v>76.8</c:v>
                </c:pt>
                <c:pt idx="4608">
                  <c:v>76.816666666666663</c:v>
                </c:pt>
                <c:pt idx="4609">
                  <c:v>76.833333333333329</c:v>
                </c:pt>
                <c:pt idx="4610">
                  <c:v>76.849999999999994</c:v>
                </c:pt>
                <c:pt idx="4611">
                  <c:v>76.86666666666666</c:v>
                </c:pt>
                <c:pt idx="4612">
                  <c:v>76.88333333333334</c:v>
                </c:pt>
                <c:pt idx="4613">
                  <c:v>76.900000000000006</c:v>
                </c:pt>
                <c:pt idx="4614">
                  <c:v>76.916666666666671</c:v>
                </c:pt>
                <c:pt idx="4615">
                  <c:v>76.933333333333337</c:v>
                </c:pt>
                <c:pt idx="4616">
                  <c:v>76.95</c:v>
                </c:pt>
                <c:pt idx="4617">
                  <c:v>76.966666666666669</c:v>
                </c:pt>
                <c:pt idx="4618">
                  <c:v>76.983333333333334</c:v>
                </c:pt>
                <c:pt idx="4619">
                  <c:v>77</c:v>
                </c:pt>
                <c:pt idx="4620">
                  <c:v>77.016666666666666</c:v>
                </c:pt>
                <c:pt idx="4621">
                  <c:v>77.033333333333331</c:v>
                </c:pt>
                <c:pt idx="4622">
                  <c:v>77.05</c:v>
                </c:pt>
                <c:pt idx="4623">
                  <c:v>77.066666666666663</c:v>
                </c:pt>
                <c:pt idx="4624">
                  <c:v>77.083333333333329</c:v>
                </c:pt>
                <c:pt idx="4625">
                  <c:v>77.099999999999994</c:v>
                </c:pt>
                <c:pt idx="4626">
                  <c:v>77.11666666666666</c:v>
                </c:pt>
                <c:pt idx="4627">
                  <c:v>77.13333333333334</c:v>
                </c:pt>
                <c:pt idx="4628">
                  <c:v>77.150000000000006</c:v>
                </c:pt>
                <c:pt idx="4629">
                  <c:v>77.166666666666671</c:v>
                </c:pt>
                <c:pt idx="4630">
                  <c:v>77.183333333333337</c:v>
                </c:pt>
                <c:pt idx="4631">
                  <c:v>77.2</c:v>
                </c:pt>
                <c:pt idx="4632">
                  <c:v>77.216666666666669</c:v>
                </c:pt>
                <c:pt idx="4633">
                  <c:v>77.233333333333334</c:v>
                </c:pt>
                <c:pt idx="4634">
                  <c:v>77.25</c:v>
                </c:pt>
                <c:pt idx="4635">
                  <c:v>77.266666666666666</c:v>
                </c:pt>
                <c:pt idx="4636">
                  <c:v>77.283333333333331</c:v>
                </c:pt>
                <c:pt idx="4637">
                  <c:v>77.3</c:v>
                </c:pt>
                <c:pt idx="4638">
                  <c:v>77.316666666666663</c:v>
                </c:pt>
                <c:pt idx="4639">
                  <c:v>77.333333333333329</c:v>
                </c:pt>
                <c:pt idx="4640">
                  <c:v>77.349999999999994</c:v>
                </c:pt>
                <c:pt idx="4641">
                  <c:v>77.36666666666666</c:v>
                </c:pt>
                <c:pt idx="4642">
                  <c:v>77.38333333333334</c:v>
                </c:pt>
                <c:pt idx="4643">
                  <c:v>77.400000000000006</c:v>
                </c:pt>
                <c:pt idx="4644">
                  <c:v>77.416666666666671</c:v>
                </c:pt>
                <c:pt idx="4645">
                  <c:v>77.433333333333337</c:v>
                </c:pt>
                <c:pt idx="4646">
                  <c:v>77.45</c:v>
                </c:pt>
                <c:pt idx="4647">
                  <c:v>77.466666666666669</c:v>
                </c:pt>
                <c:pt idx="4648">
                  <c:v>77.483333333333334</c:v>
                </c:pt>
                <c:pt idx="4649">
                  <c:v>77.5</c:v>
                </c:pt>
                <c:pt idx="4650">
                  <c:v>77.516666666666666</c:v>
                </c:pt>
                <c:pt idx="4651">
                  <c:v>77.533333333333331</c:v>
                </c:pt>
                <c:pt idx="4652">
                  <c:v>77.55</c:v>
                </c:pt>
                <c:pt idx="4653">
                  <c:v>77.566666666666663</c:v>
                </c:pt>
                <c:pt idx="4654">
                  <c:v>77.583333333333329</c:v>
                </c:pt>
                <c:pt idx="4655">
                  <c:v>77.599999999999994</c:v>
                </c:pt>
                <c:pt idx="4656">
                  <c:v>77.61666666666666</c:v>
                </c:pt>
                <c:pt idx="4657">
                  <c:v>77.63333333333334</c:v>
                </c:pt>
                <c:pt idx="4658">
                  <c:v>77.650000000000006</c:v>
                </c:pt>
                <c:pt idx="4659">
                  <c:v>77.666666666666671</c:v>
                </c:pt>
                <c:pt idx="4660">
                  <c:v>77.683333333333337</c:v>
                </c:pt>
                <c:pt idx="4661">
                  <c:v>77.7</c:v>
                </c:pt>
                <c:pt idx="4662">
                  <c:v>77.716666666666669</c:v>
                </c:pt>
                <c:pt idx="4663">
                  <c:v>77.733333333333334</c:v>
                </c:pt>
                <c:pt idx="4664">
                  <c:v>77.75</c:v>
                </c:pt>
                <c:pt idx="4665">
                  <c:v>77.766666666666666</c:v>
                </c:pt>
                <c:pt idx="4666">
                  <c:v>77.783333333333331</c:v>
                </c:pt>
                <c:pt idx="4667">
                  <c:v>77.8</c:v>
                </c:pt>
                <c:pt idx="4668">
                  <c:v>77.816666666666663</c:v>
                </c:pt>
                <c:pt idx="4669">
                  <c:v>77.833333333333329</c:v>
                </c:pt>
                <c:pt idx="4670">
                  <c:v>77.849999999999994</c:v>
                </c:pt>
                <c:pt idx="4671">
                  <c:v>77.86666666666666</c:v>
                </c:pt>
                <c:pt idx="4672">
                  <c:v>77.88333333333334</c:v>
                </c:pt>
                <c:pt idx="4673">
                  <c:v>77.900000000000006</c:v>
                </c:pt>
                <c:pt idx="4674">
                  <c:v>77.916666666666671</c:v>
                </c:pt>
                <c:pt idx="4675">
                  <c:v>77.933333333333337</c:v>
                </c:pt>
                <c:pt idx="4676">
                  <c:v>77.95</c:v>
                </c:pt>
                <c:pt idx="4677">
                  <c:v>77.966666666666669</c:v>
                </c:pt>
                <c:pt idx="4678">
                  <c:v>77.983333333333334</c:v>
                </c:pt>
                <c:pt idx="4679">
                  <c:v>78</c:v>
                </c:pt>
                <c:pt idx="4680">
                  <c:v>78.016666666666666</c:v>
                </c:pt>
                <c:pt idx="4681">
                  <c:v>78.033333333333331</c:v>
                </c:pt>
                <c:pt idx="4682">
                  <c:v>78.05</c:v>
                </c:pt>
                <c:pt idx="4683">
                  <c:v>78.066666666666663</c:v>
                </c:pt>
                <c:pt idx="4684">
                  <c:v>78.083333333333329</c:v>
                </c:pt>
                <c:pt idx="4685">
                  <c:v>78.099999999999994</c:v>
                </c:pt>
                <c:pt idx="4686">
                  <c:v>78.11666666666666</c:v>
                </c:pt>
                <c:pt idx="4687">
                  <c:v>78.13333333333334</c:v>
                </c:pt>
                <c:pt idx="4688">
                  <c:v>78.150000000000006</c:v>
                </c:pt>
                <c:pt idx="4689">
                  <c:v>78.166666666666671</c:v>
                </c:pt>
                <c:pt idx="4690">
                  <c:v>78.183333333333337</c:v>
                </c:pt>
                <c:pt idx="4691">
                  <c:v>78.2</c:v>
                </c:pt>
                <c:pt idx="4692">
                  <c:v>78.216666666666669</c:v>
                </c:pt>
                <c:pt idx="4693">
                  <c:v>78.233333333333334</c:v>
                </c:pt>
                <c:pt idx="4694">
                  <c:v>78.25</c:v>
                </c:pt>
                <c:pt idx="4695">
                  <c:v>78.266666666666666</c:v>
                </c:pt>
                <c:pt idx="4696">
                  <c:v>78.283333333333331</c:v>
                </c:pt>
                <c:pt idx="4697">
                  <c:v>78.3</c:v>
                </c:pt>
                <c:pt idx="4698">
                  <c:v>78.316666666666663</c:v>
                </c:pt>
                <c:pt idx="4699">
                  <c:v>78.333333333333329</c:v>
                </c:pt>
                <c:pt idx="4700">
                  <c:v>78.349999999999994</c:v>
                </c:pt>
                <c:pt idx="4701">
                  <c:v>78.36666666666666</c:v>
                </c:pt>
                <c:pt idx="4702">
                  <c:v>78.38333333333334</c:v>
                </c:pt>
                <c:pt idx="4703">
                  <c:v>78.400000000000006</c:v>
                </c:pt>
                <c:pt idx="4704">
                  <c:v>78.416666666666671</c:v>
                </c:pt>
                <c:pt idx="4705">
                  <c:v>78.433333333333337</c:v>
                </c:pt>
                <c:pt idx="4706">
                  <c:v>78.45</c:v>
                </c:pt>
                <c:pt idx="4707">
                  <c:v>78.466666666666669</c:v>
                </c:pt>
                <c:pt idx="4708">
                  <c:v>78.483333333333334</c:v>
                </c:pt>
                <c:pt idx="4709">
                  <c:v>78.5</c:v>
                </c:pt>
                <c:pt idx="4710">
                  <c:v>78.516666666666666</c:v>
                </c:pt>
                <c:pt idx="4711">
                  <c:v>78.533333333333331</c:v>
                </c:pt>
                <c:pt idx="4712">
                  <c:v>78.55</c:v>
                </c:pt>
                <c:pt idx="4713">
                  <c:v>78.566666666666663</c:v>
                </c:pt>
                <c:pt idx="4714">
                  <c:v>78.583333333333329</c:v>
                </c:pt>
                <c:pt idx="4715">
                  <c:v>78.599999999999994</c:v>
                </c:pt>
                <c:pt idx="4716">
                  <c:v>78.61666666666666</c:v>
                </c:pt>
                <c:pt idx="4717">
                  <c:v>78.63333333333334</c:v>
                </c:pt>
                <c:pt idx="4718">
                  <c:v>78.650000000000006</c:v>
                </c:pt>
                <c:pt idx="4719">
                  <c:v>78.666666666666671</c:v>
                </c:pt>
                <c:pt idx="4720">
                  <c:v>78.683333333333337</c:v>
                </c:pt>
                <c:pt idx="4721">
                  <c:v>78.7</c:v>
                </c:pt>
                <c:pt idx="4722">
                  <c:v>78.716666666666669</c:v>
                </c:pt>
                <c:pt idx="4723">
                  <c:v>78.733333333333334</c:v>
                </c:pt>
                <c:pt idx="4724">
                  <c:v>78.75</c:v>
                </c:pt>
                <c:pt idx="4725">
                  <c:v>78.766666666666666</c:v>
                </c:pt>
                <c:pt idx="4726">
                  <c:v>78.783333333333331</c:v>
                </c:pt>
                <c:pt idx="4727">
                  <c:v>78.8</c:v>
                </c:pt>
                <c:pt idx="4728">
                  <c:v>78.816666666666663</c:v>
                </c:pt>
                <c:pt idx="4729">
                  <c:v>78.833333333333329</c:v>
                </c:pt>
                <c:pt idx="4730">
                  <c:v>78.849999999999994</c:v>
                </c:pt>
                <c:pt idx="4731">
                  <c:v>78.86666666666666</c:v>
                </c:pt>
                <c:pt idx="4732">
                  <c:v>78.88333333333334</c:v>
                </c:pt>
                <c:pt idx="4733">
                  <c:v>78.900000000000006</c:v>
                </c:pt>
                <c:pt idx="4734">
                  <c:v>78.916666666666671</c:v>
                </c:pt>
                <c:pt idx="4735">
                  <c:v>78.933333333333337</c:v>
                </c:pt>
                <c:pt idx="4736">
                  <c:v>78.95</c:v>
                </c:pt>
                <c:pt idx="4737">
                  <c:v>78.966666666666669</c:v>
                </c:pt>
                <c:pt idx="4738">
                  <c:v>78.983333333333334</c:v>
                </c:pt>
                <c:pt idx="4739">
                  <c:v>79</c:v>
                </c:pt>
                <c:pt idx="4740">
                  <c:v>79.016666666666666</c:v>
                </c:pt>
                <c:pt idx="4741">
                  <c:v>79.033333333333331</c:v>
                </c:pt>
                <c:pt idx="4742">
                  <c:v>79.05</c:v>
                </c:pt>
                <c:pt idx="4743">
                  <c:v>79.066666666666663</c:v>
                </c:pt>
                <c:pt idx="4744">
                  <c:v>79.083333333333329</c:v>
                </c:pt>
                <c:pt idx="4745">
                  <c:v>79.099999999999994</c:v>
                </c:pt>
                <c:pt idx="4746">
                  <c:v>79.11666666666666</c:v>
                </c:pt>
                <c:pt idx="4747">
                  <c:v>79.13333333333334</c:v>
                </c:pt>
                <c:pt idx="4748">
                  <c:v>79.150000000000006</c:v>
                </c:pt>
                <c:pt idx="4749">
                  <c:v>79.166666666666671</c:v>
                </c:pt>
                <c:pt idx="4750">
                  <c:v>79.183333333333337</c:v>
                </c:pt>
                <c:pt idx="4751">
                  <c:v>79.2</c:v>
                </c:pt>
                <c:pt idx="4752">
                  <c:v>79.216666666666669</c:v>
                </c:pt>
                <c:pt idx="4753">
                  <c:v>79.233333333333334</c:v>
                </c:pt>
                <c:pt idx="4754">
                  <c:v>79.25</c:v>
                </c:pt>
                <c:pt idx="4755">
                  <c:v>79.266666666666666</c:v>
                </c:pt>
                <c:pt idx="4756">
                  <c:v>79.283333333333331</c:v>
                </c:pt>
                <c:pt idx="4757">
                  <c:v>79.3</c:v>
                </c:pt>
                <c:pt idx="4758">
                  <c:v>79.316666666666663</c:v>
                </c:pt>
                <c:pt idx="4759">
                  <c:v>79.333333333333329</c:v>
                </c:pt>
                <c:pt idx="4760">
                  <c:v>79.349999999999994</c:v>
                </c:pt>
                <c:pt idx="4761">
                  <c:v>79.36666666666666</c:v>
                </c:pt>
                <c:pt idx="4762">
                  <c:v>79.38333333333334</c:v>
                </c:pt>
                <c:pt idx="4763">
                  <c:v>79.400000000000006</c:v>
                </c:pt>
                <c:pt idx="4764">
                  <c:v>79.416666666666671</c:v>
                </c:pt>
                <c:pt idx="4765">
                  <c:v>79.433333333333337</c:v>
                </c:pt>
                <c:pt idx="4766">
                  <c:v>79.45</c:v>
                </c:pt>
                <c:pt idx="4767">
                  <c:v>79.466666666666669</c:v>
                </c:pt>
                <c:pt idx="4768">
                  <c:v>79.483333333333334</c:v>
                </c:pt>
                <c:pt idx="4769">
                  <c:v>79.5</c:v>
                </c:pt>
                <c:pt idx="4770">
                  <c:v>79.516666666666666</c:v>
                </c:pt>
                <c:pt idx="4771">
                  <c:v>79.533333333333331</c:v>
                </c:pt>
                <c:pt idx="4772">
                  <c:v>79.55</c:v>
                </c:pt>
                <c:pt idx="4773">
                  <c:v>79.566666666666663</c:v>
                </c:pt>
                <c:pt idx="4774">
                  <c:v>79.583333333333329</c:v>
                </c:pt>
                <c:pt idx="4775">
                  <c:v>79.599999999999994</c:v>
                </c:pt>
                <c:pt idx="4776">
                  <c:v>79.61666666666666</c:v>
                </c:pt>
                <c:pt idx="4777">
                  <c:v>79.63333333333334</c:v>
                </c:pt>
                <c:pt idx="4778">
                  <c:v>79.650000000000006</c:v>
                </c:pt>
                <c:pt idx="4779">
                  <c:v>79.666666666666671</c:v>
                </c:pt>
                <c:pt idx="4780">
                  <c:v>79.683333333333337</c:v>
                </c:pt>
                <c:pt idx="4781">
                  <c:v>79.7</c:v>
                </c:pt>
                <c:pt idx="4782">
                  <c:v>79.716666666666669</c:v>
                </c:pt>
                <c:pt idx="4783">
                  <c:v>79.733333333333334</c:v>
                </c:pt>
                <c:pt idx="4784">
                  <c:v>79.75</c:v>
                </c:pt>
                <c:pt idx="4785">
                  <c:v>79.766666666666666</c:v>
                </c:pt>
                <c:pt idx="4786">
                  <c:v>79.783333333333331</c:v>
                </c:pt>
                <c:pt idx="4787">
                  <c:v>79.8</c:v>
                </c:pt>
                <c:pt idx="4788">
                  <c:v>79.816666666666663</c:v>
                </c:pt>
                <c:pt idx="4789">
                  <c:v>79.833333333333329</c:v>
                </c:pt>
                <c:pt idx="4790">
                  <c:v>79.849999999999994</c:v>
                </c:pt>
                <c:pt idx="4791">
                  <c:v>79.86666666666666</c:v>
                </c:pt>
                <c:pt idx="4792">
                  <c:v>79.88333333333334</c:v>
                </c:pt>
                <c:pt idx="4793">
                  <c:v>79.900000000000006</c:v>
                </c:pt>
                <c:pt idx="4794">
                  <c:v>79.916666666666671</c:v>
                </c:pt>
                <c:pt idx="4795">
                  <c:v>79.933333333333337</c:v>
                </c:pt>
                <c:pt idx="4796">
                  <c:v>79.95</c:v>
                </c:pt>
                <c:pt idx="4797">
                  <c:v>79.966666666666669</c:v>
                </c:pt>
                <c:pt idx="4798">
                  <c:v>79.983333333333334</c:v>
                </c:pt>
                <c:pt idx="4799">
                  <c:v>80</c:v>
                </c:pt>
                <c:pt idx="4800">
                  <c:v>80.016666666666666</c:v>
                </c:pt>
                <c:pt idx="4801">
                  <c:v>80.033333333333331</c:v>
                </c:pt>
                <c:pt idx="4802">
                  <c:v>80.05</c:v>
                </c:pt>
                <c:pt idx="4803">
                  <c:v>80.066666666666663</c:v>
                </c:pt>
                <c:pt idx="4804">
                  <c:v>80.083333333333329</c:v>
                </c:pt>
                <c:pt idx="4805">
                  <c:v>80.099999999999994</c:v>
                </c:pt>
                <c:pt idx="4806">
                  <c:v>80.11666666666666</c:v>
                </c:pt>
                <c:pt idx="4807">
                  <c:v>80.13333333333334</c:v>
                </c:pt>
                <c:pt idx="4808">
                  <c:v>80.150000000000006</c:v>
                </c:pt>
                <c:pt idx="4809">
                  <c:v>80.166666666666671</c:v>
                </c:pt>
                <c:pt idx="4810">
                  <c:v>80.183333333333337</c:v>
                </c:pt>
                <c:pt idx="4811">
                  <c:v>80.2</c:v>
                </c:pt>
                <c:pt idx="4812">
                  <c:v>80.216666666666669</c:v>
                </c:pt>
                <c:pt idx="4813">
                  <c:v>80.233333333333334</c:v>
                </c:pt>
                <c:pt idx="4814">
                  <c:v>80.25</c:v>
                </c:pt>
                <c:pt idx="4815">
                  <c:v>80.266666666666666</c:v>
                </c:pt>
                <c:pt idx="4816">
                  <c:v>80.283333333333331</c:v>
                </c:pt>
                <c:pt idx="4817">
                  <c:v>80.3</c:v>
                </c:pt>
                <c:pt idx="4818">
                  <c:v>80.316666666666663</c:v>
                </c:pt>
                <c:pt idx="4819">
                  <c:v>80.333333333333329</c:v>
                </c:pt>
                <c:pt idx="4820">
                  <c:v>80.349999999999994</c:v>
                </c:pt>
                <c:pt idx="4821">
                  <c:v>80.36666666666666</c:v>
                </c:pt>
                <c:pt idx="4822">
                  <c:v>80.38333333333334</c:v>
                </c:pt>
                <c:pt idx="4823">
                  <c:v>80.400000000000006</c:v>
                </c:pt>
                <c:pt idx="4824">
                  <c:v>80.416666666666671</c:v>
                </c:pt>
                <c:pt idx="4825">
                  <c:v>80.433333333333337</c:v>
                </c:pt>
                <c:pt idx="4826">
                  <c:v>80.45</c:v>
                </c:pt>
                <c:pt idx="4827">
                  <c:v>80.466666666666669</c:v>
                </c:pt>
                <c:pt idx="4828">
                  <c:v>80.483333333333334</c:v>
                </c:pt>
                <c:pt idx="4829">
                  <c:v>80.5</c:v>
                </c:pt>
                <c:pt idx="4830">
                  <c:v>80.516666666666666</c:v>
                </c:pt>
                <c:pt idx="4831">
                  <c:v>80.533333333333331</c:v>
                </c:pt>
                <c:pt idx="4832">
                  <c:v>80.55</c:v>
                </c:pt>
                <c:pt idx="4833">
                  <c:v>80.566666666666663</c:v>
                </c:pt>
                <c:pt idx="4834">
                  <c:v>80.583333333333329</c:v>
                </c:pt>
                <c:pt idx="4835">
                  <c:v>80.599999999999994</c:v>
                </c:pt>
                <c:pt idx="4836">
                  <c:v>80.61666666666666</c:v>
                </c:pt>
                <c:pt idx="4837">
                  <c:v>80.63333333333334</c:v>
                </c:pt>
                <c:pt idx="4838">
                  <c:v>80.650000000000006</c:v>
                </c:pt>
                <c:pt idx="4839">
                  <c:v>80.666666666666671</c:v>
                </c:pt>
                <c:pt idx="4840">
                  <c:v>80.683333333333337</c:v>
                </c:pt>
                <c:pt idx="4841">
                  <c:v>80.7</c:v>
                </c:pt>
                <c:pt idx="4842">
                  <c:v>80.716666666666669</c:v>
                </c:pt>
                <c:pt idx="4843">
                  <c:v>80.733333333333334</c:v>
                </c:pt>
                <c:pt idx="4844">
                  <c:v>80.75</c:v>
                </c:pt>
                <c:pt idx="4845">
                  <c:v>80.766666666666666</c:v>
                </c:pt>
                <c:pt idx="4846">
                  <c:v>80.783333333333331</c:v>
                </c:pt>
                <c:pt idx="4847">
                  <c:v>80.8</c:v>
                </c:pt>
                <c:pt idx="4848">
                  <c:v>80.816666666666663</c:v>
                </c:pt>
                <c:pt idx="4849">
                  <c:v>80.833333333333329</c:v>
                </c:pt>
                <c:pt idx="4850">
                  <c:v>80.849999999999994</c:v>
                </c:pt>
                <c:pt idx="4851">
                  <c:v>80.86666666666666</c:v>
                </c:pt>
                <c:pt idx="4852">
                  <c:v>80.88333333333334</c:v>
                </c:pt>
                <c:pt idx="4853">
                  <c:v>80.900000000000006</c:v>
                </c:pt>
                <c:pt idx="4854">
                  <c:v>80.916666666666671</c:v>
                </c:pt>
                <c:pt idx="4855">
                  <c:v>80.933333333333337</c:v>
                </c:pt>
                <c:pt idx="4856">
                  <c:v>80.95</c:v>
                </c:pt>
                <c:pt idx="4857">
                  <c:v>80.966666666666669</c:v>
                </c:pt>
                <c:pt idx="4858">
                  <c:v>80.983333333333334</c:v>
                </c:pt>
                <c:pt idx="4859">
                  <c:v>81</c:v>
                </c:pt>
                <c:pt idx="4860">
                  <c:v>81.016666666666666</c:v>
                </c:pt>
                <c:pt idx="4861">
                  <c:v>81.033333333333331</c:v>
                </c:pt>
                <c:pt idx="4862">
                  <c:v>81.05</c:v>
                </c:pt>
                <c:pt idx="4863">
                  <c:v>81.066666666666663</c:v>
                </c:pt>
                <c:pt idx="4864">
                  <c:v>81.083333333333329</c:v>
                </c:pt>
                <c:pt idx="4865">
                  <c:v>81.099999999999994</c:v>
                </c:pt>
                <c:pt idx="4866">
                  <c:v>81.11666666666666</c:v>
                </c:pt>
                <c:pt idx="4867">
                  <c:v>81.13333333333334</c:v>
                </c:pt>
                <c:pt idx="4868">
                  <c:v>81.150000000000006</c:v>
                </c:pt>
                <c:pt idx="4869">
                  <c:v>81.166666666666671</c:v>
                </c:pt>
                <c:pt idx="4870">
                  <c:v>81.183333333333337</c:v>
                </c:pt>
                <c:pt idx="4871">
                  <c:v>81.2</c:v>
                </c:pt>
                <c:pt idx="4872">
                  <c:v>81.216666666666669</c:v>
                </c:pt>
                <c:pt idx="4873">
                  <c:v>81.233333333333334</c:v>
                </c:pt>
                <c:pt idx="4874">
                  <c:v>81.25</c:v>
                </c:pt>
                <c:pt idx="4875">
                  <c:v>81.266666666666666</c:v>
                </c:pt>
                <c:pt idx="4876">
                  <c:v>81.283333333333331</c:v>
                </c:pt>
                <c:pt idx="4877">
                  <c:v>81.3</c:v>
                </c:pt>
                <c:pt idx="4878">
                  <c:v>81.316666666666663</c:v>
                </c:pt>
                <c:pt idx="4879">
                  <c:v>81.333333333333329</c:v>
                </c:pt>
                <c:pt idx="4880">
                  <c:v>81.349999999999994</c:v>
                </c:pt>
                <c:pt idx="4881">
                  <c:v>81.36666666666666</c:v>
                </c:pt>
                <c:pt idx="4882">
                  <c:v>81.38333333333334</c:v>
                </c:pt>
                <c:pt idx="4883">
                  <c:v>81.400000000000006</c:v>
                </c:pt>
                <c:pt idx="4884">
                  <c:v>81.416666666666671</c:v>
                </c:pt>
                <c:pt idx="4885">
                  <c:v>81.433333333333337</c:v>
                </c:pt>
                <c:pt idx="4886">
                  <c:v>81.45</c:v>
                </c:pt>
                <c:pt idx="4887">
                  <c:v>81.466666666666669</c:v>
                </c:pt>
                <c:pt idx="4888">
                  <c:v>81.483333333333334</c:v>
                </c:pt>
                <c:pt idx="4889">
                  <c:v>81.5</c:v>
                </c:pt>
                <c:pt idx="4890">
                  <c:v>81.516666666666666</c:v>
                </c:pt>
                <c:pt idx="4891">
                  <c:v>81.533333333333331</c:v>
                </c:pt>
                <c:pt idx="4892">
                  <c:v>81.55</c:v>
                </c:pt>
                <c:pt idx="4893">
                  <c:v>81.566666666666663</c:v>
                </c:pt>
                <c:pt idx="4894">
                  <c:v>81.583333333333329</c:v>
                </c:pt>
                <c:pt idx="4895">
                  <c:v>81.599999999999994</c:v>
                </c:pt>
                <c:pt idx="4896">
                  <c:v>81.61666666666666</c:v>
                </c:pt>
                <c:pt idx="4897">
                  <c:v>81.63333333333334</c:v>
                </c:pt>
                <c:pt idx="4898">
                  <c:v>81.650000000000006</c:v>
                </c:pt>
                <c:pt idx="4899">
                  <c:v>81.666666666666671</c:v>
                </c:pt>
                <c:pt idx="4900">
                  <c:v>81.683333333333337</c:v>
                </c:pt>
                <c:pt idx="4901">
                  <c:v>81.7</c:v>
                </c:pt>
                <c:pt idx="4902">
                  <c:v>81.716666666666669</c:v>
                </c:pt>
                <c:pt idx="4903">
                  <c:v>81.733333333333334</c:v>
                </c:pt>
                <c:pt idx="4904">
                  <c:v>81.75</c:v>
                </c:pt>
                <c:pt idx="4905">
                  <c:v>81.766666666666666</c:v>
                </c:pt>
                <c:pt idx="4906">
                  <c:v>81.783333333333331</c:v>
                </c:pt>
                <c:pt idx="4907">
                  <c:v>81.8</c:v>
                </c:pt>
                <c:pt idx="4908">
                  <c:v>81.816666666666663</c:v>
                </c:pt>
                <c:pt idx="4909">
                  <c:v>81.833333333333329</c:v>
                </c:pt>
                <c:pt idx="4910">
                  <c:v>81.849999999999994</c:v>
                </c:pt>
                <c:pt idx="4911">
                  <c:v>81.86666666666666</c:v>
                </c:pt>
                <c:pt idx="4912">
                  <c:v>81.88333333333334</c:v>
                </c:pt>
                <c:pt idx="4913">
                  <c:v>81.900000000000006</c:v>
                </c:pt>
                <c:pt idx="4914">
                  <c:v>81.916666666666671</c:v>
                </c:pt>
                <c:pt idx="4915">
                  <c:v>81.933333333333337</c:v>
                </c:pt>
                <c:pt idx="4916">
                  <c:v>81.95</c:v>
                </c:pt>
                <c:pt idx="4917">
                  <c:v>81.966666666666669</c:v>
                </c:pt>
                <c:pt idx="4918">
                  <c:v>81.983333333333334</c:v>
                </c:pt>
                <c:pt idx="4919">
                  <c:v>82</c:v>
                </c:pt>
                <c:pt idx="4920">
                  <c:v>82.016666666666666</c:v>
                </c:pt>
                <c:pt idx="4921">
                  <c:v>82.033333333333331</c:v>
                </c:pt>
                <c:pt idx="4922">
                  <c:v>82.05</c:v>
                </c:pt>
                <c:pt idx="4923">
                  <c:v>82.066666666666663</c:v>
                </c:pt>
                <c:pt idx="4924">
                  <c:v>82.083333333333329</c:v>
                </c:pt>
                <c:pt idx="4925">
                  <c:v>82.1</c:v>
                </c:pt>
                <c:pt idx="4926">
                  <c:v>82.11666666666666</c:v>
                </c:pt>
                <c:pt idx="4927">
                  <c:v>82.13333333333334</c:v>
                </c:pt>
                <c:pt idx="4928">
                  <c:v>82.15</c:v>
                </c:pt>
                <c:pt idx="4929">
                  <c:v>82.166666666666671</c:v>
                </c:pt>
                <c:pt idx="4930">
                  <c:v>82.183333333333337</c:v>
                </c:pt>
                <c:pt idx="4931">
                  <c:v>82.2</c:v>
                </c:pt>
                <c:pt idx="4932">
                  <c:v>82.216666666666669</c:v>
                </c:pt>
                <c:pt idx="4933">
                  <c:v>82.233333333333334</c:v>
                </c:pt>
                <c:pt idx="4934">
                  <c:v>82.25</c:v>
                </c:pt>
                <c:pt idx="4935">
                  <c:v>82.266666666666666</c:v>
                </c:pt>
                <c:pt idx="4936">
                  <c:v>82.283333333333331</c:v>
                </c:pt>
                <c:pt idx="4937">
                  <c:v>82.3</c:v>
                </c:pt>
                <c:pt idx="4938">
                  <c:v>82.316666666666663</c:v>
                </c:pt>
                <c:pt idx="4939">
                  <c:v>82.333333333333329</c:v>
                </c:pt>
                <c:pt idx="4940">
                  <c:v>82.35</c:v>
                </c:pt>
                <c:pt idx="4941">
                  <c:v>82.36666666666666</c:v>
                </c:pt>
                <c:pt idx="4942">
                  <c:v>82.38333333333334</c:v>
                </c:pt>
                <c:pt idx="4943">
                  <c:v>82.4</c:v>
                </c:pt>
                <c:pt idx="4944">
                  <c:v>82.416666666666671</c:v>
                </c:pt>
                <c:pt idx="4945">
                  <c:v>82.433333333333337</c:v>
                </c:pt>
                <c:pt idx="4946">
                  <c:v>82.45</c:v>
                </c:pt>
                <c:pt idx="4947">
                  <c:v>82.466666666666669</c:v>
                </c:pt>
                <c:pt idx="4948">
                  <c:v>82.483333333333334</c:v>
                </c:pt>
                <c:pt idx="4949">
                  <c:v>82.5</c:v>
                </c:pt>
                <c:pt idx="4950">
                  <c:v>82.516666666666666</c:v>
                </c:pt>
                <c:pt idx="4951">
                  <c:v>82.533333333333331</c:v>
                </c:pt>
                <c:pt idx="4952">
                  <c:v>82.55</c:v>
                </c:pt>
                <c:pt idx="4953">
                  <c:v>82.566666666666663</c:v>
                </c:pt>
                <c:pt idx="4954">
                  <c:v>82.583333333333329</c:v>
                </c:pt>
                <c:pt idx="4955">
                  <c:v>82.6</c:v>
                </c:pt>
                <c:pt idx="4956">
                  <c:v>82.61666666666666</c:v>
                </c:pt>
                <c:pt idx="4957">
                  <c:v>82.63333333333334</c:v>
                </c:pt>
                <c:pt idx="4958">
                  <c:v>82.65</c:v>
                </c:pt>
                <c:pt idx="4959">
                  <c:v>82.666666666666671</c:v>
                </c:pt>
                <c:pt idx="4960">
                  <c:v>82.683333333333337</c:v>
                </c:pt>
                <c:pt idx="4961">
                  <c:v>82.7</c:v>
                </c:pt>
                <c:pt idx="4962">
                  <c:v>82.716666666666669</c:v>
                </c:pt>
                <c:pt idx="4963">
                  <c:v>82.733333333333334</c:v>
                </c:pt>
                <c:pt idx="4964">
                  <c:v>82.75</c:v>
                </c:pt>
                <c:pt idx="4965">
                  <c:v>82.766666666666666</c:v>
                </c:pt>
                <c:pt idx="4966">
                  <c:v>82.783333333333331</c:v>
                </c:pt>
                <c:pt idx="4967">
                  <c:v>82.8</c:v>
                </c:pt>
                <c:pt idx="4968">
                  <c:v>82.816666666666663</c:v>
                </c:pt>
                <c:pt idx="4969">
                  <c:v>82.833333333333329</c:v>
                </c:pt>
                <c:pt idx="4970">
                  <c:v>82.85</c:v>
                </c:pt>
                <c:pt idx="4971">
                  <c:v>82.86666666666666</c:v>
                </c:pt>
                <c:pt idx="4972">
                  <c:v>82.88333333333334</c:v>
                </c:pt>
                <c:pt idx="4973">
                  <c:v>82.9</c:v>
                </c:pt>
                <c:pt idx="4974">
                  <c:v>82.916666666666671</c:v>
                </c:pt>
                <c:pt idx="4975">
                  <c:v>82.933333333333337</c:v>
                </c:pt>
                <c:pt idx="4976">
                  <c:v>82.95</c:v>
                </c:pt>
                <c:pt idx="4977">
                  <c:v>82.966666666666669</c:v>
                </c:pt>
                <c:pt idx="4978">
                  <c:v>82.983333333333334</c:v>
                </c:pt>
                <c:pt idx="4979">
                  <c:v>83</c:v>
                </c:pt>
                <c:pt idx="4980">
                  <c:v>83.016666666666666</c:v>
                </c:pt>
                <c:pt idx="4981">
                  <c:v>83.033333333333331</c:v>
                </c:pt>
                <c:pt idx="4982">
                  <c:v>83.05</c:v>
                </c:pt>
                <c:pt idx="4983">
                  <c:v>83.066666666666663</c:v>
                </c:pt>
                <c:pt idx="4984">
                  <c:v>83.083333333333329</c:v>
                </c:pt>
                <c:pt idx="4985">
                  <c:v>83.1</c:v>
                </c:pt>
                <c:pt idx="4986">
                  <c:v>83.11666666666666</c:v>
                </c:pt>
                <c:pt idx="4987">
                  <c:v>83.13333333333334</c:v>
                </c:pt>
                <c:pt idx="4988">
                  <c:v>83.15</c:v>
                </c:pt>
                <c:pt idx="4989">
                  <c:v>83.166666666666671</c:v>
                </c:pt>
                <c:pt idx="4990">
                  <c:v>83.183333333333337</c:v>
                </c:pt>
                <c:pt idx="4991">
                  <c:v>83.2</c:v>
                </c:pt>
                <c:pt idx="4992">
                  <c:v>83.216666666666669</c:v>
                </c:pt>
                <c:pt idx="4993">
                  <c:v>83.233333333333334</c:v>
                </c:pt>
                <c:pt idx="4994">
                  <c:v>83.25</c:v>
                </c:pt>
                <c:pt idx="4995">
                  <c:v>83.266666666666666</c:v>
                </c:pt>
                <c:pt idx="4996">
                  <c:v>83.283333333333331</c:v>
                </c:pt>
                <c:pt idx="4997">
                  <c:v>83.3</c:v>
                </c:pt>
                <c:pt idx="4998">
                  <c:v>83.316666666666663</c:v>
                </c:pt>
                <c:pt idx="4999">
                  <c:v>83.333333333333329</c:v>
                </c:pt>
                <c:pt idx="5000">
                  <c:v>83.35</c:v>
                </c:pt>
                <c:pt idx="5001">
                  <c:v>83.36666666666666</c:v>
                </c:pt>
                <c:pt idx="5002">
                  <c:v>83.38333333333334</c:v>
                </c:pt>
                <c:pt idx="5003">
                  <c:v>83.4</c:v>
                </c:pt>
                <c:pt idx="5004">
                  <c:v>83.416666666666671</c:v>
                </c:pt>
                <c:pt idx="5005">
                  <c:v>83.433333333333337</c:v>
                </c:pt>
                <c:pt idx="5006">
                  <c:v>83.45</c:v>
                </c:pt>
                <c:pt idx="5007">
                  <c:v>83.466666666666669</c:v>
                </c:pt>
                <c:pt idx="5008">
                  <c:v>83.483333333333334</c:v>
                </c:pt>
                <c:pt idx="5009">
                  <c:v>83.5</c:v>
                </c:pt>
                <c:pt idx="5010">
                  <c:v>83.516666666666666</c:v>
                </c:pt>
                <c:pt idx="5011">
                  <c:v>83.533333333333331</c:v>
                </c:pt>
                <c:pt idx="5012">
                  <c:v>83.55</c:v>
                </c:pt>
                <c:pt idx="5013">
                  <c:v>83.566666666666663</c:v>
                </c:pt>
                <c:pt idx="5014">
                  <c:v>83.583333333333329</c:v>
                </c:pt>
                <c:pt idx="5015">
                  <c:v>83.6</c:v>
                </c:pt>
                <c:pt idx="5016">
                  <c:v>83.61666666666666</c:v>
                </c:pt>
                <c:pt idx="5017">
                  <c:v>83.63333333333334</c:v>
                </c:pt>
                <c:pt idx="5018">
                  <c:v>83.65</c:v>
                </c:pt>
                <c:pt idx="5019">
                  <c:v>83.666666666666671</c:v>
                </c:pt>
                <c:pt idx="5020">
                  <c:v>83.683333333333337</c:v>
                </c:pt>
                <c:pt idx="5021">
                  <c:v>83.7</c:v>
                </c:pt>
                <c:pt idx="5022">
                  <c:v>83.716666666666669</c:v>
                </c:pt>
                <c:pt idx="5023">
                  <c:v>83.733333333333334</c:v>
                </c:pt>
                <c:pt idx="5024">
                  <c:v>83.75</c:v>
                </c:pt>
                <c:pt idx="5025">
                  <c:v>83.766666666666666</c:v>
                </c:pt>
                <c:pt idx="5026">
                  <c:v>83.783333333333331</c:v>
                </c:pt>
                <c:pt idx="5027">
                  <c:v>83.8</c:v>
                </c:pt>
                <c:pt idx="5028">
                  <c:v>83.816666666666663</c:v>
                </c:pt>
                <c:pt idx="5029">
                  <c:v>83.833333333333329</c:v>
                </c:pt>
                <c:pt idx="5030">
                  <c:v>83.85</c:v>
                </c:pt>
                <c:pt idx="5031">
                  <c:v>83.86666666666666</c:v>
                </c:pt>
                <c:pt idx="5032">
                  <c:v>83.88333333333334</c:v>
                </c:pt>
                <c:pt idx="5033">
                  <c:v>83.9</c:v>
                </c:pt>
                <c:pt idx="5034">
                  <c:v>83.916666666666671</c:v>
                </c:pt>
                <c:pt idx="5035">
                  <c:v>83.933333333333337</c:v>
                </c:pt>
                <c:pt idx="5036">
                  <c:v>83.95</c:v>
                </c:pt>
                <c:pt idx="5037">
                  <c:v>83.966666666666669</c:v>
                </c:pt>
                <c:pt idx="5038">
                  <c:v>83.983333333333334</c:v>
                </c:pt>
                <c:pt idx="5039">
                  <c:v>84</c:v>
                </c:pt>
                <c:pt idx="5040">
                  <c:v>84.016666666666666</c:v>
                </c:pt>
                <c:pt idx="5041">
                  <c:v>84.033333333333331</c:v>
                </c:pt>
                <c:pt idx="5042">
                  <c:v>84.05</c:v>
                </c:pt>
                <c:pt idx="5043">
                  <c:v>84.066666666666663</c:v>
                </c:pt>
                <c:pt idx="5044">
                  <c:v>84.083333333333329</c:v>
                </c:pt>
                <c:pt idx="5045">
                  <c:v>84.1</c:v>
                </c:pt>
                <c:pt idx="5046">
                  <c:v>84.11666666666666</c:v>
                </c:pt>
                <c:pt idx="5047">
                  <c:v>84.13333333333334</c:v>
                </c:pt>
                <c:pt idx="5048">
                  <c:v>84.15</c:v>
                </c:pt>
                <c:pt idx="5049">
                  <c:v>84.166666666666671</c:v>
                </c:pt>
                <c:pt idx="5050">
                  <c:v>84.183333333333337</c:v>
                </c:pt>
                <c:pt idx="5051">
                  <c:v>84.2</c:v>
                </c:pt>
                <c:pt idx="5052">
                  <c:v>84.216666666666669</c:v>
                </c:pt>
                <c:pt idx="5053">
                  <c:v>84.233333333333334</c:v>
                </c:pt>
                <c:pt idx="5054">
                  <c:v>84.25</c:v>
                </c:pt>
                <c:pt idx="5055">
                  <c:v>84.266666666666666</c:v>
                </c:pt>
                <c:pt idx="5056">
                  <c:v>84.283333333333331</c:v>
                </c:pt>
                <c:pt idx="5057">
                  <c:v>84.3</c:v>
                </c:pt>
                <c:pt idx="5058">
                  <c:v>84.316666666666663</c:v>
                </c:pt>
                <c:pt idx="5059">
                  <c:v>84.333333333333329</c:v>
                </c:pt>
                <c:pt idx="5060">
                  <c:v>84.35</c:v>
                </c:pt>
                <c:pt idx="5061">
                  <c:v>84.36666666666666</c:v>
                </c:pt>
                <c:pt idx="5062">
                  <c:v>84.38333333333334</c:v>
                </c:pt>
                <c:pt idx="5063">
                  <c:v>84.4</c:v>
                </c:pt>
                <c:pt idx="5064">
                  <c:v>84.416666666666671</c:v>
                </c:pt>
                <c:pt idx="5065">
                  <c:v>84.433333333333337</c:v>
                </c:pt>
                <c:pt idx="5066">
                  <c:v>84.45</c:v>
                </c:pt>
                <c:pt idx="5067">
                  <c:v>84.466666666666669</c:v>
                </c:pt>
                <c:pt idx="5068">
                  <c:v>84.483333333333334</c:v>
                </c:pt>
                <c:pt idx="5069">
                  <c:v>84.5</c:v>
                </c:pt>
                <c:pt idx="5070">
                  <c:v>84.516666666666666</c:v>
                </c:pt>
                <c:pt idx="5071">
                  <c:v>84.533333333333331</c:v>
                </c:pt>
                <c:pt idx="5072">
                  <c:v>84.55</c:v>
                </c:pt>
                <c:pt idx="5073">
                  <c:v>84.566666666666663</c:v>
                </c:pt>
                <c:pt idx="5074">
                  <c:v>84.583333333333329</c:v>
                </c:pt>
                <c:pt idx="5075">
                  <c:v>84.6</c:v>
                </c:pt>
                <c:pt idx="5076">
                  <c:v>84.61666666666666</c:v>
                </c:pt>
                <c:pt idx="5077">
                  <c:v>84.63333333333334</c:v>
                </c:pt>
                <c:pt idx="5078">
                  <c:v>84.65</c:v>
                </c:pt>
                <c:pt idx="5079">
                  <c:v>84.666666666666671</c:v>
                </c:pt>
                <c:pt idx="5080">
                  <c:v>84.683333333333337</c:v>
                </c:pt>
                <c:pt idx="5081">
                  <c:v>84.7</c:v>
                </c:pt>
                <c:pt idx="5082">
                  <c:v>84.716666666666669</c:v>
                </c:pt>
                <c:pt idx="5083">
                  <c:v>84.733333333333334</c:v>
                </c:pt>
                <c:pt idx="5084">
                  <c:v>84.75</c:v>
                </c:pt>
                <c:pt idx="5085">
                  <c:v>84.766666666666666</c:v>
                </c:pt>
                <c:pt idx="5086">
                  <c:v>84.783333333333331</c:v>
                </c:pt>
                <c:pt idx="5087">
                  <c:v>84.8</c:v>
                </c:pt>
                <c:pt idx="5088">
                  <c:v>84.816666666666663</c:v>
                </c:pt>
                <c:pt idx="5089">
                  <c:v>84.833333333333329</c:v>
                </c:pt>
                <c:pt idx="5090">
                  <c:v>84.85</c:v>
                </c:pt>
                <c:pt idx="5091">
                  <c:v>84.86666666666666</c:v>
                </c:pt>
                <c:pt idx="5092">
                  <c:v>84.88333333333334</c:v>
                </c:pt>
                <c:pt idx="5093">
                  <c:v>84.9</c:v>
                </c:pt>
                <c:pt idx="5094">
                  <c:v>84.916666666666671</c:v>
                </c:pt>
                <c:pt idx="5095">
                  <c:v>84.933333333333337</c:v>
                </c:pt>
                <c:pt idx="5096">
                  <c:v>84.95</c:v>
                </c:pt>
                <c:pt idx="5097">
                  <c:v>84.966666666666669</c:v>
                </c:pt>
                <c:pt idx="5098">
                  <c:v>84.983333333333334</c:v>
                </c:pt>
                <c:pt idx="5099">
                  <c:v>85</c:v>
                </c:pt>
                <c:pt idx="5100">
                  <c:v>85.016666666666666</c:v>
                </c:pt>
                <c:pt idx="5101">
                  <c:v>85.033333333333331</c:v>
                </c:pt>
                <c:pt idx="5102">
                  <c:v>85.05</c:v>
                </c:pt>
                <c:pt idx="5103">
                  <c:v>85.066666666666663</c:v>
                </c:pt>
                <c:pt idx="5104">
                  <c:v>85.083333333333329</c:v>
                </c:pt>
                <c:pt idx="5105">
                  <c:v>85.1</c:v>
                </c:pt>
                <c:pt idx="5106">
                  <c:v>85.11666666666666</c:v>
                </c:pt>
                <c:pt idx="5107">
                  <c:v>85.13333333333334</c:v>
                </c:pt>
                <c:pt idx="5108">
                  <c:v>85.15</c:v>
                </c:pt>
                <c:pt idx="5109">
                  <c:v>85.166666666666671</c:v>
                </c:pt>
                <c:pt idx="5110">
                  <c:v>85.183333333333337</c:v>
                </c:pt>
                <c:pt idx="5111">
                  <c:v>85.2</c:v>
                </c:pt>
                <c:pt idx="5112">
                  <c:v>85.216666666666669</c:v>
                </c:pt>
                <c:pt idx="5113">
                  <c:v>85.233333333333334</c:v>
                </c:pt>
                <c:pt idx="5114">
                  <c:v>85.25</c:v>
                </c:pt>
                <c:pt idx="5115">
                  <c:v>85.266666666666666</c:v>
                </c:pt>
                <c:pt idx="5116">
                  <c:v>85.283333333333331</c:v>
                </c:pt>
                <c:pt idx="5117">
                  <c:v>85.3</c:v>
                </c:pt>
                <c:pt idx="5118">
                  <c:v>85.316666666666663</c:v>
                </c:pt>
                <c:pt idx="5119">
                  <c:v>85.333333333333329</c:v>
                </c:pt>
                <c:pt idx="5120">
                  <c:v>85.35</c:v>
                </c:pt>
                <c:pt idx="5121">
                  <c:v>85.36666666666666</c:v>
                </c:pt>
                <c:pt idx="5122">
                  <c:v>85.38333333333334</c:v>
                </c:pt>
                <c:pt idx="5123">
                  <c:v>85.4</c:v>
                </c:pt>
                <c:pt idx="5124">
                  <c:v>85.416666666666671</c:v>
                </c:pt>
                <c:pt idx="5125">
                  <c:v>85.433333333333337</c:v>
                </c:pt>
                <c:pt idx="5126">
                  <c:v>85.45</c:v>
                </c:pt>
                <c:pt idx="5127">
                  <c:v>85.466666666666669</c:v>
                </c:pt>
                <c:pt idx="5128">
                  <c:v>85.483333333333334</c:v>
                </c:pt>
                <c:pt idx="5129">
                  <c:v>85.5</c:v>
                </c:pt>
                <c:pt idx="5130">
                  <c:v>85.516666666666666</c:v>
                </c:pt>
                <c:pt idx="5131">
                  <c:v>85.533333333333331</c:v>
                </c:pt>
                <c:pt idx="5132">
                  <c:v>85.55</c:v>
                </c:pt>
                <c:pt idx="5133">
                  <c:v>85.566666666666663</c:v>
                </c:pt>
                <c:pt idx="5134">
                  <c:v>85.583333333333329</c:v>
                </c:pt>
                <c:pt idx="5135">
                  <c:v>85.6</c:v>
                </c:pt>
                <c:pt idx="5136">
                  <c:v>85.61666666666666</c:v>
                </c:pt>
                <c:pt idx="5137">
                  <c:v>85.63333333333334</c:v>
                </c:pt>
                <c:pt idx="5138">
                  <c:v>85.65</c:v>
                </c:pt>
                <c:pt idx="5139">
                  <c:v>85.666666666666671</c:v>
                </c:pt>
                <c:pt idx="5140">
                  <c:v>85.683333333333337</c:v>
                </c:pt>
                <c:pt idx="5141">
                  <c:v>85.7</c:v>
                </c:pt>
                <c:pt idx="5142">
                  <c:v>85.716666666666669</c:v>
                </c:pt>
                <c:pt idx="5143">
                  <c:v>85.733333333333334</c:v>
                </c:pt>
                <c:pt idx="5144">
                  <c:v>85.75</c:v>
                </c:pt>
                <c:pt idx="5145">
                  <c:v>85.766666666666666</c:v>
                </c:pt>
                <c:pt idx="5146">
                  <c:v>85.783333333333331</c:v>
                </c:pt>
                <c:pt idx="5147">
                  <c:v>85.8</c:v>
                </c:pt>
                <c:pt idx="5148">
                  <c:v>85.816666666666663</c:v>
                </c:pt>
                <c:pt idx="5149">
                  <c:v>85.833333333333329</c:v>
                </c:pt>
                <c:pt idx="5150">
                  <c:v>85.85</c:v>
                </c:pt>
                <c:pt idx="5151">
                  <c:v>85.86666666666666</c:v>
                </c:pt>
                <c:pt idx="5152">
                  <c:v>85.88333333333334</c:v>
                </c:pt>
                <c:pt idx="5153">
                  <c:v>85.9</c:v>
                </c:pt>
                <c:pt idx="5154">
                  <c:v>85.916666666666671</c:v>
                </c:pt>
                <c:pt idx="5155">
                  <c:v>85.933333333333337</c:v>
                </c:pt>
                <c:pt idx="5156">
                  <c:v>85.95</c:v>
                </c:pt>
                <c:pt idx="5157">
                  <c:v>85.966666666666669</c:v>
                </c:pt>
                <c:pt idx="5158">
                  <c:v>85.983333333333334</c:v>
                </c:pt>
                <c:pt idx="5159">
                  <c:v>86</c:v>
                </c:pt>
                <c:pt idx="5160">
                  <c:v>86.016666666666666</c:v>
                </c:pt>
                <c:pt idx="5161">
                  <c:v>86.033333333333331</c:v>
                </c:pt>
                <c:pt idx="5162">
                  <c:v>86.05</c:v>
                </c:pt>
                <c:pt idx="5163">
                  <c:v>86.066666666666663</c:v>
                </c:pt>
                <c:pt idx="5164">
                  <c:v>86.083333333333329</c:v>
                </c:pt>
                <c:pt idx="5165">
                  <c:v>86.1</c:v>
                </c:pt>
                <c:pt idx="5166">
                  <c:v>86.11666666666666</c:v>
                </c:pt>
                <c:pt idx="5167">
                  <c:v>86.13333333333334</c:v>
                </c:pt>
                <c:pt idx="5168">
                  <c:v>86.15</c:v>
                </c:pt>
                <c:pt idx="5169">
                  <c:v>86.166666666666671</c:v>
                </c:pt>
                <c:pt idx="5170">
                  <c:v>86.183333333333337</c:v>
                </c:pt>
                <c:pt idx="5171">
                  <c:v>86.2</c:v>
                </c:pt>
                <c:pt idx="5172">
                  <c:v>86.216666666666669</c:v>
                </c:pt>
                <c:pt idx="5173">
                  <c:v>86.233333333333334</c:v>
                </c:pt>
                <c:pt idx="5174">
                  <c:v>86.25</c:v>
                </c:pt>
                <c:pt idx="5175">
                  <c:v>86.266666666666666</c:v>
                </c:pt>
                <c:pt idx="5176">
                  <c:v>86.283333333333331</c:v>
                </c:pt>
                <c:pt idx="5177">
                  <c:v>86.3</c:v>
                </c:pt>
                <c:pt idx="5178">
                  <c:v>86.316666666666663</c:v>
                </c:pt>
                <c:pt idx="5179">
                  <c:v>86.333333333333329</c:v>
                </c:pt>
                <c:pt idx="5180">
                  <c:v>86.35</c:v>
                </c:pt>
                <c:pt idx="5181">
                  <c:v>86.36666666666666</c:v>
                </c:pt>
                <c:pt idx="5182">
                  <c:v>86.38333333333334</c:v>
                </c:pt>
                <c:pt idx="5183">
                  <c:v>86.4</c:v>
                </c:pt>
                <c:pt idx="5184">
                  <c:v>86.416666666666671</c:v>
                </c:pt>
                <c:pt idx="5185">
                  <c:v>86.433333333333337</c:v>
                </c:pt>
                <c:pt idx="5186">
                  <c:v>86.45</c:v>
                </c:pt>
                <c:pt idx="5187">
                  <c:v>86.466666666666669</c:v>
                </c:pt>
                <c:pt idx="5188">
                  <c:v>86.483333333333334</c:v>
                </c:pt>
                <c:pt idx="5189">
                  <c:v>86.5</c:v>
                </c:pt>
                <c:pt idx="5190">
                  <c:v>86.516666666666666</c:v>
                </c:pt>
                <c:pt idx="5191">
                  <c:v>86.533333333333331</c:v>
                </c:pt>
                <c:pt idx="5192">
                  <c:v>86.55</c:v>
                </c:pt>
                <c:pt idx="5193">
                  <c:v>86.566666666666663</c:v>
                </c:pt>
                <c:pt idx="5194">
                  <c:v>86.583333333333329</c:v>
                </c:pt>
                <c:pt idx="5195">
                  <c:v>86.6</c:v>
                </c:pt>
                <c:pt idx="5196">
                  <c:v>86.61666666666666</c:v>
                </c:pt>
                <c:pt idx="5197">
                  <c:v>86.63333333333334</c:v>
                </c:pt>
                <c:pt idx="5198">
                  <c:v>86.65</c:v>
                </c:pt>
                <c:pt idx="5199">
                  <c:v>86.666666666666671</c:v>
                </c:pt>
                <c:pt idx="5200">
                  <c:v>86.683333333333337</c:v>
                </c:pt>
                <c:pt idx="5201">
                  <c:v>86.7</c:v>
                </c:pt>
                <c:pt idx="5202">
                  <c:v>86.716666666666669</c:v>
                </c:pt>
                <c:pt idx="5203">
                  <c:v>86.733333333333334</c:v>
                </c:pt>
                <c:pt idx="5204">
                  <c:v>86.75</c:v>
                </c:pt>
                <c:pt idx="5205">
                  <c:v>86.766666666666666</c:v>
                </c:pt>
                <c:pt idx="5206">
                  <c:v>86.783333333333331</c:v>
                </c:pt>
                <c:pt idx="5207">
                  <c:v>86.8</c:v>
                </c:pt>
                <c:pt idx="5208">
                  <c:v>86.816666666666663</c:v>
                </c:pt>
                <c:pt idx="5209">
                  <c:v>86.833333333333329</c:v>
                </c:pt>
                <c:pt idx="5210">
                  <c:v>86.85</c:v>
                </c:pt>
                <c:pt idx="5211">
                  <c:v>86.86666666666666</c:v>
                </c:pt>
                <c:pt idx="5212">
                  <c:v>86.88333333333334</c:v>
                </c:pt>
                <c:pt idx="5213">
                  <c:v>86.9</c:v>
                </c:pt>
                <c:pt idx="5214">
                  <c:v>86.916666666666671</c:v>
                </c:pt>
                <c:pt idx="5215">
                  <c:v>86.933333333333337</c:v>
                </c:pt>
                <c:pt idx="5216">
                  <c:v>86.95</c:v>
                </c:pt>
                <c:pt idx="5217">
                  <c:v>86.966666666666669</c:v>
                </c:pt>
                <c:pt idx="5218">
                  <c:v>86.983333333333334</c:v>
                </c:pt>
                <c:pt idx="5219">
                  <c:v>87</c:v>
                </c:pt>
                <c:pt idx="5220">
                  <c:v>87.016666666666666</c:v>
                </c:pt>
                <c:pt idx="5221">
                  <c:v>87.033333333333331</c:v>
                </c:pt>
                <c:pt idx="5222">
                  <c:v>87.05</c:v>
                </c:pt>
                <c:pt idx="5223">
                  <c:v>87.066666666666663</c:v>
                </c:pt>
                <c:pt idx="5224">
                  <c:v>87.083333333333329</c:v>
                </c:pt>
                <c:pt idx="5225">
                  <c:v>87.1</c:v>
                </c:pt>
                <c:pt idx="5226">
                  <c:v>87.11666666666666</c:v>
                </c:pt>
                <c:pt idx="5227">
                  <c:v>87.13333333333334</c:v>
                </c:pt>
                <c:pt idx="5228">
                  <c:v>87.15</c:v>
                </c:pt>
                <c:pt idx="5229">
                  <c:v>87.166666666666671</c:v>
                </c:pt>
                <c:pt idx="5230">
                  <c:v>87.183333333333337</c:v>
                </c:pt>
                <c:pt idx="5231">
                  <c:v>87.2</c:v>
                </c:pt>
                <c:pt idx="5232">
                  <c:v>87.216666666666669</c:v>
                </c:pt>
                <c:pt idx="5233">
                  <c:v>87.233333333333334</c:v>
                </c:pt>
                <c:pt idx="5234">
                  <c:v>87.25</c:v>
                </c:pt>
                <c:pt idx="5235">
                  <c:v>87.266666666666666</c:v>
                </c:pt>
                <c:pt idx="5236">
                  <c:v>87.283333333333331</c:v>
                </c:pt>
                <c:pt idx="5237">
                  <c:v>87.3</c:v>
                </c:pt>
                <c:pt idx="5238">
                  <c:v>87.316666666666663</c:v>
                </c:pt>
                <c:pt idx="5239">
                  <c:v>87.333333333333329</c:v>
                </c:pt>
                <c:pt idx="5240">
                  <c:v>87.35</c:v>
                </c:pt>
                <c:pt idx="5241">
                  <c:v>87.36666666666666</c:v>
                </c:pt>
                <c:pt idx="5242">
                  <c:v>87.38333333333334</c:v>
                </c:pt>
                <c:pt idx="5243">
                  <c:v>87.4</c:v>
                </c:pt>
                <c:pt idx="5244">
                  <c:v>87.416666666666671</c:v>
                </c:pt>
                <c:pt idx="5245">
                  <c:v>87.433333333333337</c:v>
                </c:pt>
                <c:pt idx="5246">
                  <c:v>87.45</c:v>
                </c:pt>
                <c:pt idx="5247">
                  <c:v>87.466666666666669</c:v>
                </c:pt>
                <c:pt idx="5248">
                  <c:v>87.483333333333334</c:v>
                </c:pt>
                <c:pt idx="5249">
                  <c:v>87.5</c:v>
                </c:pt>
                <c:pt idx="5250">
                  <c:v>87.516666666666666</c:v>
                </c:pt>
                <c:pt idx="5251">
                  <c:v>87.533333333333331</c:v>
                </c:pt>
                <c:pt idx="5252">
                  <c:v>87.55</c:v>
                </c:pt>
                <c:pt idx="5253">
                  <c:v>87.566666666666663</c:v>
                </c:pt>
                <c:pt idx="5254">
                  <c:v>87.583333333333329</c:v>
                </c:pt>
                <c:pt idx="5255">
                  <c:v>87.6</c:v>
                </c:pt>
                <c:pt idx="5256">
                  <c:v>87.61666666666666</c:v>
                </c:pt>
                <c:pt idx="5257">
                  <c:v>87.63333333333334</c:v>
                </c:pt>
                <c:pt idx="5258">
                  <c:v>87.65</c:v>
                </c:pt>
                <c:pt idx="5259">
                  <c:v>87.666666666666671</c:v>
                </c:pt>
                <c:pt idx="5260">
                  <c:v>87.683333333333337</c:v>
                </c:pt>
                <c:pt idx="5261">
                  <c:v>87.7</c:v>
                </c:pt>
                <c:pt idx="5262">
                  <c:v>87.716666666666669</c:v>
                </c:pt>
                <c:pt idx="5263">
                  <c:v>87.733333333333334</c:v>
                </c:pt>
                <c:pt idx="5264">
                  <c:v>87.75</c:v>
                </c:pt>
                <c:pt idx="5265">
                  <c:v>87.766666666666666</c:v>
                </c:pt>
                <c:pt idx="5266">
                  <c:v>87.783333333333331</c:v>
                </c:pt>
                <c:pt idx="5267">
                  <c:v>87.8</c:v>
                </c:pt>
                <c:pt idx="5268">
                  <c:v>87.816666666666663</c:v>
                </c:pt>
                <c:pt idx="5269">
                  <c:v>87.833333333333329</c:v>
                </c:pt>
                <c:pt idx="5270">
                  <c:v>87.85</c:v>
                </c:pt>
                <c:pt idx="5271">
                  <c:v>87.86666666666666</c:v>
                </c:pt>
                <c:pt idx="5272">
                  <c:v>87.88333333333334</c:v>
                </c:pt>
                <c:pt idx="5273">
                  <c:v>87.9</c:v>
                </c:pt>
                <c:pt idx="5274">
                  <c:v>87.916666666666671</c:v>
                </c:pt>
                <c:pt idx="5275">
                  <c:v>87.933333333333337</c:v>
                </c:pt>
                <c:pt idx="5276">
                  <c:v>87.95</c:v>
                </c:pt>
                <c:pt idx="5277">
                  <c:v>87.966666666666669</c:v>
                </c:pt>
                <c:pt idx="5278">
                  <c:v>87.983333333333334</c:v>
                </c:pt>
                <c:pt idx="5279">
                  <c:v>88</c:v>
                </c:pt>
                <c:pt idx="5280">
                  <c:v>88.016666666666666</c:v>
                </c:pt>
                <c:pt idx="5281">
                  <c:v>88.033333333333331</c:v>
                </c:pt>
                <c:pt idx="5282">
                  <c:v>88.05</c:v>
                </c:pt>
                <c:pt idx="5283">
                  <c:v>88.066666666666663</c:v>
                </c:pt>
                <c:pt idx="5284">
                  <c:v>88.083333333333329</c:v>
                </c:pt>
                <c:pt idx="5285">
                  <c:v>88.1</c:v>
                </c:pt>
                <c:pt idx="5286">
                  <c:v>88.11666666666666</c:v>
                </c:pt>
                <c:pt idx="5287">
                  <c:v>88.13333333333334</c:v>
                </c:pt>
                <c:pt idx="5288">
                  <c:v>88.15</c:v>
                </c:pt>
                <c:pt idx="5289">
                  <c:v>88.166666666666671</c:v>
                </c:pt>
                <c:pt idx="5290">
                  <c:v>88.183333333333337</c:v>
                </c:pt>
                <c:pt idx="5291">
                  <c:v>88.2</c:v>
                </c:pt>
                <c:pt idx="5292">
                  <c:v>88.216666666666669</c:v>
                </c:pt>
                <c:pt idx="5293">
                  <c:v>88.233333333333334</c:v>
                </c:pt>
                <c:pt idx="5294">
                  <c:v>88.25</c:v>
                </c:pt>
                <c:pt idx="5295">
                  <c:v>88.266666666666666</c:v>
                </c:pt>
                <c:pt idx="5296">
                  <c:v>88.283333333333331</c:v>
                </c:pt>
                <c:pt idx="5297">
                  <c:v>88.3</c:v>
                </c:pt>
                <c:pt idx="5298">
                  <c:v>88.316666666666663</c:v>
                </c:pt>
                <c:pt idx="5299">
                  <c:v>88.333333333333329</c:v>
                </c:pt>
                <c:pt idx="5300">
                  <c:v>88.35</c:v>
                </c:pt>
                <c:pt idx="5301">
                  <c:v>88.36666666666666</c:v>
                </c:pt>
                <c:pt idx="5302">
                  <c:v>88.38333333333334</c:v>
                </c:pt>
                <c:pt idx="5303">
                  <c:v>88.4</c:v>
                </c:pt>
                <c:pt idx="5304">
                  <c:v>88.416666666666671</c:v>
                </c:pt>
                <c:pt idx="5305">
                  <c:v>88.433333333333337</c:v>
                </c:pt>
                <c:pt idx="5306">
                  <c:v>88.45</c:v>
                </c:pt>
                <c:pt idx="5307">
                  <c:v>88.466666666666669</c:v>
                </c:pt>
                <c:pt idx="5308">
                  <c:v>88.483333333333334</c:v>
                </c:pt>
                <c:pt idx="5309">
                  <c:v>88.5</c:v>
                </c:pt>
                <c:pt idx="5310">
                  <c:v>88.516666666666666</c:v>
                </c:pt>
                <c:pt idx="5311">
                  <c:v>88.533333333333331</c:v>
                </c:pt>
                <c:pt idx="5312">
                  <c:v>88.55</c:v>
                </c:pt>
                <c:pt idx="5313">
                  <c:v>88.566666666666663</c:v>
                </c:pt>
                <c:pt idx="5314">
                  <c:v>88.583333333333329</c:v>
                </c:pt>
                <c:pt idx="5315">
                  <c:v>88.6</c:v>
                </c:pt>
                <c:pt idx="5316">
                  <c:v>88.61666666666666</c:v>
                </c:pt>
                <c:pt idx="5317">
                  <c:v>88.63333333333334</c:v>
                </c:pt>
                <c:pt idx="5318">
                  <c:v>88.65</c:v>
                </c:pt>
                <c:pt idx="5319">
                  <c:v>88.666666666666671</c:v>
                </c:pt>
                <c:pt idx="5320">
                  <c:v>88.683333333333337</c:v>
                </c:pt>
                <c:pt idx="5321">
                  <c:v>88.7</c:v>
                </c:pt>
                <c:pt idx="5322">
                  <c:v>88.716666666666669</c:v>
                </c:pt>
                <c:pt idx="5323">
                  <c:v>88.733333333333334</c:v>
                </c:pt>
                <c:pt idx="5324">
                  <c:v>88.75</c:v>
                </c:pt>
                <c:pt idx="5325">
                  <c:v>88.766666666666666</c:v>
                </c:pt>
                <c:pt idx="5326">
                  <c:v>88.783333333333331</c:v>
                </c:pt>
                <c:pt idx="5327">
                  <c:v>88.8</c:v>
                </c:pt>
                <c:pt idx="5328">
                  <c:v>88.816666666666663</c:v>
                </c:pt>
                <c:pt idx="5329">
                  <c:v>88.833333333333329</c:v>
                </c:pt>
                <c:pt idx="5330">
                  <c:v>88.85</c:v>
                </c:pt>
                <c:pt idx="5331">
                  <c:v>88.86666666666666</c:v>
                </c:pt>
                <c:pt idx="5332">
                  <c:v>88.88333333333334</c:v>
                </c:pt>
                <c:pt idx="5333">
                  <c:v>88.9</c:v>
                </c:pt>
                <c:pt idx="5334">
                  <c:v>88.916666666666671</c:v>
                </c:pt>
                <c:pt idx="5335">
                  <c:v>88.933333333333337</c:v>
                </c:pt>
                <c:pt idx="5336">
                  <c:v>88.95</c:v>
                </c:pt>
                <c:pt idx="5337">
                  <c:v>88.966666666666669</c:v>
                </c:pt>
                <c:pt idx="5338">
                  <c:v>88.983333333333334</c:v>
                </c:pt>
                <c:pt idx="5339">
                  <c:v>89</c:v>
                </c:pt>
                <c:pt idx="5340">
                  <c:v>89.016666666666666</c:v>
                </c:pt>
                <c:pt idx="5341">
                  <c:v>89.033333333333331</c:v>
                </c:pt>
                <c:pt idx="5342">
                  <c:v>89.05</c:v>
                </c:pt>
                <c:pt idx="5343">
                  <c:v>89.066666666666663</c:v>
                </c:pt>
                <c:pt idx="5344">
                  <c:v>89.083333333333329</c:v>
                </c:pt>
                <c:pt idx="5345">
                  <c:v>89.1</c:v>
                </c:pt>
                <c:pt idx="5346">
                  <c:v>89.11666666666666</c:v>
                </c:pt>
                <c:pt idx="5347">
                  <c:v>89.13333333333334</c:v>
                </c:pt>
                <c:pt idx="5348">
                  <c:v>89.15</c:v>
                </c:pt>
                <c:pt idx="5349">
                  <c:v>89.166666666666671</c:v>
                </c:pt>
                <c:pt idx="5350">
                  <c:v>89.183333333333337</c:v>
                </c:pt>
                <c:pt idx="5351">
                  <c:v>89.2</c:v>
                </c:pt>
                <c:pt idx="5352">
                  <c:v>89.216666666666669</c:v>
                </c:pt>
                <c:pt idx="5353">
                  <c:v>89.233333333333334</c:v>
                </c:pt>
                <c:pt idx="5354">
                  <c:v>89.25</c:v>
                </c:pt>
                <c:pt idx="5355">
                  <c:v>89.266666666666666</c:v>
                </c:pt>
                <c:pt idx="5356">
                  <c:v>89.283333333333331</c:v>
                </c:pt>
                <c:pt idx="5357">
                  <c:v>89.3</c:v>
                </c:pt>
                <c:pt idx="5358">
                  <c:v>89.316666666666663</c:v>
                </c:pt>
                <c:pt idx="5359">
                  <c:v>89.333333333333329</c:v>
                </c:pt>
                <c:pt idx="5360">
                  <c:v>89.35</c:v>
                </c:pt>
                <c:pt idx="5361">
                  <c:v>89.36666666666666</c:v>
                </c:pt>
                <c:pt idx="5362">
                  <c:v>89.38333333333334</c:v>
                </c:pt>
                <c:pt idx="5363">
                  <c:v>89.4</c:v>
                </c:pt>
                <c:pt idx="5364">
                  <c:v>89.416666666666671</c:v>
                </c:pt>
                <c:pt idx="5365">
                  <c:v>89.433333333333337</c:v>
                </c:pt>
                <c:pt idx="5366">
                  <c:v>89.45</c:v>
                </c:pt>
                <c:pt idx="5367">
                  <c:v>89.466666666666669</c:v>
                </c:pt>
                <c:pt idx="5368">
                  <c:v>89.483333333333334</c:v>
                </c:pt>
                <c:pt idx="5369">
                  <c:v>89.5</c:v>
                </c:pt>
                <c:pt idx="5370">
                  <c:v>89.516666666666666</c:v>
                </c:pt>
                <c:pt idx="5371">
                  <c:v>89.533333333333331</c:v>
                </c:pt>
                <c:pt idx="5372">
                  <c:v>89.55</c:v>
                </c:pt>
                <c:pt idx="5373">
                  <c:v>89.566666666666663</c:v>
                </c:pt>
                <c:pt idx="5374">
                  <c:v>89.583333333333329</c:v>
                </c:pt>
                <c:pt idx="5375">
                  <c:v>89.6</c:v>
                </c:pt>
                <c:pt idx="5376">
                  <c:v>89.61666666666666</c:v>
                </c:pt>
                <c:pt idx="5377">
                  <c:v>89.63333333333334</c:v>
                </c:pt>
                <c:pt idx="5378">
                  <c:v>89.65</c:v>
                </c:pt>
                <c:pt idx="5379">
                  <c:v>89.666666666666671</c:v>
                </c:pt>
                <c:pt idx="5380">
                  <c:v>89.683333333333337</c:v>
                </c:pt>
                <c:pt idx="5381">
                  <c:v>89.7</c:v>
                </c:pt>
                <c:pt idx="5382">
                  <c:v>89.716666666666669</c:v>
                </c:pt>
                <c:pt idx="5383">
                  <c:v>89.733333333333334</c:v>
                </c:pt>
                <c:pt idx="5384">
                  <c:v>89.75</c:v>
                </c:pt>
                <c:pt idx="5385">
                  <c:v>89.766666666666666</c:v>
                </c:pt>
                <c:pt idx="5386">
                  <c:v>89.783333333333331</c:v>
                </c:pt>
                <c:pt idx="5387">
                  <c:v>89.8</c:v>
                </c:pt>
                <c:pt idx="5388">
                  <c:v>89.816666666666663</c:v>
                </c:pt>
                <c:pt idx="5389">
                  <c:v>89.833333333333329</c:v>
                </c:pt>
                <c:pt idx="5390">
                  <c:v>89.85</c:v>
                </c:pt>
                <c:pt idx="5391">
                  <c:v>89.86666666666666</c:v>
                </c:pt>
                <c:pt idx="5392">
                  <c:v>89.88333333333334</c:v>
                </c:pt>
                <c:pt idx="5393">
                  <c:v>89.9</c:v>
                </c:pt>
                <c:pt idx="5394">
                  <c:v>89.916666666666671</c:v>
                </c:pt>
                <c:pt idx="5395">
                  <c:v>89.933333333333337</c:v>
                </c:pt>
                <c:pt idx="5396">
                  <c:v>89.95</c:v>
                </c:pt>
                <c:pt idx="5397">
                  <c:v>89.966666666666669</c:v>
                </c:pt>
                <c:pt idx="5398">
                  <c:v>89.983333333333334</c:v>
                </c:pt>
                <c:pt idx="5399">
                  <c:v>90</c:v>
                </c:pt>
                <c:pt idx="5400">
                  <c:v>90.016666666666666</c:v>
                </c:pt>
                <c:pt idx="5401">
                  <c:v>90.033333333333331</c:v>
                </c:pt>
                <c:pt idx="5402">
                  <c:v>90.05</c:v>
                </c:pt>
                <c:pt idx="5403">
                  <c:v>90.066666666666663</c:v>
                </c:pt>
                <c:pt idx="5404">
                  <c:v>90.083333333333329</c:v>
                </c:pt>
                <c:pt idx="5405">
                  <c:v>90.1</c:v>
                </c:pt>
                <c:pt idx="5406">
                  <c:v>90.11666666666666</c:v>
                </c:pt>
                <c:pt idx="5407">
                  <c:v>90.13333333333334</c:v>
                </c:pt>
                <c:pt idx="5408">
                  <c:v>90.15</c:v>
                </c:pt>
                <c:pt idx="5409">
                  <c:v>90.166666666666671</c:v>
                </c:pt>
                <c:pt idx="5410">
                  <c:v>90.183333333333337</c:v>
                </c:pt>
                <c:pt idx="5411">
                  <c:v>90.2</c:v>
                </c:pt>
                <c:pt idx="5412">
                  <c:v>90.216666666666669</c:v>
                </c:pt>
                <c:pt idx="5413">
                  <c:v>90.233333333333334</c:v>
                </c:pt>
                <c:pt idx="5414">
                  <c:v>90.25</c:v>
                </c:pt>
                <c:pt idx="5415">
                  <c:v>90.266666666666666</c:v>
                </c:pt>
                <c:pt idx="5416">
                  <c:v>90.283333333333331</c:v>
                </c:pt>
                <c:pt idx="5417">
                  <c:v>90.3</c:v>
                </c:pt>
                <c:pt idx="5418">
                  <c:v>90.316666666666663</c:v>
                </c:pt>
                <c:pt idx="5419">
                  <c:v>90.333333333333329</c:v>
                </c:pt>
                <c:pt idx="5420">
                  <c:v>90.35</c:v>
                </c:pt>
                <c:pt idx="5421">
                  <c:v>90.36666666666666</c:v>
                </c:pt>
                <c:pt idx="5422">
                  <c:v>90.38333333333334</c:v>
                </c:pt>
                <c:pt idx="5423">
                  <c:v>90.4</c:v>
                </c:pt>
                <c:pt idx="5424">
                  <c:v>90.416666666666671</c:v>
                </c:pt>
                <c:pt idx="5425">
                  <c:v>90.433333333333337</c:v>
                </c:pt>
                <c:pt idx="5426">
                  <c:v>90.45</c:v>
                </c:pt>
                <c:pt idx="5427">
                  <c:v>90.466666666666669</c:v>
                </c:pt>
                <c:pt idx="5428">
                  <c:v>90.483333333333334</c:v>
                </c:pt>
                <c:pt idx="5429">
                  <c:v>90.5</c:v>
                </c:pt>
                <c:pt idx="5430">
                  <c:v>90.516666666666666</c:v>
                </c:pt>
                <c:pt idx="5431">
                  <c:v>90.533333333333331</c:v>
                </c:pt>
                <c:pt idx="5432">
                  <c:v>90.55</c:v>
                </c:pt>
                <c:pt idx="5433">
                  <c:v>90.566666666666663</c:v>
                </c:pt>
                <c:pt idx="5434">
                  <c:v>90.583333333333329</c:v>
                </c:pt>
                <c:pt idx="5435">
                  <c:v>90.6</c:v>
                </c:pt>
                <c:pt idx="5436">
                  <c:v>90.61666666666666</c:v>
                </c:pt>
                <c:pt idx="5437">
                  <c:v>90.63333333333334</c:v>
                </c:pt>
                <c:pt idx="5438">
                  <c:v>90.65</c:v>
                </c:pt>
                <c:pt idx="5439">
                  <c:v>90.666666666666671</c:v>
                </c:pt>
                <c:pt idx="5440">
                  <c:v>90.683333333333337</c:v>
                </c:pt>
                <c:pt idx="5441">
                  <c:v>90.7</c:v>
                </c:pt>
                <c:pt idx="5442">
                  <c:v>90.716666666666669</c:v>
                </c:pt>
                <c:pt idx="5443">
                  <c:v>90.733333333333334</c:v>
                </c:pt>
                <c:pt idx="5444">
                  <c:v>90.75</c:v>
                </c:pt>
                <c:pt idx="5445">
                  <c:v>90.766666666666666</c:v>
                </c:pt>
                <c:pt idx="5446">
                  <c:v>90.783333333333331</c:v>
                </c:pt>
                <c:pt idx="5447">
                  <c:v>90.8</c:v>
                </c:pt>
                <c:pt idx="5448">
                  <c:v>90.816666666666663</c:v>
                </c:pt>
                <c:pt idx="5449">
                  <c:v>90.833333333333329</c:v>
                </c:pt>
                <c:pt idx="5450">
                  <c:v>90.85</c:v>
                </c:pt>
                <c:pt idx="5451">
                  <c:v>90.86666666666666</c:v>
                </c:pt>
                <c:pt idx="5452">
                  <c:v>90.88333333333334</c:v>
                </c:pt>
                <c:pt idx="5453">
                  <c:v>90.9</c:v>
                </c:pt>
                <c:pt idx="5454">
                  <c:v>90.916666666666671</c:v>
                </c:pt>
                <c:pt idx="5455">
                  <c:v>90.933333333333337</c:v>
                </c:pt>
                <c:pt idx="5456">
                  <c:v>90.95</c:v>
                </c:pt>
                <c:pt idx="5457">
                  <c:v>90.966666666666669</c:v>
                </c:pt>
                <c:pt idx="5458">
                  <c:v>90.983333333333334</c:v>
                </c:pt>
                <c:pt idx="5459">
                  <c:v>91</c:v>
                </c:pt>
                <c:pt idx="5460">
                  <c:v>91.016666666666666</c:v>
                </c:pt>
                <c:pt idx="5461">
                  <c:v>91.033333333333331</c:v>
                </c:pt>
                <c:pt idx="5462">
                  <c:v>91.05</c:v>
                </c:pt>
                <c:pt idx="5463">
                  <c:v>91.066666666666663</c:v>
                </c:pt>
                <c:pt idx="5464">
                  <c:v>91.083333333333329</c:v>
                </c:pt>
                <c:pt idx="5465">
                  <c:v>91.1</c:v>
                </c:pt>
                <c:pt idx="5466">
                  <c:v>91.11666666666666</c:v>
                </c:pt>
                <c:pt idx="5467">
                  <c:v>91.13333333333334</c:v>
                </c:pt>
                <c:pt idx="5468">
                  <c:v>91.15</c:v>
                </c:pt>
                <c:pt idx="5469">
                  <c:v>91.166666666666671</c:v>
                </c:pt>
                <c:pt idx="5470">
                  <c:v>91.183333333333337</c:v>
                </c:pt>
                <c:pt idx="5471">
                  <c:v>91.2</c:v>
                </c:pt>
                <c:pt idx="5472">
                  <c:v>91.216666666666669</c:v>
                </c:pt>
                <c:pt idx="5473">
                  <c:v>91.233333333333334</c:v>
                </c:pt>
                <c:pt idx="5474">
                  <c:v>91.25</c:v>
                </c:pt>
                <c:pt idx="5475">
                  <c:v>91.266666666666666</c:v>
                </c:pt>
                <c:pt idx="5476">
                  <c:v>91.283333333333331</c:v>
                </c:pt>
                <c:pt idx="5477">
                  <c:v>91.3</c:v>
                </c:pt>
                <c:pt idx="5478">
                  <c:v>91.316666666666663</c:v>
                </c:pt>
                <c:pt idx="5479">
                  <c:v>91.333333333333329</c:v>
                </c:pt>
                <c:pt idx="5480">
                  <c:v>91.35</c:v>
                </c:pt>
                <c:pt idx="5481">
                  <c:v>91.36666666666666</c:v>
                </c:pt>
                <c:pt idx="5482">
                  <c:v>91.38333333333334</c:v>
                </c:pt>
                <c:pt idx="5483">
                  <c:v>91.4</c:v>
                </c:pt>
                <c:pt idx="5484">
                  <c:v>91.416666666666671</c:v>
                </c:pt>
                <c:pt idx="5485">
                  <c:v>91.433333333333337</c:v>
                </c:pt>
                <c:pt idx="5486">
                  <c:v>91.45</c:v>
                </c:pt>
                <c:pt idx="5487">
                  <c:v>91.466666666666669</c:v>
                </c:pt>
                <c:pt idx="5488">
                  <c:v>91.483333333333334</c:v>
                </c:pt>
                <c:pt idx="5489">
                  <c:v>91.5</c:v>
                </c:pt>
                <c:pt idx="5490">
                  <c:v>91.516666666666666</c:v>
                </c:pt>
                <c:pt idx="5491">
                  <c:v>91.533333333333331</c:v>
                </c:pt>
                <c:pt idx="5492">
                  <c:v>91.55</c:v>
                </c:pt>
                <c:pt idx="5493">
                  <c:v>91.566666666666663</c:v>
                </c:pt>
                <c:pt idx="5494">
                  <c:v>91.583333333333329</c:v>
                </c:pt>
                <c:pt idx="5495">
                  <c:v>91.6</c:v>
                </c:pt>
                <c:pt idx="5496">
                  <c:v>91.61666666666666</c:v>
                </c:pt>
                <c:pt idx="5497">
                  <c:v>91.63333333333334</c:v>
                </c:pt>
                <c:pt idx="5498">
                  <c:v>91.65</c:v>
                </c:pt>
                <c:pt idx="5499">
                  <c:v>91.666666666666671</c:v>
                </c:pt>
                <c:pt idx="5500">
                  <c:v>91.683333333333337</c:v>
                </c:pt>
                <c:pt idx="5501">
                  <c:v>91.7</c:v>
                </c:pt>
                <c:pt idx="5502">
                  <c:v>91.716666666666669</c:v>
                </c:pt>
                <c:pt idx="5503">
                  <c:v>91.733333333333334</c:v>
                </c:pt>
                <c:pt idx="5504">
                  <c:v>91.75</c:v>
                </c:pt>
                <c:pt idx="5505">
                  <c:v>91.766666666666666</c:v>
                </c:pt>
                <c:pt idx="5506">
                  <c:v>91.783333333333331</c:v>
                </c:pt>
                <c:pt idx="5507">
                  <c:v>91.8</c:v>
                </c:pt>
                <c:pt idx="5508">
                  <c:v>91.816666666666663</c:v>
                </c:pt>
                <c:pt idx="5509">
                  <c:v>91.833333333333329</c:v>
                </c:pt>
                <c:pt idx="5510">
                  <c:v>91.85</c:v>
                </c:pt>
                <c:pt idx="5511">
                  <c:v>91.86666666666666</c:v>
                </c:pt>
                <c:pt idx="5512">
                  <c:v>91.88333333333334</c:v>
                </c:pt>
                <c:pt idx="5513">
                  <c:v>91.9</c:v>
                </c:pt>
                <c:pt idx="5514">
                  <c:v>91.916666666666671</c:v>
                </c:pt>
                <c:pt idx="5515">
                  <c:v>91.933333333333337</c:v>
                </c:pt>
                <c:pt idx="5516">
                  <c:v>91.95</c:v>
                </c:pt>
                <c:pt idx="5517">
                  <c:v>91.966666666666669</c:v>
                </c:pt>
                <c:pt idx="5518">
                  <c:v>91.983333333333334</c:v>
                </c:pt>
                <c:pt idx="5519">
                  <c:v>92</c:v>
                </c:pt>
                <c:pt idx="5520">
                  <c:v>92.016666666666666</c:v>
                </c:pt>
                <c:pt idx="5521">
                  <c:v>92.033333333333331</c:v>
                </c:pt>
                <c:pt idx="5522">
                  <c:v>92.05</c:v>
                </c:pt>
                <c:pt idx="5523">
                  <c:v>92.066666666666663</c:v>
                </c:pt>
                <c:pt idx="5524">
                  <c:v>92.083333333333329</c:v>
                </c:pt>
                <c:pt idx="5525">
                  <c:v>92.1</c:v>
                </c:pt>
                <c:pt idx="5526">
                  <c:v>92.11666666666666</c:v>
                </c:pt>
                <c:pt idx="5527">
                  <c:v>92.13333333333334</c:v>
                </c:pt>
                <c:pt idx="5528">
                  <c:v>92.15</c:v>
                </c:pt>
                <c:pt idx="5529">
                  <c:v>92.166666666666671</c:v>
                </c:pt>
                <c:pt idx="5530">
                  <c:v>92.183333333333337</c:v>
                </c:pt>
                <c:pt idx="5531">
                  <c:v>92.2</c:v>
                </c:pt>
                <c:pt idx="5532">
                  <c:v>92.216666666666669</c:v>
                </c:pt>
                <c:pt idx="5533">
                  <c:v>92.233333333333334</c:v>
                </c:pt>
                <c:pt idx="5534">
                  <c:v>92.25</c:v>
                </c:pt>
                <c:pt idx="5535">
                  <c:v>92.266666666666666</c:v>
                </c:pt>
                <c:pt idx="5536">
                  <c:v>92.283333333333331</c:v>
                </c:pt>
                <c:pt idx="5537">
                  <c:v>92.3</c:v>
                </c:pt>
                <c:pt idx="5538">
                  <c:v>92.316666666666663</c:v>
                </c:pt>
                <c:pt idx="5539">
                  <c:v>92.333333333333329</c:v>
                </c:pt>
                <c:pt idx="5540">
                  <c:v>92.35</c:v>
                </c:pt>
                <c:pt idx="5541">
                  <c:v>92.36666666666666</c:v>
                </c:pt>
                <c:pt idx="5542">
                  <c:v>92.38333333333334</c:v>
                </c:pt>
                <c:pt idx="5543">
                  <c:v>92.4</c:v>
                </c:pt>
                <c:pt idx="5544">
                  <c:v>92.416666666666671</c:v>
                </c:pt>
                <c:pt idx="5545">
                  <c:v>92.433333333333337</c:v>
                </c:pt>
                <c:pt idx="5546">
                  <c:v>92.45</c:v>
                </c:pt>
                <c:pt idx="5547">
                  <c:v>92.466666666666669</c:v>
                </c:pt>
                <c:pt idx="5548">
                  <c:v>92.483333333333334</c:v>
                </c:pt>
                <c:pt idx="5549">
                  <c:v>92.5</c:v>
                </c:pt>
                <c:pt idx="5550">
                  <c:v>92.516666666666666</c:v>
                </c:pt>
                <c:pt idx="5551">
                  <c:v>92.533333333333331</c:v>
                </c:pt>
                <c:pt idx="5552">
                  <c:v>92.55</c:v>
                </c:pt>
                <c:pt idx="5553">
                  <c:v>92.566666666666663</c:v>
                </c:pt>
                <c:pt idx="5554">
                  <c:v>92.583333333333329</c:v>
                </c:pt>
                <c:pt idx="5555">
                  <c:v>92.6</c:v>
                </c:pt>
                <c:pt idx="5556">
                  <c:v>92.61666666666666</c:v>
                </c:pt>
                <c:pt idx="5557">
                  <c:v>92.63333333333334</c:v>
                </c:pt>
                <c:pt idx="5558">
                  <c:v>92.65</c:v>
                </c:pt>
                <c:pt idx="5559">
                  <c:v>92.666666666666671</c:v>
                </c:pt>
                <c:pt idx="5560">
                  <c:v>92.683333333333337</c:v>
                </c:pt>
                <c:pt idx="5561">
                  <c:v>92.7</c:v>
                </c:pt>
                <c:pt idx="5562">
                  <c:v>92.716666666666669</c:v>
                </c:pt>
                <c:pt idx="5563">
                  <c:v>92.733333333333334</c:v>
                </c:pt>
                <c:pt idx="5564">
                  <c:v>92.75</c:v>
                </c:pt>
                <c:pt idx="5565">
                  <c:v>92.766666666666666</c:v>
                </c:pt>
                <c:pt idx="5566">
                  <c:v>92.783333333333331</c:v>
                </c:pt>
                <c:pt idx="5567">
                  <c:v>92.8</c:v>
                </c:pt>
                <c:pt idx="5568">
                  <c:v>92.816666666666663</c:v>
                </c:pt>
                <c:pt idx="5569">
                  <c:v>92.833333333333329</c:v>
                </c:pt>
                <c:pt idx="5570">
                  <c:v>92.85</c:v>
                </c:pt>
                <c:pt idx="5571">
                  <c:v>92.86666666666666</c:v>
                </c:pt>
                <c:pt idx="5572">
                  <c:v>92.88333333333334</c:v>
                </c:pt>
                <c:pt idx="5573">
                  <c:v>92.9</c:v>
                </c:pt>
                <c:pt idx="5574">
                  <c:v>92.916666666666671</c:v>
                </c:pt>
                <c:pt idx="5575">
                  <c:v>92.933333333333337</c:v>
                </c:pt>
                <c:pt idx="5576">
                  <c:v>92.95</c:v>
                </c:pt>
                <c:pt idx="5577">
                  <c:v>92.966666666666669</c:v>
                </c:pt>
                <c:pt idx="5578">
                  <c:v>92.983333333333334</c:v>
                </c:pt>
                <c:pt idx="5579">
                  <c:v>93</c:v>
                </c:pt>
                <c:pt idx="5580">
                  <c:v>93.016666666666666</c:v>
                </c:pt>
                <c:pt idx="5581">
                  <c:v>93.033333333333331</c:v>
                </c:pt>
                <c:pt idx="5582">
                  <c:v>93.05</c:v>
                </c:pt>
                <c:pt idx="5583">
                  <c:v>93.066666666666663</c:v>
                </c:pt>
                <c:pt idx="5584">
                  <c:v>93.083333333333329</c:v>
                </c:pt>
                <c:pt idx="5585">
                  <c:v>93.1</c:v>
                </c:pt>
                <c:pt idx="5586">
                  <c:v>93.11666666666666</c:v>
                </c:pt>
                <c:pt idx="5587">
                  <c:v>93.13333333333334</c:v>
                </c:pt>
                <c:pt idx="5588">
                  <c:v>93.15</c:v>
                </c:pt>
                <c:pt idx="5589">
                  <c:v>93.166666666666671</c:v>
                </c:pt>
                <c:pt idx="5590">
                  <c:v>93.183333333333337</c:v>
                </c:pt>
                <c:pt idx="5591">
                  <c:v>93.2</c:v>
                </c:pt>
                <c:pt idx="5592">
                  <c:v>93.216666666666669</c:v>
                </c:pt>
                <c:pt idx="5593">
                  <c:v>93.233333333333334</c:v>
                </c:pt>
                <c:pt idx="5594">
                  <c:v>93.25</c:v>
                </c:pt>
                <c:pt idx="5595">
                  <c:v>93.266666666666666</c:v>
                </c:pt>
                <c:pt idx="5596">
                  <c:v>93.283333333333331</c:v>
                </c:pt>
                <c:pt idx="5597">
                  <c:v>93.3</c:v>
                </c:pt>
                <c:pt idx="5598">
                  <c:v>93.316666666666663</c:v>
                </c:pt>
                <c:pt idx="5599">
                  <c:v>93.333333333333329</c:v>
                </c:pt>
                <c:pt idx="5600">
                  <c:v>93.35</c:v>
                </c:pt>
                <c:pt idx="5601">
                  <c:v>93.36666666666666</c:v>
                </c:pt>
                <c:pt idx="5602">
                  <c:v>93.38333333333334</c:v>
                </c:pt>
                <c:pt idx="5603">
                  <c:v>93.4</c:v>
                </c:pt>
                <c:pt idx="5604">
                  <c:v>93.416666666666671</c:v>
                </c:pt>
                <c:pt idx="5605">
                  <c:v>93.433333333333337</c:v>
                </c:pt>
                <c:pt idx="5606">
                  <c:v>93.45</c:v>
                </c:pt>
                <c:pt idx="5607">
                  <c:v>93.466666666666669</c:v>
                </c:pt>
                <c:pt idx="5608">
                  <c:v>93.483333333333334</c:v>
                </c:pt>
                <c:pt idx="5609">
                  <c:v>93.5</c:v>
                </c:pt>
                <c:pt idx="5610">
                  <c:v>93.516666666666666</c:v>
                </c:pt>
                <c:pt idx="5611">
                  <c:v>93.533333333333331</c:v>
                </c:pt>
                <c:pt idx="5612">
                  <c:v>93.55</c:v>
                </c:pt>
                <c:pt idx="5613">
                  <c:v>93.566666666666663</c:v>
                </c:pt>
                <c:pt idx="5614">
                  <c:v>93.583333333333329</c:v>
                </c:pt>
                <c:pt idx="5615">
                  <c:v>93.6</c:v>
                </c:pt>
                <c:pt idx="5616">
                  <c:v>93.61666666666666</c:v>
                </c:pt>
                <c:pt idx="5617">
                  <c:v>93.63333333333334</c:v>
                </c:pt>
                <c:pt idx="5618">
                  <c:v>93.65</c:v>
                </c:pt>
                <c:pt idx="5619">
                  <c:v>93.666666666666671</c:v>
                </c:pt>
                <c:pt idx="5620">
                  <c:v>93.683333333333337</c:v>
                </c:pt>
                <c:pt idx="5621">
                  <c:v>93.7</c:v>
                </c:pt>
                <c:pt idx="5622">
                  <c:v>93.716666666666669</c:v>
                </c:pt>
                <c:pt idx="5623">
                  <c:v>93.733333333333334</c:v>
                </c:pt>
                <c:pt idx="5624">
                  <c:v>93.75</c:v>
                </c:pt>
                <c:pt idx="5625">
                  <c:v>93.766666666666666</c:v>
                </c:pt>
                <c:pt idx="5626">
                  <c:v>93.783333333333331</c:v>
                </c:pt>
                <c:pt idx="5627">
                  <c:v>93.8</c:v>
                </c:pt>
                <c:pt idx="5628">
                  <c:v>93.816666666666663</c:v>
                </c:pt>
                <c:pt idx="5629">
                  <c:v>93.833333333333329</c:v>
                </c:pt>
                <c:pt idx="5630">
                  <c:v>93.85</c:v>
                </c:pt>
                <c:pt idx="5631">
                  <c:v>93.86666666666666</c:v>
                </c:pt>
                <c:pt idx="5632">
                  <c:v>93.88333333333334</c:v>
                </c:pt>
                <c:pt idx="5633">
                  <c:v>93.9</c:v>
                </c:pt>
                <c:pt idx="5634">
                  <c:v>93.916666666666671</c:v>
                </c:pt>
                <c:pt idx="5635">
                  <c:v>93.933333333333337</c:v>
                </c:pt>
                <c:pt idx="5636">
                  <c:v>93.95</c:v>
                </c:pt>
                <c:pt idx="5637">
                  <c:v>93.966666666666669</c:v>
                </c:pt>
                <c:pt idx="5638">
                  <c:v>93.983333333333334</c:v>
                </c:pt>
                <c:pt idx="5639">
                  <c:v>94</c:v>
                </c:pt>
                <c:pt idx="5640">
                  <c:v>94.016666666666666</c:v>
                </c:pt>
                <c:pt idx="5641">
                  <c:v>94.033333333333331</c:v>
                </c:pt>
                <c:pt idx="5642">
                  <c:v>94.05</c:v>
                </c:pt>
                <c:pt idx="5643">
                  <c:v>94.066666666666663</c:v>
                </c:pt>
                <c:pt idx="5644">
                  <c:v>94.083333333333329</c:v>
                </c:pt>
                <c:pt idx="5645">
                  <c:v>94.1</c:v>
                </c:pt>
                <c:pt idx="5646">
                  <c:v>94.11666666666666</c:v>
                </c:pt>
                <c:pt idx="5647">
                  <c:v>94.13333333333334</c:v>
                </c:pt>
                <c:pt idx="5648">
                  <c:v>94.15</c:v>
                </c:pt>
                <c:pt idx="5649">
                  <c:v>94.166666666666671</c:v>
                </c:pt>
                <c:pt idx="5650">
                  <c:v>94.183333333333337</c:v>
                </c:pt>
                <c:pt idx="5651">
                  <c:v>94.2</c:v>
                </c:pt>
                <c:pt idx="5652">
                  <c:v>94.216666666666669</c:v>
                </c:pt>
                <c:pt idx="5653">
                  <c:v>94.233333333333334</c:v>
                </c:pt>
                <c:pt idx="5654">
                  <c:v>94.25</c:v>
                </c:pt>
                <c:pt idx="5655">
                  <c:v>94.266666666666666</c:v>
                </c:pt>
                <c:pt idx="5656">
                  <c:v>94.283333333333331</c:v>
                </c:pt>
                <c:pt idx="5657">
                  <c:v>94.3</c:v>
                </c:pt>
                <c:pt idx="5658">
                  <c:v>94.316666666666663</c:v>
                </c:pt>
                <c:pt idx="5659">
                  <c:v>94.333333333333329</c:v>
                </c:pt>
                <c:pt idx="5660">
                  <c:v>94.35</c:v>
                </c:pt>
                <c:pt idx="5661">
                  <c:v>94.36666666666666</c:v>
                </c:pt>
                <c:pt idx="5662">
                  <c:v>94.38333333333334</c:v>
                </c:pt>
                <c:pt idx="5663">
                  <c:v>94.4</c:v>
                </c:pt>
                <c:pt idx="5664">
                  <c:v>94.416666666666671</c:v>
                </c:pt>
                <c:pt idx="5665">
                  <c:v>94.433333333333337</c:v>
                </c:pt>
                <c:pt idx="5666">
                  <c:v>94.45</c:v>
                </c:pt>
                <c:pt idx="5667">
                  <c:v>94.466666666666669</c:v>
                </c:pt>
                <c:pt idx="5668">
                  <c:v>94.483333333333334</c:v>
                </c:pt>
                <c:pt idx="5669">
                  <c:v>94.5</c:v>
                </c:pt>
                <c:pt idx="5670">
                  <c:v>94.516666666666666</c:v>
                </c:pt>
                <c:pt idx="5671">
                  <c:v>94.533333333333331</c:v>
                </c:pt>
                <c:pt idx="5672">
                  <c:v>94.55</c:v>
                </c:pt>
                <c:pt idx="5673">
                  <c:v>94.566666666666663</c:v>
                </c:pt>
                <c:pt idx="5674">
                  <c:v>94.583333333333329</c:v>
                </c:pt>
                <c:pt idx="5675">
                  <c:v>94.6</c:v>
                </c:pt>
                <c:pt idx="5676">
                  <c:v>94.61666666666666</c:v>
                </c:pt>
                <c:pt idx="5677">
                  <c:v>94.63333333333334</c:v>
                </c:pt>
                <c:pt idx="5678">
                  <c:v>94.65</c:v>
                </c:pt>
                <c:pt idx="5679">
                  <c:v>94.666666666666671</c:v>
                </c:pt>
                <c:pt idx="5680">
                  <c:v>94.683333333333337</c:v>
                </c:pt>
                <c:pt idx="5681">
                  <c:v>94.7</c:v>
                </c:pt>
                <c:pt idx="5682">
                  <c:v>94.716666666666669</c:v>
                </c:pt>
                <c:pt idx="5683">
                  <c:v>94.733333333333334</c:v>
                </c:pt>
                <c:pt idx="5684">
                  <c:v>94.75</c:v>
                </c:pt>
                <c:pt idx="5685">
                  <c:v>94.766666666666666</c:v>
                </c:pt>
                <c:pt idx="5686">
                  <c:v>94.783333333333331</c:v>
                </c:pt>
                <c:pt idx="5687">
                  <c:v>94.8</c:v>
                </c:pt>
                <c:pt idx="5688">
                  <c:v>94.816666666666663</c:v>
                </c:pt>
                <c:pt idx="5689">
                  <c:v>94.833333333333329</c:v>
                </c:pt>
                <c:pt idx="5690">
                  <c:v>94.85</c:v>
                </c:pt>
                <c:pt idx="5691">
                  <c:v>94.86666666666666</c:v>
                </c:pt>
                <c:pt idx="5692">
                  <c:v>94.88333333333334</c:v>
                </c:pt>
                <c:pt idx="5693">
                  <c:v>94.9</c:v>
                </c:pt>
                <c:pt idx="5694">
                  <c:v>94.916666666666671</c:v>
                </c:pt>
                <c:pt idx="5695">
                  <c:v>94.933333333333337</c:v>
                </c:pt>
                <c:pt idx="5696">
                  <c:v>94.95</c:v>
                </c:pt>
                <c:pt idx="5697">
                  <c:v>94.966666666666669</c:v>
                </c:pt>
                <c:pt idx="5698">
                  <c:v>94.983333333333334</c:v>
                </c:pt>
                <c:pt idx="5699">
                  <c:v>95</c:v>
                </c:pt>
                <c:pt idx="5700">
                  <c:v>95.016666666666666</c:v>
                </c:pt>
                <c:pt idx="5701">
                  <c:v>95.033333333333331</c:v>
                </c:pt>
                <c:pt idx="5702">
                  <c:v>95.05</c:v>
                </c:pt>
                <c:pt idx="5703">
                  <c:v>95.066666666666663</c:v>
                </c:pt>
                <c:pt idx="5704">
                  <c:v>95.083333333333329</c:v>
                </c:pt>
                <c:pt idx="5705">
                  <c:v>95.1</c:v>
                </c:pt>
                <c:pt idx="5706">
                  <c:v>95.11666666666666</c:v>
                </c:pt>
                <c:pt idx="5707">
                  <c:v>95.13333333333334</c:v>
                </c:pt>
                <c:pt idx="5708">
                  <c:v>95.15</c:v>
                </c:pt>
                <c:pt idx="5709">
                  <c:v>95.166666666666671</c:v>
                </c:pt>
                <c:pt idx="5710">
                  <c:v>95.183333333333337</c:v>
                </c:pt>
                <c:pt idx="5711">
                  <c:v>95.2</c:v>
                </c:pt>
                <c:pt idx="5712">
                  <c:v>95.216666666666669</c:v>
                </c:pt>
                <c:pt idx="5713">
                  <c:v>95.233333333333334</c:v>
                </c:pt>
                <c:pt idx="5714">
                  <c:v>95.25</c:v>
                </c:pt>
                <c:pt idx="5715">
                  <c:v>95.266666666666666</c:v>
                </c:pt>
                <c:pt idx="5716">
                  <c:v>95.283333333333331</c:v>
                </c:pt>
                <c:pt idx="5717">
                  <c:v>95.3</c:v>
                </c:pt>
                <c:pt idx="5718">
                  <c:v>95.316666666666663</c:v>
                </c:pt>
                <c:pt idx="5719">
                  <c:v>95.333333333333329</c:v>
                </c:pt>
                <c:pt idx="5720">
                  <c:v>95.35</c:v>
                </c:pt>
                <c:pt idx="5721">
                  <c:v>95.36666666666666</c:v>
                </c:pt>
                <c:pt idx="5722">
                  <c:v>95.38333333333334</c:v>
                </c:pt>
                <c:pt idx="5723">
                  <c:v>95.4</c:v>
                </c:pt>
                <c:pt idx="5724">
                  <c:v>95.416666666666671</c:v>
                </c:pt>
                <c:pt idx="5725">
                  <c:v>95.433333333333337</c:v>
                </c:pt>
                <c:pt idx="5726">
                  <c:v>95.45</c:v>
                </c:pt>
                <c:pt idx="5727">
                  <c:v>95.466666666666669</c:v>
                </c:pt>
                <c:pt idx="5728">
                  <c:v>95.483333333333334</c:v>
                </c:pt>
                <c:pt idx="5729">
                  <c:v>95.5</c:v>
                </c:pt>
                <c:pt idx="5730">
                  <c:v>95.516666666666666</c:v>
                </c:pt>
                <c:pt idx="5731">
                  <c:v>95.533333333333331</c:v>
                </c:pt>
                <c:pt idx="5732">
                  <c:v>95.55</c:v>
                </c:pt>
                <c:pt idx="5733">
                  <c:v>95.566666666666663</c:v>
                </c:pt>
                <c:pt idx="5734">
                  <c:v>95.583333333333329</c:v>
                </c:pt>
                <c:pt idx="5735">
                  <c:v>95.6</c:v>
                </c:pt>
                <c:pt idx="5736">
                  <c:v>95.61666666666666</c:v>
                </c:pt>
                <c:pt idx="5737">
                  <c:v>95.63333333333334</c:v>
                </c:pt>
                <c:pt idx="5738">
                  <c:v>95.65</c:v>
                </c:pt>
                <c:pt idx="5739">
                  <c:v>95.666666666666671</c:v>
                </c:pt>
                <c:pt idx="5740">
                  <c:v>95.683333333333337</c:v>
                </c:pt>
                <c:pt idx="5741">
                  <c:v>95.7</c:v>
                </c:pt>
                <c:pt idx="5742">
                  <c:v>95.716666666666669</c:v>
                </c:pt>
                <c:pt idx="5743">
                  <c:v>95.733333333333334</c:v>
                </c:pt>
                <c:pt idx="5744">
                  <c:v>95.75</c:v>
                </c:pt>
                <c:pt idx="5745">
                  <c:v>95.766666666666666</c:v>
                </c:pt>
                <c:pt idx="5746">
                  <c:v>95.783333333333331</c:v>
                </c:pt>
                <c:pt idx="5747">
                  <c:v>95.8</c:v>
                </c:pt>
                <c:pt idx="5748">
                  <c:v>95.816666666666663</c:v>
                </c:pt>
                <c:pt idx="5749">
                  <c:v>95.833333333333329</c:v>
                </c:pt>
                <c:pt idx="5750">
                  <c:v>95.85</c:v>
                </c:pt>
                <c:pt idx="5751">
                  <c:v>95.86666666666666</c:v>
                </c:pt>
                <c:pt idx="5752">
                  <c:v>95.88333333333334</c:v>
                </c:pt>
                <c:pt idx="5753">
                  <c:v>95.9</c:v>
                </c:pt>
                <c:pt idx="5754">
                  <c:v>95.916666666666671</c:v>
                </c:pt>
                <c:pt idx="5755">
                  <c:v>95.933333333333337</c:v>
                </c:pt>
                <c:pt idx="5756">
                  <c:v>95.95</c:v>
                </c:pt>
                <c:pt idx="5757">
                  <c:v>95.966666666666669</c:v>
                </c:pt>
                <c:pt idx="5758">
                  <c:v>95.983333333333334</c:v>
                </c:pt>
                <c:pt idx="5759">
                  <c:v>96</c:v>
                </c:pt>
                <c:pt idx="5760">
                  <c:v>96.016666666666666</c:v>
                </c:pt>
                <c:pt idx="5761">
                  <c:v>96.033333333333331</c:v>
                </c:pt>
                <c:pt idx="5762">
                  <c:v>96.05</c:v>
                </c:pt>
                <c:pt idx="5763">
                  <c:v>96.066666666666663</c:v>
                </c:pt>
                <c:pt idx="5764">
                  <c:v>96.083333333333329</c:v>
                </c:pt>
                <c:pt idx="5765">
                  <c:v>96.1</c:v>
                </c:pt>
                <c:pt idx="5766">
                  <c:v>96.11666666666666</c:v>
                </c:pt>
                <c:pt idx="5767">
                  <c:v>96.13333333333334</c:v>
                </c:pt>
                <c:pt idx="5768">
                  <c:v>96.15</c:v>
                </c:pt>
                <c:pt idx="5769">
                  <c:v>96.166666666666671</c:v>
                </c:pt>
                <c:pt idx="5770">
                  <c:v>96.183333333333337</c:v>
                </c:pt>
                <c:pt idx="5771">
                  <c:v>96.2</c:v>
                </c:pt>
                <c:pt idx="5772">
                  <c:v>96.216666666666669</c:v>
                </c:pt>
                <c:pt idx="5773">
                  <c:v>96.233333333333334</c:v>
                </c:pt>
                <c:pt idx="5774">
                  <c:v>96.25</c:v>
                </c:pt>
                <c:pt idx="5775">
                  <c:v>96.266666666666666</c:v>
                </c:pt>
                <c:pt idx="5776">
                  <c:v>96.283333333333331</c:v>
                </c:pt>
                <c:pt idx="5777">
                  <c:v>96.3</c:v>
                </c:pt>
                <c:pt idx="5778">
                  <c:v>96.316666666666663</c:v>
                </c:pt>
                <c:pt idx="5779">
                  <c:v>96.333333333333329</c:v>
                </c:pt>
                <c:pt idx="5780">
                  <c:v>96.35</c:v>
                </c:pt>
                <c:pt idx="5781">
                  <c:v>96.36666666666666</c:v>
                </c:pt>
                <c:pt idx="5782">
                  <c:v>96.38333333333334</c:v>
                </c:pt>
                <c:pt idx="5783">
                  <c:v>96.4</c:v>
                </c:pt>
                <c:pt idx="5784">
                  <c:v>96.416666666666671</c:v>
                </c:pt>
                <c:pt idx="5785">
                  <c:v>96.433333333333337</c:v>
                </c:pt>
                <c:pt idx="5786">
                  <c:v>96.45</c:v>
                </c:pt>
                <c:pt idx="5787">
                  <c:v>96.466666666666669</c:v>
                </c:pt>
                <c:pt idx="5788">
                  <c:v>96.483333333333334</c:v>
                </c:pt>
                <c:pt idx="5789">
                  <c:v>96.5</c:v>
                </c:pt>
                <c:pt idx="5790">
                  <c:v>96.516666666666666</c:v>
                </c:pt>
                <c:pt idx="5791">
                  <c:v>96.533333333333331</c:v>
                </c:pt>
                <c:pt idx="5792">
                  <c:v>96.55</c:v>
                </c:pt>
                <c:pt idx="5793">
                  <c:v>96.566666666666663</c:v>
                </c:pt>
                <c:pt idx="5794">
                  <c:v>96.583333333333329</c:v>
                </c:pt>
                <c:pt idx="5795">
                  <c:v>96.6</c:v>
                </c:pt>
                <c:pt idx="5796">
                  <c:v>96.61666666666666</c:v>
                </c:pt>
                <c:pt idx="5797">
                  <c:v>96.63333333333334</c:v>
                </c:pt>
                <c:pt idx="5798">
                  <c:v>96.65</c:v>
                </c:pt>
                <c:pt idx="5799">
                  <c:v>96.666666666666671</c:v>
                </c:pt>
                <c:pt idx="5800">
                  <c:v>96.683333333333337</c:v>
                </c:pt>
                <c:pt idx="5801">
                  <c:v>96.7</c:v>
                </c:pt>
                <c:pt idx="5802">
                  <c:v>96.716666666666669</c:v>
                </c:pt>
                <c:pt idx="5803">
                  <c:v>96.733333333333334</c:v>
                </c:pt>
                <c:pt idx="5804">
                  <c:v>96.75</c:v>
                </c:pt>
                <c:pt idx="5805">
                  <c:v>96.766666666666666</c:v>
                </c:pt>
                <c:pt idx="5806">
                  <c:v>96.783333333333331</c:v>
                </c:pt>
                <c:pt idx="5807">
                  <c:v>96.8</c:v>
                </c:pt>
                <c:pt idx="5808">
                  <c:v>96.816666666666663</c:v>
                </c:pt>
                <c:pt idx="5809">
                  <c:v>96.833333333333329</c:v>
                </c:pt>
                <c:pt idx="5810">
                  <c:v>96.85</c:v>
                </c:pt>
                <c:pt idx="5811">
                  <c:v>96.86666666666666</c:v>
                </c:pt>
                <c:pt idx="5812">
                  <c:v>96.88333333333334</c:v>
                </c:pt>
                <c:pt idx="5813">
                  <c:v>96.9</c:v>
                </c:pt>
                <c:pt idx="5814">
                  <c:v>96.916666666666671</c:v>
                </c:pt>
                <c:pt idx="5815">
                  <c:v>96.933333333333337</c:v>
                </c:pt>
                <c:pt idx="5816">
                  <c:v>96.95</c:v>
                </c:pt>
                <c:pt idx="5817">
                  <c:v>96.966666666666669</c:v>
                </c:pt>
                <c:pt idx="5818">
                  <c:v>96.983333333333334</c:v>
                </c:pt>
                <c:pt idx="5819">
                  <c:v>97</c:v>
                </c:pt>
                <c:pt idx="5820">
                  <c:v>97.016666666666666</c:v>
                </c:pt>
                <c:pt idx="5821">
                  <c:v>97.033333333333331</c:v>
                </c:pt>
                <c:pt idx="5822">
                  <c:v>97.05</c:v>
                </c:pt>
                <c:pt idx="5823">
                  <c:v>97.066666666666663</c:v>
                </c:pt>
                <c:pt idx="5824">
                  <c:v>97.083333333333329</c:v>
                </c:pt>
                <c:pt idx="5825">
                  <c:v>97.1</c:v>
                </c:pt>
                <c:pt idx="5826">
                  <c:v>97.11666666666666</c:v>
                </c:pt>
                <c:pt idx="5827">
                  <c:v>97.13333333333334</c:v>
                </c:pt>
                <c:pt idx="5828">
                  <c:v>97.15</c:v>
                </c:pt>
                <c:pt idx="5829">
                  <c:v>97.166666666666671</c:v>
                </c:pt>
                <c:pt idx="5830">
                  <c:v>97.183333333333337</c:v>
                </c:pt>
                <c:pt idx="5831">
                  <c:v>97.2</c:v>
                </c:pt>
                <c:pt idx="5832">
                  <c:v>97.216666666666669</c:v>
                </c:pt>
                <c:pt idx="5833">
                  <c:v>97.233333333333334</c:v>
                </c:pt>
                <c:pt idx="5834">
                  <c:v>97.25</c:v>
                </c:pt>
                <c:pt idx="5835">
                  <c:v>97.266666666666666</c:v>
                </c:pt>
                <c:pt idx="5836">
                  <c:v>97.283333333333331</c:v>
                </c:pt>
                <c:pt idx="5837">
                  <c:v>97.3</c:v>
                </c:pt>
                <c:pt idx="5838">
                  <c:v>97.316666666666663</c:v>
                </c:pt>
                <c:pt idx="5839">
                  <c:v>97.333333333333329</c:v>
                </c:pt>
                <c:pt idx="5840">
                  <c:v>97.35</c:v>
                </c:pt>
                <c:pt idx="5841">
                  <c:v>97.36666666666666</c:v>
                </c:pt>
                <c:pt idx="5842">
                  <c:v>97.38333333333334</c:v>
                </c:pt>
                <c:pt idx="5843">
                  <c:v>97.4</c:v>
                </c:pt>
                <c:pt idx="5844">
                  <c:v>97.416666666666671</c:v>
                </c:pt>
                <c:pt idx="5845">
                  <c:v>97.433333333333337</c:v>
                </c:pt>
                <c:pt idx="5846">
                  <c:v>97.45</c:v>
                </c:pt>
                <c:pt idx="5847">
                  <c:v>97.466666666666669</c:v>
                </c:pt>
                <c:pt idx="5848">
                  <c:v>97.483333333333334</c:v>
                </c:pt>
                <c:pt idx="5849">
                  <c:v>97.5</c:v>
                </c:pt>
                <c:pt idx="5850">
                  <c:v>97.516666666666666</c:v>
                </c:pt>
                <c:pt idx="5851">
                  <c:v>97.533333333333331</c:v>
                </c:pt>
                <c:pt idx="5852">
                  <c:v>97.55</c:v>
                </c:pt>
                <c:pt idx="5853">
                  <c:v>97.566666666666663</c:v>
                </c:pt>
                <c:pt idx="5854">
                  <c:v>97.583333333333329</c:v>
                </c:pt>
                <c:pt idx="5855">
                  <c:v>97.6</c:v>
                </c:pt>
                <c:pt idx="5856">
                  <c:v>97.61666666666666</c:v>
                </c:pt>
                <c:pt idx="5857">
                  <c:v>97.63333333333334</c:v>
                </c:pt>
                <c:pt idx="5858">
                  <c:v>97.65</c:v>
                </c:pt>
                <c:pt idx="5859">
                  <c:v>97.666666666666671</c:v>
                </c:pt>
                <c:pt idx="5860">
                  <c:v>97.683333333333337</c:v>
                </c:pt>
                <c:pt idx="5861">
                  <c:v>97.7</c:v>
                </c:pt>
                <c:pt idx="5862">
                  <c:v>97.716666666666669</c:v>
                </c:pt>
                <c:pt idx="5863">
                  <c:v>97.733333333333334</c:v>
                </c:pt>
                <c:pt idx="5864">
                  <c:v>97.75</c:v>
                </c:pt>
                <c:pt idx="5865">
                  <c:v>97.766666666666666</c:v>
                </c:pt>
                <c:pt idx="5866">
                  <c:v>97.783333333333331</c:v>
                </c:pt>
                <c:pt idx="5867">
                  <c:v>97.8</c:v>
                </c:pt>
                <c:pt idx="5868">
                  <c:v>97.816666666666663</c:v>
                </c:pt>
                <c:pt idx="5869">
                  <c:v>97.833333333333329</c:v>
                </c:pt>
                <c:pt idx="5870">
                  <c:v>97.85</c:v>
                </c:pt>
                <c:pt idx="5871">
                  <c:v>97.86666666666666</c:v>
                </c:pt>
                <c:pt idx="5872">
                  <c:v>97.88333333333334</c:v>
                </c:pt>
                <c:pt idx="5873">
                  <c:v>97.9</c:v>
                </c:pt>
                <c:pt idx="5874">
                  <c:v>97.916666666666671</c:v>
                </c:pt>
                <c:pt idx="5875">
                  <c:v>97.933333333333337</c:v>
                </c:pt>
                <c:pt idx="5876">
                  <c:v>97.95</c:v>
                </c:pt>
                <c:pt idx="5877">
                  <c:v>97.966666666666669</c:v>
                </c:pt>
                <c:pt idx="5878">
                  <c:v>97.983333333333334</c:v>
                </c:pt>
                <c:pt idx="5879">
                  <c:v>98</c:v>
                </c:pt>
                <c:pt idx="5880">
                  <c:v>98.016666666666666</c:v>
                </c:pt>
                <c:pt idx="5881">
                  <c:v>98.033333333333331</c:v>
                </c:pt>
                <c:pt idx="5882">
                  <c:v>98.05</c:v>
                </c:pt>
                <c:pt idx="5883">
                  <c:v>98.066666666666663</c:v>
                </c:pt>
                <c:pt idx="5884">
                  <c:v>98.083333333333329</c:v>
                </c:pt>
                <c:pt idx="5885">
                  <c:v>98.1</c:v>
                </c:pt>
                <c:pt idx="5886">
                  <c:v>98.11666666666666</c:v>
                </c:pt>
                <c:pt idx="5887">
                  <c:v>98.13333333333334</c:v>
                </c:pt>
                <c:pt idx="5888">
                  <c:v>98.15</c:v>
                </c:pt>
                <c:pt idx="5889">
                  <c:v>98.166666666666671</c:v>
                </c:pt>
                <c:pt idx="5890">
                  <c:v>98.183333333333337</c:v>
                </c:pt>
                <c:pt idx="5891">
                  <c:v>98.2</c:v>
                </c:pt>
                <c:pt idx="5892">
                  <c:v>98.216666666666669</c:v>
                </c:pt>
                <c:pt idx="5893">
                  <c:v>98.233333333333334</c:v>
                </c:pt>
                <c:pt idx="5894">
                  <c:v>98.25</c:v>
                </c:pt>
                <c:pt idx="5895">
                  <c:v>98.266666666666666</c:v>
                </c:pt>
                <c:pt idx="5896">
                  <c:v>98.283333333333331</c:v>
                </c:pt>
                <c:pt idx="5897">
                  <c:v>98.3</c:v>
                </c:pt>
                <c:pt idx="5898">
                  <c:v>98.316666666666663</c:v>
                </c:pt>
                <c:pt idx="5899">
                  <c:v>98.333333333333329</c:v>
                </c:pt>
                <c:pt idx="5900">
                  <c:v>98.35</c:v>
                </c:pt>
                <c:pt idx="5901">
                  <c:v>98.36666666666666</c:v>
                </c:pt>
                <c:pt idx="5902">
                  <c:v>98.38333333333334</c:v>
                </c:pt>
                <c:pt idx="5903">
                  <c:v>98.4</c:v>
                </c:pt>
                <c:pt idx="5904">
                  <c:v>98.416666666666671</c:v>
                </c:pt>
                <c:pt idx="5905">
                  <c:v>98.433333333333337</c:v>
                </c:pt>
                <c:pt idx="5906">
                  <c:v>98.45</c:v>
                </c:pt>
                <c:pt idx="5907">
                  <c:v>98.466666666666669</c:v>
                </c:pt>
                <c:pt idx="5908">
                  <c:v>98.483333333333334</c:v>
                </c:pt>
                <c:pt idx="5909">
                  <c:v>98.5</c:v>
                </c:pt>
                <c:pt idx="5910">
                  <c:v>98.516666666666666</c:v>
                </c:pt>
                <c:pt idx="5911">
                  <c:v>98.533333333333331</c:v>
                </c:pt>
                <c:pt idx="5912">
                  <c:v>98.55</c:v>
                </c:pt>
                <c:pt idx="5913">
                  <c:v>98.566666666666663</c:v>
                </c:pt>
                <c:pt idx="5914">
                  <c:v>98.583333333333329</c:v>
                </c:pt>
                <c:pt idx="5915">
                  <c:v>98.6</c:v>
                </c:pt>
                <c:pt idx="5916">
                  <c:v>98.61666666666666</c:v>
                </c:pt>
                <c:pt idx="5917">
                  <c:v>98.63333333333334</c:v>
                </c:pt>
                <c:pt idx="5918">
                  <c:v>98.65</c:v>
                </c:pt>
                <c:pt idx="5919">
                  <c:v>98.666666666666671</c:v>
                </c:pt>
                <c:pt idx="5920">
                  <c:v>98.683333333333337</c:v>
                </c:pt>
                <c:pt idx="5921">
                  <c:v>98.7</c:v>
                </c:pt>
                <c:pt idx="5922">
                  <c:v>98.716666666666669</c:v>
                </c:pt>
                <c:pt idx="5923">
                  <c:v>98.733333333333334</c:v>
                </c:pt>
                <c:pt idx="5924">
                  <c:v>98.75</c:v>
                </c:pt>
                <c:pt idx="5925">
                  <c:v>98.766666666666666</c:v>
                </c:pt>
                <c:pt idx="5926">
                  <c:v>98.783333333333331</c:v>
                </c:pt>
                <c:pt idx="5927">
                  <c:v>98.8</c:v>
                </c:pt>
                <c:pt idx="5928">
                  <c:v>98.816666666666663</c:v>
                </c:pt>
                <c:pt idx="5929">
                  <c:v>98.833333333333329</c:v>
                </c:pt>
                <c:pt idx="5930">
                  <c:v>98.85</c:v>
                </c:pt>
                <c:pt idx="5931">
                  <c:v>98.86666666666666</c:v>
                </c:pt>
                <c:pt idx="5932">
                  <c:v>98.88333333333334</c:v>
                </c:pt>
                <c:pt idx="5933">
                  <c:v>98.9</c:v>
                </c:pt>
                <c:pt idx="5934">
                  <c:v>98.916666666666671</c:v>
                </c:pt>
                <c:pt idx="5935">
                  <c:v>98.933333333333337</c:v>
                </c:pt>
                <c:pt idx="5936">
                  <c:v>98.95</c:v>
                </c:pt>
                <c:pt idx="5937">
                  <c:v>98.966666666666669</c:v>
                </c:pt>
                <c:pt idx="5938">
                  <c:v>98.983333333333334</c:v>
                </c:pt>
                <c:pt idx="5939">
                  <c:v>99</c:v>
                </c:pt>
                <c:pt idx="5940">
                  <c:v>99.016666666666666</c:v>
                </c:pt>
                <c:pt idx="5941">
                  <c:v>99.033333333333331</c:v>
                </c:pt>
                <c:pt idx="5942">
                  <c:v>99.05</c:v>
                </c:pt>
                <c:pt idx="5943">
                  <c:v>99.066666666666663</c:v>
                </c:pt>
                <c:pt idx="5944">
                  <c:v>99.083333333333329</c:v>
                </c:pt>
                <c:pt idx="5945">
                  <c:v>99.1</c:v>
                </c:pt>
                <c:pt idx="5946">
                  <c:v>99.11666666666666</c:v>
                </c:pt>
                <c:pt idx="5947">
                  <c:v>99.13333333333334</c:v>
                </c:pt>
                <c:pt idx="5948">
                  <c:v>99.15</c:v>
                </c:pt>
                <c:pt idx="5949">
                  <c:v>99.166666666666671</c:v>
                </c:pt>
                <c:pt idx="5950">
                  <c:v>99.183333333333337</c:v>
                </c:pt>
                <c:pt idx="5951">
                  <c:v>99.2</c:v>
                </c:pt>
                <c:pt idx="5952">
                  <c:v>99.216666666666669</c:v>
                </c:pt>
                <c:pt idx="5953">
                  <c:v>99.233333333333334</c:v>
                </c:pt>
                <c:pt idx="5954">
                  <c:v>99.25</c:v>
                </c:pt>
                <c:pt idx="5955">
                  <c:v>99.266666666666666</c:v>
                </c:pt>
                <c:pt idx="5956">
                  <c:v>99.283333333333331</c:v>
                </c:pt>
                <c:pt idx="5957">
                  <c:v>99.3</c:v>
                </c:pt>
                <c:pt idx="5958">
                  <c:v>99.316666666666663</c:v>
                </c:pt>
                <c:pt idx="5959">
                  <c:v>99.333333333333329</c:v>
                </c:pt>
                <c:pt idx="5960">
                  <c:v>99.35</c:v>
                </c:pt>
                <c:pt idx="5961">
                  <c:v>99.36666666666666</c:v>
                </c:pt>
                <c:pt idx="5962">
                  <c:v>99.38333333333334</c:v>
                </c:pt>
                <c:pt idx="5963">
                  <c:v>99.4</c:v>
                </c:pt>
                <c:pt idx="5964">
                  <c:v>99.416666666666671</c:v>
                </c:pt>
                <c:pt idx="5965">
                  <c:v>99.433333333333337</c:v>
                </c:pt>
                <c:pt idx="5966">
                  <c:v>99.45</c:v>
                </c:pt>
                <c:pt idx="5967">
                  <c:v>99.466666666666669</c:v>
                </c:pt>
                <c:pt idx="5968">
                  <c:v>99.483333333333334</c:v>
                </c:pt>
                <c:pt idx="5969">
                  <c:v>99.5</c:v>
                </c:pt>
                <c:pt idx="5970">
                  <c:v>99.516666666666666</c:v>
                </c:pt>
                <c:pt idx="5971">
                  <c:v>99.533333333333331</c:v>
                </c:pt>
                <c:pt idx="5972">
                  <c:v>99.55</c:v>
                </c:pt>
                <c:pt idx="5973">
                  <c:v>99.566666666666663</c:v>
                </c:pt>
                <c:pt idx="5974">
                  <c:v>99.583333333333329</c:v>
                </c:pt>
                <c:pt idx="5975">
                  <c:v>99.6</c:v>
                </c:pt>
                <c:pt idx="5976">
                  <c:v>99.61666666666666</c:v>
                </c:pt>
                <c:pt idx="5977">
                  <c:v>99.63333333333334</c:v>
                </c:pt>
                <c:pt idx="5978">
                  <c:v>99.65</c:v>
                </c:pt>
                <c:pt idx="5979">
                  <c:v>99.666666666666671</c:v>
                </c:pt>
                <c:pt idx="5980">
                  <c:v>99.683333333333337</c:v>
                </c:pt>
                <c:pt idx="5981">
                  <c:v>99.7</c:v>
                </c:pt>
                <c:pt idx="5982">
                  <c:v>99.716666666666669</c:v>
                </c:pt>
                <c:pt idx="5983">
                  <c:v>99.733333333333334</c:v>
                </c:pt>
                <c:pt idx="5984">
                  <c:v>99.75</c:v>
                </c:pt>
                <c:pt idx="5985">
                  <c:v>99.766666666666666</c:v>
                </c:pt>
                <c:pt idx="5986">
                  <c:v>99.783333333333331</c:v>
                </c:pt>
                <c:pt idx="5987">
                  <c:v>99.8</c:v>
                </c:pt>
                <c:pt idx="5988">
                  <c:v>99.816666666666663</c:v>
                </c:pt>
                <c:pt idx="5989">
                  <c:v>99.833333333333329</c:v>
                </c:pt>
                <c:pt idx="5990">
                  <c:v>99.85</c:v>
                </c:pt>
                <c:pt idx="5991">
                  <c:v>99.86666666666666</c:v>
                </c:pt>
                <c:pt idx="5992">
                  <c:v>99.88333333333334</c:v>
                </c:pt>
                <c:pt idx="5993">
                  <c:v>99.9</c:v>
                </c:pt>
                <c:pt idx="5994">
                  <c:v>99.916666666666671</c:v>
                </c:pt>
                <c:pt idx="5995">
                  <c:v>99.933333333333337</c:v>
                </c:pt>
                <c:pt idx="5996">
                  <c:v>99.95</c:v>
                </c:pt>
                <c:pt idx="5997">
                  <c:v>99.966666666666669</c:v>
                </c:pt>
                <c:pt idx="5998">
                  <c:v>99.983333333333334</c:v>
                </c:pt>
                <c:pt idx="5999">
                  <c:v>100</c:v>
                </c:pt>
                <c:pt idx="6000">
                  <c:v>100.01666666666667</c:v>
                </c:pt>
                <c:pt idx="6001">
                  <c:v>100.03333333333333</c:v>
                </c:pt>
                <c:pt idx="6002">
                  <c:v>100.05</c:v>
                </c:pt>
                <c:pt idx="6003">
                  <c:v>100.06666666666666</c:v>
                </c:pt>
                <c:pt idx="6004">
                  <c:v>100.08333333333333</c:v>
                </c:pt>
                <c:pt idx="6005">
                  <c:v>100.1</c:v>
                </c:pt>
                <c:pt idx="6006">
                  <c:v>100.11666666666666</c:v>
                </c:pt>
                <c:pt idx="6007">
                  <c:v>100.13333333333334</c:v>
                </c:pt>
                <c:pt idx="6008">
                  <c:v>100.15</c:v>
                </c:pt>
                <c:pt idx="6009">
                  <c:v>100.16666666666667</c:v>
                </c:pt>
                <c:pt idx="6010">
                  <c:v>100.18333333333334</c:v>
                </c:pt>
                <c:pt idx="6011">
                  <c:v>100.2</c:v>
                </c:pt>
                <c:pt idx="6012">
                  <c:v>100.21666666666667</c:v>
                </c:pt>
                <c:pt idx="6013">
                  <c:v>100.23333333333333</c:v>
                </c:pt>
                <c:pt idx="6014">
                  <c:v>100.25</c:v>
                </c:pt>
                <c:pt idx="6015">
                  <c:v>100.26666666666667</c:v>
                </c:pt>
                <c:pt idx="6016">
                  <c:v>100.28333333333333</c:v>
                </c:pt>
                <c:pt idx="6017">
                  <c:v>100.3</c:v>
                </c:pt>
                <c:pt idx="6018">
                  <c:v>100.31666666666666</c:v>
                </c:pt>
                <c:pt idx="6019">
                  <c:v>100.33333333333333</c:v>
                </c:pt>
                <c:pt idx="6020">
                  <c:v>100.35</c:v>
                </c:pt>
                <c:pt idx="6021">
                  <c:v>100.36666666666666</c:v>
                </c:pt>
                <c:pt idx="6022">
                  <c:v>100.38333333333334</c:v>
                </c:pt>
                <c:pt idx="6023">
                  <c:v>100.4</c:v>
                </c:pt>
                <c:pt idx="6024">
                  <c:v>100.41666666666667</c:v>
                </c:pt>
                <c:pt idx="6025">
                  <c:v>100.43333333333334</c:v>
                </c:pt>
                <c:pt idx="6026">
                  <c:v>100.45</c:v>
                </c:pt>
                <c:pt idx="6027">
                  <c:v>100.46666666666667</c:v>
                </c:pt>
                <c:pt idx="6028">
                  <c:v>100.48333333333333</c:v>
                </c:pt>
                <c:pt idx="6029">
                  <c:v>100.5</c:v>
                </c:pt>
                <c:pt idx="6030">
                  <c:v>100.51666666666667</c:v>
                </c:pt>
                <c:pt idx="6031">
                  <c:v>100.53333333333333</c:v>
                </c:pt>
                <c:pt idx="6032">
                  <c:v>100.55</c:v>
                </c:pt>
                <c:pt idx="6033">
                  <c:v>100.56666666666666</c:v>
                </c:pt>
                <c:pt idx="6034">
                  <c:v>100.58333333333333</c:v>
                </c:pt>
                <c:pt idx="6035">
                  <c:v>100.6</c:v>
                </c:pt>
                <c:pt idx="6036">
                  <c:v>100.61666666666666</c:v>
                </c:pt>
                <c:pt idx="6037">
                  <c:v>100.63333333333334</c:v>
                </c:pt>
                <c:pt idx="6038">
                  <c:v>100.65</c:v>
                </c:pt>
                <c:pt idx="6039">
                  <c:v>100.66666666666667</c:v>
                </c:pt>
                <c:pt idx="6040">
                  <c:v>100.68333333333334</c:v>
                </c:pt>
                <c:pt idx="6041">
                  <c:v>100.7</c:v>
                </c:pt>
                <c:pt idx="6042">
                  <c:v>100.71666666666667</c:v>
                </c:pt>
                <c:pt idx="6043">
                  <c:v>100.73333333333333</c:v>
                </c:pt>
                <c:pt idx="6044">
                  <c:v>100.75</c:v>
                </c:pt>
                <c:pt idx="6045">
                  <c:v>100.76666666666667</c:v>
                </c:pt>
                <c:pt idx="6046">
                  <c:v>100.78333333333333</c:v>
                </c:pt>
                <c:pt idx="6047">
                  <c:v>100.8</c:v>
                </c:pt>
                <c:pt idx="6048">
                  <c:v>100.81666666666666</c:v>
                </c:pt>
                <c:pt idx="6049">
                  <c:v>100.83333333333333</c:v>
                </c:pt>
                <c:pt idx="6050">
                  <c:v>100.85</c:v>
                </c:pt>
                <c:pt idx="6051">
                  <c:v>100.86666666666666</c:v>
                </c:pt>
                <c:pt idx="6052">
                  <c:v>100.88333333333334</c:v>
                </c:pt>
                <c:pt idx="6053">
                  <c:v>100.9</c:v>
                </c:pt>
                <c:pt idx="6054">
                  <c:v>100.91666666666667</c:v>
                </c:pt>
                <c:pt idx="6055">
                  <c:v>100.93333333333334</c:v>
                </c:pt>
                <c:pt idx="6056">
                  <c:v>100.95</c:v>
                </c:pt>
                <c:pt idx="6057">
                  <c:v>100.96666666666667</c:v>
                </c:pt>
                <c:pt idx="6058">
                  <c:v>100.98333333333333</c:v>
                </c:pt>
                <c:pt idx="6059">
                  <c:v>101</c:v>
                </c:pt>
                <c:pt idx="6060">
                  <c:v>101.01666666666667</c:v>
                </c:pt>
                <c:pt idx="6061">
                  <c:v>101.03333333333333</c:v>
                </c:pt>
                <c:pt idx="6062">
                  <c:v>101.05</c:v>
                </c:pt>
                <c:pt idx="6063">
                  <c:v>101.06666666666666</c:v>
                </c:pt>
                <c:pt idx="6064">
                  <c:v>101.08333333333333</c:v>
                </c:pt>
                <c:pt idx="6065">
                  <c:v>101.1</c:v>
                </c:pt>
                <c:pt idx="6066">
                  <c:v>101.11666666666666</c:v>
                </c:pt>
                <c:pt idx="6067">
                  <c:v>101.13333333333334</c:v>
                </c:pt>
                <c:pt idx="6068">
                  <c:v>101.15</c:v>
                </c:pt>
                <c:pt idx="6069">
                  <c:v>101.16666666666667</c:v>
                </c:pt>
                <c:pt idx="6070">
                  <c:v>101.18333333333334</c:v>
                </c:pt>
                <c:pt idx="6071">
                  <c:v>101.2</c:v>
                </c:pt>
                <c:pt idx="6072">
                  <c:v>101.21666666666667</c:v>
                </c:pt>
                <c:pt idx="6073">
                  <c:v>101.23333333333333</c:v>
                </c:pt>
                <c:pt idx="6074">
                  <c:v>101.25</c:v>
                </c:pt>
                <c:pt idx="6075">
                  <c:v>101.26666666666667</c:v>
                </c:pt>
                <c:pt idx="6076">
                  <c:v>101.28333333333333</c:v>
                </c:pt>
                <c:pt idx="6077">
                  <c:v>101.3</c:v>
                </c:pt>
                <c:pt idx="6078">
                  <c:v>101.31666666666666</c:v>
                </c:pt>
                <c:pt idx="6079">
                  <c:v>101.33333333333333</c:v>
                </c:pt>
                <c:pt idx="6080">
                  <c:v>101.35</c:v>
                </c:pt>
                <c:pt idx="6081">
                  <c:v>101.36666666666666</c:v>
                </c:pt>
                <c:pt idx="6082">
                  <c:v>101.38333333333334</c:v>
                </c:pt>
                <c:pt idx="6083">
                  <c:v>101.4</c:v>
                </c:pt>
                <c:pt idx="6084">
                  <c:v>101.41666666666667</c:v>
                </c:pt>
                <c:pt idx="6085">
                  <c:v>101.43333333333334</c:v>
                </c:pt>
                <c:pt idx="6086">
                  <c:v>101.45</c:v>
                </c:pt>
                <c:pt idx="6087">
                  <c:v>101.46666666666667</c:v>
                </c:pt>
                <c:pt idx="6088">
                  <c:v>101.48333333333333</c:v>
                </c:pt>
                <c:pt idx="6089">
                  <c:v>101.5</c:v>
                </c:pt>
                <c:pt idx="6090">
                  <c:v>101.51666666666667</c:v>
                </c:pt>
                <c:pt idx="6091">
                  <c:v>101.53333333333333</c:v>
                </c:pt>
                <c:pt idx="6092">
                  <c:v>101.55</c:v>
                </c:pt>
                <c:pt idx="6093">
                  <c:v>101.56666666666666</c:v>
                </c:pt>
                <c:pt idx="6094">
                  <c:v>101.58333333333333</c:v>
                </c:pt>
                <c:pt idx="6095">
                  <c:v>101.6</c:v>
                </c:pt>
                <c:pt idx="6096">
                  <c:v>101.61666666666666</c:v>
                </c:pt>
                <c:pt idx="6097">
                  <c:v>101.63333333333334</c:v>
                </c:pt>
                <c:pt idx="6098">
                  <c:v>101.65</c:v>
                </c:pt>
                <c:pt idx="6099">
                  <c:v>101.66666666666667</c:v>
                </c:pt>
                <c:pt idx="6100">
                  <c:v>101.68333333333334</c:v>
                </c:pt>
                <c:pt idx="6101">
                  <c:v>101.7</c:v>
                </c:pt>
                <c:pt idx="6102">
                  <c:v>101.71666666666667</c:v>
                </c:pt>
                <c:pt idx="6103">
                  <c:v>101.73333333333333</c:v>
                </c:pt>
                <c:pt idx="6104">
                  <c:v>101.75</c:v>
                </c:pt>
                <c:pt idx="6105">
                  <c:v>101.76666666666667</c:v>
                </c:pt>
                <c:pt idx="6106">
                  <c:v>101.78333333333333</c:v>
                </c:pt>
                <c:pt idx="6107">
                  <c:v>101.8</c:v>
                </c:pt>
                <c:pt idx="6108">
                  <c:v>101.81666666666666</c:v>
                </c:pt>
                <c:pt idx="6109">
                  <c:v>101.83333333333333</c:v>
                </c:pt>
                <c:pt idx="6110">
                  <c:v>101.85</c:v>
                </c:pt>
                <c:pt idx="6111">
                  <c:v>101.86666666666666</c:v>
                </c:pt>
                <c:pt idx="6112">
                  <c:v>101.88333333333334</c:v>
                </c:pt>
                <c:pt idx="6113">
                  <c:v>101.9</c:v>
                </c:pt>
                <c:pt idx="6114">
                  <c:v>101.91666666666667</c:v>
                </c:pt>
                <c:pt idx="6115">
                  <c:v>101.93333333333334</c:v>
                </c:pt>
                <c:pt idx="6116">
                  <c:v>101.95</c:v>
                </c:pt>
                <c:pt idx="6117">
                  <c:v>101.96666666666667</c:v>
                </c:pt>
                <c:pt idx="6118">
                  <c:v>101.98333333333333</c:v>
                </c:pt>
                <c:pt idx="6119">
                  <c:v>102</c:v>
                </c:pt>
                <c:pt idx="6120">
                  <c:v>102.01666666666667</c:v>
                </c:pt>
                <c:pt idx="6121">
                  <c:v>102.03333333333333</c:v>
                </c:pt>
                <c:pt idx="6122">
                  <c:v>102.05</c:v>
                </c:pt>
                <c:pt idx="6123">
                  <c:v>102.06666666666666</c:v>
                </c:pt>
                <c:pt idx="6124">
                  <c:v>102.08333333333333</c:v>
                </c:pt>
                <c:pt idx="6125">
                  <c:v>102.1</c:v>
                </c:pt>
                <c:pt idx="6126">
                  <c:v>102.11666666666666</c:v>
                </c:pt>
                <c:pt idx="6127">
                  <c:v>102.13333333333334</c:v>
                </c:pt>
                <c:pt idx="6128">
                  <c:v>102.15</c:v>
                </c:pt>
                <c:pt idx="6129">
                  <c:v>102.16666666666667</c:v>
                </c:pt>
                <c:pt idx="6130">
                  <c:v>102.18333333333334</c:v>
                </c:pt>
                <c:pt idx="6131">
                  <c:v>102.2</c:v>
                </c:pt>
                <c:pt idx="6132">
                  <c:v>102.21666666666667</c:v>
                </c:pt>
                <c:pt idx="6133">
                  <c:v>102.23333333333333</c:v>
                </c:pt>
                <c:pt idx="6134">
                  <c:v>102.25</c:v>
                </c:pt>
                <c:pt idx="6135">
                  <c:v>102.26666666666667</c:v>
                </c:pt>
                <c:pt idx="6136">
                  <c:v>102.28333333333333</c:v>
                </c:pt>
                <c:pt idx="6137">
                  <c:v>102.3</c:v>
                </c:pt>
                <c:pt idx="6138">
                  <c:v>102.31666666666666</c:v>
                </c:pt>
                <c:pt idx="6139">
                  <c:v>102.33333333333333</c:v>
                </c:pt>
                <c:pt idx="6140">
                  <c:v>102.35</c:v>
                </c:pt>
                <c:pt idx="6141">
                  <c:v>102.36666666666666</c:v>
                </c:pt>
                <c:pt idx="6142">
                  <c:v>102.38333333333334</c:v>
                </c:pt>
                <c:pt idx="6143">
                  <c:v>102.4</c:v>
                </c:pt>
                <c:pt idx="6144">
                  <c:v>102.41666666666667</c:v>
                </c:pt>
                <c:pt idx="6145">
                  <c:v>102.43333333333334</c:v>
                </c:pt>
                <c:pt idx="6146">
                  <c:v>102.45</c:v>
                </c:pt>
                <c:pt idx="6147">
                  <c:v>102.46666666666667</c:v>
                </c:pt>
                <c:pt idx="6148">
                  <c:v>102.48333333333333</c:v>
                </c:pt>
                <c:pt idx="6149">
                  <c:v>102.5</c:v>
                </c:pt>
                <c:pt idx="6150">
                  <c:v>102.51666666666667</c:v>
                </c:pt>
                <c:pt idx="6151">
                  <c:v>102.53333333333333</c:v>
                </c:pt>
                <c:pt idx="6152">
                  <c:v>102.55</c:v>
                </c:pt>
                <c:pt idx="6153">
                  <c:v>102.56666666666666</c:v>
                </c:pt>
                <c:pt idx="6154">
                  <c:v>102.58333333333333</c:v>
                </c:pt>
                <c:pt idx="6155">
                  <c:v>102.6</c:v>
                </c:pt>
                <c:pt idx="6156">
                  <c:v>102.61666666666666</c:v>
                </c:pt>
                <c:pt idx="6157">
                  <c:v>102.63333333333334</c:v>
                </c:pt>
                <c:pt idx="6158">
                  <c:v>102.65</c:v>
                </c:pt>
                <c:pt idx="6159">
                  <c:v>102.66666666666667</c:v>
                </c:pt>
                <c:pt idx="6160">
                  <c:v>102.68333333333334</c:v>
                </c:pt>
                <c:pt idx="6161">
                  <c:v>102.7</c:v>
                </c:pt>
                <c:pt idx="6162">
                  <c:v>102.71666666666667</c:v>
                </c:pt>
                <c:pt idx="6163">
                  <c:v>102.73333333333333</c:v>
                </c:pt>
                <c:pt idx="6164">
                  <c:v>102.75</c:v>
                </c:pt>
                <c:pt idx="6165">
                  <c:v>102.76666666666667</c:v>
                </c:pt>
                <c:pt idx="6166">
                  <c:v>102.78333333333333</c:v>
                </c:pt>
                <c:pt idx="6167">
                  <c:v>102.8</c:v>
                </c:pt>
                <c:pt idx="6168">
                  <c:v>102.81666666666666</c:v>
                </c:pt>
                <c:pt idx="6169">
                  <c:v>102.83333333333333</c:v>
                </c:pt>
                <c:pt idx="6170">
                  <c:v>102.85</c:v>
                </c:pt>
                <c:pt idx="6171">
                  <c:v>102.86666666666666</c:v>
                </c:pt>
                <c:pt idx="6172">
                  <c:v>102.88333333333334</c:v>
                </c:pt>
                <c:pt idx="6173">
                  <c:v>102.9</c:v>
                </c:pt>
                <c:pt idx="6174">
                  <c:v>102.91666666666667</c:v>
                </c:pt>
                <c:pt idx="6175">
                  <c:v>102.93333333333334</c:v>
                </c:pt>
                <c:pt idx="6176">
                  <c:v>102.95</c:v>
                </c:pt>
                <c:pt idx="6177">
                  <c:v>102.96666666666667</c:v>
                </c:pt>
                <c:pt idx="6178">
                  <c:v>102.98333333333333</c:v>
                </c:pt>
                <c:pt idx="6179">
                  <c:v>103</c:v>
                </c:pt>
                <c:pt idx="6180">
                  <c:v>103.01666666666667</c:v>
                </c:pt>
                <c:pt idx="6181">
                  <c:v>103.03333333333333</c:v>
                </c:pt>
                <c:pt idx="6182">
                  <c:v>103.05</c:v>
                </c:pt>
                <c:pt idx="6183">
                  <c:v>103.06666666666666</c:v>
                </c:pt>
                <c:pt idx="6184">
                  <c:v>103.08333333333333</c:v>
                </c:pt>
                <c:pt idx="6185">
                  <c:v>103.1</c:v>
                </c:pt>
                <c:pt idx="6186">
                  <c:v>103.11666666666666</c:v>
                </c:pt>
                <c:pt idx="6187">
                  <c:v>103.13333333333334</c:v>
                </c:pt>
                <c:pt idx="6188">
                  <c:v>103.15</c:v>
                </c:pt>
                <c:pt idx="6189">
                  <c:v>103.16666666666667</c:v>
                </c:pt>
                <c:pt idx="6190">
                  <c:v>103.18333333333334</c:v>
                </c:pt>
                <c:pt idx="6191">
                  <c:v>103.2</c:v>
                </c:pt>
                <c:pt idx="6192">
                  <c:v>103.21666666666667</c:v>
                </c:pt>
                <c:pt idx="6193">
                  <c:v>103.23333333333333</c:v>
                </c:pt>
                <c:pt idx="6194">
                  <c:v>103.25</c:v>
                </c:pt>
                <c:pt idx="6195">
                  <c:v>103.26666666666667</c:v>
                </c:pt>
                <c:pt idx="6196">
                  <c:v>103.28333333333333</c:v>
                </c:pt>
                <c:pt idx="6197">
                  <c:v>103.3</c:v>
                </c:pt>
                <c:pt idx="6198">
                  <c:v>103.31666666666666</c:v>
                </c:pt>
                <c:pt idx="6199">
                  <c:v>103.33333333333333</c:v>
                </c:pt>
                <c:pt idx="6200">
                  <c:v>103.35</c:v>
                </c:pt>
                <c:pt idx="6201">
                  <c:v>103.36666666666666</c:v>
                </c:pt>
                <c:pt idx="6202">
                  <c:v>103.38333333333334</c:v>
                </c:pt>
                <c:pt idx="6203">
                  <c:v>103.4</c:v>
                </c:pt>
                <c:pt idx="6204">
                  <c:v>103.41666666666667</c:v>
                </c:pt>
                <c:pt idx="6205">
                  <c:v>103.43333333333334</c:v>
                </c:pt>
                <c:pt idx="6206">
                  <c:v>103.45</c:v>
                </c:pt>
                <c:pt idx="6207">
                  <c:v>103.46666666666667</c:v>
                </c:pt>
                <c:pt idx="6208">
                  <c:v>103.48333333333333</c:v>
                </c:pt>
                <c:pt idx="6209">
                  <c:v>103.5</c:v>
                </c:pt>
                <c:pt idx="6210">
                  <c:v>103.51666666666667</c:v>
                </c:pt>
                <c:pt idx="6211">
                  <c:v>103.53333333333333</c:v>
                </c:pt>
                <c:pt idx="6212">
                  <c:v>103.55</c:v>
                </c:pt>
                <c:pt idx="6213">
                  <c:v>103.56666666666666</c:v>
                </c:pt>
                <c:pt idx="6214">
                  <c:v>103.58333333333333</c:v>
                </c:pt>
                <c:pt idx="6215">
                  <c:v>103.6</c:v>
                </c:pt>
                <c:pt idx="6216">
                  <c:v>103.61666666666666</c:v>
                </c:pt>
                <c:pt idx="6217">
                  <c:v>103.63333333333334</c:v>
                </c:pt>
                <c:pt idx="6218">
                  <c:v>103.65</c:v>
                </c:pt>
                <c:pt idx="6219">
                  <c:v>103.66666666666667</c:v>
                </c:pt>
                <c:pt idx="6220">
                  <c:v>103.68333333333334</c:v>
                </c:pt>
                <c:pt idx="6221">
                  <c:v>103.7</c:v>
                </c:pt>
                <c:pt idx="6222">
                  <c:v>103.71666666666667</c:v>
                </c:pt>
                <c:pt idx="6223">
                  <c:v>103.73333333333333</c:v>
                </c:pt>
                <c:pt idx="6224">
                  <c:v>103.75</c:v>
                </c:pt>
                <c:pt idx="6225">
                  <c:v>103.76666666666667</c:v>
                </c:pt>
                <c:pt idx="6226">
                  <c:v>103.78333333333333</c:v>
                </c:pt>
                <c:pt idx="6227">
                  <c:v>103.8</c:v>
                </c:pt>
                <c:pt idx="6228">
                  <c:v>103.81666666666666</c:v>
                </c:pt>
                <c:pt idx="6229">
                  <c:v>103.83333333333333</c:v>
                </c:pt>
                <c:pt idx="6230">
                  <c:v>103.85</c:v>
                </c:pt>
                <c:pt idx="6231">
                  <c:v>103.86666666666666</c:v>
                </c:pt>
                <c:pt idx="6232">
                  <c:v>103.88333333333334</c:v>
                </c:pt>
                <c:pt idx="6233">
                  <c:v>103.9</c:v>
                </c:pt>
                <c:pt idx="6234">
                  <c:v>103.91666666666667</c:v>
                </c:pt>
                <c:pt idx="6235">
                  <c:v>103.93333333333334</c:v>
                </c:pt>
                <c:pt idx="6236">
                  <c:v>103.95</c:v>
                </c:pt>
                <c:pt idx="6237">
                  <c:v>103.96666666666667</c:v>
                </c:pt>
                <c:pt idx="6238">
                  <c:v>103.98333333333333</c:v>
                </c:pt>
                <c:pt idx="6239">
                  <c:v>104</c:v>
                </c:pt>
                <c:pt idx="6240">
                  <c:v>104.01666666666667</c:v>
                </c:pt>
                <c:pt idx="6241">
                  <c:v>104.03333333333333</c:v>
                </c:pt>
                <c:pt idx="6242">
                  <c:v>104.05</c:v>
                </c:pt>
                <c:pt idx="6243">
                  <c:v>104.06666666666666</c:v>
                </c:pt>
                <c:pt idx="6244">
                  <c:v>104.08333333333333</c:v>
                </c:pt>
                <c:pt idx="6245">
                  <c:v>104.1</c:v>
                </c:pt>
                <c:pt idx="6246">
                  <c:v>104.11666666666666</c:v>
                </c:pt>
                <c:pt idx="6247">
                  <c:v>104.13333333333334</c:v>
                </c:pt>
                <c:pt idx="6248">
                  <c:v>104.15</c:v>
                </c:pt>
                <c:pt idx="6249">
                  <c:v>104.16666666666667</c:v>
                </c:pt>
                <c:pt idx="6250">
                  <c:v>104.18333333333334</c:v>
                </c:pt>
                <c:pt idx="6251">
                  <c:v>104.2</c:v>
                </c:pt>
                <c:pt idx="6252">
                  <c:v>104.21666666666667</c:v>
                </c:pt>
                <c:pt idx="6253">
                  <c:v>104.23333333333333</c:v>
                </c:pt>
                <c:pt idx="6254">
                  <c:v>104.25</c:v>
                </c:pt>
                <c:pt idx="6255">
                  <c:v>104.26666666666667</c:v>
                </c:pt>
                <c:pt idx="6256">
                  <c:v>104.28333333333333</c:v>
                </c:pt>
                <c:pt idx="6257">
                  <c:v>104.3</c:v>
                </c:pt>
                <c:pt idx="6258">
                  <c:v>104.31666666666666</c:v>
                </c:pt>
                <c:pt idx="6259">
                  <c:v>104.33333333333333</c:v>
                </c:pt>
                <c:pt idx="6260">
                  <c:v>104.35</c:v>
                </c:pt>
                <c:pt idx="6261">
                  <c:v>104.36666666666666</c:v>
                </c:pt>
                <c:pt idx="6262">
                  <c:v>104.38333333333334</c:v>
                </c:pt>
                <c:pt idx="6263">
                  <c:v>104.4</c:v>
                </c:pt>
                <c:pt idx="6264">
                  <c:v>104.41666666666667</c:v>
                </c:pt>
                <c:pt idx="6265">
                  <c:v>104.43333333333334</c:v>
                </c:pt>
                <c:pt idx="6266">
                  <c:v>104.45</c:v>
                </c:pt>
                <c:pt idx="6267">
                  <c:v>104.46666666666667</c:v>
                </c:pt>
                <c:pt idx="6268">
                  <c:v>104.48333333333333</c:v>
                </c:pt>
                <c:pt idx="6269">
                  <c:v>104.5</c:v>
                </c:pt>
                <c:pt idx="6270">
                  <c:v>104.51666666666667</c:v>
                </c:pt>
                <c:pt idx="6271">
                  <c:v>104.53333333333333</c:v>
                </c:pt>
                <c:pt idx="6272">
                  <c:v>104.55</c:v>
                </c:pt>
                <c:pt idx="6273">
                  <c:v>104.56666666666666</c:v>
                </c:pt>
                <c:pt idx="6274">
                  <c:v>104.58333333333333</c:v>
                </c:pt>
                <c:pt idx="6275">
                  <c:v>104.6</c:v>
                </c:pt>
                <c:pt idx="6276">
                  <c:v>104.61666666666666</c:v>
                </c:pt>
                <c:pt idx="6277">
                  <c:v>104.63333333333334</c:v>
                </c:pt>
                <c:pt idx="6278">
                  <c:v>104.65</c:v>
                </c:pt>
                <c:pt idx="6279">
                  <c:v>104.66666666666667</c:v>
                </c:pt>
                <c:pt idx="6280">
                  <c:v>104.68333333333334</c:v>
                </c:pt>
                <c:pt idx="6281">
                  <c:v>104.7</c:v>
                </c:pt>
                <c:pt idx="6282">
                  <c:v>104.71666666666667</c:v>
                </c:pt>
                <c:pt idx="6283">
                  <c:v>104.73333333333333</c:v>
                </c:pt>
                <c:pt idx="6284">
                  <c:v>104.75</c:v>
                </c:pt>
                <c:pt idx="6285">
                  <c:v>104.76666666666667</c:v>
                </c:pt>
                <c:pt idx="6286">
                  <c:v>104.78333333333333</c:v>
                </c:pt>
                <c:pt idx="6287">
                  <c:v>104.8</c:v>
                </c:pt>
                <c:pt idx="6288">
                  <c:v>104.81666666666666</c:v>
                </c:pt>
                <c:pt idx="6289">
                  <c:v>104.83333333333333</c:v>
                </c:pt>
                <c:pt idx="6290">
                  <c:v>104.85</c:v>
                </c:pt>
                <c:pt idx="6291">
                  <c:v>104.86666666666666</c:v>
                </c:pt>
                <c:pt idx="6292">
                  <c:v>104.88333333333334</c:v>
                </c:pt>
                <c:pt idx="6293">
                  <c:v>104.9</c:v>
                </c:pt>
                <c:pt idx="6294">
                  <c:v>104.91666666666667</c:v>
                </c:pt>
                <c:pt idx="6295">
                  <c:v>104.93333333333334</c:v>
                </c:pt>
                <c:pt idx="6296">
                  <c:v>104.95</c:v>
                </c:pt>
                <c:pt idx="6297">
                  <c:v>104.96666666666667</c:v>
                </c:pt>
                <c:pt idx="6298">
                  <c:v>104.98333333333333</c:v>
                </c:pt>
                <c:pt idx="6299">
                  <c:v>105</c:v>
                </c:pt>
                <c:pt idx="6300">
                  <c:v>105.01666666666667</c:v>
                </c:pt>
                <c:pt idx="6301">
                  <c:v>105.03333333333333</c:v>
                </c:pt>
                <c:pt idx="6302">
                  <c:v>105.05</c:v>
                </c:pt>
                <c:pt idx="6303">
                  <c:v>105.06666666666666</c:v>
                </c:pt>
                <c:pt idx="6304">
                  <c:v>105.08333333333333</c:v>
                </c:pt>
                <c:pt idx="6305">
                  <c:v>105.1</c:v>
                </c:pt>
                <c:pt idx="6306">
                  <c:v>105.11666666666666</c:v>
                </c:pt>
                <c:pt idx="6307">
                  <c:v>105.13333333333334</c:v>
                </c:pt>
                <c:pt idx="6308">
                  <c:v>105.15</c:v>
                </c:pt>
                <c:pt idx="6309">
                  <c:v>105.16666666666667</c:v>
                </c:pt>
                <c:pt idx="6310">
                  <c:v>105.18333333333334</c:v>
                </c:pt>
                <c:pt idx="6311">
                  <c:v>105.2</c:v>
                </c:pt>
                <c:pt idx="6312">
                  <c:v>105.21666666666667</c:v>
                </c:pt>
                <c:pt idx="6313">
                  <c:v>105.23333333333333</c:v>
                </c:pt>
                <c:pt idx="6314">
                  <c:v>105.25</c:v>
                </c:pt>
                <c:pt idx="6315">
                  <c:v>105.26666666666667</c:v>
                </c:pt>
                <c:pt idx="6316">
                  <c:v>105.28333333333333</c:v>
                </c:pt>
                <c:pt idx="6317">
                  <c:v>105.3</c:v>
                </c:pt>
                <c:pt idx="6318">
                  <c:v>105.31666666666666</c:v>
                </c:pt>
                <c:pt idx="6319">
                  <c:v>105.33333333333333</c:v>
                </c:pt>
                <c:pt idx="6320">
                  <c:v>105.35</c:v>
                </c:pt>
                <c:pt idx="6321">
                  <c:v>105.36666666666666</c:v>
                </c:pt>
                <c:pt idx="6322">
                  <c:v>105.38333333333334</c:v>
                </c:pt>
                <c:pt idx="6323">
                  <c:v>105.4</c:v>
                </c:pt>
                <c:pt idx="6324">
                  <c:v>105.41666666666667</c:v>
                </c:pt>
                <c:pt idx="6325">
                  <c:v>105.43333333333334</c:v>
                </c:pt>
                <c:pt idx="6326">
                  <c:v>105.45</c:v>
                </c:pt>
                <c:pt idx="6327">
                  <c:v>105.46666666666667</c:v>
                </c:pt>
                <c:pt idx="6328">
                  <c:v>105.48333333333333</c:v>
                </c:pt>
                <c:pt idx="6329">
                  <c:v>105.5</c:v>
                </c:pt>
                <c:pt idx="6330">
                  <c:v>105.51666666666667</c:v>
                </c:pt>
                <c:pt idx="6331">
                  <c:v>105.53333333333333</c:v>
                </c:pt>
                <c:pt idx="6332">
                  <c:v>105.55</c:v>
                </c:pt>
                <c:pt idx="6333">
                  <c:v>105.56666666666666</c:v>
                </c:pt>
                <c:pt idx="6334">
                  <c:v>105.58333333333333</c:v>
                </c:pt>
                <c:pt idx="6335">
                  <c:v>105.6</c:v>
                </c:pt>
                <c:pt idx="6336">
                  <c:v>105.61666666666666</c:v>
                </c:pt>
                <c:pt idx="6337">
                  <c:v>105.63333333333334</c:v>
                </c:pt>
                <c:pt idx="6338">
                  <c:v>105.65</c:v>
                </c:pt>
                <c:pt idx="6339">
                  <c:v>105.66666666666667</c:v>
                </c:pt>
                <c:pt idx="6340">
                  <c:v>105.68333333333334</c:v>
                </c:pt>
                <c:pt idx="6341">
                  <c:v>105.7</c:v>
                </c:pt>
                <c:pt idx="6342">
                  <c:v>105.71666666666667</c:v>
                </c:pt>
                <c:pt idx="6343">
                  <c:v>105.73333333333333</c:v>
                </c:pt>
                <c:pt idx="6344">
                  <c:v>105.75</c:v>
                </c:pt>
                <c:pt idx="6345">
                  <c:v>105.76666666666667</c:v>
                </c:pt>
                <c:pt idx="6346">
                  <c:v>105.78333333333333</c:v>
                </c:pt>
                <c:pt idx="6347">
                  <c:v>105.8</c:v>
                </c:pt>
                <c:pt idx="6348">
                  <c:v>105.81666666666666</c:v>
                </c:pt>
                <c:pt idx="6349">
                  <c:v>105.83333333333333</c:v>
                </c:pt>
                <c:pt idx="6350">
                  <c:v>105.85</c:v>
                </c:pt>
                <c:pt idx="6351">
                  <c:v>105.86666666666666</c:v>
                </c:pt>
                <c:pt idx="6352">
                  <c:v>105.88333333333334</c:v>
                </c:pt>
                <c:pt idx="6353">
                  <c:v>105.9</c:v>
                </c:pt>
                <c:pt idx="6354">
                  <c:v>105.91666666666667</c:v>
                </c:pt>
                <c:pt idx="6355">
                  <c:v>105.93333333333334</c:v>
                </c:pt>
                <c:pt idx="6356">
                  <c:v>105.95</c:v>
                </c:pt>
                <c:pt idx="6357">
                  <c:v>105.96666666666667</c:v>
                </c:pt>
                <c:pt idx="6358">
                  <c:v>105.98333333333333</c:v>
                </c:pt>
                <c:pt idx="6359">
                  <c:v>106</c:v>
                </c:pt>
                <c:pt idx="6360">
                  <c:v>106.01666666666667</c:v>
                </c:pt>
                <c:pt idx="6361">
                  <c:v>106.03333333333333</c:v>
                </c:pt>
                <c:pt idx="6362">
                  <c:v>106.05</c:v>
                </c:pt>
                <c:pt idx="6363">
                  <c:v>106.06666666666666</c:v>
                </c:pt>
                <c:pt idx="6364">
                  <c:v>106.08333333333333</c:v>
                </c:pt>
                <c:pt idx="6365">
                  <c:v>106.1</c:v>
                </c:pt>
                <c:pt idx="6366">
                  <c:v>106.11666666666666</c:v>
                </c:pt>
                <c:pt idx="6367">
                  <c:v>106.13333333333334</c:v>
                </c:pt>
                <c:pt idx="6368">
                  <c:v>106.15</c:v>
                </c:pt>
                <c:pt idx="6369">
                  <c:v>106.16666666666667</c:v>
                </c:pt>
                <c:pt idx="6370">
                  <c:v>106.18333333333334</c:v>
                </c:pt>
                <c:pt idx="6371">
                  <c:v>106.2</c:v>
                </c:pt>
                <c:pt idx="6372">
                  <c:v>106.21666666666667</c:v>
                </c:pt>
                <c:pt idx="6373">
                  <c:v>106.23333333333333</c:v>
                </c:pt>
                <c:pt idx="6374">
                  <c:v>106.25</c:v>
                </c:pt>
                <c:pt idx="6375">
                  <c:v>106.26666666666667</c:v>
                </c:pt>
                <c:pt idx="6376">
                  <c:v>106.28333333333333</c:v>
                </c:pt>
                <c:pt idx="6377">
                  <c:v>106.3</c:v>
                </c:pt>
                <c:pt idx="6378">
                  <c:v>106.31666666666666</c:v>
                </c:pt>
                <c:pt idx="6379">
                  <c:v>106.33333333333333</c:v>
                </c:pt>
                <c:pt idx="6380">
                  <c:v>106.35</c:v>
                </c:pt>
                <c:pt idx="6381">
                  <c:v>106.36666666666666</c:v>
                </c:pt>
                <c:pt idx="6382">
                  <c:v>106.38333333333334</c:v>
                </c:pt>
                <c:pt idx="6383">
                  <c:v>106.4</c:v>
                </c:pt>
                <c:pt idx="6384">
                  <c:v>106.41666666666667</c:v>
                </c:pt>
                <c:pt idx="6385">
                  <c:v>106.43333333333334</c:v>
                </c:pt>
                <c:pt idx="6386">
                  <c:v>106.45</c:v>
                </c:pt>
                <c:pt idx="6387">
                  <c:v>106.46666666666667</c:v>
                </c:pt>
                <c:pt idx="6388">
                  <c:v>106.48333333333333</c:v>
                </c:pt>
                <c:pt idx="6389">
                  <c:v>106.5</c:v>
                </c:pt>
                <c:pt idx="6390">
                  <c:v>106.51666666666667</c:v>
                </c:pt>
                <c:pt idx="6391">
                  <c:v>106.53333333333333</c:v>
                </c:pt>
                <c:pt idx="6392">
                  <c:v>106.55</c:v>
                </c:pt>
                <c:pt idx="6393">
                  <c:v>106.56666666666666</c:v>
                </c:pt>
                <c:pt idx="6394">
                  <c:v>106.58333333333333</c:v>
                </c:pt>
                <c:pt idx="6395">
                  <c:v>106.6</c:v>
                </c:pt>
                <c:pt idx="6396">
                  <c:v>106.61666666666666</c:v>
                </c:pt>
                <c:pt idx="6397">
                  <c:v>106.63333333333334</c:v>
                </c:pt>
                <c:pt idx="6398">
                  <c:v>106.65</c:v>
                </c:pt>
                <c:pt idx="6399">
                  <c:v>106.66666666666667</c:v>
                </c:pt>
                <c:pt idx="6400">
                  <c:v>106.68333333333334</c:v>
                </c:pt>
                <c:pt idx="6401">
                  <c:v>106.7</c:v>
                </c:pt>
                <c:pt idx="6402">
                  <c:v>106.71666666666667</c:v>
                </c:pt>
                <c:pt idx="6403">
                  <c:v>106.73333333333333</c:v>
                </c:pt>
                <c:pt idx="6404">
                  <c:v>106.75</c:v>
                </c:pt>
                <c:pt idx="6405">
                  <c:v>106.76666666666667</c:v>
                </c:pt>
                <c:pt idx="6406">
                  <c:v>106.78333333333333</c:v>
                </c:pt>
                <c:pt idx="6407">
                  <c:v>106.8</c:v>
                </c:pt>
                <c:pt idx="6408">
                  <c:v>106.81666666666666</c:v>
                </c:pt>
                <c:pt idx="6409">
                  <c:v>106.83333333333333</c:v>
                </c:pt>
                <c:pt idx="6410">
                  <c:v>106.85</c:v>
                </c:pt>
                <c:pt idx="6411">
                  <c:v>106.86666666666666</c:v>
                </c:pt>
                <c:pt idx="6412">
                  <c:v>106.88333333333334</c:v>
                </c:pt>
                <c:pt idx="6413">
                  <c:v>106.9</c:v>
                </c:pt>
                <c:pt idx="6414">
                  <c:v>106.91666666666667</c:v>
                </c:pt>
                <c:pt idx="6415">
                  <c:v>106.93333333333334</c:v>
                </c:pt>
                <c:pt idx="6416">
                  <c:v>106.95</c:v>
                </c:pt>
                <c:pt idx="6417">
                  <c:v>106.96666666666667</c:v>
                </c:pt>
                <c:pt idx="6418">
                  <c:v>106.98333333333333</c:v>
                </c:pt>
                <c:pt idx="6419">
                  <c:v>107</c:v>
                </c:pt>
                <c:pt idx="6420">
                  <c:v>107.01666666666667</c:v>
                </c:pt>
                <c:pt idx="6421">
                  <c:v>107.03333333333333</c:v>
                </c:pt>
                <c:pt idx="6422">
                  <c:v>107.05</c:v>
                </c:pt>
                <c:pt idx="6423">
                  <c:v>107.06666666666666</c:v>
                </c:pt>
                <c:pt idx="6424">
                  <c:v>107.08333333333333</c:v>
                </c:pt>
                <c:pt idx="6425">
                  <c:v>107.1</c:v>
                </c:pt>
                <c:pt idx="6426">
                  <c:v>107.11666666666666</c:v>
                </c:pt>
                <c:pt idx="6427">
                  <c:v>107.13333333333334</c:v>
                </c:pt>
                <c:pt idx="6428">
                  <c:v>107.15</c:v>
                </c:pt>
                <c:pt idx="6429">
                  <c:v>107.16666666666667</c:v>
                </c:pt>
                <c:pt idx="6430">
                  <c:v>107.18333333333334</c:v>
                </c:pt>
                <c:pt idx="6431">
                  <c:v>107.2</c:v>
                </c:pt>
                <c:pt idx="6432">
                  <c:v>107.21666666666667</c:v>
                </c:pt>
                <c:pt idx="6433">
                  <c:v>107.23333333333333</c:v>
                </c:pt>
                <c:pt idx="6434">
                  <c:v>107.25</c:v>
                </c:pt>
                <c:pt idx="6435">
                  <c:v>107.26666666666667</c:v>
                </c:pt>
                <c:pt idx="6436">
                  <c:v>107.28333333333333</c:v>
                </c:pt>
                <c:pt idx="6437">
                  <c:v>107.3</c:v>
                </c:pt>
                <c:pt idx="6438">
                  <c:v>107.31666666666666</c:v>
                </c:pt>
                <c:pt idx="6439">
                  <c:v>107.33333333333333</c:v>
                </c:pt>
                <c:pt idx="6440">
                  <c:v>107.35</c:v>
                </c:pt>
                <c:pt idx="6441">
                  <c:v>107.36666666666666</c:v>
                </c:pt>
                <c:pt idx="6442">
                  <c:v>107.38333333333334</c:v>
                </c:pt>
                <c:pt idx="6443">
                  <c:v>107.4</c:v>
                </c:pt>
                <c:pt idx="6444">
                  <c:v>107.41666666666667</c:v>
                </c:pt>
                <c:pt idx="6445">
                  <c:v>107.43333333333334</c:v>
                </c:pt>
                <c:pt idx="6446">
                  <c:v>107.45</c:v>
                </c:pt>
                <c:pt idx="6447">
                  <c:v>107.46666666666667</c:v>
                </c:pt>
                <c:pt idx="6448">
                  <c:v>107.48333333333333</c:v>
                </c:pt>
                <c:pt idx="6449">
                  <c:v>107.5</c:v>
                </c:pt>
                <c:pt idx="6450">
                  <c:v>107.51666666666667</c:v>
                </c:pt>
                <c:pt idx="6451">
                  <c:v>107.53333333333333</c:v>
                </c:pt>
                <c:pt idx="6452">
                  <c:v>107.55</c:v>
                </c:pt>
                <c:pt idx="6453">
                  <c:v>107.56666666666666</c:v>
                </c:pt>
                <c:pt idx="6454">
                  <c:v>107.58333333333333</c:v>
                </c:pt>
                <c:pt idx="6455">
                  <c:v>107.6</c:v>
                </c:pt>
                <c:pt idx="6456">
                  <c:v>107.61666666666666</c:v>
                </c:pt>
                <c:pt idx="6457">
                  <c:v>107.63333333333334</c:v>
                </c:pt>
                <c:pt idx="6458">
                  <c:v>107.65</c:v>
                </c:pt>
                <c:pt idx="6459">
                  <c:v>107.66666666666667</c:v>
                </c:pt>
                <c:pt idx="6460">
                  <c:v>107.68333333333334</c:v>
                </c:pt>
                <c:pt idx="6461">
                  <c:v>107.7</c:v>
                </c:pt>
                <c:pt idx="6462">
                  <c:v>107.71666666666667</c:v>
                </c:pt>
                <c:pt idx="6463">
                  <c:v>107.73333333333333</c:v>
                </c:pt>
                <c:pt idx="6464">
                  <c:v>107.75</c:v>
                </c:pt>
                <c:pt idx="6465">
                  <c:v>107.76666666666667</c:v>
                </c:pt>
                <c:pt idx="6466">
                  <c:v>107.78333333333333</c:v>
                </c:pt>
                <c:pt idx="6467">
                  <c:v>107.8</c:v>
                </c:pt>
                <c:pt idx="6468">
                  <c:v>107.81666666666666</c:v>
                </c:pt>
                <c:pt idx="6469">
                  <c:v>107.83333333333333</c:v>
                </c:pt>
                <c:pt idx="6470">
                  <c:v>107.85</c:v>
                </c:pt>
                <c:pt idx="6471">
                  <c:v>107.86666666666666</c:v>
                </c:pt>
                <c:pt idx="6472">
                  <c:v>107.88333333333334</c:v>
                </c:pt>
                <c:pt idx="6473">
                  <c:v>107.9</c:v>
                </c:pt>
                <c:pt idx="6474">
                  <c:v>107.91666666666667</c:v>
                </c:pt>
                <c:pt idx="6475">
                  <c:v>107.93333333333334</c:v>
                </c:pt>
                <c:pt idx="6476">
                  <c:v>107.95</c:v>
                </c:pt>
                <c:pt idx="6477">
                  <c:v>107.96666666666667</c:v>
                </c:pt>
                <c:pt idx="6478">
                  <c:v>107.98333333333333</c:v>
                </c:pt>
                <c:pt idx="6479">
                  <c:v>108</c:v>
                </c:pt>
                <c:pt idx="6480">
                  <c:v>108.01666666666667</c:v>
                </c:pt>
                <c:pt idx="6481">
                  <c:v>108.03333333333333</c:v>
                </c:pt>
                <c:pt idx="6482">
                  <c:v>108.05</c:v>
                </c:pt>
                <c:pt idx="6483">
                  <c:v>108.06666666666666</c:v>
                </c:pt>
                <c:pt idx="6484">
                  <c:v>108.08333333333333</c:v>
                </c:pt>
                <c:pt idx="6485">
                  <c:v>108.1</c:v>
                </c:pt>
                <c:pt idx="6486">
                  <c:v>108.11666666666666</c:v>
                </c:pt>
                <c:pt idx="6487">
                  <c:v>108.13333333333334</c:v>
                </c:pt>
                <c:pt idx="6488">
                  <c:v>108.15</c:v>
                </c:pt>
                <c:pt idx="6489">
                  <c:v>108.16666666666667</c:v>
                </c:pt>
                <c:pt idx="6490">
                  <c:v>108.18333333333334</c:v>
                </c:pt>
                <c:pt idx="6491">
                  <c:v>108.2</c:v>
                </c:pt>
                <c:pt idx="6492">
                  <c:v>108.21666666666667</c:v>
                </c:pt>
                <c:pt idx="6493">
                  <c:v>108.23333333333333</c:v>
                </c:pt>
                <c:pt idx="6494">
                  <c:v>108.25</c:v>
                </c:pt>
                <c:pt idx="6495">
                  <c:v>108.26666666666667</c:v>
                </c:pt>
                <c:pt idx="6496">
                  <c:v>108.28333333333333</c:v>
                </c:pt>
                <c:pt idx="6497">
                  <c:v>108.3</c:v>
                </c:pt>
                <c:pt idx="6498">
                  <c:v>108.31666666666666</c:v>
                </c:pt>
                <c:pt idx="6499">
                  <c:v>108.33333333333333</c:v>
                </c:pt>
                <c:pt idx="6500">
                  <c:v>108.35</c:v>
                </c:pt>
                <c:pt idx="6501">
                  <c:v>108.36666666666666</c:v>
                </c:pt>
                <c:pt idx="6502">
                  <c:v>108.38333333333334</c:v>
                </c:pt>
                <c:pt idx="6503">
                  <c:v>108.4</c:v>
                </c:pt>
                <c:pt idx="6504">
                  <c:v>108.41666666666667</c:v>
                </c:pt>
                <c:pt idx="6505">
                  <c:v>108.43333333333334</c:v>
                </c:pt>
                <c:pt idx="6506">
                  <c:v>108.45</c:v>
                </c:pt>
                <c:pt idx="6507">
                  <c:v>108.46666666666667</c:v>
                </c:pt>
                <c:pt idx="6508">
                  <c:v>108.48333333333333</c:v>
                </c:pt>
                <c:pt idx="6509">
                  <c:v>108.5</c:v>
                </c:pt>
                <c:pt idx="6510">
                  <c:v>108.51666666666667</c:v>
                </c:pt>
                <c:pt idx="6511">
                  <c:v>108.53333333333333</c:v>
                </c:pt>
                <c:pt idx="6512">
                  <c:v>108.55</c:v>
                </c:pt>
                <c:pt idx="6513">
                  <c:v>108.56666666666666</c:v>
                </c:pt>
                <c:pt idx="6514">
                  <c:v>108.58333333333333</c:v>
                </c:pt>
                <c:pt idx="6515">
                  <c:v>108.6</c:v>
                </c:pt>
                <c:pt idx="6516">
                  <c:v>108.61666666666666</c:v>
                </c:pt>
                <c:pt idx="6517">
                  <c:v>108.63333333333334</c:v>
                </c:pt>
                <c:pt idx="6518">
                  <c:v>108.65</c:v>
                </c:pt>
                <c:pt idx="6519">
                  <c:v>108.66666666666667</c:v>
                </c:pt>
                <c:pt idx="6520">
                  <c:v>108.68333333333334</c:v>
                </c:pt>
                <c:pt idx="6521">
                  <c:v>108.7</c:v>
                </c:pt>
                <c:pt idx="6522">
                  <c:v>108.71666666666667</c:v>
                </c:pt>
                <c:pt idx="6523">
                  <c:v>108.73333333333333</c:v>
                </c:pt>
                <c:pt idx="6524">
                  <c:v>108.75</c:v>
                </c:pt>
                <c:pt idx="6525">
                  <c:v>108.76666666666667</c:v>
                </c:pt>
                <c:pt idx="6526">
                  <c:v>108.78333333333333</c:v>
                </c:pt>
                <c:pt idx="6527">
                  <c:v>108.8</c:v>
                </c:pt>
                <c:pt idx="6528">
                  <c:v>108.81666666666666</c:v>
                </c:pt>
                <c:pt idx="6529">
                  <c:v>108.83333333333333</c:v>
                </c:pt>
                <c:pt idx="6530">
                  <c:v>108.85</c:v>
                </c:pt>
                <c:pt idx="6531">
                  <c:v>108.86666666666666</c:v>
                </c:pt>
                <c:pt idx="6532">
                  <c:v>108.88333333333334</c:v>
                </c:pt>
                <c:pt idx="6533">
                  <c:v>108.9</c:v>
                </c:pt>
                <c:pt idx="6534">
                  <c:v>108.91666666666667</c:v>
                </c:pt>
                <c:pt idx="6535">
                  <c:v>108.93333333333334</c:v>
                </c:pt>
                <c:pt idx="6536">
                  <c:v>108.95</c:v>
                </c:pt>
                <c:pt idx="6537">
                  <c:v>108.96666666666667</c:v>
                </c:pt>
                <c:pt idx="6538">
                  <c:v>108.98333333333333</c:v>
                </c:pt>
                <c:pt idx="6539">
                  <c:v>109</c:v>
                </c:pt>
                <c:pt idx="6540">
                  <c:v>109.01666666666667</c:v>
                </c:pt>
                <c:pt idx="6541">
                  <c:v>109.03333333333333</c:v>
                </c:pt>
                <c:pt idx="6542">
                  <c:v>109.05</c:v>
                </c:pt>
                <c:pt idx="6543">
                  <c:v>109.06666666666666</c:v>
                </c:pt>
                <c:pt idx="6544">
                  <c:v>109.08333333333333</c:v>
                </c:pt>
                <c:pt idx="6545">
                  <c:v>109.1</c:v>
                </c:pt>
                <c:pt idx="6546">
                  <c:v>109.11666666666666</c:v>
                </c:pt>
                <c:pt idx="6547">
                  <c:v>109.13333333333334</c:v>
                </c:pt>
                <c:pt idx="6548">
                  <c:v>109.15</c:v>
                </c:pt>
                <c:pt idx="6549">
                  <c:v>109.16666666666667</c:v>
                </c:pt>
                <c:pt idx="6550">
                  <c:v>109.18333333333334</c:v>
                </c:pt>
                <c:pt idx="6551">
                  <c:v>109.2</c:v>
                </c:pt>
                <c:pt idx="6552">
                  <c:v>109.21666666666667</c:v>
                </c:pt>
                <c:pt idx="6553">
                  <c:v>109.23333333333333</c:v>
                </c:pt>
                <c:pt idx="6554">
                  <c:v>109.25</c:v>
                </c:pt>
                <c:pt idx="6555">
                  <c:v>109.26666666666667</c:v>
                </c:pt>
                <c:pt idx="6556">
                  <c:v>109.28333333333333</c:v>
                </c:pt>
                <c:pt idx="6557">
                  <c:v>109.3</c:v>
                </c:pt>
                <c:pt idx="6558">
                  <c:v>109.31666666666666</c:v>
                </c:pt>
                <c:pt idx="6559">
                  <c:v>109.33333333333333</c:v>
                </c:pt>
                <c:pt idx="6560">
                  <c:v>109.35</c:v>
                </c:pt>
                <c:pt idx="6561">
                  <c:v>109.36666666666666</c:v>
                </c:pt>
                <c:pt idx="6562">
                  <c:v>109.38333333333334</c:v>
                </c:pt>
                <c:pt idx="6563">
                  <c:v>109.4</c:v>
                </c:pt>
                <c:pt idx="6564">
                  <c:v>109.41666666666667</c:v>
                </c:pt>
                <c:pt idx="6565">
                  <c:v>109.43333333333334</c:v>
                </c:pt>
                <c:pt idx="6566">
                  <c:v>109.45</c:v>
                </c:pt>
                <c:pt idx="6567">
                  <c:v>109.46666666666667</c:v>
                </c:pt>
                <c:pt idx="6568">
                  <c:v>109.48333333333333</c:v>
                </c:pt>
                <c:pt idx="6569">
                  <c:v>109.5</c:v>
                </c:pt>
                <c:pt idx="6570">
                  <c:v>109.51666666666667</c:v>
                </c:pt>
                <c:pt idx="6571">
                  <c:v>109.53333333333333</c:v>
                </c:pt>
                <c:pt idx="6572">
                  <c:v>109.55</c:v>
                </c:pt>
                <c:pt idx="6573">
                  <c:v>109.56666666666666</c:v>
                </c:pt>
                <c:pt idx="6574">
                  <c:v>109.58333333333333</c:v>
                </c:pt>
                <c:pt idx="6575">
                  <c:v>109.6</c:v>
                </c:pt>
                <c:pt idx="6576">
                  <c:v>109.61666666666666</c:v>
                </c:pt>
                <c:pt idx="6577">
                  <c:v>109.63333333333334</c:v>
                </c:pt>
                <c:pt idx="6578">
                  <c:v>109.65</c:v>
                </c:pt>
                <c:pt idx="6579">
                  <c:v>109.66666666666667</c:v>
                </c:pt>
                <c:pt idx="6580">
                  <c:v>109.68333333333334</c:v>
                </c:pt>
                <c:pt idx="6581">
                  <c:v>109.7</c:v>
                </c:pt>
                <c:pt idx="6582">
                  <c:v>109.71666666666667</c:v>
                </c:pt>
                <c:pt idx="6583">
                  <c:v>109.73333333333333</c:v>
                </c:pt>
                <c:pt idx="6584">
                  <c:v>109.75</c:v>
                </c:pt>
                <c:pt idx="6585">
                  <c:v>109.76666666666667</c:v>
                </c:pt>
                <c:pt idx="6586">
                  <c:v>109.78333333333333</c:v>
                </c:pt>
                <c:pt idx="6587">
                  <c:v>109.8</c:v>
                </c:pt>
                <c:pt idx="6588">
                  <c:v>109.81666666666666</c:v>
                </c:pt>
                <c:pt idx="6589">
                  <c:v>109.83333333333333</c:v>
                </c:pt>
                <c:pt idx="6590">
                  <c:v>109.85</c:v>
                </c:pt>
                <c:pt idx="6591">
                  <c:v>109.86666666666666</c:v>
                </c:pt>
                <c:pt idx="6592">
                  <c:v>109.88333333333334</c:v>
                </c:pt>
                <c:pt idx="6593">
                  <c:v>109.9</c:v>
                </c:pt>
                <c:pt idx="6594">
                  <c:v>109.91666666666667</c:v>
                </c:pt>
                <c:pt idx="6595">
                  <c:v>109.93333333333334</c:v>
                </c:pt>
                <c:pt idx="6596">
                  <c:v>109.95</c:v>
                </c:pt>
                <c:pt idx="6597">
                  <c:v>109.96666666666667</c:v>
                </c:pt>
                <c:pt idx="6598">
                  <c:v>109.98333333333333</c:v>
                </c:pt>
                <c:pt idx="6599">
                  <c:v>110</c:v>
                </c:pt>
                <c:pt idx="6600">
                  <c:v>110.01666666666667</c:v>
                </c:pt>
                <c:pt idx="6601">
                  <c:v>110.03333333333333</c:v>
                </c:pt>
                <c:pt idx="6602">
                  <c:v>110.05</c:v>
                </c:pt>
                <c:pt idx="6603">
                  <c:v>110.06666666666666</c:v>
                </c:pt>
                <c:pt idx="6604">
                  <c:v>110.08333333333333</c:v>
                </c:pt>
                <c:pt idx="6605">
                  <c:v>110.1</c:v>
                </c:pt>
                <c:pt idx="6606">
                  <c:v>110.11666666666666</c:v>
                </c:pt>
                <c:pt idx="6607">
                  <c:v>110.13333333333334</c:v>
                </c:pt>
                <c:pt idx="6608">
                  <c:v>110.15</c:v>
                </c:pt>
                <c:pt idx="6609">
                  <c:v>110.16666666666667</c:v>
                </c:pt>
                <c:pt idx="6610">
                  <c:v>110.18333333333334</c:v>
                </c:pt>
                <c:pt idx="6611">
                  <c:v>110.2</c:v>
                </c:pt>
                <c:pt idx="6612">
                  <c:v>110.21666666666667</c:v>
                </c:pt>
                <c:pt idx="6613">
                  <c:v>110.23333333333333</c:v>
                </c:pt>
                <c:pt idx="6614">
                  <c:v>110.25</c:v>
                </c:pt>
                <c:pt idx="6615">
                  <c:v>110.26666666666667</c:v>
                </c:pt>
                <c:pt idx="6616">
                  <c:v>110.28333333333333</c:v>
                </c:pt>
                <c:pt idx="6617">
                  <c:v>110.3</c:v>
                </c:pt>
                <c:pt idx="6618">
                  <c:v>110.31666666666666</c:v>
                </c:pt>
                <c:pt idx="6619">
                  <c:v>110.33333333333333</c:v>
                </c:pt>
                <c:pt idx="6620">
                  <c:v>110.35</c:v>
                </c:pt>
                <c:pt idx="6621">
                  <c:v>110.36666666666666</c:v>
                </c:pt>
                <c:pt idx="6622">
                  <c:v>110.38333333333334</c:v>
                </c:pt>
                <c:pt idx="6623">
                  <c:v>110.4</c:v>
                </c:pt>
                <c:pt idx="6624">
                  <c:v>110.41666666666667</c:v>
                </c:pt>
                <c:pt idx="6625">
                  <c:v>110.43333333333334</c:v>
                </c:pt>
                <c:pt idx="6626">
                  <c:v>110.45</c:v>
                </c:pt>
                <c:pt idx="6627">
                  <c:v>110.46666666666667</c:v>
                </c:pt>
                <c:pt idx="6628">
                  <c:v>110.48333333333333</c:v>
                </c:pt>
                <c:pt idx="6629">
                  <c:v>110.5</c:v>
                </c:pt>
                <c:pt idx="6630">
                  <c:v>110.51666666666667</c:v>
                </c:pt>
                <c:pt idx="6631">
                  <c:v>110.53333333333333</c:v>
                </c:pt>
                <c:pt idx="6632">
                  <c:v>110.55</c:v>
                </c:pt>
                <c:pt idx="6633">
                  <c:v>110.56666666666666</c:v>
                </c:pt>
                <c:pt idx="6634">
                  <c:v>110.58333333333333</c:v>
                </c:pt>
                <c:pt idx="6635">
                  <c:v>110.6</c:v>
                </c:pt>
                <c:pt idx="6636">
                  <c:v>110.61666666666666</c:v>
                </c:pt>
                <c:pt idx="6637">
                  <c:v>110.63333333333334</c:v>
                </c:pt>
                <c:pt idx="6638">
                  <c:v>110.65</c:v>
                </c:pt>
                <c:pt idx="6639">
                  <c:v>110.66666666666667</c:v>
                </c:pt>
                <c:pt idx="6640">
                  <c:v>110.68333333333334</c:v>
                </c:pt>
                <c:pt idx="6641">
                  <c:v>110.7</c:v>
                </c:pt>
                <c:pt idx="6642">
                  <c:v>110.71666666666667</c:v>
                </c:pt>
                <c:pt idx="6643">
                  <c:v>110.73333333333333</c:v>
                </c:pt>
                <c:pt idx="6644">
                  <c:v>110.75</c:v>
                </c:pt>
                <c:pt idx="6645">
                  <c:v>110.76666666666667</c:v>
                </c:pt>
                <c:pt idx="6646">
                  <c:v>110.78333333333333</c:v>
                </c:pt>
                <c:pt idx="6647">
                  <c:v>110.8</c:v>
                </c:pt>
                <c:pt idx="6648">
                  <c:v>110.81666666666666</c:v>
                </c:pt>
                <c:pt idx="6649">
                  <c:v>110.83333333333333</c:v>
                </c:pt>
                <c:pt idx="6650">
                  <c:v>110.85</c:v>
                </c:pt>
                <c:pt idx="6651">
                  <c:v>110.86666666666666</c:v>
                </c:pt>
                <c:pt idx="6652">
                  <c:v>110.88333333333334</c:v>
                </c:pt>
                <c:pt idx="6653">
                  <c:v>110.9</c:v>
                </c:pt>
                <c:pt idx="6654">
                  <c:v>110.91666666666667</c:v>
                </c:pt>
                <c:pt idx="6655">
                  <c:v>110.93333333333334</c:v>
                </c:pt>
                <c:pt idx="6656">
                  <c:v>110.95</c:v>
                </c:pt>
                <c:pt idx="6657">
                  <c:v>110.96666666666667</c:v>
                </c:pt>
                <c:pt idx="6658">
                  <c:v>110.98333333333333</c:v>
                </c:pt>
                <c:pt idx="6659">
                  <c:v>111</c:v>
                </c:pt>
                <c:pt idx="6660">
                  <c:v>111.01666666666667</c:v>
                </c:pt>
                <c:pt idx="6661">
                  <c:v>111.03333333333333</c:v>
                </c:pt>
                <c:pt idx="6662">
                  <c:v>111.05</c:v>
                </c:pt>
                <c:pt idx="6663">
                  <c:v>111.06666666666666</c:v>
                </c:pt>
                <c:pt idx="6664">
                  <c:v>111.08333333333333</c:v>
                </c:pt>
                <c:pt idx="6665">
                  <c:v>111.1</c:v>
                </c:pt>
                <c:pt idx="6666">
                  <c:v>111.11666666666666</c:v>
                </c:pt>
                <c:pt idx="6667">
                  <c:v>111.13333333333334</c:v>
                </c:pt>
                <c:pt idx="6668">
                  <c:v>111.15</c:v>
                </c:pt>
                <c:pt idx="6669">
                  <c:v>111.16666666666667</c:v>
                </c:pt>
                <c:pt idx="6670">
                  <c:v>111.18333333333334</c:v>
                </c:pt>
                <c:pt idx="6671">
                  <c:v>111.2</c:v>
                </c:pt>
                <c:pt idx="6672">
                  <c:v>111.21666666666667</c:v>
                </c:pt>
                <c:pt idx="6673">
                  <c:v>111.23333333333333</c:v>
                </c:pt>
                <c:pt idx="6674">
                  <c:v>111.25</c:v>
                </c:pt>
                <c:pt idx="6675">
                  <c:v>111.26666666666667</c:v>
                </c:pt>
                <c:pt idx="6676">
                  <c:v>111.28333333333333</c:v>
                </c:pt>
                <c:pt idx="6677">
                  <c:v>111.3</c:v>
                </c:pt>
                <c:pt idx="6678">
                  <c:v>111.31666666666666</c:v>
                </c:pt>
                <c:pt idx="6679">
                  <c:v>111.33333333333333</c:v>
                </c:pt>
                <c:pt idx="6680">
                  <c:v>111.35</c:v>
                </c:pt>
                <c:pt idx="6681">
                  <c:v>111.36666666666666</c:v>
                </c:pt>
                <c:pt idx="6682">
                  <c:v>111.38333333333334</c:v>
                </c:pt>
                <c:pt idx="6683">
                  <c:v>111.4</c:v>
                </c:pt>
                <c:pt idx="6684">
                  <c:v>111.41666666666667</c:v>
                </c:pt>
                <c:pt idx="6685">
                  <c:v>111.43333333333334</c:v>
                </c:pt>
                <c:pt idx="6686">
                  <c:v>111.45</c:v>
                </c:pt>
                <c:pt idx="6687">
                  <c:v>111.46666666666667</c:v>
                </c:pt>
                <c:pt idx="6688">
                  <c:v>111.48333333333333</c:v>
                </c:pt>
                <c:pt idx="6689">
                  <c:v>111.5</c:v>
                </c:pt>
                <c:pt idx="6690">
                  <c:v>111.51666666666667</c:v>
                </c:pt>
                <c:pt idx="6691">
                  <c:v>111.53333333333333</c:v>
                </c:pt>
                <c:pt idx="6692">
                  <c:v>111.55</c:v>
                </c:pt>
                <c:pt idx="6693">
                  <c:v>111.56666666666666</c:v>
                </c:pt>
                <c:pt idx="6694">
                  <c:v>111.58333333333333</c:v>
                </c:pt>
                <c:pt idx="6695">
                  <c:v>111.6</c:v>
                </c:pt>
                <c:pt idx="6696">
                  <c:v>111.61666666666666</c:v>
                </c:pt>
                <c:pt idx="6697">
                  <c:v>111.63333333333334</c:v>
                </c:pt>
                <c:pt idx="6698">
                  <c:v>111.65</c:v>
                </c:pt>
                <c:pt idx="6699">
                  <c:v>111.66666666666667</c:v>
                </c:pt>
                <c:pt idx="6700">
                  <c:v>111.68333333333334</c:v>
                </c:pt>
                <c:pt idx="6701">
                  <c:v>111.7</c:v>
                </c:pt>
                <c:pt idx="6702">
                  <c:v>111.71666666666667</c:v>
                </c:pt>
                <c:pt idx="6703">
                  <c:v>111.73333333333333</c:v>
                </c:pt>
                <c:pt idx="6704">
                  <c:v>111.75</c:v>
                </c:pt>
                <c:pt idx="6705">
                  <c:v>111.76666666666667</c:v>
                </c:pt>
                <c:pt idx="6706">
                  <c:v>111.78333333333333</c:v>
                </c:pt>
                <c:pt idx="6707">
                  <c:v>111.8</c:v>
                </c:pt>
                <c:pt idx="6708">
                  <c:v>111.81666666666666</c:v>
                </c:pt>
                <c:pt idx="6709">
                  <c:v>111.83333333333333</c:v>
                </c:pt>
                <c:pt idx="6710">
                  <c:v>111.85</c:v>
                </c:pt>
                <c:pt idx="6711">
                  <c:v>111.86666666666666</c:v>
                </c:pt>
                <c:pt idx="6712">
                  <c:v>111.88333333333334</c:v>
                </c:pt>
                <c:pt idx="6713">
                  <c:v>111.9</c:v>
                </c:pt>
                <c:pt idx="6714">
                  <c:v>111.91666666666667</c:v>
                </c:pt>
                <c:pt idx="6715">
                  <c:v>111.93333333333334</c:v>
                </c:pt>
                <c:pt idx="6716">
                  <c:v>111.95</c:v>
                </c:pt>
                <c:pt idx="6717">
                  <c:v>111.96666666666667</c:v>
                </c:pt>
                <c:pt idx="6718">
                  <c:v>111.98333333333333</c:v>
                </c:pt>
                <c:pt idx="6719">
                  <c:v>112</c:v>
                </c:pt>
                <c:pt idx="6720">
                  <c:v>112.01666666666667</c:v>
                </c:pt>
                <c:pt idx="6721">
                  <c:v>112.03333333333333</c:v>
                </c:pt>
                <c:pt idx="6722">
                  <c:v>112.05</c:v>
                </c:pt>
                <c:pt idx="6723">
                  <c:v>112.06666666666666</c:v>
                </c:pt>
                <c:pt idx="6724">
                  <c:v>112.08333333333333</c:v>
                </c:pt>
                <c:pt idx="6725">
                  <c:v>112.1</c:v>
                </c:pt>
                <c:pt idx="6726">
                  <c:v>112.11666666666666</c:v>
                </c:pt>
                <c:pt idx="6727">
                  <c:v>112.13333333333334</c:v>
                </c:pt>
                <c:pt idx="6728">
                  <c:v>112.15</c:v>
                </c:pt>
                <c:pt idx="6729">
                  <c:v>112.16666666666667</c:v>
                </c:pt>
                <c:pt idx="6730">
                  <c:v>112.18333333333334</c:v>
                </c:pt>
                <c:pt idx="6731">
                  <c:v>112.2</c:v>
                </c:pt>
                <c:pt idx="6732">
                  <c:v>112.21666666666667</c:v>
                </c:pt>
                <c:pt idx="6733">
                  <c:v>112.23333333333333</c:v>
                </c:pt>
                <c:pt idx="6734">
                  <c:v>112.25</c:v>
                </c:pt>
                <c:pt idx="6735">
                  <c:v>112.26666666666667</c:v>
                </c:pt>
                <c:pt idx="6736">
                  <c:v>112.28333333333333</c:v>
                </c:pt>
                <c:pt idx="6737">
                  <c:v>112.3</c:v>
                </c:pt>
                <c:pt idx="6738">
                  <c:v>112.31666666666666</c:v>
                </c:pt>
                <c:pt idx="6739">
                  <c:v>112.33333333333333</c:v>
                </c:pt>
                <c:pt idx="6740">
                  <c:v>112.35</c:v>
                </c:pt>
                <c:pt idx="6741">
                  <c:v>112.36666666666666</c:v>
                </c:pt>
                <c:pt idx="6742">
                  <c:v>112.38333333333334</c:v>
                </c:pt>
                <c:pt idx="6743">
                  <c:v>112.4</c:v>
                </c:pt>
                <c:pt idx="6744">
                  <c:v>112.41666666666667</c:v>
                </c:pt>
                <c:pt idx="6745">
                  <c:v>112.43333333333334</c:v>
                </c:pt>
                <c:pt idx="6746">
                  <c:v>112.45</c:v>
                </c:pt>
                <c:pt idx="6747">
                  <c:v>112.46666666666667</c:v>
                </c:pt>
                <c:pt idx="6748">
                  <c:v>112.48333333333333</c:v>
                </c:pt>
                <c:pt idx="6749">
                  <c:v>112.5</c:v>
                </c:pt>
                <c:pt idx="6750">
                  <c:v>112.51666666666667</c:v>
                </c:pt>
                <c:pt idx="6751">
                  <c:v>112.53333333333333</c:v>
                </c:pt>
                <c:pt idx="6752">
                  <c:v>112.55</c:v>
                </c:pt>
                <c:pt idx="6753">
                  <c:v>112.56666666666666</c:v>
                </c:pt>
                <c:pt idx="6754">
                  <c:v>112.58333333333333</c:v>
                </c:pt>
                <c:pt idx="6755">
                  <c:v>112.6</c:v>
                </c:pt>
                <c:pt idx="6756">
                  <c:v>112.61666666666666</c:v>
                </c:pt>
                <c:pt idx="6757">
                  <c:v>112.63333333333334</c:v>
                </c:pt>
                <c:pt idx="6758">
                  <c:v>112.65</c:v>
                </c:pt>
                <c:pt idx="6759">
                  <c:v>112.66666666666667</c:v>
                </c:pt>
                <c:pt idx="6760">
                  <c:v>112.68333333333334</c:v>
                </c:pt>
                <c:pt idx="6761">
                  <c:v>112.7</c:v>
                </c:pt>
                <c:pt idx="6762">
                  <c:v>112.71666666666667</c:v>
                </c:pt>
                <c:pt idx="6763">
                  <c:v>112.73333333333333</c:v>
                </c:pt>
                <c:pt idx="6764">
                  <c:v>112.75</c:v>
                </c:pt>
                <c:pt idx="6765">
                  <c:v>112.76666666666667</c:v>
                </c:pt>
                <c:pt idx="6766">
                  <c:v>112.78333333333333</c:v>
                </c:pt>
                <c:pt idx="6767">
                  <c:v>112.8</c:v>
                </c:pt>
                <c:pt idx="6768">
                  <c:v>112.81666666666666</c:v>
                </c:pt>
                <c:pt idx="6769">
                  <c:v>112.83333333333333</c:v>
                </c:pt>
                <c:pt idx="6770">
                  <c:v>112.85</c:v>
                </c:pt>
                <c:pt idx="6771">
                  <c:v>112.86666666666666</c:v>
                </c:pt>
                <c:pt idx="6772">
                  <c:v>112.88333333333334</c:v>
                </c:pt>
                <c:pt idx="6773">
                  <c:v>112.9</c:v>
                </c:pt>
                <c:pt idx="6774">
                  <c:v>112.91666666666667</c:v>
                </c:pt>
                <c:pt idx="6775">
                  <c:v>112.93333333333334</c:v>
                </c:pt>
                <c:pt idx="6776">
                  <c:v>112.95</c:v>
                </c:pt>
                <c:pt idx="6777">
                  <c:v>112.96666666666667</c:v>
                </c:pt>
                <c:pt idx="6778">
                  <c:v>112.98333333333333</c:v>
                </c:pt>
                <c:pt idx="6779">
                  <c:v>113</c:v>
                </c:pt>
                <c:pt idx="6780">
                  <c:v>113.01666666666667</c:v>
                </c:pt>
                <c:pt idx="6781">
                  <c:v>113.03333333333333</c:v>
                </c:pt>
                <c:pt idx="6782">
                  <c:v>113.05</c:v>
                </c:pt>
                <c:pt idx="6783">
                  <c:v>113.06666666666666</c:v>
                </c:pt>
                <c:pt idx="6784">
                  <c:v>113.08333333333333</c:v>
                </c:pt>
                <c:pt idx="6785">
                  <c:v>113.1</c:v>
                </c:pt>
                <c:pt idx="6786">
                  <c:v>113.11666666666666</c:v>
                </c:pt>
                <c:pt idx="6787">
                  <c:v>113.13333333333334</c:v>
                </c:pt>
                <c:pt idx="6788">
                  <c:v>113.15</c:v>
                </c:pt>
                <c:pt idx="6789">
                  <c:v>113.16666666666667</c:v>
                </c:pt>
                <c:pt idx="6790">
                  <c:v>113.18333333333334</c:v>
                </c:pt>
                <c:pt idx="6791">
                  <c:v>113.2</c:v>
                </c:pt>
                <c:pt idx="6792">
                  <c:v>113.21666666666667</c:v>
                </c:pt>
                <c:pt idx="6793">
                  <c:v>113.23333333333333</c:v>
                </c:pt>
                <c:pt idx="6794">
                  <c:v>113.25</c:v>
                </c:pt>
                <c:pt idx="6795">
                  <c:v>113.26666666666667</c:v>
                </c:pt>
                <c:pt idx="6796">
                  <c:v>113.28333333333333</c:v>
                </c:pt>
                <c:pt idx="6797">
                  <c:v>113.3</c:v>
                </c:pt>
                <c:pt idx="6798">
                  <c:v>113.31666666666666</c:v>
                </c:pt>
                <c:pt idx="6799">
                  <c:v>113.33333333333333</c:v>
                </c:pt>
                <c:pt idx="6800">
                  <c:v>113.35</c:v>
                </c:pt>
                <c:pt idx="6801">
                  <c:v>113.36666666666666</c:v>
                </c:pt>
                <c:pt idx="6802">
                  <c:v>113.38333333333334</c:v>
                </c:pt>
                <c:pt idx="6803">
                  <c:v>113.4</c:v>
                </c:pt>
                <c:pt idx="6804">
                  <c:v>113.41666666666667</c:v>
                </c:pt>
                <c:pt idx="6805">
                  <c:v>113.43333333333334</c:v>
                </c:pt>
                <c:pt idx="6806">
                  <c:v>113.45</c:v>
                </c:pt>
                <c:pt idx="6807">
                  <c:v>113.46666666666667</c:v>
                </c:pt>
                <c:pt idx="6808">
                  <c:v>113.48333333333333</c:v>
                </c:pt>
                <c:pt idx="6809">
                  <c:v>113.5</c:v>
                </c:pt>
                <c:pt idx="6810">
                  <c:v>113.51666666666667</c:v>
                </c:pt>
                <c:pt idx="6811">
                  <c:v>113.53333333333333</c:v>
                </c:pt>
                <c:pt idx="6812">
                  <c:v>113.55</c:v>
                </c:pt>
                <c:pt idx="6813">
                  <c:v>113.56666666666666</c:v>
                </c:pt>
                <c:pt idx="6814">
                  <c:v>113.58333333333333</c:v>
                </c:pt>
                <c:pt idx="6815">
                  <c:v>113.6</c:v>
                </c:pt>
                <c:pt idx="6816">
                  <c:v>113.61666666666666</c:v>
                </c:pt>
                <c:pt idx="6817">
                  <c:v>113.63333333333334</c:v>
                </c:pt>
                <c:pt idx="6818">
                  <c:v>113.65</c:v>
                </c:pt>
                <c:pt idx="6819">
                  <c:v>113.66666666666667</c:v>
                </c:pt>
                <c:pt idx="6820">
                  <c:v>113.68333333333334</c:v>
                </c:pt>
                <c:pt idx="6821">
                  <c:v>113.7</c:v>
                </c:pt>
                <c:pt idx="6822">
                  <c:v>113.71666666666667</c:v>
                </c:pt>
                <c:pt idx="6823">
                  <c:v>113.73333333333333</c:v>
                </c:pt>
                <c:pt idx="6824">
                  <c:v>113.75</c:v>
                </c:pt>
                <c:pt idx="6825">
                  <c:v>113.76666666666667</c:v>
                </c:pt>
                <c:pt idx="6826">
                  <c:v>113.78333333333333</c:v>
                </c:pt>
                <c:pt idx="6827">
                  <c:v>113.8</c:v>
                </c:pt>
                <c:pt idx="6828">
                  <c:v>113.81666666666666</c:v>
                </c:pt>
                <c:pt idx="6829">
                  <c:v>113.83333333333333</c:v>
                </c:pt>
                <c:pt idx="6830">
                  <c:v>113.85</c:v>
                </c:pt>
                <c:pt idx="6831">
                  <c:v>113.86666666666666</c:v>
                </c:pt>
                <c:pt idx="6832">
                  <c:v>113.88333333333334</c:v>
                </c:pt>
                <c:pt idx="6833">
                  <c:v>113.9</c:v>
                </c:pt>
                <c:pt idx="6834">
                  <c:v>113.91666666666667</c:v>
                </c:pt>
                <c:pt idx="6835">
                  <c:v>113.93333333333334</c:v>
                </c:pt>
                <c:pt idx="6836">
                  <c:v>113.95</c:v>
                </c:pt>
                <c:pt idx="6837">
                  <c:v>113.96666666666667</c:v>
                </c:pt>
                <c:pt idx="6838">
                  <c:v>113.98333333333333</c:v>
                </c:pt>
                <c:pt idx="6839">
                  <c:v>114</c:v>
                </c:pt>
                <c:pt idx="6840">
                  <c:v>114.01666666666667</c:v>
                </c:pt>
                <c:pt idx="6841">
                  <c:v>114.03333333333333</c:v>
                </c:pt>
                <c:pt idx="6842">
                  <c:v>114.05</c:v>
                </c:pt>
                <c:pt idx="6843">
                  <c:v>114.06666666666666</c:v>
                </c:pt>
                <c:pt idx="6844">
                  <c:v>114.08333333333333</c:v>
                </c:pt>
                <c:pt idx="6845">
                  <c:v>114.1</c:v>
                </c:pt>
                <c:pt idx="6846">
                  <c:v>114.11666666666666</c:v>
                </c:pt>
                <c:pt idx="6847">
                  <c:v>114.13333333333334</c:v>
                </c:pt>
                <c:pt idx="6848">
                  <c:v>114.15</c:v>
                </c:pt>
                <c:pt idx="6849">
                  <c:v>114.16666666666667</c:v>
                </c:pt>
                <c:pt idx="6850">
                  <c:v>114.18333333333334</c:v>
                </c:pt>
                <c:pt idx="6851">
                  <c:v>114.2</c:v>
                </c:pt>
                <c:pt idx="6852">
                  <c:v>114.21666666666667</c:v>
                </c:pt>
                <c:pt idx="6853">
                  <c:v>114.23333333333333</c:v>
                </c:pt>
                <c:pt idx="6854">
                  <c:v>114.25</c:v>
                </c:pt>
                <c:pt idx="6855">
                  <c:v>114.26666666666667</c:v>
                </c:pt>
                <c:pt idx="6856">
                  <c:v>114.28333333333333</c:v>
                </c:pt>
                <c:pt idx="6857">
                  <c:v>114.3</c:v>
                </c:pt>
                <c:pt idx="6858">
                  <c:v>114.31666666666666</c:v>
                </c:pt>
                <c:pt idx="6859">
                  <c:v>114.33333333333333</c:v>
                </c:pt>
                <c:pt idx="6860">
                  <c:v>114.35</c:v>
                </c:pt>
                <c:pt idx="6861">
                  <c:v>114.36666666666666</c:v>
                </c:pt>
                <c:pt idx="6862">
                  <c:v>114.38333333333334</c:v>
                </c:pt>
                <c:pt idx="6863">
                  <c:v>114.4</c:v>
                </c:pt>
                <c:pt idx="6864">
                  <c:v>114.41666666666667</c:v>
                </c:pt>
                <c:pt idx="6865">
                  <c:v>114.43333333333334</c:v>
                </c:pt>
                <c:pt idx="6866">
                  <c:v>114.45</c:v>
                </c:pt>
                <c:pt idx="6867">
                  <c:v>114.46666666666667</c:v>
                </c:pt>
                <c:pt idx="6868">
                  <c:v>114.48333333333333</c:v>
                </c:pt>
                <c:pt idx="6869">
                  <c:v>114.5</c:v>
                </c:pt>
                <c:pt idx="6870">
                  <c:v>114.51666666666667</c:v>
                </c:pt>
                <c:pt idx="6871">
                  <c:v>114.53333333333333</c:v>
                </c:pt>
                <c:pt idx="6872">
                  <c:v>114.55</c:v>
                </c:pt>
                <c:pt idx="6873">
                  <c:v>114.56666666666666</c:v>
                </c:pt>
                <c:pt idx="6874">
                  <c:v>114.58333333333333</c:v>
                </c:pt>
                <c:pt idx="6875">
                  <c:v>114.6</c:v>
                </c:pt>
                <c:pt idx="6876">
                  <c:v>114.61666666666666</c:v>
                </c:pt>
                <c:pt idx="6877">
                  <c:v>114.63333333333334</c:v>
                </c:pt>
                <c:pt idx="6878">
                  <c:v>114.65</c:v>
                </c:pt>
                <c:pt idx="6879">
                  <c:v>114.66666666666667</c:v>
                </c:pt>
                <c:pt idx="6880">
                  <c:v>114.68333333333334</c:v>
                </c:pt>
                <c:pt idx="6881">
                  <c:v>114.7</c:v>
                </c:pt>
                <c:pt idx="6882">
                  <c:v>114.71666666666667</c:v>
                </c:pt>
                <c:pt idx="6883">
                  <c:v>114.73333333333333</c:v>
                </c:pt>
                <c:pt idx="6884">
                  <c:v>114.75</c:v>
                </c:pt>
                <c:pt idx="6885">
                  <c:v>114.76666666666667</c:v>
                </c:pt>
                <c:pt idx="6886">
                  <c:v>114.78333333333333</c:v>
                </c:pt>
                <c:pt idx="6887">
                  <c:v>114.8</c:v>
                </c:pt>
                <c:pt idx="6888">
                  <c:v>114.81666666666666</c:v>
                </c:pt>
                <c:pt idx="6889">
                  <c:v>114.83333333333333</c:v>
                </c:pt>
                <c:pt idx="6890">
                  <c:v>114.85</c:v>
                </c:pt>
                <c:pt idx="6891">
                  <c:v>114.86666666666666</c:v>
                </c:pt>
                <c:pt idx="6892">
                  <c:v>114.88333333333334</c:v>
                </c:pt>
                <c:pt idx="6893">
                  <c:v>114.9</c:v>
                </c:pt>
                <c:pt idx="6894">
                  <c:v>114.91666666666667</c:v>
                </c:pt>
                <c:pt idx="6895">
                  <c:v>114.93333333333334</c:v>
                </c:pt>
                <c:pt idx="6896">
                  <c:v>114.95</c:v>
                </c:pt>
                <c:pt idx="6897">
                  <c:v>114.96666666666667</c:v>
                </c:pt>
                <c:pt idx="6898">
                  <c:v>114.98333333333333</c:v>
                </c:pt>
                <c:pt idx="6899">
                  <c:v>115</c:v>
                </c:pt>
                <c:pt idx="6900">
                  <c:v>115.01666666666667</c:v>
                </c:pt>
                <c:pt idx="6901">
                  <c:v>115.03333333333333</c:v>
                </c:pt>
                <c:pt idx="6902">
                  <c:v>115.05</c:v>
                </c:pt>
                <c:pt idx="6903">
                  <c:v>115.06666666666666</c:v>
                </c:pt>
                <c:pt idx="6904">
                  <c:v>115.08333333333333</c:v>
                </c:pt>
                <c:pt idx="6905">
                  <c:v>115.1</c:v>
                </c:pt>
                <c:pt idx="6906">
                  <c:v>115.11666666666666</c:v>
                </c:pt>
                <c:pt idx="6907">
                  <c:v>115.13333333333334</c:v>
                </c:pt>
                <c:pt idx="6908">
                  <c:v>115.15</c:v>
                </c:pt>
                <c:pt idx="6909">
                  <c:v>115.16666666666667</c:v>
                </c:pt>
                <c:pt idx="6910">
                  <c:v>115.18333333333334</c:v>
                </c:pt>
                <c:pt idx="6911">
                  <c:v>115.2</c:v>
                </c:pt>
                <c:pt idx="6912">
                  <c:v>115.21666666666667</c:v>
                </c:pt>
                <c:pt idx="6913">
                  <c:v>115.23333333333333</c:v>
                </c:pt>
                <c:pt idx="6914">
                  <c:v>115.25</c:v>
                </c:pt>
                <c:pt idx="6915">
                  <c:v>115.26666666666667</c:v>
                </c:pt>
                <c:pt idx="6916">
                  <c:v>115.28333333333333</c:v>
                </c:pt>
                <c:pt idx="6917">
                  <c:v>115.3</c:v>
                </c:pt>
                <c:pt idx="6918">
                  <c:v>115.31666666666666</c:v>
                </c:pt>
                <c:pt idx="6919">
                  <c:v>115.33333333333333</c:v>
                </c:pt>
                <c:pt idx="6920">
                  <c:v>115.35</c:v>
                </c:pt>
                <c:pt idx="6921">
                  <c:v>115.36666666666666</c:v>
                </c:pt>
                <c:pt idx="6922">
                  <c:v>115.38333333333334</c:v>
                </c:pt>
                <c:pt idx="6923">
                  <c:v>115.4</c:v>
                </c:pt>
                <c:pt idx="6924">
                  <c:v>115.41666666666667</c:v>
                </c:pt>
                <c:pt idx="6925">
                  <c:v>115.43333333333334</c:v>
                </c:pt>
                <c:pt idx="6926">
                  <c:v>115.45</c:v>
                </c:pt>
                <c:pt idx="6927">
                  <c:v>115.46666666666667</c:v>
                </c:pt>
                <c:pt idx="6928">
                  <c:v>115.48333333333333</c:v>
                </c:pt>
                <c:pt idx="6929">
                  <c:v>115.5</c:v>
                </c:pt>
                <c:pt idx="6930">
                  <c:v>115.51666666666667</c:v>
                </c:pt>
                <c:pt idx="6931">
                  <c:v>115.53333333333333</c:v>
                </c:pt>
                <c:pt idx="6932">
                  <c:v>115.55</c:v>
                </c:pt>
                <c:pt idx="6933">
                  <c:v>115.56666666666666</c:v>
                </c:pt>
                <c:pt idx="6934">
                  <c:v>115.58333333333333</c:v>
                </c:pt>
                <c:pt idx="6935">
                  <c:v>115.6</c:v>
                </c:pt>
                <c:pt idx="6936">
                  <c:v>115.61666666666666</c:v>
                </c:pt>
                <c:pt idx="6937">
                  <c:v>115.63333333333334</c:v>
                </c:pt>
                <c:pt idx="6938">
                  <c:v>115.65</c:v>
                </c:pt>
                <c:pt idx="6939">
                  <c:v>115.66666666666667</c:v>
                </c:pt>
                <c:pt idx="6940">
                  <c:v>115.68333333333334</c:v>
                </c:pt>
                <c:pt idx="6941">
                  <c:v>115.7</c:v>
                </c:pt>
                <c:pt idx="6942">
                  <c:v>115.71666666666667</c:v>
                </c:pt>
                <c:pt idx="6943">
                  <c:v>115.73333333333333</c:v>
                </c:pt>
                <c:pt idx="6944">
                  <c:v>115.75</c:v>
                </c:pt>
                <c:pt idx="6945">
                  <c:v>115.76666666666667</c:v>
                </c:pt>
                <c:pt idx="6946">
                  <c:v>115.78333333333333</c:v>
                </c:pt>
                <c:pt idx="6947">
                  <c:v>115.8</c:v>
                </c:pt>
                <c:pt idx="6948">
                  <c:v>115.81666666666666</c:v>
                </c:pt>
                <c:pt idx="6949">
                  <c:v>115.83333333333333</c:v>
                </c:pt>
                <c:pt idx="6950">
                  <c:v>115.85</c:v>
                </c:pt>
                <c:pt idx="6951">
                  <c:v>115.86666666666666</c:v>
                </c:pt>
                <c:pt idx="6952">
                  <c:v>115.88333333333334</c:v>
                </c:pt>
                <c:pt idx="6953">
                  <c:v>115.9</c:v>
                </c:pt>
                <c:pt idx="6954">
                  <c:v>115.91666666666667</c:v>
                </c:pt>
                <c:pt idx="6955">
                  <c:v>115.93333333333334</c:v>
                </c:pt>
                <c:pt idx="6956">
                  <c:v>115.95</c:v>
                </c:pt>
                <c:pt idx="6957">
                  <c:v>115.96666666666667</c:v>
                </c:pt>
                <c:pt idx="6958">
                  <c:v>115.98333333333333</c:v>
                </c:pt>
                <c:pt idx="6959">
                  <c:v>116</c:v>
                </c:pt>
                <c:pt idx="6960">
                  <c:v>116.01666666666667</c:v>
                </c:pt>
                <c:pt idx="6961">
                  <c:v>116.03333333333333</c:v>
                </c:pt>
                <c:pt idx="6962">
                  <c:v>116.05</c:v>
                </c:pt>
                <c:pt idx="6963">
                  <c:v>116.06666666666666</c:v>
                </c:pt>
                <c:pt idx="6964">
                  <c:v>116.08333333333333</c:v>
                </c:pt>
                <c:pt idx="6965">
                  <c:v>116.1</c:v>
                </c:pt>
                <c:pt idx="6966">
                  <c:v>116.11666666666666</c:v>
                </c:pt>
                <c:pt idx="6967">
                  <c:v>116.13333333333334</c:v>
                </c:pt>
                <c:pt idx="6968">
                  <c:v>116.15</c:v>
                </c:pt>
                <c:pt idx="6969">
                  <c:v>116.16666666666667</c:v>
                </c:pt>
                <c:pt idx="6970">
                  <c:v>116.18333333333334</c:v>
                </c:pt>
                <c:pt idx="6971">
                  <c:v>116.2</c:v>
                </c:pt>
                <c:pt idx="6972">
                  <c:v>116.21666666666667</c:v>
                </c:pt>
                <c:pt idx="6973">
                  <c:v>116.23333333333333</c:v>
                </c:pt>
                <c:pt idx="6974">
                  <c:v>116.25</c:v>
                </c:pt>
                <c:pt idx="6975">
                  <c:v>116.26666666666667</c:v>
                </c:pt>
                <c:pt idx="6976">
                  <c:v>116.28333333333333</c:v>
                </c:pt>
                <c:pt idx="6977">
                  <c:v>116.3</c:v>
                </c:pt>
                <c:pt idx="6978">
                  <c:v>116.31666666666666</c:v>
                </c:pt>
                <c:pt idx="6979">
                  <c:v>116.33333333333333</c:v>
                </c:pt>
                <c:pt idx="6980">
                  <c:v>116.35</c:v>
                </c:pt>
                <c:pt idx="6981">
                  <c:v>116.36666666666666</c:v>
                </c:pt>
                <c:pt idx="6982">
                  <c:v>116.38333333333334</c:v>
                </c:pt>
                <c:pt idx="6983">
                  <c:v>116.4</c:v>
                </c:pt>
                <c:pt idx="6984">
                  <c:v>116.41666666666667</c:v>
                </c:pt>
                <c:pt idx="6985">
                  <c:v>116.43333333333334</c:v>
                </c:pt>
                <c:pt idx="6986">
                  <c:v>116.45</c:v>
                </c:pt>
                <c:pt idx="6987">
                  <c:v>116.46666666666667</c:v>
                </c:pt>
                <c:pt idx="6988">
                  <c:v>116.48333333333333</c:v>
                </c:pt>
                <c:pt idx="6989">
                  <c:v>116.5</c:v>
                </c:pt>
                <c:pt idx="6990">
                  <c:v>116.51666666666667</c:v>
                </c:pt>
                <c:pt idx="6991">
                  <c:v>116.53333333333333</c:v>
                </c:pt>
                <c:pt idx="6992">
                  <c:v>116.55</c:v>
                </c:pt>
                <c:pt idx="6993">
                  <c:v>116.56666666666666</c:v>
                </c:pt>
                <c:pt idx="6994">
                  <c:v>116.58333333333333</c:v>
                </c:pt>
                <c:pt idx="6995">
                  <c:v>116.6</c:v>
                </c:pt>
                <c:pt idx="6996">
                  <c:v>116.61666666666666</c:v>
                </c:pt>
                <c:pt idx="6997">
                  <c:v>116.63333333333334</c:v>
                </c:pt>
                <c:pt idx="6998">
                  <c:v>116.65</c:v>
                </c:pt>
                <c:pt idx="6999">
                  <c:v>116.66666666666667</c:v>
                </c:pt>
                <c:pt idx="7000">
                  <c:v>116.68333333333334</c:v>
                </c:pt>
                <c:pt idx="7001">
                  <c:v>116.7</c:v>
                </c:pt>
                <c:pt idx="7002">
                  <c:v>116.71666666666667</c:v>
                </c:pt>
                <c:pt idx="7003">
                  <c:v>116.73333333333333</c:v>
                </c:pt>
                <c:pt idx="7004">
                  <c:v>116.75</c:v>
                </c:pt>
                <c:pt idx="7005">
                  <c:v>116.76666666666667</c:v>
                </c:pt>
                <c:pt idx="7006">
                  <c:v>116.78333333333333</c:v>
                </c:pt>
                <c:pt idx="7007">
                  <c:v>116.8</c:v>
                </c:pt>
                <c:pt idx="7008">
                  <c:v>116.81666666666666</c:v>
                </c:pt>
                <c:pt idx="7009">
                  <c:v>116.83333333333333</c:v>
                </c:pt>
                <c:pt idx="7010">
                  <c:v>116.85</c:v>
                </c:pt>
                <c:pt idx="7011">
                  <c:v>116.86666666666666</c:v>
                </c:pt>
                <c:pt idx="7012">
                  <c:v>116.88333333333334</c:v>
                </c:pt>
                <c:pt idx="7013">
                  <c:v>116.9</c:v>
                </c:pt>
                <c:pt idx="7014">
                  <c:v>116.91666666666667</c:v>
                </c:pt>
                <c:pt idx="7015">
                  <c:v>116.93333333333334</c:v>
                </c:pt>
                <c:pt idx="7016">
                  <c:v>116.95</c:v>
                </c:pt>
                <c:pt idx="7017">
                  <c:v>116.96666666666667</c:v>
                </c:pt>
                <c:pt idx="7018">
                  <c:v>116.98333333333333</c:v>
                </c:pt>
                <c:pt idx="7019">
                  <c:v>117</c:v>
                </c:pt>
                <c:pt idx="7020">
                  <c:v>117.01666666666667</c:v>
                </c:pt>
                <c:pt idx="7021">
                  <c:v>117.03333333333333</c:v>
                </c:pt>
                <c:pt idx="7022">
                  <c:v>117.05</c:v>
                </c:pt>
                <c:pt idx="7023">
                  <c:v>117.06666666666666</c:v>
                </c:pt>
                <c:pt idx="7024">
                  <c:v>117.08333333333333</c:v>
                </c:pt>
                <c:pt idx="7025">
                  <c:v>117.1</c:v>
                </c:pt>
                <c:pt idx="7026">
                  <c:v>117.11666666666666</c:v>
                </c:pt>
                <c:pt idx="7027">
                  <c:v>117.13333333333334</c:v>
                </c:pt>
                <c:pt idx="7028">
                  <c:v>117.15</c:v>
                </c:pt>
                <c:pt idx="7029">
                  <c:v>117.16666666666667</c:v>
                </c:pt>
                <c:pt idx="7030">
                  <c:v>117.18333333333334</c:v>
                </c:pt>
                <c:pt idx="7031">
                  <c:v>117.2</c:v>
                </c:pt>
                <c:pt idx="7032">
                  <c:v>117.21666666666667</c:v>
                </c:pt>
                <c:pt idx="7033">
                  <c:v>117.23333333333333</c:v>
                </c:pt>
                <c:pt idx="7034">
                  <c:v>117.25</c:v>
                </c:pt>
                <c:pt idx="7035">
                  <c:v>117.26666666666667</c:v>
                </c:pt>
                <c:pt idx="7036">
                  <c:v>117.28333333333333</c:v>
                </c:pt>
                <c:pt idx="7037">
                  <c:v>117.3</c:v>
                </c:pt>
                <c:pt idx="7038">
                  <c:v>117.31666666666666</c:v>
                </c:pt>
                <c:pt idx="7039">
                  <c:v>117.33333333333333</c:v>
                </c:pt>
                <c:pt idx="7040">
                  <c:v>117.35</c:v>
                </c:pt>
                <c:pt idx="7041">
                  <c:v>117.36666666666666</c:v>
                </c:pt>
                <c:pt idx="7042">
                  <c:v>117.38333333333334</c:v>
                </c:pt>
                <c:pt idx="7043">
                  <c:v>117.4</c:v>
                </c:pt>
                <c:pt idx="7044">
                  <c:v>117.41666666666667</c:v>
                </c:pt>
                <c:pt idx="7045">
                  <c:v>117.43333333333334</c:v>
                </c:pt>
                <c:pt idx="7046">
                  <c:v>117.45</c:v>
                </c:pt>
                <c:pt idx="7047">
                  <c:v>117.46666666666667</c:v>
                </c:pt>
                <c:pt idx="7048">
                  <c:v>117.48333333333333</c:v>
                </c:pt>
                <c:pt idx="7049">
                  <c:v>117.5</c:v>
                </c:pt>
                <c:pt idx="7050">
                  <c:v>117.51666666666667</c:v>
                </c:pt>
                <c:pt idx="7051">
                  <c:v>117.53333333333333</c:v>
                </c:pt>
                <c:pt idx="7052">
                  <c:v>117.55</c:v>
                </c:pt>
                <c:pt idx="7053">
                  <c:v>117.56666666666666</c:v>
                </c:pt>
                <c:pt idx="7054">
                  <c:v>117.58333333333333</c:v>
                </c:pt>
                <c:pt idx="7055">
                  <c:v>117.6</c:v>
                </c:pt>
                <c:pt idx="7056">
                  <c:v>117.61666666666666</c:v>
                </c:pt>
                <c:pt idx="7057">
                  <c:v>117.63333333333334</c:v>
                </c:pt>
                <c:pt idx="7058">
                  <c:v>117.65</c:v>
                </c:pt>
                <c:pt idx="7059">
                  <c:v>117.66666666666667</c:v>
                </c:pt>
                <c:pt idx="7060">
                  <c:v>117.68333333333334</c:v>
                </c:pt>
                <c:pt idx="7061">
                  <c:v>117.7</c:v>
                </c:pt>
                <c:pt idx="7062">
                  <c:v>117.71666666666667</c:v>
                </c:pt>
                <c:pt idx="7063">
                  <c:v>117.73333333333333</c:v>
                </c:pt>
                <c:pt idx="7064">
                  <c:v>117.75</c:v>
                </c:pt>
                <c:pt idx="7065">
                  <c:v>117.76666666666667</c:v>
                </c:pt>
                <c:pt idx="7066">
                  <c:v>117.78333333333333</c:v>
                </c:pt>
                <c:pt idx="7067">
                  <c:v>117.8</c:v>
                </c:pt>
                <c:pt idx="7068">
                  <c:v>117.81666666666666</c:v>
                </c:pt>
                <c:pt idx="7069">
                  <c:v>117.83333333333333</c:v>
                </c:pt>
                <c:pt idx="7070">
                  <c:v>117.85</c:v>
                </c:pt>
                <c:pt idx="7071">
                  <c:v>117.86666666666666</c:v>
                </c:pt>
                <c:pt idx="7072">
                  <c:v>117.88333333333334</c:v>
                </c:pt>
                <c:pt idx="7073">
                  <c:v>117.9</c:v>
                </c:pt>
                <c:pt idx="7074">
                  <c:v>117.91666666666667</c:v>
                </c:pt>
                <c:pt idx="7075">
                  <c:v>117.93333333333334</c:v>
                </c:pt>
                <c:pt idx="7076">
                  <c:v>117.95</c:v>
                </c:pt>
                <c:pt idx="7077">
                  <c:v>117.96666666666667</c:v>
                </c:pt>
                <c:pt idx="7078">
                  <c:v>117.98333333333333</c:v>
                </c:pt>
                <c:pt idx="7079">
                  <c:v>118</c:v>
                </c:pt>
                <c:pt idx="7080">
                  <c:v>118.01666666666667</c:v>
                </c:pt>
                <c:pt idx="7081">
                  <c:v>118.03333333333333</c:v>
                </c:pt>
                <c:pt idx="7082">
                  <c:v>118.05</c:v>
                </c:pt>
                <c:pt idx="7083">
                  <c:v>118.06666666666666</c:v>
                </c:pt>
                <c:pt idx="7084">
                  <c:v>118.08333333333333</c:v>
                </c:pt>
                <c:pt idx="7085">
                  <c:v>118.1</c:v>
                </c:pt>
                <c:pt idx="7086">
                  <c:v>118.11666666666666</c:v>
                </c:pt>
                <c:pt idx="7087">
                  <c:v>118.13333333333334</c:v>
                </c:pt>
                <c:pt idx="7088">
                  <c:v>118.15</c:v>
                </c:pt>
                <c:pt idx="7089">
                  <c:v>118.16666666666667</c:v>
                </c:pt>
                <c:pt idx="7090">
                  <c:v>118.18333333333334</c:v>
                </c:pt>
                <c:pt idx="7091">
                  <c:v>118.2</c:v>
                </c:pt>
                <c:pt idx="7092">
                  <c:v>118.21666666666667</c:v>
                </c:pt>
                <c:pt idx="7093">
                  <c:v>118.23333333333333</c:v>
                </c:pt>
                <c:pt idx="7094">
                  <c:v>118.25</c:v>
                </c:pt>
                <c:pt idx="7095">
                  <c:v>118.26666666666667</c:v>
                </c:pt>
                <c:pt idx="7096">
                  <c:v>118.28333333333333</c:v>
                </c:pt>
                <c:pt idx="7097">
                  <c:v>118.3</c:v>
                </c:pt>
                <c:pt idx="7098">
                  <c:v>118.31666666666666</c:v>
                </c:pt>
                <c:pt idx="7099">
                  <c:v>118.33333333333333</c:v>
                </c:pt>
                <c:pt idx="7100">
                  <c:v>118.35</c:v>
                </c:pt>
                <c:pt idx="7101">
                  <c:v>118.36666666666666</c:v>
                </c:pt>
                <c:pt idx="7102">
                  <c:v>118.38333333333334</c:v>
                </c:pt>
                <c:pt idx="7103">
                  <c:v>118.4</c:v>
                </c:pt>
                <c:pt idx="7104">
                  <c:v>118.41666666666667</c:v>
                </c:pt>
                <c:pt idx="7105">
                  <c:v>118.43333333333334</c:v>
                </c:pt>
                <c:pt idx="7106">
                  <c:v>118.45</c:v>
                </c:pt>
                <c:pt idx="7107">
                  <c:v>118.46666666666667</c:v>
                </c:pt>
                <c:pt idx="7108">
                  <c:v>118.48333333333333</c:v>
                </c:pt>
                <c:pt idx="7109">
                  <c:v>118.5</c:v>
                </c:pt>
                <c:pt idx="7110">
                  <c:v>118.51666666666667</c:v>
                </c:pt>
                <c:pt idx="7111">
                  <c:v>118.53333333333333</c:v>
                </c:pt>
                <c:pt idx="7112">
                  <c:v>118.55</c:v>
                </c:pt>
                <c:pt idx="7113">
                  <c:v>118.56666666666666</c:v>
                </c:pt>
                <c:pt idx="7114">
                  <c:v>118.58333333333333</c:v>
                </c:pt>
                <c:pt idx="7115">
                  <c:v>118.6</c:v>
                </c:pt>
                <c:pt idx="7116">
                  <c:v>118.61666666666666</c:v>
                </c:pt>
                <c:pt idx="7117">
                  <c:v>118.63333333333334</c:v>
                </c:pt>
                <c:pt idx="7118">
                  <c:v>118.65</c:v>
                </c:pt>
                <c:pt idx="7119">
                  <c:v>118.66666666666667</c:v>
                </c:pt>
                <c:pt idx="7120">
                  <c:v>118.68333333333334</c:v>
                </c:pt>
                <c:pt idx="7121">
                  <c:v>118.7</c:v>
                </c:pt>
                <c:pt idx="7122">
                  <c:v>118.71666666666667</c:v>
                </c:pt>
                <c:pt idx="7123">
                  <c:v>118.73333333333333</c:v>
                </c:pt>
                <c:pt idx="7124">
                  <c:v>118.75</c:v>
                </c:pt>
                <c:pt idx="7125">
                  <c:v>118.76666666666667</c:v>
                </c:pt>
                <c:pt idx="7126">
                  <c:v>118.78333333333333</c:v>
                </c:pt>
                <c:pt idx="7127">
                  <c:v>118.8</c:v>
                </c:pt>
                <c:pt idx="7128">
                  <c:v>118.81666666666666</c:v>
                </c:pt>
                <c:pt idx="7129">
                  <c:v>118.83333333333333</c:v>
                </c:pt>
                <c:pt idx="7130">
                  <c:v>118.85</c:v>
                </c:pt>
                <c:pt idx="7131">
                  <c:v>118.86666666666666</c:v>
                </c:pt>
                <c:pt idx="7132">
                  <c:v>118.88333333333334</c:v>
                </c:pt>
                <c:pt idx="7133">
                  <c:v>118.9</c:v>
                </c:pt>
                <c:pt idx="7134">
                  <c:v>118.91666666666667</c:v>
                </c:pt>
                <c:pt idx="7135">
                  <c:v>118.93333333333334</c:v>
                </c:pt>
                <c:pt idx="7136">
                  <c:v>118.95</c:v>
                </c:pt>
                <c:pt idx="7137">
                  <c:v>118.96666666666667</c:v>
                </c:pt>
                <c:pt idx="7138">
                  <c:v>118.98333333333333</c:v>
                </c:pt>
                <c:pt idx="7139">
                  <c:v>119</c:v>
                </c:pt>
                <c:pt idx="7140">
                  <c:v>119.01666666666667</c:v>
                </c:pt>
                <c:pt idx="7141">
                  <c:v>119.03333333333333</c:v>
                </c:pt>
                <c:pt idx="7142">
                  <c:v>119.05</c:v>
                </c:pt>
                <c:pt idx="7143">
                  <c:v>119.06666666666666</c:v>
                </c:pt>
                <c:pt idx="7144">
                  <c:v>119.08333333333333</c:v>
                </c:pt>
                <c:pt idx="7145">
                  <c:v>119.1</c:v>
                </c:pt>
                <c:pt idx="7146">
                  <c:v>119.11666666666666</c:v>
                </c:pt>
                <c:pt idx="7147">
                  <c:v>119.13333333333334</c:v>
                </c:pt>
                <c:pt idx="7148">
                  <c:v>119.15</c:v>
                </c:pt>
                <c:pt idx="7149">
                  <c:v>119.16666666666667</c:v>
                </c:pt>
                <c:pt idx="7150">
                  <c:v>119.18333333333334</c:v>
                </c:pt>
                <c:pt idx="7151">
                  <c:v>119.2</c:v>
                </c:pt>
                <c:pt idx="7152">
                  <c:v>119.21666666666667</c:v>
                </c:pt>
                <c:pt idx="7153">
                  <c:v>119.23333333333333</c:v>
                </c:pt>
                <c:pt idx="7154">
                  <c:v>119.25</c:v>
                </c:pt>
                <c:pt idx="7155">
                  <c:v>119.26666666666667</c:v>
                </c:pt>
                <c:pt idx="7156">
                  <c:v>119.28333333333333</c:v>
                </c:pt>
                <c:pt idx="7157">
                  <c:v>119.3</c:v>
                </c:pt>
                <c:pt idx="7158">
                  <c:v>119.31666666666666</c:v>
                </c:pt>
                <c:pt idx="7159">
                  <c:v>119.33333333333333</c:v>
                </c:pt>
                <c:pt idx="7160">
                  <c:v>119.35</c:v>
                </c:pt>
                <c:pt idx="7161">
                  <c:v>119.36666666666666</c:v>
                </c:pt>
                <c:pt idx="7162">
                  <c:v>119.38333333333334</c:v>
                </c:pt>
                <c:pt idx="7163">
                  <c:v>119.4</c:v>
                </c:pt>
                <c:pt idx="7164">
                  <c:v>119.41666666666667</c:v>
                </c:pt>
                <c:pt idx="7165">
                  <c:v>119.43333333333334</c:v>
                </c:pt>
                <c:pt idx="7166">
                  <c:v>119.45</c:v>
                </c:pt>
                <c:pt idx="7167">
                  <c:v>119.46666666666667</c:v>
                </c:pt>
                <c:pt idx="7168">
                  <c:v>119.48333333333333</c:v>
                </c:pt>
                <c:pt idx="7169">
                  <c:v>119.5</c:v>
                </c:pt>
                <c:pt idx="7170">
                  <c:v>119.51666666666667</c:v>
                </c:pt>
                <c:pt idx="7171">
                  <c:v>119.53333333333333</c:v>
                </c:pt>
                <c:pt idx="7172">
                  <c:v>119.55</c:v>
                </c:pt>
                <c:pt idx="7173">
                  <c:v>119.56666666666666</c:v>
                </c:pt>
                <c:pt idx="7174">
                  <c:v>119.58333333333333</c:v>
                </c:pt>
                <c:pt idx="7175">
                  <c:v>119.6</c:v>
                </c:pt>
                <c:pt idx="7176">
                  <c:v>119.61666666666666</c:v>
                </c:pt>
                <c:pt idx="7177">
                  <c:v>119.63333333333334</c:v>
                </c:pt>
                <c:pt idx="7178">
                  <c:v>119.65</c:v>
                </c:pt>
                <c:pt idx="7179">
                  <c:v>119.66666666666667</c:v>
                </c:pt>
                <c:pt idx="7180">
                  <c:v>119.68333333333334</c:v>
                </c:pt>
                <c:pt idx="7181">
                  <c:v>119.7</c:v>
                </c:pt>
                <c:pt idx="7182">
                  <c:v>119.71666666666667</c:v>
                </c:pt>
                <c:pt idx="7183">
                  <c:v>119.73333333333333</c:v>
                </c:pt>
                <c:pt idx="7184">
                  <c:v>119.75</c:v>
                </c:pt>
                <c:pt idx="7185">
                  <c:v>119.76666666666667</c:v>
                </c:pt>
                <c:pt idx="7186">
                  <c:v>119.78333333333333</c:v>
                </c:pt>
                <c:pt idx="7187">
                  <c:v>119.8</c:v>
                </c:pt>
                <c:pt idx="7188">
                  <c:v>119.81666666666666</c:v>
                </c:pt>
                <c:pt idx="7189">
                  <c:v>119.83333333333333</c:v>
                </c:pt>
                <c:pt idx="7190">
                  <c:v>119.85</c:v>
                </c:pt>
                <c:pt idx="7191">
                  <c:v>119.86666666666666</c:v>
                </c:pt>
                <c:pt idx="7192">
                  <c:v>119.88333333333334</c:v>
                </c:pt>
                <c:pt idx="7193">
                  <c:v>119.9</c:v>
                </c:pt>
                <c:pt idx="7194">
                  <c:v>119.91666666666667</c:v>
                </c:pt>
                <c:pt idx="7195">
                  <c:v>119.93333333333334</c:v>
                </c:pt>
                <c:pt idx="7196">
                  <c:v>119.95</c:v>
                </c:pt>
                <c:pt idx="7197">
                  <c:v>119.96666666666667</c:v>
                </c:pt>
                <c:pt idx="7198">
                  <c:v>119.98333333333333</c:v>
                </c:pt>
                <c:pt idx="7199">
                  <c:v>120</c:v>
                </c:pt>
                <c:pt idx="7200">
                  <c:v>120.01666666666667</c:v>
                </c:pt>
                <c:pt idx="7201">
                  <c:v>120.03333333333333</c:v>
                </c:pt>
                <c:pt idx="7202">
                  <c:v>120.05</c:v>
                </c:pt>
                <c:pt idx="7203">
                  <c:v>120.06666666666666</c:v>
                </c:pt>
                <c:pt idx="7204">
                  <c:v>120.08333333333333</c:v>
                </c:pt>
                <c:pt idx="7205">
                  <c:v>120.1</c:v>
                </c:pt>
                <c:pt idx="7206">
                  <c:v>120.11666666666666</c:v>
                </c:pt>
                <c:pt idx="7207">
                  <c:v>120.13333333333334</c:v>
                </c:pt>
                <c:pt idx="7208">
                  <c:v>120.15</c:v>
                </c:pt>
                <c:pt idx="7209">
                  <c:v>120.16666666666667</c:v>
                </c:pt>
                <c:pt idx="7210">
                  <c:v>120.18333333333334</c:v>
                </c:pt>
                <c:pt idx="7211">
                  <c:v>120.2</c:v>
                </c:pt>
                <c:pt idx="7212">
                  <c:v>120.21666666666667</c:v>
                </c:pt>
                <c:pt idx="7213">
                  <c:v>120.23333333333333</c:v>
                </c:pt>
                <c:pt idx="7214">
                  <c:v>120.25</c:v>
                </c:pt>
                <c:pt idx="7215">
                  <c:v>120.26666666666667</c:v>
                </c:pt>
                <c:pt idx="7216">
                  <c:v>120.28333333333333</c:v>
                </c:pt>
                <c:pt idx="7217">
                  <c:v>120.3</c:v>
                </c:pt>
                <c:pt idx="7218">
                  <c:v>120.31666666666666</c:v>
                </c:pt>
                <c:pt idx="7219">
                  <c:v>120.33333333333333</c:v>
                </c:pt>
                <c:pt idx="7220">
                  <c:v>120.35</c:v>
                </c:pt>
                <c:pt idx="7221">
                  <c:v>120.36666666666666</c:v>
                </c:pt>
                <c:pt idx="7222">
                  <c:v>120.38333333333334</c:v>
                </c:pt>
                <c:pt idx="7223">
                  <c:v>120.4</c:v>
                </c:pt>
                <c:pt idx="7224">
                  <c:v>120.41666666666667</c:v>
                </c:pt>
                <c:pt idx="7225">
                  <c:v>120.43333333333334</c:v>
                </c:pt>
                <c:pt idx="7226">
                  <c:v>120.45</c:v>
                </c:pt>
                <c:pt idx="7227">
                  <c:v>120.46666666666667</c:v>
                </c:pt>
                <c:pt idx="7228">
                  <c:v>120.48333333333333</c:v>
                </c:pt>
                <c:pt idx="7229">
                  <c:v>120.5</c:v>
                </c:pt>
                <c:pt idx="7230">
                  <c:v>120.51666666666667</c:v>
                </c:pt>
                <c:pt idx="7231">
                  <c:v>120.53333333333333</c:v>
                </c:pt>
                <c:pt idx="7232">
                  <c:v>120.55</c:v>
                </c:pt>
                <c:pt idx="7233">
                  <c:v>120.56666666666666</c:v>
                </c:pt>
                <c:pt idx="7234">
                  <c:v>120.58333333333333</c:v>
                </c:pt>
                <c:pt idx="7235">
                  <c:v>120.6</c:v>
                </c:pt>
                <c:pt idx="7236">
                  <c:v>120.61666666666666</c:v>
                </c:pt>
                <c:pt idx="7237">
                  <c:v>120.63333333333334</c:v>
                </c:pt>
                <c:pt idx="7238">
                  <c:v>120.65</c:v>
                </c:pt>
                <c:pt idx="7239">
                  <c:v>120.66666666666667</c:v>
                </c:pt>
                <c:pt idx="7240">
                  <c:v>120.68333333333334</c:v>
                </c:pt>
                <c:pt idx="7241">
                  <c:v>120.7</c:v>
                </c:pt>
                <c:pt idx="7242">
                  <c:v>120.71666666666667</c:v>
                </c:pt>
                <c:pt idx="7243">
                  <c:v>120.73333333333333</c:v>
                </c:pt>
                <c:pt idx="7244">
                  <c:v>120.75</c:v>
                </c:pt>
                <c:pt idx="7245">
                  <c:v>120.76666666666667</c:v>
                </c:pt>
                <c:pt idx="7246">
                  <c:v>120.78333333333333</c:v>
                </c:pt>
                <c:pt idx="7247">
                  <c:v>120.8</c:v>
                </c:pt>
                <c:pt idx="7248">
                  <c:v>120.81666666666666</c:v>
                </c:pt>
                <c:pt idx="7249">
                  <c:v>120.83333333333333</c:v>
                </c:pt>
                <c:pt idx="7250">
                  <c:v>120.85</c:v>
                </c:pt>
                <c:pt idx="7251">
                  <c:v>120.86666666666666</c:v>
                </c:pt>
                <c:pt idx="7252">
                  <c:v>120.88333333333334</c:v>
                </c:pt>
                <c:pt idx="7253">
                  <c:v>120.9</c:v>
                </c:pt>
                <c:pt idx="7254">
                  <c:v>120.91666666666667</c:v>
                </c:pt>
                <c:pt idx="7255">
                  <c:v>120.93333333333334</c:v>
                </c:pt>
                <c:pt idx="7256">
                  <c:v>120.95</c:v>
                </c:pt>
                <c:pt idx="7257">
                  <c:v>120.96666666666667</c:v>
                </c:pt>
                <c:pt idx="7258">
                  <c:v>120.98333333333333</c:v>
                </c:pt>
                <c:pt idx="7259">
                  <c:v>121</c:v>
                </c:pt>
                <c:pt idx="7260">
                  <c:v>121.01666666666667</c:v>
                </c:pt>
                <c:pt idx="7261">
                  <c:v>121.03333333333333</c:v>
                </c:pt>
                <c:pt idx="7262">
                  <c:v>121.05</c:v>
                </c:pt>
                <c:pt idx="7263">
                  <c:v>121.06666666666666</c:v>
                </c:pt>
                <c:pt idx="7264">
                  <c:v>121.08333333333333</c:v>
                </c:pt>
                <c:pt idx="7265">
                  <c:v>121.1</c:v>
                </c:pt>
                <c:pt idx="7266">
                  <c:v>121.11666666666666</c:v>
                </c:pt>
                <c:pt idx="7267">
                  <c:v>121.13333333333334</c:v>
                </c:pt>
                <c:pt idx="7268">
                  <c:v>121.15</c:v>
                </c:pt>
                <c:pt idx="7269">
                  <c:v>121.16666666666667</c:v>
                </c:pt>
                <c:pt idx="7270">
                  <c:v>121.18333333333334</c:v>
                </c:pt>
                <c:pt idx="7271">
                  <c:v>121.2</c:v>
                </c:pt>
                <c:pt idx="7272">
                  <c:v>121.21666666666667</c:v>
                </c:pt>
                <c:pt idx="7273">
                  <c:v>121.23333333333333</c:v>
                </c:pt>
                <c:pt idx="7274">
                  <c:v>121.25</c:v>
                </c:pt>
                <c:pt idx="7275">
                  <c:v>121.26666666666667</c:v>
                </c:pt>
                <c:pt idx="7276">
                  <c:v>121.28333333333333</c:v>
                </c:pt>
                <c:pt idx="7277">
                  <c:v>121.3</c:v>
                </c:pt>
                <c:pt idx="7278">
                  <c:v>121.31666666666666</c:v>
                </c:pt>
                <c:pt idx="7279">
                  <c:v>121.33333333333333</c:v>
                </c:pt>
                <c:pt idx="7280">
                  <c:v>121.35</c:v>
                </c:pt>
                <c:pt idx="7281">
                  <c:v>121.36666666666666</c:v>
                </c:pt>
                <c:pt idx="7282">
                  <c:v>121.38333333333334</c:v>
                </c:pt>
                <c:pt idx="7283">
                  <c:v>121.4</c:v>
                </c:pt>
                <c:pt idx="7284">
                  <c:v>121.41666666666667</c:v>
                </c:pt>
                <c:pt idx="7285">
                  <c:v>121.43333333333334</c:v>
                </c:pt>
                <c:pt idx="7286">
                  <c:v>121.45</c:v>
                </c:pt>
                <c:pt idx="7287">
                  <c:v>121.46666666666667</c:v>
                </c:pt>
                <c:pt idx="7288">
                  <c:v>121.48333333333333</c:v>
                </c:pt>
                <c:pt idx="7289">
                  <c:v>121.5</c:v>
                </c:pt>
                <c:pt idx="7290">
                  <c:v>121.51666666666667</c:v>
                </c:pt>
                <c:pt idx="7291">
                  <c:v>121.53333333333333</c:v>
                </c:pt>
                <c:pt idx="7292">
                  <c:v>121.55</c:v>
                </c:pt>
                <c:pt idx="7293">
                  <c:v>121.56666666666666</c:v>
                </c:pt>
                <c:pt idx="7294">
                  <c:v>121.58333333333333</c:v>
                </c:pt>
                <c:pt idx="7295">
                  <c:v>121.6</c:v>
                </c:pt>
                <c:pt idx="7296">
                  <c:v>121.61666666666666</c:v>
                </c:pt>
                <c:pt idx="7297">
                  <c:v>121.63333333333334</c:v>
                </c:pt>
                <c:pt idx="7298">
                  <c:v>121.65</c:v>
                </c:pt>
                <c:pt idx="7299">
                  <c:v>121.66666666666667</c:v>
                </c:pt>
                <c:pt idx="7300">
                  <c:v>121.68333333333334</c:v>
                </c:pt>
                <c:pt idx="7301">
                  <c:v>121.7</c:v>
                </c:pt>
                <c:pt idx="7302">
                  <c:v>121.71666666666667</c:v>
                </c:pt>
                <c:pt idx="7303">
                  <c:v>121.73333333333333</c:v>
                </c:pt>
                <c:pt idx="7304">
                  <c:v>121.75</c:v>
                </c:pt>
                <c:pt idx="7305">
                  <c:v>121.76666666666667</c:v>
                </c:pt>
                <c:pt idx="7306">
                  <c:v>121.78333333333333</c:v>
                </c:pt>
                <c:pt idx="7307">
                  <c:v>121.8</c:v>
                </c:pt>
                <c:pt idx="7308">
                  <c:v>121.81666666666666</c:v>
                </c:pt>
                <c:pt idx="7309">
                  <c:v>121.83333333333333</c:v>
                </c:pt>
                <c:pt idx="7310">
                  <c:v>121.85</c:v>
                </c:pt>
                <c:pt idx="7311">
                  <c:v>121.86666666666666</c:v>
                </c:pt>
                <c:pt idx="7312">
                  <c:v>121.88333333333334</c:v>
                </c:pt>
                <c:pt idx="7313">
                  <c:v>121.9</c:v>
                </c:pt>
                <c:pt idx="7314">
                  <c:v>121.91666666666667</c:v>
                </c:pt>
                <c:pt idx="7315">
                  <c:v>121.93333333333334</c:v>
                </c:pt>
                <c:pt idx="7316">
                  <c:v>121.95</c:v>
                </c:pt>
                <c:pt idx="7317">
                  <c:v>121.96666666666667</c:v>
                </c:pt>
                <c:pt idx="7318">
                  <c:v>121.98333333333333</c:v>
                </c:pt>
                <c:pt idx="7319">
                  <c:v>122</c:v>
                </c:pt>
                <c:pt idx="7320">
                  <c:v>122.01666666666667</c:v>
                </c:pt>
                <c:pt idx="7321">
                  <c:v>122.03333333333333</c:v>
                </c:pt>
                <c:pt idx="7322">
                  <c:v>122.05</c:v>
                </c:pt>
                <c:pt idx="7323">
                  <c:v>122.06666666666666</c:v>
                </c:pt>
                <c:pt idx="7324">
                  <c:v>122.08333333333333</c:v>
                </c:pt>
                <c:pt idx="7325">
                  <c:v>122.1</c:v>
                </c:pt>
                <c:pt idx="7326">
                  <c:v>122.11666666666666</c:v>
                </c:pt>
                <c:pt idx="7327">
                  <c:v>122.13333333333334</c:v>
                </c:pt>
                <c:pt idx="7328">
                  <c:v>122.15</c:v>
                </c:pt>
                <c:pt idx="7329">
                  <c:v>122.16666666666667</c:v>
                </c:pt>
                <c:pt idx="7330">
                  <c:v>122.18333333333334</c:v>
                </c:pt>
                <c:pt idx="7331">
                  <c:v>122.2</c:v>
                </c:pt>
                <c:pt idx="7332">
                  <c:v>122.21666666666667</c:v>
                </c:pt>
                <c:pt idx="7333">
                  <c:v>122.23333333333333</c:v>
                </c:pt>
                <c:pt idx="7334">
                  <c:v>122.25</c:v>
                </c:pt>
                <c:pt idx="7335">
                  <c:v>122.26666666666667</c:v>
                </c:pt>
                <c:pt idx="7336">
                  <c:v>122.28333333333333</c:v>
                </c:pt>
                <c:pt idx="7337">
                  <c:v>122.3</c:v>
                </c:pt>
                <c:pt idx="7338">
                  <c:v>122.31666666666666</c:v>
                </c:pt>
                <c:pt idx="7339">
                  <c:v>122.33333333333333</c:v>
                </c:pt>
                <c:pt idx="7340">
                  <c:v>122.35</c:v>
                </c:pt>
                <c:pt idx="7341">
                  <c:v>122.36666666666666</c:v>
                </c:pt>
                <c:pt idx="7342">
                  <c:v>122.38333333333334</c:v>
                </c:pt>
                <c:pt idx="7343">
                  <c:v>122.4</c:v>
                </c:pt>
                <c:pt idx="7344">
                  <c:v>122.41666666666667</c:v>
                </c:pt>
                <c:pt idx="7345">
                  <c:v>122.43333333333334</c:v>
                </c:pt>
                <c:pt idx="7346">
                  <c:v>122.45</c:v>
                </c:pt>
                <c:pt idx="7347">
                  <c:v>122.46666666666667</c:v>
                </c:pt>
                <c:pt idx="7348">
                  <c:v>122.48333333333333</c:v>
                </c:pt>
                <c:pt idx="7349">
                  <c:v>122.5</c:v>
                </c:pt>
                <c:pt idx="7350">
                  <c:v>122.51666666666667</c:v>
                </c:pt>
                <c:pt idx="7351">
                  <c:v>122.53333333333333</c:v>
                </c:pt>
                <c:pt idx="7352">
                  <c:v>122.55</c:v>
                </c:pt>
                <c:pt idx="7353">
                  <c:v>122.56666666666666</c:v>
                </c:pt>
                <c:pt idx="7354">
                  <c:v>122.58333333333333</c:v>
                </c:pt>
                <c:pt idx="7355">
                  <c:v>122.6</c:v>
                </c:pt>
                <c:pt idx="7356">
                  <c:v>122.61666666666666</c:v>
                </c:pt>
                <c:pt idx="7357">
                  <c:v>122.63333333333334</c:v>
                </c:pt>
                <c:pt idx="7358">
                  <c:v>122.65</c:v>
                </c:pt>
                <c:pt idx="7359">
                  <c:v>122.66666666666667</c:v>
                </c:pt>
                <c:pt idx="7360">
                  <c:v>122.68333333333334</c:v>
                </c:pt>
                <c:pt idx="7361">
                  <c:v>122.7</c:v>
                </c:pt>
                <c:pt idx="7362">
                  <c:v>122.71666666666667</c:v>
                </c:pt>
                <c:pt idx="7363">
                  <c:v>122.73333333333333</c:v>
                </c:pt>
                <c:pt idx="7364">
                  <c:v>122.75</c:v>
                </c:pt>
                <c:pt idx="7365">
                  <c:v>122.76666666666667</c:v>
                </c:pt>
                <c:pt idx="7366">
                  <c:v>122.78333333333333</c:v>
                </c:pt>
                <c:pt idx="7367">
                  <c:v>122.8</c:v>
                </c:pt>
                <c:pt idx="7368">
                  <c:v>122.81666666666666</c:v>
                </c:pt>
                <c:pt idx="7369">
                  <c:v>122.83333333333333</c:v>
                </c:pt>
                <c:pt idx="7370">
                  <c:v>122.85</c:v>
                </c:pt>
                <c:pt idx="7371">
                  <c:v>122.86666666666666</c:v>
                </c:pt>
                <c:pt idx="7372">
                  <c:v>122.88333333333334</c:v>
                </c:pt>
                <c:pt idx="7373">
                  <c:v>122.9</c:v>
                </c:pt>
                <c:pt idx="7374">
                  <c:v>122.91666666666667</c:v>
                </c:pt>
                <c:pt idx="7375">
                  <c:v>122.93333333333334</c:v>
                </c:pt>
                <c:pt idx="7376">
                  <c:v>122.95</c:v>
                </c:pt>
                <c:pt idx="7377">
                  <c:v>122.96666666666667</c:v>
                </c:pt>
                <c:pt idx="7378">
                  <c:v>122.98333333333333</c:v>
                </c:pt>
                <c:pt idx="7379">
                  <c:v>123</c:v>
                </c:pt>
                <c:pt idx="7380">
                  <c:v>123.01666666666667</c:v>
                </c:pt>
                <c:pt idx="7381">
                  <c:v>123.03333333333333</c:v>
                </c:pt>
                <c:pt idx="7382">
                  <c:v>123.05</c:v>
                </c:pt>
                <c:pt idx="7383">
                  <c:v>123.06666666666666</c:v>
                </c:pt>
                <c:pt idx="7384">
                  <c:v>123.08333333333333</c:v>
                </c:pt>
                <c:pt idx="7385">
                  <c:v>123.1</c:v>
                </c:pt>
                <c:pt idx="7386">
                  <c:v>123.11666666666666</c:v>
                </c:pt>
                <c:pt idx="7387">
                  <c:v>123.13333333333334</c:v>
                </c:pt>
                <c:pt idx="7388">
                  <c:v>123.15</c:v>
                </c:pt>
                <c:pt idx="7389">
                  <c:v>123.16666666666667</c:v>
                </c:pt>
                <c:pt idx="7390">
                  <c:v>123.18333333333334</c:v>
                </c:pt>
                <c:pt idx="7391">
                  <c:v>123.2</c:v>
                </c:pt>
                <c:pt idx="7392">
                  <c:v>123.21666666666667</c:v>
                </c:pt>
                <c:pt idx="7393">
                  <c:v>123.23333333333333</c:v>
                </c:pt>
                <c:pt idx="7394">
                  <c:v>123.25</c:v>
                </c:pt>
                <c:pt idx="7395">
                  <c:v>123.26666666666667</c:v>
                </c:pt>
                <c:pt idx="7396">
                  <c:v>123.28333333333333</c:v>
                </c:pt>
                <c:pt idx="7397">
                  <c:v>123.3</c:v>
                </c:pt>
                <c:pt idx="7398">
                  <c:v>123.31666666666666</c:v>
                </c:pt>
                <c:pt idx="7399">
                  <c:v>123.33333333333333</c:v>
                </c:pt>
                <c:pt idx="7400">
                  <c:v>123.35</c:v>
                </c:pt>
                <c:pt idx="7401">
                  <c:v>123.36666666666666</c:v>
                </c:pt>
                <c:pt idx="7402">
                  <c:v>123.38333333333334</c:v>
                </c:pt>
                <c:pt idx="7403">
                  <c:v>123.4</c:v>
                </c:pt>
                <c:pt idx="7404">
                  <c:v>123.41666666666667</c:v>
                </c:pt>
                <c:pt idx="7405">
                  <c:v>123.43333333333334</c:v>
                </c:pt>
                <c:pt idx="7406">
                  <c:v>123.45</c:v>
                </c:pt>
                <c:pt idx="7407">
                  <c:v>123.46666666666667</c:v>
                </c:pt>
                <c:pt idx="7408">
                  <c:v>123.48333333333333</c:v>
                </c:pt>
                <c:pt idx="7409">
                  <c:v>123.5</c:v>
                </c:pt>
                <c:pt idx="7410">
                  <c:v>123.51666666666667</c:v>
                </c:pt>
                <c:pt idx="7411">
                  <c:v>123.53333333333333</c:v>
                </c:pt>
                <c:pt idx="7412">
                  <c:v>123.55</c:v>
                </c:pt>
                <c:pt idx="7413">
                  <c:v>123.56666666666666</c:v>
                </c:pt>
                <c:pt idx="7414">
                  <c:v>123.58333333333333</c:v>
                </c:pt>
                <c:pt idx="7415">
                  <c:v>123.6</c:v>
                </c:pt>
                <c:pt idx="7416">
                  <c:v>123.61666666666666</c:v>
                </c:pt>
                <c:pt idx="7417">
                  <c:v>123.63333333333334</c:v>
                </c:pt>
                <c:pt idx="7418">
                  <c:v>123.65</c:v>
                </c:pt>
                <c:pt idx="7419">
                  <c:v>123.66666666666667</c:v>
                </c:pt>
                <c:pt idx="7420">
                  <c:v>123.68333333333334</c:v>
                </c:pt>
                <c:pt idx="7421">
                  <c:v>123.7</c:v>
                </c:pt>
                <c:pt idx="7422">
                  <c:v>123.71666666666667</c:v>
                </c:pt>
                <c:pt idx="7423">
                  <c:v>123.73333333333333</c:v>
                </c:pt>
                <c:pt idx="7424">
                  <c:v>123.75</c:v>
                </c:pt>
                <c:pt idx="7425">
                  <c:v>123.76666666666667</c:v>
                </c:pt>
                <c:pt idx="7426">
                  <c:v>123.78333333333333</c:v>
                </c:pt>
                <c:pt idx="7427">
                  <c:v>123.8</c:v>
                </c:pt>
                <c:pt idx="7428">
                  <c:v>123.81666666666666</c:v>
                </c:pt>
                <c:pt idx="7429">
                  <c:v>123.83333333333333</c:v>
                </c:pt>
                <c:pt idx="7430">
                  <c:v>123.85</c:v>
                </c:pt>
                <c:pt idx="7431">
                  <c:v>123.86666666666666</c:v>
                </c:pt>
                <c:pt idx="7432">
                  <c:v>123.88333333333334</c:v>
                </c:pt>
                <c:pt idx="7433">
                  <c:v>123.9</c:v>
                </c:pt>
                <c:pt idx="7434">
                  <c:v>123.91666666666667</c:v>
                </c:pt>
                <c:pt idx="7435">
                  <c:v>123.93333333333334</c:v>
                </c:pt>
                <c:pt idx="7436">
                  <c:v>123.95</c:v>
                </c:pt>
                <c:pt idx="7437">
                  <c:v>123.96666666666667</c:v>
                </c:pt>
                <c:pt idx="7438">
                  <c:v>123.98333333333333</c:v>
                </c:pt>
                <c:pt idx="7439">
                  <c:v>124</c:v>
                </c:pt>
                <c:pt idx="7440">
                  <c:v>124.01666666666667</c:v>
                </c:pt>
                <c:pt idx="7441">
                  <c:v>124.03333333333333</c:v>
                </c:pt>
                <c:pt idx="7442">
                  <c:v>124.05</c:v>
                </c:pt>
                <c:pt idx="7443">
                  <c:v>124.06666666666666</c:v>
                </c:pt>
                <c:pt idx="7444">
                  <c:v>124.08333333333333</c:v>
                </c:pt>
                <c:pt idx="7445">
                  <c:v>124.1</c:v>
                </c:pt>
                <c:pt idx="7446">
                  <c:v>124.11666666666666</c:v>
                </c:pt>
                <c:pt idx="7447">
                  <c:v>124.13333333333334</c:v>
                </c:pt>
                <c:pt idx="7448">
                  <c:v>124.15</c:v>
                </c:pt>
                <c:pt idx="7449">
                  <c:v>124.16666666666667</c:v>
                </c:pt>
                <c:pt idx="7450">
                  <c:v>124.18333333333334</c:v>
                </c:pt>
                <c:pt idx="7451">
                  <c:v>124.2</c:v>
                </c:pt>
                <c:pt idx="7452">
                  <c:v>124.21666666666667</c:v>
                </c:pt>
                <c:pt idx="7453">
                  <c:v>124.23333333333333</c:v>
                </c:pt>
                <c:pt idx="7454">
                  <c:v>124.25</c:v>
                </c:pt>
                <c:pt idx="7455">
                  <c:v>124.26666666666667</c:v>
                </c:pt>
                <c:pt idx="7456">
                  <c:v>124.28333333333333</c:v>
                </c:pt>
                <c:pt idx="7457">
                  <c:v>124.3</c:v>
                </c:pt>
                <c:pt idx="7458">
                  <c:v>124.31666666666666</c:v>
                </c:pt>
                <c:pt idx="7459">
                  <c:v>124.33333333333333</c:v>
                </c:pt>
                <c:pt idx="7460">
                  <c:v>124.35</c:v>
                </c:pt>
                <c:pt idx="7461">
                  <c:v>124.36666666666666</c:v>
                </c:pt>
                <c:pt idx="7462">
                  <c:v>124.38333333333334</c:v>
                </c:pt>
                <c:pt idx="7463">
                  <c:v>124.4</c:v>
                </c:pt>
                <c:pt idx="7464">
                  <c:v>124.41666666666667</c:v>
                </c:pt>
                <c:pt idx="7465">
                  <c:v>124.43333333333334</c:v>
                </c:pt>
                <c:pt idx="7466">
                  <c:v>124.45</c:v>
                </c:pt>
                <c:pt idx="7467">
                  <c:v>124.46666666666667</c:v>
                </c:pt>
                <c:pt idx="7468">
                  <c:v>124.48333333333333</c:v>
                </c:pt>
                <c:pt idx="7469">
                  <c:v>124.5</c:v>
                </c:pt>
                <c:pt idx="7470">
                  <c:v>124.51666666666667</c:v>
                </c:pt>
                <c:pt idx="7471">
                  <c:v>124.53333333333333</c:v>
                </c:pt>
                <c:pt idx="7472">
                  <c:v>124.55</c:v>
                </c:pt>
                <c:pt idx="7473">
                  <c:v>124.56666666666666</c:v>
                </c:pt>
                <c:pt idx="7474">
                  <c:v>124.58333333333333</c:v>
                </c:pt>
                <c:pt idx="7475">
                  <c:v>124.6</c:v>
                </c:pt>
                <c:pt idx="7476">
                  <c:v>124.61666666666666</c:v>
                </c:pt>
                <c:pt idx="7477">
                  <c:v>124.63333333333334</c:v>
                </c:pt>
                <c:pt idx="7478">
                  <c:v>124.65</c:v>
                </c:pt>
                <c:pt idx="7479">
                  <c:v>124.66666666666667</c:v>
                </c:pt>
                <c:pt idx="7480">
                  <c:v>124.68333333333334</c:v>
                </c:pt>
                <c:pt idx="7481">
                  <c:v>124.7</c:v>
                </c:pt>
                <c:pt idx="7482">
                  <c:v>124.71666666666667</c:v>
                </c:pt>
                <c:pt idx="7483">
                  <c:v>124.73333333333333</c:v>
                </c:pt>
                <c:pt idx="7484">
                  <c:v>124.75</c:v>
                </c:pt>
                <c:pt idx="7485">
                  <c:v>124.76666666666667</c:v>
                </c:pt>
                <c:pt idx="7486">
                  <c:v>124.78333333333333</c:v>
                </c:pt>
                <c:pt idx="7487">
                  <c:v>124.8</c:v>
                </c:pt>
                <c:pt idx="7488">
                  <c:v>124.81666666666666</c:v>
                </c:pt>
                <c:pt idx="7489">
                  <c:v>124.83333333333333</c:v>
                </c:pt>
                <c:pt idx="7490">
                  <c:v>124.85</c:v>
                </c:pt>
                <c:pt idx="7491">
                  <c:v>124.86666666666666</c:v>
                </c:pt>
                <c:pt idx="7492">
                  <c:v>124.88333333333334</c:v>
                </c:pt>
                <c:pt idx="7493">
                  <c:v>124.9</c:v>
                </c:pt>
                <c:pt idx="7494">
                  <c:v>124.91666666666667</c:v>
                </c:pt>
                <c:pt idx="7495">
                  <c:v>124.93333333333334</c:v>
                </c:pt>
                <c:pt idx="7496">
                  <c:v>124.95</c:v>
                </c:pt>
                <c:pt idx="7497">
                  <c:v>124.96666666666667</c:v>
                </c:pt>
                <c:pt idx="7498">
                  <c:v>124.98333333333333</c:v>
                </c:pt>
                <c:pt idx="7499">
                  <c:v>125</c:v>
                </c:pt>
                <c:pt idx="7500">
                  <c:v>125.01666666666667</c:v>
                </c:pt>
                <c:pt idx="7501">
                  <c:v>125.03333333333333</c:v>
                </c:pt>
                <c:pt idx="7502">
                  <c:v>125.05</c:v>
                </c:pt>
                <c:pt idx="7503">
                  <c:v>125.06666666666666</c:v>
                </c:pt>
                <c:pt idx="7504">
                  <c:v>125.08333333333333</c:v>
                </c:pt>
                <c:pt idx="7505">
                  <c:v>125.1</c:v>
                </c:pt>
                <c:pt idx="7506">
                  <c:v>125.11666666666666</c:v>
                </c:pt>
                <c:pt idx="7507">
                  <c:v>125.13333333333334</c:v>
                </c:pt>
                <c:pt idx="7508">
                  <c:v>125.15</c:v>
                </c:pt>
                <c:pt idx="7509">
                  <c:v>125.16666666666667</c:v>
                </c:pt>
                <c:pt idx="7510">
                  <c:v>125.18333333333334</c:v>
                </c:pt>
                <c:pt idx="7511">
                  <c:v>125.2</c:v>
                </c:pt>
                <c:pt idx="7512">
                  <c:v>125.21666666666667</c:v>
                </c:pt>
                <c:pt idx="7513">
                  <c:v>125.23333333333333</c:v>
                </c:pt>
                <c:pt idx="7514">
                  <c:v>125.25</c:v>
                </c:pt>
                <c:pt idx="7515">
                  <c:v>125.26666666666667</c:v>
                </c:pt>
                <c:pt idx="7516">
                  <c:v>125.28333333333333</c:v>
                </c:pt>
                <c:pt idx="7517">
                  <c:v>125.3</c:v>
                </c:pt>
                <c:pt idx="7518">
                  <c:v>125.31666666666666</c:v>
                </c:pt>
                <c:pt idx="7519">
                  <c:v>125.33333333333333</c:v>
                </c:pt>
                <c:pt idx="7520">
                  <c:v>125.35</c:v>
                </c:pt>
                <c:pt idx="7521">
                  <c:v>125.36666666666666</c:v>
                </c:pt>
                <c:pt idx="7522">
                  <c:v>125.38333333333334</c:v>
                </c:pt>
                <c:pt idx="7523">
                  <c:v>125.4</c:v>
                </c:pt>
                <c:pt idx="7524">
                  <c:v>125.41666666666667</c:v>
                </c:pt>
                <c:pt idx="7525">
                  <c:v>125.43333333333334</c:v>
                </c:pt>
                <c:pt idx="7526">
                  <c:v>125.45</c:v>
                </c:pt>
                <c:pt idx="7527">
                  <c:v>125.46666666666667</c:v>
                </c:pt>
                <c:pt idx="7528">
                  <c:v>125.48333333333333</c:v>
                </c:pt>
                <c:pt idx="7529">
                  <c:v>125.5</c:v>
                </c:pt>
                <c:pt idx="7530">
                  <c:v>125.51666666666667</c:v>
                </c:pt>
                <c:pt idx="7531">
                  <c:v>125.53333333333333</c:v>
                </c:pt>
                <c:pt idx="7532">
                  <c:v>125.55</c:v>
                </c:pt>
                <c:pt idx="7533">
                  <c:v>125.56666666666666</c:v>
                </c:pt>
                <c:pt idx="7534">
                  <c:v>125.58333333333333</c:v>
                </c:pt>
                <c:pt idx="7535">
                  <c:v>125.6</c:v>
                </c:pt>
                <c:pt idx="7536">
                  <c:v>125.61666666666666</c:v>
                </c:pt>
                <c:pt idx="7537">
                  <c:v>125.63333333333334</c:v>
                </c:pt>
                <c:pt idx="7538">
                  <c:v>125.65</c:v>
                </c:pt>
                <c:pt idx="7539">
                  <c:v>125.66666666666667</c:v>
                </c:pt>
                <c:pt idx="7540">
                  <c:v>125.68333333333334</c:v>
                </c:pt>
                <c:pt idx="7541">
                  <c:v>125.7</c:v>
                </c:pt>
                <c:pt idx="7542">
                  <c:v>125.71666666666667</c:v>
                </c:pt>
                <c:pt idx="7543">
                  <c:v>125.73333333333333</c:v>
                </c:pt>
                <c:pt idx="7544">
                  <c:v>125.75</c:v>
                </c:pt>
                <c:pt idx="7545">
                  <c:v>125.76666666666667</c:v>
                </c:pt>
                <c:pt idx="7546">
                  <c:v>125.78333333333333</c:v>
                </c:pt>
                <c:pt idx="7547">
                  <c:v>125.8</c:v>
                </c:pt>
                <c:pt idx="7548">
                  <c:v>125.81666666666666</c:v>
                </c:pt>
                <c:pt idx="7549">
                  <c:v>125.83333333333333</c:v>
                </c:pt>
                <c:pt idx="7550">
                  <c:v>125.85</c:v>
                </c:pt>
                <c:pt idx="7551">
                  <c:v>125.86666666666666</c:v>
                </c:pt>
                <c:pt idx="7552">
                  <c:v>125.88333333333334</c:v>
                </c:pt>
                <c:pt idx="7553">
                  <c:v>125.9</c:v>
                </c:pt>
                <c:pt idx="7554">
                  <c:v>125.91666666666667</c:v>
                </c:pt>
                <c:pt idx="7555">
                  <c:v>125.93333333333334</c:v>
                </c:pt>
                <c:pt idx="7556">
                  <c:v>125.95</c:v>
                </c:pt>
                <c:pt idx="7557">
                  <c:v>125.96666666666667</c:v>
                </c:pt>
                <c:pt idx="7558">
                  <c:v>125.98333333333333</c:v>
                </c:pt>
                <c:pt idx="7559">
                  <c:v>126</c:v>
                </c:pt>
                <c:pt idx="7560">
                  <c:v>126.01666666666667</c:v>
                </c:pt>
                <c:pt idx="7561">
                  <c:v>126.03333333333333</c:v>
                </c:pt>
                <c:pt idx="7562">
                  <c:v>126.05</c:v>
                </c:pt>
                <c:pt idx="7563">
                  <c:v>126.06666666666666</c:v>
                </c:pt>
                <c:pt idx="7564">
                  <c:v>126.08333333333333</c:v>
                </c:pt>
                <c:pt idx="7565">
                  <c:v>126.1</c:v>
                </c:pt>
                <c:pt idx="7566">
                  <c:v>126.11666666666666</c:v>
                </c:pt>
                <c:pt idx="7567">
                  <c:v>126.13333333333334</c:v>
                </c:pt>
                <c:pt idx="7568">
                  <c:v>126.15</c:v>
                </c:pt>
                <c:pt idx="7569">
                  <c:v>126.16666666666667</c:v>
                </c:pt>
                <c:pt idx="7570">
                  <c:v>126.18333333333334</c:v>
                </c:pt>
                <c:pt idx="7571">
                  <c:v>126.2</c:v>
                </c:pt>
                <c:pt idx="7572">
                  <c:v>126.21666666666667</c:v>
                </c:pt>
                <c:pt idx="7573">
                  <c:v>126.23333333333333</c:v>
                </c:pt>
                <c:pt idx="7574">
                  <c:v>126.25</c:v>
                </c:pt>
                <c:pt idx="7575">
                  <c:v>126.26666666666667</c:v>
                </c:pt>
                <c:pt idx="7576">
                  <c:v>126.28333333333333</c:v>
                </c:pt>
                <c:pt idx="7577">
                  <c:v>126.3</c:v>
                </c:pt>
                <c:pt idx="7578">
                  <c:v>126.31666666666666</c:v>
                </c:pt>
                <c:pt idx="7579">
                  <c:v>126.33333333333333</c:v>
                </c:pt>
                <c:pt idx="7580">
                  <c:v>126.35</c:v>
                </c:pt>
                <c:pt idx="7581">
                  <c:v>126.36666666666666</c:v>
                </c:pt>
                <c:pt idx="7582">
                  <c:v>126.38333333333334</c:v>
                </c:pt>
                <c:pt idx="7583">
                  <c:v>126.4</c:v>
                </c:pt>
                <c:pt idx="7584">
                  <c:v>126.41666666666667</c:v>
                </c:pt>
                <c:pt idx="7585">
                  <c:v>126.43333333333334</c:v>
                </c:pt>
                <c:pt idx="7586">
                  <c:v>126.45</c:v>
                </c:pt>
                <c:pt idx="7587">
                  <c:v>126.46666666666667</c:v>
                </c:pt>
                <c:pt idx="7588">
                  <c:v>126.48333333333333</c:v>
                </c:pt>
                <c:pt idx="7589">
                  <c:v>126.5</c:v>
                </c:pt>
                <c:pt idx="7590">
                  <c:v>126.51666666666667</c:v>
                </c:pt>
                <c:pt idx="7591">
                  <c:v>126.53333333333333</c:v>
                </c:pt>
                <c:pt idx="7592">
                  <c:v>126.55</c:v>
                </c:pt>
                <c:pt idx="7593">
                  <c:v>126.56666666666666</c:v>
                </c:pt>
                <c:pt idx="7594">
                  <c:v>126.58333333333333</c:v>
                </c:pt>
                <c:pt idx="7595">
                  <c:v>126.6</c:v>
                </c:pt>
                <c:pt idx="7596">
                  <c:v>126.61666666666666</c:v>
                </c:pt>
                <c:pt idx="7597">
                  <c:v>126.63333333333334</c:v>
                </c:pt>
                <c:pt idx="7598">
                  <c:v>126.65</c:v>
                </c:pt>
                <c:pt idx="7599">
                  <c:v>126.66666666666667</c:v>
                </c:pt>
                <c:pt idx="7600">
                  <c:v>126.68333333333334</c:v>
                </c:pt>
                <c:pt idx="7601">
                  <c:v>126.7</c:v>
                </c:pt>
                <c:pt idx="7602">
                  <c:v>126.71666666666667</c:v>
                </c:pt>
                <c:pt idx="7603">
                  <c:v>126.73333333333333</c:v>
                </c:pt>
                <c:pt idx="7604">
                  <c:v>126.75</c:v>
                </c:pt>
                <c:pt idx="7605">
                  <c:v>126.76666666666667</c:v>
                </c:pt>
                <c:pt idx="7606">
                  <c:v>126.78333333333333</c:v>
                </c:pt>
                <c:pt idx="7607">
                  <c:v>126.8</c:v>
                </c:pt>
                <c:pt idx="7608">
                  <c:v>126.81666666666666</c:v>
                </c:pt>
                <c:pt idx="7609">
                  <c:v>126.83333333333333</c:v>
                </c:pt>
                <c:pt idx="7610">
                  <c:v>126.85</c:v>
                </c:pt>
                <c:pt idx="7611">
                  <c:v>126.86666666666666</c:v>
                </c:pt>
                <c:pt idx="7612">
                  <c:v>126.88333333333334</c:v>
                </c:pt>
                <c:pt idx="7613">
                  <c:v>126.9</c:v>
                </c:pt>
                <c:pt idx="7614">
                  <c:v>126.91666666666667</c:v>
                </c:pt>
                <c:pt idx="7615">
                  <c:v>126.93333333333334</c:v>
                </c:pt>
                <c:pt idx="7616">
                  <c:v>126.95</c:v>
                </c:pt>
                <c:pt idx="7617">
                  <c:v>126.96666666666667</c:v>
                </c:pt>
                <c:pt idx="7618">
                  <c:v>126.98333333333333</c:v>
                </c:pt>
                <c:pt idx="7619">
                  <c:v>127</c:v>
                </c:pt>
                <c:pt idx="7620">
                  <c:v>127.01666666666667</c:v>
                </c:pt>
                <c:pt idx="7621">
                  <c:v>127.03333333333333</c:v>
                </c:pt>
                <c:pt idx="7622">
                  <c:v>127.05</c:v>
                </c:pt>
                <c:pt idx="7623">
                  <c:v>127.06666666666666</c:v>
                </c:pt>
                <c:pt idx="7624">
                  <c:v>127.08333333333333</c:v>
                </c:pt>
                <c:pt idx="7625">
                  <c:v>127.1</c:v>
                </c:pt>
                <c:pt idx="7626">
                  <c:v>127.11666666666666</c:v>
                </c:pt>
                <c:pt idx="7627">
                  <c:v>127.13333333333334</c:v>
                </c:pt>
                <c:pt idx="7628">
                  <c:v>127.15</c:v>
                </c:pt>
                <c:pt idx="7629">
                  <c:v>127.16666666666667</c:v>
                </c:pt>
                <c:pt idx="7630">
                  <c:v>127.18333333333334</c:v>
                </c:pt>
                <c:pt idx="7631">
                  <c:v>127.2</c:v>
                </c:pt>
                <c:pt idx="7632">
                  <c:v>127.21666666666667</c:v>
                </c:pt>
                <c:pt idx="7633">
                  <c:v>127.23333333333333</c:v>
                </c:pt>
                <c:pt idx="7634">
                  <c:v>127.25</c:v>
                </c:pt>
                <c:pt idx="7635">
                  <c:v>127.26666666666667</c:v>
                </c:pt>
                <c:pt idx="7636">
                  <c:v>127.28333333333333</c:v>
                </c:pt>
                <c:pt idx="7637">
                  <c:v>127.3</c:v>
                </c:pt>
                <c:pt idx="7638">
                  <c:v>127.31666666666666</c:v>
                </c:pt>
                <c:pt idx="7639">
                  <c:v>127.33333333333333</c:v>
                </c:pt>
                <c:pt idx="7640">
                  <c:v>127.35</c:v>
                </c:pt>
                <c:pt idx="7641">
                  <c:v>127.36666666666666</c:v>
                </c:pt>
                <c:pt idx="7642">
                  <c:v>127.38333333333334</c:v>
                </c:pt>
                <c:pt idx="7643">
                  <c:v>127.4</c:v>
                </c:pt>
                <c:pt idx="7644">
                  <c:v>127.41666666666667</c:v>
                </c:pt>
                <c:pt idx="7645">
                  <c:v>127.43333333333334</c:v>
                </c:pt>
                <c:pt idx="7646">
                  <c:v>127.45</c:v>
                </c:pt>
                <c:pt idx="7647">
                  <c:v>127.46666666666667</c:v>
                </c:pt>
                <c:pt idx="7648">
                  <c:v>127.48333333333333</c:v>
                </c:pt>
                <c:pt idx="7649">
                  <c:v>127.5</c:v>
                </c:pt>
                <c:pt idx="7650">
                  <c:v>127.51666666666667</c:v>
                </c:pt>
                <c:pt idx="7651">
                  <c:v>127.53333333333333</c:v>
                </c:pt>
                <c:pt idx="7652">
                  <c:v>127.55</c:v>
                </c:pt>
                <c:pt idx="7653">
                  <c:v>127.56666666666666</c:v>
                </c:pt>
                <c:pt idx="7654">
                  <c:v>127.58333333333333</c:v>
                </c:pt>
                <c:pt idx="7655">
                  <c:v>127.6</c:v>
                </c:pt>
                <c:pt idx="7656">
                  <c:v>127.61666666666666</c:v>
                </c:pt>
                <c:pt idx="7657">
                  <c:v>127.63333333333334</c:v>
                </c:pt>
                <c:pt idx="7658">
                  <c:v>127.65</c:v>
                </c:pt>
                <c:pt idx="7659">
                  <c:v>127.66666666666667</c:v>
                </c:pt>
                <c:pt idx="7660">
                  <c:v>127.68333333333334</c:v>
                </c:pt>
                <c:pt idx="7661">
                  <c:v>127.7</c:v>
                </c:pt>
                <c:pt idx="7662">
                  <c:v>127.71666666666667</c:v>
                </c:pt>
                <c:pt idx="7663">
                  <c:v>127.73333333333333</c:v>
                </c:pt>
                <c:pt idx="7664">
                  <c:v>127.75</c:v>
                </c:pt>
                <c:pt idx="7665">
                  <c:v>127.76666666666667</c:v>
                </c:pt>
                <c:pt idx="7666">
                  <c:v>127.78333333333333</c:v>
                </c:pt>
                <c:pt idx="7667">
                  <c:v>127.8</c:v>
                </c:pt>
                <c:pt idx="7668">
                  <c:v>127.81666666666666</c:v>
                </c:pt>
                <c:pt idx="7669">
                  <c:v>127.83333333333333</c:v>
                </c:pt>
                <c:pt idx="7670">
                  <c:v>127.85</c:v>
                </c:pt>
                <c:pt idx="7671">
                  <c:v>127.86666666666666</c:v>
                </c:pt>
                <c:pt idx="7672">
                  <c:v>127.88333333333334</c:v>
                </c:pt>
                <c:pt idx="7673">
                  <c:v>127.9</c:v>
                </c:pt>
                <c:pt idx="7674">
                  <c:v>127.91666666666667</c:v>
                </c:pt>
                <c:pt idx="7675">
                  <c:v>127.93333333333334</c:v>
                </c:pt>
                <c:pt idx="7676">
                  <c:v>127.95</c:v>
                </c:pt>
                <c:pt idx="7677">
                  <c:v>127.96666666666667</c:v>
                </c:pt>
                <c:pt idx="7678">
                  <c:v>127.98333333333333</c:v>
                </c:pt>
                <c:pt idx="7679">
                  <c:v>128</c:v>
                </c:pt>
                <c:pt idx="7680">
                  <c:v>128.01666666666668</c:v>
                </c:pt>
                <c:pt idx="7681">
                  <c:v>128.03333333333333</c:v>
                </c:pt>
                <c:pt idx="7682">
                  <c:v>128.05000000000001</c:v>
                </c:pt>
                <c:pt idx="7683">
                  <c:v>128.06666666666666</c:v>
                </c:pt>
                <c:pt idx="7684">
                  <c:v>128.08333333333334</c:v>
                </c:pt>
                <c:pt idx="7685">
                  <c:v>128.1</c:v>
                </c:pt>
                <c:pt idx="7686">
                  <c:v>128.11666666666667</c:v>
                </c:pt>
                <c:pt idx="7687">
                  <c:v>128.13333333333333</c:v>
                </c:pt>
                <c:pt idx="7688">
                  <c:v>128.15</c:v>
                </c:pt>
                <c:pt idx="7689">
                  <c:v>128.16666666666666</c:v>
                </c:pt>
                <c:pt idx="7690">
                  <c:v>128.18333333333334</c:v>
                </c:pt>
                <c:pt idx="7691">
                  <c:v>128.19999999999999</c:v>
                </c:pt>
                <c:pt idx="7692">
                  <c:v>128.21666666666667</c:v>
                </c:pt>
                <c:pt idx="7693">
                  <c:v>128.23333333333332</c:v>
                </c:pt>
                <c:pt idx="7694">
                  <c:v>128.25</c:v>
                </c:pt>
                <c:pt idx="7695">
                  <c:v>128.26666666666668</c:v>
                </c:pt>
                <c:pt idx="7696">
                  <c:v>128.28333333333333</c:v>
                </c:pt>
                <c:pt idx="7697">
                  <c:v>128.30000000000001</c:v>
                </c:pt>
                <c:pt idx="7698">
                  <c:v>128.31666666666666</c:v>
                </c:pt>
                <c:pt idx="7699">
                  <c:v>128.33333333333334</c:v>
                </c:pt>
                <c:pt idx="7700">
                  <c:v>128.35</c:v>
                </c:pt>
                <c:pt idx="7701">
                  <c:v>128.36666666666667</c:v>
                </c:pt>
                <c:pt idx="7702">
                  <c:v>128.38333333333333</c:v>
                </c:pt>
                <c:pt idx="7703">
                  <c:v>128.4</c:v>
                </c:pt>
                <c:pt idx="7704">
                  <c:v>128.41666666666666</c:v>
                </c:pt>
                <c:pt idx="7705">
                  <c:v>128.43333333333334</c:v>
                </c:pt>
                <c:pt idx="7706">
                  <c:v>128.44999999999999</c:v>
                </c:pt>
                <c:pt idx="7707">
                  <c:v>128.46666666666667</c:v>
                </c:pt>
                <c:pt idx="7708">
                  <c:v>128.48333333333332</c:v>
                </c:pt>
                <c:pt idx="7709">
                  <c:v>128.5</c:v>
                </c:pt>
                <c:pt idx="7710">
                  <c:v>128.51666666666668</c:v>
                </c:pt>
                <c:pt idx="7711">
                  <c:v>128.53333333333333</c:v>
                </c:pt>
                <c:pt idx="7712">
                  <c:v>128.55000000000001</c:v>
                </c:pt>
                <c:pt idx="7713">
                  <c:v>128.56666666666666</c:v>
                </c:pt>
                <c:pt idx="7714">
                  <c:v>128.58333333333334</c:v>
                </c:pt>
                <c:pt idx="7715">
                  <c:v>128.6</c:v>
                </c:pt>
                <c:pt idx="7716">
                  <c:v>128.61666666666667</c:v>
                </c:pt>
                <c:pt idx="7717">
                  <c:v>128.63333333333333</c:v>
                </c:pt>
                <c:pt idx="7718">
                  <c:v>128.65</c:v>
                </c:pt>
                <c:pt idx="7719">
                  <c:v>128.66666666666666</c:v>
                </c:pt>
                <c:pt idx="7720">
                  <c:v>128.68333333333334</c:v>
                </c:pt>
                <c:pt idx="7721">
                  <c:v>128.69999999999999</c:v>
                </c:pt>
                <c:pt idx="7722">
                  <c:v>128.71666666666667</c:v>
                </c:pt>
                <c:pt idx="7723">
                  <c:v>128.73333333333332</c:v>
                </c:pt>
                <c:pt idx="7724">
                  <c:v>128.75</c:v>
                </c:pt>
                <c:pt idx="7725">
                  <c:v>128.76666666666668</c:v>
                </c:pt>
                <c:pt idx="7726">
                  <c:v>128.78333333333333</c:v>
                </c:pt>
                <c:pt idx="7727">
                  <c:v>128.80000000000001</c:v>
                </c:pt>
                <c:pt idx="7728">
                  <c:v>128.81666666666666</c:v>
                </c:pt>
                <c:pt idx="7729">
                  <c:v>128.83333333333334</c:v>
                </c:pt>
                <c:pt idx="7730">
                  <c:v>128.85</c:v>
                </c:pt>
                <c:pt idx="7731">
                  <c:v>128.86666666666667</c:v>
                </c:pt>
                <c:pt idx="7732">
                  <c:v>128.88333333333333</c:v>
                </c:pt>
                <c:pt idx="7733">
                  <c:v>128.9</c:v>
                </c:pt>
                <c:pt idx="7734">
                  <c:v>128.91666666666666</c:v>
                </c:pt>
                <c:pt idx="7735">
                  <c:v>128.93333333333334</c:v>
                </c:pt>
                <c:pt idx="7736">
                  <c:v>128.94999999999999</c:v>
                </c:pt>
                <c:pt idx="7737">
                  <c:v>128.96666666666667</c:v>
                </c:pt>
                <c:pt idx="7738">
                  <c:v>128.98333333333332</c:v>
                </c:pt>
                <c:pt idx="7739">
                  <c:v>129</c:v>
                </c:pt>
                <c:pt idx="7740">
                  <c:v>129.01666666666668</c:v>
                </c:pt>
                <c:pt idx="7741">
                  <c:v>129.03333333333333</c:v>
                </c:pt>
                <c:pt idx="7742">
                  <c:v>129.05000000000001</c:v>
                </c:pt>
                <c:pt idx="7743">
                  <c:v>129.06666666666666</c:v>
                </c:pt>
                <c:pt idx="7744">
                  <c:v>129.08333333333334</c:v>
                </c:pt>
                <c:pt idx="7745">
                  <c:v>129.1</c:v>
                </c:pt>
                <c:pt idx="7746">
                  <c:v>129.11666666666667</c:v>
                </c:pt>
                <c:pt idx="7747">
                  <c:v>129.13333333333333</c:v>
                </c:pt>
                <c:pt idx="7748">
                  <c:v>129.15</c:v>
                </c:pt>
                <c:pt idx="7749">
                  <c:v>129.16666666666666</c:v>
                </c:pt>
                <c:pt idx="7750">
                  <c:v>129.18333333333334</c:v>
                </c:pt>
                <c:pt idx="7751">
                  <c:v>129.19999999999999</c:v>
                </c:pt>
                <c:pt idx="7752">
                  <c:v>129.21666666666667</c:v>
                </c:pt>
                <c:pt idx="7753">
                  <c:v>129.23333333333332</c:v>
                </c:pt>
                <c:pt idx="7754">
                  <c:v>129.25</c:v>
                </c:pt>
                <c:pt idx="7755">
                  <c:v>129.26666666666668</c:v>
                </c:pt>
                <c:pt idx="7756">
                  <c:v>129.28333333333333</c:v>
                </c:pt>
                <c:pt idx="7757">
                  <c:v>129.30000000000001</c:v>
                </c:pt>
                <c:pt idx="7758">
                  <c:v>129.31666666666666</c:v>
                </c:pt>
                <c:pt idx="7759">
                  <c:v>129.33333333333334</c:v>
                </c:pt>
                <c:pt idx="7760">
                  <c:v>129.35</c:v>
                </c:pt>
                <c:pt idx="7761">
                  <c:v>129.36666666666667</c:v>
                </c:pt>
                <c:pt idx="7762">
                  <c:v>129.38333333333333</c:v>
                </c:pt>
                <c:pt idx="7763">
                  <c:v>129.4</c:v>
                </c:pt>
                <c:pt idx="7764">
                  <c:v>129.41666666666666</c:v>
                </c:pt>
                <c:pt idx="7765">
                  <c:v>129.43333333333334</c:v>
                </c:pt>
                <c:pt idx="7766">
                  <c:v>129.44999999999999</c:v>
                </c:pt>
                <c:pt idx="7767">
                  <c:v>129.46666666666667</c:v>
                </c:pt>
                <c:pt idx="7768">
                  <c:v>129.48333333333332</c:v>
                </c:pt>
                <c:pt idx="7769">
                  <c:v>129.5</c:v>
                </c:pt>
                <c:pt idx="7770">
                  <c:v>129.51666666666668</c:v>
                </c:pt>
                <c:pt idx="7771">
                  <c:v>129.53333333333333</c:v>
                </c:pt>
                <c:pt idx="7772">
                  <c:v>129.55000000000001</c:v>
                </c:pt>
                <c:pt idx="7773">
                  <c:v>129.56666666666666</c:v>
                </c:pt>
                <c:pt idx="7774">
                  <c:v>129.58333333333334</c:v>
                </c:pt>
                <c:pt idx="7775">
                  <c:v>129.6</c:v>
                </c:pt>
                <c:pt idx="7776">
                  <c:v>129.61666666666667</c:v>
                </c:pt>
                <c:pt idx="7777">
                  <c:v>129.63333333333333</c:v>
                </c:pt>
                <c:pt idx="7778">
                  <c:v>129.65</c:v>
                </c:pt>
                <c:pt idx="7779">
                  <c:v>129.66666666666666</c:v>
                </c:pt>
                <c:pt idx="7780">
                  <c:v>129.68333333333334</c:v>
                </c:pt>
                <c:pt idx="7781">
                  <c:v>129.69999999999999</c:v>
                </c:pt>
                <c:pt idx="7782">
                  <c:v>129.71666666666667</c:v>
                </c:pt>
                <c:pt idx="7783">
                  <c:v>129.73333333333332</c:v>
                </c:pt>
                <c:pt idx="7784">
                  <c:v>129.75</c:v>
                </c:pt>
                <c:pt idx="7785">
                  <c:v>129.76666666666668</c:v>
                </c:pt>
                <c:pt idx="7786">
                  <c:v>129.78333333333333</c:v>
                </c:pt>
                <c:pt idx="7787">
                  <c:v>129.80000000000001</c:v>
                </c:pt>
                <c:pt idx="7788">
                  <c:v>129.81666666666666</c:v>
                </c:pt>
                <c:pt idx="7789">
                  <c:v>129.83333333333334</c:v>
                </c:pt>
                <c:pt idx="7790">
                  <c:v>129.85</c:v>
                </c:pt>
                <c:pt idx="7791">
                  <c:v>129.86666666666667</c:v>
                </c:pt>
                <c:pt idx="7792">
                  <c:v>129.88333333333333</c:v>
                </c:pt>
                <c:pt idx="7793">
                  <c:v>129.9</c:v>
                </c:pt>
                <c:pt idx="7794">
                  <c:v>129.91666666666666</c:v>
                </c:pt>
                <c:pt idx="7795">
                  <c:v>129.93333333333334</c:v>
                </c:pt>
                <c:pt idx="7796">
                  <c:v>129.94999999999999</c:v>
                </c:pt>
                <c:pt idx="7797">
                  <c:v>129.96666666666667</c:v>
                </c:pt>
                <c:pt idx="7798">
                  <c:v>129.98333333333332</c:v>
                </c:pt>
                <c:pt idx="7799">
                  <c:v>130</c:v>
                </c:pt>
                <c:pt idx="7800">
                  <c:v>130.01666666666668</c:v>
                </c:pt>
                <c:pt idx="7801">
                  <c:v>130.03333333333333</c:v>
                </c:pt>
                <c:pt idx="7802">
                  <c:v>130.05000000000001</c:v>
                </c:pt>
                <c:pt idx="7803">
                  <c:v>130.06666666666666</c:v>
                </c:pt>
                <c:pt idx="7804">
                  <c:v>130.08333333333334</c:v>
                </c:pt>
                <c:pt idx="7805">
                  <c:v>130.1</c:v>
                </c:pt>
                <c:pt idx="7806">
                  <c:v>130.11666666666667</c:v>
                </c:pt>
                <c:pt idx="7807">
                  <c:v>130.13333333333333</c:v>
                </c:pt>
                <c:pt idx="7808">
                  <c:v>130.15</c:v>
                </c:pt>
                <c:pt idx="7809">
                  <c:v>130.16666666666666</c:v>
                </c:pt>
                <c:pt idx="7810">
                  <c:v>130.18333333333334</c:v>
                </c:pt>
                <c:pt idx="7811">
                  <c:v>130.19999999999999</c:v>
                </c:pt>
                <c:pt idx="7812">
                  <c:v>130.21666666666667</c:v>
                </c:pt>
                <c:pt idx="7813">
                  <c:v>130.23333333333332</c:v>
                </c:pt>
                <c:pt idx="7814">
                  <c:v>130.25</c:v>
                </c:pt>
                <c:pt idx="7815">
                  <c:v>130.26666666666668</c:v>
                </c:pt>
                <c:pt idx="7816">
                  <c:v>130.28333333333333</c:v>
                </c:pt>
                <c:pt idx="7817">
                  <c:v>130.30000000000001</c:v>
                </c:pt>
                <c:pt idx="7818">
                  <c:v>130.31666666666666</c:v>
                </c:pt>
                <c:pt idx="7819">
                  <c:v>130.33333333333334</c:v>
                </c:pt>
                <c:pt idx="7820">
                  <c:v>130.35</c:v>
                </c:pt>
                <c:pt idx="7821">
                  <c:v>130.36666666666667</c:v>
                </c:pt>
                <c:pt idx="7822">
                  <c:v>130.38333333333333</c:v>
                </c:pt>
                <c:pt idx="7823">
                  <c:v>130.4</c:v>
                </c:pt>
                <c:pt idx="7824">
                  <c:v>130.41666666666666</c:v>
                </c:pt>
                <c:pt idx="7825">
                  <c:v>130.43333333333334</c:v>
                </c:pt>
                <c:pt idx="7826">
                  <c:v>130.44999999999999</c:v>
                </c:pt>
                <c:pt idx="7827">
                  <c:v>130.46666666666667</c:v>
                </c:pt>
                <c:pt idx="7828">
                  <c:v>130.48333333333332</c:v>
                </c:pt>
                <c:pt idx="7829">
                  <c:v>130.5</c:v>
                </c:pt>
                <c:pt idx="7830">
                  <c:v>130.51666666666668</c:v>
                </c:pt>
                <c:pt idx="7831">
                  <c:v>130.53333333333333</c:v>
                </c:pt>
                <c:pt idx="7832">
                  <c:v>130.55000000000001</c:v>
                </c:pt>
                <c:pt idx="7833">
                  <c:v>130.56666666666666</c:v>
                </c:pt>
                <c:pt idx="7834">
                  <c:v>130.58333333333334</c:v>
                </c:pt>
                <c:pt idx="7835">
                  <c:v>130.6</c:v>
                </c:pt>
                <c:pt idx="7836">
                  <c:v>130.61666666666667</c:v>
                </c:pt>
                <c:pt idx="7837">
                  <c:v>130.63333333333333</c:v>
                </c:pt>
                <c:pt idx="7838">
                  <c:v>130.65</c:v>
                </c:pt>
                <c:pt idx="7839">
                  <c:v>130.66666666666666</c:v>
                </c:pt>
                <c:pt idx="7840">
                  <c:v>130.68333333333334</c:v>
                </c:pt>
                <c:pt idx="7841">
                  <c:v>130.69999999999999</c:v>
                </c:pt>
                <c:pt idx="7842">
                  <c:v>130.71666666666667</c:v>
                </c:pt>
                <c:pt idx="7843">
                  <c:v>130.73333333333332</c:v>
                </c:pt>
                <c:pt idx="7844">
                  <c:v>130.75</c:v>
                </c:pt>
                <c:pt idx="7845">
                  <c:v>130.76666666666668</c:v>
                </c:pt>
                <c:pt idx="7846">
                  <c:v>130.78333333333333</c:v>
                </c:pt>
                <c:pt idx="7847">
                  <c:v>130.80000000000001</c:v>
                </c:pt>
                <c:pt idx="7848">
                  <c:v>130.81666666666666</c:v>
                </c:pt>
                <c:pt idx="7849">
                  <c:v>130.83333333333334</c:v>
                </c:pt>
                <c:pt idx="7850">
                  <c:v>130.85</c:v>
                </c:pt>
                <c:pt idx="7851">
                  <c:v>130.86666666666667</c:v>
                </c:pt>
                <c:pt idx="7852">
                  <c:v>130.88333333333333</c:v>
                </c:pt>
                <c:pt idx="7853">
                  <c:v>130.9</c:v>
                </c:pt>
                <c:pt idx="7854">
                  <c:v>130.91666666666666</c:v>
                </c:pt>
                <c:pt idx="7855">
                  <c:v>130.93333333333334</c:v>
                </c:pt>
                <c:pt idx="7856">
                  <c:v>130.94999999999999</c:v>
                </c:pt>
                <c:pt idx="7857">
                  <c:v>130.96666666666667</c:v>
                </c:pt>
                <c:pt idx="7858">
                  <c:v>130.98333333333332</c:v>
                </c:pt>
                <c:pt idx="7859">
                  <c:v>131</c:v>
                </c:pt>
                <c:pt idx="7860">
                  <c:v>131.01666666666668</c:v>
                </c:pt>
                <c:pt idx="7861">
                  <c:v>131.03333333333333</c:v>
                </c:pt>
                <c:pt idx="7862">
                  <c:v>131.05000000000001</c:v>
                </c:pt>
                <c:pt idx="7863">
                  <c:v>131.06666666666666</c:v>
                </c:pt>
                <c:pt idx="7864">
                  <c:v>131.08333333333334</c:v>
                </c:pt>
                <c:pt idx="7865">
                  <c:v>131.1</c:v>
                </c:pt>
                <c:pt idx="7866">
                  <c:v>131.11666666666667</c:v>
                </c:pt>
                <c:pt idx="7867">
                  <c:v>131.13333333333333</c:v>
                </c:pt>
                <c:pt idx="7868">
                  <c:v>131.15</c:v>
                </c:pt>
                <c:pt idx="7869">
                  <c:v>131.16666666666666</c:v>
                </c:pt>
                <c:pt idx="7870">
                  <c:v>131.18333333333334</c:v>
                </c:pt>
                <c:pt idx="7871">
                  <c:v>131.19999999999999</c:v>
                </c:pt>
                <c:pt idx="7872">
                  <c:v>131.21666666666667</c:v>
                </c:pt>
                <c:pt idx="7873">
                  <c:v>131.23333333333332</c:v>
                </c:pt>
                <c:pt idx="7874">
                  <c:v>131.25</c:v>
                </c:pt>
                <c:pt idx="7875">
                  <c:v>131.26666666666668</c:v>
                </c:pt>
                <c:pt idx="7876">
                  <c:v>131.28333333333333</c:v>
                </c:pt>
                <c:pt idx="7877">
                  <c:v>131.30000000000001</c:v>
                </c:pt>
                <c:pt idx="7878">
                  <c:v>131.31666666666666</c:v>
                </c:pt>
                <c:pt idx="7879">
                  <c:v>131.33333333333334</c:v>
                </c:pt>
                <c:pt idx="7880">
                  <c:v>131.35</c:v>
                </c:pt>
                <c:pt idx="7881">
                  <c:v>131.36666666666667</c:v>
                </c:pt>
                <c:pt idx="7882">
                  <c:v>131.38333333333333</c:v>
                </c:pt>
                <c:pt idx="7883">
                  <c:v>131.4</c:v>
                </c:pt>
                <c:pt idx="7884">
                  <c:v>131.41666666666666</c:v>
                </c:pt>
                <c:pt idx="7885">
                  <c:v>131.43333333333334</c:v>
                </c:pt>
                <c:pt idx="7886">
                  <c:v>131.44999999999999</c:v>
                </c:pt>
                <c:pt idx="7887">
                  <c:v>131.46666666666667</c:v>
                </c:pt>
                <c:pt idx="7888">
                  <c:v>131.48333333333332</c:v>
                </c:pt>
                <c:pt idx="7889">
                  <c:v>131.5</c:v>
                </c:pt>
                <c:pt idx="7890">
                  <c:v>131.51666666666668</c:v>
                </c:pt>
                <c:pt idx="7891">
                  <c:v>131.53333333333333</c:v>
                </c:pt>
                <c:pt idx="7892">
                  <c:v>131.55000000000001</c:v>
                </c:pt>
                <c:pt idx="7893">
                  <c:v>131.56666666666666</c:v>
                </c:pt>
                <c:pt idx="7894">
                  <c:v>131.58333333333334</c:v>
                </c:pt>
                <c:pt idx="7895">
                  <c:v>131.6</c:v>
                </c:pt>
                <c:pt idx="7896">
                  <c:v>131.61666666666667</c:v>
                </c:pt>
                <c:pt idx="7897">
                  <c:v>131.63333333333333</c:v>
                </c:pt>
                <c:pt idx="7898">
                  <c:v>131.65</c:v>
                </c:pt>
                <c:pt idx="7899">
                  <c:v>131.66666666666666</c:v>
                </c:pt>
                <c:pt idx="7900">
                  <c:v>131.68333333333334</c:v>
                </c:pt>
                <c:pt idx="7901">
                  <c:v>131.69999999999999</c:v>
                </c:pt>
                <c:pt idx="7902">
                  <c:v>131.71666666666667</c:v>
                </c:pt>
                <c:pt idx="7903">
                  <c:v>131.73333333333332</c:v>
                </c:pt>
                <c:pt idx="7904">
                  <c:v>131.75</c:v>
                </c:pt>
                <c:pt idx="7905">
                  <c:v>131.76666666666668</c:v>
                </c:pt>
                <c:pt idx="7906">
                  <c:v>131.78333333333333</c:v>
                </c:pt>
                <c:pt idx="7907">
                  <c:v>131.80000000000001</c:v>
                </c:pt>
                <c:pt idx="7908">
                  <c:v>131.81666666666666</c:v>
                </c:pt>
                <c:pt idx="7909">
                  <c:v>131.83333333333334</c:v>
                </c:pt>
                <c:pt idx="7910">
                  <c:v>131.85</c:v>
                </c:pt>
                <c:pt idx="7911">
                  <c:v>131.86666666666667</c:v>
                </c:pt>
                <c:pt idx="7912">
                  <c:v>131.88333333333333</c:v>
                </c:pt>
                <c:pt idx="7913">
                  <c:v>131.9</c:v>
                </c:pt>
                <c:pt idx="7914">
                  <c:v>131.91666666666666</c:v>
                </c:pt>
                <c:pt idx="7915">
                  <c:v>131.93333333333334</c:v>
                </c:pt>
                <c:pt idx="7916">
                  <c:v>131.94999999999999</c:v>
                </c:pt>
                <c:pt idx="7917">
                  <c:v>131.96666666666667</c:v>
                </c:pt>
                <c:pt idx="7918">
                  <c:v>131.98333333333332</c:v>
                </c:pt>
                <c:pt idx="7919">
                  <c:v>132</c:v>
                </c:pt>
                <c:pt idx="7920">
                  <c:v>132.01666666666668</c:v>
                </c:pt>
                <c:pt idx="7921">
                  <c:v>132.03333333333333</c:v>
                </c:pt>
                <c:pt idx="7922">
                  <c:v>132.05000000000001</c:v>
                </c:pt>
                <c:pt idx="7923">
                  <c:v>132.06666666666666</c:v>
                </c:pt>
                <c:pt idx="7924">
                  <c:v>132.08333333333334</c:v>
                </c:pt>
                <c:pt idx="7925">
                  <c:v>132.1</c:v>
                </c:pt>
                <c:pt idx="7926">
                  <c:v>132.11666666666667</c:v>
                </c:pt>
                <c:pt idx="7927">
                  <c:v>132.13333333333333</c:v>
                </c:pt>
                <c:pt idx="7928">
                  <c:v>132.15</c:v>
                </c:pt>
                <c:pt idx="7929">
                  <c:v>132.16666666666666</c:v>
                </c:pt>
                <c:pt idx="7930">
                  <c:v>132.18333333333334</c:v>
                </c:pt>
                <c:pt idx="7931">
                  <c:v>132.19999999999999</c:v>
                </c:pt>
                <c:pt idx="7932">
                  <c:v>132.21666666666667</c:v>
                </c:pt>
                <c:pt idx="7933">
                  <c:v>132.23333333333332</c:v>
                </c:pt>
                <c:pt idx="7934">
                  <c:v>132.25</c:v>
                </c:pt>
                <c:pt idx="7935">
                  <c:v>132.26666666666668</c:v>
                </c:pt>
                <c:pt idx="7936">
                  <c:v>132.28333333333333</c:v>
                </c:pt>
                <c:pt idx="7937">
                  <c:v>132.30000000000001</c:v>
                </c:pt>
                <c:pt idx="7938">
                  <c:v>132.31666666666666</c:v>
                </c:pt>
                <c:pt idx="7939">
                  <c:v>132.33333333333334</c:v>
                </c:pt>
                <c:pt idx="7940">
                  <c:v>132.35</c:v>
                </c:pt>
                <c:pt idx="7941">
                  <c:v>132.36666666666667</c:v>
                </c:pt>
                <c:pt idx="7942">
                  <c:v>132.38333333333333</c:v>
                </c:pt>
                <c:pt idx="7943">
                  <c:v>132.4</c:v>
                </c:pt>
                <c:pt idx="7944">
                  <c:v>132.41666666666666</c:v>
                </c:pt>
                <c:pt idx="7945">
                  <c:v>132.43333333333334</c:v>
                </c:pt>
                <c:pt idx="7946">
                  <c:v>132.44999999999999</c:v>
                </c:pt>
                <c:pt idx="7947">
                  <c:v>132.46666666666667</c:v>
                </c:pt>
                <c:pt idx="7948">
                  <c:v>132.48333333333332</c:v>
                </c:pt>
                <c:pt idx="7949">
                  <c:v>132.5</c:v>
                </c:pt>
                <c:pt idx="7950">
                  <c:v>132.51666666666668</c:v>
                </c:pt>
                <c:pt idx="7951">
                  <c:v>132.53333333333333</c:v>
                </c:pt>
                <c:pt idx="7952">
                  <c:v>132.55000000000001</c:v>
                </c:pt>
                <c:pt idx="7953">
                  <c:v>132.56666666666666</c:v>
                </c:pt>
                <c:pt idx="7954">
                  <c:v>132.58333333333334</c:v>
                </c:pt>
                <c:pt idx="7955">
                  <c:v>132.6</c:v>
                </c:pt>
                <c:pt idx="7956">
                  <c:v>132.61666666666667</c:v>
                </c:pt>
                <c:pt idx="7957">
                  <c:v>132.63333333333333</c:v>
                </c:pt>
                <c:pt idx="7958">
                  <c:v>132.65</c:v>
                </c:pt>
                <c:pt idx="7959">
                  <c:v>132.66666666666666</c:v>
                </c:pt>
                <c:pt idx="7960">
                  <c:v>132.68333333333334</c:v>
                </c:pt>
                <c:pt idx="7961">
                  <c:v>132.69999999999999</c:v>
                </c:pt>
                <c:pt idx="7962">
                  <c:v>132.71666666666667</c:v>
                </c:pt>
                <c:pt idx="7963">
                  <c:v>132.73333333333332</c:v>
                </c:pt>
                <c:pt idx="7964">
                  <c:v>132.75</c:v>
                </c:pt>
                <c:pt idx="7965">
                  <c:v>132.76666666666668</c:v>
                </c:pt>
                <c:pt idx="7966">
                  <c:v>132.78333333333333</c:v>
                </c:pt>
                <c:pt idx="7967">
                  <c:v>132.80000000000001</c:v>
                </c:pt>
                <c:pt idx="7968">
                  <c:v>132.81666666666666</c:v>
                </c:pt>
                <c:pt idx="7969">
                  <c:v>132.83333333333334</c:v>
                </c:pt>
                <c:pt idx="7970">
                  <c:v>132.85</c:v>
                </c:pt>
                <c:pt idx="7971">
                  <c:v>132.86666666666667</c:v>
                </c:pt>
                <c:pt idx="7972">
                  <c:v>132.88333333333333</c:v>
                </c:pt>
                <c:pt idx="7973">
                  <c:v>132.9</c:v>
                </c:pt>
                <c:pt idx="7974">
                  <c:v>132.91666666666666</c:v>
                </c:pt>
                <c:pt idx="7975">
                  <c:v>132.93333333333334</c:v>
                </c:pt>
                <c:pt idx="7976">
                  <c:v>132.94999999999999</c:v>
                </c:pt>
                <c:pt idx="7977">
                  <c:v>132.96666666666667</c:v>
                </c:pt>
                <c:pt idx="7978">
                  <c:v>132.98333333333332</c:v>
                </c:pt>
                <c:pt idx="7979">
                  <c:v>133</c:v>
                </c:pt>
                <c:pt idx="7980">
                  <c:v>133.01666666666668</c:v>
                </c:pt>
                <c:pt idx="7981">
                  <c:v>133.03333333333333</c:v>
                </c:pt>
                <c:pt idx="7982">
                  <c:v>133.05000000000001</c:v>
                </c:pt>
                <c:pt idx="7983">
                  <c:v>133.06666666666666</c:v>
                </c:pt>
                <c:pt idx="7984">
                  <c:v>133.08333333333334</c:v>
                </c:pt>
                <c:pt idx="7985">
                  <c:v>133.1</c:v>
                </c:pt>
                <c:pt idx="7986">
                  <c:v>133.11666666666667</c:v>
                </c:pt>
                <c:pt idx="7987">
                  <c:v>133.13333333333333</c:v>
                </c:pt>
                <c:pt idx="7988">
                  <c:v>133.15</c:v>
                </c:pt>
                <c:pt idx="7989">
                  <c:v>133.16666666666666</c:v>
                </c:pt>
                <c:pt idx="7990">
                  <c:v>133.18333333333334</c:v>
                </c:pt>
                <c:pt idx="7991">
                  <c:v>133.19999999999999</c:v>
                </c:pt>
                <c:pt idx="7992">
                  <c:v>133.21666666666667</c:v>
                </c:pt>
                <c:pt idx="7993">
                  <c:v>133.23333333333332</c:v>
                </c:pt>
                <c:pt idx="7994">
                  <c:v>133.25</c:v>
                </c:pt>
                <c:pt idx="7995">
                  <c:v>133.26666666666668</c:v>
                </c:pt>
                <c:pt idx="7996">
                  <c:v>133.28333333333333</c:v>
                </c:pt>
                <c:pt idx="7997">
                  <c:v>133.30000000000001</c:v>
                </c:pt>
                <c:pt idx="7998">
                  <c:v>133.31666666666666</c:v>
                </c:pt>
                <c:pt idx="7999">
                  <c:v>133.33333333333334</c:v>
                </c:pt>
                <c:pt idx="8000">
                  <c:v>133.35</c:v>
                </c:pt>
                <c:pt idx="8001">
                  <c:v>133.36666666666667</c:v>
                </c:pt>
                <c:pt idx="8002">
                  <c:v>133.38333333333333</c:v>
                </c:pt>
                <c:pt idx="8003">
                  <c:v>133.4</c:v>
                </c:pt>
                <c:pt idx="8004">
                  <c:v>133.41666666666666</c:v>
                </c:pt>
                <c:pt idx="8005">
                  <c:v>133.43333333333334</c:v>
                </c:pt>
                <c:pt idx="8006">
                  <c:v>133.44999999999999</c:v>
                </c:pt>
                <c:pt idx="8007">
                  <c:v>133.46666666666667</c:v>
                </c:pt>
                <c:pt idx="8008">
                  <c:v>133.48333333333332</c:v>
                </c:pt>
                <c:pt idx="8009">
                  <c:v>133.5</c:v>
                </c:pt>
                <c:pt idx="8010">
                  <c:v>133.51666666666668</c:v>
                </c:pt>
                <c:pt idx="8011">
                  <c:v>133.53333333333333</c:v>
                </c:pt>
                <c:pt idx="8012">
                  <c:v>133.55000000000001</c:v>
                </c:pt>
                <c:pt idx="8013">
                  <c:v>133.56666666666666</c:v>
                </c:pt>
                <c:pt idx="8014">
                  <c:v>133.58333333333334</c:v>
                </c:pt>
                <c:pt idx="8015">
                  <c:v>133.6</c:v>
                </c:pt>
                <c:pt idx="8016">
                  <c:v>133.61666666666667</c:v>
                </c:pt>
                <c:pt idx="8017">
                  <c:v>133.63333333333333</c:v>
                </c:pt>
                <c:pt idx="8018">
                  <c:v>133.65</c:v>
                </c:pt>
                <c:pt idx="8019">
                  <c:v>133.66666666666666</c:v>
                </c:pt>
                <c:pt idx="8020">
                  <c:v>133.68333333333334</c:v>
                </c:pt>
                <c:pt idx="8021">
                  <c:v>133.69999999999999</c:v>
                </c:pt>
                <c:pt idx="8022">
                  <c:v>133.71666666666667</c:v>
                </c:pt>
                <c:pt idx="8023">
                  <c:v>133.73333333333332</c:v>
                </c:pt>
                <c:pt idx="8024">
                  <c:v>133.75</c:v>
                </c:pt>
                <c:pt idx="8025">
                  <c:v>133.76666666666668</c:v>
                </c:pt>
                <c:pt idx="8026">
                  <c:v>133.78333333333333</c:v>
                </c:pt>
                <c:pt idx="8027">
                  <c:v>133.80000000000001</c:v>
                </c:pt>
                <c:pt idx="8028">
                  <c:v>133.81666666666666</c:v>
                </c:pt>
                <c:pt idx="8029">
                  <c:v>133.83333333333334</c:v>
                </c:pt>
                <c:pt idx="8030">
                  <c:v>133.85</c:v>
                </c:pt>
                <c:pt idx="8031">
                  <c:v>133.86666666666667</c:v>
                </c:pt>
                <c:pt idx="8032">
                  <c:v>133.88333333333333</c:v>
                </c:pt>
                <c:pt idx="8033">
                  <c:v>133.9</c:v>
                </c:pt>
                <c:pt idx="8034">
                  <c:v>133.91666666666666</c:v>
                </c:pt>
                <c:pt idx="8035">
                  <c:v>133.93333333333334</c:v>
                </c:pt>
                <c:pt idx="8036">
                  <c:v>133.94999999999999</c:v>
                </c:pt>
                <c:pt idx="8037">
                  <c:v>133.96666666666667</c:v>
                </c:pt>
                <c:pt idx="8038">
                  <c:v>133.98333333333332</c:v>
                </c:pt>
                <c:pt idx="8039">
                  <c:v>134</c:v>
                </c:pt>
                <c:pt idx="8040">
                  <c:v>134.01666666666668</c:v>
                </c:pt>
                <c:pt idx="8041">
                  <c:v>134.03333333333333</c:v>
                </c:pt>
                <c:pt idx="8042">
                  <c:v>134.05000000000001</c:v>
                </c:pt>
                <c:pt idx="8043">
                  <c:v>134.06666666666666</c:v>
                </c:pt>
                <c:pt idx="8044">
                  <c:v>134.08333333333334</c:v>
                </c:pt>
                <c:pt idx="8045">
                  <c:v>134.1</c:v>
                </c:pt>
                <c:pt idx="8046">
                  <c:v>134.11666666666667</c:v>
                </c:pt>
                <c:pt idx="8047">
                  <c:v>134.13333333333333</c:v>
                </c:pt>
                <c:pt idx="8048">
                  <c:v>134.15</c:v>
                </c:pt>
                <c:pt idx="8049">
                  <c:v>134.16666666666666</c:v>
                </c:pt>
                <c:pt idx="8050">
                  <c:v>134.18333333333334</c:v>
                </c:pt>
                <c:pt idx="8051">
                  <c:v>134.19999999999999</c:v>
                </c:pt>
                <c:pt idx="8052">
                  <c:v>134.21666666666667</c:v>
                </c:pt>
                <c:pt idx="8053">
                  <c:v>134.23333333333332</c:v>
                </c:pt>
                <c:pt idx="8054">
                  <c:v>134.25</c:v>
                </c:pt>
                <c:pt idx="8055">
                  <c:v>134.26666666666668</c:v>
                </c:pt>
                <c:pt idx="8056">
                  <c:v>134.28333333333333</c:v>
                </c:pt>
                <c:pt idx="8057">
                  <c:v>134.30000000000001</c:v>
                </c:pt>
                <c:pt idx="8058">
                  <c:v>134.31666666666666</c:v>
                </c:pt>
                <c:pt idx="8059">
                  <c:v>134.33333333333334</c:v>
                </c:pt>
                <c:pt idx="8060">
                  <c:v>134.35</c:v>
                </c:pt>
                <c:pt idx="8061">
                  <c:v>134.36666666666667</c:v>
                </c:pt>
                <c:pt idx="8062">
                  <c:v>134.38333333333333</c:v>
                </c:pt>
                <c:pt idx="8063">
                  <c:v>134.4</c:v>
                </c:pt>
                <c:pt idx="8064">
                  <c:v>134.41666666666666</c:v>
                </c:pt>
                <c:pt idx="8065">
                  <c:v>134.43333333333334</c:v>
                </c:pt>
                <c:pt idx="8066">
                  <c:v>134.44999999999999</c:v>
                </c:pt>
                <c:pt idx="8067">
                  <c:v>134.46666666666667</c:v>
                </c:pt>
                <c:pt idx="8068">
                  <c:v>134.48333333333332</c:v>
                </c:pt>
                <c:pt idx="8069">
                  <c:v>134.5</c:v>
                </c:pt>
                <c:pt idx="8070">
                  <c:v>134.51666666666668</c:v>
                </c:pt>
                <c:pt idx="8071">
                  <c:v>134.53333333333333</c:v>
                </c:pt>
                <c:pt idx="8072">
                  <c:v>134.55000000000001</c:v>
                </c:pt>
                <c:pt idx="8073">
                  <c:v>134.56666666666666</c:v>
                </c:pt>
                <c:pt idx="8074">
                  <c:v>134.58333333333334</c:v>
                </c:pt>
                <c:pt idx="8075">
                  <c:v>134.6</c:v>
                </c:pt>
                <c:pt idx="8076">
                  <c:v>134.61666666666667</c:v>
                </c:pt>
                <c:pt idx="8077">
                  <c:v>134.63333333333333</c:v>
                </c:pt>
                <c:pt idx="8078">
                  <c:v>134.65</c:v>
                </c:pt>
                <c:pt idx="8079">
                  <c:v>134.66666666666666</c:v>
                </c:pt>
                <c:pt idx="8080">
                  <c:v>134.68333333333334</c:v>
                </c:pt>
                <c:pt idx="8081">
                  <c:v>134.69999999999999</c:v>
                </c:pt>
                <c:pt idx="8082">
                  <c:v>134.71666666666667</c:v>
                </c:pt>
                <c:pt idx="8083">
                  <c:v>134.73333333333332</c:v>
                </c:pt>
                <c:pt idx="8084">
                  <c:v>134.75</c:v>
                </c:pt>
                <c:pt idx="8085">
                  <c:v>134.76666666666668</c:v>
                </c:pt>
                <c:pt idx="8086">
                  <c:v>134.78333333333333</c:v>
                </c:pt>
                <c:pt idx="8087">
                  <c:v>134.80000000000001</c:v>
                </c:pt>
                <c:pt idx="8088">
                  <c:v>134.81666666666666</c:v>
                </c:pt>
                <c:pt idx="8089">
                  <c:v>134.83333333333334</c:v>
                </c:pt>
                <c:pt idx="8090">
                  <c:v>134.85</c:v>
                </c:pt>
                <c:pt idx="8091">
                  <c:v>134.86666666666667</c:v>
                </c:pt>
                <c:pt idx="8092">
                  <c:v>134.88333333333333</c:v>
                </c:pt>
                <c:pt idx="8093">
                  <c:v>134.9</c:v>
                </c:pt>
                <c:pt idx="8094">
                  <c:v>134.91666666666666</c:v>
                </c:pt>
                <c:pt idx="8095">
                  <c:v>134.93333333333334</c:v>
                </c:pt>
                <c:pt idx="8096">
                  <c:v>134.94999999999999</c:v>
                </c:pt>
                <c:pt idx="8097">
                  <c:v>134.96666666666667</c:v>
                </c:pt>
                <c:pt idx="8098">
                  <c:v>134.98333333333332</c:v>
                </c:pt>
                <c:pt idx="8099">
                  <c:v>135</c:v>
                </c:pt>
                <c:pt idx="8100">
                  <c:v>135.01666666666668</c:v>
                </c:pt>
                <c:pt idx="8101">
                  <c:v>135.03333333333333</c:v>
                </c:pt>
                <c:pt idx="8102">
                  <c:v>135.05000000000001</c:v>
                </c:pt>
                <c:pt idx="8103">
                  <c:v>135.06666666666666</c:v>
                </c:pt>
                <c:pt idx="8104">
                  <c:v>135.08333333333334</c:v>
                </c:pt>
                <c:pt idx="8105">
                  <c:v>135.1</c:v>
                </c:pt>
                <c:pt idx="8106">
                  <c:v>135.11666666666667</c:v>
                </c:pt>
                <c:pt idx="8107">
                  <c:v>135.13333333333333</c:v>
                </c:pt>
                <c:pt idx="8108">
                  <c:v>135.15</c:v>
                </c:pt>
                <c:pt idx="8109">
                  <c:v>135.16666666666666</c:v>
                </c:pt>
                <c:pt idx="8110">
                  <c:v>135.18333333333334</c:v>
                </c:pt>
                <c:pt idx="8111">
                  <c:v>135.19999999999999</c:v>
                </c:pt>
                <c:pt idx="8112">
                  <c:v>135.21666666666667</c:v>
                </c:pt>
                <c:pt idx="8113">
                  <c:v>135.23333333333332</c:v>
                </c:pt>
                <c:pt idx="8114">
                  <c:v>135.25</c:v>
                </c:pt>
                <c:pt idx="8115">
                  <c:v>135.26666666666668</c:v>
                </c:pt>
                <c:pt idx="8116">
                  <c:v>135.28333333333333</c:v>
                </c:pt>
                <c:pt idx="8117">
                  <c:v>135.30000000000001</c:v>
                </c:pt>
                <c:pt idx="8118">
                  <c:v>135.31666666666666</c:v>
                </c:pt>
                <c:pt idx="8119">
                  <c:v>135.33333333333334</c:v>
                </c:pt>
                <c:pt idx="8120">
                  <c:v>135.35</c:v>
                </c:pt>
                <c:pt idx="8121">
                  <c:v>135.36666666666667</c:v>
                </c:pt>
                <c:pt idx="8122">
                  <c:v>135.38333333333333</c:v>
                </c:pt>
                <c:pt idx="8123">
                  <c:v>135.4</c:v>
                </c:pt>
                <c:pt idx="8124">
                  <c:v>135.41666666666666</c:v>
                </c:pt>
                <c:pt idx="8125">
                  <c:v>135.43333333333334</c:v>
                </c:pt>
                <c:pt idx="8126">
                  <c:v>135.44999999999999</c:v>
                </c:pt>
                <c:pt idx="8127">
                  <c:v>135.46666666666667</c:v>
                </c:pt>
                <c:pt idx="8128">
                  <c:v>135.48333333333332</c:v>
                </c:pt>
                <c:pt idx="8129">
                  <c:v>135.5</c:v>
                </c:pt>
                <c:pt idx="8130">
                  <c:v>135.51666666666668</c:v>
                </c:pt>
                <c:pt idx="8131">
                  <c:v>135.53333333333333</c:v>
                </c:pt>
                <c:pt idx="8132">
                  <c:v>135.55000000000001</c:v>
                </c:pt>
                <c:pt idx="8133">
                  <c:v>135.56666666666666</c:v>
                </c:pt>
                <c:pt idx="8134">
                  <c:v>135.58333333333334</c:v>
                </c:pt>
                <c:pt idx="8135">
                  <c:v>135.6</c:v>
                </c:pt>
                <c:pt idx="8136">
                  <c:v>135.61666666666667</c:v>
                </c:pt>
                <c:pt idx="8137">
                  <c:v>135.63333333333333</c:v>
                </c:pt>
                <c:pt idx="8138">
                  <c:v>135.65</c:v>
                </c:pt>
                <c:pt idx="8139">
                  <c:v>135.66666666666666</c:v>
                </c:pt>
                <c:pt idx="8140">
                  <c:v>135.68333333333334</c:v>
                </c:pt>
                <c:pt idx="8141">
                  <c:v>135.69999999999999</c:v>
                </c:pt>
                <c:pt idx="8142">
                  <c:v>135.71666666666667</c:v>
                </c:pt>
                <c:pt idx="8143">
                  <c:v>135.73333333333332</c:v>
                </c:pt>
                <c:pt idx="8144">
                  <c:v>135.75</c:v>
                </c:pt>
                <c:pt idx="8145">
                  <c:v>135.76666666666668</c:v>
                </c:pt>
                <c:pt idx="8146">
                  <c:v>135.78333333333333</c:v>
                </c:pt>
                <c:pt idx="8147">
                  <c:v>135.80000000000001</c:v>
                </c:pt>
                <c:pt idx="8148">
                  <c:v>135.81666666666666</c:v>
                </c:pt>
                <c:pt idx="8149">
                  <c:v>135.83333333333334</c:v>
                </c:pt>
                <c:pt idx="8150">
                  <c:v>135.85</c:v>
                </c:pt>
                <c:pt idx="8151">
                  <c:v>135.86666666666667</c:v>
                </c:pt>
                <c:pt idx="8152">
                  <c:v>135.88333333333333</c:v>
                </c:pt>
                <c:pt idx="8153">
                  <c:v>135.9</c:v>
                </c:pt>
                <c:pt idx="8154">
                  <c:v>135.91666666666666</c:v>
                </c:pt>
                <c:pt idx="8155">
                  <c:v>135.93333333333334</c:v>
                </c:pt>
                <c:pt idx="8156">
                  <c:v>135.94999999999999</c:v>
                </c:pt>
                <c:pt idx="8157">
                  <c:v>135.96666666666667</c:v>
                </c:pt>
                <c:pt idx="8158">
                  <c:v>135.98333333333332</c:v>
                </c:pt>
                <c:pt idx="8159">
                  <c:v>136</c:v>
                </c:pt>
                <c:pt idx="8160">
                  <c:v>136.01666666666668</c:v>
                </c:pt>
                <c:pt idx="8161">
                  <c:v>136.03333333333333</c:v>
                </c:pt>
                <c:pt idx="8162">
                  <c:v>136.05000000000001</c:v>
                </c:pt>
                <c:pt idx="8163">
                  <c:v>136.06666666666666</c:v>
                </c:pt>
                <c:pt idx="8164">
                  <c:v>136.08333333333334</c:v>
                </c:pt>
                <c:pt idx="8165">
                  <c:v>136.1</c:v>
                </c:pt>
                <c:pt idx="8166">
                  <c:v>136.11666666666667</c:v>
                </c:pt>
                <c:pt idx="8167">
                  <c:v>136.13333333333333</c:v>
                </c:pt>
                <c:pt idx="8168">
                  <c:v>136.15</c:v>
                </c:pt>
                <c:pt idx="8169">
                  <c:v>136.16666666666666</c:v>
                </c:pt>
                <c:pt idx="8170">
                  <c:v>136.18333333333334</c:v>
                </c:pt>
                <c:pt idx="8171">
                  <c:v>136.19999999999999</c:v>
                </c:pt>
                <c:pt idx="8172">
                  <c:v>136.21666666666667</c:v>
                </c:pt>
                <c:pt idx="8173">
                  <c:v>136.23333333333332</c:v>
                </c:pt>
                <c:pt idx="8174">
                  <c:v>136.25</c:v>
                </c:pt>
                <c:pt idx="8175">
                  <c:v>136.26666666666668</c:v>
                </c:pt>
                <c:pt idx="8176">
                  <c:v>136.28333333333333</c:v>
                </c:pt>
                <c:pt idx="8177">
                  <c:v>136.30000000000001</c:v>
                </c:pt>
                <c:pt idx="8178">
                  <c:v>136.31666666666666</c:v>
                </c:pt>
                <c:pt idx="8179">
                  <c:v>136.33333333333334</c:v>
                </c:pt>
                <c:pt idx="8180">
                  <c:v>136.35</c:v>
                </c:pt>
                <c:pt idx="8181">
                  <c:v>136.36666666666667</c:v>
                </c:pt>
                <c:pt idx="8182">
                  <c:v>136.38333333333333</c:v>
                </c:pt>
                <c:pt idx="8183">
                  <c:v>136.4</c:v>
                </c:pt>
                <c:pt idx="8184">
                  <c:v>136.41666666666666</c:v>
                </c:pt>
                <c:pt idx="8185">
                  <c:v>136.43333333333334</c:v>
                </c:pt>
                <c:pt idx="8186">
                  <c:v>136.44999999999999</c:v>
                </c:pt>
                <c:pt idx="8187">
                  <c:v>136.46666666666667</c:v>
                </c:pt>
                <c:pt idx="8188">
                  <c:v>136.48333333333332</c:v>
                </c:pt>
                <c:pt idx="8189">
                  <c:v>136.5</c:v>
                </c:pt>
                <c:pt idx="8190">
                  <c:v>136.51666666666668</c:v>
                </c:pt>
                <c:pt idx="8191">
                  <c:v>136.53333333333333</c:v>
                </c:pt>
                <c:pt idx="8192">
                  <c:v>136.55000000000001</c:v>
                </c:pt>
                <c:pt idx="8193">
                  <c:v>136.56666666666666</c:v>
                </c:pt>
                <c:pt idx="8194">
                  <c:v>136.58333333333334</c:v>
                </c:pt>
                <c:pt idx="8195">
                  <c:v>136.6</c:v>
                </c:pt>
                <c:pt idx="8196">
                  <c:v>136.61666666666667</c:v>
                </c:pt>
                <c:pt idx="8197">
                  <c:v>136.63333333333333</c:v>
                </c:pt>
                <c:pt idx="8198">
                  <c:v>136.65</c:v>
                </c:pt>
                <c:pt idx="8199">
                  <c:v>136.66666666666666</c:v>
                </c:pt>
                <c:pt idx="8200">
                  <c:v>136.68333333333334</c:v>
                </c:pt>
                <c:pt idx="8201">
                  <c:v>136.69999999999999</c:v>
                </c:pt>
                <c:pt idx="8202">
                  <c:v>136.71666666666667</c:v>
                </c:pt>
                <c:pt idx="8203">
                  <c:v>136.73333333333332</c:v>
                </c:pt>
                <c:pt idx="8204">
                  <c:v>136.75</c:v>
                </c:pt>
                <c:pt idx="8205">
                  <c:v>136.76666666666668</c:v>
                </c:pt>
                <c:pt idx="8206">
                  <c:v>136.78333333333333</c:v>
                </c:pt>
                <c:pt idx="8207">
                  <c:v>136.80000000000001</c:v>
                </c:pt>
                <c:pt idx="8208">
                  <c:v>136.81666666666666</c:v>
                </c:pt>
                <c:pt idx="8209">
                  <c:v>136.83333333333334</c:v>
                </c:pt>
                <c:pt idx="8210">
                  <c:v>136.85</c:v>
                </c:pt>
                <c:pt idx="8211">
                  <c:v>136.86666666666667</c:v>
                </c:pt>
                <c:pt idx="8212">
                  <c:v>136.88333333333333</c:v>
                </c:pt>
                <c:pt idx="8213">
                  <c:v>136.9</c:v>
                </c:pt>
                <c:pt idx="8214">
                  <c:v>136.91666666666666</c:v>
                </c:pt>
                <c:pt idx="8215">
                  <c:v>136.93333333333334</c:v>
                </c:pt>
                <c:pt idx="8216">
                  <c:v>136.94999999999999</c:v>
                </c:pt>
                <c:pt idx="8217">
                  <c:v>136.96666666666667</c:v>
                </c:pt>
                <c:pt idx="8218">
                  <c:v>136.98333333333332</c:v>
                </c:pt>
                <c:pt idx="8219">
                  <c:v>137</c:v>
                </c:pt>
                <c:pt idx="8220">
                  <c:v>137.01666666666668</c:v>
                </c:pt>
                <c:pt idx="8221">
                  <c:v>137.03333333333333</c:v>
                </c:pt>
                <c:pt idx="8222">
                  <c:v>137.05000000000001</c:v>
                </c:pt>
                <c:pt idx="8223">
                  <c:v>137.06666666666666</c:v>
                </c:pt>
                <c:pt idx="8224">
                  <c:v>137.08333333333334</c:v>
                </c:pt>
                <c:pt idx="8225">
                  <c:v>137.1</c:v>
                </c:pt>
                <c:pt idx="8226">
                  <c:v>137.11666666666667</c:v>
                </c:pt>
                <c:pt idx="8227">
                  <c:v>137.13333333333333</c:v>
                </c:pt>
                <c:pt idx="8228">
                  <c:v>137.15</c:v>
                </c:pt>
                <c:pt idx="8229">
                  <c:v>137.16666666666666</c:v>
                </c:pt>
                <c:pt idx="8230">
                  <c:v>137.18333333333334</c:v>
                </c:pt>
                <c:pt idx="8231">
                  <c:v>137.19999999999999</c:v>
                </c:pt>
                <c:pt idx="8232">
                  <c:v>137.21666666666667</c:v>
                </c:pt>
                <c:pt idx="8233">
                  <c:v>137.23333333333332</c:v>
                </c:pt>
                <c:pt idx="8234">
                  <c:v>137.25</c:v>
                </c:pt>
                <c:pt idx="8235">
                  <c:v>137.26666666666668</c:v>
                </c:pt>
                <c:pt idx="8236">
                  <c:v>137.28333333333333</c:v>
                </c:pt>
                <c:pt idx="8237">
                  <c:v>137.30000000000001</c:v>
                </c:pt>
                <c:pt idx="8238">
                  <c:v>137.31666666666666</c:v>
                </c:pt>
                <c:pt idx="8239">
                  <c:v>137.33333333333334</c:v>
                </c:pt>
                <c:pt idx="8240">
                  <c:v>137.35</c:v>
                </c:pt>
                <c:pt idx="8241">
                  <c:v>137.36666666666667</c:v>
                </c:pt>
                <c:pt idx="8242">
                  <c:v>137.38333333333333</c:v>
                </c:pt>
                <c:pt idx="8243">
                  <c:v>137.4</c:v>
                </c:pt>
                <c:pt idx="8244">
                  <c:v>137.41666666666666</c:v>
                </c:pt>
                <c:pt idx="8245">
                  <c:v>137.43333333333334</c:v>
                </c:pt>
                <c:pt idx="8246">
                  <c:v>137.44999999999999</c:v>
                </c:pt>
                <c:pt idx="8247">
                  <c:v>137.46666666666667</c:v>
                </c:pt>
                <c:pt idx="8248">
                  <c:v>137.48333333333332</c:v>
                </c:pt>
                <c:pt idx="8249">
                  <c:v>137.5</c:v>
                </c:pt>
                <c:pt idx="8250">
                  <c:v>137.51666666666668</c:v>
                </c:pt>
                <c:pt idx="8251">
                  <c:v>137.53333333333333</c:v>
                </c:pt>
                <c:pt idx="8252">
                  <c:v>137.55000000000001</c:v>
                </c:pt>
                <c:pt idx="8253">
                  <c:v>137.56666666666666</c:v>
                </c:pt>
                <c:pt idx="8254">
                  <c:v>137.58333333333334</c:v>
                </c:pt>
                <c:pt idx="8255">
                  <c:v>137.6</c:v>
                </c:pt>
                <c:pt idx="8256">
                  <c:v>137.61666666666667</c:v>
                </c:pt>
                <c:pt idx="8257">
                  <c:v>137.63333333333333</c:v>
                </c:pt>
                <c:pt idx="8258">
                  <c:v>137.65</c:v>
                </c:pt>
                <c:pt idx="8259">
                  <c:v>137.66666666666666</c:v>
                </c:pt>
                <c:pt idx="8260">
                  <c:v>137.68333333333334</c:v>
                </c:pt>
                <c:pt idx="8261">
                  <c:v>137.69999999999999</c:v>
                </c:pt>
                <c:pt idx="8262">
                  <c:v>137.71666666666667</c:v>
                </c:pt>
                <c:pt idx="8263">
                  <c:v>137.73333333333332</c:v>
                </c:pt>
                <c:pt idx="8264">
                  <c:v>137.75</c:v>
                </c:pt>
                <c:pt idx="8265">
                  <c:v>137.76666666666668</c:v>
                </c:pt>
                <c:pt idx="8266">
                  <c:v>137.78333333333333</c:v>
                </c:pt>
                <c:pt idx="8267">
                  <c:v>137.80000000000001</c:v>
                </c:pt>
                <c:pt idx="8268">
                  <c:v>137.81666666666666</c:v>
                </c:pt>
                <c:pt idx="8269">
                  <c:v>137.83333333333334</c:v>
                </c:pt>
                <c:pt idx="8270">
                  <c:v>137.85</c:v>
                </c:pt>
                <c:pt idx="8271">
                  <c:v>137.86666666666667</c:v>
                </c:pt>
                <c:pt idx="8272">
                  <c:v>137.88333333333333</c:v>
                </c:pt>
                <c:pt idx="8273">
                  <c:v>137.9</c:v>
                </c:pt>
                <c:pt idx="8274">
                  <c:v>137.91666666666666</c:v>
                </c:pt>
                <c:pt idx="8275">
                  <c:v>137.93333333333334</c:v>
                </c:pt>
                <c:pt idx="8276">
                  <c:v>137.94999999999999</c:v>
                </c:pt>
                <c:pt idx="8277">
                  <c:v>137.96666666666667</c:v>
                </c:pt>
                <c:pt idx="8278">
                  <c:v>137.98333333333332</c:v>
                </c:pt>
                <c:pt idx="8279">
                  <c:v>138</c:v>
                </c:pt>
                <c:pt idx="8280">
                  <c:v>138.01666666666668</c:v>
                </c:pt>
                <c:pt idx="8281">
                  <c:v>138.03333333333333</c:v>
                </c:pt>
                <c:pt idx="8282">
                  <c:v>138.05000000000001</c:v>
                </c:pt>
                <c:pt idx="8283">
                  <c:v>138.06666666666666</c:v>
                </c:pt>
                <c:pt idx="8284">
                  <c:v>138.08333333333334</c:v>
                </c:pt>
                <c:pt idx="8285">
                  <c:v>138.1</c:v>
                </c:pt>
                <c:pt idx="8286">
                  <c:v>138.11666666666667</c:v>
                </c:pt>
                <c:pt idx="8287">
                  <c:v>138.13333333333333</c:v>
                </c:pt>
                <c:pt idx="8288">
                  <c:v>138.15</c:v>
                </c:pt>
                <c:pt idx="8289">
                  <c:v>138.16666666666666</c:v>
                </c:pt>
                <c:pt idx="8290">
                  <c:v>138.18333333333334</c:v>
                </c:pt>
                <c:pt idx="8291">
                  <c:v>138.19999999999999</c:v>
                </c:pt>
                <c:pt idx="8292">
                  <c:v>138.21666666666667</c:v>
                </c:pt>
                <c:pt idx="8293">
                  <c:v>138.23333333333332</c:v>
                </c:pt>
                <c:pt idx="8294">
                  <c:v>138.25</c:v>
                </c:pt>
                <c:pt idx="8295">
                  <c:v>138.26666666666668</c:v>
                </c:pt>
                <c:pt idx="8296">
                  <c:v>138.28333333333333</c:v>
                </c:pt>
                <c:pt idx="8297">
                  <c:v>138.30000000000001</c:v>
                </c:pt>
                <c:pt idx="8298">
                  <c:v>138.31666666666666</c:v>
                </c:pt>
                <c:pt idx="8299">
                  <c:v>138.33333333333334</c:v>
                </c:pt>
                <c:pt idx="8300">
                  <c:v>138.35</c:v>
                </c:pt>
                <c:pt idx="8301">
                  <c:v>138.36666666666667</c:v>
                </c:pt>
                <c:pt idx="8302">
                  <c:v>138.38333333333333</c:v>
                </c:pt>
                <c:pt idx="8303">
                  <c:v>138.4</c:v>
                </c:pt>
                <c:pt idx="8304">
                  <c:v>138.41666666666666</c:v>
                </c:pt>
                <c:pt idx="8305">
                  <c:v>138.43333333333334</c:v>
                </c:pt>
                <c:pt idx="8306">
                  <c:v>138.44999999999999</c:v>
                </c:pt>
                <c:pt idx="8307">
                  <c:v>138.46666666666667</c:v>
                </c:pt>
                <c:pt idx="8308">
                  <c:v>138.48333333333332</c:v>
                </c:pt>
                <c:pt idx="8309">
                  <c:v>138.5</c:v>
                </c:pt>
                <c:pt idx="8310">
                  <c:v>138.51666666666668</c:v>
                </c:pt>
                <c:pt idx="8311">
                  <c:v>138.53333333333333</c:v>
                </c:pt>
                <c:pt idx="8312">
                  <c:v>138.55000000000001</c:v>
                </c:pt>
                <c:pt idx="8313">
                  <c:v>138.56666666666666</c:v>
                </c:pt>
                <c:pt idx="8314">
                  <c:v>138.58333333333334</c:v>
                </c:pt>
                <c:pt idx="8315">
                  <c:v>138.6</c:v>
                </c:pt>
                <c:pt idx="8316">
                  <c:v>138.61666666666667</c:v>
                </c:pt>
                <c:pt idx="8317">
                  <c:v>138.63333333333333</c:v>
                </c:pt>
                <c:pt idx="8318">
                  <c:v>138.65</c:v>
                </c:pt>
                <c:pt idx="8319">
                  <c:v>138.66666666666666</c:v>
                </c:pt>
                <c:pt idx="8320">
                  <c:v>138.68333333333334</c:v>
                </c:pt>
                <c:pt idx="8321">
                  <c:v>138.69999999999999</c:v>
                </c:pt>
                <c:pt idx="8322">
                  <c:v>138.71666666666667</c:v>
                </c:pt>
                <c:pt idx="8323">
                  <c:v>138.73333333333332</c:v>
                </c:pt>
                <c:pt idx="8324">
                  <c:v>138.75</c:v>
                </c:pt>
                <c:pt idx="8325">
                  <c:v>138.76666666666668</c:v>
                </c:pt>
                <c:pt idx="8326">
                  <c:v>138.78333333333333</c:v>
                </c:pt>
                <c:pt idx="8327">
                  <c:v>138.80000000000001</c:v>
                </c:pt>
                <c:pt idx="8328">
                  <c:v>138.81666666666666</c:v>
                </c:pt>
                <c:pt idx="8329">
                  <c:v>138.83333333333334</c:v>
                </c:pt>
                <c:pt idx="8330">
                  <c:v>138.85</c:v>
                </c:pt>
                <c:pt idx="8331">
                  <c:v>138.86666666666667</c:v>
                </c:pt>
                <c:pt idx="8332">
                  <c:v>138.88333333333333</c:v>
                </c:pt>
                <c:pt idx="8333">
                  <c:v>138.9</c:v>
                </c:pt>
                <c:pt idx="8334">
                  <c:v>138.91666666666666</c:v>
                </c:pt>
                <c:pt idx="8335">
                  <c:v>138.93333333333334</c:v>
                </c:pt>
                <c:pt idx="8336">
                  <c:v>138.94999999999999</c:v>
                </c:pt>
                <c:pt idx="8337">
                  <c:v>138.96666666666667</c:v>
                </c:pt>
                <c:pt idx="8338">
                  <c:v>138.98333333333332</c:v>
                </c:pt>
                <c:pt idx="8339">
                  <c:v>139</c:v>
                </c:pt>
                <c:pt idx="8340">
                  <c:v>139.01666666666668</c:v>
                </c:pt>
                <c:pt idx="8341">
                  <c:v>139.03333333333333</c:v>
                </c:pt>
                <c:pt idx="8342">
                  <c:v>139.05000000000001</c:v>
                </c:pt>
                <c:pt idx="8343">
                  <c:v>139.06666666666666</c:v>
                </c:pt>
                <c:pt idx="8344">
                  <c:v>139.08333333333334</c:v>
                </c:pt>
                <c:pt idx="8345">
                  <c:v>139.1</c:v>
                </c:pt>
                <c:pt idx="8346">
                  <c:v>139.11666666666667</c:v>
                </c:pt>
                <c:pt idx="8347">
                  <c:v>139.13333333333333</c:v>
                </c:pt>
                <c:pt idx="8348">
                  <c:v>139.15</c:v>
                </c:pt>
                <c:pt idx="8349">
                  <c:v>139.16666666666666</c:v>
                </c:pt>
                <c:pt idx="8350">
                  <c:v>139.18333333333334</c:v>
                </c:pt>
                <c:pt idx="8351">
                  <c:v>139.19999999999999</c:v>
                </c:pt>
                <c:pt idx="8352">
                  <c:v>139.21666666666667</c:v>
                </c:pt>
                <c:pt idx="8353">
                  <c:v>139.23333333333332</c:v>
                </c:pt>
                <c:pt idx="8354">
                  <c:v>139.25</c:v>
                </c:pt>
                <c:pt idx="8355">
                  <c:v>139.26666666666668</c:v>
                </c:pt>
                <c:pt idx="8356">
                  <c:v>139.28333333333333</c:v>
                </c:pt>
                <c:pt idx="8357">
                  <c:v>139.30000000000001</c:v>
                </c:pt>
                <c:pt idx="8358">
                  <c:v>139.31666666666666</c:v>
                </c:pt>
                <c:pt idx="8359">
                  <c:v>139.33333333333334</c:v>
                </c:pt>
                <c:pt idx="8360">
                  <c:v>139.35</c:v>
                </c:pt>
                <c:pt idx="8361">
                  <c:v>139.36666666666667</c:v>
                </c:pt>
                <c:pt idx="8362">
                  <c:v>139.38333333333333</c:v>
                </c:pt>
                <c:pt idx="8363">
                  <c:v>139.4</c:v>
                </c:pt>
                <c:pt idx="8364">
                  <c:v>139.41666666666666</c:v>
                </c:pt>
                <c:pt idx="8365">
                  <c:v>139.43333333333334</c:v>
                </c:pt>
                <c:pt idx="8366">
                  <c:v>139.44999999999999</c:v>
                </c:pt>
                <c:pt idx="8367">
                  <c:v>139.46666666666667</c:v>
                </c:pt>
                <c:pt idx="8368">
                  <c:v>139.48333333333332</c:v>
                </c:pt>
                <c:pt idx="8369">
                  <c:v>139.5</c:v>
                </c:pt>
                <c:pt idx="8370">
                  <c:v>139.51666666666668</c:v>
                </c:pt>
                <c:pt idx="8371">
                  <c:v>139.53333333333333</c:v>
                </c:pt>
                <c:pt idx="8372">
                  <c:v>139.55000000000001</c:v>
                </c:pt>
                <c:pt idx="8373">
                  <c:v>139.56666666666666</c:v>
                </c:pt>
                <c:pt idx="8374">
                  <c:v>139.58333333333334</c:v>
                </c:pt>
                <c:pt idx="8375">
                  <c:v>139.6</c:v>
                </c:pt>
                <c:pt idx="8376">
                  <c:v>139.61666666666667</c:v>
                </c:pt>
                <c:pt idx="8377">
                  <c:v>139.63333333333333</c:v>
                </c:pt>
                <c:pt idx="8378">
                  <c:v>139.65</c:v>
                </c:pt>
                <c:pt idx="8379">
                  <c:v>139.66666666666666</c:v>
                </c:pt>
                <c:pt idx="8380">
                  <c:v>139.68333333333334</c:v>
                </c:pt>
                <c:pt idx="8381">
                  <c:v>139.69999999999999</c:v>
                </c:pt>
                <c:pt idx="8382">
                  <c:v>139.71666666666667</c:v>
                </c:pt>
                <c:pt idx="8383">
                  <c:v>139.73333333333332</c:v>
                </c:pt>
                <c:pt idx="8384">
                  <c:v>139.75</c:v>
                </c:pt>
                <c:pt idx="8385">
                  <c:v>139.76666666666668</c:v>
                </c:pt>
                <c:pt idx="8386">
                  <c:v>139.78333333333333</c:v>
                </c:pt>
                <c:pt idx="8387">
                  <c:v>139.80000000000001</c:v>
                </c:pt>
                <c:pt idx="8388">
                  <c:v>139.81666666666666</c:v>
                </c:pt>
                <c:pt idx="8389">
                  <c:v>139.83333333333334</c:v>
                </c:pt>
                <c:pt idx="8390">
                  <c:v>139.85</c:v>
                </c:pt>
                <c:pt idx="8391">
                  <c:v>139.86666666666667</c:v>
                </c:pt>
                <c:pt idx="8392">
                  <c:v>139.88333333333333</c:v>
                </c:pt>
                <c:pt idx="8393">
                  <c:v>139.9</c:v>
                </c:pt>
                <c:pt idx="8394">
                  <c:v>139.91666666666666</c:v>
                </c:pt>
                <c:pt idx="8395">
                  <c:v>139.93333333333334</c:v>
                </c:pt>
                <c:pt idx="8396">
                  <c:v>139.94999999999999</c:v>
                </c:pt>
                <c:pt idx="8397">
                  <c:v>139.96666666666667</c:v>
                </c:pt>
                <c:pt idx="8398">
                  <c:v>139.98333333333332</c:v>
                </c:pt>
                <c:pt idx="8399">
                  <c:v>140</c:v>
                </c:pt>
                <c:pt idx="8400">
                  <c:v>140.01666666666668</c:v>
                </c:pt>
                <c:pt idx="8401">
                  <c:v>140.03333333333333</c:v>
                </c:pt>
                <c:pt idx="8402">
                  <c:v>140.05000000000001</c:v>
                </c:pt>
                <c:pt idx="8403">
                  <c:v>140.06666666666666</c:v>
                </c:pt>
                <c:pt idx="8404">
                  <c:v>140.08333333333334</c:v>
                </c:pt>
                <c:pt idx="8405">
                  <c:v>140.1</c:v>
                </c:pt>
                <c:pt idx="8406">
                  <c:v>140.11666666666667</c:v>
                </c:pt>
                <c:pt idx="8407">
                  <c:v>140.13333333333333</c:v>
                </c:pt>
                <c:pt idx="8408">
                  <c:v>140.15</c:v>
                </c:pt>
                <c:pt idx="8409">
                  <c:v>140.16666666666666</c:v>
                </c:pt>
                <c:pt idx="8410">
                  <c:v>140.18333333333334</c:v>
                </c:pt>
                <c:pt idx="8411">
                  <c:v>140.19999999999999</c:v>
                </c:pt>
                <c:pt idx="8412">
                  <c:v>140.21666666666667</c:v>
                </c:pt>
                <c:pt idx="8413">
                  <c:v>140.23333333333332</c:v>
                </c:pt>
                <c:pt idx="8414">
                  <c:v>140.25</c:v>
                </c:pt>
                <c:pt idx="8415">
                  <c:v>140.26666666666668</c:v>
                </c:pt>
                <c:pt idx="8416">
                  <c:v>140.28333333333333</c:v>
                </c:pt>
                <c:pt idx="8417">
                  <c:v>140.30000000000001</c:v>
                </c:pt>
                <c:pt idx="8418">
                  <c:v>140.31666666666666</c:v>
                </c:pt>
                <c:pt idx="8419">
                  <c:v>140.33333333333334</c:v>
                </c:pt>
                <c:pt idx="8420">
                  <c:v>140.35</c:v>
                </c:pt>
                <c:pt idx="8421">
                  <c:v>140.36666666666667</c:v>
                </c:pt>
                <c:pt idx="8422">
                  <c:v>140.38333333333333</c:v>
                </c:pt>
                <c:pt idx="8423">
                  <c:v>140.4</c:v>
                </c:pt>
                <c:pt idx="8424">
                  <c:v>140.41666666666666</c:v>
                </c:pt>
                <c:pt idx="8425">
                  <c:v>140.43333333333334</c:v>
                </c:pt>
                <c:pt idx="8426">
                  <c:v>140.44999999999999</c:v>
                </c:pt>
                <c:pt idx="8427">
                  <c:v>140.46666666666667</c:v>
                </c:pt>
                <c:pt idx="8428">
                  <c:v>140.48333333333332</c:v>
                </c:pt>
                <c:pt idx="8429">
                  <c:v>140.5</c:v>
                </c:pt>
                <c:pt idx="8430">
                  <c:v>140.51666666666668</c:v>
                </c:pt>
                <c:pt idx="8431">
                  <c:v>140.53333333333333</c:v>
                </c:pt>
                <c:pt idx="8432">
                  <c:v>140.55000000000001</c:v>
                </c:pt>
                <c:pt idx="8433">
                  <c:v>140.56666666666666</c:v>
                </c:pt>
                <c:pt idx="8434">
                  <c:v>140.58333333333334</c:v>
                </c:pt>
                <c:pt idx="8435">
                  <c:v>140.6</c:v>
                </c:pt>
                <c:pt idx="8436">
                  <c:v>140.61666666666667</c:v>
                </c:pt>
                <c:pt idx="8437">
                  <c:v>140.63333333333333</c:v>
                </c:pt>
                <c:pt idx="8438">
                  <c:v>140.65</c:v>
                </c:pt>
                <c:pt idx="8439">
                  <c:v>140.66666666666666</c:v>
                </c:pt>
                <c:pt idx="8440">
                  <c:v>140.68333333333334</c:v>
                </c:pt>
                <c:pt idx="8441">
                  <c:v>140.69999999999999</c:v>
                </c:pt>
                <c:pt idx="8442">
                  <c:v>140.71666666666667</c:v>
                </c:pt>
                <c:pt idx="8443">
                  <c:v>140.73333333333332</c:v>
                </c:pt>
                <c:pt idx="8444">
                  <c:v>140.75</c:v>
                </c:pt>
                <c:pt idx="8445">
                  <c:v>140.76666666666668</c:v>
                </c:pt>
                <c:pt idx="8446">
                  <c:v>140.78333333333333</c:v>
                </c:pt>
                <c:pt idx="8447">
                  <c:v>140.80000000000001</c:v>
                </c:pt>
                <c:pt idx="8448">
                  <c:v>140.81666666666666</c:v>
                </c:pt>
                <c:pt idx="8449">
                  <c:v>140.83333333333334</c:v>
                </c:pt>
                <c:pt idx="8450">
                  <c:v>140.85</c:v>
                </c:pt>
                <c:pt idx="8451">
                  <c:v>140.86666666666667</c:v>
                </c:pt>
                <c:pt idx="8452">
                  <c:v>140.88333333333333</c:v>
                </c:pt>
                <c:pt idx="8453">
                  <c:v>140.9</c:v>
                </c:pt>
                <c:pt idx="8454">
                  <c:v>140.91666666666666</c:v>
                </c:pt>
                <c:pt idx="8455">
                  <c:v>140.93333333333334</c:v>
                </c:pt>
                <c:pt idx="8456">
                  <c:v>140.94999999999999</c:v>
                </c:pt>
                <c:pt idx="8457">
                  <c:v>140.96666666666667</c:v>
                </c:pt>
                <c:pt idx="8458">
                  <c:v>140.98333333333332</c:v>
                </c:pt>
                <c:pt idx="8459">
                  <c:v>141</c:v>
                </c:pt>
                <c:pt idx="8460">
                  <c:v>141.01666666666668</c:v>
                </c:pt>
                <c:pt idx="8461">
                  <c:v>141.03333333333333</c:v>
                </c:pt>
                <c:pt idx="8462">
                  <c:v>141.05000000000001</c:v>
                </c:pt>
                <c:pt idx="8463">
                  <c:v>141.06666666666666</c:v>
                </c:pt>
                <c:pt idx="8464">
                  <c:v>141.08333333333334</c:v>
                </c:pt>
                <c:pt idx="8465">
                  <c:v>141.1</c:v>
                </c:pt>
                <c:pt idx="8466">
                  <c:v>141.11666666666667</c:v>
                </c:pt>
                <c:pt idx="8467">
                  <c:v>141.13333333333333</c:v>
                </c:pt>
                <c:pt idx="8468">
                  <c:v>141.15</c:v>
                </c:pt>
                <c:pt idx="8469">
                  <c:v>141.16666666666666</c:v>
                </c:pt>
                <c:pt idx="8470">
                  <c:v>141.18333333333334</c:v>
                </c:pt>
                <c:pt idx="8471">
                  <c:v>141.19999999999999</c:v>
                </c:pt>
                <c:pt idx="8472">
                  <c:v>141.21666666666667</c:v>
                </c:pt>
                <c:pt idx="8473">
                  <c:v>141.23333333333332</c:v>
                </c:pt>
                <c:pt idx="8474">
                  <c:v>141.25</c:v>
                </c:pt>
                <c:pt idx="8475">
                  <c:v>141.26666666666668</c:v>
                </c:pt>
                <c:pt idx="8476">
                  <c:v>141.28333333333333</c:v>
                </c:pt>
                <c:pt idx="8477">
                  <c:v>141.30000000000001</c:v>
                </c:pt>
                <c:pt idx="8478">
                  <c:v>141.31666666666666</c:v>
                </c:pt>
                <c:pt idx="8479">
                  <c:v>141.33333333333334</c:v>
                </c:pt>
                <c:pt idx="8480">
                  <c:v>141.35</c:v>
                </c:pt>
                <c:pt idx="8481">
                  <c:v>141.36666666666667</c:v>
                </c:pt>
                <c:pt idx="8482">
                  <c:v>141.38333333333333</c:v>
                </c:pt>
                <c:pt idx="8483">
                  <c:v>141.4</c:v>
                </c:pt>
                <c:pt idx="8484">
                  <c:v>141.41666666666666</c:v>
                </c:pt>
                <c:pt idx="8485">
                  <c:v>141.43333333333334</c:v>
                </c:pt>
                <c:pt idx="8486">
                  <c:v>141.44999999999999</c:v>
                </c:pt>
                <c:pt idx="8487">
                  <c:v>141.46666666666667</c:v>
                </c:pt>
                <c:pt idx="8488">
                  <c:v>141.48333333333332</c:v>
                </c:pt>
                <c:pt idx="8489">
                  <c:v>141.5</c:v>
                </c:pt>
                <c:pt idx="8490">
                  <c:v>141.51666666666668</c:v>
                </c:pt>
                <c:pt idx="8491">
                  <c:v>141.53333333333333</c:v>
                </c:pt>
                <c:pt idx="8492">
                  <c:v>141.55000000000001</c:v>
                </c:pt>
                <c:pt idx="8493">
                  <c:v>141.56666666666666</c:v>
                </c:pt>
                <c:pt idx="8494">
                  <c:v>141.58333333333334</c:v>
                </c:pt>
                <c:pt idx="8495">
                  <c:v>141.6</c:v>
                </c:pt>
                <c:pt idx="8496">
                  <c:v>141.61666666666667</c:v>
                </c:pt>
                <c:pt idx="8497">
                  <c:v>141.63333333333333</c:v>
                </c:pt>
                <c:pt idx="8498">
                  <c:v>141.65</c:v>
                </c:pt>
                <c:pt idx="8499">
                  <c:v>141.66666666666666</c:v>
                </c:pt>
                <c:pt idx="8500">
                  <c:v>141.68333333333334</c:v>
                </c:pt>
                <c:pt idx="8501">
                  <c:v>141.69999999999999</c:v>
                </c:pt>
                <c:pt idx="8502">
                  <c:v>141.71666666666667</c:v>
                </c:pt>
                <c:pt idx="8503">
                  <c:v>141.73333333333332</c:v>
                </c:pt>
                <c:pt idx="8504">
                  <c:v>141.75</c:v>
                </c:pt>
                <c:pt idx="8505">
                  <c:v>141.76666666666668</c:v>
                </c:pt>
                <c:pt idx="8506">
                  <c:v>141.78333333333333</c:v>
                </c:pt>
                <c:pt idx="8507">
                  <c:v>141.80000000000001</c:v>
                </c:pt>
                <c:pt idx="8508">
                  <c:v>141.81666666666666</c:v>
                </c:pt>
                <c:pt idx="8509">
                  <c:v>141.83333333333334</c:v>
                </c:pt>
                <c:pt idx="8510">
                  <c:v>141.85</c:v>
                </c:pt>
                <c:pt idx="8511">
                  <c:v>141.86666666666667</c:v>
                </c:pt>
                <c:pt idx="8512">
                  <c:v>141.88333333333333</c:v>
                </c:pt>
                <c:pt idx="8513">
                  <c:v>141.9</c:v>
                </c:pt>
                <c:pt idx="8514">
                  <c:v>141.91666666666666</c:v>
                </c:pt>
                <c:pt idx="8515">
                  <c:v>141.93333333333334</c:v>
                </c:pt>
                <c:pt idx="8516">
                  <c:v>141.94999999999999</c:v>
                </c:pt>
                <c:pt idx="8517">
                  <c:v>141.96666666666667</c:v>
                </c:pt>
                <c:pt idx="8518">
                  <c:v>141.98333333333332</c:v>
                </c:pt>
                <c:pt idx="8519">
                  <c:v>142</c:v>
                </c:pt>
                <c:pt idx="8520">
                  <c:v>142.01666666666668</c:v>
                </c:pt>
                <c:pt idx="8521">
                  <c:v>142.03333333333333</c:v>
                </c:pt>
                <c:pt idx="8522">
                  <c:v>142.05000000000001</c:v>
                </c:pt>
                <c:pt idx="8523">
                  <c:v>142.06666666666666</c:v>
                </c:pt>
                <c:pt idx="8524">
                  <c:v>142.08333333333334</c:v>
                </c:pt>
                <c:pt idx="8525">
                  <c:v>142.1</c:v>
                </c:pt>
                <c:pt idx="8526">
                  <c:v>142.11666666666667</c:v>
                </c:pt>
                <c:pt idx="8527">
                  <c:v>142.13333333333333</c:v>
                </c:pt>
                <c:pt idx="8528">
                  <c:v>142.15</c:v>
                </c:pt>
                <c:pt idx="8529">
                  <c:v>142.16666666666666</c:v>
                </c:pt>
                <c:pt idx="8530">
                  <c:v>142.18333333333334</c:v>
                </c:pt>
                <c:pt idx="8531">
                  <c:v>142.19999999999999</c:v>
                </c:pt>
                <c:pt idx="8532">
                  <c:v>142.21666666666667</c:v>
                </c:pt>
                <c:pt idx="8533">
                  <c:v>142.23333333333332</c:v>
                </c:pt>
                <c:pt idx="8534">
                  <c:v>142.25</c:v>
                </c:pt>
                <c:pt idx="8535">
                  <c:v>142.26666666666668</c:v>
                </c:pt>
                <c:pt idx="8536">
                  <c:v>142.28333333333333</c:v>
                </c:pt>
                <c:pt idx="8537">
                  <c:v>142.30000000000001</c:v>
                </c:pt>
                <c:pt idx="8538">
                  <c:v>142.31666666666666</c:v>
                </c:pt>
                <c:pt idx="8539">
                  <c:v>142.33333333333334</c:v>
                </c:pt>
                <c:pt idx="8540">
                  <c:v>142.35</c:v>
                </c:pt>
                <c:pt idx="8541">
                  <c:v>142.36666666666667</c:v>
                </c:pt>
                <c:pt idx="8542">
                  <c:v>142.38333333333333</c:v>
                </c:pt>
                <c:pt idx="8543">
                  <c:v>142.4</c:v>
                </c:pt>
                <c:pt idx="8544">
                  <c:v>142.41666666666666</c:v>
                </c:pt>
                <c:pt idx="8545">
                  <c:v>142.43333333333334</c:v>
                </c:pt>
                <c:pt idx="8546">
                  <c:v>142.44999999999999</c:v>
                </c:pt>
                <c:pt idx="8547">
                  <c:v>142.46666666666667</c:v>
                </c:pt>
                <c:pt idx="8548">
                  <c:v>142.48333333333332</c:v>
                </c:pt>
                <c:pt idx="8549">
                  <c:v>142.5</c:v>
                </c:pt>
                <c:pt idx="8550">
                  <c:v>142.51666666666668</c:v>
                </c:pt>
                <c:pt idx="8551">
                  <c:v>142.53333333333333</c:v>
                </c:pt>
                <c:pt idx="8552">
                  <c:v>142.55000000000001</c:v>
                </c:pt>
                <c:pt idx="8553">
                  <c:v>142.56666666666666</c:v>
                </c:pt>
                <c:pt idx="8554">
                  <c:v>142.58333333333334</c:v>
                </c:pt>
                <c:pt idx="8555">
                  <c:v>142.6</c:v>
                </c:pt>
                <c:pt idx="8556">
                  <c:v>142.61666666666667</c:v>
                </c:pt>
                <c:pt idx="8557">
                  <c:v>142.63333333333333</c:v>
                </c:pt>
                <c:pt idx="8558">
                  <c:v>142.65</c:v>
                </c:pt>
                <c:pt idx="8559">
                  <c:v>142.66666666666666</c:v>
                </c:pt>
                <c:pt idx="8560">
                  <c:v>142.68333333333334</c:v>
                </c:pt>
                <c:pt idx="8561">
                  <c:v>142.69999999999999</c:v>
                </c:pt>
                <c:pt idx="8562">
                  <c:v>142.71666666666667</c:v>
                </c:pt>
                <c:pt idx="8563">
                  <c:v>142.73333333333332</c:v>
                </c:pt>
                <c:pt idx="8564">
                  <c:v>142.75</c:v>
                </c:pt>
                <c:pt idx="8565">
                  <c:v>142.76666666666668</c:v>
                </c:pt>
                <c:pt idx="8566">
                  <c:v>142.78333333333333</c:v>
                </c:pt>
                <c:pt idx="8567">
                  <c:v>142.80000000000001</c:v>
                </c:pt>
                <c:pt idx="8568">
                  <c:v>142.81666666666666</c:v>
                </c:pt>
                <c:pt idx="8569">
                  <c:v>142.83333333333334</c:v>
                </c:pt>
                <c:pt idx="8570">
                  <c:v>142.85</c:v>
                </c:pt>
                <c:pt idx="8571">
                  <c:v>142.86666666666667</c:v>
                </c:pt>
                <c:pt idx="8572">
                  <c:v>142.88333333333333</c:v>
                </c:pt>
                <c:pt idx="8573">
                  <c:v>142.9</c:v>
                </c:pt>
                <c:pt idx="8574">
                  <c:v>142.91666666666666</c:v>
                </c:pt>
                <c:pt idx="8575">
                  <c:v>142.93333333333334</c:v>
                </c:pt>
                <c:pt idx="8576">
                  <c:v>142.94999999999999</c:v>
                </c:pt>
                <c:pt idx="8577">
                  <c:v>142.96666666666667</c:v>
                </c:pt>
                <c:pt idx="8578">
                  <c:v>142.98333333333332</c:v>
                </c:pt>
                <c:pt idx="8579">
                  <c:v>143</c:v>
                </c:pt>
                <c:pt idx="8580">
                  <c:v>143.01666666666668</c:v>
                </c:pt>
                <c:pt idx="8581">
                  <c:v>143.03333333333333</c:v>
                </c:pt>
                <c:pt idx="8582">
                  <c:v>143.05000000000001</c:v>
                </c:pt>
                <c:pt idx="8583">
                  <c:v>143.06666666666666</c:v>
                </c:pt>
                <c:pt idx="8584">
                  <c:v>143.08333333333334</c:v>
                </c:pt>
                <c:pt idx="8585">
                  <c:v>143.1</c:v>
                </c:pt>
                <c:pt idx="8586">
                  <c:v>143.11666666666667</c:v>
                </c:pt>
                <c:pt idx="8587">
                  <c:v>143.13333333333333</c:v>
                </c:pt>
                <c:pt idx="8588">
                  <c:v>143.15</c:v>
                </c:pt>
                <c:pt idx="8589">
                  <c:v>143.16666666666666</c:v>
                </c:pt>
                <c:pt idx="8590">
                  <c:v>143.18333333333334</c:v>
                </c:pt>
                <c:pt idx="8591">
                  <c:v>143.19999999999999</c:v>
                </c:pt>
                <c:pt idx="8592">
                  <c:v>143.21666666666667</c:v>
                </c:pt>
                <c:pt idx="8593">
                  <c:v>143.23333333333332</c:v>
                </c:pt>
                <c:pt idx="8594">
                  <c:v>143.25</c:v>
                </c:pt>
                <c:pt idx="8595">
                  <c:v>143.26666666666668</c:v>
                </c:pt>
                <c:pt idx="8596">
                  <c:v>143.28333333333333</c:v>
                </c:pt>
                <c:pt idx="8597">
                  <c:v>143.30000000000001</c:v>
                </c:pt>
                <c:pt idx="8598">
                  <c:v>143.31666666666666</c:v>
                </c:pt>
                <c:pt idx="8599">
                  <c:v>143.33333333333334</c:v>
                </c:pt>
                <c:pt idx="8600">
                  <c:v>143.35</c:v>
                </c:pt>
                <c:pt idx="8601">
                  <c:v>143.36666666666667</c:v>
                </c:pt>
                <c:pt idx="8602">
                  <c:v>143.38333333333333</c:v>
                </c:pt>
                <c:pt idx="8603">
                  <c:v>143.4</c:v>
                </c:pt>
                <c:pt idx="8604">
                  <c:v>143.41666666666666</c:v>
                </c:pt>
                <c:pt idx="8605">
                  <c:v>143.43333333333334</c:v>
                </c:pt>
                <c:pt idx="8606">
                  <c:v>143.44999999999999</c:v>
                </c:pt>
                <c:pt idx="8607">
                  <c:v>143.46666666666667</c:v>
                </c:pt>
                <c:pt idx="8608">
                  <c:v>143.48333333333332</c:v>
                </c:pt>
                <c:pt idx="8609">
                  <c:v>143.5</c:v>
                </c:pt>
                <c:pt idx="8610">
                  <c:v>143.51666666666668</c:v>
                </c:pt>
                <c:pt idx="8611">
                  <c:v>143.53333333333333</c:v>
                </c:pt>
                <c:pt idx="8612">
                  <c:v>143.55000000000001</c:v>
                </c:pt>
                <c:pt idx="8613">
                  <c:v>143.56666666666666</c:v>
                </c:pt>
                <c:pt idx="8614">
                  <c:v>143.58333333333334</c:v>
                </c:pt>
                <c:pt idx="8615">
                  <c:v>143.6</c:v>
                </c:pt>
                <c:pt idx="8616">
                  <c:v>143.61666666666667</c:v>
                </c:pt>
                <c:pt idx="8617">
                  <c:v>143.63333333333333</c:v>
                </c:pt>
                <c:pt idx="8618">
                  <c:v>143.65</c:v>
                </c:pt>
                <c:pt idx="8619">
                  <c:v>143.66666666666666</c:v>
                </c:pt>
                <c:pt idx="8620">
                  <c:v>143.68333333333334</c:v>
                </c:pt>
                <c:pt idx="8621">
                  <c:v>143.69999999999999</c:v>
                </c:pt>
                <c:pt idx="8622">
                  <c:v>143.71666666666667</c:v>
                </c:pt>
                <c:pt idx="8623">
                  <c:v>143.73333333333332</c:v>
                </c:pt>
                <c:pt idx="8624">
                  <c:v>143.75</c:v>
                </c:pt>
                <c:pt idx="8625">
                  <c:v>143.76666666666668</c:v>
                </c:pt>
                <c:pt idx="8626">
                  <c:v>143.78333333333333</c:v>
                </c:pt>
                <c:pt idx="8627">
                  <c:v>143.80000000000001</c:v>
                </c:pt>
                <c:pt idx="8628">
                  <c:v>143.81666666666666</c:v>
                </c:pt>
                <c:pt idx="8629">
                  <c:v>143.83333333333334</c:v>
                </c:pt>
                <c:pt idx="8630">
                  <c:v>143.85</c:v>
                </c:pt>
                <c:pt idx="8631">
                  <c:v>143.86666666666667</c:v>
                </c:pt>
                <c:pt idx="8632">
                  <c:v>143.88333333333333</c:v>
                </c:pt>
                <c:pt idx="8633">
                  <c:v>143.9</c:v>
                </c:pt>
                <c:pt idx="8634">
                  <c:v>143.91666666666666</c:v>
                </c:pt>
                <c:pt idx="8635">
                  <c:v>143.93333333333334</c:v>
                </c:pt>
                <c:pt idx="8636">
                  <c:v>143.94999999999999</c:v>
                </c:pt>
                <c:pt idx="8637">
                  <c:v>143.96666666666667</c:v>
                </c:pt>
                <c:pt idx="8638">
                  <c:v>143.98333333333332</c:v>
                </c:pt>
                <c:pt idx="8639">
                  <c:v>144</c:v>
                </c:pt>
                <c:pt idx="8640">
                  <c:v>144.01666666666668</c:v>
                </c:pt>
                <c:pt idx="8641">
                  <c:v>144.03333333333333</c:v>
                </c:pt>
                <c:pt idx="8642">
                  <c:v>144.05000000000001</c:v>
                </c:pt>
                <c:pt idx="8643">
                  <c:v>144.06666666666666</c:v>
                </c:pt>
                <c:pt idx="8644">
                  <c:v>144.08333333333334</c:v>
                </c:pt>
                <c:pt idx="8645">
                  <c:v>144.1</c:v>
                </c:pt>
                <c:pt idx="8646">
                  <c:v>144.11666666666667</c:v>
                </c:pt>
                <c:pt idx="8647">
                  <c:v>144.13333333333333</c:v>
                </c:pt>
                <c:pt idx="8648">
                  <c:v>144.15</c:v>
                </c:pt>
                <c:pt idx="8649">
                  <c:v>144.16666666666666</c:v>
                </c:pt>
                <c:pt idx="8650">
                  <c:v>144.18333333333334</c:v>
                </c:pt>
                <c:pt idx="8651">
                  <c:v>144.19999999999999</c:v>
                </c:pt>
                <c:pt idx="8652">
                  <c:v>144.21666666666667</c:v>
                </c:pt>
                <c:pt idx="8653">
                  <c:v>144.23333333333332</c:v>
                </c:pt>
                <c:pt idx="8654">
                  <c:v>144.25</c:v>
                </c:pt>
                <c:pt idx="8655">
                  <c:v>144.26666666666668</c:v>
                </c:pt>
                <c:pt idx="8656">
                  <c:v>144.28333333333333</c:v>
                </c:pt>
                <c:pt idx="8657">
                  <c:v>144.30000000000001</c:v>
                </c:pt>
                <c:pt idx="8658">
                  <c:v>144.31666666666666</c:v>
                </c:pt>
                <c:pt idx="8659">
                  <c:v>144.33333333333334</c:v>
                </c:pt>
                <c:pt idx="8660">
                  <c:v>144.35</c:v>
                </c:pt>
                <c:pt idx="8661">
                  <c:v>144.36666666666667</c:v>
                </c:pt>
                <c:pt idx="8662">
                  <c:v>144.38333333333333</c:v>
                </c:pt>
                <c:pt idx="8663">
                  <c:v>144.4</c:v>
                </c:pt>
                <c:pt idx="8664">
                  <c:v>144.41666666666666</c:v>
                </c:pt>
                <c:pt idx="8665">
                  <c:v>144.43333333333334</c:v>
                </c:pt>
                <c:pt idx="8666">
                  <c:v>144.44999999999999</c:v>
                </c:pt>
                <c:pt idx="8667">
                  <c:v>144.46666666666667</c:v>
                </c:pt>
                <c:pt idx="8668">
                  <c:v>144.48333333333332</c:v>
                </c:pt>
                <c:pt idx="8669">
                  <c:v>144.5</c:v>
                </c:pt>
                <c:pt idx="8670">
                  <c:v>144.51666666666668</c:v>
                </c:pt>
                <c:pt idx="8671">
                  <c:v>144.53333333333333</c:v>
                </c:pt>
                <c:pt idx="8672">
                  <c:v>144.55000000000001</c:v>
                </c:pt>
                <c:pt idx="8673">
                  <c:v>144.56666666666666</c:v>
                </c:pt>
                <c:pt idx="8674">
                  <c:v>144.58333333333334</c:v>
                </c:pt>
                <c:pt idx="8675">
                  <c:v>144.6</c:v>
                </c:pt>
                <c:pt idx="8676">
                  <c:v>144.61666666666667</c:v>
                </c:pt>
                <c:pt idx="8677">
                  <c:v>144.63333333333333</c:v>
                </c:pt>
                <c:pt idx="8678">
                  <c:v>144.65</c:v>
                </c:pt>
                <c:pt idx="8679">
                  <c:v>144.66666666666666</c:v>
                </c:pt>
                <c:pt idx="8680">
                  <c:v>144.68333333333334</c:v>
                </c:pt>
                <c:pt idx="8681">
                  <c:v>144.69999999999999</c:v>
                </c:pt>
                <c:pt idx="8682">
                  <c:v>144.71666666666667</c:v>
                </c:pt>
                <c:pt idx="8683">
                  <c:v>144.73333333333332</c:v>
                </c:pt>
                <c:pt idx="8684">
                  <c:v>144.75</c:v>
                </c:pt>
                <c:pt idx="8685">
                  <c:v>144.76666666666668</c:v>
                </c:pt>
                <c:pt idx="8686">
                  <c:v>144.78333333333333</c:v>
                </c:pt>
                <c:pt idx="8687">
                  <c:v>144.80000000000001</c:v>
                </c:pt>
                <c:pt idx="8688">
                  <c:v>144.81666666666666</c:v>
                </c:pt>
                <c:pt idx="8689">
                  <c:v>144.83333333333334</c:v>
                </c:pt>
                <c:pt idx="8690">
                  <c:v>144.85</c:v>
                </c:pt>
                <c:pt idx="8691">
                  <c:v>144.86666666666667</c:v>
                </c:pt>
                <c:pt idx="8692">
                  <c:v>144.88333333333333</c:v>
                </c:pt>
                <c:pt idx="8693">
                  <c:v>144.9</c:v>
                </c:pt>
                <c:pt idx="8694">
                  <c:v>144.91666666666666</c:v>
                </c:pt>
                <c:pt idx="8695">
                  <c:v>144.93333333333334</c:v>
                </c:pt>
                <c:pt idx="8696">
                  <c:v>144.94999999999999</c:v>
                </c:pt>
                <c:pt idx="8697">
                  <c:v>144.96666666666667</c:v>
                </c:pt>
                <c:pt idx="8698">
                  <c:v>144.98333333333332</c:v>
                </c:pt>
                <c:pt idx="8699">
                  <c:v>145</c:v>
                </c:pt>
                <c:pt idx="8700">
                  <c:v>145.01666666666668</c:v>
                </c:pt>
                <c:pt idx="8701">
                  <c:v>145.03333333333333</c:v>
                </c:pt>
                <c:pt idx="8702">
                  <c:v>145.05000000000001</c:v>
                </c:pt>
                <c:pt idx="8703">
                  <c:v>145.06666666666666</c:v>
                </c:pt>
                <c:pt idx="8704">
                  <c:v>145.08333333333334</c:v>
                </c:pt>
                <c:pt idx="8705">
                  <c:v>145.1</c:v>
                </c:pt>
                <c:pt idx="8706">
                  <c:v>145.11666666666667</c:v>
                </c:pt>
                <c:pt idx="8707">
                  <c:v>145.13333333333333</c:v>
                </c:pt>
                <c:pt idx="8708">
                  <c:v>145.15</c:v>
                </c:pt>
                <c:pt idx="8709">
                  <c:v>145.16666666666666</c:v>
                </c:pt>
                <c:pt idx="8710">
                  <c:v>145.18333333333334</c:v>
                </c:pt>
                <c:pt idx="8711">
                  <c:v>145.19999999999999</c:v>
                </c:pt>
                <c:pt idx="8712">
                  <c:v>145.21666666666667</c:v>
                </c:pt>
                <c:pt idx="8713">
                  <c:v>145.23333333333332</c:v>
                </c:pt>
                <c:pt idx="8714">
                  <c:v>145.25</c:v>
                </c:pt>
                <c:pt idx="8715">
                  <c:v>145.26666666666668</c:v>
                </c:pt>
                <c:pt idx="8716">
                  <c:v>145.28333333333333</c:v>
                </c:pt>
                <c:pt idx="8717">
                  <c:v>145.30000000000001</c:v>
                </c:pt>
                <c:pt idx="8718">
                  <c:v>145.31666666666666</c:v>
                </c:pt>
                <c:pt idx="8719">
                  <c:v>145.33333333333334</c:v>
                </c:pt>
                <c:pt idx="8720">
                  <c:v>145.35</c:v>
                </c:pt>
                <c:pt idx="8721">
                  <c:v>145.36666666666667</c:v>
                </c:pt>
                <c:pt idx="8722">
                  <c:v>145.38333333333333</c:v>
                </c:pt>
                <c:pt idx="8723">
                  <c:v>145.4</c:v>
                </c:pt>
                <c:pt idx="8724">
                  <c:v>145.41666666666666</c:v>
                </c:pt>
                <c:pt idx="8725">
                  <c:v>145.43333333333334</c:v>
                </c:pt>
                <c:pt idx="8726">
                  <c:v>145.44999999999999</c:v>
                </c:pt>
                <c:pt idx="8727">
                  <c:v>145.46666666666667</c:v>
                </c:pt>
                <c:pt idx="8728">
                  <c:v>145.48333333333332</c:v>
                </c:pt>
                <c:pt idx="8729">
                  <c:v>145.5</c:v>
                </c:pt>
                <c:pt idx="8730">
                  <c:v>145.51666666666668</c:v>
                </c:pt>
                <c:pt idx="8731">
                  <c:v>145.53333333333333</c:v>
                </c:pt>
                <c:pt idx="8732">
                  <c:v>145.55000000000001</c:v>
                </c:pt>
                <c:pt idx="8733">
                  <c:v>145.56666666666666</c:v>
                </c:pt>
                <c:pt idx="8734">
                  <c:v>145.58333333333334</c:v>
                </c:pt>
                <c:pt idx="8735">
                  <c:v>145.6</c:v>
                </c:pt>
                <c:pt idx="8736">
                  <c:v>145.61666666666667</c:v>
                </c:pt>
                <c:pt idx="8737">
                  <c:v>145.63333333333333</c:v>
                </c:pt>
                <c:pt idx="8738">
                  <c:v>145.65</c:v>
                </c:pt>
                <c:pt idx="8739">
                  <c:v>145.66666666666666</c:v>
                </c:pt>
                <c:pt idx="8740">
                  <c:v>145.68333333333334</c:v>
                </c:pt>
                <c:pt idx="8741">
                  <c:v>145.69999999999999</c:v>
                </c:pt>
                <c:pt idx="8742">
                  <c:v>145.71666666666667</c:v>
                </c:pt>
                <c:pt idx="8743">
                  <c:v>145.73333333333332</c:v>
                </c:pt>
                <c:pt idx="8744">
                  <c:v>145.75</c:v>
                </c:pt>
                <c:pt idx="8745">
                  <c:v>145.76666666666668</c:v>
                </c:pt>
                <c:pt idx="8746">
                  <c:v>145.78333333333333</c:v>
                </c:pt>
                <c:pt idx="8747">
                  <c:v>145.80000000000001</c:v>
                </c:pt>
                <c:pt idx="8748">
                  <c:v>145.81666666666666</c:v>
                </c:pt>
                <c:pt idx="8749">
                  <c:v>145.83333333333334</c:v>
                </c:pt>
                <c:pt idx="8750">
                  <c:v>145.85</c:v>
                </c:pt>
                <c:pt idx="8751">
                  <c:v>145.86666666666667</c:v>
                </c:pt>
                <c:pt idx="8752">
                  <c:v>145.88333333333333</c:v>
                </c:pt>
                <c:pt idx="8753">
                  <c:v>145.9</c:v>
                </c:pt>
                <c:pt idx="8754">
                  <c:v>145.91666666666666</c:v>
                </c:pt>
                <c:pt idx="8755">
                  <c:v>145.93333333333334</c:v>
                </c:pt>
                <c:pt idx="8756">
                  <c:v>145.94999999999999</c:v>
                </c:pt>
                <c:pt idx="8757">
                  <c:v>145.96666666666667</c:v>
                </c:pt>
                <c:pt idx="8758">
                  <c:v>145.98333333333332</c:v>
                </c:pt>
                <c:pt idx="8759">
                  <c:v>146</c:v>
                </c:pt>
                <c:pt idx="8760">
                  <c:v>146.01666666666668</c:v>
                </c:pt>
                <c:pt idx="8761">
                  <c:v>146.03333333333333</c:v>
                </c:pt>
                <c:pt idx="8762">
                  <c:v>146.05000000000001</c:v>
                </c:pt>
                <c:pt idx="8763">
                  <c:v>146.06666666666666</c:v>
                </c:pt>
                <c:pt idx="8764">
                  <c:v>146.08333333333334</c:v>
                </c:pt>
                <c:pt idx="8765">
                  <c:v>146.1</c:v>
                </c:pt>
                <c:pt idx="8766">
                  <c:v>146.11666666666667</c:v>
                </c:pt>
                <c:pt idx="8767">
                  <c:v>146.13333333333333</c:v>
                </c:pt>
                <c:pt idx="8768">
                  <c:v>146.15</c:v>
                </c:pt>
                <c:pt idx="8769">
                  <c:v>146.16666666666666</c:v>
                </c:pt>
                <c:pt idx="8770">
                  <c:v>146.18333333333334</c:v>
                </c:pt>
                <c:pt idx="8771">
                  <c:v>146.19999999999999</c:v>
                </c:pt>
                <c:pt idx="8772">
                  <c:v>146.21666666666667</c:v>
                </c:pt>
                <c:pt idx="8773">
                  <c:v>146.23333333333332</c:v>
                </c:pt>
                <c:pt idx="8774">
                  <c:v>146.25</c:v>
                </c:pt>
                <c:pt idx="8775">
                  <c:v>146.26666666666668</c:v>
                </c:pt>
                <c:pt idx="8776">
                  <c:v>146.28333333333333</c:v>
                </c:pt>
                <c:pt idx="8777">
                  <c:v>146.30000000000001</c:v>
                </c:pt>
                <c:pt idx="8778">
                  <c:v>146.31666666666666</c:v>
                </c:pt>
                <c:pt idx="8779">
                  <c:v>146.33333333333334</c:v>
                </c:pt>
                <c:pt idx="8780">
                  <c:v>146.35</c:v>
                </c:pt>
                <c:pt idx="8781">
                  <c:v>146.36666666666667</c:v>
                </c:pt>
                <c:pt idx="8782">
                  <c:v>146.38333333333333</c:v>
                </c:pt>
                <c:pt idx="8783">
                  <c:v>146.4</c:v>
                </c:pt>
                <c:pt idx="8784">
                  <c:v>146.41666666666666</c:v>
                </c:pt>
                <c:pt idx="8785">
                  <c:v>146.43333333333334</c:v>
                </c:pt>
                <c:pt idx="8786">
                  <c:v>146.44999999999999</c:v>
                </c:pt>
                <c:pt idx="8787">
                  <c:v>146.46666666666667</c:v>
                </c:pt>
                <c:pt idx="8788">
                  <c:v>146.48333333333332</c:v>
                </c:pt>
                <c:pt idx="8789">
                  <c:v>146.5</c:v>
                </c:pt>
                <c:pt idx="8790">
                  <c:v>146.51666666666668</c:v>
                </c:pt>
                <c:pt idx="8791">
                  <c:v>146.53333333333333</c:v>
                </c:pt>
                <c:pt idx="8792">
                  <c:v>146.55000000000001</c:v>
                </c:pt>
                <c:pt idx="8793">
                  <c:v>146.56666666666666</c:v>
                </c:pt>
                <c:pt idx="8794">
                  <c:v>146.58333333333334</c:v>
                </c:pt>
                <c:pt idx="8795">
                  <c:v>146.6</c:v>
                </c:pt>
                <c:pt idx="8796">
                  <c:v>146.61666666666667</c:v>
                </c:pt>
                <c:pt idx="8797">
                  <c:v>146.63333333333333</c:v>
                </c:pt>
                <c:pt idx="8798">
                  <c:v>146.65</c:v>
                </c:pt>
                <c:pt idx="8799">
                  <c:v>146.66666666666666</c:v>
                </c:pt>
                <c:pt idx="8800">
                  <c:v>146.68333333333334</c:v>
                </c:pt>
                <c:pt idx="8801">
                  <c:v>146.69999999999999</c:v>
                </c:pt>
                <c:pt idx="8802">
                  <c:v>146.71666666666667</c:v>
                </c:pt>
                <c:pt idx="8803">
                  <c:v>146.73333333333332</c:v>
                </c:pt>
                <c:pt idx="8804">
                  <c:v>146.75</c:v>
                </c:pt>
                <c:pt idx="8805">
                  <c:v>146.76666666666668</c:v>
                </c:pt>
                <c:pt idx="8806">
                  <c:v>146.78333333333333</c:v>
                </c:pt>
                <c:pt idx="8807">
                  <c:v>146.80000000000001</c:v>
                </c:pt>
                <c:pt idx="8808">
                  <c:v>146.81666666666666</c:v>
                </c:pt>
                <c:pt idx="8809">
                  <c:v>146.83333333333334</c:v>
                </c:pt>
                <c:pt idx="8810">
                  <c:v>146.85</c:v>
                </c:pt>
                <c:pt idx="8811">
                  <c:v>146.86666666666667</c:v>
                </c:pt>
                <c:pt idx="8812">
                  <c:v>146.88333333333333</c:v>
                </c:pt>
                <c:pt idx="8813">
                  <c:v>146.9</c:v>
                </c:pt>
                <c:pt idx="8814">
                  <c:v>146.91666666666666</c:v>
                </c:pt>
                <c:pt idx="8815">
                  <c:v>146.93333333333334</c:v>
                </c:pt>
                <c:pt idx="8816">
                  <c:v>146.94999999999999</c:v>
                </c:pt>
                <c:pt idx="8817">
                  <c:v>146.96666666666667</c:v>
                </c:pt>
                <c:pt idx="8818">
                  <c:v>146.98333333333332</c:v>
                </c:pt>
                <c:pt idx="8819">
                  <c:v>147</c:v>
                </c:pt>
                <c:pt idx="8820">
                  <c:v>147.01666666666668</c:v>
                </c:pt>
                <c:pt idx="8821">
                  <c:v>147.03333333333333</c:v>
                </c:pt>
                <c:pt idx="8822">
                  <c:v>147.05000000000001</c:v>
                </c:pt>
                <c:pt idx="8823">
                  <c:v>147.06666666666666</c:v>
                </c:pt>
                <c:pt idx="8824">
                  <c:v>147.08333333333334</c:v>
                </c:pt>
                <c:pt idx="8825">
                  <c:v>147.1</c:v>
                </c:pt>
                <c:pt idx="8826">
                  <c:v>147.11666666666667</c:v>
                </c:pt>
                <c:pt idx="8827">
                  <c:v>147.13333333333333</c:v>
                </c:pt>
                <c:pt idx="8828">
                  <c:v>147.15</c:v>
                </c:pt>
                <c:pt idx="8829">
                  <c:v>147.16666666666666</c:v>
                </c:pt>
                <c:pt idx="8830">
                  <c:v>147.18333333333334</c:v>
                </c:pt>
                <c:pt idx="8831">
                  <c:v>147.19999999999999</c:v>
                </c:pt>
                <c:pt idx="8832">
                  <c:v>147.21666666666667</c:v>
                </c:pt>
                <c:pt idx="8833">
                  <c:v>147.23333333333332</c:v>
                </c:pt>
                <c:pt idx="8834">
                  <c:v>147.25</c:v>
                </c:pt>
                <c:pt idx="8835">
                  <c:v>147.26666666666668</c:v>
                </c:pt>
                <c:pt idx="8836">
                  <c:v>147.28333333333333</c:v>
                </c:pt>
                <c:pt idx="8837">
                  <c:v>147.30000000000001</c:v>
                </c:pt>
                <c:pt idx="8838">
                  <c:v>147.31666666666666</c:v>
                </c:pt>
                <c:pt idx="8839">
                  <c:v>147.33333333333334</c:v>
                </c:pt>
                <c:pt idx="8840">
                  <c:v>147.35</c:v>
                </c:pt>
                <c:pt idx="8841">
                  <c:v>147.36666666666667</c:v>
                </c:pt>
                <c:pt idx="8842">
                  <c:v>147.38333333333333</c:v>
                </c:pt>
                <c:pt idx="8843">
                  <c:v>147.4</c:v>
                </c:pt>
                <c:pt idx="8844">
                  <c:v>147.41666666666666</c:v>
                </c:pt>
                <c:pt idx="8845">
                  <c:v>147.43333333333334</c:v>
                </c:pt>
                <c:pt idx="8846">
                  <c:v>147.44999999999999</c:v>
                </c:pt>
                <c:pt idx="8847">
                  <c:v>147.46666666666667</c:v>
                </c:pt>
                <c:pt idx="8848">
                  <c:v>147.48333333333332</c:v>
                </c:pt>
                <c:pt idx="8849">
                  <c:v>147.5</c:v>
                </c:pt>
                <c:pt idx="8850">
                  <c:v>147.51666666666668</c:v>
                </c:pt>
                <c:pt idx="8851">
                  <c:v>147.53333333333333</c:v>
                </c:pt>
                <c:pt idx="8852">
                  <c:v>147.55000000000001</c:v>
                </c:pt>
                <c:pt idx="8853">
                  <c:v>147.56666666666666</c:v>
                </c:pt>
                <c:pt idx="8854">
                  <c:v>147.58333333333334</c:v>
                </c:pt>
                <c:pt idx="8855">
                  <c:v>147.6</c:v>
                </c:pt>
                <c:pt idx="8856">
                  <c:v>147.61666666666667</c:v>
                </c:pt>
                <c:pt idx="8857">
                  <c:v>147.63333333333333</c:v>
                </c:pt>
                <c:pt idx="8858">
                  <c:v>147.65</c:v>
                </c:pt>
                <c:pt idx="8859">
                  <c:v>147.66666666666666</c:v>
                </c:pt>
                <c:pt idx="8860">
                  <c:v>147.68333333333334</c:v>
                </c:pt>
                <c:pt idx="8861">
                  <c:v>147.69999999999999</c:v>
                </c:pt>
                <c:pt idx="8862">
                  <c:v>147.71666666666667</c:v>
                </c:pt>
                <c:pt idx="8863">
                  <c:v>147.73333333333332</c:v>
                </c:pt>
                <c:pt idx="8864">
                  <c:v>147.75</c:v>
                </c:pt>
                <c:pt idx="8865">
                  <c:v>147.76666666666668</c:v>
                </c:pt>
                <c:pt idx="8866">
                  <c:v>147.78333333333333</c:v>
                </c:pt>
                <c:pt idx="8867">
                  <c:v>147.80000000000001</c:v>
                </c:pt>
                <c:pt idx="8868">
                  <c:v>147.81666666666666</c:v>
                </c:pt>
                <c:pt idx="8869">
                  <c:v>147.83333333333334</c:v>
                </c:pt>
                <c:pt idx="8870">
                  <c:v>147.85</c:v>
                </c:pt>
                <c:pt idx="8871">
                  <c:v>147.86666666666667</c:v>
                </c:pt>
                <c:pt idx="8872">
                  <c:v>147.88333333333333</c:v>
                </c:pt>
                <c:pt idx="8873">
                  <c:v>147.9</c:v>
                </c:pt>
                <c:pt idx="8874">
                  <c:v>147.91666666666666</c:v>
                </c:pt>
                <c:pt idx="8875">
                  <c:v>147.93333333333334</c:v>
                </c:pt>
                <c:pt idx="8876">
                  <c:v>147.94999999999999</c:v>
                </c:pt>
                <c:pt idx="8877">
                  <c:v>147.96666666666667</c:v>
                </c:pt>
                <c:pt idx="8878">
                  <c:v>147.98333333333332</c:v>
                </c:pt>
                <c:pt idx="8879">
                  <c:v>148</c:v>
                </c:pt>
                <c:pt idx="8880">
                  <c:v>148.01666666666668</c:v>
                </c:pt>
                <c:pt idx="8881">
                  <c:v>148.03333333333333</c:v>
                </c:pt>
                <c:pt idx="8882">
                  <c:v>148.05000000000001</c:v>
                </c:pt>
                <c:pt idx="8883">
                  <c:v>148.06666666666666</c:v>
                </c:pt>
                <c:pt idx="8884">
                  <c:v>148.08333333333334</c:v>
                </c:pt>
                <c:pt idx="8885">
                  <c:v>148.1</c:v>
                </c:pt>
                <c:pt idx="8886">
                  <c:v>148.11666666666667</c:v>
                </c:pt>
                <c:pt idx="8887">
                  <c:v>148.13333333333333</c:v>
                </c:pt>
                <c:pt idx="8888">
                  <c:v>148.15</c:v>
                </c:pt>
                <c:pt idx="8889">
                  <c:v>148.16666666666666</c:v>
                </c:pt>
                <c:pt idx="8890">
                  <c:v>148.18333333333334</c:v>
                </c:pt>
                <c:pt idx="8891">
                  <c:v>148.19999999999999</c:v>
                </c:pt>
                <c:pt idx="8892">
                  <c:v>148.21666666666667</c:v>
                </c:pt>
                <c:pt idx="8893">
                  <c:v>148.23333333333332</c:v>
                </c:pt>
                <c:pt idx="8894">
                  <c:v>148.25</c:v>
                </c:pt>
                <c:pt idx="8895">
                  <c:v>148.26666666666668</c:v>
                </c:pt>
                <c:pt idx="8896">
                  <c:v>148.28333333333333</c:v>
                </c:pt>
                <c:pt idx="8897">
                  <c:v>148.30000000000001</c:v>
                </c:pt>
                <c:pt idx="8898">
                  <c:v>148.31666666666666</c:v>
                </c:pt>
                <c:pt idx="8899">
                  <c:v>148.33333333333334</c:v>
                </c:pt>
                <c:pt idx="8900">
                  <c:v>148.35</c:v>
                </c:pt>
                <c:pt idx="8901">
                  <c:v>148.36666666666667</c:v>
                </c:pt>
                <c:pt idx="8902">
                  <c:v>148.38333333333333</c:v>
                </c:pt>
                <c:pt idx="8903">
                  <c:v>148.4</c:v>
                </c:pt>
                <c:pt idx="8904">
                  <c:v>148.41666666666666</c:v>
                </c:pt>
                <c:pt idx="8905">
                  <c:v>148.43333333333334</c:v>
                </c:pt>
                <c:pt idx="8906">
                  <c:v>148.44999999999999</c:v>
                </c:pt>
                <c:pt idx="8907">
                  <c:v>148.46666666666667</c:v>
                </c:pt>
                <c:pt idx="8908">
                  <c:v>148.48333333333332</c:v>
                </c:pt>
                <c:pt idx="8909">
                  <c:v>148.5</c:v>
                </c:pt>
                <c:pt idx="8910">
                  <c:v>148.51666666666668</c:v>
                </c:pt>
                <c:pt idx="8911">
                  <c:v>148.53333333333333</c:v>
                </c:pt>
                <c:pt idx="8912">
                  <c:v>148.55000000000001</c:v>
                </c:pt>
                <c:pt idx="8913">
                  <c:v>148.56666666666666</c:v>
                </c:pt>
                <c:pt idx="8914">
                  <c:v>148.58333333333334</c:v>
                </c:pt>
                <c:pt idx="8915">
                  <c:v>148.6</c:v>
                </c:pt>
                <c:pt idx="8916">
                  <c:v>148.61666666666667</c:v>
                </c:pt>
                <c:pt idx="8917">
                  <c:v>148.63333333333333</c:v>
                </c:pt>
                <c:pt idx="8918">
                  <c:v>148.65</c:v>
                </c:pt>
                <c:pt idx="8919">
                  <c:v>148.66666666666666</c:v>
                </c:pt>
                <c:pt idx="8920">
                  <c:v>148.68333333333334</c:v>
                </c:pt>
                <c:pt idx="8921">
                  <c:v>148.69999999999999</c:v>
                </c:pt>
                <c:pt idx="8922">
                  <c:v>148.71666666666667</c:v>
                </c:pt>
                <c:pt idx="8923">
                  <c:v>148.73333333333332</c:v>
                </c:pt>
                <c:pt idx="8924">
                  <c:v>148.75</c:v>
                </c:pt>
                <c:pt idx="8925">
                  <c:v>148.76666666666668</c:v>
                </c:pt>
                <c:pt idx="8926">
                  <c:v>148.78333333333333</c:v>
                </c:pt>
                <c:pt idx="8927">
                  <c:v>148.80000000000001</c:v>
                </c:pt>
                <c:pt idx="8928">
                  <c:v>148.81666666666666</c:v>
                </c:pt>
                <c:pt idx="8929">
                  <c:v>148.83333333333334</c:v>
                </c:pt>
                <c:pt idx="8930">
                  <c:v>148.85</c:v>
                </c:pt>
                <c:pt idx="8931">
                  <c:v>148.86666666666667</c:v>
                </c:pt>
                <c:pt idx="8932">
                  <c:v>148.88333333333333</c:v>
                </c:pt>
                <c:pt idx="8933">
                  <c:v>148.9</c:v>
                </c:pt>
                <c:pt idx="8934">
                  <c:v>148.91666666666666</c:v>
                </c:pt>
                <c:pt idx="8935">
                  <c:v>148.93333333333334</c:v>
                </c:pt>
                <c:pt idx="8936">
                  <c:v>148.94999999999999</c:v>
                </c:pt>
                <c:pt idx="8937">
                  <c:v>148.96666666666667</c:v>
                </c:pt>
                <c:pt idx="8938">
                  <c:v>148.98333333333332</c:v>
                </c:pt>
                <c:pt idx="8939">
                  <c:v>149</c:v>
                </c:pt>
                <c:pt idx="8940">
                  <c:v>149.01666666666668</c:v>
                </c:pt>
                <c:pt idx="8941">
                  <c:v>149.03333333333333</c:v>
                </c:pt>
                <c:pt idx="8942">
                  <c:v>149.05000000000001</c:v>
                </c:pt>
                <c:pt idx="8943">
                  <c:v>149.06666666666666</c:v>
                </c:pt>
                <c:pt idx="8944">
                  <c:v>149.08333333333334</c:v>
                </c:pt>
                <c:pt idx="8945">
                  <c:v>149.1</c:v>
                </c:pt>
                <c:pt idx="8946">
                  <c:v>149.11666666666667</c:v>
                </c:pt>
                <c:pt idx="8947">
                  <c:v>149.13333333333333</c:v>
                </c:pt>
                <c:pt idx="8948">
                  <c:v>149.15</c:v>
                </c:pt>
                <c:pt idx="8949">
                  <c:v>149.16666666666666</c:v>
                </c:pt>
                <c:pt idx="8950">
                  <c:v>149.18333333333334</c:v>
                </c:pt>
                <c:pt idx="8951">
                  <c:v>149.19999999999999</c:v>
                </c:pt>
                <c:pt idx="8952">
                  <c:v>149.21666666666667</c:v>
                </c:pt>
                <c:pt idx="8953">
                  <c:v>149.23333333333332</c:v>
                </c:pt>
                <c:pt idx="8954">
                  <c:v>149.25</c:v>
                </c:pt>
                <c:pt idx="8955">
                  <c:v>149.26666666666668</c:v>
                </c:pt>
                <c:pt idx="8956">
                  <c:v>149.28333333333333</c:v>
                </c:pt>
                <c:pt idx="8957">
                  <c:v>149.30000000000001</c:v>
                </c:pt>
                <c:pt idx="8958">
                  <c:v>149.31666666666666</c:v>
                </c:pt>
                <c:pt idx="8959">
                  <c:v>149.33333333333334</c:v>
                </c:pt>
                <c:pt idx="8960">
                  <c:v>149.35</c:v>
                </c:pt>
                <c:pt idx="8961">
                  <c:v>149.36666666666667</c:v>
                </c:pt>
                <c:pt idx="8962">
                  <c:v>149.38333333333333</c:v>
                </c:pt>
                <c:pt idx="8963">
                  <c:v>149.4</c:v>
                </c:pt>
                <c:pt idx="8964">
                  <c:v>149.41666666666666</c:v>
                </c:pt>
                <c:pt idx="8965">
                  <c:v>149.43333333333334</c:v>
                </c:pt>
                <c:pt idx="8966">
                  <c:v>149.44999999999999</c:v>
                </c:pt>
                <c:pt idx="8967">
                  <c:v>149.46666666666667</c:v>
                </c:pt>
                <c:pt idx="8968">
                  <c:v>149.48333333333332</c:v>
                </c:pt>
                <c:pt idx="8969">
                  <c:v>149.5</c:v>
                </c:pt>
                <c:pt idx="8970">
                  <c:v>149.51666666666668</c:v>
                </c:pt>
                <c:pt idx="8971">
                  <c:v>149.53333333333333</c:v>
                </c:pt>
                <c:pt idx="8972">
                  <c:v>149.55000000000001</c:v>
                </c:pt>
                <c:pt idx="8973">
                  <c:v>149.56666666666666</c:v>
                </c:pt>
                <c:pt idx="8974">
                  <c:v>149.58333333333334</c:v>
                </c:pt>
                <c:pt idx="8975">
                  <c:v>149.6</c:v>
                </c:pt>
                <c:pt idx="8976">
                  <c:v>149.61666666666667</c:v>
                </c:pt>
                <c:pt idx="8977">
                  <c:v>149.63333333333333</c:v>
                </c:pt>
                <c:pt idx="8978">
                  <c:v>149.65</c:v>
                </c:pt>
                <c:pt idx="8979">
                  <c:v>149.66666666666666</c:v>
                </c:pt>
                <c:pt idx="8980">
                  <c:v>149.68333333333334</c:v>
                </c:pt>
                <c:pt idx="8981">
                  <c:v>149.69999999999999</c:v>
                </c:pt>
                <c:pt idx="8982">
                  <c:v>149.71666666666667</c:v>
                </c:pt>
                <c:pt idx="8983">
                  <c:v>149.73333333333332</c:v>
                </c:pt>
                <c:pt idx="8984">
                  <c:v>149.75</c:v>
                </c:pt>
                <c:pt idx="8985">
                  <c:v>149.76666666666668</c:v>
                </c:pt>
                <c:pt idx="8986">
                  <c:v>149.78333333333333</c:v>
                </c:pt>
                <c:pt idx="8987">
                  <c:v>149.80000000000001</c:v>
                </c:pt>
                <c:pt idx="8988">
                  <c:v>149.81666666666666</c:v>
                </c:pt>
                <c:pt idx="8989">
                  <c:v>149.83333333333334</c:v>
                </c:pt>
                <c:pt idx="8990">
                  <c:v>149.85</c:v>
                </c:pt>
                <c:pt idx="8991">
                  <c:v>149.86666666666667</c:v>
                </c:pt>
                <c:pt idx="8992">
                  <c:v>149.88333333333333</c:v>
                </c:pt>
                <c:pt idx="8993">
                  <c:v>149.9</c:v>
                </c:pt>
                <c:pt idx="8994">
                  <c:v>149.91666666666666</c:v>
                </c:pt>
                <c:pt idx="8995">
                  <c:v>149.93333333333334</c:v>
                </c:pt>
                <c:pt idx="8996">
                  <c:v>149.94999999999999</c:v>
                </c:pt>
                <c:pt idx="8997">
                  <c:v>149.96666666666667</c:v>
                </c:pt>
                <c:pt idx="8998">
                  <c:v>149.98333333333332</c:v>
                </c:pt>
                <c:pt idx="8999">
                  <c:v>150</c:v>
                </c:pt>
                <c:pt idx="9000">
                  <c:v>150.01666666666668</c:v>
                </c:pt>
                <c:pt idx="9001">
                  <c:v>150.03333333333333</c:v>
                </c:pt>
                <c:pt idx="9002">
                  <c:v>150.05000000000001</c:v>
                </c:pt>
                <c:pt idx="9003">
                  <c:v>150.06666666666666</c:v>
                </c:pt>
                <c:pt idx="9004">
                  <c:v>150.08333333333334</c:v>
                </c:pt>
                <c:pt idx="9005">
                  <c:v>150.1</c:v>
                </c:pt>
                <c:pt idx="9006">
                  <c:v>150.11666666666667</c:v>
                </c:pt>
                <c:pt idx="9007">
                  <c:v>150.13333333333333</c:v>
                </c:pt>
                <c:pt idx="9008">
                  <c:v>150.15</c:v>
                </c:pt>
                <c:pt idx="9009">
                  <c:v>150.16666666666666</c:v>
                </c:pt>
                <c:pt idx="9010">
                  <c:v>150.18333333333334</c:v>
                </c:pt>
                <c:pt idx="9011">
                  <c:v>150.19999999999999</c:v>
                </c:pt>
                <c:pt idx="9012">
                  <c:v>150.21666666666667</c:v>
                </c:pt>
                <c:pt idx="9013">
                  <c:v>150.23333333333332</c:v>
                </c:pt>
                <c:pt idx="9014">
                  <c:v>150.25</c:v>
                </c:pt>
                <c:pt idx="9015">
                  <c:v>150.26666666666668</c:v>
                </c:pt>
                <c:pt idx="9016">
                  <c:v>150.28333333333333</c:v>
                </c:pt>
                <c:pt idx="9017">
                  <c:v>150.30000000000001</c:v>
                </c:pt>
                <c:pt idx="9018">
                  <c:v>150.31666666666666</c:v>
                </c:pt>
                <c:pt idx="9019">
                  <c:v>150.33333333333334</c:v>
                </c:pt>
                <c:pt idx="9020">
                  <c:v>150.35</c:v>
                </c:pt>
                <c:pt idx="9021">
                  <c:v>150.36666666666667</c:v>
                </c:pt>
                <c:pt idx="9022">
                  <c:v>150.38333333333333</c:v>
                </c:pt>
                <c:pt idx="9023">
                  <c:v>150.4</c:v>
                </c:pt>
                <c:pt idx="9024">
                  <c:v>150.41666666666666</c:v>
                </c:pt>
                <c:pt idx="9025">
                  <c:v>150.43333333333334</c:v>
                </c:pt>
                <c:pt idx="9026">
                  <c:v>150.44999999999999</c:v>
                </c:pt>
                <c:pt idx="9027">
                  <c:v>150.46666666666667</c:v>
                </c:pt>
                <c:pt idx="9028">
                  <c:v>150.48333333333332</c:v>
                </c:pt>
                <c:pt idx="9029">
                  <c:v>150.5</c:v>
                </c:pt>
                <c:pt idx="9030">
                  <c:v>150.51666666666668</c:v>
                </c:pt>
                <c:pt idx="9031">
                  <c:v>150.53333333333333</c:v>
                </c:pt>
                <c:pt idx="9032">
                  <c:v>150.55000000000001</c:v>
                </c:pt>
                <c:pt idx="9033">
                  <c:v>150.56666666666666</c:v>
                </c:pt>
                <c:pt idx="9034">
                  <c:v>150.58333333333334</c:v>
                </c:pt>
                <c:pt idx="9035">
                  <c:v>150.6</c:v>
                </c:pt>
                <c:pt idx="9036">
                  <c:v>150.61666666666667</c:v>
                </c:pt>
                <c:pt idx="9037">
                  <c:v>150.63333333333333</c:v>
                </c:pt>
                <c:pt idx="9038">
                  <c:v>150.65</c:v>
                </c:pt>
                <c:pt idx="9039">
                  <c:v>150.66666666666666</c:v>
                </c:pt>
                <c:pt idx="9040">
                  <c:v>150.68333333333334</c:v>
                </c:pt>
                <c:pt idx="9041">
                  <c:v>150.69999999999999</c:v>
                </c:pt>
                <c:pt idx="9042">
                  <c:v>150.71666666666667</c:v>
                </c:pt>
                <c:pt idx="9043">
                  <c:v>150.73333333333332</c:v>
                </c:pt>
                <c:pt idx="9044">
                  <c:v>150.75</c:v>
                </c:pt>
                <c:pt idx="9045">
                  <c:v>150.76666666666668</c:v>
                </c:pt>
                <c:pt idx="9046">
                  <c:v>150.78333333333333</c:v>
                </c:pt>
                <c:pt idx="9047">
                  <c:v>150.80000000000001</c:v>
                </c:pt>
                <c:pt idx="9048">
                  <c:v>150.81666666666666</c:v>
                </c:pt>
                <c:pt idx="9049">
                  <c:v>150.83333333333334</c:v>
                </c:pt>
                <c:pt idx="9050">
                  <c:v>150.85</c:v>
                </c:pt>
                <c:pt idx="9051">
                  <c:v>150.86666666666667</c:v>
                </c:pt>
                <c:pt idx="9052">
                  <c:v>150.88333333333333</c:v>
                </c:pt>
                <c:pt idx="9053">
                  <c:v>150.9</c:v>
                </c:pt>
                <c:pt idx="9054">
                  <c:v>150.91666666666666</c:v>
                </c:pt>
                <c:pt idx="9055">
                  <c:v>150.93333333333334</c:v>
                </c:pt>
                <c:pt idx="9056">
                  <c:v>150.94999999999999</c:v>
                </c:pt>
                <c:pt idx="9057">
                  <c:v>150.96666666666667</c:v>
                </c:pt>
                <c:pt idx="9058">
                  <c:v>150.98333333333332</c:v>
                </c:pt>
                <c:pt idx="9059">
                  <c:v>151</c:v>
                </c:pt>
                <c:pt idx="9060">
                  <c:v>151.01666666666668</c:v>
                </c:pt>
                <c:pt idx="9061">
                  <c:v>151.03333333333333</c:v>
                </c:pt>
                <c:pt idx="9062">
                  <c:v>151.05000000000001</c:v>
                </c:pt>
                <c:pt idx="9063">
                  <c:v>151.06666666666666</c:v>
                </c:pt>
                <c:pt idx="9064">
                  <c:v>151.08333333333334</c:v>
                </c:pt>
                <c:pt idx="9065">
                  <c:v>151.1</c:v>
                </c:pt>
                <c:pt idx="9066">
                  <c:v>151.11666666666667</c:v>
                </c:pt>
                <c:pt idx="9067">
                  <c:v>151.13333333333333</c:v>
                </c:pt>
                <c:pt idx="9068">
                  <c:v>151.15</c:v>
                </c:pt>
                <c:pt idx="9069">
                  <c:v>151.16666666666666</c:v>
                </c:pt>
                <c:pt idx="9070">
                  <c:v>151.18333333333334</c:v>
                </c:pt>
                <c:pt idx="9071">
                  <c:v>151.19999999999999</c:v>
                </c:pt>
                <c:pt idx="9072">
                  <c:v>151.21666666666667</c:v>
                </c:pt>
                <c:pt idx="9073">
                  <c:v>151.23333333333332</c:v>
                </c:pt>
                <c:pt idx="9074">
                  <c:v>151.25</c:v>
                </c:pt>
                <c:pt idx="9075">
                  <c:v>151.26666666666668</c:v>
                </c:pt>
                <c:pt idx="9076">
                  <c:v>151.28333333333333</c:v>
                </c:pt>
                <c:pt idx="9077">
                  <c:v>151.30000000000001</c:v>
                </c:pt>
                <c:pt idx="9078">
                  <c:v>151.31666666666666</c:v>
                </c:pt>
                <c:pt idx="9079">
                  <c:v>151.33333333333334</c:v>
                </c:pt>
                <c:pt idx="9080">
                  <c:v>151.35</c:v>
                </c:pt>
                <c:pt idx="9081">
                  <c:v>151.36666666666667</c:v>
                </c:pt>
                <c:pt idx="9082">
                  <c:v>151.38333333333333</c:v>
                </c:pt>
                <c:pt idx="9083">
                  <c:v>151.4</c:v>
                </c:pt>
                <c:pt idx="9084">
                  <c:v>151.41666666666666</c:v>
                </c:pt>
                <c:pt idx="9085">
                  <c:v>151.43333333333334</c:v>
                </c:pt>
                <c:pt idx="9086">
                  <c:v>151.44999999999999</c:v>
                </c:pt>
                <c:pt idx="9087">
                  <c:v>151.46666666666667</c:v>
                </c:pt>
                <c:pt idx="9088">
                  <c:v>151.48333333333332</c:v>
                </c:pt>
                <c:pt idx="9089">
                  <c:v>151.5</c:v>
                </c:pt>
                <c:pt idx="9090">
                  <c:v>151.51666666666668</c:v>
                </c:pt>
                <c:pt idx="9091">
                  <c:v>151.53333333333333</c:v>
                </c:pt>
                <c:pt idx="9092">
                  <c:v>151.55000000000001</c:v>
                </c:pt>
                <c:pt idx="9093">
                  <c:v>151.56666666666666</c:v>
                </c:pt>
                <c:pt idx="9094">
                  <c:v>151.58333333333334</c:v>
                </c:pt>
                <c:pt idx="9095">
                  <c:v>151.6</c:v>
                </c:pt>
                <c:pt idx="9096">
                  <c:v>151.61666666666667</c:v>
                </c:pt>
                <c:pt idx="9097">
                  <c:v>151.63333333333333</c:v>
                </c:pt>
                <c:pt idx="9098">
                  <c:v>151.65</c:v>
                </c:pt>
                <c:pt idx="9099">
                  <c:v>151.66666666666666</c:v>
                </c:pt>
                <c:pt idx="9100">
                  <c:v>151.68333333333334</c:v>
                </c:pt>
                <c:pt idx="9101">
                  <c:v>151.69999999999999</c:v>
                </c:pt>
                <c:pt idx="9102">
                  <c:v>151.71666666666667</c:v>
                </c:pt>
                <c:pt idx="9103">
                  <c:v>151.73333333333332</c:v>
                </c:pt>
                <c:pt idx="9104">
                  <c:v>151.75</c:v>
                </c:pt>
                <c:pt idx="9105">
                  <c:v>151.76666666666668</c:v>
                </c:pt>
                <c:pt idx="9106">
                  <c:v>151.78333333333333</c:v>
                </c:pt>
                <c:pt idx="9107">
                  <c:v>151.80000000000001</c:v>
                </c:pt>
                <c:pt idx="9108">
                  <c:v>151.81666666666666</c:v>
                </c:pt>
                <c:pt idx="9109">
                  <c:v>151.83333333333334</c:v>
                </c:pt>
                <c:pt idx="9110">
                  <c:v>151.85</c:v>
                </c:pt>
                <c:pt idx="9111">
                  <c:v>151.86666666666667</c:v>
                </c:pt>
                <c:pt idx="9112">
                  <c:v>151.88333333333333</c:v>
                </c:pt>
                <c:pt idx="9113">
                  <c:v>151.9</c:v>
                </c:pt>
                <c:pt idx="9114">
                  <c:v>151.91666666666666</c:v>
                </c:pt>
                <c:pt idx="9115">
                  <c:v>151.93333333333334</c:v>
                </c:pt>
                <c:pt idx="9116">
                  <c:v>151.94999999999999</c:v>
                </c:pt>
                <c:pt idx="9117">
                  <c:v>151.96666666666667</c:v>
                </c:pt>
                <c:pt idx="9118">
                  <c:v>151.98333333333332</c:v>
                </c:pt>
                <c:pt idx="9119">
                  <c:v>152</c:v>
                </c:pt>
                <c:pt idx="9120">
                  <c:v>152.01666666666668</c:v>
                </c:pt>
                <c:pt idx="9121">
                  <c:v>152.03333333333333</c:v>
                </c:pt>
                <c:pt idx="9122">
                  <c:v>152.05000000000001</c:v>
                </c:pt>
                <c:pt idx="9123">
                  <c:v>152.06666666666666</c:v>
                </c:pt>
                <c:pt idx="9124">
                  <c:v>152.08333333333334</c:v>
                </c:pt>
                <c:pt idx="9125">
                  <c:v>152.1</c:v>
                </c:pt>
                <c:pt idx="9126">
                  <c:v>152.11666666666667</c:v>
                </c:pt>
                <c:pt idx="9127">
                  <c:v>152.13333333333333</c:v>
                </c:pt>
                <c:pt idx="9128">
                  <c:v>152.15</c:v>
                </c:pt>
                <c:pt idx="9129">
                  <c:v>152.16666666666666</c:v>
                </c:pt>
                <c:pt idx="9130">
                  <c:v>152.18333333333334</c:v>
                </c:pt>
                <c:pt idx="9131">
                  <c:v>152.19999999999999</c:v>
                </c:pt>
                <c:pt idx="9132">
                  <c:v>152.21666666666667</c:v>
                </c:pt>
                <c:pt idx="9133">
                  <c:v>152.23333333333332</c:v>
                </c:pt>
                <c:pt idx="9134">
                  <c:v>152.25</c:v>
                </c:pt>
                <c:pt idx="9135">
                  <c:v>152.26666666666668</c:v>
                </c:pt>
                <c:pt idx="9136">
                  <c:v>152.28333333333333</c:v>
                </c:pt>
                <c:pt idx="9137">
                  <c:v>152.30000000000001</c:v>
                </c:pt>
                <c:pt idx="9138">
                  <c:v>152.31666666666666</c:v>
                </c:pt>
                <c:pt idx="9139">
                  <c:v>152.33333333333334</c:v>
                </c:pt>
                <c:pt idx="9140">
                  <c:v>152.35</c:v>
                </c:pt>
                <c:pt idx="9141">
                  <c:v>152.36666666666667</c:v>
                </c:pt>
                <c:pt idx="9142">
                  <c:v>152.38333333333333</c:v>
                </c:pt>
                <c:pt idx="9143">
                  <c:v>152.4</c:v>
                </c:pt>
                <c:pt idx="9144">
                  <c:v>152.41666666666666</c:v>
                </c:pt>
                <c:pt idx="9145">
                  <c:v>152.43333333333334</c:v>
                </c:pt>
                <c:pt idx="9146">
                  <c:v>152.44999999999999</c:v>
                </c:pt>
                <c:pt idx="9147">
                  <c:v>152.46666666666667</c:v>
                </c:pt>
                <c:pt idx="9148">
                  <c:v>152.48333333333332</c:v>
                </c:pt>
                <c:pt idx="9149">
                  <c:v>152.5</c:v>
                </c:pt>
                <c:pt idx="9150">
                  <c:v>152.51666666666668</c:v>
                </c:pt>
                <c:pt idx="9151">
                  <c:v>152.53333333333333</c:v>
                </c:pt>
                <c:pt idx="9152">
                  <c:v>152.55000000000001</c:v>
                </c:pt>
                <c:pt idx="9153">
                  <c:v>152.56666666666666</c:v>
                </c:pt>
                <c:pt idx="9154">
                  <c:v>152.58333333333334</c:v>
                </c:pt>
                <c:pt idx="9155">
                  <c:v>152.6</c:v>
                </c:pt>
                <c:pt idx="9156">
                  <c:v>152.61666666666667</c:v>
                </c:pt>
                <c:pt idx="9157">
                  <c:v>152.63333333333333</c:v>
                </c:pt>
                <c:pt idx="9158">
                  <c:v>152.65</c:v>
                </c:pt>
                <c:pt idx="9159">
                  <c:v>152.66666666666666</c:v>
                </c:pt>
                <c:pt idx="9160">
                  <c:v>152.68333333333334</c:v>
                </c:pt>
                <c:pt idx="9161">
                  <c:v>152.69999999999999</c:v>
                </c:pt>
                <c:pt idx="9162">
                  <c:v>152.71666666666667</c:v>
                </c:pt>
                <c:pt idx="9163">
                  <c:v>152.73333333333332</c:v>
                </c:pt>
                <c:pt idx="9164">
                  <c:v>152.75</c:v>
                </c:pt>
                <c:pt idx="9165">
                  <c:v>152.76666666666668</c:v>
                </c:pt>
                <c:pt idx="9166">
                  <c:v>152.78333333333333</c:v>
                </c:pt>
                <c:pt idx="9167">
                  <c:v>152.80000000000001</c:v>
                </c:pt>
                <c:pt idx="9168">
                  <c:v>152.81666666666666</c:v>
                </c:pt>
                <c:pt idx="9169">
                  <c:v>152.83333333333334</c:v>
                </c:pt>
                <c:pt idx="9170">
                  <c:v>152.85</c:v>
                </c:pt>
                <c:pt idx="9171">
                  <c:v>152.86666666666667</c:v>
                </c:pt>
                <c:pt idx="9172">
                  <c:v>152.88333333333333</c:v>
                </c:pt>
                <c:pt idx="9173">
                  <c:v>152.9</c:v>
                </c:pt>
                <c:pt idx="9174">
                  <c:v>152.91666666666666</c:v>
                </c:pt>
                <c:pt idx="9175">
                  <c:v>152.93333333333334</c:v>
                </c:pt>
                <c:pt idx="9176">
                  <c:v>152.94999999999999</c:v>
                </c:pt>
                <c:pt idx="9177">
                  <c:v>152.96666666666667</c:v>
                </c:pt>
                <c:pt idx="9178">
                  <c:v>152.98333333333332</c:v>
                </c:pt>
                <c:pt idx="9179">
                  <c:v>153</c:v>
                </c:pt>
                <c:pt idx="9180">
                  <c:v>153.01666666666668</c:v>
                </c:pt>
                <c:pt idx="9181">
                  <c:v>153.03333333333333</c:v>
                </c:pt>
                <c:pt idx="9182">
                  <c:v>153.05000000000001</c:v>
                </c:pt>
                <c:pt idx="9183">
                  <c:v>153.06666666666666</c:v>
                </c:pt>
                <c:pt idx="9184">
                  <c:v>153.08333333333334</c:v>
                </c:pt>
                <c:pt idx="9185">
                  <c:v>153.1</c:v>
                </c:pt>
                <c:pt idx="9186">
                  <c:v>153.11666666666667</c:v>
                </c:pt>
                <c:pt idx="9187">
                  <c:v>153.13333333333333</c:v>
                </c:pt>
                <c:pt idx="9188">
                  <c:v>153.15</c:v>
                </c:pt>
                <c:pt idx="9189">
                  <c:v>153.16666666666666</c:v>
                </c:pt>
                <c:pt idx="9190">
                  <c:v>153.18333333333334</c:v>
                </c:pt>
                <c:pt idx="9191">
                  <c:v>153.19999999999999</c:v>
                </c:pt>
                <c:pt idx="9192">
                  <c:v>153.21666666666667</c:v>
                </c:pt>
                <c:pt idx="9193">
                  <c:v>153.23333333333332</c:v>
                </c:pt>
                <c:pt idx="9194">
                  <c:v>153.25</c:v>
                </c:pt>
                <c:pt idx="9195">
                  <c:v>153.26666666666668</c:v>
                </c:pt>
                <c:pt idx="9196">
                  <c:v>153.28333333333333</c:v>
                </c:pt>
                <c:pt idx="9197">
                  <c:v>153.30000000000001</c:v>
                </c:pt>
                <c:pt idx="9198">
                  <c:v>153.31666666666666</c:v>
                </c:pt>
                <c:pt idx="9199">
                  <c:v>153.33333333333334</c:v>
                </c:pt>
                <c:pt idx="9200">
                  <c:v>153.35</c:v>
                </c:pt>
                <c:pt idx="9201">
                  <c:v>153.36666666666667</c:v>
                </c:pt>
                <c:pt idx="9202">
                  <c:v>153.38333333333333</c:v>
                </c:pt>
                <c:pt idx="9203">
                  <c:v>153.4</c:v>
                </c:pt>
                <c:pt idx="9204">
                  <c:v>153.41666666666666</c:v>
                </c:pt>
                <c:pt idx="9205">
                  <c:v>153.43333333333334</c:v>
                </c:pt>
                <c:pt idx="9206">
                  <c:v>153.44999999999999</c:v>
                </c:pt>
                <c:pt idx="9207">
                  <c:v>153.46666666666667</c:v>
                </c:pt>
                <c:pt idx="9208">
                  <c:v>153.48333333333332</c:v>
                </c:pt>
                <c:pt idx="9209">
                  <c:v>153.5</c:v>
                </c:pt>
                <c:pt idx="9210">
                  <c:v>153.51666666666668</c:v>
                </c:pt>
                <c:pt idx="9211">
                  <c:v>153.53333333333333</c:v>
                </c:pt>
                <c:pt idx="9212">
                  <c:v>153.55000000000001</c:v>
                </c:pt>
                <c:pt idx="9213">
                  <c:v>153.56666666666666</c:v>
                </c:pt>
                <c:pt idx="9214">
                  <c:v>153.58333333333334</c:v>
                </c:pt>
                <c:pt idx="9215">
                  <c:v>153.6</c:v>
                </c:pt>
                <c:pt idx="9216">
                  <c:v>153.61666666666667</c:v>
                </c:pt>
                <c:pt idx="9217">
                  <c:v>153.63333333333333</c:v>
                </c:pt>
                <c:pt idx="9218">
                  <c:v>153.65</c:v>
                </c:pt>
                <c:pt idx="9219">
                  <c:v>153.66666666666666</c:v>
                </c:pt>
                <c:pt idx="9220">
                  <c:v>153.68333333333334</c:v>
                </c:pt>
                <c:pt idx="9221">
                  <c:v>153.69999999999999</c:v>
                </c:pt>
                <c:pt idx="9222">
                  <c:v>153.71666666666667</c:v>
                </c:pt>
                <c:pt idx="9223">
                  <c:v>153.73333333333332</c:v>
                </c:pt>
                <c:pt idx="9224">
                  <c:v>153.75</c:v>
                </c:pt>
                <c:pt idx="9225">
                  <c:v>153.76666666666668</c:v>
                </c:pt>
                <c:pt idx="9226">
                  <c:v>153.78333333333333</c:v>
                </c:pt>
                <c:pt idx="9227">
                  <c:v>153.80000000000001</c:v>
                </c:pt>
                <c:pt idx="9228">
                  <c:v>153.81666666666666</c:v>
                </c:pt>
                <c:pt idx="9229">
                  <c:v>153.83333333333334</c:v>
                </c:pt>
                <c:pt idx="9230">
                  <c:v>153.85</c:v>
                </c:pt>
                <c:pt idx="9231">
                  <c:v>153.86666666666667</c:v>
                </c:pt>
                <c:pt idx="9232">
                  <c:v>153.88333333333333</c:v>
                </c:pt>
                <c:pt idx="9233">
                  <c:v>153.9</c:v>
                </c:pt>
                <c:pt idx="9234">
                  <c:v>153.91666666666666</c:v>
                </c:pt>
                <c:pt idx="9235">
                  <c:v>153.93333333333334</c:v>
                </c:pt>
                <c:pt idx="9236">
                  <c:v>153.94999999999999</c:v>
                </c:pt>
                <c:pt idx="9237">
                  <c:v>153.96666666666667</c:v>
                </c:pt>
                <c:pt idx="9238">
                  <c:v>153.98333333333332</c:v>
                </c:pt>
                <c:pt idx="9239">
                  <c:v>154</c:v>
                </c:pt>
                <c:pt idx="9240">
                  <c:v>154.01666666666668</c:v>
                </c:pt>
                <c:pt idx="9241">
                  <c:v>154.03333333333333</c:v>
                </c:pt>
                <c:pt idx="9242">
                  <c:v>154.05000000000001</c:v>
                </c:pt>
                <c:pt idx="9243">
                  <c:v>154.06666666666666</c:v>
                </c:pt>
                <c:pt idx="9244">
                  <c:v>154.08333333333334</c:v>
                </c:pt>
                <c:pt idx="9245">
                  <c:v>154.1</c:v>
                </c:pt>
                <c:pt idx="9246">
                  <c:v>154.11666666666667</c:v>
                </c:pt>
                <c:pt idx="9247">
                  <c:v>154.13333333333333</c:v>
                </c:pt>
                <c:pt idx="9248">
                  <c:v>154.15</c:v>
                </c:pt>
                <c:pt idx="9249">
                  <c:v>154.16666666666666</c:v>
                </c:pt>
                <c:pt idx="9250">
                  <c:v>154.18333333333334</c:v>
                </c:pt>
                <c:pt idx="9251">
                  <c:v>154.19999999999999</c:v>
                </c:pt>
                <c:pt idx="9252">
                  <c:v>154.21666666666667</c:v>
                </c:pt>
                <c:pt idx="9253">
                  <c:v>154.23333333333332</c:v>
                </c:pt>
                <c:pt idx="9254">
                  <c:v>154.25</c:v>
                </c:pt>
                <c:pt idx="9255">
                  <c:v>154.26666666666668</c:v>
                </c:pt>
                <c:pt idx="9256">
                  <c:v>154.28333333333333</c:v>
                </c:pt>
                <c:pt idx="9257">
                  <c:v>154.30000000000001</c:v>
                </c:pt>
                <c:pt idx="9258">
                  <c:v>154.31666666666666</c:v>
                </c:pt>
                <c:pt idx="9259">
                  <c:v>154.33333333333334</c:v>
                </c:pt>
                <c:pt idx="9260">
                  <c:v>154.35</c:v>
                </c:pt>
                <c:pt idx="9261">
                  <c:v>154.36666666666667</c:v>
                </c:pt>
                <c:pt idx="9262">
                  <c:v>154.38333333333333</c:v>
                </c:pt>
                <c:pt idx="9263">
                  <c:v>154.4</c:v>
                </c:pt>
                <c:pt idx="9264">
                  <c:v>154.41666666666666</c:v>
                </c:pt>
                <c:pt idx="9265">
                  <c:v>154.43333333333334</c:v>
                </c:pt>
                <c:pt idx="9266">
                  <c:v>154.44999999999999</c:v>
                </c:pt>
                <c:pt idx="9267">
                  <c:v>154.46666666666667</c:v>
                </c:pt>
                <c:pt idx="9268">
                  <c:v>154.48333333333332</c:v>
                </c:pt>
                <c:pt idx="9269">
                  <c:v>154.5</c:v>
                </c:pt>
                <c:pt idx="9270">
                  <c:v>154.51666666666668</c:v>
                </c:pt>
                <c:pt idx="9271">
                  <c:v>154.53333333333333</c:v>
                </c:pt>
                <c:pt idx="9272">
                  <c:v>154.55000000000001</c:v>
                </c:pt>
                <c:pt idx="9273">
                  <c:v>154.56666666666666</c:v>
                </c:pt>
                <c:pt idx="9274">
                  <c:v>154.58333333333334</c:v>
                </c:pt>
                <c:pt idx="9275">
                  <c:v>154.6</c:v>
                </c:pt>
                <c:pt idx="9276">
                  <c:v>154.61666666666667</c:v>
                </c:pt>
                <c:pt idx="9277">
                  <c:v>154.63333333333333</c:v>
                </c:pt>
                <c:pt idx="9278">
                  <c:v>154.65</c:v>
                </c:pt>
                <c:pt idx="9279">
                  <c:v>154.66666666666666</c:v>
                </c:pt>
                <c:pt idx="9280">
                  <c:v>154.68333333333334</c:v>
                </c:pt>
                <c:pt idx="9281">
                  <c:v>154.69999999999999</c:v>
                </c:pt>
                <c:pt idx="9282">
                  <c:v>154.71666666666667</c:v>
                </c:pt>
                <c:pt idx="9283">
                  <c:v>154.73333333333332</c:v>
                </c:pt>
                <c:pt idx="9284">
                  <c:v>154.75</c:v>
                </c:pt>
                <c:pt idx="9285">
                  <c:v>154.76666666666668</c:v>
                </c:pt>
                <c:pt idx="9286">
                  <c:v>154.78333333333333</c:v>
                </c:pt>
                <c:pt idx="9287">
                  <c:v>154.80000000000001</c:v>
                </c:pt>
                <c:pt idx="9288">
                  <c:v>154.81666666666666</c:v>
                </c:pt>
                <c:pt idx="9289">
                  <c:v>154.83333333333334</c:v>
                </c:pt>
                <c:pt idx="9290">
                  <c:v>154.85</c:v>
                </c:pt>
                <c:pt idx="9291">
                  <c:v>154.86666666666667</c:v>
                </c:pt>
                <c:pt idx="9292">
                  <c:v>154.88333333333333</c:v>
                </c:pt>
                <c:pt idx="9293">
                  <c:v>154.9</c:v>
                </c:pt>
                <c:pt idx="9294">
                  <c:v>154.91666666666666</c:v>
                </c:pt>
                <c:pt idx="9295">
                  <c:v>154.93333333333334</c:v>
                </c:pt>
                <c:pt idx="9296">
                  <c:v>154.94999999999999</c:v>
                </c:pt>
                <c:pt idx="9297">
                  <c:v>154.96666666666667</c:v>
                </c:pt>
                <c:pt idx="9298">
                  <c:v>154.98333333333332</c:v>
                </c:pt>
                <c:pt idx="9299">
                  <c:v>155</c:v>
                </c:pt>
                <c:pt idx="9300">
                  <c:v>155.01666666666668</c:v>
                </c:pt>
                <c:pt idx="9301">
                  <c:v>155.03333333333333</c:v>
                </c:pt>
                <c:pt idx="9302">
                  <c:v>155.05000000000001</c:v>
                </c:pt>
                <c:pt idx="9303">
                  <c:v>155.06666666666666</c:v>
                </c:pt>
                <c:pt idx="9304">
                  <c:v>155.08333333333334</c:v>
                </c:pt>
                <c:pt idx="9305">
                  <c:v>155.1</c:v>
                </c:pt>
                <c:pt idx="9306">
                  <c:v>155.11666666666667</c:v>
                </c:pt>
                <c:pt idx="9307">
                  <c:v>155.13333333333333</c:v>
                </c:pt>
                <c:pt idx="9308">
                  <c:v>155.15</c:v>
                </c:pt>
                <c:pt idx="9309">
                  <c:v>155.16666666666666</c:v>
                </c:pt>
                <c:pt idx="9310">
                  <c:v>155.18333333333334</c:v>
                </c:pt>
                <c:pt idx="9311">
                  <c:v>155.19999999999999</c:v>
                </c:pt>
                <c:pt idx="9312">
                  <c:v>155.21666666666667</c:v>
                </c:pt>
                <c:pt idx="9313">
                  <c:v>155.23333333333332</c:v>
                </c:pt>
                <c:pt idx="9314">
                  <c:v>155.25</c:v>
                </c:pt>
                <c:pt idx="9315">
                  <c:v>155.26666666666668</c:v>
                </c:pt>
                <c:pt idx="9316">
                  <c:v>155.28333333333333</c:v>
                </c:pt>
                <c:pt idx="9317">
                  <c:v>155.30000000000001</c:v>
                </c:pt>
                <c:pt idx="9318">
                  <c:v>155.31666666666666</c:v>
                </c:pt>
                <c:pt idx="9319">
                  <c:v>155.33333333333334</c:v>
                </c:pt>
                <c:pt idx="9320">
                  <c:v>155.35</c:v>
                </c:pt>
                <c:pt idx="9321">
                  <c:v>155.36666666666667</c:v>
                </c:pt>
                <c:pt idx="9322">
                  <c:v>155.38333333333333</c:v>
                </c:pt>
                <c:pt idx="9323">
                  <c:v>155.4</c:v>
                </c:pt>
                <c:pt idx="9324">
                  <c:v>155.41666666666666</c:v>
                </c:pt>
                <c:pt idx="9325">
                  <c:v>155.43333333333334</c:v>
                </c:pt>
                <c:pt idx="9326">
                  <c:v>155.44999999999999</c:v>
                </c:pt>
                <c:pt idx="9327">
                  <c:v>155.46666666666667</c:v>
                </c:pt>
                <c:pt idx="9328">
                  <c:v>155.48333333333332</c:v>
                </c:pt>
                <c:pt idx="9329">
                  <c:v>155.5</c:v>
                </c:pt>
                <c:pt idx="9330">
                  <c:v>155.51666666666668</c:v>
                </c:pt>
                <c:pt idx="9331">
                  <c:v>155.53333333333333</c:v>
                </c:pt>
                <c:pt idx="9332">
                  <c:v>155.55000000000001</c:v>
                </c:pt>
                <c:pt idx="9333">
                  <c:v>155.56666666666666</c:v>
                </c:pt>
                <c:pt idx="9334">
                  <c:v>155.58333333333334</c:v>
                </c:pt>
                <c:pt idx="9335">
                  <c:v>155.6</c:v>
                </c:pt>
                <c:pt idx="9336">
                  <c:v>155.61666666666667</c:v>
                </c:pt>
                <c:pt idx="9337">
                  <c:v>155.63333333333333</c:v>
                </c:pt>
                <c:pt idx="9338">
                  <c:v>155.65</c:v>
                </c:pt>
                <c:pt idx="9339">
                  <c:v>155.66666666666666</c:v>
                </c:pt>
                <c:pt idx="9340">
                  <c:v>155.68333333333334</c:v>
                </c:pt>
                <c:pt idx="9341">
                  <c:v>155.69999999999999</c:v>
                </c:pt>
                <c:pt idx="9342">
                  <c:v>155.71666666666667</c:v>
                </c:pt>
                <c:pt idx="9343">
                  <c:v>155.73333333333332</c:v>
                </c:pt>
                <c:pt idx="9344">
                  <c:v>155.75</c:v>
                </c:pt>
                <c:pt idx="9345">
                  <c:v>155.76666666666668</c:v>
                </c:pt>
                <c:pt idx="9346">
                  <c:v>155.78333333333333</c:v>
                </c:pt>
                <c:pt idx="9347">
                  <c:v>155.80000000000001</c:v>
                </c:pt>
                <c:pt idx="9348">
                  <c:v>155.81666666666666</c:v>
                </c:pt>
                <c:pt idx="9349">
                  <c:v>155.83333333333334</c:v>
                </c:pt>
                <c:pt idx="9350">
                  <c:v>155.85</c:v>
                </c:pt>
                <c:pt idx="9351">
                  <c:v>155.86666666666667</c:v>
                </c:pt>
                <c:pt idx="9352">
                  <c:v>155.88333333333333</c:v>
                </c:pt>
                <c:pt idx="9353">
                  <c:v>155.9</c:v>
                </c:pt>
                <c:pt idx="9354">
                  <c:v>155.91666666666666</c:v>
                </c:pt>
                <c:pt idx="9355">
                  <c:v>155.93333333333334</c:v>
                </c:pt>
                <c:pt idx="9356">
                  <c:v>155.94999999999999</c:v>
                </c:pt>
                <c:pt idx="9357">
                  <c:v>155.96666666666667</c:v>
                </c:pt>
                <c:pt idx="9358">
                  <c:v>155.98333333333332</c:v>
                </c:pt>
                <c:pt idx="9359">
                  <c:v>156</c:v>
                </c:pt>
                <c:pt idx="9360">
                  <c:v>156.01666666666668</c:v>
                </c:pt>
                <c:pt idx="9361">
                  <c:v>156.03333333333333</c:v>
                </c:pt>
                <c:pt idx="9362">
                  <c:v>156.05000000000001</c:v>
                </c:pt>
                <c:pt idx="9363">
                  <c:v>156.06666666666666</c:v>
                </c:pt>
                <c:pt idx="9364">
                  <c:v>156.08333333333334</c:v>
                </c:pt>
                <c:pt idx="9365">
                  <c:v>156.1</c:v>
                </c:pt>
                <c:pt idx="9366">
                  <c:v>156.11666666666667</c:v>
                </c:pt>
                <c:pt idx="9367">
                  <c:v>156.13333333333333</c:v>
                </c:pt>
                <c:pt idx="9368">
                  <c:v>156.15</c:v>
                </c:pt>
                <c:pt idx="9369">
                  <c:v>156.16666666666666</c:v>
                </c:pt>
                <c:pt idx="9370">
                  <c:v>156.18333333333334</c:v>
                </c:pt>
                <c:pt idx="9371">
                  <c:v>156.19999999999999</c:v>
                </c:pt>
                <c:pt idx="9372">
                  <c:v>156.21666666666667</c:v>
                </c:pt>
                <c:pt idx="9373">
                  <c:v>156.23333333333332</c:v>
                </c:pt>
                <c:pt idx="9374">
                  <c:v>156.25</c:v>
                </c:pt>
                <c:pt idx="9375">
                  <c:v>156.26666666666668</c:v>
                </c:pt>
                <c:pt idx="9376">
                  <c:v>156.28333333333333</c:v>
                </c:pt>
                <c:pt idx="9377">
                  <c:v>156.30000000000001</c:v>
                </c:pt>
                <c:pt idx="9378">
                  <c:v>156.31666666666666</c:v>
                </c:pt>
                <c:pt idx="9379">
                  <c:v>156.33333333333334</c:v>
                </c:pt>
                <c:pt idx="9380">
                  <c:v>156.35</c:v>
                </c:pt>
                <c:pt idx="9381">
                  <c:v>156.36666666666667</c:v>
                </c:pt>
                <c:pt idx="9382">
                  <c:v>156.38333333333333</c:v>
                </c:pt>
                <c:pt idx="9383">
                  <c:v>156.4</c:v>
                </c:pt>
                <c:pt idx="9384">
                  <c:v>156.41666666666666</c:v>
                </c:pt>
                <c:pt idx="9385">
                  <c:v>156.43333333333334</c:v>
                </c:pt>
                <c:pt idx="9386">
                  <c:v>156.44999999999999</c:v>
                </c:pt>
                <c:pt idx="9387">
                  <c:v>156.46666666666667</c:v>
                </c:pt>
                <c:pt idx="9388">
                  <c:v>156.48333333333332</c:v>
                </c:pt>
                <c:pt idx="9389">
                  <c:v>156.5</c:v>
                </c:pt>
                <c:pt idx="9390">
                  <c:v>156.51666666666668</c:v>
                </c:pt>
                <c:pt idx="9391">
                  <c:v>156.53333333333333</c:v>
                </c:pt>
                <c:pt idx="9392">
                  <c:v>156.55000000000001</c:v>
                </c:pt>
                <c:pt idx="9393">
                  <c:v>156.56666666666666</c:v>
                </c:pt>
                <c:pt idx="9394">
                  <c:v>156.58333333333334</c:v>
                </c:pt>
                <c:pt idx="9395">
                  <c:v>156.6</c:v>
                </c:pt>
                <c:pt idx="9396">
                  <c:v>156.61666666666667</c:v>
                </c:pt>
                <c:pt idx="9397">
                  <c:v>156.63333333333333</c:v>
                </c:pt>
                <c:pt idx="9398">
                  <c:v>156.65</c:v>
                </c:pt>
                <c:pt idx="9399">
                  <c:v>156.66666666666666</c:v>
                </c:pt>
                <c:pt idx="9400">
                  <c:v>156.68333333333334</c:v>
                </c:pt>
                <c:pt idx="9401">
                  <c:v>156.69999999999999</c:v>
                </c:pt>
                <c:pt idx="9402">
                  <c:v>156.71666666666667</c:v>
                </c:pt>
                <c:pt idx="9403">
                  <c:v>156.73333333333332</c:v>
                </c:pt>
                <c:pt idx="9404">
                  <c:v>156.75</c:v>
                </c:pt>
                <c:pt idx="9405">
                  <c:v>156.76666666666668</c:v>
                </c:pt>
                <c:pt idx="9406">
                  <c:v>156.78333333333333</c:v>
                </c:pt>
                <c:pt idx="9407">
                  <c:v>156.80000000000001</c:v>
                </c:pt>
                <c:pt idx="9408">
                  <c:v>156.81666666666666</c:v>
                </c:pt>
                <c:pt idx="9409">
                  <c:v>156.83333333333334</c:v>
                </c:pt>
                <c:pt idx="9410">
                  <c:v>156.85</c:v>
                </c:pt>
                <c:pt idx="9411">
                  <c:v>156.86666666666667</c:v>
                </c:pt>
                <c:pt idx="9412">
                  <c:v>156.88333333333333</c:v>
                </c:pt>
                <c:pt idx="9413">
                  <c:v>156.9</c:v>
                </c:pt>
                <c:pt idx="9414">
                  <c:v>156.91666666666666</c:v>
                </c:pt>
                <c:pt idx="9415">
                  <c:v>156.93333333333334</c:v>
                </c:pt>
                <c:pt idx="9416">
                  <c:v>156.94999999999999</c:v>
                </c:pt>
                <c:pt idx="9417">
                  <c:v>156.96666666666667</c:v>
                </c:pt>
                <c:pt idx="9418">
                  <c:v>156.98333333333332</c:v>
                </c:pt>
                <c:pt idx="9419">
                  <c:v>157</c:v>
                </c:pt>
                <c:pt idx="9420">
                  <c:v>157.01666666666668</c:v>
                </c:pt>
                <c:pt idx="9421">
                  <c:v>157.03333333333333</c:v>
                </c:pt>
                <c:pt idx="9422">
                  <c:v>157.05000000000001</c:v>
                </c:pt>
                <c:pt idx="9423">
                  <c:v>157.06666666666666</c:v>
                </c:pt>
                <c:pt idx="9424">
                  <c:v>157.08333333333334</c:v>
                </c:pt>
                <c:pt idx="9425">
                  <c:v>157.1</c:v>
                </c:pt>
                <c:pt idx="9426">
                  <c:v>157.11666666666667</c:v>
                </c:pt>
                <c:pt idx="9427">
                  <c:v>157.13333333333333</c:v>
                </c:pt>
                <c:pt idx="9428">
                  <c:v>157.15</c:v>
                </c:pt>
                <c:pt idx="9429">
                  <c:v>157.16666666666666</c:v>
                </c:pt>
                <c:pt idx="9430">
                  <c:v>157.18333333333334</c:v>
                </c:pt>
                <c:pt idx="9431">
                  <c:v>157.19999999999999</c:v>
                </c:pt>
                <c:pt idx="9432">
                  <c:v>157.21666666666667</c:v>
                </c:pt>
                <c:pt idx="9433">
                  <c:v>157.23333333333332</c:v>
                </c:pt>
                <c:pt idx="9434">
                  <c:v>157.25</c:v>
                </c:pt>
                <c:pt idx="9435">
                  <c:v>157.26666666666668</c:v>
                </c:pt>
                <c:pt idx="9436">
                  <c:v>157.28333333333333</c:v>
                </c:pt>
                <c:pt idx="9437">
                  <c:v>157.30000000000001</c:v>
                </c:pt>
                <c:pt idx="9438">
                  <c:v>157.31666666666666</c:v>
                </c:pt>
                <c:pt idx="9439">
                  <c:v>157.33333333333334</c:v>
                </c:pt>
                <c:pt idx="9440">
                  <c:v>157.35</c:v>
                </c:pt>
                <c:pt idx="9441">
                  <c:v>157.36666666666667</c:v>
                </c:pt>
                <c:pt idx="9442">
                  <c:v>157.38333333333333</c:v>
                </c:pt>
                <c:pt idx="9443">
                  <c:v>157.4</c:v>
                </c:pt>
                <c:pt idx="9444">
                  <c:v>157.41666666666666</c:v>
                </c:pt>
                <c:pt idx="9445">
                  <c:v>157.43333333333334</c:v>
                </c:pt>
                <c:pt idx="9446">
                  <c:v>157.44999999999999</c:v>
                </c:pt>
                <c:pt idx="9447">
                  <c:v>157.46666666666667</c:v>
                </c:pt>
                <c:pt idx="9448">
                  <c:v>157.48333333333332</c:v>
                </c:pt>
                <c:pt idx="9449">
                  <c:v>157.5</c:v>
                </c:pt>
                <c:pt idx="9450">
                  <c:v>157.51666666666668</c:v>
                </c:pt>
                <c:pt idx="9451">
                  <c:v>157.53333333333333</c:v>
                </c:pt>
                <c:pt idx="9452">
                  <c:v>157.55000000000001</c:v>
                </c:pt>
                <c:pt idx="9453">
                  <c:v>157.56666666666666</c:v>
                </c:pt>
                <c:pt idx="9454">
                  <c:v>157.58333333333334</c:v>
                </c:pt>
                <c:pt idx="9455">
                  <c:v>157.6</c:v>
                </c:pt>
                <c:pt idx="9456">
                  <c:v>157.61666666666667</c:v>
                </c:pt>
                <c:pt idx="9457">
                  <c:v>157.63333333333333</c:v>
                </c:pt>
                <c:pt idx="9458">
                  <c:v>157.65</c:v>
                </c:pt>
                <c:pt idx="9459">
                  <c:v>157.66666666666666</c:v>
                </c:pt>
                <c:pt idx="9460">
                  <c:v>157.68333333333334</c:v>
                </c:pt>
                <c:pt idx="9461">
                  <c:v>157.69999999999999</c:v>
                </c:pt>
                <c:pt idx="9462">
                  <c:v>157.71666666666667</c:v>
                </c:pt>
                <c:pt idx="9463">
                  <c:v>157.73333333333332</c:v>
                </c:pt>
                <c:pt idx="9464">
                  <c:v>157.75</c:v>
                </c:pt>
                <c:pt idx="9465">
                  <c:v>157.76666666666668</c:v>
                </c:pt>
                <c:pt idx="9466">
                  <c:v>157.78333333333333</c:v>
                </c:pt>
                <c:pt idx="9467">
                  <c:v>157.80000000000001</c:v>
                </c:pt>
                <c:pt idx="9468">
                  <c:v>157.81666666666666</c:v>
                </c:pt>
                <c:pt idx="9469">
                  <c:v>157.83333333333334</c:v>
                </c:pt>
                <c:pt idx="9470">
                  <c:v>157.85</c:v>
                </c:pt>
                <c:pt idx="9471">
                  <c:v>157.86666666666667</c:v>
                </c:pt>
                <c:pt idx="9472">
                  <c:v>157.88333333333333</c:v>
                </c:pt>
                <c:pt idx="9473">
                  <c:v>157.9</c:v>
                </c:pt>
                <c:pt idx="9474">
                  <c:v>157.91666666666666</c:v>
                </c:pt>
                <c:pt idx="9475">
                  <c:v>157.93333333333334</c:v>
                </c:pt>
                <c:pt idx="9476">
                  <c:v>157.94999999999999</c:v>
                </c:pt>
                <c:pt idx="9477">
                  <c:v>157.96666666666667</c:v>
                </c:pt>
                <c:pt idx="9478">
                  <c:v>157.98333333333332</c:v>
                </c:pt>
                <c:pt idx="9479">
                  <c:v>158</c:v>
                </c:pt>
                <c:pt idx="9480">
                  <c:v>158.01666666666668</c:v>
                </c:pt>
                <c:pt idx="9481">
                  <c:v>158.03333333333333</c:v>
                </c:pt>
                <c:pt idx="9482">
                  <c:v>158.05000000000001</c:v>
                </c:pt>
                <c:pt idx="9483">
                  <c:v>158.06666666666666</c:v>
                </c:pt>
                <c:pt idx="9484">
                  <c:v>158.08333333333334</c:v>
                </c:pt>
                <c:pt idx="9485">
                  <c:v>158.1</c:v>
                </c:pt>
                <c:pt idx="9486">
                  <c:v>158.11666666666667</c:v>
                </c:pt>
                <c:pt idx="9487">
                  <c:v>158.13333333333333</c:v>
                </c:pt>
                <c:pt idx="9488">
                  <c:v>158.15</c:v>
                </c:pt>
                <c:pt idx="9489">
                  <c:v>158.16666666666666</c:v>
                </c:pt>
                <c:pt idx="9490">
                  <c:v>158.18333333333334</c:v>
                </c:pt>
                <c:pt idx="9491">
                  <c:v>158.19999999999999</c:v>
                </c:pt>
                <c:pt idx="9492">
                  <c:v>158.21666666666667</c:v>
                </c:pt>
                <c:pt idx="9493">
                  <c:v>158.23333333333332</c:v>
                </c:pt>
                <c:pt idx="9494">
                  <c:v>158.25</c:v>
                </c:pt>
                <c:pt idx="9495">
                  <c:v>158.26666666666668</c:v>
                </c:pt>
                <c:pt idx="9496">
                  <c:v>158.28333333333333</c:v>
                </c:pt>
                <c:pt idx="9497">
                  <c:v>158.30000000000001</c:v>
                </c:pt>
                <c:pt idx="9498">
                  <c:v>158.31666666666666</c:v>
                </c:pt>
                <c:pt idx="9499">
                  <c:v>158.33333333333334</c:v>
                </c:pt>
                <c:pt idx="9500">
                  <c:v>158.35</c:v>
                </c:pt>
                <c:pt idx="9501">
                  <c:v>158.36666666666667</c:v>
                </c:pt>
                <c:pt idx="9502">
                  <c:v>158.38333333333333</c:v>
                </c:pt>
                <c:pt idx="9503">
                  <c:v>158.4</c:v>
                </c:pt>
                <c:pt idx="9504">
                  <c:v>158.41666666666666</c:v>
                </c:pt>
                <c:pt idx="9505">
                  <c:v>158.43333333333334</c:v>
                </c:pt>
                <c:pt idx="9506">
                  <c:v>158.44999999999999</c:v>
                </c:pt>
                <c:pt idx="9507">
                  <c:v>158.46666666666667</c:v>
                </c:pt>
                <c:pt idx="9508">
                  <c:v>158.48333333333332</c:v>
                </c:pt>
                <c:pt idx="9509">
                  <c:v>158.5</c:v>
                </c:pt>
                <c:pt idx="9510">
                  <c:v>158.51666666666668</c:v>
                </c:pt>
                <c:pt idx="9511">
                  <c:v>158.53333333333333</c:v>
                </c:pt>
                <c:pt idx="9512">
                  <c:v>158.55000000000001</c:v>
                </c:pt>
                <c:pt idx="9513">
                  <c:v>158.56666666666666</c:v>
                </c:pt>
                <c:pt idx="9514">
                  <c:v>158.58333333333334</c:v>
                </c:pt>
                <c:pt idx="9515">
                  <c:v>158.6</c:v>
                </c:pt>
                <c:pt idx="9516">
                  <c:v>158.61666666666667</c:v>
                </c:pt>
                <c:pt idx="9517">
                  <c:v>158.63333333333333</c:v>
                </c:pt>
                <c:pt idx="9518">
                  <c:v>158.65</c:v>
                </c:pt>
                <c:pt idx="9519">
                  <c:v>158.66666666666666</c:v>
                </c:pt>
                <c:pt idx="9520">
                  <c:v>158.68333333333334</c:v>
                </c:pt>
                <c:pt idx="9521">
                  <c:v>158.69999999999999</c:v>
                </c:pt>
                <c:pt idx="9522">
                  <c:v>158.71666666666667</c:v>
                </c:pt>
                <c:pt idx="9523">
                  <c:v>158.73333333333332</c:v>
                </c:pt>
                <c:pt idx="9524">
                  <c:v>158.75</c:v>
                </c:pt>
                <c:pt idx="9525">
                  <c:v>158.76666666666668</c:v>
                </c:pt>
                <c:pt idx="9526">
                  <c:v>158.78333333333333</c:v>
                </c:pt>
                <c:pt idx="9527">
                  <c:v>158.80000000000001</c:v>
                </c:pt>
                <c:pt idx="9528">
                  <c:v>158.81666666666666</c:v>
                </c:pt>
                <c:pt idx="9529">
                  <c:v>158.83333333333334</c:v>
                </c:pt>
                <c:pt idx="9530">
                  <c:v>158.85</c:v>
                </c:pt>
                <c:pt idx="9531">
                  <c:v>158.86666666666667</c:v>
                </c:pt>
                <c:pt idx="9532">
                  <c:v>158.88333333333333</c:v>
                </c:pt>
                <c:pt idx="9533">
                  <c:v>158.9</c:v>
                </c:pt>
                <c:pt idx="9534">
                  <c:v>158.91666666666666</c:v>
                </c:pt>
                <c:pt idx="9535">
                  <c:v>158.93333333333334</c:v>
                </c:pt>
                <c:pt idx="9536">
                  <c:v>158.94999999999999</c:v>
                </c:pt>
                <c:pt idx="9537">
                  <c:v>158.96666666666667</c:v>
                </c:pt>
                <c:pt idx="9538">
                  <c:v>158.98333333333332</c:v>
                </c:pt>
                <c:pt idx="9539">
                  <c:v>159</c:v>
                </c:pt>
                <c:pt idx="9540">
                  <c:v>159.01666666666668</c:v>
                </c:pt>
                <c:pt idx="9541">
                  <c:v>159.03333333333333</c:v>
                </c:pt>
                <c:pt idx="9542">
                  <c:v>159.05000000000001</c:v>
                </c:pt>
                <c:pt idx="9543">
                  <c:v>159.06666666666666</c:v>
                </c:pt>
                <c:pt idx="9544">
                  <c:v>159.08333333333334</c:v>
                </c:pt>
                <c:pt idx="9545">
                  <c:v>159.1</c:v>
                </c:pt>
                <c:pt idx="9546">
                  <c:v>159.11666666666667</c:v>
                </c:pt>
                <c:pt idx="9547">
                  <c:v>159.13333333333333</c:v>
                </c:pt>
                <c:pt idx="9548">
                  <c:v>159.15</c:v>
                </c:pt>
                <c:pt idx="9549">
                  <c:v>159.16666666666666</c:v>
                </c:pt>
                <c:pt idx="9550">
                  <c:v>159.18333333333334</c:v>
                </c:pt>
                <c:pt idx="9551">
                  <c:v>159.19999999999999</c:v>
                </c:pt>
                <c:pt idx="9552">
                  <c:v>159.21666666666667</c:v>
                </c:pt>
                <c:pt idx="9553">
                  <c:v>159.23333333333332</c:v>
                </c:pt>
                <c:pt idx="9554">
                  <c:v>159.25</c:v>
                </c:pt>
                <c:pt idx="9555">
                  <c:v>159.26666666666668</c:v>
                </c:pt>
                <c:pt idx="9556">
                  <c:v>159.28333333333333</c:v>
                </c:pt>
                <c:pt idx="9557">
                  <c:v>159.30000000000001</c:v>
                </c:pt>
                <c:pt idx="9558">
                  <c:v>159.31666666666666</c:v>
                </c:pt>
                <c:pt idx="9559">
                  <c:v>159.33333333333334</c:v>
                </c:pt>
                <c:pt idx="9560">
                  <c:v>159.35</c:v>
                </c:pt>
                <c:pt idx="9561">
                  <c:v>159.36666666666667</c:v>
                </c:pt>
                <c:pt idx="9562">
                  <c:v>159.38333333333333</c:v>
                </c:pt>
                <c:pt idx="9563">
                  <c:v>159.4</c:v>
                </c:pt>
                <c:pt idx="9564">
                  <c:v>159.41666666666666</c:v>
                </c:pt>
                <c:pt idx="9565">
                  <c:v>159.43333333333334</c:v>
                </c:pt>
                <c:pt idx="9566">
                  <c:v>159.44999999999999</c:v>
                </c:pt>
                <c:pt idx="9567">
                  <c:v>159.46666666666667</c:v>
                </c:pt>
                <c:pt idx="9568">
                  <c:v>159.48333333333332</c:v>
                </c:pt>
                <c:pt idx="9569">
                  <c:v>159.5</c:v>
                </c:pt>
                <c:pt idx="9570">
                  <c:v>159.51666666666668</c:v>
                </c:pt>
                <c:pt idx="9571">
                  <c:v>159.53333333333333</c:v>
                </c:pt>
                <c:pt idx="9572">
                  <c:v>159.55000000000001</c:v>
                </c:pt>
                <c:pt idx="9573">
                  <c:v>159.56666666666666</c:v>
                </c:pt>
                <c:pt idx="9574">
                  <c:v>159.58333333333334</c:v>
                </c:pt>
                <c:pt idx="9575">
                  <c:v>159.6</c:v>
                </c:pt>
                <c:pt idx="9576">
                  <c:v>159.61666666666667</c:v>
                </c:pt>
                <c:pt idx="9577">
                  <c:v>159.63333333333333</c:v>
                </c:pt>
                <c:pt idx="9578">
                  <c:v>159.65</c:v>
                </c:pt>
                <c:pt idx="9579">
                  <c:v>159.66666666666666</c:v>
                </c:pt>
                <c:pt idx="9580">
                  <c:v>159.68333333333334</c:v>
                </c:pt>
                <c:pt idx="9581">
                  <c:v>159.69999999999999</c:v>
                </c:pt>
                <c:pt idx="9582">
                  <c:v>159.71666666666667</c:v>
                </c:pt>
                <c:pt idx="9583">
                  <c:v>159.73333333333332</c:v>
                </c:pt>
                <c:pt idx="9584">
                  <c:v>159.75</c:v>
                </c:pt>
                <c:pt idx="9585">
                  <c:v>159.76666666666668</c:v>
                </c:pt>
                <c:pt idx="9586">
                  <c:v>159.78333333333333</c:v>
                </c:pt>
                <c:pt idx="9587">
                  <c:v>159.80000000000001</c:v>
                </c:pt>
                <c:pt idx="9588">
                  <c:v>159.81666666666666</c:v>
                </c:pt>
                <c:pt idx="9589">
                  <c:v>159.83333333333334</c:v>
                </c:pt>
                <c:pt idx="9590">
                  <c:v>159.85</c:v>
                </c:pt>
                <c:pt idx="9591">
                  <c:v>159.86666666666667</c:v>
                </c:pt>
                <c:pt idx="9592">
                  <c:v>159.88333333333333</c:v>
                </c:pt>
                <c:pt idx="9593">
                  <c:v>159.9</c:v>
                </c:pt>
                <c:pt idx="9594">
                  <c:v>159.91666666666666</c:v>
                </c:pt>
                <c:pt idx="9595">
                  <c:v>159.93333333333334</c:v>
                </c:pt>
                <c:pt idx="9596">
                  <c:v>159.94999999999999</c:v>
                </c:pt>
                <c:pt idx="9597">
                  <c:v>159.96666666666667</c:v>
                </c:pt>
                <c:pt idx="9598">
                  <c:v>159.98333333333332</c:v>
                </c:pt>
                <c:pt idx="9599">
                  <c:v>160</c:v>
                </c:pt>
                <c:pt idx="9600">
                  <c:v>160.01666666666668</c:v>
                </c:pt>
                <c:pt idx="9601">
                  <c:v>160.03333333333333</c:v>
                </c:pt>
                <c:pt idx="9602">
                  <c:v>160.05000000000001</c:v>
                </c:pt>
                <c:pt idx="9603">
                  <c:v>160.06666666666666</c:v>
                </c:pt>
                <c:pt idx="9604">
                  <c:v>160.08333333333334</c:v>
                </c:pt>
                <c:pt idx="9605">
                  <c:v>160.1</c:v>
                </c:pt>
                <c:pt idx="9606">
                  <c:v>160.11666666666667</c:v>
                </c:pt>
                <c:pt idx="9607">
                  <c:v>160.13333333333333</c:v>
                </c:pt>
                <c:pt idx="9608">
                  <c:v>160.15</c:v>
                </c:pt>
                <c:pt idx="9609">
                  <c:v>160.16666666666666</c:v>
                </c:pt>
                <c:pt idx="9610">
                  <c:v>160.18333333333334</c:v>
                </c:pt>
                <c:pt idx="9611">
                  <c:v>160.19999999999999</c:v>
                </c:pt>
                <c:pt idx="9612">
                  <c:v>160.21666666666667</c:v>
                </c:pt>
                <c:pt idx="9613">
                  <c:v>160.23333333333332</c:v>
                </c:pt>
                <c:pt idx="9614">
                  <c:v>160.25</c:v>
                </c:pt>
                <c:pt idx="9615">
                  <c:v>160.26666666666668</c:v>
                </c:pt>
                <c:pt idx="9616">
                  <c:v>160.28333333333333</c:v>
                </c:pt>
                <c:pt idx="9617">
                  <c:v>160.30000000000001</c:v>
                </c:pt>
                <c:pt idx="9618">
                  <c:v>160.31666666666666</c:v>
                </c:pt>
                <c:pt idx="9619">
                  <c:v>160.33333333333334</c:v>
                </c:pt>
                <c:pt idx="9620">
                  <c:v>160.35</c:v>
                </c:pt>
                <c:pt idx="9621">
                  <c:v>160.36666666666667</c:v>
                </c:pt>
                <c:pt idx="9622">
                  <c:v>160.38333333333333</c:v>
                </c:pt>
                <c:pt idx="9623">
                  <c:v>160.4</c:v>
                </c:pt>
                <c:pt idx="9624">
                  <c:v>160.41666666666666</c:v>
                </c:pt>
                <c:pt idx="9625">
                  <c:v>160.43333333333334</c:v>
                </c:pt>
                <c:pt idx="9626">
                  <c:v>160.44999999999999</c:v>
                </c:pt>
                <c:pt idx="9627">
                  <c:v>160.46666666666667</c:v>
                </c:pt>
                <c:pt idx="9628">
                  <c:v>160.48333333333332</c:v>
                </c:pt>
                <c:pt idx="9629">
                  <c:v>160.5</c:v>
                </c:pt>
                <c:pt idx="9630">
                  <c:v>160.51666666666668</c:v>
                </c:pt>
                <c:pt idx="9631">
                  <c:v>160.53333333333333</c:v>
                </c:pt>
                <c:pt idx="9632">
                  <c:v>160.55000000000001</c:v>
                </c:pt>
                <c:pt idx="9633">
                  <c:v>160.56666666666666</c:v>
                </c:pt>
                <c:pt idx="9634">
                  <c:v>160.58333333333334</c:v>
                </c:pt>
                <c:pt idx="9635">
                  <c:v>160.6</c:v>
                </c:pt>
                <c:pt idx="9636">
                  <c:v>160.61666666666667</c:v>
                </c:pt>
                <c:pt idx="9637">
                  <c:v>160.63333333333333</c:v>
                </c:pt>
                <c:pt idx="9638">
                  <c:v>160.65</c:v>
                </c:pt>
                <c:pt idx="9639">
                  <c:v>160.66666666666666</c:v>
                </c:pt>
                <c:pt idx="9640">
                  <c:v>160.68333333333334</c:v>
                </c:pt>
                <c:pt idx="9641">
                  <c:v>160.69999999999999</c:v>
                </c:pt>
                <c:pt idx="9642">
                  <c:v>160.71666666666667</c:v>
                </c:pt>
                <c:pt idx="9643">
                  <c:v>160.73333333333332</c:v>
                </c:pt>
                <c:pt idx="9644">
                  <c:v>160.75</c:v>
                </c:pt>
                <c:pt idx="9645">
                  <c:v>160.76666666666668</c:v>
                </c:pt>
                <c:pt idx="9646">
                  <c:v>160.78333333333333</c:v>
                </c:pt>
                <c:pt idx="9647">
                  <c:v>160.80000000000001</c:v>
                </c:pt>
                <c:pt idx="9648">
                  <c:v>160.81666666666666</c:v>
                </c:pt>
                <c:pt idx="9649">
                  <c:v>160.83333333333334</c:v>
                </c:pt>
                <c:pt idx="9650">
                  <c:v>160.85</c:v>
                </c:pt>
                <c:pt idx="9651">
                  <c:v>160.86666666666667</c:v>
                </c:pt>
                <c:pt idx="9652">
                  <c:v>160.88333333333333</c:v>
                </c:pt>
                <c:pt idx="9653">
                  <c:v>160.9</c:v>
                </c:pt>
                <c:pt idx="9654">
                  <c:v>160.91666666666666</c:v>
                </c:pt>
                <c:pt idx="9655">
                  <c:v>160.93333333333334</c:v>
                </c:pt>
                <c:pt idx="9656">
                  <c:v>160.94999999999999</c:v>
                </c:pt>
                <c:pt idx="9657">
                  <c:v>160.96666666666667</c:v>
                </c:pt>
                <c:pt idx="9658">
                  <c:v>160.98333333333332</c:v>
                </c:pt>
                <c:pt idx="9659">
                  <c:v>161</c:v>
                </c:pt>
                <c:pt idx="9660">
                  <c:v>161.01666666666668</c:v>
                </c:pt>
                <c:pt idx="9661">
                  <c:v>161.03333333333333</c:v>
                </c:pt>
                <c:pt idx="9662">
                  <c:v>161.05000000000001</c:v>
                </c:pt>
                <c:pt idx="9663">
                  <c:v>161.06666666666666</c:v>
                </c:pt>
                <c:pt idx="9664">
                  <c:v>161.08333333333334</c:v>
                </c:pt>
                <c:pt idx="9665">
                  <c:v>161.1</c:v>
                </c:pt>
                <c:pt idx="9666">
                  <c:v>161.11666666666667</c:v>
                </c:pt>
                <c:pt idx="9667">
                  <c:v>161.13333333333333</c:v>
                </c:pt>
                <c:pt idx="9668">
                  <c:v>161.15</c:v>
                </c:pt>
                <c:pt idx="9669">
                  <c:v>161.16666666666666</c:v>
                </c:pt>
                <c:pt idx="9670">
                  <c:v>161.18333333333334</c:v>
                </c:pt>
                <c:pt idx="9671">
                  <c:v>161.19999999999999</c:v>
                </c:pt>
                <c:pt idx="9672">
                  <c:v>161.21666666666667</c:v>
                </c:pt>
                <c:pt idx="9673">
                  <c:v>161.23333333333332</c:v>
                </c:pt>
                <c:pt idx="9674">
                  <c:v>161.25</c:v>
                </c:pt>
                <c:pt idx="9675">
                  <c:v>161.26666666666668</c:v>
                </c:pt>
                <c:pt idx="9676">
                  <c:v>161.28333333333333</c:v>
                </c:pt>
                <c:pt idx="9677">
                  <c:v>161.30000000000001</c:v>
                </c:pt>
                <c:pt idx="9678">
                  <c:v>161.31666666666666</c:v>
                </c:pt>
                <c:pt idx="9679">
                  <c:v>161.33333333333334</c:v>
                </c:pt>
                <c:pt idx="9680">
                  <c:v>161.35</c:v>
                </c:pt>
                <c:pt idx="9681">
                  <c:v>161.36666666666667</c:v>
                </c:pt>
                <c:pt idx="9682">
                  <c:v>161.38333333333333</c:v>
                </c:pt>
                <c:pt idx="9683">
                  <c:v>161.4</c:v>
                </c:pt>
                <c:pt idx="9684">
                  <c:v>161.41666666666666</c:v>
                </c:pt>
                <c:pt idx="9685">
                  <c:v>161.43333333333334</c:v>
                </c:pt>
                <c:pt idx="9686">
                  <c:v>161.44999999999999</c:v>
                </c:pt>
                <c:pt idx="9687">
                  <c:v>161.46666666666667</c:v>
                </c:pt>
                <c:pt idx="9688">
                  <c:v>161.48333333333332</c:v>
                </c:pt>
                <c:pt idx="9689">
                  <c:v>161.5</c:v>
                </c:pt>
                <c:pt idx="9690">
                  <c:v>161.51666666666668</c:v>
                </c:pt>
                <c:pt idx="9691">
                  <c:v>161.53333333333333</c:v>
                </c:pt>
                <c:pt idx="9692">
                  <c:v>161.55000000000001</c:v>
                </c:pt>
                <c:pt idx="9693">
                  <c:v>161.56666666666666</c:v>
                </c:pt>
                <c:pt idx="9694">
                  <c:v>161.58333333333334</c:v>
                </c:pt>
                <c:pt idx="9695">
                  <c:v>161.6</c:v>
                </c:pt>
                <c:pt idx="9696">
                  <c:v>161.61666666666667</c:v>
                </c:pt>
                <c:pt idx="9697">
                  <c:v>161.63333333333333</c:v>
                </c:pt>
                <c:pt idx="9698">
                  <c:v>161.65</c:v>
                </c:pt>
                <c:pt idx="9699">
                  <c:v>161.66666666666666</c:v>
                </c:pt>
                <c:pt idx="9700">
                  <c:v>161.68333333333334</c:v>
                </c:pt>
                <c:pt idx="9701">
                  <c:v>161.69999999999999</c:v>
                </c:pt>
                <c:pt idx="9702">
                  <c:v>161.71666666666667</c:v>
                </c:pt>
                <c:pt idx="9703">
                  <c:v>161.73333333333332</c:v>
                </c:pt>
                <c:pt idx="9704">
                  <c:v>161.75</c:v>
                </c:pt>
                <c:pt idx="9705">
                  <c:v>161.76666666666668</c:v>
                </c:pt>
                <c:pt idx="9706">
                  <c:v>161.78333333333333</c:v>
                </c:pt>
                <c:pt idx="9707">
                  <c:v>161.80000000000001</c:v>
                </c:pt>
                <c:pt idx="9708">
                  <c:v>161.81666666666666</c:v>
                </c:pt>
                <c:pt idx="9709">
                  <c:v>161.83333333333334</c:v>
                </c:pt>
                <c:pt idx="9710">
                  <c:v>161.85</c:v>
                </c:pt>
                <c:pt idx="9711">
                  <c:v>161.86666666666667</c:v>
                </c:pt>
                <c:pt idx="9712">
                  <c:v>161.88333333333333</c:v>
                </c:pt>
                <c:pt idx="9713">
                  <c:v>161.9</c:v>
                </c:pt>
                <c:pt idx="9714">
                  <c:v>161.91666666666666</c:v>
                </c:pt>
                <c:pt idx="9715">
                  <c:v>161.93333333333334</c:v>
                </c:pt>
                <c:pt idx="9716">
                  <c:v>161.94999999999999</c:v>
                </c:pt>
                <c:pt idx="9717">
                  <c:v>161.96666666666667</c:v>
                </c:pt>
                <c:pt idx="9718">
                  <c:v>161.98333333333332</c:v>
                </c:pt>
                <c:pt idx="9719">
                  <c:v>162</c:v>
                </c:pt>
                <c:pt idx="9720">
                  <c:v>162.01666666666668</c:v>
                </c:pt>
                <c:pt idx="9721">
                  <c:v>162.03333333333333</c:v>
                </c:pt>
                <c:pt idx="9722">
                  <c:v>162.05000000000001</c:v>
                </c:pt>
                <c:pt idx="9723">
                  <c:v>162.06666666666666</c:v>
                </c:pt>
                <c:pt idx="9724">
                  <c:v>162.08333333333334</c:v>
                </c:pt>
                <c:pt idx="9725">
                  <c:v>162.1</c:v>
                </c:pt>
                <c:pt idx="9726">
                  <c:v>162.11666666666667</c:v>
                </c:pt>
                <c:pt idx="9727">
                  <c:v>162.13333333333333</c:v>
                </c:pt>
                <c:pt idx="9728">
                  <c:v>162.15</c:v>
                </c:pt>
                <c:pt idx="9729">
                  <c:v>162.16666666666666</c:v>
                </c:pt>
                <c:pt idx="9730">
                  <c:v>162.18333333333334</c:v>
                </c:pt>
                <c:pt idx="9731">
                  <c:v>162.19999999999999</c:v>
                </c:pt>
                <c:pt idx="9732">
                  <c:v>162.21666666666667</c:v>
                </c:pt>
                <c:pt idx="9733">
                  <c:v>162.23333333333332</c:v>
                </c:pt>
                <c:pt idx="9734">
                  <c:v>162.25</c:v>
                </c:pt>
                <c:pt idx="9735">
                  <c:v>162.26666666666668</c:v>
                </c:pt>
                <c:pt idx="9736">
                  <c:v>162.28333333333333</c:v>
                </c:pt>
                <c:pt idx="9737">
                  <c:v>162.30000000000001</c:v>
                </c:pt>
                <c:pt idx="9738">
                  <c:v>162.31666666666666</c:v>
                </c:pt>
                <c:pt idx="9739">
                  <c:v>162.33333333333334</c:v>
                </c:pt>
                <c:pt idx="9740">
                  <c:v>162.35</c:v>
                </c:pt>
                <c:pt idx="9741">
                  <c:v>162.36666666666667</c:v>
                </c:pt>
                <c:pt idx="9742">
                  <c:v>162.38333333333333</c:v>
                </c:pt>
                <c:pt idx="9743">
                  <c:v>162.4</c:v>
                </c:pt>
                <c:pt idx="9744">
                  <c:v>162.41666666666666</c:v>
                </c:pt>
                <c:pt idx="9745">
                  <c:v>162.43333333333334</c:v>
                </c:pt>
                <c:pt idx="9746">
                  <c:v>162.44999999999999</c:v>
                </c:pt>
                <c:pt idx="9747">
                  <c:v>162.46666666666667</c:v>
                </c:pt>
                <c:pt idx="9748">
                  <c:v>162.48333333333332</c:v>
                </c:pt>
                <c:pt idx="9749">
                  <c:v>162.5</c:v>
                </c:pt>
                <c:pt idx="9750">
                  <c:v>162.51666666666668</c:v>
                </c:pt>
                <c:pt idx="9751">
                  <c:v>162.53333333333333</c:v>
                </c:pt>
                <c:pt idx="9752">
                  <c:v>162.55000000000001</c:v>
                </c:pt>
                <c:pt idx="9753">
                  <c:v>162.56666666666666</c:v>
                </c:pt>
                <c:pt idx="9754">
                  <c:v>162.58333333333334</c:v>
                </c:pt>
                <c:pt idx="9755">
                  <c:v>162.6</c:v>
                </c:pt>
                <c:pt idx="9756">
                  <c:v>162.61666666666667</c:v>
                </c:pt>
                <c:pt idx="9757">
                  <c:v>162.63333333333333</c:v>
                </c:pt>
                <c:pt idx="9758">
                  <c:v>162.65</c:v>
                </c:pt>
                <c:pt idx="9759">
                  <c:v>162.66666666666666</c:v>
                </c:pt>
                <c:pt idx="9760">
                  <c:v>162.68333333333334</c:v>
                </c:pt>
                <c:pt idx="9761">
                  <c:v>162.69999999999999</c:v>
                </c:pt>
                <c:pt idx="9762">
                  <c:v>162.71666666666667</c:v>
                </c:pt>
                <c:pt idx="9763">
                  <c:v>162.73333333333332</c:v>
                </c:pt>
                <c:pt idx="9764">
                  <c:v>162.75</c:v>
                </c:pt>
                <c:pt idx="9765">
                  <c:v>162.76666666666668</c:v>
                </c:pt>
                <c:pt idx="9766">
                  <c:v>162.78333333333333</c:v>
                </c:pt>
                <c:pt idx="9767">
                  <c:v>162.80000000000001</c:v>
                </c:pt>
                <c:pt idx="9768">
                  <c:v>162.81666666666666</c:v>
                </c:pt>
                <c:pt idx="9769">
                  <c:v>162.83333333333334</c:v>
                </c:pt>
                <c:pt idx="9770">
                  <c:v>162.85</c:v>
                </c:pt>
                <c:pt idx="9771">
                  <c:v>162.86666666666667</c:v>
                </c:pt>
                <c:pt idx="9772">
                  <c:v>162.88333333333333</c:v>
                </c:pt>
                <c:pt idx="9773">
                  <c:v>162.9</c:v>
                </c:pt>
                <c:pt idx="9774">
                  <c:v>162.91666666666666</c:v>
                </c:pt>
                <c:pt idx="9775">
                  <c:v>162.93333333333334</c:v>
                </c:pt>
                <c:pt idx="9776">
                  <c:v>162.94999999999999</c:v>
                </c:pt>
                <c:pt idx="9777">
                  <c:v>162.96666666666667</c:v>
                </c:pt>
                <c:pt idx="9778">
                  <c:v>162.98333333333332</c:v>
                </c:pt>
                <c:pt idx="9779">
                  <c:v>163</c:v>
                </c:pt>
                <c:pt idx="9780">
                  <c:v>163.01666666666668</c:v>
                </c:pt>
                <c:pt idx="9781">
                  <c:v>163.03333333333333</c:v>
                </c:pt>
                <c:pt idx="9782">
                  <c:v>163.05000000000001</c:v>
                </c:pt>
                <c:pt idx="9783">
                  <c:v>163.06666666666666</c:v>
                </c:pt>
                <c:pt idx="9784">
                  <c:v>163.08333333333334</c:v>
                </c:pt>
                <c:pt idx="9785">
                  <c:v>163.1</c:v>
                </c:pt>
                <c:pt idx="9786">
                  <c:v>163.11666666666667</c:v>
                </c:pt>
                <c:pt idx="9787">
                  <c:v>163.13333333333333</c:v>
                </c:pt>
                <c:pt idx="9788">
                  <c:v>163.15</c:v>
                </c:pt>
                <c:pt idx="9789">
                  <c:v>163.16666666666666</c:v>
                </c:pt>
                <c:pt idx="9790">
                  <c:v>163.18333333333334</c:v>
                </c:pt>
                <c:pt idx="9791">
                  <c:v>163.19999999999999</c:v>
                </c:pt>
                <c:pt idx="9792">
                  <c:v>163.21666666666667</c:v>
                </c:pt>
                <c:pt idx="9793">
                  <c:v>163.23333333333332</c:v>
                </c:pt>
                <c:pt idx="9794">
                  <c:v>163.25</c:v>
                </c:pt>
                <c:pt idx="9795">
                  <c:v>163.26666666666668</c:v>
                </c:pt>
                <c:pt idx="9796">
                  <c:v>163.28333333333333</c:v>
                </c:pt>
                <c:pt idx="9797">
                  <c:v>163.30000000000001</c:v>
                </c:pt>
                <c:pt idx="9798">
                  <c:v>163.31666666666666</c:v>
                </c:pt>
                <c:pt idx="9799">
                  <c:v>163.33333333333334</c:v>
                </c:pt>
                <c:pt idx="9800">
                  <c:v>163.35</c:v>
                </c:pt>
                <c:pt idx="9801">
                  <c:v>163.36666666666667</c:v>
                </c:pt>
                <c:pt idx="9802">
                  <c:v>163.38333333333333</c:v>
                </c:pt>
                <c:pt idx="9803">
                  <c:v>163.4</c:v>
                </c:pt>
                <c:pt idx="9804">
                  <c:v>163.41666666666666</c:v>
                </c:pt>
                <c:pt idx="9805">
                  <c:v>163.43333333333334</c:v>
                </c:pt>
                <c:pt idx="9806">
                  <c:v>163.44999999999999</c:v>
                </c:pt>
                <c:pt idx="9807">
                  <c:v>163.46666666666667</c:v>
                </c:pt>
                <c:pt idx="9808">
                  <c:v>163.48333333333332</c:v>
                </c:pt>
                <c:pt idx="9809">
                  <c:v>163.5</c:v>
                </c:pt>
                <c:pt idx="9810">
                  <c:v>163.51666666666668</c:v>
                </c:pt>
                <c:pt idx="9811">
                  <c:v>163.53333333333333</c:v>
                </c:pt>
                <c:pt idx="9812">
                  <c:v>163.55000000000001</c:v>
                </c:pt>
                <c:pt idx="9813">
                  <c:v>163.56666666666666</c:v>
                </c:pt>
                <c:pt idx="9814">
                  <c:v>163.58333333333334</c:v>
                </c:pt>
                <c:pt idx="9815">
                  <c:v>163.6</c:v>
                </c:pt>
                <c:pt idx="9816">
                  <c:v>163.61666666666667</c:v>
                </c:pt>
                <c:pt idx="9817">
                  <c:v>163.63333333333333</c:v>
                </c:pt>
                <c:pt idx="9818">
                  <c:v>163.65</c:v>
                </c:pt>
                <c:pt idx="9819">
                  <c:v>163.66666666666666</c:v>
                </c:pt>
                <c:pt idx="9820">
                  <c:v>163.68333333333334</c:v>
                </c:pt>
                <c:pt idx="9821">
                  <c:v>163.69999999999999</c:v>
                </c:pt>
                <c:pt idx="9822">
                  <c:v>163.71666666666667</c:v>
                </c:pt>
                <c:pt idx="9823">
                  <c:v>163.73333333333332</c:v>
                </c:pt>
                <c:pt idx="9824">
                  <c:v>163.75</c:v>
                </c:pt>
                <c:pt idx="9825">
                  <c:v>163.76666666666668</c:v>
                </c:pt>
                <c:pt idx="9826">
                  <c:v>163.78333333333333</c:v>
                </c:pt>
                <c:pt idx="9827">
                  <c:v>163.80000000000001</c:v>
                </c:pt>
                <c:pt idx="9828">
                  <c:v>163.81666666666666</c:v>
                </c:pt>
                <c:pt idx="9829">
                  <c:v>163.83333333333334</c:v>
                </c:pt>
                <c:pt idx="9830">
                  <c:v>163.85</c:v>
                </c:pt>
                <c:pt idx="9831">
                  <c:v>163.86666666666667</c:v>
                </c:pt>
                <c:pt idx="9832">
                  <c:v>163.88333333333333</c:v>
                </c:pt>
                <c:pt idx="9833">
                  <c:v>163.9</c:v>
                </c:pt>
                <c:pt idx="9834">
                  <c:v>163.91666666666666</c:v>
                </c:pt>
                <c:pt idx="9835">
                  <c:v>163.93333333333334</c:v>
                </c:pt>
                <c:pt idx="9836">
                  <c:v>163.95</c:v>
                </c:pt>
                <c:pt idx="9837">
                  <c:v>163.96666666666667</c:v>
                </c:pt>
                <c:pt idx="9838">
                  <c:v>163.98333333333332</c:v>
                </c:pt>
                <c:pt idx="9839">
                  <c:v>164</c:v>
                </c:pt>
                <c:pt idx="9840">
                  <c:v>164.01666666666668</c:v>
                </c:pt>
                <c:pt idx="9841">
                  <c:v>164.03333333333333</c:v>
                </c:pt>
                <c:pt idx="9842">
                  <c:v>164.05</c:v>
                </c:pt>
                <c:pt idx="9843">
                  <c:v>164.06666666666666</c:v>
                </c:pt>
                <c:pt idx="9844">
                  <c:v>164.08333333333334</c:v>
                </c:pt>
                <c:pt idx="9845">
                  <c:v>164.1</c:v>
                </c:pt>
                <c:pt idx="9846">
                  <c:v>164.11666666666667</c:v>
                </c:pt>
                <c:pt idx="9847">
                  <c:v>164.13333333333333</c:v>
                </c:pt>
                <c:pt idx="9848">
                  <c:v>164.15</c:v>
                </c:pt>
                <c:pt idx="9849">
                  <c:v>164.16666666666666</c:v>
                </c:pt>
                <c:pt idx="9850">
                  <c:v>164.18333333333334</c:v>
                </c:pt>
                <c:pt idx="9851">
                  <c:v>164.2</c:v>
                </c:pt>
                <c:pt idx="9852">
                  <c:v>164.21666666666667</c:v>
                </c:pt>
                <c:pt idx="9853">
                  <c:v>164.23333333333332</c:v>
                </c:pt>
                <c:pt idx="9854">
                  <c:v>164.25</c:v>
                </c:pt>
                <c:pt idx="9855">
                  <c:v>164.26666666666668</c:v>
                </c:pt>
                <c:pt idx="9856">
                  <c:v>164.28333333333333</c:v>
                </c:pt>
                <c:pt idx="9857">
                  <c:v>164.3</c:v>
                </c:pt>
                <c:pt idx="9858">
                  <c:v>164.31666666666666</c:v>
                </c:pt>
                <c:pt idx="9859">
                  <c:v>164.33333333333334</c:v>
                </c:pt>
                <c:pt idx="9860">
                  <c:v>164.35</c:v>
                </c:pt>
                <c:pt idx="9861">
                  <c:v>164.36666666666667</c:v>
                </c:pt>
                <c:pt idx="9862">
                  <c:v>164.38333333333333</c:v>
                </c:pt>
                <c:pt idx="9863">
                  <c:v>164.4</c:v>
                </c:pt>
                <c:pt idx="9864">
                  <c:v>164.41666666666666</c:v>
                </c:pt>
                <c:pt idx="9865">
                  <c:v>164.43333333333334</c:v>
                </c:pt>
                <c:pt idx="9866">
                  <c:v>164.45</c:v>
                </c:pt>
                <c:pt idx="9867">
                  <c:v>164.46666666666667</c:v>
                </c:pt>
                <c:pt idx="9868">
                  <c:v>164.48333333333332</c:v>
                </c:pt>
                <c:pt idx="9869">
                  <c:v>164.5</c:v>
                </c:pt>
                <c:pt idx="9870">
                  <c:v>164.51666666666668</c:v>
                </c:pt>
                <c:pt idx="9871">
                  <c:v>164.53333333333333</c:v>
                </c:pt>
                <c:pt idx="9872">
                  <c:v>164.55</c:v>
                </c:pt>
                <c:pt idx="9873">
                  <c:v>164.56666666666666</c:v>
                </c:pt>
                <c:pt idx="9874">
                  <c:v>164.58333333333334</c:v>
                </c:pt>
                <c:pt idx="9875">
                  <c:v>164.6</c:v>
                </c:pt>
                <c:pt idx="9876">
                  <c:v>164.61666666666667</c:v>
                </c:pt>
                <c:pt idx="9877">
                  <c:v>164.63333333333333</c:v>
                </c:pt>
                <c:pt idx="9878">
                  <c:v>164.65</c:v>
                </c:pt>
                <c:pt idx="9879">
                  <c:v>164.66666666666666</c:v>
                </c:pt>
                <c:pt idx="9880">
                  <c:v>164.68333333333334</c:v>
                </c:pt>
                <c:pt idx="9881">
                  <c:v>164.7</c:v>
                </c:pt>
                <c:pt idx="9882">
                  <c:v>164.71666666666667</c:v>
                </c:pt>
                <c:pt idx="9883">
                  <c:v>164.73333333333332</c:v>
                </c:pt>
                <c:pt idx="9884">
                  <c:v>164.75</c:v>
                </c:pt>
                <c:pt idx="9885">
                  <c:v>164.76666666666668</c:v>
                </c:pt>
                <c:pt idx="9886">
                  <c:v>164.78333333333333</c:v>
                </c:pt>
                <c:pt idx="9887">
                  <c:v>164.8</c:v>
                </c:pt>
                <c:pt idx="9888">
                  <c:v>164.81666666666666</c:v>
                </c:pt>
                <c:pt idx="9889">
                  <c:v>164.83333333333334</c:v>
                </c:pt>
                <c:pt idx="9890">
                  <c:v>164.85</c:v>
                </c:pt>
                <c:pt idx="9891">
                  <c:v>164.86666666666667</c:v>
                </c:pt>
                <c:pt idx="9892">
                  <c:v>164.88333333333333</c:v>
                </c:pt>
                <c:pt idx="9893">
                  <c:v>164.9</c:v>
                </c:pt>
                <c:pt idx="9894">
                  <c:v>164.91666666666666</c:v>
                </c:pt>
                <c:pt idx="9895">
                  <c:v>164.93333333333334</c:v>
                </c:pt>
                <c:pt idx="9896">
                  <c:v>164.95</c:v>
                </c:pt>
                <c:pt idx="9897">
                  <c:v>164.96666666666667</c:v>
                </c:pt>
                <c:pt idx="9898">
                  <c:v>164.98333333333332</c:v>
                </c:pt>
                <c:pt idx="9899">
                  <c:v>165</c:v>
                </c:pt>
                <c:pt idx="9900">
                  <c:v>165.01666666666668</c:v>
                </c:pt>
                <c:pt idx="9901">
                  <c:v>165.03333333333333</c:v>
                </c:pt>
                <c:pt idx="9902">
                  <c:v>165.05</c:v>
                </c:pt>
                <c:pt idx="9903">
                  <c:v>165.06666666666666</c:v>
                </c:pt>
                <c:pt idx="9904">
                  <c:v>165.08333333333334</c:v>
                </c:pt>
                <c:pt idx="9905">
                  <c:v>165.1</c:v>
                </c:pt>
                <c:pt idx="9906">
                  <c:v>165.11666666666667</c:v>
                </c:pt>
                <c:pt idx="9907">
                  <c:v>165.13333333333333</c:v>
                </c:pt>
                <c:pt idx="9908">
                  <c:v>165.15</c:v>
                </c:pt>
                <c:pt idx="9909">
                  <c:v>165.16666666666666</c:v>
                </c:pt>
                <c:pt idx="9910">
                  <c:v>165.18333333333334</c:v>
                </c:pt>
                <c:pt idx="9911">
                  <c:v>165.2</c:v>
                </c:pt>
                <c:pt idx="9912">
                  <c:v>165.21666666666667</c:v>
                </c:pt>
                <c:pt idx="9913">
                  <c:v>165.23333333333332</c:v>
                </c:pt>
                <c:pt idx="9914">
                  <c:v>165.25</c:v>
                </c:pt>
                <c:pt idx="9915">
                  <c:v>165.26666666666668</c:v>
                </c:pt>
                <c:pt idx="9916">
                  <c:v>165.28333333333333</c:v>
                </c:pt>
                <c:pt idx="9917">
                  <c:v>165.3</c:v>
                </c:pt>
                <c:pt idx="9918">
                  <c:v>165.31666666666666</c:v>
                </c:pt>
                <c:pt idx="9919">
                  <c:v>165.33333333333334</c:v>
                </c:pt>
                <c:pt idx="9920">
                  <c:v>165.35</c:v>
                </c:pt>
                <c:pt idx="9921">
                  <c:v>165.36666666666667</c:v>
                </c:pt>
                <c:pt idx="9922">
                  <c:v>165.38333333333333</c:v>
                </c:pt>
                <c:pt idx="9923">
                  <c:v>165.4</c:v>
                </c:pt>
                <c:pt idx="9924">
                  <c:v>165.41666666666666</c:v>
                </c:pt>
                <c:pt idx="9925">
                  <c:v>165.43333333333334</c:v>
                </c:pt>
                <c:pt idx="9926">
                  <c:v>165.45</c:v>
                </c:pt>
                <c:pt idx="9927">
                  <c:v>165.46666666666667</c:v>
                </c:pt>
                <c:pt idx="9928">
                  <c:v>165.48333333333332</c:v>
                </c:pt>
                <c:pt idx="9929">
                  <c:v>165.5</c:v>
                </c:pt>
                <c:pt idx="9930">
                  <c:v>165.51666666666668</c:v>
                </c:pt>
                <c:pt idx="9931">
                  <c:v>165.53333333333333</c:v>
                </c:pt>
                <c:pt idx="9932">
                  <c:v>165.55</c:v>
                </c:pt>
                <c:pt idx="9933">
                  <c:v>165.56666666666666</c:v>
                </c:pt>
                <c:pt idx="9934">
                  <c:v>165.58333333333334</c:v>
                </c:pt>
                <c:pt idx="9935">
                  <c:v>165.6</c:v>
                </c:pt>
                <c:pt idx="9936">
                  <c:v>165.61666666666667</c:v>
                </c:pt>
                <c:pt idx="9937">
                  <c:v>165.63333333333333</c:v>
                </c:pt>
                <c:pt idx="9938">
                  <c:v>165.65</c:v>
                </c:pt>
                <c:pt idx="9939">
                  <c:v>165.66666666666666</c:v>
                </c:pt>
                <c:pt idx="9940">
                  <c:v>165.68333333333334</c:v>
                </c:pt>
                <c:pt idx="9941">
                  <c:v>165.7</c:v>
                </c:pt>
                <c:pt idx="9942">
                  <c:v>165.71666666666667</c:v>
                </c:pt>
                <c:pt idx="9943">
                  <c:v>165.73333333333332</c:v>
                </c:pt>
                <c:pt idx="9944">
                  <c:v>165.75</c:v>
                </c:pt>
                <c:pt idx="9945">
                  <c:v>165.76666666666668</c:v>
                </c:pt>
                <c:pt idx="9946">
                  <c:v>165.78333333333333</c:v>
                </c:pt>
                <c:pt idx="9947">
                  <c:v>165.8</c:v>
                </c:pt>
                <c:pt idx="9948">
                  <c:v>165.81666666666666</c:v>
                </c:pt>
                <c:pt idx="9949">
                  <c:v>165.83333333333334</c:v>
                </c:pt>
                <c:pt idx="9950">
                  <c:v>165.85</c:v>
                </c:pt>
                <c:pt idx="9951">
                  <c:v>165.86666666666667</c:v>
                </c:pt>
                <c:pt idx="9952">
                  <c:v>165.88333333333333</c:v>
                </c:pt>
                <c:pt idx="9953">
                  <c:v>165.9</c:v>
                </c:pt>
                <c:pt idx="9954">
                  <c:v>165.91666666666666</c:v>
                </c:pt>
                <c:pt idx="9955">
                  <c:v>165.93333333333334</c:v>
                </c:pt>
                <c:pt idx="9956">
                  <c:v>165.95</c:v>
                </c:pt>
                <c:pt idx="9957">
                  <c:v>165.96666666666667</c:v>
                </c:pt>
                <c:pt idx="9958">
                  <c:v>165.98333333333332</c:v>
                </c:pt>
                <c:pt idx="9959">
                  <c:v>166</c:v>
                </c:pt>
                <c:pt idx="9960">
                  <c:v>166.01666666666668</c:v>
                </c:pt>
                <c:pt idx="9961">
                  <c:v>166.03333333333333</c:v>
                </c:pt>
                <c:pt idx="9962">
                  <c:v>166.05</c:v>
                </c:pt>
                <c:pt idx="9963">
                  <c:v>166.06666666666666</c:v>
                </c:pt>
                <c:pt idx="9964">
                  <c:v>166.08333333333334</c:v>
                </c:pt>
                <c:pt idx="9965">
                  <c:v>166.1</c:v>
                </c:pt>
                <c:pt idx="9966">
                  <c:v>166.11666666666667</c:v>
                </c:pt>
                <c:pt idx="9967">
                  <c:v>166.13333333333333</c:v>
                </c:pt>
                <c:pt idx="9968">
                  <c:v>166.15</c:v>
                </c:pt>
                <c:pt idx="9969">
                  <c:v>166.16666666666666</c:v>
                </c:pt>
                <c:pt idx="9970">
                  <c:v>166.18333333333334</c:v>
                </c:pt>
                <c:pt idx="9971">
                  <c:v>166.2</c:v>
                </c:pt>
                <c:pt idx="9972">
                  <c:v>166.21666666666667</c:v>
                </c:pt>
                <c:pt idx="9973">
                  <c:v>166.23333333333332</c:v>
                </c:pt>
                <c:pt idx="9974">
                  <c:v>166.25</c:v>
                </c:pt>
                <c:pt idx="9975">
                  <c:v>166.26666666666668</c:v>
                </c:pt>
                <c:pt idx="9976">
                  <c:v>166.28333333333333</c:v>
                </c:pt>
                <c:pt idx="9977">
                  <c:v>166.3</c:v>
                </c:pt>
                <c:pt idx="9978">
                  <c:v>166.31666666666666</c:v>
                </c:pt>
                <c:pt idx="9979">
                  <c:v>166.33333333333334</c:v>
                </c:pt>
                <c:pt idx="9980">
                  <c:v>166.35</c:v>
                </c:pt>
                <c:pt idx="9981">
                  <c:v>166.36666666666667</c:v>
                </c:pt>
                <c:pt idx="9982">
                  <c:v>166.38333333333333</c:v>
                </c:pt>
                <c:pt idx="9983">
                  <c:v>166.4</c:v>
                </c:pt>
                <c:pt idx="9984">
                  <c:v>166.41666666666666</c:v>
                </c:pt>
                <c:pt idx="9985">
                  <c:v>166.43333333333334</c:v>
                </c:pt>
                <c:pt idx="9986">
                  <c:v>166.45</c:v>
                </c:pt>
                <c:pt idx="9987">
                  <c:v>166.46666666666667</c:v>
                </c:pt>
                <c:pt idx="9988">
                  <c:v>166.48333333333332</c:v>
                </c:pt>
                <c:pt idx="9989">
                  <c:v>166.5</c:v>
                </c:pt>
                <c:pt idx="9990">
                  <c:v>166.51666666666668</c:v>
                </c:pt>
                <c:pt idx="9991">
                  <c:v>166.53333333333333</c:v>
                </c:pt>
                <c:pt idx="9992">
                  <c:v>166.55</c:v>
                </c:pt>
                <c:pt idx="9993">
                  <c:v>166.56666666666666</c:v>
                </c:pt>
                <c:pt idx="9994">
                  <c:v>166.58333333333334</c:v>
                </c:pt>
                <c:pt idx="9995">
                  <c:v>166.6</c:v>
                </c:pt>
                <c:pt idx="9996">
                  <c:v>166.61666666666667</c:v>
                </c:pt>
                <c:pt idx="9997">
                  <c:v>166.63333333333333</c:v>
                </c:pt>
                <c:pt idx="9998">
                  <c:v>166.65</c:v>
                </c:pt>
                <c:pt idx="9999">
                  <c:v>166.66666666666666</c:v>
                </c:pt>
                <c:pt idx="10000">
                  <c:v>166.68333333333334</c:v>
                </c:pt>
                <c:pt idx="10001">
                  <c:v>166.7</c:v>
                </c:pt>
                <c:pt idx="10002">
                  <c:v>166.71666666666667</c:v>
                </c:pt>
                <c:pt idx="10003">
                  <c:v>166.73333333333332</c:v>
                </c:pt>
                <c:pt idx="10004">
                  <c:v>166.75</c:v>
                </c:pt>
                <c:pt idx="10005">
                  <c:v>166.76666666666668</c:v>
                </c:pt>
                <c:pt idx="10006">
                  <c:v>166.78333333333333</c:v>
                </c:pt>
                <c:pt idx="10007">
                  <c:v>166.8</c:v>
                </c:pt>
                <c:pt idx="10008">
                  <c:v>166.81666666666666</c:v>
                </c:pt>
                <c:pt idx="10009">
                  <c:v>166.83333333333334</c:v>
                </c:pt>
                <c:pt idx="10010">
                  <c:v>166.85</c:v>
                </c:pt>
                <c:pt idx="10011">
                  <c:v>166.86666666666667</c:v>
                </c:pt>
                <c:pt idx="10012">
                  <c:v>166.88333333333333</c:v>
                </c:pt>
                <c:pt idx="10013">
                  <c:v>166.9</c:v>
                </c:pt>
                <c:pt idx="10014">
                  <c:v>166.91666666666666</c:v>
                </c:pt>
                <c:pt idx="10015">
                  <c:v>166.93333333333334</c:v>
                </c:pt>
                <c:pt idx="10016">
                  <c:v>166.95</c:v>
                </c:pt>
                <c:pt idx="10017">
                  <c:v>166.96666666666667</c:v>
                </c:pt>
                <c:pt idx="10018">
                  <c:v>166.98333333333332</c:v>
                </c:pt>
                <c:pt idx="10019">
                  <c:v>167</c:v>
                </c:pt>
                <c:pt idx="10020">
                  <c:v>167.01666666666668</c:v>
                </c:pt>
                <c:pt idx="10021">
                  <c:v>167.03333333333333</c:v>
                </c:pt>
                <c:pt idx="10022">
                  <c:v>167.05</c:v>
                </c:pt>
                <c:pt idx="10023">
                  <c:v>167.06666666666666</c:v>
                </c:pt>
                <c:pt idx="10024">
                  <c:v>167.08333333333334</c:v>
                </c:pt>
                <c:pt idx="10025">
                  <c:v>167.1</c:v>
                </c:pt>
                <c:pt idx="10026">
                  <c:v>167.11666666666667</c:v>
                </c:pt>
                <c:pt idx="10027">
                  <c:v>167.13333333333333</c:v>
                </c:pt>
                <c:pt idx="10028">
                  <c:v>167.15</c:v>
                </c:pt>
                <c:pt idx="10029">
                  <c:v>167.16666666666666</c:v>
                </c:pt>
                <c:pt idx="10030">
                  <c:v>167.18333333333334</c:v>
                </c:pt>
                <c:pt idx="10031">
                  <c:v>167.2</c:v>
                </c:pt>
                <c:pt idx="10032">
                  <c:v>167.21666666666667</c:v>
                </c:pt>
                <c:pt idx="10033">
                  <c:v>167.23333333333332</c:v>
                </c:pt>
                <c:pt idx="10034">
                  <c:v>167.25</c:v>
                </c:pt>
                <c:pt idx="10035">
                  <c:v>167.26666666666668</c:v>
                </c:pt>
                <c:pt idx="10036">
                  <c:v>167.28333333333333</c:v>
                </c:pt>
                <c:pt idx="10037">
                  <c:v>167.3</c:v>
                </c:pt>
                <c:pt idx="10038">
                  <c:v>167.31666666666666</c:v>
                </c:pt>
                <c:pt idx="10039">
                  <c:v>167.33333333333334</c:v>
                </c:pt>
                <c:pt idx="10040">
                  <c:v>167.35</c:v>
                </c:pt>
                <c:pt idx="10041">
                  <c:v>167.36666666666667</c:v>
                </c:pt>
                <c:pt idx="10042">
                  <c:v>167.38333333333333</c:v>
                </c:pt>
                <c:pt idx="10043">
                  <c:v>167.4</c:v>
                </c:pt>
                <c:pt idx="10044">
                  <c:v>167.41666666666666</c:v>
                </c:pt>
                <c:pt idx="10045">
                  <c:v>167.43333333333334</c:v>
                </c:pt>
                <c:pt idx="10046">
                  <c:v>167.45</c:v>
                </c:pt>
                <c:pt idx="10047">
                  <c:v>167.46666666666667</c:v>
                </c:pt>
                <c:pt idx="10048">
                  <c:v>167.48333333333332</c:v>
                </c:pt>
                <c:pt idx="10049">
                  <c:v>167.5</c:v>
                </c:pt>
                <c:pt idx="10050">
                  <c:v>167.51666666666668</c:v>
                </c:pt>
                <c:pt idx="10051">
                  <c:v>167.53333333333333</c:v>
                </c:pt>
                <c:pt idx="10052">
                  <c:v>167.55</c:v>
                </c:pt>
                <c:pt idx="10053">
                  <c:v>167.56666666666666</c:v>
                </c:pt>
                <c:pt idx="10054">
                  <c:v>167.58333333333334</c:v>
                </c:pt>
                <c:pt idx="10055">
                  <c:v>167.6</c:v>
                </c:pt>
                <c:pt idx="10056">
                  <c:v>167.61666666666667</c:v>
                </c:pt>
                <c:pt idx="10057">
                  <c:v>167.63333333333333</c:v>
                </c:pt>
                <c:pt idx="10058">
                  <c:v>167.65</c:v>
                </c:pt>
                <c:pt idx="10059">
                  <c:v>167.66666666666666</c:v>
                </c:pt>
                <c:pt idx="10060">
                  <c:v>167.68333333333334</c:v>
                </c:pt>
                <c:pt idx="10061">
                  <c:v>167.7</c:v>
                </c:pt>
                <c:pt idx="10062">
                  <c:v>167.71666666666667</c:v>
                </c:pt>
                <c:pt idx="10063">
                  <c:v>167.73333333333332</c:v>
                </c:pt>
                <c:pt idx="10064">
                  <c:v>167.75</c:v>
                </c:pt>
                <c:pt idx="10065">
                  <c:v>167.76666666666668</c:v>
                </c:pt>
                <c:pt idx="10066">
                  <c:v>167.78333333333333</c:v>
                </c:pt>
                <c:pt idx="10067">
                  <c:v>167.8</c:v>
                </c:pt>
                <c:pt idx="10068">
                  <c:v>167.81666666666666</c:v>
                </c:pt>
                <c:pt idx="10069">
                  <c:v>167.83333333333334</c:v>
                </c:pt>
                <c:pt idx="10070">
                  <c:v>167.85</c:v>
                </c:pt>
                <c:pt idx="10071">
                  <c:v>167.86666666666667</c:v>
                </c:pt>
                <c:pt idx="10072">
                  <c:v>167.88333333333333</c:v>
                </c:pt>
                <c:pt idx="10073">
                  <c:v>167.9</c:v>
                </c:pt>
                <c:pt idx="10074">
                  <c:v>167.91666666666666</c:v>
                </c:pt>
                <c:pt idx="10075">
                  <c:v>167.93333333333334</c:v>
                </c:pt>
                <c:pt idx="10076">
                  <c:v>167.95</c:v>
                </c:pt>
                <c:pt idx="10077">
                  <c:v>167.96666666666667</c:v>
                </c:pt>
                <c:pt idx="10078">
                  <c:v>167.98333333333332</c:v>
                </c:pt>
                <c:pt idx="10079">
                  <c:v>168</c:v>
                </c:pt>
                <c:pt idx="10080">
                  <c:v>168.01666666666668</c:v>
                </c:pt>
                <c:pt idx="10081">
                  <c:v>168.03333333333333</c:v>
                </c:pt>
                <c:pt idx="10082">
                  <c:v>168.05</c:v>
                </c:pt>
                <c:pt idx="10083">
                  <c:v>168.06666666666666</c:v>
                </c:pt>
                <c:pt idx="10084">
                  <c:v>168.08333333333334</c:v>
                </c:pt>
                <c:pt idx="10085">
                  <c:v>168.1</c:v>
                </c:pt>
                <c:pt idx="10086">
                  <c:v>168.11666666666667</c:v>
                </c:pt>
                <c:pt idx="10087">
                  <c:v>168.13333333333333</c:v>
                </c:pt>
                <c:pt idx="10088">
                  <c:v>168.15</c:v>
                </c:pt>
                <c:pt idx="10089">
                  <c:v>168.16666666666666</c:v>
                </c:pt>
                <c:pt idx="10090">
                  <c:v>168.18333333333334</c:v>
                </c:pt>
                <c:pt idx="10091">
                  <c:v>168.2</c:v>
                </c:pt>
                <c:pt idx="10092">
                  <c:v>168.21666666666667</c:v>
                </c:pt>
                <c:pt idx="10093">
                  <c:v>168.23333333333332</c:v>
                </c:pt>
                <c:pt idx="10094">
                  <c:v>168.25</c:v>
                </c:pt>
                <c:pt idx="10095">
                  <c:v>168.26666666666668</c:v>
                </c:pt>
                <c:pt idx="10096">
                  <c:v>168.28333333333333</c:v>
                </c:pt>
                <c:pt idx="10097">
                  <c:v>168.3</c:v>
                </c:pt>
                <c:pt idx="10098">
                  <c:v>168.31666666666666</c:v>
                </c:pt>
                <c:pt idx="10099">
                  <c:v>168.33333333333334</c:v>
                </c:pt>
                <c:pt idx="10100">
                  <c:v>168.35</c:v>
                </c:pt>
                <c:pt idx="10101">
                  <c:v>168.36666666666667</c:v>
                </c:pt>
                <c:pt idx="10102">
                  <c:v>168.38333333333333</c:v>
                </c:pt>
                <c:pt idx="10103">
                  <c:v>168.4</c:v>
                </c:pt>
                <c:pt idx="10104">
                  <c:v>168.41666666666666</c:v>
                </c:pt>
                <c:pt idx="10105">
                  <c:v>168.43333333333334</c:v>
                </c:pt>
                <c:pt idx="10106">
                  <c:v>168.45</c:v>
                </c:pt>
                <c:pt idx="10107">
                  <c:v>168.46666666666667</c:v>
                </c:pt>
                <c:pt idx="10108">
                  <c:v>168.48333333333332</c:v>
                </c:pt>
                <c:pt idx="10109">
                  <c:v>168.5</c:v>
                </c:pt>
                <c:pt idx="10110">
                  <c:v>168.51666666666668</c:v>
                </c:pt>
                <c:pt idx="10111">
                  <c:v>168.53333333333333</c:v>
                </c:pt>
                <c:pt idx="10112">
                  <c:v>168.55</c:v>
                </c:pt>
                <c:pt idx="10113">
                  <c:v>168.56666666666666</c:v>
                </c:pt>
                <c:pt idx="10114">
                  <c:v>168.58333333333334</c:v>
                </c:pt>
                <c:pt idx="10115">
                  <c:v>168.6</c:v>
                </c:pt>
                <c:pt idx="10116">
                  <c:v>168.61666666666667</c:v>
                </c:pt>
                <c:pt idx="10117">
                  <c:v>168.63333333333333</c:v>
                </c:pt>
                <c:pt idx="10118">
                  <c:v>168.65</c:v>
                </c:pt>
                <c:pt idx="10119">
                  <c:v>168.66666666666666</c:v>
                </c:pt>
                <c:pt idx="10120">
                  <c:v>168.68333333333334</c:v>
                </c:pt>
                <c:pt idx="10121">
                  <c:v>168.7</c:v>
                </c:pt>
                <c:pt idx="10122">
                  <c:v>168.71666666666667</c:v>
                </c:pt>
                <c:pt idx="10123">
                  <c:v>168.73333333333332</c:v>
                </c:pt>
                <c:pt idx="10124">
                  <c:v>168.75</c:v>
                </c:pt>
                <c:pt idx="10125">
                  <c:v>168.76666666666668</c:v>
                </c:pt>
                <c:pt idx="10126">
                  <c:v>168.78333333333333</c:v>
                </c:pt>
                <c:pt idx="10127">
                  <c:v>168.8</c:v>
                </c:pt>
                <c:pt idx="10128">
                  <c:v>168.81666666666666</c:v>
                </c:pt>
                <c:pt idx="10129">
                  <c:v>168.83333333333334</c:v>
                </c:pt>
                <c:pt idx="10130">
                  <c:v>168.85</c:v>
                </c:pt>
                <c:pt idx="10131">
                  <c:v>168.86666666666667</c:v>
                </c:pt>
                <c:pt idx="10132">
                  <c:v>168.88333333333333</c:v>
                </c:pt>
                <c:pt idx="10133">
                  <c:v>168.9</c:v>
                </c:pt>
                <c:pt idx="10134">
                  <c:v>168.91666666666666</c:v>
                </c:pt>
                <c:pt idx="10135">
                  <c:v>168.93333333333334</c:v>
                </c:pt>
                <c:pt idx="10136">
                  <c:v>168.95</c:v>
                </c:pt>
                <c:pt idx="10137">
                  <c:v>168.96666666666667</c:v>
                </c:pt>
                <c:pt idx="10138">
                  <c:v>168.98333333333332</c:v>
                </c:pt>
                <c:pt idx="10139">
                  <c:v>169</c:v>
                </c:pt>
                <c:pt idx="10140">
                  <c:v>169.01666666666668</c:v>
                </c:pt>
                <c:pt idx="10141">
                  <c:v>169.03333333333333</c:v>
                </c:pt>
                <c:pt idx="10142">
                  <c:v>169.05</c:v>
                </c:pt>
                <c:pt idx="10143">
                  <c:v>169.06666666666666</c:v>
                </c:pt>
                <c:pt idx="10144">
                  <c:v>169.08333333333334</c:v>
                </c:pt>
                <c:pt idx="10145">
                  <c:v>169.1</c:v>
                </c:pt>
                <c:pt idx="10146">
                  <c:v>169.11666666666667</c:v>
                </c:pt>
                <c:pt idx="10147">
                  <c:v>169.13333333333333</c:v>
                </c:pt>
                <c:pt idx="10148">
                  <c:v>169.15</c:v>
                </c:pt>
                <c:pt idx="10149">
                  <c:v>169.16666666666666</c:v>
                </c:pt>
                <c:pt idx="10150">
                  <c:v>169.18333333333334</c:v>
                </c:pt>
                <c:pt idx="10151">
                  <c:v>169.2</c:v>
                </c:pt>
                <c:pt idx="10152">
                  <c:v>169.21666666666667</c:v>
                </c:pt>
                <c:pt idx="10153">
                  <c:v>169.23333333333332</c:v>
                </c:pt>
                <c:pt idx="10154">
                  <c:v>169.25</c:v>
                </c:pt>
                <c:pt idx="10155">
                  <c:v>169.26666666666668</c:v>
                </c:pt>
                <c:pt idx="10156">
                  <c:v>169.28333333333333</c:v>
                </c:pt>
                <c:pt idx="10157">
                  <c:v>169.3</c:v>
                </c:pt>
                <c:pt idx="10158">
                  <c:v>169.31666666666666</c:v>
                </c:pt>
                <c:pt idx="10159">
                  <c:v>169.33333333333334</c:v>
                </c:pt>
                <c:pt idx="10160">
                  <c:v>169.35</c:v>
                </c:pt>
                <c:pt idx="10161">
                  <c:v>169.36666666666667</c:v>
                </c:pt>
                <c:pt idx="10162">
                  <c:v>169.38333333333333</c:v>
                </c:pt>
                <c:pt idx="10163">
                  <c:v>169.4</c:v>
                </c:pt>
                <c:pt idx="10164">
                  <c:v>169.41666666666666</c:v>
                </c:pt>
                <c:pt idx="10165">
                  <c:v>169.43333333333334</c:v>
                </c:pt>
                <c:pt idx="10166">
                  <c:v>169.45</c:v>
                </c:pt>
                <c:pt idx="10167">
                  <c:v>169.46666666666667</c:v>
                </c:pt>
                <c:pt idx="10168">
                  <c:v>169.48333333333332</c:v>
                </c:pt>
                <c:pt idx="10169">
                  <c:v>169.5</c:v>
                </c:pt>
                <c:pt idx="10170">
                  <c:v>169.51666666666668</c:v>
                </c:pt>
                <c:pt idx="10171">
                  <c:v>169.53333333333333</c:v>
                </c:pt>
                <c:pt idx="10172">
                  <c:v>169.55</c:v>
                </c:pt>
                <c:pt idx="10173">
                  <c:v>169.56666666666666</c:v>
                </c:pt>
                <c:pt idx="10174">
                  <c:v>169.58333333333334</c:v>
                </c:pt>
                <c:pt idx="10175">
                  <c:v>169.6</c:v>
                </c:pt>
                <c:pt idx="10176">
                  <c:v>169.61666666666667</c:v>
                </c:pt>
                <c:pt idx="10177">
                  <c:v>169.63333333333333</c:v>
                </c:pt>
                <c:pt idx="10178">
                  <c:v>169.65</c:v>
                </c:pt>
                <c:pt idx="10179">
                  <c:v>169.66666666666666</c:v>
                </c:pt>
                <c:pt idx="10180">
                  <c:v>169.68333333333334</c:v>
                </c:pt>
                <c:pt idx="10181">
                  <c:v>169.7</c:v>
                </c:pt>
                <c:pt idx="10182">
                  <c:v>169.71666666666667</c:v>
                </c:pt>
                <c:pt idx="10183">
                  <c:v>169.73333333333332</c:v>
                </c:pt>
                <c:pt idx="10184">
                  <c:v>169.75</c:v>
                </c:pt>
                <c:pt idx="10185">
                  <c:v>169.76666666666668</c:v>
                </c:pt>
                <c:pt idx="10186">
                  <c:v>169.78333333333333</c:v>
                </c:pt>
                <c:pt idx="10187">
                  <c:v>169.8</c:v>
                </c:pt>
                <c:pt idx="10188">
                  <c:v>169.81666666666666</c:v>
                </c:pt>
                <c:pt idx="10189">
                  <c:v>169.83333333333334</c:v>
                </c:pt>
                <c:pt idx="10190">
                  <c:v>169.85</c:v>
                </c:pt>
                <c:pt idx="10191">
                  <c:v>169.86666666666667</c:v>
                </c:pt>
                <c:pt idx="10192">
                  <c:v>169.88333333333333</c:v>
                </c:pt>
                <c:pt idx="10193">
                  <c:v>169.9</c:v>
                </c:pt>
                <c:pt idx="10194">
                  <c:v>169.91666666666666</c:v>
                </c:pt>
                <c:pt idx="10195">
                  <c:v>169.93333333333334</c:v>
                </c:pt>
                <c:pt idx="10196">
                  <c:v>169.95</c:v>
                </c:pt>
                <c:pt idx="10197">
                  <c:v>169.96666666666667</c:v>
                </c:pt>
                <c:pt idx="10198">
                  <c:v>169.98333333333332</c:v>
                </c:pt>
                <c:pt idx="10199">
                  <c:v>170</c:v>
                </c:pt>
                <c:pt idx="10200">
                  <c:v>170.01666666666668</c:v>
                </c:pt>
                <c:pt idx="10201">
                  <c:v>170.03333333333333</c:v>
                </c:pt>
                <c:pt idx="10202">
                  <c:v>170.05</c:v>
                </c:pt>
                <c:pt idx="10203">
                  <c:v>170.06666666666666</c:v>
                </c:pt>
                <c:pt idx="10204">
                  <c:v>170.08333333333334</c:v>
                </c:pt>
                <c:pt idx="10205">
                  <c:v>170.1</c:v>
                </c:pt>
                <c:pt idx="10206">
                  <c:v>170.11666666666667</c:v>
                </c:pt>
                <c:pt idx="10207">
                  <c:v>170.13333333333333</c:v>
                </c:pt>
                <c:pt idx="10208">
                  <c:v>170.15</c:v>
                </c:pt>
                <c:pt idx="10209">
                  <c:v>170.16666666666666</c:v>
                </c:pt>
                <c:pt idx="10210">
                  <c:v>170.18333333333334</c:v>
                </c:pt>
                <c:pt idx="10211">
                  <c:v>170.2</c:v>
                </c:pt>
                <c:pt idx="10212">
                  <c:v>170.21666666666667</c:v>
                </c:pt>
                <c:pt idx="10213">
                  <c:v>170.23333333333332</c:v>
                </c:pt>
                <c:pt idx="10214">
                  <c:v>170.25</c:v>
                </c:pt>
                <c:pt idx="10215">
                  <c:v>170.26666666666668</c:v>
                </c:pt>
                <c:pt idx="10216">
                  <c:v>170.28333333333333</c:v>
                </c:pt>
                <c:pt idx="10217">
                  <c:v>170.3</c:v>
                </c:pt>
                <c:pt idx="10218">
                  <c:v>170.31666666666666</c:v>
                </c:pt>
                <c:pt idx="10219">
                  <c:v>170.33333333333334</c:v>
                </c:pt>
                <c:pt idx="10220">
                  <c:v>170.35</c:v>
                </c:pt>
                <c:pt idx="10221">
                  <c:v>170.36666666666667</c:v>
                </c:pt>
                <c:pt idx="10222">
                  <c:v>170.38333333333333</c:v>
                </c:pt>
                <c:pt idx="10223">
                  <c:v>170.4</c:v>
                </c:pt>
                <c:pt idx="10224">
                  <c:v>170.41666666666666</c:v>
                </c:pt>
                <c:pt idx="10225">
                  <c:v>170.43333333333334</c:v>
                </c:pt>
                <c:pt idx="10226">
                  <c:v>170.45</c:v>
                </c:pt>
                <c:pt idx="10227">
                  <c:v>170.46666666666667</c:v>
                </c:pt>
                <c:pt idx="10228">
                  <c:v>170.48333333333332</c:v>
                </c:pt>
                <c:pt idx="10229">
                  <c:v>170.5</c:v>
                </c:pt>
                <c:pt idx="10230">
                  <c:v>170.51666666666668</c:v>
                </c:pt>
                <c:pt idx="10231">
                  <c:v>170.53333333333333</c:v>
                </c:pt>
                <c:pt idx="10232">
                  <c:v>170.55</c:v>
                </c:pt>
                <c:pt idx="10233">
                  <c:v>170.56666666666666</c:v>
                </c:pt>
                <c:pt idx="10234">
                  <c:v>170.58333333333334</c:v>
                </c:pt>
                <c:pt idx="10235">
                  <c:v>170.6</c:v>
                </c:pt>
                <c:pt idx="10236">
                  <c:v>170.61666666666667</c:v>
                </c:pt>
                <c:pt idx="10237">
                  <c:v>170.63333333333333</c:v>
                </c:pt>
                <c:pt idx="10238">
                  <c:v>170.65</c:v>
                </c:pt>
                <c:pt idx="10239">
                  <c:v>170.66666666666666</c:v>
                </c:pt>
                <c:pt idx="10240">
                  <c:v>170.68333333333334</c:v>
                </c:pt>
                <c:pt idx="10241">
                  <c:v>170.7</c:v>
                </c:pt>
                <c:pt idx="10242">
                  <c:v>170.71666666666667</c:v>
                </c:pt>
                <c:pt idx="10243">
                  <c:v>170.73333333333332</c:v>
                </c:pt>
                <c:pt idx="10244">
                  <c:v>170.75</c:v>
                </c:pt>
                <c:pt idx="10245">
                  <c:v>170.76666666666668</c:v>
                </c:pt>
                <c:pt idx="10246">
                  <c:v>170.78333333333333</c:v>
                </c:pt>
                <c:pt idx="10247">
                  <c:v>170.8</c:v>
                </c:pt>
                <c:pt idx="10248">
                  <c:v>170.81666666666666</c:v>
                </c:pt>
                <c:pt idx="10249">
                  <c:v>170.83333333333334</c:v>
                </c:pt>
                <c:pt idx="10250">
                  <c:v>170.85</c:v>
                </c:pt>
                <c:pt idx="10251">
                  <c:v>170.86666666666667</c:v>
                </c:pt>
                <c:pt idx="10252">
                  <c:v>170.88333333333333</c:v>
                </c:pt>
                <c:pt idx="10253">
                  <c:v>170.9</c:v>
                </c:pt>
                <c:pt idx="10254">
                  <c:v>170.91666666666666</c:v>
                </c:pt>
                <c:pt idx="10255">
                  <c:v>170.93333333333334</c:v>
                </c:pt>
                <c:pt idx="10256">
                  <c:v>170.95</c:v>
                </c:pt>
                <c:pt idx="10257">
                  <c:v>170.96666666666667</c:v>
                </c:pt>
                <c:pt idx="10258">
                  <c:v>170.98333333333332</c:v>
                </c:pt>
                <c:pt idx="10259">
                  <c:v>171</c:v>
                </c:pt>
                <c:pt idx="10260">
                  <c:v>171.01666666666668</c:v>
                </c:pt>
                <c:pt idx="10261">
                  <c:v>171.03333333333333</c:v>
                </c:pt>
                <c:pt idx="10262">
                  <c:v>171.05</c:v>
                </c:pt>
                <c:pt idx="10263">
                  <c:v>171.06666666666666</c:v>
                </c:pt>
                <c:pt idx="10264">
                  <c:v>171.08333333333334</c:v>
                </c:pt>
                <c:pt idx="10265">
                  <c:v>171.1</c:v>
                </c:pt>
                <c:pt idx="10266">
                  <c:v>171.11666666666667</c:v>
                </c:pt>
                <c:pt idx="10267">
                  <c:v>171.13333333333333</c:v>
                </c:pt>
                <c:pt idx="10268">
                  <c:v>171.15</c:v>
                </c:pt>
                <c:pt idx="10269">
                  <c:v>171.16666666666666</c:v>
                </c:pt>
                <c:pt idx="10270">
                  <c:v>171.18333333333334</c:v>
                </c:pt>
                <c:pt idx="10271">
                  <c:v>171.2</c:v>
                </c:pt>
                <c:pt idx="10272">
                  <c:v>171.21666666666667</c:v>
                </c:pt>
                <c:pt idx="10273">
                  <c:v>171.23333333333332</c:v>
                </c:pt>
                <c:pt idx="10274">
                  <c:v>171.25</c:v>
                </c:pt>
                <c:pt idx="10275">
                  <c:v>171.26666666666668</c:v>
                </c:pt>
                <c:pt idx="10276">
                  <c:v>171.28333333333333</c:v>
                </c:pt>
                <c:pt idx="10277">
                  <c:v>171.3</c:v>
                </c:pt>
                <c:pt idx="10278">
                  <c:v>171.31666666666666</c:v>
                </c:pt>
                <c:pt idx="10279">
                  <c:v>171.33333333333334</c:v>
                </c:pt>
                <c:pt idx="10280">
                  <c:v>171.35</c:v>
                </c:pt>
                <c:pt idx="10281">
                  <c:v>171.36666666666667</c:v>
                </c:pt>
                <c:pt idx="10282">
                  <c:v>171.38333333333333</c:v>
                </c:pt>
                <c:pt idx="10283">
                  <c:v>171.4</c:v>
                </c:pt>
                <c:pt idx="10284">
                  <c:v>171.41666666666666</c:v>
                </c:pt>
                <c:pt idx="10285">
                  <c:v>171.43333333333334</c:v>
                </c:pt>
                <c:pt idx="10286">
                  <c:v>171.45</c:v>
                </c:pt>
                <c:pt idx="10287">
                  <c:v>171.46666666666667</c:v>
                </c:pt>
                <c:pt idx="10288">
                  <c:v>171.48333333333332</c:v>
                </c:pt>
                <c:pt idx="10289">
                  <c:v>171.5</c:v>
                </c:pt>
                <c:pt idx="10290">
                  <c:v>171.51666666666668</c:v>
                </c:pt>
                <c:pt idx="10291">
                  <c:v>171.53333333333333</c:v>
                </c:pt>
                <c:pt idx="10292">
                  <c:v>171.55</c:v>
                </c:pt>
                <c:pt idx="10293">
                  <c:v>171.56666666666666</c:v>
                </c:pt>
                <c:pt idx="10294">
                  <c:v>171.58333333333334</c:v>
                </c:pt>
                <c:pt idx="10295">
                  <c:v>171.6</c:v>
                </c:pt>
                <c:pt idx="10296">
                  <c:v>171.61666666666667</c:v>
                </c:pt>
                <c:pt idx="10297">
                  <c:v>171.63333333333333</c:v>
                </c:pt>
                <c:pt idx="10298">
                  <c:v>171.65</c:v>
                </c:pt>
                <c:pt idx="10299">
                  <c:v>171.66666666666666</c:v>
                </c:pt>
                <c:pt idx="10300">
                  <c:v>171.68333333333334</c:v>
                </c:pt>
                <c:pt idx="10301">
                  <c:v>171.7</c:v>
                </c:pt>
                <c:pt idx="10302">
                  <c:v>171.71666666666667</c:v>
                </c:pt>
                <c:pt idx="10303">
                  <c:v>171.73333333333332</c:v>
                </c:pt>
                <c:pt idx="10304">
                  <c:v>171.75</c:v>
                </c:pt>
                <c:pt idx="10305">
                  <c:v>171.76666666666668</c:v>
                </c:pt>
                <c:pt idx="10306">
                  <c:v>171.78333333333333</c:v>
                </c:pt>
                <c:pt idx="10307">
                  <c:v>171.8</c:v>
                </c:pt>
                <c:pt idx="10308">
                  <c:v>171.81666666666666</c:v>
                </c:pt>
                <c:pt idx="10309">
                  <c:v>171.83333333333334</c:v>
                </c:pt>
                <c:pt idx="10310">
                  <c:v>171.85</c:v>
                </c:pt>
                <c:pt idx="10311">
                  <c:v>171.86666666666667</c:v>
                </c:pt>
                <c:pt idx="10312">
                  <c:v>171.88333333333333</c:v>
                </c:pt>
                <c:pt idx="10313">
                  <c:v>171.9</c:v>
                </c:pt>
                <c:pt idx="10314">
                  <c:v>171.91666666666666</c:v>
                </c:pt>
                <c:pt idx="10315">
                  <c:v>171.93333333333334</c:v>
                </c:pt>
                <c:pt idx="10316">
                  <c:v>171.95</c:v>
                </c:pt>
                <c:pt idx="10317">
                  <c:v>171.96666666666667</c:v>
                </c:pt>
                <c:pt idx="10318">
                  <c:v>171.98333333333332</c:v>
                </c:pt>
                <c:pt idx="10319">
                  <c:v>172</c:v>
                </c:pt>
                <c:pt idx="10320">
                  <c:v>172.01666666666668</c:v>
                </c:pt>
                <c:pt idx="10321">
                  <c:v>172.03333333333333</c:v>
                </c:pt>
                <c:pt idx="10322">
                  <c:v>172.05</c:v>
                </c:pt>
                <c:pt idx="10323">
                  <c:v>172.06666666666666</c:v>
                </c:pt>
                <c:pt idx="10324">
                  <c:v>172.08333333333334</c:v>
                </c:pt>
                <c:pt idx="10325">
                  <c:v>172.1</c:v>
                </c:pt>
                <c:pt idx="10326">
                  <c:v>172.11666666666667</c:v>
                </c:pt>
                <c:pt idx="10327">
                  <c:v>172.13333333333333</c:v>
                </c:pt>
                <c:pt idx="10328">
                  <c:v>172.15</c:v>
                </c:pt>
                <c:pt idx="10329">
                  <c:v>172.16666666666666</c:v>
                </c:pt>
                <c:pt idx="10330">
                  <c:v>172.18333333333334</c:v>
                </c:pt>
                <c:pt idx="10331">
                  <c:v>172.2</c:v>
                </c:pt>
                <c:pt idx="10332">
                  <c:v>172.21666666666667</c:v>
                </c:pt>
                <c:pt idx="10333">
                  <c:v>172.23333333333332</c:v>
                </c:pt>
                <c:pt idx="10334">
                  <c:v>172.25</c:v>
                </c:pt>
                <c:pt idx="10335">
                  <c:v>172.26666666666668</c:v>
                </c:pt>
                <c:pt idx="10336">
                  <c:v>172.28333333333333</c:v>
                </c:pt>
                <c:pt idx="10337">
                  <c:v>172.3</c:v>
                </c:pt>
                <c:pt idx="10338">
                  <c:v>172.31666666666666</c:v>
                </c:pt>
                <c:pt idx="10339">
                  <c:v>172.33333333333334</c:v>
                </c:pt>
                <c:pt idx="10340">
                  <c:v>172.35</c:v>
                </c:pt>
                <c:pt idx="10341">
                  <c:v>172.36666666666667</c:v>
                </c:pt>
                <c:pt idx="10342">
                  <c:v>172.38333333333333</c:v>
                </c:pt>
                <c:pt idx="10343">
                  <c:v>172.4</c:v>
                </c:pt>
                <c:pt idx="10344">
                  <c:v>172.41666666666666</c:v>
                </c:pt>
                <c:pt idx="10345">
                  <c:v>172.43333333333334</c:v>
                </c:pt>
                <c:pt idx="10346">
                  <c:v>172.45</c:v>
                </c:pt>
                <c:pt idx="10347">
                  <c:v>172.46666666666667</c:v>
                </c:pt>
                <c:pt idx="10348">
                  <c:v>172.48333333333332</c:v>
                </c:pt>
                <c:pt idx="10349">
                  <c:v>172.5</c:v>
                </c:pt>
                <c:pt idx="10350">
                  <c:v>172.51666666666668</c:v>
                </c:pt>
                <c:pt idx="10351">
                  <c:v>172.53333333333333</c:v>
                </c:pt>
                <c:pt idx="10352">
                  <c:v>172.55</c:v>
                </c:pt>
                <c:pt idx="10353">
                  <c:v>172.56666666666666</c:v>
                </c:pt>
                <c:pt idx="10354">
                  <c:v>172.58333333333334</c:v>
                </c:pt>
                <c:pt idx="10355">
                  <c:v>172.6</c:v>
                </c:pt>
                <c:pt idx="10356">
                  <c:v>172.61666666666667</c:v>
                </c:pt>
                <c:pt idx="10357">
                  <c:v>172.63333333333333</c:v>
                </c:pt>
                <c:pt idx="10358">
                  <c:v>172.65</c:v>
                </c:pt>
                <c:pt idx="10359">
                  <c:v>172.66666666666666</c:v>
                </c:pt>
                <c:pt idx="10360">
                  <c:v>172.68333333333334</c:v>
                </c:pt>
                <c:pt idx="10361">
                  <c:v>172.7</c:v>
                </c:pt>
                <c:pt idx="10362">
                  <c:v>172.71666666666667</c:v>
                </c:pt>
                <c:pt idx="10363">
                  <c:v>172.73333333333332</c:v>
                </c:pt>
                <c:pt idx="10364">
                  <c:v>172.75</c:v>
                </c:pt>
                <c:pt idx="10365">
                  <c:v>172.76666666666668</c:v>
                </c:pt>
                <c:pt idx="10366">
                  <c:v>172.78333333333333</c:v>
                </c:pt>
                <c:pt idx="10367">
                  <c:v>172.8</c:v>
                </c:pt>
                <c:pt idx="10368">
                  <c:v>172.81666666666666</c:v>
                </c:pt>
                <c:pt idx="10369">
                  <c:v>172.83333333333334</c:v>
                </c:pt>
                <c:pt idx="10370">
                  <c:v>172.85</c:v>
                </c:pt>
                <c:pt idx="10371">
                  <c:v>172.86666666666667</c:v>
                </c:pt>
                <c:pt idx="10372">
                  <c:v>172.88333333333333</c:v>
                </c:pt>
                <c:pt idx="10373">
                  <c:v>172.9</c:v>
                </c:pt>
                <c:pt idx="10374">
                  <c:v>172.91666666666666</c:v>
                </c:pt>
                <c:pt idx="10375">
                  <c:v>172.93333333333334</c:v>
                </c:pt>
                <c:pt idx="10376">
                  <c:v>172.95</c:v>
                </c:pt>
                <c:pt idx="10377">
                  <c:v>172.96666666666667</c:v>
                </c:pt>
                <c:pt idx="10378">
                  <c:v>172.98333333333332</c:v>
                </c:pt>
                <c:pt idx="10379">
                  <c:v>173</c:v>
                </c:pt>
                <c:pt idx="10380">
                  <c:v>173.01666666666668</c:v>
                </c:pt>
                <c:pt idx="10381">
                  <c:v>173.03333333333333</c:v>
                </c:pt>
                <c:pt idx="10382">
                  <c:v>173.05</c:v>
                </c:pt>
                <c:pt idx="10383">
                  <c:v>173.06666666666666</c:v>
                </c:pt>
                <c:pt idx="10384">
                  <c:v>173.08333333333334</c:v>
                </c:pt>
                <c:pt idx="10385">
                  <c:v>173.1</c:v>
                </c:pt>
                <c:pt idx="10386">
                  <c:v>173.11666666666667</c:v>
                </c:pt>
                <c:pt idx="10387">
                  <c:v>173.13333333333333</c:v>
                </c:pt>
                <c:pt idx="10388">
                  <c:v>173.15</c:v>
                </c:pt>
                <c:pt idx="10389">
                  <c:v>173.16666666666666</c:v>
                </c:pt>
                <c:pt idx="10390">
                  <c:v>173.18333333333334</c:v>
                </c:pt>
                <c:pt idx="10391">
                  <c:v>173.2</c:v>
                </c:pt>
                <c:pt idx="10392">
                  <c:v>173.21666666666667</c:v>
                </c:pt>
                <c:pt idx="10393">
                  <c:v>173.23333333333332</c:v>
                </c:pt>
                <c:pt idx="10394">
                  <c:v>173.25</c:v>
                </c:pt>
                <c:pt idx="10395">
                  <c:v>173.26666666666668</c:v>
                </c:pt>
                <c:pt idx="10396">
                  <c:v>173.28333333333333</c:v>
                </c:pt>
                <c:pt idx="10397">
                  <c:v>173.3</c:v>
                </c:pt>
                <c:pt idx="10398">
                  <c:v>173.31666666666666</c:v>
                </c:pt>
                <c:pt idx="10399">
                  <c:v>173.33333333333334</c:v>
                </c:pt>
                <c:pt idx="10400">
                  <c:v>173.35</c:v>
                </c:pt>
                <c:pt idx="10401">
                  <c:v>173.36666666666667</c:v>
                </c:pt>
                <c:pt idx="10402">
                  <c:v>173.38333333333333</c:v>
                </c:pt>
                <c:pt idx="10403">
                  <c:v>173.4</c:v>
                </c:pt>
                <c:pt idx="10404">
                  <c:v>173.41666666666666</c:v>
                </c:pt>
                <c:pt idx="10405">
                  <c:v>173.43333333333334</c:v>
                </c:pt>
                <c:pt idx="10406">
                  <c:v>173.45</c:v>
                </c:pt>
                <c:pt idx="10407">
                  <c:v>173.46666666666667</c:v>
                </c:pt>
                <c:pt idx="10408">
                  <c:v>173.48333333333332</c:v>
                </c:pt>
                <c:pt idx="10409">
                  <c:v>173.5</c:v>
                </c:pt>
                <c:pt idx="10410">
                  <c:v>173.51666666666668</c:v>
                </c:pt>
                <c:pt idx="10411">
                  <c:v>173.53333333333333</c:v>
                </c:pt>
                <c:pt idx="10412">
                  <c:v>173.55</c:v>
                </c:pt>
                <c:pt idx="10413">
                  <c:v>173.56666666666666</c:v>
                </c:pt>
                <c:pt idx="10414">
                  <c:v>173.58333333333334</c:v>
                </c:pt>
                <c:pt idx="10415">
                  <c:v>173.6</c:v>
                </c:pt>
                <c:pt idx="10416">
                  <c:v>173.61666666666667</c:v>
                </c:pt>
                <c:pt idx="10417">
                  <c:v>173.63333333333333</c:v>
                </c:pt>
                <c:pt idx="10418">
                  <c:v>173.65</c:v>
                </c:pt>
                <c:pt idx="10419">
                  <c:v>173.66666666666666</c:v>
                </c:pt>
                <c:pt idx="10420">
                  <c:v>173.68333333333334</c:v>
                </c:pt>
                <c:pt idx="10421">
                  <c:v>173.7</c:v>
                </c:pt>
                <c:pt idx="10422">
                  <c:v>173.71666666666667</c:v>
                </c:pt>
                <c:pt idx="10423">
                  <c:v>173.73333333333332</c:v>
                </c:pt>
                <c:pt idx="10424">
                  <c:v>173.75</c:v>
                </c:pt>
                <c:pt idx="10425">
                  <c:v>173.76666666666668</c:v>
                </c:pt>
                <c:pt idx="10426">
                  <c:v>173.78333333333333</c:v>
                </c:pt>
                <c:pt idx="10427">
                  <c:v>173.8</c:v>
                </c:pt>
                <c:pt idx="10428">
                  <c:v>173.81666666666666</c:v>
                </c:pt>
                <c:pt idx="10429">
                  <c:v>173.83333333333334</c:v>
                </c:pt>
                <c:pt idx="10430">
                  <c:v>173.85</c:v>
                </c:pt>
                <c:pt idx="10431">
                  <c:v>173.86666666666667</c:v>
                </c:pt>
                <c:pt idx="10432">
                  <c:v>173.88333333333333</c:v>
                </c:pt>
                <c:pt idx="10433">
                  <c:v>173.9</c:v>
                </c:pt>
                <c:pt idx="10434">
                  <c:v>173.91666666666666</c:v>
                </c:pt>
                <c:pt idx="10435">
                  <c:v>173.93333333333334</c:v>
                </c:pt>
                <c:pt idx="10436">
                  <c:v>173.95</c:v>
                </c:pt>
                <c:pt idx="10437">
                  <c:v>173.96666666666667</c:v>
                </c:pt>
                <c:pt idx="10438">
                  <c:v>173.98333333333332</c:v>
                </c:pt>
                <c:pt idx="10439">
                  <c:v>174</c:v>
                </c:pt>
                <c:pt idx="10440">
                  <c:v>174.01666666666668</c:v>
                </c:pt>
                <c:pt idx="10441">
                  <c:v>174.03333333333333</c:v>
                </c:pt>
                <c:pt idx="10442">
                  <c:v>174.05</c:v>
                </c:pt>
                <c:pt idx="10443">
                  <c:v>174.06666666666666</c:v>
                </c:pt>
                <c:pt idx="10444">
                  <c:v>174.08333333333334</c:v>
                </c:pt>
                <c:pt idx="10445">
                  <c:v>174.1</c:v>
                </c:pt>
                <c:pt idx="10446">
                  <c:v>174.11666666666667</c:v>
                </c:pt>
                <c:pt idx="10447">
                  <c:v>174.13333333333333</c:v>
                </c:pt>
                <c:pt idx="10448">
                  <c:v>174.15</c:v>
                </c:pt>
                <c:pt idx="10449">
                  <c:v>174.16666666666666</c:v>
                </c:pt>
                <c:pt idx="10450">
                  <c:v>174.18333333333334</c:v>
                </c:pt>
                <c:pt idx="10451">
                  <c:v>174.2</c:v>
                </c:pt>
                <c:pt idx="10452">
                  <c:v>174.21666666666667</c:v>
                </c:pt>
                <c:pt idx="10453">
                  <c:v>174.23333333333332</c:v>
                </c:pt>
                <c:pt idx="10454">
                  <c:v>174.25</c:v>
                </c:pt>
                <c:pt idx="10455">
                  <c:v>174.26666666666668</c:v>
                </c:pt>
                <c:pt idx="10456">
                  <c:v>174.28333333333333</c:v>
                </c:pt>
                <c:pt idx="10457">
                  <c:v>174.3</c:v>
                </c:pt>
                <c:pt idx="10458">
                  <c:v>174.31666666666666</c:v>
                </c:pt>
                <c:pt idx="10459">
                  <c:v>174.33333333333334</c:v>
                </c:pt>
                <c:pt idx="10460">
                  <c:v>174.35</c:v>
                </c:pt>
                <c:pt idx="10461">
                  <c:v>174.36666666666667</c:v>
                </c:pt>
                <c:pt idx="10462">
                  <c:v>174.38333333333333</c:v>
                </c:pt>
                <c:pt idx="10463">
                  <c:v>174.4</c:v>
                </c:pt>
                <c:pt idx="10464">
                  <c:v>174.41666666666666</c:v>
                </c:pt>
                <c:pt idx="10465">
                  <c:v>174.43333333333334</c:v>
                </c:pt>
                <c:pt idx="10466">
                  <c:v>174.45</c:v>
                </c:pt>
                <c:pt idx="10467">
                  <c:v>174.46666666666667</c:v>
                </c:pt>
                <c:pt idx="10468">
                  <c:v>174.48333333333332</c:v>
                </c:pt>
                <c:pt idx="10469">
                  <c:v>174.5</c:v>
                </c:pt>
                <c:pt idx="10470">
                  <c:v>174.51666666666668</c:v>
                </c:pt>
                <c:pt idx="10471">
                  <c:v>174.53333333333333</c:v>
                </c:pt>
                <c:pt idx="10472">
                  <c:v>174.55</c:v>
                </c:pt>
                <c:pt idx="10473">
                  <c:v>174.56666666666666</c:v>
                </c:pt>
                <c:pt idx="10474">
                  <c:v>174.58333333333334</c:v>
                </c:pt>
                <c:pt idx="10475">
                  <c:v>174.6</c:v>
                </c:pt>
                <c:pt idx="10476">
                  <c:v>174.61666666666667</c:v>
                </c:pt>
                <c:pt idx="10477">
                  <c:v>174.63333333333333</c:v>
                </c:pt>
                <c:pt idx="10478">
                  <c:v>174.65</c:v>
                </c:pt>
                <c:pt idx="10479">
                  <c:v>174.66666666666666</c:v>
                </c:pt>
                <c:pt idx="10480">
                  <c:v>174.68333333333334</c:v>
                </c:pt>
                <c:pt idx="10481">
                  <c:v>174.7</c:v>
                </c:pt>
                <c:pt idx="10482">
                  <c:v>174.71666666666667</c:v>
                </c:pt>
                <c:pt idx="10483">
                  <c:v>174.73333333333332</c:v>
                </c:pt>
                <c:pt idx="10484">
                  <c:v>174.75</c:v>
                </c:pt>
                <c:pt idx="10485">
                  <c:v>174.76666666666668</c:v>
                </c:pt>
                <c:pt idx="10486">
                  <c:v>174.78333333333333</c:v>
                </c:pt>
                <c:pt idx="10487">
                  <c:v>174.8</c:v>
                </c:pt>
                <c:pt idx="10488">
                  <c:v>174.81666666666666</c:v>
                </c:pt>
                <c:pt idx="10489">
                  <c:v>174.83333333333334</c:v>
                </c:pt>
                <c:pt idx="10490">
                  <c:v>174.85</c:v>
                </c:pt>
                <c:pt idx="10491">
                  <c:v>174.86666666666667</c:v>
                </c:pt>
                <c:pt idx="10492">
                  <c:v>174.88333333333333</c:v>
                </c:pt>
                <c:pt idx="10493">
                  <c:v>174.9</c:v>
                </c:pt>
                <c:pt idx="10494">
                  <c:v>174.91666666666666</c:v>
                </c:pt>
                <c:pt idx="10495">
                  <c:v>174.93333333333334</c:v>
                </c:pt>
                <c:pt idx="10496">
                  <c:v>174.95</c:v>
                </c:pt>
                <c:pt idx="10497">
                  <c:v>174.96666666666667</c:v>
                </c:pt>
                <c:pt idx="10498">
                  <c:v>174.98333333333332</c:v>
                </c:pt>
                <c:pt idx="10499">
                  <c:v>175</c:v>
                </c:pt>
                <c:pt idx="10500">
                  <c:v>175.01666666666668</c:v>
                </c:pt>
                <c:pt idx="10501">
                  <c:v>175.03333333333333</c:v>
                </c:pt>
                <c:pt idx="10502">
                  <c:v>175.05</c:v>
                </c:pt>
                <c:pt idx="10503">
                  <c:v>175.06666666666666</c:v>
                </c:pt>
                <c:pt idx="10504">
                  <c:v>175.08333333333334</c:v>
                </c:pt>
                <c:pt idx="10505">
                  <c:v>175.1</c:v>
                </c:pt>
                <c:pt idx="10506">
                  <c:v>175.11666666666667</c:v>
                </c:pt>
                <c:pt idx="10507">
                  <c:v>175.13333333333333</c:v>
                </c:pt>
                <c:pt idx="10508">
                  <c:v>175.15</c:v>
                </c:pt>
                <c:pt idx="10509">
                  <c:v>175.16666666666666</c:v>
                </c:pt>
                <c:pt idx="10510">
                  <c:v>175.18333333333334</c:v>
                </c:pt>
                <c:pt idx="10511">
                  <c:v>175.2</c:v>
                </c:pt>
                <c:pt idx="10512">
                  <c:v>175.21666666666667</c:v>
                </c:pt>
                <c:pt idx="10513">
                  <c:v>175.23333333333332</c:v>
                </c:pt>
                <c:pt idx="10514">
                  <c:v>175.25</c:v>
                </c:pt>
                <c:pt idx="10515">
                  <c:v>175.26666666666668</c:v>
                </c:pt>
                <c:pt idx="10516">
                  <c:v>175.28333333333333</c:v>
                </c:pt>
                <c:pt idx="10517">
                  <c:v>175.3</c:v>
                </c:pt>
                <c:pt idx="10518">
                  <c:v>175.31666666666666</c:v>
                </c:pt>
                <c:pt idx="10519">
                  <c:v>175.33333333333334</c:v>
                </c:pt>
                <c:pt idx="10520">
                  <c:v>175.35</c:v>
                </c:pt>
                <c:pt idx="10521">
                  <c:v>175.36666666666667</c:v>
                </c:pt>
                <c:pt idx="10522">
                  <c:v>175.38333333333333</c:v>
                </c:pt>
                <c:pt idx="10523">
                  <c:v>175.4</c:v>
                </c:pt>
                <c:pt idx="10524">
                  <c:v>175.41666666666666</c:v>
                </c:pt>
                <c:pt idx="10525">
                  <c:v>175.43333333333334</c:v>
                </c:pt>
                <c:pt idx="10526">
                  <c:v>175.45</c:v>
                </c:pt>
                <c:pt idx="10527">
                  <c:v>175.46666666666667</c:v>
                </c:pt>
                <c:pt idx="10528">
                  <c:v>175.48333333333332</c:v>
                </c:pt>
                <c:pt idx="10529">
                  <c:v>175.5</c:v>
                </c:pt>
                <c:pt idx="10530">
                  <c:v>175.51666666666668</c:v>
                </c:pt>
                <c:pt idx="10531">
                  <c:v>175.53333333333333</c:v>
                </c:pt>
                <c:pt idx="10532">
                  <c:v>175.55</c:v>
                </c:pt>
                <c:pt idx="10533">
                  <c:v>175.56666666666666</c:v>
                </c:pt>
                <c:pt idx="10534">
                  <c:v>175.58333333333334</c:v>
                </c:pt>
                <c:pt idx="10535">
                  <c:v>175.6</c:v>
                </c:pt>
                <c:pt idx="10536">
                  <c:v>175.61666666666667</c:v>
                </c:pt>
                <c:pt idx="10537">
                  <c:v>175.63333333333333</c:v>
                </c:pt>
                <c:pt idx="10538">
                  <c:v>175.65</c:v>
                </c:pt>
                <c:pt idx="10539">
                  <c:v>175.66666666666666</c:v>
                </c:pt>
                <c:pt idx="10540">
                  <c:v>175.68333333333334</c:v>
                </c:pt>
                <c:pt idx="10541">
                  <c:v>175.7</c:v>
                </c:pt>
                <c:pt idx="10542">
                  <c:v>175.71666666666667</c:v>
                </c:pt>
                <c:pt idx="10543">
                  <c:v>175.73333333333332</c:v>
                </c:pt>
                <c:pt idx="10544">
                  <c:v>175.75</c:v>
                </c:pt>
                <c:pt idx="10545">
                  <c:v>175.76666666666668</c:v>
                </c:pt>
                <c:pt idx="10546">
                  <c:v>175.78333333333333</c:v>
                </c:pt>
                <c:pt idx="10547">
                  <c:v>175.8</c:v>
                </c:pt>
                <c:pt idx="10548">
                  <c:v>175.81666666666666</c:v>
                </c:pt>
                <c:pt idx="10549">
                  <c:v>175.83333333333334</c:v>
                </c:pt>
                <c:pt idx="10550">
                  <c:v>175.85</c:v>
                </c:pt>
                <c:pt idx="10551">
                  <c:v>175.86666666666667</c:v>
                </c:pt>
                <c:pt idx="10552">
                  <c:v>175.88333333333333</c:v>
                </c:pt>
                <c:pt idx="10553">
                  <c:v>175.9</c:v>
                </c:pt>
                <c:pt idx="10554">
                  <c:v>175.91666666666666</c:v>
                </c:pt>
                <c:pt idx="10555">
                  <c:v>175.93333333333334</c:v>
                </c:pt>
                <c:pt idx="10556">
                  <c:v>175.95</c:v>
                </c:pt>
                <c:pt idx="10557">
                  <c:v>175.96666666666667</c:v>
                </c:pt>
                <c:pt idx="10558">
                  <c:v>175.98333333333332</c:v>
                </c:pt>
                <c:pt idx="10559">
                  <c:v>176</c:v>
                </c:pt>
                <c:pt idx="10560">
                  <c:v>176.01666666666668</c:v>
                </c:pt>
                <c:pt idx="10561">
                  <c:v>176.03333333333333</c:v>
                </c:pt>
                <c:pt idx="10562">
                  <c:v>176.05</c:v>
                </c:pt>
                <c:pt idx="10563">
                  <c:v>176.06666666666666</c:v>
                </c:pt>
                <c:pt idx="10564">
                  <c:v>176.08333333333334</c:v>
                </c:pt>
                <c:pt idx="10565">
                  <c:v>176.1</c:v>
                </c:pt>
                <c:pt idx="10566">
                  <c:v>176.11666666666667</c:v>
                </c:pt>
                <c:pt idx="10567">
                  <c:v>176.13333333333333</c:v>
                </c:pt>
                <c:pt idx="10568">
                  <c:v>176.15</c:v>
                </c:pt>
                <c:pt idx="10569">
                  <c:v>176.16666666666666</c:v>
                </c:pt>
                <c:pt idx="10570">
                  <c:v>176.18333333333334</c:v>
                </c:pt>
                <c:pt idx="10571">
                  <c:v>176.2</c:v>
                </c:pt>
                <c:pt idx="10572">
                  <c:v>176.21666666666667</c:v>
                </c:pt>
                <c:pt idx="10573">
                  <c:v>176.23333333333332</c:v>
                </c:pt>
                <c:pt idx="10574">
                  <c:v>176.25</c:v>
                </c:pt>
                <c:pt idx="10575">
                  <c:v>176.26666666666668</c:v>
                </c:pt>
                <c:pt idx="10576">
                  <c:v>176.28333333333333</c:v>
                </c:pt>
                <c:pt idx="10577">
                  <c:v>176.3</c:v>
                </c:pt>
                <c:pt idx="10578">
                  <c:v>176.31666666666666</c:v>
                </c:pt>
                <c:pt idx="10579">
                  <c:v>176.33333333333334</c:v>
                </c:pt>
                <c:pt idx="10580">
                  <c:v>176.35</c:v>
                </c:pt>
                <c:pt idx="10581">
                  <c:v>176.36666666666667</c:v>
                </c:pt>
                <c:pt idx="10582">
                  <c:v>176.38333333333333</c:v>
                </c:pt>
                <c:pt idx="10583">
                  <c:v>176.4</c:v>
                </c:pt>
                <c:pt idx="10584">
                  <c:v>176.41666666666666</c:v>
                </c:pt>
                <c:pt idx="10585">
                  <c:v>176.43333333333334</c:v>
                </c:pt>
                <c:pt idx="10586">
                  <c:v>176.45</c:v>
                </c:pt>
                <c:pt idx="10587">
                  <c:v>176.46666666666667</c:v>
                </c:pt>
                <c:pt idx="10588">
                  <c:v>176.48333333333332</c:v>
                </c:pt>
                <c:pt idx="10589">
                  <c:v>176.5</c:v>
                </c:pt>
                <c:pt idx="10590">
                  <c:v>176.51666666666668</c:v>
                </c:pt>
                <c:pt idx="10591">
                  <c:v>176.53333333333333</c:v>
                </c:pt>
                <c:pt idx="10592">
                  <c:v>176.55</c:v>
                </c:pt>
                <c:pt idx="10593">
                  <c:v>176.56666666666666</c:v>
                </c:pt>
                <c:pt idx="10594">
                  <c:v>176.58333333333334</c:v>
                </c:pt>
                <c:pt idx="10595">
                  <c:v>176.6</c:v>
                </c:pt>
                <c:pt idx="10596">
                  <c:v>176.61666666666667</c:v>
                </c:pt>
                <c:pt idx="10597">
                  <c:v>176.63333333333333</c:v>
                </c:pt>
                <c:pt idx="10598">
                  <c:v>176.65</c:v>
                </c:pt>
                <c:pt idx="10599">
                  <c:v>176.66666666666666</c:v>
                </c:pt>
                <c:pt idx="10600">
                  <c:v>176.68333333333334</c:v>
                </c:pt>
                <c:pt idx="10601">
                  <c:v>176.7</c:v>
                </c:pt>
                <c:pt idx="10602">
                  <c:v>176.71666666666667</c:v>
                </c:pt>
                <c:pt idx="10603">
                  <c:v>176.73333333333332</c:v>
                </c:pt>
                <c:pt idx="10604">
                  <c:v>176.75</c:v>
                </c:pt>
                <c:pt idx="10605">
                  <c:v>176.76666666666668</c:v>
                </c:pt>
                <c:pt idx="10606">
                  <c:v>176.78333333333333</c:v>
                </c:pt>
                <c:pt idx="10607">
                  <c:v>176.8</c:v>
                </c:pt>
                <c:pt idx="10608">
                  <c:v>176.81666666666666</c:v>
                </c:pt>
                <c:pt idx="10609">
                  <c:v>176.83333333333334</c:v>
                </c:pt>
                <c:pt idx="10610">
                  <c:v>176.85</c:v>
                </c:pt>
                <c:pt idx="10611">
                  <c:v>176.86666666666667</c:v>
                </c:pt>
                <c:pt idx="10612">
                  <c:v>176.88333333333333</c:v>
                </c:pt>
                <c:pt idx="10613">
                  <c:v>176.9</c:v>
                </c:pt>
                <c:pt idx="10614">
                  <c:v>176.91666666666666</c:v>
                </c:pt>
                <c:pt idx="10615">
                  <c:v>176.93333333333334</c:v>
                </c:pt>
                <c:pt idx="10616">
                  <c:v>176.95</c:v>
                </c:pt>
                <c:pt idx="10617">
                  <c:v>176.96666666666667</c:v>
                </c:pt>
                <c:pt idx="10618">
                  <c:v>176.98333333333332</c:v>
                </c:pt>
                <c:pt idx="10619">
                  <c:v>177</c:v>
                </c:pt>
                <c:pt idx="10620">
                  <c:v>177.01666666666668</c:v>
                </c:pt>
                <c:pt idx="10621">
                  <c:v>177.03333333333333</c:v>
                </c:pt>
                <c:pt idx="10622">
                  <c:v>177.05</c:v>
                </c:pt>
                <c:pt idx="10623">
                  <c:v>177.06666666666666</c:v>
                </c:pt>
                <c:pt idx="10624">
                  <c:v>177.08333333333334</c:v>
                </c:pt>
                <c:pt idx="10625">
                  <c:v>177.1</c:v>
                </c:pt>
                <c:pt idx="10626">
                  <c:v>177.11666666666667</c:v>
                </c:pt>
                <c:pt idx="10627">
                  <c:v>177.13333333333333</c:v>
                </c:pt>
                <c:pt idx="10628">
                  <c:v>177.15</c:v>
                </c:pt>
                <c:pt idx="10629">
                  <c:v>177.16666666666666</c:v>
                </c:pt>
                <c:pt idx="10630">
                  <c:v>177.18333333333334</c:v>
                </c:pt>
                <c:pt idx="10631">
                  <c:v>177.2</c:v>
                </c:pt>
                <c:pt idx="10632">
                  <c:v>177.21666666666667</c:v>
                </c:pt>
                <c:pt idx="10633">
                  <c:v>177.23333333333332</c:v>
                </c:pt>
                <c:pt idx="10634">
                  <c:v>177.25</c:v>
                </c:pt>
                <c:pt idx="10635">
                  <c:v>177.26666666666668</c:v>
                </c:pt>
                <c:pt idx="10636">
                  <c:v>177.28333333333333</c:v>
                </c:pt>
                <c:pt idx="10637">
                  <c:v>177.3</c:v>
                </c:pt>
                <c:pt idx="10638">
                  <c:v>177.31666666666666</c:v>
                </c:pt>
                <c:pt idx="10639">
                  <c:v>177.33333333333334</c:v>
                </c:pt>
                <c:pt idx="10640">
                  <c:v>177.35</c:v>
                </c:pt>
                <c:pt idx="10641">
                  <c:v>177.36666666666667</c:v>
                </c:pt>
                <c:pt idx="10642">
                  <c:v>177.38333333333333</c:v>
                </c:pt>
                <c:pt idx="10643">
                  <c:v>177.4</c:v>
                </c:pt>
                <c:pt idx="10644">
                  <c:v>177.41666666666666</c:v>
                </c:pt>
                <c:pt idx="10645">
                  <c:v>177.43333333333334</c:v>
                </c:pt>
                <c:pt idx="10646">
                  <c:v>177.45</c:v>
                </c:pt>
                <c:pt idx="10647">
                  <c:v>177.46666666666667</c:v>
                </c:pt>
                <c:pt idx="10648">
                  <c:v>177.48333333333332</c:v>
                </c:pt>
                <c:pt idx="10649">
                  <c:v>177.5</c:v>
                </c:pt>
                <c:pt idx="10650">
                  <c:v>177.51666666666668</c:v>
                </c:pt>
                <c:pt idx="10651">
                  <c:v>177.53333333333333</c:v>
                </c:pt>
                <c:pt idx="10652">
                  <c:v>177.55</c:v>
                </c:pt>
                <c:pt idx="10653">
                  <c:v>177.56666666666666</c:v>
                </c:pt>
                <c:pt idx="10654">
                  <c:v>177.58333333333334</c:v>
                </c:pt>
                <c:pt idx="10655">
                  <c:v>177.6</c:v>
                </c:pt>
                <c:pt idx="10656">
                  <c:v>177.61666666666667</c:v>
                </c:pt>
                <c:pt idx="10657">
                  <c:v>177.63333333333333</c:v>
                </c:pt>
                <c:pt idx="10658">
                  <c:v>177.65</c:v>
                </c:pt>
                <c:pt idx="10659">
                  <c:v>177.66666666666666</c:v>
                </c:pt>
                <c:pt idx="10660">
                  <c:v>177.68333333333334</c:v>
                </c:pt>
                <c:pt idx="10661">
                  <c:v>177.7</c:v>
                </c:pt>
                <c:pt idx="10662">
                  <c:v>177.71666666666667</c:v>
                </c:pt>
                <c:pt idx="10663">
                  <c:v>177.73333333333332</c:v>
                </c:pt>
                <c:pt idx="10664">
                  <c:v>177.75</c:v>
                </c:pt>
                <c:pt idx="10665">
                  <c:v>177.76666666666668</c:v>
                </c:pt>
                <c:pt idx="10666">
                  <c:v>177.78333333333333</c:v>
                </c:pt>
                <c:pt idx="10667">
                  <c:v>177.8</c:v>
                </c:pt>
                <c:pt idx="10668">
                  <c:v>177.81666666666666</c:v>
                </c:pt>
                <c:pt idx="10669">
                  <c:v>177.83333333333334</c:v>
                </c:pt>
                <c:pt idx="10670">
                  <c:v>177.85</c:v>
                </c:pt>
                <c:pt idx="10671">
                  <c:v>177.86666666666667</c:v>
                </c:pt>
                <c:pt idx="10672">
                  <c:v>177.88333333333333</c:v>
                </c:pt>
                <c:pt idx="10673">
                  <c:v>177.9</c:v>
                </c:pt>
                <c:pt idx="10674">
                  <c:v>177.91666666666666</c:v>
                </c:pt>
                <c:pt idx="10675">
                  <c:v>177.93333333333334</c:v>
                </c:pt>
                <c:pt idx="10676">
                  <c:v>177.95</c:v>
                </c:pt>
                <c:pt idx="10677">
                  <c:v>177.96666666666667</c:v>
                </c:pt>
                <c:pt idx="10678">
                  <c:v>177.98333333333332</c:v>
                </c:pt>
                <c:pt idx="10679">
                  <c:v>178</c:v>
                </c:pt>
                <c:pt idx="10680">
                  <c:v>178.01666666666668</c:v>
                </c:pt>
                <c:pt idx="10681">
                  <c:v>178.03333333333333</c:v>
                </c:pt>
                <c:pt idx="10682">
                  <c:v>178.05</c:v>
                </c:pt>
                <c:pt idx="10683">
                  <c:v>178.06666666666666</c:v>
                </c:pt>
                <c:pt idx="10684">
                  <c:v>178.08333333333334</c:v>
                </c:pt>
                <c:pt idx="10685">
                  <c:v>178.1</c:v>
                </c:pt>
                <c:pt idx="10686">
                  <c:v>178.11666666666667</c:v>
                </c:pt>
                <c:pt idx="10687">
                  <c:v>178.13333333333333</c:v>
                </c:pt>
                <c:pt idx="10688">
                  <c:v>178.15</c:v>
                </c:pt>
                <c:pt idx="10689">
                  <c:v>178.16666666666666</c:v>
                </c:pt>
                <c:pt idx="10690">
                  <c:v>178.18333333333334</c:v>
                </c:pt>
                <c:pt idx="10691">
                  <c:v>178.2</c:v>
                </c:pt>
                <c:pt idx="10692">
                  <c:v>178.21666666666667</c:v>
                </c:pt>
                <c:pt idx="10693">
                  <c:v>178.23333333333332</c:v>
                </c:pt>
                <c:pt idx="10694">
                  <c:v>178.25</c:v>
                </c:pt>
                <c:pt idx="10695">
                  <c:v>178.26666666666668</c:v>
                </c:pt>
                <c:pt idx="10696">
                  <c:v>178.28333333333333</c:v>
                </c:pt>
                <c:pt idx="10697">
                  <c:v>178.3</c:v>
                </c:pt>
                <c:pt idx="10698">
                  <c:v>178.31666666666666</c:v>
                </c:pt>
                <c:pt idx="10699">
                  <c:v>178.33333333333334</c:v>
                </c:pt>
                <c:pt idx="10700">
                  <c:v>178.35</c:v>
                </c:pt>
                <c:pt idx="10701">
                  <c:v>178.36666666666667</c:v>
                </c:pt>
                <c:pt idx="10702">
                  <c:v>178.38333333333333</c:v>
                </c:pt>
                <c:pt idx="10703">
                  <c:v>178.4</c:v>
                </c:pt>
                <c:pt idx="10704">
                  <c:v>178.41666666666666</c:v>
                </c:pt>
                <c:pt idx="10705">
                  <c:v>178.43333333333334</c:v>
                </c:pt>
                <c:pt idx="10706">
                  <c:v>178.45</c:v>
                </c:pt>
                <c:pt idx="10707">
                  <c:v>178.46666666666667</c:v>
                </c:pt>
                <c:pt idx="10708">
                  <c:v>178.48333333333332</c:v>
                </c:pt>
                <c:pt idx="10709">
                  <c:v>178.5</c:v>
                </c:pt>
                <c:pt idx="10710">
                  <c:v>178.51666666666668</c:v>
                </c:pt>
                <c:pt idx="10711">
                  <c:v>178.53333333333333</c:v>
                </c:pt>
                <c:pt idx="10712">
                  <c:v>178.55</c:v>
                </c:pt>
                <c:pt idx="10713">
                  <c:v>178.56666666666666</c:v>
                </c:pt>
                <c:pt idx="10714">
                  <c:v>178.58333333333334</c:v>
                </c:pt>
                <c:pt idx="10715">
                  <c:v>178.6</c:v>
                </c:pt>
                <c:pt idx="10716">
                  <c:v>178.61666666666667</c:v>
                </c:pt>
                <c:pt idx="10717">
                  <c:v>178.63333333333333</c:v>
                </c:pt>
                <c:pt idx="10718">
                  <c:v>178.65</c:v>
                </c:pt>
                <c:pt idx="10719">
                  <c:v>178.66666666666666</c:v>
                </c:pt>
                <c:pt idx="10720">
                  <c:v>178.68333333333334</c:v>
                </c:pt>
                <c:pt idx="10721">
                  <c:v>178.7</c:v>
                </c:pt>
                <c:pt idx="10722">
                  <c:v>178.71666666666667</c:v>
                </c:pt>
                <c:pt idx="10723">
                  <c:v>178.73333333333332</c:v>
                </c:pt>
                <c:pt idx="10724">
                  <c:v>178.75</c:v>
                </c:pt>
                <c:pt idx="10725">
                  <c:v>178.76666666666668</c:v>
                </c:pt>
                <c:pt idx="10726">
                  <c:v>178.78333333333333</c:v>
                </c:pt>
                <c:pt idx="10727">
                  <c:v>178.8</c:v>
                </c:pt>
                <c:pt idx="10728">
                  <c:v>178.81666666666666</c:v>
                </c:pt>
                <c:pt idx="10729">
                  <c:v>178.83333333333334</c:v>
                </c:pt>
                <c:pt idx="10730">
                  <c:v>178.85</c:v>
                </c:pt>
                <c:pt idx="10731">
                  <c:v>178.86666666666667</c:v>
                </c:pt>
                <c:pt idx="10732">
                  <c:v>178.88333333333333</c:v>
                </c:pt>
                <c:pt idx="10733">
                  <c:v>178.9</c:v>
                </c:pt>
                <c:pt idx="10734">
                  <c:v>178.91666666666666</c:v>
                </c:pt>
                <c:pt idx="10735">
                  <c:v>178.93333333333334</c:v>
                </c:pt>
                <c:pt idx="10736">
                  <c:v>178.95</c:v>
                </c:pt>
                <c:pt idx="10737">
                  <c:v>178.96666666666667</c:v>
                </c:pt>
                <c:pt idx="10738">
                  <c:v>178.98333333333332</c:v>
                </c:pt>
                <c:pt idx="10739">
                  <c:v>179</c:v>
                </c:pt>
                <c:pt idx="10740">
                  <c:v>179.01666666666668</c:v>
                </c:pt>
                <c:pt idx="10741">
                  <c:v>179.03333333333333</c:v>
                </c:pt>
                <c:pt idx="10742">
                  <c:v>179.05</c:v>
                </c:pt>
                <c:pt idx="10743">
                  <c:v>179.06666666666666</c:v>
                </c:pt>
                <c:pt idx="10744">
                  <c:v>179.08333333333334</c:v>
                </c:pt>
                <c:pt idx="10745">
                  <c:v>179.1</c:v>
                </c:pt>
                <c:pt idx="10746">
                  <c:v>179.11666666666667</c:v>
                </c:pt>
                <c:pt idx="10747">
                  <c:v>179.13333333333333</c:v>
                </c:pt>
                <c:pt idx="10748">
                  <c:v>179.15</c:v>
                </c:pt>
                <c:pt idx="10749">
                  <c:v>179.16666666666666</c:v>
                </c:pt>
                <c:pt idx="10750">
                  <c:v>179.18333333333334</c:v>
                </c:pt>
                <c:pt idx="10751">
                  <c:v>179.2</c:v>
                </c:pt>
                <c:pt idx="10752">
                  <c:v>179.21666666666667</c:v>
                </c:pt>
                <c:pt idx="10753">
                  <c:v>179.23333333333332</c:v>
                </c:pt>
                <c:pt idx="10754">
                  <c:v>179.25</c:v>
                </c:pt>
                <c:pt idx="10755">
                  <c:v>179.26666666666668</c:v>
                </c:pt>
                <c:pt idx="10756">
                  <c:v>179.28333333333333</c:v>
                </c:pt>
                <c:pt idx="10757">
                  <c:v>179.3</c:v>
                </c:pt>
                <c:pt idx="10758">
                  <c:v>179.31666666666666</c:v>
                </c:pt>
                <c:pt idx="10759">
                  <c:v>179.33333333333334</c:v>
                </c:pt>
                <c:pt idx="10760">
                  <c:v>179.35</c:v>
                </c:pt>
                <c:pt idx="10761">
                  <c:v>179.36666666666667</c:v>
                </c:pt>
                <c:pt idx="10762">
                  <c:v>179.38333333333333</c:v>
                </c:pt>
                <c:pt idx="10763">
                  <c:v>179.4</c:v>
                </c:pt>
                <c:pt idx="10764">
                  <c:v>179.41666666666666</c:v>
                </c:pt>
                <c:pt idx="10765">
                  <c:v>179.43333333333334</c:v>
                </c:pt>
                <c:pt idx="10766">
                  <c:v>179.45</c:v>
                </c:pt>
                <c:pt idx="10767">
                  <c:v>179.46666666666667</c:v>
                </c:pt>
                <c:pt idx="10768">
                  <c:v>179.48333333333332</c:v>
                </c:pt>
                <c:pt idx="10769">
                  <c:v>179.5</c:v>
                </c:pt>
                <c:pt idx="10770">
                  <c:v>179.51666666666668</c:v>
                </c:pt>
                <c:pt idx="10771">
                  <c:v>179.53333333333333</c:v>
                </c:pt>
                <c:pt idx="10772">
                  <c:v>179.55</c:v>
                </c:pt>
                <c:pt idx="10773">
                  <c:v>179.56666666666666</c:v>
                </c:pt>
                <c:pt idx="10774">
                  <c:v>179.58333333333334</c:v>
                </c:pt>
                <c:pt idx="10775">
                  <c:v>179.6</c:v>
                </c:pt>
                <c:pt idx="10776">
                  <c:v>179.61666666666667</c:v>
                </c:pt>
                <c:pt idx="10777">
                  <c:v>179.63333333333333</c:v>
                </c:pt>
                <c:pt idx="10778">
                  <c:v>179.65</c:v>
                </c:pt>
                <c:pt idx="10779">
                  <c:v>179.66666666666666</c:v>
                </c:pt>
                <c:pt idx="10780">
                  <c:v>179.68333333333334</c:v>
                </c:pt>
                <c:pt idx="10781">
                  <c:v>179.7</c:v>
                </c:pt>
                <c:pt idx="10782">
                  <c:v>179.71666666666667</c:v>
                </c:pt>
                <c:pt idx="10783">
                  <c:v>179.73333333333332</c:v>
                </c:pt>
                <c:pt idx="10784">
                  <c:v>179.75</c:v>
                </c:pt>
                <c:pt idx="10785">
                  <c:v>179.76666666666668</c:v>
                </c:pt>
                <c:pt idx="10786">
                  <c:v>179.78333333333333</c:v>
                </c:pt>
                <c:pt idx="10787">
                  <c:v>179.8</c:v>
                </c:pt>
                <c:pt idx="10788">
                  <c:v>179.81666666666666</c:v>
                </c:pt>
                <c:pt idx="10789">
                  <c:v>179.83333333333334</c:v>
                </c:pt>
                <c:pt idx="10790">
                  <c:v>179.85</c:v>
                </c:pt>
                <c:pt idx="10791">
                  <c:v>179.86666666666667</c:v>
                </c:pt>
                <c:pt idx="10792">
                  <c:v>179.88333333333333</c:v>
                </c:pt>
                <c:pt idx="10793">
                  <c:v>179.9</c:v>
                </c:pt>
                <c:pt idx="10794">
                  <c:v>179.91666666666666</c:v>
                </c:pt>
                <c:pt idx="10795">
                  <c:v>179.93333333333334</c:v>
                </c:pt>
                <c:pt idx="10796">
                  <c:v>179.95</c:v>
                </c:pt>
                <c:pt idx="10797">
                  <c:v>179.96666666666667</c:v>
                </c:pt>
                <c:pt idx="10798">
                  <c:v>179.98333333333332</c:v>
                </c:pt>
                <c:pt idx="10799">
                  <c:v>180</c:v>
                </c:pt>
                <c:pt idx="10800">
                  <c:v>180.01666666666668</c:v>
                </c:pt>
                <c:pt idx="10801">
                  <c:v>180.03333333333333</c:v>
                </c:pt>
                <c:pt idx="10802">
                  <c:v>180.05</c:v>
                </c:pt>
                <c:pt idx="10803">
                  <c:v>180.06666666666666</c:v>
                </c:pt>
                <c:pt idx="10804">
                  <c:v>180.08333333333334</c:v>
                </c:pt>
                <c:pt idx="10805">
                  <c:v>180.1</c:v>
                </c:pt>
                <c:pt idx="10806">
                  <c:v>180.11666666666667</c:v>
                </c:pt>
                <c:pt idx="10807">
                  <c:v>180.13333333333333</c:v>
                </c:pt>
                <c:pt idx="10808">
                  <c:v>180.15</c:v>
                </c:pt>
                <c:pt idx="10809">
                  <c:v>180.16666666666666</c:v>
                </c:pt>
                <c:pt idx="10810">
                  <c:v>180.18333333333334</c:v>
                </c:pt>
                <c:pt idx="10811">
                  <c:v>180.2</c:v>
                </c:pt>
                <c:pt idx="10812">
                  <c:v>180.21666666666667</c:v>
                </c:pt>
                <c:pt idx="10813">
                  <c:v>180.23333333333332</c:v>
                </c:pt>
                <c:pt idx="10814">
                  <c:v>180.25</c:v>
                </c:pt>
                <c:pt idx="10815">
                  <c:v>180.26666666666668</c:v>
                </c:pt>
                <c:pt idx="10816">
                  <c:v>180.28333333333333</c:v>
                </c:pt>
                <c:pt idx="10817">
                  <c:v>180.3</c:v>
                </c:pt>
                <c:pt idx="10818">
                  <c:v>180.31666666666666</c:v>
                </c:pt>
                <c:pt idx="10819">
                  <c:v>180.33333333333334</c:v>
                </c:pt>
                <c:pt idx="10820">
                  <c:v>180.35</c:v>
                </c:pt>
                <c:pt idx="10821">
                  <c:v>180.36666666666667</c:v>
                </c:pt>
                <c:pt idx="10822">
                  <c:v>180.38333333333333</c:v>
                </c:pt>
                <c:pt idx="10823">
                  <c:v>180.4</c:v>
                </c:pt>
                <c:pt idx="10824">
                  <c:v>180.41666666666666</c:v>
                </c:pt>
                <c:pt idx="10825">
                  <c:v>180.43333333333334</c:v>
                </c:pt>
                <c:pt idx="10826">
                  <c:v>180.45</c:v>
                </c:pt>
                <c:pt idx="10827">
                  <c:v>180.46666666666667</c:v>
                </c:pt>
                <c:pt idx="10828">
                  <c:v>180.48333333333332</c:v>
                </c:pt>
                <c:pt idx="10829">
                  <c:v>180.5</c:v>
                </c:pt>
                <c:pt idx="10830">
                  <c:v>180.51666666666668</c:v>
                </c:pt>
                <c:pt idx="10831">
                  <c:v>180.53333333333333</c:v>
                </c:pt>
                <c:pt idx="10832">
                  <c:v>180.55</c:v>
                </c:pt>
                <c:pt idx="10833">
                  <c:v>180.56666666666666</c:v>
                </c:pt>
                <c:pt idx="10834">
                  <c:v>180.58333333333334</c:v>
                </c:pt>
                <c:pt idx="10835">
                  <c:v>180.6</c:v>
                </c:pt>
                <c:pt idx="10836">
                  <c:v>180.61666666666667</c:v>
                </c:pt>
                <c:pt idx="10837">
                  <c:v>180.63333333333333</c:v>
                </c:pt>
                <c:pt idx="10838">
                  <c:v>180.65</c:v>
                </c:pt>
                <c:pt idx="10839">
                  <c:v>180.66666666666666</c:v>
                </c:pt>
                <c:pt idx="10840">
                  <c:v>180.68333333333334</c:v>
                </c:pt>
                <c:pt idx="10841">
                  <c:v>180.7</c:v>
                </c:pt>
                <c:pt idx="10842">
                  <c:v>180.71666666666667</c:v>
                </c:pt>
                <c:pt idx="10843">
                  <c:v>180.73333333333332</c:v>
                </c:pt>
                <c:pt idx="10844">
                  <c:v>180.75</c:v>
                </c:pt>
                <c:pt idx="10845">
                  <c:v>180.76666666666668</c:v>
                </c:pt>
                <c:pt idx="10846">
                  <c:v>180.78333333333333</c:v>
                </c:pt>
                <c:pt idx="10847">
                  <c:v>180.8</c:v>
                </c:pt>
                <c:pt idx="10848">
                  <c:v>180.81666666666666</c:v>
                </c:pt>
                <c:pt idx="10849">
                  <c:v>180.83333333333334</c:v>
                </c:pt>
                <c:pt idx="10850">
                  <c:v>180.85</c:v>
                </c:pt>
                <c:pt idx="10851">
                  <c:v>180.86666666666667</c:v>
                </c:pt>
                <c:pt idx="10852">
                  <c:v>180.88333333333333</c:v>
                </c:pt>
                <c:pt idx="10853">
                  <c:v>180.9</c:v>
                </c:pt>
                <c:pt idx="10854">
                  <c:v>180.91666666666666</c:v>
                </c:pt>
                <c:pt idx="10855">
                  <c:v>180.93333333333334</c:v>
                </c:pt>
                <c:pt idx="10856">
                  <c:v>180.95</c:v>
                </c:pt>
                <c:pt idx="10857">
                  <c:v>180.96666666666667</c:v>
                </c:pt>
                <c:pt idx="10858">
                  <c:v>180.98333333333332</c:v>
                </c:pt>
                <c:pt idx="10859">
                  <c:v>181</c:v>
                </c:pt>
                <c:pt idx="10860">
                  <c:v>181.01666666666668</c:v>
                </c:pt>
                <c:pt idx="10861">
                  <c:v>181.03333333333333</c:v>
                </c:pt>
                <c:pt idx="10862">
                  <c:v>181.05</c:v>
                </c:pt>
                <c:pt idx="10863">
                  <c:v>181.06666666666666</c:v>
                </c:pt>
                <c:pt idx="10864">
                  <c:v>181.08333333333334</c:v>
                </c:pt>
                <c:pt idx="10865">
                  <c:v>181.1</c:v>
                </c:pt>
                <c:pt idx="10866">
                  <c:v>181.11666666666667</c:v>
                </c:pt>
                <c:pt idx="10867">
                  <c:v>181.13333333333333</c:v>
                </c:pt>
                <c:pt idx="10868">
                  <c:v>181.15</c:v>
                </c:pt>
                <c:pt idx="10869">
                  <c:v>181.16666666666666</c:v>
                </c:pt>
                <c:pt idx="10870">
                  <c:v>181.18333333333334</c:v>
                </c:pt>
                <c:pt idx="10871">
                  <c:v>181.2</c:v>
                </c:pt>
                <c:pt idx="10872">
                  <c:v>181.21666666666667</c:v>
                </c:pt>
                <c:pt idx="10873">
                  <c:v>181.23333333333332</c:v>
                </c:pt>
                <c:pt idx="10874">
                  <c:v>181.25</c:v>
                </c:pt>
                <c:pt idx="10875">
                  <c:v>181.26666666666668</c:v>
                </c:pt>
                <c:pt idx="10876">
                  <c:v>181.28333333333333</c:v>
                </c:pt>
                <c:pt idx="10877">
                  <c:v>181.3</c:v>
                </c:pt>
                <c:pt idx="10878">
                  <c:v>181.31666666666666</c:v>
                </c:pt>
                <c:pt idx="10879">
                  <c:v>181.33333333333334</c:v>
                </c:pt>
                <c:pt idx="10880">
                  <c:v>181.35</c:v>
                </c:pt>
                <c:pt idx="10881">
                  <c:v>181.36666666666667</c:v>
                </c:pt>
                <c:pt idx="10882">
                  <c:v>181.38333333333333</c:v>
                </c:pt>
                <c:pt idx="10883">
                  <c:v>181.4</c:v>
                </c:pt>
                <c:pt idx="10884">
                  <c:v>181.41666666666666</c:v>
                </c:pt>
                <c:pt idx="10885">
                  <c:v>181.43333333333334</c:v>
                </c:pt>
                <c:pt idx="10886">
                  <c:v>181.45</c:v>
                </c:pt>
                <c:pt idx="10887">
                  <c:v>181.46666666666667</c:v>
                </c:pt>
                <c:pt idx="10888">
                  <c:v>181.48333333333332</c:v>
                </c:pt>
                <c:pt idx="10889">
                  <c:v>181.5</c:v>
                </c:pt>
                <c:pt idx="10890">
                  <c:v>181.51666666666668</c:v>
                </c:pt>
                <c:pt idx="10891">
                  <c:v>181.53333333333333</c:v>
                </c:pt>
                <c:pt idx="10892">
                  <c:v>181.55</c:v>
                </c:pt>
                <c:pt idx="10893">
                  <c:v>181.56666666666666</c:v>
                </c:pt>
                <c:pt idx="10894">
                  <c:v>181.58333333333334</c:v>
                </c:pt>
                <c:pt idx="10895">
                  <c:v>181.6</c:v>
                </c:pt>
                <c:pt idx="10896">
                  <c:v>181.61666666666667</c:v>
                </c:pt>
                <c:pt idx="10897">
                  <c:v>181.63333333333333</c:v>
                </c:pt>
                <c:pt idx="10898">
                  <c:v>181.65</c:v>
                </c:pt>
                <c:pt idx="10899">
                  <c:v>181.66666666666666</c:v>
                </c:pt>
                <c:pt idx="10900">
                  <c:v>181.68333333333334</c:v>
                </c:pt>
                <c:pt idx="10901">
                  <c:v>181.7</c:v>
                </c:pt>
                <c:pt idx="10902">
                  <c:v>181.71666666666667</c:v>
                </c:pt>
                <c:pt idx="10903">
                  <c:v>181.73333333333332</c:v>
                </c:pt>
                <c:pt idx="10904">
                  <c:v>181.75</c:v>
                </c:pt>
                <c:pt idx="10905">
                  <c:v>181.76666666666668</c:v>
                </c:pt>
                <c:pt idx="10906">
                  <c:v>181.78333333333333</c:v>
                </c:pt>
                <c:pt idx="10907">
                  <c:v>181.8</c:v>
                </c:pt>
                <c:pt idx="10908">
                  <c:v>181.81666666666666</c:v>
                </c:pt>
                <c:pt idx="10909">
                  <c:v>181.83333333333334</c:v>
                </c:pt>
                <c:pt idx="10910">
                  <c:v>181.85</c:v>
                </c:pt>
                <c:pt idx="10911">
                  <c:v>181.86666666666667</c:v>
                </c:pt>
                <c:pt idx="10912">
                  <c:v>181.88333333333333</c:v>
                </c:pt>
                <c:pt idx="10913">
                  <c:v>181.9</c:v>
                </c:pt>
                <c:pt idx="10914">
                  <c:v>181.91666666666666</c:v>
                </c:pt>
                <c:pt idx="10915">
                  <c:v>181.93333333333334</c:v>
                </c:pt>
                <c:pt idx="10916">
                  <c:v>181.95</c:v>
                </c:pt>
                <c:pt idx="10917">
                  <c:v>181.96666666666667</c:v>
                </c:pt>
                <c:pt idx="10918">
                  <c:v>181.98333333333332</c:v>
                </c:pt>
                <c:pt idx="10919">
                  <c:v>182</c:v>
                </c:pt>
                <c:pt idx="10920">
                  <c:v>182.01666666666668</c:v>
                </c:pt>
                <c:pt idx="10921">
                  <c:v>182.03333333333333</c:v>
                </c:pt>
                <c:pt idx="10922">
                  <c:v>182.05</c:v>
                </c:pt>
                <c:pt idx="10923">
                  <c:v>182.06666666666666</c:v>
                </c:pt>
                <c:pt idx="10924">
                  <c:v>182.08333333333334</c:v>
                </c:pt>
                <c:pt idx="10925">
                  <c:v>182.1</c:v>
                </c:pt>
                <c:pt idx="10926">
                  <c:v>182.11666666666667</c:v>
                </c:pt>
                <c:pt idx="10927">
                  <c:v>182.13333333333333</c:v>
                </c:pt>
                <c:pt idx="10928">
                  <c:v>182.15</c:v>
                </c:pt>
                <c:pt idx="10929">
                  <c:v>182.16666666666666</c:v>
                </c:pt>
                <c:pt idx="10930">
                  <c:v>182.18333333333334</c:v>
                </c:pt>
                <c:pt idx="10931">
                  <c:v>182.2</c:v>
                </c:pt>
                <c:pt idx="10932">
                  <c:v>182.21666666666667</c:v>
                </c:pt>
                <c:pt idx="10933">
                  <c:v>182.23333333333332</c:v>
                </c:pt>
                <c:pt idx="10934">
                  <c:v>182.25</c:v>
                </c:pt>
                <c:pt idx="10935">
                  <c:v>182.26666666666668</c:v>
                </c:pt>
                <c:pt idx="10936">
                  <c:v>182.28333333333333</c:v>
                </c:pt>
                <c:pt idx="10937">
                  <c:v>182.3</c:v>
                </c:pt>
                <c:pt idx="10938">
                  <c:v>182.31666666666666</c:v>
                </c:pt>
                <c:pt idx="10939">
                  <c:v>182.33333333333334</c:v>
                </c:pt>
                <c:pt idx="10940">
                  <c:v>182.35</c:v>
                </c:pt>
                <c:pt idx="10941">
                  <c:v>182.36666666666667</c:v>
                </c:pt>
                <c:pt idx="10942">
                  <c:v>182.38333333333333</c:v>
                </c:pt>
                <c:pt idx="10943">
                  <c:v>182.4</c:v>
                </c:pt>
                <c:pt idx="10944">
                  <c:v>182.41666666666666</c:v>
                </c:pt>
                <c:pt idx="10945">
                  <c:v>182.43333333333334</c:v>
                </c:pt>
                <c:pt idx="10946">
                  <c:v>182.45</c:v>
                </c:pt>
                <c:pt idx="10947">
                  <c:v>182.46666666666667</c:v>
                </c:pt>
                <c:pt idx="10948">
                  <c:v>182.48333333333332</c:v>
                </c:pt>
                <c:pt idx="10949">
                  <c:v>182.5</c:v>
                </c:pt>
                <c:pt idx="10950">
                  <c:v>182.51666666666668</c:v>
                </c:pt>
                <c:pt idx="10951">
                  <c:v>182.53333333333333</c:v>
                </c:pt>
                <c:pt idx="10952">
                  <c:v>182.55</c:v>
                </c:pt>
                <c:pt idx="10953">
                  <c:v>182.56666666666666</c:v>
                </c:pt>
                <c:pt idx="10954">
                  <c:v>182.58333333333334</c:v>
                </c:pt>
                <c:pt idx="10955">
                  <c:v>182.6</c:v>
                </c:pt>
                <c:pt idx="10956">
                  <c:v>182.61666666666667</c:v>
                </c:pt>
                <c:pt idx="10957">
                  <c:v>182.63333333333333</c:v>
                </c:pt>
                <c:pt idx="10958">
                  <c:v>182.65</c:v>
                </c:pt>
                <c:pt idx="10959">
                  <c:v>182.66666666666666</c:v>
                </c:pt>
                <c:pt idx="10960">
                  <c:v>182.68333333333334</c:v>
                </c:pt>
                <c:pt idx="10961">
                  <c:v>182.7</c:v>
                </c:pt>
                <c:pt idx="10962">
                  <c:v>182.71666666666667</c:v>
                </c:pt>
                <c:pt idx="10963">
                  <c:v>182.73333333333332</c:v>
                </c:pt>
                <c:pt idx="10964">
                  <c:v>182.75</c:v>
                </c:pt>
                <c:pt idx="10965">
                  <c:v>182.76666666666668</c:v>
                </c:pt>
                <c:pt idx="10966">
                  <c:v>182.78333333333333</c:v>
                </c:pt>
                <c:pt idx="10967">
                  <c:v>182.8</c:v>
                </c:pt>
                <c:pt idx="10968">
                  <c:v>182.81666666666666</c:v>
                </c:pt>
                <c:pt idx="10969">
                  <c:v>182.83333333333334</c:v>
                </c:pt>
                <c:pt idx="10970">
                  <c:v>182.85</c:v>
                </c:pt>
                <c:pt idx="10971">
                  <c:v>182.86666666666667</c:v>
                </c:pt>
                <c:pt idx="10972">
                  <c:v>182.88333333333333</c:v>
                </c:pt>
                <c:pt idx="10973">
                  <c:v>182.9</c:v>
                </c:pt>
                <c:pt idx="10974">
                  <c:v>182.91666666666666</c:v>
                </c:pt>
                <c:pt idx="10975">
                  <c:v>182.93333333333334</c:v>
                </c:pt>
                <c:pt idx="10976">
                  <c:v>182.95</c:v>
                </c:pt>
                <c:pt idx="10977">
                  <c:v>182.96666666666667</c:v>
                </c:pt>
                <c:pt idx="10978">
                  <c:v>182.98333333333332</c:v>
                </c:pt>
                <c:pt idx="10979">
                  <c:v>183</c:v>
                </c:pt>
                <c:pt idx="10980">
                  <c:v>183.01666666666668</c:v>
                </c:pt>
                <c:pt idx="10981">
                  <c:v>183.03333333333333</c:v>
                </c:pt>
                <c:pt idx="10982">
                  <c:v>183.05</c:v>
                </c:pt>
                <c:pt idx="10983">
                  <c:v>183.06666666666666</c:v>
                </c:pt>
                <c:pt idx="10984">
                  <c:v>183.08333333333334</c:v>
                </c:pt>
                <c:pt idx="10985">
                  <c:v>183.1</c:v>
                </c:pt>
                <c:pt idx="10986">
                  <c:v>183.11666666666667</c:v>
                </c:pt>
                <c:pt idx="10987">
                  <c:v>183.13333333333333</c:v>
                </c:pt>
                <c:pt idx="10988">
                  <c:v>183.15</c:v>
                </c:pt>
                <c:pt idx="10989">
                  <c:v>183.16666666666666</c:v>
                </c:pt>
                <c:pt idx="10990">
                  <c:v>183.18333333333334</c:v>
                </c:pt>
                <c:pt idx="10991">
                  <c:v>183.2</c:v>
                </c:pt>
                <c:pt idx="10992">
                  <c:v>183.21666666666667</c:v>
                </c:pt>
                <c:pt idx="10993">
                  <c:v>183.23333333333332</c:v>
                </c:pt>
                <c:pt idx="10994">
                  <c:v>183.25</c:v>
                </c:pt>
                <c:pt idx="10995">
                  <c:v>183.26666666666668</c:v>
                </c:pt>
                <c:pt idx="10996">
                  <c:v>183.28333333333333</c:v>
                </c:pt>
                <c:pt idx="10997">
                  <c:v>183.3</c:v>
                </c:pt>
                <c:pt idx="10998">
                  <c:v>183.31666666666666</c:v>
                </c:pt>
                <c:pt idx="10999">
                  <c:v>183.33333333333334</c:v>
                </c:pt>
                <c:pt idx="11000">
                  <c:v>183.35</c:v>
                </c:pt>
                <c:pt idx="11001">
                  <c:v>183.36666666666667</c:v>
                </c:pt>
                <c:pt idx="11002">
                  <c:v>183.38333333333333</c:v>
                </c:pt>
                <c:pt idx="11003">
                  <c:v>183.4</c:v>
                </c:pt>
                <c:pt idx="11004">
                  <c:v>183.41666666666666</c:v>
                </c:pt>
                <c:pt idx="11005">
                  <c:v>183.43333333333334</c:v>
                </c:pt>
                <c:pt idx="11006">
                  <c:v>183.45</c:v>
                </c:pt>
                <c:pt idx="11007">
                  <c:v>183.46666666666667</c:v>
                </c:pt>
                <c:pt idx="11008">
                  <c:v>183.48333333333332</c:v>
                </c:pt>
                <c:pt idx="11009">
                  <c:v>183.5</c:v>
                </c:pt>
                <c:pt idx="11010">
                  <c:v>183.51666666666668</c:v>
                </c:pt>
                <c:pt idx="11011">
                  <c:v>183.53333333333333</c:v>
                </c:pt>
                <c:pt idx="11012">
                  <c:v>183.55</c:v>
                </c:pt>
                <c:pt idx="11013">
                  <c:v>183.56666666666666</c:v>
                </c:pt>
                <c:pt idx="11014">
                  <c:v>183.58333333333334</c:v>
                </c:pt>
                <c:pt idx="11015">
                  <c:v>183.6</c:v>
                </c:pt>
                <c:pt idx="11016">
                  <c:v>183.61666666666667</c:v>
                </c:pt>
                <c:pt idx="11017">
                  <c:v>183.63333333333333</c:v>
                </c:pt>
                <c:pt idx="11018">
                  <c:v>183.65</c:v>
                </c:pt>
                <c:pt idx="11019">
                  <c:v>183.66666666666666</c:v>
                </c:pt>
                <c:pt idx="11020">
                  <c:v>183.68333333333334</c:v>
                </c:pt>
                <c:pt idx="11021">
                  <c:v>183.7</c:v>
                </c:pt>
                <c:pt idx="11022">
                  <c:v>183.71666666666667</c:v>
                </c:pt>
                <c:pt idx="11023">
                  <c:v>183.73333333333332</c:v>
                </c:pt>
                <c:pt idx="11024">
                  <c:v>183.75</c:v>
                </c:pt>
                <c:pt idx="11025">
                  <c:v>183.76666666666668</c:v>
                </c:pt>
                <c:pt idx="11026">
                  <c:v>183.78333333333333</c:v>
                </c:pt>
                <c:pt idx="11027">
                  <c:v>183.8</c:v>
                </c:pt>
                <c:pt idx="11028">
                  <c:v>183.81666666666666</c:v>
                </c:pt>
                <c:pt idx="11029">
                  <c:v>183.83333333333334</c:v>
                </c:pt>
                <c:pt idx="11030">
                  <c:v>183.85</c:v>
                </c:pt>
                <c:pt idx="11031">
                  <c:v>183.86666666666667</c:v>
                </c:pt>
                <c:pt idx="11032">
                  <c:v>183.88333333333333</c:v>
                </c:pt>
                <c:pt idx="11033">
                  <c:v>183.9</c:v>
                </c:pt>
                <c:pt idx="11034">
                  <c:v>183.91666666666666</c:v>
                </c:pt>
                <c:pt idx="11035">
                  <c:v>183.93333333333334</c:v>
                </c:pt>
                <c:pt idx="11036">
                  <c:v>183.95</c:v>
                </c:pt>
                <c:pt idx="11037">
                  <c:v>183.96666666666667</c:v>
                </c:pt>
                <c:pt idx="11038">
                  <c:v>183.98333333333332</c:v>
                </c:pt>
                <c:pt idx="11039">
                  <c:v>184</c:v>
                </c:pt>
                <c:pt idx="11040">
                  <c:v>184.01666666666668</c:v>
                </c:pt>
                <c:pt idx="11041">
                  <c:v>184.03333333333333</c:v>
                </c:pt>
                <c:pt idx="11042">
                  <c:v>184.05</c:v>
                </c:pt>
                <c:pt idx="11043">
                  <c:v>184.06666666666666</c:v>
                </c:pt>
                <c:pt idx="11044">
                  <c:v>184.08333333333334</c:v>
                </c:pt>
                <c:pt idx="11045">
                  <c:v>184.1</c:v>
                </c:pt>
                <c:pt idx="11046">
                  <c:v>184.11666666666667</c:v>
                </c:pt>
                <c:pt idx="11047">
                  <c:v>184.13333333333333</c:v>
                </c:pt>
                <c:pt idx="11048">
                  <c:v>184.15</c:v>
                </c:pt>
                <c:pt idx="11049">
                  <c:v>184.16666666666666</c:v>
                </c:pt>
                <c:pt idx="11050">
                  <c:v>184.18333333333334</c:v>
                </c:pt>
                <c:pt idx="11051">
                  <c:v>184.2</c:v>
                </c:pt>
                <c:pt idx="11052">
                  <c:v>184.21666666666667</c:v>
                </c:pt>
                <c:pt idx="11053">
                  <c:v>184.23333333333332</c:v>
                </c:pt>
                <c:pt idx="11054">
                  <c:v>184.25</c:v>
                </c:pt>
                <c:pt idx="11055">
                  <c:v>184.26666666666668</c:v>
                </c:pt>
                <c:pt idx="11056">
                  <c:v>184.28333333333333</c:v>
                </c:pt>
                <c:pt idx="11057">
                  <c:v>184.3</c:v>
                </c:pt>
                <c:pt idx="11058">
                  <c:v>184.31666666666666</c:v>
                </c:pt>
                <c:pt idx="11059">
                  <c:v>184.33333333333334</c:v>
                </c:pt>
                <c:pt idx="11060">
                  <c:v>184.35</c:v>
                </c:pt>
                <c:pt idx="11061">
                  <c:v>184.36666666666667</c:v>
                </c:pt>
                <c:pt idx="11062">
                  <c:v>184.38333333333333</c:v>
                </c:pt>
                <c:pt idx="11063">
                  <c:v>184.4</c:v>
                </c:pt>
                <c:pt idx="11064">
                  <c:v>184.41666666666666</c:v>
                </c:pt>
                <c:pt idx="11065">
                  <c:v>184.43333333333334</c:v>
                </c:pt>
                <c:pt idx="11066">
                  <c:v>184.45</c:v>
                </c:pt>
                <c:pt idx="11067">
                  <c:v>184.46666666666667</c:v>
                </c:pt>
                <c:pt idx="11068">
                  <c:v>184.48333333333332</c:v>
                </c:pt>
                <c:pt idx="11069">
                  <c:v>184.5</c:v>
                </c:pt>
                <c:pt idx="11070">
                  <c:v>184.51666666666668</c:v>
                </c:pt>
                <c:pt idx="11071">
                  <c:v>184.53333333333333</c:v>
                </c:pt>
                <c:pt idx="11072">
                  <c:v>184.55</c:v>
                </c:pt>
                <c:pt idx="11073">
                  <c:v>184.56666666666666</c:v>
                </c:pt>
                <c:pt idx="11074">
                  <c:v>184.58333333333334</c:v>
                </c:pt>
                <c:pt idx="11075">
                  <c:v>184.6</c:v>
                </c:pt>
                <c:pt idx="11076">
                  <c:v>184.61666666666667</c:v>
                </c:pt>
                <c:pt idx="11077">
                  <c:v>184.63333333333333</c:v>
                </c:pt>
                <c:pt idx="11078">
                  <c:v>184.65</c:v>
                </c:pt>
                <c:pt idx="11079">
                  <c:v>184.66666666666666</c:v>
                </c:pt>
                <c:pt idx="11080">
                  <c:v>184.68333333333334</c:v>
                </c:pt>
                <c:pt idx="11081">
                  <c:v>184.7</c:v>
                </c:pt>
                <c:pt idx="11082">
                  <c:v>184.71666666666667</c:v>
                </c:pt>
                <c:pt idx="11083">
                  <c:v>184.73333333333332</c:v>
                </c:pt>
                <c:pt idx="11084">
                  <c:v>184.75</c:v>
                </c:pt>
                <c:pt idx="11085">
                  <c:v>184.76666666666668</c:v>
                </c:pt>
                <c:pt idx="11086">
                  <c:v>184.78333333333333</c:v>
                </c:pt>
                <c:pt idx="11087">
                  <c:v>184.8</c:v>
                </c:pt>
                <c:pt idx="11088">
                  <c:v>184.81666666666666</c:v>
                </c:pt>
                <c:pt idx="11089">
                  <c:v>184.83333333333334</c:v>
                </c:pt>
                <c:pt idx="11090">
                  <c:v>184.85</c:v>
                </c:pt>
                <c:pt idx="11091">
                  <c:v>184.86666666666667</c:v>
                </c:pt>
                <c:pt idx="11092">
                  <c:v>184.88333333333333</c:v>
                </c:pt>
                <c:pt idx="11093">
                  <c:v>184.9</c:v>
                </c:pt>
                <c:pt idx="11094">
                  <c:v>184.91666666666666</c:v>
                </c:pt>
                <c:pt idx="11095">
                  <c:v>184.93333333333334</c:v>
                </c:pt>
                <c:pt idx="11096">
                  <c:v>184.95</c:v>
                </c:pt>
                <c:pt idx="11097">
                  <c:v>184.96666666666667</c:v>
                </c:pt>
                <c:pt idx="11098">
                  <c:v>184.98333333333332</c:v>
                </c:pt>
                <c:pt idx="11099">
                  <c:v>185</c:v>
                </c:pt>
                <c:pt idx="11100">
                  <c:v>185.01666666666668</c:v>
                </c:pt>
                <c:pt idx="11101">
                  <c:v>185.03333333333333</c:v>
                </c:pt>
                <c:pt idx="11102">
                  <c:v>185.05</c:v>
                </c:pt>
                <c:pt idx="11103">
                  <c:v>185.06666666666666</c:v>
                </c:pt>
                <c:pt idx="11104">
                  <c:v>185.08333333333334</c:v>
                </c:pt>
                <c:pt idx="11105">
                  <c:v>185.1</c:v>
                </c:pt>
                <c:pt idx="11106">
                  <c:v>185.11666666666667</c:v>
                </c:pt>
                <c:pt idx="11107">
                  <c:v>185.13333333333333</c:v>
                </c:pt>
                <c:pt idx="11108">
                  <c:v>185.15</c:v>
                </c:pt>
                <c:pt idx="11109">
                  <c:v>185.16666666666666</c:v>
                </c:pt>
                <c:pt idx="11110">
                  <c:v>185.18333333333334</c:v>
                </c:pt>
                <c:pt idx="11111">
                  <c:v>185.2</c:v>
                </c:pt>
                <c:pt idx="11112">
                  <c:v>185.21666666666667</c:v>
                </c:pt>
                <c:pt idx="11113">
                  <c:v>185.23333333333332</c:v>
                </c:pt>
                <c:pt idx="11114">
                  <c:v>185.25</c:v>
                </c:pt>
                <c:pt idx="11115">
                  <c:v>185.26666666666668</c:v>
                </c:pt>
                <c:pt idx="11116">
                  <c:v>185.28333333333333</c:v>
                </c:pt>
                <c:pt idx="11117">
                  <c:v>185.3</c:v>
                </c:pt>
                <c:pt idx="11118">
                  <c:v>185.31666666666666</c:v>
                </c:pt>
                <c:pt idx="11119">
                  <c:v>185.33333333333334</c:v>
                </c:pt>
                <c:pt idx="11120">
                  <c:v>185.35</c:v>
                </c:pt>
                <c:pt idx="11121">
                  <c:v>185.36666666666667</c:v>
                </c:pt>
                <c:pt idx="11122">
                  <c:v>185.38333333333333</c:v>
                </c:pt>
                <c:pt idx="11123">
                  <c:v>185.4</c:v>
                </c:pt>
                <c:pt idx="11124">
                  <c:v>185.41666666666666</c:v>
                </c:pt>
                <c:pt idx="11125">
                  <c:v>185.43333333333334</c:v>
                </c:pt>
                <c:pt idx="11126">
                  <c:v>185.45</c:v>
                </c:pt>
                <c:pt idx="11127">
                  <c:v>185.46666666666667</c:v>
                </c:pt>
                <c:pt idx="11128">
                  <c:v>185.48333333333332</c:v>
                </c:pt>
                <c:pt idx="11129">
                  <c:v>185.5</c:v>
                </c:pt>
                <c:pt idx="11130">
                  <c:v>185.51666666666668</c:v>
                </c:pt>
                <c:pt idx="11131">
                  <c:v>185.53333333333333</c:v>
                </c:pt>
                <c:pt idx="11132">
                  <c:v>185.55</c:v>
                </c:pt>
                <c:pt idx="11133">
                  <c:v>185.56666666666666</c:v>
                </c:pt>
                <c:pt idx="11134">
                  <c:v>185.58333333333334</c:v>
                </c:pt>
                <c:pt idx="11135">
                  <c:v>185.6</c:v>
                </c:pt>
                <c:pt idx="11136">
                  <c:v>185.61666666666667</c:v>
                </c:pt>
                <c:pt idx="11137">
                  <c:v>185.63333333333333</c:v>
                </c:pt>
                <c:pt idx="11138">
                  <c:v>185.65</c:v>
                </c:pt>
                <c:pt idx="11139">
                  <c:v>185.66666666666666</c:v>
                </c:pt>
                <c:pt idx="11140">
                  <c:v>185.68333333333334</c:v>
                </c:pt>
                <c:pt idx="11141">
                  <c:v>185.7</c:v>
                </c:pt>
                <c:pt idx="11142">
                  <c:v>185.71666666666667</c:v>
                </c:pt>
                <c:pt idx="11143">
                  <c:v>185.73333333333332</c:v>
                </c:pt>
                <c:pt idx="11144">
                  <c:v>185.75</c:v>
                </c:pt>
                <c:pt idx="11145">
                  <c:v>185.76666666666668</c:v>
                </c:pt>
                <c:pt idx="11146">
                  <c:v>185.78333333333333</c:v>
                </c:pt>
                <c:pt idx="11147">
                  <c:v>185.8</c:v>
                </c:pt>
                <c:pt idx="11148">
                  <c:v>185.81666666666666</c:v>
                </c:pt>
                <c:pt idx="11149">
                  <c:v>185.83333333333334</c:v>
                </c:pt>
                <c:pt idx="11150">
                  <c:v>185.85</c:v>
                </c:pt>
                <c:pt idx="11151">
                  <c:v>185.86666666666667</c:v>
                </c:pt>
                <c:pt idx="11152">
                  <c:v>185.88333333333333</c:v>
                </c:pt>
                <c:pt idx="11153">
                  <c:v>185.9</c:v>
                </c:pt>
                <c:pt idx="11154">
                  <c:v>185.91666666666666</c:v>
                </c:pt>
                <c:pt idx="11155">
                  <c:v>185.93333333333334</c:v>
                </c:pt>
                <c:pt idx="11156">
                  <c:v>185.95</c:v>
                </c:pt>
                <c:pt idx="11157">
                  <c:v>185.96666666666667</c:v>
                </c:pt>
                <c:pt idx="11158">
                  <c:v>185.98333333333332</c:v>
                </c:pt>
                <c:pt idx="11159">
                  <c:v>186</c:v>
                </c:pt>
                <c:pt idx="11160">
                  <c:v>186.01666666666668</c:v>
                </c:pt>
                <c:pt idx="11161">
                  <c:v>186.03333333333333</c:v>
                </c:pt>
                <c:pt idx="11162">
                  <c:v>186.05</c:v>
                </c:pt>
                <c:pt idx="11163">
                  <c:v>186.06666666666666</c:v>
                </c:pt>
                <c:pt idx="11164">
                  <c:v>186.08333333333334</c:v>
                </c:pt>
                <c:pt idx="11165">
                  <c:v>186.1</c:v>
                </c:pt>
                <c:pt idx="11166">
                  <c:v>186.11666666666667</c:v>
                </c:pt>
                <c:pt idx="11167">
                  <c:v>186.13333333333333</c:v>
                </c:pt>
                <c:pt idx="11168">
                  <c:v>186.15</c:v>
                </c:pt>
                <c:pt idx="11169">
                  <c:v>186.16666666666666</c:v>
                </c:pt>
                <c:pt idx="11170">
                  <c:v>186.18333333333334</c:v>
                </c:pt>
                <c:pt idx="11171">
                  <c:v>186.2</c:v>
                </c:pt>
                <c:pt idx="11172">
                  <c:v>186.21666666666667</c:v>
                </c:pt>
                <c:pt idx="11173">
                  <c:v>186.23333333333332</c:v>
                </c:pt>
                <c:pt idx="11174">
                  <c:v>186.25</c:v>
                </c:pt>
                <c:pt idx="11175">
                  <c:v>186.26666666666668</c:v>
                </c:pt>
                <c:pt idx="11176">
                  <c:v>186.28333333333333</c:v>
                </c:pt>
                <c:pt idx="11177">
                  <c:v>186.3</c:v>
                </c:pt>
                <c:pt idx="11178">
                  <c:v>186.31666666666666</c:v>
                </c:pt>
                <c:pt idx="11179">
                  <c:v>186.33333333333334</c:v>
                </c:pt>
                <c:pt idx="11180">
                  <c:v>186.35</c:v>
                </c:pt>
                <c:pt idx="11181">
                  <c:v>186.36666666666667</c:v>
                </c:pt>
                <c:pt idx="11182">
                  <c:v>186.38333333333333</c:v>
                </c:pt>
                <c:pt idx="11183">
                  <c:v>186.4</c:v>
                </c:pt>
                <c:pt idx="11184">
                  <c:v>186.41666666666666</c:v>
                </c:pt>
                <c:pt idx="11185">
                  <c:v>186.43333333333334</c:v>
                </c:pt>
                <c:pt idx="11186">
                  <c:v>186.45</c:v>
                </c:pt>
                <c:pt idx="11187">
                  <c:v>186.46666666666667</c:v>
                </c:pt>
                <c:pt idx="11188">
                  <c:v>186.48333333333332</c:v>
                </c:pt>
                <c:pt idx="11189">
                  <c:v>186.5</c:v>
                </c:pt>
                <c:pt idx="11190">
                  <c:v>186.51666666666668</c:v>
                </c:pt>
                <c:pt idx="11191">
                  <c:v>186.53333333333333</c:v>
                </c:pt>
                <c:pt idx="11192">
                  <c:v>186.55</c:v>
                </c:pt>
                <c:pt idx="11193">
                  <c:v>186.56666666666666</c:v>
                </c:pt>
                <c:pt idx="11194">
                  <c:v>186.58333333333334</c:v>
                </c:pt>
                <c:pt idx="11195">
                  <c:v>186.6</c:v>
                </c:pt>
                <c:pt idx="11196">
                  <c:v>186.61666666666667</c:v>
                </c:pt>
                <c:pt idx="11197">
                  <c:v>186.63333333333333</c:v>
                </c:pt>
                <c:pt idx="11198">
                  <c:v>186.65</c:v>
                </c:pt>
                <c:pt idx="11199">
                  <c:v>186.66666666666666</c:v>
                </c:pt>
                <c:pt idx="11200">
                  <c:v>186.68333333333334</c:v>
                </c:pt>
                <c:pt idx="11201">
                  <c:v>186.7</c:v>
                </c:pt>
                <c:pt idx="11202">
                  <c:v>186.71666666666667</c:v>
                </c:pt>
                <c:pt idx="11203">
                  <c:v>186.73333333333332</c:v>
                </c:pt>
                <c:pt idx="11204">
                  <c:v>186.75</c:v>
                </c:pt>
                <c:pt idx="11205">
                  <c:v>186.76666666666668</c:v>
                </c:pt>
                <c:pt idx="11206">
                  <c:v>186.78333333333333</c:v>
                </c:pt>
                <c:pt idx="11207">
                  <c:v>186.8</c:v>
                </c:pt>
                <c:pt idx="11208">
                  <c:v>186.81666666666666</c:v>
                </c:pt>
                <c:pt idx="11209">
                  <c:v>186.83333333333334</c:v>
                </c:pt>
                <c:pt idx="11210">
                  <c:v>186.85</c:v>
                </c:pt>
                <c:pt idx="11211">
                  <c:v>186.86666666666667</c:v>
                </c:pt>
                <c:pt idx="11212">
                  <c:v>186.88333333333333</c:v>
                </c:pt>
                <c:pt idx="11213">
                  <c:v>186.9</c:v>
                </c:pt>
                <c:pt idx="11214">
                  <c:v>186.91666666666666</c:v>
                </c:pt>
                <c:pt idx="11215">
                  <c:v>186.93333333333334</c:v>
                </c:pt>
                <c:pt idx="11216">
                  <c:v>186.95</c:v>
                </c:pt>
                <c:pt idx="11217">
                  <c:v>186.96666666666667</c:v>
                </c:pt>
                <c:pt idx="11218">
                  <c:v>186.98333333333332</c:v>
                </c:pt>
                <c:pt idx="11219">
                  <c:v>187</c:v>
                </c:pt>
                <c:pt idx="11220">
                  <c:v>187.01666666666668</c:v>
                </c:pt>
                <c:pt idx="11221">
                  <c:v>187.03333333333333</c:v>
                </c:pt>
                <c:pt idx="11222">
                  <c:v>187.05</c:v>
                </c:pt>
                <c:pt idx="11223">
                  <c:v>187.06666666666666</c:v>
                </c:pt>
                <c:pt idx="11224">
                  <c:v>187.08333333333334</c:v>
                </c:pt>
                <c:pt idx="11225">
                  <c:v>187.1</c:v>
                </c:pt>
                <c:pt idx="11226">
                  <c:v>187.11666666666667</c:v>
                </c:pt>
                <c:pt idx="11227">
                  <c:v>187.13333333333333</c:v>
                </c:pt>
                <c:pt idx="11228">
                  <c:v>187.15</c:v>
                </c:pt>
                <c:pt idx="11229">
                  <c:v>187.16666666666666</c:v>
                </c:pt>
                <c:pt idx="11230">
                  <c:v>187.18333333333334</c:v>
                </c:pt>
                <c:pt idx="11231">
                  <c:v>187.2</c:v>
                </c:pt>
                <c:pt idx="11232">
                  <c:v>187.21666666666667</c:v>
                </c:pt>
                <c:pt idx="11233">
                  <c:v>187.23333333333332</c:v>
                </c:pt>
                <c:pt idx="11234">
                  <c:v>187.25</c:v>
                </c:pt>
                <c:pt idx="11235">
                  <c:v>187.26666666666668</c:v>
                </c:pt>
                <c:pt idx="11236">
                  <c:v>187.28333333333333</c:v>
                </c:pt>
                <c:pt idx="11237">
                  <c:v>187.3</c:v>
                </c:pt>
                <c:pt idx="11238">
                  <c:v>187.31666666666666</c:v>
                </c:pt>
                <c:pt idx="11239">
                  <c:v>187.33333333333334</c:v>
                </c:pt>
                <c:pt idx="11240">
                  <c:v>187.35</c:v>
                </c:pt>
                <c:pt idx="11241">
                  <c:v>187.36666666666667</c:v>
                </c:pt>
                <c:pt idx="11242">
                  <c:v>187.38333333333333</c:v>
                </c:pt>
                <c:pt idx="11243">
                  <c:v>187.4</c:v>
                </c:pt>
                <c:pt idx="11244">
                  <c:v>187.41666666666666</c:v>
                </c:pt>
                <c:pt idx="11245">
                  <c:v>187.43333333333334</c:v>
                </c:pt>
                <c:pt idx="11246">
                  <c:v>187.45</c:v>
                </c:pt>
                <c:pt idx="11247">
                  <c:v>187.46666666666667</c:v>
                </c:pt>
                <c:pt idx="11248">
                  <c:v>187.48333333333332</c:v>
                </c:pt>
                <c:pt idx="11249">
                  <c:v>187.5</c:v>
                </c:pt>
                <c:pt idx="11250">
                  <c:v>187.51666666666668</c:v>
                </c:pt>
                <c:pt idx="11251">
                  <c:v>187.53333333333333</c:v>
                </c:pt>
                <c:pt idx="11252">
                  <c:v>187.55</c:v>
                </c:pt>
                <c:pt idx="11253">
                  <c:v>187.56666666666666</c:v>
                </c:pt>
                <c:pt idx="11254">
                  <c:v>187.58333333333334</c:v>
                </c:pt>
                <c:pt idx="11255">
                  <c:v>187.6</c:v>
                </c:pt>
                <c:pt idx="11256">
                  <c:v>187.61666666666667</c:v>
                </c:pt>
                <c:pt idx="11257">
                  <c:v>187.63333333333333</c:v>
                </c:pt>
                <c:pt idx="11258">
                  <c:v>187.65</c:v>
                </c:pt>
                <c:pt idx="11259">
                  <c:v>187.66666666666666</c:v>
                </c:pt>
                <c:pt idx="11260">
                  <c:v>187.68333333333334</c:v>
                </c:pt>
                <c:pt idx="11261">
                  <c:v>187.7</c:v>
                </c:pt>
                <c:pt idx="11262">
                  <c:v>187.71666666666667</c:v>
                </c:pt>
                <c:pt idx="11263">
                  <c:v>187.73333333333332</c:v>
                </c:pt>
                <c:pt idx="11264">
                  <c:v>187.75</c:v>
                </c:pt>
                <c:pt idx="11265">
                  <c:v>187.76666666666668</c:v>
                </c:pt>
                <c:pt idx="11266">
                  <c:v>187.78333333333333</c:v>
                </c:pt>
                <c:pt idx="11267">
                  <c:v>187.8</c:v>
                </c:pt>
                <c:pt idx="11268">
                  <c:v>187.81666666666666</c:v>
                </c:pt>
                <c:pt idx="11269">
                  <c:v>187.83333333333334</c:v>
                </c:pt>
                <c:pt idx="11270">
                  <c:v>187.85</c:v>
                </c:pt>
                <c:pt idx="11271">
                  <c:v>187.86666666666667</c:v>
                </c:pt>
                <c:pt idx="11272">
                  <c:v>187.88333333333333</c:v>
                </c:pt>
                <c:pt idx="11273">
                  <c:v>187.9</c:v>
                </c:pt>
                <c:pt idx="11274">
                  <c:v>187.91666666666666</c:v>
                </c:pt>
                <c:pt idx="11275">
                  <c:v>187.93333333333334</c:v>
                </c:pt>
                <c:pt idx="11276">
                  <c:v>187.95</c:v>
                </c:pt>
                <c:pt idx="11277">
                  <c:v>187.96666666666667</c:v>
                </c:pt>
                <c:pt idx="11278">
                  <c:v>187.98333333333332</c:v>
                </c:pt>
                <c:pt idx="11279">
                  <c:v>188</c:v>
                </c:pt>
                <c:pt idx="11280">
                  <c:v>188.01666666666668</c:v>
                </c:pt>
                <c:pt idx="11281">
                  <c:v>188.03333333333333</c:v>
                </c:pt>
                <c:pt idx="11282">
                  <c:v>188.05</c:v>
                </c:pt>
                <c:pt idx="11283">
                  <c:v>188.06666666666666</c:v>
                </c:pt>
                <c:pt idx="11284">
                  <c:v>188.08333333333334</c:v>
                </c:pt>
                <c:pt idx="11285">
                  <c:v>188.1</c:v>
                </c:pt>
                <c:pt idx="11286">
                  <c:v>188.11666666666667</c:v>
                </c:pt>
                <c:pt idx="11287">
                  <c:v>188.13333333333333</c:v>
                </c:pt>
                <c:pt idx="11288">
                  <c:v>188.15</c:v>
                </c:pt>
                <c:pt idx="11289">
                  <c:v>188.16666666666666</c:v>
                </c:pt>
                <c:pt idx="11290">
                  <c:v>188.18333333333334</c:v>
                </c:pt>
                <c:pt idx="11291">
                  <c:v>188.2</c:v>
                </c:pt>
                <c:pt idx="11292">
                  <c:v>188.21666666666667</c:v>
                </c:pt>
                <c:pt idx="11293">
                  <c:v>188.23333333333332</c:v>
                </c:pt>
                <c:pt idx="11294">
                  <c:v>188.25</c:v>
                </c:pt>
                <c:pt idx="11295">
                  <c:v>188.26666666666668</c:v>
                </c:pt>
                <c:pt idx="11296">
                  <c:v>188.28333333333333</c:v>
                </c:pt>
                <c:pt idx="11297">
                  <c:v>188.3</c:v>
                </c:pt>
                <c:pt idx="11298">
                  <c:v>188.31666666666666</c:v>
                </c:pt>
                <c:pt idx="11299">
                  <c:v>188.33333333333334</c:v>
                </c:pt>
                <c:pt idx="11300">
                  <c:v>188.35</c:v>
                </c:pt>
                <c:pt idx="11301">
                  <c:v>188.36666666666667</c:v>
                </c:pt>
                <c:pt idx="11302">
                  <c:v>188.38333333333333</c:v>
                </c:pt>
                <c:pt idx="11303">
                  <c:v>188.4</c:v>
                </c:pt>
                <c:pt idx="11304">
                  <c:v>188.41666666666666</c:v>
                </c:pt>
                <c:pt idx="11305">
                  <c:v>188.43333333333334</c:v>
                </c:pt>
                <c:pt idx="11306">
                  <c:v>188.45</c:v>
                </c:pt>
                <c:pt idx="11307">
                  <c:v>188.46666666666667</c:v>
                </c:pt>
                <c:pt idx="11308">
                  <c:v>188.48333333333332</c:v>
                </c:pt>
                <c:pt idx="11309">
                  <c:v>188.5</c:v>
                </c:pt>
                <c:pt idx="11310">
                  <c:v>188.51666666666668</c:v>
                </c:pt>
                <c:pt idx="11311">
                  <c:v>188.53333333333333</c:v>
                </c:pt>
                <c:pt idx="11312">
                  <c:v>188.55</c:v>
                </c:pt>
                <c:pt idx="11313">
                  <c:v>188.56666666666666</c:v>
                </c:pt>
                <c:pt idx="11314">
                  <c:v>188.58333333333334</c:v>
                </c:pt>
                <c:pt idx="11315">
                  <c:v>188.6</c:v>
                </c:pt>
                <c:pt idx="11316">
                  <c:v>188.61666666666667</c:v>
                </c:pt>
                <c:pt idx="11317">
                  <c:v>188.63333333333333</c:v>
                </c:pt>
                <c:pt idx="11318">
                  <c:v>188.65</c:v>
                </c:pt>
                <c:pt idx="11319">
                  <c:v>188.66666666666666</c:v>
                </c:pt>
                <c:pt idx="11320">
                  <c:v>188.68333333333334</c:v>
                </c:pt>
                <c:pt idx="11321">
                  <c:v>188.7</c:v>
                </c:pt>
                <c:pt idx="11322">
                  <c:v>188.71666666666667</c:v>
                </c:pt>
                <c:pt idx="11323">
                  <c:v>188.73333333333332</c:v>
                </c:pt>
                <c:pt idx="11324">
                  <c:v>188.75</c:v>
                </c:pt>
                <c:pt idx="11325">
                  <c:v>188.76666666666668</c:v>
                </c:pt>
                <c:pt idx="11326">
                  <c:v>188.78333333333333</c:v>
                </c:pt>
                <c:pt idx="11327">
                  <c:v>188.8</c:v>
                </c:pt>
                <c:pt idx="11328">
                  <c:v>188.81666666666666</c:v>
                </c:pt>
                <c:pt idx="11329">
                  <c:v>188.83333333333334</c:v>
                </c:pt>
                <c:pt idx="11330">
                  <c:v>188.85</c:v>
                </c:pt>
                <c:pt idx="11331">
                  <c:v>188.86666666666667</c:v>
                </c:pt>
                <c:pt idx="11332">
                  <c:v>188.88333333333333</c:v>
                </c:pt>
                <c:pt idx="11333">
                  <c:v>188.9</c:v>
                </c:pt>
                <c:pt idx="11334">
                  <c:v>188.91666666666666</c:v>
                </c:pt>
                <c:pt idx="11335">
                  <c:v>188.93333333333334</c:v>
                </c:pt>
                <c:pt idx="11336">
                  <c:v>188.95</c:v>
                </c:pt>
                <c:pt idx="11337">
                  <c:v>188.96666666666667</c:v>
                </c:pt>
                <c:pt idx="11338">
                  <c:v>188.98333333333332</c:v>
                </c:pt>
                <c:pt idx="11339">
                  <c:v>189</c:v>
                </c:pt>
                <c:pt idx="11340">
                  <c:v>189.01666666666668</c:v>
                </c:pt>
                <c:pt idx="11341">
                  <c:v>189.03333333333333</c:v>
                </c:pt>
                <c:pt idx="11342">
                  <c:v>189.05</c:v>
                </c:pt>
                <c:pt idx="11343">
                  <c:v>189.06666666666666</c:v>
                </c:pt>
                <c:pt idx="11344">
                  <c:v>189.08333333333334</c:v>
                </c:pt>
                <c:pt idx="11345">
                  <c:v>189.1</c:v>
                </c:pt>
                <c:pt idx="11346">
                  <c:v>189.11666666666667</c:v>
                </c:pt>
                <c:pt idx="11347">
                  <c:v>189.13333333333333</c:v>
                </c:pt>
                <c:pt idx="11348">
                  <c:v>189.15</c:v>
                </c:pt>
                <c:pt idx="11349">
                  <c:v>189.16666666666666</c:v>
                </c:pt>
                <c:pt idx="11350">
                  <c:v>189.18333333333334</c:v>
                </c:pt>
                <c:pt idx="11351">
                  <c:v>189.2</c:v>
                </c:pt>
                <c:pt idx="11352">
                  <c:v>189.21666666666667</c:v>
                </c:pt>
                <c:pt idx="11353">
                  <c:v>189.23333333333332</c:v>
                </c:pt>
                <c:pt idx="11354">
                  <c:v>189.25</c:v>
                </c:pt>
                <c:pt idx="11355">
                  <c:v>189.26666666666668</c:v>
                </c:pt>
                <c:pt idx="11356">
                  <c:v>189.28333333333333</c:v>
                </c:pt>
                <c:pt idx="11357">
                  <c:v>189.3</c:v>
                </c:pt>
                <c:pt idx="11358">
                  <c:v>189.31666666666666</c:v>
                </c:pt>
                <c:pt idx="11359">
                  <c:v>189.33333333333334</c:v>
                </c:pt>
                <c:pt idx="11360">
                  <c:v>189.35</c:v>
                </c:pt>
                <c:pt idx="11361">
                  <c:v>189.36666666666667</c:v>
                </c:pt>
                <c:pt idx="11362">
                  <c:v>189.38333333333333</c:v>
                </c:pt>
                <c:pt idx="11363">
                  <c:v>189.4</c:v>
                </c:pt>
                <c:pt idx="11364">
                  <c:v>189.41666666666666</c:v>
                </c:pt>
                <c:pt idx="11365">
                  <c:v>189.43333333333334</c:v>
                </c:pt>
                <c:pt idx="11366">
                  <c:v>189.45</c:v>
                </c:pt>
                <c:pt idx="11367">
                  <c:v>189.46666666666667</c:v>
                </c:pt>
                <c:pt idx="11368">
                  <c:v>189.48333333333332</c:v>
                </c:pt>
                <c:pt idx="11369">
                  <c:v>189.5</c:v>
                </c:pt>
                <c:pt idx="11370">
                  <c:v>189.51666666666668</c:v>
                </c:pt>
                <c:pt idx="11371">
                  <c:v>189.53333333333333</c:v>
                </c:pt>
                <c:pt idx="11372">
                  <c:v>189.55</c:v>
                </c:pt>
                <c:pt idx="11373">
                  <c:v>189.56666666666666</c:v>
                </c:pt>
                <c:pt idx="11374">
                  <c:v>189.58333333333334</c:v>
                </c:pt>
                <c:pt idx="11375">
                  <c:v>189.6</c:v>
                </c:pt>
                <c:pt idx="11376">
                  <c:v>189.61666666666667</c:v>
                </c:pt>
                <c:pt idx="11377">
                  <c:v>189.63333333333333</c:v>
                </c:pt>
                <c:pt idx="11378">
                  <c:v>189.65</c:v>
                </c:pt>
                <c:pt idx="11379">
                  <c:v>189.66666666666666</c:v>
                </c:pt>
                <c:pt idx="11380">
                  <c:v>189.68333333333334</c:v>
                </c:pt>
                <c:pt idx="11381">
                  <c:v>189.7</c:v>
                </c:pt>
                <c:pt idx="11382">
                  <c:v>189.71666666666667</c:v>
                </c:pt>
                <c:pt idx="11383">
                  <c:v>189.73333333333332</c:v>
                </c:pt>
                <c:pt idx="11384">
                  <c:v>189.75</c:v>
                </c:pt>
                <c:pt idx="11385">
                  <c:v>189.76666666666668</c:v>
                </c:pt>
                <c:pt idx="11386">
                  <c:v>189.78333333333333</c:v>
                </c:pt>
                <c:pt idx="11387">
                  <c:v>189.8</c:v>
                </c:pt>
                <c:pt idx="11388">
                  <c:v>189.81666666666666</c:v>
                </c:pt>
                <c:pt idx="11389">
                  <c:v>189.83333333333334</c:v>
                </c:pt>
                <c:pt idx="11390">
                  <c:v>189.85</c:v>
                </c:pt>
                <c:pt idx="11391">
                  <c:v>189.86666666666667</c:v>
                </c:pt>
                <c:pt idx="11392">
                  <c:v>189.88333333333333</c:v>
                </c:pt>
                <c:pt idx="11393">
                  <c:v>189.9</c:v>
                </c:pt>
                <c:pt idx="11394">
                  <c:v>189.91666666666666</c:v>
                </c:pt>
                <c:pt idx="11395">
                  <c:v>189.93333333333334</c:v>
                </c:pt>
                <c:pt idx="11396">
                  <c:v>189.95</c:v>
                </c:pt>
                <c:pt idx="11397">
                  <c:v>189.96666666666667</c:v>
                </c:pt>
                <c:pt idx="11398">
                  <c:v>189.98333333333332</c:v>
                </c:pt>
                <c:pt idx="11399">
                  <c:v>190</c:v>
                </c:pt>
                <c:pt idx="11400">
                  <c:v>190.01666666666668</c:v>
                </c:pt>
                <c:pt idx="11401">
                  <c:v>190.03333333333333</c:v>
                </c:pt>
                <c:pt idx="11402">
                  <c:v>190.05</c:v>
                </c:pt>
                <c:pt idx="11403">
                  <c:v>190.06666666666666</c:v>
                </c:pt>
                <c:pt idx="11404">
                  <c:v>190.08333333333334</c:v>
                </c:pt>
                <c:pt idx="11405">
                  <c:v>190.1</c:v>
                </c:pt>
                <c:pt idx="11406">
                  <c:v>190.11666666666667</c:v>
                </c:pt>
                <c:pt idx="11407">
                  <c:v>190.13333333333333</c:v>
                </c:pt>
                <c:pt idx="11408">
                  <c:v>190.15</c:v>
                </c:pt>
                <c:pt idx="11409">
                  <c:v>190.16666666666666</c:v>
                </c:pt>
                <c:pt idx="11410">
                  <c:v>190.18333333333334</c:v>
                </c:pt>
                <c:pt idx="11411">
                  <c:v>190.2</c:v>
                </c:pt>
                <c:pt idx="11412">
                  <c:v>190.21666666666667</c:v>
                </c:pt>
                <c:pt idx="11413">
                  <c:v>190.23333333333332</c:v>
                </c:pt>
                <c:pt idx="11414">
                  <c:v>190.25</c:v>
                </c:pt>
                <c:pt idx="11415">
                  <c:v>190.26666666666668</c:v>
                </c:pt>
                <c:pt idx="11416">
                  <c:v>190.28333333333333</c:v>
                </c:pt>
                <c:pt idx="11417">
                  <c:v>190.3</c:v>
                </c:pt>
                <c:pt idx="11418">
                  <c:v>190.31666666666666</c:v>
                </c:pt>
                <c:pt idx="11419">
                  <c:v>190.33333333333334</c:v>
                </c:pt>
                <c:pt idx="11420">
                  <c:v>190.35</c:v>
                </c:pt>
                <c:pt idx="11421">
                  <c:v>190.36666666666667</c:v>
                </c:pt>
                <c:pt idx="11422">
                  <c:v>190.38333333333333</c:v>
                </c:pt>
                <c:pt idx="11423">
                  <c:v>190.4</c:v>
                </c:pt>
                <c:pt idx="11424">
                  <c:v>190.41666666666666</c:v>
                </c:pt>
                <c:pt idx="11425">
                  <c:v>190.43333333333334</c:v>
                </c:pt>
                <c:pt idx="11426">
                  <c:v>190.45</c:v>
                </c:pt>
                <c:pt idx="11427">
                  <c:v>190.46666666666667</c:v>
                </c:pt>
                <c:pt idx="11428">
                  <c:v>190.48333333333332</c:v>
                </c:pt>
                <c:pt idx="11429">
                  <c:v>190.5</c:v>
                </c:pt>
                <c:pt idx="11430">
                  <c:v>190.51666666666668</c:v>
                </c:pt>
                <c:pt idx="11431">
                  <c:v>190.53333333333333</c:v>
                </c:pt>
                <c:pt idx="11432">
                  <c:v>190.55</c:v>
                </c:pt>
                <c:pt idx="11433">
                  <c:v>190.56666666666666</c:v>
                </c:pt>
                <c:pt idx="11434">
                  <c:v>190.58333333333334</c:v>
                </c:pt>
                <c:pt idx="11435">
                  <c:v>190.6</c:v>
                </c:pt>
                <c:pt idx="11436">
                  <c:v>190.61666666666667</c:v>
                </c:pt>
                <c:pt idx="11437">
                  <c:v>190.63333333333333</c:v>
                </c:pt>
                <c:pt idx="11438">
                  <c:v>190.65</c:v>
                </c:pt>
                <c:pt idx="11439">
                  <c:v>190.66666666666666</c:v>
                </c:pt>
                <c:pt idx="11440">
                  <c:v>190.68333333333334</c:v>
                </c:pt>
                <c:pt idx="11441">
                  <c:v>190.7</c:v>
                </c:pt>
                <c:pt idx="11442">
                  <c:v>190.71666666666667</c:v>
                </c:pt>
                <c:pt idx="11443">
                  <c:v>190.73333333333332</c:v>
                </c:pt>
                <c:pt idx="11444">
                  <c:v>190.75</c:v>
                </c:pt>
                <c:pt idx="11445">
                  <c:v>190.76666666666668</c:v>
                </c:pt>
                <c:pt idx="11446">
                  <c:v>190.78333333333333</c:v>
                </c:pt>
                <c:pt idx="11447">
                  <c:v>190.8</c:v>
                </c:pt>
                <c:pt idx="11448">
                  <c:v>190.81666666666666</c:v>
                </c:pt>
                <c:pt idx="11449">
                  <c:v>190.83333333333334</c:v>
                </c:pt>
                <c:pt idx="11450">
                  <c:v>190.85</c:v>
                </c:pt>
                <c:pt idx="11451">
                  <c:v>190.86666666666667</c:v>
                </c:pt>
                <c:pt idx="11452">
                  <c:v>190.88333333333333</c:v>
                </c:pt>
                <c:pt idx="11453">
                  <c:v>190.9</c:v>
                </c:pt>
                <c:pt idx="11454">
                  <c:v>190.91666666666666</c:v>
                </c:pt>
                <c:pt idx="11455">
                  <c:v>190.93333333333334</c:v>
                </c:pt>
                <c:pt idx="11456">
                  <c:v>190.95</c:v>
                </c:pt>
                <c:pt idx="11457">
                  <c:v>190.96666666666667</c:v>
                </c:pt>
                <c:pt idx="11458">
                  <c:v>190.98333333333332</c:v>
                </c:pt>
                <c:pt idx="11459">
                  <c:v>191</c:v>
                </c:pt>
                <c:pt idx="11460">
                  <c:v>191.01666666666668</c:v>
                </c:pt>
                <c:pt idx="11461">
                  <c:v>191.03333333333333</c:v>
                </c:pt>
                <c:pt idx="11462">
                  <c:v>191.05</c:v>
                </c:pt>
                <c:pt idx="11463">
                  <c:v>191.06666666666666</c:v>
                </c:pt>
                <c:pt idx="11464">
                  <c:v>191.08333333333334</c:v>
                </c:pt>
                <c:pt idx="11465">
                  <c:v>191.1</c:v>
                </c:pt>
                <c:pt idx="11466">
                  <c:v>191.11666666666667</c:v>
                </c:pt>
                <c:pt idx="11467">
                  <c:v>191.13333333333333</c:v>
                </c:pt>
                <c:pt idx="11468">
                  <c:v>191.15</c:v>
                </c:pt>
                <c:pt idx="11469">
                  <c:v>191.16666666666666</c:v>
                </c:pt>
                <c:pt idx="11470">
                  <c:v>191.18333333333334</c:v>
                </c:pt>
                <c:pt idx="11471">
                  <c:v>191.2</c:v>
                </c:pt>
                <c:pt idx="11472">
                  <c:v>191.21666666666667</c:v>
                </c:pt>
                <c:pt idx="11473">
                  <c:v>191.23333333333332</c:v>
                </c:pt>
                <c:pt idx="11474">
                  <c:v>191.25</c:v>
                </c:pt>
                <c:pt idx="11475">
                  <c:v>191.26666666666668</c:v>
                </c:pt>
                <c:pt idx="11476">
                  <c:v>191.28333333333333</c:v>
                </c:pt>
                <c:pt idx="11477">
                  <c:v>191.3</c:v>
                </c:pt>
                <c:pt idx="11478">
                  <c:v>191.31666666666666</c:v>
                </c:pt>
                <c:pt idx="11479">
                  <c:v>191.33333333333334</c:v>
                </c:pt>
                <c:pt idx="11480">
                  <c:v>191.35</c:v>
                </c:pt>
                <c:pt idx="11481">
                  <c:v>191.36666666666667</c:v>
                </c:pt>
                <c:pt idx="11482">
                  <c:v>191.38333333333333</c:v>
                </c:pt>
                <c:pt idx="11483">
                  <c:v>191.4</c:v>
                </c:pt>
                <c:pt idx="11484">
                  <c:v>191.41666666666666</c:v>
                </c:pt>
                <c:pt idx="11485">
                  <c:v>191.43333333333334</c:v>
                </c:pt>
                <c:pt idx="11486">
                  <c:v>191.45</c:v>
                </c:pt>
                <c:pt idx="11487">
                  <c:v>191.46666666666667</c:v>
                </c:pt>
                <c:pt idx="11488">
                  <c:v>191.48333333333332</c:v>
                </c:pt>
                <c:pt idx="11489">
                  <c:v>191.5</c:v>
                </c:pt>
                <c:pt idx="11490">
                  <c:v>191.51666666666668</c:v>
                </c:pt>
                <c:pt idx="11491">
                  <c:v>191.53333333333333</c:v>
                </c:pt>
                <c:pt idx="11492">
                  <c:v>191.55</c:v>
                </c:pt>
                <c:pt idx="11493">
                  <c:v>191.56666666666666</c:v>
                </c:pt>
                <c:pt idx="11494">
                  <c:v>191.58333333333334</c:v>
                </c:pt>
                <c:pt idx="11495">
                  <c:v>191.6</c:v>
                </c:pt>
                <c:pt idx="11496">
                  <c:v>191.61666666666667</c:v>
                </c:pt>
                <c:pt idx="11497">
                  <c:v>191.63333333333333</c:v>
                </c:pt>
                <c:pt idx="11498">
                  <c:v>191.65</c:v>
                </c:pt>
                <c:pt idx="11499">
                  <c:v>191.66666666666666</c:v>
                </c:pt>
                <c:pt idx="11500">
                  <c:v>191.68333333333334</c:v>
                </c:pt>
                <c:pt idx="11501">
                  <c:v>191.7</c:v>
                </c:pt>
                <c:pt idx="11502">
                  <c:v>191.71666666666667</c:v>
                </c:pt>
                <c:pt idx="11503">
                  <c:v>191.73333333333332</c:v>
                </c:pt>
                <c:pt idx="11504">
                  <c:v>191.75</c:v>
                </c:pt>
                <c:pt idx="11505">
                  <c:v>191.76666666666668</c:v>
                </c:pt>
                <c:pt idx="11506">
                  <c:v>191.78333333333333</c:v>
                </c:pt>
                <c:pt idx="11507">
                  <c:v>191.8</c:v>
                </c:pt>
                <c:pt idx="11508">
                  <c:v>191.81666666666666</c:v>
                </c:pt>
                <c:pt idx="11509">
                  <c:v>191.83333333333334</c:v>
                </c:pt>
                <c:pt idx="11510">
                  <c:v>191.85</c:v>
                </c:pt>
                <c:pt idx="11511">
                  <c:v>191.86666666666667</c:v>
                </c:pt>
                <c:pt idx="11512">
                  <c:v>191.88333333333333</c:v>
                </c:pt>
                <c:pt idx="11513">
                  <c:v>191.9</c:v>
                </c:pt>
                <c:pt idx="11514">
                  <c:v>191.91666666666666</c:v>
                </c:pt>
                <c:pt idx="11515">
                  <c:v>191.93333333333334</c:v>
                </c:pt>
                <c:pt idx="11516">
                  <c:v>191.95</c:v>
                </c:pt>
                <c:pt idx="11517">
                  <c:v>191.96666666666667</c:v>
                </c:pt>
                <c:pt idx="11518">
                  <c:v>191.98333333333332</c:v>
                </c:pt>
                <c:pt idx="11519">
                  <c:v>192</c:v>
                </c:pt>
                <c:pt idx="11520">
                  <c:v>192.01666666666668</c:v>
                </c:pt>
                <c:pt idx="11521">
                  <c:v>192.03333333333333</c:v>
                </c:pt>
                <c:pt idx="11522">
                  <c:v>192.05</c:v>
                </c:pt>
                <c:pt idx="11523">
                  <c:v>192.06666666666666</c:v>
                </c:pt>
                <c:pt idx="11524">
                  <c:v>192.08333333333334</c:v>
                </c:pt>
                <c:pt idx="11525">
                  <c:v>192.1</c:v>
                </c:pt>
                <c:pt idx="11526">
                  <c:v>192.11666666666667</c:v>
                </c:pt>
                <c:pt idx="11527">
                  <c:v>192.13333333333333</c:v>
                </c:pt>
                <c:pt idx="11528">
                  <c:v>192.15</c:v>
                </c:pt>
                <c:pt idx="11529">
                  <c:v>192.16666666666666</c:v>
                </c:pt>
                <c:pt idx="11530">
                  <c:v>192.18333333333334</c:v>
                </c:pt>
                <c:pt idx="11531">
                  <c:v>192.2</c:v>
                </c:pt>
                <c:pt idx="11532">
                  <c:v>192.21666666666667</c:v>
                </c:pt>
                <c:pt idx="11533">
                  <c:v>192.23333333333332</c:v>
                </c:pt>
                <c:pt idx="11534">
                  <c:v>192.25</c:v>
                </c:pt>
                <c:pt idx="11535">
                  <c:v>192.26666666666668</c:v>
                </c:pt>
                <c:pt idx="11536">
                  <c:v>192.28333333333333</c:v>
                </c:pt>
                <c:pt idx="11537">
                  <c:v>192.3</c:v>
                </c:pt>
                <c:pt idx="11538">
                  <c:v>192.31666666666666</c:v>
                </c:pt>
                <c:pt idx="11539">
                  <c:v>192.33333333333334</c:v>
                </c:pt>
                <c:pt idx="11540">
                  <c:v>192.35</c:v>
                </c:pt>
                <c:pt idx="11541">
                  <c:v>192.36666666666667</c:v>
                </c:pt>
                <c:pt idx="11542">
                  <c:v>192.38333333333333</c:v>
                </c:pt>
                <c:pt idx="11543">
                  <c:v>192.4</c:v>
                </c:pt>
                <c:pt idx="11544">
                  <c:v>192.41666666666666</c:v>
                </c:pt>
                <c:pt idx="11545">
                  <c:v>192.43333333333334</c:v>
                </c:pt>
                <c:pt idx="11546">
                  <c:v>192.45</c:v>
                </c:pt>
                <c:pt idx="11547">
                  <c:v>192.46666666666667</c:v>
                </c:pt>
                <c:pt idx="11548">
                  <c:v>192.48333333333332</c:v>
                </c:pt>
                <c:pt idx="11549">
                  <c:v>192.5</c:v>
                </c:pt>
                <c:pt idx="11550">
                  <c:v>192.51666666666668</c:v>
                </c:pt>
                <c:pt idx="11551">
                  <c:v>192.53333333333333</c:v>
                </c:pt>
                <c:pt idx="11552">
                  <c:v>192.55</c:v>
                </c:pt>
                <c:pt idx="11553">
                  <c:v>192.56666666666666</c:v>
                </c:pt>
                <c:pt idx="11554">
                  <c:v>192.58333333333334</c:v>
                </c:pt>
                <c:pt idx="11555">
                  <c:v>192.6</c:v>
                </c:pt>
                <c:pt idx="11556">
                  <c:v>192.61666666666667</c:v>
                </c:pt>
                <c:pt idx="11557">
                  <c:v>192.63333333333333</c:v>
                </c:pt>
                <c:pt idx="11558">
                  <c:v>192.65</c:v>
                </c:pt>
                <c:pt idx="11559">
                  <c:v>192.66666666666666</c:v>
                </c:pt>
                <c:pt idx="11560">
                  <c:v>192.68333333333334</c:v>
                </c:pt>
                <c:pt idx="11561">
                  <c:v>192.7</c:v>
                </c:pt>
                <c:pt idx="11562">
                  <c:v>192.71666666666667</c:v>
                </c:pt>
                <c:pt idx="11563">
                  <c:v>192.73333333333332</c:v>
                </c:pt>
                <c:pt idx="11564">
                  <c:v>192.75</c:v>
                </c:pt>
                <c:pt idx="11565">
                  <c:v>192.76666666666668</c:v>
                </c:pt>
                <c:pt idx="11566">
                  <c:v>192.78333333333333</c:v>
                </c:pt>
                <c:pt idx="11567">
                  <c:v>192.8</c:v>
                </c:pt>
                <c:pt idx="11568">
                  <c:v>192.81666666666666</c:v>
                </c:pt>
                <c:pt idx="11569">
                  <c:v>192.83333333333334</c:v>
                </c:pt>
                <c:pt idx="11570">
                  <c:v>192.85</c:v>
                </c:pt>
                <c:pt idx="11571">
                  <c:v>192.86666666666667</c:v>
                </c:pt>
                <c:pt idx="11572">
                  <c:v>192.88333333333333</c:v>
                </c:pt>
                <c:pt idx="11573">
                  <c:v>192.9</c:v>
                </c:pt>
                <c:pt idx="11574">
                  <c:v>192.91666666666666</c:v>
                </c:pt>
                <c:pt idx="11575">
                  <c:v>192.93333333333334</c:v>
                </c:pt>
                <c:pt idx="11576">
                  <c:v>192.95</c:v>
                </c:pt>
                <c:pt idx="11577">
                  <c:v>192.96666666666667</c:v>
                </c:pt>
                <c:pt idx="11578">
                  <c:v>192.98333333333332</c:v>
                </c:pt>
                <c:pt idx="11579">
                  <c:v>193</c:v>
                </c:pt>
                <c:pt idx="11580">
                  <c:v>193.01666666666668</c:v>
                </c:pt>
                <c:pt idx="11581">
                  <c:v>193.03333333333333</c:v>
                </c:pt>
                <c:pt idx="11582">
                  <c:v>193.05</c:v>
                </c:pt>
                <c:pt idx="11583">
                  <c:v>193.06666666666666</c:v>
                </c:pt>
                <c:pt idx="11584">
                  <c:v>193.08333333333334</c:v>
                </c:pt>
                <c:pt idx="11585">
                  <c:v>193.1</c:v>
                </c:pt>
                <c:pt idx="11586">
                  <c:v>193.11666666666667</c:v>
                </c:pt>
                <c:pt idx="11587">
                  <c:v>193.13333333333333</c:v>
                </c:pt>
                <c:pt idx="11588">
                  <c:v>193.15</c:v>
                </c:pt>
                <c:pt idx="11589">
                  <c:v>193.16666666666666</c:v>
                </c:pt>
                <c:pt idx="11590">
                  <c:v>193.18333333333334</c:v>
                </c:pt>
                <c:pt idx="11591">
                  <c:v>193.2</c:v>
                </c:pt>
                <c:pt idx="11592">
                  <c:v>193.21666666666667</c:v>
                </c:pt>
                <c:pt idx="11593">
                  <c:v>193.23333333333332</c:v>
                </c:pt>
                <c:pt idx="11594">
                  <c:v>193.25</c:v>
                </c:pt>
                <c:pt idx="11595">
                  <c:v>193.26666666666668</c:v>
                </c:pt>
                <c:pt idx="11596">
                  <c:v>193.28333333333333</c:v>
                </c:pt>
                <c:pt idx="11597">
                  <c:v>193.3</c:v>
                </c:pt>
                <c:pt idx="11598">
                  <c:v>193.31666666666666</c:v>
                </c:pt>
                <c:pt idx="11599">
                  <c:v>193.33333333333334</c:v>
                </c:pt>
                <c:pt idx="11600">
                  <c:v>193.35</c:v>
                </c:pt>
                <c:pt idx="11601">
                  <c:v>193.36666666666667</c:v>
                </c:pt>
                <c:pt idx="11602">
                  <c:v>193.38333333333333</c:v>
                </c:pt>
                <c:pt idx="11603">
                  <c:v>193.4</c:v>
                </c:pt>
                <c:pt idx="11604">
                  <c:v>193.41666666666666</c:v>
                </c:pt>
                <c:pt idx="11605">
                  <c:v>193.43333333333334</c:v>
                </c:pt>
                <c:pt idx="11606">
                  <c:v>193.45</c:v>
                </c:pt>
                <c:pt idx="11607">
                  <c:v>193.46666666666667</c:v>
                </c:pt>
                <c:pt idx="11608">
                  <c:v>193.48333333333332</c:v>
                </c:pt>
                <c:pt idx="11609">
                  <c:v>193.5</c:v>
                </c:pt>
                <c:pt idx="11610">
                  <c:v>193.51666666666668</c:v>
                </c:pt>
                <c:pt idx="11611">
                  <c:v>193.53333333333333</c:v>
                </c:pt>
                <c:pt idx="11612">
                  <c:v>193.55</c:v>
                </c:pt>
                <c:pt idx="11613">
                  <c:v>193.56666666666666</c:v>
                </c:pt>
                <c:pt idx="11614">
                  <c:v>193.58333333333334</c:v>
                </c:pt>
                <c:pt idx="11615">
                  <c:v>193.6</c:v>
                </c:pt>
                <c:pt idx="11616">
                  <c:v>193.61666666666667</c:v>
                </c:pt>
                <c:pt idx="11617">
                  <c:v>193.63333333333333</c:v>
                </c:pt>
                <c:pt idx="11618">
                  <c:v>193.65</c:v>
                </c:pt>
                <c:pt idx="11619">
                  <c:v>193.66666666666666</c:v>
                </c:pt>
                <c:pt idx="11620">
                  <c:v>193.68333333333334</c:v>
                </c:pt>
                <c:pt idx="11621">
                  <c:v>193.7</c:v>
                </c:pt>
                <c:pt idx="11622">
                  <c:v>193.71666666666667</c:v>
                </c:pt>
                <c:pt idx="11623">
                  <c:v>193.73333333333332</c:v>
                </c:pt>
                <c:pt idx="11624">
                  <c:v>193.75</c:v>
                </c:pt>
                <c:pt idx="11625">
                  <c:v>193.76666666666668</c:v>
                </c:pt>
                <c:pt idx="11626">
                  <c:v>193.78333333333333</c:v>
                </c:pt>
                <c:pt idx="11627">
                  <c:v>193.8</c:v>
                </c:pt>
                <c:pt idx="11628">
                  <c:v>193.81666666666666</c:v>
                </c:pt>
                <c:pt idx="11629">
                  <c:v>193.83333333333334</c:v>
                </c:pt>
                <c:pt idx="11630">
                  <c:v>193.85</c:v>
                </c:pt>
                <c:pt idx="11631">
                  <c:v>193.86666666666667</c:v>
                </c:pt>
                <c:pt idx="11632">
                  <c:v>193.88333333333333</c:v>
                </c:pt>
                <c:pt idx="11633">
                  <c:v>193.9</c:v>
                </c:pt>
                <c:pt idx="11634">
                  <c:v>193.91666666666666</c:v>
                </c:pt>
                <c:pt idx="11635">
                  <c:v>193.93333333333334</c:v>
                </c:pt>
                <c:pt idx="11636">
                  <c:v>193.95</c:v>
                </c:pt>
                <c:pt idx="11637">
                  <c:v>193.96666666666667</c:v>
                </c:pt>
                <c:pt idx="11638">
                  <c:v>193.98333333333332</c:v>
                </c:pt>
                <c:pt idx="11639">
                  <c:v>194</c:v>
                </c:pt>
                <c:pt idx="11640">
                  <c:v>194.01666666666668</c:v>
                </c:pt>
                <c:pt idx="11641">
                  <c:v>194.03333333333333</c:v>
                </c:pt>
                <c:pt idx="11642">
                  <c:v>194.05</c:v>
                </c:pt>
                <c:pt idx="11643">
                  <c:v>194.06666666666666</c:v>
                </c:pt>
                <c:pt idx="11644">
                  <c:v>194.08333333333334</c:v>
                </c:pt>
                <c:pt idx="11645">
                  <c:v>194.1</c:v>
                </c:pt>
                <c:pt idx="11646">
                  <c:v>194.11666666666667</c:v>
                </c:pt>
                <c:pt idx="11647">
                  <c:v>194.13333333333333</c:v>
                </c:pt>
                <c:pt idx="11648">
                  <c:v>194.15</c:v>
                </c:pt>
                <c:pt idx="11649">
                  <c:v>194.16666666666666</c:v>
                </c:pt>
                <c:pt idx="11650">
                  <c:v>194.18333333333334</c:v>
                </c:pt>
                <c:pt idx="11651">
                  <c:v>194.2</c:v>
                </c:pt>
                <c:pt idx="11652">
                  <c:v>194.21666666666667</c:v>
                </c:pt>
                <c:pt idx="11653">
                  <c:v>194.23333333333332</c:v>
                </c:pt>
                <c:pt idx="11654">
                  <c:v>194.25</c:v>
                </c:pt>
                <c:pt idx="11655">
                  <c:v>194.26666666666668</c:v>
                </c:pt>
                <c:pt idx="11656">
                  <c:v>194.28333333333333</c:v>
                </c:pt>
                <c:pt idx="11657">
                  <c:v>194.3</c:v>
                </c:pt>
                <c:pt idx="11658">
                  <c:v>194.31666666666666</c:v>
                </c:pt>
                <c:pt idx="11659">
                  <c:v>194.33333333333334</c:v>
                </c:pt>
                <c:pt idx="11660">
                  <c:v>194.35</c:v>
                </c:pt>
                <c:pt idx="11661">
                  <c:v>194.36666666666667</c:v>
                </c:pt>
                <c:pt idx="11662">
                  <c:v>194.38333333333333</c:v>
                </c:pt>
                <c:pt idx="11663">
                  <c:v>194.4</c:v>
                </c:pt>
                <c:pt idx="11664">
                  <c:v>194.41666666666666</c:v>
                </c:pt>
                <c:pt idx="11665">
                  <c:v>194.43333333333334</c:v>
                </c:pt>
                <c:pt idx="11666">
                  <c:v>194.45</c:v>
                </c:pt>
                <c:pt idx="11667">
                  <c:v>194.46666666666667</c:v>
                </c:pt>
                <c:pt idx="11668">
                  <c:v>194.48333333333332</c:v>
                </c:pt>
                <c:pt idx="11669">
                  <c:v>194.5</c:v>
                </c:pt>
                <c:pt idx="11670">
                  <c:v>194.51666666666668</c:v>
                </c:pt>
                <c:pt idx="11671">
                  <c:v>194.53333333333333</c:v>
                </c:pt>
                <c:pt idx="11672">
                  <c:v>194.55</c:v>
                </c:pt>
                <c:pt idx="11673">
                  <c:v>194.56666666666666</c:v>
                </c:pt>
                <c:pt idx="11674">
                  <c:v>194.58333333333334</c:v>
                </c:pt>
                <c:pt idx="11675">
                  <c:v>194.6</c:v>
                </c:pt>
                <c:pt idx="11676">
                  <c:v>194.61666666666667</c:v>
                </c:pt>
                <c:pt idx="11677">
                  <c:v>194.63333333333333</c:v>
                </c:pt>
                <c:pt idx="11678">
                  <c:v>194.65</c:v>
                </c:pt>
                <c:pt idx="11679">
                  <c:v>194.66666666666666</c:v>
                </c:pt>
                <c:pt idx="11680">
                  <c:v>194.68333333333334</c:v>
                </c:pt>
                <c:pt idx="11681">
                  <c:v>194.7</c:v>
                </c:pt>
                <c:pt idx="11682">
                  <c:v>194.71666666666667</c:v>
                </c:pt>
                <c:pt idx="11683">
                  <c:v>194.73333333333332</c:v>
                </c:pt>
                <c:pt idx="11684">
                  <c:v>194.75</c:v>
                </c:pt>
                <c:pt idx="11685">
                  <c:v>194.76666666666668</c:v>
                </c:pt>
                <c:pt idx="11686">
                  <c:v>194.78333333333333</c:v>
                </c:pt>
                <c:pt idx="11687">
                  <c:v>194.8</c:v>
                </c:pt>
                <c:pt idx="11688">
                  <c:v>194.81666666666666</c:v>
                </c:pt>
                <c:pt idx="11689">
                  <c:v>194.83333333333334</c:v>
                </c:pt>
                <c:pt idx="11690">
                  <c:v>194.85</c:v>
                </c:pt>
                <c:pt idx="11691">
                  <c:v>194.86666666666667</c:v>
                </c:pt>
                <c:pt idx="11692">
                  <c:v>194.88333333333333</c:v>
                </c:pt>
                <c:pt idx="11693">
                  <c:v>194.9</c:v>
                </c:pt>
                <c:pt idx="11694">
                  <c:v>194.91666666666666</c:v>
                </c:pt>
                <c:pt idx="11695">
                  <c:v>194.93333333333334</c:v>
                </c:pt>
                <c:pt idx="11696">
                  <c:v>194.95</c:v>
                </c:pt>
                <c:pt idx="11697">
                  <c:v>194.96666666666667</c:v>
                </c:pt>
                <c:pt idx="11698">
                  <c:v>194.98333333333332</c:v>
                </c:pt>
                <c:pt idx="11699">
                  <c:v>195</c:v>
                </c:pt>
                <c:pt idx="11700">
                  <c:v>195.01666666666668</c:v>
                </c:pt>
                <c:pt idx="11701">
                  <c:v>195.03333333333333</c:v>
                </c:pt>
                <c:pt idx="11702">
                  <c:v>195.05</c:v>
                </c:pt>
                <c:pt idx="11703">
                  <c:v>195.06666666666666</c:v>
                </c:pt>
                <c:pt idx="11704">
                  <c:v>195.08333333333334</c:v>
                </c:pt>
                <c:pt idx="11705">
                  <c:v>195.1</c:v>
                </c:pt>
                <c:pt idx="11706">
                  <c:v>195.11666666666667</c:v>
                </c:pt>
                <c:pt idx="11707">
                  <c:v>195.13333333333333</c:v>
                </c:pt>
                <c:pt idx="11708">
                  <c:v>195.15</c:v>
                </c:pt>
                <c:pt idx="11709">
                  <c:v>195.16666666666666</c:v>
                </c:pt>
                <c:pt idx="11710">
                  <c:v>195.18333333333334</c:v>
                </c:pt>
                <c:pt idx="11711">
                  <c:v>195.2</c:v>
                </c:pt>
                <c:pt idx="11712">
                  <c:v>195.21666666666667</c:v>
                </c:pt>
                <c:pt idx="11713">
                  <c:v>195.23333333333332</c:v>
                </c:pt>
                <c:pt idx="11714">
                  <c:v>195.25</c:v>
                </c:pt>
                <c:pt idx="11715">
                  <c:v>195.26666666666668</c:v>
                </c:pt>
                <c:pt idx="11716">
                  <c:v>195.28333333333333</c:v>
                </c:pt>
                <c:pt idx="11717">
                  <c:v>195.3</c:v>
                </c:pt>
                <c:pt idx="11718">
                  <c:v>195.31666666666666</c:v>
                </c:pt>
                <c:pt idx="11719">
                  <c:v>195.33333333333334</c:v>
                </c:pt>
                <c:pt idx="11720">
                  <c:v>195.35</c:v>
                </c:pt>
                <c:pt idx="11721">
                  <c:v>195.36666666666667</c:v>
                </c:pt>
                <c:pt idx="11722">
                  <c:v>195.38333333333333</c:v>
                </c:pt>
                <c:pt idx="11723">
                  <c:v>195.4</c:v>
                </c:pt>
                <c:pt idx="11724">
                  <c:v>195.41666666666666</c:v>
                </c:pt>
                <c:pt idx="11725">
                  <c:v>195.43333333333334</c:v>
                </c:pt>
                <c:pt idx="11726">
                  <c:v>195.45</c:v>
                </c:pt>
                <c:pt idx="11727">
                  <c:v>195.46666666666667</c:v>
                </c:pt>
                <c:pt idx="11728">
                  <c:v>195.48333333333332</c:v>
                </c:pt>
                <c:pt idx="11729">
                  <c:v>195.5</c:v>
                </c:pt>
                <c:pt idx="11730">
                  <c:v>195.51666666666668</c:v>
                </c:pt>
                <c:pt idx="11731">
                  <c:v>195.53333333333333</c:v>
                </c:pt>
                <c:pt idx="11732">
                  <c:v>195.55</c:v>
                </c:pt>
                <c:pt idx="11733">
                  <c:v>195.56666666666666</c:v>
                </c:pt>
                <c:pt idx="11734">
                  <c:v>195.58333333333334</c:v>
                </c:pt>
                <c:pt idx="11735">
                  <c:v>195.6</c:v>
                </c:pt>
                <c:pt idx="11736">
                  <c:v>195.61666666666667</c:v>
                </c:pt>
                <c:pt idx="11737">
                  <c:v>195.63333333333333</c:v>
                </c:pt>
                <c:pt idx="11738">
                  <c:v>195.65</c:v>
                </c:pt>
                <c:pt idx="11739">
                  <c:v>195.66666666666666</c:v>
                </c:pt>
                <c:pt idx="11740">
                  <c:v>195.68333333333334</c:v>
                </c:pt>
                <c:pt idx="11741">
                  <c:v>195.7</c:v>
                </c:pt>
                <c:pt idx="11742">
                  <c:v>195.71666666666667</c:v>
                </c:pt>
                <c:pt idx="11743">
                  <c:v>195.73333333333332</c:v>
                </c:pt>
                <c:pt idx="11744">
                  <c:v>195.75</c:v>
                </c:pt>
                <c:pt idx="11745">
                  <c:v>195.76666666666668</c:v>
                </c:pt>
                <c:pt idx="11746">
                  <c:v>195.78333333333333</c:v>
                </c:pt>
                <c:pt idx="11747">
                  <c:v>195.8</c:v>
                </c:pt>
                <c:pt idx="11748">
                  <c:v>195.81666666666666</c:v>
                </c:pt>
                <c:pt idx="11749">
                  <c:v>195.83333333333334</c:v>
                </c:pt>
                <c:pt idx="11750">
                  <c:v>195.85</c:v>
                </c:pt>
                <c:pt idx="11751">
                  <c:v>195.86666666666667</c:v>
                </c:pt>
                <c:pt idx="11752">
                  <c:v>195.88333333333333</c:v>
                </c:pt>
                <c:pt idx="11753">
                  <c:v>195.9</c:v>
                </c:pt>
                <c:pt idx="11754">
                  <c:v>195.91666666666666</c:v>
                </c:pt>
                <c:pt idx="11755">
                  <c:v>195.93333333333334</c:v>
                </c:pt>
                <c:pt idx="11756">
                  <c:v>195.95</c:v>
                </c:pt>
                <c:pt idx="11757">
                  <c:v>195.96666666666667</c:v>
                </c:pt>
                <c:pt idx="11758">
                  <c:v>195.98333333333332</c:v>
                </c:pt>
                <c:pt idx="11759">
                  <c:v>196</c:v>
                </c:pt>
                <c:pt idx="11760">
                  <c:v>196.01666666666668</c:v>
                </c:pt>
                <c:pt idx="11761">
                  <c:v>196.03333333333333</c:v>
                </c:pt>
                <c:pt idx="11762">
                  <c:v>196.05</c:v>
                </c:pt>
                <c:pt idx="11763">
                  <c:v>196.06666666666666</c:v>
                </c:pt>
                <c:pt idx="11764">
                  <c:v>196.08333333333334</c:v>
                </c:pt>
                <c:pt idx="11765">
                  <c:v>196.1</c:v>
                </c:pt>
                <c:pt idx="11766">
                  <c:v>196.11666666666667</c:v>
                </c:pt>
                <c:pt idx="11767">
                  <c:v>196.13333333333333</c:v>
                </c:pt>
                <c:pt idx="11768">
                  <c:v>196.15</c:v>
                </c:pt>
                <c:pt idx="11769">
                  <c:v>196.16666666666666</c:v>
                </c:pt>
                <c:pt idx="11770">
                  <c:v>196.18333333333334</c:v>
                </c:pt>
                <c:pt idx="11771">
                  <c:v>196.2</c:v>
                </c:pt>
                <c:pt idx="11772">
                  <c:v>196.21666666666667</c:v>
                </c:pt>
                <c:pt idx="11773">
                  <c:v>196.23333333333332</c:v>
                </c:pt>
                <c:pt idx="11774">
                  <c:v>196.25</c:v>
                </c:pt>
                <c:pt idx="11775">
                  <c:v>196.26666666666668</c:v>
                </c:pt>
                <c:pt idx="11776">
                  <c:v>196.28333333333333</c:v>
                </c:pt>
                <c:pt idx="11777">
                  <c:v>196.3</c:v>
                </c:pt>
                <c:pt idx="11778">
                  <c:v>196.31666666666666</c:v>
                </c:pt>
                <c:pt idx="11779">
                  <c:v>196.33333333333334</c:v>
                </c:pt>
                <c:pt idx="11780">
                  <c:v>196.35</c:v>
                </c:pt>
                <c:pt idx="11781">
                  <c:v>196.36666666666667</c:v>
                </c:pt>
                <c:pt idx="11782">
                  <c:v>196.38333333333333</c:v>
                </c:pt>
                <c:pt idx="11783">
                  <c:v>196.4</c:v>
                </c:pt>
                <c:pt idx="11784">
                  <c:v>196.41666666666666</c:v>
                </c:pt>
                <c:pt idx="11785">
                  <c:v>196.43333333333334</c:v>
                </c:pt>
                <c:pt idx="11786">
                  <c:v>196.45</c:v>
                </c:pt>
                <c:pt idx="11787">
                  <c:v>196.46666666666667</c:v>
                </c:pt>
                <c:pt idx="11788">
                  <c:v>196.48333333333332</c:v>
                </c:pt>
                <c:pt idx="11789">
                  <c:v>196.5</c:v>
                </c:pt>
                <c:pt idx="11790">
                  <c:v>196.51666666666668</c:v>
                </c:pt>
                <c:pt idx="11791">
                  <c:v>196.53333333333333</c:v>
                </c:pt>
                <c:pt idx="11792">
                  <c:v>196.55</c:v>
                </c:pt>
                <c:pt idx="11793">
                  <c:v>196.56666666666666</c:v>
                </c:pt>
                <c:pt idx="11794">
                  <c:v>196.58333333333334</c:v>
                </c:pt>
                <c:pt idx="11795">
                  <c:v>196.6</c:v>
                </c:pt>
                <c:pt idx="11796">
                  <c:v>196.61666666666667</c:v>
                </c:pt>
                <c:pt idx="11797">
                  <c:v>196.63333333333333</c:v>
                </c:pt>
                <c:pt idx="11798">
                  <c:v>196.65</c:v>
                </c:pt>
                <c:pt idx="11799">
                  <c:v>196.66666666666666</c:v>
                </c:pt>
                <c:pt idx="11800">
                  <c:v>196.68333333333334</c:v>
                </c:pt>
                <c:pt idx="11801">
                  <c:v>196.7</c:v>
                </c:pt>
                <c:pt idx="11802">
                  <c:v>196.71666666666667</c:v>
                </c:pt>
                <c:pt idx="11803">
                  <c:v>196.73333333333332</c:v>
                </c:pt>
                <c:pt idx="11804">
                  <c:v>196.75</c:v>
                </c:pt>
                <c:pt idx="11805">
                  <c:v>196.76666666666668</c:v>
                </c:pt>
                <c:pt idx="11806">
                  <c:v>196.78333333333333</c:v>
                </c:pt>
                <c:pt idx="11807">
                  <c:v>196.8</c:v>
                </c:pt>
                <c:pt idx="11808">
                  <c:v>196.81666666666666</c:v>
                </c:pt>
                <c:pt idx="11809">
                  <c:v>196.83333333333334</c:v>
                </c:pt>
                <c:pt idx="11810">
                  <c:v>196.85</c:v>
                </c:pt>
                <c:pt idx="11811">
                  <c:v>196.86666666666667</c:v>
                </c:pt>
                <c:pt idx="11812">
                  <c:v>196.88333333333333</c:v>
                </c:pt>
                <c:pt idx="11813">
                  <c:v>196.9</c:v>
                </c:pt>
                <c:pt idx="11814">
                  <c:v>196.91666666666666</c:v>
                </c:pt>
                <c:pt idx="11815">
                  <c:v>196.93333333333334</c:v>
                </c:pt>
                <c:pt idx="11816">
                  <c:v>196.95</c:v>
                </c:pt>
                <c:pt idx="11817">
                  <c:v>196.96666666666667</c:v>
                </c:pt>
                <c:pt idx="11818">
                  <c:v>196.98333333333332</c:v>
                </c:pt>
                <c:pt idx="11819">
                  <c:v>197</c:v>
                </c:pt>
                <c:pt idx="11820">
                  <c:v>197.01666666666668</c:v>
                </c:pt>
                <c:pt idx="11821">
                  <c:v>197.03333333333333</c:v>
                </c:pt>
                <c:pt idx="11822">
                  <c:v>197.05</c:v>
                </c:pt>
                <c:pt idx="11823">
                  <c:v>197.06666666666666</c:v>
                </c:pt>
                <c:pt idx="11824">
                  <c:v>197.08333333333334</c:v>
                </c:pt>
                <c:pt idx="11825">
                  <c:v>197.1</c:v>
                </c:pt>
                <c:pt idx="11826">
                  <c:v>197.11666666666667</c:v>
                </c:pt>
                <c:pt idx="11827">
                  <c:v>197.13333333333333</c:v>
                </c:pt>
                <c:pt idx="11828">
                  <c:v>197.15</c:v>
                </c:pt>
                <c:pt idx="11829">
                  <c:v>197.16666666666666</c:v>
                </c:pt>
                <c:pt idx="11830">
                  <c:v>197.18333333333334</c:v>
                </c:pt>
                <c:pt idx="11831">
                  <c:v>197.2</c:v>
                </c:pt>
                <c:pt idx="11832">
                  <c:v>197.21666666666667</c:v>
                </c:pt>
                <c:pt idx="11833">
                  <c:v>197.23333333333332</c:v>
                </c:pt>
                <c:pt idx="11834">
                  <c:v>197.25</c:v>
                </c:pt>
                <c:pt idx="11835">
                  <c:v>197.26666666666668</c:v>
                </c:pt>
                <c:pt idx="11836">
                  <c:v>197.28333333333333</c:v>
                </c:pt>
                <c:pt idx="11837">
                  <c:v>197.3</c:v>
                </c:pt>
                <c:pt idx="11838">
                  <c:v>197.31666666666666</c:v>
                </c:pt>
                <c:pt idx="11839">
                  <c:v>197.33333333333334</c:v>
                </c:pt>
                <c:pt idx="11840">
                  <c:v>197.35</c:v>
                </c:pt>
                <c:pt idx="11841">
                  <c:v>197.36666666666667</c:v>
                </c:pt>
                <c:pt idx="11842">
                  <c:v>197.38333333333333</c:v>
                </c:pt>
                <c:pt idx="11843">
                  <c:v>197.4</c:v>
                </c:pt>
                <c:pt idx="11844">
                  <c:v>197.41666666666666</c:v>
                </c:pt>
                <c:pt idx="11845">
                  <c:v>197.43333333333334</c:v>
                </c:pt>
                <c:pt idx="11846">
                  <c:v>197.45</c:v>
                </c:pt>
                <c:pt idx="11847">
                  <c:v>197.46666666666667</c:v>
                </c:pt>
                <c:pt idx="11848">
                  <c:v>197.48333333333332</c:v>
                </c:pt>
                <c:pt idx="11849">
                  <c:v>197.5</c:v>
                </c:pt>
                <c:pt idx="11850">
                  <c:v>197.51666666666668</c:v>
                </c:pt>
                <c:pt idx="11851">
                  <c:v>197.53333333333333</c:v>
                </c:pt>
                <c:pt idx="11852">
                  <c:v>197.55</c:v>
                </c:pt>
                <c:pt idx="11853">
                  <c:v>197.56666666666666</c:v>
                </c:pt>
                <c:pt idx="11854">
                  <c:v>197.58333333333334</c:v>
                </c:pt>
                <c:pt idx="11855">
                  <c:v>197.6</c:v>
                </c:pt>
                <c:pt idx="11856">
                  <c:v>197.61666666666667</c:v>
                </c:pt>
                <c:pt idx="11857">
                  <c:v>197.63333333333333</c:v>
                </c:pt>
                <c:pt idx="11858">
                  <c:v>197.65</c:v>
                </c:pt>
                <c:pt idx="11859">
                  <c:v>197.66666666666666</c:v>
                </c:pt>
                <c:pt idx="11860">
                  <c:v>197.68333333333334</c:v>
                </c:pt>
                <c:pt idx="11861">
                  <c:v>197.7</c:v>
                </c:pt>
                <c:pt idx="11862">
                  <c:v>197.71666666666667</c:v>
                </c:pt>
                <c:pt idx="11863">
                  <c:v>197.73333333333332</c:v>
                </c:pt>
                <c:pt idx="11864">
                  <c:v>197.75</c:v>
                </c:pt>
                <c:pt idx="11865">
                  <c:v>197.76666666666668</c:v>
                </c:pt>
                <c:pt idx="11866">
                  <c:v>197.78333333333333</c:v>
                </c:pt>
                <c:pt idx="11867">
                  <c:v>197.8</c:v>
                </c:pt>
                <c:pt idx="11868">
                  <c:v>197.81666666666666</c:v>
                </c:pt>
                <c:pt idx="11869">
                  <c:v>197.83333333333334</c:v>
                </c:pt>
                <c:pt idx="11870">
                  <c:v>197.85</c:v>
                </c:pt>
                <c:pt idx="11871">
                  <c:v>197.86666666666667</c:v>
                </c:pt>
                <c:pt idx="11872">
                  <c:v>197.88333333333333</c:v>
                </c:pt>
                <c:pt idx="11873">
                  <c:v>197.9</c:v>
                </c:pt>
                <c:pt idx="11874">
                  <c:v>197.91666666666666</c:v>
                </c:pt>
                <c:pt idx="11875">
                  <c:v>197.93333333333334</c:v>
                </c:pt>
                <c:pt idx="11876">
                  <c:v>197.95</c:v>
                </c:pt>
                <c:pt idx="11877">
                  <c:v>197.96666666666667</c:v>
                </c:pt>
                <c:pt idx="11878">
                  <c:v>197.98333333333332</c:v>
                </c:pt>
                <c:pt idx="11879">
                  <c:v>198</c:v>
                </c:pt>
                <c:pt idx="11880">
                  <c:v>198.01666666666668</c:v>
                </c:pt>
                <c:pt idx="11881">
                  <c:v>198.03333333333333</c:v>
                </c:pt>
                <c:pt idx="11882">
                  <c:v>198.05</c:v>
                </c:pt>
                <c:pt idx="11883">
                  <c:v>198.06666666666666</c:v>
                </c:pt>
                <c:pt idx="11884">
                  <c:v>198.08333333333334</c:v>
                </c:pt>
                <c:pt idx="11885">
                  <c:v>198.1</c:v>
                </c:pt>
                <c:pt idx="11886">
                  <c:v>198.11666666666667</c:v>
                </c:pt>
                <c:pt idx="11887">
                  <c:v>198.13333333333333</c:v>
                </c:pt>
                <c:pt idx="11888">
                  <c:v>198.15</c:v>
                </c:pt>
                <c:pt idx="11889">
                  <c:v>198.16666666666666</c:v>
                </c:pt>
                <c:pt idx="11890">
                  <c:v>198.18333333333334</c:v>
                </c:pt>
                <c:pt idx="11891">
                  <c:v>198.2</c:v>
                </c:pt>
                <c:pt idx="11892">
                  <c:v>198.21666666666667</c:v>
                </c:pt>
                <c:pt idx="11893">
                  <c:v>198.23333333333332</c:v>
                </c:pt>
                <c:pt idx="11894">
                  <c:v>198.25</c:v>
                </c:pt>
                <c:pt idx="11895">
                  <c:v>198.26666666666668</c:v>
                </c:pt>
                <c:pt idx="11896">
                  <c:v>198.28333333333333</c:v>
                </c:pt>
                <c:pt idx="11897">
                  <c:v>198.3</c:v>
                </c:pt>
                <c:pt idx="11898">
                  <c:v>198.31666666666666</c:v>
                </c:pt>
                <c:pt idx="11899">
                  <c:v>198.33333333333334</c:v>
                </c:pt>
                <c:pt idx="11900">
                  <c:v>198.35</c:v>
                </c:pt>
                <c:pt idx="11901">
                  <c:v>198.36666666666667</c:v>
                </c:pt>
                <c:pt idx="11902">
                  <c:v>198.38333333333333</c:v>
                </c:pt>
                <c:pt idx="11903">
                  <c:v>198.4</c:v>
                </c:pt>
                <c:pt idx="11904">
                  <c:v>198.41666666666666</c:v>
                </c:pt>
                <c:pt idx="11905">
                  <c:v>198.43333333333334</c:v>
                </c:pt>
                <c:pt idx="11906">
                  <c:v>198.45</c:v>
                </c:pt>
                <c:pt idx="11907">
                  <c:v>198.46666666666667</c:v>
                </c:pt>
                <c:pt idx="11908">
                  <c:v>198.48333333333332</c:v>
                </c:pt>
                <c:pt idx="11909">
                  <c:v>198.5</c:v>
                </c:pt>
                <c:pt idx="11910">
                  <c:v>198.51666666666668</c:v>
                </c:pt>
                <c:pt idx="11911">
                  <c:v>198.53333333333333</c:v>
                </c:pt>
                <c:pt idx="11912">
                  <c:v>198.55</c:v>
                </c:pt>
                <c:pt idx="11913">
                  <c:v>198.56666666666666</c:v>
                </c:pt>
                <c:pt idx="11914">
                  <c:v>198.58333333333334</c:v>
                </c:pt>
                <c:pt idx="11915">
                  <c:v>198.6</c:v>
                </c:pt>
                <c:pt idx="11916">
                  <c:v>198.61666666666667</c:v>
                </c:pt>
                <c:pt idx="11917">
                  <c:v>198.63333333333333</c:v>
                </c:pt>
                <c:pt idx="11918">
                  <c:v>198.65</c:v>
                </c:pt>
                <c:pt idx="11919">
                  <c:v>198.66666666666666</c:v>
                </c:pt>
                <c:pt idx="11920">
                  <c:v>198.68333333333334</c:v>
                </c:pt>
                <c:pt idx="11921">
                  <c:v>198.7</c:v>
                </c:pt>
                <c:pt idx="11922">
                  <c:v>198.71666666666667</c:v>
                </c:pt>
                <c:pt idx="11923">
                  <c:v>198.73333333333332</c:v>
                </c:pt>
                <c:pt idx="11924">
                  <c:v>198.75</c:v>
                </c:pt>
                <c:pt idx="11925">
                  <c:v>198.76666666666668</c:v>
                </c:pt>
                <c:pt idx="11926">
                  <c:v>198.78333333333333</c:v>
                </c:pt>
                <c:pt idx="11927">
                  <c:v>198.8</c:v>
                </c:pt>
                <c:pt idx="11928">
                  <c:v>198.81666666666666</c:v>
                </c:pt>
                <c:pt idx="11929">
                  <c:v>198.83333333333334</c:v>
                </c:pt>
                <c:pt idx="11930">
                  <c:v>198.85</c:v>
                </c:pt>
                <c:pt idx="11931">
                  <c:v>198.86666666666667</c:v>
                </c:pt>
                <c:pt idx="11932">
                  <c:v>198.88333333333333</c:v>
                </c:pt>
                <c:pt idx="11933">
                  <c:v>198.9</c:v>
                </c:pt>
                <c:pt idx="11934">
                  <c:v>198.91666666666666</c:v>
                </c:pt>
                <c:pt idx="11935">
                  <c:v>198.93333333333334</c:v>
                </c:pt>
                <c:pt idx="11936">
                  <c:v>198.95</c:v>
                </c:pt>
                <c:pt idx="11937">
                  <c:v>198.96666666666667</c:v>
                </c:pt>
                <c:pt idx="11938">
                  <c:v>198.98333333333332</c:v>
                </c:pt>
                <c:pt idx="11939">
                  <c:v>199</c:v>
                </c:pt>
                <c:pt idx="11940">
                  <c:v>199.01666666666668</c:v>
                </c:pt>
                <c:pt idx="11941">
                  <c:v>199.03333333333333</c:v>
                </c:pt>
                <c:pt idx="11942">
                  <c:v>199.05</c:v>
                </c:pt>
                <c:pt idx="11943">
                  <c:v>199.06666666666666</c:v>
                </c:pt>
                <c:pt idx="11944">
                  <c:v>199.08333333333334</c:v>
                </c:pt>
                <c:pt idx="11945">
                  <c:v>199.1</c:v>
                </c:pt>
                <c:pt idx="11946">
                  <c:v>199.11666666666667</c:v>
                </c:pt>
                <c:pt idx="11947">
                  <c:v>199.13333333333333</c:v>
                </c:pt>
                <c:pt idx="11948">
                  <c:v>199.15</c:v>
                </c:pt>
                <c:pt idx="11949">
                  <c:v>199.16666666666666</c:v>
                </c:pt>
                <c:pt idx="11950">
                  <c:v>199.18333333333334</c:v>
                </c:pt>
                <c:pt idx="11951">
                  <c:v>199.2</c:v>
                </c:pt>
                <c:pt idx="11952">
                  <c:v>199.21666666666667</c:v>
                </c:pt>
                <c:pt idx="11953">
                  <c:v>199.23333333333332</c:v>
                </c:pt>
                <c:pt idx="11954">
                  <c:v>199.25</c:v>
                </c:pt>
                <c:pt idx="11955">
                  <c:v>199.26666666666668</c:v>
                </c:pt>
                <c:pt idx="11956">
                  <c:v>199.28333333333333</c:v>
                </c:pt>
                <c:pt idx="11957">
                  <c:v>199.3</c:v>
                </c:pt>
                <c:pt idx="11958">
                  <c:v>199.31666666666666</c:v>
                </c:pt>
                <c:pt idx="11959">
                  <c:v>199.33333333333334</c:v>
                </c:pt>
                <c:pt idx="11960">
                  <c:v>199.35</c:v>
                </c:pt>
                <c:pt idx="11961">
                  <c:v>199.36666666666667</c:v>
                </c:pt>
                <c:pt idx="11962">
                  <c:v>199.38333333333333</c:v>
                </c:pt>
                <c:pt idx="11963">
                  <c:v>199.4</c:v>
                </c:pt>
                <c:pt idx="11964">
                  <c:v>199.41666666666666</c:v>
                </c:pt>
                <c:pt idx="11965">
                  <c:v>199.43333333333334</c:v>
                </c:pt>
                <c:pt idx="11966">
                  <c:v>199.45</c:v>
                </c:pt>
                <c:pt idx="11967">
                  <c:v>199.46666666666667</c:v>
                </c:pt>
                <c:pt idx="11968">
                  <c:v>199.48333333333332</c:v>
                </c:pt>
                <c:pt idx="11969">
                  <c:v>199.5</c:v>
                </c:pt>
                <c:pt idx="11970">
                  <c:v>199.51666666666668</c:v>
                </c:pt>
                <c:pt idx="11971">
                  <c:v>199.53333333333333</c:v>
                </c:pt>
                <c:pt idx="11972">
                  <c:v>199.55</c:v>
                </c:pt>
                <c:pt idx="11973">
                  <c:v>199.56666666666666</c:v>
                </c:pt>
                <c:pt idx="11974">
                  <c:v>199.58333333333334</c:v>
                </c:pt>
                <c:pt idx="11975">
                  <c:v>199.6</c:v>
                </c:pt>
                <c:pt idx="11976">
                  <c:v>199.61666666666667</c:v>
                </c:pt>
                <c:pt idx="11977">
                  <c:v>199.63333333333333</c:v>
                </c:pt>
                <c:pt idx="11978">
                  <c:v>199.65</c:v>
                </c:pt>
                <c:pt idx="11979">
                  <c:v>199.66666666666666</c:v>
                </c:pt>
                <c:pt idx="11980">
                  <c:v>199.68333333333334</c:v>
                </c:pt>
                <c:pt idx="11981">
                  <c:v>199.7</c:v>
                </c:pt>
                <c:pt idx="11982">
                  <c:v>199.71666666666667</c:v>
                </c:pt>
                <c:pt idx="11983">
                  <c:v>199.73333333333332</c:v>
                </c:pt>
                <c:pt idx="11984">
                  <c:v>199.75</c:v>
                </c:pt>
                <c:pt idx="11985">
                  <c:v>199.76666666666668</c:v>
                </c:pt>
                <c:pt idx="11986">
                  <c:v>199.78333333333333</c:v>
                </c:pt>
                <c:pt idx="11987">
                  <c:v>199.8</c:v>
                </c:pt>
                <c:pt idx="11988">
                  <c:v>199.81666666666666</c:v>
                </c:pt>
                <c:pt idx="11989">
                  <c:v>199.83333333333334</c:v>
                </c:pt>
                <c:pt idx="11990">
                  <c:v>199.85</c:v>
                </c:pt>
                <c:pt idx="11991">
                  <c:v>199.86666666666667</c:v>
                </c:pt>
                <c:pt idx="11992">
                  <c:v>199.88333333333333</c:v>
                </c:pt>
                <c:pt idx="11993">
                  <c:v>199.9</c:v>
                </c:pt>
                <c:pt idx="11994">
                  <c:v>199.91666666666666</c:v>
                </c:pt>
                <c:pt idx="11995">
                  <c:v>199.93333333333334</c:v>
                </c:pt>
                <c:pt idx="11996">
                  <c:v>199.95</c:v>
                </c:pt>
                <c:pt idx="11997">
                  <c:v>199.96666666666667</c:v>
                </c:pt>
                <c:pt idx="11998">
                  <c:v>199.98333333333332</c:v>
                </c:pt>
                <c:pt idx="11999">
                  <c:v>200</c:v>
                </c:pt>
                <c:pt idx="12000">
                  <c:v>200.01666666666668</c:v>
                </c:pt>
                <c:pt idx="12001">
                  <c:v>200.03333333333333</c:v>
                </c:pt>
                <c:pt idx="12002">
                  <c:v>200.05</c:v>
                </c:pt>
                <c:pt idx="12003">
                  <c:v>200.06666666666666</c:v>
                </c:pt>
                <c:pt idx="12004">
                  <c:v>200.08333333333334</c:v>
                </c:pt>
                <c:pt idx="12005">
                  <c:v>200.1</c:v>
                </c:pt>
                <c:pt idx="12006">
                  <c:v>200.11666666666667</c:v>
                </c:pt>
                <c:pt idx="12007">
                  <c:v>200.13333333333333</c:v>
                </c:pt>
                <c:pt idx="12008">
                  <c:v>200.15</c:v>
                </c:pt>
                <c:pt idx="12009">
                  <c:v>200.16666666666666</c:v>
                </c:pt>
                <c:pt idx="12010">
                  <c:v>200.18333333333334</c:v>
                </c:pt>
                <c:pt idx="12011">
                  <c:v>200.2</c:v>
                </c:pt>
                <c:pt idx="12012">
                  <c:v>200.21666666666667</c:v>
                </c:pt>
                <c:pt idx="12013">
                  <c:v>200.23333333333332</c:v>
                </c:pt>
                <c:pt idx="12014">
                  <c:v>200.25</c:v>
                </c:pt>
                <c:pt idx="12015">
                  <c:v>200.26666666666668</c:v>
                </c:pt>
                <c:pt idx="12016">
                  <c:v>200.28333333333333</c:v>
                </c:pt>
                <c:pt idx="12017">
                  <c:v>200.3</c:v>
                </c:pt>
                <c:pt idx="12018">
                  <c:v>200.31666666666666</c:v>
                </c:pt>
                <c:pt idx="12019">
                  <c:v>200.33333333333334</c:v>
                </c:pt>
                <c:pt idx="12020">
                  <c:v>200.35</c:v>
                </c:pt>
                <c:pt idx="12021">
                  <c:v>200.36666666666667</c:v>
                </c:pt>
                <c:pt idx="12022">
                  <c:v>200.38333333333333</c:v>
                </c:pt>
                <c:pt idx="12023">
                  <c:v>200.4</c:v>
                </c:pt>
                <c:pt idx="12024">
                  <c:v>200.41666666666666</c:v>
                </c:pt>
                <c:pt idx="12025">
                  <c:v>200.43333333333334</c:v>
                </c:pt>
                <c:pt idx="12026">
                  <c:v>200.45</c:v>
                </c:pt>
                <c:pt idx="12027">
                  <c:v>200.46666666666667</c:v>
                </c:pt>
                <c:pt idx="12028">
                  <c:v>200.48333333333332</c:v>
                </c:pt>
                <c:pt idx="12029">
                  <c:v>200.5</c:v>
                </c:pt>
                <c:pt idx="12030">
                  <c:v>200.51666666666668</c:v>
                </c:pt>
                <c:pt idx="12031">
                  <c:v>200.53333333333333</c:v>
                </c:pt>
                <c:pt idx="12032">
                  <c:v>200.55</c:v>
                </c:pt>
                <c:pt idx="12033">
                  <c:v>200.56666666666666</c:v>
                </c:pt>
                <c:pt idx="12034">
                  <c:v>200.58333333333334</c:v>
                </c:pt>
                <c:pt idx="12035">
                  <c:v>200.6</c:v>
                </c:pt>
                <c:pt idx="12036">
                  <c:v>200.61666666666667</c:v>
                </c:pt>
                <c:pt idx="12037">
                  <c:v>200.63333333333333</c:v>
                </c:pt>
                <c:pt idx="12038">
                  <c:v>200.65</c:v>
                </c:pt>
                <c:pt idx="12039">
                  <c:v>200.66666666666666</c:v>
                </c:pt>
                <c:pt idx="12040">
                  <c:v>200.68333333333334</c:v>
                </c:pt>
                <c:pt idx="12041">
                  <c:v>200.7</c:v>
                </c:pt>
                <c:pt idx="12042">
                  <c:v>200.71666666666667</c:v>
                </c:pt>
                <c:pt idx="12043">
                  <c:v>200.73333333333332</c:v>
                </c:pt>
                <c:pt idx="12044">
                  <c:v>200.75</c:v>
                </c:pt>
                <c:pt idx="12045">
                  <c:v>200.76666666666668</c:v>
                </c:pt>
                <c:pt idx="12046">
                  <c:v>200.78333333333333</c:v>
                </c:pt>
                <c:pt idx="12047">
                  <c:v>200.8</c:v>
                </c:pt>
                <c:pt idx="12048">
                  <c:v>200.81666666666666</c:v>
                </c:pt>
                <c:pt idx="12049">
                  <c:v>200.83333333333334</c:v>
                </c:pt>
                <c:pt idx="12050">
                  <c:v>200.85</c:v>
                </c:pt>
                <c:pt idx="12051">
                  <c:v>200.86666666666667</c:v>
                </c:pt>
                <c:pt idx="12052">
                  <c:v>200.88333333333333</c:v>
                </c:pt>
                <c:pt idx="12053">
                  <c:v>200.9</c:v>
                </c:pt>
                <c:pt idx="12054">
                  <c:v>200.91666666666666</c:v>
                </c:pt>
                <c:pt idx="12055">
                  <c:v>200.93333333333334</c:v>
                </c:pt>
                <c:pt idx="12056">
                  <c:v>200.95</c:v>
                </c:pt>
                <c:pt idx="12057">
                  <c:v>200.96666666666667</c:v>
                </c:pt>
                <c:pt idx="12058">
                  <c:v>200.98333333333332</c:v>
                </c:pt>
                <c:pt idx="12059">
                  <c:v>201</c:v>
                </c:pt>
                <c:pt idx="12060">
                  <c:v>201.01666666666668</c:v>
                </c:pt>
                <c:pt idx="12061">
                  <c:v>201.03333333333333</c:v>
                </c:pt>
                <c:pt idx="12062">
                  <c:v>201.05</c:v>
                </c:pt>
                <c:pt idx="12063">
                  <c:v>201.06666666666666</c:v>
                </c:pt>
                <c:pt idx="12064">
                  <c:v>201.08333333333334</c:v>
                </c:pt>
                <c:pt idx="12065">
                  <c:v>201.1</c:v>
                </c:pt>
                <c:pt idx="12066">
                  <c:v>201.11666666666667</c:v>
                </c:pt>
                <c:pt idx="12067">
                  <c:v>201.13333333333333</c:v>
                </c:pt>
                <c:pt idx="12068">
                  <c:v>201.15</c:v>
                </c:pt>
                <c:pt idx="12069">
                  <c:v>201.16666666666666</c:v>
                </c:pt>
                <c:pt idx="12070">
                  <c:v>201.18333333333334</c:v>
                </c:pt>
                <c:pt idx="12071">
                  <c:v>201.2</c:v>
                </c:pt>
                <c:pt idx="12072">
                  <c:v>201.21666666666667</c:v>
                </c:pt>
                <c:pt idx="12073">
                  <c:v>201.23333333333332</c:v>
                </c:pt>
                <c:pt idx="12074">
                  <c:v>201.25</c:v>
                </c:pt>
                <c:pt idx="12075">
                  <c:v>201.26666666666668</c:v>
                </c:pt>
                <c:pt idx="12076">
                  <c:v>201.28333333333333</c:v>
                </c:pt>
                <c:pt idx="12077">
                  <c:v>201.3</c:v>
                </c:pt>
                <c:pt idx="12078">
                  <c:v>201.31666666666666</c:v>
                </c:pt>
                <c:pt idx="12079">
                  <c:v>201.33333333333334</c:v>
                </c:pt>
                <c:pt idx="12080">
                  <c:v>201.35</c:v>
                </c:pt>
                <c:pt idx="12081">
                  <c:v>201.36666666666667</c:v>
                </c:pt>
                <c:pt idx="12082">
                  <c:v>201.38333333333333</c:v>
                </c:pt>
                <c:pt idx="12083">
                  <c:v>201.4</c:v>
                </c:pt>
                <c:pt idx="12084">
                  <c:v>201.41666666666666</c:v>
                </c:pt>
                <c:pt idx="12085">
                  <c:v>201.43333333333334</c:v>
                </c:pt>
                <c:pt idx="12086">
                  <c:v>201.45</c:v>
                </c:pt>
                <c:pt idx="12087">
                  <c:v>201.46666666666667</c:v>
                </c:pt>
                <c:pt idx="12088">
                  <c:v>201.48333333333332</c:v>
                </c:pt>
                <c:pt idx="12089">
                  <c:v>201.5</c:v>
                </c:pt>
                <c:pt idx="12090">
                  <c:v>201.51666666666668</c:v>
                </c:pt>
                <c:pt idx="12091">
                  <c:v>201.53333333333333</c:v>
                </c:pt>
                <c:pt idx="12092">
                  <c:v>201.55</c:v>
                </c:pt>
                <c:pt idx="12093">
                  <c:v>201.56666666666666</c:v>
                </c:pt>
                <c:pt idx="12094">
                  <c:v>201.58333333333334</c:v>
                </c:pt>
                <c:pt idx="12095">
                  <c:v>201.6</c:v>
                </c:pt>
                <c:pt idx="12096">
                  <c:v>201.61666666666667</c:v>
                </c:pt>
                <c:pt idx="12097">
                  <c:v>201.63333333333333</c:v>
                </c:pt>
                <c:pt idx="12098">
                  <c:v>201.65</c:v>
                </c:pt>
                <c:pt idx="12099">
                  <c:v>201.66666666666666</c:v>
                </c:pt>
                <c:pt idx="12100">
                  <c:v>201.68333333333334</c:v>
                </c:pt>
                <c:pt idx="12101">
                  <c:v>201.7</c:v>
                </c:pt>
                <c:pt idx="12102">
                  <c:v>201.71666666666667</c:v>
                </c:pt>
                <c:pt idx="12103">
                  <c:v>201.73333333333332</c:v>
                </c:pt>
                <c:pt idx="12104">
                  <c:v>201.75</c:v>
                </c:pt>
                <c:pt idx="12105">
                  <c:v>201.76666666666668</c:v>
                </c:pt>
                <c:pt idx="12106">
                  <c:v>201.78333333333333</c:v>
                </c:pt>
                <c:pt idx="12107">
                  <c:v>201.8</c:v>
                </c:pt>
                <c:pt idx="12108">
                  <c:v>201.81666666666666</c:v>
                </c:pt>
                <c:pt idx="12109">
                  <c:v>201.83333333333334</c:v>
                </c:pt>
                <c:pt idx="12110">
                  <c:v>201.85</c:v>
                </c:pt>
                <c:pt idx="12111">
                  <c:v>201.86666666666667</c:v>
                </c:pt>
                <c:pt idx="12112">
                  <c:v>201.88333333333333</c:v>
                </c:pt>
                <c:pt idx="12113">
                  <c:v>201.9</c:v>
                </c:pt>
                <c:pt idx="12114">
                  <c:v>201.91666666666666</c:v>
                </c:pt>
                <c:pt idx="12115">
                  <c:v>201.93333333333334</c:v>
                </c:pt>
                <c:pt idx="12116">
                  <c:v>201.95</c:v>
                </c:pt>
                <c:pt idx="12117">
                  <c:v>201.96666666666667</c:v>
                </c:pt>
                <c:pt idx="12118">
                  <c:v>201.98333333333332</c:v>
                </c:pt>
                <c:pt idx="12119">
                  <c:v>202</c:v>
                </c:pt>
                <c:pt idx="12120">
                  <c:v>202.01666666666668</c:v>
                </c:pt>
                <c:pt idx="12121">
                  <c:v>202.03333333333333</c:v>
                </c:pt>
                <c:pt idx="12122">
                  <c:v>202.05</c:v>
                </c:pt>
                <c:pt idx="12123">
                  <c:v>202.06666666666666</c:v>
                </c:pt>
                <c:pt idx="12124">
                  <c:v>202.08333333333334</c:v>
                </c:pt>
                <c:pt idx="12125">
                  <c:v>202.1</c:v>
                </c:pt>
                <c:pt idx="12126">
                  <c:v>202.11666666666667</c:v>
                </c:pt>
                <c:pt idx="12127">
                  <c:v>202.13333333333333</c:v>
                </c:pt>
                <c:pt idx="12128">
                  <c:v>202.15</c:v>
                </c:pt>
                <c:pt idx="12129">
                  <c:v>202.16666666666666</c:v>
                </c:pt>
                <c:pt idx="12130">
                  <c:v>202.18333333333334</c:v>
                </c:pt>
                <c:pt idx="12131">
                  <c:v>202.2</c:v>
                </c:pt>
                <c:pt idx="12132">
                  <c:v>202.21666666666667</c:v>
                </c:pt>
                <c:pt idx="12133">
                  <c:v>202.23333333333332</c:v>
                </c:pt>
                <c:pt idx="12134">
                  <c:v>202.25</c:v>
                </c:pt>
                <c:pt idx="12135">
                  <c:v>202.26666666666668</c:v>
                </c:pt>
                <c:pt idx="12136">
                  <c:v>202.28333333333333</c:v>
                </c:pt>
                <c:pt idx="12137">
                  <c:v>202.3</c:v>
                </c:pt>
                <c:pt idx="12138">
                  <c:v>202.31666666666666</c:v>
                </c:pt>
                <c:pt idx="12139">
                  <c:v>202.33333333333334</c:v>
                </c:pt>
                <c:pt idx="12140">
                  <c:v>202.35</c:v>
                </c:pt>
                <c:pt idx="12141">
                  <c:v>202.36666666666667</c:v>
                </c:pt>
                <c:pt idx="12142">
                  <c:v>202.38333333333333</c:v>
                </c:pt>
                <c:pt idx="12143">
                  <c:v>202.4</c:v>
                </c:pt>
                <c:pt idx="12144">
                  <c:v>202.41666666666666</c:v>
                </c:pt>
                <c:pt idx="12145">
                  <c:v>202.43333333333334</c:v>
                </c:pt>
                <c:pt idx="12146">
                  <c:v>202.45</c:v>
                </c:pt>
                <c:pt idx="12147">
                  <c:v>202.46666666666667</c:v>
                </c:pt>
                <c:pt idx="12148">
                  <c:v>202.48333333333332</c:v>
                </c:pt>
                <c:pt idx="12149">
                  <c:v>202.5</c:v>
                </c:pt>
                <c:pt idx="12150">
                  <c:v>202.51666666666668</c:v>
                </c:pt>
                <c:pt idx="12151">
                  <c:v>202.53333333333333</c:v>
                </c:pt>
                <c:pt idx="12152">
                  <c:v>202.55</c:v>
                </c:pt>
                <c:pt idx="12153">
                  <c:v>202.56666666666666</c:v>
                </c:pt>
                <c:pt idx="12154">
                  <c:v>202.58333333333334</c:v>
                </c:pt>
                <c:pt idx="12155">
                  <c:v>202.6</c:v>
                </c:pt>
                <c:pt idx="12156">
                  <c:v>202.61666666666667</c:v>
                </c:pt>
                <c:pt idx="12157">
                  <c:v>202.63333333333333</c:v>
                </c:pt>
                <c:pt idx="12158">
                  <c:v>202.65</c:v>
                </c:pt>
                <c:pt idx="12159">
                  <c:v>202.66666666666666</c:v>
                </c:pt>
                <c:pt idx="12160">
                  <c:v>202.68333333333334</c:v>
                </c:pt>
                <c:pt idx="12161">
                  <c:v>202.7</c:v>
                </c:pt>
                <c:pt idx="12162">
                  <c:v>202.71666666666667</c:v>
                </c:pt>
                <c:pt idx="12163">
                  <c:v>202.73333333333332</c:v>
                </c:pt>
                <c:pt idx="12164">
                  <c:v>202.75</c:v>
                </c:pt>
                <c:pt idx="12165">
                  <c:v>202.76666666666668</c:v>
                </c:pt>
                <c:pt idx="12166">
                  <c:v>202.78333333333333</c:v>
                </c:pt>
                <c:pt idx="12167">
                  <c:v>202.8</c:v>
                </c:pt>
                <c:pt idx="12168">
                  <c:v>202.81666666666666</c:v>
                </c:pt>
                <c:pt idx="12169">
                  <c:v>202.83333333333334</c:v>
                </c:pt>
                <c:pt idx="12170">
                  <c:v>202.85</c:v>
                </c:pt>
                <c:pt idx="12171">
                  <c:v>202.86666666666667</c:v>
                </c:pt>
                <c:pt idx="12172">
                  <c:v>202.88333333333333</c:v>
                </c:pt>
                <c:pt idx="12173">
                  <c:v>202.9</c:v>
                </c:pt>
                <c:pt idx="12174">
                  <c:v>202.91666666666666</c:v>
                </c:pt>
                <c:pt idx="12175">
                  <c:v>202.93333333333334</c:v>
                </c:pt>
                <c:pt idx="12176">
                  <c:v>202.95</c:v>
                </c:pt>
                <c:pt idx="12177">
                  <c:v>202.96666666666667</c:v>
                </c:pt>
                <c:pt idx="12178">
                  <c:v>202.98333333333332</c:v>
                </c:pt>
                <c:pt idx="12179">
                  <c:v>203</c:v>
                </c:pt>
                <c:pt idx="12180">
                  <c:v>203.01666666666668</c:v>
                </c:pt>
                <c:pt idx="12181">
                  <c:v>203.03333333333333</c:v>
                </c:pt>
                <c:pt idx="12182">
                  <c:v>203.05</c:v>
                </c:pt>
                <c:pt idx="12183">
                  <c:v>203.06666666666666</c:v>
                </c:pt>
                <c:pt idx="12184">
                  <c:v>203.08333333333334</c:v>
                </c:pt>
                <c:pt idx="12185">
                  <c:v>203.1</c:v>
                </c:pt>
                <c:pt idx="12186">
                  <c:v>203.11666666666667</c:v>
                </c:pt>
                <c:pt idx="12187">
                  <c:v>203.13333333333333</c:v>
                </c:pt>
                <c:pt idx="12188">
                  <c:v>203.15</c:v>
                </c:pt>
                <c:pt idx="12189">
                  <c:v>203.16666666666666</c:v>
                </c:pt>
                <c:pt idx="12190">
                  <c:v>203.18333333333334</c:v>
                </c:pt>
                <c:pt idx="12191">
                  <c:v>203.2</c:v>
                </c:pt>
                <c:pt idx="12192">
                  <c:v>203.21666666666667</c:v>
                </c:pt>
                <c:pt idx="12193">
                  <c:v>203.23333333333332</c:v>
                </c:pt>
                <c:pt idx="12194">
                  <c:v>203.25</c:v>
                </c:pt>
                <c:pt idx="12195">
                  <c:v>203.26666666666668</c:v>
                </c:pt>
                <c:pt idx="12196">
                  <c:v>203.28333333333333</c:v>
                </c:pt>
                <c:pt idx="12197">
                  <c:v>203.3</c:v>
                </c:pt>
                <c:pt idx="12198">
                  <c:v>203.31666666666666</c:v>
                </c:pt>
                <c:pt idx="12199">
                  <c:v>203.33333333333334</c:v>
                </c:pt>
                <c:pt idx="12200">
                  <c:v>203.35</c:v>
                </c:pt>
                <c:pt idx="12201">
                  <c:v>203.36666666666667</c:v>
                </c:pt>
                <c:pt idx="12202">
                  <c:v>203.38333333333333</c:v>
                </c:pt>
                <c:pt idx="12203">
                  <c:v>203.4</c:v>
                </c:pt>
                <c:pt idx="12204">
                  <c:v>203.41666666666666</c:v>
                </c:pt>
                <c:pt idx="12205">
                  <c:v>203.43333333333334</c:v>
                </c:pt>
                <c:pt idx="12206">
                  <c:v>203.45</c:v>
                </c:pt>
                <c:pt idx="12207">
                  <c:v>203.46666666666667</c:v>
                </c:pt>
                <c:pt idx="12208">
                  <c:v>203.48333333333332</c:v>
                </c:pt>
                <c:pt idx="12209">
                  <c:v>203.5</c:v>
                </c:pt>
                <c:pt idx="12210">
                  <c:v>203.51666666666668</c:v>
                </c:pt>
                <c:pt idx="12211">
                  <c:v>203.53333333333333</c:v>
                </c:pt>
                <c:pt idx="12212">
                  <c:v>203.55</c:v>
                </c:pt>
                <c:pt idx="12213">
                  <c:v>203.56666666666666</c:v>
                </c:pt>
                <c:pt idx="12214">
                  <c:v>203.58333333333334</c:v>
                </c:pt>
                <c:pt idx="12215">
                  <c:v>203.6</c:v>
                </c:pt>
                <c:pt idx="12216">
                  <c:v>203.61666666666667</c:v>
                </c:pt>
                <c:pt idx="12217">
                  <c:v>203.63333333333333</c:v>
                </c:pt>
                <c:pt idx="12218">
                  <c:v>203.65</c:v>
                </c:pt>
                <c:pt idx="12219">
                  <c:v>203.66666666666666</c:v>
                </c:pt>
                <c:pt idx="12220">
                  <c:v>203.68333333333334</c:v>
                </c:pt>
                <c:pt idx="12221">
                  <c:v>203.7</c:v>
                </c:pt>
                <c:pt idx="12222">
                  <c:v>203.71666666666667</c:v>
                </c:pt>
                <c:pt idx="12223">
                  <c:v>203.73333333333332</c:v>
                </c:pt>
                <c:pt idx="12224">
                  <c:v>203.75</c:v>
                </c:pt>
                <c:pt idx="12225">
                  <c:v>203.76666666666668</c:v>
                </c:pt>
                <c:pt idx="12226">
                  <c:v>203.78333333333333</c:v>
                </c:pt>
                <c:pt idx="12227">
                  <c:v>203.8</c:v>
                </c:pt>
                <c:pt idx="12228">
                  <c:v>203.81666666666666</c:v>
                </c:pt>
                <c:pt idx="12229">
                  <c:v>203.83333333333334</c:v>
                </c:pt>
                <c:pt idx="12230">
                  <c:v>203.85</c:v>
                </c:pt>
                <c:pt idx="12231">
                  <c:v>203.86666666666667</c:v>
                </c:pt>
                <c:pt idx="12232">
                  <c:v>203.88333333333333</c:v>
                </c:pt>
                <c:pt idx="12233">
                  <c:v>203.9</c:v>
                </c:pt>
                <c:pt idx="12234">
                  <c:v>203.91666666666666</c:v>
                </c:pt>
                <c:pt idx="12235">
                  <c:v>203.93333333333334</c:v>
                </c:pt>
                <c:pt idx="12236">
                  <c:v>203.95</c:v>
                </c:pt>
                <c:pt idx="12237">
                  <c:v>203.96666666666667</c:v>
                </c:pt>
                <c:pt idx="12238">
                  <c:v>203.98333333333332</c:v>
                </c:pt>
                <c:pt idx="12239">
                  <c:v>204</c:v>
                </c:pt>
                <c:pt idx="12240">
                  <c:v>204.01666666666668</c:v>
                </c:pt>
                <c:pt idx="12241">
                  <c:v>204.03333333333333</c:v>
                </c:pt>
                <c:pt idx="12242">
                  <c:v>204.05</c:v>
                </c:pt>
                <c:pt idx="12243">
                  <c:v>204.06666666666666</c:v>
                </c:pt>
                <c:pt idx="12244">
                  <c:v>204.08333333333334</c:v>
                </c:pt>
                <c:pt idx="12245">
                  <c:v>204.1</c:v>
                </c:pt>
                <c:pt idx="12246">
                  <c:v>204.11666666666667</c:v>
                </c:pt>
                <c:pt idx="12247">
                  <c:v>204.13333333333333</c:v>
                </c:pt>
                <c:pt idx="12248">
                  <c:v>204.15</c:v>
                </c:pt>
                <c:pt idx="12249">
                  <c:v>204.16666666666666</c:v>
                </c:pt>
                <c:pt idx="12250">
                  <c:v>204.18333333333334</c:v>
                </c:pt>
                <c:pt idx="12251">
                  <c:v>204.2</c:v>
                </c:pt>
                <c:pt idx="12252">
                  <c:v>204.21666666666667</c:v>
                </c:pt>
                <c:pt idx="12253">
                  <c:v>204.23333333333332</c:v>
                </c:pt>
                <c:pt idx="12254">
                  <c:v>204.25</c:v>
                </c:pt>
                <c:pt idx="12255">
                  <c:v>204.26666666666668</c:v>
                </c:pt>
                <c:pt idx="12256">
                  <c:v>204.28333333333333</c:v>
                </c:pt>
                <c:pt idx="12257">
                  <c:v>204.3</c:v>
                </c:pt>
                <c:pt idx="12258">
                  <c:v>204.31666666666666</c:v>
                </c:pt>
                <c:pt idx="12259">
                  <c:v>204.33333333333334</c:v>
                </c:pt>
                <c:pt idx="12260">
                  <c:v>204.35</c:v>
                </c:pt>
                <c:pt idx="12261">
                  <c:v>204.36666666666667</c:v>
                </c:pt>
                <c:pt idx="12262">
                  <c:v>204.38333333333333</c:v>
                </c:pt>
                <c:pt idx="12263">
                  <c:v>204.4</c:v>
                </c:pt>
                <c:pt idx="12264">
                  <c:v>204.41666666666666</c:v>
                </c:pt>
                <c:pt idx="12265">
                  <c:v>204.43333333333334</c:v>
                </c:pt>
                <c:pt idx="12266">
                  <c:v>204.45</c:v>
                </c:pt>
                <c:pt idx="12267">
                  <c:v>204.46666666666667</c:v>
                </c:pt>
                <c:pt idx="12268">
                  <c:v>204.48333333333332</c:v>
                </c:pt>
                <c:pt idx="12269">
                  <c:v>204.5</c:v>
                </c:pt>
                <c:pt idx="12270">
                  <c:v>204.51666666666668</c:v>
                </c:pt>
                <c:pt idx="12271">
                  <c:v>204.53333333333333</c:v>
                </c:pt>
                <c:pt idx="12272">
                  <c:v>204.55</c:v>
                </c:pt>
                <c:pt idx="12273">
                  <c:v>204.56666666666666</c:v>
                </c:pt>
                <c:pt idx="12274">
                  <c:v>204.58333333333334</c:v>
                </c:pt>
                <c:pt idx="12275">
                  <c:v>204.6</c:v>
                </c:pt>
                <c:pt idx="12276">
                  <c:v>204.61666666666667</c:v>
                </c:pt>
                <c:pt idx="12277">
                  <c:v>204.63333333333333</c:v>
                </c:pt>
                <c:pt idx="12278">
                  <c:v>204.65</c:v>
                </c:pt>
                <c:pt idx="12279">
                  <c:v>204.66666666666666</c:v>
                </c:pt>
                <c:pt idx="12280">
                  <c:v>204.68333333333334</c:v>
                </c:pt>
                <c:pt idx="12281">
                  <c:v>204.7</c:v>
                </c:pt>
                <c:pt idx="12282">
                  <c:v>204.71666666666667</c:v>
                </c:pt>
                <c:pt idx="12283">
                  <c:v>204.73333333333332</c:v>
                </c:pt>
                <c:pt idx="12284">
                  <c:v>204.75</c:v>
                </c:pt>
                <c:pt idx="12285">
                  <c:v>204.76666666666668</c:v>
                </c:pt>
                <c:pt idx="12286">
                  <c:v>204.78333333333333</c:v>
                </c:pt>
                <c:pt idx="12287">
                  <c:v>204.8</c:v>
                </c:pt>
                <c:pt idx="12288">
                  <c:v>204.81666666666666</c:v>
                </c:pt>
                <c:pt idx="12289">
                  <c:v>204.83333333333334</c:v>
                </c:pt>
                <c:pt idx="12290">
                  <c:v>204.85</c:v>
                </c:pt>
                <c:pt idx="12291">
                  <c:v>204.86666666666667</c:v>
                </c:pt>
                <c:pt idx="12292">
                  <c:v>204.88333333333333</c:v>
                </c:pt>
                <c:pt idx="12293">
                  <c:v>204.9</c:v>
                </c:pt>
                <c:pt idx="12294">
                  <c:v>204.91666666666666</c:v>
                </c:pt>
                <c:pt idx="12295">
                  <c:v>204.93333333333334</c:v>
                </c:pt>
                <c:pt idx="12296">
                  <c:v>204.95</c:v>
                </c:pt>
                <c:pt idx="12297">
                  <c:v>204.96666666666667</c:v>
                </c:pt>
                <c:pt idx="12298">
                  <c:v>204.98333333333332</c:v>
                </c:pt>
                <c:pt idx="12299">
                  <c:v>205</c:v>
                </c:pt>
                <c:pt idx="12300">
                  <c:v>205.01666666666668</c:v>
                </c:pt>
                <c:pt idx="12301">
                  <c:v>205.03333333333333</c:v>
                </c:pt>
                <c:pt idx="12302">
                  <c:v>205.05</c:v>
                </c:pt>
                <c:pt idx="12303">
                  <c:v>205.06666666666666</c:v>
                </c:pt>
                <c:pt idx="12304">
                  <c:v>205.08333333333334</c:v>
                </c:pt>
                <c:pt idx="12305">
                  <c:v>205.1</c:v>
                </c:pt>
                <c:pt idx="12306">
                  <c:v>205.11666666666667</c:v>
                </c:pt>
                <c:pt idx="12307">
                  <c:v>205.13333333333333</c:v>
                </c:pt>
                <c:pt idx="12308">
                  <c:v>205.15</c:v>
                </c:pt>
                <c:pt idx="12309">
                  <c:v>205.16666666666666</c:v>
                </c:pt>
                <c:pt idx="12310">
                  <c:v>205.18333333333334</c:v>
                </c:pt>
                <c:pt idx="12311">
                  <c:v>205.2</c:v>
                </c:pt>
                <c:pt idx="12312">
                  <c:v>205.21666666666667</c:v>
                </c:pt>
                <c:pt idx="12313">
                  <c:v>205.23333333333332</c:v>
                </c:pt>
                <c:pt idx="12314">
                  <c:v>205.25</c:v>
                </c:pt>
                <c:pt idx="12315">
                  <c:v>205.26666666666668</c:v>
                </c:pt>
                <c:pt idx="12316">
                  <c:v>205.28333333333333</c:v>
                </c:pt>
                <c:pt idx="12317">
                  <c:v>205.3</c:v>
                </c:pt>
                <c:pt idx="12318">
                  <c:v>205.31666666666666</c:v>
                </c:pt>
                <c:pt idx="12319">
                  <c:v>205.33333333333334</c:v>
                </c:pt>
                <c:pt idx="12320">
                  <c:v>205.35</c:v>
                </c:pt>
                <c:pt idx="12321">
                  <c:v>205.36666666666667</c:v>
                </c:pt>
                <c:pt idx="12322">
                  <c:v>205.38333333333333</c:v>
                </c:pt>
                <c:pt idx="12323">
                  <c:v>205.4</c:v>
                </c:pt>
                <c:pt idx="12324">
                  <c:v>205.41666666666666</c:v>
                </c:pt>
                <c:pt idx="12325">
                  <c:v>205.43333333333334</c:v>
                </c:pt>
                <c:pt idx="12326">
                  <c:v>205.45</c:v>
                </c:pt>
                <c:pt idx="12327">
                  <c:v>205.46666666666667</c:v>
                </c:pt>
                <c:pt idx="12328">
                  <c:v>205.48333333333332</c:v>
                </c:pt>
                <c:pt idx="12329">
                  <c:v>205.5</c:v>
                </c:pt>
                <c:pt idx="12330">
                  <c:v>205.51666666666668</c:v>
                </c:pt>
                <c:pt idx="12331">
                  <c:v>205.53333333333333</c:v>
                </c:pt>
                <c:pt idx="12332">
                  <c:v>205.55</c:v>
                </c:pt>
                <c:pt idx="12333">
                  <c:v>205.56666666666666</c:v>
                </c:pt>
                <c:pt idx="12334">
                  <c:v>205.58333333333334</c:v>
                </c:pt>
                <c:pt idx="12335">
                  <c:v>205.6</c:v>
                </c:pt>
                <c:pt idx="12336">
                  <c:v>205.61666666666667</c:v>
                </c:pt>
                <c:pt idx="12337">
                  <c:v>205.63333333333333</c:v>
                </c:pt>
                <c:pt idx="12338">
                  <c:v>205.65</c:v>
                </c:pt>
                <c:pt idx="12339">
                  <c:v>205.66666666666666</c:v>
                </c:pt>
                <c:pt idx="12340">
                  <c:v>205.68333333333334</c:v>
                </c:pt>
                <c:pt idx="12341">
                  <c:v>205.7</c:v>
                </c:pt>
                <c:pt idx="12342">
                  <c:v>205.71666666666667</c:v>
                </c:pt>
                <c:pt idx="12343">
                  <c:v>205.73333333333332</c:v>
                </c:pt>
                <c:pt idx="12344">
                  <c:v>205.75</c:v>
                </c:pt>
                <c:pt idx="12345">
                  <c:v>205.76666666666668</c:v>
                </c:pt>
                <c:pt idx="12346">
                  <c:v>205.78333333333333</c:v>
                </c:pt>
                <c:pt idx="12347">
                  <c:v>205.8</c:v>
                </c:pt>
                <c:pt idx="12348">
                  <c:v>205.81666666666666</c:v>
                </c:pt>
                <c:pt idx="12349">
                  <c:v>205.83333333333334</c:v>
                </c:pt>
                <c:pt idx="12350">
                  <c:v>205.85</c:v>
                </c:pt>
                <c:pt idx="12351">
                  <c:v>205.86666666666667</c:v>
                </c:pt>
                <c:pt idx="12352">
                  <c:v>205.88333333333333</c:v>
                </c:pt>
                <c:pt idx="12353">
                  <c:v>205.9</c:v>
                </c:pt>
                <c:pt idx="12354">
                  <c:v>205.91666666666666</c:v>
                </c:pt>
                <c:pt idx="12355">
                  <c:v>205.93333333333334</c:v>
                </c:pt>
                <c:pt idx="12356">
                  <c:v>205.95</c:v>
                </c:pt>
                <c:pt idx="12357">
                  <c:v>205.96666666666667</c:v>
                </c:pt>
                <c:pt idx="12358">
                  <c:v>205.98333333333332</c:v>
                </c:pt>
                <c:pt idx="12359">
                  <c:v>206</c:v>
                </c:pt>
                <c:pt idx="12360">
                  <c:v>206.01666666666668</c:v>
                </c:pt>
                <c:pt idx="12361">
                  <c:v>206.03333333333333</c:v>
                </c:pt>
                <c:pt idx="12362">
                  <c:v>206.05</c:v>
                </c:pt>
                <c:pt idx="12363">
                  <c:v>206.06666666666666</c:v>
                </c:pt>
                <c:pt idx="12364">
                  <c:v>206.08333333333334</c:v>
                </c:pt>
                <c:pt idx="12365">
                  <c:v>206.1</c:v>
                </c:pt>
                <c:pt idx="12366">
                  <c:v>206.11666666666667</c:v>
                </c:pt>
                <c:pt idx="12367">
                  <c:v>206.13333333333333</c:v>
                </c:pt>
                <c:pt idx="12368">
                  <c:v>206.15</c:v>
                </c:pt>
                <c:pt idx="12369">
                  <c:v>206.16666666666666</c:v>
                </c:pt>
                <c:pt idx="12370">
                  <c:v>206.18333333333334</c:v>
                </c:pt>
                <c:pt idx="12371">
                  <c:v>206.2</c:v>
                </c:pt>
                <c:pt idx="12372">
                  <c:v>206.21666666666667</c:v>
                </c:pt>
                <c:pt idx="12373">
                  <c:v>206.23333333333332</c:v>
                </c:pt>
                <c:pt idx="12374">
                  <c:v>206.25</c:v>
                </c:pt>
                <c:pt idx="12375">
                  <c:v>206.26666666666668</c:v>
                </c:pt>
                <c:pt idx="12376">
                  <c:v>206.28333333333333</c:v>
                </c:pt>
                <c:pt idx="12377">
                  <c:v>206.3</c:v>
                </c:pt>
                <c:pt idx="12378">
                  <c:v>206.31666666666666</c:v>
                </c:pt>
                <c:pt idx="12379">
                  <c:v>206.33333333333334</c:v>
                </c:pt>
                <c:pt idx="12380">
                  <c:v>206.35</c:v>
                </c:pt>
                <c:pt idx="12381">
                  <c:v>206.36666666666667</c:v>
                </c:pt>
                <c:pt idx="12382">
                  <c:v>206.38333333333333</c:v>
                </c:pt>
                <c:pt idx="12383">
                  <c:v>206.4</c:v>
                </c:pt>
                <c:pt idx="12384">
                  <c:v>206.41666666666666</c:v>
                </c:pt>
                <c:pt idx="12385">
                  <c:v>206.43333333333334</c:v>
                </c:pt>
                <c:pt idx="12386">
                  <c:v>206.45</c:v>
                </c:pt>
                <c:pt idx="12387">
                  <c:v>206.46666666666667</c:v>
                </c:pt>
                <c:pt idx="12388">
                  <c:v>206.48333333333332</c:v>
                </c:pt>
                <c:pt idx="12389">
                  <c:v>206.5</c:v>
                </c:pt>
                <c:pt idx="12390">
                  <c:v>206.51666666666668</c:v>
                </c:pt>
                <c:pt idx="12391">
                  <c:v>206.53333333333333</c:v>
                </c:pt>
                <c:pt idx="12392">
                  <c:v>206.55</c:v>
                </c:pt>
                <c:pt idx="12393">
                  <c:v>206.56666666666666</c:v>
                </c:pt>
                <c:pt idx="12394">
                  <c:v>206.58333333333334</c:v>
                </c:pt>
                <c:pt idx="12395">
                  <c:v>206.6</c:v>
                </c:pt>
                <c:pt idx="12396">
                  <c:v>206.61666666666667</c:v>
                </c:pt>
                <c:pt idx="12397">
                  <c:v>206.63333333333333</c:v>
                </c:pt>
                <c:pt idx="12398">
                  <c:v>206.65</c:v>
                </c:pt>
                <c:pt idx="12399">
                  <c:v>206.66666666666666</c:v>
                </c:pt>
                <c:pt idx="12400">
                  <c:v>206.68333333333334</c:v>
                </c:pt>
                <c:pt idx="12401">
                  <c:v>206.7</c:v>
                </c:pt>
                <c:pt idx="12402">
                  <c:v>206.71666666666667</c:v>
                </c:pt>
                <c:pt idx="12403">
                  <c:v>206.73333333333332</c:v>
                </c:pt>
                <c:pt idx="12404">
                  <c:v>206.75</c:v>
                </c:pt>
                <c:pt idx="12405">
                  <c:v>206.76666666666668</c:v>
                </c:pt>
                <c:pt idx="12406">
                  <c:v>206.78333333333333</c:v>
                </c:pt>
                <c:pt idx="12407">
                  <c:v>206.8</c:v>
                </c:pt>
                <c:pt idx="12408">
                  <c:v>206.81666666666666</c:v>
                </c:pt>
                <c:pt idx="12409">
                  <c:v>206.83333333333334</c:v>
                </c:pt>
                <c:pt idx="12410">
                  <c:v>206.85</c:v>
                </c:pt>
                <c:pt idx="12411">
                  <c:v>206.86666666666667</c:v>
                </c:pt>
                <c:pt idx="12412">
                  <c:v>206.88333333333333</c:v>
                </c:pt>
                <c:pt idx="12413">
                  <c:v>206.9</c:v>
                </c:pt>
                <c:pt idx="12414">
                  <c:v>206.91666666666666</c:v>
                </c:pt>
                <c:pt idx="12415">
                  <c:v>206.93333333333334</c:v>
                </c:pt>
                <c:pt idx="12416">
                  <c:v>206.95</c:v>
                </c:pt>
                <c:pt idx="12417">
                  <c:v>206.96666666666667</c:v>
                </c:pt>
                <c:pt idx="12418">
                  <c:v>206.98333333333332</c:v>
                </c:pt>
                <c:pt idx="12419">
                  <c:v>207</c:v>
                </c:pt>
                <c:pt idx="12420">
                  <c:v>207.01666666666668</c:v>
                </c:pt>
                <c:pt idx="12421">
                  <c:v>207.03333333333333</c:v>
                </c:pt>
                <c:pt idx="12422">
                  <c:v>207.05</c:v>
                </c:pt>
                <c:pt idx="12423">
                  <c:v>207.06666666666666</c:v>
                </c:pt>
                <c:pt idx="12424">
                  <c:v>207.08333333333334</c:v>
                </c:pt>
                <c:pt idx="12425">
                  <c:v>207.1</c:v>
                </c:pt>
                <c:pt idx="12426">
                  <c:v>207.11666666666667</c:v>
                </c:pt>
                <c:pt idx="12427">
                  <c:v>207.13333333333333</c:v>
                </c:pt>
                <c:pt idx="12428">
                  <c:v>207.15</c:v>
                </c:pt>
                <c:pt idx="12429">
                  <c:v>207.16666666666666</c:v>
                </c:pt>
                <c:pt idx="12430">
                  <c:v>207.18333333333334</c:v>
                </c:pt>
                <c:pt idx="12431">
                  <c:v>207.2</c:v>
                </c:pt>
                <c:pt idx="12432">
                  <c:v>207.21666666666667</c:v>
                </c:pt>
                <c:pt idx="12433">
                  <c:v>207.23333333333332</c:v>
                </c:pt>
                <c:pt idx="12434">
                  <c:v>207.25</c:v>
                </c:pt>
                <c:pt idx="12435">
                  <c:v>207.26666666666668</c:v>
                </c:pt>
                <c:pt idx="12436">
                  <c:v>207.28333333333333</c:v>
                </c:pt>
                <c:pt idx="12437">
                  <c:v>207.3</c:v>
                </c:pt>
                <c:pt idx="12438">
                  <c:v>207.31666666666666</c:v>
                </c:pt>
                <c:pt idx="12439">
                  <c:v>207.33333333333334</c:v>
                </c:pt>
                <c:pt idx="12440">
                  <c:v>207.35</c:v>
                </c:pt>
                <c:pt idx="12441">
                  <c:v>207.36666666666667</c:v>
                </c:pt>
                <c:pt idx="12442">
                  <c:v>207.38333333333333</c:v>
                </c:pt>
                <c:pt idx="12443">
                  <c:v>207.4</c:v>
                </c:pt>
                <c:pt idx="12444">
                  <c:v>207.41666666666666</c:v>
                </c:pt>
                <c:pt idx="12445">
                  <c:v>207.43333333333334</c:v>
                </c:pt>
                <c:pt idx="12446">
                  <c:v>207.45</c:v>
                </c:pt>
                <c:pt idx="12447">
                  <c:v>207.46666666666667</c:v>
                </c:pt>
                <c:pt idx="12448">
                  <c:v>207.48333333333332</c:v>
                </c:pt>
                <c:pt idx="12449">
                  <c:v>207.5</c:v>
                </c:pt>
                <c:pt idx="12450">
                  <c:v>207.51666666666668</c:v>
                </c:pt>
                <c:pt idx="12451">
                  <c:v>207.53333333333333</c:v>
                </c:pt>
                <c:pt idx="12452">
                  <c:v>207.55</c:v>
                </c:pt>
                <c:pt idx="12453">
                  <c:v>207.56666666666666</c:v>
                </c:pt>
                <c:pt idx="12454">
                  <c:v>207.58333333333334</c:v>
                </c:pt>
                <c:pt idx="12455">
                  <c:v>207.6</c:v>
                </c:pt>
                <c:pt idx="12456">
                  <c:v>207.61666666666667</c:v>
                </c:pt>
                <c:pt idx="12457">
                  <c:v>207.63333333333333</c:v>
                </c:pt>
                <c:pt idx="12458">
                  <c:v>207.65</c:v>
                </c:pt>
                <c:pt idx="12459">
                  <c:v>207.66666666666666</c:v>
                </c:pt>
                <c:pt idx="12460">
                  <c:v>207.68333333333334</c:v>
                </c:pt>
                <c:pt idx="12461">
                  <c:v>207.7</c:v>
                </c:pt>
                <c:pt idx="12462">
                  <c:v>207.71666666666667</c:v>
                </c:pt>
                <c:pt idx="12463">
                  <c:v>207.73333333333332</c:v>
                </c:pt>
                <c:pt idx="12464">
                  <c:v>207.75</c:v>
                </c:pt>
                <c:pt idx="12465">
                  <c:v>207.76666666666668</c:v>
                </c:pt>
                <c:pt idx="12466">
                  <c:v>207.78333333333333</c:v>
                </c:pt>
                <c:pt idx="12467">
                  <c:v>207.8</c:v>
                </c:pt>
                <c:pt idx="12468">
                  <c:v>207.81666666666666</c:v>
                </c:pt>
                <c:pt idx="12469">
                  <c:v>207.83333333333334</c:v>
                </c:pt>
                <c:pt idx="12470">
                  <c:v>207.85</c:v>
                </c:pt>
                <c:pt idx="12471">
                  <c:v>207.86666666666667</c:v>
                </c:pt>
                <c:pt idx="12472">
                  <c:v>207.88333333333333</c:v>
                </c:pt>
                <c:pt idx="12473">
                  <c:v>207.9</c:v>
                </c:pt>
                <c:pt idx="12474">
                  <c:v>207.91666666666666</c:v>
                </c:pt>
                <c:pt idx="12475">
                  <c:v>207.93333333333334</c:v>
                </c:pt>
                <c:pt idx="12476">
                  <c:v>207.95</c:v>
                </c:pt>
                <c:pt idx="12477">
                  <c:v>207.96666666666667</c:v>
                </c:pt>
                <c:pt idx="12478">
                  <c:v>207.98333333333332</c:v>
                </c:pt>
                <c:pt idx="12479">
                  <c:v>208</c:v>
                </c:pt>
                <c:pt idx="12480">
                  <c:v>208.01666666666668</c:v>
                </c:pt>
                <c:pt idx="12481">
                  <c:v>208.03333333333333</c:v>
                </c:pt>
                <c:pt idx="12482">
                  <c:v>208.05</c:v>
                </c:pt>
                <c:pt idx="12483">
                  <c:v>208.06666666666666</c:v>
                </c:pt>
                <c:pt idx="12484">
                  <c:v>208.08333333333334</c:v>
                </c:pt>
                <c:pt idx="12485">
                  <c:v>208.1</c:v>
                </c:pt>
                <c:pt idx="12486">
                  <c:v>208.11666666666667</c:v>
                </c:pt>
                <c:pt idx="12487">
                  <c:v>208.13333333333333</c:v>
                </c:pt>
                <c:pt idx="12488">
                  <c:v>208.15</c:v>
                </c:pt>
                <c:pt idx="12489">
                  <c:v>208.16666666666666</c:v>
                </c:pt>
                <c:pt idx="12490">
                  <c:v>208.18333333333334</c:v>
                </c:pt>
                <c:pt idx="12491">
                  <c:v>208.2</c:v>
                </c:pt>
                <c:pt idx="12492">
                  <c:v>208.21666666666667</c:v>
                </c:pt>
                <c:pt idx="12493">
                  <c:v>208.23333333333332</c:v>
                </c:pt>
                <c:pt idx="12494">
                  <c:v>208.25</c:v>
                </c:pt>
                <c:pt idx="12495">
                  <c:v>208.26666666666668</c:v>
                </c:pt>
                <c:pt idx="12496">
                  <c:v>208.28333333333333</c:v>
                </c:pt>
                <c:pt idx="12497">
                  <c:v>208.3</c:v>
                </c:pt>
                <c:pt idx="12498">
                  <c:v>208.31666666666666</c:v>
                </c:pt>
                <c:pt idx="12499">
                  <c:v>208.33333333333334</c:v>
                </c:pt>
                <c:pt idx="12500">
                  <c:v>208.35</c:v>
                </c:pt>
                <c:pt idx="12501">
                  <c:v>208.36666666666667</c:v>
                </c:pt>
                <c:pt idx="12502">
                  <c:v>208.38333333333333</c:v>
                </c:pt>
                <c:pt idx="12503">
                  <c:v>208.4</c:v>
                </c:pt>
                <c:pt idx="12504">
                  <c:v>208.41666666666666</c:v>
                </c:pt>
                <c:pt idx="12505">
                  <c:v>208.43333333333334</c:v>
                </c:pt>
                <c:pt idx="12506">
                  <c:v>208.45</c:v>
                </c:pt>
                <c:pt idx="12507">
                  <c:v>208.46666666666667</c:v>
                </c:pt>
                <c:pt idx="12508">
                  <c:v>208.48333333333332</c:v>
                </c:pt>
                <c:pt idx="12509">
                  <c:v>208.5</c:v>
                </c:pt>
                <c:pt idx="12510">
                  <c:v>208.51666666666668</c:v>
                </c:pt>
                <c:pt idx="12511">
                  <c:v>208.53333333333333</c:v>
                </c:pt>
                <c:pt idx="12512">
                  <c:v>208.55</c:v>
                </c:pt>
                <c:pt idx="12513">
                  <c:v>208.56666666666666</c:v>
                </c:pt>
                <c:pt idx="12514">
                  <c:v>208.58333333333334</c:v>
                </c:pt>
                <c:pt idx="12515">
                  <c:v>208.6</c:v>
                </c:pt>
                <c:pt idx="12516">
                  <c:v>208.61666666666667</c:v>
                </c:pt>
                <c:pt idx="12517">
                  <c:v>208.63333333333333</c:v>
                </c:pt>
                <c:pt idx="12518">
                  <c:v>208.65</c:v>
                </c:pt>
                <c:pt idx="12519">
                  <c:v>208.66666666666666</c:v>
                </c:pt>
                <c:pt idx="12520">
                  <c:v>208.68333333333334</c:v>
                </c:pt>
                <c:pt idx="12521">
                  <c:v>208.7</c:v>
                </c:pt>
                <c:pt idx="12522">
                  <c:v>208.71666666666667</c:v>
                </c:pt>
                <c:pt idx="12523">
                  <c:v>208.73333333333332</c:v>
                </c:pt>
                <c:pt idx="12524">
                  <c:v>208.75</c:v>
                </c:pt>
                <c:pt idx="12525">
                  <c:v>208.76666666666668</c:v>
                </c:pt>
                <c:pt idx="12526">
                  <c:v>208.78333333333333</c:v>
                </c:pt>
                <c:pt idx="12527">
                  <c:v>208.8</c:v>
                </c:pt>
                <c:pt idx="12528">
                  <c:v>208.81666666666666</c:v>
                </c:pt>
                <c:pt idx="12529">
                  <c:v>208.83333333333334</c:v>
                </c:pt>
                <c:pt idx="12530">
                  <c:v>208.85</c:v>
                </c:pt>
                <c:pt idx="12531">
                  <c:v>208.86666666666667</c:v>
                </c:pt>
                <c:pt idx="12532">
                  <c:v>208.88333333333333</c:v>
                </c:pt>
                <c:pt idx="12533">
                  <c:v>208.9</c:v>
                </c:pt>
                <c:pt idx="12534">
                  <c:v>208.91666666666666</c:v>
                </c:pt>
                <c:pt idx="12535">
                  <c:v>208.93333333333334</c:v>
                </c:pt>
                <c:pt idx="12536">
                  <c:v>208.95</c:v>
                </c:pt>
                <c:pt idx="12537">
                  <c:v>208.96666666666667</c:v>
                </c:pt>
                <c:pt idx="12538">
                  <c:v>208.98333333333332</c:v>
                </c:pt>
                <c:pt idx="12539">
                  <c:v>209</c:v>
                </c:pt>
                <c:pt idx="12540">
                  <c:v>209.01666666666668</c:v>
                </c:pt>
                <c:pt idx="12541">
                  <c:v>209.03333333333333</c:v>
                </c:pt>
                <c:pt idx="12542">
                  <c:v>209.05</c:v>
                </c:pt>
                <c:pt idx="12543">
                  <c:v>209.06666666666666</c:v>
                </c:pt>
                <c:pt idx="12544">
                  <c:v>209.08333333333334</c:v>
                </c:pt>
                <c:pt idx="12545">
                  <c:v>209.1</c:v>
                </c:pt>
                <c:pt idx="12546">
                  <c:v>209.11666666666667</c:v>
                </c:pt>
                <c:pt idx="12547">
                  <c:v>209.13333333333333</c:v>
                </c:pt>
                <c:pt idx="12548">
                  <c:v>209.15</c:v>
                </c:pt>
                <c:pt idx="12549">
                  <c:v>209.16666666666666</c:v>
                </c:pt>
                <c:pt idx="12550">
                  <c:v>209.18333333333334</c:v>
                </c:pt>
                <c:pt idx="12551">
                  <c:v>209.2</c:v>
                </c:pt>
                <c:pt idx="12552">
                  <c:v>209.21666666666667</c:v>
                </c:pt>
                <c:pt idx="12553">
                  <c:v>209.23333333333332</c:v>
                </c:pt>
                <c:pt idx="12554">
                  <c:v>209.25</c:v>
                </c:pt>
                <c:pt idx="12555">
                  <c:v>209.26666666666668</c:v>
                </c:pt>
                <c:pt idx="12556">
                  <c:v>209.28333333333333</c:v>
                </c:pt>
                <c:pt idx="12557">
                  <c:v>209.3</c:v>
                </c:pt>
                <c:pt idx="12558">
                  <c:v>209.31666666666666</c:v>
                </c:pt>
                <c:pt idx="12559">
                  <c:v>209.33333333333334</c:v>
                </c:pt>
                <c:pt idx="12560">
                  <c:v>209.35</c:v>
                </c:pt>
                <c:pt idx="12561">
                  <c:v>209.36666666666667</c:v>
                </c:pt>
                <c:pt idx="12562">
                  <c:v>209.38333333333333</c:v>
                </c:pt>
                <c:pt idx="12563">
                  <c:v>209.4</c:v>
                </c:pt>
                <c:pt idx="12564">
                  <c:v>209.41666666666666</c:v>
                </c:pt>
                <c:pt idx="12565">
                  <c:v>209.43333333333334</c:v>
                </c:pt>
                <c:pt idx="12566">
                  <c:v>209.45</c:v>
                </c:pt>
                <c:pt idx="12567">
                  <c:v>209.46666666666667</c:v>
                </c:pt>
                <c:pt idx="12568">
                  <c:v>209.48333333333332</c:v>
                </c:pt>
                <c:pt idx="12569">
                  <c:v>209.5</c:v>
                </c:pt>
                <c:pt idx="12570">
                  <c:v>209.51666666666668</c:v>
                </c:pt>
                <c:pt idx="12571">
                  <c:v>209.53333333333333</c:v>
                </c:pt>
                <c:pt idx="12572">
                  <c:v>209.55</c:v>
                </c:pt>
                <c:pt idx="12573">
                  <c:v>209.56666666666666</c:v>
                </c:pt>
                <c:pt idx="12574">
                  <c:v>209.58333333333334</c:v>
                </c:pt>
                <c:pt idx="12575">
                  <c:v>209.6</c:v>
                </c:pt>
                <c:pt idx="12576">
                  <c:v>209.61666666666667</c:v>
                </c:pt>
                <c:pt idx="12577">
                  <c:v>209.63333333333333</c:v>
                </c:pt>
                <c:pt idx="12578">
                  <c:v>209.65</c:v>
                </c:pt>
                <c:pt idx="12579">
                  <c:v>209.66666666666666</c:v>
                </c:pt>
                <c:pt idx="12580">
                  <c:v>209.68333333333334</c:v>
                </c:pt>
                <c:pt idx="12581">
                  <c:v>209.7</c:v>
                </c:pt>
                <c:pt idx="12582">
                  <c:v>209.71666666666667</c:v>
                </c:pt>
                <c:pt idx="12583">
                  <c:v>209.73333333333332</c:v>
                </c:pt>
                <c:pt idx="12584">
                  <c:v>209.75</c:v>
                </c:pt>
                <c:pt idx="12585">
                  <c:v>209.76666666666668</c:v>
                </c:pt>
                <c:pt idx="12586">
                  <c:v>209.78333333333333</c:v>
                </c:pt>
                <c:pt idx="12587">
                  <c:v>209.8</c:v>
                </c:pt>
                <c:pt idx="12588">
                  <c:v>209.81666666666666</c:v>
                </c:pt>
                <c:pt idx="12589">
                  <c:v>209.83333333333334</c:v>
                </c:pt>
                <c:pt idx="12590">
                  <c:v>209.85</c:v>
                </c:pt>
                <c:pt idx="12591">
                  <c:v>209.86666666666667</c:v>
                </c:pt>
                <c:pt idx="12592">
                  <c:v>209.88333333333333</c:v>
                </c:pt>
                <c:pt idx="12593">
                  <c:v>209.9</c:v>
                </c:pt>
                <c:pt idx="12594">
                  <c:v>209.91666666666666</c:v>
                </c:pt>
                <c:pt idx="12595">
                  <c:v>209.93333333333334</c:v>
                </c:pt>
                <c:pt idx="12596">
                  <c:v>209.95</c:v>
                </c:pt>
                <c:pt idx="12597">
                  <c:v>209.96666666666667</c:v>
                </c:pt>
                <c:pt idx="12598">
                  <c:v>209.98333333333332</c:v>
                </c:pt>
                <c:pt idx="12599">
                  <c:v>210</c:v>
                </c:pt>
                <c:pt idx="12600">
                  <c:v>210.01666666666668</c:v>
                </c:pt>
                <c:pt idx="12601">
                  <c:v>210.03333333333333</c:v>
                </c:pt>
                <c:pt idx="12602">
                  <c:v>210.05</c:v>
                </c:pt>
                <c:pt idx="12603">
                  <c:v>210.06666666666666</c:v>
                </c:pt>
                <c:pt idx="12604">
                  <c:v>210.08333333333334</c:v>
                </c:pt>
                <c:pt idx="12605">
                  <c:v>210.1</c:v>
                </c:pt>
                <c:pt idx="12606">
                  <c:v>210.11666666666667</c:v>
                </c:pt>
                <c:pt idx="12607">
                  <c:v>210.13333333333333</c:v>
                </c:pt>
                <c:pt idx="12608">
                  <c:v>210.15</c:v>
                </c:pt>
                <c:pt idx="12609">
                  <c:v>210.16666666666666</c:v>
                </c:pt>
                <c:pt idx="12610">
                  <c:v>210.18333333333334</c:v>
                </c:pt>
                <c:pt idx="12611">
                  <c:v>210.2</c:v>
                </c:pt>
                <c:pt idx="12612">
                  <c:v>210.21666666666667</c:v>
                </c:pt>
                <c:pt idx="12613">
                  <c:v>210.23333333333332</c:v>
                </c:pt>
                <c:pt idx="12614">
                  <c:v>210.25</c:v>
                </c:pt>
                <c:pt idx="12615">
                  <c:v>210.26666666666668</c:v>
                </c:pt>
                <c:pt idx="12616">
                  <c:v>210.28333333333333</c:v>
                </c:pt>
                <c:pt idx="12617">
                  <c:v>210.3</c:v>
                </c:pt>
                <c:pt idx="12618">
                  <c:v>210.31666666666666</c:v>
                </c:pt>
                <c:pt idx="12619">
                  <c:v>210.33333333333334</c:v>
                </c:pt>
                <c:pt idx="12620">
                  <c:v>210.35</c:v>
                </c:pt>
                <c:pt idx="12621">
                  <c:v>210.36666666666667</c:v>
                </c:pt>
                <c:pt idx="12622">
                  <c:v>210.38333333333333</c:v>
                </c:pt>
                <c:pt idx="12623">
                  <c:v>210.4</c:v>
                </c:pt>
                <c:pt idx="12624">
                  <c:v>210.41666666666666</c:v>
                </c:pt>
                <c:pt idx="12625">
                  <c:v>210.43333333333334</c:v>
                </c:pt>
                <c:pt idx="12626">
                  <c:v>210.45</c:v>
                </c:pt>
                <c:pt idx="12627">
                  <c:v>210.46666666666667</c:v>
                </c:pt>
                <c:pt idx="12628">
                  <c:v>210.48333333333332</c:v>
                </c:pt>
                <c:pt idx="12629">
                  <c:v>210.5</c:v>
                </c:pt>
                <c:pt idx="12630">
                  <c:v>210.51666666666668</c:v>
                </c:pt>
                <c:pt idx="12631">
                  <c:v>210.53333333333333</c:v>
                </c:pt>
                <c:pt idx="12632">
                  <c:v>210.55</c:v>
                </c:pt>
                <c:pt idx="12633">
                  <c:v>210.56666666666666</c:v>
                </c:pt>
                <c:pt idx="12634">
                  <c:v>210.58333333333334</c:v>
                </c:pt>
                <c:pt idx="12635">
                  <c:v>210.6</c:v>
                </c:pt>
                <c:pt idx="12636">
                  <c:v>210.61666666666667</c:v>
                </c:pt>
                <c:pt idx="12637">
                  <c:v>210.63333333333333</c:v>
                </c:pt>
                <c:pt idx="12638">
                  <c:v>210.65</c:v>
                </c:pt>
                <c:pt idx="12639">
                  <c:v>210.66666666666666</c:v>
                </c:pt>
                <c:pt idx="12640">
                  <c:v>210.68333333333334</c:v>
                </c:pt>
                <c:pt idx="12641">
                  <c:v>210.7</c:v>
                </c:pt>
                <c:pt idx="12642">
                  <c:v>210.71666666666667</c:v>
                </c:pt>
                <c:pt idx="12643">
                  <c:v>210.73333333333332</c:v>
                </c:pt>
                <c:pt idx="12644">
                  <c:v>210.75</c:v>
                </c:pt>
                <c:pt idx="12645">
                  <c:v>210.76666666666668</c:v>
                </c:pt>
                <c:pt idx="12646">
                  <c:v>210.78333333333333</c:v>
                </c:pt>
                <c:pt idx="12647">
                  <c:v>210.8</c:v>
                </c:pt>
                <c:pt idx="12648">
                  <c:v>210.81666666666666</c:v>
                </c:pt>
                <c:pt idx="12649">
                  <c:v>210.83333333333334</c:v>
                </c:pt>
                <c:pt idx="12650">
                  <c:v>210.85</c:v>
                </c:pt>
                <c:pt idx="12651">
                  <c:v>210.86666666666667</c:v>
                </c:pt>
                <c:pt idx="12652">
                  <c:v>210.88333333333333</c:v>
                </c:pt>
                <c:pt idx="12653">
                  <c:v>210.9</c:v>
                </c:pt>
                <c:pt idx="12654">
                  <c:v>210.91666666666666</c:v>
                </c:pt>
                <c:pt idx="12655">
                  <c:v>210.93333333333334</c:v>
                </c:pt>
                <c:pt idx="12656">
                  <c:v>210.95</c:v>
                </c:pt>
                <c:pt idx="12657">
                  <c:v>210.96666666666667</c:v>
                </c:pt>
                <c:pt idx="12658">
                  <c:v>210.98333333333332</c:v>
                </c:pt>
                <c:pt idx="12659">
                  <c:v>211</c:v>
                </c:pt>
                <c:pt idx="12660">
                  <c:v>211.01666666666668</c:v>
                </c:pt>
                <c:pt idx="12661">
                  <c:v>211.03333333333333</c:v>
                </c:pt>
                <c:pt idx="12662">
                  <c:v>211.05</c:v>
                </c:pt>
                <c:pt idx="12663">
                  <c:v>211.06666666666666</c:v>
                </c:pt>
                <c:pt idx="12664">
                  <c:v>211.08333333333334</c:v>
                </c:pt>
                <c:pt idx="12665">
                  <c:v>211.1</c:v>
                </c:pt>
                <c:pt idx="12666">
                  <c:v>211.11666666666667</c:v>
                </c:pt>
                <c:pt idx="12667">
                  <c:v>211.13333333333333</c:v>
                </c:pt>
                <c:pt idx="12668">
                  <c:v>211.15</c:v>
                </c:pt>
                <c:pt idx="12669">
                  <c:v>211.16666666666666</c:v>
                </c:pt>
                <c:pt idx="12670">
                  <c:v>211.18333333333334</c:v>
                </c:pt>
                <c:pt idx="12671">
                  <c:v>211.2</c:v>
                </c:pt>
                <c:pt idx="12672">
                  <c:v>211.21666666666667</c:v>
                </c:pt>
                <c:pt idx="12673">
                  <c:v>211.23333333333332</c:v>
                </c:pt>
                <c:pt idx="12674">
                  <c:v>211.25</c:v>
                </c:pt>
                <c:pt idx="12675">
                  <c:v>211.26666666666668</c:v>
                </c:pt>
                <c:pt idx="12676">
                  <c:v>211.28333333333333</c:v>
                </c:pt>
                <c:pt idx="12677">
                  <c:v>211.3</c:v>
                </c:pt>
                <c:pt idx="12678">
                  <c:v>211.31666666666666</c:v>
                </c:pt>
                <c:pt idx="12679">
                  <c:v>211.33333333333334</c:v>
                </c:pt>
                <c:pt idx="12680">
                  <c:v>211.35</c:v>
                </c:pt>
                <c:pt idx="12681">
                  <c:v>211.36666666666667</c:v>
                </c:pt>
                <c:pt idx="12682">
                  <c:v>211.38333333333333</c:v>
                </c:pt>
                <c:pt idx="12683">
                  <c:v>211.4</c:v>
                </c:pt>
                <c:pt idx="12684">
                  <c:v>211.41666666666666</c:v>
                </c:pt>
                <c:pt idx="12685">
                  <c:v>211.43333333333334</c:v>
                </c:pt>
                <c:pt idx="12686">
                  <c:v>211.45</c:v>
                </c:pt>
                <c:pt idx="12687">
                  <c:v>211.46666666666667</c:v>
                </c:pt>
                <c:pt idx="12688">
                  <c:v>211.48333333333332</c:v>
                </c:pt>
                <c:pt idx="12689">
                  <c:v>211.5</c:v>
                </c:pt>
                <c:pt idx="12690">
                  <c:v>211.51666666666668</c:v>
                </c:pt>
                <c:pt idx="12691">
                  <c:v>211.53333333333333</c:v>
                </c:pt>
                <c:pt idx="12692">
                  <c:v>211.55</c:v>
                </c:pt>
                <c:pt idx="12693">
                  <c:v>211.56666666666666</c:v>
                </c:pt>
                <c:pt idx="12694">
                  <c:v>211.58333333333334</c:v>
                </c:pt>
                <c:pt idx="12695">
                  <c:v>211.6</c:v>
                </c:pt>
                <c:pt idx="12696">
                  <c:v>211.61666666666667</c:v>
                </c:pt>
                <c:pt idx="12697">
                  <c:v>211.63333333333333</c:v>
                </c:pt>
                <c:pt idx="12698">
                  <c:v>211.65</c:v>
                </c:pt>
                <c:pt idx="12699">
                  <c:v>211.66666666666666</c:v>
                </c:pt>
                <c:pt idx="12700">
                  <c:v>211.68333333333334</c:v>
                </c:pt>
                <c:pt idx="12701">
                  <c:v>211.7</c:v>
                </c:pt>
                <c:pt idx="12702">
                  <c:v>211.71666666666667</c:v>
                </c:pt>
                <c:pt idx="12703">
                  <c:v>211.73333333333332</c:v>
                </c:pt>
                <c:pt idx="12704">
                  <c:v>211.75</c:v>
                </c:pt>
                <c:pt idx="12705">
                  <c:v>211.76666666666668</c:v>
                </c:pt>
                <c:pt idx="12706">
                  <c:v>211.78333333333333</c:v>
                </c:pt>
                <c:pt idx="12707">
                  <c:v>211.8</c:v>
                </c:pt>
                <c:pt idx="12708">
                  <c:v>211.81666666666666</c:v>
                </c:pt>
                <c:pt idx="12709">
                  <c:v>211.83333333333334</c:v>
                </c:pt>
                <c:pt idx="12710">
                  <c:v>211.85</c:v>
                </c:pt>
                <c:pt idx="12711">
                  <c:v>211.86666666666667</c:v>
                </c:pt>
                <c:pt idx="12712">
                  <c:v>211.88333333333333</c:v>
                </c:pt>
                <c:pt idx="12713">
                  <c:v>211.9</c:v>
                </c:pt>
                <c:pt idx="12714">
                  <c:v>211.91666666666666</c:v>
                </c:pt>
                <c:pt idx="12715">
                  <c:v>211.93333333333334</c:v>
                </c:pt>
                <c:pt idx="12716">
                  <c:v>211.95</c:v>
                </c:pt>
                <c:pt idx="12717">
                  <c:v>211.96666666666667</c:v>
                </c:pt>
                <c:pt idx="12718">
                  <c:v>211.98333333333332</c:v>
                </c:pt>
                <c:pt idx="12719">
                  <c:v>212</c:v>
                </c:pt>
                <c:pt idx="12720">
                  <c:v>212.01666666666668</c:v>
                </c:pt>
                <c:pt idx="12721">
                  <c:v>212.03333333333333</c:v>
                </c:pt>
                <c:pt idx="12722">
                  <c:v>212.05</c:v>
                </c:pt>
                <c:pt idx="12723">
                  <c:v>212.06666666666666</c:v>
                </c:pt>
                <c:pt idx="12724">
                  <c:v>212.08333333333334</c:v>
                </c:pt>
                <c:pt idx="12725">
                  <c:v>212.1</c:v>
                </c:pt>
                <c:pt idx="12726">
                  <c:v>212.11666666666667</c:v>
                </c:pt>
                <c:pt idx="12727">
                  <c:v>212.13333333333333</c:v>
                </c:pt>
                <c:pt idx="12728">
                  <c:v>212.15</c:v>
                </c:pt>
                <c:pt idx="12729">
                  <c:v>212.16666666666666</c:v>
                </c:pt>
                <c:pt idx="12730">
                  <c:v>212.18333333333334</c:v>
                </c:pt>
                <c:pt idx="12731">
                  <c:v>212.2</c:v>
                </c:pt>
                <c:pt idx="12732">
                  <c:v>212.21666666666667</c:v>
                </c:pt>
                <c:pt idx="12733">
                  <c:v>212.23333333333332</c:v>
                </c:pt>
                <c:pt idx="12734">
                  <c:v>212.25</c:v>
                </c:pt>
                <c:pt idx="12735">
                  <c:v>212.26666666666668</c:v>
                </c:pt>
                <c:pt idx="12736">
                  <c:v>212.28333333333333</c:v>
                </c:pt>
                <c:pt idx="12737">
                  <c:v>212.3</c:v>
                </c:pt>
                <c:pt idx="12738">
                  <c:v>212.31666666666666</c:v>
                </c:pt>
                <c:pt idx="12739">
                  <c:v>212.33333333333334</c:v>
                </c:pt>
                <c:pt idx="12740">
                  <c:v>212.35</c:v>
                </c:pt>
                <c:pt idx="12741">
                  <c:v>212.36666666666667</c:v>
                </c:pt>
                <c:pt idx="12742">
                  <c:v>212.38333333333333</c:v>
                </c:pt>
                <c:pt idx="12743">
                  <c:v>212.4</c:v>
                </c:pt>
                <c:pt idx="12744">
                  <c:v>212.41666666666666</c:v>
                </c:pt>
                <c:pt idx="12745">
                  <c:v>212.43333333333334</c:v>
                </c:pt>
                <c:pt idx="12746">
                  <c:v>212.45</c:v>
                </c:pt>
                <c:pt idx="12747">
                  <c:v>212.46666666666667</c:v>
                </c:pt>
                <c:pt idx="12748">
                  <c:v>212.48333333333332</c:v>
                </c:pt>
                <c:pt idx="12749">
                  <c:v>212.5</c:v>
                </c:pt>
                <c:pt idx="12750">
                  <c:v>212.51666666666668</c:v>
                </c:pt>
                <c:pt idx="12751">
                  <c:v>212.53333333333333</c:v>
                </c:pt>
                <c:pt idx="12752">
                  <c:v>212.55</c:v>
                </c:pt>
                <c:pt idx="12753">
                  <c:v>212.56666666666666</c:v>
                </c:pt>
                <c:pt idx="12754">
                  <c:v>212.58333333333334</c:v>
                </c:pt>
                <c:pt idx="12755">
                  <c:v>212.6</c:v>
                </c:pt>
                <c:pt idx="12756">
                  <c:v>212.61666666666667</c:v>
                </c:pt>
                <c:pt idx="12757">
                  <c:v>212.63333333333333</c:v>
                </c:pt>
                <c:pt idx="12758">
                  <c:v>212.65</c:v>
                </c:pt>
                <c:pt idx="12759">
                  <c:v>212.66666666666666</c:v>
                </c:pt>
                <c:pt idx="12760">
                  <c:v>212.68333333333334</c:v>
                </c:pt>
                <c:pt idx="12761">
                  <c:v>212.7</c:v>
                </c:pt>
                <c:pt idx="12762">
                  <c:v>212.71666666666667</c:v>
                </c:pt>
                <c:pt idx="12763">
                  <c:v>212.73333333333332</c:v>
                </c:pt>
                <c:pt idx="12764">
                  <c:v>212.75</c:v>
                </c:pt>
                <c:pt idx="12765">
                  <c:v>212.76666666666668</c:v>
                </c:pt>
                <c:pt idx="12766">
                  <c:v>212.78333333333333</c:v>
                </c:pt>
                <c:pt idx="12767">
                  <c:v>212.8</c:v>
                </c:pt>
                <c:pt idx="12768">
                  <c:v>212.81666666666666</c:v>
                </c:pt>
                <c:pt idx="12769">
                  <c:v>212.83333333333334</c:v>
                </c:pt>
                <c:pt idx="12770">
                  <c:v>212.85</c:v>
                </c:pt>
                <c:pt idx="12771">
                  <c:v>212.86666666666667</c:v>
                </c:pt>
                <c:pt idx="12772">
                  <c:v>212.88333333333333</c:v>
                </c:pt>
                <c:pt idx="12773">
                  <c:v>212.9</c:v>
                </c:pt>
                <c:pt idx="12774">
                  <c:v>212.91666666666666</c:v>
                </c:pt>
                <c:pt idx="12775">
                  <c:v>212.93333333333334</c:v>
                </c:pt>
                <c:pt idx="12776">
                  <c:v>212.95</c:v>
                </c:pt>
                <c:pt idx="12777">
                  <c:v>212.96666666666667</c:v>
                </c:pt>
                <c:pt idx="12778">
                  <c:v>212.98333333333332</c:v>
                </c:pt>
                <c:pt idx="12779">
                  <c:v>213</c:v>
                </c:pt>
                <c:pt idx="12780">
                  <c:v>213.01666666666668</c:v>
                </c:pt>
                <c:pt idx="12781">
                  <c:v>213.03333333333333</c:v>
                </c:pt>
                <c:pt idx="12782">
                  <c:v>213.05</c:v>
                </c:pt>
                <c:pt idx="12783">
                  <c:v>213.06666666666666</c:v>
                </c:pt>
                <c:pt idx="12784">
                  <c:v>213.08333333333334</c:v>
                </c:pt>
                <c:pt idx="12785">
                  <c:v>213.1</c:v>
                </c:pt>
                <c:pt idx="12786">
                  <c:v>213.11666666666667</c:v>
                </c:pt>
                <c:pt idx="12787">
                  <c:v>213.13333333333333</c:v>
                </c:pt>
                <c:pt idx="12788">
                  <c:v>213.15</c:v>
                </c:pt>
                <c:pt idx="12789">
                  <c:v>213.16666666666666</c:v>
                </c:pt>
                <c:pt idx="12790">
                  <c:v>213.18333333333334</c:v>
                </c:pt>
                <c:pt idx="12791">
                  <c:v>213.2</c:v>
                </c:pt>
                <c:pt idx="12792">
                  <c:v>213.21666666666667</c:v>
                </c:pt>
                <c:pt idx="12793">
                  <c:v>213.23333333333332</c:v>
                </c:pt>
                <c:pt idx="12794">
                  <c:v>213.25</c:v>
                </c:pt>
                <c:pt idx="12795">
                  <c:v>213.26666666666668</c:v>
                </c:pt>
                <c:pt idx="12796">
                  <c:v>213.28333333333333</c:v>
                </c:pt>
                <c:pt idx="12797">
                  <c:v>213.3</c:v>
                </c:pt>
                <c:pt idx="12798">
                  <c:v>213.31666666666666</c:v>
                </c:pt>
                <c:pt idx="12799">
                  <c:v>213.33333333333334</c:v>
                </c:pt>
                <c:pt idx="12800">
                  <c:v>213.35</c:v>
                </c:pt>
                <c:pt idx="12801">
                  <c:v>213.36666666666667</c:v>
                </c:pt>
                <c:pt idx="12802">
                  <c:v>213.38333333333333</c:v>
                </c:pt>
                <c:pt idx="12803">
                  <c:v>213.4</c:v>
                </c:pt>
                <c:pt idx="12804">
                  <c:v>213.41666666666666</c:v>
                </c:pt>
                <c:pt idx="12805">
                  <c:v>213.43333333333334</c:v>
                </c:pt>
                <c:pt idx="12806">
                  <c:v>213.45</c:v>
                </c:pt>
                <c:pt idx="12807">
                  <c:v>213.46666666666667</c:v>
                </c:pt>
                <c:pt idx="12808">
                  <c:v>213.48333333333332</c:v>
                </c:pt>
                <c:pt idx="12809">
                  <c:v>213.5</c:v>
                </c:pt>
                <c:pt idx="12810">
                  <c:v>213.51666666666668</c:v>
                </c:pt>
                <c:pt idx="12811">
                  <c:v>213.53333333333333</c:v>
                </c:pt>
                <c:pt idx="12812">
                  <c:v>213.55</c:v>
                </c:pt>
                <c:pt idx="12813">
                  <c:v>213.56666666666666</c:v>
                </c:pt>
                <c:pt idx="12814">
                  <c:v>213.58333333333334</c:v>
                </c:pt>
                <c:pt idx="12815">
                  <c:v>213.6</c:v>
                </c:pt>
                <c:pt idx="12816">
                  <c:v>213.61666666666667</c:v>
                </c:pt>
                <c:pt idx="12817">
                  <c:v>213.63333333333333</c:v>
                </c:pt>
                <c:pt idx="12818">
                  <c:v>213.65</c:v>
                </c:pt>
                <c:pt idx="12819">
                  <c:v>213.66666666666666</c:v>
                </c:pt>
                <c:pt idx="12820">
                  <c:v>213.68333333333334</c:v>
                </c:pt>
                <c:pt idx="12821">
                  <c:v>213.7</c:v>
                </c:pt>
                <c:pt idx="12822">
                  <c:v>213.71666666666667</c:v>
                </c:pt>
                <c:pt idx="12823">
                  <c:v>213.73333333333332</c:v>
                </c:pt>
                <c:pt idx="12824">
                  <c:v>213.75</c:v>
                </c:pt>
                <c:pt idx="12825">
                  <c:v>213.76666666666668</c:v>
                </c:pt>
                <c:pt idx="12826">
                  <c:v>213.78333333333333</c:v>
                </c:pt>
                <c:pt idx="12827">
                  <c:v>213.8</c:v>
                </c:pt>
                <c:pt idx="12828">
                  <c:v>213.81666666666666</c:v>
                </c:pt>
                <c:pt idx="12829">
                  <c:v>213.83333333333334</c:v>
                </c:pt>
                <c:pt idx="12830">
                  <c:v>213.85</c:v>
                </c:pt>
                <c:pt idx="12831">
                  <c:v>213.86666666666667</c:v>
                </c:pt>
                <c:pt idx="12832">
                  <c:v>213.88333333333333</c:v>
                </c:pt>
                <c:pt idx="12833">
                  <c:v>213.9</c:v>
                </c:pt>
                <c:pt idx="12834">
                  <c:v>213.91666666666666</c:v>
                </c:pt>
                <c:pt idx="12835">
                  <c:v>213.93333333333334</c:v>
                </c:pt>
                <c:pt idx="12836">
                  <c:v>213.95</c:v>
                </c:pt>
                <c:pt idx="12837">
                  <c:v>213.96666666666667</c:v>
                </c:pt>
                <c:pt idx="12838">
                  <c:v>213.98333333333332</c:v>
                </c:pt>
                <c:pt idx="12839">
                  <c:v>214</c:v>
                </c:pt>
                <c:pt idx="12840">
                  <c:v>214.01666666666668</c:v>
                </c:pt>
                <c:pt idx="12841">
                  <c:v>214.03333333333333</c:v>
                </c:pt>
                <c:pt idx="12842">
                  <c:v>214.05</c:v>
                </c:pt>
                <c:pt idx="12843">
                  <c:v>214.06666666666666</c:v>
                </c:pt>
                <c:pt idx="12844">
                  <c:v>214.08333333333334</c:v>
                </c:pt>
                <c:pt idx="12845">
                  <c:v>214.1</c:v>
                </c:pt>
                <c:pt idx="12846">
                  <c:v>214.11666666666667</c:v>
                </c:pt>
                <c:pt idx="12847">
                  <c:v>214.13333333333333</c:v>
                </c:pt>
                <c:pt idx="12848">
                  <c:v>214.15</c:v>
                </c:pt>
                <c:pt idx="12849">
                  <c:v>214.16666666666666</c:v>
                </c:pt>
                <c:pt idx="12850">
                  <c:v>214.18333333333334</c:v>
                </c:pt>
                <c:pt idx="12851">
                  <c:v>214.2</c:v>
                </c:pt>
                <c:pt idx="12852">
                  <c:v>214.21666666666667</c:v>
                </c:pt>
                <c:pt idx="12853">
                  <c:v>214.23333333333332</c:v>
                </c:pt>
                <c:pt idx="12854">
                  <c:v>214.25</c:v>
                </c:pt>
                <c:pt idx="12855">
                  <c:v>214.26666666666668</c:v>
                </c:pt>
                <c:pt idx="12856">
                  <c:v>214.28333333333333</c:v>
                </c:pt>
                <c:pt idx="12857">
                  <c:v>214.3</c:v>
                </c:pt>
                <c:pt idx="12858">
                  <c:v>214.31666666666666</c:v>
                </c:pt>
                <c:pt idx="12859">
                  <c:v>214.33333333333334</c:v>
                </c:pt>
                <c:pt idx="12860">
                  <c:v>214.35</c:v>
                </c:pt>
                <c:pt idx="12861">
                  <c:v>214.36666666666667</c:v>
                </c:pt>
                <c:pt idx="12862">
                  <c:v>214.38333333333333</c:v>
                </c:pt>
                <c:pt idx="12863">
                  <c:v>214.4</c:v>
                </c:pt>
                <c:pt idx="12864">
                  <c:v>214.41666666666666</c:v>
                </c:pt>
                <c:pt idx="12865">
                  <c:v>214.43333333333334</c:v>
                </c:pt>
                <c:pt idx="12866">
                  <c:v>214.45</c:v>
                </c:pt>
                <c:pt idx="12867">
                  <c:v>214.46666666666667</c:v>
                </c:pt>
                <c:pt idx="12868">
                  <c:v>214.48333333333332</c:v>
                </c:pt>
                <c:pt idx="12869">
                  <c:v>214.5</c:v>
                </c:pt>
                <c:pt idx="12870">
                  <c:v>214.51666666666668</c:v>
                </c:pt>
                <c:pt idx="12871">
                  <c:v>214.53333333333333</c:v>
                </c:pt>
                <c:pt idx="12872">
                  <c:v>214.55</c:v>
                </c:pt>
                <c:pt idx="12873">
                  <c:v>214.56666666666666</c:v>
                </c:pt>
                <c:pt idx="12874">
                  <c:v>214.58333333333334</c:v>
                </c:pt>
                <c:pt idx="12875">
                  <c:v>214.6</c:v>
                </c:pt>
                <c:pt idx="12876">
                  <c:v>214.61666666666667</c:v>
                </c:pt>
                <c:pt idx="12877">
                  <c:v>214.63333333333333</c:v>
                </c:pt>
                <c:pt idx="12878">
                  <c:v>214.65</c:v>
                </c:pt>
                <c:pt idx="12879">
                  <c:v>214.66666666666666</c:v>
                </c:pt>
                <c:pt idx="12880">
                  <c:v>214.68333333333334</c:v>
                </c:pt>
                <c:pt idx="12881">
                  <c:v>214.7</c:v>
                </c:pt>
                <c:pt idx="12882">
                  <c:v>214.71666666666667</c:v>
                </c:pt>
                <c:pt idx="12883">
                  <c:v>214.73333333333332</c:v>
                </c:pt>
                <c:pt idx="12884">
                  <c:v>214.75</c:v>
                </c:pt>
                <c:pt idx="12885">
                  <c:v>214.76666666666668</c:v>
                </c:pt>
                <c:pt idx="12886">
                  <c:v>214.78333333333333</c:v>
                </c:pt>
                <c:pt idx="12887">
                  <c:v>214.8</c:v>
                </c:pt>
                <c:pt idx="12888">
                  <c:v>214.81666666666666</c:v>
                </c:pt>
                <c:pt idx="12889">
                  <c:v>214.83333333333334</c:v>
                </c:pt>
                <c:pt idx="12890">
                  <c:v>214.85</c:v>
                </c:pt>
                <c:pt idx="12891">
                  <c:v>214.86666666666667</c:v>
                </c:pt>
                <c:pt idx="12892">
                  <c:v>214.88333333333333</c:v>
                </c:pt>
                <c:pt idx="12893">
                  <c:v>214.9</c:v>
                </c:pt>
                <c:pt idx="12894">
                  <c:v>214.91666666666666</c:v>
                </c:pt>
                <c:pt idx="12895">
                  <c:v>214.93333333333334</c:v>
                </c:pt>
                <c:pt idx="12896">
                  <c:v>214.95</c:v>
                </c:pt>
                <c:pt idx="12897">
                  <c:v>214.96666666666667</c:v>
                </c:pt>
                <c:pt idx="12898">
                  <c:v>214.98333333333332</c:v>
                </c:pt>
                <c:pt idx="12899">
                  <c:v>215</c:v>
                </c:pt>
                <c:pt idx="12900">
                  <c:v>215.01666666666668</c:v>
                </c:pt>
                <c:pt idx="12901">
                  <c:v>215.03333333333333</c:v>
                </c:pt>
                <c:pt idx="12902">
                  <c:v>215.05</c:v>
                </c:pt>
                <c:pt idx="12903">
                  <c:v>215.06666666666666</c:v>
                </c:pt>
                <c:pt idx="12904">
                  <c:v>215.08333333333334</c:v>
                </c:pt>
                <c:pt idx="12905">
                  <c:v>215.1</c:v>
                </c:pt>
                <c:pt idx="12906">
                  <c:v>215.11666666666667</c:v>
                </c:pt>
                <c:pt idx="12907">
                  <c:v>215.13333333333333</c:v>
                </c:pt>
                <c:pt idx="12908">
                  <c:v>215.15</c:v>
                </c:pt>
                <c:pt idx="12909">
                  <c:v>215.16666666666666</c:v>
                </c:pt>
                <c:pt idx="12910">
                  <c:v>215.18333333333334</c:v>
                </c:pt>
                <c:pt idx="12911">
                  <c:v>215.2</c:v>
                </c:pt>
                <c:pt idx="12912">
                  <c:v>215.21666666666667</c:v>
                </c:pt>
                <c:pt idx="12913">
                  <c:v>215.23333333333332</c:v>
                </c:pt>
                <c:pt idx="12914">
                  <c:v>215.25</c:v>
                </c:pt>
                <c:pt idx="12915">
                  <c:v>215.26666666666668</c:v>
                </c:pt>
                <c:pt idx="12916">
                  <c:v>215.28333333333333</c:v>
                </c:pt>
                <c:pt idx="12917">
                  <c:v>215.3</c:v>
                </c:pt>
                <c:pt idx="12918">
                  <c:v>215.31666666666666</c:v>
                </c:pt>
                <c:pt idx="12919">
                  <c:v>215.33333333333334</c:v>
                </c:pt>
                <c:pt idx="12920">
                  <c:v>215.35</c:v>
                </c:pt>
                <c:pt idx="12921">
                  <c:v>215.36666666666667</c:v>
                </c:pt>
                <c:pt idx="12922">
                  <c:v>215.38333333333333</c:v>
                </c:pt>
                <c:pt idx="12923">
                  <c:v>215.4</c:v>
                </c:pt>
                <c:pt idx="12924">
                  <c:v>215.41666666666666</c:v>
                </c:pt>
                <c:pt idx="12925">
                  <c:v>215.43333333333334</c:v>
                </c:pt>
                <c:pt idx="12926">
                  <c:v>215.45</c:v>
                </c:pt>
                <c:pt idx="12927">
                  <c:v>215.46666666666667</c:v>
                </c:pt>
                <c:pt idx="12928">
                  <c:v>215.48333333333332</c:v>
                </c:pt>
                <c:pt idx="12929">
                  <c:v>215.5</c:v>
                </c:pt>
                <c:pt idx="12930">
                  <c:v>215.51666666666668</c:v>
                </c:pt>
                <c:pt idx="12931">
                  <c:v>215.53333333333333</c:v>
                </c:pt>
                <c:pt idx="12932">
                  <c:v>215.55</c:v>
                </c:pt>
                <c:pt idx="12933">
                  <c:v>215.56666666666666</c:v>
                </c:pt>
                <c:pt idx="12934">
                  <c:v>215.58333333333334</c:v>
                </c:pt>
                <c:pt idx="12935">
                  <c:v>215.6</c:v>
                </c:pt>
                <c:pt idx="12936">
                  <c:v>215.61666666666667</c:v>
                </c:pt>
                <c:pt idx="12937">
                  <c:v>215.63333333333333</c:v>
                </c:pt>
                <c:pt idx="12938">
                  <c:v>215.65</c:v>
                </c:pt>
                <c:pt idx="12939">
                  <c:v>215.66666666666666</c:v>
                </c:pt>
                <c:pt idx="12940">
                  <c:v>215.68333333333334</c:v>
                </c:pt>
                <c:pt idx="12941">
                  <c:v>215.7</c:v>
                </c:pt>
                <c:pt idx="12942">
                  <c:v>215.71666666666667</c:v>
                </c:pt>
                <c:pt idx="12943">
                  <c:v>215.73333333333332</c:v>
                </c:pt>
                <c:pt idx="12944">
                  <c:v>215.75</c:v>
                </c:pt>
                <c:pt idx="12945">
                  <c:v>215.76666666666668</c:v>
                </c:pt>
                <c:pt idx="12946">
                  <c:v>215.78333333333333</c:v>
                </c:pt>
                <c:pt idx="12947">
                  <c:v>215.8</c:v>
                </c:pt>
                <c:pt idx="12948">
                  <c:v>215.81666666666666</c:v>
                </c:pt>
                <c:pt idx="12949">
                  <c:v>215.83333333333334</c:v>
                </c:pt>
                <c:pt idx="12950">
                  <c:v>215.85</c:v>
                </c:pt>
                <c:pt idx="12951">
                  <c:v>215.86666666666667</c:v>
                </c:pt>
                <c:pt idx="12952">
                  <c:v>215.88333333333333</c:v>
                </c:pt>
                <c:pt idx="12953">
                  <c:v>215.9</c:v>
                </c:pt>
                <c:pt idx="12954">
                  <c:v>215.91666666666666</c:v>
                </c:pt>
                <c:pt idx="12955">
                  <c:v>215.93333333333334</c:v>
                </c:pt>
                <c:pt idx="12956">
                  <c:v>215.95</c:v>
                </c:pt>
                <c:pt idx="12957">
                  <c:v>215.96666666666667</c:v>
                </c:pt>
                <c:pt idx="12958">
                  <c:v>215.98333333333332</c:v>
                </c:pt>
                <c:pt idx="12959">
                  <c:v>216</c:v>
                </c:pt>
                <c:pt idx="12960">
                  <c:v>216.01666666666668</c:v>
                </c:pt>
                <c:pt idx="12961">
                  <c:v>216.03333333333333</c:v>
                </c:pt>
                <c:pt idx="12962">
                  <c:v>216.05</c:v>
                </c:pt>
                <c:pt idx="12963">
                  <c:v>216.06666666666666</c:v>
                </c:pt>
                <c:pt idx="12964">
                  <c:v>216.08333333333334</c:v>
                </c:pt>
                <c:pt idx="12965">
                  <c:v>216.1</c:v>
                </c:pt>
                <c:pt idx="12966">
                  <c:v>216.11666666666667</c:v>
                </c:pt>
                <c:pt idx="12967">
                  <c:v>216.13333333333333</c:v>
                </c:pt>
                <c:pt idx="12968">
                  <c:v>216.15</c:v>
                </c:pt>
                <c:pt idx="12969">
                  <c:v>216.16666666666666</c:v>
                </c:pt>
                <c:pt idx="12970">
                  <c:v>216.18333333333334</c:v>
                </c:pt>
                <c:pt idx="12971">
                  <c:v>216.2</c:v>
                </c:pt>
                <c:pt idx="12972">
                  <c:v>216.21666666666667</c:v>
                </c:pt>
                <c:pt idx="12973">
                  <c:v>216.23333333333332</c:v>
                </c:pt>
                <c:pt idx="12974">
                  <c:v>216.25</c:v>
                </c:pt>
                <c:pt idx="12975">
                  <c:v>216.26666666666668</c:v>
                </c:pt>
                <c:pt idx="12976">
                  <c:v>216.28333333333333</c:v>
                </c:pt>
                <c:pt idx="12977">
                  <c:v>216.3</c:v>
                </c:pt>
                <c:pt idx="12978">
                  <c:v>216.31666666666666</c:v>
                </c:pt>
                <c:pt idx="12979">
                  <c:v>216.33333333333334</c:v>
                </c:pt>
                <c:pt idx="12980">
                  <c:v>216.35</c:v>
                </c:pt>
                <c:pt idx="12981">
                  <c:v>216.36666666666667</c:v>
                </c:pt>
                <c:pt idx="12982">
                  <c:v>216.38333333333333</c:v>
                </c:pt>
                <c:pt idx="12983">
                  <c:v>216.4</c:v>
                </c:pt>
                <c:pt idx="12984">
                  <c:v>216.41666666666666</c:v>
                </c:pt>
                <c:pt idx="12985">
                  <c:v>216.43333333333334</c:v>
                </c:pt>
                <c:pt idx="12986">
                  <c:v>216.45</c:v>
                </c:pt>
                <c:pt idx="12987">
                  <c:v>216.46666666666667</c:v>
                </c:pt>
                <c:pt idx="12988">
                  <c:v>216.48333333333332</c:v>
                </c:pt>
                <c:pt idx="12989">
                  <c:v>216.5</c:v>
                </c:pt>
                <c:pt idx="12990">
                  <c:v>216.51666666666668</c:v>
                </c:pt>
                <c:pt idx="12991">
                  <c:v>216.53333333333333</c:v>
                </c:pt>
                <c:pt idx="12992">
                  <c:v>216.55</c:v>
                </c:pt>
                <c:pt idx="12993">
                  <c:v>216.56666666666666</c:v>
                </c:pt>
                <c:pt idx="12994">
                  <c:v>216.58333333333334</c:v>
                </c:pt>
                <c:pt idx="12995">
                  <c:v>216.6</c:v>
                </c:pt>
                <c:pt idx="12996">
                  <c:v>216.61666666666667</c:v>
                </c:pt>
                <c:pt idx="12997">
                  <c:v>216.63333333333333</c:v>
                </c:pt>
                <c:pt idx="12998">
                  <c:v>216.65</c:v>
                </c:pt>
                <c:pt idx="12999">
                  <c:v>216.66666666666666</c:v>
                </c:pt>
                <c:pt idx="13000">
                  <c:v>216.68333333333334</c:v>
                </c:pt>
                <c:pt idx="13001">
                  <c:v>216.7</c:v>
                </c:pt>
                <c:pt idx="13002">
                  <c:v>216.71666666666667</c:v>
                </c:pt>
                <c:pt idx="13003">
                  <c:v>216.73333333333332</c:v>
                </c:pt>
                <c:pt idx="13004">
                  <c:v>216.75</c:v>
                </c:pt>
                <c:pt idx="13005">
                  <c:v>216.76666666666668</c:v>
                </c:pt>
                <c:pt idx="13006">
                  <c:v>216.78333333333333</c:v>
                </c:pt>
                <c:pt idx="13007">
                  <c:v>216.8</c:v>
                </c:pt>
                <c:pt idx="13008">
                  <c:v>216.81666666666666</c:v>
                </c:pt>
                <c:pt idx="13009">
                  <c:v>216.83333333333334</c:v>
                </c:pt>
                <c:pt idx="13010">
                  <c:v>216.85</c:v>
                </c:pt>
                <c:pt idx="13011">
                  <c:v>216.86666666666667</c:v>
                </c:pt>
                <c:pt idx="13012">
                  <c:v>216.88333333333333</c:v>
                </c:pt>
                <c:pt idx="13013">
                  <c:v>216.9</c:v>
                </c:pt>
                <c:pt idx="13014">
                  <c:v>216.91666666666666</c:v>
                </c:pt>
                <c:pt idx="13015">
                  <c:v>216.93333333333334</c:v>
                </c:pt>
                <c:pt idx="13016">
                  <c:v>216.95</c:v>
                </c:pt>
                <c:pt idx="13017">
                  <c:v>216.96666666666667</c:v>
                </c:pt>
                <c:pt idx="13018">
                  <c:v>216.98333333333332</c:v>
                </c:pt>
                <c:pt idx="13019">
                  <c:v>217</c:v>
                </c:pt>
                <c:pt idx="13020">
                  <c:v>217.01666666666668</c:v>
                </c:pt>
                <c:pt idx="13021">
                  <c:v>217.03333333333333</c:v>
                </c:pt>
                <c:pt idx="13022">
                  <c:v>217.05</c:v>
                </c:pt>
                <c:pt idx="13023">
                  <c:v>217.06666666666666</c:v>
                </c:pt>
                <c:pt idx="13024">
                  <c:v>217.08333333333334</c:v>
                </c:pt>
                <c:pt idx="13025">
                  <c:v>217.1</c:v>
                </c:pt>
                <c:pt idx="13026">
                  <c:v>217.11666666666667</c:v>
                </c:pt>
                <c:pt idx="13027">
                  <c:v>217.13333333333333</c:v>
                </c:pt>
                <c:pt idx="13028">
                  <c:v>217.15</c:v>
                </c:pt>
                <c:pt idx="13029">
                  <c:v>217.16666666666666</c:v>
                </c:pt>
                <c:pt idx="13030">
                  <c:v>217.18333333333334</c:v>
                </c:pt>
                <c:pt idx="13031">
                  <c:v>217.2</c:v>
                </c:pt>
                <c:pt idx="13032">
                  <c:v>217.21666666666667</c:v>
                </c:pt>
                <c:pt idx="13033">
                  <c:v>217.23333333333332</c:v>
                </c:pt>
                <c:pt idx="13034">
                  <c:v>217.25</c:v>
                </c:pt>
                <c:pt idx="13035">
                  <c:v>217.26666666666668</c:v>
                </c:pt>
                <c:pt idx="13036">
                  <c:v>217.28333333333333</c:v>
                </c:pt>
                <c:pt idx="13037">
                  <c:v>217.3</c:v>
                </c:pt>
                <c:pt idx="13038">
                  <c:v>217.31666666666666</c:v>
                </c:pt>
                <c:pt idx="13039">
                  <c:v>217.33333333333334</c:v>
                </c:pt>
                <c:pt idx="13040">
                  <c:v>217.35</c:v>
                </c:pt>
                <c:pt idx="13041">
                  <c:v>217.36666666666667</c:v>
                </c:pt>
                <c:pt idx="13042">
                  <c:v>217.38333333333333</c:v>
                </c:pt>
                <c:pt idx="13043">
                  <c:v>217.4</c:v>
                </c:pt>
                <c:pt idx="13044">
                  <c:v>217.41666666666666</c:v>
                </c:pt>
                <c:pt idx="13045">
                  <c:v>217.43333333333334</c:v>
                </c:pt>
                <c:pt idx="13046">
                  <c:v>217.45</c:v>
                </c:pt>
                <c:pt idx="13047">
                  <c:v>217.46666666666667</c:v>
                </c:pt>
                <c:pt idx="13048">
                  <c:v>217.48333333333332</c:v>
                </c:pt>
                <c:pt idx="13049">
                  <c:v>217.5</c:v>
                </c:pt>
                <c:pt idx="13050">
                  <c:v>217.51666666666668</c:v>
                </c:pt>
                <c:pt idx="13051">
                  <c:v>217.53333333333333</c:v>
                </c:pt>
                <c:pt idx="13052">
                  <c:v>217.55</c:v>
                </c:pt>
                <c:pt idx="13053">
                  <c:v>217.56666666666666</c:v>
                </c:pt>
                <c:pt idx="13054">
                  <c:v>217.58333333333334</c:v>
                </c:pt>
                <c:pt idx="13055">
                  <c:v>217.6</c:v>
                </c:pt>
                <c:pt idx="13056">
                  <c:v>217.61666666666667</c:v>
                </c:pt>
                <c:pt idx="13057">
                  <c:v>217.63333333333333</c:v>
                </c:pt>
                <c:pt idx="13058">
                  <c:v>217.65</c:v>
                </c:pt>
                <c:pt idx="13059">
                  <c:v>217.66666666666666</c:v>
                </c:pt>
                <c:pt idx="13060">
                  <c:v>217.68333333333334</c:v>
                </c:pt>
                <c:pt idx="13061">
                  <c:v>217.7</c:v>
                </c:pt>
                <c:pt idx="13062">
                  <c:v>217.71666666666667</c:v>
                </c:pt>
                <c:pt idx="13063">
                  <c:v>217.73333333333332</c:v>
                </c:pt>
                <c:pt idx="13064">
                  <c:v>217.75</c:v>
                </c:pt>
                <c:pt idx="13065">
                  <c:v>217.76666666666668</c:v>
                </c:pt>
                <c:pt idx="13066">
                  <c:v>217.78333333333333</c:v>
                </c:pt>
                <c:pt idx="13067">
                  <c:v>217.8</c:v>
                </c:pt>
                <c:pt idx="13068">
                  <c:v>217.81666666666666</c:v>
                </c:pt>
                <c:pt idx="13069">
                  <c:v>217.83333333333334</c:v>
                </c:pt>
                <c:pt idx="13070">
                  <c:v>217.85</c:v>
                </c:pt>
                <c:pt idx="13071">
                  <c:v>217.86666666666667</c:v>
                </c:pt>
                <c:pt idx="13072">
                  <c:v>217.88333333333333</c:v>
                </c:pt>
                <c:pt idx="13073">
                  <c:v>217.9</c:v>
                </c:pt>
                <c:pt idx="13074">
                  <c:v>217.91666666666666</c:v>
                </c:pt>
                <c:pt idx="13075">
                  <c:v>217.93333333333334</c:v>
                </c:pt>
                <c:pt idx="13076">
                  <c:v>217.95</c:v>
                </c:pt>
                <c:pt idx="13077">
                  <c:v>217.96666666666667</c:v>
                </c:pt>
                <c:pt idx="13078">
                  <c:v>217.98333333333332</c:v>
                </c:pt>
                <c:pt idx="13079">
                  <c:v>218</c:v>
                </c:pt>
                <c:pt idx="13080">
                  <c:v>218.01666666666668</c:v>
                </c:pt>
                <c:pt idx="13081">
                  <c:v>218.03333333333333</c:v>
                </c:pt>
                <c:pt idx="13082">
                  <c:v>218.05</c:v>
                </c:pt>
                <c:pt idx="13083">
                  <c:v>218.06666666666666</c:v>
                </c:pt>
                <c:pt idx="13084">
                  <c:v>218.08333333333334</c:v>
                </c:pt>
                <c:pt idx="13085">
                  <c:v>218.1</c:v>
                </c:pt>
                <c:pt idx="13086">
                  <c:v>218.11666666666667</c:v>
                </c:pt>
                <c:pt idx="13087">
                  <c:v>218.13333333333333</c:v>
                </c:pt>
                <c:pt idx="13088">
                  <c:v>218.15</c:v>
                </c:pt>
                <c:pt idx="13089">
                  <c:v>218.16666666666666</c:v>
                </c:pt>
                <c:pt idx="13090">
                  <c:v>218.18333333333334</c:v>
                </c:pt>
                <c:pt idx="13091">
                  <c:v>218.2</c:v>
                </c:pt>
                <c:pt idx="13092">
                  <c:v>218.21666666666667</c:v>
                </c:pt>
                <c:pt idx="13093">
                  <c:v>218.23333333333332</c:v>
                </c:pt>
                <c:pt idx="13094">
                  <c:v>218.25</c:v>
                </c:pt>
                <c:pt idx="13095">
                  <c:v>218.26666666666668</c:v>
                </c:pt>
                <c:pt idx="13096">
                  <c:v>218.28333333333333</c:v>
                </c:pt>
                <c:pt idx="13097">
                  <c:v>218.3</c:v>
                </c:pt>
                <c:pt idx="13098">
                  <c:v>218.31666666666666</c:v>
                </c:pt>
                <c:pt idx="13099">
                  <c:v>218.33333333333334</c:v>
                </c:pt>
                <c:pt idx="13100">
                  <c:v>218.35</c:v>
                </c:pt>
                <c:pt idx="13101">
                  <c:v>218.36666666666667</c:v>
                </c:pt>
                <c:pt idx="13102">
                  <c:v>218.38333333333333</c:v>
                </c:pt>
                <c:pt idx="13103">
                  <c:v>218.4</c:v>
                </c:pt>
                <c:pt idx="13104">
                  <c:v>218.41666666666666</c:v>
                </c:pt>
                <c:pt idx="13105">
                  <c:v>218.43333333333334</c:v>
                </c:pt>
                <c:pt idx="13106">
                  <c:v>218.45</c:v>
                </c:pt>
                <c:pt idx="13107">
                  <c:v>218.46666666666667</c:v>
                </c:pt>
                <c:pt idx="13108">
                  <c:v>218.48333333333332</c:v>
                </c:pt>
                <c:pt idx="13109">
                  <c:v>218.5</c:v>
                </c:pt>
                <c:pt idx="13110">
                  <c:v>218.51666666666668</c:v>
                </c:pt>
                <c:pt idx="13111">
                  <c:v>218.53333333333333</c:v>
                </c:pt>
                <c:pt idx="13112">
                  <c:v>218.55</c:v>
                </c:pt>
                <c:pt idx="13113">
                  <c:v>218.56666666666666</c:v>
                </c:pt>
                <c:pt idx="13114">
                  <c:v>218.58333333333334</c:v>
                </c:pt>
                <c:pt idx="13115">
                  <c:v>218.6</c:v>
                </c:pt>
                <c:pt idx="13116">
                  <c:v>218.61666666666667</c:v>
                </c:pt>
                <c:pt idx="13117">
                  <c:v>218.63333333333333</c:v>
                </c:pt>
                <c:pt idx="13118">
                  <c:v>218.65</c:v>
                </c:pt>
                <c:pt idx="13119">
                  <c:v>218.66666666666666</c:v>
                </c:pt>
                <c:pt idx="13120">
                  <c:v>218.68333333333334</c:v>
                </c:pt>
                <c:pt idx="13121">
                  <c:v>218.7</c:v>
                </c:pt>
                <c:pt idx="13122">
                  <c:v>218.71666666666667</c:v>
                </c:pt>
                <c:pt idx="13123">
                  <c:v>218.73333333333332</c:v>
                </c:pt>
                <c:pt idx="13124">
                  <c:v>218.75</c:v>
                </c:pt>
                <c:pt idx="13125">
                  <c:v>218.76666666666668</c:v>
                </c:pt>
                <c:pt idx="13126">
                  <c:v>218.78333333333333</c:v>
                </c:pt>
                <c:pt idx="13127">
                  <c:v>218.8</c:v>
                </c:pt>
                <c:pt idx="13128">
                  <c:v>218.81666666666666</c:v>
                </c:pt>
                <c:pt idx="13129">
                  <c:v>218.83333333333334</c:v>
                </c:pt>
                <c:pt idx="13130">
                  <c:v>218.85</c:v>
                </c:pt>
                <c:pt idx="13131">
                  <c:v>218.86666666666667</c:v>
                </c:pt>
                <c:pt idx="13132">
                  <c:v>218.88333333333333</c:v>
                </c:pt>
                <c:pt idx="13133">
                  <c:v>218.9</c:v>
                </c:pt>
                <c:pt idx="13134">
                  <c:v>218.91666666666666</c:v>
                </c:pt>
                <c:pt idx="13135">
                  <c:v>218.93333333333334</c:v>
                </c:pt>
                <c:pt idx="13136">
                  <c:v>218.95</c:v>
                </c:pt>
                <c:pt idx="13137">
                  <c:v>218.96666666666667</c:v>
                </c:pt>
                <c:pt idx="13138">
                  <c:v>218.98333333333332</c:v>
                </c:pt>
                <c:pt idx="13139">
                  <c:v>219</c:v>
                </c:pt>
                <c:pt idx="13140">
                  <c:v>219.01666666666668</c:v>
                </c:pt>
                <c:pt idx="13141">
                  <c:v>219.03333333333333</c:v>
                </c:pt>
                <c:pt idx="13142">
                  <c:v>219.05</c:v>
                </c:pt>
                <c:pt idx="13143">
                  <c:v>219.06666666666666</c:v>
                </c:pt>
                <c:pt idx="13144">
                  <c:v>219.08333333333334</c:v>
                </c:pt>
                <c:pt idx="13145">
                  <c:v>219.1</c:v>
                </c:pt>
                <c:pt idx="13146">
                  <c:v>219.11666666666667</c:v>
                </c:pt>
                <c:pt idx="13147">
                  <c:v>219.13333333333333</c:v>
                </c:pt>
                <c:pt idx="13148">
                  <c:v>219.15</c:v>
                </c:pt>
                <c:pt idx="13149">
                  <c:v>219.16666666666666</c:v>
                </c:pt>
                <c:pt idx="13150">
                  <c:v>219.18333333333334</c:v>
                </c:pt>
                <c:pt idx="13151">
                  <c:v>219.2</c:v>
                </c:pt>
                <c:pt idx="13152">
                  <c:v>219.21666666666667</c:v>
                </c:pt>
                <c:pt idx="13153">
                  <c:v>219.23333333333332</c:v>
                </c:pt>
                <c:pt idx="13154">
                  <c:v>219.25</c:v>
                </c:pt>
                <c:pt idx="13155">
                  <c:v>219.26666666666668</c:v>
                </c:pt>
                <c:pt idx="13156">
                  <c:v>219.28333333333333</c:v>
                </c:pt>
                <c:pt idx="13157">
                  <c:v>219.3</c:v>
                </c:pt>
                <c:pt idx="13158">
                  <c:v>219.31666666666666</c:v>
                </c:pt>
                <c:pt idx="13159">
                  <c:v>219.33333333333334</c:v>
                </c:pt>
                <c:pt idx="13160">
                  <c:v>219.35</c:v>
                </c:pt>
                <c:pt idx="13161">
                  <c:v>219.36666666666667</c:v>
                </c:pt>
                <c:pt idx="13162">
                  <c:v>219.38333333333333</c:v>
                </c:pt>
                <c:pt idx="13163">
                  <c:v>219.4</c:v>
                </c:pt>
                <c:pt idx="13164">
                  <c:v>219.41666666666666</c:v>
                </c:pt>
                <c:pt idx="13165">
                  <c:v>219.43333333333334</c:v>
                </c:pt>
                <c:pt idx="13166">
                  <c:v>219.45</c:v>
                </c:pt>
                <c:pt idx="13167">
                  <c:v>219.46666666666667</c:v>
                </c:pt>
                <c:pt idx="13168">
                  <c:v>219.48333333333332</c:v>
                </c:pt>
                <c:pt idx="13169">
                  <c:v>219.5</c:v>
                </c:pt>
                <c:pt idx="13170">
                  <c:v>219.51666666666668</c:v>
                </c:pt>
                <c:pt idx="13171">
                  <c:v>219.53333333333333</c:v>
                </c:pt>
                <c:pt idx="13172">
                  <c:v>219.55</c:v>
                </c:pt>
                <c:pt idx="13173">
                  <c:v>219.56666666666666</c:v>
                </c:pt>
                <c:pt idx="13174">
                  <c:v>219.58333333333334</c:v>
                </c:pt>
                <c:pt idx="13175">
                  <c:v>219.6</c:v>
                </c:pt>
                <c:pt idx="13176">
                  <c:v>219.61666666666667</c:v>
                </c:pt>
                <c:pt idx="13177">
                  <c:v>219.63333333333333</c:v>
                </c:pt>
                <c:pt idx="13178">
                  <c:v>219.65</c:v>
                </c:pt>
                <c:pt idx="13179">
                  <c:v>219.66666666666666</c:v>
                </c:pt>
                <c:pt idx="13180">
                  <c:v>219.68333333333334</c:v>
                </c:pt>
                <c:pt idx="13181">
                  <c:v>219.7</c:v>
                </c:pt>
                <c:pt idx="13182">
                  <c:v>219.71666666666667</c:v>
                </c:pt>
                <c:pt idx="13183">
                  <c:v>219.73333333333332</c:v>
                </c:pt>
                <c:pt idx="13184">
                  <c:v>219.75</c:v>
                </c:pt>
                <c:pt idx="13185">
                  <c:v>219.76666666666668</c:v>
                </c:pt>
                <c:pt idx="13186">
                  <c:v>219.78333333333333</c:v>
                </c:pt>
                <c:pt idx="13187">
                  <c:v>219.8</c:v>
                </c:pt>
                <c:pt idx="13188">
                  <c:v>219.81666666666666</c:v>
                </c:pt>
                <c:pt idx="13189">
                  <c:v>219.83333333333334</c:v>
                </c:pt>
                <c:pt idx="13190">
                  <c:v>219.85</c:v>
                </c:pt>
                <c:pt idx="13191">
                  <c:v>219.86666666666667</c:v>
                </c:pt>
                <c:pt idx="13192">
                  <c:v>219.88333333333333</c:v>
                </c:pt>
                <c:pt idx="13193">
                  <c:v>219.9</c:v>
                </c:pt>
                <c:pt idx="13194">
                  <c:v>219.91666666666666</c:v>
                </c:pt>
                <c:pt idx="13195">
                  <c:v>219.93333333333334</c:v>
                </c:pt>
                <c:pt idx="13196">
                  <c:v>219.95</c:v>
                </c:pt>
                <c:pt idx="13197">
                  <c:v>219.96666666666667</c:v>
                </c:pt>
                <c:pt idx="13198">
                  <c:v>219.98333333333332</c:v>
                </c:pt>
                <c:pt idx="13199">
                  <c:v>220</c:v>
                </c:pt>
                <c:pt idx="13200">
                  <c:v>220.01666666666668</c:v>
                </c:pt>
                <c:pt idx="13201">
                  <c:v>220.03333333333333</c:v>
                </c:pt>
                <c:pt idx="13202">
                  <c:v>220.05</c:v>
                </c:pt>
                <c:pt idx="13203">
                  <c:v>220.06666666666666</c:v>
                </c:pt>
                <c:pt idx="13204">
                  <c:v>220.08333333333334</c:v>
                </c:pt>
                <c:pt idx="13205">
                  <c:v>220.1</c:v>
                </c:pt>
                <c:pt idx="13206">
                  <c:v>220.11666666666667</c:v>
                </c:pt>
                <c:pt idx="13207">
                  <c:v>220.13333333333333</c:v>
                </c:pt>
                <c:pt idx="13208">
                  <c:v>220.15</c:v>
                </c:pt>
                <c:pt idx="13209">
                  <c:v>220.16666666666666</c:v>
                </c:pt>
                <c:pt idx="13210">
                  <c:v>220.18333333333334</c:v>
                </c:pt>
                <c:pt idx="13211">
                  <c:v>220.2</c:v>
                </c:pt>
                <c:pt idx="13212">
                  <c:v>220.21666666666667</c:v>
                </c:pt>
                <c:pt idx="13213">
                  <c:v>220.23333333333332</c:v>
                </c:pt>
                <c:pt idx="13214">
                  <c:v>220.25</c:v>
                </c:pt>
                <c:pt idx="13215">
                  <c:v>220.26666666666668</c:v>
                </c:pt>
                <c:pt idx="13216">
                  <c:v>220.28333333333333</c:v>
                </c:pt>
                <c:pt idx="13217">
                  <c:v>220.3</c:v>
                </c:pt>
                <c:pt idx="13218">
                  <c:v>220.31666666666666</c:v>
                </c:pt>
                <c:pt idx="13219">
                  <c:v>220.33333333333334</c:v>
                </c:pt>
                <c:pt idx="13220">
                  <c:v>220.35</c:v>
                </c:pt>
                <c:pt idx="13221">
                  <c:v>220.36666666666667</c:v>
                </c:pt>
                <c:pt idx="13222">
                  <c:v>220.38333333333333</c:v>
                </c:pt>
                <c:pt idx="13223">
                  <c:v>220.4</c:v>
                </c:pt>
                <c:pt idx="13224">
                  <c:v>220.41666666666666</c:v>
                </c:pt>
                <c:pt idx="13225">
                  <c:v>220.43333333333334</c:v>
                </c:pt>
                <c:pt idx="13226">
                  <c:v>220.45</c:v>
                </c:pt>
                <c:pt idx="13227">
                  <c:v>220.46666666666667</c:v>
                </c:pt>
                <c:pt idx="13228">
                  <c:v>220.48333333333332</c:v>
                </c:pt>
                <c:pt idx="13229">
                  <c:v>220.5</c:v>
                </c:pt>
                <c:pt idx="13230">
                  <c:v>220.51666666666668</c:v>
                </c:pt>
                <c:pt idx="13231">
                  <c:v>220.53333333333333</c:v>
                </c:pt>
                <c:pt idx="13232">
                  <c:v>220.55</c:v>
                </c:pt>
                <c:pt idx="13233">
                  <c:v>220.56666666666666</c:v>
                </c:pt>
                <c:pt idx="13234">
                  <c:v>220.58333333333334</c:v>
                </c:pt>
                <c:pt idx="13235">
                  <c:v>220.6</c:v>
                </c:pt>
                <c:pt idx="13236">
                  <c:v>220.61666666666667</c:v>
                </c:pt>
                <c:pt idx="13237">
                  <c:v>220.63333333333333</c:v>
                </c:pt>
                <c:pt idx="13238">
                  <c:v>220.65</c:v>
                </c:pt>
                <c:pt idx="13239">
                  <c:v>220.66666666666666</c:v>
                </c:pt>
                <c:pt idx="13240">
                  <c:v>220.68333333333334</c:v>
                </c:pt>
                <c:pt idx="13241">
                  <c:v>220.7</c:v>
                </c:pt>
                <c:pt idx="13242">
                  <c:v>220.71666666666667</c:v>
                </c:pt>
                <c:pt idx="13243">
                  <c:v>220.73333333333332</c:v>
                </c:pt>
                <c:pt idx="13244">
                  <c:v>220.75</c:v>
                </c:pt>
                <c:pt idx="13245">
                  <c:v>220.76666666666668</c:v>
                </c:pt>
                <c:pt idx="13246">
                  <c:v>220.78333333333333</c:v>
                </c:pt>
                <c:pt idx="13247">
                  <c:v>220.8</c:v>
                </c:pt>
                <c:pt idx="13248">
                  <c:v>220.81666666666666</c:v>
                </c:pt>
                <c:pt idx="13249">
                  <c:v>220.83333333333334</c:v>
                </c:pt>
                <c:pt idx="13250">
                  <c:v>220.85</c:v>
                </c:pt>
                <c:pt idx="13251">
                  <c:v>220.86666666666667</c:v>
                </c:pt>
                <c:pt idx="13252">
                  <c:v>220.88333333333333</c:v>
                </c:pt>
                <c:pt idx="13253">
                  <c:v>220.9</c:v>
                </c:pt>
                <c:pt idx="13254">
                  <c:v>220.91666666666666</c:v>
                </c:pt>
                <c:pt idx="13255">
                  <c:v>220.93333333333334</c:v>
                </c:pt>
                <c:pt idx="13256">
                  <c:v>220.95</c:v>
                </c:pt>
                <c:pt idx="13257">
                  <c:v>220.96666666666667</c:v>
                </c:pt>
                <c:pt idx="13258">
                  <c:v>220.98333333333332</c:v>
                </c:pt>
                <c:pt idx="13259">
                  <c:v>221</c:v>
                </c:pt>
                <c:pt idx="13260">
                  <c:v>221.01666666666668</c:v>
                </c:pt>
                <c:pt idx="13261">
                  <c:v>221.03333333333333</c:v>
                </c:pt>
                <c:pt idx="13262">
                  <c:v>221.05</c:v>
                </c:pt>
                <c:pt idx="13263">
                  <c:v>221.06666666666666</c:v>
                </c:pt>
                <c:pt idx="13264">
                  <c:v>221.08333333333334</c:v>
                </c:pt>
                <c:pt idx="13265">
                  <c:v>221.1</c:v>
                </c:pt>
                <c:pt idx="13266">
                  <c:v>221.11666666666667</c:v>
                </c:pt>
                <c:pt idx="13267">
                  <c:v>221.13333333333333</c:v>
                </c:pt>
                <c:pt idx="13268">
                  <c:v>221.15</c:v>
                </c:pt>
                <c:pt idx="13269">
                  <c:v>221.16666666666666</c:v>
                </c:pt>
                <c:pt idx="13270">
                  <c:v>221.18333333333334</c:v>
                </c:pt>
                <c:pt idx="13271">
                  <c:v>221.2</c:v>
                </c:pt>
                <c:pt idx="13272">
                  <c:v>221.21666666666667</c:v>
                </c:pt>
                <c:pt idx="13273">
                  <c:v>221.23333333333332</c:v>
                </c:pt>
                <c:pt idx="13274">
                  <c:v>221.25</c:v>
                </c:pt>
                <c:pt idx="13275">
                  <c:v>221.26666666666668</c:v>
                </c:pt>
                <c:pt idx="13276">
                  <c:v>221.28333333333333</c:v>
                </c:pt>
                <c:pt idx="13277">
                  <c:v>221.3</c:v>
                </c:pt>
                <c:pt idx="13278">
                  <c:v>221.31666666666666</c:v>
                </c:pt>
                <c:pt idx="13279">
                  <c:v>221.33333333333334</c:v>
                </c:pt>
                <c:pt idx="13280">
                  <c:v>221.35</c:v>
                </c:pt>
                <c:pt idx="13281">
                  <c:v>221.36666666666667</c:v>
                </c:pt>
                <c:pt idx="13282">
                  <c:v>221.38333333333333</c:v>
                </c:pt>
                <c:pt idx="13283">
                  <c:v>221.4</c:v>
                </c:pt>
                <c:pt idx="13284">
                  <c:v>221.41666666666666</c:v>
                </c:pt>
                <c:pt idx="13285">
                  <c:v>221.43333333333334</c:v>
                </c:pt>
                <c:pt idx="13286">
                  <c:v>221.45</c:v>
                </c:pt>
                <c:pt idx="13287">
                  <c:v>221.46666666666667</c:v>
                </c:pt>
                <c:pt idx="13288">
                  <c:v>221.48333333333332</c:v>
                </c:pt>
                <c:pt idx="13289">
                  <c:v>221.5</c:v>
                </c:pt>
                <c:pt idx="13290">
                  <c:v>221.51666666666668</c:v>
                </c:pt>
                <c:pt idx="13291">
                  <c:v>221.53333333333333</c:v>
                </c:pt>
                <c:pt idx="13292">
                  <c:v>221.55</c:v>
                </c:pt>
                <c:pt idx="13293">
                  <c:v>221.56666666666666</c:v>
                </c:pt>
                <c:pt idx="13294">
                  <c:v>221.58333333333334</c:v>
                </c:pt>
                <c:pt idx="13295">
                  <c:v>221.6</c:v>
                </c:pt>
                <c:pt idx="13296">
                  <c:v>221.61666666666667</c:v>
                </c:pt>
                <c:pt idx="13297">
                  <c:v>221.63333333333333</c:v>
                </c:pt>
                <c:pt idx="13298">
                  <c:v>221.65</c:v>
                </c:pt>
                <c:pt idx="13299">
                  <c:v>221.66666666666666</c:v>
                </c:pt>
                <c:pt idx="13300">
                  <c:v>221.68333333333334</c:v>
                </c:pt>
                <c:pt idx="13301">
                  <c:v>221.7</c:v>
                </c:pt>
                <c:pt idx="13302">
                  <c:v>221.71666666666667</c:v>
                </c:pt>
                <c:pt idx="13303">
                  <c:v>221.73333333333332</c:v>
                </c:pt>
                <c:pt idx="13304">
                  <c:v>221.75</c:v>
                </c:pt>
                <c:pt idx="13305">
                  <c:v>221.76666666666668</c:v>
                </c:pt>
                <c:pt idx="13306">
                  <c:v>221.78333333333333</c:v>
                </c:pt>
                <c:pt idx="13307">
                  <c:v>221.8</c:v>
                </c:pt>
                <c:pt idx="13308">
                  <c:v>221.81666666666666</c:v>
                </c:pt>
                <c:pt idx="13309">
                  <c:v>221.83333333333334</c:v>
                </c:pt>
                <c:pt idx="13310">
                  <c:v>221.85</c:v>
                </c:pt>
                <c:pt idx="13311">
                  <c:v>221.86666666666667</c:v>
                </c:pt>
                <c:pt idx="13312">
                  <c:v>221.88333333333333</c:v>
                </c:pt>
                <c:pt idx="13313">
                  <c:v>221.9</c:v>
                </c:pt>
                <c:pt idx="13314">
                  <c:v>221.91666666666666</c:v>
                </c:pt>
                <c:pt idx="13315">
                  <c:v>221.93333333333334</c:v>
                </c:pt>
                <c:pt idx="13316">
                  <c:v>221.95</c:v>
                </c:pt>
                <c:pt idx="13317">
                  <c:v>221.96666666666667</c:v>
                </c:pt>
                <c:pt idx="13318">
                  <c:v>221.98333333333332</c:v>
                </c:pt>
                <c:pt idx="13319">
                  <c:v>222</c:v>
                </c:pt>
                <c:pt idx="13320">
                  <c:v>222.01666666666668</c:v>
                </c:pt>
                <c:pt idx="13321">
                  <c:v>222.03333333333333</c:v>
                </c:pt>
                <c:pt idx="13322">
                  <c:v>222.05</c:v>
                </c:pt>
                <c:pt idx="13323">
                  <c:v>222.06666666666666</c:v>
                </c:pt>
                <c:pt idx="13324">
                  <c:v>222.08333333333334</c:v>
                </c:pt>
                <c:pt idx="13325">
                  <c:v>222.1</c:v>
                </c:pt>
                <c:pt idx="13326">
                  <c:v>222.11666666666667</c:v>
                </c:pt>
                <c:pt idx="13327">
                  <c:v>222.13333333333333</c:v>
                </c:pt>
                <c:pt idx="13328">
                  <c:v>222.15</c:v>
                </c:pt>
                <c:pt idx="13329">
                  <c:v>222.16666666666666</c:v>
                </c:pt>
                <c:pt idx="13330">
                  <c:v>222.18333333333334</c:v>
                </c:pt>
                <c:pt idx="13331">
                  <c:v>222.2</c:v>
                </c:pt>
                <c:pt idx="13332">
                  <c:v>222.21666666666667</c:v>
                </c:pt>
                <c:pt idx="13333">
                  <c:v>222.23333333333332</c:v>
                </c:pt>
                <c:pt idx="13334">
                  <c:v>222.25</c:v>
                </c:pt>
                <c:pt idx="13335">
                  <c:v>222.26666666666668</c:v>
                </c:pt>
                <c:pt idx="13336">
                  <c:v>222.28333333333333</c:v>
                </c:pt>
                <c:pt idx="13337">
                  <c:v>222.3</c:v>
                </c:pt>
                <c:pt idx="13338">
                  <c:v>222.31666666666666</c:v>
                </c:pt>
                <c:pt idx="13339">
                  <c:v>222.33333333333334</c:v>
                </c:pt>
                <c:pt idx="13340">
                  <c:v>222.35</c:v>
                </c:pt>
                <c:pt idx="13341">
                  <c:v>222.36666666666667</c:v>
                </c:pt>
                <c:pt idx="13342">
                  <c:v>222.38333333333333</c:v>
                </c:pt>
                <c:pt idx="13343">
                  <c:v>222.4</c:v>
                </c:pt>
                <c:pt idx="13344">
                  <c:v>222.41666666666666</c:v>
                </c:pt>
                <c:pt idx="13345">
                  <c:v>222.43333333333334</c:v>
                </c:pt>
                <c:pt idx="13346">
                  <c:v>222.45</c:v>
                </c:pt>
                <c:pt idx="13347">
                  <c:v>222.46666666666667</c:v>
                </c:pt>
                <c:pt idx="13348">
                  <c:v>222.48333333333332</c:v>
                </c:pt>
                <c:pt idx="13349">
                  <c:v>222.5</c:v>
                </c:pt>
                <c:pt idx="13350">
                  <c:v>222.51666666666668</c:v>
                </c:pt>
                <c:pt idx="13351">
                  <c:v>222.53333333333333</c:v>
                </c:pt>
                <c:pt idx="13352">
                  <c:v>222.55</c:v>
                </c:pt>
                <c:pt idx="13353">
                  <c:v>222.56666666666666</c:v>
                </c:pt>
                <c:pt idx="13354">
                  <c:v>222.58333333333334</c:v>
                </c:pt>
                <c:pt idx="13355">
                  <c:v>222.6</c:v>
                </c:pt>
                <c:pt idx="13356">
                  <c:v>222.61666666666667</c:v>
                </c:pt>
                <c:pt idx="13357">
                  <c:v>222.63333333333333</c:v>
                </c:pt>
                <c:pt idx="13358">
                  <c:v>222.65</c:v>
                </c:pt>
                <c:pt idx="13359">
                  <c:v>222.66666666666666</c:v>
                </c:pt>
                <c:pt idx="13360">
                  <c:v>222.68333333333334</c:v>
                </c:pt>
                <c:pt idx="13361">
                  <c:v>222.7</c:v>
                </c:pt>
                <c:pt idx="13362">
                  <c:v>222.71666666666667</c:v>
                </c:pt>
                <c:pt idx="13363">
                  <c:v>222.73333333333332</c:v>
                </c:pt>
                <c:pt idx="13364">
                  <c:v>222.75</c:v>
                </c:pt>
                <c:pt idx="13365">
                  <c:v>222.76666666666668</c:v>
                </c:pt>
                <c:pt idx="13366">
                  <c:v>222.78333333333333</c:v>
                </c:pt>
                <c:pt idx="13367">
                  <c:v>222.8</c:v>
                </c:pt>
                <c:pt idx="13368">
                  <c:v>222.81666666666666</c:v>
                </c:pt>
                <c:pt idx="13369">
                  <c:v>222.83333333333334</c:v>
                </c:pt>
                <c:pt idx="13370">
                  <c:v>222.85</c:v>
                </c:pt>
                <c:pt idx="13371">
                  <c:v>222.86666666666667</c:v>
                </c:pt>
                <c:pt idx="13372">
                  <c:v>222.88333333333333</c:v>
                </c:pt>
                <c:pt idx="13373">
                  <c:v>222.9</c:v>
                </c:pt>
                <c:pt idx="13374">
                  <c:v>222.91666666666666</c:v>
                </c:pt>
                <c:pt idx="13375">
                  <c:v>222.93333333333334</c:v>
                </c:pt>
                <c:pt idx="13376">
                  <c:v>222.95</c:v>
                </c:pt>
                <c:pt idx="13377">
                  <c:v>222.96666666666667</c:v>
                </c:pt>
                <c:pt idx="13378">
                  <c:v>222.98333333333332</c:v>
                </c:pt>
                <c:pt idx="13379">
                  <c:v>223</c:v>
                </c:pt>
                <c:pt idx="13380">
                  <c:v>223.01666666666668</c:v>
                </c:pt>
                <c:pt idx="13381">
                  <c:v>223.03333333333333</c:v>
                </c:pt>
                <c:pt idx="13382">
                  <c:v>223.05</c:v>
                </c:pt>
                <c:pt idx="13383">
                  <c:v>223.06666666666666</c:v>
                </c:pt>
                <c:pt idx="13384">
                  <c:v>223.08333333333334</c:v>
                </c:pt>
                <c:pt idx="13385">
                  <c:v>223.1</c:v>
                </c:pt>
                <c:pt idx="13386">
                  <c:v>223.11666666666667</c:v>
                </c:pt>
                <c:pt idx="13387">
                  <c:v>223.13333333333333</c:v>
                </c:pt>
                <c:pt idx="13388">
                  <c:v>223.15</c:v>
                </c:pt>
                <c:pt idx="13389">
                  <c:v>223.16666666666666</c:v>
                </c:pt>
                <c:pt idx="13390">
                  <c:v>223.18333333333334</c:v>
                </c:pt>
                <c:pt idx="13391">
                  <c:v>223.2</c:v>
                </c:pt>
                <c:pt idx="13392">
                  <c:v>223.21666666666667</c:v>
                </c:pt>
                <c:pt idx="13393">
                  <c:v>223.23333333333332</c:v>
                </c:pt>
                <c:pt idx="13394">
                  <c:v>223.25</c:v>
                </c:pt>
                <c:pt idx="13395">
                  <c:v>223.26666666666668</c:v>
                </c:pt>
                <c:pt idx="13396">
                  <c:v>223.28333333333333</c:v>
                </c:pt>
                <c:pt idx="13397">
                  <c:v>223.3</c:v>
                </c:pt>
                <c:pt idx="13398">
                  <c:v>223.31666666666666</c:v>
                </c:pt>
                <c:pt idx="13399">
                  <c:v>223.33333333333334</c:v>
                </c:pt>
                <c:pt idx="13400">
                  <c:v>223.35</c:v>
                </c:pt>
                <c:pt idx="13401">
                  <c:v>223.36666666666667</c:v>
                </c:pt>
                <c:pt idx="13402">
                  <c:v>223.38333333333333</c:v>
                </c:pt>
                <c:pt idx="13403">
                  <c:v>223.4</c:v>
                </c:pt>
                <c:pt idx="13404">
                  <c:v>223.41666666666666</c:v>
                </c:pt>
                <c:pt idx="13405">
                  <c:v>223.43333333333334</c:v>
                </c:pt>
                <c:pt idx="13406">
                  <c:v>223.45</c:v>
                </c:pt>
                <c:pt idx="13407">
                  <c:v>223.46666666666667</c:v>
                </c:pt>
                <c:pt idx="13408">
                  <c:v>223.48333333333332</c:v>
                </c:pt>
                <c:pt idx="13409">
                  <c:v>223.5</c:v>
                </c:pt>
                <c:pt idx="13410">
                  <c:v>223.51666666666668</c:v>
                </c:pt>
                <c:pt idx="13411">
                  <c:v>223.53333333333333</c:v>
                </c:pt>
                <c:pt idx="13412">
                  <c:v>223.55</c:v>
                </c:pt>
                <c:pt idx="13413">
                  <c:v>223.56666666666666</c:v>
                </c:pt>
                <c:pt idx="13414">
                  <c:v>223.58333333333334</c:v>
                </c:pt>
                <c:pt idx="13415">
                  <c:v>223.6</c:v>
                </c:pt>
                <c:pt idx="13416">
                  <c:v>223.61666666666667</c:v>
                </c:pt>
                <c:pt idx="13417">
                  <c:v>223.63333333333333</c:v>
                </c:pt>
                <c:pt idx="13418">
                  <c:v>223.65</c:v>
                </c:pt>
                <c:pt idx="13419">
                  <c:v>223.66666666666666</c:v>
                </c:pt>
                <c:pt idx="13420">
                  <c:v>223.68333333333334</c:v>
                </c:pt>
                <c:pt idx="13421">
                  <c:v>223.7</c:v>
                </c:pt>
                <c:pt idx="13422">
                  <c:v>223.71666666666667</c:v>
                </c:pt>
                <c:pt idx="13423">
                  <c:v>223.73333333333332</c:v>
                </c:pt>
                <c:pt idx="13424">
                  <c:v>223.75</c:v>
                </c:pt>
                <c:pt idx="13425">
                  <c:v>223.76666666666668</c:v>
                </c:pt>
                <c:pt idx="13426">
                  <c:v>223.78333333333333</c:v>
                </c:pt>
                <c:pt idx="13427">
                  <c:v>223.8</c:v>
                </c:pt>
                <c:pt idx="13428">
                  <c:v>223.81666666666666</c:v>
                </c:pt>
                <c:pt idx="13429">
                  <c:v>223.83333333333334</c:v>
                </c:pt>
                <c:pt idx="13430">
                  <c:v>223.85</c:v>
                </c:pt>
                <c:pt idx="13431">
                  <c:v>223.86666666666667</c:v>
                </c:pt>
                <c:pt idx="13432">
                  <c:v>223.88333333333333</c:v>
                </c:pt>
                <c:pt idx="13433">
                  <c:v>223.9</c:v>
                </c:pt>
                <c:pt idx="13434">
                  <c:v>223.91666666666666</c:v>
                </c:pt>
                <c:pt idx="13435">
                  <c:v>223.93333333333334</c:v>
                </c:pt>
                <c:pt idx="13436">
                  <c:v>223.95</c:v>
                </c:pt>
                <c:pt idx="13437">
                  <c:v>223.96666666666667</c:v>
                </c:pt>
                <c:pt idx="13438">
                  <c:v>223.98333333333332</c:v>
                </c:pt>
                <c:pt idx="13439">
                  <c:v>224</c:v>
                </c:pt>
                <c:pt idx="13440">
                  <c:v>224.01666666666668</c:v>
                </c:pt>
                <c:pt idx="13441">
                  <c:v>224.03333333333333</c:v>
                </c:pt>
                <c:pt idx="13442">
                  <c:v>224.05</c:v>
                </c:pt>
                <c:pt idx="13443">
                  <c:v>224.06666666666666</c:v>
                </c:pt>
                <c:pt idx="13444">
                  <c:v>224.08333333333334</c:v>
                </c:pt>
                <c:pt idx="13445">
                  <c:v>224.1</c:v>
                </c:pt>
                <c:pt idx="13446">
                  <c:v>224.11666666666667</c:v>
                </c:pt>
                <c:pt idx="13447">
                  <c:v>224.13333333333333</c:v>
                </c:pt>
                <c:pt idx="13448">
                  <c:v>224.15</c:v>
                </c:pt>
                <c:pt idx="13449">
                  <c:v>224.16666666666666</c:v>
                </c:pt>
                <c:pt idx="13450">
                  <c:v>224.18333333333334</c:v>
                </c:pt>
                <c:pt idx="13451">
                  <c:v>224.2</c:v>
                </c:pt>
                <c:pt idx="13452">
                  <c:v>224.21666666666667</c:v>
                </c:pt>
                <c:pt idx="13453">
                  <c:v>224.23333333333332</c:v>
                </c:pt>
                <c:pt idx="13454">
                  <c:v>224.25</c:v>
                </c:pt>
                <c:pt idx="13455">
                  <c:v>224.26666666666668</c:v>
                </c:pt>
                <c:pt idx="13456">
                  <c:v>224.28333333333333</c:v>
                </c:pt>
                <c:pt idx="13457">
                  <c:v>224.3</c:v>
                </c:pt>
                <c:pt idx="13458">
                  <c:v>224.31666666666666</c:v>
                </c:pt>
                <c:pt idx="13459">
                  <c:v>224.33333333333334</c:v>
                </c:pt>
                <c:pt idx="13460">
                  <c:v>224.35</c:v>
                </c:pt>
                <c:pt idx="13461">
                  <c:v>224.36666666666667</c:v>
                </c:pt>
                <c:pt idx="13462">
                  <c:v>224.38333333333333</c:v>
                </c:pt>
                <c:pt idx="13463">
                  <c:v>224.4</c:v>
                </c:pt>
                <c:pt idx="13464">
                  <c:v>224.41666666666666</c:v>
                </c:pt>
                <c:pt idx="13465">
                  <c:v>224.43333333333334</c:v>
                </c:pt>
                <c:pt idx="13466">
                  <c:v>224.45</c:v>
                </c:pt>
                <c:pt idx="13467">
                  <c:v>224.46666666666667</c:v>
                </c:pt>
                <c:pt idx="13468">
                  <c:v>224.48333333333332</c:v>
                </c:pt>
                <c:pt idx="13469">
                  <c:v>224.5</c:v>
                </c:pt>
                <c:pt idx="13470">
                  <c:v>224.51666666666668</c:v>
                </c:pt>
                <c:pt idx="13471">
                  <c:v>224.53333333333333</c:v>
                </c:pt>
                <c:pt idx="13472">
                  <c:v>224.55</c:v>
                </c:pt>
                <c:pt idx="13473">
                  <c:v>224.56666666666666</c:v>
                </c:pt>
                <c:pt idx="13474">
                  <c:v>224.58333333333334</c:v>
                </c:pt>
                <c:pt idx="13475">
                  <c:v>224.6</c:v>
                </c:pt>
                <c:pt idx="13476">
                  <c:v>224.61666666666667</c:v>
                </c:pt>
                <c:pt idx="13477">
                  <c:v>224.63333333333333</c:v>
                </c:pt>
                <c:pt idx="13478">
                  <c:v>224.65</c:v>
                </c:pt>
                <c:pt idx="13479">
                  <c:v>224.66666666666666</c:v>
                </c:pt>
                <c:pt idx="13480">
                  <c:v>224.68333333333334</c:v>
                </c:pt>
                <c:pt idx="13481">
                  <c:v>224.7</c:v>
                </c:pt>
                <c:pt idx="13482">
                  <c:v>224.71666666666667</c:v>
                </c:pt>
                <c:pt idx="13483">
                  <c:v>224.73333333333332</c:v>
                </c:pt>
                <c:pt idx="13484">
                  <c:v>224.75</c:v>
                </c:pt>
                <c:pt idx="13485">
                  <c:v>224.76666666666668</c:v>
                </c:pt>
                <c:pt idx="13486">
                  <c:v>224.78333333333333</c:v>
                </c:pt>
                <c:pt idx="13487">
                  <c:v>224.8</c:v>
                </c:pt>
                <c:pt idx="13488">
                  <c:v>224.81666666666666</c:v>
                </c:pt>
                <c:pt idx="13489">
                  <c:v>224.83333333333334</c:v>
                </c:pt>
                <c:pt idx="13490">
                  <c:v>224.85</c:v>
                </c:pt>
                <c:pt idx="13491">
                  <c:v>224.86666666666667</c:v>
                </c:pt>
                <c:pt idx="13492">
                  <c:v>224.88333333333333</c:v>
                </c:pt>
                <c:pt idx="13493">
                  <c:v>224.9</c:v>
                </c:pt>
                <c:pt idx="13494">
                  <c:v>224.91666666666666</c:v>
                </c:pt>
                <c:pt idx="13495">
                  <c:v>224.93333333333334</c:v>
                </c:pt>
                <c:pt idx="13496">
                  <c:v>224.95</c:v>
                </c:pt>
                <c:pt idx="13497">
                  <c:v>224.96666666666667</c:v>
                </c:pt>
                <c:pt idx="13498">
                  <c:v>224.98333333333332</c:v>
                </c:pt>
                <c:pt idx="13499">
                  <c:v>225</c:v>
                </c:pt>
                <c:pt idx="13500">
                  <c:v>225.01666666666668</c:v>
                </c:pt>
                <c:pt idx="13501">
                  <c:v>225.03333333333333</c:v>
                </c:pt>
                <c:pt idx="13502">
                  <c:v>225.05</c:v>
                </c:pt>
                <c:pt idx="13503">
                  <c:v>225.06666666666666</c:v>
                </c:pt>
                <c:pt idx="13504">
                  <c:v>225.08333333333334</c:v>
                </c:pt>
                <c:pt idx="13505">
                  <c:v>225.1</c:v>
                </c:pt>
                <c:pt idx="13506">
                  <c:v>225.11666666666667</c:v>
                </c:pt>
                <c:pt idx="13507">
                  <c:v>225.13333333333333</c:v>
                </c:pt>
                <c:pt idx="13508">
                  <c:v>225.15</c:v>
                </c:pt>
                <c:pt idx="13509">
                  <c:v>225.16666666666666</c:v>
                </c:pt>
                <c:pt idx="13510">
                  <c:v>225.18333333333334</c:v>
                </c:pt>
                <c:pt idx="13511">
                  <c:v>225.2</c:v>
                </c:pt>
                <c:pt idx="13512">
                  <c:v>225.21666666666667</c:v>
                </c:pt>
                <c:pt idx="13513">
                  <c:v>225.23333333333332</c:v>
                </c:pt>
                <c:pt idx="13514">
                  <c:v>225.25</c:v>
                </c:pt>
                <c:pt idx="13515">
                  <c:v>225.26666666666668</c:v>
                </c:pt>
                <c:pt idx="13516">
                  <c:v>225.28333333333333</c:v>
                </c:pt>
                <c:pt idx="13517">
                  <c:v>225.3</c:v>
                </c:pt>
                <c:pt idx="13518">
                  <c:v>225.31666666666666</c:v>
                </c:pt>
                <c:pt idx="13519">
                  <c:v>225.33333333333334</c:v>
                </c:pt>
                <c:pt idx="13520">
                  <c:v>225.35</c:v>
                </c:pt>
                <c:pt idx="13521">
                  <c:v>225.36666666666667</c:v>
                </c:pt>
                <c:pt idx="13522">
                  <c:v>225.38333333333333</c:v>
                </c:pt>
                <c:pt idx="13523">
                  <c:v>225.4</c:v>
                </c:pt>
                <c:pt idx="13524">
                  <c:v>225.41666666666666</c:v>
                </c:pt>
                <c:pt idx="13525">
                  <c:v>225.43333333333334</c:v>
                </c:pt>
                <c:pt idx="13526">
                  <c:v>225.45</c:v>
                </c:pt>
                <c:pt idx="13527">
                  <c:v>225.46666666666667</c:v>
                </c:pt>
                <c:pt idx="13528">
                  <c:v>225.48333333333332</c:v>
                </c:pt>
                <c:pt idx="13529">
                  <c:v>225.5</c:v>
                </c:pt>
                <c:pt idx="13530">
                  <c:v>225.51666666666668</c:v>
                </c:pt>
                <c:pt idx="13531">
                  <c:v>225.53333333333333</c:v>
                </c:pt>
                <c:pt idx="13532">
                  <c:v>225.55</c:v>
                </c:pt>
                <c:pt idx="13533">
                  <c:v>225.56666666666666</c:v>
                </c:pt>
                <c:pt idx="13534">
                  <c:v>225.58333333333334</c:v>
                </c:pt>
                <c:pt idx="13535">
                  <c:v>225.6</c:v>
                </c:pt>
                <c:pt idx="13536">
                  <c:v>225.61666666666667</c:v>
                </c:pt>
                <c:pt idx="13537">
                  <c:v>225.63333333333333</c:v>
                </c:pt>
                <c:pt idx="13538">
                  <c:v>225.65</c:v>
                </c:pt>
                <c:pt idx="13539">
                  <c:v>225.66666666666666</c:v>
                </c:pt>
                <c:pt idx="13540">
                  <c:v>225.68333333333334</c:v>
                </c:pt>
                <c:pt idx="13541">
                  <c:v>225.7</c:v>
                </c:pt>
                <c:pt idx="13542">
                  <c:v>225.71666666666667</c:v>
                </c:pt>
                <c:pt idx="13543">
                  <c:v>225.73333333333332</c:v>
                </c:pt>
                <c:pt idx="13544">
                  <c:v>225.75</c:v>
                </c:pt>
                <c:pt idx="13545">
                  <c:v>225.76666666666668</c:v>
                </c:pt>
                <c:pt idx="13546">
                  <c:v>225.78333333333333</c:v>
                </c:pt>
                <c:pt idx="13547">
                  <c:v>225.8</c:v>
                </c:pt>
                <c:pt idx="13548">
                  <c:v>225.81666666666666</c:v>
                </c:pt>
                <c:pt idx="13549">
                  <c:v>225.83333333333334</c:v>
                </c:pt>
                <c:pt idx="13550">
                  <c:v>225.85</c:v>
                </c:pt>
                <c:pt idx="13551">
                  <c:v>225.86666666666667</c:v>
                </c:pt>
                <c:pt idx="13552">
                  <c:v>225.88333333333333</c:v>
                </c:pt>
                <c:pt idx="13553">
                  <c:v>225.9</c:v>
                </c:pt>
                <c:pt idx="13554">
                  <c:v>225.91666666666666</c:v>
                </c:pt>
                <c:pt idx="13555">
                  <c:v>225.93333333333334</c:v>
                </c:pt>
                <c:pt idx="13556">
                  <c:v>225.95</c:v>
                </c:pt>
                <c:pt idx="13557">
                  <c:v>225.96666666666667</c:v>
                </c:pt>
                <c:pt idx="13558">
                  <c:v>225.98333333333332</c:v>
                </c:pt>
                <c:pt idx="13559">
                  <c:v>226</c:v>
                </c:pt>
                <c:pt idx="13560">
                  <c:v>226.01666666666668</c:v>
                </c:pt>
                <c:pt idx="13561">
                  <c:v>226.03333333333333</c:v>
                </c:pt>
                <c:pt idx="13562">
                  <c:v>226.05</c:v>
                </c:pt>
                <c:pt idx="13563">
                  <c:v>226.06666666666666</c:v>
                </c:pt>
                <c:pt idx="13564">
                  <c:v>226.08333333333334</c:v>
                </c:pt>
                <c:pt idx="13565">
                  <c:v>226.1</c:v>
                </c:pt>
                <c:pt idx="13566">
                  <c:v>226.11666666666667</c:v>
                </c:pt>
                <c:pt idx="13567">
                  <c:v>226.13333333333333</c:v>
                </c:pt>
                <c:pt idx="13568">
                  <c:v>226.15</c:v>
                </c:pt>
                <c:pt idx="13569">
                  <c:v>226.16666666666666</c:v>
                </c:pt>
                <c:pt idx="13570">
                  <c:v>226.18333333333334</c:v>
                </c:pt>
                <c:pt idx="13571">
                  <c:v>226.2</c:v>
                </c:pt>
                <c:pt idx="13572">
                  <c:v>226.21666666666667</c:v>
                </c:pt>
                <c:pt idx="13573">
                  <c:v>226.23333333333332</c:v>
                </c:pt>
                <c:pt idx="13574">
                  <c:v>226.25</c:v>
                </c:pt>
                <c:pt idx="13575">
                  <c:v>226.26666666666668</c:v>
                </c:pt>
                <c:pt idx="13576">
                  <c:v>226.28333333333333</c:v>
                </c:pt>
                <c:pt idx="13577">
                  <c:v>226.3</c:v>
                </c:pt>
                <c:pt idx="13578">
                  <c:v>226.31666666666666</c:v>
                </c:pt>
                <c:pt idx="13579">
                  <c:v>226.33333333333334</c:v>
                </c:pt>
                <c:pt idx="13580">
                  <c:v>226.35</c:v>
                </c:pt>
                <c:pt idx="13581">
                  <c:v>226.36666666666667</c:v>
                </c:pt>
                <c:pt idx="13582">
                  <c:v>226.38333333333333</c:v>
                </c:pt>
                <c:pt idx="13583">
                  <c:v>226.4</c:v>
                </c:pt>
                <c:pt idx="13584">
                  <c:v>226.41666666666666</c:v>
                </c:pt>
                <c:pt idx="13585">
                  <c:v>226.43333333333334</c:v>
                </c:pt>
                <c:pt idx="13586">
                  <c:v>226.45</c:v>
                </c:pt>
                <c:pt idx="13587">
                  <c:v>226.46666666666667</c:v>
                </c:pt>
                <c:pt idx="13588">
                  <c:v>226.48333333333332</c:v>
                </c:pt>
                <c:pt idx="13589">
                  <c:v>226.5</c:v>
                </c:pt>
                <c:pt idx="13590">
                  <c:v>226.51666666666668</c:v>
                </c:pt>
                <c:pt idx="13591">
                  <c:v>226.53333333333333</c:v>
                </c:pt>
                <c:pt idx="13592">
                  <c:v>226.55</c:v>
                </c:pt>
                <c:pt idx="13593">
                  <c:v>226.56666666666666</c:v>
                </c:pt>
                <c:pt idx="13594">
                  <c:v>226.58333333333334</c:v>
                </c:pt>
                <c:pt idx="13595">
                  <c:v>226.6</c:v>
                </c:pt>
                <c:pt idx="13596">
                  <c:v>226.61666666666667</c:v>
                </c:pt>
                <c:pt idx="13597">
                  <c:v>226.63333333333333</c:v>
                </c:pt>
                <c:pt idx="13598">
                  <c:v>226.65</c:v>
                </c:pt>
                <c:pt idx="13599">
                  <c:v>226.66666666666666</c:v>
                </c:pt>
                <c:pt idx="13600">
                  <c:v>226.68333333333334</c:v>
                </c:pt>
                <c:pt idx="13601">
                  <c:v>226.7</c:v>
                </c:pt>
                <c:pt idx="13602">
                  <c:v>226.71666666666667</c:v>
                </c:pt>
                <c:pt idx="13603">
                  <c:v>226.73333333333332</c:v>
                </c:pt>
                <c:pt idx="13604">
                  <c:v>226.75</c:v>
                </c:pt>
                <c:pt idx="13605">
                  <c:v>226.76666666666668</c:v>
                </c:pt>
                <c:pt idx="13606">
                  <c:v>226.78333333333333</c:v>
                </c:pt>
                <c:pt idx="13607">
                  <c:v>226.8</c:v>
                </c:pt>
                <c:pt idx="13608">
                  <c:v>226.81666666666666</c:v>
                </c:pt>
                <c:pt idx="13609">
                  <c:v>226.83333333333334</c:v>
                </c:pt>
                <c:pt idx="13610">
                  <c:v>226.85</c:v>
                </c:pt>
                <c:pt idx="13611">
                  <c:v>226.86666666666667</c:v>
                </c:pt>
                <c:pt idx="13612">
                  <c:v>226.88333333333333</c:v>
                </c:pt>
                <c:pt idx="13613">
                  <c:v>226.9</c:v>
                </c:pt>
                <c:pt idx="13614">
                  <c:v>226.91666666666666</c:v>
                </c:pt>
                <c:pt idx="13615">
                  <c:v>226.93333333333334</c:v>
                </c:pt>
                <c:pt idx="13616">
                  <c:v>226.95</c:v>
                </c:pt>
                <c:pt idx="13617">
                  <c:v>226.96666666666667</c:v>
                </c:pt>
                <c:pt idx="13618">
                  <c:v>226.98333333333332</c:v>
                </c:pt>
                <c:pt idx="13619">
                  <c:v>227</c:v>
                </c:pt>
                <c:pt idx="13620">
                  <c:v>227.01666666666668</c:v>
                </c:pt>
                <c:pt idx="13621">
                  <c:v>227.03333333333333</c:v>
                </c:pt>
                <c:pt idx="13622">
                  <c:v>227.05</c:v>
                </c:pt>
                <c:pt idx="13623">
                  <c:v>227.06666666666666</c:v>
                </c:pt>
                <c:pt idx="13624">
                  <c:v>227.08333333333334</c:v>
                </c:pt>
                <c:pt idx="13625">
                  <c:v>227.1</c:v>
                </c:pt>
                <c:pt idx="13626">
                  <c:v>227.11666666666667</c:v>
                </c:pt>
                <c:pt idx="13627">
                  <c:v>227.13333333333333</c:v>
                </c:pt>
                <c:pt idx="13628">
                  <c:v>227.15</c:v>
                </c:pt>
                <c:pt idx="13629">
                  <c:v>227.16666666666666</c:v>
                </c:pt>
                <c:pt idx="13630">
                  <c:v>227.18333333333334</c:v>
                </c:pt>
                <c:pt idx="13631">
                  <c:v>227.2</c:v>
                </c:pt>
                <c:pt idx="13632">
                  <c:v>227.21666666666667</c:v>
                </c:pt>
                <c:pt idx="13633">
                  <c:v>227.23333333333332</c:v>
                </c:pt>
                <c:pt idx="13634">
                  <c:v>227.25</c:v>
                </c:pt>
                <c:pt idx="13635">
                  <c:v>227.26666666666668</c:v>
                </c:pt>
                <c:pt idx="13636">
                  <c:v>227.28333333333333</c:v>
                </c:pt>
                <c:pt idx="13637">
                  <c:v>227.3</c:v>
                </c:pt>
                <c:pt idx="13638">
                  <c:v>227.31666666666666</c:v>
                </c:pt>
                <c:pt idx="13639">
                  <c:v>227.33333333333334</c:v>
                </c:pt>
                <c:pt idx="13640">
                  <c:v>227.35</c:v>
                </c:pt>
                <c:pt idx="13641">
                  <c:v>227.36666666666667</c:v>
                </c:pt>
                <c:pt idx="13642">
                  <c:v>227.38333333333333</c:v>
                </c:pt>
                <c:pt idx="13643">
                  <c:v>227.4</c:v>
                </c:pt>
                <c:pt idx="13644">
                  <c:v>227.41666666666666</c:v>
                </c:pt>
                <c:pt idx="13645">
                  <c:v>227.43333333333334</c:v>
                </c:pt>
                <c:pt idx="13646">
                  <c:v>227.45</c:v>
                </c:pt>
                <c:pt idx="13647">
                  <c:v>227.46666666666667</c:v>
                </c:pt>
                <c:pt idx="13648">
                  <c:v>227.48333333333332</c:v>
                </c:pt>
                <c:pt idx="13649">
                  <c:v>227.5</c:v>
                </c:pt>
                <c:pt idx="13650">
                  <c:v>227.51666666666668</c:v>
                </c:pt>
                <c:pt idx="13651">
                  <c:v>227.53333333333333</c:v>
                </c:pt>
                <c:pt idx="13652">
                  <c:v>227.55</c:v>
                </c:pt>
                <c:pt idx="13653">
                  <c:v>227.56666666666666</c:v>
                </c:pt>
                <c:pt idx="13654">
                  <c:v>227.58333333333334</c:v>
                </c:pt>
                <c:pt idx="13655">
                  <c:v>227.6</c:v>
                </c:pt>
                <c:pt idx="13656">
                  <c:v>227.61666666666667</c:v>
                </c:pt>
                <c:pt idx="13657">
                  <c:v>227.63333333333333</c:v>
                </c:pt>
                <c:pt idx="13658">
                  <c:v>227.65</c:v>
                </c:pt>
                <c:pt idx="13659">
                  <c:v>227.66666666666666</c:v>
                </c:pt>
                <c:pt idx="13660">
                  <c:v>227.68333333333334</c:v>
                </c:pt>
                <c:pt idx="13661">
                  <c:v>227.7</c:v>
                </c:pt>
                <c:pt idx="13662">
                  <c:v>227.71666666666667</c:v>
                </c:pt>
                <c:pt idx="13663">
                  <c:v>227.73333333333332</c:v>
                </c:pt>
                <c:pt idx="13664">
                  <c:v>227.75</c:v>
                </c:pt>
                <c:pt idx="13665">
                  <c:v>227.76666666666668</c:v>
                </c:pt>
                <c:pt idx="13666">
                  <c:v>227.78333333333333</c:v>
                </c:pt>
                <c:pt idx="13667">
                  <c:v>227.8</c:v>
                </c:pt>
                <c:pt idx="13668">
                  <c:v>227.81666666666666</c:v>
                </c:pt>
                <c:pt idx="13669">
                  <c:v>227.83333333333334</c:v>
                </c:pt>
                <c:pt idx="13670">
                  <c:v>227.85</c:v>
                </c:pt>
                <c:pt idx="13671">
                  <c:v>227.86666666666667</c:v>
                </c:pt>
                <c:pt idx="13672">
                  <c:v>227.88333333333333</c:v>
                </c:pt>
                <c:pt idx="13673">
                  <c:v>227.9</c:v>
                </c:pt>
                <c:pt idx="13674">
                  <c:v>227.91666666666666</c:v>
                </c:pt>
                <c:pt idx="13675">
                  <c:v>227.93333333333334</c:v>
                </c:pt>
                <c:pt idx="13676">
                  <c:v>227.95</c:v>
                </c:pt>
                <c:pt idx="13677">
                  <c:v>227.96666666666667</c:v>
                </c:pt>
                <c:pt idx="13678">
                  <c:v>227.98333333333332</c:v>
                </c:pt>
                <c:pt idx="13679">
                  <c:v>228</c:v>
                </c:pt>
                <c:pt idx="13680">
                  <c:v>228.01666666666668</c:v>
                </c:pt>
                <c:pt idx="13681">
                  <c:v>228.03333333333333</c:v>
                </c:pt>
                <c:pt idx="13682">
                  <c:v>228.05</c:v>
                </c:pt>
                <c:pt idx="13683">
                  <c:v>228.06666666666666</c:v>
                </c:pt>
                <c:pt idx="13684">
                  <c:v>228.08333333333334</c:v>
                </c:pt>
                <c:pt idx="13685">
                  <c:v>228.1</c:v>
                </c:pt>
                <c:pt idx="13686">
                  <c:v>228.11666666666667</c:v>
                </c:pt>
                <c:pt idx="13687">
                  <c:v>228.13333333333333</c:v>
                </c:pt>
                <c:pt idx="13688">
                  <c:v>228.15</c:v>
                </c:pt>
                <c:pt idx="13689">
                  <c:v>228.16666666666666</c:v>
                </c:pt>
                <c:pt idx="13690">
                  <c:v>228.18333333333334</c:v>
                </c:pt>
                <c:pt idx="13691">
                  <c:v>228.2</c:v>
                </c:pt>
                <c:pt idx="13692">
                  <c:v>228.21666666666667</c:v>
                </c:pt>
                <c:pt idx="13693">
                  <c:v>228.23333333333332</c:v>
                </c:pt>
                <c:pt idx="13694">
                  <c:v>228.25</c:v>
                </c:pt>
                <c:pt idx="13695">
                  <c:v>228.26666666666668</c:v>
                </c:pt>
                <c:pt idx="13696">
                  <c:v>228.28333333333333</c:v>
                </c:pt>
                <c:pt idx="13697">
                  <c:v>228.3</c:v>
                </c:pt>
                <c:pt idx="13698">
                  <c:v>228.31666666666666</c:v>
                </c:pt>
                <c:pt idx="13699">
                  <c:v>228.33333333333334</c:v>
                </c:pt>
                <c:pt idx="13700">
                  <c:v>228.35</c:v>
                </c:pt>
                <c:pt idx="13701">
                  <c:v>228.36666666666667</c:v>
                </c:pt>
                <c:pt idx="13702">
                  <c:v>228.38333333333333</c:v>
                </c:pt>
                <c:pt idx="13703">
                  <c:v>228.4</c:v>
                </c:pt>
                <c:pt idx="13704">
                  <c:v>228.41666666666666</c:v>
                </c:pt>
                <c:pt idx="13705">
                  <c:v>228.43333333333334</c:v>
                </c:pt>
                <c:pt idx="13706">
                  <c:v>228.45</c:v>
                </c:pt>
                <c:pt idx="13707">
                  <c:v>228.46666666666667</c:v>
                </c:pt>
                <c:pt idx="13708">
                  <c:v>228.48333333333332</c:v>
                </c:pt>
                <c:pt idx="13709">
                  <c:v>228.5</c:v>
                </c:pt>
                <c:pt idx="13710">
                  <c:v>228.51666666666668</c:v>
                </c:pt>
                <c:pt idx="13711">
                  <c:v>228.53333333333333</c:v>
                </c:pt>
                <c:pt idx="13712">
                  <c:v>228.55</c:v>
                </c:pt>
                <c:pt idx="13713">
                  <c:v>228.56666666666666</c:v>
                </c:pt>
                <c:pt idx="13714">
                  <c:v>228.58333333333334</c:v>
                </c:pt>
                <c:pt idx="13715">
                  <c:v>228.6</c:v>
                </c:pt>
                <c:pt idx="13716">
                  <c:v>228.61666666666667</c:v>
                </c:pt>
                <c:pt idx="13717">
                  <c:v>228.63333333333333</c:v>
                </c:pt>
                <c:pt idx="13718">
                  <c:v>228.65</c:v>
                </c:pt>
                <c:pt idx="13719">
                  <c:v>228.66666666666666</c:v>
                </c:pt>
                <c:pt idx="13720">
                  <c:v>228.68333333333334</c:v>
                </c:pt>
                <c:pt idx="13721">
                  <c:v>228.7</c:v>
                </c:pt>
                <c:pt idx="13722">
                  <c:v>228.71666666666667</c:v>
                </c:pt>
                <c:pt idx="13723">
                  <c:v>228.73333333333332</c:v>
                </c:pt>
                <c:pt idx="13724">
                  <c:v>228.75</c:v>
                </c:pt>
                <c:pt idx="13725">
                  <c:v>228.76666666666668</c:v>
                </c:pt>
                <c:pt idx="13726">
                  <c:v>228.78333333333333</c:v>
                </c:pt>
                <c:pt idx="13727">
                  <c:v>228.8</c:v>
                </c:pt>
                <c:pt idx="13728">
                  <c:v>228.81666666666666</c:v>
                </c:pt>
                <c:pt idx="13729">
                  <c:v>228.83333333333334</c:v>
                </c:pt>
                <c:pt idx="13730">
                  <c:v>228.85</c:v>
                </c:pt>
                <c:pt idx="13731">
                  <c:v>228.86666666666667</c:v>
                </c:pt>
                <c:pt idx="13732">
                  <c:v>228.88333333333333</c:v>
                </c:pt>
                <c:pt idx="13733">
                  <c:v>228.9</c:v>
                </c:pt>
                <c:pt idx="13734">
                  <c:v>228.91666666666666</c:v>
                </c:pt>
                <c:pt idx="13735">
                  <c:v>228.93333333333334</c:v>
                </c:pt>
                <c:pt idx="13736">
                  <c:v>228.95</c:v>
                </c:pt>
                <c:pt idx="13737">
                  <c:v>228.96666666666667</c:v>
                </c:pt>
                <c:pt idx="13738">
                  <c:v>228.98333333333332</c:v>
                </c:pt>
                <c:pt idx="13739">
                  <c:v>229</c:v>
                </c:pt>
                <c:pt idx="13740">
                  <c:v>229.01666666666668</c:v>
                </c:pt>
                <c:pt idx="13741">
                  <c:v>229.03333333333333</c:v>
                </c:pt>
                <c:pt idx="13742">
                  <c:v>229.05</c:v>
                </c:pt>
                <c:pt idx="13743">
                  <c:v>229.06666666666666</c:v>
                </c:pt>
                <c:pt idx="13744">
                  <c:v>229.08333333333334</c:v>
                </c:pt>
                <c:pt idx="13745">
                  <c:v>229.1</c:v>
                </c:pt>
                <c:pt idx="13746">
                  <c:v>229.11666666666667</c:v>
                </c:pt>
                <c:pt idx="13747">
                  <c:v>229.13333333333333</c:v>
                </c:pt>
                <c:pt idx="13748">
                  <c:v>229.15</c:v>
                </c:pt>
                <c:pt idx="13749">
                  <c:v>229.16666666666666</c:v>
                </c:pt>
                <c:pt idx="13750">
                  <c:v>229.18333333333334</c:v>
                </c:pt>
                <c:pt idx="13751">
                  <c:v>229.2</c:v>
                </c:pt>
                <c:pt idx="13752">
                  <c:v>229.21666666666667</c:v>
                </c:pt>
                <c:pt idx="13753">
                  <c:v>229.23333333333332</c:v>
                </c:pt>
                <c:pt idx="13754">
                  <c:v>229.25</c:v>
                </c:pt>
                <c:pt idx="13755">
                  <c:v>229.26666666666668</c:v>
                </c:pt>
                <c:pt idx="13756">
                  <c:v>229.28333333333333</c:v>
                </c:pt>
                <c:pt idx="13757">
                  <c:v>229.3</c:v>
                </c:pt>
                <c:pt idx="13758">
                  <c:v>229.31666666666666</c:v>
                </c:pt>
                <c:pt idx="13759">
                  <c:v>229.33333333333334</c:v>
                </c:pt>
                <c:pt idx="13760">
                  <c:v>229.35</c:v>
                </c:pt>
                <c:pt idx="13761">
                  <c:v>229.36666666666667</c:v>
                </c:pt>
                <c:pt idx="13762">
                  <c:v>229.38333333333333</c:v>
                </c:pt>
                <c:pt idx="13763">
                  <c:v>229.4</c:v>
                </c:pt>
                <c:pt idx="13764">
                  <c:v>229.41666666666666</c:v>
                </c:pt>
                <c:pt idx="13765">
                  <c:v>229.43333333333334</c:v>
                </c:pt>
                <c:pt idx="13766">
                  <c:v>229.45</c:v>
                </c:pt>
                <c:pt idx="13767">
                  <c:v>229.46666666666667</c:v>
                </c:pt>
                <c:pt idx="13768">
                  <c:v>229.48333333333332</c:v>
                </c:pt>
                <c:pt idx="13769">
                  <c:v>229.5</c:v>
                </c:pt>
                <c:pt idx="13770">
                  <c:v>229.51666666666668</c:v>
                </c:pt>
                <c:pt idx="13771">
                  <c:v>229.53333333333333</c:v>
                </c:pt>
                <c:pt idx="13772">
                  <c:v>229.55</c:v>
                </c:pt>
                <c:pt idx="13773">
                  <c:v>229.56666666666666</c:v>
                </c:pt>
                <c:pt idx="13774">
                  <c:v>229.58333333333334</c:v>
                </c:pt>
                <c:pt idx="13775">
                  <c:v>229.6</c:v>
                </c:pt>
                <c:pt idx="13776">
                  <c:v>229.61666666666667</c:v>
                </c:pt>
                <c:pt idx="13777">
                  <c:v>229.63333333333333</c:v>
                </c:pt>
                <c:pt idx="13778">
                  <c:v>229.65</c:v>
                </c:pt>
                <c:pt idx="13779">
                  <c:v>229.66666666666666</c:v>
                </c:pt>
                <c:pt idx="13780">
                  <c:v>229.68333333333334</c:v>
                </c:pt>
                <c:pt idx="13781">
                  <c:v>229.7</c:v>
                </c:pt>
                <c:pt idx="13782">
                  <c:v>229.71666666666667</c:v>
                </c:pt>
                <c:pt idx="13783">
                  <c:v>229.73333333333332</c:v>
                </c:pt>
                <c:pt idx="13784">
                  <c:v>229.75</c:v>
                </c:pt>
                <c:pt idx="13785">
                  <c:v>229.76666666666668</c:v>
                </c:pt>
                <c:pt idx="13786">
                  <c:v>229.78333333333333</c:v>
                </c:pt>
                <c:pt idx="13787">
                  <c:v>229.8</c:v>
                </c:pt>
                <c:pt idx="13788">
                  <c:v>229.81666666666666</c:v>
                </c:pt>
                <c:pt idx="13789">
                  <c:v>229.83333333333334</c:v>
                </c:pt>
                <c:pt idx="13790">
                  <c:v>229.85</c:v>
                </c:pt>
                <c:pt idx="13791">
                  <c:v>229.86666666666667</c:v>
                </c:pt>
                <c:pt idx="13792">
                  <c:v>229.88333333333333</c:v>
                </c:pt>
                <c:pt idx="13793">
                  <c:v>229.9</c:v>
                </c:pt>
                <c:pt idx="13794">
                  <c:v>229.91666666666666</c:v>
                </c:pt>
                <c:pt idx="13795">
                  <c:v>229.93333333333334</c:v>
                </c:pt>
                <c:pt idx="13796">
                  <c:v>229.95</c:v>
                </c:pt>
                <c:pt idx="13797">
                  <c:v>229.96666666666667</c:v>
                </c:pt>
                <c:pt idx="13798">
                  <c:v>229.98333333333332</c:v>
                </c:pt>
                <c:pt idx="13799">
                  <c:v>230</c:v>
                </c:pt>
                <c:pt idx="13800">
                  <c:v>230.01666666666668</c:v>
                </c:pt>
                <c:pt idx="13801">
                  <c:v>230.03333333333333</c:v>
                </c:pt>
                <c:pt idx="13802">
                  <c:v>230.05</c:v>
                </c:pt>
                <c:pt idx="13803">
                  <c:v>230.06666666666666</c:v>
                </c:pt>
                <c:pt idx="13804">
                  <c:v>230.08333333333334</c:v>
                </c:pt>
                <c:pt idx="13805">
                  <c:v>230.1</c:v>
                </c:pt>
                <c:pt idx="13806">
                  <c:v>230.11666666666667</c:v>
                </c:pt>
                <c:pt idx="13807">
                  <c:v>230.13333333333333</c:v>
                </c:pt>
                <c:pt idx="13808">
                  <c:v>230.15</c:v>
                </c:pt>
                <c:pt idx="13809">
                  <c:v>230.16666666666666</c:v>
                </c:pt>
                <c:pt idx="13810">
                  <c:v>230.18333333333334</c:v>
                </c:pt>
                <c:pt idx="13811">
                  <c:v>230.2</c:v>
                </c:pt>
                <c:pt idx="13812">
                  <c:v>230.21666666666667</c:v>
                </c:pt>
                <c:pt idx="13813">
                  <c:v>230.23333333333332</c:v>
                </c:pt>
                <c:pt idx="13814">
                  <c:v>230.25</c:v>
                </c:pt>
                <c:pt idx="13815">
                  <c:v>230.26666666666668</c:v>
                </c:pt>
                <c:pt idx="13816">
                  <c:v>230.28333333333333</c:v>
                </c:pt>
                <c:pt idx="13817">
                  <c:v>230.3</c:v>
                </c:pt>
                <c:pt idx="13818">
                  <c:v>230.31666666666666</c:v>
                </c:pt>
                <c:pt idx="13819">
                  <c:v>230.33333333333334</c:v>
                </c:pt>
                <c:pt idx="13820">
                  <c:v>230.35</c:v>
                </c:pt>
                <c:pt idx="13821">
                  <c:v>230.36666666666667</c:v>
                </c:pt>
                <c:pt idx="13822">
                  <c:v>230.38333333333333</c:v>
                </c:pt>
                <c:pt idx="13823">
                  <c:v>230.4</c:v>
                </c:pt>
                <c:pt idx="13824">
                  <c:v>230.41666666666666</c:v>
                </c:pt>
                <c:pt idx="13825">
                  <c:v>230.43333333333334</c:v>
                </c:pt>
                <c:pt idx="13826">
                  <c:v>230.45</c:v>
                </c:pt>
                <c:pt idx="13827">
                  <c:v>230.46666666666667</c:v>
                </c:pt>
                <c:pt idx="13828">
                  <c:v>230.48333333333332</c:v>
                </c:pt>
                <c:pt idx="13829">
                  <c:v>230.5</c:v>
                </c:pt>
                <c:pt idx="13830">
                  <c:v>230.51666666666668</c:v>
                </c:pt>
                <c:pt idx="13831">
                  <c:v>230.53333333333333</c:v>
                </c:pt>
                <c:pt idx="13832">
                  <c:v>230.55</c:v>
                </c:pt>
                <c:pt idx="13833">
                  <c:v>230.56666666666666</c:v>
                </c:pt>
                <c:pt idx="13834">
                  <c:v>230.58333333333334</c:v>
                </c:pt>
                <c:pt idx="13835">
                  <c:v>230.6</c:v>
                </c:pt>
                <c:pt idx="13836">
                  <c:v>230.61666666666667</c:v>
                </c:pt>
                <c:pt idx="13837">
                  <c:v>230.63333333333333</c:v>
                </c:pt>
                <c:pt idx="13838">
                  <c:v>230.65</c:v>
                </c:pt>
                <c:pt idx="13839">
                  <c:v>230.66666666666666</c:v>
                </c:pt>
                <c:pt idx="13840">
                  <c:v>230.68333333333334</c:v>
                </c:pt>
                <c:pt idx="13841">
                  <c:v>230.7</c:v>
                </c:pt>
                <c:pt idx="13842">
                  <c:v>230.71666666666667</c:v>
                </c:pt>
                <c:pt idx="13843">
                  <c:v>230.73333333333332</c:v>
                </c:pt>
                <c:pt idx="13844">
                  <c:v>230.75</c:v>
                </c:pt>
                <c:pt idx="13845">
                  <c:v>230.76666666666668</c:v>
                </c:pt>
                <c:pt idx="13846">
                  <c:v>230.78333333333333</c:v>
                </c:pt>
                <c:pt idx="13847">
                  <c:v>230.8</c:v>
                </c:pt>
                <c:pt idx="13848">
                  <c:v>230.81666666666666</c:v>
                </c:pt>
                <c:pt idx="13849">
                  <c:v>230.83333333333334</c:v>
                </c:pt>
                <c:pt idx="13850">
                  <c:v>230.85</c:v>
                </c:pt>
                <c:pt idx="13851">
                  <c:v>230.86666666666667</c:v>
                </c:pt>
                <c:pt idx="13852">
                  <c:v>230.88333333333333</c:v>
                </c:pt>
                <c:pt idx="13853">
                  <c:v>230.9</c:v>
                </c:pt>
                <c:pt idx="13854">
                  <c:v>230.91666666666666</c:v>
                </c:pt>
                <c:pt idx="13855">
                  <c:v>230.93333333333334</c:v>
                </c:pt>
                <c:pt idx="13856">
                  <c:v>230.95</c:v>
                </c:pt>
                <c:pt idx="13857">
                  <c:v>230.96666666666667</c:v>
                </c:pt>
                <c:pt idx="13858">
                  <c:v>230.98333333333332</c:v>
                </c:pt>
                <c:pt idx="13859">
                  <c:v>231</c:v>
                </c:pt>
                <c:pt idx="13860">
                  <c:v>231.01666666666668</c:v>
                </c:pt>
                <c:pt idx="13861">
                  <c:v>231.03333333333333</c:v>
                </c:pt>
                <c:pt idx="13862">
                  <c:v>231.05</c:v>
                </c:pt>
                <c:pt idx="13863">
                  <c:v>231.06666666666666</c:v>
                </c:pt>
                <c:pt idx="13864">
                  <c:v>231.08333333333334</c:v>
                </c:pt>
                <c:pt idx="13865">
                  <c:v>231.1</c:v>
                </c:pt>
                <c:pt idx="13866">
                  <c:v>231.11666666666667</c:v>
                </c:pt>
                <c:pt idx="13867">
                  <c:v>231.13333333333333</c:v>
                </c:pt>
                <c:pt idx="13868">
                  <c:v>231.15</c:v>
                </c:pt>
                <c:pt idx="13869">
                  <c:v>231.16666666666666</c:v>
                </c:pt>
                <c:pt idx="13870">
                  <c:v>231.18333333333334</c:v>
                </c:pt>
                <c:pt idx="13871">
                  <c:v>231.2</c:v>
                </c:pt>
                <c:pt idx="13872">
                  <c:v>231.21666666666667</c:v>
                </c:pt>
                <c:pt idx="13873">
                  <c:v>231.23333333333332</c:v>
                </c:pt>
                <c:pt idx="13874">
                  <c:v>231.25</c:v>
                </c:pt>
                <c:pt idx="13875">
                  <c:v>231.26666666666668</c:v>
                </c:pt>
                <c:pt idx="13876">
                  <c:v>231.28333333333333</c:v>
                </c:pt>
                <c:pt idx="13877">
                  <c:v>231.3</c:v>
                </c:pt>
                <c:pt idx="13878">
                  <c:v>231.31666666666666</c:v>
                </c:pt>
                <c:pt idx="13879">
                  <c:v>231.33333333333334</c:v>
                </c:pt>
                <c:pt idx="13880">
                  <c:v>231.35</c:v>
                </c:pt>
                <c:pt idx="13881">
                  <c:v>231.36666666666667</c:v>
                </c:pt>
                <c:pt idx="13882">
                  <c:v>231.38333333333333</c:v>
                </c:pt>
                <c:pt idx="13883">
                  <c:v>231.4</c:v>
                </c:pt>
                <c:pt idx="13884">
                  <c:v>231.41666666666666</c:v>
                </c:pt>
                <c:pt idx="13885">
                  <c:v>231.43333333333334</c:v>
                </c:pt>
                <c:pt idx="13886">
                  <c:v>231.45</c:v>
                </c:pt>
                <c:pt idx="13887">
                  <c:v>231.46666666666667</c:v>
                </c:pt>
                <c:pt idx="13888">
                  <c:v>231.48333333333332</c:v>
                </c:pt>
                <c:pt idx="13889">
                  <c:v>231.5</c:v>
                </c:pt>
                <c:pt idx="13890">
                  <c:v>231.51666666666668</c:v>
                </c:pt>
                <c:pt idx="13891">
                  <c:v>231.53333333333333</c:v>
                </c:pt>
                <c:pt idx="13892">
                  <c:v>231.55</c:v>
                </c:pt>
                <c:pt idx="13893">
                  <c:v>231.56666666666666</c:v>
                </c:pt>
                <c:pt idx="13894">
                  <c:v>231.58333333333334</c:v>
                </c:pt>
                <c:pt idx="13895">
                  <c:v>231.6</c:v>
                </c:pt>
                <c:pt idx="13896">
                  <c:v>231.61666666666667</c:v>
                </c:pt>
                <c:pt idx="13897">
                  <c:v>231.63333333333333</c:v>
                </c:pt>
                <c:pt idx="13898">
                  <c:v>231.65</c:v>
                </c:pt>
                <c:pt idx="13899">
                  <c:v>231.66666666666666</c:v>
                </c:pt>
                <c:pt idx="13900">
                  <c:v>231.68333333333334</c:v>
                </c:pt>
                <c:pt idx="13901">
                  <c:v>231.7</c:v>
                </c:pt>
                <c:pt idx="13902">
                  <c:v>231.71666666666667</c:v>
                </c:pt>
                <c:pt idx="13903">
                  <c:v>231.73333333333332</c:v>
                </c:pt>
                <c:pt idx="13904">
                  <c:v>231.75</c:v>
                </c:pt>
                <c:pt idx="13905">
                  <c:v>231.76666666666668</c:v>
                </c:pt>
                <c:pt idx="13906">
                  <c:v>231.78333333333333</c:v>
                </c:pt>
                <c:pt idx="13907">
                  <c:v>231.8</c:v>
                </c:pt>
                <c:pt idx="13908">
                  <c:v>231.81666666666666</c:v>
                </c:pt>
                <c:pt idx="13909">
                  <c:v>231.83333333333334</c:v>
                </c:pt>
                <c:pt idx="13910">
                  <c:v>231.85</c:v>
                </c:pt>
                <c:pt idx="13911">
                  <c:v>231.86666666666667</c:v>
                </c:pt>
                <c:pt idx="13912">
                  <c:v>231.88333333333333</c:v>
                </c:pt>
                <c:pt idx="13913">
                  <c:v>231.9</c:v>
                </c:pt>
                <c:pt idx="13914">
                  <c:v>231.91666666666666</c:v>
                </c:pt>
                <c:pt idx="13915">
                  <c:v>231.93333333333334</c:v>
                </c:pt>
                <c:pt idx="13916">
                  <c:v>231.95</c:v>
                </c:pt>
                <c:pt idx="13917">
                  <c:v>231.96666666666667</c:v>
                </c:pt>
                <c:pt idx="13918">
                  <c:v>231.98333333333332</c:v>
                </c:pt>
                <c:pt idx="13919">
                  <c:v>232</c:v>
                </c:pt>
                <c:pt idx="13920">
                  <c:v>232.01666666666668</c:v>
                </c:pt>
                <c:pt idx="13921">
                  <c:v>232.03333333333333</c:v>
                </c:pt>
                <c:pt idx="13922">
                  <c:v>232.05</c:v>
                </c:pt>
                <c:pt idx="13923">
                  <c:v>232.06666666666666</c:v>
                </c:pt>
                <c:pt idx="13924">
                  <c:v>232.08333333333334</c:v>
                </c:pt>
                <c:pt idx="13925">
                  <c:v>232.1</c:v>
                </c:pt>
                <c:pt idx="13926">
                  <c:v>232.11666666666667</c:v>
                </c:pt>
                <c:pt idx="13927">
                  <c:v>232.13333333333333</c:v>
                </c:pt>
                <c:pt idx="13928">
                  <c:v>232.15</c:v>
                </c:pt>
                <c:pt idx="13929">
                  <c:v>232.16666666666666</c:v>
                </c:pt>
                <c:pt idx="13930">
                  <c:v>232.18333333333334</c:v>
                </c:pt>
                <c:pt idx="13931">
                  <c:v>232.2</c:v>
                </c:pt>
                <c:pt idx="13932">
                  <c:v>232.21666666666667</c:v>
                </c:pt>
                <c:pt idx="13933">
                  <c:v>232.23333333333332</c:v>
                </c:pt>
                <c:pt idx="13934">
                  <c:v>232.25</c:v>
                </c:pt>
                <c:pt idx="13935">
                  <c:v>232.26666666666668</c:v>
                </c:pt>
                <c:pt idx="13936">
                  <c:v>232.28333333333333</c:v>
                </c:pt>
                <c:pt idx="13937">
                  <c:v>232.3</c:v>
                </c:pt>
                <c:pt idx="13938">
                  <c:v>232.31666666666666</c:v>
                </c:pt>
                <c:pt idx="13939">
                  <c:v>232.33333333333334</c:v>
                </c:pt>
                <c:pt idx="13940">
                  <c:v>232.35</c:v>
                </c:pt>
                <c:pt idx="13941">
                  <c:v>232.36666666666667</c:v>
                </c:pt>
                <c:pt idx="13942">
                  <c:v>232.38333333333333</c:v>
                </c:pt>
                <c:pt idx="13943">
                  <c:v>232.4</c:v>
                </c:pt>
                <c:pt idx="13944">
                  <c:v>232.41666666666666</c:v>
                </c:pt>
                <c:pt idx="13945">
                  <c:v>232.43333333333334</c:v>
                </c:pt>
                <c:pt idx="13946">
                  <c:v>232.45</c:v>
                </c:pt>
                <c:pt idx="13947">
                  <c:v>232.46666666666667</c:v>
                </c:pt>
                <c:pt idx="13948">
                  <c:v>232.48333333333332</c:v>
                </c:pt>
                <c:pt idx="13949">
                  <c:v>232.5</c:v>
                </c:pt>
                <c:pt idx="13950">
                  <c:v>232.51666666666668</c:v>
                </c:pt>
                <c:pt idx="13951">
                  <c:v>232.53333333333333</c:v>
                </c:pt>
                <c:pt idx="13952">
                  <c:v>232.55</c:v>
                </c:pt>
                <c:pt idx="13953">
                  <c:v>232.56666666666666</c:v>
                </c:pt>
                <c:pt idx="13954">
                  <c:v>232.58333333333334</c:v>
                </c:pt>
                <c:pt idx="13955">
                  <c:v>232.6</c:v>
                </c:pt>
                <c:pt idx="13956">
                  <c:v>232.61666666666667</c:v>
                </c:pt>
                <c:pt idx="13957">
                  <c:v>232.63333333333333</c:v>
                </c:pt>
                <c:pt idx="13958">
                  <c:v>232.65</c:v>
                </c:pt>
                <c:pt idx="13959">
                  <c:v>232.66666666666666</c:v>
                </c:pt>
                <c:pt idx="13960">
                  <c:v>232.68333333333334</c:v>
                </c:pt>
                <c:pt idx="13961">
                  <c:v>232.7</c:v>
                </c:pt>
                <c:pt idx="13962">
                  <c:v>232.71666666666667</c:v>
                </c:pt>
                <c:pt idx="13963">
                  <c:v>232.73333333333332</c:v>
                </c:pt>
                <c:pt idx="13964">
                  <c:v>232.75</c:v>
                </c:pt>
                <c:pt idx="13965">
                  <c:v>232.76666666666668</c:v>
                </c:pt>
                <c:pt idx="13966">
                  <c:v>232.78333333333333</c:v>
                </c:pt>
                <c:pt idx="13967">
                  <c:v>232.8</c:v>
                </c:pt>
                <c:pt idx="13968">
                  <c:v>232.81666666666666</c:v>
                </c:pt>
                <c:pt idx="13969">
                  <c:v>232.83333333333334</c:v>
                </c:pt>
                <c:pt idx="13970">
                  <c:v>232.85</c:v>
                </c:pt>
                <c:pt idx="13971">
                  <c:v>232.86666666666667</c:v>
                </c:pt>
                <c:pt idx="13972">
                  <c:v>232.88333333333333</c:v>
                </c:pt>
                <c:pt idx="13973">
                  <c:v>232.9</c:v>
                </c:pt>
                <c:pt idx="13974">
                  <c:v>232.91666666666666</c:v>
                </c:pt>
                <c:pt idx="13975">
                  <c:v>232.93333333333334</c:v>
                </c:pt>
                <c:pt idx="13976">
                  <c:v>232.95</c:v>
                </c:pt>
                <c:pt idx="13977">
                  <c:v>232.96666666666667</c:v>
                </c:pt>
                <c:pt idx="13978">
                  <c:v>232.98333333333332</c:v>
                </c:pt>
                <c:pt idx="13979">
                  <c:v>233</c:v>
                </c:pt>
                <c:pt idx="13980">
                  <c:v>233.01666666666668</c:v>
                </c:pt>
                <c:pt idx="13981">
                  <c:v>233.03333333333333</c:v>
                </c:pt>
                <c:pt idx="13982">
                  <c:v>233.05</c:v>
                </c:pt>
                <c:pt idx="13983">
                  <c:v>233.06666666666666</c:v>
                </c:pt>
                <c:pt idx="13984">
                  <c:v>233.08333333333334</c:v>
                </c:pt>
                <c:pt idx="13985">
                  <c:v>233.1</c:v>
                </c:pt>
                <c:pt idx="13986">
                  <c:v>233.11666666666667</c:v>
                </c:pt>
                <c:pt idx="13987">
                  <c:v>233.13333333333333</c:v>
                </c:pt>
                <c:pt idx="13988">
                  <c:v>233.15</c:v>
                </c:pt>
                <c:pt idx="13989">
                  <c:v>233.16666666666666</c:v>
                </c:pt>
                <c:pt idx="13990">
                  <c:v>233.18333333333334</c:v>
                </c:pt>
                <c:pt idx="13991">
                  <c:v>233.2</c:v>
                </c:pt>
                <c:pt idx="13992">
                  <c:v>233.21666666666667</c:v>
                </c:pt>
                <c:pt idx="13993">
                  <c:v>233.23333333333332</c:v>
                </c:pt>
                <c:pt idx="13994">
                  <c:v>233.25</c:v>
                </c:pt>
                <c:pt idx="13995">
                  <c:v>233.26666666666668</c:v>
                </c:pt>
                <c:pt idx="13996">
                  <c:v>233.28333333333333</c:v>
                </c:pt>
                <c:pt idx="13997">
                  <c:v>233.3</c:v>
                </c:pt>
                <c:pt idx="13998">
                  <c:v>233.31666666666666</c:v>
                </c:pt>
                <c:pt idx="13999">
                  <c:v>233.33333333333334</c:v>
                </c:pt>
                <c:pt idx="14000">
                  <c:v>233.35</c:v>
                </c:pt>
                <c:pt idx="14001">
                  <c:v>233.36666666666667</c:v>
                </c:pt>
                <c:pt idx="14002">
                  <c:v>233.38333333333333</c:v>
                </c:pt>
                <c:pt idx="14003">
                  <c:v>233.4</c:v>
                </c:pt>
                <c:pt idx="14004">
                  <c:v>233.41666666666666</c:v>
                </c:pt>
                <c:pt idx="14005">
                  <c:v>233.43333333333334</c:v>
                </c:pt>
                <c:pt idx="14006">
                  <c:v>233.45</c:v>
                </c:pt>
                <c:pt idx="14007">
                  <c:v>233.46666666666667</c:v>
                </c:pt>
                <c:pt idx="14008">
                  <c:v>233.48333333333332</c:v>
                </c:pt>
                <c:pt idx="14009">
                  <c:v>233.5</c:v>
                </c:pt>
                <c:pt idx="14010">
                  <c:v>233.51666666666668</c:v>
                </c:pt>
                <c:pt idx="14011">
                  <c:v>233.53333333333333</c:v>
                </c:pt>
                <c:pt idx="14012">
                  <c:v>233.55</c:v>
                </c:pt>
                <c:pt idx="14013">
                  <c:v>233.56666666666666</c:v>
                </c:pt>
                <c:pt idx="14014">
                  <c:v>233.58333333333334</c:v>
                </c:pt>
                <c:pt idx="14015">
                  <c:v>233.6</c:v>
                </c:pt>
                <c:pt idx="14016">
                  <c:v>233.61666666666667</c:v>
                </c:pt>
                <c:pt idx="14017">
                  <c:v>233.63333333333333</c:v>
                </c:pt>
                <c:pt idx="14018">
                  <c:v>233.65</c:v>
                </c:pt>
                <c:pt idx="14019">
                  <c:v>233.66666666666666</c:v>
                </c:pt>
                <c:pt idx="14020">
                  <c:v>233.68333333333334</c:v>
                </c:pt>
                <c:pt idx="14021">
                  <c:v>233.7</c:v>
                </c:pt>
                <c:pt idx="14022">
                  <c:v>233.71666666666667</c:v>
                </c:pt>
                <c:pt idx="14023">
                  <c:v>233.73333333333332</c:v>
                </c:pt>
                <c:pt idx="14024">
                  <c:v>233.75</c:v>
                </c:pt>
                <c:pt idx="14025">
                  <c:v>233.76666666666668</c:v>
                </c:pt>
                <c:pt idx="14026">
                  <c:v>233.78333333333333</c:v>
                </c:pt>
                <c:pt idx="14027">
                  <c:v>233.8</c:v>
                </c:pt>
                <c:pt idx="14028">
                  <c:v>233.81666666666666</c:v>
                </c:pt>
                <c:pt idx="14029">
                  <c:v>233.83333333333334</c:v>
                </c:pt>
                <c:pt idx="14030">
                  <c:v>233.85</c:v>
                </c:pt>
                <c:pt idx="14031">
                  <c:v>233.86666666666667</c:v>
                </c:pt>
                <c:pt idx="14032">
                  <c:v>233.88333333333333</c:v>
                </c:pt>
                <c:pt idx="14033">
                  <c:v>233.9</c:v>
                </c:pt>
                <c:pt idx="14034">
                  <c:v>233.91666666666666</c:v>
                </c:pt>
                <c:pt idx="14035">
                  <c:v>233.93333333333334</c:v>
                </c:pt>
                <c:pt idx="14036">
                  <c:v>233.95</c:v>
                </c:pt>
                <c:pt idx="14037">
                  <c:v>233.96666666666667</c:v>
                </c:pt>
                <c:pt idx="14038">
                  <c:v>233.98333333333332</c:v>
                </c:pt>
                <c:pt idx="14039">
                  <c:v>234</c:v>
                </c:pt>
                <c:pt idx="14040">
                  <c:v>234.01666666666668</c:v>
                </c:pt>
                <c:pt idx="14041">
                  <c:v>234.03333333333333</c:v>
                </c:pt>
                <c:pt idx="14042">
                  <c:v>234.05</c:v>
                </c:pt>
                <c:pt idx="14043">
                  <c:v>234.06666666666666</c:v>
                </c:pt>
                <c:pt idx="14044">
                  <c:v>234.08333333333334</c:v>
                </c:pt>
                <c:pt idx="14045">
                  <c:v>234.1</c:v>
                </c:pt>
                <c:pt idx="14046">
                  <c:v>234.11666666666667</c:v>
                </c:pt>
                <c:pt idx="14047">
                  <c:v>234.13333333333333</c:v>
                </c:pt>
                <c:pt idx="14048">
                  <c:v>234.15</c:v>
                </c:pt>
                <c:pt idx="14049">
                  <c:v>234.16666666666666</c:v>
                </c:pt>
                <c:pt idx="14050">
                  <c:v>234.18333333333334</c:v>
                </c:pt>
                <c:pt idx="14051">
                  <c:v>234.2</c:v>
                </c:pt>
                <c:pt idx="14052">
                  <c:v>234.21666666666667</c:v>
                </c:pt>
                <c:pt idx="14053">
                  <c:v>234.23333333333332</c:v>
                </c:pt>
                <c:pt idx="14054">
                  <c:v>234.25</c:v>
                </c:pt>
                <c:pt idx="14055">
                  <c:v>234.26666666666668</c:v>
                </c:pt>
                <c:pt idx="14056">
                  <c:v>234.28333333333333</c:v>
                </c:pt>
                <c:pt idx="14057">
                  <c:v>234.3</c:v>
                </c:pt>
                <c:pt idx="14058">
                  <c:v>234.31666666666666</c:v>
                </c:pt>
                <c:pt idx="14059">
                  <c:v>234.33333333333334</c:v>
                </c:pt>
                <c:pt idx="14060">
                  <c:v>234.35</c:v>
                </c:pt>
                <c:pt idx="14061">
                  <c:v>234.36666666666667</c:v>
                </c:pt>
                <c:pt idx="14062">
                  <c:v>234.38333333333333</c:v>
                </c:pt>
                <c:pt idx="14063">
                  <c:v>234.4</c:v>
                </c:pt>
                <c:pt idx="14064">
                  <c:v>234.41666666666666</c:v>
                </c:pt>
                <c:pt idx="14065">
                  <c:v>234.43333333333334</c:v>
                </c:pt>
                <c:pt idx="14066">
                  <c:v>234.45</c:v>
                </c:pt>
                <c:pt idx="14067">
                  <c:v>234.46666666666667</c:v>
                </c:pt>
                <c:pt idx="14068">
                  <c:v>234.48333333333332</c:v>
                </c:pt>
                <c:pt idx="14069">
                  <c:v>234.5</c:v>
                </c:pt>
                <c:pt idx="14070">
                  <c:v>234.51666666666668</c:v>
                </c:pt>
                <c:pt idx="14071">
                  <c:v>234.53333333333333</c:v>
                </c:pt>
                <c:pt idx="14072">
                  <c:v>234.55</c:v>
                </c:pt>
                <c:pt idx="14073">
                  <c:v>234.56666666666666</c:v>
                </c:pt>
                <c:pt idx="14074">
                  <c:v>234.58333333333334</c:v>
                </c:pt>
                <c:pt idx="14075">
                  <c:v>234.6</c:v>
                </c:pt>
                <c:pt idx="14076">
                  <c:v>234.61666666666667</c:v>
                </c:pt>
                <c:pt idx="14077">
                  <c:v>234.63333333333333</c:v>
                </c:pt>
                <c:pt idx="14078">
                  <c:v>234.65</c:v>
                </c:pt>
                <c:pt idx="14079">
                  <c:v>234.66666666666666</c:v>
                </c:pt>
                <c:pt idx="14080">
                  <c:v>234.68333333333334</c:v>
                </c:pt>
                <c:pt idx="14081">
                  <c:v>234.7</c:v>
                </c:pt>
                <c:pt idx="14082">
                  <c:v>234.71666666666667</c:v>
                </c:pt>
                <c:pt idx="14083">
                  <c:v>234.73333333333332</c:v>
                </c:pt>
                <c:pt idx="14084">
                  <c:v>234.75</c:v>
                </c:pt>
                <c:pt idx="14085">
                  <c:v>234.76666666666668</c:v>
                </c:pt>
                <c:pt idx="14086">
                  <c:v>234.78333333333333</c:v>
                </c:pt>
                <c:pt idx="14087">
                  <c:v>234.8</c:v>
                </c:pt>
                <c:pt idx="14088">
                  <c:v>234.81666666666666</c:v>
                </c:pt>
                <c:pt idx="14089">
                  <c:v>234.83333333333334</c:v>
                </c:pt>
                <c:pt idx="14090">
                  <c:v>234.85</c:v>
                </c:pt>
                <c:pt idx="14091">
                  <c:v>234.86666666666667</c:v>
                </c:pt>
                <c:pt idx="14092">
                  <c:v>234.88333333333333</c:v>
                </c:pt>
                <c:pt idx="14093">
                  <c:v>234.9</c:v>
                </c:pt>
                <c:pt idx="14094">
                  <c:v>234.91666666666666</c:v>
                </c:pt>
                <c:pt idx="14095">
                  <c:v>234.93333333333334</c:v>
                </c:pt>
                <c:pt idx="14096">
                  <c:v>234.95</c:v>
                </c:pt>
                <c:pt idx="14097">
                  <c:v>234.96666666666667</c:v>
                </c:pt>
                <c:pt idx="14098">
                  <c:v>234.98333333333332</c:v>
                </c:pt>
                <c:pt idx="14099">
                  <c:v>235</c:v>
                </c:pt>
                <c:pt idx="14100">
                  <c:v>235.01666666666668</c:v>
                </c:pt>
                <c:pt idx="14101">
                  <c:v>235.03333333333333</c:v>
                </c:pt>
                <c:pt idx="14102">
                  <c:v>235.05</c:v>
                </c:pt>
                <c:pt idx="14103">
                  <c:v>235.06666666666666</c:v>
                </c:pt>
                <c:pt idx="14104">
                  <c:v>235.08333333333334</c:v>
                </c:pt>
                <c:pt idx="14105">
                  <c:v>235.1</c:v>
                </c:pt>
                <c:pt idx="14106">
                  <c:v>235.11666666666667</c:v>
                </c:pt>
                <c:pt idx="14107">
                  <c:v>235.13333333333333</c:v>
                </c:pt>
                <c:pt idx="14108">
                  <c:v>235.15</c:v>
                </c:pt>
                <c:pt idx="14109">
                  <c:v>235.16666666666666</c:v>
                </c:pt>
                <c:pt idx="14110">
                  <c:v>235.18333333333334</c:v>
                </c:pt>
                <c:pt idx="14111">
                  <c:v>235.2</c:v>
                </c:pt>
                <c:pt idx="14112">
                  <c:v>235.21666666666667</c:v>
                </c:pt>
                <c:pt idx="14113">
                  <c:v>235.23333333333332</c:v>
                </c:pt>
                <c:pt idx="14114">
                  <c:v>235.25</c:v>
                </c:pt>
                <c:pt idx="14115">
                  <c:v>235.26666666666668</c:v>
                </c:pt>
                <c:pt idx="14116">
                  <c:v>235.28333333333333</c:v>
                </c:pt>
                <c:pt idx="14117">
                  <c:v>235.3</c:v>
                </c:pt>
                <c:pt idx="14118">
                  <c:v>235.31666666666666</c:v>
                </c:pt>
                <c:pt idx="14119">
                  <c:v>235.33333333333334</c:v>
                </c:pt>
                <c:pt idx="14120">
                  <c:v>235.35</c:v>
                </c:pt>
                <c:pt idx="14121">
                  <c:v>235.36666666666667</c:v>
                </c:pt>
                <c:pt idx="14122">
                  <c:v>235.38333333333333</c:v>
                </c:pt>
                <c:pt idx="14123">
                  <c:v>235.4</c:v>
                </c:pt>
                <c:pt idx="14124">
                  <c:v>235.41666666666666</c:v>
                </c:pt>
                <c:pt idx="14125">
                  <c:v>235.43333333333334</c:v>
                </c:pt>
                <c:pt idx="14126">
                  <c:v>235.45</c:v>
                </c:pt>
                <c:pt idx="14127">
                  <c:v>235.46666666666667</c:v>
                </c:pt>
                <c:pt idx="14128">
                  <c:v>235.48333333333332</c:v>
                </c:pt>
                <c:pt idx="14129">
                  <c:v>235.5</c:v>
                </c:pt>
                <c:pt idx="14130">
                  <c:v>235.51666666666668</c:v>
                </c:pt>
                <c:pt idx="14131">
                  <c:v>235.53333333333333</c:v>
                </c:pt>
                <c:pt idx="14132">
                  <c:v>235.55</c:v>
                </c:pt>
                <c:pt idx="14133">
                  <c:v>235.56666666666666</c:v>
                </c:pt>
                <c:pt idx="14134">
                  <c:v>235.58333333333334</c:v>
                </c:pt>
                <c:pt idx="14135">
                  <c:v>235.6</c:v>
                </c:pt>
                <c:pt idx="14136">
                  <c:v>235.61666666666667</c:v>
                </c:pt>
                <c:pt idx="14137">
                  <c:v>235.63333333333333</c:v>
                </c:pt>
                <c:pt idx="14138">
                  <c:v>235.65</c:v>
                </c:pt>
                <c:pt idx="14139">
                  <c:v>235.66666666666666</c:v>
                </c:pt>
                <c:pt idx="14140">
                  <c:v>235.68333333333334</c:v>
                </c:pt>
                <c:pt idx="14141">
                  <c:v>235.7</c:v>
                </c:pt>
                <c:pt idx="14142">
                  <c:v>235.71666666666667</c:v>
                </c:pt>
                <c:pt idx="14143">
                  <c:v>235.73333333333332</c:v>
                </c:pt>
                <c:pt idx="14144">
                  <c:v>235.75</c:v>
                </c:pt>
                <c:pt idx="14145">
                  <c:v>235.76666666666668</c:v>
                </c:pt>
                <c:pt idx="14146">
                  <c:v>235.78333333333333</c:v>
                </c:pt>
                <c:pt idx="14147">
                  <c:v>235.8</c:v>
                </c:pt>
                <c:pt idx="14148">
                  <c:v>235.81666666666666</c:v>
                </c:pt>
                <c:pt idx="14149">
                  <c:v>235.83333333333334</c:v>
                </c:pt>
                <c:pt idx="14150">
                  <c:v>235.85</c:v>
                </c:pt>
                <c:pt idx="14151">
                  <c:v>235.86666666666667</c:v>
                </c:pt>
                <c:pt idx="14152">
                  <c:v>235.88333333333333</c:v>
                </c:pt>
                <c:pt idx="14153">
                  <c:v>235.9</c:v>
                </c:pt>
                <c:pt idx="14154">
                  <c:v>235.91666666666666</c:v>
                </c:pt>
                <c:pt idx="14155">
                  <c:v>235.93333333333334</c:v>
                </c:pt>
                <c:pt idx="14156">
                  <c:v>235.95</c:v>
                </c:pt>
                <c:pt idx="14157">
                  <c:v>235.96666666666667</c:v>
                </c:pt>
                <c:pt idx="14158">
                  <c:v>235.98333333333332</c:v>
                </c:pt>
                <c:pt idx="14159">
                  <c:v>236</c:v>
                </c:pt>
                <c:pt idx="14160">
                  <c:v>236.01666666666668</c:v>
                </c:pt>
                <c:pt idx="14161">
                  <c:v>236.03333333333333</c:v>
                </c:pt>
                <c:pt idx="14162">
                  <c:v>236.05</c:v>
                </c:pt>
                <c:pt idx="14163">
                  <c:v>236.06666666666666</c:v>
                </c:pt>
                <c:pt idx="14164">
                  <c:v>236.08333333333334</c:v>
                </c:pt>
                <c:pt idx="14165">
                  <c:v>236.1</c:v>
                </c:pt>
                <c:pt idx="14166">
                  <c:v>236.11666666666667</c:v>
                </c:pt>
                <c:pt idx="14167">
                  <c:v>236.13333333333333</c:v>
                </c:pt>
                <c:pt idx="14168">
                  <c:v>236.15</c:v>
                </c:pt>
                <c:pt idx="14169">
                  <c:v>236.16666666666666</c:v>
                </c:pt>
                <c:pt idx="14170">
                  <c:v>236.18333333333334</c:v>
                </c:pt>
                <c:pt idx="14171">
                  <c:v>236.2</c:v>
                </c:pt>
                <c:pt idx="14172">
                  <c:v>236.21666666666667</c:v>
                </c:pt>
                <c:pt idx="14173">
                  <c:v>236.23333333333332</c:v>
                </c:pt>
                <c:pt idx="14174">
                  <c:v>236.25</c:v>
                </c:pt>
                <c:pt idx="14175">
                  <c:v>236.26666666666668</c:v>
                </c:pt>
                <c:pt idx="14176">
                  <c:v>236.28333333333333</c:v>
                </c:pt>
                <c:pt idx="14177">
                  <c:v>236.3</c:v>
                </c:pt>
                <c:pt idx="14178">
                  <c:v>236.31666666666666</c:v>
                </c:pt>
                <c:pt idx="14179">
                  <c:v>236.33333333333334</c:v>
                </c:pt>
                <c:pt idx="14180">
                  <c:v>236.35</c:v>
                </c:pt>
                <c:pt idx="14181">
                  <c:v>236.36666666666667</c:v>
                </c:pt>
                <c:pt idx="14182">
                  <c:v>236.38333333333333</c:v>
                </c:pt>
                <c:pt idx="14183">
                  <c:v>236.4</c:v>
                </c:pt>
                <c:pt idx="14184">
                  <c:v>236.41666666666666</c:v>
                </c:pt>
                <c:pt idx="14185">
                  <c:v>236.43333333333334</c:v>
                </c:pt>
                <c:pt idx="14186">
                  <c:v>236.45</c:v>
                </c:pt>
                <c:pt idx="14187">
                  <c:v>236.46666666666667</c:v>
                </c:pt>
                <c:pt idx="14188">
                  <c:v>236.48333333333332</c:v>
                </c:pt>
                <c:pt idx="14189">
                  <c:v>236.5</c:v>
                </c:pt>
                <c:pt idx="14190">
                  <c:v>236.51666666666668</c:v>
                </c:pt>
                <c:pt idx="14191">
                  <c:v>236.53333333333333</c:v>
                </c:pt>
                <c:pt idx="14192">
                  <c:v>236.55</c:v>
                </c:pt>
                <c:pt idx="14193">
                  <c:v>236.56666666666666</c:v>
                </c:pt>
                <c:pt idx="14194">
                  <c:v>236.58333333333334</c:v>
                </c:pt>
                <c:pt idx="14195">
                  <c:v>236.6</c:v>
                </c:pt>
                <c:pt idx="14196">
                  <c:v>236.61666666666667</c:v>
                </c:pt>
                <c:pt idx="14197">
                  <c:v>236.63333333333333</c:v>
                </c:pt>
                <c:pt idx="14198">
                  <c:v>236.65</c:v>
                </c:pt>
                <c:pt idx="14199">
                  <c:v>236.66666666666666</c:v>
                </c:pt>
                <c:pt idx="14200">
                  <c:v>236.68333333333334</c:v>
                </c:pt>
                <c:pt idx="14201">
                  <c:v>236.7</c:v>
                </c:pt>
                <c:pt idx="14202">
                  <c:v>236.71666666666667</c:v>
                </c:pt>
                <c:pt idx="14203">
                  <c:v>236.73333333333332</c:v>
                </c:pt>
                <c:pt idx="14204">
                  <c:v>236.75</c:v>
                </c:pt>
                <c:pt idx="14205">
                  <c:v>236.76666666666668</c:v>
                </c:pt>
                <c:pt idx="14206">
                  <c:v>236.78333333333333</c:v>
                </c:pt>
                <c:pt idx="14207">
                  <c:v>236.8</c:v>
                </c:pt>
                <c:pt idx="14208">
                  <c:v>236.81666666666666</c:v>
                </c:pt>
                <c:pt idx="14209">
                  <c:v>236.83333333333334</c:v>
                </c:pt>
                <c:pt idx="14210">
                  <c:v>236.85</c:v>
                </c:pt>
                <c:pt idx="14211">
                  <c:v>236.86666666666667</c:v>
                </c:pt>
                <c:pt idx="14212">
                  <c:v>236.88333333333333</c:v>
                </c:pt>
                <c:pt idx="14213">
                  <c:v>236.9</c:v>
                </c:pt>
                <c:pt idx="14214">
                  <c:v>236.91666666666666</c:v>
                </c:pt>
                <c:pt idx="14215">
                  <c:v>236.93333333333334</c:v>
                </c:pt>
                <c:pt idx="14216">
                  <c:v>236.95</c:v>
                </c:pt>
                <c:pt idx="14217">
                  <c:v>236.96666666666667</c:v>
                </c:pt>
                <c:pt idx="14218">
                  <c:v>236.98333333333332</c:v>
                </c:pt>
                <c:pt idx="14219">
                  <c:v>237</c:v>
                </c:pt>
                <c:pt idx="14220">
                  <c:v>237.01666666666668</c:v>
                </c:pt>
                <c:pt idx="14221">
                  <c:v>237.03333333333333</c:v>
                </c:pt>
                <c:pt idx="14222">
                  <c:v>237.05</c:v>
                </c:pt>
                <c:pt idx="14223">
                  <c:v>237.06666666666666</c:v>
                </c:pt>
                <c:pt idx="14224">
                  <c:v>237.08333333333334</c:v>
                </c:pt>
                <c:pt idx="14225">
                  <c:v>237.1</c:v>
                </c:pt>
                <c:pt idx="14226">
                  <c:v>237.11666666666667</c:v>
                </c:pt>
                <c:pt idx="14227">
                  <c:v>237.13333333333333</c:v>
                </c:pt>
                <c:pt idx="14228">
                  <c:v>237.15</c:v>
                </c:pt>
                <c:pt idx="14229">
                  <c:v>237.16666666666666</c:v>
                </c:pt>
                <c:pt idx="14230">
                  <c:v>237.18333333333334</c:v>
                </c:pt>
                <c:pt idx="14231">
                  <c:v>237.2</c:v>
                </c:pt>
                <c:pt idx="14232">
                  <c:v>237.21666666666667</c:v>
                </c:pt>
                <c:pt idx="14233">
                  <c:v>237.23333333333332</c:v>
                </c:pt>
                <c:pt idx="14234">
                  <c:v>237.25</c:v>
                </c:pt>
                <c:pt idx="14235">
                  <c:v>237.26666666666668</c:v>
                </c:pt>
                <c:pt idx="14236">
                  <c:v>237.28333333333333</c:v>
                </c:pt>
                <c:pt idx="14237">
                  <c:v>237.3</c:v>
                </c:pt>
                <c:pt idx="14238">
                  <c:v>237.31666666666666</c:v>
                </c:pt>
                <c:pt idx="14239">
                  <c:v>237.33333333333334</c:v>
                </c:pt>
                <c:pt idx="14240">
                  <c:v>237.35</c:v>
                </c:pt>
                <c:pt idx="14241">
                  <c:v>237.36666666666667</c:v>
                </c:pt>
                <c:pt idx="14242">
                  <c:v>237.38333333333333</c:v>
                </c:pt>
                <c:pt idx="14243">
                  <c:v>237.4</c:v>
                </c:pt>
                <c:pt idx="14244">
                  <c:v>237.41666666666666</c:v>
                </c:pt>
                <c:pt idx="14245">
                  <c:v>237.43333333333334</c:v>
                </c:pt>
                <c:pt idx="14246">
                  <c:v>237.45</c:v>
                </c:pt>
                <c:pt idx="14247">
                  <c:v>237.46666666666667</c:v>
                </c:pt>
                <c:pt idx="14248">
                  <c:v>237.48333333333332</c:v>
                </c:pt>
                <c:pt idx="14249">
                  <c:v>237.5</c:v>
                </c:pt>
                <c:pt idx="14250">
                  <c:v>237.51666666666668</c:v>
                </c:pt>
                <c:pt idx="14251">
                  <c:v>237.53333333333333</c:v>
                </c:pt>
                <c:pt idx="14252">
                  <c:v>237.55</c:v>
                </c:pt>
                <c:pt idx="14253">
                  <c:v>237.56666666666666</c:v>
                </c:pt>
                <c:pt idx="14254">
                  <c:v>237.58333333333334</c:v>
                </c:pt>
                <c:pt idx="14255">
                  <c:v>237.6</c:v>
                </c:pt>
                <c:pt idx="14256">
                  <c:v>237.61666666666667</c:v>
                </c:pt>
                <c:pt idx="14257">
                  <c:v>237.63333333333333</c:v>
                </c:pt>
                <c:pt idx="14258">
                  <c:v>237.65</c:v>
                </c:pt>
                <c:pt idx="14259">
                  <c:v>237.66666666666666</c:v>
                </c:pt>
                <c:pt idx="14260">
                  <c:v>237.68333333333334</c:v>
                </c:pt>
                <c:pt idx="14261">
                  <c:v>237.7</c:v>
                </c:pt>
                <c:pt idx="14262">
                  <c:v>237.71666666666667</c:v>
                </c:pt>
                <c:pt idx="14263">
                  <c:v>237.73333333333332</c:v>
                </c:pt>
                <c:pt idx="14264">
                  <c:v>237.75</c:v>
                </c:pt>
                <c:pt idx="14265">
                  <c:v>237.76666666666668</c:v>
                </c:pt>
                <c:pt idx="14266">
                  <c:v>237.78333333333333</c:v>
                </c:pt>
                <c:pt idx="14267">
                  <c:v>237.8</c:v>
                </c:pt>
                <c:pt idx="14268">
                  <c:v>237.81666666666666</c:v>
                </c:pt>
                <c:pt idx="14269">
                  <c:v>237.83333333333334</c:v>
                </c:pt>
                <c:pt idx="14270">
                  <c:v>237.85</c:v>
                </c:pt>
                <c:pt idx="14271">
                  <c:v>237.86666666666667</c:v>
                </c:pt>
                <c:pt idx="14272">
                  <c:v>237.88333333333333</c:v>
                </c:pt>
                <c:pt idx="14273">
                  <c:v>237.9</c:v>
                </c:pt>
                <c:pt idx="14274">
                  <c:v>237.91666666666666</c:v>
                </c:pt>
                <c:pt idx="14275">
                  <c:v>237.93333333333334</c:v>
                </c:pt>
                <c:pt idx="14276">
                  <c:v>237.95</c:v>
                </c:pt>
                <c:pt idx="14277">
                  <c:v>237.96666666666667</c:v>
                </c:pt>
                <c:pt idx="14278">
                  <c:v>237.98333333333332</c:v>
                </c:pt>
                <c:pt idx="14279">
                  <c:v>238</c:v>
                </c:pt>
                <c:pt idx="14280">
                  <c:v>238.01666666666668</c:v>
                </c:pt>
                <c:pt idx="14281">
                  <c:v>238.03333333333333</c:v>
                </c:pt>
                <c:pt idx="14282">
                  <c:v>238.05</c:v>
                </c:pt>
                <c:pt idx="14283">
                  <c:v>238.06666666666666</c:v>
                </c:pt>
                <c:pt idx="14284">
                  <c:v>238.08333333333334</c:v>
                </c:pt>
                <c:pt idx="14285">
                  <c:v>238.1</c:v>
                </c:pt>
                <c:pt idx="14286">
                  <c:v>238.11666666666667</c:v>
                </c:pt>
                <c:pt idx="14287">
                  <c:v>238.13333333333333</c:v>
                </c:pt>
                <c:pt idx="14288">
                  <c:v>238.15</c:v>
                </c:pt>
                <c:pt idx="14289">
                  <c:v>238.16666666666666</c:v>
                </c:pt>
                <c:pt idx="14290">
                  <c:v>238.18333333333334</c:v>
                </c:pt>
                <c:pt idx="14291">
                  <c:v>238.2</c:v>
                </c:pt>
                <c:pt idx="14292">
                  <c:v>238.21666666666667</c:v>
                </c:pt>
                <c:pt idx="14293">
                  <c:v>238.23333333333332</c:v>
                </c:pt>
                <c:pt idx="14294">
                  <c:v>238.25</c:v>
                </c:pt>
                <c:pt idx="14295">
                  <c:v>238.26666666666668</c:v>
                </c:pt>
                <c:pt idx="14296">
                  <c:v>238.28333333333333</c:v>
                </c:pt>
                <c:pt idx="14297">
                  <c:v>238.3</c:v>
                </c:pt>
                <c:pt idx="14298">
                  <c:v>238.31666666666666</c:v>
                </c:pt>
                <c:pt idx="14299">
                  <c:v>238.33333333333334</c:v>
                </c:pt>
                <c:pt idx="14300">
                  <c:v>238.35</c:v>
                </c:pt>
                <c:pt idx="14301">
                  <c:v>238.36666666666667</c:v>
                </c:pt>
                <c:pt idx="14302">
                  <c:v>238.38333333333333</c:v>
                </c:pt>
                <c:pt idx="14303">
                  <c:v>238.4</c:v>
                </c:pt>
                <c:pt idx="14304">
                  <c:v>238.41666666666666</c:v>
                </c:pt>
                <c:pt idx="14305">
                  <c:v>238.43333333333334</c:v>
                </c:pt>
                <c:pt idx="14306">
                  <c:v>238.45</c:v>
                </c:pt>
                <c:pt idx="14307">
                  <c:v>238.46666666666667</c:v>
                </c:pt>
                <c:pt idx="14308">
                  <c:v>238.48333333333332</c:v>
                </c:pt>
                <c:pt idx="14309">
                  <c:v>238.5</c:v>
                </c:pt>
                <c:pt idx="14310">
                  <c:v>238.51666666666668</c:v>
                </c:pt>
                <c:pt idx="14311">
                  <c:v>238.53333333333333</c:v>
                </c:pt>
                <c:pt idx="14312">
                  <c:v>238.55</c:v>
                </c:pt>
                <c:pt idx="14313">
                  <c:v>238.56666666666666</c:v>
                </c:pt>
                <c:pt idx="14314">
                  <c:v>238.58333333333334</c:v>
                </c:pt>
                <c:pt idx="14315">
                  <c:v>238.6</c:v>
                </c:pt>
                <c:pt idx="14316">
                  <c:v>238.61666666666667</c:v>
                </c:pt>
                <c:pt idx="14317">
                  <c:v>238.63333333333333</c:v>
                </c:pt>
                <c:pt idx="14318">
                  <c:v>238.65</c:v>
                </c:pt>
                <c:pt idx="14319">
                  <c:v>238.66666666666666</c:v>
                </c:pt>
                <c:pt idx="14320">
                  <c:v>238.68333333333334</c:v>
                </c:pt>
                <c:pt idx="14321">
                  <c:v>238.7</c:v>
                </c:pt>
                <c:pt idx="14322">
                  <c:v>238.71666666666667</c:v>
                </c:pt>
                <c:pt idx="14323">
                  <c:v>238.73333333333332</c:v>
                </c:pt>
                <c:pt idx="14324">
                  <c:v>238.75</c:v>
                </c:pt>
                <c:pt idx="14325">
                  <c:v>238.76666666666668</c:v>
                </c:pt>
                <c:pt idx="14326">
                  <c:v>238.78333333333333</c:v>
                </c:pt>
                <c:pt idx="14327">
                  <c:v>238.8</c:v>
                </c:pt>
                <c:pt idx="14328">
                  <c:v>238.81666666666666</c:v>
                </c:pt>
                <c:pt idx="14329">
                  <c:v>238.83333333333334</c:v>
                </c:pt>
                <c:pt idx="14330">
                  <c:v>238.85</c:v>
                </c:pt>
                <c:pt idx="14331">
                  <c:v>238.86666666666667</c:v>
                </c:pt>
                <c:pt idx="14332">
                  <c:v>238.88333333333333</c:v>
                </c:pt>
                <c:pt idx="14333">
                  <c:v>238.9</c:v>
                </c:pt>
                <c:pt idx="14334">
                  <c:v>238.91666666666666</c:v>
                </c:pt>
                <c:pt idx="14335">
                  <c:v>238.93333333333334</c:v>
                </c:pt>
                <c:pt idx="14336">
                  <c:v>238.95</c:v>
                </c:pt>
                <c:pt idx="14337">
                  <c:v>238.96666666666667</c:v>
                </c:pt>
                <c:pt idx="14338">
                  <c:v>238.98333333333332</c:v>
                </c:pt>
                <c:pt idx="14339">
                  <c:v>239</c:v>
                </c:pt>
                <c:pt idx="14340">
                  <c:v>239.01666666666668</c:v>
                </c:pt>
                <c:pt idx="14341">
                  <c:v>239.03333333333333</c:v>
                </c:pt>
                <c:pt idx="14342">
                  <c:v>239.05</c:v>
                </c:pt>
                <c:pt idx="14343">
                  <c:v>239.06666666666666</c:v>
                </c:pt>
                <c:pt idx="14344">
                  <c:v>239.08333333333334</c:v>
                </c:pt>
                <c:pt idx="14345">
                  <c:v>239.1</c:v>
                </c:pt>
                <c:pt idx="14346">
                  <c:v>239.11666666666667</c:v>
                </c:pt>
                <c:pt idx="14347">
                  <c:v>239.13333333333333</c:v>
                </c:pt>
                <c:pt idx="14348">
                  <c:v>239.15</c:v>
                </c:pt>
                <c:pt idx="14349">
                  <c:v>239.16666666666666</c:v>
                </c:pt>
                <c:pt idx="14350">
                  <c:v>239.18333333333334</c:v>
                </c:pt>
                <c:pt idx="14351">
                  <c:v>239.2</c:v>
                </c:pt>
                <c:pt idx="14352">
                  <c:v>239.21666666666667</c:v>
                </c:pt>
                <c:pt idx="14353">
                  <c:v>239.23333333333332</c:v>
                </c:pt>
                <c:pt idx="14354">
                  <c:v>239.25</c:v>
                </c:pt>
                <c:pt idx="14355">
                  <c:v>239.26666666666668</c:v>
                </c:pt>
                <c:pt idx="14356">
                  <c:v>239.28333333333333</c:v>
                </c:pt>
                <c:pt idx="14357">
                  <c:v>239.3</c:v>
                </c:pt>
                <c:pt idx="14358">
                  <c:v>239.31666666666666</c:v>
                </c:pt>
                <c:pt idx="14359">
                  <c:v>239.33333333333334</c:v>
                </c:pt>
                <c:pt idx="14360">
                  <c:v>239.35</c:v>
                </c:pt>
                <c:pt idx="14361">
                  <c:v>239.36666666666667</c:v>
                </c:pt>
                <c:pt idx="14362">
                  <c:v>239.38333333333333</c:v>
                </c:pt>
                <c:pt idx="14363">
                  <c:v>239.4</c:v>
                </c:pt>
                <c:pt idx="14364">
                  <c:v>239.41666666666666</c:v>
                </c:pt>
                <c:pt idx="14365">
                  <c:v>239.43333333333334</c:v>
                </c:pt>
                <c:pt idx="14366">
                  <c:v>239.45</c:v>
                </c:pt>
                <c:pt idx="14367">
                  <c:v>239.46666666666667</c:v>
                </c:pt>
                <c:pt idx="14368">
                  <c:v>239.48333333333332</c:v>
                </c:pt>
                <c:pt idx="14369">
                  <c:v>239.5</c:v>
                </c:pt>
                <c:pt idx="14370">
                  <c:v>239.51666666666668</c:v>
                </c:pt>
                <c:pt idx="14371">
                  <c:v>239.53333333333333</c:v>
                </c:pt>
                <c:pt idx="14372">
                  <c:v>239.55</c:v>
                </c:pt>
                <c:pt idx="14373">
                  <c:v>239.56666666666666</c:v>
                </c:pt>
                <c:pt idx="14374">
                  <c:v>239.58333333333334</c:v>
                </c:pt>
                <c:pt idx="14375">
                  <c:v>239.6</c:v>
                </c:pt>
                <c:pt idx="14376">
                  <c:v>239.61666666666667</c:v>
                </c:pt>
                <c:pt idx="14377">
                  <c:v>239.63333333333333</c:v>
                </c:pt>
                <c:pt idx="14378">
                  <c:v>239.65</c:v>
                </c:pt>
                <c:pt idx="14379">
                  <c:v>239.66666666666666</c:v>
                </c:pt>
                <c:pt idx="14380">
                  <c:v>239.68333333333334</c:v>
                </c:pt>
                <c:pt idx="14381">
                  <c:v>239.7</c:v>
                </c:pt>
                <c:pt idx="14382">
                  <c:v>239.71666666666667</c:v>
                </c:pt>
                <c:pt idx="14383">
                  <c:v>239.73333333333332</c:v>
                </c:pt>
                <c:pt idx="14384">
                  <c:v>239.75</c:v>
                </c:pt>
                <c:pt idx="14385">
                  <c:v>239.76666666666668</c:v>
                </c:pt>
                <c:pt idx="14386">
                  <c:v>239.78333333333333</c:v>
                </c:pt>
                <c:pt idx="14387">
                  <c:v>239.8</c:v>
                </c:pt>
                <c:pt idx="14388">
                  <c:v>239.81666666666666</c:v>
                </c:pt>
                <c:pt idx="14389">
                  <c:v>239.83333333333334</c:v>
                </c:pt>
                <c:pt idx="14390">
                  <c:v>239.85</c:v>
                </c:pt>
                <c:pt idx="14391">
                  <c:v>239.86666666666667</c:v>
                </c:pt>
                <c:pt idx="14392">
                  <c:v>239.88333333333333</c:v>
                </c:pt>
                <c:pt idx="14393">
                  <c:v>239.9</c:v>
                </c:pt>
                <c:pt idx="14394">
                  <c:v>239.91666666666666</c:v>
                </c:pt>
                <c:pt idx="14395">
                  <c:v>239.93333333333334</c:v>
                </c:pt>
                <c:pt idx="14396">
                  <c:v>239.95</c:v>
                </c:pt>
                <c:pt idx="14397">
                  <c:v>239.96666666666667</c:v>
                </c:pt>
                <c:pt idx="14398">
                  <c:v>239.98333333333332</c:v>
                </c:pt>
                <c:pt idx="14399">
                  <c:v>240</c:v>
                </c:pt>
                <c:pt idx="14400">
                  <c:v>240.01666666666668</c:v>
                </c:pt>
                <c:pt idx="14401">
                  <c:v>240.03333333333333</c:v>
                </c:pt>
                <c:pt idx="14402">
                  <c:v>240.05</c:v>
                </c:pt>
                <c:pt idx="14403">
                  <c:v>240.06666666666666</c:v>
                </c:pt>
                <c:pt idx="14404">
                  <c:v>240.08333333333334</c:v>
                </c:pt>
                <c:pt idx="14405">
                  <c:v>240.1</c:v>
                </c:pt>
                <c:pt idx="14406">
                  <c:v>240.11666666666667</c:v>
                </c:pt>
                <c:pt idx="14407">
                  <c:v>240.13333333333333</c:v>
                </c:pt>
                <c:pt idx="14408">
                  <c:v>240.15</c:v>
                </c:pt>
                <c:pt idx="14409">
                  <c:v>240.16666666666666</c:v>
                </c:pt>
                <c:pt idx="14410">
                  <c:v>240.18333333333334</c:v>
                </c:pt>
                <c:pt idx="14411">
                  <c:v>240.2</c:v>
                </c:pt>
                <c:pt idx="14412">
                  <c:v>240.21666666666667</c:v>
                </c:pt>
                <c:pt idx="14413">
                  <c:v>240.23333333333332</c:v>
                </c:pt>
                <c:pt idx="14414">
                  <c:v>240.25</c:v>
                </c:pt>
                <c:pt idx="14415">
                  <c:v>240.26666666666668</c:v>
                </c:pt>
                <c:pt idx="14416">
                  <c:v>240.28333333333333</c:v>
                </c:pt>
                <c:pt idx="14417">
                  <c:v>240.3</c:v>
                </c:pt>
                <c:pt idx="14418">
                  <c:v>240.31666666666666</c:v>
                </c:pt>
                <c:pt idx="14419">
                  <c:v>240.33333333333334</c:v>
                </c:pt>
                <c:pt idx="14420">
                  <c:v>240.35</c:v>
                </c:pt>
                <c:pt idx="14421">
                  <c:v>240.36666666666667</c:v>
                </c:pt>
                <c:pt idx="14422">
                  <c:v>240.38333333333333</c:v>
                </c:pt>
                <c:pt idx="14423">
                  <c:v>240.4</c:v>
                </c:pt>
                <c:pt idx="14424">
                  <c:v>240.41666666666666</c:v>
                </c:pt>
                <c:pt idx="14425">
                  <c:v>240.43333333333334</c:v>
                </c:pt>
                <c:pt idx="14426">
                  <c:v>240.45</c:v>
                </c:pt>
                <c:pt idx="14427">
                  <c:v>240.46666666666667</c:v>
                </c:pt>
                <c:pt idx="14428">
                  <c:v>240.48333333333332</c:v>
                </c:pt>
                <c:pt idx="14429">
                  <c:v>240.5</c:v>
                </c:pt>
                <c:pt idx="14430">
                  <c:v>240.51666666666668</c:v>
                </c:pt>
                <c:pt idx="14431">
                  <c:v>240.53333333333333</c:v>
                </c:pt>
                <c:pt idx="14432">
                  <c:v>240.55</c:v>
                </c:pt>
                <c:pt idx="14433">
                  <c:v>240.56666666666666</c:v>
                </c:pt>
                <c:pt idx="14434">
                  <c:v>240.58333333333334</c:v>
                </c:pt>
                <c:pt idx="14435">
                  <c:v>240.6</c:v>
                </c:pt>
                <c:pt idx="14436">
                  <c:v>240.61666666666667</c:v>
                </c:pt>
                <c:pt idx="14437">
                  <c:v>240.63333333333333</c:v>
                </c:pt>
                <c:pt idx="14438">
                  <c:v>240.65</c:v>
                </c:pt>
                <c:pt idx="14439">
                  <c:v>240.66666666666666</c:v>
                </c:pt>
                <c:pt idx="14440">
                  <c:v>240.68333333333334</c:v>
                </c:pt>
                <c:pt idx="14441">
                  <c:v>240.7</c:v>
                </c:pt>
                <c:pt idx="14442">
                  <c:v>240.71666666666667</c:v>
                </c:pt>
                <c:pt idx="14443">
                  <c:v>240.73333333333332</c:v>
                </c:pt>
                <c:pt idx="14444">
                  <c:v>240.75</c:v>
                </c:pt>
                <c:pt idx="14445">
                  <c:v>240.76666666666668</c:v>
                </c:pt>
                <c:pt idx="14446">
                  <c:v>240.78333333333333</c:v>
                </c:pt>
                <c:pt idx="14447">
                  <c:v>240.8</c:v>
                </c:pt>
                <c:pt idx="14448">
                  <c:v>240.81666666666666</c:v>
                </c:pt>
                <c:pt idx="14449">
                  <c:v>240.83333333333334</c:v>
                </c:pt>
                <c:pt idx="14450">
                  <c:v>240.85</c:v>
                </c:pt>
                <c:pt idx="14451">
                  <c:v>240.86666666666667</c:v>
                </c:pt>
                <c:pt idx="14452">
                  <c:v>240.88333333333333</c:v>
                </c:pt>
                <c:pt idx="14453">
                  <c:v>240.9</c:v>
                </c:pt>
                <c:pt idx="14454">
                  <c:v>240.91666666666666</c:v>
                </c:pt>
                <c:pt idx="14455">
                  <c:v>240.93333333333334</c:v>
                </c:pt>
                <c:pt idx="14456">
                  <c:v>240.95</c:v>
                </c:pt>
                <c:pt idx="14457">
                  <c:v>240.96666666666667</c:v>
                </c:pt>
                <c:pt idx="14458">
                  <c:v>240.98333333333332</c:v>
                </c:pt>
                <c:pt idx="14459">
                  <c:v>241</c:v>
                </c:pt>
                <c:pt idx="14460">
                  <c:v>241.01666666666668</c:v>
                </c:pt>
                <c:pt idx="14461">
                  <c:v>241.03333333333333</c:v>
                </c:pt>
                <c:pt idx="14462">
                  <c:v>241.05</c:v>
                </c:pt>
                <c:pt idx="14463">
                  <c:v>241.06666666666666</c:v>
                </c:pt>
                <c:pt idx="14464">
                  <c:v>241.08333333333334</c:v>
                </c:pt>
                <c:pt idx="14465">
                  <c:v>241.1</c:v>
                </c:pt>
                <c:pt idx="14466">
                  <c:v>241.11666666666667</c:v>
                </c:pt>
                <c:pt idx="14467">
                  <c:v>241.13333333333333</c:v>
                </c:pt>
                <c:pt idx="14468">
                  <c:v>241.15</c:v>
                </c:pt>
                <c:pt idx="14469">
                  <c:v>241.16666666666666</c:v>
                </c:pt>
                <c:pt idx="14470">
                  <c:v>241.18333333333334</c:v>
                </c:pt>
                <c:pt idx="14471">
                  <c:v>241.2</c:v>
                </c:pt>
                <c:pt idx="14472">
                  <c:v>241.21666666666667</c:v>
                </c:pt>
                <c:pt idx="14473">
                  <c:v>241.23333333333332</c:v>
                </c:pt>
                <c:pt idx="14474">
                  <c:v>241.25</c:v>
                </c:pt>
                <c:pt idx="14475">
                  <c:v>241.26666666666668</c:v>
                </c:pt>
                <c:pt idx="14476">
                  <c:v>241.28333333333333</c:v>
                </c:pt>
                <c:pt idx="14477">
                  <c:v>241.3</c:v>
                </c:pt>
                <c:pt idx="14478">
                  <c:v>241.31666666666666</c:v>
                </c:pt>
                <c:pt idx="14479">
                  <c:v>241.33333333333334</c:v>
                </c:pt>
                <c:pt idx="14480">
                  <c:v>241.35</c:v>
                </c:pt>
                <c:pt idx="14481">
                  <c:v>241.36666666666667</c:v>
                </c:pt>
                <c:pt idx="14482">
                  <c:v>241.38333333333333</c:v>
                </c:pt>
                <c:pt idx="14483">
                  <c:v>241.4</c:v>
                </c:pt>
                <c:pt idx="14484">
                  <c:v>241.41666666666666</c:v>
                </c:pt>
                <c:pt idx="14485">
                  <c:v>241.43333333333334</c:v>
                </c:pt>
                <c:pt idx="14486">
                  <c:v>241.45</c:v>
                </c:pt>
                <c:pt idx="14487">
                  <c:v>241.46666666666667</c:v>
                </c:pt>
                <c:pt idx="14488">
                  <c:v>241.48333333333332</c:v>
                </c:pt>
                <c:pt idx="14489">
                  <c:v>241.5</c:v>
                </c:pt>
                <c:pt idx="14490">
                  <c:v>241.51666666666668</c:v>
                </c:pt>
                <c:pt idx="14491">
                  <c:v>241.53333333333333</c:v>
                </c:pt>
                <c:pt idx="14492">
                  <c:v>241.55</c:v>
                </c:pt>
                <c:pt idx="14493">
                  <c:v>241.56666666666666</c:v>
                </c:pt>
                <c:pt idx="14494">
                  <c:v>241.58333333333334</c:v>
                </c:pt>
                <c:pt idx="14495">
                  <c:v>241.6</c:v>
                </c:pt>
                <c:pt idx="14496">
                  <c:v>241.61666666666667</c:v>
                </c:pt>
                <c:pt idx="14497">
                  <c:v>241.63333333333333</c:v>
                </c:pt>
                <c:pt idx="14498">
                  <c:v>241.65</c:v>
                </c:pt>
                <c:pt idx="14499">
                  <c:v>241.66666666666666</c:v>
                </c:pt>
                <c:pt idx="14500">
                  <c:v>241.68333333333334</c:v>
                </c:pt>
                <c:pt idx="14501">
                  <c:v>241.7</c:v>
                </c:pt>
                <c:pt idx="14502">
                  <c:v>241.71666666666667</c:v>
                </c:pt>
                <c:pt idx="14503">
                  <c:v>241.73333333333332</c:v>
                </c:pt>
                <c:pt idx="14504">
                  <c:v>241.75</c:v>
                </c:pt>
                <c:pt idx="14505">
                  <c:v>241.76666666666668</c:v>
                </c:pt>
                <c:pt idx="14506">
                  <c:v>241.78333333333333</c:v>
                </c:pt>
                <c:pt idx="14507">
                  <c:v>241.8</c:v>
                </c:pt>
                <c:pt idx="14508">
                  <c:v>241.81666666666666</c:v>
                </c:pt>
                <c:pt idx="14509">
                  <c:v>241.83333333333334</c:v>
                </c:pt>
                <c:pt idx="14510">
                  <c:v>241.85</c:v>
                </c:pt>
                <c:pt idx="14511">
                  <c:v>241.86666666666667</c:v>
                </c:pt>
                <c:pt idx="14512">
                  <c:v>241.88333333333333</c:v>
                </c:pt>
                <c:pt idx="14513">
                  <c:v>241.9</c:v>
                </c:pt>
                <c:pt idx="14514">
                  <c:v>241.91666666666666</c:v>
                </c:pt>
                <c:pt idx="14515">
                  <c:v>241.93333333333334</c:v>
                </c:pt>
                <c:pt idx="14516">
                  <c:v>241.95</c:v>
                </c:pt>
                <c:pt idx="14517">
                  <c:v>241.96666666666667</c:v>
                </c:pt>
                <c:pt idx="14518">
                  <c:v>241.98333333333332</c:v>
                </c:pt>
                <c:pt idx="14519">
                  <c:v>242</c:v>
                </c:pt>
                <c:pt idx="14520">
                  <c:v>242.01666666666668</c:v>
                </c:pt>
                <c:pt idx="14521">
                  <c:v>242.03333333333333</c:v>
                </c:pt>
                <c:pt idx="14522">
                  <c:v>242.05</c:v>
                </c:pt>
                <c:pt idx="14523">
                  <c:v>242.06666666666666</c:v>
                </c:pt>
                <c:pt idx="14524">
                  <c:v>242.08333333333334</c:v>
                </c:pt>
                <c:pt idx="14525">
                  <c:v>242.1</c:v>
                </c:pt>
                <c:pt idx="14526">
                  <c:v>242.11666666666667</c:v>
                </c:pt>
                <c:pt idx="14527">
                  <c:v>242.13333333333333</c:v>
                </c:pt>
                <c:pt idx="14528">
                  <c:v>242.15</c:v>
                </c:pt>
                <c:pt idx="14529">
                  <c:v>242.16666666666666</c:v>
                </c:pt>
                <c:pt idx="14530">
                  <c:v>242.18333333333334</c:v>
                </c:pt>
                <c:pt idx="14531">
                  <c:v>242.2</c:v>
                </c:pt>
                <c:pt idx="14532">
                  <c:v>242.21666666666667</c:v>
                </c:pt>
                <c:pt idx="14533">
                  <c:v>242.23333333333332</c:v>
                </c:pt>
                <c:pt idx="14534">
                  <c:v>242.25</c:v>
                </c:pt>
                <c:pt idx="14535">
                  <c:v>242.26666666666668</c:v>
                </c:pt>
                <c:pt idx="14536">
                  <c:v>242.28333333333333</c:v>
                </c:pt>
                <c:pt idx="14537">
                  <c:v>242.3</c:v>
                </c:pt>
                <c:pt idx="14538">
                  <c:v>242.31666666666666</c:v>
                </c:pt>
                <c:pt idx="14539">
                  <c:v>242.33333333333334</c:v>
                </c:pt>
                <c:pt idx="14540">
                  <c:v>242.35</c:v>
                </c:pt>
                <c:pt idx="14541">
                  <c:v>242.36666666666667</c:v>
                </c:pt>
                <c:pt idx="14542">
                  <c:v>242.38333333333333</c:v>
                </c:pt>
                <c:pt idx="14543">
                  <c:v>242.4</c:v>
                </c:pt>
                <c:pt idx="14544">
                  <c:v>242.41666666666666</c:v>
                </c:pt>
                <c:pt idx="14545">
                  <c:v>242.43333333333334</c:v>
                </c:pt>
                <c:pt idx="14546">
                  <c:v>242.45</c:v>
                </c:pt>
                <c:pt idx="14547">
                  <c:v>242.46666666666667</c:v>
                </c:pt>
                <c:pt idx="14548">
                  <c:v>242.48333333333332</c:v>
                </c:pt>
                <c:pt idx="14549">
                  <c:v>242.5</c:v>
                </c:pt>
                <c:pt idx="14550">
                  <c:v>242.51666666666668</c:v>
                </c:pt>
                <c:pt idx="14551">
                  <c:v>242.53333333333333</c:v>
                </c:pt>
                <c:pt idx="14552">
                  <c:v>242.55</c:v>
                </c:pt>
                <c:pt idx="14553">
                  <c:v>242.56666666666666</c:v>
                </c:pt>
                <c:pt idx="14554">
                  <c:v>242.58333333333334</c:v>
                </c:pt>
                <c:pt idx="14555">
                  <c:v>242.6</c:v>
                </c:pt>
                <c:pt idx="14556">
                  <c:v>242.61666666666667</c:v>
                </c:pt>
                <c:pt idx="14557">
                  <c:v>242.63333333333333</c:v>
                </c:pt>
                <c:pt idx="14558">
                  <c:v>242.65</c:v>
                </c:pt>
                <c:pt idx="14559">
                  <c:v>242.66666666666666</c:v>
                </c:pt>
                <c:pt idx="14560">
                  <c:v>242.68333333333334</c:v>
                </c:pt>
                <c:pt idx="14561">
                  <c:v>242.7</c:v>
                </c:pt>
                <c:pt idx="14562">
                  <c:v>242.71666666666667</c:v>
                </c:pt>
                <c:pt idx="14563">
                  <c:v>242.73333333333332</c:v>
                </c:pt>
                <c:pt idx="14564">
                  <c:v>242.75</c:v>
                </c:pt>
                <c:pt idx="14565">
                  <c:v>242.76666666666668</c:v>
                </c:pt>
                <c:pt idx="14566">
                  <c:v>242.78333333333333</c:v>
                </c:pt>
                <c:pt idx="14567">
                  <c:v>242.8</c:v>
                </c:pt>
                <c:pt idx="14568">
                  <c:v>242.81666666666666</c:v>
                </c:pt>
                <c:pt idx="14569">
                  <c:v>242.83333333333334</c:v>
                </c:pt>
                <c:pt idx="14570">
                  <c:v>242.85</c:v>
                </c:pt>
                <c:pt idx="14571">
                  <c:v>242.86666666666667</c:v>
                </c:pt>
                <c:pt idx="14572">
                  <c:v>242.88333333333333</c:v>
                </c:pt>
                <c:pt idx="14573">
                  <c:v>242.9</c:v>
                </c:pt>
                <c:pt idx="14574">
                  <c:v>242.91666666666666</c:v>
                </c:pt>
                <c:pt idx="14575">
                  <c:v>242.93333333333334</c:v>
                </c:pt>
                <c:pt idx="14576">
                  <c:v>242.95</c:v>
                </c:pt>
                <c:pt idx="14577">
                  <c:v>242.96666666666667</c:v>
                </c:pt>
                <c:pt idx="14578">
                  <c:v>242.98333333333332</c:v>
                </c:pt>
                <c:pt idx="14579">
                  <c:v>243</c:v>
                </c:pt>
                <c:pt idx="14580">
                  <c:v>243.01666666666668</c:v>
                </c:pt>
                <c:pt idx="14581">
                  <c:v>243.03333333333333</c:v>
                </c:pt>
                <c:pt idx="14582">
                  <c:v>243.05</c:v>
                </c:pt>
                <c:pt idx="14583">
                  <c:v>243.06666666666666</c:v>
                </c:pt>
                <c:pt idx="14584">
                  <c:v>243.08333333333334</c:v>
                </c:pt>
                <c:pt idx="14585">
                  <c:v>243.1</c:v>
                </c:pt>
                <c:pt idx="14586">
                  <c:v>243.11666666666667</c:v>
                </c:pt>
                <c:pt idx="14587">
                  <c:v>243.13333333333333</c:v>
                </c:pt>
                <c:pt idx="14588">
                  <c:v>243.15</c:v>
                </c:pt>
                <c:pt idx="14589">
                  <c:v>243.16666666666666</c:v>
                </c:pt>
                <c:pt idx="14590">
                  <c:v>243.18333333333334</c:v>
                </c:pt>
                <c:pt idx="14591">
                  <c:v>243.2</c:v>
                </c:pt>
                <c:pt idx="14592">
                  <c:v>243.21666666666667</c:v>
                </c:pt>
                <c:pt idx="14593">
                  <c:v>243.23333333333332</c:v>
                </c:pt>
                <c:pt idx="14594">
                  <c:v>243.25</c:v>
                </c:pt>
                <c:pt idx="14595">
                  <c:v>243.26666666666668</c:v>
                </c:pt>
                <c:pt idx="14596">
                  <c:v>243.28333333333333</c:v>
                </c:pt>
                <c:pt idx="14597">
                  <c:v>243.3</c:v>
                </c:pt>
                <c:pt idx="14598">
                  <c:v>243.31666666666666</c:v>
                </c:pt>
                <c:pt idx="14599">
                  <c:v>243.33333333333334</c:v>
                </c:pt>
                <c:pt idx="14600">
                  <c:v>243.35</c:v>
                </c:pt>
                <c:pt idx="14601">
                  <c:v>243.36666666666667</c:v>
                </c:pt>
                <c:pt idx="14602">
                  <c:v>243.38333333333333</c:v>
                </c:pt>
                <c:pt idx="14603">
                  <c:v>243.4</c:v>
                </c:pt>
                <c:pt idx="14604">
                  <c:v>243.41666666666666</c:v>
                </c:pt>
                <c:pt idx="14605">
                  <c:v>243.43333333333334</c:v>
                </c:pt>
                <c:pt idx="14606">
                  <c:v>243.45</c:v>
                </c:pt>
                <c:pt idx="14607">
                  <c:v>243.46666666666667</c:v>
                </c:pt>
                <c:pt idx="14608">
                  <c:v>243.48333333333332</c:v>
                </c:pt>
                <c:pt idx="14609">
                  <c:v>243.5</c:v>
                </c:pt>
                <c:pt idx="14610">
                  <c:v>243.51666666666668</c:v>
                </c:pt>
                <c:pt idx="14611">
                  <c:v>243.53333333333333</c:v>
                </c:pt>
                <c:pt idx="14612">
                  <c:v>243.55</c:v>
                </c:pt>
                <c:pt idx="14613">
                  <c:v>243.56666666666666</c:v>
                </c:pt>
                <c:pt idx="14614">
                  <c:v>243.58333333333334</c:v>
                </c:pt>
                <c:pt idx="14615">
                  <c:v>243.6</c:v>
                </c:pt>
                <c:pt idx="14616">
                  <c:v>243.61666666666667</c:v>
                </c:pt>
                <c:pt idx="14617">
                  <c:v>243.63333333333333</c:v>
                </c:pt>
                <c:pt idx="14618">
                  <c:v>243.65</c:v>
                </c:pt>
                <c:pt idx="14619">
                  <c:v>243.66666666666666</c:v>
                </c:pt>
                <c:pt idx="14620">
                  <c:v>243.68333333333334</c:v>
                </c:pt>
                <c:pt idx="14621">
                  <c:v>243.7</c:v>
                </c:pt>
                <c:pt idx="14622">
                  <c:v>243.71666666666667</c:v>
                </c:pt>
                <c:pt idx="14623">
                  <c:v>243.73333333333332</c:v>
                </c:pt>
                <c:pt idx="14624">
                  <c:v>243.75</c:v>
                </c:pt>
                <c:pt idx="14625">
                  <c:v>243.76666666666668</c:v>
                </c:pt>
                <c:pt idx="14626">
                  <c:v>243.78333333333333</c:v>
                </c:pt>
                <c:pt idx="14627">
                  <c:v>243.8</c:v>
                </c:pt>
                <c:pt idx="14628">
                  <c:v>243.81666666666666</c:v>
                </c:pt>
                <c:pt idx="14629">
                  <c:v>243.83333333333334</c:v>
                </c:pt>
                <c:pt idx="14630">
                  <c:v>243.85</c:v>
                </c:pt>
                <c:pt idx="14631">
                  <c:v>243.86666666666667</c:v>
                </c:pt>
                <c:pt idx="14632">
                  <c:v>243.88333333333333</c:v>
                </c:pt>
                <c:pt idx="14633">
                  <c:v>243.9</c:v>
                </c:pt>
                <c:pt idx="14634">
                  <c:v>243.91666666666666</c:v>
                </c:pt>
                <c:pt idx="14635">
                  <c:v>243.93333333333334</c:v>
                </c:pt>
                <c:pt idx="14636">
                  <c:v>243.95</c:v>
                </c:pt>
                <c:pt idx="14637">
                  <c:v>243.96666666666667</c:v>
                </c:pt>
                <c:pt idx="14638">
                  <c:v>243.98333333333332</c:v>
                </c:pt>
                <c:pt idx="14639">
                  <c:v>244</c:v>
                </c:pt>
                <c:pt idx="14640">
                  <c:v>244.01666666666668</c:v>
                </c:pt>
                <c:pt idx="14641">
                  <c:v>244.03333333333333</c:v>
                </c:pt>
                <c:pt idx="14642">
                  <c:v>244.05</c:v>
                </c:pt>
                <c:pt idx="14643">
                  <c:v>244.06666666666666</c:v>
                </c:pt>
                <c:pt idx="14644">
                  <c:v>244.08333333333334</c:v>
                </c:pt>
                <c:pt idx="14645">
                  <c:v>244.1</c:v>
                </c:pt>
                <c:pt idx="14646">
                  <c:v>244.11666666666667</c:v>
                </c:pt>
                <c:pt idx="14647">
                  <c:v>244.13333333333333</c:v>
                </c:pt>
                <c:pt idx="14648">
                  <c:v>244.15</c:v>
                </c:pt>
                <c:pt idx="14649">
                  <c:v>244.16666666666666</c:v>
                </c:pt>
                <c:pt idx="14650">
                  <c:v>244.18333333333334</c:v>
                </c:pt>
                <c:pt idx="14651">
                  <c:v>244.2</c:v>
                </c:pt>
                <c:pt idx="14652">
                  <c:v>244.21666666666667</c:v>
                </c:pt>
                <c:pt idx="14653">
                  <c:v>244.23333333333332</c:v>
                </c:pt>
                <c:pt idx="14654">
                  <c:v>244.25</c:v>
                </c:pt>
                <c:pt idx="14655">
                  <c:v>244.26666666666668</c:v>
                </c:pt>
                <c:pt idx="14656">
                  <c:v>244.28333333333333</c:v>
                </c:pt>
                <c:pt idx="14657">
                  <c:v>244.3</c:v>
                </c:pt>
                <c:pt idx="14658">
                  <c:v>244.31666666666666</c:v>
                </c:pt>
                <c:pt idx="14659">
                  <c:v>244.33333333333334</c:v>
                </c:pt>
                <c:pt idx="14660">
                  <c:v>244.35</c:v>
                </c:pt>
                <c:pt idx="14661">
                  <c:v>244.36666666666667</c:v>
                </c:pt>
                <c:pt idx="14662">
                  <c:v>244.38333333333333</c:v>
                </c:pt>
                <c:pt idx="14663">
                  <c:v>244.4</c:v>
                </c:pt>
                <c:pt idx="14664">
                  <c:v>244.41666666666666</c:v>
                </c:pt>
                <c:pt idx="14665">
                  <c:v>244.43333333333334</c:v>
                </c:pt>
                <c:pt idx="14666">
                  <c:v>244.45</c:v>
                </c:pt>
                <c:pt idx="14667">
                  <c:v>244.46666666666667</c:v>
                </c:pt>
                <c:pt idx="14668">
                  <c:v>244.48333333333332</c:v>
                </c:pt>
                <c:pt idx="14669">
                  <c:v>244.5</c:v>
                </c:pt>
                <c:pt idx="14670">
                  <c:v>244.51666666666668</c:v>
                </c:pt>
                <c:pt idx="14671">
                  <c:v>244.53333333333333</c:v>
                </c:pt>
                <c:pt idx="14672">
                  <c:v>244.55</c:v>
                </c:pt>
                <c:pt idx="14673">
                  <c:v>244.56666666666666</c:v>
                </c:pt>
                <c:pt idx="14674">
                  <c:v>244.58333333333334</c:v>
                </c:pt>
                <c:pt idx="14675">
                  <c:v>244.6</c:v>
                </c:pt>
                <c:pt idx="14676">
                  <c:v>244.61666666666667</c:v>
                </c:pt>
                <c:pt idx="14677">
                  <c:v>244.63333333333333</c:v>
                </c:pt>
                <c:pt idx="14678">
                  <c:v>244.65</c:v>
                </c:pt>
                <c:pt idx="14679">
                  <c:v>244.66666666666666</c:v>
                </c:pt>
                <c:pt idx="14680">
                  <c:v>244.68333333333334</c:v>
                </c:pt>
                <c:pt idx="14681">
                  <c:v>244.7</c:v>
                </c:pt>
                <c:pt idx="14682">
                  <c:v>244.71666666666667</c:v>
                </c:pt>
                <c:pt idx="14683">
                  <c:v>244.73333333333332</c:v>
                </c:pt>
                <c:pt idx="14684">
                  <c:v>244.75</c:v>
                </c:pt>
                <c:pt idx="14685">
                  <c:v>244.76666666666668</c:v>
                </c:pt>
                <c:pt idx="14686">
                  <c:v>244.78333333333333</c:v>
                </c:pt>
                <c:pt idx="14687">
                  <c:v>244.8</c:v>
                </c:pt>
                <c:pt idx="14688">
                  <c:v>244.81666666666666</c:v>
                </c:pt>
                <c:pt idx="14689">
                  <c:v>244.83333333333334</c:v>
                </c:pt>
                <c:pt idx="14690">
                  <c:v>244.85</c:v>
                </c:pt>
                <c:pt idx="14691">
                  <c:v>244.86666666666667</c:v>
                </c:pt>
                <c:pt idx="14692">
                  <c:v>244.88333333333333</c:v>
                </c:pt>
                <c:pt idx="14693">
                  <c:v>244.9</c:v>
                </c:pt>
                <c:pt idx="14694">
                  <c:v>244.91666666666666</c:v>
                </c:pt>
                <c:pt idx="14695">
                  <c:v>244.93333333333334</c:v>
                </c:pt>
                <c:pt idx="14696">
                  <c:v>244.95</c:v>
                </c:pt>
                <c:pt idx="14697">
                  <c:v>244.96666666666667</c:v>
                </c:pt>
                <c:pt idx="14698">
                  <c:v>244.98333333333332</c:v>
                </c:pt>
                <c:pt idx="14699">
                  <c:v>245</c:v>
                </c:pt>
                <c:pt idx="14700">
                  <c:v>245.01666666666668</c:v>
                </c:pt>
                <c:pt idx="14701">
                  <c:v>245.03333333333333</c:v>
                </c:pt>
                <c:pt idx="14702">
                  <c:v>245.05</c:v>
                </c:pt>
                <c:pt idx="14703">
                  <c:v>245.06666666666666</c:v>
                </c:pt>
                <c:pt idx="14704">
                  <c:v>245.08333333333334</c:v>
                </c:pt>
                <c:pt idx="14705">
                  <c:v>245.1</c:v>
                </c:pt>
                <c:pt idx="14706">
                  <c:v>245.11666666666667</c:v>
                </c:pt>
                <c:pt idx="14707">
                  <c:v>245.13333333333333</c:v>
                </c:pt>
                <c:pt idx="14708">
                  <c:v>245.15</c:v>
                </c:pt>
                <c:pt idx="14709">
                  <c:v>245.16666666666666</c:v>
                </c:pt>
                <c:pt idx="14710">
                  <c:v>245.18333333333334</c:v>
                </c:pt>
                <c:pt idx="14711">
                  <c:v>245.2</c:v>
                </c:pt>
                <c:pt idx="14712">
                  <c:v>245.21666666666667</c:v>
                </c:pt>
                <c:pt idx="14713">
                  <c:v>245.23333333333332</c:v>
                </c:pt>
                <c:pt idx="14714">
                  <c:v>245.25</c:v>
                </c:pt>
                <c:pt idx="14715">
                  <c:v>245.26666666666668</c:v>
                </c:pt>
                <c:pt idx="14716">
                  <c:v>245.28333333333333</c:v>
                </c:pt>
                <c:pt idx="14717">
                  <c:v>245.3</c:v>
                </c:pt>
                <c:pt idx="14718">
                  <c:v>245.31666666666666</c:v>
                </c:pt>
                <c:pt idx="14719">
                  <c:v>245.33333333333334</c:v>
                </c:pt>
                <c:pt idx="14720">
                  <c:v>245.35</c:v>
                </c:pt>
                <c:pt idx="14721">
                  <c:v>245.36666666666667</c:v>
                </c:pt>
                <c:pt idx="14722">
                  <c:v>245.38333333333333</c:v>
                </c:pt>
                <c:pt idx="14723">
                  <c:v>245.4</c:v>
                </c:pt>
                <c:pt idx="14724">
                  <c:v>245.41666666666666</c:v>
                </c:pt>
                <c:pt idx="14725">
                  <c:v>245.43333333333334</c:v>
                </c:pt>
                <c:pt idx="14726">
                  <c:v>245.45</c:v>
                </c:pt>
                <c:pt idx="14727">
                  <c:v>245.46666666666667</c:v>
                </c:pt>
                <c:pt idx="14728">
                  <c:v>245.48333333333332</c:v>
                </c:pt>
                <c:pt idx="14729">
                  <c:v>245.5</c:v>
                </c:pt>
                <c:pt idx="14730">
                  <c:v>245.51666666666668</c:v>
                </c:pt>
                <c:pt idx="14731">
                  <c:v>245.53333333333333</c:v>
                </c:pt>
                <c:pt idx="14732">
                  <c:v>245.55</c:v>
                </c:pt>
                <c:pt idx="14733">
                  <c:v>245.56666666666666</c:v>
                </c:pt>
                <c:pt idx="14734">
                  <c:v>245.58333333333334</c:v>
                </c:pt>
                <c:pt idx="14735">
                  <c:v>245.6</c:v>
                </c:pt>
                <c:pt idx="14736">
                  <c:v>245.61666666666667</c:v>
                </c:pt>
                <c:pt idx="14737">
                  <c:v>245.63333333333333</c:v>
                </c:pt>
                <c:pt idx="14738">
                  <c:v>245.65</c:v>
                </c:pt>
                <c:pt idx="14739">
                  <c:v>245.66666666666666</c:v>
                </c:pt>
                <c:pt idx="14740">
                  <c:v>245.68333333333334</c:v>
                </c:pt>
                <c:pt idx="14741">
                  <c:v>245.7</c:v>
                </c:pt>
                <c:pt idx="14742">
                  <c:v>245.71666666666667</c:v>
                </c:pt>
                <c:pt idx="14743">
                  <c:v>245.73333333333332</c:v>
                </c:pt>
                <c:pt idx="14744">
                  <c:v>245.75</c:v>
                </c:pt>
                <c:pt idx="14745">
                  <c:v>245.76666666666668</c:v>
                </c:pt>
                <c:pt idx="14746">
                  <c:v>245.78333333333333</c:v>
                </c:pt>
                <c:pt idx="14747">
                  <c:v>245.8</c:v>
                </c:pt>
                <c:pt idx="14748">
                  <c:v>245.81666666666666</c:v>
                </c:pt>
                <c:pt idx="14749">
                  <c:v>245.83333333333334</c:v>
                </c:pt>
                <c:pt idx="14750">
                  <c:v>245.85</c:v>
                </c:pt>
                <c:pt idx="14751">
                  <c:v>245.86666666666667</c:v>
                </c:pt>
                <c:pt idx="14752">
                  <c:v>245.88333333333333</c:v>
                </c:pt>
                <c:pt idx="14753">
                  <c:v>245.9</c:v>
                </c:pt>
                <c:pt idx="14754">
                  <c:v>245.91666666666666</c:v>
                </c:pt>
                <c:pt idx="14755">
                  <c:v>245.93333333333334</c:v>
                </c:pt>
                <c:pt idx="14756">
                  <c:v>245.95</c:v>
                </c:pt>
                <c:pt idx="14757">
                  <c:v>245.96666666666667</c:v>
                </c:pt>
                <c:pt idx="14758">
                  <c:v>245.98333333333332</c:v>
                </c:pt>
                <c:pt idx="14759">
                  <c:v>246</c:v>
                </c:pt>
                <c:pt idx="14760">
                  <c:v>246.01666666666668</c:v>
                </c:pt>
                <c:pt idx="14761">
                  <c:v>246.03333333333333</c:v>
                </c:pt>
                <c:pt idx="14762">
                  <c:v>246.05</c:v>
                </c:pt>
                <c:pt idx="14763">
                  <c:v>246.06666666666666</c:v>
                </c:pt>
                <c:pt idx="14764">
                  <c:v>246.08333333333334</c:v>
                </c:pt>
                <c:pt idx="14765">
                  <c:v>246.1</c:v>
                </c:pt>
                <c:pt idx="14766">
                  <c:v>246.11666666666667</c:v>
                </c:pt>
                <c:pt idx="14767">
                  <c:v>246.13333333333333</c:v>
                </c:pt>
                <c:pt idx="14768">
                  <c:v>246.15</c:v>
                </c:pt>
                <c:pt idx="14769">
                  <c:v>246.16666666666666</c:v>
                </c:pt>
                <c:pt idx="14770">
                  <c:v>246.18333333333334</c:v>
                </c:pt>
                <c:pt idx="14771">
                  <c:v>246.2</c:v>
                </c:pt>
                <c:pt idx="14772">
                  <c:v>246.21666666666667</c:v>
                </c:pt>
                <c:pt idx="14773">
                  <c:v>246.23333333333332</c:v>
                </c:pt>
                <c:pt idx="14774">
                  <c:v>246.25</c:v>
                </c:pt>
                <c:pt idx="14775">
                  <c:v>246.26666666666668</c:v>
                </c:pt>
                <c:pt idx="14776">
                  <c:v>246.28333333333333</c:v>
                </c:pt>
                <c:pt idx="14777">
                  <c:v>246.3</c:v>
                </c:pt>
                <c:pt idx="14778">
                  <c:v>246.31666666666666</c:v>
                </c:pt>
                <c:pt idx="14779">
                  <c:v>246.33333333333334</c:v>
                </c:pt>
                <c:pt idx="14780">
                  <c:v>246.35</c:v>
                </c:pt>
                <c:pt idx="14781">
                  <c:v>246.36666666666667</c:v>
                </c:pt>
                <c:pt idx="14782">
                  <c:v>246.38333333333333</c:v>
                </c:pt>
                <c:pt idx="14783">
                  <c:v>246.4</c:v>
                </c:pt>
                <c:pt idx="14784">
                  <c:v>246.41666666666666</c:v>
                </c:pt>
                <c:pt idx="14785">
                  <c:v>246.43333333333334</c:v>
                </c:pt>
                <c:pt idx="14786">
                  <c:v>246.45</c:v>
                </c:pt>
                <c:pt idx="14787">
                  <c:v>246.46666666666667</c:v>
                </c:pt>
                <c:pt idx="14788">
                  <c:v>246.48333333333332</c:v>
                </c:pt>
                <c:pt idx="14789">
                  <c:v>246.5</c:v>
                </c:pt>
                <c:pt idx="14790">
                  <c:v>246.51666666666668</c:v>
                </c:pt>
                <c:pt idx="14791">
                  <c:v>246.53333333333333</c:v>
                </c:pt>
                <c:pt idx="14792">
                  <c:v>246.55</c:v>
                </c:pt>
                <c:pt idx="14793">
                  <c:v>246.56666666666666</c:v>
                </c:pt>
                <c:pt idx="14794">
                  <c:v>246.58333333333334</c:v>
                </c:pt>
                <c:pt idx="14795">
                  <c:v>246.6</c:v>
                </c:pt>
                <c:pt idx="14796">
                  <c:v>246.61666666666667</c:v>
                </c:pt>
                <c:pt idx="14797">
                  <c:v>246.63333333333333</c:v>
                </c:pt>
                <c:pt idx="14798">
                  <c:v>246.65</c:v>
                </c:pt>
                <c:pt idx="14799">
                  <c:v>246.66666666666666</c:v>
                </c:pt>
                <c:pt idx="14800">
                  <c:v>246.68333333333334</c:v>
                </c:pt>
                <c:pt idx="14801">
                  <c:v>246.7</c:v>
                </c:pt>
                <c:pt idx="14802">
                  <c:v>246.71666666666667</c:v>
                </c:pt>
                <c:pt idx="14803">
                  <c:v>246.73333333333332</c:v>
                </c:pt>
                <c:pt idx="14804">
                  <c:v>246.75</c:v>
                </c:pt>
                <c:pt idx="14805">
                  <c:v>246.76666666666668</c:v>
                </c:pt>
                <c:pt idx="14806">
                  <c:v>246.78333333333333</c:v>
                </c:pt>
                <c:pt idx="14807">
                  <c:v>246.8</c:v>
                </c:pt>
                <c:pt idx="14808">
                  <c:v>246.81666666666666</c:v>
                </c:pt>
                <c:pt idx="14809">
                  <c:v>246.83333333333334</c:v>
                </c:pt>
                <c:pt idx="14810">
                  <c:v>246.85</c:v>
                </c:pt>
                <c:pt idx="14811">
                  <c:v>246.86666666666667</c:v>
                </c:pt>
                <c:pt idx="14812">
                  <c:v>246.88333333333333</c:v>
                </c:pt>
                <c:pt idx="14813">
                  <c:v>246.9</c:v>
                </c:pt>
                <c:pt idx="14814">
                  <c:v>246.91666666666666</c:v>
                </c:pt>
                <c:pt idx="14815">
                  <c:v>246.93333333333334</c:v>
                </c:pt>
                <c:pt idx="14816">
                  <c:v>246.95</c:v>
                </c:pt>
                <c:pt idx="14817">
                  <c:v>246.96666666666667</c:v>
                </c:pt>
                <c:pt idx="14818">
                  <c:v>246.98333333333332</c:v>
                </c:pt>
                <c:pt idx="14819">
                  <c:v>247</c:v>
                </c:pt>
                <c:pt idx="14820">
                  <c:v>247.01666666666668</c:v>
                </c:pt>
                <c:pt idx="14821">
                  <c:v>247.03333333333333</c:v>
                </c:pt>
                <c:pt idx="14822">
                  <c:v>247.05</c:v>
                </c:pt>
                <c:pt idx="14823">
                  <c:v>247.06666666666666</c:v>
                </c:pt>
                <c:pt idx="14824">
                  <c:v>247.08333333333334</c:v>
                </c:pt>
                <c:pt idx="14825">
                  <c:v>247.1</c:v>
                </c:pt>
                <c:pt idx="14826">
                  <c:v>247.11666666666667</c:v>
                </c:pt>
                <c:pt idx="14827">
                  <c:v>247.13333333333333</c:v>
                </c:pt>
                <c:pt idx="14828">
                  <c:v>247.15</c:v>
                </c:pt>
                <c:pt idx="14829">
                  <c:v>247.16666666666666</c:v>
                </c:pt>
                <c:pt idx="14830">
                  <c:v>247.18333333333334</c:v>
                </c:pt>
                <c:pt idx="14831">
                  <c:v>247.2</c:v>
                </c:pt>
                <c:pt idx="14832">
                  <c:v>247.21666666666667</c:v>
                </c:pt>
                <c:pt idx="14833">
                  <c:v>247.23333333333332</c:v>
                </c:pt>
                <c:pt idx="14834">
                  <c:v>247.25</c:v>
                </c:pt>
                <c:pt idx="14835">
                  <c:v>247.26666666666668</c:v>
                </c:pt>
                <c:pt idx="14836">
                  <c:v>247.28333333333333</c:v>
                </c:pt>
                <c:pt idx="14837">
                  <c:v>247.3</c:v>
                </c:pt>
                <c:pt idx="14838">
                  <c:v>247.31666666666666</c:v>
                </c:pt>
                <c:pt idx="14839">
                  <c:v>247.33333333333334</c:v>
                </c:pt>
                <c:pt idx="14840">
                  <c:v>247.35</c:v>
                </c:pt>
                <c:pt idx="14841">
                  <c:v>247.36666666666667</c:v>
                </c:pt>
                <c:pt idx="14842">
                  <c:v>247.38333333333333</c:v>
                </c:pt>
                <c:pt idx="14843">
                  <c:v>247.4</c:v>
                </c:pt>
                <c:pt idx="14844">
                  <c:v>247.41666666666666</c:v>
                </c:pt>
                <c:pt idx="14845">
                  <c:v>247.43333333333334</c:v>
                </c:pt>
                <c:pt idx="14846">
                  <c:v>247.45</c:v>
                </c:pt>
                <c:pt idx="14847">
                  <c:v>247.46666666666667</c:v>
                </c:pt>
                <c:pt idx="14848">
                  <c:v>247.48333333333332</c:v>
                </c:pt>
                <c:pt idx="14849">
                  <c:v>247.5</c:v>
                </c:pt>
                <c:pt idx="14850">
                  <c:v>247.51666666666668</c:v>
                </c:pt>
                <c:pt idx="14851">
                  <c:v>247.53333333333333</c:v>
                </c:pt>
                <c:pt idx="14852">
                  <c:v>247.55</c:v>
                </c:pt>
                <c:pt idx="14853">
                  <c:v>247.56666666666666</c:v>
                </c:pt>
                <c:pt idx="14854">
                  <c:v>247.58333333333334</c:v>
                </c:pt>
                <c:pt idx="14855">
                  <c:v>247.6</c:v>
                </c:pt>
                <c:pt idx="14856">
                  <c:v>247.61666666666667</c:v>
                </c:pt>
                <c:pt idx="14857">
                  <c:v>247.63333333333333</c:v>
                </c:pt>
                <c:pt idx="14858">
                  <c:v>247.65</c:v>
                </c:pt>
                <c:pt idx="14859">
                  <c:v>247.66666666666666</c:v>
                </c:pt>
                <c:pt idx="14860">
                  <c:v>247.68333333333334</c:v>
                </c:pt>
                <c:pt idx="14861">
                  <c:v>247.7</c:v>
                </c:pt>
                <c:pt idx="14862">
                  <c:v>247.71666666666667</c:v>
                </c:pt>
                <c:pt idx="14863">
                  <c:v>247.73333333333332</c:v>
                </c:pt>
                <c:pt idx="14864">
                  <c:v>247.75</c:v>
                </c:pt>
                <c:pt idx="14865">
                  <c:v>247.76666666666668</c:v>
                </c:pt>
                <c:pt idx="14866">
                  <c:v>247.78333333333333</c:v>
                </c:pt>
                <c:pt idx="14867">
                  <c:v>247.8</c:v>
                </c:pt>
                <c:pt idx="14868">
                  <c:v>247.81666666666666</c:v>
                </c:pt>
                <c:pt idx="14869">
                  <c:v>247.83333333333334</c:v>
                </c:pt>
                <c:pt idx="14870">
                  <c:v>247.85</c:v>
                </c:pt>
                <c:pt idx="14871">
                  <c:v>247.86666666666667</c:v>
                </c:pt>
                <c:pt idx="14872">
                  <c:v>247.88333333333333</c:v>
                </c:pt>
                <c:pt idx="14873">
                  <c:v>247.9</c:v>
                </c:pt>
                <c:pt idx="14874">
                  <c:v>247.91666666666666</c:v>
                </c:pt>
                <c:pt idx="14875">
                  <c:v>247.93333333333334</c:v>
                </c:pt>
                <c:pt idx="14876">
                  <c:v>247.95</c:v>
                </c:pt>
                <c:pt idx="14877">
                  <c:v>247.96666666666667</c:v>
                </c:pt>
                <c:pt idx="14878">
                  <c:v>247.98333333333332</c:v>
                </c:pt>
                <c:pt idx="14879">
                  <c:v>248</c:v>
                </c:pt>
                <c:pt idx="14880">
                  <c:v>248.01666666666668</c:v>
                </c:pt>
                <c:pt idx="14881">
                  <c:v>248.03333333333333</c:v>
                </c:pt>
                <c:pt idx="14882">
                  <c:v>248.05</c:v>
                </c:pt>
                <c:pt idx="14883">
                  <c:v>248.06666666666666</c:v>
                </c:pt>
                <c:pt idx="14884">
                  <c:v>248.08333333333334</c:v>
                </c:pt>
                <c:pt idx="14885">
                  <c:v>248.1</c:v>
                </c:pt>
                <c:pt idx="14886">
                  <c:v>248.11666666666667</c:v>
                </c:pt>
                <c:pt idx="14887">
                  <c:v>248.13333333333333</c:v>
                </c:pt>
                <c:pt idx="14888">
                  <c:v>248.15</c:v>
                </c:pt>
                <c:pt idx="14889">
                  <c:v>248.16666666666666</c:v>
                </c:pt>
                <c:pt idx="14890">
                  <c:v>248.18333333333334</c:v>
                </c:pt>
                <c:pt idx="14891">
                  <c:v>248.2</c:v>
                </c:pt>
                <c:pt idx="14892">
                  <c:v>248.21666666666667</c:v>
                </c:pt>
                <c:pt idx="14893">
                  <c:v>248.23333333333332</c:v>
                </c:pt>
                <c:pt idx="14894">
                  <c:v>248.25</c:v>
                </c:pt>
                <c:pt idx="14895">
                  <c:v>248.26666666666668</c:v>
                </c:pt>
                <c:pt idx="14896">
                  <c:v>248.28333333333333</c:v>
                </c:pt>
                <c:pt idx="14897">
                  <c:v>248.3</c:v>
                </c:pt>
                <c:pt idx="14898">
                  <c:v>248.31666666666666</c:v>
                </c:pt>
                <c:pt idx="14899">
                  <c:v>248.33333333333334</c:v>
                </c:pt>
                <c:pt idx="14900">
                  <c:v>248.35</c:v>
                </c:pt>
                <c:pt idx="14901">
                  <c:v>248.36666666666667</c:v>
                </c:pt>
                <c:pt idx="14902">
                  <c:v>248.38333333333333</c:v>
                </c:pt>
                <c:pt idx="14903">
                  <c:v>248.4</c:v>
                </c:pt>
                <c:pt idx="14904">
                  <c:v>248.41666666666666</c:v>
                </c:pt>
                <c:pt idx="14905">
                  <c:v>248.43333333333334</c:v>
                </c:pt>
                <c:pt idx="14906">
                  <c:v>248.45</c:v>
                </c:pt>
                <c:pt idx="14907">
                  <c:v>248.46666666666667</c:v>
                </c:pt>
                <c:pt idx="14908">
                  <c:v>248.48333333333332</c:v>
                </c:pt>
                <c:pt idx="14909">
                  <c:v>248.5</c:v>
                </c:pt>
                <c:pt idx="14910">
                  <c:v>248.51666666666668</c:v>
                </c:pt>
                <c:pt idx="14911">
                  <c:v>248.53333333333333</c:v>
                </c:pt>
                <c:pt idx="14912">
                  <c:v>248.55</c:v>
                </c:pt>
                <c:pt idx="14913">
                  <c:v>248.56666666666666</c:v>
                </c:pt>
                <c:pt idx="14914">
                  <c:v>248.58333333333334</c:v>
                </c:pt>
                <c:pt idx="14915">
                  <c:v>248.6</c:v>
                </c:pt>
                <c:pt idx="14916">
                  <c:v>248.61666666666667</c:v>
                </c:pt>
                <c:pt idx="14917">
                  <c:v>248.63333333333333</c:v>
                </c:pt>
                <c:pt idx="14918">
                  <c:v>248.65</c:v>
                </c:pt>
                <c:pt idx="14919">
                  <c:v>248.66666666666666</c:v>
                </c:pt>
                <c:pt idx="14920">
                  <c:v>248.68333333333334</c:v>
                </c:pt>
                <c:pt idx="14921">
                  <c:v>248.7</c:v>
                </c:pt>
                <c:pt idx="14922">
                  <c:v>248.71666666666667</c:v>
                </c:pt>
                <c:pt idx="14923">
                  <c:v>248.73333333333332</c:v>
                </c:pt>
                <c:pt idx="14924">
                  <c:v>248.75</c:v>
                </c:pt>
                <c:pt idx="14925">
                  <c:v>248.76666666666668</c:v>
                </c:pt>
                <c:pt idx="14926">
                  <c:v>248.78333333333333</c:v>
                </c:pt>
                <c:pt idx="14927">
                  <c:v>248.8</c:v>
                </c:pt>
                <c:pt idx="14928">
                  <c:v>248.81666666666666</c:v>
                </c:pt>
                <c:pt idx="14929">
                  <c:v>248.83333333333334</c:v>
                </c:pt>
                <c:pt idx="14930">
                  <c:v>248.85</c:v>
                </c:pt>
                <c:pt idx="14931">
                  <c:v>248.86666666666667</c:v>
                </c:pt>
                <c:pt idx="14932">
                  <c:v>248.88333333333333</c:v>
                </c:pt>
                <c:pt idx="14933">
                  <c:v>248.9</c:v>
                </c:pt>
                <c:pt idx="14934">
                  <c:v>248.91666666666666</c:v>
                </c:pt>
                <c:pt idx="14935">
                  <c:v>248.93333333333334</c:v>
                </c:pt>
                <c:pt idx="14936">
                  <c:v>248.95</c:v>
                </c:pt>
                <c:pt idx="14937">
                  <c:v>248.96666666666667</c:v>
                </c:pt>
                <c:pt idx="14938">
                  <c:v>248.98333333333332</c:v>
                </c:pt>
                <c:pt idx="14939">
                  <c:v>249</c:v>
                </c:pt>
                <c:pt idx="14940">
                  <c:v>249.01666666666668</c:v>
                </c:pt>
                <c:pt idx="14941">
                  <c:v>249.03333333333333</c:v>
                </c:pt>
                <c:pt idx="14942">
                  <c:v>249.05</c:v>
                </c:pt>
                <c:pt idx="14943">
                  <c:v>249.06666666666666</c:v>
                </c:pt>
                <c:pt idx="14944">
                  <c:v>249.08333333333334</c:v>
                </c:pt>
                <c:pt idx="14945">
                  <c:v>249.1</c:v>
                </c:pt>
                <c:pt idx="14946">
                  <c:v>249.11666666666667</c:v>
                </c:pt>
                <c:pt idx="14947">
                  <c:v>249.13333333333333</c:v>
                </c:pt>
                <c:pt idx="14948">
                  <c:v>249.15</c:v>
                </c:pt>
                <c:pt idx="14949">
                  <c:v>249.16666666666666</c:v>
                </c:pt>
                <c:pt idx="14950">
                  <c:v>249.18333333333334</c:v>
                </c:pt>
                <c:pt idx="14951">
                  <c:v>249.2</c:v>
                </c:pt>
                <c:pt idx="14952">
                  <c:v>249.21666666666667</c:v>
                </c:pt>
                <c:pt idx="14953">
                  <c:v>249.23333333333332</c:v>
                </c:pt>
                <c:pt idx="14954">
                  <c:v>249.25</c:v>
                </c:pt>
                <c:pt idx="14955">
                  <c:v>249.26666666666668</c:v>
                </c:pt>
                <c:pt idx="14956">
                  <c:v>249.28333333333333</c:v>
                </c:pt>
                <c:pt idx="14957">
                  <c:v>249.3</c:v>
                </c:pt>
                <c:pt idx="14958">
                  <c:v>249.31666666666666</c:v>
                </c:pt>
                <c:pt idx="14959">
                  <c:v>249.33333333333334</c:v>
                </c:pt>
                <c:pt idx="14960">
                  <c:v>249.35</c:v>
                </c:pt>
                <c:pt idx="14961">
                  <c:v>249.36666666666667</c:v>
                </c:pt>
                <c:pt idx="14962">
                  <c:v>249.38333333333333</c:v>
                </c:pt>
                <c:pt idx="14963">
                  <c:v>249.4</c:v>
                </c:pt>
                <c:pt idx="14964">
                  <c:v>249.41666666666666</c:v>
                </c:pt>
                <c:pt idx="14965">
                  <c:v>249.43333333333334</c:v>
                </c:pt>
                <c:pt idx="14966">
                  <c:v>249.45</c:v>
                </c:pt>
                <c:pt idx="14967">
                  <c:v>249.46666666666667</c:v>
                </c:pt>
                <c:pt idx="14968">
                  <c:v>249.48333333333332</c:v>
                </c:pt>
                <c:pt idx="14969">
                  <c:v>249.5</c:v>
                </c:pt>
                <c:pt idx="14970">
                  <c:v>249.51666666666668</c:v>
                </c:pt>
                <c:pt idx="14971">
                  <c:v>249.53333333333333</c:v>
                </c:pt>
                <c:pt idx="14972">
                  <c:v>249.55</c:v>
                </c:pt>
                <c:pt idx="14973">
                  <c:v>249.56666666666666</c:v>
                </c:pt>
                <c:pt idx="14974">
                  <c:v>249.58333333333334</c:v>
                </c:pt>
                <c:pt idx="14975">
                  <c:v>249.6</c:v>
                </c:pt>
                <c:pt idx="14976">
                  <c:v>249.61666666666667</c:v>
                </c:pt>
                <c:pt idx="14977">
                  <c:v>249.63333333333333</c:v>
                </c:pt>
                <c:pt idx="14978">
                  <c:v>249.65</c:v>
                </c:pt>
                <c:pt idx="14979">
                  <c:v>249.66666666666666</c:v>
                </c:pt>
                <c:pt idx="14980">
                  <c:v>249.68333333333334</c:v>
                </c:pt>
                <c:pt idx="14981">
                  <c:v>249.7</c:v>
                </c:pt>
                <c:pt idx="14982">
                  <c:v>249.71666666666667</c:v>
                </c:pt>
                <c:pt idx="14983">
                  <c:v>249.73333333333332</c:v>
                </c:pt>
                <c:pt idx="14984">
                  <c:v>249.75</c:v>
                </c:pt>
                <c:pt idx="14985">
                  <c:v>249.76666666666668</c:v>
                </c:pt>
                <c:pt idx="14986">
                  <c:v>249.78333333333333</c:v>
                </c:pt>
                <c:pt idx="14987">
                  <c:v>249.8</c:v>
                </c:pt>
                <c:pt idx="14988">
                  <c:v>249.81666666666666</c:v>
                </c:pt>
                <c:pt idx="14989">
                  <c:v>249.83333333333334</c:v>
                </c:pt>
                <c:pt idx="14990">
                  <c:v>249.85</c:v>
                </c:pt>
                <c:pt idx="14991">
                  <c:v>249.86666666666667</c:v>
                </c:pt>
                <c:pt idx="14992">
                  <c:v>249.88333333333333</c:v>
                </c:pt>
                <c:pt idx="14993">
                  <c:v>249.9</c:v>
                </c:pt>
                <c:pt idx="14994">
                  <c:v>249.91666666666666</c:v>
                </c:pt>
                <c:pt idx="14995">
                  <c:v>249.93333333333334</c:v>
                </c:pt>
                <c:pt idx="14996">
                  <c:v>249.95</c:v>
                </c:pt>
                <c:pt idx="14997">
                  <c:v>249.96666666666667</c:v>
                </c:pt>
                <c:pt idx="14998">
                  <c:v>249.98333333333332</c:v>
                </c:pt>
                <c:pt idx="14999">
                  <c:v>250</c:v>
                </c:pt>
                <c:pt idx="15000">
                  <c:v>250.01666666666668</c:v>
                </c:pt>
                <c:pt idx="15001">
                  <c:v>250.03333333333333</c:v>
                </c:pt>
                <c:pt idx="15002">
                  <c:v>250.05</c:v>
                </c:pt>
                <c:pt idx="15003">
                  <c:v>250.06666666666666</c:v>
                </c:pt>
                <c:pt idx="15004">
                  <c:v>250.08333333333334</c:v>
                </c:pt>
                <c:pt idx="15005">
                  <c:v>250.1</c:v>
                </c:pt>
                <c:pt idx="15006">
                  <c:v>250.11666666666667</c:v>
                </c:pt>
                <c:pt idx="15007">
                  <c:v>250.13333333333333</c:v>
                </c:pt>
                <c:pt idx="15008">
                  <c:v>250.15</c:v>
                </c:pt>
                <c:pt idx="15009">
                  <c:v>250.16666666666666</c:v>
                </c:pt>
                <c:pt idx="15010">
                  <c:v>250.18333333333334</c:v>
                </c:pt>
                <c:pt idx="15011">
                  <c:v>250.2</c:v>
                </c:pt>
                <c:pt idx="15012">
                  <c:v>250.21666666666667</c:v>
                </c:pt>
                <c:pt idx="15013">
                  <c:v>250.23333333333332</c:v>
                </c:pt>
                <c:pt idx="15014">
                  <c:v>250.25</c:v>
                </c:pt>
                <c:pt idx="15015">
                  <c:v>250.26666666666668</c:v>
                </c:pt>
                <c:pt idx="15016">
                  <c:v>250.28333333333333</c:v>
                </c:pt>
                <c:pt idx="15017">
                  <c:v>250.3</c:v>
                </c:pt>
                <c:pt idx="15018">
                  <c:v>250.31666666666666</c:v>
                </c:pt>
                <c:pt idx="15019">
                  <c:v>250.33333333333334</c:v>
                </c:pt>
                <c:pt idx="15020">
                  <c:v>250.35</c:v>
                </c:pt>
                <c:pt idx="15021">
                  <c:v>250.36666666666667</c:v>
                </c:pt>
                <c:pt idx="15022">
                  <c:v>250.38333333333333</c:v>
                </c:pt>
                <c:pt idx="15023">
                  <c:v>250.4</c:v>
                </c:pt>
                <c:pt idx="15024">
                  <c:v>250.41666666666666</c:v>
                </c:pt>
                <c:pt idx="15025">
                  <c:v>250.43333333333334</c:v>
                </c:pt>
                <c:pt idx="15026">
                  <c:v>250.45</c:v>
                </c:pt>
                <c:pt idx="15027">
                  <c:v>250.46666666666667</c:v>
                </c:pt>
                <c:pt idx="15028">
                  <c:v>250.48333333333332</c:v>
                </c:pt>
                <c:pt idx="15029">
                  <c:v>250.5</c:v>
                </c:pt>
                <c:pt idx="15030">
                  <c:v>250.51666666666668</c:v>
                </c:pt>
                <c:pt idx="15031">
                  <c:v>250.53333333333333</c:v>
                </c:pt>
                <c:pt idx="15032">
                  <c:v>250.55</c:v>
                </c:pt>
                <c:pt idx="15033">
                  <c:v>250.56666666666666</c:v>
                </c:pt>
                <c:pt idx="15034">
                  <c:v>250.58333333333334</c:v>
                </c:pt>
                <c:pt idx="15035">
                  <c:v>250.6</c:v>
                </c:pt>
                <c:pt idx="15036">
                  <c:v>250.61666666666667</c:v>
                </c:pt>
                <c:pt idx="15037">
                  <c:v>250.63333333333333</c:v>
                </c:pt>
                <c:pt idx="15038">
                  <c:v>250.65</c:v>
                </c:pt>
                <c:pt idx="15039">
                  <c:v>250.66666666666666</c:v>
                </c:pt>
                <c:pt idx="15040">
                  <c:v>250.68333333333334</c:v>
                </c:pt>
                <c:pt idx="15041">
                  <c:v>250.7</c:v>
                </c:pt>
                <c:pt idx="15042">
                  <c:v>250.71666666666667</c:v>
                </c:pt>
                <c:pt idx="15043">
                  <c:v>250.73333333333332</c:v>
                </c:pt>
                <c:pt idx="15044">
                  <c:v>250.75</c:v>
                </c:pt>
                <c:pt idx="15045">
                  <c:v>250.76666666666668</c:v>
                </c:pt>
                <c:pt idx="15046">
                  <c:v>250.78333333333333</c:v>
                </c:pt>
                <c:pt idx="15047">
                  <c:v>250.8</c:v>
                </c:pt>
                <c:pt idx="15048">
                  <c:v>250.81666666666666</c:v>
                </c:pt>
                <c:pt idx="15049">
                  <c:v>250.83333333333334</c:v>
                </c:pt>
                <c:pt idx="15050">
                  <c:v>250.85</c:v>
                </c:pt>
                <c:pt idx="15051">
                  <c:v>250.86666666666667</c:v>
                </c:pt>
                <c:pt idx="15052">
                  <c:v>250.88333333333333</c:v>
                </c:pt>
                <c:pt idx="15053">
                  <c:v>250.9</c:v>
                </c:pt>
                <c:pt idx="15054">
                  <c:v>250.91666666666666</c:v>
                </c:pt>
                <c:pt idx="15055">
                  <c:v>250.93333333333334</c:v>
                </c:pt>
                <c:pt idx="15056">
                  <c:v>250.95</c:v>
                </c:pt>
                <c:pt idx="15057">
                  <c:v>250.96666666666667</c:v>
                </c:pt>
                <c:pt idx="15058">
                  <c:v>250.98333333333332</c:v>
                </c:pt>
                <c:pt idx="15059">
                  <c:v>251</c:v>
                </c:pt>
                <c:pt idx="15060">
                  <c:v>251.01666666666668</c:v>
                </c:pt>
                <c:pt idx="15061">
                  <c:v>251.03333333333333</c:v>
                </c:pt>
                <c:pt idx="15062">
                  <c:v>251.05</c:v>
                </c:pt>
                <c:pt idx="15063">
                  <c:v>251.06666666666666</c:v>
                </c:pt>
                <c:pt idx="15064">
                  <c:v>251.08333333333334</c:v>
                </c:pt>
                <c:pt idx="15065">
                  <c:v>251.1</c:v>
                </c:pt>
                <c:pt idx="15066">
                  <c:v>251.11666666666667</c:v>
                </c:pt>
                <c:pt idx="15067">
                  <c:v>251.13333333333333</c:v>
                </c:pt>
                <c:pt idx="15068">
                  <c:v>251.15</c:v>
                </c:pt>
                <c:pt idx="15069">
                  <c:v>251.16666666666666</c:v>
                </c:pt>
                <c:pt idx="15070">
                  <c:v>251.18333333333334</c:v>
                </c:pt>
                <c:pt idx="15071">
                  <c:v>251.2</c:v>
                </c:pt>
                <c:pt idx="15072">
                  <c:v>251.21666666666667</c:v>
                </c:pt>
                <c:pt idx="15073">
                  <c:v>251.23333333333332</c:v>
                </c:pt>
                <c:pt idx="15074">
                  <c:v>251.25</c:v>
                </c:pt>
                <c:pt idx="15075">
                  <c:v>251.26666666666668</c:v>
                </c:pt>
                <c:pt idx="15076">
                  <c:v>251.28333333333333</c:v>
                </c:pt>
                <c:pt idx="15077">
                  <c:v>251.3</c:v>
                </c:pt>
                <c:pt idx="15078">
                  <c:v>251.31666666666666</c:v>
                </c:pt>
                <c:pt idx="15079">
                  <c:v>251.33333333333334</c:v>
                </c:pt>
                <c:pt idx="15080">
                  <c:v>251.35</c:v>
                </c:pt>
                <c:pt idx="15081">
                  <c:v>251.36666666666667</c:v>
                </c:pt>
                <c:pt idx="15082">
                  <c:v>251.38333333333333</c:v>
                </c:pt>
                <c:pt idx="15083">
                  <c:v>251.4</c:v>
                </c:pt>
                <c:pt idx="15084">
                  <c:v>251.41666666666666</c:v>
                </c:pt>
                <c:pt idx="15085">
                  <c:v>251.43333333333334</c:v>
                </c:pt>
                <c:pt idx="15086">
                  <c:v>251.45</c:v>
                </c:pt>
                <c:pt idx="15087">
                  <c:v>251.46666666666667</c:v>
                </c:pt>
                <c:pt idx="15088">
                  <c:v>251.48333333333332</c:v>
                </c:pt>
                <c:pt idx="15089">
                  <c:v>251.5</c:v>
                </c:pt>
                <c:pt idx="15090">
                  <c:v>251.51666666666668</c:v>
                </c:pt>
                <c:pt idx="15091">
                  <c:v>251.53333333333333</c:v>
                </c:pt>
                <c:pt idx="15092">
                  <c:v>251.55</c:v>
                </c:pt>
                <c:pt idx="15093">
                  <c:v>251.56666666666666</c:v>
                </c:pt>
                <c:pt idx="15094">
                  <c:v>251.58333333333334</c:v>
                </c:pt>
                <c:pt idx="15095">
                  <c:v>251.6</c:v>
                </c:pt>
                <c:pt idx="15096">
                  <c:v>251.61666666666667</c:v>
                </c:pt>
                <c:pt idx="15097">
                  <c:v>251.63333333333333</c:v>
                </c:pt>
                <c:pt idx="15098">
                  <c:v>251.65</c:v>
                </c:pt>
                <c:pt idx="15099">
                  <c:v>251.66666666666666</c:v>
                </c:pt>
                <c:pt idx="15100">
                  <c:v>251.68333333333334</c:v>
                </c:pt>
                <c:pt idx="15101">
                  <c:v>251.7</c:v>
                </c:pt>
                <c:pt idx="15102">
                  <c:v>251.71666666666667</c:v>
                </c:pt>
                <c:pt idx="15103">
                  <c:v>251.73333333333332</c:v>
                </c:pt>
                <c:pt idx="15104">
                  <c:v>251.75</c:v>
                </c:pt>
                <c:pt idx="15105">
                  <c:v>251.76666666666668</c:v>
                </c:pt>
                <c:pt idx="15106">
                  <c:v>251.78333333333333</c:v>
                </c:pt>
                <c:pt idx="15107">
                  <c:v>251.8</c:v>
                </c:pt>
                <c:pt idx="15108">
                  <c:v>251.81666666666666</c:v>
                </c:pt>
                <c:pt idx="15109">
                  <c:v>251.83333333333334</c:v>
                </c:pt>
                <c:pt idx="15110">
                  <c:v>251.85</c:v>
                </c:pt>
                <c:pt idx="15111">
                  <c:v>251.86666666666667</c:v>
                </c:pt>
                <c:pt idx="15112">
                  <c:v>251.88333333333333</c:v>
                </c:pt>
                <c:pt idx="15113">
                  <c:v>251.9</c:v>
                </c:pt>
                <c:pt idx="15114">
                  <c:v>251.91666666666666</c:v>
                </c:pt>
                <c:pt idx="15115">
                  <c:v>251.93333333333334</c:v>
                </c:pt>
                <c:pt idx="15116">
                  <c:v>251.95</c:v>
                </c:pt>
                <c:pt idx="15117">
                  <c:v>251.96666666666667</c:v>
                </c:pt>
                <c:pt idx="15118">
                  <c:v>251.98333333333332</c:v>
                </c:pt>
                <c:pt idx="15119">
                  <c:v>252</c:v>
                </c:pt>
                <c:pt idx="15120">
                  <c:v>252.01666666666668</c:v>
                </c:pt>
                <c:pt idx="15121">
                  <c:v>252.03333333333333</c:v>
                </c:pt>
                <c:pt idx="15122">
                  <c:v>252.05</c:v>
                </c:pt>
                <c:pt idx="15123">
                  <c:v>252.06666666666666</c:v>
                </c:pt>
                <c:pt idx="15124">
                  <c:v>252.08333333333334</c:v>
                </c:pt>
                <c:pt idx="15125">
                  <c:v>252.1</c:v>
                </c:pt>
                <c:pt idx="15126">
                  <c:v>252.11666666666667</c:v>
                </c:pt>
                <c:pt idx="15127">
                  <c:v>252.13333333333333</c:v>
                </c:pt>
                <c:pt idx="15128">
                  <c:v>252.15</c:v>
                </c:pt>
                <c:pt idx="15129">
                  <c:v>252.16666666666666</c:v>
                </c:pt>
                <c:pt idx="15130">
                  <c:v>252.18333333333334</c:v>
                </c:pt>
                <c:pt idx="15131">
                  <c:v>252.2</c:v>
                </c:pt>
                <c:pt idx="15132">
                  <c:v>252.21666666666667</c:v>
                </c:pt>
                <c:pt idx="15133">
                  <c:v>252.23333333333332</c:v>
                </c:pt>
                <c:pt idx="15134">
                  <c:v>252.25</c:v>
                </c:pt>
                <c:pt idx="15135">
                  <c:v>252.26666666666668</c:v>
                </c:pt>
                <c:pt idx="15136">
                  <c:v>252.28333333333333</c:v>
                </c:pt>
                <c:pt idx="15137">
                  <c:v>252.3</c:v>
                </c:pt>
                <c:pt idx="15138">
                  <c:v>252.31666666666666</c:v>
                </c:pt>
                <c:pt idx="15139">
                  <c:v>252.33333333333334</c:v>
                </c:pt>
                <c:pt idx="15140">
                  <c:v>252.35</c:v>
                </c:pt>
                <c:pt idx="15141">
                  <c:v>252.36666666666667</c:v>
                </c:pt>
                <c:pt idx="15142">
                  <c:v>252.38333333333333</c:v>
                </c:pt>
                <c:pt idx="15143">
                  <c:v>252.4</c:v>
                </c:pt>
                <c:pt idx="15144">
                  <c:v>252.41666666666666</c:v>
                </c:pt>
                <c:pt idx="15145">
                  <c:v>252.43333333333334</c:v>
                </c:pt>
                <c:pt idx="15146">
                  <c:v>252.45</c:v>
                </c:pt>
                <c:pt idx="15147">
                  <c:v>252.46666666666667</c:v>
                </c:pt>
                <c:pt idx="15148">
                  <c:v>252.48333333333332</c:v>
                </c:pt>
                <c:pt idx="15149">
                  <c:v>252.5</c:v>
                </c:pt>
                <c:pt idx="15150">
                  <c:v>252.51666666666668</c:v>
                </c:pt>
                <c:pt idx="15151">
                  <c:v>252.53333333333333</c:v>
                </c:pt>
                <c:pt idx="15152">
                  <c:v>252.55</c:v>
                </c:pt>
                <c:pt idx="15153">
                  <c:v>252.56666666666666</c:v>
                </c:pt>
                <c:pt idx="15154">
                  <c:v>252.58333333333334</c:v>
                </c:pt>
                <c:pt idx="15155">
                  <c:v>252.6</c:v>
                </c:pt>
                <c:pt idx="15156">
                  <c:v>252.61666666666667</c:v>
                </c:pt>
                <c:pt idx="15157">
                  <c:v>252.63333333333333</c:v>
                </c:pt>
                <c:pt idx="15158">
                  <c:v>252.65</c:v>
                </c:pt>
                <c:pt idx="15159">
                  <c:v>252.66666666666666</c:v>
                </c:pt>
                <c:pt idx="15160">
                  <c:v>252.68333333333334</c:v>
                </c:pt>
                <c:pt idx="15161">
                  <c:v>252.7</c:v>
                </c:pt>
                <c:pt idx="15162">
                  <c:v>252.71666666666667</c:v>
                </c:pt>
                <c:pt idx="15163">
                  <c:v>252.73333333333332</c:v>
                </c:pt>
                <c:pt idx="15164">
                  <c:v>252.75</c:v>
                </c:pt>
                <c:pt idx="15165">
                  <c:v>252.76666666666668</c:v>
                </c:pt>
                <c:pt idx="15166">
                  <c:v>252.78333333333333</c:v>
                </c:pt>
                <c:pt idx="15167">
                  <c:v>252.8</c:v>
                </c:pt>
                <c:pt idx="15168">
                  <c:v>252.81666666666666</c:v>
                </c:pt>
                <c:pt idx="15169">
                  <c:v>252.83333333333334</c:v>
                </c:pt>
                <c:pt idx="15170">
                  <c:v>252.85</c:v>
                </c:pt>
                <c:pt idx="15171">
                  <c:v>252.86666666666667</c:v>
                </c:pt>
                <c:pt idx="15172">
                  <c:v>252.88333333333333</c:v>
                </c:pt>
                <c:pt idx="15173">
                  <c:v>252.9</c:v>
                </c:pt>
                <c:pt idx="15174">
                  <c:v>252.91666666666666</c:v>
                </c:pt>
                <c:pt idx="15175">
                  <c:v>252.93333333333334</c:v>
                </c:pt>
                <c:pt idx="15176">
                  <c:v>252.95</c:v>
                </c:pt>
                <c:pt idx="15177">
                  <c:v>252.96666666666667</c:v>
                </c:pt>
                <c:pt idx="15178">
                  <c:v>252.98333333333332</c:v>
                </c:pt>
                <c:pt idx="15179">
                  <c:v>253</c:v>
                </c:pt>
                <c:pt idx="15180">
                  <c:v>253.01666666666668</c:v>
                </c:pt>
                <c:pt idx="15181">
                  <c:v>253.03333333333333</c:v>
                </c:pt>
                <c:pt idx="15182">
                  <c:v>253.05</c:v>
                </c:pt>
                <c:pt idx="15183">
                  <c:v>253.06666666666666</c:v>
                </c:pt>
                <c:pt idx="15184">
                  <c:v>253.08333333333334</c:v>
                </c:pt>
                <c:pt idx="15185">
                  <c:v>253.1</c:v>
                </c:pt>
                <c:pt idx="15186">
                  <c:v>253.11666666666667</c:v>
                </c:pt>
                <c:pt idx="15187">
                  <c:v>253.13333333333333</c:v>
                </c:pt>
                <c:pt idx="15188">
                  <c:v>253.15</c:v>
                </c:pt>
                <c:pt idx="15189">
                  <c:v>253.16666666666666</c:v>
                </c:pt>
                <c:pt idx="15190">
                  <c:v>253.18333333333334</c:v>
                </c:pt>
                <c:pt idx="15191">
                  <c:v>253.2</c:v>
                </c:pt>
                <c:pt idx="15192">
                  <c:v>253.21666666666667</c:v>
                </c:pt>
                <c:pt idx="15193">
                  <c:v>253.23333333333332</c:v>
                </c:pt>
                <c:pt idx="15194">
                  <c:v>253.25</c:v>
                </c:pt>
                <c:pt idx="15195">
                  <c:v>253.26666666666668</c:v>
                </c:pt>
                <c:pt idx="15196">
                  <c:v>253.28333333333333</c:v>
                </c:pt>
                <c:pt idx="15197">
                  <c:v>253.3</c:v>
                </c:pt>
                <c:pt idx="15198">
                  <c:v>253.31666666666666</c:v>
                </c:pt>
                <c:pt idx="15199">
                  <c:v>253.33333333333334</c:v>
                </c:pt>
                <c:pt idx="15200">
                  <c:v>253.35</c:v>
                </c:pt>
                <c:pt idx="15201">
                  <c:v>253.36666666666667</c:v>
                </c:pt>
                <c:pt idx="15202">
                  <c:v>253.38333333333333</c:v>
                </c:pt>
                <c:pt idx="15203">
                  <c:v>253.4</c:v>
                </c:pt>
                <c:pt idx="15204">
                  <c:v>253.41666666666666</c:v>
                </c:pt>
                <c:pt idx="15205">
                  <c:v>253.43333333333334</c:v>
                </c:pt>
                <c:pt idx="15206">
                  <c:v>253.45</c:v>
                </c:pt>
                <c:pt idx="15207">
                  <c:v>253.46666666666667</c:v>
                </c:pt>
                <c:pt idx="15208">
                  <c:v>253.48333333333332</c:v>
                </c:pt>
                <c:pt idx="15209">
                  <c:v>253.5</c:v>
                </c:pt>
                <c:pt idx="15210">
                  <c:v>253.51666666666668</c:v>
                </c:pt>
                <c:pt idx="15211">
                  <c:v>253.53333333333333</c:v>
                </c:pt>
                <c:pt idx="15212">
                  <c:v>253.55</c:v>
                </c:pt>
                <c:pt idx="15213">
                  <c:v>253.56666666666666</c:v>
                </c:pt>
                <c:pt idx="15214">
                  <c:v>253.58333333333334</c:v>
                </c:pt>
                <c:pt idx="15215">
                  <c:v>253.6</c:v>
                </c:pt>
                <c:pt idx="15216">
                  <c:v>253.61666666666667</c:v>
                </c:pt>
                <c:pt idx="15217">
                  <c:v>253.63333333333333</c:v>
                </c:pt>
                <c:pt idx="15218">
                  <c:v>253.65</c:v>
                </c:pt>
                <c:pt idx="15219">
                  <c:v>253.66666666666666</c:v>
                </c:pt>
                <c:pt idx="15220">
                  <c:v>253.68333333333334</c:v>
                </c:pt>
                <c:pt idx="15221">
                  <c:v>253.7</c:v>
                </c:pt>
                <c:pt idx="15222">
                  <c:v>253.71666666666667</c:v>
                </c:pt>
                <c:pt idx="15223">
                  <c:v>253.73333333333332</c:v>
                </c:pt>
                <c:pt idx="15224">
                  <c:v>253.75</c:v>
                </c:pt>
                <c:pt idx="15225">
                  <c:v>253.76666666666668</c:v>
                </c:pt>
                <c:pt idx="15226">
                  <c:v>253.78333333333333</c:v>
                </c:pt>
                <c:pt idx="15227">
                  <c:v>253.8</c:v>
                </c:pt>
                <c:pt idx="15228">
                  <c:v>253.81666666666666</c:v>
                </c:pt>
                <c:pt idx="15229">
                  <c:v>253.83333333333334</c:v>
                </c:pt>
                <c:pt idx="15230">
                  <c:v>253.85</c:v>
                </c:pt>
                <c:pt idx="15231">
                  <c:v>253.86666666666667</c:v>
                </c:pt>
                <c:pt idx="15232">
                  <c:v>253.88333333333333</c:v>
                </c:pt>
                <c:pt idx="15233">
                  <c:v>253.9</c:v>
                </c:pt>
                <c:pt idx="15234">
                  <c:v>253.91666666666666</c:v>
                </c:pt>
                <c:pt idx="15235">
                  <c:v>253.93333333333334</c:v>
                </c:pt>
                <c:pt idx="15236">
                  <c:v>253.95</c:v>
                </c:pt>
                <c:pt idx="15237">
                  <c:v>253.96666666666667</c:v>
                </c:pt>
                <c:pt idx="15238">
                  <c:v>253.98333333333332</c:v>
                </c:pt>
                <c:pt idx="15239">
                  <c:v>254</c:v>
                </c:pt>
                <c:pt idx="15240">
                  <c:v>254.01666666666668</c:v>
                </c:pt>
                <c:pt idx="15241">
                  <c:v>254.03333333333333</c:v>
                </c:pt>
                <c:pt idx="15242">
                  <c:v>254.05</c:v>
                </c:pt>
                <c:pt idx="15243">
                  <c:v>254.06666666666666</c:v>
                </c:pt>
                <c:pt idx="15244">
                  <c:v>254.08333333333334</c:v>
                </c:pt>
                <c:pt idx="15245">
                  <c:v>254.1</c:v>
                </c:pt>
                <c:pt idx="15246">
                  <c:v>254.11666666666667</c:v>
                </c:pt>
                <c:pt idx="15247">
                  <c:v>254.13333333333333</c:v>
                </c:pt>
                <c:pt idx="15248">
                  <c:v>254.15</c:v>
                </c:pt>
                <c:pt idx="15249">
                  <c:v>254.16666666666666</c:v>
                </c:pt>
                <c:pt idx="15250">
                  <c:v>254.18333333333334</c:v>
                </c:pt>
                <c:pt idx="15251">
                  <c:v>254.2</c:v>
                </c:pt>
                <c:pt idx="15252">
                  <c:v>254.21666666666667</c:v>
                </c:pt>
                <c:pt idx="15253">
                  <c:v>254.23333333333332</c:v>
                </c:pt>
                <c:pt idx="15254">
                  <c:v>254.25</c:v>
                </c:pt>
                <c:pt idx="15255">
                  <c:v>254.26666666666668</c:v>
                </c:pt>
                <c:pt idx="15256">
                  <c:v>254.28333333333333</c:v>
                </c:pt>
                <c:pt idx="15257">
                  <c:v>254.3</c:v>
                </c:pt>
                <c:pt idx="15258">
                  <c:v>254.31666666666666</c:v>
                </c:pt>
                <c:pt idx="15259">
                  <c:v>254.33333333333334</c:v>
                </c:pt>
                <c:pt idx="15260">
                  <c:v>254.35</c:v>
                </c:pt>
                <c:pt idx="15261">
                  <c:v>254.36666666666667</c:v>
                </c:pt>
                <c:pt idx="15262">
                  <c:v>254.38333333333333</c:v>
                </c:pt>
                <c:pt idx="15263">
                  <c:v>254.4</c:v>
                </c:pt>
                <c:pt idx="15264">
                  <c:v>254.41666666666666</c:v>
                </c:pt>
                <c:pt idx="15265">
                  <c:v>254.43333333333334</c:v>
                </c:pt>
                <c:pt idx="15266">
                  <c:v>254.45</c:v>
                </c:pt>
                <c:pt idx="15267">
                  <c:v>254.46666666666667</c:v>
                </c:pt>
                <c:pt idx="15268">
                  <c:v>254.48333333333332</c:v>
                </c:pt>
                <c:pt idx="15269">
                  <c:v>254.5</c:v>
                </c:pt>
                <c:pt idx="15270">
                  <c:v>254.51666666666668</c:v>
                </c:pt>
                <c:pt idx="15271">
                  <c:v>254.53333333333333</c:v>
                </c:pt>
                <c:pt idx="15272">
                  <c:v>254.55</c:v>
                </c:pt>
                <c:pt idx="15273">
                  <c:v>254.56666666666666</c:v>
                </c:pt>
                <c:pt idx="15274">
                  <c:v>254.58333333333334</c:v>
                </c:pt>
                <c:pt idx="15275">
                  <c:v>254.6</c:v>
                </c:pt>
                <c:pt idx="15276">
                  <c:v>254.61666666666667</c:v>
                </c:pt>
                <c:pt idx="15277">
                  <c:v>254.63333333333333</c:v>
                </c:pt>
                <c:pt idx="15278">
                  <c:v>254.65</c:v>
                </c:pt>
                <c:pt idx="15279">
                  <c:v>254.66666666666666</c:v>
                </c:pt>
                <c:pt idx="15280">
                  <c:v>254.68333333333334</c:v>
                </c:pt>
                <c:pt idx="15281">
                  <c:v>254.7</c:v>
                </c:pt>
                <c:pt idx="15282">
                  <c:v>254.71666666666667</c:v>
                </c:pt>
                <c:pt idx="15283">
                  <c:v>254.73333333333332</c:v>
                </c:pt>
                <c:pt idx="15284">
                  <c:v>254.75</c:v>
                </c:pt>
                <c:pt idx="15285">
                  <c:v>254.76666666666668</c:v>
                </c:pt>
                <c:pt idx="15286">
                  <c:v>254.78333333333333</c:v>
                </c:pt>
                <c:pt idx="15287">
                  <c:v>254.8</c:v>
                </c:pt>
                <c:pt idx="15288">
                  <c:v>254.81666666666666</c:v>
                </c:pt>
                <c:pt idx="15289">
                  <c:v>254.83333333333334</c:v>
                </c:pt>
                <c:pt idx="15290">
                  <c:v>254.85</c:v>
                </c:pt>
                <c:pt idx="15291">
                  <c:v>254.86666666666667</c:v>
                </c:pt>
                <c:pt idx="15292">
                  <c:v>254.88333333333333</c:v>
                </c:pt>
                <c:pt idx="15293">
                  <c:v>254.9</c:v>
                </c:pt>
                <c:pt idx="15294">
                  <c:v>254.91666666666666</c:v>
                </c:pt>
                <c:pt idx="15295">
                  <c:v>254.93333333333334</c:v>
                </c:pt>
                <c:pt idx="15296">
                  <c:v>254.95</c:v>
                </c:pt>
                <c:pt idx="15297">
                  <c:v>254.96666666666667</c:v>
                </c:pt>
                <c:pt idx="15298">
                  <c:v>254.98333333333332</c:v>
                </c:pt>
                <c:pt idx="15299">
                  <c:v>255</c:v>
                </c:pt>
                <c:pt idx="15300">
                  <c:v>255.01666666666668</c:v>
                </c:pt>
                <c:pt idx="15301">
                  <c:v>255.03333333333333</c:v>
                </c:pt>
                <c:pt idx="15302">
                  <c:v>255.05</c:v>
                </c:pt>
                <c:pt idx="15303">
                  <c:v>255.06666666666666</c:v>
                </c:pt>
                <c:pt idx="15304">
                  <c:v>255.08333333333334</c:v>
                </c:pt>
                <c:pt idx="15305">
                  <c:v>255.1</c:v>
                </c:pt>
                <c:pt idx="15306">
                  <c:v>255.11666666666667</c:v>
                </c:pt>
                <c:pt idx="15307">
                  <c:v>255.13333333333333</c:v>
                </c:pt>
                <c:pt idx="15308">
                  <c:v>255.15</c:v>
                </c:pt>
                <c:pt idx="15309">
                  <c:v>255.16666666666666</c:v>
                </c:pt>
                <c:pt idx="15310">
                  <c:v>255.18333333333334</c:v>
                </c:pt>
                <c:pt idx="15311">
                  <c:v>255.2</c:v>
                </c:pt>
                <c:pt idx="15312">
                  <c:v>255.21666666666667</c:v>
                </c:pt>
                <c:pt idx="15313">
                  <c:v>255.23333333333332</c:v>
                </c:pt>
                <c:pt idx="15314">
                  <c:v>255.25</c:v>
                </c:pt>
                <c:pt idx="15315">
                  <c:v>255.26666666666668</c:v>
                </c:pt>
                <c:pt idx="15316">
                  <c:v>255.28333333333333</c:v>
                </c:pt>
                <c:pt idx="15317">
                  <c:v>255.3</c:v>
                </c:pt>
                <c:pt idx="15318">
                  <c:v>255.31666666666666</c:v>
                </c:pt>
                <c:pt idx="15319">
                  <c:v>255.33333333333334</c:v>
                </c:pt>
                <c:pt idx="15320">
                  <c:v>255.35</c:v>
                </c:pt>
                <c:pt idx="15321">
                  <c:v>255.36666666666667</c:v>
                </c:pt>
                <c:pt idx="15322">
                  <c:v>255.38333333333333</c:v>
                </c:pt>
                <c:pt idx="15323">
                  <c:v>255.4</c:v>
                </c:pt>
                <c:pt idx="15324">
                  <c:v>255.41666666666666</c:v>
                </c:pt>
                <c:pt idx="15325">
                  <c:v>255.43333333333334</c:v>
                </c:pt>
                <c:pt idx="15326">
                  <c:v>255.45</c:v>
                </c:pt>
                <c:pt idx="15327">
                  <c:v>255.46666666666667</c:v>
                </c:pt>
                <c:pt idx="15328">
                  <c:v>255.48333333333332</c:v>
                </c:pt>
                <c:pt idx="15329">
                  <c:v>255.5</c:v>
                </c:pt>
                <c:pt idx="15330">
                  <c:v>255.51666666666668</c:v>
                </c:pt>
                <c:pt idx="15331">
                  <c:v>255.53333333333333</c:v>
                </c:pt>
                <c:pt idx="15332">
                  <c:v>255.55</c:v>
                </c:pt>
                <c:pt idx="15333">
                  <c:v>255.56666666666666</c:v>
                </c:pt>
                <c:pt idx="15334">
                  <c:v>255.58333333333334</c:v>
                </c:pt>
                <c:pt idx="15335">
                  <c:v>255.6</c:v>
                </c:pt>
                <c:pt idx="15336">
                  <c:v>255.61666666666667</c:v>
                </c:pt>
                <c:pt idx="15337">
                  <c:v>255.63333333333333</c:v>
                </c:pt>
                <c:pt idx="15338">
                  <c:v>255.65</c:v>
                </c:pt>
                <c:pt idx="15339">
                  <c:v>255.66666666666666</c:v>
                </c:pt>
                <c:pt idx="15340">
                  <c:v>255.68333333333334</c:v>
                </c:pt>
                <c:pt idx="15341">
                  <c:v>255.7</c:v>
                </c:pt>
                <c:pt idx="15342">
                  <c:v>255.71666666666667</c:v>
                </c:pt>
                <c:pt idx="15343">
                  <c:v>255.73333333333332</c:v>
                </c:pt>
                <c:pt idx="15344">
                  <c:v>255.75</c:v>
                </c:pt>
                <c:pt idx="15345">
                  <c:v>255.76666666666668</c:v>
                </c:pt>
                <c:pt idx="15346">
                  <c:v>255.78333333333333</c:v>
                </c:pt>
                <c:pt idx="15347">
                  <c:v>255.8</c:v>
                </c:pt>
                <c:pt idx="15348">
                  <c:v>255.81666666666666</c:v>
                </c:pt>
                <c:pt idx="15349">
                  <c:v>255.83333333333334</c:v>
                </c:pt>
                <c:pt idx="15350">
                  <c:v>255.85</c:v>
                </c:pt>
                <c:pt idx="15351">
                  <c:v>255.86666666666667</c:v>
                </c:pt>
                <c:pt idx="15352">
                  <c:v>255.88333333333333</c:v>
                </c:pt>
                <c:pt idx="15353">
                  <c:v>255.9</c:v>
                </c:pt>
                <c:pt idx="15354">
                  <c:v>255.91666666666666</c:v>
                </c:pt>
                <c:pt idx="15355">
                  <c:v>255.93333333333334</c:v>
                </c:pt>
                <c:pt idx="15356">
                  <c:v>255.95</c:v>
                </c:pt>
                <c:pt idx="15357">
                  <c:v>255.96666666666667</c:v>
                </c:pt>
                <c:pt idx="15358">
                  <c:v>255.98333333333332</c:v>
                </c:pt>
                <c:pt idx="15359">
                  <c:v>256</c:v>
                </c:pt>
                <c:pt idx="15360">
                  <c:v>256.01666666666665</c:v>
                </c:pt>
                <c:pt idx="15361">
                  <c:v>256.03333333333336</c:v>
                </c:pt>
                <c:pt idx="15362">
                  <c:v>256.05</c:v>
                </c:pt>
                <c:pt idx="15363">
                  <c:v>256.06666666666666</c:v>
                </c:pt>
                <c:pt idx="15364">
                  <c:v>256.08333333333331</c:v>
                </c:pt>
                <c:pt idx="15365">
                  <c:v>256.10000000000002</c:v>
                </c:pt>
                <c:pt idx="15366">
                  <c:v>256.11666666666667</c:v>
                </c:pt>
                <c:pt idx="15367">
                  <c:v>256.13333333333333</c:v>
                </c:pt>
                <c:pt idx="15368">
                  <c:v>256.14999999999998</c:v>
                </c:pt>
                <c:pt idx="15369">
                  <c:v>256.16666666666669</c:v>
                </c:pt>
                <c:pt idx="15370">
                  <c:v>256.18333333333334</c:v>
                </c:pt>
                <c:pt idx="15371">
                  <c:v>256.2</c:v>
                </c:pt>
                <c:pt idx="15372">
                  <c:v>256.21666666666664</c:v>
                </c:pt>
                <c:pt idx="15373">
                  <c:v>256.23333333333335</c:v>
                </c:pt>
                <c:pt idx="15374">
                  <c:v>256.25</c:v>
                </c:pt>
                <c:pt idx="15375">
                  <c:v>256.26666666666665</c:v>
                </c:pt>
                <c:pt idx="15376">
                  <c:v>256.28333333333336</c:v>
                </c:pt>
                <c:pt idx="15377">
                  <c:v>256.3</c:v>
                </c:pt>
                <c:pt idx="15378">
                  <c:v>256.31666666666666</c:v>
                </c:pt>
                <c:pt idx="15379">
                  <c:v>256.33333333333331</c:v>
                </c:pt>
                <c:pt idx="15380">
                  <c:v>256.35000000000002</c:v>
                </c:pt>
                <c:pt idx="15381">
                  <c:v>256.36666666666667</c:v>
                </c:pt>
                <c:pt idx="15382">
                  <c:v>256.38333333333333</c:v>
                </c:pt>
                <c:pt idx="15383">
                  <c:v>256.39999999999998</c:v>
                </c:pt>
                <c:pt idx="15384">
                  <c:v>256.41666666666669</c:v>
                </c:pt>
                <c:pt idx="15385">
                  <c:v>256.43333333333334</c:v>
                </c:pt>
                <c:pt idx="15386">
                  <c:v>256.45</c:v>
                </c:pt>
                <c:pt idx="15387">
                  <c:v>256.46666666666664</c:v>
                </c:pt>
                <c:pt idx="15388">
                  <c:v>256.48333333333335</c:v>
                </c:pt>
                <c:pt idx="15389">
                  <c:v>256.5</c:v>
                </c:pt>
                <c:pt idx="15390">
                  <c:v>256.51666666666665</c:v>
                </c:pt>
                <c:pt idx="15391">
                  <c:v>256.53333333333336</c:v>
                </c:pt>
                <c:pt idx="15392">
                  <c:v>256.55</c:v>
                </c:pt>
                <c:pt idx="15393">
                  <c:v>256.56666666666666</c:v>
                </c:pt>
                <c:pt idx="15394">
                  <c:v>256.58333333333331</c:v>
                </c:pt>
                <c:pt idx="15395">
                  <c:v>256.60000000000002</c:v>
                </c:pt>
                <c:pt idx="15396">
                  <c:v>256.61666666666667</c:v>
                </c:pt>
                <c:pt idx="15397">
                  <c:v>256.63333333333333</c:v>
                </c:pt>
                <c:pt idx="15398">
                  <c:v>256.64999999999998</c:v>
                </c:pt>
                <c:pt idx="15399">
                  <c:v>256.66666666666669</c:v>
                </c:pt>
                <c:pt idx="15400">
                  <c:v>256.68333333333334</c:v>
                </c:pt>
                <c:pt idx="15401">
                  <c:v>256.7</c:v>
                </c:pt>
                <c:pt idx="15402">
                  <c:v>256.71666666666664</c:v>
                </c:pt>
                <c:pt idx="15403">
                  <c:v>256.73333333333335</c:v>
                </c:pt>
                <c:pt idx="15404">
                  <c:v>256.75</c:v>
                </c:pt>
                <c:pt idx="15405">
                  <c:v>256.76666666666665</c:v>
                </c:pt>
                <c:pt idx="15406">
                  <c:v>256.78333333333336</c:v>
                </c:pt>
                <c:pt idx="15407">
                  <c:v>256.8</c:v>
                </c:pt>
                <c:pt idx="15408">
                  <c:v>256.81666666666666</c:v>
                </c:pt>
                <c:pt idx="15409">
                  <c:v>256.83333333333331</c:v>
                </c:pt>
                <c:pt idx="15410">
                  <c:v>256.85000000000002</c:v>
                </c:pt>
                <c:pt idx="15411">
                  <c:v>256.86666666666667</c:v>
                </c:pt>
                <c:pt idx="15412">
                  <c:v>256.88333333333333</c:v>
                </c:pt>
                <c:pt idx="15413">
                  <c:v>256.89999999999998</c:v>
                </c:pt>
                <c:pt idx="15414">
                  <c:v>256.91666666666669</c:v>
                </c:pt>
                <c:pt idx="15415">
                  <c:v>256.93333333333334</c:v>
                </c:pt>
                <c:pt idx="15416">
                  <c:v>256.95</c:v>
                </c:pt>
                <c:pt idx="15417">
                  <c:v>256.96666666666664</c:v>
                </c:pt>
                <c:pt idx="15418">
                  <c:v>256.98333333333335</c:v>
                </c:pt>
                <c:pt idx="15419">
                  <c:v>257</c:v>
                </c:pt>
                <c:pt idx="15420">
                  <c:v>257.01666666666665</c:v>
                </c:pt>
                <c:pt idx="15421">
                  <c:v>257.03333333333336</c:v>
                </c:pt>
                <c:pt idx="15422">
                  <c:v>257.05</c:v>
                </c:pt>
                <c:pt idx="15423">
                  <c:v>257.06666666666666</c:v>
                </c:pt>
                <c:pt idx="15424">
                  <c:v>257.08333333333331</c:v>
                </c:pt>
                <c:pt idx="15425">
                  <c:v>257.10000000000002</c:v>
                </c:pt>
                <c:pt idx="15426">
                  <c:v>257.11666666666667</c:v>
                </c:pt>
                <c:pt idx="15427">
                  <c:v>257.13333333333333</c:v>
                </c:pt>
                <c:pt idx="15428">
                  <c:v>257.14999999999998</c:v>
                </c:pt>
                <c:pt idx="15429">
                  <c:v>257.16666666666669</c:v>
                </c:pt>
                <c:pt idx="15430">
                  <c:v>257.18333333333334</c:v>
                </c:pt>
                <c:pt idx="15431">
                  <c:v>257.2</c:v>
                </c:pt>
                <c:pt idx="15432">
                  <c:v>257.21666666666664</c:v>
                </c:pt>
                <c:pt idx="15433">
                  <c:v>257.23333333333335</c:v>
                </c:pt>
                <c:pt idx="15434">
                  <c:v>257.25</c:v>
                </c:pt>
                <c:pt idx="15435">
                  <c:v>257.26666666666665</c:v>
                </c:pt>
                <c:pt idx="15436">
                  <c:v>257.28333333333336</c:v>
                </c:pt>
                <c:pt idx="15437">
                  <c:v>257.3</c:v>
                </c:pt>
                <c:pt idx="15438">
                  <c:v>257.31666666666666</c:v>
                </c:pt>
                <c:pt idx="15439">
                  <c:v>257.33333333333331</c:v>
                </c:pt>
                <c:pt idx="15440">
                  <c:v>257.35000000000002</c:v>
                </c:pt>
                <c:pt idx="15441">
                  <c:v>257.36666666666667</c:v>
                </c:pt>
                <c:pt idx="15442">
                  <c:v>257.38333333333333</c:v>
                </c:pt>
                <c:pt idx="15443">
                  <c:v>257.39999999999998</c:v>
                </c:pt>
                <c:pt idx="15444">
                  <c:v>257.41666666666669</c:v>
                </c:pt>
                <c:pt idx="15445">
                  <c:v>257.43333333333334</c:v>
                </c:pt>
                <c:pt idx="15446">
                  <c:v>257.45</c:v>
                </c:pt>
                <c:pt idx="15447">
                  <c:v>257.46666666666664</c:v>
                </c:pt>
                <c:pt idx="15448">
                  <c:v>257.48333333333335</c:v>
                </c:pt>
                <c:pt idx="15449">
                  <c:v>257.5</c:v>
                </c:pt>
                <c:pt idx="15450">
                  <c:v>257.51666666666665</c:v>
                </c:pt>
                <c:pt idx="15451">
                  <c:v>257.53333333333336</c:v>
                </c:pt>
                <c:pt idx="15452">
                  <c:v>257.55</c:v>
                </c:pt>
                <c:pt idx="15453">
                  <c:v>257.56666666666666</c:v>
                </c:pt>
                <c:pt idx="15454">
                  <c:v>257.58333333333331</c:v>
                </c:pt>
                <c:pt idx="15455">
                  <c:v>257.60000000000002</c:v>
                </c:pt>
                <c:pt idx="15456">
                  <c:v>257.61666666666667</c:v>
                </c:pt>
                <c:pt idx="15457">
                  <c:v>257.63333333333333</c:v>
                </c:pt>
                <c:pt idx="15458">
                  <c:v>257.64999999999998</c:v>
                </c:pt>
                <c:pt idx="15459">
                  <c:v>257.66666666666669</c:v>
                </c:pt>
                <c:pt idx="15460">
                  <c:v>257.68333333333334</c:v>
                </c:pt>
                <c:pt idx="15461">
                  <c:v>257.7</c:v>
                </c:pt>
                <c:pt idx="15462">
                  <c:v>257.71666666666664</c:v>
                </c:pt>
                <c:pt idx="15463">
                  <c:v>257.73333333333335</c:v>
                </c:pt>
                <c:pt idx="15464">
                  <c:v>257.75</c:v>
                </c:pt>
                <c:pt idx="15465">
                  <c:v>257.76666666666665</c:v>
                </c:pt>
                <c:pt idx="15466">
                  <c:v>257.78333333333336</c:v>
                </c:pt>
                <c:pt idx="15467">
                  <c:v>257.8</c:v>
                </c:pt>
                <c:pt idx="15468">
                  <c:v>257.81666666666666</c:v>
                </c:pt>
                <c:pt idx="15469">
                  <c:v>257.83333333333331</c:v>
                </c:pt>
                <c:pt idx="15470">
                  <c:v>257.85000000000002</c:v>
                </c:pt>
                <c:pt idx="15471">
                  <c:v>257.86666666666667</c:v>
                </c:pt>
                <c:pt idx="15472">
                  <c:v>257.88333333333333</c:v>
                </c:pt>
                <c:pt idx="15473">
                  <c:v>257.89999999999998</c:v>
                </c:pt>
                <c:pt idx="15474">
                  <c:v>257.91666666666669</c:v>
                </c:pt>
                <c:pt idx="15475">
                  <c:v>257.93333333333334</c:v>
                </c:pt>
                <c:pt idx="15476">
                  <c:v>257.95</c:v>
                </c:pt>
                <c:pt idx="15477">
                  <c:v>257.96666666666664</c:v>
                </c:pt>
                <c:pt idx="15478">
                  <c:v>257.98333333333335</c:v>
                </c:pt>
                <c:pt idx="15479">
                  <c:v>258</c:v>
                </c:pt>
                <c:pt idx="15480">
                  <c:v>258.01666666666665</c:v>
                </c:pt>
                <c:pt idx="15481">
                  <c:v>258.03333333333336</c:v>
                </c:pt>
                <c:pt idx="15482">
                  <c:v>258.05</c:v>
                </c:pt>
                <c:pt idx="15483">
                  <c:v>258.06666666666666</c:v>
                </c:pt>
                <c:pt idx="15484">
                  <c:v>258.08333333333331</c:v>
                </c:pt>
                <c:pt idx="15485">
                  <c:v>258.10000000000002</c:v>
                </c:pt>
                <c:pt idx="15486">
                  <c:v>258.11666666666667</c:v>
                </c:pt>
                <c:pt idx="15487">
                  <c:v>258.13333333333333</c:v>
                </c:pt>
                <c:pt idx="15488">
                  <c:v>258.14999999999998</c:v>
                </c:pt>
                <c:pt idx="15489">
                  <c:v>258.16666666666669</c:v>
                </c:pt>
                <c:pt idx="15490">
                  <c:v>258.18333333333334</c:v>
                </c:pt>
                <c:pt idx="15491">
                  <c:v>258.2</c:v>
                </c:pt>
                <c:pt idx="15492">
                  <c:v>258.21666666666664</c:v>
                </c:pt>
                <c:pt idx="15493">
                  <c:v>258.23333333333335</c:v>
                </c:pt>
                <c:pt idx="15494">
                  <c:v>258.25</c:v>
                </c:pt>
                <c:pt idx="15495">
                  <c:v>258.26666666666665</c:v>
                </c:pt>
                <c:pt idx="15496">
                  <c:v>258.28333333333336</c:v>
                </c:pt>
                <c:pt idx="15497">
                  <c:v>258.3</c:v>
                </c:pt>
                <c:pt idx="15498">
                  <c:v>258.31666666666666</c:v>
                </c:pt>
                <c:pt idx="15499">
                  <c:v>258.33333333333331</c:v>
                </c:pt>
                <c:pt idx="15500">
                  <c:v>258.35000000000002</c:v>
                </c:pt>
                <c:pt idx="15501">
                  <c:v>258.36666666666667</c:v>
                </c:pt>
                <c:pt idx="15502">
                  <c:v>258.38333333333333</c:v>
                </c:pt>
                <c:pt idx="15503">
                  <c:v>258.39999999999998</c:v>
                </c:pt>
                <c:pt idx="15504">
                  <c:v>258.41666666666669</c:v>
                </c:pt>
                <c:pt idx="15505">
                  <c:v>258.43333333333334</c:v>
                </c:pt>
                <c:pt idx="15506">
                  <c:v>258.45</c:v>
                </c:pt>
                <c:pt idx="15507">
                  <c:v>258.46666666666664</c:v>
                </c:pt>
                <c:pt idx="15508">
                  <c:v>258.48333333333335</c:v>
                </c:pt>
                <c:pt idx="15509">
                  <c:v>258.5</c:v>
                </c:pt>
                <c:pt idx="15510">
                  <c:v>258.51666666666665</c:v>
                </c:pt>
                <c:pt idx="15511">
                  <c:v>258.53333333333336</c:v>
                </c:pt>
                <c:pt idx="15512">
                  <c:v>258.55</c:v>
                </c:pt>
                <c:pt idx="15513">
                  <c:v>258.56666666666666</c:v>
                </c:pt>
                <c:pt idx="15514">
                  <c:v>258.58333333333331</c:v>
                </c:pt>
                <c:pt idx="15515">
                  <c:v>258.60000000000002</c:v>
                </c:pt>
                <c:pt idx="15516">
                  <c:v>258.61666666666667</c:v>
                </c:pt>
                <c:pt idx="15517">
                  <c:v>258.63333333333333</c:v>
                </c:pt>
                <c:pt idx="15518">
                  <c:v>258.64999999999998</c:v>
                </c:pt>
                <c:pt idx="15519">
                  <c:v>258.66666666666669</c:v>
                </c:pt>
                <c:pt idx="15520">
                  <c:v>258.68333333333334</c:v>
                </c:pt>
                <c:pt idx="15521">
                  <c:v>258.7</c:v>
                </c:pt>
                <c:pt idx="15522">
                  <c:v>258.71666666666664</c:v>
                </c:pt>
                <c:pt idx="15523">
                  <c:v>258.73333333333335</c:v>
                </c:pt>
                <c:pt idx="15524">
                  <c:v>258.75</c:v>
                </c:pt>
                <c:pt idx="15525">
                  <c:v>258.76666666666665</c:v>
                </c:pt>
                <c:pt idx="15526">
                  <c:v>258.78333333333336</c:v>
                </c:pt>
                <c:pt idx="15527">
                  <c:v>258.8</c:v>
                </c:pt>
                <c:pt idx="15528">
                  <c:v>258.81666666666666</c:v>
                </c:pt>
                <c:pt idx="15529">
                  <c:v>258.83333333333331</c:v>
                </c:pt>
                <c:pt idx="15530">
                  <c:v>258.85000000000002</c:v>
                </c:pt>
                <c:pt idx="15531">
                  <c:v>258.86666666666667</c:v>
                </c:pt>
                <c:pt idx="15532">
                  <c:v>258.88333333333333</c:v>
                </c:pt>
                <c:pt idx="15533">
                  <c:v>258.89999999999998</c:v>
                </c:pt>
                <c:pt idx="15534">
                  <c:v>258.91666666666669</c:v>
                </c:pt>
                <c:pt idx="15535">
                  <c:v>258.93333333333334</c:v>
                </c:pt>
                <c:pt idx="15536">
                  <c:v>258.95</c:v>
                </c:pt>
                <c:pt idx="15537">
                  <c:v>258.96666666666664</c:v>
                </c:pt>
                <c:pt idx="15538">
                  <c:v>258.98333333333335</c:v>
                </c:pt>
                <c:pt idx="15539">
                  <c:v>259</c:v>
                </c:pt>
                <c:pt idx="15540">
                  <c:v>259.01666666666665</c:v>
                </c:pt>
                <c:pt idx="15541">
                  <c:v>259.03333333333336</c:v>
                </c:pt>
                <c:pt idx="15542">
                  <c:v>259.05</c:v>
                </c:pt>
                <c:pt idx="15543">
                  <c:v>259.06666666666666</c:v>
                </c:pt>
                <c:pt idx="15544">
                  <c:v>259.08333333333331</c:v>
                </c:pt>
                <c:pt idx="15545">
                  <c:v>259.10000000000002</c:v>
                </c:pt>
                <c:pt idx="15546">
                  <c:v>259.11666666666667</c:v>
                </c:pt>
                <c:pt idx="15547">
                  <c:v>259.13333333333333</c:v>
                </c:pt>
                <c:pt idx="15548">
                  <c:v>259.14999999999998</c:v>
                </c:pt>
                <c:pt idx="15549">
                  <c:v>259.16666666666669</c:v>
                </c:pt>
                <c:pt idx="15550">
                  <c:v>259.18333333333334</c:v>
                </c:pt>
                <c:pt idx="15551">
                  <c:v>259.2</c:v>
                </c:pt>
                <c:pt idx="15552">
                  <c:v>259.21666666666664</c:v>
                </c:pt>
                <c:pt idx="15553">
                  <c:v>259.23333333333335</c:v>
                </c:pt>
                <c:pt idx="15554">
                  <c:v>259.25</c:v>
                </c:pt>
                <c:pt idx="15555">
                  <c:v>259.26666666666665</c:v>
                </c:pt>
                <c:pt idx="15556">
                  <c:v>259.28333333333336</c:v>
                </c:pt>
                <c:pt idx="15557">
                  <c:v>259.3</c:v>
                </c:pt>
                <c:pt idx="15558">
                  <c:v>259.31666666666666</c:v>
                </c:pt>
                <c:pt idx="15559">
                  <c:v>259.33333333333331</c:v>
                </c:pt>
                <c:pt idx="15560">
                  <c:v>259.35000000000002</c:v>
                </c:pt>
                <c:pt idx="15561">
                  <c:v>259.36666666666667</c:v>
                </c:pt>
                <c:pt idx="15562">
                  <c:v>259.38333333333333</c:v>
                </c:pt>
                <c:pt idx="15563">
                  <c:v>259.39999999999998</c:v>
                </c:pt>
                <c:pt idx="15564">
                  <c:v>259.41666666666669</c:v>
                </c:pt>
                <c:pt idx="15565">
                  <c:v>259.43333333333334</c:v>
                </c:pt>
                <c:pt idx="15566">
                  <c:v>259.45</c:v>
                </c:pt>
                <c:pt idx="15567">
                  <c:v>259.46666666666664</c:v>
                </c:pt>
                <c:pt idx="15568">
                  <c:v>259.48333333333335</c:v>
                </c:pt>
                <c:pt idx="15569">
                  <c:v>259.5</c:v>
                </c:pt>
                <c:pt idx="15570">
                  <c:v>259.51666666666665</c:v>
                </c:pt>
                <c:pt idx="15571">
                  <c:v>259.53333333333336</c:v>
                </c:pt>
                <c:pt idx="15572">
                  <c:v>259.55</c:v>
                </c:pt>
                <c:pt idx="15573">
                  <c:v>259.56666666666666</c:v>
                </c:pt>
                <c:pt idx="15574">
                  <c:v>259.58333333333331</c:v>
                </c:pt>
                <c:pt idx="15575">
                  <c:v>259.60000000000002</c:v>
                </c:pt>
                <c:pt idx="15576">
                  <c:v>259.61666666666667</c:v>
                </c:pt>
                <c:pt idx="15577">
                  <c:v>259.63333333333333</c:v>
                </c:pt>
                <c:pt idx="15578">
                  <c:v>259.64999999999998</c:v>
                </c:pt>
                <c:pt idx="15579">
                  <c:v>259.66666666666669</c:v>
                </c:pt>
                <c:pt idx="15580">
                  <c:v>259.68333333333334</c:v>
                </c:pt>
                <c:pt idx="15581">
                  <c:v>259.7</c:v>
                </c:pt>
                <c:pt idx="15582">
                  <c:v>259.71666666666664</c:v>
                </c:pt>
                <c:pt idx="15583">
                  <c:v>259.73333333333335</c:v>
                </c:pt>
                <c:pt idx="15584">
                  <c:v>259.75</c:v>
                </c:pt>
                <c:pt idx="15585">
                  <c:v>259.76666666666665</c:v>
                </c:pt>
                <c:pt idx="15586">
                  <c:v>259.78333333333336</c:v>
                </c:pt>
                <c:pt idx="15587">
                  <c:v>259.8</c:v>
                </c:pt>
                <c:pt idx="15588">
                  <c:v>259.81666666666666</c:v>
                </c:pt>
                <c:pt idx="15589">
                  <c:v>259.83333333333331</c:v>
                </c:pt>
                <c:pt idx="15590">
                  <c:v>259.85000000000002</c:v>
                </c:pt>
                <c:pt idx="15591">
                  <c:v>259.86666666666667</c:v>
                </c:pt>
                <c:pt idx="15592">
                  <c:v>259.88333333333333</c:v>
                </c:pt>
                <c:pt idx="15593">
                  <c:v>259.89999999999998</c:v>
                </c:pt>
                <c:pt idx="15594">
                  <c:v>259.91666666666669</c:v>
                </c:pt>
                <c:pt idx="15595">
                  <c:v>259.93333333333334</c:v>
                </c:pt>
                <c:pt idx="15596">
                  <c:v>259.95</c:v>
                </c:pt>
                <c:pt idx="15597">
                  <c:v>259.96666666666664</c:v>
                </c:pt>
                <c:pt idx="15598">
                  <c:v>259.98333333333335</c:v>
                </c:pt>
                <c:pt idx="15599">
                  <c:v>260</c:v>
                </c:pt>
                <c:pt idx="15600">
                  <c:v>260.01666666666665</c:v>
                </c:pt>
                <c:pt idx="15601">
                  <c:v>260.03333333333336</c:v>
                </c:pt>
                <c:pt idx="15602">
                  <c:v>260.05</c:v>
                </c:pt>
                <c:pt idx="15603">
                  <c:v>260.06666666666666</c:v>
                </c:pt>
                <c:pt idx="15604">
                  <c:v>260.08333333333331</c:v>
                </c:pt>
                <c:pt idx="15605">
                  <c:v>260.10000000000002</c:v>
                </c:pt>
                <c:pt idx="15606">
                  <c:v>260.11666666666667</c:v>
                </c:pt>
                <c:pt idx="15607">
                  <c:v>260.13333333333333</c:v>
                </c:pt>
                <c:pt idx="15608">
                  <c:v>260.14999999999998</c:v>
                </c:pt>
                <c:pt idx="15609">
                  <c:v>260.16666666666669</c:v>
                </c:pt>
                <c:pt idx="15610">
                  <c:v>260.18333333333334</c:v>
                </c:pt>
                <c:pt idx="15611">
                  <c:v>260.2</c:v>
                </c:pt>
                <c:pt idx="15612">
                  <c:v>260.21666666666664</c:v>
                </c:pt>
                <c:pt idx="15613">
                  <c:v>260.23333333333335</c:v>
                </c:pt>
                <c:pt idx="15614">
                  <c:v>260.25</c:v>
                </c:pt>
                <c:pt idx="15615">
                  <c:v>260.26666666666665</c:v>
                </c:pt>
                <c:pt idx="15616">
                  <c:v>260.28333333333336</c:v>
                </c:pt>
                <c:pt idx="15617">
                  <c:v>260.3</c:v>
                </c:pt>
                <c:pt idx="15618">
                  <c:v>260.31666666666666</c:v>
                </c:pt>
                <c:pt idx="15619">
                  <c:v>260.33333333333331</c:v>
                </c:pt>
                <c:pt idx="15620">
                  <c:v>260.35000000000002</c:v>
                </c:pt>
                <c:pt idx="15621">
                  <c:v>260.36666666666667</c:v>
                </c:pt>
                <c:pt idx="15622">
                  <c:v>260.38333333333333</c:v>
                </c:pt>
                <c:pt idx="15623">
                  <c:v>260.39999999999998</c:v>
                </c:pt>
                <c:pt idx="15624">
                  <c:v>260.41666666666669</c:v>
                </c:pt>
                <c:pt idx="15625">
                  <c:v>260.43333333333334</c:v>
                </c:pt>
                <c:pt idx="15626">
                  <c:v>260.45</c:v>
                </c:pt>
                <c:pt idx="15627">
                  <c:v>260.46666666666664</c:v>
                </c:pt>
                <c:pt idx="15628">
                  <c:v>260.48333333333335</c:v>
                </c:pt>
                <c:pt idx="15629">
                  <c:v>260.5</c:v>
                </c:pt>
                <c:pt idx="15630">
                  <c:v>260.51666666666665</c:v>
                </c:pt>
                <c:pt idx="15631">
                  <c:v>260.53333333333336</c:v>
                </c:pt>
                <c:pt idx="15632">
                  <c:v>260.55</c:v>
                </c:pt>
                <c:pt idx="15633">
                  <c:v>260.56666666666666</c:v>
                </c:pt>
                <c:pt idx="15634">
                  <c:v>260.58333333333331</c:v>
                </c:pt>
                <c:pt idx="15635">
                  <c:v>260.60000000000002</c:v>
                </c:pt>
                <c:pt idx="15636">
                  <c:v>260.61666666666667</c:v>
                </c:pt>
                <c:pt idx="15637">
                  <c:v>260.63333333333333</c:v>
                </c:pt>
                <c:pt idx="15638">
                  <c:v>260.64999999999998</c:v>
                </c:pt>
                <c:pt idx="15639">
                  <c:v>260.66666666666669</c:v>
                </c:pt>
                <c:pt idx="15640">
                  <c:v>260.68333333333334</c:v>
                </c:pt>
                <c:pt idx="15641">
                  <c:v>260.7</c:v>
                </c:pt>
                <c:pt idx="15642">
                  <c:v>260.71666666666664</c:v>
                </c:pt>
                <c:pt idx="15643">
                  <c:v>260.73333333333335</c:v>
                </c:pt>
                <c:pt idx="15644">
                  <c:v>260.75</c:v>
                </c:pt>
                <c:pt idx="15645">
                  <c:v>260.76666666666665</c:v>
                </c:pt>
                <c:pt idx="15646">
                  <c:v>260.78333333333336</c:v>
                </c:pt>
                <c:pt idx="15647">
                  <c:v>260.8</c:v>
                </c:pt>
                <c:pt idx="15648">
                  <c:v>260.81666666666666</c:v>
                </c:pt>
                <c:pt idx="15649">
                  <c:v>260.83333333333331</c:v>
                </c:pt>
                <c:pt idx="15650">
                  <c:v>260.85000000000002</c:v>
                </c:pt>
                <c:pt idx="15651">
                  <c:v>260.86666666666667</c:v>
                </c:pt>
                <c:pt idx="15652">
                  <c:v>260.88333333333333</c:v>
                </c:pt>
                <c:pt idx="15653">
                  <c:v>260.89999999999998</c:v>
                </c:pt>
                <c:pt idx="15654">
                  <c:v>260.91666666666669</c:v>
                </c:pt>
                <c:pt idx="15655">
                  <c:v>260.93333333333334</c:v>
                </c:pt>
                <c:pt idx="15656">
                  <c:v>260.95</c:v>
                </c:pt>
                <c:pt idx="15657">
                  <c:v>260.96666666666664</c:v>
                </c:pt>
                <c:pt idx="15658">
                  <c:v>260.98333333333335</c:v>
                </c:pt>
                <c:pt idx="15659">
                  <c:v>261</c:v>
                </c:pt>
                <c:pt idx="15660">
                  <c:v>261.01666666666665</c:v>
                </c:pt>
                <c:pt idx="15661">
                  <c:v>261.03333333333336</c:v>
                </c:pt>
                <c:pt idx="15662">
                  <c:v>261.05</c:v>
                </c:pt>
                <c:pt idx="15663">
                  <c:v>261.06666666666666</c:v>
                </c:pt>
                <c:pt idx="15664">
                  <c:v>261.08333333333331</c:v>
                </c:pt>
                <c:pt idx="15665">
                  <c:v>261.10000000000002</c:v>
                </c:pt>
                <c:pt idx="15666">
                  <c:v>261.11666666666667</c:v>
                </c:pt>
                <c:pt idx="15667">
                  <c:v>261.13333333333333</c:v>
                </c:pt>
                <c:pt idx="15668">
                  <c:v>261.14999999999998</c:v>
                </c:pt>
                <c:pt idx="15669">
                  <c:v>261.16666666666669</c:v>
                </c:pt>
                <c:pt idx="15670">
                  <c:v>261.18333333333334</c:v>
                </c:pt>
                <c:pt idx="15671">
                  <c:v>261.2</c:v>
                </c:pt>
                <c:pt idx="15672">
                  <c:v>261.21666666666664</c:v>
                </c:pt>
                <c:pt idx="15673">
                  <c:v>261.23333333333335</c:v>
                </c:pt>
                <c:pt idx="15674">
                  <c:v>261.25</c:v>
                </c:pt>
                <c:pt idx="15675">
                  <c:v>261.26666666666665</c:v>
                </c:pt>
                <c:pt idx="15676">
                  <c:v>261.28333333333336</c:v>
                </c:pt>
                <c:pt idx="15677">
                  <c:v>261.3</c:v>
                </c:pt>
                <c:pt idx="15678">
                  <c:v>261.31666666666666</c:v>
                </c:pt>
                <c:pt idx="15679">
                  <c:v>261.33333333333331</c:v>
                </c:pt>
                <c:pt idx="15680">
                  <c:v>261.35000000000002</c:v>
                </c:pt>
                <c:pt idx="15681">
                  <c:v>261.36666666666667</c:v>
                </c:pt>
                <c:pt idx="15682">
                  <c:v>261.38333333333333</c:v>
                </c:pt>
                <c:pt idx="15683">
                  <c:v>261.39999999999998</c:v>
                </c:pt>
                <c:pt idx="15684">
                  <c:v>261.41666666666669</c:v>
                </c:pt>
                <c:pt idx="15685">
                  <c:v>261.43333333333334</c:v>
                </c:pt>
                <c:pt idx="15686">
                  <c:v>261.45</c:v>
                </c:pt>
                <c:pt idx="15687">
                  <c:v>261.46666666666664</c:v>
                </c:pt>
                <c:pt idx="15688">
                  <c:v>261.48333333333335</c:v>
                </c:pt>
                <c:pt idx="15689">
                  <c:v>261.5</c:v>
                </c:pt>
                <c:pt idx="15690">
                  <c:v>261.51666666666665</c:v>
                </c:pt>
                <c:pt idx="15691">
                  <c:v>261.53333333333336</c:v>
                </c:pt>
                <c:pt idx="15692">
                  <c:v>261.55</c:v>
                </c:pt>
                <c:pt idx="15693">
                  <c:v>261.56666666666666</c:v>
                </c:pt>
                <c:pt idx="15694">
                  <c:v>261.58333333333331</c:v>
                </c:pt>
                <c:pt idx="15695">
                  <c:v>261.60000000000002</c:v>
                </c:pt>
                <c:pt idx="15696">
                  <c:v>261.61666666666667</c:v>
                </c:pt>
                <c:pt idx="15697">
                  <c:v>261.63333333333333</c:v>
                </c:pt>
                <c:pt idx="15698">
                  <c:v>261.64999999999998</c:v>
                </c:pt>
                <c:pt idx="15699">
                  <c:v>261.66666666666669</c:v>
                </c:pt>
                <c:pt idx="15700">
                  <c:v>261.68333333333334</c:v>
                </c:pt>
                <c:pt idx="15701">
                  <c:v>261.7</c:v>
                </c:pt>
                <c:pt idx="15702">
                  <c:v>261.71666666666664</c:v>
                </c:pt>
                <c:pt idx="15703">
                  <c:v>261.73333333333335</c:v>
                </c:pt>
                <c:pt idx="15704">
                  <c:v>261.75</c:v>
                </c:pt>
                <c:pt idx="15705">
                  <c:v>261.76666666666665</c:v>
                </c:pt>
                <c:pt idx="15706">
                  <c:v>261.78333333333336</c:v>
                </c:pt>
                <c:pt idx="15707">
                  <c:v>261.8</c:v>
                </c:pt>
                <c:pt idx="15708">
                  <c:v>261.81666666666666</c:v>
                </c:pt>
                <c:pt idx="15709">
                  <c:v>261.83333333333331</c:v>
                </c:pt>
                <c:pt idx="15710">
                  <c:v>261.85000000000002</c:v>
                </c:pt>
                <c:pt idx="15711">
                  <c:v>261.86666666666667</c:v>
                </c:pt>
                <c:pt idx="15712">
                  <c:v>261.88333333333333</c:v>
                </c:pt>
                <c:pt idx="15713">
                  <c:v>261.89999999999998</c:v>
                </c:pt>
                <c:pt idx="15714">
                  <c:v>261.91666666666669</c:v>
                </c:pt>
                <c:pt idx="15715">
                  <c:v>261.93333333333334</c:v>
                </c:pt>
                <c:pt idx="15716">
                  <c:v>261.95</c:v>
                </c:pt>
                <c:pt idx="15717">
                  <c:v>261.96666666666664</c:v>
                </c:pt>
                <c:pt idx="15718">
                  <c:v>261.98333333333335</c:v>
                </c:pt>
                <c:pt idx="15719">
                  <c:v>262</c:v>
                </c:pt>
                <c:pt idx="15720">
                  <c:v>262.01666666666665</c:v>
                </c:pt>
                <c:pt idx="15721">
                  <c:v>262.03333333333336</c:v>
                </c:pt>
                <c:pt idx="15722">
                  <c:v>262.05</c:v>
                </c:pt>
                <c:pt idx="15723">
                  <c:v>262.06666666666666</c:v>
                </c:pt>
                <c:pt idx="15724">
                  <c:v>262.08333333333331</c:v>
                </c:pt>
                <c:pt idx="15725">
                  <c:v>262.10000000000002</c:v>
                </c:pt>
                <c:pt idx="15726">
                  <c:v>262.11666666666667</c:v>
                </c:pt>
                <c:pt idx="15727">
                  <c:v>262.13333333333333</c:v>
                </c:pt>
                <c:pt idx="15728">
                  <c:v>262.14999999999998</c:v>
                </c:pt>
                <c:pt idx="15729">
                  <c:v>262.16666666666669</c:v>
                </c:pt>
                <c:pt idx="15730">
                  <c:v>262.18333333333334</c:v>
                </c:pt>
                <c:pt idx="15731">
                  <c:v>262.2</c:v>
                </c:pt>
                <c:pt idx="15732">
                  <c:v>262.21666666666664</c:v>
                </c:pt>
                <c:pt idx="15733">
                  <c:v>262.23333333333335</c:v>
                </c:pt>
                <c:pt idx="15734">
                  <c:v>262.25</c:v>
                </c:pt>
                <c:pt idx="15735">
                  <c:v>262.26666666666665</c:v>
                </c:pt>
                <c:pt idx="15736">
                  <c:v>262.28333333333336</c:v>
                </c:pt>
                <c:pt idx="15737">
                  <c:v>262.3</c:v>
                </c:pt>
                <c:pt idx="15738">
                  <c:v>262.31666666666666</c:v>
                </c:pt>
                <c:pt idx="15739">
                  <c:v>262.33333333333331</c:v>
                </c:pt>
                <c:pt idx="15740">
                  <c:v>262.35000000000002</c:v>
                </c:pt>
                <c:pt idx="15741">
                  <c:v>262.36666666666667</c:v>
                </c:pt>
                <c:pt idx="15742">
                  <c:v>262.38333333333333</c:v>
                </c:pt>
                <c:pt idx="15743">
                  <c:v>262.39999999999998</c:v>
                </c:pt>
                <c:pt idx="15744">
                  <c:v>262.41666666666669</c:v>
                </c:pt>
                <c:pt idx="15745">
                  <c:v>262.43333333333334</c:v>
                </c:pt>
                <c:pt idx="15746">
                  <c:v>262.45</c:v>
                </c:pt>
                <c:pt idx="15747">
                  <c:v>262.46666666666664</c:v>
                </c:pt>
                <c:pt idx="15748">
                  <c:v>262.48333333333335</c:v>
                </c:pt>
                <c:pt idx="15749">
                  <c:v>262.5</c:v>
                </c:pt>
                <c:pt idx="15750">
                  <c:v>262.51666666666665</c:v>
                </c:pt>
                <c:pt idx="15751">
                  <c:v>262.53333333333336</c:v>
                </c:pt>
                <c:pt idx="15752">
                  <c:v>262.55</c:v>
                </c:pt>
                <c:pt idx="15753">
                  <c:v>262.56666666666666</c:v>
                </c:pt>
                <c:pt idx="15754">
                  <c:v>262.58333333333331</c:v>
                </c:pt>
                <c:pt idx="15755">
                  <c:v>262.60000000000002</c:v>
                </c:pt>
                <c:pt idx="15756">
                  <c:v>262.61666666666667</c:v>
                </c:pt>
                <c:pt idx="15757">
                  <c:v>262.63333333333333</c:v>
                </c:pt>
                <c:pt idx="15758">
                  <c:v>262.64999999999998</c:v>
                </c:pt>
                <c:pt idx="15759">
                  <c:v>262.66666666666669</c:v>
                </c:pt>
                <c:pt idx="15760">
                  <c:v>262.68333333333334</c:v>
                </c:pt>
                <c:pt idx="15761">
                  <c:v>262.7</c:v>
                </c:pt>
                <c:pt idx="15762">
                  <c:v>262.71666666666664</c:v>
                </c:pt>
                <c:pt idx="15763">
                  <c:v>262.73333333333335</c:v>
                </c:pt>
                <c:pt idx="15764">
                  <c:v>262.75</c:v>
                </c:pt>
                <c:pt idx="15765">
                  <c:v>262.76666666666665</c:v>
                </c:pt>
                <c:pt idx="15766">
                  <c:v>262.78333333333336</c:v>
                </c:pt>
                <c:pt idx="15767">
                  <c:v>262.8</c:v>
                </c:pt>
                <c:pt idx="15768">
                  <c:v>262.81666666666666</c:v>
                </c:pt>
                <c:pt idx="15769">
                  <c:v>262.83333333333331</c:v>
                </c:pt>
                <c:pt idx="15770">
                  <c:v>262.85000000000002</c:v>
                </c:pt>
                <c:pt idx="15771">
                  <c:v>262.86666666666667</c:v>
                </c:pt>
                <c:pt idx="15772">
                  <c:v>262.88333333333333</c:v>
                </c:pt>
                <c:pt idx="15773">
                  <c:v>262.89999999999998</c:v>
                </c:pt>
                <c:pt idx="15774">
                  <c:v>262.91666666666669</c:v>
                </c:pt>
                <c:pt idx="15775">
                  <c:v>262.93333333333334</c:v>
                </c:pt>
                <c:pt idx="15776">
                  <c:v>262.95</c:v>
                </c:pt>
                <c:pt idx="15777">
                  <c:v>262.96666666666664</c:v>
                </c:pt>
                <c:pt idx="15778">
                  <c:v>262.98333333333335</c:v>
                </c:pt>
                <c:pt idx="15779">
                  <c:v>263</c:v>
                </c:pt>
                <c:pt idx="15780">
                  <c:v>263.01666666666665</c:v>
                </c:pt>
                <c:pt idx="15781">
                  <c:v>263.03333333333336</c:v>
                </c:pt>
                <c:pt idx="15782">
                  <c:v>263.05</c:v>
                </c:pt>
                <c:pt idx="15783">
                  <c:v>263.06666666666666</c:v>
                </c:pt>
                <c:pt idx="15784">
                  <c:v>263.08333333333331</c:v>
                </c:pt>
                <c:pt idx="15785">
                  <c:v>263.10000000000002</c:v>
                </c:pt>
                <c:pt idx="15786">
                  <c:v>263.11666666666667</c:v>
                </c:pt>
                <c:pt idx="15787">
                  <c:v>263.13333333333333</c:v>
                </c:pt>
                <c:pt idx="15788">
                  <c:v>263.14999999999998</c:v>
                </c:pt>
                <c:pt idx="15789">
                  <c:v>263.16666666666669</c:v>
                </c:pt>
                <c:pt idx="15790">
                  <c:v>263.18333333333334</c:v>
                </c:pt>
                <c:pt idx="15791">
                  <c:v>263.2</c:v>
                </c:pt>
                <c:pt idx="15792">
                  <c:v>263.21666666666664</c:v>
                </c:pt>
                <c:pt idx="15793">
                  <c:v>263.23333333333335</c:v>
                </c:pt>
                <c:pt idx="15794">
                  <c:v>263.25</c:v>
                </c:pt>
                <c:pt idx="15795">
                  <c:v>263.26666666666665</c:v>
                </c:pt>
                <c:pt idx="15796">
                  <c:v>263.28333333333336</c:v>
                </c:pt>
                <c:pt idx="15797">
                  <c:v>263.3</c:v>
                </c:pt>
                <c:pt idx="15798">
                  <c:v>263.31666666666666</c:v>
                </c:pt>
                <c:pt idx="15799">
                  <c:v>263.33333333333331</c:v>
                </c:pt>
                <c:pt idx="15800">
                  <c:v>263.35000000000002</c:v>
                </c:pt>
                <c:pt idx="15801">
                  <c:v>263.36666666666667</c:v>
                </c:pt>
                <c:pt idx="15802">
                  <c:v>263.38333333333333</c:v>
                </c:pt>
                <c:pt idx="15803">
                  <c:v>263.39999999999998</c:v>
                </c:pt>
                <c:pt idx="15804">
                  <c:v>263.41666666666669</c:v>
                </c:pt>
                <c:pt idx="15805">
                  <c:v>263.43333333333334</c:v>
                </c:pt>
                <c:pt idx="15806">
                  <c:v>263.45</c:v>
                </c:pt>
                <c:pt idx="15807">
                  <c:v>263.46666666666664</c:v>
                </c:pt>
                <c:pt idx="15808">
                  <c:v>263.48333333333335</c:v>
                </c:pt>
                <c:pt idx="15809">
                  <c:v>263.5</c:v>
                </c:pt>
                <c:pt idx="15810">
                  <c:v>263.51666666666665</c:v>
                </c:pt>
                <c:pt idx="15811">
                  <c:v>263.53333333333336</c:v>
                </c:pt>
                <c:pt idx="15812">
                  <c:v>263.55</c:v>
                </c:pt>
                <c:pt idx="15813">
                  <c:v>263.56666666666666</c:v>
                </c:pt>
                <c:pt idx="15814">
                  <c:v>263.58333333333331</c:v>
                </c:pt>
                <c:pt idx="15815">
                  <c:v>263.60000000000002</c:v>
                </c:pt>
                <c:pt idx="15816">
                  <c:v>263.61666666666667</c:v>
                </c:pt>
                <c:pt idx="15817">
                  <c:v>263.63333333333333</c:v>
                </c:pt>
                <c:pt idx="15818">
                  <c:v>263.64999999999998</c:v>
                </c:pt>
                <c:pt idx="15819">
                  <c:v>263.66666666666669</c:v>
                </c:pt>
                <c:pt idx="15820">
                  <c:v>263.68333333333334</c:v>
                </c:pt>
                <c:pt idx="15821">
                  <c:v>263.7</c:v>
                </c:pt>
                <c:pt idx="15822">
                  <c:v>263.71666666666664</c:v>
                </c:pt>
                <c:pt idx="15823">
                  <c:v>263.73333333333335</c:v>
                </c:pt>
                <c:pt idx="15824">
                  <c:v>263.75</c:v>
                </c:pt>
                <c:pt idx="15825">
                  <c:v>263.76666666666665</c:v>
                </c:pt>
                <c:pt idx="15826">
                  <c:v>263.78333333333336</c:v>
                </c:pt>
                <c:pt idx="15827">
                  <c:v>263.8</c:v>
                </c:pt>
                <c:pt idx="15828">
                  <c:v>263.81666666666666</c:v>
                </c:pt>
                <c:pt idx="15829">
                  <c:v>263.83333333333331</c:v>
                </c:pt>
                <c:pt idx="15830">
                  <c:v>263.85000000000002</c:v>
                </c:pt>
                <c:pt idx="15831">
                  <c:v>263.86666666666667</c:v>
                </c:pt>
                <c:pt idx="15832">
                  <c:v>263.88333333333333</c:v>
                </c:pt>
                <c:pt idx="15833">
                  <c:v>263.89999999999998</c:v>
                </c:pt>
                <c:pt idx="15834">
                  <c:v>263.91666666666669</c:v>
                </c:pt>
                <c:pt idx="15835">
                  <c:v>263.93333333333334</c:v>
                </c:pt>
                <c:pt idx="15836">
                  <c:v>263.95</c:v>
                </c:pt>
                <c:pt idx="15837">
                  <c:v>263.96666666666664</c:v>
                </c:pt>
                <c:pt idx="15838">
                  <c:v>263.98333333333335</c:v>
                </c:pt>
                <c:pt idx="15839">
                  <c:v>264</c:v>
                </c:pt>
                <c:pt idx="15840">
                  <c:v>264.01666666666665</c:v>
                </c:pt>
                <c:pt idx="15841">
                  <c:v>264.03333333333336</c:v>
                </c:pt>
                <c:pt idx="15842">
                  <c:v>264.05</c:v>
                </c:pt>
                <c:pt idx="15843">
                  <c:v>264.06666666666666</c:v>
                </c:pt>
                <c:pt idx="15844">
                  <c:v>264.08333333333331</c:v>
                </c:pt>
                <c:pt idx="15845">
                  <c:v>264.10000000000002</c:v>
                </c:pt>
                <c:pt idx="15846">
                  <c:v>264.11666666666667</c:v>
                </c:pt>
                <c:pt idx="15847">
                  <c:v>264.13333333333333</c:v>
                </c:pt>
                <c:pt idx="15848">
                  <c:v>264.14999999999998</c:v>
                </c:pt>
                <c:pt idx="15849">
                  <c:v>264.16666666666669</c:v>
                </c:pt>
                <c:pt idx="15850">
                  <c:v>264.18333333333334</c:v>
                </c:pt>
                <c:pt idx="15851">
                  <c:v>264.2</c:v>
                </c:pt>
                <c:pt idx="15852">
                  <c:v>264.21666666666664</c:v>
                </c:pt>
                <c:pt idx="15853">
                  <c:v>264.23333333333335</c:v>
                </c:pt>
                <c:pt idx="15854">
                  <c:v>264.25</c:v>
                </c:pt>
                <c:pt idx="15855">
                  <c:v>264.26666666666665</c:v>
                </c:pt>
                <c:pt idx="15856">
                  <c:v>264.28333333333336</c:v>
                </c:pt>
                <c:pt idx="15857">
                  <c:v>264.3</c:v>
                </c:pt>
                <c:pt idx="15858">
                  <c:v>264.31666666666666</c:v>
                </c:pt>
                <c:pt idx="15859">
                  <c:v>264.33333333333331</c:v>
                </c:pt>
                <c:pt idx="15860">
                  <c:v>264.35000000000002</c:v>
                </c:pt>
                <c:pt idx="15861">
                  <c:v>264.36666666666667</c:v>
                </c:pt>
                <c:pt idx="15862">
                  <c:v>264.38333333333333</c:v>
                </c:pt>
                <c:pt idx="15863">
                  <c:v>264.39999999999998</c:v>
                </c:pt>
                <c:pt idx="15864">
                  <c:v>264.41666666666669</c:v>
                </c:pt>
                <c:pt idx="15865">
                  <c:v>264.43333333333334</c:v>
                </c:pt>
                <c:pt idx="15866">
                  <c:v>264.45</c:v>
                </c:pt>
                <c:pt idx="15867">
                  <c:v>264.46666666666664</c:v>
                </c:pt>
                <c:pt idx="15868">
                  <c:v>264.48333333333335</c:v>
                </c:pt>
                <c:pt idx="15869">
                  <c:v>264.5</c:v>
                </c:pt>
                <c:pt idx="15870">
                  <c:v>264.51666666666665</c:v>
                </c:pt>
                <c:pt idx="15871">
                  <c:v>264.53333333333336</c:v>
                </c:pt>
                <c:pt idx="15872">
                  <c:v>264.55</c:v>
                </c:pt>
                <c:pt idx="15873">
                  <c:v>264.56666666666666</c:v>
                </c:pt>
                <c:pt idx="15874">
                  <c:v>264.58333333333331</c:v>
                </c:pt>
                <c:pt idx="15875">
                  <c:v>264.60000000000002</c:v>
                </c:pt>
                <c:pt idx="15876">
                  <c:v>264.61666666666667</c:v>
                </c:pt>
                <c:pt idx="15877">
                  <c:v>264.63333333333333</c:v>
                </c:pt>
                <c:pt idx="15878">
                  <c:v>264.64999999999998</c:v>
                </c:pt>
                <c:pt idx="15879">
                  <c:v>264.66666666666669</c:v>
                </c:pt>
                <c:pt idx="15880">
                  <c:v>264.68333333333334</c:v>
                </c:pt>
                <c:pt idx="15881">
                  <c:v>264.7</c:v>
                </c:pt>
                <c:pt idx="15882">
                  <c:v>264.71666666666664</c:v>
                </c:pt>
                <c:pt idx="15883">
                  <c:v>264.73333333333335</c:v>
                </c:pt>
                <c:pt idx="15884">
                  <c:v>264.75</c:v>
                </c:pt>
                <c:pt idx="15885">
                  <c:v>264.76666666666665</c:v>
                </c:pt>
                <c:pt idx="15886">
                  <c:v>264.78333333333336</c:v>
                </c:pt>
                <c:pt idx="15887">
                  <c:v>264.8</c:v>
                </c:pt>
                <c:pt idx="15888">
                  <c:v>264.81666666666666</c:v>
                </c:pt>
                <c:pt idx="15889">
                  <c:v>264.83333333333331</c:v>
                </c:pt>
                <c:pt idx="15890">
                  <c:v>264.85000000000002</c:v>
                </c:pt>
                <c:pt idx="15891">
                  <c:v>264.86666666666667</c:v>
                </c:pt>
                <c:pt idx="15892">
                  <c:v>264.88333333333333</c:v>
                </c:pt>
                <c:pt idx="15893">
                  <c:v>264.89999999999998</c:v>
                </c:pt>
                <c:pt idx="15894">
                  <c:v>264.91666666666669</c:v>
                </c:pt>
                <c:pt idx="15895">
                  <c:v>264.93333333333334</c:v>
                </c:pt>
                <c:pt idx="15896">
                  <c:v>264.95</c:v>
                </c:pt>
                <c:pt idx="15897">
                  <c:v>264.96666666666664</c:v>
                </c:pt>
                <c:pt idx="15898">
                  <c:v>264.98333333333335</c:v>
                </c:pt>
                <c:pt idx="15899">
                  <c:v>265</c:v>
                </c:pt>
                <c:pt idx="15900">
                  <c:v>265.01666666666665</c:v>
                </c:pt>
                <c:pt idx="15901">
                  <c:v>265.03333333333336</c:v>
                </c:pt>
                <c:pt idx="15902">
                  <c:v>265.05</c:v>
                </c:pt>
                <c:pt idx="15903">
                  <c:v>265.06666666666666</c:v>
                </c:pt>
                <c:pt idx="15904">
                  <c:v>265.08333333333331</c:v>
                </c:pt>
                <c:pt idx="15905">
                  <c:v>265.10000000000002</c:v>
                </c:pt>
                <c:pt idx="15906">
                  <c:v>265.11666666666667</c:v>
                </c:pt>
                <c:pt idx="15907">
                  <c:v>265.13333333333333</c:v>
                </c:pt>
                <c:pt idx="15908">
                  <c:v>265.14999999999998</c:v>
                </c:pt>
                <c:pt idx="15909">
                  <c:v>265.16666666666669</c:v>
                </c:pt>
                <c:pt idx="15910">
                  <c:v>265.18333333333334</c:v>
                </c:pt>
                <c:pt idx="15911">
                  <c:v>265.2</c:v>
                </c:pt>
                <c:pt idx="15912">
                  <c:v>265.21666666666664</c:v>
                </c:pt>
                <c:pt idx="15913">
                  <c:v>265.23333333333335</c:v>
                </c:pt>
                <c:pt idx="15914">
                  <c:v>265.25</c:v>
                </c:pt>
                <c:pt idx="15915">
                  <c:v>265.26666666666665</c:v>
                </c:pt>
                <c:pt idx="15916">
                  <c:v>265.28333333333336</c:v>
                </c:pt>
                <c:pt idx="15917">
                  <c:v>265.3</c:v>
                </c:pt>
                <c:pt idx="15918">
                  <c:v>265.31666666666666</c:v>
                </c:pt>
                <c:pt idx="15919">
                  <c:v>265.33333333333331</c:v>
                </c:pt>
                <c:pt idx="15920">
                  <c:v>265.35000000000002</c:v>
                </c:pt>
                <c:pt idx="15921">
                  <c:v>265.36666666666667</c:v>
                </c:pt>
                <c:pt idx="15922">
                  <c:v>265.38333333333333</c:v>
                </c:pt>
                <c:pt idx="15923">
                  <c:v>265.39999999999998</c:v>
                </c:pt>
                <c:pt idx="15924">
                  <c:v>265.41666666666669</c:v>
                </c:pt>
                <c:pt idx="15925">
                  <c:v>265.43333333333334</c:v>
                </c:pt>
                <c:pt idx="15926">
                  <c:v>265.45</c:v>
                </c:pt>
                <c:pt idx="15927">
                  <c:v>265.46666666666664</c:v>
                </c:pt>
                <c:pt idx="15928">
                  <c:v>265.48333333333335</c:v>
                </c:pt>
                <c:pt idx="15929">
                  <c:v>265.5</c:v>
                </c:pt>
                <c:pt idx="15930">
                  <c:v>265.51666666666665</c:v>
                </c:pt>
                <c:pt idx="15931">
                  <c:v>265.53333333333336</c:v>
                </c:pt>
                <c:pt idx="15932">
                  <c:v>265.55</c:v>
                </c:pt>
                <c:pt idx="15933">
                  <c:v>265.56666666666666</c:v>
                </c:pt>
                <c:pt idx="15934">
                  <c:v>265.58333333333331</c:v>
                </c:pt>
                <c:pt idx="15935">
                  <c:v>265.60000000000002</c:v>
                </c:pt>
                <c:pt idx="15936">
                  <c:v>265.61666666666667</c:v>
                </c:pt>
                <c:pt idx="15937">
                  <c:v>265.63333333333333</c:v>
                </c:pt>
                <c:pt idx="15938">
                  <c:v>265.64999999999998</c:v>
                </c:pt>
                <c:pt idx="15939">
                  <c:v>265.66666666666669</c:v>
                </c:pt>
                <c:pt idx="15940">
                  <c:v>265.68333333333334</c:v>
                </c:pt>
                <c:pt idx="15941">
                  <c:v>265.7</c:v>
                </c:pt>
                <c:pt idx="15942">
                  <c:v>265.71666666666664</c:v>
                </c:pt>
                <c:pt idx="15943">
                  <c:v>265.73333333333335</c:v>
                </c:pt>
                <c:pt idx="15944">
                  <c:v>265.75</c:v>
                </c:pt>
                <c:pt idx="15945">
                  <c:v>265.76666666666665</c:v>
                </c:pt>
                <c:pt idx="15946">
                  <c:v>265.78333333333336</c:v>
                </c:pt>
                <c:pt idx="15947">
                  <c:v>265.8</c:v>
                </c:pt>
                <c:pt idx="15948">
                  <c:v>265.81666666666666</c:v>
                </c:pt>
                <c:pt idx="15949">
                  <c:v>265.83333333333331</c:v>
                </c:pt>
                <c:pt idx="15950">
                  <c:v>265.85000000000002</c:v>
                </c:pt>
                <c:pt idx="15951">
                  <c:v>265.86666666666667</c:v>
                </c:pt>
                <c:pt idx="15952">
                  <c:v>265.88333333333333</c:v>
                </c:pt>
                <c:pt idx="15953">
                  <c:v>265.89999999999998</c:v>
                </c:pt>
                <c:pt idx="15954">
                  <c:v>265.91666666666669</c:v>
                </c:pt>
                <c:pt idx="15955">
                  <c:v>265.93333333333334</c:v>
                </c:pt>
                <c:pt idx="15956">
                  <c:v>265.95</c:v>
                </c:pt>
                <c:pt idx="15957">
                  <c:v>265.96666666666664</c:v>
                </c:pt>
                <c:pt idx="15958">
                  <c:v>265.98333333333335</c:v>
                </c:pt>
                <c:pt idx="15959">
                  <c:v>266</c:v>
                </c:pt>
                <c:pt idx="15960">
                  <c:v>266.01666666666665</c:v>
                </c:pt>
                <c:pt idx="15961">
                  <c:v>266.03333333333336</c:v>
                </c:pt>
                <c:pt idx="15962">
                  <c:v>266.05</c:v>
                </c:pt>
                <c:pt idx="15963">
                  <c:v>266.06666666666666</c:v>
                </c:pt>
                <c:pt idx="15964">
                  <c:v>266.08333333333331</c:v>
                </c:pt>
                <c:pt idx="15965">
                  <c:v>266.10000000000002</c:v>
                </c:pt>
                <c:pt idx="15966">
                  <c:v>266.11666666666667</c:v>
                </c:pt>
                <c:pt idx="15967">
                  <c:v>266.13333333333333</c:v>
                </c:pt>
                <c:pt idx="15968">
                  <c:v>266.14999999999998</c:v>
                </c:pt>
                <c:pt idx="15969">
                  <c:v>266.16666666666669</c:v>
                </c:pt>
                <c:pt idx="15970">
                  <c:v>266.18333333333334</c:v>
                </c:pt>
                <c:pt idx="15971">
                  <c:v>266.2</c:v>
                </c:pt>
                <c:pt idx="15972">
                  <c:v>266.21666666666664</c:v>
                </c:pt>
                <c:pt idx="15973">
                  <c:v>266.23333333333335</c:v>
                </c:pt>
                <c:pt idx="15974">
                  <c:v>266.25</c:v>
                </c:pt>
                <c:pt idx="15975">
                  <c:v>266.26666666666665</c:v>
                </c:pt>
                <c:pt idx="15976">
                  <c:v>266.28333333333336</c:v>
                </c:pt>
                <c:pt idx="15977">
                  <c:v>266.3</c:v>
                </c:pt>
                <c:pt idx="15978">
                  <c:v>266.31666666666666</c:v>
                </c:pt>
                <c:pt idx="15979">
                  <c:v>266.33333333333331</c:v>
                </c:pt>
                <c:pt idx="15980">
                  <c:v>266.35000000000002</c:v>
                </c:pt>
                <c:pt idx="15981">
                  <c:v>266.36666666666667</c:v>
                </c:pt>
                <c:pt idx="15982">
                  <c:v>266.38333333333333</c:v>
                </c:pt>
                <c:pt idx="15983">
                  <c:v>266.39999999999998</c:v>
                </c:pt>
                <c:pt idx="15984">
                  <c:v>266.41666666666669</c:v>
                </c:pt>
                <c:pt idx="15985">
                  <c:v>266.43333333333334</c:v>
                </c:pt>
                <c:pt idx="15986">
                  <c:v>266.45</c:v>
                </c:pt>
                <c:pt idx="15987">
                  <c:v>266.46666666666664</c:v>
                </c:pt>
                <c:pt idx="15988">
                  <c:v>266.48333333333335</c:v>
                </c:pt>
                <c:pt idx="15989">
                  <c:v>266.5</c:v>
                </c:pt>
                <c:pt idx="15990">
                  <c:v>266.51666666666665</c:v>
                </c:pt>
                <c:pt idx="15991">
                  <c:v>266.53333333333336</c:v>
                </c:pt>
                <c:pt idx="15992">
                  <c:v>266.55</c:v>
                </c:pt>
                <c:pt idx="15993">
                  <c:v>266.56666666666666</c:v>
                </c:pt>
                <c:pt idx="15994">
                  <c:v>266.58333333333331</c:v>
                </c:pt>
                <c:pt idx="15995">
                  <c:v>266.60000000000002</c:v>
                </c:pt>
                <c:pt idx="15996">
                  <c:v>266.61666666666667</c:v>
                </c:pt>
                <c:pt idx="15997">
                  <c:v>266.63333333333333</c:v>
                </c:pt>
                <c:pt idx="15998">
                  <c:v>266.64999999999998</c:v>
                </c:pt>
                <c:pt idx="15999">
                  <c:v>266.66666666666669</c:v>
                </c:pt>
                <c:pt idx="16000">
                  <c:v>266.68333333333334</c:v>
                </c:pt>
                <c:pt idx="16001">
                  <c:v>266.7</c:v>
                </c:pt>
                <c:pt idx="16002">
                  <c:v>266.71666666666664</c:v>
                </c:pt>
                <c:pt idx="16003">
                  <c:v>266.73333333333335</c:v>
                </c:pt>
                <c:pt idx="16004">
                  <c:v>266.75</c:v>
                </c:pt>
                <c:pt idx="16005">
                  <c:v>266.76666666666665</c:v>
                </c:pt>
                <c:pt idx="16006">
                  <c:v>266.78333333333336</c:v>
                </c:pt>
                <c:pt idx="16007">
                  <c:v>266.8</c:v>
                </c:pt>
                <c:pt idx="16008">
                  <c:v>266.81666666666666</c:v>
                </c:pt>
                <c:pt idx="16009">
                  <c:v>266.83333333333331</c:v>
                </c:pt>
                <c:pt idx="16010">
                  <c:v>266.85000000000002</c:v>
                </c:pt>
                <c:pt idx="16011">
                  <c:v>266.86666666666667</c:v>
                </c:pt>
                <c:pt idx="16012">
                  <c:v>266.88333333333333</c:v>
                </c:pt>
                <c:pt idx="16013">
                  <c:v>266.89999999999998</c:v>
                </c:pt>
                <c:pt idx="16014">
                  <c:v>266.91666666666669</c:v>
                </c:pt>
                <c:pt idx="16015">
                  <c:v>266.93333333333334</c:v>
                </c:pt>
                <c:pt idx="16016">
                  <c:v>266.95</c:v>
                </c:pt>
                <c:pt idx="16017">
                  <c:v>266.96666666666664</c:v>
                </c:pt>
                <c:pt idx="16018">
                  <c:v>266.98333333333335</c:v>
                </c:pt>
                <c:pt idx="16019">
                  <c:v>267</c:v>
                </c:pt>
                <c:pt idx="16020">
                  <c:v>267.01666666666665</c:v>
                </c:pt>
                <c:pt idx="16021">
                  <c:v>267.03333333333336</c:v>
                </c:pt>
                <c:pt idx="16022">
                  <c:v>267.05</c:v>
                </c:pt>
                <c:pt idx="16023">
                  <c:v>267.06666666666666</c:v>
                </c:pt>
                <c:pt idx="16024">
                  <c:v>267.08333333333331</c:v>
                </c:pt>
                <c:pt idx="16025">
                  <c:v>267.10000000000002</c:v>
                </c:pt>
                <c:pt idx="16026">
                  <c:v>267.11666666666667</c:v>
                </c:pt>
                <c:pt idx="16027">
                  <c:v>267.13333333333333</c:v>
                </c:pt>
                <c:pt idx="16028">
                  <c:v>267.14999999999998</c:v>
                </c:pt>
                <c:pt idx="16029">
                  <c:v>267.16666666666669</c:v>
                </c:pt>
                <c:pt idx="16030">
                  <c:v>267.18333333333334</c:v>
                </c:pt>
                <c:pt idx="16031">
                  <c:v>267.2</c:v>
                </c:pt>
                <c:pt idx="16032">
                  <c:v>267.21666666666664</c:v>
                </c:pt>
                <c:pt idx="16033">
                  <c:v>267.23333333333335</c:v>
                </c:pt>
                <c:pt idx="16034">
                  <c:v>267.25</c:v>
                </c:pt>
                <c:pt idx="16035">
                  <c:v>267.26666666666665</c:v>
                </c:pt>
                <c:pt idx="16036">
                  <c:v>267.28333333333336</c:v>
                </c:pt>
                <c:pt idx="16037">
                  <c:v>267.3</c:v>
                </c:pt>
                <c:pt idx="16038">
                  <c:v>267.31666666666666</c:v>
                </c:pt>
                <c:pt idx="16039">
                  <c:v>267.33333333333331</c:v>
                </c:pt>
                <c:pt idx="16040">
                  <c:v>267.35000000000002</c:v>
                </c:pt>
                <c:pt idx="16041">
                  <c:v>267.36666666666667</c:v>
                </c:pt>
                <c:pt idx="16042">
                  <c:v>267.38333333333333</c:v>
                </c:pt>
                <c:pt idx="16043">
                  <c:v>267.39999999999998</c:v>
                </c:pt>
                <c:pt idx="16044">
                  <c:v>267.41666666666669</c:v>
                </c:pt>
                <c:pt idx="16045">
                  <c:v>267.43333333333334</c:v>
                </c:pt>
                <c:pt idx="16046">
                  <c:v>267.45</c:v>
                </c:pt>
                <c:pt idx="16047">
                  <c:v>267.46666666666664</c:v>
                </c:pt>
                <c:pt idx="16048">
                  <c:v>267.48333333333335</c:v>
                </c:pt>
                <c:pt idx="16049">
                  <c:v>267.5</c:v>
                </c:pt>
                <c:pt idx="16050">
                  <c:v>267.51666666666665</c:v>
                </c:pt>
                <c:pt idx="16051">
                  <c:v>267.53333333333336</c:v>
                </c:pt>
                <c:pt idx="16052">
                  <c:v>267.55</c:v>
                </c:pt>
                <c:pt idx="16053">
                  <c:v>267.56666666666666</c:v>
                </c:pt>
                <c:pt idx="16054">
                  <c:v>267.58333333333331</c:v>
                </c:pt>
                <c:pt idx="16055">
                  <c:v>267.60000000000002</c:v>
                </c:pt>
                <c:pt idx="16056">
                  <c:v>267.61666666666667</c:v>
                </c:pt>
                <c:pt idx="16057">
                  <c:v>267.63333333333333</c:v>
                </c:pt>
                <c:pt idx="16058">
                  <c:v>267.64999999999998</c:v>
                </c:pt>
                <c:pt idx="16059">
                  <c:v>267.66666666666669</c:v>
                </c:pt>
                <c:pt idx="16060">
                  <c:v>267.68333333333334</c:v>
                </c:pt>
                <c:pt idx="16061">
                  <c:v>267.7</c:v>
                </c:pt>
                <c:pt idx="16062">
                  <c:v>267.71666666666664</c:v>
                </c:pt>
                <c:pt idx="16063">
                  <c:v>267.73333333333335</c:v>
                </c:pt>
                <c:pt idx="16064">
                  <c:v>267.75</c:v>
                </c:pt>
                <c:pt idx="16065">
                  <c:v>267.76666666666665</c:v>
                </c:pt>
                <c:pt idx="16066">
                  <c:v>267.78333333333336</c:v>
                </c:pt>
                <c:pt idx="16067">
                  <c:v>267.8</c:v>
                </c:pt>
                <c:pt idx="16068">
                  <c:v>267.81666666666666</c:v>
                </c:pt>
                <c:pt idx="16069">
                  <c:v>267.83333333333331</c:v>
                </c:pt>
                <c:pt idx="16070">
                  <c:v>267.85000000000002</c:v>
                </c:pt>
                <c:pt idx="16071">
                  <c:v>267.86666666666667</c:v>
                </c:pt>
                <c:pt idx="16072">
                  <c:v>267.88333333333333</c:v>
                </c:pt>
                <c:pt idx="16073">
                  <c:v>267.89999999999998</c:v>
                </c:pt>
                <c:pt idx="16074">
                  <c:v>267.91666666666669</c:v>
                </c:pt>
                <c:pt idx="16075">
                  <c:v>267.93333333333334</c:v>
                </c:pt>
                <c:pt idx="16076">
                  <c:v>267.95</c:v>
                </c:pt>
                <c:pt idx="16077">
                  <c:v>267.96666666666664</c:v>
                </c:pt>
                <c:pt idx="16078">
                  <c:v>267.98333333333335</c:v>
                </c:pt>
                <c:pt idx="16079">
                  <c:v>268</c:v>
                </c:pt>
                <c:pt idx="16080">
                  <c:v>268.01666666666665</c:v>
                </c:pt>
                <c:pt idx="16081">
                  <c:v>268.03333333333336</c:v>
                </c:pt>
                <c:pt idx="16082">
                  <c:v>268.05</c:v>
                </c:pt>
                <c:pt idx="16083">
                  <c:v>268.06666666666666</c:v>
                </c:pt>
                <c:pt idx="16084">
                  <c:v>268.08333333333331</c:v>
                </c:pt>
                <c:pt idx="16085">
                  <c:v>268.10000000000002</c:v>
                </c:pt>
                <c:pt idx="16086">
                  <c:v>268.11666666666667</c:v>
                </c:pt>
                <c:pt idx="16087">
                  <c:v>268.13333333333333</c:v>
                </c:pt>
                <c:pt idx="16088">
                  <c:v>268.14999999999998</c:v>
                </c:pt>
                <c:pt idx="16089">
                  <c:v>268.16666666666669</c:v>
                </c:pt>
                <c:pt idx="16090">
                  <c:v>268.18333333333334</c:v>
                </c:pt>
                <c:pt idx="16091">
                  <c:v>268.2</c:v>
                </c:pt>
                <c:pt idx="16092">
                  <c:v>268.21666666666664</c:v>
                </c:pt>
                <c:pt idx="16093">
                  <c:v>268.23333333333335</c:v>
                </c:pt>
                <c:pt idx="16094">
                  <c:v>268.25</c:v>
                </c:pt>
                <c:pt idx="16095">
                  <c:v>268.26666666666665</c:v>
                </c:pt>
                <c:pt idx="16096">
                  <c:v>268.28333333333336</c:v>
                </c:pt>
                <c:pt idx="16097">
                  <c:v>268.3</c:v>
                </c:pt>
                <c:pt idx="16098">
                  <c:v>268.31666666666666</c:v>
                </c:pt>
                <c:pt idx="16099">
                  <c:v>268.33333333333331</c:v>
                </c:pt>
                <c:pt idx="16100">
                  <c:v>268.35000000000002</c:v>
                </c:pt>
                <c:pt idx="16101">
                  <c:v>268.36666666666667</c:v>
                </c:pt>
                <c:pt idx="16102">
                  <c:v>268.38333333333333</c:v>
                </c:pt>
                <c:pt idx="16103">
                  <c:v>268.39999999999998</c:v>
                </c:pt>
                <c:pt idx="16104">
                  <c:v>268.41666666666669</c:v>
                </c:pt>
                <c:pt idx="16105">
                  <c:v>268.43333333333334</c:v>
                </c:pt>
                <c:pt idx="16106">
                  <c:v>268.45</c:v>
                </c:pt>
                <c:pt idx="16107">
                  <c:v>268.46666666666664</c:v>
                </c:pt>
                <c:pt idx="16108">
                  <c:v>268.48333333333335</c:v>
                </c:pt>
                <c:pt idx="16109">
                  <c:v>268.5</c:v>
                </c:pt>
                <c:pt idx="16110">
                  <c:v>268.51666666666665</c:v>
                </c:pt>
                <c:pt idx="16111">
                  <c:v>268.53333333333336</c:v>
                </c:pt>
                <c:pt idx="16112">
                  <c:v>268.55</c:v>
                </c:pt>
                <c:pt idx="16113">
                  <c:v>268.56666666666666</c:v>
                </c:pt>
                <c:pt idx="16114">
                  <c:v>268.58333333333331</c:v>
                </c:pt>
                <c:pt idx="16115">
                  <c:v>268.60000000000002</c:v>
                </c:pt>
                <c:pt idx="16116">
                  <c:v>268.61666666666667</c:v>
                </c:pt>
                <c:pt idx="16117">
                  <c:v>268.63333333333333</c:v>
                </c:pt>
                <c:pt idx="16118">
                  <c:v>268.64999999999998</c:v>
                </c:pt>
                <c:pt idx="16119">
                  <c:v>268.66666666666669</c:v>
                </c:pt>
                <c:pt idx="16120">
                  <c:v>268.68333333333334</c:v>
                </c:pt>
                <c:pt idx="16121">
                  <c:v>268.7</c:v>
                </c:pt>
                <c:pt idx="16122">
                  <c:v>268.71666666666664</c:v>
                </c:pt>
                <c:pt idx="16123">
                  <c:v>268.73333333333335</c:v>
                </c:pt>
                <c:pt idx="16124">
                  <c:v>268.75</c:v>
                </c:pt>
                <c:pt idx="16125">
                  <c:v>268.76666666666665</c:v>
                </c:pt>
                <c:pt idx="16126">
                  <c:v>268.78333333333336</c:v>
                </c:pt>
                <c:pt idx="16127">
                  <c:v>268.8</c:v>
                </c:pt>
                <c:pt idx="16128">
                  <c:v>268.81666666666666</c:v>
                </c:pt>
                <c:pt idx="16129">
                  <c:v>268.83333333333331</c:v>
                </c:pt>
                <c:pt idx="16130">
                  <c:v>268.85000000000002</c:v>
                </c:pt>
                <c:pt idx="16131">
                  <c:v>268.86666666666667</c:v>
                </c:pt>
                <c:pt idx="16132">
                  <c:v>268.88333333333333</c:v>
                </c:pt>
                <c:pt idx="16133">
                  <c:v>268.89999999999998</c:v>
                </c:pt>
                <c:pt idx="16134">
                  <c:v>268.91666666666669</c:v>
                </c:pt>
                <c:pt idx="16135">
                  <c:v>268.93333333333334</c:v>
                </c:pt>
                <c:pt idx="16136">
                  <c:v>268.95</c:v>
                </c:pt>
                <c:pt idx="16137">
                  <c:v>268.96666666666664</c:v>
                </c:pt>
                <c:pt idx="16138">
                  <c:v>268.98333333333335</c:v>
                </c:pt>
                <c:pt idx="16139">
                  <c:v>269</c:v>
                </c:pt>
                <c:pt idx="16140">
                  <c:v>269.01666666666665</c:v>
                </c:pt>
                <c:pt idx="16141">
                  <c:v>269.03333333333336</c:v>
                </c:pt>
                <c:pt idx="16142">
                  <c:v>269.05</c:v>
                </c:pt>
                <c:pt idx="16143">
                  <c:v>269.06666666666666</c:v>
                </c:pt>
                <c:pt idx="16144">
                  <c:v>269.08333333333331</c:v>
                </c:pt>
                <c:pt idx="16145">
                  <c:v>269.10000000000002</c:v>
                </c:pt>
                <c:pt idx="16146">
                  <c:v>269.11666666666667</c:v>
                </c:pt>
                <c:pt idx="16147">
                  <c:v>269.13333333333333</c:v>
                </c:pt>
                <c:pt idx="16148">
                  <c:v>269.14999999999998</c:v>
                </c:pt>
                <c:pt idx="16149">
                  <c:v>269.16666666666669</c:v>
                </c:pt>
                <c:pt idx="16150">
                  <c:v>269.18333333333334</c:v>
                </c:pt>
                <c:pt idx="16151">
                  <c:v>269.2</c:v>
                </c:pt>
                <c:pt idx="16152">
                  <c:v>269.21666666666664</c:v>
                </c:pt>
                <c:pt idx="16153">
                  <c:v>269.23333333333335</c:v>
                </c:pt>
                <c:pt idx="16154">
                  <c:v>269.25</c:v>
                </c:pt>
                <c:pt idx="16155">
                  <c:v>269.26666666666665</c:v>
                </c:pt>
                <c:pt idx="16156">
                  <c:v>269.28333333333336</c:v>
                </c:pt>
                <c:pt idx="16157">
                  <c:v>269.3</c:v>
                </c:pt>
                <c:pt idx="16158">
                  <c:v>269.31666666666666</c:v>
                </c:pt>
                <c:pt idx="16159">
                  <c:v>269.33333333333331</c:v>
                </c:pt>
                <c:pt idx="16160">
                  <c:v>269.35000000000002</c:v>
                </c:pt>
                <c:pt idx="16161">
                  <c:v>269.36666666666667</c:v>
                </c:pt>
                <c:pt idx="16162">
                  <c:v>269.38333333333333</c:v>
                </c:pt>
                <c:pt idx="16163">
                  <c:v>269.39999999999998</c:v>
                </c:pt>
                <c:pt idx="16164">
                  <c:v>269.41666666666669</c:v>
                </c:pt>
                <c:pt idx="16165">
                  <c:v>269.43333333333334</c:v>
                </c:pt>
                <c:pt idx="16166">
                  <c:v>269.45</c:v>
                </c:pt>
                <c:pt idx="16167">
                  <c:v>269.46666666666664</c:v>
                </c:pt>
                <c:pt idx="16168">
                  <c:v>269.48333333333335</c:v>
                </c:pt>
                <c:pt idx="16169">
                  <c:v>269.5</c:v>
                </c:pt>
                <c:pt idx="16170">
                  <c:v>269.51666666666665</c:v>
                </c:pt>
                <c:pt idx="16171">
                  <c:v>269.53333333333336</c:v>
                </c:pt>
                <c:pt idx="16172">
                  <c:v>269.55</c:v>
                </c:pt>
                <c:pt idx="16173">
                  <c:v>269.56666666666666</c:v>
                </c:pt>
                <c:pt idx="16174">
                  <c:v>269.58333333333331</c:v>
                </c:pt>
                <c:pt idx="16175">
                  <c:v>269.60000000000002</c:v>
                </c:pt>
                <c:pt idx="16176">
                  <c:v>269.61666666666667</c:v>
                </c:pt>
                <c:pt idx="16177">
                  <c:v>269.63333333333333</c:v>
                </c:pt>
                <c:pt idx="16178">
                  <c:v>269.64999999999998</c:v>
                </c:pt>
                <c:pt idx="16179">
                  <c:v>269.66666666666669</c:v>
                </c:pt>
                <c:pt idx="16180">
                  <c:v>269.68333333333334</c:v>
                </c:pt>
                <c:pt idx="16181">
                  <c:v>269.7</c:v>
                </c:pt>
                <c:pt idx="16182">
                  <c:v>269.71666666666664</c:v>
                </c:pt>
                <c:pt idx="16183">
                  <c:v>269.73333333333335</c:v>
                </c:pt>
                <c:pt idx="16184">
                  <c:v>269.75</c:v>
                </c:pt>
                <c:pt idx="16185">
                  <c:v>269.76666666666665</c:v>
                </c:pt>
                <c:pt idx="16186">
                  <c:v>269.78333333333336</c:v>
                </c:pt>
                <c:pt idx="16187">
                  <c:v>269.8</c:v>
                </c:pt>
                <c:pt idx="16188">
                  <c:v>269.81666666666666</c:v>
                </c:pt>
                <c:pt idx="16189">
                  <c:v>269.83333333333331</c:v>
                </c:pt>
                <c:pt idx="16190">
                  <c:v>269.85000000000002</c:v>
                </c:pt>
                <c:pt idx="16191">
                  <c:v>269.86666666666667</c:v>
                </c:pt>
                <c:pt idx="16192">
                  <c:v>269.88333333333333</c:v>
                </c:pt>
                <c:pt idx="16193">
                  <c:v>269.89999999999998</c:v>
                </c:pt>
                <c:pt idx="16194">
                  <c:v>269.91666666666669</c:v>
                </c:pt>
                <c:pt idx="16195">
                  <c:v>269.93333333333334</c:v>
                </c:pt>
                <c:pt idx="16196">
                  <c:v>269.95</c:v>
                </c:pt>
                <c:pt idx="16197">
                  <c:v>269.96666666666664</c:v>
                </c:pt>
                <c:pt idx="16198">
                  <c:v>269.98333333333335</c:v>
                </c:pt>
                <c:pt idx="16199">
                  <c:v>270</c:v>
                </c:pt>
                <c:pt idx="16200">
                  <c:v>270.01666666666665</c:v>
                </c:pt>
                <c:pt idx="16201">
                  <c:v>270.03333333333336</c:v>
                </c:pt>
                <c:pt idx="16202">
                  <c:v>270.05</c:v>
                </c:pt>
                <c:pt idx="16203">
                  <c:v>270.06666666666666</c:v>
                </c:pt>
                <c:pt idx="16204">
                  <c:v>270.08333333333331</c:v>
                </c:pt>
                <c:pt idx="16205">
                  <c:v>270.10000000000002</c:v>
                </c:pt>
                <c:pt idx="16206">
                  <c:v>270.11666666666667</c:v>
                </c:pt>
                <c:pt idx="16207">
                  <c:v>270.13333333333333</c:v>
                </c:pt>
                <c:pt idx="16208">
                  <c:v>270.14999999999998</c:v>
                </c:pt>
                <c:pt idx="16209">
                  <c:v>270.16666666666669</c:v>
                </c:pt>
                <c:pt idx="16210">
                  <c:v>270.18333333333334</c:v>
                </c:pt>
                <c:pt idx="16211">
                  <c:v>270.2</c:v>
                </c:pt>
                <c:pt idx="16212">
                  <c:v>270.21666666666664</c:v>
                </c:pt>
                <c:pt idx="16213">
                  <c:v>270.23333333333335</c:v>
                </c:pt>
                <c:pt idx="16214">
                  <c:v>270.25</c:v>
                </c:pt>
                <c:pt idx="16215">
                  <c:v>270.26666666666665</c:v>
                </c:pt>
                <c:pt idx="16216">
                  <c:v>270.28333333333336</c:v>
                </c:pt>
                <c:pt idx="16217">
                  <c:v>270.3</c:v>
                </c:pt>
                <c:pt idx="16218">
                  <c:v>270.31666666666666</c:v>
                </c:pt>
                <c:pt idx="16219">
                  <c:v>270.33333333333331</c:v>
                </c:pt>
                <c:pt idx="16220">
                  <c:v>270.35000000000002</c:v>
                </c:pt>
                <c:pt idx="16221">
                  <c:v>270.36666666666667</c:v>
                </c:pt>
                <c:pt idx="16222">
                  <c:v>270.38333333333333</c:v>
                </c:pt>
                <c:pt idx="16223">
                  <c:v>270.39999999999998</c:v>
                </c:pt>
                <c:pt idx="16224">
                  <c:v>270.41666666666669</c:v>
                </c:pt>
                <c:pt idx="16225">
                  <c:v>270.43333333333334</c:v>
                </c:pt>
                <c:pt idx="16226">
                  <c:v>270.45</c:v>
                </c:pt>
                <c:pt idx="16227">
                  <c:v>270.46666666666664</c:v>
                </c:pt>
                <c:pt idx="16228">
                  <c:v>270.48333333333335</c:v>
                </c:pt>
                <c:pt idx="16229">
                  <c:v>270.5</c:v>
                </c:pt>
                <c:pt idx="16230">
                  <c:v>270.51666666666665</c:v>
                </c:pt>
                <c:pt idx="16231">
                  <c:v>270.53333333333336</c:v>
                </c:pt>
                <c:pt idx="16232">
                  <c:v>270.55</c:v>
                </c:pt>
                <c:pt idx="16233">
                  <c:v>270.56666666666666</c:v>
                </c:pt>
                <c:pt idx="16234">
                  <c:v>270.58333333333331</c:v>
                </c:pt>
                <c:pt idx="16235">
                  <c:v>270.60000000000002</c:v>
                </c:pt>
                <c:pt idx="16236">
                  <c:v>270.61666666666667</c:v>
                </c:pt>
                <c:pt idx="16237">
                  <c:v>270.63333333333333</c:v>
                </c:pt>
                <c:pt idx="16238">
                  <c:v>270.64999999999998</c:v>
                </c:pt>
                <c:pt idx="16239">
                  <c:v>270.66666666666669</c:v>
                </c:pt>
                <c:pt idx="16240">
                  <c:v>270.68333333333334</c:v>
                </c:pt>
                <c:pt idx="16241">
                  <c:v>270.7</c:v>
                </c:pt>
                <c:pt idx="16242">
                  <c:v>270.71666666666664</c:v>
                </c:pt>
                <c:pt idx="16243">
                  <c:v>270.73333333333335</c:v>
                </c:pt>
                <c:pt idx="16244">
                  <c:v>270.75</c:v>
                </c:pt>
                <c:pt idx="16245">
                  <c:v>270.76666666666665</c:v>
                </c:pt>
                <c:pt idx="16246">
                  <c:v>270.78333333333336</c:v>
                </c:pt>
                <c:pt idx="16247">
                  <c:v>270.8</c:v>
                </c:pt>
                <c:pt idx="16248">
                  <c:v>270.81666666666666</c:v>
                </c:pt>
                <c:pt idx="16249">
                  <c:v>270.83333333333331</c:v>
                </c:pt>
                <c:pt idx="16250">
                  <c:v>270.85000000000002</c:v>
                </c:pt>
                <c:pt idx="16251">
                  <c:v>270.86666666666667</c:v>
                </c:pt>
                <c:pt idx="16252">
                  <c:v>270.88333333333333</c:v>
                </c:pt>
                <c:pt idx="16253">
                  <c:v>270.89999999999998</c:v>
                </c:pt>
                <c:pt idx="16254">
                  <c:v>270.91666666666669</c:v>
                </c:pt>
                <c:pt idx="16255">
                  <c:v>270.93333333333334</c:v>
                </c:pt>
                <c:pt idx="16256">
                  <c:v>270.95</c:v>
                </c:pt>
                <c:pt idx="16257">
                  <c:v>270.96666666666664</c:v>
                </c:pt>
                <c:pt idx="16258">
                  <c:v>270.98333333333335</c:v>
                </c:pt>
                <c:pt idx="16259">
                  <c:v>271</c:v>
                </c:pt>
                <c:pt idx="16260">
                  <c:v>271.01666666666665</c:v>
                </c:pt>
                <c:pt idx="16261">
                  <c:v>271.03333333333336</c:v>
                </c:pt>
                <c:pt idx="16262">
                  <c:v>271.05</c:v>
                </c:pt>
                <c:pt idx="16263">
                  <c:v>271.06666666666666</c:v>
                </c:pt>
                <c:pt idx="16264">
                  <c:v>271.08333333333331</c:v>
                </c:pt>
                <c:pt idx="16265">
                  <c:v>271.10000000000002</c:v>
                </c:pt>
                <c:pt idx="16266">
                  <c:v>271.11666666666667</c:v>
                </c:pt>
                <c:pt idx="16267">
                  <c:v>271.13333333333333</c:v>
                </c:pt>
                <c:pt idx="16268">
                  <c:v>271.14999999999998</c:v>
                </c:pt>
                <c:pt idx="16269">
                  <c:v>271.16666666666669</c:v>
                </c:pt>
                <c:pt idx="16270">
                  <c:v>271.18333333333334</c:v>
                </c:pt>
                <c:pt idx="16271">
                  <c:v>271.2</c:v>
                </c:pt>
                <c:pt idx="16272">
                  <c:v>271.21666666666664</c:v>
                </c:pt>
                <c:pt idx="16273">
                  <c:v>271.23333333333335</c:v>
                </c:pt>
                <c:pt idx="16274">
                  <c:v>271.25</c:v>
                </c:pt>
                <c:pt idx="16275">
                  <c:v>271.26666666666665</c:v>
                </c:pt>
                <c:pt idx="16276">
                  <c:v>271.28333333333336</c:v>
                </c:pt>
                <c:pt idx="16277">
                  <c:v>271.3</c:v>
                </c:pt>
                <c:pt idx="16278">
                  <c:v>271.31666666666666</c:v>
                </c:pt>
                <c:pt idx="16279">
                  <c:v>271.33333333333331</c:v>
                </c:pt>
                <c:pt idx="16280">
                  <c:v>271.35000000000002</c:v>
                </c:pt>
                <c:pt idx="16281">
                  <c:v>271.36666666666667</c:v>
                </c:pt>
                <c:pt idx="16282">
                  <c:v>271.38333333333333</c:v>
                </c:pt>
                <c:pt idx="16283">
                  <c:v>271.39999999999998</c:v>
                </c:pt>
                <c:pt idx="16284">
                  <c:v>271.41666666666669</c:v>
                </c:pt>
                <c:pt idx="16285">
                  <c:v>271.43333333333334</c:v>
                </c:pt>
                <c:pt idx="16286">
                  <c:v>271.45</c:v>
                </c:pt>
                <c:pt idx="16287">
                  <c:v>271.46666666666664</c:v>
                </c:pt>
                <c:pt idx="16288">
                  <c:v>271.48333333333335</c:v>
                </c:pt>
                <c:pt idx="16289">
                  <c:v>271.5</c:v>
                </c:pt>
                <c:pt idx="16290">
                  <c:v>271.51666666666665</c:v>
                </c:pt>
                <c:pt idx="16291">
                  <c:v>271.53333333333336</c:v>
                </c:pt>
                <c:pt idx="16292">
                  <c:v>271.55</c:v>
                </c:pt>
                <c:pt idx="16293">
                  <c:v>271.56666666666666</c:v>
                </c:pt>
                <c:pt idx="16294">
                  <c:v>271.58333333333331</c:v>
                </c:pt>
                <c:pt idx="16295">
                  <c:v>271.60000000000002</c:v>
                </c:pt>
                <c:pt idx="16296">
                  <c:v>271.61666666666667</c:v>
                </c:pt>
                <c:pt idx="16297">
                  <c:v>271.63333333333333</c:v>
                </c:pt>
                <c:pt idx="16298">
                  <c:v>271.64999999999998</c:v>
                </c:pt>
                <c:pt idx="16299">
                  <c:v>271.66666666666669</c:v>
                </c:pt>
                <c:pt idx="16300">
                  <c:v>271.68333333333334</c:v>
                </c:pt>
                <c:pt idx="16301">
                  <c:v>271.7</c:v>
                </c:pt>
                <c:pt idx="16302">
                  <c:v>271.71666666666664</c:v>
                </c:pt>
                <c:pt idx="16303">
                  <c:v>271.73333333333335</c:v>
                </c:pt>
                <c:pt idx="16304">
                  <c:v>271.75</c:v>
                </c:pt>
                <c:pt idx="16305">
                  <c:v>271.76666666666665</c:v>
                </c:pt>
                <c:pt idx="16306">
                  <c:v>271.78333333333336</c:v>
                </c:pt>
                <c:pt idx="16307">
                  <c:v>271.8</c:v>
                </c:pt>
                <c:pt idx="16308">
                  <c:v>271.81666666666666</c:v>
                </c:pt>
                <c:pt idx="16309">
                  <c:v>271.83333333333331</c:v>
                </c:pt>
                <c:pt idx="16310">
                  <c:v>271.85000000000002</c:v>
                </c:pt>
                <c:pt idx="16311">
                  <c:v>271.86666666666667</c:v>
                </c:pt>
                <c:pt idx="16312">
                  <c:v>271.88333333333333</c:v>
                </c:pt>
                <c:pt idx="16313">
                  <c:v>271.89999999999998</c:v>
                </c:pt>
                <c:pt idx="16314">
                  <c:v>271.91666666666669</c:v>
                </c:pt>
                <c:pt idx="16315">
                  <c:v>271.93333333333334</c:v>
                </c:pt>
                <c:pt idx="16316">
                  <c:v>271.95</c:v>
                </c:pt>
                <c:pt idx="16317">
                  <c:v>271.96666666666664</c:v>
                </c:pt>
                <c:pt idx="16318">
                  <c:v>271.98333333333335</c:v>
                </c:pt>
                <c:pt idx="16319">
                  <c:v>272</c:v>
                </c:pt>
                <c:pt idx="16320">
                  <c:v>272.01666666666665</c:v>
                </c:pt>
                <c:pt idx="16321">
                  <c:v>272.03333333333336</c:v>
                </c:pt>
                <c:pt idx="16322">
                  <c:v>272.05</c:v>
                </c:pt>
                <c:pt idx="16323">
                  <c:v>272.06666666666666</c:v>
                </c:pt>
                <c:pt idx="16324">
                  <c:v>272.08333333333331</c:v>
                </c:pt>
                <c:pt idx="16325">
                  <c:v>272.10000000000002</c:v>
                </c:pt>
                <c:pt idx="16326">
                  <c:v>272.11666666666667</c:v>
                </c:pt>
                <c:pt idx="16327">
                  <c:v>272.13333333333333</c:v>
                </c:pt>
                <c:pt idx="16328">
                  <c:v>272.14999999999998</c:v>
                </c:pt>
                <c:pt idx="16329">
                  <c:v>272.16666666666669</c:v>
                </c:pt>
                <c:pt idx="16330">
                  <c:v>272.18333333333334</c:v>
                </c:pt>
                <c:pt idx="16331">
                  <c:v>272.2</c:v>
                </c:pt>
                <c:pt idx="16332">
                  <c:v>272.21666666666664</c:v>
                </c:pt>
                <c:pt idx="16333">
                  <c:v>272.23333333333335</c:v>
                </c:pt>
                <c:pt idx="16334">
                  <c:v>272.25</c:v>
                </c:pt>
                <c:pt idx="16335">
                  <c:v>272.26666666666665</c:v>
                </c:pt>
                <c:pt idx="16336">
                  <c:v>272.28333333333336</c:v>
                </c:pt>
                <c:pt idx="16337">
                  <c:v>272.3</c:v>
                </c:pt>
                <c:pt idx="16338">
                  <c:v>272.31666666666666</c:v>
                </c:pt>
                <c:pt idx="16339">
                  <c:v>272.33333333333331</c:v>
                </c:pt>
                <c:pt idx="16340">
                  <c:v>272.35000000000002</c:v>
                </c:pt>
                <c:pt idx="16341">
                  <c:v>272.36666666666667</c:v>
                </c:pt>
                <c:pt idx="16342">
                  <c:v>272.38333333333333</c:v>
                </c:pt>
                <c:pt idx="16343">
                  <c:v>272.39999999999998</c:v>
                </c:pt>
                <c:pt idx="16344">
                  <c:v>272.41666666666669</c:v>
                </c:pt>
                <c:pt idx="16345">
                  <c:v>272.43333333333334</c:v>
                </c:pt>
                <c:pt idx="16346">
                  <c:v>272.45</c:v>
                </c:pt>
                <c:pt idx="16347">
                  <c:v>272.46666666666664</c:v>
                </c:pt>
                <c:pt idx="16348">
                  <c:v>272.48333333333335</c:v>
                </c:pt>
                <c:pt idx="16349">
                  <c:v>272.5</c:v>
                </c:pt>
                <c:pt idx="16350">
                  <c:v>272.51666666666665</c:v>
                </c:pt>
                <c:pt idx="16351">
                  <c:v>272.53333333333336</c:v>
                </c:pt>
                <c:pt idx="16352">
                  <c:v>272.55</c:v>
                </c:pt>
                <c:pt idx="16353">
                  <c:v>272.56666666666666</c:v>
                </c:pt>
                <c:pt idx="16354">
                  <c:v>272.58333333333331</c:v>
                </c:pt>
                <c:pt idx="16355">
                  <c:v>272.60000000000002</c:v>
                </c:pt>
                <c:pt idx="16356">
                  <c:v>272.61666666666667</c:v>
                </c:pt>
                <c:pt idx="16357">
                  <c:v>272.63333333333333</c:v>
                </c:pt>
                <c:pt idx="16358">
                  <c:v>272.64999999999998</c:v>
                </c:pt>
                <c:pt idx="16359">
                  <c:v>272.66666666666669</c:v>
                </c:pt>
                <c:pt idx="16360">
                  <c:v>272.68333333333334</c:v>
                </c:pt>
                <c:pt idx="16361">
                  <c:v>272.7</c:v>
                </c:pt>
                <c:pt idx="16362">
                  <c:v>272.71666666666664</c:v>
                </c:pt>
                <c:pt idx="16363">
                  <c:v>272.73333333333335</c:v>
                </c:pt>
                <c:pt idx="16364">
                  <c:v>272.75</c:v>
                </c:pt>
                <c:pt idx="16365">
                  <c:v>272.76666666666665</c:v>
                </c:pt>
                <c:pt idx="16366">
                  <c:v>272.78333333333336</c:v>
                </c:pt>
                <c:pt idx="16367">
                  <c:v>272.8</c:v>
                </c:pt>
                <c:pt idx="16368">
                  <c:v>272.81666666666666</c:v>
                </c:pt>
                <c:pt idx="16369">
                  <c:v>272.83333333333331</c:v>
                </c:pt>
                <c:pt idx="16370">
                  <c:v>272.85000000000002</c:v>
                </c:pt>
                <c:pt idx="16371">
                  <c:v>272.86666666666667</c:v>
                </c:pt>
                <c:pt idx="16372">
                  <c:v>272.88333333333333</c:v>
                </c:pt>
                <c:pt idx="16373">
                  <c:v>272.89999999999998</c:v>
                </c:pt>
                <c:pt idx="16374">
                  <c:v>272.91666666666669</c:v>
                </c:pt>
                <c:pt idx="16375">
                  <c:v>272.93333333333334</c:v>
                </c:pt>
                <c:pt idx="16376">
                  <c:v>272.95</c:v>
                </c:pt>
                <c:pt idx="16377">
                  <c:v>272.96666666666664</c:v>
                </c:pt>
                <c:pt idx="16378">
                  <c:v>272.98333333333335</c:v>
                </c:pt>
                <c:pt idx="16379">
                  <c:v>273</c:v>
                </c:pt>
                <c:pt idx="16380">
                  <c:v>273.01666666666665</c:v>
                </c:pt>
                <c:pt idx="16381">
                  <c:v>273.03333333333336</c:v>
                </c:pt>
                <c:pt idx="16382">
                  <c:v>273.05</c:v>
                </c:pt>
                <c:pt idx="16383">
                  <c:v>273.06666666666666</c:v>
                </c:pt>
                <c:pt idx="16384">
                  <c:v>273.08333333333331</c:v>
                </c:pt>
                <c:pt idx="16385">
                  <c:v>273.10000000000002</c:v>
                </c:pt>
                <c:pt idx="16386">
                  <c:v>273.11666666666667</c:v>
                </c:pt>
                <c:pt idx="16387">
                  <c:v>273.13333333333333</c:v>
                </c:pt>
                <c:pt idx="16388">
                  <c:v>273.14999999999998</c:v>
                </c:pt>
                <c:pt idx="16389">
                  <c:v>273.16666666666669</c:v>
                </c:pt>
                <c:pt idx="16390">
                  <c:v>273.18333333333334</c:v>
                </c:pt>
                <c:pt idx="16391">
                  <c:v>273.2</c:v>
                </c:pt>
                <c:pt idx="16392">
                  <c:v>273.21666666666664</c:v>
                </c:pt>
                <c:pt idx="16393">
                  <c:v>273.23333333333335</c:v>
                </c:pt>
                <c:pt idx="16394">
                  <c:v>273.25</c:v>
                </c:pt>
                <c:pt idx="16395">
                  <c:v>273.26666666666665</c:v>
                </c:pt>
                <c:pt idx="16396">
                  <c:v>273.28333333333336</c:v>
                </c:pt>
                <c:pt idx="16397">
                  <c:v>273.3</c:v>
                </c:pt>
                <c:pt idx="16398">
                  <c:v>273.31666666666666</c:v>
                </c:pt>
                <c:pt idx="16399">
                  <c:v>273.33333333333331</c:v>
                </c:pt>
                <c:pt idx="16400">
                  <c:v>273.35000000000002</c:v>
                </c:pt>
                <c:pt idx="16401">
                  <c:v>273.36666666666667</c:v>
                </c:pt>
                <c:pt idx="16402">
                  <c:v>273.38333333333333</c:v>
                </c:pt>
                <c:pt idx="16403">
                  <c:v>273.39999999999998</c:v>
                </c:pt>
                <c:pt idx="16404">
                  <c:v>273.41666666666669</c:v>
                </c:pt>
                <c:pt idx="16405">
                  <c:v>273.43333333333334</c:v>
                </c:pt>
                <c:pt idx="16406">
                  <c:v>273.45</c:v>
                </c:pt>
                <c:pt idx="16407">
                  <c:v>273.46666666666664</c:v>
                </c:pt>
                <c:pt idx="16408">
                  <c:v>273.48333333333335</c:v>
                </c:pt>
                <c:pt idx="16409">
                  <c:v>273.5</c:v>
                </c:pt>
                <c:pt idx="16410">
                  <c:v>273.51666666666665</c:v>
                </c:pt>
                <c:pt idx="16411">
                  <c:v>273.53333333333336</c:v>
                </c:pt>
                <c:pt idx="16412">
                  <c:v>273.55</c:v>
                </c:pt>
                <c:pt idx="16413">
                  <c:v>273.56666666666666</c:v>
                </c:pt>
                <c:pt idx="16414">
                  <c:v>273.58333333333331</c:v>
                </c:pt>
                <c:pt idx="16415">
                  <c:v>273.60000000000002</c:v>
                </c:pt>
                <c:pt idx="16416">
                  <c:v>273.61666666666667</c:v>
                </c:pt>
                <c:pt idx="16417">
                  <c:v>273.63333333333333</c:v>
                </c:pt>
                <c:pt idx="16418">
                  <c:v>273.64999999999998</c:v>
                </c:pt>
                <c:pt idx="16419">
                  <c:v>273.66666666666669</c:v>
                </c:pt>
                <c:pt idx="16420">
                  <c:v>273.68333333333334</c:v>
                </c:pt>
                <c:pt idx="16421">
                  <c:v>273.7</c:v>
                </c:pt>
                <c:pt idx="16422">
                  <c:v>273.71666666666664</c:v>
                </c:pt>
                <c:pt idx="16423">
                  <c:v>273.73333333333335</c:v>
                </c:pt>
                <c:pt idx="16424">
                  <c:v>273.75</c:v>
                </c:pt>
                <c:pt idx="16425">
                  <c:v>273.76666666666665</c:v>
                </c:pt>
                <c:pt idx="16426">
                  <c:v>273.78333333333336</c:v>
                </c:pt>
                <c:pt idx="16427">
                  <c:v>273.8</c:v>
                </c:pt>
                <c:pt idx="16428">
                  <c:v>273.81666666666666</c:v>
                </c:pt>
                <c:pt idx="16429">
                  <c:v>273.83333333333331</c:v>
                </c:pt>
                <c:pt idx="16430">
                  <c:v>273.85000000000002</c:v>
                </c:pt>
                <c:pt idx="16431">
                  <c:v>273.86666666666667</c:v>
                </c:pt>
                <c:pt idx="16432">
                  <c:v>273.88333333333333</c:v>
                </c:pt>
                <c:pt idx="16433">
                  <c:v>273.89999999999998</c:v>
                </c:pt>
                <c:pt idx="16434">
                  <c:v>273.91666666666669</c:v>
                </c:pt>
                <c:pt idx="16435">
                  <c:v>273.93333333333334</c:v>
                </c:pt>
                <c:pt idx="16436">
                  <c:v>273.95</c:v>
                </c:pt>
                <c:pt idx="16437">
                  <c:v>273.96666666666664</c:v>
                </c:pt>
                <c:pt idx="16438">
                  <c:v>273.98333333333335</c:v>
                </c:pt>
                <c:pt idx="16439">
                  <c:v>274</c:v>
                </c:pt>
                <c:pt idx="16440">
                  <c:v>274.01666666666665</c:v>
                </c:pt>
                <c:pt idx="16441">
                  <c:v>274.03333333333336</c:v>
                </c:pt>
                <c:pt idx="16442">
                  <c:v>274.05</c:v>
                </c:pt>
                <c:pt idx="16443">
                  <c:v>274.06666666666666</c:v>
                </c:pt>
                <c:pt idx="16444">
                  <c:v>274.08333333333331</c:v>
                </c:pt>
                <c:pt idx="16445">
                  <c:v>274.10000000000002</c:v>
                </c:pt>
                <c:pt idx="16446">
                  <c:v>274.11666666666667</c:v>
                </c:pt>
                <c:pt idx="16447">
                  <c:v>274.13333333333333</c:v>
                </c:pt>
                <c:pt idx="16448">
                  <c:v>274.14999999999998</c:v>
                </c:pt>
                <c:pt idx="16449">
                  <c:v>274.16666666666669</c:v>
                </c:pt>
                <c:pt idx="16450">
                  <c:v>274.18333333333334</c:v>
                </c:pt>
                <c:pt idx="16451">
                  <c:v>274.2</c:v>
                </c:pt>
                <c:pt idx="16452">
                  <c:v>274.21666666666664</c:v>
                </c:pt>
                <c:pt idx="16453">
                  <c:v>274.23333333333335</c:v>
                </c:pt>
                <c:pt idx="16454">
                  <c:v>274.25</c:v>
                </c:pt>
                <c:pt idx="16455">
                  <c:v>274.26666666666665</c:v>
                </c:pt>
                <c:pt idx="16456">
                  <c:v>274.28333333333336</c:v>
                </c:pt>
                <c:pt idx="16457">
                  <c:v>274.3</c:v>
                </c:pt>
                <c:pt idx="16458">
                  <c:v>274.31666666666666</c:v>
                </c:pt>
                <c:pt idx="16459">
                  <c:v>274.33333333333331</c:v>
                </c:pt>
                <c:pt idx="16460">
                  <c:v>274.35000000000002</c:v>
                </c:pt>
                <c:pt idx="16461">
                  <c:v>274.36666666666667</c:v>
                </c:pt>
                <c:pt idx="16462">
                  <c:v>274.38333333333333</c:v>
                </c:pt>
                <c:pt idx="16463">
                  <c:v>274.39999999999998</c:v>
                </c:pt>
                <c:pt idx="16464">
                  <c:v>274.41666666666669</c:v>
                </c:pt>
                <c:pt idx="16465">
                  <c:v>274.43333333333334</c:v>
                </c:pt>
                <c:pt idx="16466">
                  <c:v>274.45</c:v>
                </c:pt>
                <c:pt idx="16467">
                  <c:v>274.46666666666664</c:v>
                </c:pt>
                <c:pt idx="16468">
                  <c:v>274.48333333333335</c:v>
                </c:pt>
                <c:pt idx="16469">
                  <c:v>274.5</c:v>
                </c:pt>
                <c:pt idx="16470">
                  <c:v>274.51666666666665</c:v>
                </c:pt>
                <c:pt idx="16471">
                  <c:v>274.53333333333336</c:v>
                </c:pt>
                <c:pt idx="16472">
                  <c:v>274.55</c:v>
                </c:pt>
                <c:pt idx="16473">
                  <c:v>274.56666666666666</c:v>
                </c:pt>
                <c:pt idx="16474">
                  <c:v>274.58333333333331</c:v>
                </c:pt>
                <c:pt idx="16475">
                  <c:v>274.60000000000002</c:v>
                </c:pt>
                <c:pt idx="16476">
                  <c:v>274.61666666666667</c:v>
                </c:pt>
                <c:pt idx="16477">
                  <c:v>274.63333333333333</c:v>
                </c:pt>
                <c:pt idx="16478">
                  <c:v>274.64999999999998</c:v>
                </c:pt>
                <c:pt idx="16479">
                  <c:v>274.66666666666669</c:v>
                </c:pt>
                <c:pt idx="16480">
                  <c:v>274.68333333333334</c:v>
                </c:pt>
                <c:pt idx="16481">
                  <c:v>274.7</c:v>
                </c:pt>
                <c:pt idx="16482">
                  <c:v>274.71666666666664</c:v>
                </c:pt>
                <c:pt idx="16483">
                  <c:v>274.73333333333335</c:v>
                </c:pt>
                <c:pt idx="16484">
                  <c:v>274.75</c:v>
                </c:pt>
                <c:pt idx="16485">
                  <c:v>274.76666666666665</c:v>
                </c:pt>
                <c:pt idx="16486">
                  <c:v>274.78333333333336</c:v>
                </c:pt>
                <c:pt idx="16487">
                  <c:v>274.8</c:v>
                </c:pt>
                <c:pt idx="16488">
                  <c:v>274.81666666666666</c:v>
                </c:pt>
                <c:pt idx="16489">
                  <c:v>274.83333333333331</c:v>
                </c:pt>
                <c:pt idx="16490">
                  <c:v>274.85000000000002</c:v>
                </c:pt>
                <c:pt idx="16491">
                  <c:v>274.86666666666667</c:v>
                </c:pt>
                <c:pt idx="16492">
                  <c:v>274.88333333333333</c:v>
                </c:pt>
                <c:pt idx="16493">
                  <c:v>274.89999999999998</c:v>
                </c:pt>
                <c:pt idx="16494">
                  <c:v>274.91666666666669</c:v>
                </c:pt>
                <c:pt idx="16495">
                  <c:v>274.93333333333334</c:v>
                </c:pt>
                <c:pt idx="16496">
                  <c:v>274.95</c:v>
                </c:pt>
                <c:pt idx="16497">
                  <c:v>274.96666666666664</c:v>
                </c:pt>
                <c:pt idx="16498">
                  <c:v>274.98333333333335</c:v>
                </c:pt>
                <c:pt idx="16499">
                  <c:v>275</c:v>
                </c:pt>
                <c:pt idx="16500">
                  <c:v>275.01666666666665</c:v>
                </c:pt>
                <c:pt idx="16501">
                  <c:v>275.03333333333336</c:v>
                </c:pt>
                <c:pt idx="16502">
                  <c:v>275.05</c:v>
                </c:pt>
                <c:pt idx="16503">
                  <c:v>275.06666666666666</c:v>
                </c:pt>
                <c:pt idx="16504">
                  <c:v>275.08333333333331</c:v>
                </c:pt>
                <c:pt idx="16505">
                  <c:v>275.10000000000002</c:v>
                </c:pt>
                <c:pt idx="16506">
                  <c:v>275.11666666666667</c:v>
                </c:pt>
                <c:pt idx="16507">
                  <c:v>275.13333333333333</c:v>
                </c:pt>
                <c:pt idx="16508">
                  <c:v>275.14999999999998</c:v>
                </c:pt>
                <c:pt idx="16509">
                  <c:v>275.16666666666669</c:v>
                </c:pt>
                <c:pt idx="16510">
                  <c:v>275.18333333333334</c:v>
                </c:pt>
                <c:pt idx="16511">
                  <c:v>275.2</c:v>
                </c:pt>
                <c:pt idx="16512">
                  <c:v>275.21666666666664</c:v>
                </c:pt>
                <c:pt idx="16513">
                  <c:v>275.23333333333335</c:v>
                </c:pt>
                <c:pt idx="16514">
                  <c:v>275.25</c:v>
                </c:pt>
                <c:pt idx="16515">
                  <c:v>275.26666666666665</c:v>
                </c:pt>
                <c:pt idx="16516">
                  <c:v>275.28333333333336</c:v>
                </c:pt>
                <c:pt idx="16517">
                  <c:v>275.3</c:v>
                </c:pt>
                <c:pt idx="16518">
                  <c:v>275.31666666666666</c:v>
                </c:pt>
                <c:pt idx="16519">
                  <c:v>275.33333333333331</c:v>
                </c:pt>
                <c:pt idx="16520">
                  <c:v>275.35000000000002</c:v>
                </c:pt>
                <c:pt idx="16521">
                  <c:v>275.36666666666667</c:v>
                </c:pt>
                <c:pt idx="16522">
                  <c:v>275.38333333333333</c:v>
                </c:pt>
                <c:pt idx="16523">
                  <c:v>275.39999999999998</c:v>
                </c:pt>
                <c:pt idx="16524">
                  <c:v>275.41666666666669</c:v>
                </c:pt>
                <c:pt idx="16525">
                  <c:v>275.43333333333334</c:v>
                </c:pt>
                <c:pt idx="16526">
                  <c:v>275.45</c:v>
                </c:pt>
                <c:pt idx="16527">
                  <c:v>275.46666666666664</c:v>
                </c:pt>
                <c:pt idx="16528">
                  <c:v>275.48333333333335</c:v>
                </c:pt>
                <c:pt idx="16529">
                  <c:v>275.5</c:v>
                </c:pt>
                <c:pt idx="16530">
                  <c:v>275.51666666666665</c:v>
                </c:pt>
                <c:pt idx="16531">
                  <c:v>275.53333333333336</c:v>
                </c:pt>
                <c:pt idx="16532">
                  <c:v>275.55</c:v>
                </c:pt>
                <c:pt idx="16533">
                  <c:v>275.56666666666666</c:v>
                </c:pt>
                <c:pt idx="16534">
                  <c:v>275.58333333333331</c:v>
                </c:pt>
                <c:pt idx="16535">
                  <c:v>275.60000000000002</c:v>
                </c:pt>
                <c:pt idx="16536">
                  <c:v>275.61666666666667</c:v>
                </c:pt>
                <c:pt idx="16537">
                  <c:v>275.63333333333333</c:v>
                </c:pt>
                <c:pt idx="16538">
                  <c:v>275.64999999999998</c:v>
                </c:pt>
                <c:pt idx="16539">
                  <c:v>275.66666666666669</c:v>
                </c:pt>
                <c:pt idx="16540">
                  <c:v>275.68333333333334</c:v>
                </c:pt>
                <c:pt idx="16541">
                  <c:v>275.7</c:v>
                </c:pt>
                <c:pt idx="16542">
                  <c:v>275.71666666666664</c:v>
                </c:pt>
                <c:pt idx="16543">
                  <c:v>275.73333333333335</c:v>
                </c:pt>
                <c:pt idx="16544">
                  <c:v>275.75</c:v>
                </c:pt>
                <c:pt idx="16545">
                  <c:v>275.76666666666665</c:v>
                </c:pt>
                <c:pt idx="16546">
                  <c:v>275.78333333333336</c:v>
                </c:pt>
                <c:pt idx="16547">
                  <c:v>275.8</c:v>
                </c:pt>
                <c:pt idx="16548">
                  <c:v>275.81666666666666</c:v>
                </c:pt>
                <c:pt idx="16549">
                  <c:v>275.83333333333331</c:v>
                </c:pt>
                <c:pt idx="16550">
                  <c:v>275.85000000000002</c:v>
                </c:pt>
                <c:pt idx="16551">
                  <c:v>275.86666666666667</c:v>
                </c:pt>
                <c:pt idx="16552">
                  <c:v>275.88333333333333</c:v>
                </c:pt>
                <c:pt idx="16553">
                  <c:v>275.89999999999998</c:v>
                </c:pt>
                <c:pt idx="16554">
                  <c:v>275.91666666666669</c:v>
                </c:pt>
                <c:pt idx="16555">
                  <c:v>275.93333333333334</c:v>
                </c:pt>
                <c:pt idx="16556">
                  <c:v>275.95</c:v>
                </c:pt>
                <c:pt idx="16557">
                  <c:v>275.96666666666664</c:v>
                </c:pt>
                <c:pt idx="16558">
                  <c:v>275.98333333333335</c:v>
                </c:pt>
                <c:pt idx="16559">
                  <c:v>276</c:v>
                </c:pt>
                <c:pt idx="16560">
                  <c:v>276.01666666666665</c:v>
                </c:pt>
                <c:pt idx="16561">
                  <c:v>276.03333333333336</c:v>
                </c:pt>
                <c:pt idx="16562">
                  <c:v>276.05</c:v>
                </c:pt>
                <c:pt idx="16563">
                  <c:v>276.06666666666666</c:v>
                </c:pt>
                <c:pt idx="16564">
                  <c:v>276.08333333333331</c:v>
                </c:pt>
                <c:pt idx="16565">
                  <c:v>276.10000000000002</c:v>
                </c:pt>
                <c:pt idx="16566">
                  <c:v>276.11666666666667</c:v>
                </c:pt>
                <c:pt idx="16567">
                  <c:v>276.13333333333333</c:v>
                </c:pt>
                <c:pt idx="16568">
                  <c:v>276.14999999999998</c:v>
                </c:pt>
                <c:pt idx="16569">
                  <c:v>276.16666666666669</c:v>
                </c:pt>
                <c:pt idx="16570">
                  <c:v>276.18333333333334</c:v>
                </c:pt>
                <c:pt idx="16571">
                  <c:v>276.2</c:v>
                </c:pt>
                <c:pt idx="16572">
                  <c:v>276.21666666666664</c:v>
                </c:pt>
                <c:pt idx="16573">
                  <c:v>276.23333333333335</c:v>
                </c:pt>
                <c:pt idx="16574">
                  <c:v>276.25</c:v>
                </c:pt>
                <c:pt idx="16575">
                  <c:v>276.26666666666665</c:v>
                </c:pt>
                <c:pt idx="16576">
                  <c:v>276.28333333333336</c:v>
                </c:pt>
                <c:pt idx="16577">
                  <c:v>276.3</c:v>
                </c:pt>
                <c:pt idx="16578">
                  <c:v>276.31666666666666</c:v>
                </c:pt>
                <c:pt idx="16579">
                  <c:v>276.33333333333331</c:v>
                </c:pt>
                <c:pt idx="16580">
                  <c:v>276.35000000000002</c:v>
                </c:pt>
                <c:pt idx="16581">
                  <c:v>276.36666666666667</c:v>
                </c:pt>
                <c:pt idx="16582">
                  <c:v>276.38333333333333</c:v>
                </c:pt>
                <c:pt idx="16583">
                  <c:v>276.39999999999998</c:v>
                </c:pt>
                <c:pt idx="16584">
                  <c:v>276.41666666666669</c:v>
                </c:pt>
                <c:pt idx="16585">
                  <c:v>276.43333333333334</c:v>
                </c:pt>
                <c:pt idx="16586">
                  <c:v>276.45</c:v>
                </c:pt>
                <c:pt idx="16587">
                  <c:v>276.46666666666664</c:v>
                </c:pt>
                <c:pt idx="16588">
                  <c:v>276.48333333333335</c:v>
                </c:pt>
                <c:pt idx="16589">
                  <c:v>276.5</c:v>
                </c:pt>
                <c:pt idx="16590">
                  <c:v>276.51666666666665</c:v>
                </c:pt>
                <c:pt idx="16591">
                  <c:v>276.53333333333336</c:v>
                </c:pt>
                <c:pt idx="16592">
                  <c:v>276.55</c:v>
                </c:pt>
                <c:pt idx="16593">
                  <c:v>276.56666666666666</c:v>
                </c:pt>
                <c:pt idx="16594">
                  <c:v>276.58333333333331</c:v>
                </c:pt>
                <c:pt idx="16595">
                  <c:v>276.60000000000002</c:v>
                </c:pt>
                <c:pt idx="16596">
                  <c:v>276.61666666666667</c:v>
                </c:pt>
                <c:pt idx="16597">
                  <c:v>276.63333333333333</c:v>
                </c:pt>
                <c:pt idx="16598">
                  <c:v>276.64999999999998</c:v>
                </c:pt>
                <c:pt idx="16599">
                  <c:v>276.66666666666669</c:v>
                </c:pt>
                <c:pt idx="16600">
                  <c:v>276.68333333333334</c:v>
                </c:pt>
                <c:pt idx="16601">
                  <c:v>276.7</c:v>
                </c:pt>
                <c:pt idx="16602">
                  <c:v>276.71666666666664</c:v>
                </c:pt>
                <c:pt idx="16603">
                  <c:v>276.73333333333335</c:v>
                </c:pt>
                <c:pt idx="16604">
                  <c:v>276.75</c:v>
                </c:pt>
                <c:pt idx="16605">
                  <c:v>276.76666666666665</c:v>
                </c:pt>
                <c:pt idx="16606">
                  <c:v>276.78333333333336</c:v>
                </c:pt>
                <c:pt idx="16607">
                  <c:v>276.8</c:v>
                </c:pt>
                <c:pt idx="16608">
                  <c:v>276.81666666666666</c:v>
                </c:pt>
                <c:pt idx="16609">
                  <c:v>276.83333333333331</c:v>
                </c:pt>
                <c:pt idx="16610">
                  <c:v>276.85000000000002</c:v>
                </c:pt>
                <c:pt idx="16611">
                  <c:v>276.86666666666667</c:v>
                </c:pt>
                <c:pt idx="16612">
                  <c:v>276.88333333333333</c:v>
                </c:pt>
                <c:pt idx="16613">
                  <c:v>276.89999999999998</c:v>
                </c:pt>
                <c:pt idx="16614">
                  <c:v>276.91666666666669</c:v>
                </c:pt>
                <c:pt idx="16615">
                  <c:v>276.93333333333334</c:v>
                </c:pt>
                <c:pt idx="16616">
                  <c:v>276.95</c:v>
                </c:pt>
                <c:pt idx="16617">
                  <c:v>276.96666666666664</c:v>
                </c:pt>
                <c:pt idx="16618">
                  <c:v>276.98333333333335</c:v>
                </c:pt>
                <c:pt idx="16619">
                  <c:v>277</c:v>
                </c:pt>
                <c:pt idx="16620">
                  <c:v>277.01666666666665</c:v>
                </c:pt>
                <c:pt idx="16621">
                  <c:v>277.03333333333336</c:v>
                </c:pt>
                <c:pt idx="16622">
                  <c:v>277.05</c:v>
                </c:pt>
                <c:pt idx="16623">
                  <c:v>277.06666666666666</c:v>
                </c:pt>
                <c:pt idx="16624">
                  <c:v>277.08333333333331</c:v>
                </c:pt>
                <c:pt idx="16625">
                  <c:v>277.10000000000002</c:v>
                </c:pt>
                <c:pt idx="16626">
                  <c:v>277.11666666666667</c:v>
                </c:pt>
                <c:pt idx="16627">
                  <c:v>277.13333333333333</c:v>
                </c:pt>
                <c:pt idx="16628">
                  <c:v>277.14999999999998</c:v>
                </c:pt>
                <c:pt idx="16629">
                  <c:v>277.16666666666669</c:v>
                </c:pt>
                <c:pt idx="16630">
                  <c:v>277.18333333333334</c:v>
                </c:pt>
                <c:pt idx="16631">
                  <c:v>277.2</c:v>
                </c:pt>
                <c:pt idx="16632">
                  <c:v>277.21666666666664</c:v>
                </c:pt>
                <c:pt idx="16633">
                  <c:v>277.23333333333335</c:v>
                </c:pt>
                <c:pt idx="16634">
                  <c:v>277.25</c:v>
                </c:pt>
                <c:pt idx="16635">
                  <c:v>277.26666666666665</c:v>
                </c:pt>
                <c:pt idx="16636">
                  <c:v>277.28333333333336</c:v>
                </c:pt>
                <c:pt idx="16637">
                  <c:v>277.3</c:v>
                </c:pt>
                <c:pt idx="16638">
                  <c:v>277.31666666666666</c:v>
                </c:pt>
                <c:pt idx="16639">
                  <c:v>277.33333333333331</c:v>
                </c:pt>
                <c:pt idx="16640">
                  <c:v>277.35000000000002</c:v>
                </c:pt>
                <c:pt idx="16641">
                  <c:v>277.36666666666667</c:v>
                </c:pt>
                <c:pt idx="16642">
                  <c:v>277.38333333333333</c:v>
                </c:pt>
                <c:pt idx="16643">
                  <c:v>277.39999999999998</c:v>
                </c:pt>
                <c:pt idx="16644">
                  <c:v>277.41666666666669</c:v>
                </c:pt>
                <c:pt idx="16645">
                  <c:v>277.43333333333334</c:v>
                </c:pt>
                <c:pt idx="16646">
                  <c:v>277.45</c:v>
                </c:pt>
                <c:pt idx="16647">
                  <c:v>277.46666666666664</c:v>
                </c:pt>
                <c:pt idx="16648">
                  <c:v>277.48333333333335</c:v>
                </c:pt>
                <c:pt idx="16649">
                  <c:v>277.5</c:v>
                </c:pt>
                <c:pt idx="16650">
                  <c:v>277.51666666666665</c:v>
                </c:pt>
                <c:pt idx="16651">
                  <c:v>277.53333333333336</c:v>
                </c:pt>
                <c:pt idx="16652">
                  <c:v>277.55</c:v>
                </c:pt>
                <c:pt idx="16653">
                  <c:v>277.56666666666666</c:v>
                </c:pt>
                <c:pt idx="16654">
                  <c:v>277.58333333333331</c:v>
                </c:pt>
                <c:pt idx="16655">
                  <c:v>277.60000000000002</c:v>
                </c:pt>
                <c:pt idx="16656">
                  <c:v>277.61666666666667</c:v>
                </c:pt>
                <c:pt idx="16657">
                  <c:v>277.63333333333333</c:v>
                </c:pt>
                <c:pt idx="16658">
                  <c:v>277.64999999999998</c:v>
                </c:pt>
                <c:pt idx="16659">
                  <c:v>277.66666666666669</c:v>
                </c:pt>
                <c:pt idx="16660">
                  <c:v>277.68333333333334</c:v>
                </c:pt>
                <c:pt idx="16661">
                  <c:v>277.7</c:v>
                </c:pt>
                <c:pt idx="16662">
                  <c:v>277.71666666666664</c:v>
                </c:pt>
                <c:pt idx="16663">
                  <c:v>277.73333333333335</c:v>
                </c:pt>
                <c:pt idx="16664">
                  <c:v>277.75</c:v>
                </c:pt>
                <c:pt idx="16665">
                  <c:v>277.76666666666665</c:v>
                </c:pt>
                <c:pt idx="16666">
                  <c:v>277.78333333333336</c:v>
                </c:pt>
                <c:pt idx="16667">
                  <c:v>277.8</c:v>
                </c:pt>
                <c:pt idx="16668">
                  <c:v>277.81666666666666</c:v>
                </c:pt>
                <c:pt idx="16669">
                  <c:v>277.83333333333331</c:v>
                </c:pt>
                <c:pt idx="16670">
                  <c:v>277.85000000000002</c:v>
                </c:pt>
                <c:pt idx="16671">
                  <c:v>277.86666666666667</c:v>
                </c:pt>
                <c:pt idx="16672">
                  <c:v>277.88333333333333</c:v>
                </c:pt>
                <c:pt idx="16673">
                  <c:v>277.89999999999998</c:v>
                </c:pt>
                <c:pt idx="16674">
                  <c:v>277.91666666666669</c:v>
                </c:pt>
                <c:pt idx="16675">
                  <c:v>277.93333333333334</c:v>
                </c:pt>
                <c:pt idx="16676">
                  <c:v>277.95</c:v>
                </c:pt>
                <c:pt idx="16677">
                  <c:v>277.96666666666664</c:v>
                </c:pt>
                <c:pt idx="16678">
                  <c:v>277.98333333333335</c:v>
                </c:pt>
                <c:pt idx="16679">
                  <c:v>278</c:v>
                </c:pt>
                <c:pt idx="16680">
                  <c:v>278.01666666666665</c:v>
                </c:pt>
                <c:pt idx="16681">
                  <c:v>278.03333333333336</c:v>
                </c:pt>
                <c:pt idx="16682">
                  <c:v>278.05</c:v>
                </c:pt>
                <c:pt idx="16683">
                  <c:v>278.06666666666666</c:v>
                </c:pt>
                <c:pt idx="16684">
                  <c:v>278.08333333333331</c:v>
                </c:pt>
                <c:pt idx="16685">
                  <c:v>278.10000000000002</c:v>
                </c:pt>
                <c:pt idx="16686">
                  <c:v>278.11666666666667</c:v>
                </c:pt>
                <c:pt idx="16687">
                  <c:v>278.13333333333333</c:v>
                </c:pt>
                <c:pt idx="16688">
                  <c:v>278.14999999999998</c:v>
                </c:pt>
                <c:pt idx="16689">
                  <c:v>278.16666666666669</c:v>
                </c:pt>
                <c:pt idx="16690">
                  <c:v>278.18333333333334</c:v>
                </c:pt>
                <c:pt idx="16691">
                  <c:v>278.2</c:v>
                </c:pt>
                <c:pt idx="16692">
                  <c:v>278.21666666666664</c:v>
                </c:pt>
                <c:pt idx="16693">
                  <c:v>278.23333333333335</c:v>
                </c:pt>
                <c:pt idx="16694">
                  <c:v>278.25</c:v>
                </c:pt>
                <c:pt idx="16695">
                  <c:v>278.26666666666665</c:v>
                </c:pt>
                <c:pt idx="16696">
                  <c:v>278.28333333333336</c:v>
                </c:pt>
                <c:pt idx="16697">
                  <c:v>278.3</c:v>
                </c:pt>
                <c:pt idx="16698">
                  <c:v>278.31666666666666</c:v>
                </c:pt>
                <c:pt idx="16699">
                  <c:v>278.33333333333331</c:v>
                </c:pt>
                <c:pt idx="16700">
                  <c:v>278.35000000000002</c:v>
                </c:pt>
                <c:pt idx="16701">
                  <c:v>278.36666666666667</c:v>
                </c:pt>
                <c:pt idx="16702">
                  <c:v>278.38333333333333</c:v>
                </c:pt>
                <c:pt idx="16703">
                  <c:v>278.39999999999998</c:v>
                </c:pt>
                <c:pt idx="16704">
                  <c:v>278.41666666666669</c:v>
                </c:pt>
                <c:pt idx="16705">
                  <c:v>278.43333333333334</c:v>
                </c:pt>
                <c:pt idx="16706">
                  <c:v>278.45</c:v>
                </c:pt>
                <c:pt idx="16707">
                  <c:v>278.46666666666664</c:v>
                </c:pt>
                <c:pt idx="16708">
                  <c:v>278.48333333333335</c:v>
                </c:pt>
                <c:pt idx="16709">
                  <c:v>278.5</c:v>
                </c:pt>
                <c:pt idx="16710">
                  <c:v>278.51666666666665</c:v>
                </c:pt>
                <c:pt idx="16711">
                  <c:v>278.53333333333336</c:v>
                </c:pt>
                <c:pt idx="16712">
                  <c:v>278.55</c:v>
                </c:pt>
                <c:pt idx="16713">
                  <c:v>278.56666666666666</c:v>
                </c:pt>
                <c:pt idx="16714">
                  <c:v>278.58333333333331</c:v>
                </c:pt>
                <c:pt idx="16715">
                  <c:v>278.60000000000002</c:v>
                </c:pt>
                <c:pt idx="16716">
                  <c:v>278.61666666666667</c:v>
                </c:pt>
                <c:pt idx="16717">
                  <c:v>278.63333333333333</c:v>
                </c:pt>
                <c:pt idx="16718">
                  <c:v>278.64999999999998</c:v>
                </c:pt>
                <c:pt idx="16719">
                  <c:v>278.66666666666669</c:v>
                </c:pt>
                <c:pt idx="16720">
                  <c:v>278.68333333333334</c:v>
                </c:pt>
                <c:pt idx="16721">
                  <c:v>278.7</c:v>
                </c:pt>
                <c:pt idx="16722">
                  <c:v>278.71666666666664</c:v>
                </c:pt>
                <c:pt idx="16723">
                  <c:v>278.73333333333335</c:v>
                </c:pt>
                <c:pt idx="16724">
                  <c:v>278.75</c:v>
                </c:pt>
                <c:pt idx="16725">
                  <c:v>278.76666666666665</c:v>
                </c:pt>
                <c:pt idx="16726">
                  <c:v>278.78333333333336</c:v>
                </c:pt>
                <c:pt idx="16727">
                  <c:v>278.8</c:v>
                </c:pt>
                <c:pt idx="16728">
                  <c:v>278.81666666666666</c:v>
                </c:pt>
                <c:pt idx="16729">
                  <c:v>278.83333333333331</c:v>
                </c:pt>
                <c:pt idx="16730">
                  <c:v>278.85000000000002</c:v>
                </c:pt>
                <c:pt idx="16731">
                  <c:v>278.86666666666667</c:v>
                </c:pt>
                <c:pt idx="16732">
                  <c:v>278.88333333333333</c:v>
                </c:pt>
                <c:pt idx="16733">
                  <c:v>278.89999999999998</c:v>
                </c:pt>
                <c:pt idx="16734">
                  <c:v>278.91666666666669</c:v>
                </c:pt>
                <c:pt idx="16735">
                  <c:v>278.93333333333334</c:v>
                </c:pt>
                <c:pt idx="16736">
                  <c:v>278.95</c:v>
                </c:pt>
                <c:pt idx="16737">
                  <c:v>278.96666666666664</c:v>
                </c:pt>
                <c:pt idx="16738">
                  <c:v>278.98333333333335</c:v>
                </c:pt>
                <c:pt idx="16739">
                  <c:v>279</c:v>
                </c:pt>
                <c:pt idx="16740">
                  <c:v>279.01666666666665</c:v>
                </c:pt>
                <c:pt idx="16741">
                  <c:v>279.03333333333336</c:v>
                </c:pt>
                <c:pt idx="16742">
                  <c:v>279.05</c:v>
                </c:pt>
                <c:pt idx="16743">
                  <c:v>279.06666666666666</c:v>
                </c:pt>
                <c:pt idx="16744">
                  <c:v>279.08333333333331</c:v>
                </c:pt>
                <c:pt idx="16745">
                  <c:v>279.10000000000002</c:v>
                </c:pt>
                <c:pt idx="16746">
                  <c:v>279.11666666666667</c:v>
                </c:pt>
                <c:pt idx="16747">
                  <c:v>279.13333333333333</c:v>
                </c:pt>
                <c:pt idx="16748">
                  <c:v>279.14999999999998</c:v>
                </c:pt>
                <c:pt idx="16749">
                  <c:v>279.16666666666669</c:v>
                </c:pt>
                <c:pt idx="16750">
                  <c:v>279.18333333333334</c:v>
                </c:pt>
                <c:pt idx="16751">
                  <c:v>279.2</c:v>
                </c:pt>
                <c:pt idx="16752">
                  <c:v>279.21666666666664</c:v>
                </c:pt>
                <c:pt idx="16753">
                  <c:v>279.23333333333335</c:v>
                </c:pt>
                <c:pt idx="16754">
                  <c:v>279.25</c:v>
                </c:pt>
                <c:pt idx="16755">
                  <c:v>279.26666666666665</c:v>
                </c:pt>
                <c:pt idx="16756">
                  <c:v>279.28333333333336</c:v>
                </c:pt>
                <c:pt idx="16757">
                  <c:v>279.3</c:v>
                </c:pt>
                <c:pt idx="16758">
                  <c:v>279.31666666666666</c:v>
                </c:pt>
                <c:pt idx="16759">
                  <c:v>279.33333333333331</c:v>
                </c:pt>
                <c:pt idx="16760">
                  <c:v>279.35000000000002</c:v>
                </c:pt>
                <c:pt idx="16761">
                  <c:v>279.36666666666667</c:v>
                </c:pt>
                <c:pt idx="16762">
                  <c:v>279.38333333333333</c:v>
                </c:pt>
                <c:pt idx="16763">
                  <c:v>279.39999999999998</c:v>
                </c:pt>
                <c:pt idx="16764">
                  <c:v>279.41666666666669</c:v>
                </c:pt>
                <c:pt idx="16765">
                  <c:v>279.43333333333334</c:v>
                </c:pt>
                <c:pt idx="16766">
                  <c:v>279.45</c:v>
                </c:pt>
                <c:pt idx="16767">
                  <c:v>279.46666666666664</c:v>
                </c:pt>
                <c:pt idx="16768">
                  <c:v>279.48333333333335</c:v>
                </c:pt>
                <c:pt idx="16769">
                  <c:v>279.5</c:v>
                </c:pt>
                <c:pt idx="16770">
                  <c:v>279.51666666666665</c:v>
                </c:pt>
                <c:pt idx="16771">
                  <c:v>279.53333333333336</c:v>
                </c:pt>
                <c:pt idx="16772">
                  <c:v>279.55</c:v>
                </c:pt>
                <c:pt idx="16773">
                  <c:v>279.56666666666666</c:v>
                </c:pt>
                <c:pt idx="16774">
                  <c:v>279.58333333333331</c:v>
                </c:pt>
                <c:pt idx="16775">
                  <c:v>279.60000000000002</c:v>
                </c:pt>
                <c:pt idx="16776">
                  <c:v>279.61666666666667</c:v>
                </c:pt>
                <c:pt idx="16777">
                  <c:v>279.63333333333333</c:v>
                </c:pt>
                <c:pt idx="16778">
                  <c:v>279.64999999999998</c:v>
                </c:pt>
                <c:pt idx="16779">
                  <c:v>279.66666666666669</c:v>
                </c:pt>
                <c:pt idx="16780">
                  <c:v>279.68333333333334</c:v>
                </c:pt>
                <c:pt idx="16781">
                  <c:v>279.7</c:v>
                </c:pt>
                <c:pt idx="16782">
                  <c:v>279.71666666666664</c:v>
                </c:pt>
                <c:pt idx="16783">
                  <c:v>279.73333333333335</c:v>
                </c:pt>
                <c:pt idx="16784">
                  <c:v>279.75</c:v>
                </c:pt>
                <c:pt idx="16785">
                  <c:v>279.76666666666665</c:v>
                </c:pt>
                <c:pt idx="16786">
                  <c:v>279.78333333333336</c:v>
                </c:pt>
                <c:pt idx="16787">
                  <c:v>279.8</c:v>
                </c:pt>
                <c:pt idx="16788">
                  <c:v>279.81666666666666</c:v>
                </c:pt>
                <c:pt idx="16789">
                  <c:v>279.83333333333331</c:v>
                </c:pt>
                <c:pt idx="16790">
                  <c:v>279.85000000000002</c:v>
                </c:pt>
                <c:pt idx="16791">
                  <c:v>279.86666666666667</c:v>
                </c:pt>
                <c:pt idx="16792">
                  <c:v>279.88333333333333</c:v>
                </c:pt>
                <c:pt idx="16793">
                  <c:v>279.89999999999998</c:v>
                </c:pt>
                <c:pt idx="16794">
                  <c:v>279.91666666666669</c:v>
                </c:pt>
                <c:pt idx="16795">
                  <c:v>279.93333333333334</c:v>
                </c:pt>
                <c:pt idx="16796">
                  <c:v>279.95</c:v>
                </c:pt>
                <c:pt idx="16797">
                  <c:v>279.96666666666664</c:v>
                </c:pt>
                <c:pt idx="16798">
                  <c:v>279.98333333333335</c:v>
                </c:pt>
                <c:pt idx="16799">
                  <c:v>280</c:v>
                </c:pt>
                <c:pt idx="16800">
                  <c:v>280.01666666666665</c:v>
                </c:pt>
                <c:pt idx="16801">
                  <c:v>280.03333333333336</c:v>
                </c:pt>
                <c:pt idx="16802">
                  <c:v>280.05</c:v>
                </c:pt>
                <c:pt idx="16803">
                  <c:v>280.06666666666666</c:v>
                </c:pt>
                <c:pt idx="16804">
                  <c:v>280.08333333333331</c:v>
                </c:pt>
                <c:pt idx="16805">
                  <c:v>280.10000000000002</c:v>
                </c:pt>
                <c:pt idx="16806">
                  <c:v>280.11666666666667</c:v>
                </c:pt>
                <c:pt idx="16807">
                  <c:v>280.13333333333333</c:v>
                </c:pt>
                <c:pt idx="16808">
                  <c:v>280.14999999999998</c:v>
                </c:pt>
                <c:pt idx="16809">
                  <c:v>280.16666666666669</c:v>
                </c:pt>
                <c:pt idx="16810">
                  <c:v>280.18333333333334</c:v>
                </c:pt>
                <c:pt idx="16811">
                  <c:v>280.2</c:v>
                </c:pt>
                <c:pt idx="16812">
                  <c:v>280.21666666666664</c:v>
                </c:pt>
                <c:pt idx="16813">
                  <c:v>280.23333333333335</c:v>
                </c:pt>
                <c:pt idx="16814">
                  <c:v>280.25</c:v>
                </c:pt>
                <c:pt idx="16815">
                  <c:v>280.26666666666665</c:v>
                </c:pt>
                <c:pt idx="16816">
                  <c:v>280.28333333333336</c:v>
                </c:pt>
                <c:pt idx="16817">
                  <c:v>280.3</c:v>
                </c:pt>
                <c:pt idx="16818">
                  <c:v>280.31666666666666</c:v>
                </c:pt>
                <c:pt idx="16819">
                  <c:v>280.33333333333331</c:v>
                </c:pt>
                <c:pt idx="16820">
                  <c:v>280.35000000000002</c:v>
                </c:pt>
                <c:pt idx="16821">
                  <c:v>280.36666666666667</c:v>
                </c:pt>
                <c:pt idx="16822">
                  <c:v>280.38333333333333</c:v>
                </c:pt>
                <c:pt idx="16823">
                  <c:v>280.39999999999998</c:v>
                </c:pt>
                <c:pt idx="16824">
                  <c:v>280.41666666666669</c:v>
                </c:pt>
                <c:pt idx="16825">
                  <c:v>280.43333333333334</c:v>
                </c:pt>
                <c:pt idx="16826">
                  <c:v>280.45</c:v>
                </c:pt>
                <c:pt idx="16827">
                  <c:v>280.46666666666664</c:v>
                </c:pt>
                <c:pt idx="16828">
                  <c:v>280.48333333333335</c:v>
                </c:pt>
                <c:pt idx="16829">
                  <c:v>280.5</c:v>
                </c:pt>
                <c:pt idx="16830">
                  <c:v>280.51666666666665</c:v>
                </c:pt>
                <c:pt idx="16831">
                  <c:v>280.53333333333336</c:v>
                </c:pt>
                <c:pt idx="16832">
                  <c:v>280.55</c:v>
                </c:pt>
                <c:pt idx="16833">
                  <c:v>280.56666666666666</c:v>
                </c:pt>
                <c:pt idx="16834">
                  <c:v>280.58333333333331</c:v>
                </c:pt>
                <c:pt idx="16835">
                  <c:v>280.60000000000002</c:v>
                </c:pt>
                <c:pt idx="16836">
                  <c:v>280.61666666666667</c:v>
                </c:pt>
                <c:pt idx="16837">
                  <c:v>280.63333333333333</c:v>
                </c:pt>
                <c:pt idx="16838">
                  <c:v>280.64999999999998</c:v>
                </c:pt>
                <c:pt idx="16839">
                  <c:v>280.66666666666669</c:v>
                </c:pt>
                <c:pt idx="16840">
                  <c:v>280.68333333333334</c:v>
                </c:pt>
                <c:pt idx="16841">
                  <c:v>280.7</c:v>
                </c:pt>
                <c:pt idx="16842">
                  <c:v>280.71666666666664</c:v>
                </c:pt>
                <c:pt idx="16843">
                  <c:v>280.73333333333335</c:v>
                </c:pt>
                <c:pt idx="16844">
                  <c:v>280.75</c:v>
                </c:pt>
                <c:pt idx="16845">
                  <c:v>280.76666666666665</c:v>
                </c:pt>
                <c:pt idx="16846">
                  <c:v>280.78333333333336</c:v>
                </c:pt>
                <c:pt idx="16847">
                  <c:v>280.8</c:v>
                </c:pt>
                <c:pt idx="16848">
                  <c:v>280.81666666666666</c:v>
                </c:pt>
                <c:pt idx="16849">
                  <c:v>280.83333333333331</c:v>
                </c:pt>
                <c:pt idx="16850">
                  <c:v>280.85000000000002</c:v>
                </c:pt>
                <c:pt idx="16851">
                  <c:v>280.86666666666667</c:v>
                </c:pt>
                <c:pt idx="16852">
                  <c:v>280.88333333333333</c:v>
                </c:pt>
                <c:pt idx="16853">
                  <c:v>280.89999999999998</c:v>
                </c:pt>
                <c:pt idx="16854">
                  <c:v>280.91666666666669</c:v>
                </c:pt>
                <c:pt idx="16855">
                  <c:v>280.93333333333334</c:v>
                </c:pt>
                <c:pt idx="16856">
                  <c:v>280.95</c:v>
                </c:pt>
                <c:pt idx="16857">
                  <c:v>280.96666666666664</c:v>
                </c:pt>
                <c:pt idx="16858">
                  <c:v>280.98333333333335</c:v>
                </c:pt>
                <c:pt idx="16859">
                  <c:v>281</c:v>
                </c:pt>
                <c:pt idx="16860">
                  <c:v>281.01666666666665</c:v>
                </c:pt>
                <c:pt idx="16861">
                  <c:v>281.03333333333336</c:v>
                </c:pt>
                <c:pt idx="16862">
                  <c:v>281.05</c:v>
                </c:pt>
                <c:pt idx="16863">
                  <c:v>281.06666666666666</c:v>
                </c:pt>
                <c:pt idx="16864">
                  <c:v>281.08333333333331</c:v>
                </c:pt>
                <c:pt idx="16865">
                  <c:v>281.10000000000002</c:v>
                </c:pt>
                <c:pt idx="16866">
                  <c:v>281.11666666666667</c:v>
                </c:pt>
                <c:pt idx="16867">
                  <c:v>281.13333333333333</c:v>
                </c:pt>
                <c:pt idx="16868">
                  <c:v>281.14999999999998</c:v>
                </c:pt>
                <c:pt idx="16869">
                  <c:v>281.16666666666669</c:v>
                </c:pt>
                <c:pt idx="16870">
                  <c:v>281.18333333333334</c:v>
                </c:pt>
                <c:pt idx="16871">
                  <c:v>281.2</c:v>
                </c:pt>
                <c:pt idx="16872">
                  <c:v>281.21666666666664</c:v>
                </c:pt>
                <c:pt idx="16873">
                  <c:v>281.23333333333335</c:v>
                </c:pt>
                <c:pt idx="16874">
                  <c:v>281.25</c:v>
                </c:pt>
                <c:pt idx="16875">
                  <c:v>281.26666666666665</c:v>
                </c:pt>
                <c:pt idx="16876">
                  <c:v>281.28333333333336</c:v>
                </c:pt>
                <c:pt idx="16877">
                  <c:v>281.3</c:v>
                </c:pt>
                <c:pt idx="16878">
                  <c:v>281.31666666666666</c:v>
                </c:pt>
                <c:pt idx="16879">
                  <c:v>281.33333333333331</c:v>
                </c:pt>
                <c:pt idx="16880">
                  <c:v>281.35000000000002</c:v>
                </c:pt>
                <c:pt idx="16881">
                  <c:v>281.36666666666667</c:v>
                </c:pt>
                <c:pt idx="16882">
                  <c:v>281.38333333333333</c:v>
                </c:pt>
                <c:pt idx="16883">
                  <c:v>281.39999999999998</c:v>
                </c:pt>
                <c:pt idx="16884">
                  <c:v>281.41666666666669</c:v>
                </c:pt>
                <c:pt idx="16885">
                  <c:v>281.43333333333334</c:v>
                </c:pt>
                <c:pt idx="16886">
                  <c:v>281.45</c:v>
                </c:pt>
                <c:pt idx="16887">
                  <c:v>281.46666666666664</c:v>
                </c:pt>
                <c:pt idx="16888">
                  <c:v>281.48333333333335</c:v>
                </c:pt>
                <c:pt idx="16889">
                  <c:v>281.5</c:v>
                </c:pt>
                <c:pt idx="16890">
                  <c:v>281.51666666666665</c:v>
                </c:pt>
                <c:pt idx="16891">
                  <c:v>281.53333333333336</c:v>
                </c:pt>
                <c:pt idx="16892">
                  <c:v>281.55</c:v>
                </c:pt>
                <c:pt idx="16893">
                  <c:v>281.56666666666666</c:v>
                </c:pt>
                <c:pt idx="16894">
                  <c:v>281.58333333333331</c:v>
                </c:pt>
                <c:pt idx="16895">
                  <c:v>281.60000000000002</c:v>
                </c:pt>
                <c:pt idx="16896">
                  <c:v>281.61666666666667</c:v>
                </c:pt>
                <c:pt idx="16897">
                  <c:v>281.63333333333333</c:v>
                </c:pt>
                <c:pt idx="16898">
                  <c:v>281.64999999999998</c:v>
                </c:pt>
                <c:pt idx="16899">
                  <c:v>281.66666666666669</c:v>
                </c:pt>
                <c:pt idx="16900">
                  <c:v>281.68333333333334</c:v>
                </c:pt>
                <c:pt idx="16901">
                  <c:v>281.7</c:v>
                </c:pt>
                <c:pt idx="16902">
                  <c:v>281.71666666666664</c:v>
                </c:pt>
                <c:pt idx="16903">
                  <c:v>281.73333333333335</c:v>
                </c:pt>
                <c:pt idx="16904">
                  <c:v>281.75</c:v>
                </c:pt>
                <c:pt idx="16905">
                  <c:v>281.76666666666665</c:v>
                </c:pt>
                <c:pt idx="16906">
                  <c:v>281.78333333333336</c:v>
                </c:pt>
                <c:pt idx="16907">
                  <c:v>281.8</c:v>
                </c:pt>
                <c:pt idx="16908">
                  <c:v>281.81666666666666</c:v>
                </c:pt>
                <c:pt idx="16909">
                  <c:v>281.83333333333331</c:v>
                </c:pt>
                <c:pt idx="16910">
                  <c:v>281.85000000000002</c:v>
                </c:pt>
                <c:pt idx="16911">
                  <c:v>281.86666666666667</c:v>
                </c:pt>
                <c:pt idx="16912">
                  <c:v>281.88333333333333</c:v>
                </c:pt>
                <c:pt idx="16913">
                  <c:v>281.89999999999998</c:v>
                </c:pt>
                <c:pt idx="16914">
                  <c:v>281.91666666666669</c:v>
                </c:pt>
                <c:pt idx="16915">
                  <c:v>281.93333333333334</c:v>
                </c:pt>
                <c:pt idx="16916">
                  <c:v>281.95</c:v>
                </c:pt>
                <c:pt idx="16917">
                  <c:v>281.96666666666664</c:v>
                </c:pt>
                <c:pt idx="16918">
                  <c:v>281.98333333333335</c:v>
                </c:pt>
                <c:pt idx="16919">
                  <c:v>282</c:v>
                </c:pt>
                <c:pt idx="16920">
                  <c:v>282.01666666666665</c:v>
                </c:pt>
                <c:pt idx="16921">
                  <c:v>282.03333333333336</c:v>
                </c:pt>
                <c:pt idx="16922">
                  <c:v>282.05</c:v>
                </c:pt>
                <c:pt idx="16923">
                  <c:v>282.06666666666666</c:v>
                </c:pt>
                <c:pt idx="16924">
                  <c:v>282.08333333333331</c:v>
                </c:pt>
                <c:pt idx="16925">
                  <c:v>282.10000000000002</c:v>
                </c:pt>
                <c:pt idx="16926">
                  <c:v>282.11666666666667</c:v>
                </c:pt>
                <c:pt idx="16927">
                  <c:v>282.13333333333333</c:v>
                </c:pt>
                <c:pt idx="16928">
                  <c:v>282.14999999999998</c:v>
                </c:pt>
                <c:pt idx="16929">
                  <c:v>282.16666666666669</c:v>
                </c:pt>
                <c:pt idx="16930">
                  <c:v>282.18333333333334</c:v>
                </c:pt>
                <c:pt idx="16931">
                  <c:v>282.2</c:v>
                </c:pt>
                <c:pt idx="16932">
                  <c:v>282.21666666666664</c:v>
                </c:pt>
                <c:pt idx="16933">
                  <c:v>282.23333333333335</c:v>
                </c:pt>
                <c:pt idx="16934">
                  <c:v>282.25</c:v>
                </c:pt>
                <c:pt idx="16935">
                  <c:v>282.26666666666665</c:v>
                </c:pt>
                <c:pt idx="16936">
                  <c:v>282.28333333333336</c:v>
                </c:pt>
                <c:pt idx="16937">
                  <c:v>282.3</c:v>
                </c:pt>
                <c:pt idx="16938">
                  <c:v>282.31666666666666</c:v>
                </c:pt>
                <c:pt idx="16939">
                  <c:v>282.33333333333331</c:v>
                </c:pt>
                <c:pt idx="16940">
                  <c:v>282.35000000000002</c:v>
                </c:pt>
                <c:pt idx="16941">
                  <c:v>282.36666666666667</c:v>
                </c:pt>
                <c:pt idx="16942">
                  <c:v>282.38333333333333</c:v>
                </c:pt>
                <c:pt idx="16943">
                  <c:v>282.39999999999998</c:v>
                </c:pt>
                <c:pt idx="16944">
                  <c:v>282.41666666666669</c:v>
                </c:pt>
                <c:pt idx="16945">
                  <c:v>282.43333333333334</c:v>
                </c:pt>
                <c:pt idx="16946">
                  <c:v>282.45</c:v>
                </c:pt>
                <c:pt idx="16947">
                  <c:v>282.46666666666664</c:v>
                </c:pt>
                <c:pt idx="16948">
                  <c:v>282.48333333333335</c:v>
                </c:pt>
                <c:pt idx="16949">
                  <c:v>282.5</c:v>
                </c:pt>
                <c:pt idx="16950">
                  <c:v>282.51666666666665</c:v>
                </c:pt>
                <c:pt idx="16951">
                  <c:v>282.53333333333336</c:v>
                </c:pt>
                <c:pt idx="16952">
                  <c:v>282.55</c:v>
                </c:pt>
                <c:pt idx="16953">
                  <c:v>282.56666666666666</c:v>
                </c:pt>
                <c:pt idx="16954">
                  <c:v>282.58333333333331</c:v>
                </c:pt>
                <c:pt idx="16955">
                  <c:v>282.60000000000002</c:v>
                </c:pt>
                <c:pt idx="16956">
                  <c:v>282.61666666666667</c:v>
                </c:pt>
                <c:pt idx="16957">
                  <c:v>282.63333333333333</c:v>
                </c:pt>
                <c:pt idx="16958">
                  <c:v>282.64999999999998</c:v>
                </c:pt>
                <c:pt idx="16959">
                  <c:v>282.66666666666669</c:v>
                </c:pt>
                <c:pt idx="16960">
                  <c:v>282.68333333333334</c:v>
                </c:pt>
                <c:pt idx="16961">
                  <c:v>282.7</c:v>
                </c:pt>
                <c:pt idx="16962">
                  <c:v>282.71666666666664</c:v>
                </c:pt>
                <c:pt idx="16963">
                  <c:v>282.73333333333335</c:v>
                </c:pt>
                <c:pt idx="16964">
                  <c:v>282.75</c:v>
                </c:pt>
                <c:pt idx="16965">
                  <c:v>282.76666666666665</c:v>
                </c:pt>
                <c:pt idx="16966">
                  <c:v>282.78333333333336</c:v>
                </c:pt>
                <c:pt idx="16967">
                  <c:v>282.8</c:v>
                </c:pt>
                <c:pt idx="16968">
                  <c:v>282.81666666666666</c:v>
                </c:pt>
                <c:pt idx="16969">
                  <c:v>282.83333333333331</c:v>
                </c:pt>
                <c:pt idx="16970">
                  <c:v>282.85000000000002</c:v>
                </c:pt>
                <c:pt idx="16971">
                  <c:v>282.86666666666667</c:v>
                </c:pt>
                <c:pt idx="16972">
                  <c:v>282.88333333333333</c:v>
                </c:pt>
                <c:pt idx="16973">
                  <c:v>282.89999999999998</c:v>
                </c:pt>
                <c:pt idx="16974">
                  <c:v>282.91666666666669</c:v>
                </c:pt>
                <c:pt idx="16975">
                  <c:v>282.93333333333334</c:v>
                </c:pt>
                <c:pt idx="16976">
                  <c:v>282.95</c:v>
                </c:pt>
                <c:pt idx="16977">
                  <c:v>282.96666666666664</c:v>
                </c:pt>
                <c:pt idx="16978">
                  <c:v>282.98333333333335</c:v>
                </c:pt>
                <c:pt idx="16979">
                  <c:v>283</c:v>
                </c:pt>
                <c:pt idx="16980">
                  <c:v>283.01666666666665</c:v>
                </c:pt>
                <c:pt idx="16981">
                  <c:v>283.03333333333336</c:v>
                </c:pt>
                <c:pt idx="16982">
                  <c:v>283.05</c:v>
                </c:pt>
                <c:pt idx="16983">
                  <c:v>283.06666666666666</c:v>
                </c:pt>
                <c:pt idx="16984">
                  <c:v>283.08333333333331</c:v>
                </c:pt>
                <c:pt idx="16985">
                  <c:v>283.10000000000002</c:v>
                </c:pt>
                <c:pt idx="16986">
                  <c:v>283.11666666666667</c:v>
                </c:pt>
                <c:pt idx="16987">
                  <c:v>283.13333333333333</c:v>
                </c:pt>
                <c:pt idx="16988">
                  <c:v>283.14999999999998</c:v>
                </c:pt>
                <c:pt idx="16989">
                  <c:v>283.16666666666669</c:v>
                </c:pt>
                <c:pt idx="16990">
                  <c:v>283.18333333333334</c:v>
                </c:pt>
                <c:pt idx="16991">
                  <c:v>283.2</c:v>
                </c:pt>
                <c:pt idx="16992">
                  <c:v>283.21666666666664</c:v>
                </c:pt>
                <c:pt idx="16993">
                  <c:v>283.23333333333335</c:v>
                </c:pt>
                <c:pt idx="16994">
                  <c:v>283.25</c:v>
                </c:pt>
                <c:pt idx="16995">
                  <c:v>283.26666666666665</c:v>
                </c:pt>
                <c:pt idx="16996">
                  <c:v>283.28333333333336</c:v>
                </c:pt>
                <c:pt idx="16997">
                  <c:v>283.3</c:v>
                </c:pt>
                <c:pt idx="16998">
                  <c:v>283.31666666666666</c:v>
                </c:pt>
                <c:pt idx="16999">
                  <c:v>283.33333333333331</c:v>
                </c:pt>
                <c:pt idx="17000">
                  <c:v>283.35000000000002</c:v>
                </c:pt>
                <c:pt idx="17001">
                  <c:v>283.36666666666667</c:v>
                </c:pt>
                <c:pt idx="17002">
                  <c:v>283.38333333333333</c:v>
                </c:pt>
                <c:pt idx="17003">
                  <c:v>283.39999999999998</c:v>
                </c:pt>
                <c:pt idx="17004">
                  <c:v>283.41666666666669</c:v>
                </c:pt>
                <c:pt idx="17005">
                  <c:v>283.43333333333334</c:v>
                </c:pt>
                <c:pt idx="17006">
                  <c:v>283.45</c:v>
                </c:pt>
                <c:pt idx="17007">
                  <c:v>283.46666666666664</c:v>
                </c:pt>
                <c:pt idx="17008">
                  <c:v>283.48333333333335</c:v>
                </c:pt>
                <c:pt idx="17009">
                  <c:v>283.5</c:v>
                </c:pt>
                <c:pt idx="17010">
                  <c:v>283.51666666666665</c:v>
                </c:pt>
                <c:pt idx="17011">
                  <c:v>283.53333333333336</c:v>
                </c:pt>
                <c:pt idx="17012">
                  <c:v>283.55</c:v>
                </c:pt>
                <c:pt idx="17013">
                  <c:v>283.56666666666666</c:v>
                </c:pt>
                <c:pt idx="17014">
                  <c:v>283.58333333333331</c:v>
                </c:pt>
                <c:pt idx="17015">
                  <c:v>283.60000000000002</c:v>
                </c:pt>
                <c:pt idx="17016">
                  <c:v>283.61666666666667</c:v>
                </c:pt>
                <c:pt idx="17017">
                  <c:v>283.63333333333333</c:v>
                </c:pt>
                <c:pt idx="17018">
                  <c:v>283.64999999999998</c:v>
                </c:pt>
                <c:pt idx="17019">
                  <c:v>283.66666666666669</c:v>
                </c:pt>
                <c:pt idx="17020">
                  <c:v>283.68333333333334</c:v>
                </c:pt>
                <c:pt idx="17021">
                  <c:v>283.7</c:v>
                </c:pt>
                <c:pt idx="17022">
                  <c:v>283.71666666666664</c:v>
                </c:pt>
                <c:pt idx="17023">
                  <c:v>283.73333333333335</c:v>
                </c:pt>
                <c:pt idx="17024">
                  <c:v>283.75</c:v>
                </c:pt>
                <c:pt idx="17025">
                  <c:v>283.76666666666665</c:v>
                </c:pt>
                <c:pt idx="17026">
                  <c:v>283.78333333333336</c:v>
                </c:pt>
                <c:pt idx="17027">
                  <c:v>283.8</c:v>
                </c:pt>
                <c:pt idx="17028">
                  <c:v>283.81666666666666</c:v>
                </c:pt>
                <c:pt idx="17029">
                  <c:v>283.83333333333331</c:v>
                </c:pt>
                <c:pt idx="17030">
                  <c:v>283.85000000000002</c:v>
                </c:pt>
                <c:pt idx="17031">
                  <c:v>283.86666666666667</c:v>
                </c:pt>
                <c:pt idx="17032">
                  <c:v>283.88333333333333</c:v>
                </c:pt>
                <c:pt idx="17033">
                  <c:v>283.89999999999998</c:v>
                </c:pt>
                <c:pt idx="17034">
                  <c:v>283.91666666666669</c:v>
                </c:pt>
                <c:pt idx="17035">
                  <c:v>283.93333333333334</c:v>
                </c:pt>
                <c:pt idx="17036">
                  <c:v>283.95</c:v>
                </c:pt>
                <c:pt idx="17037">
                  <c:v>283.96666666666664</c:v>
                </c:pt>
                <c:pt idx="17038">
                  <c:v>283.98333333333335</c:v>
                </c:pt>
                <c:pt idx="17039">
                  <c:v>284</c:v>
                </c:pt>
                <c:pt idx="17040">
                  <c:v>284.01666666666665</c:v>
                </c:pt>
                <c:pt idx="17041">
                  <c:v>284.03333333333336</c:v>
                </c:pt>
                <c:pt idx="17042">
                  <c:v>284.05</c:v>
                </c:pt>
                <c:pt idx="17043">
                  <c:v>284.06666666666666</c:v>
                </c:pt>
                <c:pt idx="17044">
                  <c:v>284.08333333333331</c:v>
                </c:pt>
                <c:pt idx="17045">
                  <c:v>284.10000000000002</c:v>
                </c:pt>
                <c:pt idx="17046">
                  <c:v>284.11666666666667</c:v>
                </c:pt>
                <c:pt idx="17047">
                  <c:v>284.13333333333333</c:v>
                </c:pt>
                <c:pt idx="17048">
                  <c:v>284.14999999999998</c:v>
                </c:pt>
                <c:pt idx="17049">
                  <c:v>284.16666666666669</c:v>
                </c:pt>
                <c:pt idx="17050">
                  <c:v>284.18333333333334</c:v>
                </c:pt>
                <c:pt idx="17051">
                  <c:v>284.2</c:v>
                </c:pt>
                <c:pt idx="17052">
                  <c:v>284.21666666666664</c:v>
                </c:pt>
                <c:pt idx="17053">
                  <c:v>284.23333333333335</c:v>
                </c:pt>
                <c:pt idx="17054">
                  <c:v>284.25</c:v>
                </c:pt>
                <c:pt idx="17055">
                  <c:v>284.26666666666665</c:v>
                </c:pt>
                <c:pt idx="17056">
                  <c:v>284.28333333333336</c:v>
                </c:pt>
                <c:pt idx="17057">
                  <c:v>284.3</c:v>
                </c:pt>
                <c:pt idx="17058">
                  <c:v>284.31666666666666</c:v>
                </c:pt>
                <c:pt idx="17059">
                  <c:v>284.33333333333331</c:v>
                </c:pt>
                <c:pt idx="17060">
                  <c:v>284.35000000000002</c:v>
                </c:pt>
                <c:pt idx="17061">
                  <c:v>284.36666666666667</c:v>
                </c:pt>
                <c:pt idx="17062">
                  <c:v>284.38333333333333</c:v>
                </c:pt>
                <c:pt idx="17063">
                  <c:v>284.39999999999998</c:v>
                </c:pt>
                <c:pt idx="17064">
                  <c:v>284.41666666666669</c:v>
                </c:pt>
                <c:pt idx="17065">
                  <c:v>284.43333333333334</c:v>
                </c:pt>
                <c:pt idx="17066">
                  <c:v>284.45</c:v>
                </c:pt>
                <c:pt idx="17067">
                  <c:v>284.46666666666664</c:v>
                </c:pt>
                <c:pt idx="17068">
                  <c:v>284.48333333333335</c:v>
                </c:pt>
                <c:pt idx="17069">
                  <c:v>284.5</c:v>
                </c:pt>
                <c:pt idx="17070">
                  <c:v>284.51666666666665</c:v>
                </c:pt>
                <c:pt idx="17071">
                  <c:v>284.53333333333336</c:v>
                </c:pt>
                <c:pt idx="17072">
                  <c:v>284.55</c:v>
                </c:pt>
                <c:pt idx="17073">
                  <c:v>284.56666666666666</c:v>
                </c:pt>
                <c:pt idx="17074">
                  <c:v>284.58333333333331</c:v>
                </c:pt>
                <c:pt idx="17075">
                  <c:v>284.60000000000002</c:v>
                </c:pt>
                <c:pt idx="17076">
                  <c:v>284.61666666666667</c:v>
                </c:pt>
                <c:pt idx="17077">
                  <c:v>284.63333333333333</c:v>
                </c:pt>
                <c:pt idx="17078">
                  <c:v>284.64999999999998</c:v>
                </c:pt>
                <c:pt idx="17079">
                  <c:v>284.66666666666669</c:v>
                </c:pt>
                <c:pt idx="17080">
                  <c:v>284.68333333333334</c:v>
                </c:pt>
                <c:pt idx="17081">
                  <c:v>284.7</c:v>
                </c:pt>
                <c:pt idx="17082">
                  <c:v>284.71666666666664</c:v>
                </c:pt>
                <c:pt idx="17083">
                  <c:v>284.73333333333335</c:v>
                </c:pt>
                <c:pt idx="17084">
                  <c:v>284.75</c:v>
                </c:pt>
                <c:pt idx="17085">
                  <c:v>284.76666666666665</c:v>
                </c:pt>
                <c:pt idx="17086">
                  <c:v>284.78333333333336</c:v>
                </c:pt>
                <c:pt idx="17087">
                  <c:v>284.8</c:v>
                </c:pt>
                <c:pt idx="17088">
                  <c:v>284.81666666666666</c:v>
                </c:pt>
                <c:pt idx="17089">
                  <c:v>284.83333333333331</c:v>
                </c:pt>
                <c:pt idx="17090">
                  <c:v>284.85000000000002</c:v>
                </c:pt>
                <c:pt idx="17091">
                  <c:v>284.86666666666667</c:v>
                </c:pt>
                <c:pt idx="17092">
                  <c:v>284.88333333333333</c:v>
                </c:pt>
                <c:pt idx="17093">
                  <c:v>284.89999999999998</c:v>
                </c:pt>
                <c:pt idx="17094">
                  <c:v>284.91666666666669</c:v>
                </c:pt>
                <c:pt idx="17095">
                  <c:v>284.93333333333334</c:v>
                </c:pt>
                <c:pt idx="17096">
                  <c:v>284.95</c:v>
                </c:pt>
                <c:pt idx="17097">
                  <c:v>284.96666666666664</c:v>
                </c:pt>
                <c:pt idx="17098">
                  <c:v>284.98333333333335</c:v>
                </c:pt>
                <c:pt idx="17099">
                  <c:v>285</c:v>
                </c:pt>
                <c:pt idx="17100">
                  <c:v>285.01666666666665</c:v>
                </c:pt>
                <c:pt idx="17101">
                  <c:v>285.03333333333336</c:v>
                </c:pt>
                <c:pt idx="17102">
                  <c:v>285.05</c:v>
                </c:pt>
                <c:pt idx="17103">
                  <c:v>285.06666666666666</c:v>
                </c:pt>
                <c:pt idx="17104">
                  <c:v>285.08333333333331</c:v>
                </c:pt>
                <c:pt idx="17105">
                  <c:v>285.10000000000002</c:v>
                </c:pt>
                <c:pt idx="17106">
                  <c:v>285.11666666666667</c:v>
                </c:pt>
                <c:pt idx="17107">
                  <c:v>285.13333333333333</c:v>
                </c:pt>
                <c:pt idx="17108">
                  <c:v>285.14999999999998</c:v>
                </c:pt>
                <c:pt idx="17109">
                  <c:v>285.16666666666669</c:v>
                </c:pt>
                <c:pt idx="17110">
                  <c:v>285.18333333333334</c:v>
                </c:pt>
                <c:pt idx="17111">
                  <c:v>285.2</c:v>
                </c:pt>
                <c:pt idx="17112">
                  <c:v>285.21666666666664</c:v>
                </c:pt>
                <c:pt idx="17113">
                  <c:v>285.23333333333335</c:v>
                </c:pt>
                <c:pt idx="17114">
                  <c:v>285.25</c:v>
                </c:pt>
                <c:pt idx="17115">
                  <c:v>285.26666666666665</c:v>
                </c:pt>
                <c:pt idx="17116">
                  <c:v>285.28333333333336</c:v>
                </c:pt>
                <c:pt idx="17117">
                  <c:v>285.3</c:v>
                </c:pt>
                <c:pt idx="17118">
                  <c:v>285.31666666666666</c:v>
                </c:pt>
                <c:pt idx="17119">
                  <c:v>285.33333333333331</c:v>
                </c:pt>
                <c:pt idx="17120">
                  <c:v>285.35000000000002</c:v>
                </c:pt>
                <c:pt idx="17121">
                  <c:v>285.36666666666667</c:v>
                </c:pt>
                <c:pt idx="17122">
                  <c:v>285.38333333333333</c:v>
                </c:pt>
                <c:pt idx="17123">
                  <c:v>285.39999999999998</c:v>
                </c:pt>
                <c:pt idx="17124">
                  <c:v>285.41666666666669</c:v>
                </c:pt>
                <c:pt idx="17125">
                  <c:v>285.43333333333334</c:v>
                </c:pt>
                <c:pt idx="17126">
                  <c:v>285.45</c:v>
                </c:pt>
                <c:pt idx="17127">
                  <c:v>285.46666666666664</c:v>
                </c:pt>
                <c:pt idx="17128">
                  <c:v>285.48333333333335</c:v>
                </c:pt>
                <c:pt idx="17129">
                  <c:v>285.5</c:v>
                </c:pt>
                <c:pt idx="17130">
                  <c:v>285.51666666666665</c:v>
                </c:pt>
                <c:pt idx="17131">
                  <c:v>285.53333333333336</c:v>
                </c:pt>
                <c:pt idx="17132">
                  <c:v>285.55</c:v>
                </c:pt>
                <c:pt idx="17133">
                  <c:v>285.56666666666666</c:v>
                </c:pt>
                <c:pt idx="17134">
                  <c:v>285.58333333333331</c:v>
                </c:pt>
                <c:pt idx="17135">
                  <c:v>285.60000000000002</c:v>
                </c:pt>
                <c:pt idx="17136">
                  <c:v>285.61666666666667</c:v>
                </c:pt>
                <c:pt idx="17137">
                  <c:v>285.63333333333333</c:v>
                </c:pt>
                <c:pt idx="17138">
                  <c:v>285.64999999999998</c:v>
                </c:pt>
                <c:pt idx="17139">
                  <c:v>285.66666666666669</c:v>
                </c:pt>
                <c:pt idx="17140">
                  <c:v>285.68333333333334</c:v>
                </c:pt>
                <c:pt idx="17141">
                  <c:v>285.7</c:v>
                </c:pt>
                <c:pt idx="17142">
                  <c:v>285.71666666666664</c:v>
                </c:pt>
                <c:pt idx="17143">
                  <c:v>285.73333333333335</c:v>
                </c:pt>
                <c:pt idx="17144">
                  <c:v>285.75</c:v>
                </c:pt>
                <c:pt idx="17145">
                  <c:v>285.76666666666665</c:v>
                </c:pt>
                <c:pt idx="17146">
                  <c:v>285.78333333333336</c:v>
                </c:pt>
                <c:pt idx="17147">
                  <c:v>285.8</c:v>
                </c:pt>
                <c:pt idx="17148">
                  <c:v>285.81666666666666</c:v>
                </c:pt>
                <c:pt idx="17149">
                  <c:v>285.83333333333331</c:v>
                </c:pt>
                <c:pt idx="17150">
                  <c:v>285.85000000000002</c:v>
                </c:pt>
                <c:pt idx="17151">
                  <c:v>285.86666666666667</c:v>
                </c:pt>
                <c:pt idx="17152">
                  <c:v>285.88333333333333</c:v>
                </c:pt>
                <c:pt idx="17153">
                  <c:v>285.89999999999998</c:v>
                </c:pt>
                <c:pt idx="17154">
                  <c:v>285.91666666666669</c:v>
                </c:pt>
                <c:pt idx="17155">
                  <c:v>285.93333333333334</c:v>
                </c:pt>
                <c:pt idx="17156">
                  <c:v>285.95</c:v>
                </c:pt>
                <c:pt idx="17157">
                  <c:v>285.96666666666664</c:v>
                </c:pt>
                <c:pt idx="17158">
                  <c:v>285.98333333333335</c:v>
                </c:pt>
                <c:pt idx="17159">
                  <c:v>286</c:v>
                </c:pt>
                <c:pt idx="17160">
                  <c:v>286.01666666666665</c:v>
                </c:pt>
                <c:pt idx="17161">
                  <c:v>286.03333333333336</c:v>
                </c:pt>
                <c:pt idx="17162">
                  <c:v>286.05</c:v>
                </c:pt>
                <c:pt idx="17163">
                  <c:v>286.06666666666666</c:v>
                </c:pt>
                <c:pt idx="17164">
                  <c:v>286.08333333333331</c:v>
                </c:pt>
                <c:pt idx="17165">
                  <c:v>286.10000000000002</c:v>
                </c:pt>
                <c:pt idx="17166">
                  <c:v>286.11666666666667</c:v>
                </c:pt>
                <c:pt idx="17167">
                  <c:v>286.13333333333333</c:v>
                </c:pt>
                <c:pt idx="17168">
                  <c:v>286.14999999999998</c:v>
                </c:pt>
                <c:pt idx="17169">
                  <c:v>286.16666666666669</c:v>
                </c:pt>
                <c:pt idx="17170">
                  <c:v>286.18333333333334</c:v>
                </c:pt>
                <c:pt idx="17171">
                  <c:v>286.2</c:v>
                </c:pt>
                <c:pt idx="17172">
                  <c:v>286.21666666666664</c:v>
                </c:pt>
                <c:pt idx="17173">
                  <c:v>286.23333333333335</c:v>
                </c:pt>
                <c:pt idx="17174">
                  <c:v>286.25</c:v>
                </c:pt>
                <c:pt idx="17175">
                  <c:v>286.26666666666665</c:v>
                </c:pt>
                <c:pt idx="17176">
                  <c:v>286.28333333333336</c:v>
                </c:pt>
                <c:pt idx="17177">
                  <c:v>286.3</c:v>
                </c:pt>
                <c:pt idx="17178">
                  <c:v>286.31666666666666</c:v>
                </c:pt>
                <c:pt idx="17179">
                  <c:v>286.33333333333331</c:v>
                </c:pt>
                <c:pt idx="17180">
                  <c:v>286.35000000000002</c:v>
                </c:pt>
                <c:pt idx="17181">
                  <c:v>286.36666666666667</c:v>
                </c:pt>
                <c:pt idx="17182">
                  <c:v>286.38333333333333</c:v>
                </c:pt>
                <c:pt idx="17183">
                  <c:v>286.39999999999998</c:v>
                </c:pt>
                <c:pt idx="17184">
                  <c:v>286.41666666666669</c:v>
                </c:pt>
                <c:pt idx="17185">
                  <c:v>286.43333333333334</c:v>
                </c:pt>
                <c:pt idx="17186">
                  <c:v>286.45</c:v>
                </c:pt>
                <c:pt idx="17187">
                  <c:v>286.46666666666664</c:v>
                </c:pt>
                <c:pt idx="17188">
                  <c:v>286.48333333333335</c:v>
                </c:pt>
                <c:pt idx="17189">
                  <c:v>286.5</c:v>
                </c:pt>
                <c:pt idx="17190">
                  <c:v>286.51666666666665</c:v>
                </c:pt>
                <c:pt idx="17191">
                  <c:v>286.53333333333336</c:v>
                </c:pt>
                <c:pt idx="17192">
                  <c:v>286.55</c:v>
                </c:pt>
                <c:pt idx="17193">
                  <c:v>286.56666666666666</c:v>
                </c:pt>
                <c:pt idx="17194">
                  <c:v>286.58333333333331</c:v>
                </c:pt>
                <c:pt idx="17195">
                  <c:v>286.60000000000002</c:v>
                </c:pt>
                <c:pt idx="17196">
                  <c:v>286.61666666666667</c:v>
                </c:pt>
                <c:pt idx="17197">
                  <c:v>286.63333333333333</c:v>
                </c:pt>
                <c:pt idx="17198">
                  <c:v>286.64999999999998</c:v>
                </c:pt>
                <c:pt idx="17199">
                  <c:v>286.66666666666669</c:v>
                </c:pt>
                <c:pt idx="17200">
                  <c:v>286.68333333333334</c:v>
                </c:pt>
                <c:pt idx="17201">
                  <c:v>286.7</c:v>
                </c:pt>
                <c:pt idx="17202">
                  <c:v>286.71666666666664</c:v>
                </c:pt>
                <c:pt idx="17203">
                  <c:v>286.73333333333335</c:v>
                </c:pt>
                <c:pt idx="17204">
                  <c:v>286.75</c:v>
                </c:pt>
                <c:pt idx="17205">
                  <c:v>286.76666666666665</c:v>
                </c:pt>
                <c:pt idx="17206">
                  <c:v>286.78333333333336</c:v>
                </c:pt>
                <c:pt idx="17207">
                  <c:v>286.8</c:v>
                </c:pt>
                <c:pt idx="17208">
                  <c:v>286.81666666666666</c:v>
                </c:pt>
                <c:pt idx="17209">
                  <c:v>286.83333333333331</c:v>
                </c:pt>
                <c:pt idx="17210">
                  <c:v>286.85000000000002</c:v>
                </c:pt>
                <c:pt idx="17211">
                  <c:v>286.86666666666667</c:v>
                </c:pt>
                <c:pt idx="17212">
                  <c:v>286.88333333333333</c:v>
                </c:pt>
                <c:pt idx="17213">
                  <c:v>286.89999999999998</c:v>
                </c:pt>
                <c:pt idx="17214">
                  <c:v>286.91666666666669</c:v>
                </c:pt>
                <c:pt idx="17215">
                  <c:v>286.93333333333334</c:v>
                </c:pt>
                <c:pt idx="17216">
                  <c:v>286.95</c:v>
                </c:pt>
                <c:pt idx="17217">
                  <c:v>286.96666666666664</c:v>
                </c:pt>
                <c:pt idx="17218">
                  <c:v>286.98333333333335</c:v>
                </c:pt>
                <c:pt idx="17219">
                  <c:v>287</c:v>
                </c:pt>
                <c:pt idx="17220">
                  <c:v>287.01666666666665</c:v>
                </c:pt>
                <c:pt idx="17221">
                  <c:v>287.03333333333336</c:v>
                </c:pt>
                <c:pt idx="17222">
                  <c:v>287.05</c:v>
                </c:pt>
                <c:pt idx="17223">
                  <c:v>287.06666666666666</c:v>
                </c:pt>
                <c:pt idx="17224">
                  <c:v>287.08333333333331</c:v>
                </c:pt>
                <c:pt idx="17225">
                  <c:v>287.10000000000002</c:v>
                </c:pt>
                <c:pt idx="17226">
                  <c:v>287.11666666666667</c:v>
                </c:pt>
                <c:pt idx="17227">
                  <c:v>287.13333333333333</c:v>
                </c:pt>
                <c:pt idx="17228">
                  <c:v>287.14999999999998</c:v>
                </c:pt>
                <c:pt idx="17229">
                  <c:v>287.16666666666669</c:v>
                </c:pt>
                <c:pt idx="17230">
                  <c:v>287.18333333333334</c:v>
                </c:pt>
                <c:pt idx="17231">
                  <c:v>287.2</c:v>
                </c:pt>
                <c:pt idx="17232">
                  <c:v>287.21666666666664</c:v>
                </c:pt>
                <c:pt idx="17233">
                  <c:v>287.23333333333335</c:v>
                </c:pt>
                <c:pt idx="17234">
                  <c:v>287.25</c:v>
                </c:pt>
                <c:pt idx="17235">
                  <c:v>287.26666666666665</c:v>
                </c:pt>
                <c:pt idx="17236">
                  <c:v>287.28333333333336</c:v>
                </c:pt>
                <c:pt idx="17237">
                  <c:v>287.3</c:v>
                </c:pt>
                <c:pt idx="17238">
                  <c:v>287.31666666666666</c:v>
                </c:pt>
                <c:pt idx="17239">
                  <c:v>287.33333333333331</c:v>
                </c:pt>
                <c:pt idx="17240">
                  <c:v>287.35000000000002</c:v>
                </c:pt>
                <c:pt idx="17241">
                  <c:v>287.36666666666667</c:v>
                </c:pt>
                <c:pt idx="17242">
                  <c:v>287.38333333333333</c:v>
                </c:pt>
                <c:pt idx="17243">
                  <c:v>287.39999999999998</c:v>
                </c:pt>
                <c:pt idx="17244">
                  <c:v>287.41666666666669</c:v>
                </c:pt>
                <c:pt idx="17245">
                  <c:v>287.43333333333334</c:v>
                </c:pt>
                <c:pt idx="17246">
                  <c:v>287.45</c:v>
                </c:pt>
                <c:pt idx="17247">
                  <c:v>287.46666666666664</c:v>
                </c:pt>
                <c:pt idx="17248">
                  <c:v>287.48333333333335</c:v>
                </c:pt>
                <c:pt idx="17249">
                  <c:v>287.5</c:v>
                </c:pt>
                <c:pt idx="17250">
                  <c:v>287.51666666666665</c:v>
                </c:pt>
                <c:pt idx="17251">
                  <c:v>287.53333333333336</c:v>
                </c:pt>
                <c:pt idx="17252">
                  <c:v>287.55</c:v>
                </c:pt>
                <c:pt idx="17253">
                  <c:v>287.56666666666666</c:v>
                </c:pt>
                <c:pt idx="17254">
                  <c:v>287.58333333333331</c:v>
                </c:pt>
                <c:pt idx="17255">
                  <c:v>287.60000000000002</c:v>
                </c:pt>
                <c:pt idx="17256">
                  <c:v>287.61666666666667</c:v>
                </c:pt>
                <c:pt idx="17257">
                  <c:v>287.63333333333333</c:v>
                </c:pt>
                <c:pt idx="17258">
                  <c:v>287.64999999999998</c:v>
                </c:pt>
                <c:pt idx="17259">
                  <c:v>287.66666666666669</c:v>
                </c:pt>
                <c:pt idx="17260">
                  <c:v>287.68333333333334</c:v>
                </c:pt>
                <c:pt idx="17261">
                  <c:v>287.7</c:v>
                </c:pt>
                <c:pt idx="17262">
                  <c:v>287.71666666666664</c:v>
                </c:pt>
                <c:pt idx="17263">
                  <c:v>287.73333333333335</c:v>
                </c:pt>
                <c:pt idx="17264">
                  <c:v>287.75</c:v>
                </c:pt>
                <c:pt idx="17265">
                  <c:v>287.76666666666665</c:v>
                </c:pt>
                <c:pt idx="17266">
                  <c:v>287.78333333333336</c:v>
                </c:pt>
                <c:pt idx="17267">
                  <c:v>287.8</c:v>
                </c:pt>
                <c:pt idx="17268">
                  <c:v>287.81666666666666</c:v>
                </c:pt>
                <c:pt idx="17269">
                  <c:v>287.83333333333331</c:v>
                </c:pt>
                <c:pt idx="17270">
                  <c:v>287.85000000000002</c:v>
                </c:pt>
                <c:pt idx="17271">
                  <c:v>287.86666666666667</c:v>
                </c:pt>
                <c:pt idx="17272">
                  <c:v>287.88333333333333</c:v>
                </c:pt>
                <c:pt idx="17273">
                  <c:v>287.89999999999998</c:v>
                </c:pt>
                <c:pt idx="17274">
                  <c:v>287.91666666666669</c:v>
                </c:pt>
                <c:pt idx="17275">
                  <c:v>287.93333333333334</c:v>
                </c:pt>
                <c:pt idx="17276">
                  <c:v>287.95</c:v>
                </c:pt>
                <c:pt idx="17277">
                  <c:v>287.96666666666664</c:v>
                </c:pt>
                <c:pt idx="17278">
                  <c:v>287.98333333333335</c:v>
                </c:pt>
                <c:pt idx="17279">
                  <c:v>288</c:v>
                </c:pt>
                <c:pt idx="17280">
                  <c:v>288.01666666666665</c:v>
                </c:pt>
                <c:pt idx="17281">
                  <c:v>288.03333333333336</c:v>
                </c:pt>
                <c:pt idx="17282">
                  <c:v>288.05</c:v>
                </c:pt>
                <c:pt idx="17283">
                  <c:v>288.06666666666666</c:v>
                </c:pt>
                <c:pt idx="17284">
                  <c:v>288.08333333333331</c:v>
                </c:pt>
                <c:pt idx="17285">
                  <c:v>288.10000000000002</c:v>
                </c:pt>
                <c:pt idx="17286">
                  <c:v>288.11666666666667</c:v>
                </c:pt>
                <c:pt idx="17287">
                  <c:v>288.13333333333333</c:v>
                </c:pt>
                <c:pt idx="17288">
                  <c:v>288.14999999999998</c:v>
                </c:pt>
                <c:pt idx="17289">
                  <c:v>288.16666666666669</c:v>
                </c:pt>
                <c:pt idx="17290">
                  <c:v>288.18333333333334</c:v>
                </c:pt>
                <c:pt idx="17291">
                  <c:v>288.2</c:v>
                </c:pt>
                <c:pt idx="17292">
                  <c:v>288.21666666666664</c:v>
                </c:pt>
                <c:pt idx="17293">
                  <c:v>288.23333333333335</c:v>
                </c:pt>
                <c:pt idx="17294">
                  <c:v>288.25</c:v>
                </c:pt>
                <c:pt idx="17295">
                  <c:v>288.26666666666665</c:v>
                </c:pt>
                <c:pt idx="17296">
                  <c:v>288.28333333333336</c:v>
                </c:pt>
                <c:pt idx="17297">
                  <c:v>288.3</c:v>
                </c:pt>
                <c:pt idx="17298">
                  <c:v>288.31666666666666</c:v>
                </c:pt>
                <c:pt idx="17299">
                  <c:v>288.33333333333331</c:v>
                </c:pt>
                <c:pt idx="17300">
                  <c:v>288.35000000000002</c:v>
                </c:pt>
                <c:pt idx="17301">
                  <c:v>288.36666666666667</c:v>
                </c:pt>
                <c:pt idx="17302">
                  <c:v>288.38333333333333</c:v>
                </c:pt>
                <c:pt idx="17303">
                  <c:v>288.39999999999998</c:v>
                </c:pt>
                <c:pt idx="17304">
                  <c:v>288.41666666666669</c:v>
                </c:pt>
                <c:pt idx="17305">
                  <c:v>288.43333333333334</c:v>
                </c:pt>
                <c:pt idx="17306">
                  <c:v>288.45</c:v>
                </c:pt>
                <c:pt idx="17307">
                  <c:v>288.46666666666664</c:v>
                </c:pt>
                <c:pt idx="17308">
                  <c:v>288.48333333333335</c:v>
                </c:pt>
                <c:pt idx="17309">
                  <c:v>288.5</c:v>
                </c:pt>
                <c:pt idx="17310">
                  <c:v>288.51666666666665</c:v>
                </c:pt>
                <c:pt idx="17311">
                  <c:v>288.53333333333336</c:v>
                </c:pt>
                <c:pt idx="17312">
                  <c:v>288.55</c:v>
                </c:pt>
                <c:pt idx="17313">
                  <c:v>288.56666666666666</c:v>
                </c:pt>
                <c:pt idx="17314">
                  <c:v>288.58333333333331</c:v>
                </c:pt>
                <c:pt idx="17315">
                  <c:v>288.60000000000002</c:v>
                </c:pt>
                <c:pt idx="17316">
                  <c:v>288.61666666666667</c:v>
                </c:pt>
                <c:pt idx="17317">
                  <c:v>288.63333333333333</c:v>
                </c:pt>
                <c:pt idx="17318">
                  <c:v>288.64999999999998</c:v>
                </c:pt>
                <c:pt idx="17319">
                  <c:v>288.66666666666669</c:v>
                </c:pt>
                <c:pt idx="17320">
                  <c:v>288.68333333333334</c:v>
                </c:pt>
                <c:pt idx="17321">
                  <c:v>288.7</c:v>
                </c:pt>
                <c:pt idx="17322">
                  <c:v>288.71666666666664</c:v>
                </c:pt>
                <c:pt idx="17323">
                  <c:v>288.73333333333335</c:v>
                </c:pt>
                <c:pt idx="17324">
                  <c:v>288.75</c:v>
                </c:pt>
                <c:pt idx="17325">
                  <c:v>288.76666666666665</c:v>
                </c:pt>
                <c:pt idx="17326">
                  <c:v>288.78333333333336</c:v>
                </c:pt>
                <c:pt idx="17327">
                  <c:v>288.8</c:v>
                </c:pt>
                <c:pt idx="17328">
                  <c:v>288.81666666666666</c:v>
                </c:pt>
                <c:pt idx="17329">
                  <c:v>288.83333333333331</c:v>
                </c:pt>
                <c:pt idx="17330">
                  <c:v>288.85000000000002</c:v>
                </c:pt>
                <c:pt idx="17331">
                  <c:v>288.86666666666667</c:v>
                </c:pt>
                <c:pt idx="17332">
                  <c:v>288.88333333333333</c:v>
                </c:pt>
                <c:pt idx="17333">
                  <c:v>288.89999999999998</c:v>
                </c:pt>
                <c:pt idx="17334">
                  <c:v>288.91666666666669</c:v>
                </c:pt>
                <c:pt idx="17335">
                  <c:v>288.93333333333334</c:v>
                </c:pt>
                <c:pt idx="17336">
                  <c:v>288.95</c:v>
                </c:pt>
                <c:pt idx="17337">
                  <c:v>288.96666666666664</c:v>
                </c:pt>
                <c:pt idx="17338">
                  <c:v>288.98333333333335</c:v>
                </c:pt>
                <c:pt idx="17339">
                  <c:v>289</c:v>
                </c:pt>
                <c:pt idx="17340">
                  <c:v>289.01666666666665</c:v>
                </c:pt>
                <c:pt idx="17341">
                  <c:v>289.03333333333336</c:v>
                </c:pt>
                <c:pt idx="17342">
                  <c:v>289.05</c:v>
                </c:pt>
                <c:pt idx="17343">
                  <c:v>289.06666666666666</c:v>
                </c:pt>
                <c:pt idx="17344">
                  <c:v>289.08333333333331</c:v>
                </c:pt>
                <c:pt idx="17345">
                  <c:v>289.10000000000002</c:v>
                </c:pt>
                <c:pt idx="17346">
                  <c:v>289.11666666666667</c:v>
                </c:pt>
                <c:pt idx="17347">
                  <c:v>289.13333333333333</c:v>
                </c:pt>
                <c:pt idx="17348">
                  <c:v>289.14999999999998</c:v>
                </c:pt>
                <c:pt idx="17349">
                  <c:v>289.16666666666669</c:v>
                </c:pt>
                <c:pt idx="17350">
                  <c:v>289.18333333333334</c:v>
                </c:pt>
                <c:pt idx="17351">
                  <c:v>289.2</c:v>
                </c:pt>
                <c:pt idx="17352">
                  <c:v>289.21666666666664</c:v>
                </c:pt>
                <c:pt idx="17353">
                  <c:v>289.23333333333335</c:v>
                </c:pt>
                <c:pt idx="17354">
                  <c:v>289.25</c:v>
                </c:pt>
                <c:pt idx="17355">
                  <c:v>289.26666666666665</c:v>
                </c:pt>
                <c:pt idx="17356">
                  <c:v>289.28333333333336</c:v>
                </c:pt>
                <c:pt idx="17357">
                  <c:v>289.3</c:v>
                </c:pt>
                <c:pt idx="17358">
                  <c:v>289.31666666666666</c:v>
                </c:pt>
                <c:pt idx="17359">
                  <c:v>289.33333333333331</c:v>
                </c:pt>
                <c:pt idx="17360">
                  <c:v>289.35000000000002</c:v>
                </c:pt>
                <c:pt idx="17361">
                  <c:v>289.36666666666667</c:v>
                </c:pt>
                <c:pt idx="17362">
                  <c:v>289.38333333333333</c:v>
                </c:pt>
                <c:pt idx="17363">
                  <c:v>289.39999999999998</c:v>
                </c:pt>
                <c:pt idx="17364">
                  <c:v>289.41666666666669</c:v>
                </c:pt>
                <c:pt idx="17365">
                  <c:v>289.43333333333334</c:v>
                </c:pt>
                <c:pt idx="17366">
                  <c:v>289.45</c:v>
                </c:pt>
                <c:pt idx="17367">
                  <c:v>289.46666666666664</c:v>
                </c:pt>
                <c:pt idx="17368">
                  <c:v>289.48333333333335</c:v>
                </c:pt>
                <c:pt idx="17369">
                  <c:v>289.5</c:v>
                </c:pt>
                <c:pt idx="17370">
                  <c:v>289.51666666666665</c:v>
                </c:pt>
                <c:pt idx="17371">
                  <c:v>289.53333333333336</c:v>
                </c:pt>
                <c:pt idx="17372">
                  <c:v>289.55</c:v>
                </c:pt>
                <c:pt idx="17373">
                  <c:v>289.56666666666666</c:v>
                </c:pt>
                <c:pt idx="17374">
                  <c:v>289.58333333333331</c:v>
                </c:pt>
                <c:pt idx="17375">
                  <c:v>289.60000000000002</c:v>
                </c:pt>
                <c:pt idx="17376">
                  <c:v>289.61666666666667</c:v>
                </c:pt>
                <c:pt idx="17377">
                  <c:v>289.63333333333333</c:v>
                </c:pt>
                <c:pt idx="17378">
                  <c:v>289.64999999999998</c:v>
                </c:pt>
                <c:pt idx="17379">
                  <c:v>289.66666666666669</c:v>
                </c:pt>
                <c:pt idx="17380">
                  <c:v>289.68333333333334</c:v>
                </c:pt>
                <c:pt idx="17381">
                  <c:v>289.7</c:v>
                </c:pt>
                <c:pt idx="17382">
                  <c:v>289.71666666666664</c:v>
                </c:pt>
                <c:pt idx="17383">
                  <c:v>289.73333333333335</c:v>
                </c:pt>
                <c:pt idx="17384">
                  <c:v>289.75</c:v>
                </c:pt>
                <c:pt idx="17385">
                  <c:v>289.76666666666665</c:v>
                </c:pt>
                <c:pt idx="17386">
                  <c:v>289.78333333333336</c:v>
                </c:pt>
                <c:pt idx="17387">
                  <c:v>289.8</c:v>
                </c:pt>
                <c:pt idx="17388">
                  <c:v>289.81666666666666</c:v>
                </c:pt>
                <c:pt idx="17389">
                  <c:v>289.83333333333331</c:v>
                </c:pt>
                <c:pt idx="17390">
                  <c:v>289.85000000000002</c:v>
                </c:pt>
                <c:pt idx="17391">
                  <c:v>289.86666666666667</c:v>
                </c:pt>
                <c:pt idx="17392">
                  <c:v>289.88333333333333</c:v>
                </c:pt>
                <c:pt idx="17393">
                  <c:v>289.89999999999998</c:v>
                </c:pt>
                <c:pt idx="17394">
                  <c:v>289.91666666666669</c:v>
                </c:pt>
                <c:pt idx="17395">
                  <c:v>289.93333333333334</c:v>
                </c:pt>
                <c:pt idx="17396">
                  <c:v>289.95</c:v>
                </c:pt>
                <c:pt idx="17397">
                  <c:v>289.96666666666664</c:v>
                </c:pt>
                <c:pt idx="17398">
                  <c:v>289.98333333333335</c:v>
                </c:pt>
                <c:pt idx="17399">
                  <c:v>290</c:v>
                </c:pt>
                <c:pt idx="17400">
                  <c:v>290.01666666666665</c:v>
                </c:pt>
                <c:pt idx="17401">
                  <c:v>290.03333333333336</c:v>
                </c:pt>
                <c:pt idx="17402">
                  <c:v>290.05</c:v>
                </c:pt>
                <c:pt idx="17403">
                  <c:v>290.06666666666666</c:v>
                </c:pt>
                <c:pt idx="17404">
                  <c:v>290.08333333333331</c:v>
                </c:pt>
                <c:pt idx="17405">
                  <c:v>290.10000000000002</c:v>
                </c:pt>
                <c:pt idx="17406">
                  <c:v>290.11666666666667</c:v>
                </c:pt>
                <c:pt idx="17407">
                  <c:v>290.13333333333333</c:v>
                </c:pt>
                <c:pt idx="17408">
                  <c:v>290.14999999999998</c:v>
                </c:pt>
                <c:pt idx="17409">
                  <c:v>290.16666666666669</c:v>
                </c:pt>
                <c:pt idx="17410">
                  <c:v>290.18333333333334</c:v>
                </c:pt>
                <c:pt idx="17411">
                  <c:v>290.2</c:v>
                </c:pt>
                <c:pt idx="17412">
                  <c:v>290.21666666666664</c:v>
                </c:pt>
                <c:pt idx="17413">
                  <c:v>290.23333333333335</c:v>
                </c:pt>
                <c:pt idx="17414">
                  <c:v>290.25</c:v>
                </c:pt>
                <c:pt idx="17415">
                  <c:v>290.26666666666665</c:v>
                </c:pt>
                <c:pt idx="17416">
                  <c:v>290.28333333333336</c:v>
                </c:pt>
                <c:pt idx="17417">
                  <c:v>290.3</c:v>
                </c:pt>
                <c:pt idx="17418">
                  <c:v>290.31666666666666</c:v>
                </c:pt>
                <c:pt idx="17419">
                  <c:v>290.33333333333331</c:v>
                </c:pt>
                <c:pt idx="17420">
                  <c:v>290.35000000000002</c:v>
                </c:pt>
                <c:pt idx="17421">
                  <c:v>290.36666666666667</c:v>
                </c:pt>
                <c:pt idx="17422">
                  <c:v>290.38333333333333</c:v>
                </c:pt>
                <c:pt idx="17423">
                  <c:v>290.39999999999998</c:v>
                </c:pt>
                <c:pt idx="17424">
                  <c:v>290.41666666666669</c:v>
                </c:pt>
                <c:pt idx="17425">
                  <c:v>290.43333333333334</c:v>
                </c:pt>
                <c:pt idx="17426">
                  <c:v>290.45</c:v>
                </c:pt>
                <c:pt idx="17427">
                  <c:v>290.46666666666664</c:v>
                </c:pt>
                <c:pt idx="17428">
                  <c:v>290.48333333333335</c:v>
                </c:pt>
                <c:pt idx="17429">
                  <c:v>290.5</c:v>
                </c:pt>
                <c:pt idx="17430">
                  <c:v>290.51666666666665</c:v>
                </c:pt>
                <c:pt idx="17431">
                  <c:v>290.53333333333336</c:v>
                </c:pt>
                <c:pt idx="17432">
                  <c:v>290.55</c:v>
                </c:pt>
                <c:pt idx="17433">
                  <c:v>290.56666666666666</c:v>
                </c:pt>
                <c:pt idx="17434">
                  <c:v>290.58333333333331</c:v>
                </c:pt>
                <c:pt idx="17435">
                  <c:v>290.60000000000002</c:v>
                </c:pt>
                <c:pt idx="17436">
                  <c:v>290.61666666666667</c:v>
                </c:pt>
                <c:pt idx="17437">
                  <c:v>290.63333333333333</c:v>
                </c:pt>
                <c:pt idx="17438">
                  <c:v>290.64999999999998</c:v>
                </c:pt>
                <c:pt idx="17439">
                  <c:v>290.66666666666669</c:v>
                </c:pt>
                <c:pt idx="17440">
                  <c:v>290.68333333333334</c:v>
                </c:pt>
                <c:pt idx="17441">
                  <c:v>290.7</c:v>
                </c:pt>
                <c:pt idx="17442">
                  <c:v>290.71666666666664</c:v>
                </c:pt>
                <c:pt idx="17443">
                  <c:v>290.73333333333335</c:v>
                </c:pt>
                <c:pt idx="17444">
                  <c:v>290.75</c:v>
                </c:pt>
                <c:pt idx="17445">
                  <c:v>290.76666666666665</c:v>
                </c:pt>
                <c:pt idx="17446">
                  <c:v>290.78333333333336</c:v>
                </c:pt>
                <c:pt idx="17447">
                  <c:v>290.8</c:v>
                </c:pt>
                <c:pt idx="17448">
                  <c:v>290.81666666666666</c:v>
                </c:pt>
                <c:pt idx="17449">
                  <c:v>290.83333333333331</c:v>
                </c:pt>
                <c:pt idx="17450">
                  <c:v>290.85000000000002</c:v>
                </c:pt>
                <c:pt idx="17451">
                  <c:v>290.86666666666667</c:v>
                </c:pt>
                <c:pt idx="17452">
                  <c:v>290.88333333333333</c:v>
                </c:pt>
                <c:pt idx="17453">
                  <c:v>290.89999999999998</c:v>
                </c:pt>
                <c:pt idx="17454">
                  <c:v>290.91666666666669</c:v>
                </c:pt>
                <c:pt idx="17455">
                  <c:v>290.93333333333334</c:v>
                </c:pt>
                <c:pt idx="17456">
                  <c:v>290.95</c:v>
                </c:pt>
                <c:pt idx="17457">
                  <c:v>290.96666666666664</c:v>
                </c:pt>
                <c:pt idx="17458">
                  <c:v>290.98333333333335</c:v>
                </c:pt>
                <c:pt idx="17459">
                  <c:v>291</c:v>
                </c:pt>
                <c:pt idx="17460">
                  <c:v>291.01666666666665</c:v>
                </c:pt>
                <c:pt idx="17461">
                  <c:v>291.03333333333336</c:v>
                </c:pt>
                <c:pt idx="17462">
                  <c:v>291.05</c:v>
                </c:pt>
                <c:pt idx="17463">
                  <c:v>291.06666666666666</c:v>
                </c:pt>
                <c:pt idx="17464">
                  <c:v>291.08333333333331</c:v>
                </c:pt>
                <c:pt idx="17465">
                  <c:v>291.10000000000002</c:v>
                </c:pt>
                <c:pt idx="17466">
                  <c:v>291.11666666666667</c:v>
                </c:pt>
                <c:pt idx="17467">
                  <c:v>291.13333333333333</c:v>
                </c:pt>
                <c:pt idx="17468">
                  <c:v>291.14999999999998</c:v>
                </c:pt>
                <c:pt idx="17469">
                  <c:v>291.16666666666669</c:v>
                </c:pt>
                <c:pt idx="17470">
                  <c:v>291.18333333333334</c:v>
                </c:pt>
                <c:pt idx="17471">
                  <c:v>291.2</c:v>
                </c:pt>
                <c:pt idx="17472">
                  <c:v>291.21666666666664</c:v>
                </c:pt>
                <c:pt idx="17473">
                  <c:v>291.23333333333335</c:v>
                </c:pt>
                <c:pt idx="17474">
                  <c:v>291.25</c:v>
                </c:pt>
                <c:pt idx="17475">
                  <c:v>291.26666666666665</c:v>
                </c:pt>
                <c:pt idx="17476">
                  <c:v>291.28333333333336</c:v>
                </c:pt>
                <c:pt idx="17477">
                  <c:v>291.3</c:v>
                </c:pt>
                <c:pt idx="17478">
                  <c:v>291.31666666666666</c:v>
                </c:pt>
                <c:pt idx="17479">
                  <c:v>291.33333333333331</c:v>
                </c:pt>
                <c:pt idx="17480">
                  <c:v>291.35000000000002</c:v>
                </c:pt>
                <c:pt idx="17481">
                  <c:v>291.36666666666667</c:v>
                </c:pt>
                <c:pt idx="17482">
                  <c:v>291.38333333333333</c:v>
                </c:pt>
                <c:pt idx="17483">
                  <c:v>291.39999999999998</c:v>
                </c:pt>
                <c:pt idx="17484">
                  <c:v>291.41666666666669</c:v>
                </c:pt>
                <c:pt idx="17485">
                  <c:v>291.43333333333334</c:v>
                </c:pt>
                <c:pt idx="17486">
                  <c:v>291.45</c:v>
                </c:pt>
                <c:pt idx="17487">
                  <c:v>291.46666666666664</c:v>
                </c:pt>
                <c:pt idx="17488">
                  <c:v>291.48333333333335</c:v>
                </c:pt>
                <c:pt idx="17489">
                  <c:v>291.5</c:v>
                </c:pt>
                <c:pt idx="17490">
                  <c:v>291.51666666666665</c:v>
                </c:pt>
                <c:pt idx="17491">
                  <c:v>291.53333333333336</c:v>
                </c:pt>
                <c:pt idx="17492">
                  <c:v>291.55</c:v>
                </c:pt>
                <c:pt idx="17493">
                  <c:v>291.56666666666666</c:v>
                </c:pt>
                <c:pt idx="17494">
                  <c:v>291.58333333333331</c:v>
                </c:pt>
                <c:pt idx="17495">
                  <c:v>291.60000000000002</c:v>
                </c:pt>
                <c:pt idx="17496">
                  <c:v>291.61666666666667</c:v>
                </c:pt>
                <c:pt idx="17497">
                  <c:v>291.63333333333333</c:v>
                </c:pt>
                <c:pt idx="17498">
                  <c:v>291.64999999999998</c:v>
                </c:pt>
                <c:pt idx="17499">
                  <c:v>291.66666666666669</c:v>
                </c:pt>
                <c:pt idx="17500">
                  <c:v>291.68333333333334</c:v>
                </c:pt>
                <c:pt idx="17501">
                  <c:v>291.7</c:v>
                </c:pt>
                <c:pt idx="17502">
                  <c:v>291.71666666666664</c:v>
                </c:pt>
                <c:pt idx="17503">
                  <c:v>291.73333333333335</c:v>
                </c:pt>
                <c:pt idx="17504">
                  <c:v>291.75</c:v>
                </c:pt>
                <c:pt idx="17505">
                  <c:v>291.76666666666665</c:v>
                </c:pt>
                <c:pt idx="17506">
                  <c:v>291.78333333333336</c:v>
                </c:pt>
                <c:pt idx="17507">
                  <c:v>291.8</c:v>
                </c:pt>
                <c:pt idx="17508">
                  <c:v>291.81666666666666</c:v>
                </c:pt>
                <c:pt idx="17509">
                  <c:v>291.83333333333331</c:v>
                </c:pt>
                <c:pt idx="17510">
                  <c:v>291.85000000000002</c:v>
                </c:pt>
                <c:pt idx="17511">
                  <c:v>291.86666666666667</c:v>
                </c:pt>
                <c:pt idx="17512">
                  <c:v>291.88333333333333</c:v>
                </c:pt>
                <c:pt idx="17513">
                  <c:v>291.89999999999998</c:v>
                </c:pt>
                <c:pt idx="17514">
                  <c:v>291.91666666666669</c:v>
                </c:pt>
                <c:pt idx="17515">
                  <c:v>291.93333333333334</c:v>
                </c:pt>
                <c:pt idx="17516">
                  <c:v>291.95</c:v>
                </c:pt>
                <c:pt idx="17517">
                  <c:v>291.96666666666664</c:v>
                </c:pt>
                <c:pt idx="17518">
                  <c:v>291.98333333333335</c:v>
                </c:pt>
                <c:pt idx="17519">
                  <c:v>292</c:v>
                </c:pt>
                <c:pt idx="17520">
                  <c:v>292.01666666666665</c:v>
                </c:pt>
                <c:pt idx="17521">
                  <c:v>292.03333333333336</c:v>
                </c:pt>
                <c:pt idx="17522">
                  <c:v>292.05</c:v>
                </c:pt>
                <c:pt idx="17523">
                  <c:v>292.06666666666666</c:v>
                </c:pt>
                <c:pt idx="17524">
                  <c:v>292.08333333333331</c:v>
                </c:pt>
                <c:pt idx="17525">
                  <c:v>292.10000000000002</c:v>
                </c:pt>
                <c:pt idx="17526">
                  <c:v>292.11666666666667</c:v>
                </c:pt>
                <c:pt idx="17527">
                  <c:v>292.13333333333333</c:v>
                </c:pt>
                <c:pt idx="17528">
                  <c:v>292.14999999999998</c:v>
                </c:pt>
                <c:pt idx="17529">
                  <c:v>292.16666666666669</c:v>
                </c:pt>
                <c:pt idx="17530">
                  <c:v>292.18333333333334</c:v>
                </c:pt>
                <c:pt idx="17531">
                  <c:v>292.2</c:v>
                </c:pt>
                <c:pt idx="17532">
                  <c:v>292.21666666666664</c:v>
                </c:pt>
                <c:pt idx="17533">
                  <c:v>292.23333333333335</c:v>
                </c:pt>
                <c:pt idx="17534">
                  <c:v>292.25</c:v>
                </c:pt>
                <c:pt idx="17535">
                  <c:v>292.26666666666665</c:v>
                </c:pt>
                <c:pt idx="17536">
                  <c:v>292.28333333333336</c:v>
                </c:pt>
                <c:pt idx="17537">
                  <c:v>292.3</c:v>
                </c:pt>
                <c:pt idx="17538">
                  <c:v>292.31666666666666</c:v>
                </c:pt>
                <c:pt idx="17539">
                  <c:v>292.33333333333331</c:v>
                </c:pt>
                <c:pt idx="17540">
                  <c:v>292.35000000000002</c:v>
                </c:pt>
                <c:pt idx="17541">
                  <c:v>292.36666666666667</c:v>
                </c:pt>
                <c:pt idx="17542">
                  <c:v>292.38333333333333</c:v>
                </c:pt>
                <c:pt idx="17543">
                  <c:v>292.39999999999998</c:v>
                </c:pt>
                <c:pt idx="17544">
                  <c:v>292.41666666666669</c:v>
                </c:pt>
                <c:pt idx="17545">
                  <c:v>292.43333333333334</c:v>
                </c:pt>
                <c:pt idx="17546">
                  <c:v>292.45</c:v>
                </c:pt>
                <c:pt idx="17547">
                  <c:v>292.46666666666664</c:v>
                </c:pt>
                <c:pt idx="17548">
                  <c:v>292.48333333333335</c:v>
                </c:pt>
                <c:pt idx="17549">
                  <c:v>292.5</c:v>
                </c:pt>
                <c:pt idx="17550">
                  <c:v>292.51666666666665</c:v>
                </c:pt>
                <c:pt idx="17551">
                  <c:v>292.53333333333336</c:v>
                </c:pt>
                <c:pt idx="17552">
                  <c:v>292.55</c:v>
                </c:pt>
                <c:pt idx="17553">
                  <c:v>292.56666666666666</c:v>
                </c:pt>
                <c:pt idx="17554">
                  <c:v>292.58333333333331</c:v>
                </c:pt>
                <c:pt idx="17555">
                  <c:v>292.60000000000002</c:v>
                </c:pt>
                <c:pt idx="17556">
                  <c:v>292.61666666666667</c:v>
                </c:pt>
                <c:pt idx="17557">
                  <c:v>292.63333333333333</c:v>
                </c:pt>
                <c:pt idx="17558">
                  <c:v>292.64999999999998</c:v>
                </c:pt>
                <c:pt idx="17559">
                  <c:v>292.66666666666669</c:v>
                </c:pt>
                <c:pt idx="17560">
                  <c:v>292.68333333333334</c:v>
                </c:pt>
                <c:pt idx="17561">
                  <c:v>292.7</c:v>
                </c:pt>
                <c:pt idx="17562">
                  <c:v>292.71666666666664</c:v>
                </c:pt>
                <c:pt idx="17563">
                  <c:v>292.73333333333335</c:v>
                </c:pt>
                <c:pt idx="17564">
                  <c:v>292.75</c:v>
                </c:pt>
                <c:pt idx="17565">
                  <c:v>292.76666666666665</c:v>
                </c:pt>
                <c:pt idx="17566">
                  <c:v>292.78333333333336</c:v>
                </c:pt>
                <c:pt idx="17567">
                  <c:v>292.8</c:v>
                </c:pt>
                <c:pt idx="17568">
                  <c:v>292.81666666666666</c:v>
                </c:pt>
                <c:pt idx="17569">
                  <c:v>292.83333333333331</c:v>
                </c:pt>
                <c:pt idx="17570">
                  <c:v>292.85000000000002</c:v>
                </c:pt>
                <c:pt idx="17571">
                  <c:v>292.86666666666667</c:v>
                </c:pt>
                <c:pt idx="17572">
                  <c:v>292.88333333333333</c:v>
                </c:pt>
                <c:pt idx="17573">
                  <c:v>292.89999999999998</c:v>
                </c:pt>
                <c:pt idx="17574">
                  <c:v>292.91666666666669</c:v>
                </c:pt>
                <c:pt idx="17575">
                  <c:v>292.93333333333334</c:v>
                </c:pt>
                <c:pt idx="17576">
                  <c:v>292.95</c:v>
                </c:pt>
                <c:pt idx="17577">
                  <c:v>292.96666666666664</c:v>
                </c:pt>
                <c:pt idx="17578">
                  <c:v>292.98333333333335</c:v>
                </c:pt>
                <c:pt idx="17579">
                  <c:v>293</c:v>
                </c:pt>
                <c:pt idx="17580">
                  <c:v>293.01666666666665</c:v>
                </c:pt>
                <c:pt idx="17581">
                  <c:v>293.03333333333336</c:v>
                </c:pt>
                <c:pt idx="17582">
                  <c:v>293.05</c:v>
                </c:pt>
                <c:pt idx="17583">
                  <c:v>293.06666666666666</c:v>
                </c:pt>
                <c:pt idx="17584">
                  <c:v>293.08333333333331</c:v>
                </c:pt>
                <c:pt idx="17585">
                  <c:v>293.10000000000002</c:v>
                </c:pt>
                <c:pt idx="17586">
                  <c:v>293.11666666666667</c:v>
                </c:pt>
                <c:pt idx="17587">
                  <c:v>293.13333333333333</c:v>
                </c:pt>
                <c:pt idx="17588">
                  <c:v>293.14999999999998</c:v>
                </c:pt>
                <c:pt idx="17589">
                  <c:v>293.16666666666669</c:v>
                </c:pt>
                <c:pt idx="17590">
                  <c:v>293.18333333333334</c:v>
                </c:pt>
                <c:pt idx="17591">
                  <c:v>293.2</c:v>
                </c:pt>
                <c:pt idx="17592">
                  <c:v>293.21666666666664</c:v>
                </c:pt>
                <c:pt idx="17593">
                  <c:v>293.23333333333335</c:v>
                </c:pt>
                <c:pt idx="17594">
                  <c:v>293.25</c:v>
                </c:pt>
                <c:pt idx="17595">
                  <c:v>293.26666666666665</c:v>
                </c:pt>
                <c:pt idx="17596">
                  <c:v>293.28333333333336</c:v>
                </c:pt>
                <c:pt idx="17597">
                  <c:v>293.3</c:v>
                </c:pt>
                <c:pt idx="17598">
                  <c:v>293.31666666666666</c:v>
                </c:pt>
                <c:pt idx="17599">
                  <c:v>293.33333333333331</c:v>
                </c:pt>
                <c:pt idx="17600">
                  <c:v>293.35000000000002</c:v>
                </c:pt>
                <c:pt idx="17601">
                  <c:v>293.36666666666667</c:v>
                </c:pt>
                <c:pt idx="17602">
                  <c:v>293.38333333333333</c:v>
                </c:pt>
                <c:pt idx="17603">
                  <c:v>293.39999999999998</c:v>
                </c:pt>
                <c:pt idx="17604">
                  <c:v>293.41666666666669</c:v>
                </c:pt>
                <c:pt idx="17605">
                  <c:v>293.43333333333334</c:v>
                </c:pt>
                <c:pt idx="17606">
                  <c:v>293.45</c:v>
                </c:pt>
                <c:pt idx="17607">
                  <c:v>293.46666666666664</c:v>
                </c:pt>
                <c:pt idx="17608">
                  <c:v>293.48333333333335</c:v>
                </c:pt>
                <c:pt idx="17609">
                  <c:v>293.5</c:v>
                </c:pt>
                <c:pt idx="17610">
                  <c:v>293.51666666666665</c:v>
                </c:pt>
                <c:pt idx="17611">
                  <c:v>293.53333333333336</c:v>
                </c:pt>
                <c:pt idx="17612">
                  <c:v>293.55</c:v>
                </c:pt>
                <c:pt idx="17613">
                  <c:v>293.56666666666666</c:v>
                </c:pt>
                <c:pt idx="17614">
                  <c:v>293.58333333333331</c:v>
                </c:pt>
                <c:pt idx="17615">
                  <c:v>293.60000000000002</c:v>
                </c:pt>
                <c:pt idx="17616">
                  <c:v>293.61666666666667</c:v>
                </c:pt>
                <c:pt idx="17617">
                  <c:v>293.63333333333333</c:v>
                </c:pt>
                <c:pt idx="17618">
                  <c:v>293.64999999999998</c:v>
                </c:pt>
                <c:pt idx="17619">
                  <c:v>293.66666666666669</c:v>
                </c:pt>
                <c:pt idx="17620">
                  <c:v>293.68333333333334</c:v>
                </c:pt>
                <c:pt idx="17621">
                  <c:v>293.7</c:v>
                </c:pt>
                <c:pt idx="17622">
                  <c:v>293.71666666666664</c:v>
                </c:pt>
                <c:pt idx="17623">
                  <c:v>293.73333333333335</c:v>
                </c:pt>
                <c:pt idx="17624">
                  <c:v>293.75</c:v>
                </c:pt>
                <c:pt idx="17625">
                  <c:v>293.76666666666665</c:v>
                </c:pt>
                <c:pt idx="17626">
                  <c:v>293.78333333333336</c:v>
                </c:pt>
                <c:pt idx="17627">
                  <c:v>293.8</c:v>
                </c:pt>
                <c:pt idx="17628">
                  <c:v>293.81666666666666</c:v>
                </c:pt>
                <c:pt idx="17629">
                  <c:v>293.83333333333331</c:v>
                </c:pt>
                <c:pt idx="17630">
                  <c:v>293.85000000000002</c:v>
                </c:pt>
                <c:pt idx="17631">
                  <c:v>293.86666666666667</c:v>
                </c:pt>
                <c:pt idx="17632">
                  <c:v>293.88333333333333</c:v>
                </c:pt>
                <c:pt idx="17633">
                  <c:v>293.89999999999998</c:v>
                </c:pt>
                <c:pt idx="17634">
                  <c:v>293.91666666666669</c:v>
                </c:pt>
                <c:pt idx="17635">
                  <c:v>293.93333333333334</c:v>
                </c:pt>
                <c:pt idx="17636">
                  <c:v>293.95</c:v>
                </c:pt>
                <c:pt idx="17637">
                  <c:v>293.96666666666664</c:v>
                </c:pt>
                <c:pt idx="17638">
                  <c:v>293.98333333333335</c:v>
                </c:pt>
                <c:pt idx="17639">
                  <c:v>294</c:v>
                </c:pt>
                <c:pt idx="17640">
                  <c:v>294.01666666666665</c:v>
                </c:pt>
                <c:pt idx="17641">
                  <c:v>294.03333333333336</c:v>
                </c:pt>
                <c:pt idx="17642">
                  <c:v>294.05</c:v>
                </c:pt>
                <c:pt idx="17643">
                  <c:v>294.06666666666666</c:v>
                </c:pt>
                <c:pt idx="17644">
                  <c:v>294.08333333333331</c:v>
                </c:pt>
                <c:pt idx="17645">
                  <c:v>294.10000000000002</c:v>
                </c:pt>
                <c:pt idx="17646">
                  <c:v>294.11666666666667</c:v>
                </c:pt>
                <c:pt idx="17647">
                  <c:v>294.13333333333333</c:v>
                </c:pt>
                <c:pt idx="17648">
                  <c:v>294.14999999999998</c:v>
                </c:pt>
                <c:pt idx="17649">
                  <c:v>294.16666666666669</c:v>
                </c:pt>
                <c:pt idx="17650">
                  <c:v>294.18333333333334</c:v>
                </c:pt>
                <c:pt idx="17651">
                  <c:v>294.2</c:v>
                </c:pt>
                <c:pt idx="17652">
                  <c:v>294.21666666666664</c:v>
                </c:pt>
                <c:pt idx="17653">
                  <c:v>294.23333333333335</c:v>
                </c:pt>
                <c:pt idx="17654">
                  <c:v>294.25</c:v>
                </c:pt>
                <c:pt idx="17655">
                  <c:v>294.26666666666665</c:v>
                </c:pt>
                <c:pt idx="17656">
                  <c:v>294.28333333333336</c:v>
                </c:pt>
                <c:pt idx="17657">
                  <c:v>294.3</c:v>
                </c:pt>
                <c:pt idx="17658">
                  <c:v>294.31666666666666</c:v>
                </c:pt>
                <c:pt idx="17659">
                  <c:v>294.33333333333331</c:v>
                </c:pt>
                <c:pt idx="17660">
                  <c:v>294.35000000000002</c:v>
                </c:pt>
                <c:pt idx="17661">
                  <c:v>294.36666666666667</c:v>
                </c:pt>
                <c:pt idx="17662">
                  <c:v>294.38333333333333</c:v>
                </c:pt>
                <c:pt idx="17663">
                  <c:v>294.39999999999998</c:v>
                </c:pt>
                <c:pt idx="17664">
                  <c:v>294.41666666666669</c:v>
                </c:pt>
                <c:pt idx="17665">
                  <c:v>294.43333333333334</c:v>
                </c:pt>
                <c:pt idx="17666">
                  <c:v>294.45</c:v>
                </c:pt>
                <c:pt idx="17667">
                  <c:v>294.46666666666664</c:v>
                </c:pt>
                <c:pt idx="17668">
                  <c:v>294.48333333333335</c:v>
                </c:pt>
                <c:pt idx="17669">
                  <c:v>294.5</c:v>
                </c:pt>
                <c:pt idx="17670">
                  <c:v>294.51666666666665</c:v>
                </c:pt>
                <c:pt idx="17671">
                  <c:v>294.53333333333336</c:v>
                </c:pt>
                <c:pt idx="17672">
                  <c:v>294.55</c:v>
                </c:pt>
                <c:pt idx="17673">
                  <c:v>294.56666666666666</c:v>
                </c:pt>
                <c:pt idx="17674">
                  <c:v>294.58333333333331</c:v>
                </c:pt>
                <c:pt idx="17675">
                  <c:v>294.60000000000002</c:v>
                </c:pt>
                <c:pt idx="17676">
                  <c:v>294.61666666666667</c:v>
                </c:pt>
                <c:pt idx="17677">
                  <c:v>294.63333333333333</c:v>
                </c:pt>
                <c:pt idx="17678">
                  <c:v>294.64999999999998</c:v>
                </c:pt>
                <c:pt idx="17679">
                  <c:v>294.66666666666669</c:v>
                </c:pt>
                <c:pt idx="17680">
                  <c:v>294.68333333333334</c:v>
                </c:pt>
                <c:pt idx="17681">
                  <c:v>294.7</c:v>
                </c:pt>
                <c:pt idx="17682">
                  <c:v>294.71666666666664</c:v>
                </c:pt>
                <c:pt idx="17683">
                  <c:v>294.73333333333335</c:v>
                </c:pt>
                <c:pt idx="17684">
                  <c:v>294.75</c:v>
                </c:pt>
                <c:pt idx="17685">
                  <c:v>294.76666666666665</c:v>
                </c:pt>
                <c:pt idx="17686">
                  <c:v>294.78333333333336</c:v>
                </c:pt>
                <c:pt idx="17687">
                  <c:v>294.8</c:v>
                </c:pt>
                <c:pt idx="17688">
                  <c:v>294.81666666666666</c:v>
                </c:pt>
                <c:pt idx="17689">
                  <c:v>294.83333333333331</c:v>
                </c:pt>
                <c:pt idx="17690">
                  <c:v>294.85000000000002</c:v>
                </c:pt>
                <c:pt idx="17691">
                  <c:v>294.86666666666667</c:v>
                </c:pt>
                <c:pt idx="17692">
                  <c:v>294.88333333333333</c:v>
                </c:pt>
                <c:pt idx="17693">
                  <c:v>294.89999999999998</c:v>
                </c:pt>
                <c:pt idx="17694">
                  <c:v>294.91666666666669</c:v>
                </c:pt>
                <c:pt idx="17695">
                  <c:v>294.93333333333334</c:v>
                </c:pt>
                <c:pt idx="17696">
                  <c:v>294.95</c:v>
                </c:pt>
                <c:pt idx="17697">
                  <c:v>294.96666666666664</c:v>
                </c:pt>
                <c:pt idx="17698">
                  <c:v>294.98333333333335</c:v>
                </c:pt>
                <c:pt idx="17699">
                  <c:v>295</c:v>
                </c:pt>
                <c:pt idx="17700">
                  <c:v>295.01666666666665</c:v>
                </c:pt>
                <c:pt idx="17701">
                  <c:v>295.03333333333336</c:v>
                </c:pt>
                <c:pt idx="17702">
                  <c:v>295.05</c:v>
                </c:pt>
                <c:pt idx="17703">
                  <c:v>295.06666666666666</c:v>
                </c:pt>
                <c:pt idx="17704">
                  <c:v>295.08333333333331</c:v>
                </c:pt>
                <c:pt idx="17705">
                  <c:v>295.10000000000002</c:v>
                </c:pt>
                <c:pt idx="17706">
                  <c:v>295.11666666666667</c:v>
                </c:pt>
                <c:pt idx="17707">
                  <c:v>295.13333333333333</c:v>
                </c:pt>
                <c:pt idx="17708">
                  <c:v>295.14999999999998</c:v>
                </c:pt>
                <c:pt idx="17709">
                  <c:v>295.16666666666669</c:v>
                </c:pt>
                <c:pt idx="17710">
                  <c:v>295.18333333333334</c:v>
                </c:pt>
                <c:pt idx="17711">
                  <c:v>295.2</c:v>
                </c:pt>
                <c:pt idx="17712">
                  <c:v>295.21666666666664</c:v>
                </c:pt>
                <c:pt idx="17713">
                  <c:v>295.23333333333335</c:v>
                </c:pt>
                <c:pt idx="17714">
                  <c:v>295.25</c:v>
                </c:pt>
                <c:pt idx="17715">
                  <c:v>295.26666666666665</c:v>
                </c:pt>
                <c:pt idx="17716">
                  <c:v>295.28333333333336</c:v>
                </c:pt>
                <c:pt idx="17717">
                  <c:v>295.3</c:v>
                </c:pt>
                <c:pt idx="17718">
                  <c:v>295.31666666666666</c:v>
                </c:pt>
                <c:pt idx="17719">
                  <c:v>295.33333333333331</c:v>
                </c:pt>
                <c:pt idx="17720">
                  <c:v>295.35000000000002</c:v>
                </c:pt>
                <c:pt idx="17721">
                  <c:v>295.36666666666667</c:v>
                </c:pt>
                <c:pt idx="17722">
                  <c:v>295.38333333333333</c:v>
                </c:pt>
                <c:pt idx="17723">
                  <c:v>295.39999999999998</c:v>
                </c:pt>
                <c:pt idx="17724">
                  <c:v>295.41666666666669</c:v>
                </c:pt>
                <c:pt idx="17725">
                  <c:v>295.43333333333334</c:v>
                </c:pt>
                <c:pt idx="17726">
                  <c:v>295.45</c:v>
                </c:pt>
                <c:pt idx="17727">
                  <c:v>295.46666666666664</c:v>
                </c:pt>
                <c:pt idx="17728">
                  <c:v>295.48333333333335</c:v>
                </c:pt>
                <c:pt idx="17729">
                  <c:v>295.5</c:v>
                </c:pt>
                <c:pt idx="17730">
                  <c:v>295.51666666666665</c:v>
                </c:pt>
                <c:pt idx="17731">
                  <c:v>295.53333333333336</c:v>
                </c:pt>
                <c:pt idx="17732">
                  <c:v>295.55</c:v>
                </c:pt>
                <c:pt idx="17733">
                  <c:v>295.56666666666666</c:v>
                </c:pt>
                <c:pt idx="17734">
                  <c:v>295.58333333333331</c:v>
                </c:pt>
                <c:pt idx="17735">
                  <c:v>295.60000000000002</c:v>
                </c:pt>
                <c:pt idx="17736">
                  <c:v>295.61666666666667</c:v>
                </c:pt>
                <c:pt idx="17737">
                  <c:v>295.63333333333333</c:v>
                </c:pt>
                <c:pt idx="17738">
                  <c:v>295.64999999999998</c:v>
                </c:pt>
                <c:pt idx="17739">
                  <c:v>295.66666666666669</c:v>
                </c:pt>
                <c:pt idx="17740">
                  <c:v>295.68333333333334</c:v>
                </c:pt>
                <c:pt idx="17741">
                  <c:v>295.7</c:v>
                </c:pt>
                <c:pt idx="17742">
                  <c:v>295.71666666666664</c:v>
                </c:pt>
                <c:pt idx="17743">
                  <c:v>295.73333333333335</c:v>
                </c:pt>
                <c:pt idx="17744">
                  <c:v>295.75</c:v>
                </c:pt>
                <c:pt idx="17745">
                  <c:v>295.76666666666665</c:v>
                </c:pt>
                <c:pt idx="17746">
                  <c:v>295.78333333333336</c:v>
                </c:pt>
                <c:pt idx="17747">
                  <c:v>295.8</c:v>
                </c:pt>
                <c:pt idx="17748">
                  <c:v>295.81666666666666</c:v>
                </c:pt>
                <c:pt idx="17749">
                  <c:v>295.83333333333331</c:v>
                </c:pt>
                <c:pt idx="17750">
                  <c:v>295.85000000000002</c:v>
                </c:pt>
                <c:pt idx="17751">
                  <c:v>295.86666666666667</c:v>
                </c:pt>
                <c:pt idx="17752">
                  <c:v>295.88333333333333</c:v>
                </c:pt>
                <c:pt idx="17753">
                  <c:v>295.89999999999998</c:v>
                </c:pt>
                <c:pt idx="17754">
                  <c:v>295.91666666666669</c:v>
                </c:pt>
                <c:pt idx="17755">
                  <c:v>295.93333333333334</c:v>
                </c:pt>
                <c:pt idx="17756">
                  <c:v>295.95</c:v>
                </c:pt>
                <c:pt idx="17757">
                  <c:v>295.96666666666664</c:v>
                </c:pt>
                <c:pt idx="17758">
                  <c:v>295.98333333333335</c:v>
                </c:pt>
                <c:pt idx="17759">
                  <c:v>296</c:v>
                </c:pt>
                <c:pt idx="17760">
                  <c:v>296.01666666666665</c:v>
                </c:pt>
                <c:pt idx="17761">
                  <c:v>296.03333333333336</c:v>
                </c:pt>
                <c:pt idx="17762">
                  <c:v>296.05</c:v>
                </c:pt>
                <c:pt idx="17763">
                  <c:v>296.06666666666666</c:v>
                </c:pt>
                <c:pt idx="17764">
                  <c:v>296.08333333333331</c:v>
                </c:pt>
                <c:pt idx="17765">
                  <c:v>296.10000000000002</c:v>
                </c:pt>
                <c:pt idx="17766">
                  <c:v>296.11666666666667</c:v>
                </c:pt>
                <c:pt idx="17767">
                  <c:v>296.13333333333333</c:v>
                </c:pt>
                <c:pt idx="17768">
                  <c:v>296.14999999999998</c:v>
                </c:pt>
                <c:pt idx="17769">
                  <c:v>296.16666666666669</c:v>
                </c:pt>
                <c:pt idx="17770">
                  <c:v>296.18333333333334</c:v>
                </c:pt>
                <c:pt idx="17771">
                  <c:v>296.2</c:v>
                </c:pt>
                <c:pt idx="17772">
                  <c:v>296.21666666666664</c:v>
                </c:pt>
                <c:pt idx="17773">
                  <c:v>296.23333333333335</c:v>
                </c:pt>
                <c:pt idx="17774">
                  <c:v>296.25</c:v>
                </c:pt>
                <c:pt idx="17775">
                  <c:v>296.26666666666665</c:v>
                </c:pt>
                <c:pt idx="17776">
                  <c:v>296.28333333333336</c:v>
                </c:pt>
                <c:pt idx="17777">
                  <c:v>296.3</c:v>
                </c:pt>
                <c:pt idx="17778">
                  <c:v>296.31666666666666</c:v>
                </c:pt>
                <c:pt idx="17779">
                  <c:v>296.33333333333331</c:v>
                </c:pt>
                <c:pt idx="17780">
                  <c:v>296.35000000000002</c:v>
                </c:pt>
                <c:pt idx="17781">
                  <c:v>296.36666666666667</c:v>
                </c:pt>
                <c:pt idx="17782">
                  <c:v>296.38333333333333</c:v>
                </c:pt>
                <c:pt idx="17783">
                  <c:v>296.39999999999998</c:v>
                </c:pt>
                <c:pt idx="17784">
                  <c:v>296.41666666666669</c:v>
                </c:pt>
                <c:pt idx="17785">
                  <c:v>296.43333333333334</c:v>
                </c:pt>
                <c:pt idx="17786">
                  <c:v>296.45</c:v>
                </c:pt>
                <c:pt idx="17787">
                  <c:v>296.46666666666664</c:v>
                </c:pt>
                <c:pt idx="17788">
                  <c:v>296.48333333333335</c:v>
                </c:pt>
                <c:pt idx="17789">
                  <c:v>296.5</c:v>
                </c:pt>
                <c:pt idx="17790">
                  <c:v>296.51666666666665</c:v>
                </c:pt>
                <c:pt idx="17791">
                  <c:v>296.53333333333336</c:v>
                </c:pt>
                <c:pt idx="17792">
                  <c:v>296.55</c:v>
                </c:pt>
                <c:pt idx="17793">
                  <c:v>296.56666666666666</c:v>
                </c:pt>
                <c:pt idx="17794">
                  <c:v>296.58333333333331</c:v>
                </c:pt>
                <c:pt idx="17795">
                  <c:v>296.60000000000002</c:v>
                </c:pt>
                <c:pt idx="17796">
                  <c:v>296.61666666666667</c:v>
                </c:pt>
                <c:pt idx="17797">
                  <c:v>296.63333333333333</c:v>
                </c:pt>
                <c:pt idx="17798">
                  <c:v>296.64999999999998</c:v>
                </c:pt>
                <c:pt idx="17799">
                  <c:v>296.66666666666669</c:v>
                </c:pt>
                <c:pt idx="17800">
                  <c:v>296.68333333333334</c:v>
                </c:pt>
                <c:pt idx="17801">
                  <c:v>296.7</c:v>
                </c:pt>
                <c:pt idx="17802">
                  <c:v>296.71666666666664</c:v>
                </c:pt>
                <c:pt idx="17803">
                  <c:v>296.73333333333335</c:v>
                </c:pt>
                <c:pt idx="17804">
                  <c:v>296.75</c:v>
                </c:pt>
                <c:pt idx="17805">
                  <c:v>296.76666666666665</c:v>
                </c:pt>
                <c:pt idx="17806">
                  <c:v>296.78333333333336</c:v>
                </c:pt>
                <c:pt idx="17807">
                  <c:v>296.8</c:v>
                </c:pt>
                <c:pt idx="17808">
                  <c:v>296.81666666666666</c:v>
                </c:pt>
                <c:pt idx="17809">
                  <c:v>296.83333333333331</c:v>
                </c:pt>
                <c:pt idx="17810">
                  <c:v>296.85000000000002</c:v>
                </c:pt>
                <c:pt idx="17811">
                  <c:v>296.86666666666667</c:v>
                </c:pt>
                <c:pt idx="17812">
                  <c:v>296.88333333333333</c:v>
                </c:pt>
                <c:pt idx="17813">
                  <c:v>296.89999999999998</c:v>
                </c:pt>
                <c:pt idx="17814">
                  <c:v>296.91666666666669</c:v>
                </c:pt>
                <c:pt idx="17815">
                  <c:v>296.93333333333334</c:v>
                </c:pt>
                <c:pt idx="17816">
                  <c:v>296.95</c:v>
                </c:pt>
                <c:pt idx="17817">
                  <c:v>296.96666666666664</c:v>
                </c:pt>
                <c:pt idx="17818">
                  <c:v>296.98333333333335</c:v>
                </c:pt>
                <c:pt idx="17819">
                  <c:v>297</c:v>
                </c:pt>
                <c:pt idx="17820">
                  <c:v>297.01666666666665</c:v>
                </c:pt>
                <c:pt idx="17821">
                  <c:v>297.03333333333336</c:v>
                </c:pt>
                <c:pt idx="17822">
                  <c:v>297.05</c:v>
                </c:pt>
                <c:pt idx="17823">
                  <c:v>297.06666666666666</c:v>
                </c:pt>
                <c:pt idx="17824">
                  <c:v>297.08333333333331</c:v>
                </c:pt>
                <c:pt idx="17825">
                  <c:v>297.10000000000002</c:v>
                </c:pt>
                <c:pt idx="17826">
                  <c:v>297.11666666666667</c:v>
                </c:pt>
                <c:pt idx="17827">
                  <c:v>297.13333333333333</c:v>
                </c:pt>
                <c:pt idx="17828">
                  <c:v>297.14999999999998</c:v>
                </c:pt>
                <c:pt idx="17829">
                  <c:v>297.16666666666669</c:v>
                </c:pt>
                <c:pt idx="17830">
                  <c:v>297.18333333333334</c:v>
                </c:pt>
                <c:pt idx="17831">
                  <c:v>297.2</c:v>
                </c:pt>
                <c:pt idx="17832">
                  <c:v>297.21666666666664</c:v>
                </c:pt>
                <c:pt idx="17833">
                  <c:v>297.23333333333335</c:v>
                </c:pt>
                <c:pt idx="17834">
                  <c:v>297.25</c:v>
                </c:pt>
                <c:pt idx="17835">
                  <c:v>297.26666666666665</c:v>
                </c:pt>
                <c:pt idx="17836">
                  <c:v>297.28333333333336</c:v>
                </c:pt>
                <c:pt idx="17837">
                  <c:v>297.3</c:v>
                </c:pt>
                <c:pt idx="17838">
                  <c:v>297.31666666666666</c:v>
                </c:pt>
                <c:pt idx="17839">
                  <c:v>297.33333333333331</c:v>
                </c:pt>
                <c:pt idx="17840">
                  <c:v>297.35000000000002</c:v>
                </c:pt>
                <c:pt idx="17841">
                  <c:v>297.36666666666667</c:v>
                </c:pt>
                <c:pt idx="17842">
                  <c:v>297.38333333333333</c:v>
                </c:pt>
                <c:pt idx="17843">
                  <c:v>297.39999999999998</c:v>
                </c:pt>
                <c:pt idx="17844">
                  <c:v>297.41666666666669</c:v>
                </c:pt>
                <c:pt idx="17845">
                  <c:v>297.43333333333334</c:v>
                </c:pt>
                <c:pt idx="17846">
                  <c:v>297.45</c:v>
                </c:pt>
                <c:pt idx="17847">
                  <c:v>297.46666666666664</c:v>
                </c:pt>
                <c:pt idx="17848">
                  <c:v>297.48333333333335</c:v>
                </c:pt>
                <c:pt idx="17849">
                  <c:v>297.5</c:v>
                </c:pt>
                <c:pt idx="17850">
                  <c:v>297.51666666666665</c:v>
                </c:pt>
                <c:pt idx="17851">
                  <c:v>297.53333333333336</c:v>
                </c:pt>
                <c:pt idx="17852">
                  <c:v>297.55</c:v>
                </c:pt>
                <c:pt idx="17853">
                  <c:v>297.56666666666666</c:v>
                </c:pt>
                <c:pt idx="17854">
                  <c:v>297.58333333333331</c:v>
                </c:pt>
                <c:pt idx="17855">
                  <c:v>297.60000000000002</c:v>
                </c:pt>
                <c:pt idx="17856">
                  <c:v>297.61666666666667</c:v>
                </c:pt>
                <c:pt idx="17857">
                  <c:v>297.63333333333333</c:v>
                </c:pt>
                <c:pt idx="17858">
                  <c:v>297.64999999999998</c:v>
                </c:pt>
                <c:pt idx="17859">
                  <c:v>297.66666666666669</c:v>
                </c:pt>
                <c:pt idx="17860">
                  <c:v>297.68333333333334</c:v>
                </c:pt>
                <c:pt idx="17861">
                  <c:v>297.7</c:v>
                </c:pt>
                <c:pt idx="17862">
                  <c:v>297.71666666666664</c:v>
                </c:pt>
                <c:pt idx="17863">
                  <c:v>297.73333333333335</c:v>
                </c:pt>
                <c:pt idx="17864">
                  <c:v>297.75</c:v>
                </c:pt>
                <c:pt idx="17865">
                  <c:v>297.76666666666665</c:v>
                </c:pt>
                <c:pt idx="17866">
                  <c:v>297.78333333333336</c:v>
                </c:pt>
                <c:pt idx="17867">
                  <c:v>297.8</c:v>
                </c:pt>
                <c:pt idx="17868">
                  <c:v>297.81666666666666</c:v>
                </c:pt>
                <c:pt idx="17869">
                  <c:v>297.83333333333331</c:v>
                </c:pt>
                <c:pt idx="17870">
                  <c:v>297.85000000000002</c:v>
                </c:pt>
                <c:pt idx="17871">
                  <c:v>297.86666666666667</c:v>
                </c:pt>
                <c:pt idx="17872">
                  <c:v>297.88333333333333</c:v>
                </c:pt>
                <c:pt idx="17873">
                  <c:v>297.89999999999998</c:v>
                </c:pt>
                <c:pt idx="17874">
                  <c:v>297.91666666666669</c:v>
                </c:pt>
                <c:pt idx="17875">
                  <c:v>297.93333333333334</c:v>
                </c:pt>
                <c:pt idx="17876">
                  <c:v>297.95</c:v>
                </c:pt>
                <c:pt idx="17877">
                  <c:v>297.96666666666664</c:v>
                </c:pt>
                <c:pt idx="17878">
                  <c:v>297.98333333333335</c:v>
                </c:pt>
                <c:pt idx="17879">
                  <c:v>298</c:v>
                </c:pt>
                <c:pt idx="17880">
                  <c:v>298.01666666666665</c:v>
                </c:pt>
                <c:pt idx="17881">
                  <c:v>298.03333333333336</c:v>
                </c:pt>
                <c:pt idx="17882">
                  <c:v>298.05</c:v>
                </c:pt>
                <c:pt idx="17883">
                  <c:v>298.06666666666666</c:v>
                </c:pt>
                <c:pt idx="17884">
                  <c:v>298.08333333333331</c:v>
                </c:pt>
                <c:pt idx="17885">
                  <c:v>298.10000000000002</c:v>
                </c:pt>
                <c:pt idx="17886">
                  <c:v>298.11666666666667</c:v>
                </c:pt>
                <c:pt idx="17887">
                  <c:v>298.13333333333333</c:v>
                </c:pt>
                <c:pt idx="17888">
                  <c:v>298.14999999999998</c:v>
                </c:pt>
                <c:pt idx="17889">
                  <c:v>298.16666666666669</c:v>
                </c:pt>
                <c:pt idx="17890">
                  <c:v>298.18333333333334</c:v>
                </c:pt>
                <c:pt idx="17891">
                  <c:v>298.2</c:v>
                </c:pt>
                <c:pt idx="17892">
                  <c:v>298.21666666666664</c:v>
                </c:pt>
                <c:pt idx="17893">
                  <c:v>298.23333333333335</c:v>
                </c:pt>
                <c:pt idx="17894">
                  <c:v>298.25</c:v>
                </c:pt>
                <c:pt idx="17895">
                  <c:v>298.26666666666665</c:v>
                </c:pt>
                <c:pt idx="17896">
                  <c:v>298.28333333333336</c:v>
                </c:pt>
                <c:pt idx="17897">
                  <c:v>298.3</c:v>
                </c:pt>
                <c:pt idx="17898">
                  <c:v>298.31666666666666</c:v>
                </c:pt>
                <c:pt idx="17899">
                  <c:v>298.33333333333331</c:v>
                </c:pt>
                <c:pt idx="17900">
                  <c:v>298.35000000000002</c:v>
                </c:pt>
                <c:pt idx="17901">
                  <c:v>298.36666666666667</c:v>
                </c:pt>
                <c:pt idx="17902">
                  <c:v>298.38333333333333</c:v>
                </c:pt>
                <c:pt idx="17903">
                  <c:v>298.39999999999998</c:v>
                </c:pt>
                <c:pt idx="17904">
                  <c:v>298.41666666666669</c:v>
                </c:pt>
                <c:pt idx="17905">
                  <c:v>298.43333333333334</c:v>
                </c:pt>
                <c:pt idx="17906">
                  <c:v>298.45</c:v>
                </c:pt>
                <c:pt idx="17907">
                  <c:v>298.46666666666664</c:v>
                </c:pt>
                <c:pt idx="17908">
                  <c:v>298.48333333333335</c:v>
                </c:pt>
                <c:pt idx="17909">
                  <c:v>298.5</c:v>
                </c:pt>
                <c:pt idx="17910">
                  <c:v>298.51666666666665</c:v>
                </c:pt>
                <c:pt idx="17911">
                  <c:v>298.53333333333336</c:v>
                </c:pt>
                <c:pt idx="17912">
                  <c:v>298.55</c:v>
                </c:pt>
                <c:pt idx="17913">
                  <c:v>298.56666666666666</c:v>
                </c:pt>
                <c:pt idx="17914">
                  <c:v>298.58333333333331</c:v>
                </c:pt>
                <c:pt idx="17915">
                  <c:v>298.60000000000002</c:v>
                </c:pt>
                <c:pt idx="17916">
                  <c:v>298.61666666666667</c:v>
                </c:pt>
                <c:pt idx="17917">
                  <c:v>298.63333333333333</c:v>
                </c:pt>
                <c:pt idx="17918">
                  <c:v>298.64999999999998</c:v>
                </c:pt>
                <c:pt idx="17919">
                  <c:v>298.66666666666669</c:v>
                </c:pt>
                <c:pt idx="17920">
                  <c:v>298.68333333333334</c:v>
                </c:pt>
                <c:pt idx="17921">
                  <c:v>298.7</c:v>
                </c:pt>
                <c:pt idx="17922">
                  <c:v>298.71666666666664</c:v>
                </c:pt>
                <c:pt idx="17923">
                  <c:v>298.73333333333335</c:v>
                </c:pt>
                <c:pt idx="17924">
                  <c:v>298.75</c:v>
                </c:pt>
                <c:pt idx="17925">
                  <c:v>298.76666666666665</c:v>
                </c:pt>
                <c:pt idx="17926">
                  <c:v>298.78333333333336</c:v>
                </c:pt>
                <c:pt idx="17927">
                  <c:v>298.8</c:v>
                </c:pt>
                <c:pt idx="17928">
                  <c:v>298.81666666666666</c:v>
                </c:pt>
                <c:pt idx="17929">
                  <c:v>298.83333333333331</c:v>
                </c:pt>
                <c:pt idx="17930">
                  <c:v>298.85000000000002</c:v>
                </c:pt>
                <c:pt idx="17931">
                  <c:v>298.86666666666667</c:v>
                </c:pt>
                <c:pt idx="17932">
                  <c:v>298.88333333333333</c:v>
                </c:pt>
                <c:pt idx="17933">
                  <c:v>298.89999999999998</c:v>
                </c:pt>
                <c:pt idx="17934">
                  <c:v>298.91666666666669</c:v>
                </c:pt>
                <c:pt idx="17935">
                  <c:v>298.93333333333334</c:v>
                </c:pt>
                <c:pt idx="17936">
                  <c:v>298.95</c:v>
                </c:pt>
                <c:pt idx="17937">
                  <c:v>298.96666666666664</c:v>
                </c:pt>
                <c:pt idx="17938">
                  <c:v>298.98333333333335</c:v>
                </c:pt>
                <c:pt idx="17939">
                  <c:v>299</c:v>
                </c:pt>
                <c:pt idx="17940">
                  <c:v>299.01666666666665</c:v>
                </c:pt>
                <c:pt idx="17941">
                  <c:v>299.03333333333336</c:v>
                </c:pt>
                <c:pt idx="17942">
                  <c:v>299.05</c:v>
                </c:pt>
                <c:pt idx="17943">
                  <c:v>299.06666666666666</c:v>
                </c:pt>
                <c:pt idx="17944">
                  <c:v>299.08333333333331</c:v>
                </c:pt>
                <c:pt idx="17945">
                  <c:v>299.10000000000002</c:v>
                </c:pt>
                <c:pt idx="17946">
                  <c:v>299.11666666666667</c:v>
                </c:pt>
                <c:pt idx="17947">
                  <c:v>299.13333333333333</c:v>
                </c:pt>
                <c:pt idx="17948">
                  <c:v>299.14999999999998</c:v>
                </c:pt>
                <c:pt idx="17949">
                  <c:v>299.16666666666669</c:v>
                </c:pt>
                <c:pt idx="17950">
                  <c:v>299.18333333333334</c:v>
                </c:pt>
                <c:pt idx="17951">
                  <c:v>299.2</c:v>
                </c:pt>
                <c:pt idx="17952">
                  <c:v>299.21666666666664</c:v>
                </c:pt>
                <c:pt idx="17953">
                  <c:v>299.23333333333335</c:v>
                </c:pt>
                <c:pt idx="17954">
                  <c:v>299.25</c:v>
                </c:pt>
                <c:pt idx="17955">
                  <c:v>299.26666666666665</c:v>
                </c:pt>
                <c:pt idx="17956">
                  <c:v>299.28333333333336</c:v>
                </c:pt>
                <c:pt idx="17957">
                  <c:v>299.3</c:v>
                </c:pt>
                <c:pt idx="17958">
                  <c:v>299.31666666666666</c:v>
                </c:pt>
                <c:pt idx="17959">
                  <c:v>299.33333333333331</c:v>
                </c:pt>
                <c:pt idx="17960">
                  <c:v>299.35000000000002</c:v>
                </c:pt>
                <c:pt idx="17961">
                  <c:v>299.36666666666667</c:v>
                </c:pt>
                <c:pt idx="17962">
                  <c:v>299.38333333333333</c:v>
                </c:pt>
                <c:pt idx="17963">
                  <c:v>299.39999999999998</c:v>
                </c:pt>
                <c:pt idx="17964">
                  <c:v>299.41666666666669</c:v>
                </c:pt>
                <c:pt idx="17965">
                  <c:v>299.43333333333334</c:v>
                </c:pt>
                <c:pt idx="17966">
                  <c:v>299.45</c:v>
                </c:pt>
                <c:pt idx="17967">
                  <c:v>299.46666666666664</c:v>
                </c:pt>
                <c:pt idx="17968">
                  <c:v>299.48333333333335</c:v>
                </c:pt>
                <c:pt idx="17969">
                  <c:v>299.5</c:v>
                </c:pt>
                <c:pt idx="17970">
                  <c:v>299.51666666666665</c:v>
                </c:pt>
                <c:pt idx="17971">
                  <c:v>299.53333333333336</c:v>
                </c:pt>
                <c:pt idx="17972">
                  <c:v>299.55</c:v>
                </c:pt>
                <c:pt idx="17973">
                  <c:v>299.56666666666666</c:v>
                </c:pt>
                <c:pt idx="17974">
                  <c:v>299.58333333333331</c:v>
                </c:pt>
                <c:pt idx="17975">
                  <c:v>299.60000000000002</c:v>
                </c:pt>
                <c:pt idx="17976">
                  <c:v>299.61666666666667</c:v>
                </c:pt>
                <c:pt idx="17977">
                  <c:v>299.63333333333333</c:v>
                </c:pt>
                <c:pt idx="17978">
                  <c:v>299.64999999999998</c:v>
                </c:pt>
                <c:pt idx="17979">
                  <c:v>299.66666666666669</c:v>
                </c:pt>
                <c:pt idx="17980">
                  <c:v>299.68333333333334</c:v>
                </c:pt>
                <c:pt idx="17981">
                  <c:v>299.7</c:v>
                </c:pt>
                <c:pt idx="17982">
                  <c:v>299.71666666666664</c:v>
                </c:pt>
                <c:pt idx="17983">
                  <c:v>299.73333333333335</c:v>
                </c:pt>
                <c:pt idx="17984">
                  <c:v>299.75</c:v>
                </c:pt>
                <c:pt idx="17985">
                  <c:v>299.76666666666665</c:v>
                </c:pt>
                <c:pt idx="17986">
                  <c:v>299.78333333333336</c:v>
                </c:pt>
                <c:pt idx="17987">
                  <c:v>299.8</c:v>
                </c:pt>
                <c:pt idx="17988">
                  <c:v>299.81666666666666</c:v>
                </c:pt>
                <c:pt idx="17989">
                  <c:v>299.83333333333331</c:v>
                </c:pt>
                <c:pt idx="17990">
                  <c:v>299.85000000000002</c:v>
                </c:pt>
                <c:pt idx="17991">
                  <c:v>299.86666666666667</c:v>
                </c:pt>
                <c:pt idx="17992">
                  <c:v>299.88333333333333</c:v>
                </c:pt>
                <c:pt idx="17993">
                  <c:v>299.89999999999998</c:v>
                </c:pt>
                <c:pt idx="17994">
                  <c:v>299.91666666666669</c:v>
                </c:pt>
                <c:pt idx="17995">
                  <c:v>299.93333333333334</c:v>
                </c:pt>
                <c:pt idx="17996">
                  <c:v>299.95</c:v>
                </c:pt>
                <c:pt idx="17997">
                  <c:v>299.96666666666664</c:v>
                </c:pt>
                <c:pt idx="17998">
                  <c:v>299.98333333333335</c:v>
                </c:pt>
                <c:pt idx="17999">
                  <c:v>300</c:v>
                </c:pt>
              </c:numCache>
            </c:numRef>
          </c:xVal>
          <c:yVal>
            <c:numRef>
              <c:f>Sheet1!$A$3:$A$18002</c:f>
              <c:numCache>
                <c:formatCode>General</c:formatCode>
                <c:ptCount val="18000"/>
                <c:pt idx="0">
                  <c:v>2.6977500000000001E-8</c:v>
                </c:pt>
                <c:pt idx="1">
                  <c:v>2.3838373562939584E-7</c:v>
                </c:pt>
                <c:pt idx="2">
                  <c:v>5.7210883700057383E-7</c:v>
                </c:pt>
                <c:pt idx="3">
                  <c:v>9.4840766619263738E-7</c:v>
                </c:pt>
                <c:pt idx="4">
                  <c:v>1.3516840223577973E-6</c:v>
                </c:pt>
                <c:pt idx="5">
                  <c:v>1.7818158743701517E-6</c:v>
                </c:pt>
                <c:pt idx="6">
                  <c:v>2.2383397735235184E-6</c:v>
                </c:pt>
                <c:pt idx="7">
                  <c:v>2.7199274267376003E-6</c:v>
                </c:pt>
                <c:pt idx="8">
                  <c:v>3.225013482498451E-6</c:v>
                </c:pt>
                <c:pt idx="9">
                  <c:v>3.7520905566544504E-6</c:v>
                </c:pt>
                <c:pt idx="10">
                  <c:v>4.2998013439440015E-6</c:v>
                </c:pt>
                <c:pt idx="11">
                  <c:v>4.8669508775199221E-6</c:v>
                </c:pt>
                <c:pt idx="12">
                  <c:v>5.4524922773267698E-6</c:v>
                </c:pt>
                <c:pt idx="13">
                  <c:v>6.0555061647538354E-6</c:v>
                </c:pt>
                <c:pt idx="14">
                  <c:v>6.6751807404596747E-6</c:v>
                </c:pt>
                <c:pt idx="15">
                  <c:v>7.3107945554080304E-6</c:v>
                </c:pt>
                <c:pt idx="16">
                  <c:v>7.9617022235759922E-6</c:v>
                </c:pt>
                <c:pt idx="17">
                  <c:v>8.627322752540423E-6</c:v>
                </c:pt>
                <c:pt idx="18">
                  <c:v>9.3071300416960504E-6</c:v>
                </c:pt>
                <c:pt idx="19">
                  <c:v>1.0000645124104698E-5</c:v>
                </c:pt>
                <c:pt idx="20">
                  <c:v>1.0707429796389606E-5</c:v>
                </c:pt>
                <c:pt idx="21">
                  <c:v>1.1427081352068315E-5</c:v>
                </c:pt>
                <c:pt idx="22">
                  <c:v>1.2159228194921936E-5</c:v>
                </c:pt>
                <c:pt idx="23">
                  <c:v>1.2903526158193246E-5</c:v>
                </c:pt>
                <c:pt idx="24">
                  <c:v>1.3659655393754986E-5</c:v>
                </c:pt>
                <c:pt idx="25">
                  <c:v>1.4427317724903039E-5</c:v>
                </c:pt>
                <c:pt idx="26">
                  <c:v>1.5206234379058702E-5</c:v>
                </c:pt>
                <c:pt idx="27">
                  <c:v>1.5996144034038539E-5</c:v>
                </c:pt>
                <c:pt idx="28">
                  <c:v>1.6796801124943324E-5</c:v>
                </c:pt>
                <c:pt idx="29">
                  <c:v>1.7607974369101499E-5</c:v>
                </c:pt>
                <c:pt idx="30">
                  <c:v>1.8429445474605408E-5</c:v>
                </c:pt>
                <c:pt idx="31">
                  <c:v>1.9261008004345356E-5</c:v>
                </c:pt>
                <c:pt idx="32">
                  <c:v>2.0102466372484229E-5</c:v>
                </c:pt>
                <c:pt idx="33">
                  <c:v>2.0953634954329896E-5</c:v>
                </c:pt>
                <c:pt idx="34">
                  <c:v>2.1814337293782393E-5</c:v>
                </c:pt>
                <c:pt idx="35">
                  <c:v>2.2684405395133409E-5</c:v>
                </c:pt>
                <c:pt idx="36">
                  <c:v>2.3563679088108501E-5</c:v>
                </c:pt>
                <c:pt idx="37">
                  <c:v>2.4452005456769645E-5</c:v>
                </c:pt>
                <c:pt idx="38">
                  <c:v>2.5349238324316242E-5</c:v>
                </c:pt>
                <c:pt idx="39">
                  <c:v>2.6255237786996431E-5</c:v>
                </c:pt>
                <c:pt idx="40">
                  <c:v>2.7169869791316622E-5</c:v>
                </c:pt>
                <c:pt idx="41">
                  <c:v>2.8093005749551663E-5</c:v>
                </c:pt>
                <c:pt idx="42">
                  <c:v>2.9024522189242112E-5</c:v>
                </c:pt>
                <c:pt idx="43">
                  <c:v>2.9964300432941206E-5</c:v>
                </c:pt>
                <c:pt idx="44">
                  <c:v>3.0912226304961768E-5</c:v>
                </c:pt>
                <c:pt idx="45">
                  <c:v>3.1868189862288164E-5</c:v>
                </c:pt>
                <c:pt idx="46">
                  <c:v>3.2832085147171947E-5</c:v>
                </c:pt>
                <c:pt idx="47">
                  <c:v>3.3803809959232586E-5</c:v>
                </c:pt>
                <c:pt idx="48">
                  <c:v>3.4783265645145315E-5</c:v>
                </c:pt>
                <c:pt idx="49">
                  <c:v>3.5770356904222496E-5</c:v>
                </c:pt>
                <c:pt idx="50">
                  <c:v>3.6764991608388624E-5</c:v>
                </c:pt>
                <c:pt idx="51">
                  <c:v>3.776708063521831E-5</c:v>
                </c:pt>
                <c:pt idx="52">
                  <c:v>3.8776537712852735E-5</c:v>
                </c:pt>
                <c:pt idx="53">
                  <c:v>3.9793279275738233E-5</c:v>
                </c:pt>
                <c:pt idx="54">
                  <c:v>4.0817224330242464E-5</c:v>
                </c:pt>
                <c:pt idx="55">
                  <c:v>4.1848294329302396E-5</c:v>
                </c:pt>
                <c:pt idx="56">
                  <c:v>4.2886413055344312E-5</c:v>
                </c:pt>
                <c:pt idx="57">
                  <c:v>4.3931506510792527E-5</c:v>
                </c:pt>
                <c:pt idx="58">
                  <c:v>4.4983502815550887E-5</c:v>
                </c:pt>
                <c:pt idx="59">
                  <c:v>4.6042332110900905E-5</c:v>
                </c:pt>
                <c:pt idx="60">
                  <c:v>4.7107926469313114E-5</c:v>
                </c:pt>
                <c:pt idx="61">
                  <c:v>4.8180219809715693E-5</c:v>
                </c:pt>
                <c:pt idx="62">
                  <c:v>4.9259147817806603E-5</c:v>
                </c:pt>
                <c:pt idx="63">
                  <c:v>5.0344647871032075E-5</c:v>
                </c:pt>
                <c:pt idx="64">
                  <c:v>5.1436658967889655E-5</c:v>
                </c:pt>
                <c:pt idx="65">
                  <c:v>5.25351216612421E-5</c:v>
                </c:pt>
                <c:pt idx="66">
                  <c:v>5.3639977995356987E-5</c:v>
                </c:pt>
                <c:pt idx="67">
                  <c:v>5.4751171446410662E-5</c:v>
                </c:pt>
                <c:pt idx="68">
                  <c:v>5.5868646866217222E-5</c:v>
                </c:pt>
                <c:pt idx="69">
                  <c:v>5.6992350428962784E-5</c:v>
                </c:pt>
                <c:pt idx="70">
                  <c:v>5.81222295807436E-5</c:v>
                </c:pt>
                <c:pt idx="71">
                  <c:v>5.925823299172244E-5</c:v>
                </c:pt>
                <c:pt idx="72">
                  <c:v>6.0400310510732555E-5</c:v>
                </c:pt>
                <c:pt idx="73">
                  <c:v>6.15484131221717E-5</c:v>
                </c:pt>
                <c:pt idx="74">
                  <c:v>6.2702492905041419E-5</c:v>
                </c:pt>
                <c:pt idx="75">
                  <c:v>6.3862502993996544E-5</c:v>
                </c:pt>
                <c:pt idx="76">
                  <c:v>6.5028397542281593E-5</c:v>
                </c:pt>
                <c:pt idx="77">
                  <c:v>6.6200131686438565E-5</c:v>
                </c:pt>
                <c:pt idx="78">
                  <c:v>6.7377661512679895E-5</c:v>
                </c:pt>
                <c:pt idx="79">
                  <c:v>6.856094402482746E-5</c:v>
                </c:pt>
                <c:pt idx="80">
                  <c:v>6.9749937113726217E-5</c:v>
                </c:pt>
                <c:pt idx="81">
                  <c:v>7.0944599528046528E-5</c:v>
                </c:pt>
                <c:pt idx="82">
                  <c:v>7.2144890846396114E-5</c:v>
                </c:pt>
                <c:pt idx="83">
                  <c:v>7.335077145066803E-5</c:v>
                </c:pt>
                <c:pt idx="84">
                  <c:v>7.4562202500554664E-5</c:v>
                </c:pt>
                <c:pt idx="85">
                  <c:v>7.5779145909164695E-5</c:v>
                </c:pt>
                <c:pt idx="86">
                  <c:v>7.7001564319681808E-5</c:v>
                </c:pt>
                <c:pt idx="87">
                  <c:v>7.8229421083009809E-5</c:v>
                </c:pt>
                <c:pt idx="88">
                  <c:v>7.9462680236351411E-5</c:v>
                </c:pt>
                <c:pt idx="89">
                  <c:v>8.070130648267119E-5</c:v>
                </c:pt>
                <c:pt idx="90">
                  <c:v>8.1945265170997277E-5</c:v>
                </c:pt>
                <c:pt idx="91">
                  <c:v>8.3194522277518166E-5</c:v>
                </c:pt>
                <c:pt idx="92">
                  <c:v>8.4449044387434257E-5</c:v>
                </c:pt>
                <c:pt idx="93">
                  <c:v>8.5708798677526662E-5</c:v>
                </c:pt>
                <c:pt idx="94">
                  <c:v>8.6973752899406119E-5</c:v>
                </c:pt>
                <c:pt idx="95">
                  <c:v>8.8243875363410598E-5</c:v>
                </c:pt>
                <c:pt idx="96">
                  <c:v>8.9519134923117798E-5</c:v>
                </c:pt>
                <c:pt idx="97">
                  <c:v>9.0799500960444564E-5</c:v>
                </c:pt>
                <c:pt idx="98">
                  <c:v>9.2084943371304164E-5</c:v>
                </c:pt>
                <c:pt idx="99">
                  <c:v>9.337543255179563E-5</c:v>
                </c:pt>
                <c:pt idx="100">
                  <c:v>9.4670939384899512E-5</c:v>
                </c:pt>
                <c:pt idx="101">
                  <c:v>9.597143522765778E-5</c:v>
                </c:pt>
                <c:pt idx="102">
                  <c:v>9.7276891898814632E-5</c:v>
                </c:pt>
                <c:pt idx="103">
                  <c:v>9.8587281666897376E-5</c:v>
                </c:pt>
                <c:pt idx="104">
                  <c:v>9.9902577238718216E-5</c:v>
                </c:pt>
                <c:pt idx="105">
                  <c:v>1.0122275174827767E-4</c:v>
                </c:pt>
                <c:pt idx="106">
                  <c:v>1.0254777874605212E-4</c:v>
                </c:pt>
                <c:pt idx="107">
                  <c:v>1.038776321886483E-4</c:v>
                </c:pt>
                <c:pt idx="108">
                  <c:v>1.0521228642880923E-4</c:v>
                </c:pt>
                <c:pt idx="109">
                  <c:v>1.0655171620575713E-4</c:v>
                </c:pt>
                <c:pt idx="110">
                  <c:v>1.0789589663585704E-4</c:v>
                </c:pt>
                <c:pt idx="111">
                  <c:v>1.0924480320358994E-4</c:v>
                </c:pt>
                <c:pt idx="112">
                  <c:v>1.1059841175282076E-4</c:v>
                </c:pt>
                <c:pt idx="113">
                  <c:v>1.119566984783502E-4</c:v>
                </c:pt>
                <c:pt idx="114">
                  <c:v>1.1331963991773786E-4</c:v>
                </c:pt>
                <c:pt idx="115">
                  <c:v>1.1468721294338613E-4</c:v>
                </c:pt>
                <c:pt idx="116">
                  <c:v>1.160593947548742E-4</c:v>
                </c:pt>
                <c:pt idx="117">
                  <c:v>1.1743616287153246E-4</c:v>
                </c:pt>
                <c:pt idx="118">
                  <c:v>1.1881749512524705E-4</c:v>
                </c:pt>
                <c:pt idx="119">
                  <c:v>1.2020336965348672E-4</c:v>
                </c:pt>
                <c:pt idx="120">
                  <c:v>1.21593764892542E-4</c:v>
                </c:pt>
                <c:pt idx="121">
                  <c:v>1.2298865957096925E-4</c:v>
                </c:pt>
                <c:pt idx="122">
                  <c:v>1.2438803270323182E-4</c:v>
                </c:pt>
                <c:pt idx="123">
                  <c:v>1.2579186358353039E-4</c:v>
                </c:pt>
                <c:pt idx="124">
                  <c:v>1.2720013177981588E-4</c:v>
                </c:pt>
                <c:pt idx="125">
                  <c:v>1.286128171279773E-4</c:v>
                </c:pt>
                <c:pt idx="126">
                  <c:v>1.3002989972619924E-4</c:v>
                </c:pt>
                <c:pt idx="127">
                  <c:v>1.3145135992948163E-4</c:v>
                </c:pt>
                <c:pt idx="128">
                  <c:v>1.3287717834431631E-4</c:v>
                </c:pt>
                <c:pt idx="129">
                  <c:v>1.3430733582351492E-4</c:v>
                </c:pt>
                <c:pt idx="130">
                  <c:v>1.3574181346118257E-4</c:v>
                </c:pt>
                <c:pt idx="131">
                  <c:v>1.371805925878316E-4</c:v>
                </c:pt>
                <c:pt idx="132">
                  <c:v>1.3862365476563146E-4</c:v>
                </c:pt>
                <c:pt idx="133">
                  <c:v>1.4007098178378858E-4</c:v>
                </c:pt>
                <c:pt idx="134">
                  <c:v>1.4152255565405368E-4</c:v>
                </c:pt>
                <c:pt idx="135">
                  <c:v>1.4297835860634938E-4</c:v>
                </c:pt>
                <c:pt idx="136">
                  <c:v>1.4443837308451675E-4</c:v>
                </c:pt>
                <c:pt idx="137">
                  <c:v>1.4590258174217505E-4</c:v>
                </c:pt>
                <c:pt idx="138">
                  <c:v>1.4737096743869116E-4</c:v>
                </c:pt>
                <c:pt idx="139">
                  <c:v>1.4884351323525533E-4</c:v>
                </c:pt>
                <c:pt idx="140">
                  <c:v>1.5032020239105933E-4</c:v>
                </c:pt>
                <c:pt idx="141">
                  <c:v>1.5180101835957441E-4</c:v>
                </c:pt>
                <c:pt idx="142">
                  <c:v>1.5328594478492423E-4</c:v>
                </c:pt>
                <c:pt idx="143">
                  <c:v>1.5477496549835116E-4</c:v>
                </c:pt>
                <c:pt idx="144">
                  <c:v>1.5626806451477261E-4</c:v>
                </c:pt>
                <c:pt idx="145">
                  <c:v>1.5776522602942356E-4</c:v>
                </c:pt>
                <c:pt idx="146">
                  <c:v>1.5926643441458374E-4</c:v>
                </c:pt>
                <c:pt idx="147">
                  <c:v>1.6077167421638648E-4</c:v>
                </c:pt>
                <c:pt idx="148">
                  <c:v>1.6228093015170585E-4</c:v>
                </c:pt>
                <c:pt idx="149">
                  <c:v>1.6379418710511996E-4</c:v>
                </c:pt>
                <c:pt idx="150">
                  <c:v>1.653114301259499E-4</c:v>
                </c:pt>
                <c:pt idx="151">
                  <c:v>1.6683264442536851E-4</c:v>
                </c:pt>
                <c:pt idx="152">
                  <c:v>1.6835781537358007E-4</c:v>
                </c:pt>
                <c:pt idx="153">
                  <c:v>1.6988692849706662E-4</c:v>
                </c:pt>
                <c:pt idx="154">
                  <c:v>1.7141996947589992E-4</c:v>
                </c:pt>
                <c:pt idx="155">
                  <c:v>1.7295692414111708E-4</c:v>
                </c:pt>
                <c:pt idx="156">
                  <c:v>1.7449777847215744E-4</c:v>
                </c:pt>
                <c:pt idx="157">
                  <c:v>1.7604251859435914E-4</c:v>
                </c:pt>
                <c:pt idx="158">
                  <c:v>1.7759113077651389E-4</c:v>
                </c:pt>
                <c:pt idx="159">
                  <c:v>1.7914360142847743E-4</c:v>
                </c:pt>
                <c:pt idx="160">
                  <c:v>1.8069991709883528E-4</c:v>
                </c:pt>
                <c:pt idx="161">
                  <c:v>1.8226006447262112E-4</c:v>
                </c:pt>
                <c:pt idx="162">
                  <c:v>1.8382403036908663E-4</c:v>
                </c:pt>
                <c:pt idx="163">
                  <c:v>1.853918017395214E-4</c:v>
                </c:pt>
                <c:pt idx="164">
                  <c:v>1.8696336566512142E-4</c:v>
                </c:pt>
                <c:pt idx="165">
                  <c:v>1.8853870935490522E-4</c:v>
                </c:pt>
                <c:pt idx="166">
                  <c:v>1.9011782014367518E-4</c:v>
                </c:pt>
                <c:pt idx="167">
                  <c:v>1.9170068549002355E-4</c:v>
                </c:pt>
                <c:pt idx="168">
                  <c:v>1.9328729297438268E-4</c:v>
                </c:pt>
                <c:pt idx="169">
                  <c:v>1.9487763029711643E-4</c:v>
                </c:pt>
                <c:pt idx="170">
                  <c:v>1.9647168527665339E-4</c:v>
                </c:pt>
                <c:pt idx="171">
                  <c:v>1.9806944584765886E-4</c:v>
                </c:pt>
                <c:pt idx="172">
                  <c:v>1.9967090005924747E-4</c:v>
                </c:pt>
                <c:pt idx="173">
                  <c:v>2.0127603607323171E-4</c:v>
                </c:pt>
                <c:pt idx="174">
                  <c:v>2.028848421624083E-4</c:v>
                </c:pt>
                <c:pt idx="175">
                  <c:v>2.0449730670888042E-4</c:v>
                </c:pt>
                <c:pt idx="176">
                  <c:v>2.0611341820241371E-4</c:v>
                </c:pt>
                <c:pt idx="177">
                  <c:v>2.0773316523882792E-4</c:v>
                </c:pt>
                <c:pt idx="178">
                  <c:v>2.0935653651841965E-4</c:v>
                </c:pt>
                <c:pt idx="179">
                  <c:v>2.1098352084441874E-4</c:v>
                </c:pt>
                <c:pt idx="180">
                  <c:v>2.1261410712147526E-4</c:v>
                </c:pt>
                <c:pt idx="181">
                  <c:v>2.142482843541776E-4</c:v>
                </c:pt>
                <c:pt idx="182">
                  <c:v>2.1588604164559955E-4</c:v>
                </c:pt>
                <c:pt idx="183">
                  <c:v>2.1752736819587696E-4</c:v>
                </c:pt>
                <c:pt idx="184">
                  <c:v>2.1917225330081262E-4</c:v>
                </c:pt>
                <c:pt idx="185">
                  <c:v>2.2082068635050794E-4</c:v>
                </c:pt>
                <c:pt idx="186">
                  <c:v>2.22472656828023E-4</c:v>
                </c:pt>
                <c:pt idx="187">
                  <c:v>2.241281543080614E-4</c:v>
                </c:pt>
                <c:pt idx="188">
                  <c:v>2.2578716845568123E-4</c:v>
                </c:pt>
                <c:pt idx="189">
                  <c:v>2.2744968902503059E-4</c:v>
                </c:pt>
                <c:pt idx="190">
                  <c:v>2.29115705858108E-4</c:v>
                </c:pt>
                <c:pt idx="191">
                  <c:v>2.3078520888354607E-4</c:v>
                </c:pt>
                <c:pt idx="192">
                  <c:v>2.3245818811541873E-4</c:v>
                </c:pt>
                <c:pt idx="193">
                  <c:v>2.3413463365207004E-4</c:v>
                </c:pt>
                <c:pt idx="194">
                  <c:v>2.3581453567496653E-4</c:v>
                </c:pt>
                <c:pt idx="195">
                  <c:v>2.374978844475695E-4</c:v>
                </c:pt>
                <c:pt idx="196">
                  <c:v>2.3918467031422969E-4</c:v>
                </c:pt>
                <c:pt idx="197">
                  <c:v>2.4087488369910133E-4</c:v>
                </c:pt>
                <c:pt idx="198">
                  <c:v>2.4256851510507681E-4</c:v>
                </c:pt>
                <c:pt idx="199">
                  <c:v>2.4426555511274095E-4</c:v>
                </c:pt>
                <c:pt idx="200">
                  <c:v>2.4596599437934412E-4</c:v>
                </c:pt>
                <c:pt idx="201">
                  <c:v>2.4766982363779377E-4</c:v>
                </c:pt>
                <c:pt idx="202">
                  <c:v>2.4937703369566497E-4</c:v>
                </c:pt>
                <c:pt idx="203">
                  <c:v>2.5108761543422777E-4</c:v>
                </c:pt>
                <c:pt idx="204">
                  <c:v>2.5280155980749309E-4</c:v>
                </c:pt>
                <c:pt idx="205">
                  <c:v>2.5451885784127405E-4</c:v>
                </c:pt>
                <c:pt idx="206">
                  <c:v>2.5623950063226591E-4</c:v>
                </c:pt>
                <c:pt idx="207">
                  <c:v>2.5796347934714005E-4</c:v>
                </c:pt>
                <c:pt idx="208">
                  <c:v>2.5969078522165606E-4</c:v>
                </c:pt>
                <c:pt idx="209">
                  <c:v>2.6142140955978736E-4</c:v>
                </c:pt>
                <c:pt idx="210">
                  <c:v>2.6315534373286335E-4</c:v>
                </c:pt>
                <c:pt idx="211">
                  <c:v>2.6489257917872573E-4</c:v>
                </c:pt>
                <c:pt idx="212">
                  <c:v>2.6663310740089987E-4</c:v>
                </c:pt>
                <c:pt idx="213">
                  <c:v>2.6837691996777955E-4</c:v>
                </c:pt>
                <c:pt idx="214">
                  <c:v>2.7012400851182699E-4</c:v>
                </c:pt>
                <c:pt idx="215">
                  <c:v>2.7187436472878436E-4</c:v>
                </c:pt>
                <c:pt idx="216">
                  <c:v>2.7362798037690095E-4</c:v>
                </c:pt>
                <c:pt idx="217">
                  <c:v>2.7538484727617179E-4</c:v>
                </c:pt>
                <c:pt idx="218">
                  <c:v>2.7714495730758916E-4</c:v>
                </c:pt>
                <c:pt idx="219">
                  <c:v>2.7890830241240699E-4</c:v>
                </c:pt>
                <c:pt idx="220">
                  <c:v>2.8067487459141797E-4</c:v>
                </c:pt>
                <c:pt idx="221">
                  <c:v>2.8244466590424095E-4</c:v>
                </c:pt>
                <c:pt idx="222">
                  <c:v>2.8421766846862189E-4</c:v>
                </c:pt>
                <c:pt idx="223">
                  <c:v>2.8599387445974486E-4</c:v>
                </c:pt>
                <c:pt idx="224">
                  <c:v>2.8777327610955483E-4</c:v>
                </c:pt>
                <c:pt idx="225">
                  <c:v>2.8955586570609182E-4</c:v>
                </c:pt>
                <c:pt idx="226">
                  <c:v>2.9134163559283479E-4</c:v>
                </c:pt>
                <c:pt idx="227">
                  <c:v>2.9313057816805744E-4</c:v>
                </c:pt>
                <c:pt idx="228">
                  <c:v>2.9492268588419306E-4</c:v>
                </c:pt>
                <c:pt idx="229">
                  <c:v>2.9671795124721007E-4</c:v>
                </c:pt>
                <c:pt idx="230">
                  <c:v>2.9851636681599731E-4</c:v>
                </c:pt>
                <c:pt idx="231">
                  <c:v>3.0031792520175915E-4</c:v>
                </c:pt>
                <c:pt idx="232">
                  <c:v>3.021226190674202E-4</c:v>
                </c:pt>
                <c:pt idx="233">
                  <c:v>3.0393044112703903E-4</c:v>
                </c:pt>
                <c:pt idx="234">
                  <c:v>3.0574138414523179E-4</c:v>
                </c:pt>
                <c:pt idx="235">
                  <c:v>3.0755544093660298E-4</c:v>
                </c:pt>
                <c:pt idx="236">
                  <c:v>3.0937260436518705E-4</c:v>
                </c:pt>
                <c:pt idx="237">
                  <c:v>3.1119286734389816E-4</c:v>
                </c:pt>
                <c:pt idx="238">
                  <c:v>3.1301622283398764E-4</c:v>
                </c:pt>
                <c:pt idx="239">
                  <c:v>3.1484266384450906E-4</c:v>
                </c:pt>
                <c:pt idx="240">
                  <c:v>3.1667218343179394E-4</c:v>
                </c:pt>
                <c:pt idx="241">
                  <c:v>3.1850477469893326E-4</c:v>
                </c:pt>
                <c:pt idx="242">
                  <c:v>3.203404307952672E-4</c:v>
                </c:pt>
                <c:pt idx="243">
                  <c:v>3.2217914491588308E-4</c:v>
                </c:pt>
                <c:pt idx="244">
                  <c:v>3.2402091030112035E-4</c:v>
                </c:pt>
                <c:pt idx="245">
                  <c:v>3.2586572023608323E-4</c:v>
                </c:pt>
                <c:pt idx="246">
                  <c:v>3.277135680501599E-4</c:v>
                </c:pt>
                <c:pt idx="247">
                  <c:v>3.2956444711655034E-4</c:v>
                </c:pt>
                <c:pt idx="248">
                  <c:v>3.3141835085179851E-4</c:v>
                </c:pt>
                <c:pt idx="249">
                  <c:v>3.3327527271533475E-4</c:v>
                </c:pt>
                <c:pt idx="250">
                  <c:v>3.3513520620902167E-4</c:v>
                </c:pt>
                <c:pt idx="251">
                  <c:v>3.3699814487670859E-4</c:v>
                </c:pt>
                <c:pt idx="252">
                  <c:v>3.3886408230379163E-4</c:v>
                </c:pt>
                <c:pt idx="253">
                  <c:v>3.4073301211678069E-4</c:v>
                </c:pt>
                <c:pt idx="254">
                  <c:v>3.4260492798287196E-4</c:v>
                </c:pt>
                <c:pt idx="255">
                  <c:v>3.4447982360952706E-4</c:v>
                </c:pt>
                <c:pt idx="256">
                  <c:v>3.4635769274405796E-4</c:v>
                </c:pt>
                <c:pt idx="257">
                  <c:v>3.4823852917321822E-4</c:v>
                </c:pt>
                <c:pt idx="258">
                  <c:v>3.5012232672279858E-4</c:v>
                </c:pt>
                <c:pt idx="259">
                  <c:v>3.5200907925723041E-4</c:v>
                </c:pt>
                <c:pt idx="260">
                  <c:v>3.5389878067919323E-4</c:v>
                </c:pt>
                <c:pt idx="261">
                  <c:v>3.5579142492922749E-4</c:v>
                </c:pt>
                <c:pt idx="262">
                  <c:v>3.576870059853545E-4</c:v>
                </c:pt>
                <c:pt idx="263">
                  <c:v>3.5958551786269901E-4</c:v>
                </c:pt>
                <c:pt idx="264">
                  <c:v>3.6148695461311989E-4</c:v>
                </c:pt>
                <c:pt idx="265">
                  <c:v>3.6339131032484321E-4</c:v>
                </c:pt>
                <c:pt idx="266">
                  <c:v>3.6529857912210228E-4</c:v>
                </c:pt>
                <c:pt idx="267">
                  <c:v>3.6720875516478183E-4</c:v>
                </c:pt>
                <c:pt idx="268">
                  <c:v>3.6912183264806668E-4</c:v>
                </c:pt>
                <c:pt idx="269">
                  <c:v>3.7103780580209617E-4</c:v>
                </c:pt>
                <c:pt idx="270">
                  <c:v>3.7295666889162208E-4</c:v>
                </c:pt>
                <c:pt idx="271">
                  <c:v>3.748784162156721E-4</c:v>
                </c:pt>
                <c:pt idx="272">
                  <c:v>3.768030421072175E-4</c:v>
                </c:pt>
                <c:pt idx="273">
                  <c:v>3.7873054093284547E-4</c:v>
                </c:pt>
                <c:pt idx="274">
                  <c:v>3.8066090709243416E-4</c:v>
                </c:pt>
                <c:pt idx="275">
                  <c:v>3.8259413501883492E-4</c:v>
                </c:pt>
                <c:pt idx="276">
                  <c:v>3.8453021917755664E-4</c:v>
                </c:pt>
                <c:pt idx="277">
                  <c:v>3.8646915406645487E-4</c:v>
                </c:pt>
                <c:pt idx="278">
                  <c:v>3.8841093421542464E-4</c:v>
                </c:pt>
                <c:pt idx="279">
                  <c:v>3.9035555418609805E-4</c:v>
                </c:pt>
                <c:pt idx="280">
                  <c:v>3.9230300857154543E-4</c:v>
                </c:pt>
                <c:pt idx="281">
                  <c:v>3.9425329199597949E-4</c:v>
                </c:pt>
                <c:pt idx="282">
                  <c:v>3.9620639911446508E-4</c:v>
                </c:pt>
                <c:pt idx="283">
                  <c:v>3.9816232461263102E-4</c:v>
                </c:pt>
                <c:pt idx="284">
                  <c:v>4.0012106320638715E-4</c:v>
                </c:pt>
                <c:pt idx="285">
                  <c:v>4.0208260964164262E-4</c:v>
                </c:pt>
                <c:pt idx="286">
                  <c:v>4.0404695869403152E-4</c:v>
                </c:pt>
                <c:pt idx="287">
                  <c:v>4.0601410516863731E-4</c:v>
                </c:pt>
                <c:pt idx="288">
                  <c:v>4.0798404389972507E-4</c:v>
                </c:pt>
                <c:pt idx="289">
                  <c:v>4.0995676975047479E-4</c:v>
                </c:pt>
                <c:pt idx="290">
                  <c:v>4.1193227761271808E-4</c:v>
                </c:pt>
                <c:pt idx="291">
                  <c:v>4.1391056240667871E-4</c:v>
                </c:pt>
                <c:pt idx="292">
                  <c:v>4.1589161908071675E-4</c:v>
                </c:pt>
                <c:pt idx="293">
                  <c:v>4.1787544261107475E-4</c:v>
                </c:pt>
                <c:pt idx="294">
                  <c:v>4.1986202800162816E-4</c:v>
                </c:pt>
                <c:pt idx="295">
                  <c:v>4.2185137028363806E-4</c:v>
                </c:pt>
                <c:pt idx="296">
                  <c:v>4.238434645155073E-4</c:v>
                </c:pt>
                <c:pt idx="297">
                  <c:v>4.2583830578253964E-4</c:v>
                </c:pt>
                <c:pt idx="298">
                  <c:v>4.2783588919670227E-4</c:v>
                </c:pt>
                <c:pt idx="299">
                  <c:v>4.2983620989639021E-4</c:v>
                </c:pt>
                <c:pt idx="300">
                  <c:v>4.3183926304619398E-4</c:v>
                </c:pt>
                <c:pt idx="301">
                  <c:v>4.3384504383667011E-4</c:v>
                </c:pt>
                <c:pt idx="302">
                  <c:v>4.3585354748411554E-4</c:v>
                </c:pt>
                <c:pt idx="303">
                  <c:v>4.3786476923034239E-4</c:v>
                </c:pt>
                <c:pt idx="304">
                  <c:v>4.3987870434245707E-4</c:v>
                </c:pt>
                <c:pt idx="305">
                  <c:v>4.4189534811264243E-4</c:v>
                </c:pt>
                <c:pt idx="306">
                  <c:v>4.4391469585794104E-4</c:v>
                </c:pt>
                <c:pt idx="307">
                  <c:v>4.4593674292004202E-4</c:v>
                </c:pt>
                <c:pt idx="308">
                  <c:v>4.4796148466506988E-4</c:v>
                </c:pt>
                <c:pt idx="309">
                  <c:v>4.4998891648337629E-4</c:v>
                </c:pt>
                <c:pt idx="310">
                  <c:v>4.5201903378933435E-4</c:v>
                </c:pt>
                <c:pt idx="311">
                  <c:v>4.5405183202113452E-4</c:v>
                </c:pt>
                <c:pt idx="312">
                  <c:v>4.560873066405839E-4</c:v>
                </c:pt>
                <c:pt idx="313">
                  <c:v>4.5812545313290683E-4</c:v>
                </c:pt>
                <c:pt idx="314">
                  <c:v>4.6016626700654949E-4</c:v>
                </c:pt>
                <c:pt idx="315">
                  <c:v>4.6220974379298363E-4</c:v>
                </c:pt>
                <c:pt idx="316">
                  <c:v>4.6425587904651706E-4</c:v>
                </c:pt>
                <c:pt idx="317">
                  <c:v>4.6630466834410159E-4</c:v>
                </c:pt>
                <c:pt idx="318">
                  <c:v>4.6835610728514671E-4</c:v>
                </c:pt>
                <c:pt idx="319">
                  <c:v>4.7041019149133352E-4</c:v>
                </c:pt>
                <c:pt idx="320">
                  <c:v>4.7246691660643154E-4</c:v>
                </c:pt>
                <c:pt idx="321">
                  <c:v>4.7452627829611756E-4</c:v>
                </c:pt>
                <c:pt idx="322">
                  <c:v>4.7658827224779604E-4</c:v>
                </c:pt>
                <c:pt idx="323">
                  <c:v>4.7865289417042177E-4</c:v>
                </c:pt>
                <c:pt idx="324">
                  <c:v>4.8072013979432517E-4</c:v>
                </c:pt>
                <c:pt idx="325">
                  <c:v>4.8279000487103861E-4</c:v>
                </c:pt>
                <c:pt idx="326">
                  <c:v>4.8486248517312452E-4</c:v>
                </c:pt>
                <c:pt idx="327">
                  <c:v>4.8693757649400754E-4</c:v>
                </c:pt>
                <c:pt idx="328">
                  <c:v>4.890152746478048E-4</c:v>
                </c:pt>
                <c:pt idx="329">
                  <c:v>4.9109557546916243E-4</c:v>
                </c:pt>
                <c:pt idx="330">
                  <c:v>4.9317847481309004E-4</c:v>
                </c:pt>
                <c:pt idx="331">
                  <c:v>4.952639685547991E-4</c:v>
                </c:pt>
                <c:pt idx="332">
                  <c:v>4.973520525895427E-4</c:v>
                </c:pt>
                <c:pt idx="333">
                  <c:v>4.9944272283245709E-4</c:v>
                </c:pt>
                <c:pt idx="334">
                  <c:v>5.0153597521840506E-4</c:v>
                </c:pt>
                <c:pt idx="335">
                  <c:v>5.0363180570182008E-4</c:v>
                </c:pt>
                <c:pt idx="336">
                  <c:v>5.0573021025655351E-4</c:v>
                </c:pt>
                <c:pt idx="337">
                  <c:v>5.078311848757223E-4</c:v>
                </c:pt>
                <c:pt idx="338">
                  <c:v>5.0993472557155973E-4</c:v>
                </c:pt>
                <c:pt idx="339">
                  <c:v>5.1204082837526569E-4</c:v>
                </c:pt>
                <c:pt idx="340">
                  <c:v>5.1414948933686051E-4</c:v>
                </c:pt>
                <c:pt idx="341">
                  <c:v>5.1626070452503927E-4</c:v>
                </c:pt>
                <c:pt idx="342">
                  <c:v>5.1837447002702809E-4</c:v>
                </c:pt>
                <c:pt idx="343">
                  <c:v>5.2049078194844195E-4</c:v>
                </c:pt>
                <c:pt idx="344">
                  <c:v>5.2260963641314359E-4</c:v>
                </c:pt>
                <c:pt idx="345">
                  <c:v>5.2473102956310388E-4</c:v>
                </c:pt>
                <c:pt idx="346">
                  <c:v>5.268549575582651E-4</c:v>
                </c:pt>
                <c:pt idx="347">
                  <c:v>5.2898141657640313E-4</c:v>
                </c:pt>
                <c:pt idx="348">
                  <c:v>5.3111040281299379E-4</c:v>
                </c:pt>
                <c:pt idx="349">
                  <c:v>5.3324191248107806E-4</c:v>
                </c:pt>
                <c:pt idx="350">
                  <c:v>5.3537594181113021E-4</c:v>
                </c:pt>
                <c:pt idx="351">
                  <c:v>5.3751248705092821E-4</c:v>
                </c:pt>
                <c:pt idx="352">
                  <c:v>5.3965154446542157E-4</c:v>
                </c:pt>
                <c:pt idx="353">
                  <c:v>5.4179311033660611E-4</c:v>
                </c:pt>
                <c:pt idx="354">
                  <c:v>5.4393718096339518E-4</c:v>
                </c:pt>
                <c:pt idx="355">
                  <c:v>5.4608375266149492E-4</c:v>
                </c:pt>
                <c:pt idx="356">
                  <c:v>5.4823282176327966E-4</c:v>
                </c:pt>
                <c:pt idx="357">
                  <c:v>5.5038438461766932E-4</c:v>
                </c:pt>
                <c:pt idx="358">
                  <c:v>5.5253843759000697E-4</c:v>
                </c:pt>
                <c:pt idx="359">
                  <c:v>5.5469497706193895E-4</c:v>
                </c:pt>
                <c:pt idx="360">
                  <c:v>5.5685399943129527E-4</c:v>
                </c:pt>
                <c:pt idx="361">
                  <c:v>5.5901550111197098E-4</c:v>
                </c:pt>
                <c:pt idx="362">
                  <c:v>5.6117947853381053E-4</c:v>
                </c:pt>
                <c:pt idx="363">
                  <c:v>5.6334592814249052E-4</c:v>
                </c:pt>
                <c:pt idx="364">
                  <c:v>5.6551484639940622E-4</c:v>
                </c:pt>
                <c:pt idx="365">
                  <c:v>5.6768622978155682E-4</c:v>
                </c:pt>
                <c:pt idx="366">
                  <c:v>5.6986007478143413E-4</c:v>
                </c:pt>
                <c:pt idx="367">
                  <c:v>5.7203637790691078E-4</c:v>
                </c:pt>
                <c:pt idx="368">
                  <c:v>5.7421513568112941E-4</c:v>
                </c:pt>
                <c:pt idx="369">
                  <c:v>5.763963446423951E-4</c:v>
                </c:pt>
                <c:pt idx="370">
                  <c:v>5.7858000134406568E-4</c:v>
                </c:pt>
                <c:pt idx="371">
                  <c:v>5.8076610235444559E-4</c:v>
                </c:pt>
                <c:pt idx="372">
                  <c:v>5.8295464425667893E-4</c:v>
                </c:pt>
                <c:pt idx="373">
                  <c:v>5.8514562364864501E-4</c:v>
                </c:pt>
                <c:pt idx="374">
                  <c:v>5.8733903714285464E-4</c:v>
                </c:pt>
                <c:pt idx="375">
                  <c:v>5.8953488136634629E-4</c:v>
                </c:pt>
                <c:pt idx="376">
                  <c:v>5.9173315296058397E-4</c:v>
                </c:pt>
                <c:pt idx="377">
                  <c:v>5.9393384858135714E-4</c:v>
                </c:pt>
                <c:pt idx="378">
                  <c:v>5.9613696489867879E-4</c:v>
                </c:pt>
                <c:pt idx="379">
                  <c:v>5.9834249859668604E-4</c:v>
                </c:pt>
                <c:pt idx="380">
                  <c:v>6.0055044637354386E-4</c:v>
                </c:pt>
                <c:pt idx="381">
                  <c:v>6.0276080494134549E-4</c:v>
                </c:pt>
                <c:pt idx="382">
                  <c:v>6.049735710260167E-4</c:v>
                </c:pt>
                <c:pt idx="383">
                  <c:v>6.0718874136721863E-4</c:v>
                </c:pt>
                <c:pt idx="384">
                  <c:v>6.0940631271825401E-4</c:v>
                </c:pt>
                <c:pt idx="385">
                  <c:v>6.1162628184597201E-4</c:v>
                </c:pt>
                <c:pt idx="386">
                  <c:v>6.1384864553067542E-4</c:v>
                </c:pt>
                <c:pt idx="387">
                  <c:v>6.1607340056602715E-4</c:v>
                </c:pt>
                <c:pt idx="388">
                  <c:v>6.1830054375895953E-4</c:v>
                </c:pt>
                <c:pt idx="389">
                  <c:v>6.2053007192958143E-4</c:v>
                </c:pt>
                <c:pt idx="390">
                  <c:v>6.2276198191108943E-4</c:v>
                </c:pt>
                <c:pt idx="391">
                  <c:v>6.2499627054967539E-4</c:v>
                </c:pt>
                <c:pt idx="392">
                  <c:v>6.2723293470444061E-4</c:v>
                </c:pt>
                <c:pt idx="393">
                  <c:v>6.2947197124730452E-4</c:v>
                </c:pt>
                <c:pt idx="394">
                  <c:v>6.3171337706291865E-4</c:v>
                </c:pt>
                <c:pt idx="395">
                  <c:v>6.3395714904857761E-4</c:v>
                </c:pt>
                <c:pt idx="396">
                  <c:v>6.3620328411413435E-4</c:v>
                </c:pt>
                <c:pt idx="397">
                  <c:v>6.3845177918191143E-4</c:v>
                </c:pt>
                <c:pt idx="398">
                  <c:v>6.4070263118661767E-4</c:v>
                </c:pt>
                <c:pt idx="399">
                  <c:v>6.4295583707526117E-4</c:v>
                </c:pt>
                <c:pt idx="400">
                  <c:v>6.4521139380706663E-4</c:v>
                </c:pt>
                <c:pt idx="401">
                  <c:v>6.4746929835338835E-4</c:v>
                </c:pt>
                <c:pt idx="402">
                  <c:v>6.4972954769762828E-4</c:v>
                </c:pt>
                <c:pt idx="403">
                  <c:v>6.5199213883515182E-4</c:v>
                </c:pt>
                <c:pt idx="404">
                  <c:v>6.5425706877320446E-4</c:v>
                </c:pt>
                <c:pt idx="405">
                  <c:v>6.5652433453082938E-4</c:v>
                </c:pt>
                <c:pt idx="406">
                  <c:v>6.5879393313878355E-4</c:v>
                </c:pt>
                <c:pt idx="407">
                  <c:v>6.6106586163945614E-4</c:v>
                </c:pt>
                <c:pt idx="408">
                  <c:v>6.6334011708678645E-4</c:v>
                </c:pt>
                <c:pt idx="409">
                  <c:v>6.6561669654618049E-4</c:v>
                </c:pt>
                <c:pt idx="410">
                  <c:v>6.6789559709443038E-4</c:v>
                </c:pt>
                <c:pt idx="411">
                  <c:v>6.7017681581963047E-4</c:v>
                </c:pt>
                <c:pt idx="412">
                  <c:v>6.7246034982109619E-4</c:v>
                </c:pt>
                <c:pt idx="413">
                  <c:v>6.7474619620928194E-4</c:v>
                </c:pt>
                <c:pt idx="414">
                  <c:v>6.7703435210569797E-4</c:v>
                </c:pt>
                <c:pt idx="415">
                  <c:v>6.7932481464282751E-4</c:v>
                </c:pt>
                <c:pt idx="416">
                  <c:v>6.8161758096404502E-4</c:v>
                </c:pt>
                <c:pt idx="417">
                  <c:v>6.8391264822353231E-4</c:v>
                </c:pt>
                <c:pt idx="418">
                  <c:v>6.8621001358619448E-4</c:v>
                </c:pt>
                <c:pt idx="419">
                  <c:v>6.8850967422757613E-4</c:v>
                </c:pt>
                <c:pt idx="420">
                  <c:v>6.9081162733377601E-4</c:v>
                </c:pt>
                <c:pt idx="421">
                  <c:v>6.9311587010136271E-4</c:v>
                </c:pt>
                <c:pt idx="422">
                  <c:v>6.9542239973728777E-4</c:v>
                </c:pt>
                <c:pt idx="423">
                  <c:v>6.9773121345879843E-4</c:v>
                </c:pt>
                <c:pt idx="424">
                  <c:v>7.000423084933499E-4</c:v>
                </c:pt>
                <c:pt idx="425">
                  <c:v>7.0235568207851703E-4</c:v>
                </c:pt>
                <c:pt idx="426">
                  <c:v>7.0467133146190309E-4</c:v>
                </c:pt>
                <c:pt idx="427">
                  <c:v>7.0698925390104959E-4</c:v>
                </c:pt>
                <c:pt idx="428">
                  <c:v>7.0930944666334323E-4</c:v>
                </c:pt>
                <c:pt idx="429">
                  <c:v>7.116319070259202E-4</c:v>
                </c:pt>
                <c:pt idx="430">
                  <c:v>7.1395663227557301E-4</c:v>
                </c:pt>
                <c:pt idx="431">
                  <c:v>7.1628361970865046E-4</c:v>
                </c:pt>
                <c:pt idx="432">
                  <c:v>7.1861286663095947E-4</c:v>
                </c:pt>
                <c:pt idx="433">
                  <c:v>7.2094437035766375E-4</c:v>
                </c:pt>
                <c:pt idx="434">
                  <c:v>7.2327812821317916E-4</c:v>
                </c:pt>
                <c:pt idx="435">
                  <c:v>7.2561413753106918E-4</c:v>
                </c:pt>
                <c:pt idx="436">
                  <c:v>7.279523956539339E-4</c:v>
                </c:pt>
                <c:pt idx="437">
                  <c:v>7.3029289993330161E-4</c:v>
                </c:pt>
                <c:pt idx="438">
                  <c:v>7.3263564772951199E-4</c:v>
                </c:pt>
                <c:pt idx="439">
                  <c:v>7.3498063641160157E-4</c:v>
                </c:pt>
                <c:pt idx="440">
                  <c:v>7.3732786335718194E-4</c:v>
                </c:pt>
                <c:pt idx="441">
                  <c:v>7.3967732595231549E-4</c:v>
                </c:pt>
                <c:pt idx="442">
                  <c:v>7.4202902159138824E-4</c:v>
                </c:pt>
                <c:pt idx="443">
                  <c:v>7.4438294767697902E-4</c:v>
                </c:pt>
                <c:pt idx="444">
                  <c:v>7.4673910161972311E-4</c:v>
                </c:pt>
                <c:pt idx="445">
                  <c:v>7.4909748083817288E-4</c:v>
                </c:pt>
                <c:pt idx="446">
                  <c:v>7.5145808275865322E-4</c:v>
                </c:pt>
                <c:pt idx="447">
                  <c:v>7.5382090481511063E-4</c:v>
                </c:pt>
                <c:pt idx="448">
                  <c:v>7.5618594444896146E-4</c:v>
                </c:pt>
                <c:pt idx="449">
                  <c:v>7.5855319910892924E-4</c:v>
                </c:pt>
                <c:pt idx="450">
                  <c:v>7.6092266625088088E-4</c:v>
                </c:pt>
                <c:pt idx="451">
                  <c:v>7.6329434333765364E-4</c:v>
                </c:pt>
                <c:pt idx="452">
                  <c:v>7.6566822783887814E-4</c:v>
                </c:pt>
                <c:pt idx="453">
                  <c:v>7.6804431723079302E-4</c:v>
                </c:pt>
                <c:pt idx="454">
                  <c:v>7.7042260899605486E-4</c:v>
                </c:pt>
                <c:pt idx="455">
                  <c:v>7.7280310062353627E-4</c:v>
                </c:pt>
                <c:pt idx="456">
                  <c:v>7.7518578960812244E-4</c:v>
                </c:pt>
                <c:pt idx="457">
                  <c:v>7.77570673450496E-4</c:v>
                </c:pt>
                <c:pt idx="458">
                  <c:v>7.7995774965691224E-4</c:v>
                </c:pt>
                <c:pt idx="459">
                  <c:v>7.8234701573896988E-4</c:v>
                </c:pt>
                <c:pt idx="460">
                  <c:v>7.8473846921336791E-4</c:v>
                </c:pt>
                <c:pt idx="461">
                  <c:v>7.8713210760165693E-4</c:v>
                </c:pt>
                <c:pt idx="462">
                  <c:v>7.8952792842997878E-4</c:v>
                </c:pt>
                <c:pt idx="463">
                  <c:v>7.9192592922879544E-4</c:v>
                </c:pt>
                <c:pt idx="464">
                  <c:v>7.943261075326058E-4</c:v>
                </c:pt>
                <c:pt idx="465">
                  <c:v>7.9672846087965499E-4</c:v>
                </c:pt>
                <c:pt idx="466">
                  <c:v>7.9913298681162843E-4</c:v>
                </c:pt>
                <c:pt idx="467">
                  <c:v>8.0153968287333479E-4</c:v>
                </c:pt>
                <c:pt idx="468">
                  <c:v>8.0394854661237783E-4</c:v>
                </c:pt>
                <c:pt idx="469">
                  <c:v>8.063595755788117E-4</c:v>
                </c:pt>
                <c:pt idx="470">
                  <c:v>8.0877276732478425E-4</c:v>
                </c:pt>
                <c:pt idx="471">
                  <c:v>8.1118811940416756E-4</c:v>
                </c:pt>
                <c:pt idx="472">
                  <c:v>8.1360562937217039E-4</c:v>
                </c:pt>
                <c:pt idx="473">
                  <c:v>8.1602529478493947E-4</c:v>
                </c:pt>
                <c:pt idx="474">
                  <c:v>8.1844711319914052E-4</c:v>
                </c:pt>
                <c:pt idx="475">
                  <c:v>8.208710821715257E-4</c:v>
                </c:pt>
                <c:pt idx="476">
                  <c:v>8.2329719925848207E-4</c:v>
                </c:pt>
                <c:pt idx="477">
                  <c:v>8.2572546201556689E-4</c:v>
                </c:pt>
                <c:pt idx="478">
                  <c:v>8.2815586799701748E-4</c:v>
                </c:pt>
                <c:pt idx="479">
                  <c:v>8.3058841475524843E-4</c:v>
                </c:pt>
                <c:pt idx="480">
                  <c:v>8.3302309984032677E-4</c:v>
                </c:pt>
                <c:pt idx="481">
                  <c:v>8.3545992079942801E-4</c:v>
                </c:pt>
                <c:pt idx="482">
                  <c:v>8.3789887517627141E-4</c:v>
                </c:pt>
                <c:pt idx="483">
                  <c:v>8.4033996051053109E-4</c:v>
                </c:pt>
                <c:pt idx="484">
                  <c:v>8.4278317433723068E-4</c:v>
                </c:pt>
                <c:pt idx="485">
                  <c:v>8.4522851418611237E-4</c:v>
                </c:pt>
                <c:pt idx="486">
                  <c:v>8.4767597758098122E-4</c:v>
                </c:pt>
                <c:pt idx="487">
                  <c:v>8.5012556203902889E-4</c:v>
                </c:pt>
                <c:pt idx="488">
                  <c:v>8.5257726507013E-4</c:v>
                </c:pt>
                <c:pt idx="489">
                  <c:v>8.5503108417611597E-4</c:v>
                </c:pt>
                <c:pt idx="490">
                  <c:v>8.5748701685001919E-4</c:v>
                </c:pt>
                <c:pt idx="491">
                  <c:v>8.5994506057529574E-4</c:v>
                </c:pt>
                <c:pt idx="492">
                  <c:v>8.6240521282501684E-4</c:v>
                </c:pt>
                <c:pt idx="493">
                  <c:v>8.6486747106103237E-4</c:v>
                </c:pt>
                <c:pt idx="494">
                  <c:v>8.6733183273311016E-4</c:v>
                </c:pt>
                <c:pt idx="495">
                  <c:v>8.6979829527803951E-4</c:v>
                </c:pt>
                <c:pt idx="496">
                  <c:v>8.7226685611871131E-4</c:v>
                </c:pt>
                <c:pt idx="497">
                  <c:v>8.7473751266316224E-4</c:v>
                </c:pt>
                <c:pt idx="498">
                  <c:v>8.7721026230359054E-4</c:v>
                </c:pt>
                <c:pt idx="499">
                  <c:v>8.796851024153394E-4</c:v>
                </c:pt>
                <c:pt idx="500">
                  <c:v>8.8216203035584742E-4</c:v>
                </c:pt>
                <c:pt idx="501">
                  <c:v>8.8464104346356492E-4</c:v>
                </c:pt>
                <c:pt idx="502">
                  <c:v>8.8712213905683902E-4</c:v>
                </c:pt>
                <c:pt idx="503">
                  <c:v>8.8960531443276034E-4</c:v>
                </c:pt>
                <c:pt idx="504">
                  <c:v>8.9209056686597842E-4</c:v>
                </c:pt>
                <c:pt idx="505">
                  <c:v>8.9457789360747634E-4</c:v>
                </c:pt>
                <c:pt idx="506">
                  <c:v>8.9706729188331503E-4</c:v>
                </c:pt>
                <c:pt idx="507">
                  <c:v>8.9955875889333474E-4</c:v>
                </c:pt>
                <c:pt idx="508">
                  <c:v>9.0205229180982346E-4</c:v>
                </c:pt>
                <c:pt idx="509">
                  <c:v>9.04547887776142E-4</c:v>
                </c:pt>
                <c:pt idx="510">
                  <c:v>9.0704554390531693E-4</c:v>
                </c:pt>
                <c:pt idx="511">
                  <c:v>9.0954525727858645E-4</c:v>
                </c:pt>
                <c:pt idx="512">
                  <c:v>9.1204702494391274E-4</c:v>
                </c:pt>
                <c:pt idx="513">
                  <c:v>9.1455084391445121E-4</c:v>
                </c:pt>
                <c:pt idx="514">
                  <c:v>9.170567111669776E-4</c:v>
                </c:pt>
                <c:pt idx="515">
                  <c:v>9.1956462364027537E-4</c:v>
                </c:pt>
                <c:pt idx="516">
                  <c:v>9.220745782334823E-4</c:v>
                </c:pt>
                <c:pt idx="517">
                  <c:v>9.2458657180439141E-4</c:v>
                </c:pt>
                <c:pt idx="518">
                  <c:v>9.2710060116771157E-4</c:v>
                </c:pt>
                <c:pt idx="519">
                  <c:v>9.2961666309328522E-4</c:v>
                </c:pt>
                <c:pt idx="520">
                  <c:v>9.3213475430426124E-4</c:v>
                </c:pt>
                <c:pt idx="521">
                  <c:v>9.3465487147522547E-4</c:v>
                </c:pt>
                <c:pt idx="522">
                  <c:v>9.3717701123028469E-4</c:v>
                </c:pt>
                <c:pt idx="523">
                  <c:v>9.3970117014111054E-4</c:v>
                </c:pt>
                <c:pt idx="524">
                  <c:v>9.4222734472493297E-4</c:v>
                </c:pt>
                <c:pt idx="525">
                  <c:v>9.4475553144249605E-4</c:v>
                </c:pt>
                <c:pt idx="526">
                  <c:v>9.4728572669596129E-4</c:v>
                </c:pt>
                <c:pt idx="527">
                  <c:v>9.4981792682677141E-4</c:v>
                </c:pt>
                <c:pt idx="528">
                  <c:v>9.5235212811346662E-4</c:v>
                </c:pt>
                <c:pt idx="529">
                  <c:v>9.5488832676945555E-4</c:v>
                </c:pt>
                <c:pt idx="530">
                  <c:v>9.5742651894074274E-4</c:v>
                </c:pt>
                <c:pt idx="531">
                  <c:v>9.5996670070360617E-4</c:v>
                </c:pt>
                <c:pt idx="532">
                  <c:v>9.6250886806223662E-4</c:v>
                </c:pt>
                <c:pt idx="533">
                  <c:v>9.6505301694632423E-4</c:v>
                </c:pt>
                <c:pt idx="534">
                  <c:v>9.6759914320860641E-4</c:v>
                </c:pt>
                <c:pt idx="535">
                  <c:v>9.7014724262236792E-4</c:v>
                </c:pt>
                <c:pt idx="536">
                  <c:v>9.7269731087889426E-4</c:v>
                </c:pt>
                <c:pt idx="537">
                  <c:v>9.7524934358488491E-4</c:v>
                </c:pt>
                <c:pt idx="538">
                  <c:v>9.7780333625982073E-4</c:v>
                </c:pt>
                <c:pt idx="539">
                  <c:v>9.8035928433328726E-4</c:v>
                </c:pt>
                <c:pt idx="540">
                  <c:v>9.8291718314225357E-4</c:v>
                </c:pt>
                <c:pt idx="541">
                  <c:v>9.8547702792831007E-4</c:v>
                </c:pt>
                <c:pt idx="542">
                  <c:v>9.8803881383486484E-4</c:v>
                </c:pt>
                <c:pt idx="543">
                  <c:v>9.9060253590429418E-4</c:v>
                </c:pt>
                <c:pt idx="544">
                  <c:v>9.9316818907505596E-4</c:v>
                </c:pt>
                <c:pt idx="545">
                  <c:v>9.9573576817875973E-4</c:v>
                </c:pt>
                <c:pt idx="546">
                  <c:v>9.9830526793719945E-4</c:v>
                </c:pt>
                <c:pt idx="547">
                  <c:v>1.0008766829593427E-3</c:v>
                </c:pt>
                <c:pt idx="548">
                  <c:v>1.003450007738285E-3</c:v>
                </c:pt>
                <c:pt idx="549">
                  <c:v>1.006025236648167E-3</c:v>
                </c:pt>
                <c:pt idx="550">
                  <c:v>1.008602363941053E-3</c:v>
                </c:pt>
                <c:pt idx="551">
                  <c:v>1.0111813837437725E-3</c:v>
                </c:pt>
                <c:pt idx="552">
                  <c:v>1.0137622900547316E-3</c:v>
                </c:pt>
                <c:pt idx="553">
                  <c:v>1.0163450767406853E-3</c:v>
                </c:pt>
                <c:pt idx="554">
                  <c:v>1.0189297375334803E-3</c:v>
                </c:pt>
                <c:pt idx="555">
                  <c:v>1.0215162660267671E-3</c:v>
                </c:pt>
                <c:pt idx="556">
                  <c:v>1.0241046556726788E-3</c:v>
                </c:pt>
                <c:pt idx="557">
                  <c:v>1.0266948997784814E-3</c:v>
                </c:pt>
                <c:pt idx="558">
                  <c:v>1.0292869915032009E-3</c:v>
                </c:pt>
                <c:pt idx="559">
                  <c:v>1.0318809238542147E-3</c:v>
                </c:pt>
                <c:pt idx="560">
                  <c:v>1.0344766896838292E-3</c:v>
                </c:pt>
                <c:pt idx="561">
                  <c:v>1.0370742816858249E-3</c:v>
                </c:pt>
                <c:pt idx="562">
                  <c:v>1.0396736923919826E-3</c:v>
                </c:pt>
                <c:pt idx="563">
                  <c:v>1.0422749141685906E-3</c:v>
                </c:pt>
                <c:pt idx="564">
                  <c:v>1.0448779392129293E-3</c:v>
                </c:pt>
                <c:pt idx="565">
                  <c:v>1.0474827595497414E-3</c:v>
                </c:pt>
                <c:pt idx="566">
                  <c:v>1.0500893670276851E-3</c:v>
                </c:pt>
                <c:pt idx="567">
                  <c:v>1.0526977533157741E-3</c:v>
                </c:pt>
                <c:pt idx="568">
                  <c:v>1.0553079098998036E-3</c:v>
                </c:pt>
                <c:pt idx="569">
                  <c:v>1.0579198280787668E-3</c:v>
                </c:pt>
                <c:pt idx="570">
                  <c:v>1.0605334989612649E-3</c:v>
                </c:pt>
                <c:pt idx="571">
                  <c:v>1.0631489134619071E-3</c:v>
                </c:pt>
                <c:pt idx="572">
                  <c:v>1.0657660622977068E-3</c:v>
                </c:pt>
                <c:pt idx="573">
                  <c:v>1.068384935984475E-3</c:v>
                </c:pt>
                <c:pt idx="574">
                  <c:v>1.0710055248332147E-3</c:v>
                </c:pt>
                <c:pt idx="575">
                  <c:v>1.0736278189465134E-3</c:v>
                </c:pt>
                <c:pt idx="576">
                  <c:v>1.0762518082149414E-3</c:v>
                </c:pt>
                <c:pt idx="577">
                  <c:v>1.0788774823134518E-3</c:v>
                </c:pt>
                <c:pt idx="578">
                  <c:v>1.0815048306977938E-3</c:v>
                </c:pt>
                <c:pt idx="579">
                  <c:v>1.0841338426009293E-3</c:v>
                </c:pt>
                <c:pt idx="580">
                  <c:v>1.086764507029466E-3</c:v>
                </c:pt>
                <c:pt idx="581">
                  <c:v>1.0893968127601006E-3</c:v>
                </c:pt>
                <c:pt idx="582">
                  <c:v>1.0920307483360833E-3</c:v>
                </c:pt>
                <c:pt idx="583">
                  <c:v>1.0946663020636935E-3</c:v>
                </c:pt>
                <c:pt idx="584">
                  <c:v>1.0973034620087429E-3</c:v>
                </c:pt>
                <c:pt idx="585">
                  <c:v>1.0999422159930989E-3</c:v>
                </c:pt>
                <c:pt idx="586">
                  <c:v>1.1025825515912321E-3</c:v>
                </c:pt>
                <c:pt idx="587">
                  <c:v>1.1052244561267925E-3</c:v>
                </c:pt>
                <c:pt idx="588">
                  <c:v>1.1078679166692182E-3</c:v>
                </c:pt>
                <c:pt idx="589">
                  <c:v>1.1105129200303699E-3</c:v>
                </c:pt>
                <c:pt idx="590">
                  <c:v>1.1131594527612062E-3</c:v>
                </c:pt>
                <c:pt idx="591">
                  <c:v>1.1158075011484935E-3</c:v>
                </c:pt>
                <c:pt idx="592">
                  <c:v>1.118457051211555E-3</c:v>
                </c:pt>
                <c:pt idx="593">
                  <c:v>1.1211080886990613E-3</c:v>
                </c:pt>
                <c:pt idx="594">
                  <c:v>1.1237605990858652E-3</c:v>
                </c:pt>
                <c:pt idx="595">
                  <c:v>1.1264145675698818E-3</c:v>
                </c:pt>
                <c:pt idx="596">
                  <c:v>1.1290699790690215E-3</c:v>
                </c:pt>
                <c:pt idx="597">
                  <c:v>1.1317268182181675E-3</c:v>
                </c:pt>
                <c:pt idx="598">
                  <c:v>1.1343850693662123E-3</c:v>
                </c:pt>
                <c:pt idx="599">
                  <c:v>1.1370447165731466E-3</c:v>
                </c:pt>
                <c:pt idx="600">
                  <c:v>1.1397057436072062E-3</c:v>
                </c:pt>
                <c:pt idx="601">
                  <c:v>1.1423681339420833E-3</c:v>
                </c:pt>
                <c:pt idx="602">
                  <c:v>1.1450318707541926E-3</c:v>
                </c:pt>
                <c:pt idx="603">
                  <c:v>1.147696936920012E-3</c:v>
                </c:pt>
                <c:pt idx="604">
                  <c:v>1.1503633150134799E-3</c:v>
                </c:pt>
                <c:pt idx="605">
                  <c:v>1.153030987303472E-3</c:v>
                </c:pt>
                <c:pt idx="606">
                  <c:v>1.1556999357513397E-3</c:v>
                </c:pt>
                <c:pt idx="607">
                  <c:v>1.1583701420085301E-3</c:v>
                </c:pt>
                <c:pt idx="608">
                  <c:v>1.1610415874142776E-3</c:v>
                </c:pt>
                <c:pt idx="609">
                  <c:v>1.1637142529933727E-3</c:v>
                </c:pt>
                <c:pt idx="610">
                  <c:v>1.1663881194540137E-3</c:v>
                </c:pt>
                <c:pt idx="611">
                  <c:v>1.169063167185738E-3</c:v>
                </c:pt>
                <c:pt idx="612">
                  <c:v>1.1717393762574362E-3</c:v>
                </c:pt>
                <c:pt idx="613">
                  <c:v>1.1744167264154551E-3</c:v>
                </c:pt>
                <c:pt idx="614">
                  <c:v>1.1770951970817879E-3</c:v>
                </c:pt>
                <c:pt idx="615">
                  <c:v>1.1797747673523496E-3</c:v>
                </c:pt>
                <c:pt idx="616">
                  <c:v>1.1824554159953486E-3</c:v>
                </c:pt>
                <c:pt idx="617">
                  <c:v>1.1851371214497497E-3</c:v>
                </c:pt>
                <c:pt idx="618">
                  <c:v>1.1878198618238312E-3</c:v>
                </c:pt>
                <c:pt idx="619">
                  <c:v>1.1905036148938397E-3</c:v>
                </c:pt>
                <c:pt idx="620">
                  <c:v>1.1931883581027408E-3</c:v>
                </c:pt>
                <c:pt idx="621">
                  <c:v>1.1958740685590718E-3</c:v>
                </c:pt>
                <c:pt idx="622">
                  <c:v>1.1985607230358966E-3</c:v>
                </c:pt>
                <c:pt idx="623">
                  <c:v>1.2012482979698561E-3</c:v>
                </c:pt>
                <c:pt idx="624">
                  <c:v>1.2039367694603323E-3</c:v>
                </c:pt>
                <c:pt idx="625">
                  <c:v>1.2066261132687099E-3</c:v>
                </c:pt>
                <c:pt idx="626">
                  <c:v>1.2093163048177479E-3</c:v>
                </c:pt>
                <c:pt idx="627">
                  <c:v>1.2120073191910598E-3</c:v>
                </c:pt>
                <c:pt idx="628">
                  <c:v>1.2146991311326981E-3</c:v>
                </c:pt>
                <c:pt idx="629">
                  <c:v>1.2173917150468542E-3</c:v>
                </c:pt>
                <c:pt idx="630">
                  <c:v>1.2200850449976652E-3</c:v>
                </c:pt>
                <c:pt idx="631">
                  <c:v>1.2227790947091355E-3</c:v>
                </c:pt>
                <c:pt idx="632">
                  <c:v>1.2254738375651656E-3</c:v>
                </c:pt>
                <c:pt idx="633">
                  <c:v>1.2281692466097043E-3</c:v>
                </c:pt>
                <c:pt idx="634">
                  <c:v>1.2308652945470049E-3</c:v>
                </c:pt>
                <c:pt idx="635">
                  <c:v>1.2335619537420009E-3</c:v>
                </c:pt>
                <c:pt idx="636">
                  <c:v>1.236259196220798E-3</c:v>
                </c:pt>
                <c:pt idx="637">
                  <c:v>1.2389569936712801E-3</c:v>
                </c:pt>
                <c:pt idx="638">
                  <c:v>1.2416553174438329E-3</c:v>
                </c:pt>
                <c:pt idx="639">
                  <c:v>1.2443541385521834E-3</c:v>
                </c:pt>
                <c:pt idx="640">
                  <c:v>1.2470534276743581E-3</c:v>
                </c:pt>
                <c:pt idx="641">
                  <c:v>1.249753155153757E-3</c:v>
                </c:pt>
                <c:pt idx="642">
                  <c:v>1.2524532910003442E-3</c:v>
                </c:pt>
                <c:pt idx="643">
                  <c:v>1.2551538048919601E-3</c:v>
                </c:pt>
                <c:pt idx="644">
                  <c:v>1.2578546661757466E-3</c:v>
                </c:pt>
                <c:pt idx="645">
                  <c:v>1.2605558438696933E-3</c:v>
                </c:pt>
                <c:pt idx="646">
                  <c:v>1.2632573066642982E-3</c:v>
                </c:pt>
                <c:pt idx="647">
                  <c:v>1.2659590229243481E-3</c:v>
                </c:pt>
                <c:pt idx="648">
                  <c:v>1.2686609606908164E-3</c:v>
                </c:pt>
                <c:pt idx="649">
                  <c:v>1.2713630876828731E-3</c:v>
                </c:pt>
                <c:pt idx="650">
                  <c:v>1.2740653713000161E-3</c:v>
                </c:pt>
                <c:pt idx="651">
                  <c:v>1.2767677786243168E-3</c:v>
                </c:pt>
                <c:pt idx="652">
                  <c:v>1.2794702764227777E-3</c:v>
                </c:pt>
                <c:pt idx="653">
                  <c:v>1.2821728311498079E-3</c:v>
                </c:pt>
                <c:pt idx="654">
                  <c:v>1.2848754089498124E-3</c:v>
                </c:pt>
                <c:pt idx="655">
                  <c:v>1.2875779756598943E-3</c:v>
                </c:pt>
                <c:pt idx="656">
                  <c:v>1.2902804968126635E-3</c:v>
                </c:pt>
                <c:pt idx="657">
                  <c:v>1.2929829376391692E-3</c:v>
                </c:pt>
                <c:pt idx="658">
                  <c:v>1.2956852630719297E-3</c:v>
                </c:pt>
                <c:pt idx="659">
                  <c:v>1.2983874377480774E-3</c:v>
                </c:pt>
                <c:pt idx="660">
                  <c:v>1.3010894260126131E-3</c:v>
                </c:pt>
                <c:pt idx="661">
                  <c:v>1.3037911919217679E-3</c:v>
                </c:pt>
                <c:pt idx="662">
                  <c:v>1.3064926992464626E-3</c:v>
                </c:pt>
                <c:pt idx="663">
                  <c:v>1.3091939114758845E-3</c:v>
                </c:pt>
                <c:pt idx="664">
                  <c:v>1.3118947918211571E-3</c:v>
                </c:pt>
                <c:pt idx="665">
                  <c:v>1.314595303219118E-3</c:v>
                </c:pt>
                <c:pt idx="666">
                  <c:v>1.3172954083361902E-3</c:v>
                </c:pt>
                <c:pt idx="667">
                  <c:v>1.3199950695723613E-3</c:v>
                </c:pt>
                <c:pt idx="668">
                  <c:v>1.322694249065254E-3</c:v>
                </c:pt>
                <c:pt idx="669">
                  <c:v>1.3253929086942914E-3</c:v>
                </c:pt>
                <c:pt idx="670">
                  <c:v>1.3280910100849587E-3</c:v>
                </c:pt>
                <c:pt idx="671">
                  <c:v>1.3307885146131605E-3</c:v>
                </c:pt>
                <c:pt idx="672">
                  <c:v>1.333485383409659E-3</c:v>
                </c:pt>
                <c:pt idx="673">
                  <c:v>1.336181577364613E-3</c:v>
                </c:pt>
                <c:pt idx="674">
                  <c:v>1.3388770571321929E-3</c:v>
                </c:pt>
                <c:pt idx="675">
                  <c:v>1.341571783135287E-3</c:v>
                </c:pt>
                <c:pt idx="676">
                  <c:v>1.3442657155702904E-3</c:v>
                </c:pt>
                <c:pt idx="677">
                  <c:v>1.3469588144119698E-3</c:v>
                </c:pt>
                <c:pt idx="678">
                  <c:v>1.3496510394184137E-3</c:v>
                </c:pt>
                <c:pt idx="679">
                  <c:v>1.3523423501360554E-3</c:v>
                </c:pt>
                <c:pt idx="680">
                  <c:v>1.3550327059047736E-3</c:v>
                </c:pt>
                <c:pt idx="681">
                  <c:v>1.3577220658630609E-3</c:v>
                </c:pt>
                <c:pt idx="682">
                  <c:v>1.360410388953272E-3</c:v>
                </c:pt>
                <c:pt idx="683">
                  <c:v>1.3630976339269265E-3</c:v>
                </c:pt>
                <c:pt idx="684">
                  <c:v>1.3657837593500925E-3</c:v>
                </c:pt>
                <c:pt idx="685">
                  <c:v>1.3684687236088212E-3</c:v>
                </c:pt>
                <c:pt idx="686">
                  <c:v>1.3711524849146519E-3</c:v>
                </c:pt>
                <c:pt idx="687">
                  <c:v>1.3738350013101756E-3</c:v>
                </c:pt>
                <c:pt idx="688">
                  <c:v>1.3765162306746466E-3</c:v>
                </c:pt>
                <c:pt idx="689">
                  <c:v>1.3791961307296618E-3</c:v>
                </c:pt>
                <c:pt idx="690">
                  <c:v>1.3818746590448813E-3</c:v>
                </c:pt>
                <c:pt idx="691">
                  <c:v>1.3845517730438071E-3</c:v>
                </c:pt>
                <c:pt idx="692">
                  <c:v>1.3872274300096004E-3</c:v>
                </c:pt>
                <c:pt idx="693">
                  <c:v>1.3899015870909557E-3</c:v>
                </c:pt>
                <c:pt idx="694">
                  <c:v>1.3925742013080054E-3</c:v>
                </c:pt>
                <c:pt idx="695">
                  <c:v>1.3952452295582726E-3</c:v>
                </c:pt>
                <c:pt idx="696">
                  <c:v>1.3979146286226603E-3</c:v>
                </c:pt>
                <c:pt idx="697">
                  <c:v>1.4005823551714747E-3</c:v>
                </c:pt>
                <c:pt idx="698">
                  <c:v>1.4032483657704807E-3</c:v>
                </c:pt>
                <c:pt idx="699">
                  <c:v>1.4059126168869921E-3</c:v>
                </c:pt>
                <c:pt idx="700">
                  <c:v>1.4085750648959855E-3</c:v>
                </c:pt>
                <c:pt idx="701">
                  <c:v>1.4112356660862383E-3</c:v>
                </c:pt>
                <c:pt idx="702">
                  <c:v>1.4138943766665022E-3</c:v>
                </c:pt>
                <c:pt idx="703">
                  <c:v>1.4165511527716801E-3</c:v>
                </c:pt>
                <c:pt idx="704">
                  <c:v>1.4192059504690351E-3</c:v>
                </c:pt>
                <c:pt idx="705">
                  <c:v>1.4218587257644095E-3</c:v>
                </c:pt>
                <c:pt idx="706">
                  <c:v>1.4245094346084564E-3</c:v>
                </c:pt>
                <c:pt idx="707">
                  <c:v>1.4271580329028883E-3</c:v>
                </c:pt>
                <c:pt idx="708">
                  <c:v>1.4298044765067258E-3</c:v>
                </c:pt>
                <c:pt idx="709">
                  <c:v>1.4324487212425663E-3</c:v>
                </c:pt>
                <c:pt idx="710">
                  <c:v>1.4350907229028411E-3</c:v>
                </c:pt>
                <c:pt idx="711">
                  <c:v>1.4377304372560845E-3</c:v>
                </c:pt>
                <c:pt idx="712">
                  <c:v>1.4403678200532006E-3</c:v>
                </c:pt>
                <c:pt idx="713">
                  <c:v>1.4430028270337276E-3</c:v>
                </c:pt>
                <c:pt idx="714">
                  <c:v>1.4456354139320911E-3</c:v>
                </c:pt>
                <c:pt idx="715">
                  <c:v>1.4482655364838628E-3</c:v>
                </c:pt>
                <c:pt idx="716">
                  <c:v>1.4508931504319958E-3</c:v>
                </c:pt>
                <c:pt idx="717">
                  <c:v>1.4535182115330571E-3</c:v>
                </c:pt>
                <c:pt idx="718">
                  <c:v>1.4561406755634427E-3</c:v>
                </c:pt>
                <c:pt idx="719">
                  <c:v>1.4587604983255799E-3</c:v>
                </c:pt>
                <c:pt idx="720">
                  <c:v>1.4613776356541066E-3</c:v>
                </c:pt>
                <c:pt idx="721">
                  <c:v>1.4639920434220328E-3</c:v>
                </c:pt>
                <c:pt idx="722">
                  <c:v>1.4666036775468827E-3</c:v>
                </c:pt>
                <c:pt idx="723">
                  <c:v>1.4692124939968078E-3</c:v>
                </c:pt>
                <c:pt idx="724">
                  <c:v>1.4718184487966736E-3</c:v>
                </c:pt>
                <c:pt idx="725">
                  <c:v>1.4744214980341255E-3</c:v>
                </c:pt>
                <c:pt idx="726">
                  <c:v>1.4770215978656119E-3</c:v>
                </c:pt>
                <c:pt idx="727">
                  <c:v>1.4796187045223864E-3</c:v>
                </c:pt>
                <c:pt idx="728">
                  <c:v>1.482212774316473E-3</c:v>
                </c:pt>
                <c:pt idx="729">
                  <c:v>1.4848037636465889E-3</c:v>
                </c:pt>
                <c:pt idx="730">
                  <c:v>1.487391629004039E-3</c:v>
                </c:pt>
                <c:pt idx="731">
                  <c:v>1.4899763269785658E-3</c:v>
                </c:pt>
                <c:pt idx="732">
                  <c:v>1.4925578142641557E-3</c:v>
                </c:pt>
                <c:pt idx="733">
                  <c:v>1.4951360476648118E-3</c:v>
                </c:pt>
                <c:pt idx="734">
                  <c:v>1.4977109841002719E-3</c:v>
                </c:pt>
                <c:pt idx="735">
                  <c:v>1.5002825806116847E-3</c:v>
                </c:pt>
                <c:pt idx="736">
                  <c:v>1.5028507943672398E-3</c:v>
                </c:pt>
                <c:pt idx="737">
                  <c:v>1.505415582667745E-3</c:v>
                </c:pt>
                <c:pt idx="738">
                  <c:v>1.5079769029521573E-3</c:v>
                </c:pt>
                <c:pt idx="739">
                  <c:v>1.5105347128030557E-3</c:v>
                </c:pt>
                <c:pt idx="740">
                  <c:v>1.5130889699520669E-3</c:v>
                </c:pt>
                <c:pt idx="741">
                  <c:v>1.5156396322852292E-3</c:v>
                </c:pt>
                <c:pt idx="742">
                  <c:v>1.518186657848307E-3</c:v>
                </c:pt>
                <c:pt idx="743">
                  <c:v>1.5207300048520422E-3</c:v>
                </c:pt>
                <c:pt idx="744">
                  <c:v>1.5232696316773507E-3</c:v>
                </c:pt>
                <c:pt idx="745">
                  <c:v>1.5258054968804535E-3</c:v>
                </c:pt>
                <c:pt idx="746">
                  <c:v>1.5283375591979534E-3</c:v>
                </c:pt>
                <c:pt idx="747">
                  <c:v>1.5308657775518451E-3</c:v>
                </c:pt>
                <c:pt idx="748">
                  <c:v>1.5333901110544609E-3</c:v>
                </c:pt>
                <c:pt idx="749">
                  <c:v>1.5359105190133546E-3</c:v>
                </c:pt>
                <c:pt idx="750">
                  <c:v>1.5384269609361181E-3</c:v>
                </c:pt>
                <c:pt idx="751">
                  <c:v>1.5409393965351334E-3</c:v>
                </c:pt>
                <c:pt idx="752">
                  <c:v>1.5434477857322524E-3</c:v>
                </c:pt>
                <c:pt idx="753">
                  <c:v>1.5459520886634173E-3</c:v>
                </c:pt>
                <c:pt idx="754">
                  <c:v>1.5484522656832012E-3</c:v>
                </c:pt>
                <c:pt idx="755">
                  <c:v>1.550948277369285E-3</c:v>
                </c:pt>
                <c:pt idx="756">
                  <c:v>1.5534400845268657E-3</c:v>
                </c:pt>
                <c:pt idx="757">
                  <c:v>1.5559276481929847E-3</c:v>
                </c:pt>
                <c:pt idx="758">
                  <c:v>1.5584109296407922E-3</c:v>
                </c:pt>
                <c:pt idx="759">
                  <c:v>1.5608898903837359E-3</c:v>
                </c:pt>
                <c:pt idx="760">
                  <c:v>1.563364492179677E-3</c:v>
                </c:pt>
                <c:pt idx="761">
                  <c:v>1.565834697034926E-3</c:v>
                </c:pt>
                <c:pt idx="762">
                  <c:v>1.5683004672082173E-3</c:v>
                </c:pt>
                <c:pt idx="763">
                  <c:v>1.5707617652145935E-3</c:v>
                </c:pt>
                <c:pt idx="764">
                  <c:v>1.5732185538292287E-3</c:v>
                </c:pt>
                <c:pt idx="765">
                  <c:v>1.5756707960911625E-3</c:v>
                </c:pt>
                <c:pt idx="766">
                  <c:v>1.5781184553069706E-3</c:v>
                </c:pt>
                <c:pt idx="767">
                  <c:v>1.5805614950543463E-3</c:v>
                </c:pt>
                <c:pt idx="768">
                  <c:v>1.5829998791856148E-3</c:v>
                </c:pt>
                <c:pt idx="769">
                  <c:v>1.5854335718311697E-3</c:v>
                </c:pt>
                <c:pt idx="770">
                  <c:v>1.5878625374028241E-3</c:v>
                </c:pt>
                <c:pt idx="771">
                  <c:v>1.5902867405970928E-3</c:v>
                </c:pt>
                <c:pt idx="772">
                  <c:v>1.5927061463983918E-3</c:v>
                </c:pt>
                <c:pt idx="773">
                  <c:v>1.5951207200821627E-3</c:v>
                </c:pt>
                <c:pt idx="774">
                  <c:v>1.5975304272179221E-3</c:v>
                </c:pt>
                <c:pt idx="775">
                  <c:v>1.5999352336722201E-3</c:v>
                </c:pt>
                <c:pt idx="776">
                  <c:v>1.6023351056115374E-3</c:v>
                </c:pt>
                <c:pt idx="777">
                  <c:v>1.6047300095050944E-3</c:v>
                </c:pt>
                <c:pt idx="778">
                  <c:v>1.6071199121275863E-3</c:v>
                </c:pt>
                <c:pt idx="779">
                  <c:v>1.6095047805618347E-3</c:v>
                </c:pt>
                <c:pt idx="780">
                  <c:v>1.6118845822013714E-3</c:v>
                </c:pt>
                <c:pt idx="781">
                  <c:v>1.614259284752934E-3</c:v>
                </c:pt>
                <c:pt idx="782">
                  <c:v>1.6166288562388892E-3</c:v>
                </c:pt>
                <c:pt idx="783">
                  <c:v>1.6189932649995807E-3</c:v>
                </c:pt>
                <c:pt idx="784">
                  <c:v>1.6213524796955955E-3</c:v>
                </c:pt>
                <c:pt idx="785">
                  <c:v>1.6237064693099543E-3</c:v>
                </c:pt>
                <c:pt idx="786">
                  <c:v>1.6260552031502286E-3</c:v>
                </c:pt>
                <c:pt idx="787">
                  <c:v>1.6283986508505762E-3</c:v>
                </c:pt>
                <c:pt idx="788">
                  <c:v>1.6307367823737056E-3</c:v>
                </c:pt>
                <c:pt idx="789">
                  <c:v>1.6330695680127623E-3</c:v>
                </c:pt>
                <c:pt idx="790">
                  <c:v>1.6353969783931383E-3</c:v>
                </c:pt>
                <c:pt idx="791">
                  <c:v>1.6377189844742092E-3</c:v>
                </c:pt>
                <c:pt idx="792">
                  <c:v>1.6400355575509962E-3</c:v>
                </c:pt>
                <c:pt idx="793">
                  <c:v>1.6423466692557555E-3</c:v>
                </c:pt>
                <c:pt idx="794">
                  <c:v>1.6446522915594857E-3</c:v>
                </c:pt>
                <c:pt idx="795">
                  <c:v>1.6469523967733747E-3</c:v>
                </c:pt>
                <c:pt idx="796">
                  <c:v>1.6492469575501653E-3</c:v>
                </c:pt>
                <c:pt idx="797">
                  <c:v>1.6515359468854502E-3</c:v>
                </c:pt>
                <c:pt idx="798">
                  <c:v>1.6538193381188965E-3</c:v>
                </c:pt>
                <c:pt idx="799">
                  <c:v>1.6560971049353992E-3</c:v>
                </c:pt>
                <c:pt idx="800">
                  <c:v>1.6583692213661592E-3</c:v>
                </c:pt>
                <c:pt idx="801">
                  <c:v>1.6606356617897002E-3</c:v>
                </c:pt>
                <c:pt idx="802">
                  <c:v>1.6628964009328113E-3</c:v>
                </c:pt>
                <c:pt idx="803">
                  <c:v>1.6651514138714167E-3</c:v>
                </c:pt>
                <c:pt idx="804">
                  <c:v>1.6674006760313831E-3</c:v>
                </c:pt>
                <c:pt idx="805">
                  <c:v>1.6696441631892599E-3</c:v>
                </c:pt>
                <c:pt idx="806">
                  <c:v>1.6718818514729478E-3</c:v>
                </c:pt>
                <c:pt idx="807">
                  <c:v>1.6741137173623055E-3</c:v>
                </c:pt>
                <c:pt idx="808">
                  <c:v>1.6763397376896869E-3</c:v>
                </c:pt>
                <c:pt idx="809">
                  <c:v>1.6785598896404184E-3</c:v>
                </c:pt>
                <c:pt idx="810">
                  <c:v>1.6807741507532056E-3</c:v>
                </c:pt>
                <c:pt idx="811">
                  <c:v>1.6829824989204837E-3</c:v>
                </c:pt>
                <c:pt idx="812">
                  <c:v>1.6851849123886993E-3</c:v>
                </c:pt>
                <c:pt idx="813">
                  <c:v>1.6873813697585341E-3</c:v>
                </c:pt>
                <c:pt idx="814">
                  <c:v>1.6895718499850651E-3</c:v>
                </c:pt>
                <c:pt idx="815">
                  <c:v>1.6917563323778646E-3</c:v>
                </c:pt>
                <c:pt idx="816">
                  <c:v>1.6939347966010406E-3</c:v>
                </c:pt>
                <c:pt idx="817">
                  <c:v>1.6961072226732209E-3</c:v>
                </c:pt>
                <c:pt idx="818">
                  <c:v>1.6982735909674735E-3</c:v>
                </c:pt>
                <c:pt idx="819">
                  <c:v>1.7004338822111747E-3</c:v>
                </c:pt>
                <c:pt idx="820">
                  <c:v>1.7025880774858152E-3</c:v>
                </c:pt>
                <c:pt idx="821">
                  <c:v>1.7047361582267608E-3</c:v>
                </c:pt>
                <c:pt idx="822">
                  <c:v>1.7068781062229441E-3</c:v>
                </c:pt>
                <c:pt idx="823">
                  <c:v>1.7090139036165107E-3</c:v>
                </c:pt>
                <c:pt idx="824">
                  <c:v>1.7111435329024126E-3</c:v>
                </c:pt>
                <c:pt idx="825">
                  <c:v>1.7132669769279441E-3</c:v>
                </c:pt>
                <c:pt idx="826">
                  <c:v>1.715384218892228E-3</c:v>
                </c:pt>
                <c:pt idx="827">
                  <c:v>1.7174952423456521E-3</c:v>
                </c:pt>
                <c:pt idx="828">
                  <c:v>1.7196000311892551E-3</c:v>
                </c:pt>
                <c:pt idx="829">
                  <c:v>1.7216985696740616E-3</c:v>
                </c:pt>
                <c:pt idx="830">
                  <c:v>1.7237908424003708E-3</c:v>
                </c:pt>
                <c:pt idx="831">
                  <c:v>1.7258768343169956E-3</c:v>
                </c:pt>
                <c:pt idx="832">
                  <c:v>1.7279565307204564E-3</c:v>
                </c:pt>
                <c:pt idx="833">
                  <c:v>1.7300299172541237E-3</c:v>
                </c:pt>
                <c:pt idx="834">
                  <c:v>1.7320969799073296E-3</c:v>
                </c:pt>
                <c:pt idx="835">
                  <c:v>1.734157705014413E-3</c:v>
                </c:pt>
                <c:pt idx="836">
                  <c:v>1.7362120792537431E-3</c:v>
                </c:pt>
                <c:pt idx="837">
                  <c:v>1.7382600896466884E-3</c:v>
                </c:pt>
                <c:pt idx="838">
                  <c:v>1.7403017235565414E-3</c:v>
                </c:pt>
                <c:pt idx="839">
                  <c:v>1.742336968687411E-3</c:v>
                </c:pt>
                <c:pt idx="840">
                  <c:v>1.7443658130830706E-3</c:v>
                </c:pt>
                <c:pt idx="841">
                  <c:v>1.7463882451257651E-3</c:v>
                </c:pt>
                <c:pt idx="842">
                  <c:v>1.7484042535349808E-3</c:v>
                </c:pt>
                <c:pt idx="843">
                  <c:v>1.7504138273661772E-3</c:v>
                </c:pt>
                <c:pt idx="844">
                  <c:v>1.7524169560094855E-3</c:v>
                </c:pt>
                <c:pt idx="845">
                  <c:v>1.7544136291883625E-3</c:v>
                </c:pt>
                <c:pt idx="846">
                  <c:v>1.7564038369582175E-3</c:v>
                </c:pt>
                <c:pt idx="847">
                  <c:v>1.7583875697050014E-3</c:v>
                </c:pt>
                <c:pt idx="848">
                  <c:v>1.7603648181437606E-3</c:v>
                </c:pt>
                <c:pt idx="849">
                  <c:v>1.7623355733171594E-3</c:v>
                </c:pt>
                <c:pt idx="850">
                  <c:v>1.7642998265939719E-3</c:v>
                </c:pt>
                <c:pt idx="851">
                  <c:v>1.7662575696675386E-3</c:v>
                </c:pt>
                <c:pt idx="852">
                  <c:v>1.7682087945541951E-3</c:v>
                </c:pt>
                <c:pt idx="853">
                  <c:v>1.7701534935916723E-3</c:v>
                </c:pt>
                <c:pt idx="854">
                  <c:v>1.772091659437462E-3</c:v>
                </c:pt>
                <c:pt idx="855">
                  <c:v>1.7740232850671624E-3</c:v>
                </c:pt>
                <c:pt idx="856">
                  <c:v>1.7759483637727863E-3</c:v>
                </c:pt>
                <c:pt idx="857">
                  <c:v>1.777866889161052E-3</c:v>
                </c:pt>
                <c:pt idx="858">
                  <c:v>1.7797788551516434E-3</c:v>
                </c:pt>
                <c:pt idx="859">
                  <c:v>1.7816842559754409E-3</c:v>
                </c:pt>
                <c:pt idx="860">
                  <c:v>1.783583086172737E-3</c:v>
                </c:pt>
                <c:pt idx="861">
                  <c:v>1.7854753405914215E-3</c:v>
                </c:pt>
                <c:pt idx="862">
                  <c:v>1.7873610143851451E-3</c:v>
                </c:pt>
                <c:pt idx="863">
                  <c:v>1.7892401030114601E-3</c:v>
                </c:pt>
                <c:pt idx="864">
                  <c:v>1.7911126022299409E-3</c:v>
                </c:pt>
                <c:pt idx="865">
                  <c:v>1.7929785081002808E-3</c:v>
                </c:pt>
                <c:pt idx="866">
                  <c:v>1.7948378169803741E-3</c:v>
                </c:pt>
                <c:pt idx="867">
                  <c:v>1.7966905255243702E-3</c:v>
                </c:pt>
                <c:pt idx="868">
                  <c:v>1.7985366306807167E-3</c:v>
                </c:pt>
                <c:pt idx="869">
                  <c:v>1.8003761296901783E-3</c:v>
                </c:pt>
                <c:pt idx="870">
                  <c:v>1.8022090200838436E-3</c:v>
                </c:pt>
                <c:pt idx="871">
                  <c:v>1.8040352996811111E-3</c:v>
                </c:pt>
                <c:pt idx="872">
                  <c:v>1.805854966587656E-3</c:v>
                </c:pt>
                <c:pt idx="873">
                  <c:v>1.8076680191933898E-3</c:v>
                </c:pt>
                <c:pt idx="874">
                  <c:v>1.8094744561704011E-3</c:v>
                </c:pt>
                <c:pt idx="875">
                  <c:v>1.8112742764708736E-3</c:v>
                </c:pt>
                <c:pt idx="876">
                  <c:v>1.8130674793250096E-3</c:v>
                </c:pt>
                <c:pt idx="877">
                  <c:v>1.8148540642389176E-3</c:v>
                </c:pt>
                <c:pt idx="878">
                  <c:v>1.8166340309925051E-3</c:v>
                </c:pt>
                <c:pt idx="879">
                  <c:v>1.8184073796373504E-3</c:v>
                </c:pt>
                <c:pt idx="880">
                  <c:v>1.8201741104945642E-3</c:v>
                </c:pt>
                <c:pt idx="881">
                  <c:v>1.8219342241526442E-3</c:v>
                </c:pt>
                <c:pt idx="882">
                  <c:v>1.8236877214653164E-3</c:v>
                </c:pt>
                <c:pt idx="883">
                  <c:v>1.8254346035493651E-3</c:v>
                </c:pt>
                <c:pt idx="884">
                  <c:v>1.8271748717824576E-3</c:v>
                </c:pt>
                <c:pt idx="885">
                  <c:v>1.82890852780096E-3</c:v>
                </c:pt>
                <c:pt idx="886">
                  <c:v>1.8306355734977367E-3</c:v>
                </c:pt>
                <c:pt idx="887">
                  <c:v>1.8323560110199591E-3</c:v>
                </c:pt>
                <c:pt idx="888">
                  <c:v>1.8340698427668925E-3</c:v>
                </c:pt>
                <c:pt idx="889">
                  <c:v>1.8357770713876805E-3</c:v>
                </c:pt>
                <c:pt idx="890">
                  <c:v>1.8374776997791263E-3</c:v>
                </c:pt>
                <c:pt idx="891">
                  <c:v>1.8391717310834678E-3</c:v>
                </c:pt>
                <c:pt idx="892">
                  <c:v>1.8408591686861432E-3</c:v>
                </c:pt>
                <c:pt idx="893">
                  <c:v>1.8425400162135602E-3</c:v>
                </c:pt>
                <c:pt idx="894">
                  <c:v>1.8442142775308525E-3</c:v>
                </c:pt>
                <c:pt idx="895">
                  <c:v>1.8458819567396421E-3</c:v>
                </c:pt>
                <c:pt idx="896">
                  <c:v>1.8475430581757859E-3</c:v>
                </c:pt>
                <c:pt idx="897">
                  <c:v>1.8491975864071346E-3</c:v>
                </c:pt>
                <c:pt idx="898">
                  <c:v>1.8508455462312777E-3</c:v>
                </c:pt>
                <c:pt idx="899">
                  <c:v>1.8524869426732929E-3</c:v>
                </c:pt>
                <c:pt idx="900">
                  <c:v>1.8541217809834901E-3</c:v>
                </c:pt>
                <c:pt idx="901">
                  <c:v>1.8557500666351596E-3</c:v>
                </c:pt>
                <c:pt idx="902">
                  <c:v>1.8573718053223151E-3</c:v>
                </c:pt>
                <c:pt idx="903">
                  <c:v>1.8589870029574386E-3</c:v>
                </c:pt>
                <c:pt idx="904">
                  <c:v>1.8605956656692249E-3</c:v>
                </c:pt>
                <c:pt idx="905">
                  <c:v>1.8621977998003296E-3</c:v>
                </c:pt>
                <c:pt idx="906">
                  <c:v>1.8637934119051138E-3</c:v>
                </c:pt>
                <c:pt idx="907">
                  <c:v>1.8653825087473917E-3</c:v>
                </c:pt>
                <c:pt idx="908">
                  <c:v>1.8669650972981849E-3</c:v>
                </c:pt>
                <c:pt idx="909">
                  <c:v>1.8685411847334694E-3</c:v>
                </c:pt>
                <c:pt idx="910">
                  <c:v>1.8701107784319328E-3</c:v>
                </c:pt>
                <c:pt idx="911">
                  <c:v>1.8716738859727313E-3</c:v>
                </c:pt>
                <c:pt idx="912">
                  <c:v>1.8732305151332529E-3</c:v>
                </c:pt>
                <c:pt idx="913">
                  <c:v>1.8747806738868792E-3</c:v>
                </c:pt>
                <c:pt idx="914">
                  <c:v>1.8763243704007526E-3</c:v>
                </c:pt>
                <c:pt idx="915">
                  <c:v>1.8778616130335538E-3</c:v>
                </c:pt>
                <c:pt idx="916">
                  <c:v>1.8793924103332723E-3</c:v>
                </c:pt>
                <c:pt idx="917">
                  <c:v>1.8809167710349935E-3</c:v>
                </c:pt>
                <c:pt idx="918">
                  <c:v>1.8824347040586813E-3</c:v>
                </c:pt>
                <c:pt idx="919">
                  <c:v>1.8839462185069726E-3</c:v>
                </c:pt>
                <c:pt idx="920">
                  <c:v>1.8854513236629738E-3</c:v>
                </c:pt>
                <c:pt idx="921">
                  <c:v>1.8869500289880655E-3</c:v>
                </c:pt>
                <c:pt idx="922">
                  <c:v>1.8884423441197125E-3</c:v>
                </c:pt>
                <c:pt idx="923">
                  <c:v>1.8899282788692776E-3</c:v>
                </c:pt>
                <c:pt idx="924">
                  <c:v>1.8914078432198482E-3</c:v>
                </c:pt>
                <c:pt idx="925">
                  <c:v>1.8928810473240641E-3</c:v>
                </c:pt>
                <c:pt idx="926">
                  <c:v>1.8943479015019523E-3</c:v>
                </c:pt>
                <c:pt idx="927">
                  <c:v>1.8958084162387771E-3</c:v>
                </c:pt>
                <c:pt idx="928">
                  <c:v>1.8972626021828861E-3</c:v>
                </c:pt>
                <c:pt idx="929">
                  <c:v>1.8987104701435769E-3</c:v>
                </c:pt>
                <c:pt idx="930">
                  <c:v>1.9001520310889591E-3</c:v>
                </c:pt>
                <c:pt idx="931">
                  <c:v>1.9015872961438323E-3</c:v>
                </c:pt>
                <c:pt idx="932">
                  <c:v>1.9030162765875742E-3</c:v>
                </c:pt>
                <c:pt idx="933">
                  <c:v>1.9044389838520292E-3</c:v>
                </c:pt>
                <c:pt idx="934">
                  <c:v>1.9058554295194132E-3</c:v>
                </c:pt>
                <c:pt idx="935">
                  <c:v>1.9072656253202305E-3</c:v>
                </c:pt>
                <c:pt idx="936">
                  <c:v>1.9086695831311822E-3</c:v>
                </c:pt>
                <c:pt idx="937">
                  <c:v>1.9100673149731091E-3</c:v>
                </c:pt>
                <c:pt idx="938">
                  <c:v>1.9114588330089242E-3</c:v>
                </c:pt>
                <c:pt idx="939">
                  <c:v>1.9128441495415644E-3</c:v>
                </c:pt>
                <c:pt idx="940">
                  <c:v>1.9142232770119508E-3</c:v>
                </c:pt>
                <c:pt idx="941">
                  <c:v>1.9155962279969558E-3</c:v>
                </c:pt>
                <c:pt idx="942">
                  <c:v>1.9169630152073888E-3</c:v>
                </c:pt>
                <c:pt idx="943">
                  <c:v>1.9183236514859797E-3</c:v>
                </c:pt>
                <c:pt idx="944">
                  <c:v>1.9196781498053816E-3</c:v>
                </c:pt>
                <c:pt idx="945">
                  <c:v>1.9210265232661851E-3</c:v>
                </c:pt>
                <c:pt idx="946">
                  <c:v>1.922368785094939E-3</c:v>
                </c:pt>
                <c:pt idx="947">
                  <c:v>1.9237049486421844E-3</c:v>
                </c:pt>
                <c:pt idx="948">
                  <c:v>1.9250350273804962E-3</c:v>
                </c:pt>
                <c:pt idx="949">
                  <c:v>1.9263590349025415E-3</c:v>
                </c:pt>
                <c:pt idx="950">
                  <c:v>1.9276769849191446E-3</c:v>
                </c:pt>
                <c:pt idx="951">
                  <c:v>1.9289888912573665E-3</c:v>
                </c:pt>
                <c:pt idx="952">
                  <c:v>1.9302947678585924E-3</c:v>
                </c:pt>
                <c:pt idx="953">
                  <c:v>1.9315946287766336E-3</c:v>
                </c:pt>
                <c:pt idx="954">
                  <c:v>1.9328884881758448E-3</c:v>
                </c:pt>
                <c:pt idx="955">
                  <c:v>1.934176360329241E-3</c:v>
                </c:pt>
                <c:pt idx="956">
                  <c:v>1.9354582596166389E-3</c:v>
                </c:pt>
                <c:pt idx="957">
                  <c:v>1.9367342005228035E-3</c:v>
                </c:pt>
                <c:pt idx="958">
                  <c:v>1.9380041976356107E-3</c:v>
                </c:pt>
                <c:pt idx="959">
                  <c:v>1.9392682656442165E-3</c:v>
                </c:pt>
                <c:pt idx="960">
                  <c:v>1.9405264193372456E-3</c:v>
                </c:pt>
                <c:pt idx="961">
                  <c:v>1.9417786736009837E-3</c:v>
                </c:pt>
                <c:pt idx="962">
                  <c:v>1.9430250434175898E-3</c:v>
                </c:pt>
                <c:pt idx="963">
                  <c:v>1.9442655438633189E-3</c:v>
                </c:pt>
                <c:pt idx="964">
                  <c:v>1.9455001901067532E-3</c:v>
                </c:pt>
                <c:pt idx="965">
                  <c:v>1.9467289974070469E-3</c:v>
                </c:pt>
                <c:pt idx="966">
                  <c:v>1.9479519811121911E-3</c:v>
                </c:pt>
                <c:pt idx="967">
                  <c:v>1.9491691566572795E-3</c:v>
                </c:pt>
                <c:pt idx="968">
                  <c:v>1.9503805395627949E-3</c:v>
                </c:pt>
                <c:pt idx="969">
                  <c:v>1.9515861454329072E-3</c:v>
                </c:pt>
                <c:pt idx="970">
                  <c:v>1.9527859899537811E-3</c:v>
                </c:pt>
                <c:pt idx="971">
                  <c:v>1.9539800888918992E-3</c:v>
                </c:pt>
                <c:pt idx="972">
                  <c:v>1.9551684580923932E-3</c:v>
                </c:pt>
                <c:pt idx="973">
                  <c:v>1.9563511134773962E-3</c:v>
                </c:pt>
                <c:pt idx="974">
                  <c:v>1.9575280710444035E-3</c:v>
                </c:pt>
                <c:pt idx="975">
                  <c:v>1.9586993468646394E-3</c:v>
                </c:pt>
                <c:pt idx="976">
                  <c:v>1.9598649570814514E-3</c:v>
                </c:pt>
                <c:pt idx="977">
                  <c:v>1.9610249179087026E-3</c:v>
                </c:pt>
                <c:pt idx="978">
                  <c:v>1.9621792456291877E-3</c:v>
                </c:pt>
                <c:pt idx="979">
                  <c:v>1.9633279565930539E-3</c:v>
                </c:pt>
                <c:pt idx="980">
                  <c:v>1.9644710672162449E-3</c:v>
                </c:pt>
                <c:pt idx="981">
                  <c:v>1.9656085939789405E-3</c:v>
                </c:pt>
                <c:pt idx="982">
                  <c:v>1.966740553424033E-3</c:v>
                </c:pt>
                <c:pt idx="983">
                  <c:v>1.9678669621555922E-3</c:v>
                </c:pt>
                <c:pt idx="984">
                  <c:v>1.96898783683736E-3</c:v>
                </c:pt>
                <c:pt idx="985">
                  <c:v>1.9701031941912516E-3</c:v>
                </c:pt>
                <c:pt idx="986">
                  <c:v>1.9712130509958715E-3</c:v>
                </c:pt>
                <c:pt idx="987">
                  <c:v>1.9723174240850378E-3</c:v>
                </c:pt>
                <c:pt idx="988">
                  <c:v>1.9734163303463254E-3</c:v>
                </c:pt>
                <c:pt idx="989">
                  <c:v>1.9745097867196189E-3</c:v>
                </c:pt>
                <c:pt idx="990">
                  <c:v>1.9755978101956796E-3</c:v>
                </c:pt>
                <c:pt idx="991">
                  <c:v>1.9766804178147235E-3</c:v>
                </c:pt>
                <c:pt idx="992">
                  <c:v>1.9777576266650117E-3</c:v>
                </c:pt>
                <c:pt idx="993">
                  <c:v>1.9788294538814603E-3</c:v>
                </c:pt>
                <c:pt idx="994">
                  <c:v>1.9798959166442516E-3</c:v>
                </c:pt>
                <c:pt idx="995">
                  <c:v>1.9809570321774679E-3</c:v>
                </c:pt>
                <c:pt idx="996">
                  <c:v>1.9820128177477346E-3</c:v>
                </c:pt>
                <c:pt idx="997">
                  <c:v>1.9830632906628724E-3</c:v>
                </c:pt>
                <c:pt idx="998">
                  <c:v>1.9841084682705725E-3</c:v>
                </c:pt>
                <c:pt idx="999">
                  <c:v>1.9851483679570675E-3</c:v>
                </c:pt>
                <c:pt idx="1000">
                  <c:v>1.9861830071458333E-3</c:v>
                </c:pt>
                <c:pt idx="1001">
                  <c:v>1.9872124032962921E-3</c:v>
                </c:pt>
                <c:pt idx="1002">
                  <c:v>1.9882365739025305E-3</c:v>
                </c:pt>
                <c:pt idx="1003">
                  <c:v>1.9892555364920315E-3</c:v>
                </c:pt>
                <c:pt idx="1004">
                  <c:v>1.9902693086244149E-3</c:v>
                </c:pt>
                <c:pt idx="1005">
                  <c:v>1.9912779078901997E-3</c:v>
                </c:pt>
                <c:pt idx="1006">
                  <c:v>1.9922813519095647E-3</c:v>
                </c:pt>
                <c:pt idx="1007">
                  <c:v>1.9932796583311376E-3</c:v>
                </c:pt>
                <c:pt idx="1008">
                  <c:v>1.9942728448307779E-3</c:v>
                </c:pt>
                <c:pt idx="1009">
                  <c:v>1.9952609291103902E-3</c:v>
                </c:pt>
                <c:pt idx="1010">
                  <c:v>1.9962439288967403E-3</c:v>
                </c:pt>
                <c:pt idx="1011">
                  <c:v>1.99722186194028E-3</c:v>
                </c:pt>
                <c:pt idx="1012">
                  <c:v>1.9981947460139915E-3</c:v>
                </c:pt>
                <c:pt idx="1013">
                  <c:v>1.9991625989122445E-3</c:v>
                </c:pt>
                <c:pt idx="1014">
                  <c:v>2.0001254384496557E-3</c:v>
                </c:pt>
                <c:pt idx="1015">
                  <c:v>2.0010832824599724E-3</c:v>
                </c:pt>
                <c:pt idx="1016">
                  <c:v>2.0020361487949568E-3</c:v>
                </c:pt>
                <c:pt idx="1017">
                  <c:v>2.0029840553232913E-3</c:v>
                </c:pt>
                <c:pt idx="1018">
                  <c:v>2.0039270199294881E-3</c:v>
                </c:pt>
                <c:pt idx="1019">
                  <c:v>2.0048650605128185E-3</c:v>
                </c:pt>
                <c:pt idx="1020">
                  <c:v>2.0057981949862464E-3</c:v>
                </c:pt>
                <c:pt idx="1021">
                  <c:v>2.0067264412753751E-3</c:v>
                </c:pt>
                <c:pt idx="1022">
                  <c:v>2.0076498173174132E-3</c:v>
                </c:pt>
                <c:pt idx="1023">
                  <c:v>2.0085683410601398E-3</c:v>
                </c:pt>
                <c:pt idx="1024">
                  <c:v>2.0094820304608907E-3</c:v>
                </c:pt>
                <c:pt idx="1025">
                  <c:v>2.0103909034855524E-3</c:v>
                </c:pt>
                <c:pt idx="1026">
                  <c:v>2.0112949781075627E-3</c:v>
                </c:pt>
                <c:pt idx="1027">
                  <c:v>2.0121942723069389E-3</c:v>
                </c:pt>
                <c:pt idx="1028">
                  <c:v>2.013088804069293E-3</c:v>
                </c:pt>
                <c:pt idx="1029">
                  <c:v>2.0139785913848803E-3</c:v>
                </c:pt>
                <c:pt idx="1030">
                  <c:v>2.0148636522476422E-3</c:v>
                </c:pt>
                <c:pt idx="1031">
                  <c:v>2.0157440046542768E-3</c:v>
                </c:pt>
                <c:pt idx="1032">
                  <c:v>2.0166196666033019E-3</c:v>
                </c:pt>
                <c:pt idx="1033">
                  <c:v>2.0174906560941463E-3</c:v>
                </c:pt>
                <c:pt idx="1034">
                  <c:v>2.018356991126236E-3</c:v>
                </c:pt>
                <c:pt idx="1035">
                  <c:v>2.0192186896981074E-3</c:v>
                </c:pt>
                <c:pt idx="1036">
                  <c:v>2.0200757698065155E-3</c:v>
                </c:pt>
                <c:pt idx="1037">
                  <c:v>2.0209282494455657E-3</c:v>
                </c:pt>
                <c:pt idx="1038">
                  <c:v>2.0217761466058471E-3</c:v>
                </c:pt>
                <c:pt idx="1039">
                  <c:v>2.0226194792735829E-3</c:v>
                </c:pt>
                <c:pt idx="1040">
                  <c:v>2.0234582654297863E-3</c:v>
                </c:pt>
                <c:pt idx="1041">
                  <c:v>2.0242925230494293E-3</c:v>
                </c:pt>
                <c:pt idx="1042">
                  <c:v>2.0251222701006214E-3</c:v>
                </c:pt>
                <c:pt idx="1043">
                  <c:v>2.0259475245437962E-3</c:v>
                </c:pt>
                <c:pt idx="1044">
                  <c:v>2.0267683043309159E-3</c:v>
                </c:pt>
                <c:pt idx="1045">
                  <c:v>2.0275846274046736E-3</c:v>
                </c:pt>
                <c:pt idx="1046">
                  <c:v>2.0283965116977181E-3</c:v>
                </c:pt>
                <c:pt idx="1047">
                  <c:v>2.0292039751318817E-3</c:v>
                </c:pt>
                <c:pt idx="1048">
                  <c:v>2.0300070356174191E-3</c:v>
                </c:pt>
                <c:pt idx="1049">
                  <c:v>2.0308057110522519E-3</c:v>
                </c:pt>
                <c:pt idx="1050">
                  <c:v>2.0316000193212349E-3</c:v>
                </c:pt>
                <c:pt idx="1051">
                  <c:v>2.0323899782954207E-3</c:v>
                </c:pt>
                <c:pt idx="1052">
                  <c:v>2.0331756058313381E-3</c:v>
                </c:pt>
                <c:pt idx="1053">
                  <c:v>2.0339569197702807E-3</c:v>
                </c:pt>
                <c:pt idx="1054">
                  <c:v>2.0347339379376017E-3</c:v>
                </c:pt>
                <c:pt idx="1055">
                  <c:v>2.0355066781420224E-3</c:v>
                </c:pt>
                <c:pt idx="1056">
                  <c:v>2.0362751581749494E-3</c:v>
                </c:pt>
                <c:pt idx="1057">
                  <c:v>2.0370393958097986E-3</c:v>
                </c:pt>
                <c:pt idx="1058">
                  <c:v>2.0377994088013273E-3</c:v>
                </c:pt>
                <c:pt idx="1059">
                  <c:v>2.0385552148849836E-3</c:v>
                </c:pt>
                <c:pt idx="1060">
                  <c:v>2.0393068317762532E-3</c:v>
                </c:pt>
                <c:pt idx="1061">
                  <c:v>2.0400542771700264E-3</c:v>
                </c:pt>
                <c:pt idx="1062">
                  <c:v>2.0407975687399644E-3</c:v>
                </c:pt>
                <c:pt idx="1063">
                  <c:v>2.0415367241378821E-3</c:v>
                </c:pt>
                <c:pt idx="1064">
                  <c:v>2.0422717609931361E-3</c:v>
                </c:pt>
                <c:pt idx="1065">
                  <c:v>2.0430026969120198E-3</c:v>
                </c:pt>
                <c:pt idx="1066">
                  <c:v>2.0437295494771736E-3</c:v>
                </c:pt>
                <c:pt idx="1067">
                  <c:v>2.0444523362469951E-3</c:v>
                </c:pt>
                <c:pt idx="1068">
                  <c:v>2.045171074755063E-3</c:v>
                </c:pt>
                <c:pt idx="1069">
                  <c:v>2.0458857825095705E-3</c:v>
                </c:pt>
                <c:pt idx="1070">
                  <c:v>2.0465964769927664E-3</c:v>
                </c:pt>
                <c:pt idx="1071">
                  <c:v>2.0473031756603989E-3</c:v>
                </c:pt>
                <c:pt idx="1072">
                  <c:v>2.0480058959411762E-3</c:v>
                </c:pt>
                <c:pt idx="1073">
                  <c:v>2.0487046552362278E-3</c:v>
                </c:pt>
                <c:pt idx="1074">
                  <c:v>2.049399470918581E-3</c:v>
                </c:pt>
                <c:pt idx="1075">
                  <c:v>2.0500903603326392E-3</c:v>
                </c:pt>
                <c:pt idx="1076">
                  <c:v>2.0507773407936738E-3</c:v>
                </c:pt>
                <c:pt idx="1077">
                  <c:v>2.0514604295873151E-3</c:v>
                </c:pt>
                <c:pt idx="1078">
                  <c:v>2.0521396439690666E-3</c:v>
                </c:pt>
                <c:pt idx="1079">
                  <c:v>2.0528150011638077E-3</c:v>
                </c:pt>
                <c:pt idx="1080">
                  <c:v>2.0534865183653209E-3</c:v>
                </c:pt>
                <c:pt idx="1081">
                  <c:v>2.054154212735815E-3</c:v>
                </c:pt>
                <c:pt idx="1082">
                  <c:v>2.0548181014054668E-3</c:v>
                </c:pt>
                <c:pt idx="1083">
                  <c:v>2.0554782014719571E-3</c:v>
                </c:pt>
                <c:pt idx="1084">
                  <c:v>2.0561345300000233E-3</c:v>
                </c:pt>
                <c:pt idx="1085">
                  <c:v>2.0567871040210227E-3</c:v>
                </c:pt>
                <c:pt idx="1086">
                  <c:v>2.0574359405324907E-3</c:v>
                </c:pt>
                <c:pt idx="1087">
                  <c:v>2.058081056497716E-3</c:v>
                </c:pt>
                <c:pt idx="1088">
                  <c:v>2.0587224688453231E-3</c:v>
                </c:pt>
                <c:pt idx="1089">
                  <c:v>2.059360194468853E-3</c:v>
                </c:pt>
                <c:pt idx="1090">
                  <c:v>2.0599942502263643E-3</c:v>
                </c:pt>
                <c:pt idx="1091">
                  <c:v>2.0606246529400294E-3</c:v>
                </c:pt>
                <c:pt idx="1092">
                  <c:v>2.0612514193957426E-3</c:v>
                </c:pt>
                <c:pt idx="1093">
                  <c:v>2.0618745663427375E-3</c:v>
                </c:pt>
                <c:pt idx="1094">
                  <c:v>2.0624941104932064E-3</c:v>
                </c:pt>
                <c:pt idx="1095">
                  <c:v>2.0631100685219285E-3</c:v>
                </c:pt>
                <c:pt idx="1096">
                  <c:v>2.0637224570659069E-3</c:v>
                </c:pt>
                <c:pt idx="1097">
                  <c:v>2.0643312927240091E-3</c:v>
                </c:pt>
                <c:pt idx="1098">
                  <c:v>2.0649365920566141E-3</c:v>
                </c:pt>
                <c:pt idx="1099">
                  <c:v>2.0655383715852699E-3</c:v>
                </c:pt>
                <c:pt idx="1100">
                  <c:v>2.0661366477923528E-3</c:v>
                </c:pt>
                <c:pt idx="1101">
                  <c:v>2.0667314371207329E-3</c:v>
                </c:pt>
                <c:pt idx="1102">
                  <c:v>2.0673227559734539E-3</c:v>
                </c:pt>
                <c:pt idx="1103">
                  <c:v>2.0679106207134074E-3</c:v>
                </c:pt>
                <c:pt idx="1104">
                  <c:v>2.0684950476630207E-3</c:v>
                </c:pt>
                <c:pt idx="1105">
                  <c:v>2.0690760531039531E-3</c:v>
                </c:pt>
                <c:pt idx="1106">
                  <c:v>2.069653653276788E-3</c:v>
                </c:pt>
                <c:pt idx="1107">
                  <c:v>2.0702278643807445E-3</c:v>
                </c:pt>
                <c:pt idx="1108">
                  <c:v>2.0707987025733814E-3</c:v>
                </c:pt>
                <c:pt idx="1109">
                  <c:v>2.0713661839703171E-3</c:v>
                </c:pt>
                <c:pt idx="1110">
                  <c:v>2.071930324644952E-3</c:v>
                </c:pt>
                <c:pt idx="1111">
                  <c:v>2.0724911406281962E-3</c:v>
                </c:pt>
                <c:pt idx="1112">
                  <c:v>2.0730486479082011E-3</c:v>
                </c:pt>
                <c:pt idx="1113">
                  <c:v>2.0736028624301012E-3</c:v>
                </c:pt>
                <c:pt idx="1114">
                  <c:v>2.0741538000957596E-3</c:v>
                </c:pt>
                <c:pt idx="1115">
                  <c:v>2.0747014767635167E-3</c:v>
                </c:pt>
                <c:pt idx="1116">
                  <c:v>2.0752459082479494E-3</c:v>
                </c:pt>
                <c:pt idx="1117">
                  <c:v>2.0757871103196253E-3</c:v>
                </c:pt>
                <c:pt idx="1118">
                  <c:v>2.0763250987048797E-3</c:v>
                </c:pt>
                <c:pt idx="1119">
                  <c:v>2.0768598890855802E-3</c:v>
                </c:pt>
                <c:pt idx="1120">
                  <c:v>2.0773914970989081E-3</c:v>
                </c:pt>
                <c:pt idx="1121">
                  <c:v>2.0779199383371381E-3</c:v>
                </c:pt>
                <c:pt idx="1122">
                  <c:v>2.0784452283474299E-3</c:v>
                </c:pt>
                <c:pt idx="1123">
                  <c:v>2.0789673826316184E-3</c:v>
                </c:pt>
                <c:pt idx="1124">
                  <c:v>2.0794864166460134E-3</c:v>
                </c:pt>
                <c:pt idx="1125">
                  <c:v>2.0800023458012007E-3</c:v>
                </c:pt>
                <c:pt idx="1126">
                  <c:v>2.0805151854618514E-3</c:v>
                </c:pt>
                <c:pt idx="1127">
                  <c:v>2.0810249509465363E-3</c:v>
                </c:pt>
                <c:pt idx="1128">
                  <c:v>2.08153165752754E-3</c:v>
                </c:pt>
                <c:pt idx="1129">
                  <c:v>2.0820353204306871E-3</c:v>
                </c:pt>
                <c:pt idx="1130">
                  <c:v>2.0825359548351662E-3</c:v>
                </c:pt>
                <c:pt idx="1131">
                  <c:v>2.0830335758733652E-3</c:v>
                </c:pt>
                <c:pt idx="1132">
                  <c:v>2.0835281986307055E-3</c:v>
                </c:pt>
                <c:pt idx="1133">
                  <c:v>2.084019838145483E-3</c:v>
                </c:pt>
                <c:pt idx="1134">
                  <c:v>2.084508509408715E-3</c:v>
                </c:pt>
                <c:pt idx="1135">
                  <c:v>2.0849942273639933E-3</c:v>
                </c:pt>
                <c:pt idx="1136">
                  <c:v>2.0854770069073303E-3</c:v>
                </c:pt>
                <c:pt idx="1137">
                  <c:v>2.0859568628870287E-3</c:v>
                </c:pt>
                <c:pt idx="1138">
                  <c:v>2.0864338101035363E-3</c:v>
                </c:pt>
                <c:pt idx="1139">
                  <c:v>2.0869078633093175E-3</c:v>
                </c:pt>
                <c:pt idx="1140">
                  <c:v>2.0873790372087264E-3</c:v>
                </c:pt>
                <c:pt idx="1141">
                  <c:v>2.0878473464578775E-3</c:v>
                </c:pt>
                <c:pt idx="1142">
                  <c:v>2.0883128056645326E-3</c:v>
                </c:pt>
                <c:pt idx="1143">
                  <c:v>2.0887754293879828E-3</c:v>
                </c:pt>
                <c:pt idx="1144">
                  <c:v>2.0892352321389336E-3</c:v>
                </c:pt>
                <c:pt idx="1145">
                  <c:v>2.0896922283793998E-3</c:v>
                </c:pt>
                <c:pt idx="1146">
                  <c:v>2.090146432522606E-3</c:v>
                </c:pt>
                <c:pt idx="1147">
                  <c:v>2.0905978589328801E-3</c:v>
                </c:pt>
                <c:pt idx="1148">
                  <c:v>2.0910465219255588E-3</c:v>
                </c:pt>
                <c:pt idx="1149">
                  <c:v>2.0914924357668999E-3</c:v>
                </c:pt>
                <c:pt idx="1150">
                  <c:v>2.0919356146739893E-3</c:v>
                </c:pt>
                <c:pt idx="1151">
                  <c:v>2.0923760728146588E-3</c:v>
                </c:pt>
                <c:pt idx="1152">
                  <c:v>2.0928138243074051E-3</c:v>
                </c:pt>
                <c:pt idx="1153">
                  <c:v>2.093248883221311E-3</c:v>
                </c:pt>
                <c:pt idx="1154">
                  <c:v>2.0936812635759757E-3</c:v>
                </c:pt>
                <c:pt idx="1155">
                  <c:v>2.0941109793414401E-3</c:v>
                </c:pt>
                <c:pt idx="1156">
                  <c:v>2.0945380444381228E-3</c:v>
                </c:pt>
                <c:pt idx="1157">
                  <c:v>2.0949624727367574E-3</c:v>
                </c:pt>
                <c:pt idx="1158">
                  <c:v>2.0953842780583307E-3</c:v>
                </c:pt>
                <c:pt idx="1159">
                  <c:v>2.095803474174028E-3</c:v>
                </c:pt>
                <c:pt idx="1160">
                  <c:v>2.0962200748051813E-3</c:v>
                </c:pt>
                <c:pt idx="1161">
                  <c:v>2.0966340936232203E-3</c:v>
                </c:pt>
                <c:pt idx="1162">
                  <c:v>2.097045544249622E-3</c:v>
                </c:pt>
                <c:pt idx="1163">
                  <c:v>2.0974544402558707E-3</c:v>
                </c:pt>
                <c:pt idx="1164">
                  <c:v>2.0978607951634173E-3</c:v>
                </c:pt>
                <c:pt idx="1165">
                  <c:v>2.0982646224436442E-3</c:v>
                </c:pt>
                <c:pt idx="1166">
                  <c:v>2.0986659355178303E-3</c:v>
                </c:pt>
                <c:pt idx="1167">
                  <c:v>2.0990647477571209E-3</c:v>
                </c:pt>
                <c:pt idx="1168">
                  <c:v>2.0994610724824956E-3</c:v>
                </c:pt>
                <c:pt idx="1169">
                  <c:v>2.0998549229647545E-3</c:v>
                </c:pt>
                <c:pt idx="1170">
                  <c:v>2.1002463124244878E-3</c:v>
                </c:pt>
                <c:pt idx="1171">
                  <c:v>2.100635254032058E-3</c:v>
                </c:pt>
                <c:pt idx="1172">
                  <c:v>2.1010217609075889E-3</c:v>
                </c:pt>
                <c:pt idx="1173">
                  <c:v>2.1014058461209469E-3</c:v>
                </c:pt>
                <c:pt idx="1174">
                  <c:v>2.1017875226917349E-3</c:v>
                </c:pt>
                <c:pt idx="1175">
                  <c:v>2.1021668035892853E-3</c:v>
                </c:pt>
                <c:pt idx="1176">
                  <c:v>2.1025437017326517E-3</c:v>
                </c:pt>
                <c:pt idx="1177">
                  <c:v>2.1029182299906091E-3</c:v>
                </c:pt>
                <c:pt idx="1178">
                  <c:v>2.1032904011816572E-3</c:v>
                </c:pt>
                <c:pt idx="1179">
                  <c:v>2.1036602280740183E-3</c:v>
                </c:pt>
                <c:pt idx="1180">
                  <c:v>2.1040277233856492E-3</c:v>
                </c:pt>
                <c:pt idx="1181">
                  <c:v>2.1043928997842459E-3</c:v>
                </c:pt>
                <c:pt idx="1182">
                  <c:v>2.1047557698872549E-3</c:v>
                </c:pt>
                <c:pt idx="1183">
                  <c:v>2.1051163462618896E-3</c:v>
                </c:pt>
                <c:pt idx="1184">
                  <c:v>2.1054746414251443E-3</c:v>
                </c:pt>
                <c:pt idx="1185">
                  <c:v>2.1058306678438119E-3</c:v>
                </c:pt>
                <c:pt idx="1186">
                  <c:v>2.1061844379345052E-3</c:v>
                </c:pt>
                <c:pt idx="1187">
                  <c:v>2.1065359640636818E-3</c:v>
                </c:pt>
                <c:pt idx="1188">
                  <c:v>2.1068852585476674E-3</c:v>
                </c:pt>
                <c:pt idx="1189">
                  <c:v>2.1072323336526876E-3</c:v>
                </c:pt>
                <c:pt idx="1190">
                  <c:v>2.1075772015948908E-3</c:v>
                </c:pt>
                <c:pt idx="1191">
                  <c:v>2.1079198745403878E-3</c:v>
                </c:pt>
                <c:pt idx="1192">
                  <c:v>2.1082603646052816E-3</c:v>
                </c:pt>
                <c:pt idx="1193">
                  <c:v>2.1085986838557083E-3</c:v>
                </c:pt>
                <c:pt idx="1194">
                  <c:v>2.1089348443078726E-3</c:v>
                </c:pt>
                <c:pt idx="1195">
                  <c:v>2.1092688579280898E-3</c:v>
                </c:pt>
                <c:pt idx="1196">
                  <c:v>2.109600736632826E-3</c:v>
                </c:pt>
                <c:pt idx="1197">
                  <c:v>2.1099304922887513E-3</c:v>
                </c:pt>
                <c:pt idx="1198">
                  <c:v>2.1102581367127768E-3</c:v>
                </c:pt>
                <c:pt idx="1199">
                  <c:v>2.1105836816721108E-3</c:v>
                </c:pt>
                <c:pt idx="1200">
                  <c:v>2.1109071388843068E-3</c:v>
                </c:pt>
                <c:pt idx="1201">
                  <c:v>2.111228520017318E-3</c:v>
                </c:pt>
                <c:pt idx="1202">
                  <c:v>2.1115478366895506E-3</c:v>
                </c:pt>
                <c:pt idx="1203">
                  <c:v>2.1118651004699211E-3</c:v>
                </c:pt>
                <c:pt idx="1204">
                  <c:v>2.1121803228779145E-3</c:v>
                </c:pt>
                <c:pt idx="1205">
                  <c:v>2.1124935153836481E-3</c:v>
                </c:pt>
                <c:pt idx="1206">
                  <c:v>2.1128046894079299E-3</c:v>
                </c:pt>
                <c:pt idx="1207">
                  <c:v>2.1131138563223214E-3</c:v>
                </c:pt>
                <c:pt idx="1208">
                  <c:v>2.113421027449209E-3</c:v>
                </c:pt>
                <c:pt idx="1209">
                  <c:v>2.1137262140618648E-3</c:v>
                </c:pt>
                <c:pt idx="1210">
                  <c:v>2.1140294273845213E-3</c:v>
                </c:pt>
                <c:pt idx="1211">
                  <c:v>2.1143306785924385E-3</c:v>
                </c:pt>
                <c:pt idx="1212">
                  <c:v>2.1146299788119809E-3</c:v>
                </c:pt>
                <c:pt idx="1213">
                  <c:v>2.1149273391206824E-3</c:v>
                </c:pt>
                <c:pt idx="1214">
                  <c:v>2.1152227705473329E-3</c:v>
                </c:pt>
                <c:pt idx="1215">
                  <c:v>2.1155162840720471E-3</c:v>
                </c:pt>
                <c:pt idx="1216">
                  <c:v>2.1158078906263504E-3</c:v>
                </c:pt>
                <c:pt idx="1217">
                  <c:v>2.1160976010932506E-3</c:v>
                </c:pt>
                <c:pt idx="1218">
                  <c:v>2.1163854263073273E-3</c:v>
                </c:pt>
                <c:pt idx="1219">
                  <c:v>2.1166713770548089E-3</c:v>
                </c:pt>
                <c:pt idx="1220">
                  <c:v>2.1169554640736656E-3</c:v>
                </c:pt>
                <c:pt idx="1221">
                  <c:v>2.117237698053684E-3</c:v>
                </c:pt>
                <c:pt idx="1222">
                  <c:v>2.1175180896365648E-3</c:v>
                </c:pt>
                <c:pt idx="1223">
                  <c:v>2.1177966494160044E-3</c:v>
                </c:pt>
                <c:pt idx="1224">
                  <c:v>2.1180733879377889E-3</c:v>
                </c:pt>
                <c:pt idx="1225">
                  <c:v>2.1183483156998846E-3</c:v>
                </c:pt>
                <c:pt idx="1226">
                  <c:v>2.1186214431525301E-3</c:v>
                </c:pt>
                <c:pt idx="1227">
                  <c:v>2.1188927806983322E-3</c:v>
                </c:pt>
                <c:pt idx="1228">
                  <c:v>2.119162338692358E-3</c:v>
                </c:pt>
                <c:pt idx="1229">
                  <c:v>2.119430127442232E-3</c:v>
                </c:pt>
                <c:pt idx="1230">
                  <c:v>2.119696157208239E-3</c:v>
                </c:pt>
                <c:pt idx="1231">
                  <c:v>2.1199604382034143E-3</c:v>
                </c:pt>
                <c:pt idx="1232">
                  <c:v>2.120222980593652E-3</c:v>
                </c:pt>
                <c:pt idx="1233">
                  <c:v>2.1204837944977998E-3</c:v>
                </c:pt>
                <c:pt idx="1234">
                  <c:v>2.1207428899877659E-3</c:v>
                </c:pt>
                <c:pt idx="1235">
                  <c:v>2.1210002770886164E-3</c:v>
                </c:pt>
                <c:pt idx="1236">
                  <c:v>2.1212559657786895E-3</c:v>
                </c:pt>
                <c:pt idx="1237">
                  <c:v>2.1215099659896942E-3</c:v>
                </c:pt>
                <c:pt idx="1238">
                  <c:v>2.1217622876068148E-3</c:v>
                </c:pt>
                <c:pt idx="1239">
                  <c:v>2.1220129404688252E-3</c:v>
                </c:pt>
                <c:pt idx="1240">
                  <c:v>2.122261934368192E-3</c:v>
                </c:pt>
                <c:pt idx="1241">
                  <c:v>2.122509279051187E-3</c:v>
                </c:pt>
                <c:pt idx="1242">
                  <c:v>2.1227549842179993E-3</c:v>
                </c:pt>
                <c:pt idx="1243">
                  <c:v>2.1229990595228428E-3</c:v>
                </c:pt>
                <c:pt idx="1244">
                  <c:v>2.123241514574071E-3</c:v>
                </c:pt>
                <c:pt idx="1245">
                  <c:v>2.1234823589342906E-3</c:v>
                </c:pt>
                <c:pt idx="1246">
                  <c:v>2.1237216021204749E-3</c:v>
                </c:pt>
                <c:pt idx="1247">
                  <c:v>2.1239592536040782E-3</c:v>
                </c:pt>
                <c:pt idx="1248">
                  <c:v>2.1241953228111547E-3</c:v>
                </c:pt>
                <c:pt idx="1249">
                  <c:v>2.1244298191224736E-3</c:v>
                </c:pt>
                <c:pt idx="1250">
                  <c:v>2.1246627518736361E-3</c:v>
                </c:pt>
                <c:pt idx="1251">
                  <c:v>2.1248941303551932E-3</c:v>
                </c:pt>
                <c:pt idx="1252">
                  <c:v>2.1251239638127692E-3</c:v>
                </c:pt>
                <c:pt idx="1253">
                  <c:v>2.1253522614471778E-3</c:v>
                </c:pt>
                <c:pt idx="1254">
                  <c:v>2.1255790324145431E-3</c:v>
                </c:pt>
                <c:pt idx="1255">
                  <c:v>2.1258042858264222E-3</c:v>
                </c:pt>
                <c:pt idx="1256">
                  <c:v>2.1260280307499302E-3</c:v>
                </c:pt>
                <c:pt idx="1257">
                  <c:v>2.1262502762078592E-3</c:v>
                </c:pt>
                <c:pt idx="1258">
                  <c:v>2.1264710311787996E-3</c:v>
                </c:pt>
                <c:pt idx="1259">
                  <c:v>2.1266903045972728E-3</c:v>
                </c:pt>
                <c:pt idx="1260">
                  <c:v>2.1269081053538496E-3</c:v>
                </c:pt>
                <c:pt idx="1261">
                  <c:v>2.127124442295277E-3</c:v>
                </c:pt>
                <c:pt idx="1262">
                  <c:v>2.1273393242246062E-3</c:v>
                </c:pt>
                <c:pt idx="1263">
                  <c:v>2.1275527599013172E-3</c:v>
                </c:pt>
                <c:pt idx="1264">
                  <c:v>2.1277647580414494E-3</c:v>
                </c:pt>
                <c:pt idx="1265">
                  <c:v>2.1279753273177266E-3</c:v>
                </c:pt>
                <c:pt idx="1266">
                  <c:v>2.1281844763596882E-3</c:v>
                </c:pt>
                <c:pt idx="1267">
                  <c:v>2.1283922137538165E-3</c:v>
                </c:pt>
                <c:pt idx="1268">
                  <c:v>2.1285985480436636E-3</c:v>
                </c:pt>
                <c:pt idx="1269">
                  <c:v>2.1288034877299925E-3</c:v>
                </c:pt>
                <c:pt idx="1270">
                  <c:v>2.1290070412708934E-3</c:v>
                </c:pt>
                <c:pt idx="1271">
                  <c:v>2.1292092170819249E-3</c:v>
                </c:pt>
                <c:pt idx="1272">
                  <c:v>2.1294100235362433E-3</c:v>
                </c:pt>
                <c:pt idx="1273">
                  <c:v>2.1296094689647353E-3</c:v>
                </c:pt>
                <c:pt idx="1274">
                  <c:v>2.1298075616561479E-3</c:v>
                </c:pt>
                <c:pt idx="1275">
                  <c:v>2.1300043098572245E-3</c:v>
                </c:pt>
                <c:pt idx="1276">
                  <c:v>2.1301997217728378E-3</c:v>
                </c:pt>
                <c:pt idx="1277">
                  <c:v>2.1303938055661216E-3</c:v>
                </c:pt>
                <c:pt idx="1278">
                  <c:v>2.1305865693586096E-3</c:v>
                </c:pt>
                <c:pt idx="1279">
                  <c:v>2.1307780212303667E-3</c:v>
                </c:pt>
                <c:pt idx="1280">
                  <c:v>2.130968169220124E-3</c:v>
                </c:pt>
                <c:pt idx="1281">
                  <c:v>2.1311570213254183E-3</c:v>
                </c:pt>
                <c:pt idx="1282">
                  <c:v>2.1313445855027217E-3</c:v>
                </c:pt>
                <c:pt idx="1283">
                  <c:v>2.131530869667584E-3</c:v>
                </c:pt>
                <c:pt idx="1284">
                  <c:v>2.1317158816947642E-3</c:v>
                </c:pt>
                <c:pt idx="1285">
                  <c:v>2.1318996294183708E-3</c:v>
                </c:pt>
                <c:pt idx="1286">
                  <c:v>2.1320821206320009E-3</c:v>
                </c:pt>
                <c:pt idx="1287">
                  <c:v>2.1322633630888703E-3</c:v>
                </c:pt>
                <c:pt idx="1288">
                  <c:v>2.1324433645019589E-3</c:v>
                </c:pt>
                <c:pt idx="1289">
                  <c:v>2.1326221325441443E-3</c:v>
                </c:pt>
                <c:pt idx="1290">
                  <c:v>2.1327996748483407E-3</c:v>
                </c:pt>
                <c:pt idx="1291">
                  <c:v>2.1329759990076401E-3</c:v>
                </c:pt>
                <c:pt idx="1292">
                  <c:v>2.1331511125754492E-3</c:v>
                </c:pt>
                <c:pt idx="1293">
                  <c:v>2.1333250230656259E-3</c:v>
                </c:pt>
                <c:pt idx="1294">
                  <c:v>2.1334977379526246E-3</c:v>
                </c:pt>
                <c:pt idx="1295">
                  <c:v>2.1336692646716313E-3</c:v>
                </c:pt>
                <c:pt idx="1296">
                  <c:v>2.1338396106187034E-3</c:v>
                </c:pt>
                <c:pt idx="1297">
                  <c:v>2.1340087831509106E-3</c:v>
                </c:pt>
                <c:pt idx="1298">
                  <c:v>2.1341767895864763E-3</c:v>
                </c:pt>
                <c:pt idx="1299">
                  <c:v>2.1343436372049172E-3</c:v>
                </c:pt>
                <c:pt idx="1300">
                  <c:v>2.1345093332471796E-3</c:v>
                </c:pt>
                <c:pt idx="1301">
                  <c:v>2.1346738849157862E-3</c:v>
                </c:pt>
                <c:pt idx="1302">
                  <c:v>2.1348372993749733E-3</c:v>
                </c:pt>
                <c:pt idx="1303">
                  <c:v>2.1349995837508301E-3</c:v>
                </c:pt>
                <c:pt idx="1304">
                  <c:v>2.1351607451314454E-3</c:v>
                </c:pt>
                <c:pt idx="1305">
                  <c:v>2.1353207905670441E-3</c:v>
                </c:pt>
                <c:pt idx="1306">
                  <c:v>2.1354797270701264E-3</c:v>
                </c:pt>
                <c:pt idx="1307">
                  <c:v>2.1356375616156166E-3</c:v>
                </c:pt>
                <c:pt idx="1308">
                  <c:v>2.1357943011409961E-3</c:v>
                </c:pt>
                <c:pt idx="1309">
                  <c:v>2.13594995254645E-3</c:v>
                </c:pt>
                <c:pt idx="1310">
                  <c:v>2.136104522695009E-3</c:v>
                </c:pt>
                <c:pt idx="1311">
                  <c:v>2.1362580184126879E-3</c:v>
                </c:pt>
                <c:pt idx="1312">
                  <c:v>2.1364104464886269E-3</c:v>
                </c:pt>
                <c:pt idx="1313">
                  <c:v>2.13656181367524E-3</c:v>
                </c:pt>
                <c:pt idx="1314">
                  <c:v>2.1367121266883437E-3</c:v>
                </c:pt>
                <c:pt idx="1315">
                  <c:v>2.1368613922073143E-3</c:v>
                </c:pt>
                <c:pt idx="1316">
                  <c:v>2.1370096168752181E-3</c:v>
                </c:pt>
                <c:pt idx="1317">
                  <c:v>2.1371568072989585E-3</c:v>
                </c:pt>
                <c:pt idx="1318">
                  <c:v>2.1373029700494164E-3</c:v>
                </c:pt>
                <c:pt idx="1319">
                  <c:v>2.1374481116615916E-3</c:v>
                </c:pt>
                <c:pt idx="1320">
                  <c:v>2.1375922386347459E-3</c:v>
                </c:pt>
                <c:pt idx="1321">
                  <c:v>2.1377353574325436E-3</c:v>
                </c:pt>
                <c:pt idx="1322">
                  <c:v>2.137877474483193E-3</c:v>
                </c:pt>
                <c:pt idx="1323">
                  <c:v>2.1380185961795885E-3</c:v>
                </c:pt>
                <c:pt idx="1324">
                  <c:v>2.1381587288794544E-3</c:v>
                </c:pt>
                <c:pt idx="1325">
                  <c:v>2.1382978789054844E-3</c:v>
                </c:pt>
                <c:pt idx="1326">
                  <c:v>2.1384360525454802E-3</c:v>
                </c:pt>
                <c:pt idx="1327">
                  <c:v>2.1385732560525012E-3</c:v>
                </c:pt>
                <c:pt idx="1328">
                  <c:v>2.1387094956449976E-3</c:v>
                </c:pt>
                <c:pt idx="1329">
                  <c:v>2.1388447775069559E-3</c:v>
                </c:pt>
                <c:pt idx="1330">
                  <c:v>2.1389791077880407E-3</c:v>
                </c:pt>
                <c:pt idx="1331">
                  <c:v>2.1391124926037324E-3</c:v>
                </c:pt>
                <c:pt idx="1332">
                  <c:v>2.1392449380354724E-3</c:v>
                </c:pt>
                <c:pt idx="1333">
                  <c:v>2.1393764501308017E-3</c:v>
                </c:pt>
                <c:pt idx="1334">
                  <c:v>2.1395070349035034E-3</c:v>
                </c:pt>
                <c:pt idx="1335">
                  <c:v>2.1396366983337401E-3</c:v>
                </c:pt>
                <c:pt idx="1336">
                  <c:v>2.1397654463682003E-3</c:v>
                </c:pt>
                <c:pt idx="1337">
                  <c:v>2.139893284920234E-3</c:v>
                </c:pt>
                <c:pt idx="1338">
                  <c:v>2.1400202198699966E-3</c:v>
                </c:pt>
                <c:pt idx="1339">
                  <c:v>2.1401462570645844E-3</c:v>
                </c:pt>
                <c:pt idx="1340">
                  <c:v>2.1402714023181805E-3</c:v>
                </c:pt>
                <c:pt idx="1341">
                  <c:v>2.1403956614121926E-3</c:v>
                </c:pt>
                <c:pt idx="1342">
                  <c:v>2.1405190400953897E-3</c:v>
                </c:pt>
                <c:pt idx="1343">
                  <c:v>2.1406415440840473E-3</c:v>
                </c:pt>
                <c:pt idx="1344">
                  <c:v>2.1407631790620828E-3</c:v>
                </c:pt>
                <c:pt idx="1345">
                  <c:v>2.1408839506811979E-3</c:v>
                </c:pt>
                <c:pt idx="1346">
                  <c:v>2.1410038645610146E-3</c:v>
                </c:pt>
                <c:pt idx="1347">
                  <c:v>2.1411229262892194E-3</c:v>
                </c:pt>
                <c:pt idx="1348">
                  <c:v>2.1412411414216937E-3</c:v>
                </c:pt>
                <c:pt idx="1349">
                  <c:v>2.1413585154826617E-3</c:v>
                </c:pt>
                <c:pt idx="1350">
                  <c:v>2.141475053964823E-3</c:v>
                </c:pt>
                <c:pt idx="1351">
                  <c:v>2.1415907623294926E-3</c:v>
                </c:pt>
                <c:pt idx="1352">
                  <c:v>2.1417056460067414E-3</c:v>
                </c:pt>
                <c:pt idx="1353">
                  <c:v>2.1418197103955277E-3</c:v>
                </c:pt>
                <c:pt idx="1354">
                  <c:v>2.1419329608638417E-3</c:v>
                </c:pt>
                <c:pt idx="1355">
                  <c:v>2.1420454027488412E-3</c:v>
                </c:pt>
                <c:pt idx="1356">
                  <c:v>2.1421570413569851E-3</c:v>
                </c:pt>
                <c:pt idx="1357">
                  <c:v>2.1422678819641755E-3</c:v>
                </c:pt>
                <c:pt idx="1358">
                  <c:v>2.1423779298158901E-3</c:v>
                </c:pt>
                <c:pt idx="1359">
                  <c:v>2.1424871901273225E-3</c:v>
                </c:pt>
                <c:pt idx="1360">
                  <c:v>2.1425956680835162E-3</c:v>
                </c:pt>
                <c:pt idx="1361">
                  <c:v>2.1427033688395034E-3</c:v>
                </c:pt>
                <c:pt idx="1362">
                  <c:v>2.1428102975204351E-3</c:v>
                </c:pt>
                <c:pt idx="1363">
                  <c:v>2.1429164592217248E-3</c:v>
                </c:pt>
                <c:pt idx="1364">
                  <c:v>2.1430218590091739E-3</c:v>
                </c:pt>
                <c:pt idx="1365">
                  <c:v>2.1431265019191195E-3</c:v>
                </c:pt>
                <c:pt idx="1366">
                  <c:v>2.1432303929585562E-3</c:v>
                </c:pt>
                <c:pt idx="1367">
                  <c:v>2.1433335371052798E-3</c:v>
                </c:pt>
                <c:pt idx="1368">
                  <c:v>2.1434359393080172E-3</c:v>
                </c:pt>
                <c:pt idx="1369">
                  <c:v>2.1435376044865624E-3</c:v>
                </c:pt>
                <c:pt idx="1370">
                  <c:v>2.143638537531909E-3</c:v>
                </c:pt>
                <c:pt idx="1371">
                  <c:v>2.143738743306384E-3</c:v>
                </c:pt>
                <c:pt idx="1372">
                  <c:v>2.1438382266437822E-3</c:v>
                </c:pt>
                <c:pt idx="1373">
                  <c:v>2.1439369923494976E-3</c:v>
                </c:pt>
                <c:pt idx="1374">
                  <c:v>2.1440350452006569E-3</c:v>
                </c:pt>
                <c:pt idx="1375">
                  <c:v>2.1441323899462511E-3</c:v>
                </c:pt>
                <c:pt idx="1376">
                  <c:v>2.1442290313072668E-3</c:v>
                </c:pt>
                <c:pt idx="1377">
                  <c:v>2.1443249739768236E-3</c:v>
                </c:pt>
                <c:pt idx="1378">
                  <c:v>2.1444202226202948E-3</c:v>
                </c:pt>
                <c:pt idx="1379">
                  <c:v>2.1445147818754499E-3</c:v>
                </c:pt>
                <c:pt idx="1380">
                  <c:v>2.1446086563525774E-3</c:v>
                </c:pt>
                <c:pt idx="1381">
                  <c:v>2.1447018506346219E-3</c:v>
                </c:pt>
                <c:pt idx="1382">
                  <c:v>2.144794369277306E-3</c:v>
                </c:pt>
                <c:pt idx="1383">
                  <c:v>2.1448862168092679E-3</c:v>
                </c:pt>
                <c:pt idx="1384">
                  <c:v>2.1449773977321889E-3</c:v>
                </c:pt>
                <c:pt idx="1385">
                  <c:v>2.14506791652092E-3</c:v>
                </c:pt>
                <c:pt idx="1386">
                  <c:v>2.1451577776236117E-3</c:v>
                </c:pt>
                <c:pt idx="1387">
                  <c:v>2.1452469854618484E-3</c:v>
                </c:pt>
                <c:pt idx="1388">
                  <c:v>2.1453355444307669E-3</c:v>
                </c:pt>
                <c:pt idx="1389">
                  <c:v>2.145423458899193E-3</c:v>
                </c:pt>
                <c:pt idx="1390">
                  <c:v>2.1455107332097626E-3</c:v>
                </c:pt>
                <c:pt idx="1391">
                  <c:v>2.1455973716790547E-3</c:v>
                </c:pt>
                <c:pt idx="1392">
                  <c:v>2.145683378597715E-3</c:v>
                </c:pt>
                <c:pt idx="1393">
                  <c:v>2.14576875823058E-3</c:v>
                </c:pt>
                <c:pt idx="1394">
                  <c:v>2.145853514816813E-3</c:v>
                </c:pt>
                <c:pt idx="1395">
                  <c:v>2.1459376525700177E-3</c:v>
                </c:pt>
                <c:pt idx="1396">
                  <c:v>2.1460211756783713E-3</c:v>
                </c:pt>
                <c:pt idx="1397">
                  <c:v>2.1461040883047505E-3</c:v>
                </c:pt>
                <c:pt idx="1398">
                  <c:v>2.1461863945868515E-3</c:v>
                </c:pt>
                <c:pt idx="1399">
                  <c:v>2.1462680986373186E-3</c:v>
                </c:pt>
                <c:pt idx="1400">
                  <c:v>2.1463492045438667E-3</c:v>
                </c:pt>
                <c:pt idx="1401">
                  <c:v>2.1464297163694039E-3</c:v>
                </c:pt>
                <c:pt idx="1402">
                  <c:v>2.1465096381521592E-3</c:v>
                </c:pt>
                <c:pt idx="1403">
                  <c:v>2.1465889739058002E-3</c:v>
                </c:pt>
                <c:pt idx="1404">
                  <c:v>2.1466677276195619E-3</c:v>
                </c:pt>
                <c:pt idx="1405">
                  <c:v>2.1467459032583612E-3</c:v>
                </c:pt>
                <c:pt idx="1406">
                  <c:v>2.1468235047629285E-3</c:v>
                </c:pt>
                <c:pt idx="1407">
                  <c:v>2.1469005360499199E-3</c:v>
                </c:pt>
                <c:pt idx="1408">
                  <c:v>2.1469770010120472E-3</c:v>
                </c:pt>
                <c:pt idx="1409">
                  <c:v>2.1470529035181934E-3</c:v>
                </c:pt>
                <c:pt idx="1410">
                  <c:v>2.1471282474135336E-3</c:v>
                </c:pt>
                <c:pt idx="1411">
                  <c:v>2.1472030365196574E-3</c:v>
                </c:pt>
                <c:pt idx="1412">
                  <c:v>2.1472772746346873E-3</c:v>
                </c:pt>
                <c:pt idx="1413">
                  <c:v>2.1473509655333995E-3</c:v>
                </c:pt>
                <c:pt idx="1414">
                  <c:v>2.1474241129673384E-3</c:v>
                </c:pt>
                <c:pt idx="1415">
                  <c:v>2.1474967206649436E-3</c:v>
                </c:pt>
                <c:pt idx="1416">
                  <c:v>2.1475687923316602E-3</c:v>
                </c:pt>
                <c:pt idx="1417">
                  <c:v>2.1476403316500622E-3</c:v>
                </c:pt>
                <c:pt idx="1418">
                  <c:v>2.1477113422799662E-3</c:v>
                </c:pt>
                <c:pt idx="1419">
                  <c:v>2.1477818278585513E-3</c:v>
                </c:pt>
                <c:pt idx="1420">
                  <c:v>2.1478517920004762E-3</c:v>
                </c:pt>
                <c:pt idx="1421">
                  <c:v>2.1479212382979926E-3</c:v>
                </c:pt>
                <c:pt idx="1422">
                  <c:v>2.1479901703210635E-3</c:v>
                </c:pt>
                <c:pt idx="1423">
                  <c:v>2.1480585916174785E-3</c:v>
                </c:pt>
                <c:pt idx="1424">
                  <c:v>2.1481265057129687E-3</c:v>
                </c:pt>
                <c:pt idx="1425">
                  <c:v>2.1481939161113223E-3</c:v>
                </c:pt>
                <c:pt idx="1426">
                  <c:v>2.1482608262945002E-3</c:v>
                </c:pt>
                <c:pt idx="1427">
                  <c:v>2.1483272397227458E-3</c:v>
                </c:pt>
                <c:pt idx="1428">
                  <c:v>2.1483931598347012E-3</c:v>
                </c:pt>
                <c:pt idx="1429">
                  <c:v>2.1484585900475258E-3</c:v>
                </c:pt>
                <c:pt idx="1430">
                  <c:v>2.1485235337569981E-3</c:v>
                </c:pt>
                <c:pt idx="1431">
                  <c:v>2.1485879943376391E-3</c:v>
                </c:pt>
                <c:pt idx="1432">
                  <c:v>2.1486519751428164E-3</c:v>
                </c:pt>
                <c:pt idx="1433">
                  <c:v>2.1487154795048619E-3</c:v>
                </c:pt>
                <c:pt idx="1434">
                  <c:v>2.1487785107351795E-3</c:v>
                </c:pt>
                <c:pt idx="1435">
                  <c:v>2.1488410721243563E-3</c:v>
                </c:pt>
                <c:pt idx="1436">
                  <c:v>2.148903166942274E-3</c:v>
                </c:pt>
                <c:pt idx="1437">
                  <c:v>2.148964798438222E-3</c:v>
                </c:pt>
                <c:pt idx="1438">
                  <c:v>2.1490259698409998E-3</c:v>
                </c:pt>
                <c:pt idx="1439">
                  <c:v>2.1490866843590344E-3</c:v>
                </c:pt>
                <c:pt idx="1440">
                  <c:v>2.1491469451804857E-3</c:v>
                </c:pt>
                <c:pt idx="1441">
                  <c:v>2.1492067554733513E-3</c:v>
                </c:pt>
                <c:pt idx="1442">
                  <c:v>2.149266118385583E-3</c:v>
                </c:pt>
                <c:pt idx="1443">
                  <c:v>2.1493250370451873E-3</c:v>
                </c:pt>
                <c:pt idx="1444">
                  <c:v>2.1493835145603352E-3</c:v>
                </c:pt>
                <c:pt idx="1445">
                  <c:v>2.1494415540194729E-3</c:v>
                </c:pt>
                <c:pt idx="1446">
                  <c:v>2.149499158491421E-3</c:v>
                </c:pt>
                <c:pt idx="1447">
                  <c:v>2.1495563310254865E-3</c:v>
                </c:pt>
                <c:pt idx="1448">
                  <c:v>2.149613074651566E-3</c:v>
                </c:pt>
                <c:pt idx="1449">
                  <c:v>2.1496693923802558E-3</c:v>
                </c:pt>
                <c:pt idx="1450">
                  <c:v>2.1497252872029449E-3</c:v>
                </c:pt>
                <c:pt idx="1451">
                  <c:v>2.1497807620919338E-3</c:v>
                </c:pt>
                <c:pt idx="1452">
                  <c:v>2.1498358200005311E-3</c:v>
                </c:pt>
                <c:pt idx="1453">
                  <c:v>2.1498904638631595E-3</c:v>
                </c:pt>
                <c:pt idx="1454">
                  <c:v>2.149944696595454E-3</c:v>
                </c:pt>
                <c:pt idx="1455">
                  <c:v>2.1499985210943757E-3</c:v>
                </c:pt>
                <c:pt idx="1456">
                  <c:v>2.1500519402383005E-3</c:v>
                </c:pt>
                <c:pt idx="1457">
                  <c:v>2.1501049568871354E-3</c:v>
                </c:pt>
                <c:pt idx="1458">
                  <c:v>2.1501575738824084E-3</c:v>
                </c:pt>
                <c:pt idx="1459">
                  <c:v>2.1502097940473775E-3</c:v>
                </c:pt>
                <c:pt idx="1460">
                  <c:v>2.150261620187127E-3</c:v>
                </c:pt>
                <c:pt idx="1461">
                  <c:v>2.1503130550886737E-3</c:v>
                </c:pt>
                <c:pt idx="1462">
                  <c:v>2.1503641015210581E-3</c:v>
                </c:pt>
                <c:pt idx="1463">
                  <c:v>2.1504147622354542E-3</c:v>
                </c:pt>
                <c:pt idx="1464">
                  <c:v>2.1504650399652618E-3</c:v>
                </c:pt>
                <c:pt idx="1465">
                  <c:v>2.150514937426207E-3</c:v>
                </c:pt>
                <c:pt idx="1466">
                  <c:v>2.1505644573164445E-3</c:v>
                </c:pt>
                <c:pt idx="1467">
                  <c:v>2.1506136023166497E-3</c:v>
                </c:pt>
                <c:pt idx="1468">
                  <c:v>2.1506623750901202E-3</c:v>
                </c:pt>
                <c:pt idx="1469">
                  <c:v>2.1507107782828723E-3</c:v>
                </c:pt>
                <c:pt idx="1470">
                  <c:v>2.1507588145237384E-3</c:v>
                </c:pt>
                <c:pt idx="1471">
                  <c:v>2.1508064864244635E-3</c:v>
                </c:pt>
                <c:pt idx="1472">
                  <c:v>2.1508537965798007E-3</c:v>
                </c:pt>
                <c:pt idx="1473">
                  <c:v>2.1509007475676045E-3</c:v>
                </c:pt>
                <c:pt idx="1474">
                  <c:v>2.1509473419489334E-3</c:v>
                </c:pt>
                <c:pt idx="1475">
                  <c:v>2.1509935822681351E-3</c:v>
                </c:pt>
                <c:pt idx="1476">
                  <c:v>2.1510394710529505E-3</c:v>
                </c:pt>
                <c:pt idx="1477">
                  <c:v>2.1510850108146014E-3</c:v>
                </c:pt>
                <c:pt idx="1478">
                  <c:v>2.1511302040478865E-3</c:v>
                </c:pt>
                <c:pt idx="1479">
                  <c:v>2.1511750532312753E-3</c:v>
                </c:pt>
                <c:pt idx="1480">
                  <c:v>2.1512195608269966E-3</c:v>
                </c:pt>
                <c:pt idx="1481">
                  <c:v>2.1512637292811407E-3</c:v>
                </c:pt>
                <c:pt idx="1482">
                  <c:v>2.1513075610237404E-3</c:v>
                </c:pt>
                <c:pt idx="1483">
                  <c:v>2.1513510584688705E-3</c:v>
                </c:pt>
                <c:pt idx="1484">
                  <c:v>2.1513942240147339E-3</c:v>
                </c:pt>
                <c:pt idx="1485">
                  <c:v>2.1514370600437594E-3</c:v>
                </c:pt>
                <c:pt idx="1486">
                  <c:v>2.1514795689226819E-3</c:v>
                </c:pt>
                <c:pt idx="1487">
                  <c:v>2.1515217530026437E-3</c:v>
                </c:pt>
                <c:pt idx="1488">
                  <c:v>2.1515636146192769E-3</c:v>
                </c:pt>
                <c:pt idx="1489">
                  <c:v>2.1516051560927954E-3</c:v>
                </c:pt>
                <c:pt idx="1490">
                  <c:v>2.1516463797280824E-3</c:v>
                </c:pt>
                <c:pt idx="1491">
                  <c:v>2.1516872878147809E-3</c:v>
                </c:pt>
                <c:pt idx="1492">
                  <c:v>2.1517278826273822E-3</c:v>
                </c:pt>
                <c:pt idx="1493">
                  <c:v>2.1517681664253111E-3</c:v>
                </c:pt>
                <c:pt idx="1494">
                  <c:v>2.1518081414530132E-3</c:v>
                </c:pt>
                <c:pt idx="1495">
                  <c:v>2.1518478099400457E-3</c:v>
                </c:pt>
                <c:pt idx="1496">
                  <c:v>2.1518871741011618E-3</c:v>
                </c:pt>
                <c:pt idx="1497">
                  <c:v>2.1519262361363953E-3</c:v>
                </c:pt>
                <c:pt idx="1498">
                  <c:v>2.1519649982311476E-3</c:v>
                </c:pt>
                <c:pt idx="1499">
                  <c:v>2.1520034625562763E-3</c:v>
                </c:pt>
                <c:pt idx="1500">
                  <c:v>2.152041631268174E-3</c:v>
                </c:pt>
                <c:pt idx="1501">
                  <c:v>2.1520795065088573E-3</c:v>
                </c:pt>
                <c:pt idx="1502">
                  <c:v>2.152117090406051E-3</c:v>
                </c:pt>
                <c:pt idx="1503">
                  <c:v>2.1521543850732722E-3</c:v>
                </c:pt>
                <c:pt idx="1504">
                  <c:v>2.1521913926099115E-3</c:v>
                </c:pt>
                <c:pt idx="1505">
                  <c:v>2.1522281151013169E-3</c:v>
                </c:pt>
                <c:pt idx="1506">
                  <c:v>2.152264554618877E-3</c:v>
                </c:pt>
                <c:pt idx="1507">
                  <c:v>2.1523007132201047E-3</c:v>
                </c:pt>
                <c:pt idx="1508">
                  <c:v>2.1523365929487174E-3</c:v>
                </c:pt>
                <c:pt idx="1509">
                  <c:v>2.1523721958347174E-3</c:v>
                </c:pt>
                <c:pt idx="1510">
                  <c:v>2.1524075238944793E-3</c:v>
                </c:pt>
                <c:pt idx="1511">
                  <c:v>2.1524425791308206E-3</c:v>
                </c:pt>
                <c:pt idx="1512">
                  <c:v>2.1524773635330911E-3</c:v>
                </c:pt>
                <c:pt idx="1513">
                  <c:v>2.1525118790772504E-3</c:v>
                </c:pt>
                <c:pt idx="1514">
                  <c:v>2.1525461277259452E-3</c:v>
                </c:pt>
                <c:pt idx="1515">
                  <c:v>2.152580111428591E-3</c:v>
                </c:pt>
                <c:pt idx="1516">
                  <c:v>2.152613832121451E-3</c:v>
                </c:pt>
                <c:pt idx="1517">
                  <c:v>2.1526472917277138E-3</c:v>
                </c:pt>
                <c:pt idx="1518">
                  <c:v>2.1526804921575709E-3</c:v>
                </c:pt>
                <c:pt idx="1519">
                  <c:v>2.1527134353082969E-3</c:v>
                </c:pt>
                <c:pt idx="1520">
                  <c:v>2.1527461230643253E-3</c:v>
                </c:pt>
                <c:pt idx="1521">
                  <c:v>2.1527785572973261E-3</c:v>
                </c:pt>
                <c:pt idx="1522">
                  <c:v>2.1528107398662804E-3</c:v>
                </c:pt>
                <c:pt idx="1523">
                  <c:v>2.1528426726175622E-3</c:v>
                </c:pt>
                <c:pt idx="1524">
                  <c:v>2.1528743573850069E-3</c:v>
                </c:pt>
                <c:pt idx="1525">
                  <c:v>2.1529057959899945E-3</c:v>
                </c:pt>
                <c:pt idx="1526">
                  <c:v>2.1529369902415175E-3</c:v>
                </c:pt>
                <c:pt idx="1527">
                  <c:v>2.1529679419362634E-3</c:v>
                </c:pt>
                <c:pt idx="1528">
                  <c:v>2.1529986528586813E-3</c:v>
                </c:pt>
                <c:pt idx="1529">
                  <c:v>2.1530291247810621E-3</c:v>
                </c:pt>
                <c:pt idx="1530">
                  <c:v>2.1530593594636105E-3</c:v>
                </c:pt>
                <c:pt idx="1531">
                  <c:v>2.1530893586545171E-3</c:v>
                </c:pt>
                <c:pt idx="1532">
                  <c:v>2.153119124090031E-3</c:v>
                </c:pt>
                <c:pt idx="1533">
                  <c:v>2.1531486574945377E-3</c:v>
                </c:pt>
                <c:pt idx="1534">
                  <c:v>2.1531779605806246E-3</c:v>
                </c:pt>
                <c:pt idx="1535">
                  <c:v>2.1532070350491566E-3</c:v>
                </c:pt>
                <c:pt idx="1536">
                  <c:v>2.1532358825893496E-3</c:v>
                </c:pt>
                <c:pt idx="1537">
                  <c:v>2.1532645048788356E-3</c:v>
                </c:pt>
                <c:pt idx="1538">
                  <c:v>2.1532929035837389E-3</c:v>
                </c:pt>
                <c:pt idx="1539">
                  <c:v>2.1533210803587445E-3</c:v>
                </c:pt>
                <c:pt idx="1540">
                  <c:v>2.15334903684717E-3</c:v>
                </c:pt>
                <c:pt idx="1541">
                  <c:v>2.1533767746810335E-3</c:v>
                </c:pt>
                <c:pt idx="1542">
                  <c:v>2.1534042954811246E-3</c:v>
                </c:pt>
                <c:pt idx="1543">
                  <c:v>2.1534316008570728E-3</c:v>
                </c:pt>
                <c:pt idx="1544">
                  <c:v>2.1534586924074153E-3</c:v>
                </c:pt>
                <c:pt idx="1545">
                  <c:v>2.1534855717196657E-3</c:v>
                </c:pt>
                <c:pt idx="1546">
                  <c:v>2.1535122403703853E-3</c:v>
                </c:pt>
                <c:pt idx="1547">
                  <c:v>2.1535386999252484E-3</c:v>
                </c:pt>
                <c:pt idx="1548">
                  <c:v>2.1535649519391071E-3</c:v>
                </c:pt>
                <c:pt idx="1549">
                  <c:v>2.1535909979560623E-3</c:v>
                </c:pt>
                <c:pt idx="1550">
                  <c:v>2.1536168395095297E-3</c:v>
                </c:pt>
                <c:pt idx="1551">
                  <c:v>2.1536424781223051E-3</c:v>
                </c:pt>
                <c:pt idx="1552">
                  <c:v>2.1536679153066314E-3</c:v>
                </c:pt>
                <c:pt idx="1553">
                  <c:v>2.1536931525642619E-3</c:v>
                </c:pt>
                <c:pt idx="1554">
                  <c:v>2.1537181913865314E-3</c:v>
                </c:pt>
                <c:pt idx="1555">
                  <c:v>2.1537430332544145E-3</c:v>
                </c:pt>
                <c:pt idx="1556">
                  <c:v>2.1537676796385924E-3</c:v>
                </c:pt>
                <c:pt idx="1557">
                  <c:v>2.1537921319995205E-3</c:v>
                </c:pt>
                <c:pt idx="1558">
                  <c:v>2.1538163917874877E-3</c:v>
                </c:pt>
                <c:pt idx="1559">
                  <c:v>2.1538404604426837E-3</c:v>
                </c:pt>
                <c:pt idx="1560">
                  <c:v>2.1538643393952594E-3</c:v>
                </c:pt>
                <c:pt idx="1561">
                  <c:v>2.1538880300653943E-3</c:v>
                </c:pt>
                <c:pt idx="1562">
                  <c:v>2.1539115338633542E-3</c:v>
                </c:pt>
                <c:pt idx="1563">
                  <c:v>2.1539348521895556E-3</c:v>
                </c:pt>
                <c:pt idx="1564">
                  <c:v>2.153957986434629E-3</c:v>
                </c:pt>
                <c:pt idx="1565">
                  <c:v>2.1539809379794777E-3</c:v>
                </c:pt>
                <c:pt idx="1566">
                  <c:v>2.1540037081953433E-3</c:v>
                </c:pt>
                <c:pt idx="1567">
                  <c:v>2.1540262984438619E-3</c:v>
                </c:pt>
                <c:pt idx="1568">
                  <c:v>2.1540487100771282E-3</c:v>
                </c:pt>
                <c:pt idx="1569">
                  <c:v>2.1540709444377551E-3</c:v>
                </c:pt>
                <c:pt idx="1570">
                  <c:v>2.1540930028589342E-3</c:v>
                </c:pt>
                <c:pt idx="1571">
                  <c:v>2.1541148866644931E-3</c:v>
                </c:pt>
                <c:pt idx="1572">
                  <c:v>2.1541365971689585E-3</c:v>
                </c:pt>
                <c:pt idx="1573">
                  <c:v>2.1541581356776139E-3</c:v>
                </c:pt>
                <c:pt idx="1574">
                  <c:v>2.1541795034865554E-3</c:v>
                </c:pt>
                <c:pt idx="1575">
                  <c:v>2.1542007018827553E-3</c:v>
                </c:pt>
                <c:pt idx="1576">
                  <c:v>2.1542217321441183E-3</c:v>
                </c:pt>
                <c:pt idx="1577">
                  <c:v>2.154242595539535E-3</c:v>
                </c:pt>
                <c:pt idx="1578">
                  <c:v>2.1542632933289488E-3</c:v>
                </c:pt>
                <c:pt idx="1579">
                  <c:v>2.1542838267634046E-3</c:v>
                </c:pt>
                <c:pt idx="1580">
                  <c:v>2.1543041970851079E-3</c:v>
                </c:pt>
                <c:pt idx="1581">
                  <c:v>2.1543244055274844E-3</c:v>
                </c:pt>
                <c:pt idx="1582">
                  <c:v>2.1543444533152329E-3</c:v>
                </c:pt>
                <c:pt idx="1583">
                  <c:v>2.154364341664384E-3</c:v>
                </c:pt>
                <c:pt idx="1584">
                  <c:v>2.1543840717823523E-3</c:v>
                </c:pt>
                <c:pt idx="1585">
                  <c:v>2.1544036448679963E-3</c:v>
                </c:pt>
                <c:pt idx="1586">
                  <c:v>2.1544230621116695E-3</c:v>
                </c:pt>
                <c:pt idx="1587">
                  <c:v>2.1544423246952784E-3</c:v>
                </c:pt>
                <c:pt idx="1588">
                  <c:v>2.1544614337923331E-3</c:v>
                </c:pt>
                <c:pt idx="1589">
                  <c:v>2.1544803905680053E-3</c:v>
                </c:pt>
                <c:pt idx="1590">
                  <c:v>2.1544991961791804E-3</c:v>
                </c:pt>
                <c:pt idx="1591">
                  <c:v>2.1545178517745128E-3</c:v>
                </c:pt>
                <c:pt idx="1592">
                  <c:v>2.1545363584944757E-3</c:v>
                </c:pt>
                <c:pt idx="1593">
                  <c:v>2.154554717471416E-3</c:v>
                </c:pt>
                <c:pt idx="1594">
                  <c:v>2.1545729298296083E-3</c:v>
                </c:pt>
                <c:pt idx="1595">
                  <c:v>2.1545909966853073E-3</c:v>
                </c:pt>
                <c:pt idx="1596">
                  <c:v>2.1546089191467961E-3</c:v>
                </c:pt>
                <c:pt idx="1597">
                  <c:v>2.1546266983144434E-3</c:v>
                </c:pt>
                <c:pt idx="1598">
                  <c:v>2.1546443352807505E-3</c:v>
                </c:pt>
                <c:pt idx="1599">
                  <c:v>2.1546618311304049E-3</c:v>
                </c:pt>
                <c:pt idx="1600">
                  <c:v>2.1546791869403322E-3</c:v>
                </c:pt>
                <c:pt idx="1601">
                  <c:v>2.1546964037797434E-3</c:v>
                </c:pt>
                <c:pt idx="1602">
                  <c:v>2.1547134827101882E-3</c:v>
                </c:pt>
                <c:pt idx="1603">
                  <c:v>2.1547304247856048E-3</c:v>
                </c:pt>
                <c:pt idx="1604">
                  <c:v>2.1547472310523693E-3</c:v>
                </c:pt>
                <c:pt idx="1605">
                  <c:v>2.1547639025493439E-3</c:v>
                </c:pt>
                <c:pt idx="1606">
                  <c:v>2.1547804403079284E-3</c:v>
                </c:pt>
                <c:pt idx="1607">
                  <c:v>2.1547968453521069E-3</c:v>
                </c:pt>
                <c:pt idx="1608">
                  <c:v>2.1548131186984992E-3</c:v>
                </c:pt>
                <c:pt idx="1609">
                  <c:v>2.1548292613564075E-3</c:v>
                </c:pt>
                <c:pt idx="1610">
                  <c:v>2.154845274327865E-3</c:v>
                </c:pt>
                <c:pt idx="1611">
                  <c:v>2.1548611586076826E-3</c:v>
                </c:pt>
                <c:pt idx="1612">
                  <c:v>2.1548769151834984E-3</c:v>
                </c:pt>
                <c:pt idx="1613">
                  <c:v>2.1548925450358253E-3</c:v>
                </c:pt>
                <c:pt idx="1614">
                  <c:v>2.1549080491380952E-3</c:v>
                </c:pt>
                <c:pt idx="1615">
                  <c:v>2.154923428456708E-3</c:v>
                </c:pt>
                <c:pt idx="1616">
                  <c:v>2.1549386839510788E-3</c:v>
                </c:pt>
                <c:pt idx="1617">
                  <c:v>2.1549538165736831E-3</c:v>
                </c:pt>
                <c:pt idx="1618">
                  <c:v>2.1549688272701007E-3</c:v>
                </c:pt>
                <c:pt idx="1619">
                  <c:v>2.154983716979066E-3</c:v>
                </c:pt>
                <c:pt idx="1620">
                  <c:v>2.1549984866325112E-3</c:v>
                </c:pt>
                <c:pt idx="1621">
                  <c:v>2.1550131371556084E-3</c:v>
                </c:pt>
                <c:pt idx="1622">
                  <c:v>2.1550276694668209E-3</c:v>
                </c:pt>
                <c:pt idx="1623">
                  <c:v>2.1550420844779414E-3</c:v>
                </c:pt>
                <c:pt idx="1624">
                  <c:v>2.1550563830941422E-3</c:v>
                </c:pt>
                <c:pt idx="1625">
                  <c:v>2.1550705662140147E-3</c:v>
                </c:pt>
                <c:pt idx="1626">
                  <c:v>2.1550846347296172E-3</c:v>
                </c:pt>
                <c:pt idx="1627">
                  <c:v>2.1550985895265151E-3</c:v>
                </c:pt>
                <c:pt idx="1628">
                  <c:v>2.1551124314838264E-3</c:v>
                </c:pt>
                <c:pt idx="1629">
                  <c:v>2.1551261614742648E-3</c:v>
                </c:pt>
                <c:pt idx="1630">
                  <c:v>2.1551397803641821E-3</c:v>
                </c:pt>
                <c:pt idx="1631">
                  <c:v>2.1551532890136081E-3</c:v>
                </c:pt>
                <c:pt idx="1632">
                  <c:v>2.1551666882762984E-3</c:v>
                </c:pt>
                <c:pt idx="1633">
                  <c:v>2.1551799789997746E-3</c:v>
                </c:pt>
                <c:pt idx="1634">
                  <c:v>2.1551931620253637E-3</c:v>
                </c:pt>
                <c:pt idx="1635">
                  <c:v>2.1552062381882411E-3</c:v>
                </c:pt>
                <c:pt idx="1636">
                  <c:v>2.1552192083174747E-3</c:v>
                </c:pt>
                <c:pt idx="1637">
                  <c:v>2.1552320732360626E-3</c:v>
                </c:pt>
                <c:pt idx="1638">
                  <c:v>2.1552448337609754E-3</c:v>
                </c:pt>
                <c:pt idx="1639">
                  <c:v>2.1552574907031945E-3</c:v>
                </c:pt>
                <c:pt idx="1640">
                  <c:v>2.1552700448677574E-3</c:v>
                </c:pt>
                <c:pt idx="1641">
                  <c:v>2.1552824970537949E-3</c:v>
                </c:pt>
                <c:pt idx="1642">
                  <c:v>2.1552948480545705E-3</c:v>
                </c:pt>
                <c:pt idx="1643">
                  <c:v>2.1553070986575218E-3</c:v>
                </c:pt>
                <c:pt idx="1644">
                  <c:v>2.1553192496442984E-3</c:v>
                </c:pt>
                <c:pt idx="1645">
                  <c:v>2.1553313017908023E-3</c:v>
                </c:pt>
                <c:pt idx="1646">
                  <c:v>2.1553432558672264E-3</c:v>
                </c:pt>
                <c:pt idx="1647">
                  <c:v>2.1553551126380932E-3</c:v>
                </c:pt>
                <c:pt idx="1648">
                  <c:v>2.155366872862293E-3</c:v>
                </c:pt>
                <c:pt idx="1649">
                  <c:v>2.1553785372931244E-3</c:v>
                </c:pt>
                <c:pt idx="1650">
                  <c:v>2.1553901066783299E-3</c:v>
                </c:pt>
                <c:pt idx="1651">
                  <c:v>2.1554015817601331E-3</c:v>
                </c:pt>
                <c:pt idx="1652">
                  <c:v>2.1554129632752801E-3</c:v>
                </c:pt>
                <c:pt idx="1653">
                  <c:v>2.1554242519550731E-3</c:v>
                </c:pt>
                <c:pt idx="1654">
                  <c:v>2.1554354485254085E-3</c:v>
                </c:pt>
                <c:pt idx="1655">
                  <c:v>2.1554465537068166E-3</c:v>
                </c:pt>
                <c:pt idx="1656">
                  <c:v>2.1554575682144954E-3</c:v>
                </c:pt>
                <c:pt idx="1657">
                  <c:v>2.1554684927583448E-3</c:v>
                </c:pt>
                <c:pt idx="1658">
                  <c:v>2.1554793280430108E-3</c:v>
                </c:pt>
                <c:pt idx="1659">
                  <c:v>2.1554900747679127E-3</c:v>
                </c:pt>
                <c:pt idx="1660">
                  <c:v>2.1555007336272855E-3</c:v>
                </c:pt>
                <c:pt idx="1661">
                  <c:v>2.1555113053102109E-3</c:v>
                </c:pt>
                <c:pt idx="1662">
                  <c:v>2.1555217905006559E-3</c:v>
                </c:pt>
                <c:pt idx="1663">
                  <c:v>2.1555321898775069E-3</c:v>
                </c:pt>
                <c:pt idx="1664">
                  <c:v>2.1555425041146032E-3</c:v>
                </c:pt>
                <c:pt idx="1665">
                  <c:v>2.1555527338807754E-3</c:v>
                </c:pt>
                <c:pt idx="1666">
                  <c:v>2.1555628798398739E-3</c:v>
                </c:pt>
                <c:pt idx="1667">
                  <c:v>2.1555729426508117E-3</c:v>
                </c:pt>
                <c:pt idx="1668">
                  <c:v>2.1555829229675922E-3</c:v>
                </c:pt>
                <c:pt idx="1669">
                  <c:v>2.1555928214393406E-3</c:v>
                </c:pt>
                <c:pt idx="1670">
                  <c:v>2.1556026387103476E-3</c:v>
                </c:pt>
                <c:pt idx="1671">
                  <c:v>2.1556123754200942E-3</c:v>
                </c:pt>
                <c:pt idx="1672">
                  <c:v>2.1556220322032893E-3</c:v>
                </c:pt>
                <c:pt idx="1673">
                  <c:v>2.1556316096898983E-3</c:v>
                </c:pt>
                <c:pt idx="1674">
                  <c:v>2.1556411085051825E-3</c:v>
                </c:pt>
                <c:pt idx="1675">
                  <c:v>2.1556505292697238E-3</c:v>
                </c:pt>
                <c:pt idx="1676">
                  <c:v>2.1556598725994674E-3</c:v>
                </c:pt>
                <c:pt idx="1677">
                  <c:v>2.1556691391057441E-3</c:v>
                </c:pt>
                <c:pt idx="1678">
                  <c:v>2.1556783293953091E-3</c:v>
                </c:pt>
                <c:pt idx="1679">
                  <c:v>2.1556874440703672E-3</c:v>
                </c:pt>
                <c:pt idx="1680">
                  <c:v>2.1556964837286135E-3</c:v>
                </c:pt>
                <c:pt idx="1681">
                  <c:v>2.1557054489632567E-3</c:v>
                </c:pt>
                <c:pt idx="1682">
                  <c:v>2.1557143403630546E-3</c:v>
                </c:pt>
                <c:pt idx="1683">
                  <c:v>2.1557231585123448E-3</c:v>
                </c:pt>
                <c:pt idx="1684">
                  <c:v>2.155731903991074E-3</c:v>
                </c:pt>
                <c:pt idx="1685">
                  <c:v>2.15574057737483E-3</c:v>
                </c:pt>
                <c:pt idx="1686">
                  <c:v>2.1557491792348732E-3</c:v>
                </c:pt>
                <c:pt idx="1687">
                  <c:v>2.1557577101381635E-3</c:v>
                </c:pt>
                <c:pt idx="1688">
                  <c:v>2.1557661706473933E-3</c:v>
                </c:pt>
                <c:pt idx="1689">
                  <c:v>2.1557745613210171E-3</c:v>
                </c:pt>
                <c:pt idx="1690">
                  <c:v>2.1557828827132811E-3</c:v>
                </c:pt>
                <c:pt idx="1691">
                  <c:v>2.1557911353742515E-3</c:v>
                </c:pt>
                <c:pt idx="1692">
                  <c:v>2.1557993198498444E-3</c:v>
                </c:pt>
                <c:pt idx="1693">
                  <c:v>2.1558074366818578E-3</c:v>
                </c:pt>
                <c:pt idx="1694">
                  <c:v>2.1558154864079943E-3</c:v>
                </c:pt>
                <c:pt idx="1695">
                  <c:v>2.1558234695618966E-3</c:v>
                </c:pt>
                <c:pt idx="1696">
                  <c:v>2.1558313866731748E-3</c:v>
                </c:pt>
                <c:pt idx="1697">
                  <c:v>2.155839238267428E-3</c:v>
                </c:pt>
                <c:pt idx="1698">
                  <c:v>2.1558470248662829E-3</c:v>
                </c:pt>
                <c:pt idx="1699">
                  <c:v>2.1558547469874151E-3</c:v>
                </c:pt>
                <c:pt idx="1700">
                  <c:v>2.1558624051445782E-3</c:v>
                </c:pt>
                <c:pt idx="1701">
                  <c:v>2.155869999847633E-3</c:v>
                </c:pt>
                <c:pt idx="1702">
                  <c:v>2.1558775316025758E-3</c:v>
                </c:pt>
                <c:pt idx="1703">
                  <c:v>2.1558850009115601E-3</c:v>
                </c:pt>
                <c:pt idx="1704">
                  <c:v>2.1558924082729315E-3</c:v>
                </c:pt>
                <c:pt idx="1705">
                  <c:v>2.1558997541812489E-3</c:v>
                </c:pt>
                <c:pt idx="1706">
                  <c:v>2.1559070391273158E-3</c:v>
                </c:pt>
                <c:pt idx="1707">
                  <c:v>2.155914263598202E-3</c:v>
                </c:pt>
                <c:pt idx="1708">
                  <c:v>2.155921428077274E-3</c:v>
                </c:pt>
                <c:pt idx="1709">
                  <c:v>2.1559285330442217E-3</c:v>
                </c:pt>
                <c:pt idx="1710">
                  <c:v>2.1559355789750813E-3</c:v>
                </c:pt>
                <c:pt idx="1711">
                  <c:v>2.1559425663422631E-3</c:v>
                </c:pt>
                <c:pt idx="1712">
                  <c:v>2.1559494956145783E-3</c:v>
                </c:pt>
                <c:pt idx="1713">
                  <c:v>2.1559563672572638E-3</c:v>
                </c:pt>
                <c:pt idx="1714">
                  <c:v>2.1559631817320056E-3</c:v>
                </c:pt>
                <c:pt idx="1715">
                  <c:v>2.1559699394969687E-3</c:v>
                </c:pt>
                <c:pt idx="1716">
                  <c:v>2.1559766410068175E-3</c:v>
                </c:pt>
                <c:pt idx="1717">
                  <c:v>2.1559832867127436E-3</c:v>
                </c:pt>
                <c:pt idx="1718">
                  <c:v>2.1559898770624917E-3</c:v>
                </c:pt>
                <c:pt idx="1719">
                  <c:v>2.1559964125003796E-3</c:v>
                </c:pt>
                <c:pt idx="1720">
                  <c:v>2.1560028934673276E-3</c:v>
                </c:pt>
                <c:pt idx="1721">
                  <c:v>2.1560093204008824E-3</c:v>
                </c:pt>
                <c:pt idx="1722">
                  <c:v>2.1560156937352362E-3</c:v>
                </c:pt>
                <c:pt idx="1723">
                  <c:v>2.1560220139012582E-3</c:v>
                </c:pt>
                <c:pt idx="1724">
                  <c:v>2.1560282813265132E-3</c:v>
                </c:pt>
                <c:pt idx="1725">
                  <c:v>2.1560344964352851E-3</c:v>
                </c:pt>
                <c:pt idx="1726">
                  <c:v>2.156040659648605E-3</c:v>
                </c:pt>
                <c:pt idx="1727">
                  <c:v>2.1560467713842703E-3</c:v>
                </c:pt>
                <c:pt idx="1728">
                  <c:v>2.1560528320568721E-3</c:v>
                </c:pt>
                <c:pt idx="1729">
                  <c:v>2.1560588420778126E-3</c:v>
                </c:pt>
                <c:pt idx="1730">
                  <c:v>2.1560648018553326E-3</c:v>
                </c:pt>
                <c:pt idx="1731">
                  <c:v>2.1560707117945326E-3</c:v>
                </c:pt>
                <c:pt idx="1732">
                  <c:v>2.1560765722973964E-3</c:v>
                </c:pt>
                <c:pt idx="1733">
                  <c:v>2.1560823837628125E-3</c:v>
                </c:pt>
                <c:pt idx="1734">
                  <c:v>2.1560881465866001E-3</c:v>
                </c:pt>
                <c:pt idx="1735">
                  <c:v>2.1560938611615219E-3</c:v>
                </c:pt>
                <c:pt idx="1736">
                  <c:v>2.1560995278773177E-3</c:v>
                </c:pt>
                <c:pt idx="1737">
                  <c:v>2.1561051471207203E-3</c:v>
                </c:pt>
                <c:pt idx="1738">
                  <c:v>2.1561107192754766E-3</c:v>
                </c:pt>
                <c:pt idx="1739">
                  <c:v>2.156116244722373E-3</c:v>
                </c:pt>
                <c:pt idx="1740">
                  <c:v>2.1561217238392524E-3</c:v>
                </c:pt>
                <c:pt idx="1741">
                  <c:v>2.1561271570010396E-3</c:v>
                </c:pt>
                <c:pt idx="1742">
                  <c:v>2.15613254457976E-3</c:v>
                </c:pt>
                <c:pt idx="1743">
                  <c:v>2.1561378869445606E-3</c:v>
                </c:pt>
                <c:pt idx="1744">
                  <c:v>2.1561431844617329E-3</c:v>
                </c:pt>
                <c:pt idx="1745">
                  <c:v>2.1561484374947337E-3</c:v>
                </c:pt>
                <c:pt idx="1746">
                  <c:v>2.1561536464042019E-3</c:v>
                </c:pt>
                <c:pt idx="1747">
                  <c:v>2.1561588115479842E-3</c:v>
                </c:pt>
                <c:pt idx="1748">
                  <c:v>2.1561639332811507E-3</c:v>
                </c:pt>
                <c:pt idx="1749">
                  <c:v>2.1561690119560181E-3</c:v>
                </c:pt>
                <c:pt idx="1750">
                  <c:v>2.1561740479221717E-3</c:v>
                </c:pt>
                <c:pt idx="1751">
                  <c:v>2.1561790415264809E-3</c:v>
                </c:pt>
                <c:pt idx="1752">
                  <c:v>2.1561839931131198E-3</c:v>
                </c:pt>
                <c:pt idx="1753">
                  <c:v>2.1561889030235898E-3</c:v>
                </c:pt>
                <c:pt idx="1754">
                  <c:v>2.1561937715967368E-3</c:v>
                </c:pt>
                <c:pt idx="1755">
                  <c:v>2.1561985991687713E-3</c:v>
                </c:pt>
                <c:pt idx="1756">
                  <c:v>2.1562033860732873E-3</c:v>
                </c:pt>
                <c:pt idx="1757">
                  <c:v>2.1562081326412844E-3</c:v>
                </c:pt>
                <c:pt idx="1758">
                  <c:v>2.1562128392011806E-3</c:v>
                </c:pt>
                <c:pt idx="1759">
                  <c:v>2.1562175060788375E-3</c:v>
                </c:pt>
                <c:pt idx="1760">
                  <c:v>2.1562221335975759E-3</c:v>
                </c:pt>
                <c:pt idx="1761">
                  <c:v>2.1562267220781952E-3</c:v>
                </c:pt>
                <c:pt idx="1762">
                  <c:v>2.1562312718389908E-3</c:v>
                </c:pt>
                <c:pt idx="1763">
                  <c:v>2.1562357831957763E-3</c:v>
                </c:pt>
                <c:pt idx="1764">
                  <c:v>2.1562402564618962E-3</c:v>
                </c:pt>
                <c:pt idx="1765">
                  <c:v>2.1562446919482481E-3</c:v>
                </c:pt>
                <c:pt idx="1766">
                  <c:v>2.1562490899633005E-3</c:v>
                </c:pt>
                <c:pt idx="1767">
                  <c:v>2.1562534508131094E-3</c:v>
                </c:pt>
                <c:pt idx="1768">
                  <c:v>2.156257774801335E-3</c:v>
                </c:pt>
                <c:pt idx="1769">
                  <c:v>2.1562620622292633E-3</c:v>
                </c:pt>
                <c:pt idx="1770">
                  <c:v>2.1562663133958206E-3</c:v>
                </c:pt>
                <c:pt idx="1771">
                  <c:v>2.1562705285975885E-3</c:v>
                </c:pt>
                <c:pt idx="1772">
                  <c:v>2.15627470812883E-3</c:v>
                </c:pt>
                <c:pt idx="1773">
                  <c:v>2.1562788522814964E-3</c:v>
                </c:pt>
                <c:pt idx="1774">
                  <c:v>2.1562829613452511E-3</c:v>
                </c:pt>
                <c:pt idx="1775">
                  <c:v>2.1562870356074855E-3</c:v>
                </c:pt>
                <c:pt idx="1776">
                  <c:v>2.1562910753533328E-3</c:v>
                </c:pt>
                <c:pt idx="1777">
                  <c:v>2.1562950808656873E-3</c:v>
                </c:pt>
                <c:pt idx="1778">
                  <c:v>2.1562990524252217E-3</c:v>
                </c:pt>
                <c:pt idx="1779">
                  <c:v>2.1563029903103998E-3</c:v>
                </c:pt>
                <c:pt idx="1780">
                  <c:v>2.1563068947974997E-3</c:v>
                </c:pt>
                <c:pt idx="1781">
                  <c:v>2.1563107661606222E-3</c:v>
                </c:pt>
                <c:pt idx="1782">
                  <c:v>2.1563146046717119E-3</c:v>
                </c:pt>
                <c:pt idx="1783">
                  <c:v>2.1563184106005726E-3</c:v>
                </c:pt>
                <c:pt idx="1784">
                  <c:v>2.1563221842148834E-3</c:v>
                </c:pt>
                <c:pt idx="1785">
                  <c:v>2.1563259257802118E-3</c:v>
                </c:pt>
                <c:pt idx="1786">
                  <c:v>2.1563296355600341E-3</c:v>
                </c:pt>
                <c:pt idx="1787">
                  <c:v>2.1563333138157454E-3</c:v>
                </c:pt>
                <c:pt idx="1788">
                  <c:v>2.1563369608066808E-3</c:v>
                </c:pt>
                <c:pt idx="1789">
                  <c:v>2.1563405767901253E-3</c:v>
                </c:pt>
                <c:pt idx="1790">
                  <c:v>2.1563441620213353E-3</c:v>
                </c:pt>
                <c:pt idx="1791">
                  <c:v>2.1563477167535487E-3</c:v>
                </c:pt>
                <c:pt idx="1792">
                  <c:v>2.1563512412380013E-3</c:v>
                </c:pt>
                <c:pt idx="1793">
                  <c:v>2.1563547357239428E-3</c:v>
                </c:pt>
                <c:pt idx="1794">
                  <c:v>2.1563582004586507E-3</c:v>
                </c:pt>
                <c:pt idx="1795">
                  <c:v>2.1563616356874461E-3</c:v>
                </c:pt>
                <c:pt idx="1796">
                  <c:v>2.1563650416537091E-3</c:v>
                </c:pt>
                <c:pt idx="1797">
                  <c:v>2.1563684185988883E-3</c:v>
                </c:pt>
                <c:pt idx="1798">
                  <c:v>2.1563717667625231E-3</c:v>
                </c:pt>
                <c:pt idx="1799">
                  <c:v>2.1563750863822506E-3</c:v>
                </c:pt>
                <c:pt idx="1800">
                  <c:v>2.1563783776938255E-3</c:v>
                </c:pt>
                <c:pt idx="1801">
                  <c:v>2.1563816409311304E-3</c:v>
                </c:pt>
                <c:pt idx="1802">
                  <c:v>2.1563848763261934E-3</c:v>
                </c:pt>
                <c:pt idx="1803">
                  <c:v>2.1563880841091979E-3</c:v>
                </c:pt>
                <c:pt idx="1804">
                  <c:v>2.156391264508502E-3</c:v>
                </c:pt>
                <c:pt idx="1805">
                  <c:v>2.156394417750646E-3</c:v>
                </c:pt>
                <c:pt idx="1806">
                  <c:v>2.1563975440603688E-3</c:v>
                </c:pt>
                <c:pt idx="1807">
                  <c:v>2.1564006436606258E-3</c:v>
                </c:pt>
                <c:pt idx="1808">
                  <c:v>2.1564037167725947E-3</c:v>
                </c:pt>
                <c:pt idx="1809">
                  <c:v>2.1564067636156924E-3</c:v>
                </c:pt>
                <c:pt idx="1810">
                  <c:v>2.1564097844075903E-3</c:v>
                </c:pt>
                <c:pt idx="1811">
                  <c:v>2.1564127793642271E-3</c:v>
                </c:pt>
                <c:pt idx="1812">
                  <c:v>2.1564157486998171E-3</c:v>
                </c:pt>
                <c:pt idx="1813">
                  <c:v>2.1564186926268675E-3</c:v>
                </c:pt>
                <c:pt idx="1814">
                  <c:v>2.1564216113561917E-3</c:v>
                </c:pt>
                <c:pt idx="1815">
                  <c:v>2.1564245050969201E-3</c:v>
                </c:pt>
                <c:pt idx="1816">
                  <c:v>2.1564273740565161E-3</c:v>
                </c:pt>
                <c:pt idx="1817">
                  <c:v>2.1564302184407819E-3</c:v>
                </c:pt>
                <c:pt idx="1818">
                  <c:v>2.1564330384538782E-3</c:v>
                </c:pt>
                <c:pt idx="1819">
                  <c:v>2.1564358342983352E-3</c:v>
                </c:pt>
                <c:pt idx="1820">
                  <c:v>2.1564386061750608E-3</c:v>
                </c:pt>
                <c:pt idx="1821">
                  <c:v>2.1564413542833577E-3</c:v>
                </c:pt>
                <c:pt idx="1822">
                  <c:v>2.1564440788209333E-3</c:v>
                </c:pt>
                <c:pt idx="1823">
                  <c:v>2.1564467799839132E-3</c:v>
                </c:pt>
                <c:pt idx="1824">
                  <c:v>2.1564494579668515E-3</c:v>
                </c:pt>
                <c:pt idx="1825">
                  <c:v>2.156452112962743E-3</c:v>
                </c:pt>
                <c:pt idx="1826">
                  <c:v>2.1564547451630371E-3</c:v>
                </c:pt>
                <c:pt idx="1827">
                  <c:v>2.1564573547576491E-3</c:v>
                </c:pt>
                <c:pt idx="1828">
                  <c:v>2.1564599419349692E-3</c:v>
                </c:pt>
                <c:pt idx="1829">
                  <c:v>2.1564625068818751E-3</c:v>
                </c:pt>
                <c:pt idx="1830">
                  <c:v>2.1564650497837485E-3</c:v>
                </c:pt>
                <c:pt idx="1831">
                  <c:v>2.1564675708244775E-3</c:v>
                </c:pt>
                <c:pt idx="1832">
                  <c:v>2.1564700701864762E-3</c:v>
                </c:pt>
                <c:pt idx="1833">
                  <c:v>2.1564725480506925E-3</c:v>
                </c:pt>
                <c:pt idx="1834">
                  <c:v>2.1564750045966184E-3</c:v>
                </c:pt>
                <c:pt idx="1835">
                  <c:v>2.156477440002301E-3</c:v>
                </c:pt>
                <c:pt idx="1836">
                  <c:v>2.1564798544443588E-3</c:v>
                </c:pt>
                <c:pt idx="1837">
                  <c:v>2.1564822480979865E-3</c:v>
                </c:pt>
                <c:pt idx="1838">
                  <c:v>2.1564846211369689E-3</c:v>
                </c:pt>
                <c:pt idx="1839">
                  <c:v>2.1564869737336883E-3</c:v>
                </c:pt>
                <c:pt idx="1840">
                  <c:v>2.1564893060591413E-3</c:v>
                </c:pt>
                <c:pt idx="1841">
                  <c:v>2.1564916182829452E-3</c:v>
                </c:pt>
                <c:pt idx="1842">
                  <c:v>2.1564939105733483E-3</c:v>
                </c:pt>
                <c:pt idx="1843">
                  <c:v>2.1564961830972413E-3</c:v>
                </c:pt>
                <c:pt idx="1844">
                  <c:v>2.1564984360201698E-3</c:v>
                </c:pt>
                <c:pt idx="1845">
                  <c:v>2.1565006695063427E-3</c:v>
                </c:pt>
                <c:pt idx="1846">
                  <c:v>2.1565028837186406E-3</c:v>
                </c:pt>
                <c:pt idx="1847">
                  <c:v>2.15650507881863E-3</c:v>
                </c:pt>
                <c:pt idx="1848">
                  <c:v>2.1565072549665702E-3</c:v>
                </c:pt>
                <c:pt idx="1849">
                  <c:v>2.1565094123214275E-3</c:v>
                </c:pt>
                <c:pt idx="1850">
                  <c:v>2.156511551040879E-3</c:v>
                </c:pt>
                <c:pt idx="1851">
                  <c:v>2.1565136712813271E-3</c:v>
                </c:pt>
                <c:pt idx="1852">
                  <c:v>2.1565157731979075E-3</c:v>
                </c:pt>
                <c:pt idx="1853">
                  <c:v>2.1565178569445008E-3</c:v>
                </c:pt>
                <c:pt idx="1854">
                  <c:v>2.1565199226737425E-3</c:v>
                </c:pt>
                <c:pt idx="1855">
                  <c:v>2.1565219705370268E-3</c:v>
                </c:pt>
                <c:pt idx="1856">
                  <c:v>2.156524000684524E-3</c:v>
                </c:pt>
                <c:pt idx="1857">
                  <c:v>2.1565260132651856E-3</c:v>
                </c:pt>
                <c:pt idx="1858">
                  <c:v>2.1565280084267537E-3</c:v>
                </c:pt>
                <c:pt idx="1859">
                  <c:v>2.1565299863157729E-3</c:v>
                </c:pt>
                <c:pt idx="1860">
                  <c:v>2.1565319470775975E-3</c:v>
                </c:pt>
                <c:pt idx="1861">
                  <c:v>2.1565338908563995E-3</c:v>
                </c:pt>
                <c:pt idx="1862">
                  <c:v>2.1565358177951838E-3</c:v>
                </c:pt>
                <c:pt idx="1863">
                  <c:v>2.1565377280357879E-3</c:v>
                </c:pt>
                <c:pt idx="1864">
                  <c:v>2.1565396217188989E-3</c:v>
                </c:pt>
                <c:pt idx="1865">
                  <c:v>2.1565414989840603E-3</c:v>
                </c:pt>
                <c:pt idx="1866">
                  <c:v>2.1565433599696768E-3</c:v>
                </c:pt>
                <c:pt idx="1867">
                  <c:v>2.15654520481303E-3</c:v>
                </c:pt>
                <c:pt idx="1868">
                  <c:v>2.1565470336502818E-3</c:v>
                </c:pt>
                <c:pt idx="1869">
                  <c:v>2.156548846616486E-3</c:v>
                </c:pt>
                <c:pt idx="1870">
                  <c:v>2.1565506438455933E-3</c:v>
                </c:pt>
                <c:pt idx="1871">
                  <c:v>2.1565524254704661E-3</c:v>
                </c:pt>
                <c:pt idx="1872">
                  <c:v>2.156554191622881E-3</c:v>
                </c:pt>
                <c:pt idx="1873">
                  <c:v>2.1565559424335406E-3</c:v>
                </c:pt>
                <c:pt idx="1874">
                  <c:v>2.1565576780320805E-3</c:v>
                </c:pt>
                <c:pt idx="1875">
                  <c:v>2.1565593985470788E-3</c:v>
                </c:pt>
                <c:pt idx="1876">
                  <c:v>2.1565611041060614E-3</c:v>
                </c:pt>
                <c:pt idx="1877">
                  <c:v>2.1565627948355163E-3</c:v>
                </c:pt>
                <c:pt idx="1878">
                  <c:v>2.1565644708608938E-3</c:v>
                </c:pt>
                <c:pt idx="1879">
                  <c:v>2.1565661323066205E-3</c:v>
                </c:pt>
                <c:pt idx="1880">
                  <c:v>2.1565677792961058E-3</c:v>
                </c:pt>
                <c:pt idx="1881">
                  <c:v>2.1565694119517489E-3</c:v>
                </c:pt>
                <c:pt idx="1882">
                  <c:v>2.1565710303949469E-3</c:v>
                </c:pt>
                <c:pt idx="1883">
                  <c:v>2.156572634746104E-3</c:v>
                </c:pt>
                <c:pt idx="1884">
                  <c:v>2.1565742251246365E-3</c:v>
                </c:pt>
                <c:pt idx="1885">
                  <c:v>2.1565758016489863E-3</c:v>
                </c:pt>
                <c:pt idx="1886">
                  <c:v>2.1565773644366196E-3</c:v>
                </c:pt>
                <c:pt idx="1887">
                  <c:v>2.1565789136040424E-3</c:v>
                </c:pt>
                <c:pt idx="1888">
                  <c:v>2.1565804492668073E-3</c:v>
                </c:pt>
                <c:pt idx="1889">
                  <c:v>2.1565819715395132E-3</c:v>
                </c:pt>
                <c:pt idx="1890">
                  <c:v>2.1565834805358239E-3</c:v>
                </c:pt>
                <c:pt idx="1891">
                  <c:v>2.1565849763684674E-3</c:v>
                </c:pt>
                <c:pt idx="1892">
                  <c:v>2.1565864591492471E-3</c:v>
                </c:pt>
                <c:pt idx="1893">
                  <c:v>2.1565879289890465E-3</c:v>
                </c:pt>
                <c:pt idx="1894">
                  <c:v>2.1565893859978387E-3</c:v>
                </c:pt>
                <c:pt idx="1895">
                  <c:v>2.1565908302846938E-3</c:v>
                </c:pt>
                <c:pt idx="1896">
                  <c:v>2.1565922619577816E-3</c:v>
                </c:pt>
                <c:pt idx="1897">
                  <c:v>2.1565936811243861E-3</c:v>
                </c:pt>
                <c:pt idx="1898">
                  <c:v>2.1565950878909049E-3</c:v>
                </c:pt>
                <c:pt idx="1899">
                  <c:v>2.156596482362863E-3</c:v>
                </c:pt>
                <c:pt idx="1900">
                  <c:v>2.1565978646449126E-3</c:v>
                </c:pt>
                <c:pt idx="1901">
                  <c:v>2.1565992348408477E-3</c:v>
                </c:pt>
                <c:pt idx="1902">
                  <c:v>2.1566005930536043E-3</c:v>
                </c:pt>
                <c:pt idx="1903">
                  <c:v>2.1566019393852703E-3</c:v>
                </c:pt>
                <c:pt idx="1904">
                  <c:v>2.1566032739370935E-3</c:v>
                </c:pt>
                <c:pt idx="1905">
                  <c:v>2.1566045968094819E-3</c:v>
                </c:pt>
                <c:pt idx="1906">
                  <c:v>2.1566059081020209E-3</c:v>
                </c:pt>
                <c:pt idx="1907">
                  <c:v>2.156607207913469E-3</c:v>
                </c:pt>
                <c:pt idx="1908">
                  <c:v>2.1566084963417715E-3</c:v>
                </c:pt>
                <c:pt idx="1909">
                  <c:v>2.1566097734840649E-3</c:v>
                </c:pt>
                <c:pt idx="1910">
                  <c:v>2.1566110394366823E-3</c:v>
                </c:pt>
                <c:pt idx="1911">
                  <c:v>2.1566122942951603E-3</c:v>
                </c:pt>
                <c:pt idx="1912">
                  <c:v>2.1566135381542464E-3</c:v>
                </c:pt>
                <c:pt idx="1913">
                  <c:v>2.1566147711079048E-3</c:v>
                </c:pt>
                <c:pt idx="1914">
                  <c:v>2.1566159932493206E-3</c:v>
                </c:pt>
                <c:pt idx="1915">
                  <c:v>2.1566172046709052E-3</c:v>
                </c:pt>
                <c:pt idx="1916">
                  <c:v>2.1566184054643122E-3</c:v>
                </c:pt>
                <c:pt idx="1917">
                  <c:v>2.1566195957204311E-3</c:v>
                </c:pt>
                <c:pt idx="1918">
                  <c:v>2.1566207755293978E-3</c:v>
                </c:pt>
                <c:pt idx="1919">
                  <c:v>2.1566219449806038E-3</c:v>
                </c:pt>
                <c:pt idx="1920">
                  <c:v>2.1566231041626957E-3</c:v>
                </c:pt>
                <c:pt idx="1921">
                  <c:v>2.1566242531635875E-3</c:v>
                </c:pt>
                <c:pt idx="1922">
                  <c:v>2.1566253920704656E-3</c:v>
                </c:pt>
                <c:pt idx="1923">
                  <c:v>2.1566265209697912E-3</c:v>
                </c:pt>
                <c:pt idx="1924">
                  <c:v>2.156627639947306E-3</c:v>
                </c:pt>
                <c:pt idx="1925">
                  <c:v>2.156628749088041E-3</c:v>
                </c:pt>
                <c:pt idx="1926">
                  <c:v>2.1566298484763215E-3</c:v>
                </c:pt>
                <c:pt idx="1927">
                  <c:v>2.1566309381957716E-3</c:v>
                </c:pt>
                <c:pt idx="1928">
                  <c:v>2.1566320183293197E-3</c:v>
                </c:pt>
                <c:pt idx="1929">
                  <c:v>2.1566330889592061E-3</c:v>
                </c:pt>
                <c:pt idx="1930">
                  <c:v>2.1566341501669849E-3</c:v>
                </c:pt>
                <c:pt idx="1931">
                  <c:v>2.1566352020335336E-3</c:v>
                </c:pt>
                <c:pt idx="1932">
                  <c:v>2.1566362446390555E-3</c:v>
                </c:pt>
                <c:pt idx="1933">
                  <c:v>2.1566372780630855E-3</c:v>
                </c:pt>
                <c:pt idx="1934">
                  <c:v>2.1566383023844983E-3</c:v>
                </c:pt>
                <c:pt idx="1935">
                  <c:v>2.1566393176815101E-3</c:v>
                </c:pt>
                <c:pt idx="1936">
                  <c:v>2.1566403240316852E-3</c:v>
                </c:pt>
                <c:pt idx="1937">
                  <c:v>2.1566413215119398E-3</c:v>
                </c:pt>
                <c:pt idx="1938">
                  <c:v>2.1566423101985516E-3</c:v>
                </c:pt>
                <c:pt idx="1939">
                  <c:v>2.1566432901671592E-3</c:v>
                </c:pt>
                <c:pt idx="1940">
                  <c:v>2.1566442614927724E-3</c:v>
                </c:pt>
                <c:pt idx="1941">
                  <c:v>2.156645224249775E-3</c:v>
                </c:pt>
                <c:pt idx="1942">
                  <c:v>2.1566461785119265E-3</c:v>
                </c:pt>
                <c:pt idx="1943">
                  <c:v>2.1566471243523737E-3</c:v>
                </c:pt>
                <c:pt idx="1944">
                  <c:v>2.1566480618436493E-3</c:v>
                </c:pt>
                <c:pt idx="1945">
                  <c:v>2.1566489910576831E-3</c:v>
                </c:pt>
                <c:pt idx="1946">
                  <c:v>2.1566499120658027E-3</c:v>
                </c:pt>
                <c:pt idx="1947">
                  <c:v>2.1566508249387358E-3</c:v>
                </c:pt>
                <c:pt idx="1948">
                  <c:v>2.1566517297466224E-3</c:v>
                </c:pt>
                <c:pt idx="1949">
                  <c:v>2.1566526265590128E-3</c:v>
                </c:pt>
                <c:pt idx="1950">
                  <c:v>2.1566535154448783E-3</c:v>
                </c:pt>
                <c:pt idx="1951">
                  <c:v>2.1566543964726096E-3</c:v>
                </c:pt>
                <c:pt idx="1952">
                  <c:v>2.1566552697100268E-3</c:v>
                </c:pt>
                <c:pt idx="1953">
                  <c:v>2.1566561352243789E-3</c:v>
                </c:pt>
                <c:pt idx="1954">
                  <c:v>2.1566569930823532E-3</c:v>
                </c:pt>
                <c:pt idx="1955">
                  <c:v>2.1566578433500792E-3</c:v>
                </c:pt>
                <c:pt idx="1956">
                  <c:v>2.1566586860931299E-3</c:v>
                </c:pt>
                <c:pt idx="1957">
                  <c:v>2.1566595213765275E-3</c:v>
                </c:pt>
                <c:pt idx="1958">
                  <c:v>2.1566603492647503E-3</c:v>
                </c:pt>
                <c:pt idx="1959">
                  <c:v>2.1566611698217342E-3</c:v>
                </c:pt>
                <c:pt idx="1960">
                  <c:v>2.1566619831108781E-3</c:v>
                </c:pt>
                <c:pt idx="1961">
                  <c:v>2.1566627891950511E-3</c:v>
                </c:pt>
                <c:pt idx="1962">
                  <c:v>2.1566635881365903E-3</c:v>
                </c:pt>
                <c:pt idx="1963">
                  <c:v>2.1566643799973109E-3</c:v>
                </c:pt>
                <c:pt idx="1964">
                  <c:v>2.1566651648385082E-3</c:v>
                </c:pt>
                <c:pt idx="1965">
                  <c:v>2.1566659427209619E-3</c:v>
                </c:pt>
                <c:pt idx="1966">
                  <c:v>2.1566667137049396E-3</c:v>
                </c:pt>
                <c:pt idx="1967">
                  <c:v>2.1566674778502027E-3</c:v>
                </c:pt>
                <c:pt idx="1968">
                  <c:v>2.1566682352160108E-3</c:v>
                </c:pt>
                <c:pt idx="1969">
                  <c:v>2.1566689858611228E-3</c:v>
                </c:pt>
                <c:pt idx="1970">
                  <c:v>2.1566697298438012E-3</c:v>
                </c:pt>
                <c:pt idx="1971">
                  <c:v>2.1566704672218205E-3</c:v>
                </c:pt>
                <c:pt idx="1972">
                  <c:v>2.1566711980524674E-3</c:v>
                </c:pt>
                <c:pt idx="1973">
                  <c:v>2.1566719223925458E-3</c:v>
                </c:pt>
                <c:pt idx="1974">
                  <c:v>2.1566726402983795E-3</c:v>
                </c:pt>
                <c:pt idx="1975">
                  <c:v>2.1566733518258189E-3</c:v>
                </c:pt>
                <c:pt idx="1976">
                  <c:v>2.1566740570302407E-3</c:v>
                </c:pt>
                <c:pt idx="1977">
                  <c:v>2.1566747559665575E-3</c:v>
                </c:pt>
                <c:pt idx="1978">
                  <c:v>2.1566754486892158E-3</c:v>
                </c:pt>
                <c:pt idx="1979">
                  <c:v>2.1566761352522033E-3</c:v>
                </c:pt>
                <c:pt idx="1980">
                  <c:v>2.1566768157090513E-3</c:v>
                </c:pt>
                <c:pt idx="1981">
                  <c:v>2.1566774901128384E-3</c:v>
                </c:pt>
                <c:pt idx="1982">
                  <c:v>2.1566781585161967E-3</c:v>
                </c:pt>
                <c:pt idx="1983">
                  <c:v>2.1566788209713083E-3</c:v>
                </c:pt>
                <c:pt idx="1984">
                  <c:v>2.1566794775299204E-3</c:v>
                </c:pt>
                <c:pt idx="1985">
                  <c:v>2.1566801282433359E-3</c:v>
                </c:pt>
                <c:pt idx="1986">
                  <c:v>2.1566807731624301E-3</c:v>
                </c:pt>
                <c:pt idx="1987">
                  <c:v>2.1566814123376433E-3</c:v>
                </c:pt>
                <c:pt idx="1988">
                  <c:v>2.1566820458189893E-3</c:v>
                </c:pt>
                <c:pt idx="1989">
                  <c:v>2.1566826736560581E-3</c:v>
                </c:pt>
                <c:pt idx="1990">
                  <c:v>2.1566832958980226E-3</c:v>
                </c:pt>
                <c:pt idx="1991">
                  <c:v>2.1566839125936339E-3</c:v>
                </c:pt>
                <c:pt idx="1992">
                  <c:v>2.1566845237912342E-3</c:v>
                </c:pt>
                <c:pt idx="1993">
                  <c:v>2.1566851295387545E-3</c:v>
                </c:pt>
                <c:pt idx="1994">
                  <c:v>2.1566857298837162E-3</c:v>
                </c:pt>
                <c:pt idx="1995">
                  <c:v>2.1566863248732421E-3</c:v>
                </c:pt>
                <c:pt idx="1996">
                  <c:v>2.1566869145540528E-3</c:v>
                </c:pt>
                <c:pt idx="1997">
                  <c:v>2.1566874989724723E-3</c:v>
                </c:pt>
                <c:pt idx="1998">
                  <c:v>2.1566880781744313E-3</c:v>
                </c:pt>
                <c:pt idx="1999">
                  <c:v>2.1566886522054705E-3</c:v>
                </c:pt>
                <c:pt idx="2000">
                  <c:v>2.1566892211107428E-3</c:v>
                </c:pt>
                <c:pt idx="2001">
                  <c:v>2.1566897849350187E-3</c:v>
                </c:pt>
                <c:pt idx="2002">
                  <c:v>2.1566903437226894E-3</c:v>
                </c:pt>
                <c:pt idx="2003">
                  <c:v>2.1566908975177638E-3</c:v>
                </c:pt>
                <c:pt idx="2004">
                  <c:v>2.15669144636388E-3</c:v>
                </c:pt>
                <c:pt idx="2005">
                  <c:v>2.1566919903043052E-3</c:v>
                </c:pt>
                <c:pt idx="2006">
                  <c:v>2.1566925293819358E-3</c:v>
                </c:pt>
                <c:pt idx="2007">
                  <c:v>2.1566930636393051E-3</c:v>
                </c:pt>
                <c:pt idx="2008">
                  <c:v>2.1566935931185837E-3</c:v>
                </c:pt>
                <c:pt idx="2009">
                  <c:v>2.1566941178615814E-3</c:v>
                </c:pt>
                <c:pt idx="2010">
                  <c:v>2.1566946379097539E-3</c:v>
                </c:pt>
                <c:pt idx="2011">
                  <c:v>2.1566951533042032E-3</c:v>
                </c:pt>
                <c:pt idx="2012">
                  <c:v>2.1566956640856785E-3</c:v>
                </c:pt>
                <c:pt idx="2013">
                  <c:v>2.1566961702945858E-3</c:v>
                </c:pt>
                <c:pt idx="2014">
                  <c:v>2.1566966719709824E-3</c:v>
                </c:pt>
                <c:pt idx="2015">
                  <c:v>2.1566971691545853E-3</c:v>
                </c:pt>
                <c:pt idx="2016">
                  <c:v>2.1566976618847735E-3</c:v>
                </c:pt>
                <c:pt idx="2017">
                  <c:v>2.1566981502005892E-3</c:v>
                </c:pt>
                <c:pt idx="2018">
                  <c:v>2.1566986341407389E-3</c:v>
                </c:pt>
                <c:pt idx="2019">
                  <c:v>2.1566991137436007E-3</c:v>
                </c:pt>
                <c:pt idx="2020">
                  <c:v>2.1566995890472257E-3</c:v>
                </c:pt>
                <c:pt idx="2021">
                  <c:v>2.1567000600893377E-3</c:v>
                </c:pt>
                <c:pt idx="2022">
                  <c:v>2.1567005269073382E-3</c:v>
                </c:pt>
                <c:pt idx="2023">
                  <c:v>2.1567009895383103E-3</c:v>
                </c:pt>
                <c:pt idx="2024">
                  <c:v>2.1567014480190199E-3</c:v>
                </c:pt>
                <c:pt idx="2025">
                  <c:v>2.1567019023859147E-3</c:v>
                </c:pt>
                <c:pt idx="2026">
                  <c:v>2.156702352675136E-3</c:v>
                </c:pt>
                <c:pt idx="2027">
                  <c:v>2.156702798922511E-3</c:v>
                </c:pt>
                <c:pt idx="2028">
                  <c:v>2.1567032411635625E-3</c:v>
                </c:pt>
                <c:pt idx="2029">
                  <c:v>2.1567036794335067E-3</c:v>
                </c:pt>
                <c:pt idx="2030">
                  <c:v>2.1567041137672627E-3</c:v>
                </c:pt>
                <c:pt idx="2031">
                  <c:v>2.1567045441994457E-3</c:v>
                </c:pt>
                <c:pt idx="2032">
                  <c:v>2.1567049707643753E-3</c:v>
                </c:pt>
                <c:pt idx="2033">
                  <c:v>2.1567053934960787E-3</c:v>
                </c:pt>
                <c:pt idx="2034">
                  <c:v>2.1567058124282892E-3</c:v>
                </c:pt>
                <c:pt idx="2035">
                  <c:v>2.1567062275944511E-3</c:v>
                </c:pt>
                <c:pt idx="2036">
                  <c:v>2.1567066390277235E-3</c:v>
                </c:pt>
                <c:pt idx="2037">
                  <c:v>2.1567070467609791E-3</c:v>
                </c:pt>
                <c:pt idx="2038">
                  <c:v>2.1567074508268059E-3</c:v>
                </c:pt>
                <c:pt idx="2039">
                  <c:v>2.1567078512575162E-3</c:v>
                </c:pt>
                <c:pt idx="2040">
                  <c:v>2.1567082480851429E-3</c:v>
                </c:pt>
                <c:pt idx="2041">
                  <c:v>2.1567086413414446E-3</c:v>
                </c:pt>
                <c:pt idx="2042">
                  <c:v>2.1567090310579051E-3</c:v>
                </c:pt>
                <c:pt idx="2043">
                  <c:v>2.1567094172657395E-3</c:v>
                </c:pt>
                <c:pt idx="2044">
                  <c:v>2.1567097999958922E-3</c:v>
                </c:pt>
                <c:pt idx="2045">
                  <c:v>2.1567101792790435E-3</c:v>
                </c:pt>
                <c:pt idx="2046">
                  <c:v>2.1567105551456092E-3</c:v>
                </c:pt>
                <c:pt idx="2047">
                  <c:v>2.1567109276257415E-3</c:v>
                </c:pt>
                <c:pt idx="2048">
                  <c:v>2.1567112967493351E-3</c:v>
                </c:pt>
                <c:pt idx="2049">
                  <c:v>2.1567116625460267E-3</c:v>
                </c:pt>
                <c:pt idx="2050">
                  <c:v>2.1567120250451984E-3</c:v>
                </c:pt>
                <c:pt idx="2051">
                  <c:v>2.1567123842759777E-3</c:v>
                </c:pt>
                <c:pt idx="2052">
                  <c:v>2.156712740267241E-3</c:v>
                </c:pt>
                <c:pt idx="2053">
                  <c:v>2.1567130930476163E-3</c:v>
                </c:pt>
                <c:pt idx="2054">
                  <c:v>2.156713442645486E-3</c:v>
                </c:pt>
                <c:pt idx="2055">
                  <c:v>2.1567137890889862E-3</c:v>
                </c:pt>
                <c:pt idx="2056">
                  <c:v>2.1567141324060112E-3</c:v>
                </c:pt>
                <c:pt idx="2057">
                  <c:v>2.156714472624212E-3</c:v>
                </c:pt>
                <c:pt idx="2058">
                  <c:v>2.1567148097710051E-3</c:v>
                </c:pt>
                <c:pt idx="2059">
                  <c:v>2.1567151438735667E-3</c:v>
                </c:pt>
                <c:pt idx="2060">
                  <c:v>2.1567154749588401E-3</c:v>
                </c:pt>
                <c:pt idx="2061">
                  <c:v>2.156715803053536E-3</c:v>
                </c:pt>
                <c:pt idx="2062">
                  <c:v>2.1567161281841338E-3</c:v>
                </c:pt>
                <c:pt idx="2063">
                  <c:v>2.1567164503768833E-3</c:v>
                </c:pt>
                <c:pt idx="2064">
                  <c:v>2.1567167696578079E-3</c:v>
                </c:pt>
                <c:pt idx="2065">
                  <c:v>2.1567170860527069E-3</c:v>
                </c:pt>
                <c:pt idx="2066">
                  <c:v>2.1567173995871544E-3</c:v>
                </c:pt>
                <c:pt idx="2067">
                  <c:v>2.1567177102865057E-3</c:v>
                </c:pt>
                <c:pt idx="2068">
                  <c:v>2.1567180181758946E-3</c:v>
                </c:pt>
                <c:pt idx="2069">
                  <c:v>2.1567183232802374E-3</c:v>
                </c:pt>
                <c:pt idx="2070">
                  <c:v>2.1567186256242362E-3</c:v>
                </c:pt>
                <c:pt idx="2071">
                  <c:v>2.1567189252323792E-3</c:v>
                </c:pt>
                <c:pt idx="2072">
                  <c:v>2.1567192221289416E-3</c:v>
                </c:pt>
                <c:pt idx="2073">
                  <c:v>2.1567195163379863E-3</c:v>
                </c:pt>
                <c:pt idx="2074">
                  <c:v>2.1567198078833718E-3</c:v>
                </c:pt>
                <c:pt idx="2075">
                  <c:v>2.1567200967887463E-3</c:v>
                </c:pt>
                <c:pt idx="2076">
                  <c:v>2.1567203830775549E-3</c:v>
                </c:pt>
                <c:pt idx="2077">
                  <c:v>2.1567206667730382E-3</c:v>
                </c:pt>
                <c:pt idx="2078">
                  <c:v>2.156720947898236E-3</c:v>
                </c:pt>
                <c:pt idx="2079">
                  <c:v>2.1567212264759867E-3</c:v>
                </c:pt>
                <c:pt idx="2080">
                  <c:v>2.1567215025289333E-3</c:v>
                </c:pt>
                <c:pt idx="2081">
                  <c:v>2.1567217760795187E-3</c:v>
                </c:pt>
                <c:pt idx="2082">
                  <c:v>2.1567220471499925E-3</c:v>
                </c:pt>
                <c:pt idx="2083">
                  <c:v>2.1567223157624117E-3</c:v>
                </c:pt>
                <c:pt idx="2084">
                  <c:v>2.1567225819386429E-3</c:v>
                </c:pt>
                <c:pt idx="2085">
                  <c:v>2.1567228457003598E-3</c:v>
                </c:pt>
                <c:pt idx="2086">
                  <c:v>2.1567231070690469E-3</c:v>
                </c:pt>
                <c:pt idx="2087">
                  <c:v>2.1567233660660053E-3</c:v>
                </c:pt>
                <c:pt idx="2088">
                  <c:v>2.156723622712348E-3</c:v>
                </c:pt>
                <c:pt idx="2089">
                  <c:v>2.1567238770290069E-3</c:v>
                </c:pt>
                <c:pt idx="2090">
                  <c:v>2.1567241290367297E-3</c:v>
                </c:pt>
                <c:pt idx="2091">
                  <c:v>2.1567243787560834E-3</c:v>
                </c:pt>
                <c:pt idx="2092">
                  <c:v>2.1567246262074583E-3</c:v>
                </c:pt>
                <c:pt idx="2093">
                  <c:v>2.1567248714110649E-3</c:v>
                </c:pt>
                <c:pt idx="2094">
                  <c:v>2.1567251143869387E-3</c:v>
                </c:pt>
                <c:pt idx="2095">
                  <c:v>2.1567253551549397E-3</c:v>
                </c:pt>
                <c:pt idx="2096">
                  <c:v>2.1567255937347553E-3</c:v>
                </c:pt>
                <c:pt idx="2097">
                  <c:v>2.1567258301459021E-3</c:v>
                </c:pt>
                <c:pt idx="2098">
                  <c:v>2.156726064407726E-3</c:v>
                </c:pt>
                <c:pt idx="2099">
                  <c:v>2.1567262965394023E-3</c:v>
                </c:pt>
                <c:pt idx="2100">
                  <c:v>2.1567265265599431E-3</c:v>
                </c:pt>
                <c:pt idx="2101">
                  <c:v>2.1567267544881914E-3</c:v>
                </c:pt>
                <c:pt idx="2102">
                  <c:v>2.156726980342825E-3</c:v>
                </c:pt>
                <c:pt idx="2103">
                  <c:v>2.1567272041423625E-3</c:v>
                </c:pt>
                <c:pt idx="2104">
                  <c:v>2.1567274259051568E-3</c:v>
                </c:pt>
                <c:pt idx="2105">
                  <c:v>2.1567276456494044E-3</c:v>
                </c:pt>
                <c:pt idx="2106">
                  <c:v>2.156727863393138E-3</c:v>
                </c:pt>
                <c:pt idx="2107">
                  <c:v>2.1567280791542384E-3</c:v>
                </c:pt>
                <c:pt idx="2108">
                  <c:v>2.1567282929504258E-3</c:v>
                </c:pt>
                <c:pt idx="2109">
                  <c:v>2.1567285047992663E-3</c:v>
                </c:pt>
                <c:pt idx="2110">
                  <c:v>2.1567287147181732E-3</c:v>
                </c:pt>
                <c:pt idx="2111">
                  <c:v>2.1567289227244083E-3</c:v>
                </c:pt>
                <c:pt idx="2112">
                  <c:v>2.1567291288350806E-3</c:v>
                </c:pt>
                <c:pt idx="2113">
                  <c:v>2.1567293330671507E-3</c:v>
                </c:pt>
                <c:pt idx="2114">
                  <c:v>2.1567295354374288E-3</c:v>
                </c:pt>
                <c:pt idx="2115">
                  <c:v>2.1567297359625813E-3</c:v>
                </c:pt>
                <c:pt idx="2116">
                  <c:v>2.1567299346591257E-3</c:v>
                </c:pt>
                <c:pt idx="2117">
                  <c:v>2.1567301315434358E-3</c:v>
                </c:pt>
                <c:pt idx="2118">
                  <c:v>2.1567303266317424E-3</c:v>
                </c:pt>
                <c:pt idx="2119">
                  <c:v>2.1567305199401338E-3</c:v>
                </c:pt>
                <c:pt idx="2120">
                  <c:v>2.1567307114845574E-3</c:v>
                </c:pt>
                <c:pt idx="2121">
                  <c:v>2.1567309012808194E-3</c:v>
                </c:pt>
                <c:pt idx="2122">
                  <c:v>2.1567310893445915E-3</c:v>
                </c:pt>
                <c:pt idx="2123">
                  <c:v>2.1567312756914018E-3</c:v>
                </c:pt>
                <c:pt idx="2124">
                  <c:v>2.1567314603366458E-3</c:v>
                </c:pt>
                <c:pt idx="2125">
                  <c:v>2.1567316432955846E-3</c:v>
                </c:pt>
                <c:pt idx="2126">
                  <c:v>2.1567318245833442E-3</c:v>
                </c:pt>
                <c:pt idx="2127">
                  <c:v>2.1567320042149198E-3</c:v>
                </c:pt>
                <c:pt idx="2128">
                  <c:v>2.1567321822051691E-3</c:v>
                </c:pt>
                <c:pt idx="2129">
                  <c:v>2.1567323585688259E-3</c:v>
                </c:pt>
                <c:pt idx="2130">
                  <c:v>2.1567325333204917E-3</c:v>
                </c:pt>
                <c:pt idx="2131">
                  <c:v>2.1567327064746398E-3</c:v>
                </c:pt>
                <c:pt idx="2132">
                  <c:v>2.1567328780456143E-3</c:v>
                </c:pt>
                <c:pt idx="2133">
                  <c:v>2.1567330480476384E-3</c:v>
                </c:pt>
                <c:pt idx="2134">
                  <c:v>2.1567332164948065E-3</c:v>
                </c:pt>
                <c:pt idx="2135">
                  <c:v>2.1567333834010887E-3</c:v>
                </c:pt>
                <c:pt idx="2136">
                  <c:v>2.1567335487803329E-3</c:v>
                </c:pt>
                <c:pt idx="2137">
                  <c:v>2.1567337126462667E-3</c:v>
                </c:pt>
                <c:pt idx="2138">
                  <c:v>2.1567338750124957E-3</c:v>
                </c:pt>
                <c:pt idx="2139">
                  <c:v>2.1567340358925047E-3</c:v>
                </c:pt>
                <c:pt idx="2140">
                  <c:v>2.1567341952996614E-3</c:v>
                </c:pt>
                <c:pt idx="2141">
                  <c:v>2.1567343532472153E-3</c:v>
                </c:pt>
                <c:pt idx="2142">
                  <c:v>2.1567345097482978E-3</c:v>
                </c:pt>
                <c:pt idx="2143">
                  <c:v>2.1567346648159276E-3</c:v>
                </c:pt>
                <c:pt idx="2144">
                  <c:v>2.1567348184630057E-3</c:v>
                </c:pt>
                <c:pt idx="2145">
                  <c:v>2.1567349707023202E-3</c:v>
                </c:pt>
                <c:pt idx="2146">
                  <c:v>2.1567351215465479E-3</c:v>
                </c:pt>
                <c:pt idx="2147">
                  <c:v>2.1567352710082518E-3</c:v>
                </c:pt>
                <c:pt idx="2148">
                  <c:v>2.1567354190998858E-3</c:v>
                </c:pt>
                <c:pt idx="2149">
                  <c:v>2.1567355658337942E-3</c:v>
                </c:pt>
                <c:pt idx="2150">
                  <c:v>2.1567357112222082E-3</c:v>
                </c:pt>
                <c:pt idx="2151">
                  <c:v>2.1567358552772565E-3</c:v>
                </c:pt>
                <c:pt idx="2152">
                  <c:v>2.1567359980109585E-3</c:v>
                </c:pt>
                <c:pt idx="2153">
                  <c:v>2.1567361394352262E-3</c:v>
                </c:pt>
                <c:pt idx="2154">
                  <c:v>2.1567362795618678E-3</c:v>
                </c:pt>
                <c:pt idx="2155">
                  <c:v>2.1567364184025867E-3</c:v>
                </c:pt>
                <c:pt idx="2156">
                  <c:v>2.1567365559689833E-3</c:v>
                </c:pt>
                <c:pt idx="2157">
                  <c:v>2.1567366922725564E-3</c:v>
                </c:pt>
                <c:pt idx="2158">
                  <c:v>2.1567368273247012E-3</c:v>
                </c:pt>
                <c:pt idx="2159">
                  <c:v>2.1567369611367121E-3</c:v>
                </c:pt>
                <c:pt idx="2160">
                  <c:v>2.1567370937197851E-3</c:v>
                </c:pt>
                <c:pt idx="2161">
                  <c:v>2.1567372250850172E-3</c:v>
                </c:pt>
                <c:pt idx="2162">
                  <c:v>2.1567373552434069E-3</c:v>
                </c:pt>
                <c:pt idx="2163">
                  <c:v>2.1567374842058535E-3</c:v>
                </c:pt>
                <c:pt idx="2164">
                  <c:v>2.1567376119831613E-3</c:v>
                </c:pt>
                <c:pt idx="2165">
                  <c:v>2.1567377385860406E-3</c:v>
                </c:pt>
                <c:pt idx="2166">
                  <c:v>2.1567378640251042E-3</c:v>
                </c:pt>
                <c:pt idx="2167">
                  <c:v>2.1567379883108725E-3</c:v>
                </c:pt>
                <c:pt idx="2168">
                  <c:v>2.1567381114537721E-3</c:v>
                </c:pt>
                <c:pt idx="2169">
                  <c:v>2.1567382334641352E-3</c:v>
                </c:pt>
                <c:pt idx="2170">
                  <c:v>2.1567383543522061E-3</c:v>
                </c:pt>
                <c:pt idx="2171">
                  <c:v>2.1567384741281374E-3</c:v>
                </c:pt>
                <c:pt idx="2172">
                  <c:v>2.1567385928019907E-3</c:v>
                </c:pt>
                <c:pt idx="2173">
                  <c:v>2.1567387103837376E-3</c:v>
                </c:pt>
                <c:pt idx="2174">
                  <c:v>2.1567388268832633E-3</c:v>
                </c:pt>
                <c:pt idx="2175">
                  <c:v>2.1567389423103635E-3</c:v>
                </c:pt>
                <c:pt idx="2176">
                  <c:v>2.1567390566747491E-3</c:v>
                </c:pt>
                <c:pt idx="2177">
                  <c:v>2.1567391699860413E-3</c:v>
                </c:pt>
                <c:pt idx="2178">
                  <c:v>2.1567392822537798E-3</c:v>
                </c:pt>
                <c:pt idx="2179">
                  <c:v>2.1567393934874158E-3</c:v>
                </c:pt>
                <c:pt idx="2180">
                  <c:v>2.1567395036963199E-3</c:v>
                </c:pt>
                <c:pt idx="2181">
                  <c:v>2.1567396128897775E-3</c:v>
                </c:pt>
                <c:pt idx="2182">
                  <c:v>2.1567397210769928E-3</c:v>
                </c:pt>
                <c:pt idx="2183">
                  <c:v>2.1567398282670868E-3</c:v>
                </c:pt>
                <c:pt idx="2184">
                  <c:v>2.156739934469101E-3</c:v>
                </c:pt>
                <c:pt idx="2185">
                  <c:v>2.1567400396919944E-3</c:v>
                </c:pt>
                <c:pt idx="2186">
                  <c:v>2.1567401439446482E-3</c:v>
                </c:pt>
                <c:pt idx="2187">
                  <c:v>2.1567402472358636E-3</c:v>
                </c:pt>
                <c:pt idx="2188">
                  <c:v>2.1567403495743637E-3</c:v>
                </c:pt>
                <c:pt idx="2189">
                  <c:v>2.1567404509687947E-3</c:v>
                </c:pt>
                <c:pt idx="2190">
                  <c:v>2.1567405514277254E-3</c:v>
                </c:pt>
                <c:pt idx="2191">
                  <c:v>2.1567406509596463E-3</c:v>
                </c:pt>
                <c:pt idx="2192">
                  <c:v>2.156740749572976E-3</c:v>
                </c:pt>
                <c:pt idx="2193">
                  <c:v>2.1567408472760565E-3</c:v>
                </c:pt>
                <c:pt idx="2194">
                  <c:v>2.156740944077154E-3</c:v>
                </c:pt>
                <c:pt idx="2195">
                  <c:v>2.1567410399844634E-3</c:v>
                </c:pt>
                <c:pt idx="2196">
                  <c:v>2.156741135006105E-3</c:v>
                </c:pt>
                <c:pt idx="2197">
                  <c:v>2.1567412291501262E-3</c:v>
                </c:pt>
                <c:pt idx="2198">
                  <c:v>2.1567413224245044E-3</c:v>
                </c:pt>
                <c:pt idx="2199">
                  <c:v>2.1567414148371458E-3</c:v>
                </c:pt>
                <c:pt idx="2200">
                  <c:v>2.1567415063958855E-3</c:v>
                </c:pt>
                <c:pt idx="2201">
                  <c:v>2.1567415971084879E-3</c:v>
                </c:pt>
                <c:pt idx="2202">
                  <c:v>2.1567416869826476E-3</c:v>
                </c:pt>
                <c:pt idx="2203">
                  <c:v>2.1567417760259945E-3</c:v>
                </c:pt>
                <c:pt idx="2204">
                  <c:v>2.1567418642460846E-3</c:v>
                </c:pt>
                <c:pt idx="2205">
                  <c:v>2.1567419516504123E-3</c:v>
                </c:pt>
                <c:pt idx="2206">
                  <c:v>2.1567420382464014E-3</c:v>
                </c:pt>
                <c:pt idx="2207">
                  <c:v>2.1567421240414096E-3</c:v>
                </c:pt>
                <c:pt idx="2208">
                  <c:v>2.1567422090427299E-3</c:v>
                </c:pt>
                <c:pt idx="2209">
                  <c:v>2.1567422932575889E-3</c:v>
                </c:pt>
                <c:pt idx="2210">
                  <c:v>2.1567423766931508E-3</c:v>
                </c:pt>
                <c:pt idx="2211">
                  <c:v>2.1567424593565135E-3</c:v>
                </c:pt>
                <c:pt idx="2212">
                  <c:v>2.156742541254713E-3</c:v>
                </c:pt>
                <c:pt idx="2213">
                  <c:v>2.1567426223947205E-3</c:v>
                </c:pt>
                <c:pt idx="2214">
                  <c:v>2.1567427027834479E-3</c:v>
                </c:pt>
                <c:pt idx="2215">
                  <c:v>2.1567427824277416E-3</c:v>
                </c:pt>
                <c:pt idx="2216">
                  <c:v>2.1567428613343902E-3</c:v>
                </c:pt>
                <c:pt idx="2217">
                  <c:v>2.1567429395101196E-3</c:v>
                </c:pt>
                <c:pt idx="2218">
                  <c:v>2.1567430169615958E-3</c:v>
                </c:pt>
                <c:pt idx="2219">
                  <c:v>2.1567430936954251E-3</c:v>
                </c:pt>
                <c:pt idx="2220">
                  <c:v>2.1567431697181532E-3</c:v>
                </c:pt>
                <c:pt idx="2221">
                  <c:v>2.1567432450362717E-3</c:v>
                </c:pt>
                <c:pt idx="2222">
                  <c:v>2.1567433196562073E-3</c:v>
                </c:pt>
                <c:pt idx="2223">
                  <c:v>2.1567433935843353E-3</c:v>
                </c:pt>
                <c:pt idx="2224">
                  <c:v>2.1567434668269708E-3</c:v>
                </c:pt>
                <c:pt idx="2225">
                  <c:v>2.1567435393903727E-3</c:v>
                </c:pt>
                <c:pt idx="2226">
                  <c:v>2.1567436112807431E-3</c:v>
                </c:pt>
                <c:pt idx="2227">
                  <c:v>2.1567436825042324E-3</c:v>
                </c:pt>
                <c:pt idx="2228">
                  <c:v>2.1567437530669296E-3</c:v>
                </c:pt>
                <c:pt idx="2229">
                  <c:v>2.156743822974874E-3</c:v>
                </c:pt>
                <c:pt idx="2230">
                  <c:v>2.1567438922340484E-3</c:v>
                </c:pt>
                <c:pt idx="2231">
                  <c:v>2.1567439608503824E-3</c:v>
                </c:pt>
                <c:pt idx="2232">
                  <c:v>2.1567440288297523E-3</c:v>
                </c:pt>
                <c:pt idx="2233">
                  <c:v>2.1567440961779822E-3</c:v>
                </c:pt>
                <c:pt idx="2234">
                  <c:v>2.1567441629008421E-3</c:v>
                </c:pt>
                <c:pt idx="2235">
                  <c:v>2.1567442290040539E-3</c:v>
                </c:pt>
                <c:pt idx="2236">
                  <c:v>2.1567442944932839E-3</c:v>
                </c:pt>
                <c:pt idx="2237">
                  <c:v>2.1567443593741502E-3</c:v>
                </c:pt>
                <c:pt idx="2238">
                  <c:v>2.1567444236522191E-3</c:v>
                </c:pt>
                <c:pt idx="2239">
                  <c:v>2.1567444873330085E-3</c:v>
                </c:pt>
                <c:pt idx="2240">
                  <c:v>2.156744550421984E-3</c:v>
                </c:pt>
                <c:pt idx="2241">
                  <c:v>2.1567446129245652E-3</c:v>
                </c:pt>
                <c:pt idx="2242">
                  <c:v>2.156744674846119E-3</c:v>
                </c:pt>
                <c:pt idx="2243">
                  <c:v>2.1567447361919676E-3</c:v>
                </c:pt>
                <c:pt idx="2244">
                  <c:v>2.1567447969673831E-3</c:v>
                </c:pt>
                <c:pt idx="2245">
                  <c:v>2.1567448571775927E-3</c:v>
                </c:pt>
                <c:pt idx="2246">
                  <c:v>2.1567449168277742E-3</c:v>
                </c:pt>
                <c:pt idx="2247">
                  <c:v>2.1567449759230602E-3</c:v>
                </c:pt>
                <c:pt idx="2248">
                  <c:v>2.1567450344685359E-3</c:v>
                </c:pt>
                <c:pt idx="2249">
                  <c:v>2.1567450924692413E-3</c:v>
                </c:pt>
                <c:pt idx="2250">
                  <c:v>2.1567451499301714E-3</c:v>
                </c:pt>
                <c:pt idx="2251">
                  <c:v>2.1567452068562754E-3</c:v>
                </c:pt>
                <c:pt idx="2252">
                  <c:v>2.1567452632524583E-3</c:v>
                </c:pt>
                <c:pt idx="2253">
                  <c:v>2.1567453191235811E-3</c:v>
                </c:pt>
                <c:pt idx="2254">
                  <c:v>2.1567453744744595E-3</c:v>
                </c:pt>
                <c:pt idx="2255">
                  <c:v>2.1567454293098683E-3</c:v>
                </c:pt>
                <c:pt idx="2256">
                  <c:v>2.1567454836345381E-3</c:v>
                </c:pt>
                <c:pt idx="2257">
                  <c:v>2.1567455374531556E-3</c:v>
                </c:pt>
                <c:pt idx="2258">
                  <c:v>2.1567455907703678E-3</c:v>
                </c:pt>
                <c:pt idx="2259">
                  <c:v>2.1567456435907777E-3</c:v>
                </c:pt>
                <c:pt idx="2260">
                  <c:v>2.1567456959189464E-3</c:v>
                </c:pt>
                <c:pt idx="2261">
                  <c:v>2.1567457477593959E-3</c:v>
                </c:pt>
                <c:pt idx="2262">
                  <c:v>2.1567457991166048E-3</c:v>
                </c:pt>
                <c:pt idx="2263">
                  <c:v>2.1567458499950135E-3</c:v>
                </c:pt>
                <c:pt idx="2264">
                  <c:v>2.1567459003990221E-3</c:v>
                </c:pt>
                <c:pt idx="2265">
                  <c:v>2.1567459503329914E-3</c:v>
                </c:pt>
                <c:pt idx="2266">
                  <c:v>2.1567459998012399E-3</c:v>
                </c:pt>
                <c:pt idx="2267">
                  <c:v>2.1567460488080489E-3</c:v>
                </c:pt>
                <c:pt idx="2268">
                  <c:v>2.1567460973576625E-3</c:v>
                </c:pt>
                <c:pt idx="2269">
                  <c:v>2.1567461454542829E-3</c:v>
                </c:pt>
                <c:pt idx="2270">
                  <c:v>2.1567461931020779E-3</c:v>
                </c:pt>
                <c:pt idx="2271">
                  <c:v>2.156746240305177E-3</c:v>
                </c:pt>
                <c:pt idx="2272">
                  <c:v>2.1567462870676693E-3</c:v>
                </c:pt>
                <c:pt idx="2273">
                  <c:v>2.1567463333936106E-3</c:v>
                </c:pt>
                <c:pt idx="2274">
                  <c:v>2.1567463792870182E-3</c:v>
                </c:pt>
                <c:pt idx="2275">
                  <c:v>2.1567464247518727E-3</c:v>
                </c:pt>
                <c:pt idx="2276">
                  <c:v>2.1567464697921199E-3</c:v>
                </c:pt>
                <c:pt idx="2277">
                  <c:v>2.1567465144116701E-3</c:v>
                </c:pt>
                <c:pt idx="2278">
                  <c:v>2.1567465586143962E-3</c:v>
                </c:pt>
                <c:pt idx="2279">
                  <c:v>2.1567466024041363E-3</c:v>
                </c:pt>
                <c:pt idx="2280">
                  <c:v>2.1567466457846967E-3</c:v>
                </c:pt>
                <c:pt idx="2281">
                  <c:v>2.1567466887598462E-3</c:v>
                </c:pt>
                <c:pt idx="2282">
                  <c:v>2.15674673133332E-3</c:v>
                </c:pt>
                <c:pt idx="2283">
                  <c:v>2.1567467735088205E-3</c:v>
                </c:pt>
                <c:pt idx="2284">
                  <c:v>2.1567468152900162E-3</c:v>
                </c:pt>
                <c:pt idx="2285">
                  <c:v>2.1567468566805418E-3</c:v>
                </c:pt>
                <c:pt idx="2286">
                  <c:v>2.1567468976839981E-3</c:v>
                </c:pt>
                <c:pt idx="2287">
                  <c:v>2.1567469383039556E-3</c:v>
                </c:pt>
                <c:pt idx="2288">
                  <c:v>2.1567469785439509E-3</c:v>
                </c:pt>
                <c:pt idx="2289">
                  <c:v>2.1567470184074887E-3</c:v>
                </c:pt>
                <c:pt idx="2290">
                  <c:v>2.1567470578980428E-3</c:v>
                </c:pt>
                <c:pt idx="2291">
                  <c:v>2.1567470970190552E-3</c:v>
                </c:pt>
                <c:pt idx="2292">
                  <c:v>2.1567471357739352E-3</c:v>
                </c:pt>
                <c:pt idx="2293">
                  <c:v>2.1567471741660614E-3</c:v>
                </c:pt>
                <c:pt idx="2294">
                  <c:v>2.1567472121987834E-3</c:v>
                </c:pt>
                <c:pt idx="2295">
                  <c:v>2.1567472498754204E-3</c:v>
                </c:pt>
                <c:pt idx="2296">
                  <c:v>2.1567472871992584E-3</c:v>
                </c:pt>
                <c:pt idx="2297">
                  <c:v>2.1567473241735566E-3</c:v>
                </c:pt>
                <c:pt idx="2298">
                  <c:v>2.1567473608015441E-3</c:v>
                </c:pt>
                <c:pt idx="2299">
                  <c:v>2.1567473970864198E-3</c:v>
                </c:pt>
                <c:pt idx="2300">
                  <c:v>2.1567474330313535E-3</c:v>
                </c:pt>
                <c:pt idx="2301">
                  <c:v>2.1567474686394871E-3</c:v>
                </c:pt>
                <c:pt idx="2302">
                  <c:v>2.1567475039139345E-3</c:v>
                </c:pt>
                <c:pt idx="2303">
                  <c:v>2.1567475388577784E-3</c:v>
                </c:pt>
                <c:pt idx="2304">
                  <c:v>2.1567475734740752E-3</c:v>
                </c:pt>
                <c:pt idx="2305">
                  <c:v>2.1567476077658547E-3</c:v>
                </c:pt>
                <c:pt idx="2306">
                  <c:v>2.1567476417361175E-3</c:v>
                </c:pt>
                <c:pt idx="2307">
                  <c:v>2.1567476753878365E-3</c:v>
                </c:pt>
                <c:pt idx="2308">
                  <c:v>2.156747708723959E-3</c:v>
                </c:pt>
                <c:pt idx="2309">
                  <c:v>2.1567477417474062E-3</c:v>
                </c:pt>
                <c:pt idx="2310">
                  <c:v>2.1567477744610705E-3</c:v>
                </c:pt>
                <c:pt idx="2311">
                  <c:v>2.1567478068678183E-3</c:v>
                </c:pt>
                <c:pt idx="2312">
                  <c:v>2.1567478389704904E-3</c:v>
                </c:pt>
                <c:pt idx="2313">
                  <c:v>2.1567478707719013E-3</c:v>
                </c:pt>
                <c:pt idx="2314">
                  <c:v>2.1567479022748422E-3</c:v>
                </c:pt>
                <c:pt idx="2315">
                  <c:v>2.156747933482076E-3</c:v>
                </c:pt>
                <c:pt idx="2316">
                  <c:v>2.1567479643963415E-3</c:v>
                </c:pt>
                <c:pt idx="2317">
                  <c:v>2.1567479950203514E-3</c:v>
                </c:pt>
                <c:pt idx="2318">
                  <c:v>2.1567480253567952E-3</c:v>
                </c:pt>
                <c:pt idx="2319">
                  <c:v>2.1567480554083376E-3</c:v>
                </c:pt>
                <c:pt idx="2320">
                  <c:v>2.1567480851776184E-3</c:v>
                </c:pt>
                <c:pt idx="2321">
                  <c:v>2.1567481146672553E-3</c:v>
                </c:pt>
                <c:pt idx="2322">
                  <c:v>2.1567481438798382E-3</c:v>
                </c:pt>
                <c:pt idx="2323">
                  <c:v>2.1567481728179366E-3</c:v>
                </c:pt>
                <c:pt idx="2324">
                  <c:v>2.1567482014840955E-3</c:v>
                </c:pt>
                <c:pt idx="2325">
                  <c:v>2.1567482298808383E-3</c:v>
                </c:pt>
                <c:pt idx="2326">
                  <c:v>2.1567482580106619E-3</c:v>
                </c:pt>
                <c:pt idx="2327">
                  <c:v>2.1567482858760412E-3</c:v>
                </c:pt>
                <c:pt idx="2328">
                  <c:v>2.1567483134794316E-3</c:v>
                </c:pt>
                <c:pt idx="2329">
                  <c:v>2.1567483408232637E-3</c:v>
                </c:pt>
                <c:pt idx="2330">
                  <c:v>2.1567483679099464E-3</c:v>
                </c:pt>
                <c:pt idx="2331">
                  <c:v>2.1567483947418668E-3</c:v>
                </c:pt>
                <c:pt idx="2332">
                  <c:v>2.1567484213213884E-3</c:v>
                </c:pt>
                <c:pt idx="2333">
                  <c:v>2.1567484476508548E-3</c:v>
                </c:pt>
                <c:pt idx="2334">
                  <c:v>2.15674847373259E-3</c:v>
                </c:pt>
                <c:pt idx="2335">
                  <c:v>2.1567484995688919E-3</c:v>
                </c:pt>
                <c:pt idx="2336">
                  <c:v>2.1567485251620419E-3</c:v>
                </c:pt>
                <c:pt idx="2337">
                  <c:v>2.1567485505142986E-3</c:v>
                </c:pt>
                <c:pt idx="2338">
                  <c:v>2.1567485756278991E-3</c:v>
                </c:pt>
                <c:pt idx="2339">
                  <c:v>2.1567486005050615E-3</c:v>
                </c:pt>
                <c:pt idx="2340">
                  <c:v>2.1567486251479833E-3</c:v>
                </c:pt>
                <c:pt idx="2341">
                  <c:v>2.156748649558842E-3</c:v>
                </c:pt>
                <c:pt idx="2342">
                  <c:v>2.1567486737397957E-3</c:v>
                </c:pt>
                <c:pt idx="2343">
                  <c:v>2.1567486976929793E-3</c:v>
                </c:pt>
                <c:pt idx="2344">
                  <c:v>2.1567487214205123E-3</c:v>
                </c:pt>
                <c:pt idx="2345">
                  <c:v>2.156748744924494E-3</c:v>
                </c:pt>
                <c:pt idx="2346">
                  <c:v>2.1567487682070023E-3</c:v>
                </c:pt>
                <c:pt idx="2347">
                  <c:v>2.1567487912700981E-3</c:v>
                </c:pt>
                <c:pt idx="2348">
                  <c:v>2.1567488141158225E-3</c:v>
                </c:pt>
                <c:pt idx="2349">
                  <c:v>2.1567488367462001E-3</c:v>
                </c:pt>
                <c:pt idx="2350">
                  <c:v>2.1567488591632323E-3</c:v>
                </c:pt>
                <c:pt idx="2351">
                  <c:v>2.1567488813689058E-3</c:v>
                </c:pt>
                <c:pt idx="2352">
                  <c:v>2.1567489033651891E-3</c:v>
                </c:pt>
                <c:pt idx="2353">
                  <c:v>2.1567489251540306E-3</c:v>
                </c:pt>
                <c:pt idx="2354">
                  <c:v>2.1567489467373625E-3</c:v>
                </c:pt>
                <c:pt idx="2355">
                  <c:v>2.1567489681170973E-3</c:v>
                </c:pt>
                <c:pt idx="2356">
                  <c:v>2.1567489892951337E-3</c:v>
                </c:pt>
                <c:pt idx="2357">
                  <c:v>2.1567490102733494E-3</c:v>
                </c:pt>
                <c:pt idx="2358">
                  <c:v>2.1567490310536062E-3</c:v>
                </c:pt>
                <c:pt idx="2359">
                  <c:v>2.1567490516377495E-3</c:v>
                </c:pt>
                <c:pt idx="2360">
                  <c:v>2.1567490720276056E-3</c:v>
                </c:pt>
                <c:pt idx="2361">
                  <c:v>2.1567490922249858E-3</c:v>
                </c:pt>
                <c:pt idx="2362">
                  <c:v>2.1567491122316852E-3</c:v>
                </c:pt>
                <c:pt idx="2363">
                  <c:v>2.1567491320494811E-3</c:v>
                </c:pt>
                <c:pt idx="2364">
                  <c:v>2.1567491516801341E-3</c:v>
                </c:pt>
                <c:pt idx="2365">
                  <c:v>2.1567491711253907E-3</c:v>
                </c:pt>
                <c:pt idx="2366">
                  <c:v>2.1567491903869782E-3</c:v>
                </c:pt>
                <c:pt idx="2367">
                  <c:v>2.1567492094666128E-3</c:v>
                </c:pt>
                <c:pt idx="2368">
                  <c:v>2.1567492283659905E-3</c:v>
                </c:pt>
                <c:pt idx="2369">
                  <c:v>2.1567492470867936E-3</c:v>
                </c:pt>
                <c:pt idx="2370">
                  <c:v>2.1567492656306879E-3</c:v>
                </c:pt>
                <c:pt idx="2371">
                  <c:v>2.1567492839993244E-3</c:v>
                </c:pt>
                <c:pt idx="2372">
                  <c:v>2.1567493021943402E-3</c:v>
                </c:pt>
                <c:pt idx="2373">
                  <c:v>2.1567493202173556E-3</c:v>
                </c:pt>
                <c:pt idx="2374">
                  <c:v>2.156749338069976E-3</c:v>
                </c:pt>
                <c:pt idx="2375">
                  <c:v>2.1567493557537944E-3</c:v>
                </c:pt>
                <c:pt idx="2376">
                  <c:v>2.1567493732703863E-3</c:v>
                </c:pt>
                <c:pt idx="2377">
                  <c:v>2.1567493906213125E-3</c:v>
                </c:pt>
                <c:pt idx="2378">
                  <c:v>2.1567494078081227E-3</c:v>
                </c:pt>
                <c:pt idx="2379">
                  <c:v>2.1567494248323489E-3</c:v>
                </c:pt>
                <c:pt idx="2380">
                  <c:v>2.1567494416955108E-3</c:v>
                </c:pt>
                <c:pt idx="2381">
                  <c:v>2.1567494583991146E-3</c:v>
                </c:pt>
                <c:pt idx="2382">
                  <c:v>2.1567494749446512E-3</c:v>
                </c:pt>
                <c:pt idx="2383">
                  <c:v>2.1567494913335983E-3</c:v>
                </c:pt>
                <c:pt idx="2384">
                  <c:v>2.1567495075674186E-3</c:v>
                </c:pt>
                <c:pt idx="2385">
                  <c:v>2.1567495236475658E-3</c:v>
                </c:pt>
                <c:pt idx="2386">
                  <c:v>2.1567495395754732E-3</c:v>
                </c:pt>
                <c:pt idx="2387">
                  <c:v>2.1567495553525681E-3</c:v>
                </c:pt>
                <c:pt idx="2388">
                  <c:v>2.1567495709802586E-3</c:v>
                </c:pt>
                <c:pt idx="2389">
                  <c:v>2.1567495864599447E-3</c:v>
                </c:pt>
                <c:pt idx="2390">
                  <c:v>2.1567496017930107E-3</c:v>
                </c:pt>
                <c:pt idx="2391">
                  <c:v>2.1567496169808283E-3</c:v>
                </c:pt>
                <c:pt idx="2392">
                  <c:v>2.1567496320247584E-3</c:v>
                </c:pt>
                <c:pt idx="2393">
                  <c:v>2.1567496469261458E-3</c:v>
                </c:pt>
                <c:pt idx="2394">
                  <c:v>2.1567496616863263E-3</c:v>
                </c:pt>
                <c:pt idx="2395">
                  <c:v>2.1567496763066204E-3</c:v>
                </c:pt>
                <c:pt idx="2396">
                  <c:v>2.1567496907883401E-3</c:v>
                </c:pt>
                <c:pt idx="2397">
                  <c:v>2.1567497051327815E-3</c:v>
                </c:pt>
                <c:pt idx="2398">
                  <c:v>2.1567497193412315E-3</c:v>
                </c:pt>
                <c:pt idx="2399">
                  <c:v>2.1567497334149654E-3</c:v>
                </c:pt>
                <c:pt idx="2400">
                  <c:v>2.1567497473552436E-3</c:v>
                </c:pt>
                <c:pt idx="2401">
                  <c:v>2.1567497611633167E-3</c:v>
                </c:pt>
                <c:pt idx="2402">
                  <c:v>2.1567497748404244E-3</c:v>
                </c:pt>
                <c:pt idx="2403">
                  <c:v>2.1567497883877929E-3</c:v>
                </c:pt>
                <c:pt idx="2404">
                  <c:v>2.1567498018066405E-3</c:v>
                </c:pt>
                <c:pt idx="2405">
                  <c:v>2.1567498150981716E-3</c:v>
                </c:pt>
                <c:pt idx="2406">
                  <c:v>2.1567498282635796E-3</c:v>
                </c:pt>
                <c:pt idx="2407">
                  <c:v>2.1567498413040454E-3</c:v>
                </c:pt>
                <c:pt idx="2408">
                  <c:v>2.156749854220744E-3</c:v>
                </c:pt>
                <c:pt idx="2409">
                  <c:v>2.1567498670148357E-3</c:v>
                </c:pt>
                <c:pt idx="2410">
                  <c:v>2.1567498796874699E-3</c:v>
                </c:pt>
                <c:pt idx="2411">
                  <c:v>2.1567498922397867E-3</c:v>
                </c:pt>
                <c:pt idx="2412">
                  <c:v>2.1567499046729137E-3</c:v>
                </c:pt>
                <c:pt idx="2413">
                  <c:v>2.1567499169879716E-3</c:v>
                </c:pt>
                <c:pt idx="2414">
                  <c:v>2.156749929186067E-3</c:v>
                </c:pt>
                <c:pt idx="2415">
                  <c:v>2.1567499412682993E-3</c:v>
                </c:pt>
                <c:pt idx="2416">
                  <c:v>2.1567499532357554E-3</c:v>
                </c:pt>
                <c:pt idx="2417">
                  <c:v>2.1567499650895139E-3</c:v>
                </c:pt>
                <c:pt idx="2418">
                  <c:v>2.1567499768306406E-3</c:v>
                </c:pt>
                <c:pt idx="2419">
                  <c:v>2.1567499884601955E-3</c:v>
                </c:pt>
                <c:pt idx="2420">
                  <c:v>2.1567499999792265E-3</c:v>
                </c:pt>
                <c:pt idx="2421">
                  <c:v>2.1567500113887704E-3</c:v>
                </c:pt>
                <c:pt idx="2422">
                  <c:v>2.1567500226898572E-3</c:v>
                </c:pt>
                <c:pt idx="2423">
                  <c:v>2.1567500338835056E-3</c:v>
                </c:pt>
                <c:pt idx="2424">
                  <c:v>2.1567500449707257E-3</c:v>
                </c:pt>
                <c:pt idx="2425">
                  <c:v>2.1567500559525176E-3</c:v>
                </c:pt>
                <c:pt idx="2426">
                  <c:v>2.1567500668298722E-3</c:v>
                </c:pt>
                <c:pt idx="2427">
                  <c:v>2.1567500776037717E-3</c:v>
                </c:pt>
                <c:pt idx="2428">
                  <c:v>2.1567500882751899E-3</c:v>
                </c:pt>
                <c:pt idx="2429">
                  <c:v>2.1567500988450877E-3</c:v>
                </c:pt>
                <c:pt idx="2430">
                  <c:v>2.1567501093144228E-3</c:v>
                </c:pt>
                <c:pt idx="2431">
                  <c:v>2.1567501196841396E-3</c:v>
                </c:pt>
                <c:pt idx="2432">
                  <c:v>2.1567501299551753E-3</c:v>
                </c:pt>
                <c:pt idx="2433">
                  <c:v>2.1567501401284594E-3</c:v>
                </c:pt>
                <c:pt idx="2434">
                  <c:v>2.1567501502049108E-3</c:v>
                </c:pt>
                <c:pt idx="2435">
                  <c:v>2.1567501601854407E-3</c:v>
                </c:pt>
                <c:pt idx="2436">
                  <c:v>2.1567501700709532E-3</c:v>
                </c:pt>
                <c:pt idx="2437">
                  <c:v>2.1567501798623423E-3</c:v>
                </c:pt>
                <c:pt idx="2438">
                  <c:v>2.1567501895604921E-3</c:v>
                </c:pt>
                <c:pt idx="2439">
                  <c:v>2.1567501991662822E-3</c:v>
                </c:pt>
                <c:pt idx="2440">
                  <c:v>2.1567502086805848E-3</c:v>
                </c:pt>
                <c:pt idx="2441">
                  <c:v>2.1567502181042571E-3</c:v>
                </c:pt>
                <c:pt idx="2442">
                  <c:v>2.1567502274381549E-3</c:v>
                </c:pt>
                <c:pt idx="2443">
                  <c:v>2.1567502366831247E-3</c:v>
                </c:pt>
                <c:pt idx="2444">
                  <c:v>2.1567502458400031E-3</c:v>
                </c:pt>
                <c:pt idx="2445">
                  <c:v>2.156750254909621E-3</c:v>
                </c:pt>
                <c:pt idx="2446">
                  <c:v>2.1567502638927994E-3</c:v>
                </c:pt>
                <c:pt idx="2447">
                  <c:v>2.1567502727903548E-3</c:v>
                </c:pt>
                <c:pt idx="2448">
                  <c:v>2.1567502816030927E-3</c:v>
                </c:pt>
                <c:pt idx="2449">
                  <c:v>2.156750290331814E-3</c:v>
                </c:pt>
                <c:pt idx="2450">
                  <c:v>2.1567502989773106E-3</c:v>
                </c:pt>
                <c:pt idx="2451">
                  <c:v>2.1567503075403663E-3</c:v>
                </c:pt>
                <c:pt idx="2452">
                  <c:v>2.1567503160217585E-3</c:v>
                </c:pt>
                <c:pt idx="2453">
                  <c:v>2.1567503244222588E-3</c:v>
                </c:pt>
                <c:pt idx="2454">
                  <c:v>2.1567503327426306E-3</c:v>
                </c:pt>
                <c:pt idx="2455">
                  <c:v>2.1567503409836279E-3</c:v>
                </c:pt>
                <c:pt idx="2456">
                  <c:v>2.1567503491460006E-3</c:v>
                </c:pt>
                <c:pt idx="2457">
                  <c:v>2.1567503572304898E-3</c:v>
                </c:pt>
                <c:pt idx="2458">
                  <c:v>2.1567503652378333E-3</c:v>
                </c:pt>
                <c:pt idx="2459">
                  <c:v>2.1567503731687566E-3</c:v>
                </c:pt>
                <c:pt idx="2460">
                  <c:v>2.1567503810239808E-3</c:v>
                </c:pt>
                <c:pt idx="2461">
                  <c:v>2.1567503888042234E-3</c:v>
                </c:pt>
                <c:pt idx="2462">
                  <c:v>2.1567503965101904E-3</c:v>
                </c:pt>
                <c:pt idx="2463">
                  <c:v>2.1567504041425816E-3</c:v>
                </c:pt>
                <c:pt idx="2464">
                  <c:v>2.1567504117020954E-3</c:v>
                </c:pt>
                <c:pt idx="2465">
                  <c:v>2.1567504191894178E-3</c:v>
                </c:pt>
                <c:pt idx="2466">
                  <c:v>2.1567504266052319E-3</c:v>
                </c:pt>
                <c:pt idx="2467">
                  <c:v>2.1567504339502124E-3</c:v>
                </c:pt>
                <c:pt idx="2468">
                  <c:v>2.1567504412250298E-3</c:v>
                </c:pt>
                <c:pt idx="2469">
                  <c:v>2.1567504484303456E-3</c:v>
                </c:pt>
                <c:pt idx="2470">
                  <c:v>2.1567504555668176E-3</c:v>
                </c:pt>
                <c:pt idx="2471">
                  <c:v>2.1567504626350976E-3</c:v>
                </c:pt>
                <c:pt idx="2472">
                  <c:v>2.1567504696358283E-3</c:v>
                </c:pt>
                <c:pt idx="2473">
                  <c:v>2.1567504765696494E-3</c:v>
                </c:pt>
                <c:pt idx="2474">
                  <c:v>2.1567504834371929E-3</c:v>
                </c:pt>
                <c:pt idx="2475">
                  <c:v>2.1567504902390874E-3</c:v>
                </c:pt>
                <c:pt idx="2476">
                  <c:v>2.156750496975952E-3</c:v>
                </c:pt>
                <c:pt idx="2477">
                  <c:v>2.156750503648401E-3</c:v>
                </c:pt>
                <c:pt idx="2478">
                  <c:v>2.1567505102570456E-3</c:v>
                </c:pt>
                <c:pt idx="2479">
                  <c:v>2.1567505168024886E-3</c:v>
                </c:pt>
                <c:pt idx="2480">
                  <c:v>2.1567505232853298E-3</c:v>
                </c:pt>
                <c:pt idx="2481">
                  <c:v>2.1567505297061581E-3</c:v>
                </c:pt>
                <c:pt idx="2482">
                  <c:v>2.1567505360655637E-3</c:v>
                </c:pt>
                <c:pt idx="2483">
                  <c:v>2.1567505423641261E-3</c:v>
                </c:pt>
                <c:pt idx="2484">
                  <c:v>2.1567505486024229E-3</c:v>
                </c:pt>
                <c:pt idx="2485">
                  <c:v>2.1567505547810235E-3</c:v>
                </c:pt>
                <c:pt idx="2486">
                  <c:v>2.1567505609004925E-3</c:v>
                </c:pt>
                <c:pt idx="2487">
                  <c:v>2.1567505669613917E-3</c:v>
                </c:pt>
                <c:pt idx="2488">
                  <c:v>2.1567505729642735E-3</c:v>
                </c:pt>
                <c:pt idx="2489">
                  <c:v>2.1567505789096904E-3</c:v>
                </c:pt>
                <c:pt idx="2490">
                  <c:v>2.156750584798185E-3</c:v>
                </c:pt>
                <c:pt idx="2491">
                  <c:v>2.1567505906302967E-3</c:v>
                </c:pt>
                <c:pt idx="2492">
                  <c:v>2.1567505964065598E-3</c:v>
                </c:pt>
                <c:pt idx="2493">
                  <c:v>2.1567506021275039E-3</c:v>
                </c:pt>
                <c:pt idx="2494">
                  <c:v>2.1567506077936533E-3</c:v>
                </c:pt>
                <c:pt idx="2495">
                  <c:v>2.1567506134055263E-3</c:v>
                </c:pt>
                <c:pt idx="2496">
                  <c:v>2.156750618963638E-3</c:v>
                </c:pt>
                <c:pt idx="2497">
                  <c:v>2.1567506244684984E-3</c:v>
                </c:pt>
                <c:pt idx="2498">
                  <c:v>2.1567506299206129E-3</c:v>
                </c:pt>
                <c:pt idx="2499">
                  <c:v>2.1567506353204818E-3</c:v>
                </c:pt>
                <c:pt idx="2500">
                  <c:v>2.1567506406685996E-3</c:v>
                </c:pt>
                <c:pt idx="2501">
                  <c:v>2.1567506459654563E-3</c:v>
                </c:pt>
                <c:pt idx="2502">
                  <c:v>2.1567506512115415E-3</c:v>
                </c:pt>
                <c:pt idx="2503">
                  <c:v>2.1567506564073337E-3</c:v>
                </c:pt>
                <c:pt idx="2504">
                  <c:v>2.1567506615533128E-3</c:v>
                </c:pt>
                <c:pt idx="2505">
                  <c:v>2.1567506666499495E-3</c:v>
                </c:pt>
                <c:pt idx="2506">
                  <c:v>2.1567506716977103E-3</c:v>
                </c:pt>
                <c:pt idx="2507">
                  <c:v>2.1567506766970628E-3</c:v>
                </c:pt>
                <c:pt idx="2508">
                  <c:v>2.1567506816484658E-3</c:v>
                </c:pt>
                <c:pt idx="2509">
                  <c:v>2.1567506865523729E-3</c:v>
                </c:pt>
                <c:pt idx="2510">
                  <c:v>2.1567506914092374E-3</c:v>
                </c:pt>
                <c:pt idx="2511">
                  <c:v>2.1567506962195042E-3</c:v>
                </c:pt>
                <c:pt idx="2512">
                  <c:v>2.156750700983616E-3</c:v>
                </c:pt>
                <c:pt idx="2513">
                  <c:v>2.1567507057020105E-3</c:v>
                </c:pt>
                <c:pt idx="2514">
                  <c:v>2.1567507103751218E-3</c:v>
                </c:pt>
                <c:pt idx="2515">
                  <c:v>2.156750715003384E-3</c:v>
                </c:pt>
                <c:pt idx="2516">
                  <c:v>2.1567507195872182E-3</c:v>
                </c:pt>
                <c:pt idx="2517">
                  <c:v>2.1567507241270507E-3</c:v>
                </c:pt>
                <c:pt idx="2518">
                  <c:v>2.1567507286232974E-3</c:v>
                </c:pt>
                <c:pt idx="2519">
                  <c:v>2.1567507330763737E-3</c:v>
                </c:pt>
                <c:pt idx="2520">
                  <c:v>2.1567507374866883E-3</c:v>
                </c:pt>
                <c:pt idx="2521">
                  <c:v>2.1567507418546483E-3</c:v>
                </c:pt>
                <c:pt idx="2522">
                  <c:v>2.1567507461806557E-3</c:v>
                </c:pt>
                <c:pt idx="2523">
                  <c:v>2.1567507504651113E-3</c:v>
                </c:pt>
                <c:pt idx="2524">
                  <c:v>2.1567507547084097E-3</c:v>
                </c:pt>
                <c:pt idx="2525">
                  <c:v>2.1567507589109417E-3</c:v>
                </c:pt>
                <c:pt idx="2526">
                  <c:v>2.1567507630730963E-3</c:v>
                </c:pt>
                <c:pt idx="2527">
                  <c:v>2.1567507671952555E-3</c:v>
                </c:pt>
                <c:pt idx="2528">
                  <c:v>2.1567507712778014E-3</c:v>
                </c:pt>
                <c:pt idx="2529">
                  <c:v>2.1567507753211114E-3</c:v>
                </c:pt>
                <c:pt idx="2530">
                  <c:v>2.1567507793255562E-3</c:v>
                </c:pt>
                <c:pt idx="2531">
                  <c:v>2.1567507832915074E-3</c:v>
                </c:pt>
                <c:pt idx="2532">
                  <c:v>2.1567507872193321E-3</c:v>
                </c:pt>
                <c:pt idx="2533">
                  <c:v>2.1567507911093922E-3</c:v>
                </c:pt>
                <c:pt idx="2534">
                  <c:v>2.1567507949620483E-3</c:v>
                </c:pt>
                <c:pt idx="2535">
                  <c:v>2.1567507987776562E-3</c:v>
                </c:pt>
                <c:pt idx="2536">
                  <c:v>2.1567508025565683E-3</c:v>
                </c:pt>
                <c:pt idx="2537">
                  <c:v>2.1567508062991336E-3</c:v>
                </c:pt>
                <c:pt idx="2538">
                  <c:v>2.1567508100056995E-3</c:v>
                </c:pt>
                <c:pt idx="2539">
                  <c:v>2.1567508136766072E-3</c:v>
                </c:pt>
                <c:pt idx="2540">
                  <c:v>2.156750817312196E-3</c:v>
                </c:pt>
                <c:pt idx="2541">
                  <c:v>2.1567508209128046E-3</c:v>
                </c:pt>
                <c:pt idx="2542">
                  <c:v>2.1567508244787663E-3</c:v>
                </c:pt>
                <c:pt idx="2543">
                  <c:v>2.15675082801041E-3</c:v>
                </c:pt>
                <c:pt idx="2544">
                  <c:v>2.1567508315080636E-3</c:v>
                </c:pt>
                <c:pt idx="2545">
                  <c:v>2.1567508349720496E-3</c:v>
                </c:pt>
                <c:pt idx="2546">
                  <c:v>2.1567508384026904E-3</c:v>
                </c:pt>
                <c:pt idx="2547">
                  <c:v>2.1567508418003033E-3</c:v>
                </c:pt>
                <c:pt idx="2548">
                  <c:v>2.1567508451652037E-3</c:v>
                </c:pt>
                <c:pt idx="2549">
                  <c:v>2.1567508484977033E-3</c:v>
                </c:pt>
                <c:pt idx="2550">
                  <c:v>2.156750851798111E-3</c:v>
                </c:pt>
                <c:pt idx="2551">
                  <c:v>2.1567508550667329E-3</c:v>
                </c:pt>
                <c:pt idx="2552">
                  <c:v>2.1567508583038714E-3</c:v>
                </c:pt>
                <c:pt idx="2553">
                  <c:v>2.1567508615098281E-3</c:v>
                </c:pt>
                <c:pt idx="2554">
                  <c:v>2.1567508646848999E-3</c:v>
                </c:pt>
                <c:pt idx="2555">
                  <c:v>2.1567508678293811E-3</c:v>
                </c:pt>
                <c:pt idx="2556">
                  <c:v>2.1567508709435653E-3</c:v>
                </c:pt>
                <c:pt idx="2557">
                  <c:v>2.1567508740277402E-3</c:v>
                </c:pt>
                <c:pt idx="2558">
                  <c:v>2.1567508770821914E-3</c:v>
                </c:pt>
                <c:pt idx="2559">
                  <c:v>2.1567508801072048E-3</c:v>
                </c:pt>
                <c:pt idx="2560">
                  <c:v>2.156750883103061E-3</c:v>
                </c:pt>
                <c:pt idx="2561">
                  <c:v>2.1567508860700366E-3</c:v>
                </c:pt>
                <c:pt idx="2562">
                  <c:v>2.1567508890084071E-3</c:v>
                </c:pt>
                <c:pt idx="2563">
                  <c:v>2.1567508919184486E-3</c:v>
                </c:pt>
                <c:pt idx="2564">
                  <c:v>2.1567508948004297E-3</c:v>
                </c:pt>
                <c:pt idx="2565">
                  <c:v>2.156750897654618E-3</c:v>
                </c:pt>
                <c:pt idx="2566">
                  <c:v>2.1567509004812809E-3</c:v>
                </c:pt>
                <c:pt idx="2567">
                  <c:v>2.156750903280681E-3</c:v>
                </c:pt>
                <c:pt idx="2568">
                  <c:v>2.156750906053077E-3</c:v>
                </c:pt>
                <c:pt idx="2569">
                  <c:v>2.1567509087987284E-3</c:v>
                </c:pt>
                <c:pt idx="2570">
                  <c:v>2.1567509115178909E-3</c:v>
                </c:pt>
                <c:pt idx="2571">
                  <c:v>2.1567509142108167E-3</c:v>
                </c:pt>
                <c:pt idx="2572">
                  <c:v>2.1567509168777576E-3</c:v>
                </c:pt>
                <c:pt idx="2573">
                  <c:v>2.1567509195189608E-3</c:v>
                </c:pt>
                <c:pt idx="2574">
                  <c:v>2.1567509221346731E-3</c:v>
                </c:pt>
                <c:pt idx="2575">
                  <c:v>2.1567509247251383E-3</c:v>
                </c:pt>
                <c:pt idx="2576">
                  <c:v>2.1567509272905974E-3</c:v>
                </c:pt>
                <c:pt idx="2577">
                  <c:v>2.1567509298312895E-3</c:v>
                </c:pt>
                <c:pt idx="2578">
                  <c:v>2.1567509323474525E-3</c:v>
                </c:pt>
                <c:pt idx="2579">
                  <c:v>2.1567509348393195E-3</c:v>
                </c:pt>
                <c:pt idx="2580">
                  <c:v>2.1567509373071241E-3</c:v>
                </c:pt>
                <c:pt idx="2581">
                  <c:v>2.1567509397510971E-3</c:v>
                </c:pt>
                <c:pt idx="2582">
                  <c:v>2.1567509421714648E-3</c:v>
                </c:pt>
                <c:pt idx="2583">
                  <c:v>2.1567509445684545E-3</c:v>
                </c:pt>
                <c:pt idx="2584">
                  <c:v>2.1567509469422892E-3</c:v>
                </c:pt>
                <c:pt idx="2585">
                  <c:v>2.1567509492931903E-3</c:v>
                </c:pt>
                <c:pt idx="2586">
                  <c:v>2.1567509516213779E-3</c:v>
                </c:pt>
                <c:pt idx="2587">
                  <c:v>2.15675095392707E-3</c:v>
                </c:pt>
                <c:pt idx="2588">
                  <c:v>2.1567509562104804E-3</c:v>
                </c:pt>
                <c:pt idx="2589">
                  <c:v>2.1567509584718226E-3</c:v>
                </c:pt>
                <c:pt idx="2590">
                  <c:v>2.1567509607113089E-3</c:v>
                </c:pt>
                <c:pt idx="2591">
                  <c:v>2.1567509629291481E-3</c:v>
                </c:pt>
                <c:pt idx="2592">
                  <c:v>2.1567509651255487E-3</c:v>
                </c:pt>
                <c:pt idx="2593">
                  <c:v>2.1567509673007155E-3</c:v>
                </c:pt>
                <c:pt idx="2594">
                  <c:v>2.1567509694548517E-3</c:v>
                </c:pt>
                <c:pt idx="2595">
                  <c:v>2.1567509715881578E-3</c:v>
                </c:pt>
                <c:pt idx="2596">
                  <c:v>2.1567509737008346E-3</c:v>
                </c:pt>
                <c:pt idx="2597">
                  <c:v>2.1567509757930794E-3</c:v>
                </c:pt>
                <c:pt idx="2598">
                  <c:v>2.1567509778650891E-3</c:v>
                </c:pt>
                <c:pt idx="2599">
                  <c:v>2.1567509799170549E-3</c:v>
                </c:pt>
                <c:pt idx="2600">
                  <c:v>2.1567509819491707E-3</c:v>
                </c:pt>
                <c:pt idx="2601">
                  <c:v>2.1567509839616277E-3</c:v>
                </c:pt>
                <c:pt idx="2602">
                  <c:v>2.1567509859546129E-3</c:v>
                </c:pt>
                <c:pt idx="2603">
                  <c:v>2.1567509879283145E-3</c:v>
                </c:pt>
                <c:pt idx="2604">
                  <c:v>2.1567509898829163E-3</c:v>
                </c:pt>
                <c:pt idx="2605">
                  <c:v>2.1567509918186006E-3</c:v>
                </c:pt>
                <c:pt idx="2606">
                  <c:v>2.1567509937355494E-3</c:v>
                </c:pt>
                <c:pt idx="2607">
                  <c:v>2.1567509956339427E-3</c:v>
                </c:pt>
                <c:pt idx="2608">
                  <c:v>2.1567509975139597E-3</c:v>
                </c:pt>
                <c:pt idx="2609">
                  <c:v>2.1567509993757751E-3</c:v>
                </c:pt>
                <c:pt idx="2610">
                  <c:v>2.1567510012195645E-3</c:v>
                </c:pt>
                <c:pt idx="2611">
                  <c:v>2.1567510030455015E-3</c:v>
                </c:pt>
                <c:pt idx="2612">
                  <c:v>2.1567510048537556E-3</c:v>
                </c:pt>
                <c:pt idx="2613">
                  <c:v>2.1567510066444989E-3</c:v>
                </c:pt>
                <c:pt idx="2614">
                  <c:v>2.1567510084178967E-3</c:v>
                </c:pt>
                <c:pt idx="2615">
                  <c:v>2.1567510101741182E-3</c:v>
                </c:pt>
                <c:pt idx="2616">
                  <c:v>2.1567510119133264E-3</c:v>
                </c:pt>
                <c:pt idx="2617">
                  <c:v>2.1567510136356839E-3</c:v>
                </c:pt>
                <c:pt idx="2618">
                  <c:v>2.1567510153413542E-3</c:v>
                </c:pt>
                <c:pt idx="2619">
                  <c:v>2.1567510170304978E-3</c:v>
                </c:pt>
                <c:pt idx="2620">
                  <c:v>2.1567510187032722E-3</c:v>
                </c:pt>
                <c:pt idx="2621">
                  <c:v>2.1567510203598351E-3</c:v>
                </c:pt>
                <c:pt idx="2622">
                  <c:v>2.1567510220003418E-3</c:v>
                </c:pt>
                <c:pt idx="2623">
                  <c:v>2.1567510236249485E-3</c:v>
                </c:pt>
                <c:pt idx="2624">
                  <c:v>2.1567510252338061E-3</c:v>
                </c:pt>
                <c:pt idx="2625">
                  <c:v>2.1567510268270672E-3</c:v>
                </c:pt>
                <c:pt idx="2626">
                  <c:v>2.1567510284048797E-3</c:v>
                </c:pt>
                <c:pt idx="2627">
                  <c:v>2.1567510299673937E-3</c:v>
                </c:pt>
                <c:pt idx="2628">
                  <c:v>2.1567510315147549E-3</c:v>
                </c:pt>
                <c:pt idx="2629">
                  <c:v>2.1567510330471112E-3</c:v>
                </c:pt>
                <c:pt idx="2630">
                  <c:v>2.1567510345646061E-3</c:v>
                </c:pt>
                <c:pt idx="2631">
                  <c:v>2.1567510360673814E-3</c:v>
                </c:pt>
                <c:pt idx="2632">
                  <c:v>2.156751037555579E-3</c:v>
                </c:pt>
                <c:pt idx="2633">
                  <c:v>2.1567510390293389E-3</c:v>
                </c:pt>
                <c:pt idx="2634">
                  <c:v>2.1567510404888017E-3</c:v>
                </c:pt>
                <c:pt idx="2635">
                  <c:v>2.1567510419341026E-3</c:v>
                </c:pt>
                <c:pt idx="2636">
                  <c:v>2.1567510433653796E-3</c:v>
                </c:pt>
                <c:pt idx="2637">
                  <c:v>2.1567510447827671E-3</c:v>
                </c:pt>
                <c:pt idx="2638">
                  <c:v>2.1567510461863977E-3</c:v>
                </c:pt>
                <c:pt idx="2639">
                  <c:v>2.1567510475764048E-3</c:v>
                </c:pt>
                <c:pt idx="2640">
                  <c:v>2.15675104895292E-3</c:v>
                </c:pt>
                <c:pt idx="2641">
                  <c:v>2.1567510503160718E-3</c:v>
                </c:pt>
                <c:pt idx="2642">
                  <c:v>2.1567510516659898E-3</c:v>
                </c:pt>
                <c:pt idx="2643">
                  <c:v>2.1567510530028011E-3</c:v>
                </c:pt>
                <c:pt idx="2644">
                  <c:v>2.1567510543266319E-3</c:v>
                </c:pt>
                <c:pt idx="2645">
                  <c:v>2.1567510556376062E-3</c:v>
                </c:pt>
                <c:pt idx="2646">
                  <c:v>2.1567510569358494E-3</c:v>
                </c:pt>
                <c:pt idx="2647">
                  <c:v>2.1567510582214829E-3</c:v>
                </c:pt>
                <c:pt idx="2648">
                  <c:v>2.1567510594946286E-3</c:v>
                </c:pt>
                <c:pt idx="2649">
                  <c:v>2.1567510607554078E-3</c:v>
                </c:pt>
                <c:pt idx="2650">
                  <c:v>2.1567510620039373E-3</c:v>
                </c:pt>
                <c:pt idx="2651">
                  <c:v>2.1567510632403372E-3</c:v>
                </c:pt>
                <c:pt idx="2652">
                  <c:v>2.1567510644647236E-3</c:v>
                </c:pt>
                <c:pt idx="2653">
                  <c:v>2.1567510656772112E-3</c:v>
                </c:pt>
                <c:pt idx="2654">
                  <c:v>2.1567510668779161E-3</c:v>
                </c:pt>
                <c:pt idx="2655">
                  <c:v>2.1567510680669515E-3</c:v>
                </c:pt>
                <c:pt idx="2656">
                  <c:v>2.1567510692444307E-3</c:v>
                </c:pt>
                <c:pt idx="2657">
                  <c:v>2.1567510704104632E-3</c:v>
                </c:pt>
                <c:pt idx="2658">
                  <c:v>2.1567510715651598E-3</c:v>
                </c:pt>
                <c:pt idx="2659">
                  <c:v>2.1567510727086309E-3</c:v>
                </c:pt>
                <c:pt idx="2660">
                  <c:v>2.1567510738409843E-3</c:v>
                </c:pt>
                <c:pt idx="2661">
                  <c:v>2.1567510749623264E-3</c:v>
                </c:pt>
                <c:pt idx="2662">
                  <c:v>2.1567510760727633E-3</c:v>
                </c:pt>
                <c:pt idx="2663">
                  <c:v>2.1567510771724032E-3</c:v>
                </c:pt>
                <c:pt idx="2664">
                  <c:v>2.1567510782613476E-3</c:v>
                </c:pt>
                <c:pt idx="2665">
                  <c:v>2.1567510793396995E-3</c:v>
                </c:pt>
                <c:pt idx="2666">
                  <c:v>2.1567510804075614E-3</c:v>
                </c:pt>
                <c:pt idx="2667">
                  <c:v>2.1567510814650341E-3</c:v>
                </c:pt>
                <c:pt idx="2668">
                  <c:v>2.1567510825122194E-3</c:v>
                </c:pt>
                <c:pt idx="2669">
                  <c:v>2.1567510835492159E-3</c:v>
                </c:pt>
                <c:pt idx="2670">
                  <c:v>2.156751084576121E-3</c:v>
                </c:pt>
                <c:pt idx="2671">
                  <c:v>2.1567510855930324E-3</c:v>
                </c:pt>
                <c:pt idx="2672">
                  <c:v>2.1567510866000476E-3</c:v>
                </c:pt>
                <c:pt idx="2673">
                  <c:v>2.1567510875972612E-3</c:v>
                </c:pt>
                <c:pt idx="2674">
                  <c:v>2.1567510885847668E-3</c:v>
                </c:pt>
                <c:pt idx="2675">
                  <c:v>2.1567510895626604E-3</c:v>
                </c:pt>
                <c:pt idx="2676">
                  <c:v>2.1567510905310333E-3</c:v>
                </c:pt>
                <c:pt idx="2677">
                  <c:v>2.1567510914899776E-3</c:v>
                </c:pt>
                <c:pt idx="2678">
                  <c:v>2.1567510924395857E-3</c:v>
                </c:pt>
                <c:pt idx="2679">
                  <c:v>2.1567510933799459E-3</c:v>
                </c:pt>
                <c:pt idx="2680">
                  <c:v>2.1567510943111476E-3</c:v>
                </c:pt>
                <c:pt idx="2681">
                  <c:v>2.1567510952332806E-3</c:v>
                </c:pt>
                <c:pt idx="2682">
                  <c:v>2.1567510961464312E-3</c:v>
                </c:pt>
                <c:pt idx="2683">
                  <c:v>2.1567510970506875E-3</c:v>
                </c:pt>
                <c:pt idx="2684">
                  <c:v>2.1567510979461353E-3</c:v>
                </c:pt>
                <c:pt idx="2685">
                  <c:v>2.1567510988328592E-3</c:v>
                </c:pt>
                <c:pt idx="2686">
                  <c:v>2.1567510997109423E-3</c:v>
                </c:pt>
                <c:pt idx="2687">
                  <c:v>2.1567511005804708E-3</c:v>
                </c:pt>
                <c:pt idx="2688">
                  <c:v>2.1567511014415255E-3</c:v>
                </c:pt>
                <c:pt idx="2689">
                  <c:v>2.1567511022941893E-3</c:v>
                </c:pt>
                <c:pt idx="2690">
                  <c:v>2.1567511031385426E-3</c:v>
                </c:pt>
                <c:pt idx="2691">
                  <c:v>2.1567511039746654E-3</c:v>
                </c:pt>
                <c:pt idx="2692">
                  <c:v>2.1567511048026385E-3</c:v>
                </c:pt>
                <c:pt idx="2693">
                  <c:v>2.1567511056225395E-3</c:v>
                </c:pt>
                <c:pt idx="2694">
                  <c:v>2.1567511064344473E-3</c:v>
                </c:pt>
                <c:pt idx="2695">
                  <c:v>2.1567511072384392E-3</c:v>
                </c:pt>
                <c:pt idx="2696">
                  <c:v>2.1567511080345901E-3</c:v>
                </c:pt>
                <c:pt idx="2697">
                  <c:v>2.1567511088229786E-3</c:v>
                </c:pt>
                <c:pt idx="2698">
                  <c:v>2.1567511096036774E-3</c:v>
                </c:pt>
                <c:pt idx="2699">
                  <c:v>2.1567511103767613E-3</c:v>
                </c:pt>
                <c:pt idx="2700">
                  <c:v>2.156751111142306E-3</c:v>
                </c:pt>
                <c:pt idx="2701">
                  <c:v>2.1567511119003828E-3</c:v>
                </c:pt>
                <c:pt idx="2702">
                  <c:v>2.1567511126510644E-3</c:v>
                </c:pt>
                <c:pt idx="2703">
                  <c:v>2.1567511133944225E-3</c:v>
                </c:pt>
                <c:pt idx="2704">
                  <c:v>2.1567511141305259E-3</c:v>
                </c:pt>
                <c:pt idx="2705">
                  <c:v>2.1567511148594472E-3</c:v>
                </c:pt>
                <c:pt idx="2706">
                  <c:v>2.1567511155812561E-3</c:v>
                </c:pt>
                <c:pt idx="2707">
                  <c:v>2.1567511162960207E-3</c:v>
                </c:pt>
                <c:pt idx="2708">
                  <c:v>2.1567511170038091E-3</c:v>
                </c:pt>
                <c:pt idx="2709">
                  <c:v>2.1567511177046899E-3</c:v>
                </c:pt>
                <c:pt idx="2710">
                  <c:v>2.156751118398728E-3</c:v>
                </c:pt>
                <c:pt idx="2711">
                  <c:v>2.1567511190859912E-3</c:v>
                </c:pt>
                <c:pt idx="2712">
                  <c:v>2.1567511197665449E-3</c:v>
                </c:pt>
                <c:pt idx="2713">
                  <c:v>2.1567511204404538E-3</c:v>
                </c:pt>
                <c:pt idx="2714">
                  <c:v>2.1567511211077811E-3</c:v>
                </c:pt>
                <c:pt idx="2715">
                  <c:v>2.1567511217685932E-3</c:v>
                </c:pt>
                <c:pt idx="2716">
                  <c:v>2.1567511224229513E-3</c:v>
                </c:pt>
                <c:pt idx="2717">
                  <c:v>2.1567511230709191E-3</c:v>
                </c:pt>
                <c:pt idx="2718">
                  <c:v>2.1567511237125564E-3</c:v>
                </c:pt>
                <c:pt idx="2719">
                  <c:v>2.1567511243479279E-3</c:v>
                </c:pt>
                <c:pt idx="2720">
                  <c:v>2.1567511249770922E-3</c:v>
                </c:pt>
                <c:pt idx="2721">
                  <c:v>2.156751125600109E-3</c:v>
                </c:pt>
                <c:pt idx="2722">
                  <c:v>2.1567511262170391E-3</c:v>
                </c:pt>
                <c:pt idx="2723">
                  <c:v>2.1567511268279407E-3</c:v>
                </c:pt>
                <c:pt idx="2724">
                  <c:v>2.1567511274328721E-3</c:v>
                </c:pt>
                <c:pt idx="2725">
                  <c:v>2.1567511280318921E-3</c:v>
                </c:pt>
                <c:pt idx="2726">
                  <c:v>2.1567511286250591E-3</c:v>
                </c:pt>
                <c:pt idx="2727">
                  <c:v>2.1567511292124274E-3</c:v>
                </c:pt>
                <c:pt idx="2728">
                  <c:v>2.1567511297940541E-3</c:v>
                </c:pt>
                <c:pt idx="2729">
                  <c:v>2.1567511303699949E-3</c:v>
                </c:pt>
                <c:pt idx="2730">
                  <c:v>2.1567511309403056E-3</c:v>
                </c:pt>
                <c:pt idx="2731">
                  <c:v>2.1567511315050401E-3</c:v>
                </c:pt>
                <c:pt idx="2732">
                  <c:v>2.1567511320642534E-3</c:v>
                </c:pt>
                <c:pt idx="2733">
                  <c:v>2.1567511326179975E-3</c:v>
                </c:pt>
                <c:pt idx="2734">
                  <c:v>2.1567511331663262E-3</c:v>
                </c:pt>
                <c:pt idx="2735">
                  <c:v>2.1567511337092942E-3</c:v>
                </c:pt>
                <c:pt idx="2736">
                  <c:v>2.1567511342469488E-3</c:v>
                </c:pt>
                <c:pt idx="2737">
                  <c:v>2.1567511347793467E-3</c:v>
                </c:pt>
                <c:pt idx="2738">
                  <c:v>2.1567511353065361E-3</c:v>
                </c:pt>
                <c:pt idx="2739">
                  <c:v>2.1567511358285677E-3</c:v>
                </c:pt>
                <c:pt idx="2740">
                  <c:v>2.1567511363454923E-3</c:v>
                </c:pt>
                <c:pt idx="2741">
                  <c:v>2.1567511368573585E-3</c:v>
                </c:pt>
                <c:pt idx="2742">
                  <c:v>2.1567511373642169E-3</c:v>
                </c:pt>
                <c:pt idx="2743">
                  <c:v>2.1567511378661145E-3</c:v>
                </c:pt>
                <c:pt idx="2744">
                  <c:v>2.1567511383631011E-3</c:v>
                </c:pt>
                <c:pt idx="2745">
                  <c:v>2.156751138855223E-3</c:v>
                </c:pt>
                <c:pt idx="2746">
                  <c:v>2.1567511393425281E-3</c:v>
                </c:pt>
                <c:pt idx="2747">
                  <c:v>2.1567511398250636E-3</c:v>
                </c:pt>
                <c:pt idx="2748">
                  <c:v>2.1567511403028754E-3</c:v>
                </c:pt>
                <c:pt idx="2749">
                  <c:v>2.1567511407760091E-3</c:v>
                </c:pt>
                <c:pt idx="2750">
                  <c:v>2.1567511412445115E-3</c:v>
                </c:pt>
                <c:pt idx="2751">
                  <c:v>2.156751141708426E-3</c:v>
                </c:pt>
                <c:pt idx="2752">
                  <c:v>2.1567511421677972E-3</c:v>
                </c:pt>
                <c:pt idx="2753">
                  <c:v>2.1567511426226695E-3</c:v>
                </c:pt>
                <c:pt idx="2754">
                  <c:v>2.1567511430730874E-3</c:v>
                </c:pt>
                <c:pt idx="2755">
                  <c:v>2.1567511435190935E-3</c:v>
                </c:pt>
                <c:pt idx="2756">
                  <c:v>2.1567511439607324E-3</c:v>
                </c:pt>
                <c:pt idx="2757">
                  <c:v>2.156751144398044E-3</c:v>
                </c:pt>
                <c:pt idx="2758">
                  <c:v>2.1567511448310713E-3</c:v>
                </c:pt>
                <c:pt idx="2759">
                  <c:v>2.1567511452598555E-3</c:v>
                </c:pt>
                <c:pt idx="2760">
                  <c:v>2.1567511456844391E-3</c:v>
                </c:pt>
                <c:pt idx="2761">
                  <c:v>2.1567511461048619E-3</c:v>
                </c:pt>
                <c:pt idx="2762">
                  <c:v>2.156751146521166E-3</c:v>
                </c:pt>
                <c:pt idx="2763">
                  <c:v>2.1567511469333892E-3</c:v>
                </c:pt>
                <c:pt idx="2764">
                  <c:v>2.1567511473415731E-3</c:v>
                </c:pt>
                <c:pt idx="2765">
                  <c:v>2.1567511477457555E-3</c:v>
                </c:pt>
                <c:pt idx="2766">
                  <c:v>2.1567511481459765E-3</c:v>
                </c:pt>
                <c:pt idx="2767">
                  <c:v>2.1567511485422746E-3</c:v>
                </c:pt>
                <c:pt idx="2768">
                  <c:v>2.1567511489346881E-3</c:v>
                </c:pt>
                <c:pt idx="2769">
                  <c:v>2.1567511493232531E-3</c:v>
                </c:pt>
                <c:pt idx="2770">
                  <c:v>2.1567511497080087E-3</c:v>
                </c:pt>
                <c:pt idx="2771">
                  <c:v>2.1567511500889917E-3</c:v>
                </c:pt>
                <c:pt idx="2772">
                  <c:v>2.1567511504662373E-3</c:v>
                </c:pt>
                <c:pt idx="2773">
                  <c:v>2.1567511508397844E-3</c:v>
                </c:pt>
                <c:pt idx="2774">
                  <c:v>2.1567511512096678E-3</c:v>
                </c:pt>
                <c:pt idx="2775">
                  <c:v>2.1567511515759234E-3</c:v>
                </c:pt>
                <c:pt idx="2776">
                  <c:v>2.156751151938586E-3</c:v>
                </c:pt>
                <c:pt idx="2777">
                  <c:v>2.1567511522976928E-3</c:v>
                </c:pt>
                <c:pt idx="2778">
                  <c:v>2.1567511526532747E-3</c:v>
                </c:pt>
                <c:pt idx="2779">
                  <c:v>2.1567511530053681E-3</c:v>
                </c:pt>
                <c:pt idx="2780">
                  <c:v>2.1567511533540072E-3</c:v>
                </c:pt>
                <c:pt idx="2781">
                  <c:v>2.1567511536992245E-3</c:v>
                </c:pt>
                <c:pt idx="2782">
                  <c:v>2.1567511540410535E-3</c:v>
                </c:pt>
                <c:pt idx="2783">
                  <c:v>2.1567511543795284E-3</c:v>
                </c:pt>
                <c:pt idx="2784">
                  <c:v>2.1567511547146822E-3</c:v>
                </c:pt>
                <c:pt idx="2785">
                  <c:v>2.1567511550465465E-3</c:v>
                </c:pt>
                <c:pt idx="2786">
                  <c:v>2.1567511553751521E-3</c:v>
                </c:pt>
                <c:pt idx="2787">
                  <c:v>2.1567511557005312E-3</c:v>
                </c:pt>
                <c:pt idx="2788">
                  <c:v>2.1567511560227162E-3</c:v>
                </c:pt>
                <c:pt idx="2789">
                  <c:v>2.1567511563417388E-3</c:v>
                </c:pt>
                <c:pt idx="2790">
                  <c:v>2.1567511566576284E-3</c:v>
                </c:pt>
                <c:pt idx="2791">
                  <c:v>2.1567511569704169E-3</c:v>
                </c:pt>
                <c:pt idx="2792">
                  <c:v>2.1567511572801331E-3</c:v>
                </c:pt>
                <c:pt idx="2793">
                  <c:v>2.1567511575868079E-3</c:v>
                </c:pt>
                <c:pt idx="2794">
                  <c:v>2.1567511578904704E-3</c:v>
                </c:pt>
                <c:pt idx="2795">
                  <c:v>2.15675115819115E-3</c:v>
                </c:pt>
                <c:pt idx="2796">
                  <c:v>2.1567511584888771E-3</c:v>
                </c:pt>
                <c:pt idx="2797">
                  <c:v>2.1567511587836786E-3</c:v>
                </c:pt>
                <c:pt idx="2798">
                  <c:v>2.156751159075584E-3</c:v>
                </c:pt>
                <c:pt idx="2799">
                  <c:v>2.1567511593646223E-3</c:v>
                </c:pt>
                <c:pt idx="2800">
                  <c:v>2.1567511596508192E-3</c:v>
                </c:pt>
                <c:pt idx="2801">
                  <c:v>2.1567511599342036E-3</c:v>
                </c:pt>
                <c:pt idx="2802">
                  <c:v>2.1567511602148043E-3</c:v>
                </c:pt>
                <c:pt idx="2803">
                  <c:v>2.1567511604926467E-3</c:v>
                </c:pt>
                <c:pt idx="2804">
                  <c:v>2.1567511607677599E-3</c:v>
                </c:pt>
                <c:pt idx="2805">
                  <c:v>2.1567511610401679E-3</c:v>
                </c:pt>
                <c:pt idx="2806">
                  <c:v>2.1567511613098983E-3</c:v>
                </c:pt>
                <c:pt idx="2807">
                  <c:v>2.1567511615769772E-3</c:v>
                </c:pt>
                <c:pt idx="2808">
                  <c:v>2.1567511618414297E-3</c:v>
                </c:pt>
                <c:pt idx="2809">
                  <c:v>2.1567511621032828E-3</c:v>
                </c:pt>
                <c:pt idx="2810">
                  <c:v>2.1567511623625624E-3</c:v>
                </c:pt>
                <c:pt idx="2811">
                  <c:v>2.1567511626192915E-3</c:v>
                </c:pt>
                <c:pt idx="2812">
                  <c:v>2.1567511628734965E-3</c:v>
                </c:pt>
                <c:pt idx="2813">
                  <c:v>2.156751163125201E-3</c:v>
                </c:pt>
                <c:pt idx="2814">
                  <c:v>2.1567511633744292E-3</c:v>
                </c:pt>
                <c:pt idx="2815">
                  <c:v>2.156751163621207E-3</c:v>
                </c:pt>
                <c:pt idx="2816">
                  <c:v>2.1567511638655571E-3</c:v>
                </c:pt>
                <c:pt idx="2817">
                  <c:v>2.1567511641075038E-3</c:v>
                </c:pt>
                <c:pt idx="2818">
                  <c:v>2.1567511643470695E-3</c:v>
                </c:pt>
                <c:pt idx="2819">
                  <c:v>2.1567511645842791E-3</c:v>
                </c:pt>
                <c:pt idx="2820">
                  <c:v>2.156751164819155E-3</c:v>
                </c:pt>
                <c:pt idx="2821">
                  <c:v>2.156751165051719E-3</c:v>
                </c:pt>
                <c:pt idx="2822">
                  <c:v>2.1567511652819948E-3</c:v>
                </c:pt>
                <c:pt idx="2823">
                  <c:v>2.1567511655100043E-3</c:v>
                </c:pt>
                <c:pt idx="2824">
                  <c:v>2.1567511657357694E-3</c:v>
                </c:pt>
                <c:pt idx="2825">
                  <c:v>2.1567511659593137E-3</c:v>
                </c:pt>
                <c:pt idx="2826">
                  <c:v>2.1567511661806566E-3</c:v>
                </c:pt>
                <c:pt idx="2827">
                  <c:v>2.1567511663998212E-3</c:v>
                </c:pt>
                <c:pt idx="2828">
                  <c:v>2.156751166616829E-3</c:v>
                </c:pt>
                <c:pt idx="2829">
                  <c:v>2.1567511668316988E-3</c:v>
                </c:pt>
                <c:pt idx="2830">
                  <c:v>2.1567511670444548E-3</c:v>
                </c:pt>
                <c:pt idx="2831">
                  <c:v>2.1567511672551157E-3</c:v>
                </c:pt>
                <c:pt idx="2832">
                  <c:v>2.1567511674637015E-3</c:v>
                </c:pt>
                <c:pt idx="2833">
                  <c:v>2.1567511676702333E-3</c:v>
                </c:pt>
                <c:pt idx="2834">
                  <c:v>2.1567511678747316E-3</c:v>
                </c:pt>
                <c:pt idx="2835">
                  <c:v>2.1567511680772142E-3</c:v>
                </c:pt>
                <c:pt idx="2836">
                  <c:v>2.1567511682777036E-3</c:v>
                </c:pt>
                <c:pt idx="2837">
                  <c:v>2.1567511684762179E-3</c:v>
                </c:pt>
                <c:pt idx="2838">
                  <c:v>2.1567511686727769E-3</c:v>
                </c:pt>
                <c:pt idx="2839">
                  <c:v>2.1567511688673985E-3</c:v>
                </c:pt>
                <c:pt idx="2840">
                  <c:v>2.1567511690601033E-3</c:v>
                </c:pt>
                <c:pt idx="2841">
                  <c:v>2.1567511692509094E-3</c:v>
                </c:pt>
                <c:pt idx="2842">
                  <c:v>2.156751169439836E-3</c:v>
                </c:pt>
                <c:pt idx="2843">
                  <c:v>2.1567511696269008E-3</c:v>
                </c:pt>
                <c:pt idx="2844">
                  <c:v>2.1567511698121215E-3</c:v>
                </c:pt>
                <c:pt idx="2845">
                  <c:v>2.1567511699955183E-3</c:v>
                </c:pt>
                <c:pt idx="2846">
                  <c:v>2.1567511701771061E-3</c:v>
                </c:pt>
                <c:pt idx="2847">
                  <c:v>2.156751170356905E-3</c:v>
                </c:pt>
                <c:pt idx="2848">
                  <c:v>2.1567511705349309E-3</c:v>
                </c:pt>
                <c:pt idx="2849">
                  <c:v>2.1567511707112023E-3</c:v>
                </c:pt>
                <c:pt idx="2850">
                  <c:v>2.1567511708857345E-3</c:v>
                </c:pt>
                <c:pt idx="2851">
                  <c:v>2.1567511710585481E-3</c:v>
                </c:pt>
                <c:pt idx="2852">
                  <c:v>2.1567511712296565E-3</c:v>
                </c:pt>
                <c:pt idx="2853">
                  <c:v>2.1567511713990765E-3</c:v>
                </c:pt>
                <c:pt idx="2854">
                  <c:v>2.1567511715668273E-3</c:v>
                </c:pt>
                <c:pt idx="2855">
                  <c:v>2.156751171732924E-3</c:v>
                </c:pt>
                <c:pt idx="2856">
                  <c:v>2.1567511718973823E-3</c:v>
                </c:pt>
                <c:pt idx="2857">
                  <c:v>2.1567511720602182E-3</c:v>
                </c:pt>
                <c:pt idx="2858">
                  <c:v>2.1567511722214482E-3</c:v>
                </c:pt>
                <c:pt idx="2859">
                  <c:v>2.1567511723810879E-3</c:v>
                </c:pt>
                <c:pt idx="2860">
                  <c:v>2.1567511725391533E-3</c:v>
                </c:pt>
                <c:pt idx="2861">
                  <c:v>2.1567511726956587E-3</c:v>
                </c:pt>
                <c:pt idx="2862">
                  <c:v>2.156751172850619E-3</c:v>
                </c:pt>
                <c:pt idx="2863">
                  <c:v>2.1567511730040513E-3</c:v>
                </c:pt>
                <c:pt idx="2864">
                  <c:v>2.1567511731559685E-3</c:v>
                </c:pt>
                <c:pt idx="2865">
                  <c:v>2.1567511733063872E-3</c:v>
                </c:pt>
                <c:pt idx="2866">
                  <c:v>2.1567511734553223E-3</c:v>
                </c:pt>
                <c:pt idx="2867">
                  <c:v>2.1567511736027868E-3</c:v>
                </c:pt>
                <c:pt idx="2868">
                  <c:v>2.1567511737487959E-3</c:v>
                </c:pt>
                <c:pt idx="2869">
                  <c:v>2.1567511738933638E-3</c:v>
                </c:pt>
                <c:pt idx="2870">
                  <c:v>2.1567511740365045E-3</c:v>
                </c:pt>
                <c:pt idx="2871">
                  <c:v>2.1567511741782319E-3</c:v>
                </c:pt>
                <c:pt idx="2872">
                  <c:v>2.1567511743185606E-3</c:v>
                </c:pt>
                <c:pt idx="2873">
                  <c:v>2.1567511744575042E-3</c:v>
                </c:pt>
                <c:pt idx="2874">
                  <c:v>2.1567511745950747E-3</c:v>
                </c:pt>
                <c:pt idx="2875">
                  <c:v>2.1567511747312882E-3</c:v>
                </c:pt>
                <c:pt idx="2876">
                  <c:v>2.1567511748661556E-3</c:v>
                </c:pt>
                <c:pt idx="2877">
                  <c:v>2.1567511749996915E-3</c:v>
                </c:pt>
                <c:pt idx="2878">
                  <c:v>2.1567511751319091E-3</c:v>
                </c:pt>
                <c:pt idx="2879">
                  <c:v>2.1567511752628205E-3</c:v>
                </c:pt>
                <c:pt idx="2880">
                  <c:v>2.1567511753924377E-3</c:v>
                </c:pt>
                <c:pt idx="2881">
                  <c:v>2.1567511755207756E-3</c:v>
                </c:pt>
                <c:pt idx="2882">
                  <c:v>2.1567511756478454E-3</c:v>
                </c:pt>
                <c:pt idx="2883">
                  <c:v>2.1567511757736605E-3</c:v>
                </c:pt>
                <c:pt idx="2884">
                  <c:v>2.1567511758982319E-3</c:v>
                </c:pt>
                <c:pt idx="2885">
                  <c:v>2.156751176021572E-3</c:v>
                </c:pt>
                <c:pt idx="2886">
                  <c:v>2.1567511761436935E-3</c:v>
                </c:pt>
                <c:pt idx="2887">
                  <c:v>2.1567511762646081E-3</c:v>
                </c:pt>
                <c:pt idx="2888">
                  <c:v>2.1567511763843283E-3</c:v>
                </c:pt>
                <c:pt idx="2889">
                  <c:v>2.156751176502865E-3</c:v>
                </c:pt>
                <c:pt idx="2890">
                  <c:v>2.1567511766202303E-3</c:v>
                </c:pt>
                <c:pt idx="2891">
                  <c:v>2.1567511767364355E-3</c:v>
                </c:pt>
                <c:pt idx="2892">
                  <c:v>2.1567511768514924E-3</c:v>
                </c:pt>
                <c:pt idx="2893">
                  <c:v>2.1567511769654117E-3</c:v>
                </c:pt>
                <c:pt idx="2894">
                  <c:v>2.1567511770782043E-3</c:v>
                </c:pt>
                <c:pt idx="2895">
                  <c:v>2.1567511771898814E-3</c:v>
                </c:pt>
                <c:pt idx="2896">
                  <c:v>2.1567511773004553E-3</c:v>
                </c:pt>
                <c:pt idx="2897">
                  <c:v>2.1567511774099354E-3</c:v>
                </c:pt>
                <c:pt idx="2898">
                  <c:v>2.1567511775183331E-3</c:v>
                </c:pt>
                <c:pt idx="2899">
                  <c:v>2.1567511776256591E-3</c:v>
                </c:pt>
                <c:pt idx="2900">
                  <c:v>2.1567511777319244E-3</c:v>
                </c:pt>
                <c:pt idx="2901">
                  <c:v>2.1567511778371375E-3</c:v>
                </c:pt>
                <c:pt idx="2902">
                  <c:v>2.1567511779413094E-3</c:v>
                </c:pt>
                <c:pt idx="2903">
                  <c:v>2.1567511780444513E-3</c:v>
                </c:pt>
                <c:pt idx="2904">
                  <c:v>2.1567511781465727E-3</c:v>
                </c:pt>
                <c:pt idx="2905">
                  <c:v>2.1567511782476841E-3</c:v>
                </c:pt>
                <c:pt idx="2906">
                  <c:v>2.1567511783477946E-3</c:v>
                </c:pt>
                <c:pt idx="2907">
                  <c:v>2.156751178446915E-3</c:v>
                </c:pt>
                <c:pt idx="2908">
                  <c:v>2.1567511785450548E-3</c:v>
                </c:pt>
                <c:pt idx="2909">
                  <c:v>2.1567511786422231E-3</c:v>
                </c:pt>
                <c:pt idx="2910">
                  <c:v>2.1567511787384305E-3</c:v>
                </c:pt>
                <c:pt idx="2911">
                  <c:v>2.1567511788336859E-3</c:v>
                </c:pt>
                <c:pt idx="2912">
                  <c:v>2.1567511789279989E-3</c:v>
                </c:pt>
                <c:pt idx="2913">
                  <c:v>2.1567511790213777E-3</c:v>
                </c:pt>
                <c:pt idx="2914">
                  <c:v>2.156751179113832E-3</c:v>
                </c:pt>
                <c:pt idx="2915">
                  <c:v>2.1567511792053721E-3</c:v>
                </c:pt>
                <c:pt idx="2916">
                  <c:v>2.1567511792960048E-3</c:v>
                </c:pt>
                <c:pt idx="2917">
                  <c:v>2.1567511793857404E-3</c:v>
                </c:pt>
                <c:pt idx="2918">
                  <c:v>2.1567511794745877E-3</c:v>
                </c:pt>
                <c:pt idx="2919">
                  <c:v>2.156751179562556E-3</c:v>
                </c:pt>
                <c:pt idx="2920">
                  <c:v>2.1567511796496534E-3</c:v>
                </c:pt>
                <c:pt idx="2921">
                  <c:v>2.1567511797358874E-3</c:v>
                </c:pt>
                <c:pt idx="2922">
                  <c:v>2.1567511798212674E-3</c:v>
                </c:pt>
                <c:pt idx="2923">
                  <c:v>2.1567511799058013E-3</c:v>
                </c:pt>
                <c:pt idx="2924">
                  <c:v>2.1567511799894996E-3</c:v>
                </c:pt>
                <c:pt idx="2925">
                  <c:v>2.1567511800723682E-3</c:v>
                </c:pt>
                <c:pt idx="2926">
                  <c:v>2.1567511801544158E-3</c:v>
                </c:pt>
                <c:pt idx="2927">
                  <c:v>2.1567511802356503E-3</c:v>
                </c:pt>
                <c:pt idx="2928">
                  <c:v>2.1567511803160804E-3</c:v>
                </c:pt>
                <c:pt idx="2929">
                  <c:v>2.1567511803957133E-3</c:v>
                </c:pt>
                <c:pt idx="2930">
                  <c:v>2.1567511804745569E-3</c:v>
                </c:pt>
                <c:pt idx="2931">
                  <c:v>2.1567511805526203E-3</c:v>
                </c:pt>
                <c:pt idx="2932">
                  <c:v>2.1567511806299101E-3</c:v>
                </c:pt>
                <c:pt idx="2933">
                  <c:v>2.1567511807064339E-3</c:v>
                </c:pt>
                <c:pt idx="2934">
                  <c:v>2.1567511807821997E-3</c:v>
                </c:pt>
                <c:pt idx="2935">
                  <c:v>2.1567511808572139E-3</c:v>
                </c:pt>
                <c:pt idx="2936">
                  <c:v>2.1567511809314848E-3</c:v>
                </c:pt>
                <c:pt idx="2937">
                  <c:v>2.1567511810050193E-3</c:v>
                </c:pt>
                <c:pt idx="2938">
                  <c:v>2.1567511810778248E-3</c:v>
                </c:pt>
                <c:pt idx="2939">
                  <c:v>2.1567511811499099E-3</c:v>
                </c:pt>
                <c:pt idx="2940">
                  <c:v>2.1567511812212786E-3</c:v>
                </c:pt>
                <c:pt idx="2941">
                  <c:v>2.1567511812919412E-3</c:v>
                </c:pt>
                <c:pt idx="2942">
                  <c:v>2.1567511813619026E-3</c:v>
                </c:pt>
                <c:pt idx="2943">
                  <c:v>2.1567511814311706E-3</c:v>
                </c:pt>
                <c:pt idx="2944">
                  <c:v>2.1567511814997511E-3</c:v>
                </c:pt>
                <c:pt idx="2945">
                  <c:v>2.1567511815676521E-3</c:v>
                </c:pt>
                <c:pt idx="2946">
                  <c:v>2.15675118163488E-3</c:v>
                </c:pt>
                <c:pt idx="2947">
                  <c:v>2.1567511817014401E-3</c:v>
                </c:pt>
                <c:pt idx="2948">
                  <c:v>2.1567511817673405E-3</c:v>
                </c:pt>
                <c:pt idx="2949">
                  <c:v>2.1567511818325865E-3</c:v>
                </c:pt>
                <c:pt idx="2950">
                  <c:v>2.1567511818971858E-3</c:v>
                </c:pt>
                <c:pt idx="2951">
                  <c:v>2.156751181961146E-3</c:v>
                </c:pt>
                <c:pt idx="2952">
                  <c:v>2.1567511820244707E-3</c:v>
                </c:pt>
                <c:pt idx="2953">
                  <c:v>2.1567511820871662E-3</c:v>
                </c:pt>
                <c:pt idx="2954">
                  <c:v>2.1567511821492403E-3</c:v>
                </c:pt>
                <c:pt idx="2955">
                  <c:v>2.1567511822106981E-3</c:v>
                </c:pt>
                <c:pt idx="2956">
                  <c:v>2.1567511822715461E-3</c:v>
                </c:pt>
                <c:pt idx="2957">
                  <c:v>2.15675118233179E-3</c:v>
                </c:pt>
                <c:pt idx="2958">
                  <c:v>2.1567511823914359E-3</c:v>
                </c:pt>
                <c:pt idx="2959">
                  <c:v>2.1567511824504902E-3</c:v>
                </c:pt>
                <c:pt idx="2960">
                  <c:v>2.1567511825089591E-3</c:v>
                </c:pt>
                <c:pt idx="2961">
                  <c:v>2.1567511825668476E-3</c:v>
                </c:pt>
                <c:pt idx="2962">
                  <c:v>2.1567511826241612E-3</c:v>
                </c:pt>
                <c:pt idx="2963">
                  <c:v>2.1567511826809057E-3</c:v>
                </c:pt>
                <c:pt idx="2964">
                  <c:v>2.1567511827370869E-3</c:v>
                </c:pt>
                <c:pt idx="2965">
                  <c:v>2.1567511827927108E-3</c:v>
                </c:pt>
                <c:pt idx="2966">
                  <c:v>2.1567511828477813E-3</c:v>
                </c:pt>
                <c:pt idx="2967">
                  <c:v>2.1567511829023059E-3</c:v>
                </c:pt>
                <c:pt idx="2968">
                  <c:v>2.1567511829562887E-3</c:v>
                </c:pt>
                <c:pt idx="2969">
                  <c:v>2.1567511830097351E-3</c:v>
                </c:pt>
                <c:pt idx="2970">
                  <c:v>2.1567511830626511E-3</c:v>
                </c:pt>
                <c:pt idx="2971">
                  <c:v>2.1567511831150424E-3</c:v>
                </c:pt>
                <c:pt idx="2972">
                  <c:v>2.1567511831669128E-3</c:v>
                </c:pt>
                <c:pt idx="2973">
                  <c:v>2.1567511832182671E-3</c:v>
                </c:pt>
                <c:pt idx="2974">
                  <c:v>2.1567511832691123E-3</c:v>
                </c:pt>
                <c:pt idx="2975">
                  <c:v>2.1567511833194527E-3</c:v>
                </c:pt>
                <c:pt idx="2976">
                  <c:v>2.156751183369293E-3</c:v>
                </c:pt>
                <c:pt idx="2977">
                  <c:v>2.1567511834186381E-3</c:v>
                </c:pt>
                <c:pt idx="2978">
                  <c:v>2.1567511834674927E-3</c:v>
                </c:pt>
                <c:pt idx="2979">
                  <c:v>2.1567511835158615E-3</c:v>
                </c:pt>
                <c:pt idx="2980">
                  <c:v>2.156751183563749E-3</c:v>
                </c:pt>
                <c:pt idx="2981">
                  <c:v>2.1567511836111616E-3</c:v>
                </c:pt>
                <c:pt idx="2982">
                  <c:v>2.1567511836581036E-3</c:v>
                </c:pt>
                <c:pt idx="2983">
                  <c:v>2.156751183704579E-3</c:v>
                </c:pt>
                <c:pt idx="2984">
                  <c:v>2.1567511837505917E-3</c:v>
                </c:pt>
                <c:pt idx="2985">
                  <c:v>2.1567511837961473E-3</c:v>
                </c:pt>
                <c:pt idx="2986">
                  <c:v>2.156751183841251E-3</c:v>
                </c:pt>
                <c:pt idx="2987">
                  <c:v>2.1567511838859049E-3</c:v>
                </c:pt>
                <c:pt idx="2988">
                  <c:v>2.1567511839301156E-3</c:v>
                </c:pt>
                <c:pt idx="2989">
                  <c:v>2.1567511839738871E-3</c:v>
                </c:pt>
                <c:pt idx="2990">
                  <c:v>2.1567511840172226E-3</c:v>
                </c:pt>
                <c:pt idx="2991">
                  <c:v>2.1567511840601271E-3</c:v>
                </c:pt>
                <c:pt idx="2992">
                  <c:v>2.1567511841026061E-3</c:v>
                </c:pt>
                <c:pt idx="2993">
                  <c:v>2.1567511841446628E-3</c:v>
                </c:pt>
                <c:pt idx="2994">
                  <c:v>2.1567511841863005E-3</c:v>
                </c:pt>
                <c:pt idx="2995">
                  <c:v>2.1567511842275244E-3</c:v>
                </c:pt>
                <c:pt idx="2996">
                  <c:v>2.1567511842683382E-3</c:v>
                </c:pt>
                <c:pt idx="2997">
                  <c:v>2.1567511843087468E-3</c:v>
                </c:pt>
                <c:pt idx="2998">
                  <c:v>2.1567511843487526E-3</c:v>
                </c:pt>
                <c:pt idx="2999">
                  <c:v>2.1567511843883606E-3</c:v>
                </c:pt>
                <c:pt idx="3000">
                  <c:v>2.1567511844275749E-3</c:v>
                </c:pt>
                <c:pt idx="3001">
                  <c:v>2.1567511844663989E-3</c:v>
                </c:pt>
                <c:pt idx="3002">
                  <c:v>2.156751184504836E-3</c:v>
                </c:pt>
                <c:pt idx="3003">
                  <c:v>2.156751184542892E-3</c:v>
                </c:pt>
                <c:pt idx="3004">
                  <c:v>2.156751184580568E-3</c:v>
                </c:pt>
                <c:pt idx="3005">
                  <c:v>2.1567511846178706E-3</c:v>
                </c:pt>
                <c:pt idx="3006">
                  <c:v>2.1567511846548016E-3</c:v>
                </c:pt>
                <c:pt idx="3007">
                  <c:v>2.1567511846913644E-3</c:v>
                </c:pt>
                <c:pt idx="3008">
                  <c:v>2.1567511847275637E-3</c:v>
                </c:pt>
                <c:pt idx="3009">
                  <c:v>2.1567511847634026E-3</c:v>
                </c:pt>
                <c:pt idx="3010">
                  <c:v>2.1567511847988851E-3</c:v>
                </c:pt>
                <c:pt idx="3011">
                  <c:v>2.1567511848340146E-3</c:v>
                </c:pt>
                <c:pt idx="3012">
                  <c:v>2.156751184868794E-3</c:v>
                </c:pt>
                <c:pt idx="3013">
                  <c:v>2.1567511849032274E-3</c:v>
                </c:pt>
                <c:pt idx="3014">
                  <c:v>2.1567511849373182E-3</c:v>
                </c:pt>
                <c:pt idx="3015">
                  <c:v>2.1567511849710699E-3</c:v>
                </c:pt>
                <c:pt idx="3016">
                  <c:v>2.1567511850044841E-3</c:v>
                </c:pt>
                <c:pt idx="3017">
                  <c:v>2.1567511850375657E-3</c:v>
                </c:pt>
                <c:pt idx="3018">
                  <c:v>2.156751185070319E-3</c:v>
                </c:pt>
                <c:pt idx="3019">
                  <c:v>2.1567511851027458E-3</c:v>
                </c:pt>
                <c:pt idx="3020">
                  <c:v>2.1567511851348494E-3</c:v>
                </c:pt>
                <c:pt idx="3021">
                  <c:v>2.1567511851666343E-3</c:v>
                </c:pt>
                <c:pt idx="3022">
                  <c:v>2.1567511851981018E-3</c:v>
                </c:pt>
                <c:pt idx="3023">
                  <c:v>2.1567511852292561E-3</c:v>
                </c:pt>
                <c:pt idx="3024">
                  <c:v>2.1567511852600991E-3</c:v>
                </c:pt>
                <c:pt idx="3025">
                  <c:v>2.1567511852906363E-3</c:v>
                </c:pt>
                <c:pt idx="3026">
                  <c:v>2.1567511853208686E-3</c:v>
                </c:pt>
                <c:pt idx="3027">
                  <c:v>2.1567511853508008E-3</c:v>
                </c:pt>
                <c:pt idx="3028">
                  <c:v>2.1567511853804329E-3</c:v>
                </c:pt>
                <c:pt idx="3029">
                  <c:v>2.1567511854097715E-3</c:v>
                </c:pt>
                <c:pt idx="3030">
                  <c:v>2.1567511854388177E-3</c:v>
                </c:pt>
                <c:pt idx="3031">
                  <c:v>2.1567511854675742E-3</c:v>
                </c:pt>
                <c:pt idx="3032">
                  <c:v>2.156751185496044E-3</c:v>
                </c:pt>
                <c:pt idx="3033">
                  <c:v>2.1567511855242298E-3</c:v>
                </c:pt>
                <c:pt idx="3034">
                  <c:v>2.1567511855521354E-3</c:v>
                </c:pt>
                <c:pt idx="3035">
                  <c:v>2.1567511855797622E-3</c:v>
                </c:pt>
                <c:pt idx="3036">
                  <c:v>2.1567511856071136E-3</c:v>
                </c:pt>
                <c:pt idx="3037">
                  <c:v>2.1567511856341935E-3</c:v>
                </c:pt>
                <c:pt idx="3038">
                  <c:v>2.1567511856610037E-3</c:v>
                </c:pt>
                <c:pt idx="3039">
                  <c:v>2.1567511856875449E-3</c:v>
                </c:pt>
                <c:pt idx="3040">
                  <c:v>2.1567511857138216E-3</c:v>
                </c:pt>
                <c:pt idx="3041">
                  <c:v>2.1567511857398377E-3</c:v>
                </c:pt>
                <c:pt idx="3042">
                  <c:v>2.1567511857655936E-3</c:v>
                </c:pt>
                <c:pt idx="3043">
                  <c:v>2.1567511857910932E-3</c:v>
                </c:pt>
                <c:pt idx="3044">
                  <c:v>2.1567511858163377E-3</c:v>
                </c:pt>
                <c:pt idx="3045">
                  <c:v>2.1567511858413308E-3</c:v>
                </c:pt>
                <c:pt idx="3046">
                  <c:v>2.1567511858660744E-3</c:v>
                </c:pt>
                <c:pt idx="3047">
                  <c:v>2.1567511858905718E-3</c:v>
                </c:pt>
                <c:pt idx="3048">
                  <c:v>2.1567511859148254E-3</c:v>
                </c:pt>
                <c:pt idx="3049">
                  <c:v>2.1567511859388352E-3</c:v>
                </c:pt>
                <c:pt idx="3050">
                  <c:v>2.1567511859626066E-3</c:v>
                </c:pt>
                <c:pt idx="3051">
                  <c:v>2.1567511859861411E-3</c:v>
                </c:pt>
                <c:pt idx="3052">
                  <c:v>2.1567511860094402E-3</c:v>
                </c:pt>
                <c:pt idx="3053">
                  <c:v>2.1567511860325073E-3</c:v>
                </c:pt>
                <c:pt idx="3054">
                  <c:v>2.1567511860553445E-3</c:v>
                </c:pt>
                <c:pt idx="3055">
                  <c:v>2.1567511860779531E-3</c:v>
                </c:pt>
                <c:pt idx="3056">
                  <c:v>2.1567511861003371E-3</c:v>
                </c:pt>
                <c:pt idx="3057">
                  <c:v>2.1567511861224982E-3</c:v>
                </c:pt>
                <c:pt idx="3058">
                  <c:v>2.1567511861444377E-3</c:v>
                </c:pt>
                <c:pt idx="3059">
                  <c:v>2.1567511861661582E-3</c:v>
                </c:pt>
                <c:pt idx="3060">
                  <c:v>2.1567511861876614E-3</c:v>
                </c:pt>
                <c:pt idx="3061">
                  <c:v>2.1567511862089503E-3</c:v>
                </c:pt>
                <c:pt idx="3062">
                  <c:v>2.1567511862300272E-3</c:v>
                </c:pt>
                <c:pt idx="3063">
                  <c:v>2.1567511862508933E-3</c:v>
                </c:pt>
                <c:pt idx="3064">
                  <c:v>2.1567511862715513E-3</c:v>
                </c:pt>
                <c:pt idx="3065">
                  <c:v>2.1567511862920032E-3</c:v>
                </c:pt>
                <c:pt idx="3066">
                  <c:v>2.1567511863122509E-3</c:v>
                </c:pt>
                <c:pt idx="3067">
                  <c:v>2.156751186332297E-3</c:v>
                </c:pt>
                <c:pt idx="3068">
                  <c:v>2.1567511863521418E-3</c:v>
                </c:pt>
                <c:pt idx="3069">
                  <c:v>2.1567511863717897E-3</c:v>
                </c:pt>
                <c:pt idx="3070">
                  <c:v>2.1567511863912411E-3</c:v>
                </c:pt>
                <c:pt idx="3071">
                  <c:v>2.156751186410497E-3</c:v>
                </c:pt>
                <c:pt idx="3072">
                  <c:v>2.1567511864295612E-3</c:v>
                </c:pt>
                <c:pt idx="3073">
                  <c:v>2.1567511864484345E-3</c:v>
                </c:pt>
                <c:pt idx="3074">
                  <c:v>2.1567511864671201E-3</c:v>
                </c:pt>
                <c:pt idx="3075">
                  <c:v>2.1567511864856183E-3</c:v>
                </c:pt>
                <c:pt idx="3076">
                  <c:v>2.1567511865039331E-3</c:v>
                </c:pt>
                <c:pt idx="3077">
                  <c:v>2.1567511865220649E-3</c:v>
                </c:pt>
                <c:pt idx="3078">
                  <c:v>2.1567511865400154E-3</c:v>
                </c:pt>
                <c:pt idx="3079">
                  <c:v>2.1567511865577872E-3</c:v>
                </c:pt>
                <c:pt idx="3080">
                  <c:v>2.1567511865753816E-3</c:v>
                </c:pt>
                <c:pt idx="3081">
                  <c:v>2.1567511865927982E-3</c:v>
                </c:pt>
                <c:pt idx="3082">
                  <c:v>2.1567511866100418E-3</c:v>
                </c:pt>
                <c:pt idx="3083">
                  <c:v>2.1567511866271124E-3</c:v>
                </c:pt>
                <c:pt idx="3084">
                  <c:v>2.1567511866440133E-3</c:v>
                </c:pt>
                <c:pt idx="3085">
                  <c:v>2.1567511866607456E-3</c:v>
                </c:pt>
                <c:pt idx="3086">
                  <c:v>2.1567511866773118E-3</c:v>
                </c:pt>
                <c:pt idx="3087">
                  <c:v>2.156751186693711E-3</c:v>
                </c:pt>
                <c:pt idx="3088">
                  <c:v>2.1567511867099467E-3</c:v>
                </c:pt>
                <c:pt idx="3089">
                  <c:v>2.1567511867260207E-3</c:v>
                </c:pt>
                <c:pt idx="3090">
                  <c:v>2.1567511867419333E-3</c:v>
                </c:pt>
                <c:pt idx="3091">
                  <c:v>2.1567511867576854E-3</c:v>
                </c:pt>
                <c:pt idx="3092">
                  <c:v>2.156751186773281E-3</c:v>
                </c:pt>
                <c:pt idx="3093">
                  <c:v>2.1567511867887218E-3</c:v>
                </c:pt>
                <c:pt idx="3094">
                  <c:v>2.1567511868040073E-3</c:v>
                </c:pt>
                <c:pt idx="3095">
                  <c:v>2.1567511868191402E-3</c:v>
                </c:pt>
                <c:pt idx="3096">
                  <c:v>2.1567511868341221E-3</c:v>
                </c:pt>
                <c:pt idx="3097">
                  <c:v>2.1567511868489549E-3</c:v>
                </c:pt>
                <c:pt idx="3098">
                  <c:v>2.156751186863638E-3</c:v>
                </c:pt>
                <c:pt idx="3099">
                  <c:v>2.1567511868781745E-3</c:v>
                </c:pt>
                <c:pt idx="3100">
                  <c:v>2.1567511868925662E-3</c:v>
                </c:pt>
                <c:pt idx="3101">
                  <c:v>2.1567511869068148E-3</c:v>
                </c:pt>
                <c:pt idx="3102">
                  <c:v>2.1567511869209194E-3</c:v>
                </c:pt>
                <c:pt idx="3103">
                  <c:v>2.156751186934884E-3</c:v>
                </c:pt>
                <c:pt idx="3104">
                  <c:v>2.1567511869487084E-3</c:v>
                </c:pt>
                <c:pt idx="3105">
                  <c:v>2.1567511869623941E-3</c:v>
                </c:pt>
                <c:pt idx="3106">
                  <c:v>2.1567511869759436E-3</c:v>
                </c:pt>
                <c:pt idx="3107">
                  <c:v>2.156751186989356E-3</c:v>
                </c:pt>
                <c:pt idx="3108">
                  <c:v>2.1567511870026349E-3</c:v>
                </c:pt>
                <c:pt idx="3109">
                  <c:v>2.1567511870157815E-3</c:v>
                </c:pt>
                <c:pt idx="3110">
                  <c:v>2.1567511870287971E-3</c:v>
                </c:pt>
                <c:pt idx="3111">
                  <c:v>2.1567511870416822E-3</c:v>
                </c:pt>
                <c:pt idx="3112">
                  <c:v>2.1567511870544385E-3</c:v>
                </c:pt>
                <c:pt idx="3113">
                  <c:v>2.1567511870670673E-3</c:v>
                </c:pt>
                <c:pt idx="3114">
                  <c:v>2.156751187079569E-3</c:v>
                </c:pt>
                <c:pt idx="3115">
                  <c:v>2.1567511870919463E-3</c:v>
                </c:pt>
                <c:pt idx="3116">
                  <c:v>2.1567511871041999E-3</c:v>
                </c:pt>
                <c:pt idx="3117">
                  <c:v>2.1567511871163308E-3</c:v>
                </c:pt>
                <c:pt idx="3118">
                  <c:v>2.1567511871283395E-3</c:v>
                </c:pt>
                <c:pt idx="3119">
                  <c:v>2.1567511871402284E-3</c:v>
                </c:pt>
                <c:pt idx="3120">
                  <c:v>2.156751187151998E-3</c:v>
                </c:pt>
                <c:pt idx="3121">
                  <c:v>2.1567511871636506E-3</c:v>
                </c:pt>
                <c:pt idx="3122">
                  <c:v>2.1567511871751865E-3</c:v>
                </c:pt>
                <c:pt idx="3123">
                  <c:v>2.1567511871866071E-3</c:v>
                </c:pt>
                <c:pt idx="3124">
                  <c:v>2.1567511871979123E-3</c:v>
                </c:pt>
                <c:pt idx="3125">
                  <c:v>2.1567511872091056E-3</c:v>
                </c:pt>
                <c:pt idx="3126">
                  <c:v>2.1567511872201866E-3</c:v>
                </c:pt>
                <c:pt idx="3127">
                  <c:v>2.1567511872311552E-3</c:v>
                </c:pt>
                <c:pt idx="3128">
                  <c:v>2.156751187242015E-3</c:v>
                </c:pt>
                <c:pt idx="3129">
                  <c:v>2.1567511872527647E-3</c:v>
                </c:pt>
                <c:pt idx="3130">
                  <c:v>2.1567511872634081E-3</c:v>
                </c:pt>
                <c:pt idx="3131">
                  <c:v>2.1567511872739456E-3</c:v>
                </c:pt>
                <c:pt idx="3132">
                  <c:v>2.156751187284377E-3</c:v>
                </c:pt>
                <c:pt idx="3133">
                  <c:v>2.1567511872947025E-3</c:v>
                </c:pt>
                <c:pt idx="3134">
                  <c:v>2.1567511873049256E-3</c:v>
                </c:pt>
                <c:pt idx="3135">
                  <c:v>2.156751187315046E-3</c:v>
                </c:pt>
                <c:pt idx="3136">
                  <c:v>2.1567511873250671E-3</c:v>
                </c:pt>
                <c:pt idx="3137">
                  <c:v>2.1567511873349854E-3</c:v>
                </c:pt>
                <c:pt idx="3138">
                  <c:v>2.1567511873448065E-3</c:v>
                </c:pt>
                <c:pt idx="3139">
                  <c:v>2.1567511873545283E-3</c:v>
                </c:pt>
                <c:pt idx="3140">
                  <c:v>2.1567511873641521E-3</c:v>
                </c:pt>
                <c:pt idx="3141">
                  <c:v>2.1567511873736788E-3</c:v>
                </c:pt>
                <c:pt idx="3142">
                  <c:v>2.1567511873831118E-3</c:v>
                </c:pt>
                <c:pt idx="3143">
                  <c:v>2.1567511873924494E-3</c:v>
                </c:pt>
                <c:pt idx="3144">
                  <c:v>2.1567511874016933E-3</c:v>
                </c:pt>
                <c:pt idx="3145">
                  <c:v>2.1567511874108444E-3</c:v>
                </c:pt>
                <c:pt idx="3146">
                  <c:v>2.1567511874199044E-3</c:v>
                </c:pt>
                <c:pt idx="3147">
                  <c:v>2.1567511874288729E-3</c:v>
                </c:pt>
                <c:pt idx="3148">
                  <c:v>2.1567511874377525E-3</c:v>
                </c:pt>
                <c:pt idx="3149">
                  <c:v>2.1567511874465428E-3</c:v>
                </c:pt>
                <c:pt idx="3150">
                  <c:v>2.1567511874552451E-3</c:v>
                </c:pt>
                <c:pt idx="3151">
                  <c:v>2.1567511874638597E-3</c:v>
                </c:pt>
                <c:pt idx="3152">
                  <c:v>2.156751187472388E-3</c:v>
                </c:pt>
                <c:pt idx="3153">
                  <c:v>2.1567511874808305E-3</c:v>
                </c:pt>
                <c:pt idx="3154">
                  <c:v>2.1567511874891888E-3</c:v>
                </c:pt>
                <c:pt idx="3155">
                  <c:v>2.156751187497463E-3</c:v>
                </c:pt>
                <c:pt idx="3156">
                  <c:v>2.1567511875056544E-3</c:v>
                </c:pt>
                <c:pt idx="3157">
                  <c:v>2.1567511875137642E-3</c:v>
                </c:pt>
                <c:pt idx="3158">
                  <c:v>2.1567511875217921E-3</c:v>
                </c:pt>
                <c:pt idx="3159">
                  <c:v>2.1567511875297397E-3</c:v>
                </c:pt>
                <c:pt idx="3160">
                  <c:v>2.1567511875376076E-3</c:v>
                </c:pt>
                <c:pt idx="3161">
                  <c:v>2.156751187545396E-3</c:v>
                </c:pt>
                <c:pt idx="3162">
                  <c:v>2.1567511875531073E-3</c:v>
                </c:pt>
                <c:pt idx="3163">
                  <c:v>2.1567511875607401E-3</c:v>
                </c:pt>
                <c:pt idx="3164">
                  <c:v>2.1567511875682979E-3</c:v>
                </c:pt>
                <c:pt idx="3165">
                  <c:v>2.1567511875757801E-3</c:v>
                </c:pt>
                <c:pt idx="3166">
                  <c:v>2.1567511875831861E-3</c:v>
                </c:pt>
                <c:pt idx="3167">
                  <c:v>2.1567511875905179E-3</c:v>
                </c:pt>
                <c:pt idx="3168">
                  <c:v>2.1567511875977769E-3</c:v>
                </c:pt>
                <c:pt idx="3169">
                  <c:v>2.1567511876049634E-3</c:v>
                </c:pt>
                <c:pt idx="3170">
                  <c:v>2.1567511876120766E-3</c:v>
                </c:pt>
                <c:pt idx="3171">
                  <c:v>2.1567511876191183E-3</c:v>
                </c:pt>
                <c:pt idx="3172">
                  <c:v>2.1567511876260893E-3</c:v>
                </c:pt>
                <c:pt idx="3173">
                  <c:v>2.1567511876329909E-3</c:v>
                </c:pt>
                <c:pt idx="3174">
                  <c:v>2.1567511876398231E-3</c:v>
                </c:pt>
                <c:pt idx="3175">
                  <c:v>2.1567511876465872E-3</c:v>
                </c:pt>
                <c:pt idx="3176">
                  <c:v>2.1567511876532828E-3</c:v>
                </c:pt>
                <c:pt idx="3177">
                  <c:v>2.1567511876599108E-3</c:v>
                </c:pt>
                <c:pt idx="3178">
                  <c:v>2.1567511876664732E-3</c:v>
                </c:pt>
                <c:pt idx="3179">
                  <c:v>2.1567511876729698E-3</c:v>
                </c:pt>
                <c:pt idx="3180">
                  <c:v>2.1567511876793995E-3</c:v>
                </c:pt>
                <c:pt idx="3181">
                  <c:v>2.156751187685766E-3</c:v>
                </c:pt>
                <c:pt idx="3182">
                  <c:v>2.1567511876920691E-3</c:v>
                </c:pt>
                <c:pt idx="3183">
                  <c:v>2.156751187698308E-3</c:v>
                </c:pt>
                <c:pt idx="3184">
                  <c:v>2.1567511877044845E-3</c:v>
                </c:pt>
                <c:pt idx="3185">
                  <c:v>2.1567511877106003E-3</c:v>
                </c:pt>
                <c:pt idx="3186">
                  <c:v>2.1567511877166536E-3</c:v>
                </c:pt>
                <c:pt idx="3187">
                  <c:v>2.1567511877226466E-3</c:v>
                </c:pt>
                <c:pt idx="3188">
                  <c:v>2.1567511877285789E-3</c:v>
                </c:pt>
                <c:pt idx="3189">
                  <c:v>2.1567511877344514E-3</c:v>
                </c:pt>
                <c:pt idx="3190">
                  <c:v>2.156751187740264E-3</c:v>
                </c:pt>
                <c:pt idx="3191">
                  <c:v>2.1567511877460198E-3</c:v>
                </c:pt>
                <c:pt idx="3192">
                  <c:v>2.1567511877517175E-3</c:v>
                </c:pt>
                <c:pt idx="3193">
                  <c:v>2.156751187757358E-3</c:v>
                </c:pt>
                <c:pt idx="3194">
                  <c:v>2.1567511877629425E-3</c:v>
                </c:pt>
                <c:pt idx="3195">
                  <c:v>2.1567511877684702E-3</c:v>
                </c:pt>
                <c:pt idx="3196">
                  <c:v>2.1567511877739424E-3</c:v>
                </c:pt>
                <c:pt idx="3197">
                  <c:v>2.1567511877793599E-3</c:v>
                </c:pt>
                <c:pt idx="3198">
                  <c:v>2.1567511877847211E-3</c:v>
                </c:pt>
                <c:pt idx="3199">
                  <c:v>2.1567511877900306E-3</c:v>
                </c:pt>
                <c:pt idx="3200">
                  <c:v>2.1567511877952856E-3</c:v>
                </c:pt>
                <c:pt idx="3201">
                  <c:v>2.1567511878004884E-3</c:v>
                </c:pt>
                <c:pt idx="3202">
                  <c:v>2.1567511878056392E-3</c:v>
                </c:pt>
                <c:pt idx="3203">
                  <c:v>2.156751187810738E-3</c:v>
                </c:pt>
                <c:pt idx="3204">
                  <c:v>2.1567511878157865E-3</c:v>
                </c:pt>
                <c:pt idx="3205">
                  <c:v>2.156751187820783E-3</c:v>
                </c:pt>
                <c:pt idx="3206">
                  <c:v>2.1567511878257299E-3</c:v>
                </c:pt>
                <c:pt idx="3207">
                  <c:v>2.1567511878306253E-3</c:v>
                </c:pt>
                <c:pt idx="3208">
                  <c:v>2.1567511878354726E-3</c:v>
                </c:pt>
                <c:pt idx="3209">
                  <c:v>2.1567511878402717E-3</c:v>
                </c:pt>
                <c:pt idx="3210">
                  <c:v>2.1567511878450227E-3</c:v>
                </c:pt>
                <c:pt idx="3211">
                  <c:v>2.1567511878497259E-3</c:v>
                </c:pt>
                <c:pt idx="3212">
                  <c:v>2.1567511878543819E-3</c:v>
                </c:pt>
                <c:pt idx="3213">
                  <c:v>2.1567511878589911E-3</c:v>
                </c:pt>
                <c:pt idx="3214">
                  <c:v>2.1567511878635539E-3</c:v>
                </c:pt>
                <c:pt idx="3215">
                  <c:v>2.1567511878680706E-3</c:v>
                </c:pt>
                <c:pt idx="3216">
                  <c:v>2.1567511878725423E-3</c:v>
                </c:pt>
                <c:pt idx="3217">
                  <c:v>2.1567511878769693E-3</c:v>
                </c:pt>
                <c:pt idx="3218">
                  <c:v>2.1567511878813504E-3</c:v>
                </c:pt>
                <c:pt idx="3219">
                  <c:v>2.1567511878856881E-3</c:v>
                </c:pt>
                <c:pt idx="3220">
                  <c:v>2.1567511878899824E-3</c:v>
                </c:pt>
                <c:pt idx="3221">
                  <c:v>2.1567511878942337E-3</c:v>
                </c:pt>
                <c:pt idx="3222">
                  <c:v>2.1567511878984418E-3</c:v>
                </c:pt>
                <c:pt idx="3223">
                  <c:v>2.1567511879026081E-3</c:v>
                </c:pt>
                <c:pt idx="3224">
                  <c:v>2.1567511879067324E-3</c:v>
                </c:pt>
                <c:pt idx="3225">
                  <c:v>2.1567511879108151E-3</c:v>
                </c:pt>
                <c:pt idx="3226">
                  <c:v>2.1567511879148557E-3</c:v>
                </c:pt>
                <c:pt idx="3227">
                  <c:v>2.1567511879188568E-3</c:v>
                </c:pt>
                <c:pt idx="3228">
                  <c:v>2.1567511879228185E-3</c:v>
                </c:pt>
                <c:pt idx="3229">
                  <c:v>2.1567511879267394E-3</c:v>
                </c:pt>
                <c:pt idx="3230">
                  <c:v>2.1567511879306204E-3</c:v>
                </c:pt>
                <c:pt idx="3231">
                  <c:v>2.1567511879344637E-3</c:v>
                </c:pt>
                <c:pt idx="3232">
                  <c:v>2.1567511879382675E-3</c:v>
                </c:pt>
                <c:pt idx="3233">
                  <c:v>2.1567511879420332E-3</c:v>
                </c:pt>
                <c:pt idx="3234">
                  <c:v>2.1567511879457611E-3</c:v>
                </c:pt>
                <c:pt idx="3235">
                  <c:v>2.1567511879494509E-3</c:v>
                </c:pt>
                <c:pt idx="3236">
                  <c:v>2.1567511879531038E-3</c:v>
                </c:pt>
                <c:pt idx="3237">
                  <c:v>2.1567511879567194E-3</c:v>
                </c:pt>
                <c:pt idx="3238">
                  <c:v>2.156751187960299E-3</c:v>
                </c:pt>
                <c:pt idx="3239">
                  <c:v>2.1567511879638434E-3</c:v>
                </c:pt>
                <c:pt idx="3240">
                  <c:v>2.156751187967351E-3</c:v>
                </c:pt>
                <c:pt idx="3241">
                  <c:v>2.1567511879708235E-3</c:v>
                </c:pt>
                <c:pt idx="3242">
                  <c:v>2.1567511879742613E-3</c:v>
                </c:pt>
                <c:pt idx="3243">
                  <c:v>2.1567511879776653E-3</c:v>
                </c:pt>
                <c:pt idx="3244">
                  <c:v>2.1567511879810341E-3</c:v>
                </c:pt>
                <c:pt idx="3245">
                  <c:v>2.15675118798437E-3</c:v>
                </c:pt>
                <c:pt idx="3246">
                  <c:v>2.1567511879876712E-3</c:v>
                </c:pt>
                <c:pt idx="3247">
                  <c:v>2.1567511879909394E-3</c:v>
                </c:pt>
                <c:pt idx="3248">
                  <c:v>2.1567511879941742E-3</c:v>
                </c:pt>
                <c:pt idx="3249">
                  <c:v>2.1567511879973769E-3</c:v>
                </c:pt>
                <c:pt idx="3250">
                  <c:v>2.1567511880005476E-3</c:v>
                </c:pt>
                <c:pt idx="3251">
                  <c:v>2.1567511880036866E-3</c:v>
                </c:pt>
                <c:pt idx="3252">
                  <c:v>2.156751188006793E-3</c:v>
                </c:pt>
                <c:pt idx="3253">
                  <c:v>2.1567511880098695E-3</c:v>
                </c:pt>
                <c:pt idx="3254">
                  <c:v>2.1567511880129144E-3</c:v>
                </c:pt>
                <c:pt idx="3255">
                  <c:v>2.1567511880159281E-3</c:v>
                </c:pt>
                <c:pt idx="3256">
                  <c:v>2.1567511880189122E-3</c:v>
                </c:pt>
                <c:pt idx="3257">
                  <c:v>2.1567511880218656E-3</c:v>
                </c:pt>
                <c:pt idx="3258">
                  <c:v>2.156751188024789E-3</c:v>
                </c:pt>
                <c:pt idx="3259">
                  <c:v>2.1567511880276839E-3</c:v>
                </c:pt>
                <c:pt idx="3260">
                  <c:v>2.1567511880305492E-3</c:v>
                </c:pt>
                <c:pt idx="3261">
                  <c:v>2.1567511880333863E-3</c:v>
                </c:pt>
                <c:pt idx="3262">
                  <c:v>2.1567511880361953E-3</c:v>
                </c:pt>
                <c:pt idx="3263">
                  <c:v>2.1567511880389747E-3</c:v>
                </c:pt>
                <c:pt idx="3264">
                  <c:v>2.1567511880417264E-3</c:v>
                </c:pt>
                <c:pt idx="3265">
                  <c:v>2.15675118804445E-3</c:v>
                </c:pt>
                <c:pt idx="3266">
                  <c:v>2.156751188047147E-3</c:v>
                </c:pt>
                <c:pt idx="3267">
                  <c:v>2.1567511880498163E-3</c:v>
                </c:pt>
                <c:pt idx="3268">
                  <c:v>2.1567511880524592E-3</c:v>
                </c:pt>
                <c:pt idx="3269">
                  <c:v>2.1567511880550751E-3</c:v>
                </c:pt>
                <c:pt idx="3270">
                  <c:v>2.1567511880576642E-3</c:v>
                </c:pt>
                <c:pt idx="3271">
                  <c:v>2.1567511880602268E-3</c:v>
                </c:pt>
                <c:pt idx="3272">
                  <c:v>2.1567511880627652E-3</c:v>
                </c:pt>
                <c:pt idx="3273">
                  <c:v>2.156751188065277E-3</c:v>
                </c:pt>
                <c:pt idx="3274">
                  <c:v>2.1567511880677633E-3</c:v>
                </c:pt>
                <c:pt idx="3275">
                  <c:v>2.156751188070224E-3</c:v>
                </c:pt>
                <c:pt idx="3276">
                  <c:v>2.1567511880726618E-3</c:v>
                </c:pt>
                <c:pt idx="3277">
                  <c:v>2.1567511880750743E-3</c:v>
                </c:pt>
                <c:pt idx="3278">
                  <c:v>2.1567511880774622E-3</c:v>
                </c:pt>
                <c:pt idx="3279">
                  <c:v>2.156751188079827E-3</c:v>
                </c:pt>
                <c:pt idx="3280">
                  <c:v>2.1567511880821663E-3</c:v>
                </c:pt>
                <c:pt idx="3281">
                  <c:v>2.156751188084483E-3</c:v>
                </c:pt>
                <c:pt idx="3282">
                  <c:v>2.1567511880867759E-3</c:v>
                </c:pt>
                <c:pt idx="3283">
                  <c:v>2.1567511880890454E-3</c:v>
                </c:pt>
                <c:pt idx="3284">
                  <c:v>2.1567511880912927E-3</c:v>
                </c:pt>
                <c:pt idx="3285">
                  <c:v>2.156751188093517E-3</c:v>
                </c:pt>
                <c:pt idx="3286">
                  <c:v>2.1567511880957188E-3</c:v>
                </c:pt>
                <c:pt idx="3287">
                  <c:v>2.1567511880978985E-3</c:v>
                </c:pt>
                <c:pt idx="3288">
                  <c:v>2.156751188100057E-3</c:v>
                </c:pt>
                <c:pt idx="3289">
                  <c:v>2.1567511881021933E-3</c:v>
                </c:pt>
                <c:pt idx="3290">
                  <c:v>2.1567511881043079E-3</c:v>
                </c:pt>
                <c:pt idx="3291">
                  <c:v>2.1567511881064013E-3</c:v>
                </c:pt>
                <c:pt idx="3292">
                  <c:v>2.156751188108473E-3</c:v>
                </c:pt>
                <c:pt idx="3293">
                  <c:v>2.1567511881105243E-3</c:v>
                </c:pt>
                <c:pt idx="3294">
                  <c:v>2.1567511881125556E-3</c:v>
                </c:pt>
                <c:pt idx="3295">
                  <c:v>2.1567511881145653E-3</c:v>
                </c:pt>
                <c:pt idx="3296">
                  <c:v>2.1567511881165546E-3</c:v>
                </c:pt>
                <c:pt idx="3297">
                  <c:v>2.1567511881185248E-3</c:v>
                </c:pt>
                <c:pt idx="3298">
                  <c:v>2.1567511881204742E-3</c:v>
                </c:pt>
                <c:pt idx="3299">
                  <c:v>2.1567511881224054E-3</c:v>
                </c:pt>
                <c:pt idx="3300">
                  <c:v>2.1567511881243153E-3</c:v>
                </c:pt>
                <c:pt idx="3301">
                  <c:v>2.1567511881262066E-3</c:v>
                </c:pt>
                <c:pt idx="3302">
                  <c:v>2.1567511881280797E-3</c:v>
                </c:pt>
                <c:pt idx="3303">
                  <c:v>2.1567511881299328E-3</c:v>
                </c:pt>
                <c:pt idx="3304">
                  <c:v>2.1567511881317677E-3</c:v>
                </c:pt>
                <c:pt idx="3305">
                  <c:v>2.1567511881335835E-3</c:v>
                </c:pt>
                <c:pt idx="3306">
                  <c:v>2.156751188135382E-3</c:v>
                </c:pt>
                <c:pt idx="3307">
                  <c:v>2.1567511881371618E-3</c:v>
                </c:pt>
                <c:pt idx="3308">
                  <c:v>2.1567511881389234E-3</c:v>
                </c:pt>
                <c:pt idx="3309">
                  <c:v>2.1567511881406673E-3</c:v>
                </c:pt>
                <c:pt idx="3310">
                  <c:v>2.156751188142395E-3</c:v>
                </c:pt>
                <c:pt idx="3311">
                  <c:v>2.1567511881441037E-3</c:v>
                </c:pt>
                <c:pt idx="3312">
                  <c:v>2.1567511881457947E-3</c:v>
                </c:pt>
                <c:pt idx="3313">
                  <c:v>2.1567511881474695E-3</c:v>
                </c:pt>
                <c:pt idx="3314">
                  <c:v>2.1567511881491288E-3</c:v>
                </c:pt>
                <c:pt idx="3315">
                  <c:v>2.1567511881507699E-3</c:v>
                </c:pt>
                <c:pt idx="3316">
                  <c:v>2.1567511881523949E-3</c:v>
                </c:pt>
                <c:pt idx="3317">
                  <c:v>2.1567511881540034E-3</c:v>
                </c:pt>
                <c:pt idx="3318">
                  <c:v>2.1567511881555959E-3</c:v>
                </c:pt>
                <c:pt idx="3319">
                  <c:v>2.1567511881571714E-3</c:v>
                </c:pt>
                <c:pt idx="3320">
                  <c:v>2.1567511881587296E-3</c:v>
                </c:pt>
                <c:pt idx="3321">
                  <c:v>2.1567511881602744E-3</c:v>
                </c:pt>
                <c:pt idx="3322">
                  <c:v>2.1567511881618031E-3</c:v>
                </c:pt>
                <c:pt idx="3323">
                  <c:v>2.1567511881633167E-3</c:v>
                </c:pt>
                <c:pt idx="3324">
                  <c:v>2.1567511881648146E-3</c:v>
                </c:pt>
                <c:pt idx="3325">
                  <c:v>2.1567511881662969E-3</c:v>
                </c:pt>
                <c:pt idx="3326">
                  <c:v>2.1567511881677645E-3</c:v>
                </c:pt>
                <c:pt idx="3327">
                  <c:v>2.1567511881692173E-3</c:v>
                </c:pt>
                <c:pt idx="3328">
                  <c:v>2.1567511881706554E-3</c:v>
                </c:pt>
                <c:pt idx="3329">
                  <c:v>2.1567511881720796E-3</c:v>
                </c:pt>
                <c:pt idx="3330">
                  <c:v>2.15675118817349E-3</c:v>
                </c:pt>
                <c:pt idx="3331">
                  <c:v>2.1567511881748842E-3</c:v>
                </c:pt>
                <c:pt idx="3332">
                  <c:v>2.1567511881762647E-3</c:v>
                </c:pt>
                <c:pt idx="3333">
                  <c:v>2.1567511881776303E-3</c:v>
                </c:pt>
                <c:pt idx="3334">
                  <c:v>2.1567511881789847E-3</c:v>
                </c:pt>
                <c:pt idx="3335">
                  <c:v>2.1567511881803248E-3</c:v>
                </c:pt>
                <c:pt idx="3336">
                  <c:v>2.1567511881816514E-3</c:v>
                </c:pt>
                <c:pt idx="3337">
                  <c:v>2.1567511881829633E-3</c:v>
                </c:pt>
                <c:pt idx="3338">
                  <c:v>2.156751188184263E-3</c:v>
                </c:pt>
                <c:pt idx="3339">
                  <c:v>2.1567511881855493E-3</c:v>
                </c:pt>
                <c:pt idx="3340">
                  <c:v>2.1567511881868222E-3</c:v>
                </c:pt>
                <c:pt idx="3341">
                  <c:v>2.1567511881880825E-3</c:v>
                </c:pt>
                <c:pt idx="3342">
                  <c:v>2.1567511881893302E-3</c:v>
                </c:pt>
                <c:pt idx="3343">
                  <c:v>2.1567511881905657E-3</c:v>
                </c:pt>
                <c:pt idx="3344">
                  <c:v>2.1567511881917887E-3</c:v>
                </c:pt>
                <c:pt idx="3345">
                  <c:v>2.1567511881929987E-3</c:v>
                </c:pt>
                <c:pt idx="3346">
                  <c:v>2.1567511881941969E-3</c:v>
                </c:pt>
                <c:pt idx="3347">
                  <c:v>2.156751188195383E-3</c:v>
                </c:pt>
                <c:pt idx="3348">
                  <c:v>2.156751188196557E-3</c:v>
                </c:pt>
                <c:pt idx="3349">
                  <c:v>2.1567511881977188E-3</c:v>
                </c:pt>
                <c:pt idx="3350">
                  <c:v>2.1567511881988698E-3</c:v>
                </c:pt>
                <c:pt idx="3351">
                  <c:v>2.1567511882000082E-3</c:v>
                </c:pt>
                <c:pt idx="3352">
                  <c:v>2.1567511882011354E-3</c:v>
                </c:pt>
                <c:pt idx="3353">
                  <c:v>2.1567511882022504E-3</c:v>
                </c:pt>
                <c:pt idx="3354">
                  <c:v>2.1567511882033554E-3</c:v>
                </c:pt>
                <c:pt idx="3355">
                  <c:v>2.1567511882044478E-3</c:v>
                </c:pt>
                <c:pt idx="3356">
                  <c:v>2.1567511882055303E-3</c:v>
                </c:pt>
                <c:pt idx="3357">
                  <c:v>2.1567511882066024E-3</c:v>
                </c:pt>
                <c:pt idx="3358">
                  <c:v>2.1567511882076627E-3</c:v>
                </c:pt>
                <c:pt idx="3359">
                  <c:v>2.1567511882087122E-3</c:v>
                </c:pt>
                <c:pt idx="3360">
                  <c:v>2.1567511882097518E-3</c:v>
                </c:pt>
                <c:pt idx="3361">
                  <c:v>2.1567511882107804E-3</c:v>
                </c:pt>
                <c:pt idx="3362">
                  <c:v>2.1567511882117987E-3</c:v>
                </c:pt>
                <c:pt idx="3363">
                  <c:v>2.1567511882128062E-3</c:v>
                </c:pt>
                <c:pt idx="3364">
                  <c:v>2.1567511882138045E-3</c:v>
                </c:pt>
                <c:pt idx="3365">
                  <c:v>2.1567511882147929E-3</c:v>
                </c:pt>
                <c:pt idx="3366">
                  <c:v>2.1567511882157708E-3</c:v>
                </c:pt>
                <c:pt idx="3367">
                  <c:v>2.1567511882167384E-3</c:v>
                </c:pt>
                <c:pt idx="3368">
                  <c:v>2.1567511882176964E-3</c:v>
                </c:pt>
                <c:pt idx="3369">
                  <c:v>2.1567511882186448E-3</c:v>
                </c:pt>
                <c:pt idx="3370">
                  <c:v>2.1567511882195829E-3</c:v>
                </c:pt>
                <c:pt idx="3371">
                  <c:v>2.1567511882205131E-3</c:v>
                </c:pt>
                <c:pt idx="3372">
                  <c:v>2.1567511882214325E-3</c:v>
                </c:pt>
                <c:pt idx="3373">
                  <c:v>2.1567511882223437E-3</c:v>
                </c:pt>
                <c:pt idx="3374">
                  <c:v>2.1567511882232457E-3</c:v>
                </c:pt>
                <c:pt idx="3375">
                  <c:v>2.1567511882241365E-3</c:v>
                </c:pt>
                <c:pt idx="3376">
                  <c:v>2.1567511882250204E-3</c:v>
                </c:pt>
                <c:pt idx="3377">
                  <c:v>2.1567511882258947E-3</c:v>
                </c:pt>
                <c:pt idx="3378">
                  <c:v>2.1567511882267594E-3</c:v>
                </c:pt>
                <c:pt idx="3379">
                  <c:v>2.1567511882276164E-3</c:v>
                </c:pt>
                <c:pt idx="3380">
                  <c:v>2.1567511882284642E-3</c:v>
                </c:pt>
                <c:pt idx="3381">
                  <c:v>2.1567511882293038E-3</c:v>
                </c:pt>
                <c:pt idx="3382">
                  <c:v>2.1567511882301352E-3</c:v>
                </c:pt>
                <c:pt idx="3383">
                  <c:v>2.156751188230957E-3</c:v>
                </c:pt>
                <c:pt idx="3384">
                  <c:v>2.156751188231771E-3</c:v>
                </c:pt>
                <c:pt idx="3385">
                  <c:v>2.1567511882325768E-3</c:v>
                </c:pt>
                <c:pt idx="3386">
                  <c:v>2.1567511882333752E-3</c:v>
                </c:pt>
                <c:pt idx="3387">
                  <c:v>2.1567511882341658E-3</c:v>
                </c:pt>
                <c:pt idx="3388">
                  <c:v>2.1567511882349473E-3</c:v>
                </c:pt>
                <c:pt idx="3389">
                  <c:v>2.1567511882357206E-3</c:v>
                </c:pt>
                <c:pt idx="3390">
                  <c:v>2.1567511882364869E-3</c:v>
                </c:pt>
                <c:pt idx="3391">
                  <c:v>2.1567511882372445E-3</c:v>
                </c:pt>
                <c:pt idx="3392">
                  <c:v>2.1567511882379948E-3</c:v>
                </c:pt>
                <c:pt idx="3393">
                  <c:v>2.1567511882387377E-3</c:v>
                </c:pt>
                <c:pt idx="3394">
                  <c:v>2.1567511882394736E-3</c:v>
                </c:pt>
                <c:pt idx="3395">
                  <c:v>2.1567511882402014E-3</c:v>
                </c:pt>
                <c:pt idx="3396">
                  <c:v>2.1567511882409221E-3</c:v>
                </c:pt>
                <c:pt idx="3397">
                  <c:v>2.1567511882416355E-3</c:v>
                </c:pt>
                <c:pt idx="3398">
                  <c:v>2.1567511882423429E-3</c:v>
                </c:pt>
                <c:pt idx="3399">
                  <c:v>2.1567511882430424E-3</c:v>
                </c:pt>
                <c:pt idx="3400">
                  <c:v>2.1567511882437341E-3</c:v>
                </c:pt>
                <c:pt idx="3401">
                  <c:v>2.1567511882444185E-3</c:v>
                </c:pt>
                <c:pt idx="3402">
                  <c:v>2.1567511882450963E-3</c:v>
                </c:pt>
                <c:pt idx="3403">
                  <c:v>2.1567511882457677E-3</c:v>
                </c:pt>
                <c:pt idx="3404">
                  <c:v>2.1567511882464321E-3</c:v>
                </c:pt>
                <c:pt idx="3405">
                  <c:v>2.1567511882470895E-3</c:v>
                </c:pt>
                <c:pt idx="3406">
                  <c:v>2.1567511882477405E-3</c:v>
                </c:pt>
                <c:pt idx="3407">
                  <c:v>2.1567511882483849E-3</c:v>
                </c:pt>
                <c:pt idx="3408">
                  <c:v>2.1567511882490233E-3</c:v>
                </c:pt>
                <c:pt idx="3409">
                  <c:v>2.1567511882496547E-3</c:v>
                </c:pt>
                <c:pt idx="3410">
                  <c:v>2.1567511882502797E-3</c:v>
                </c:pt>
                <c:pt idx="3411">
                  <c:v>2.1567511882508981E-3</c:v>
                </c:pt>
                <c:pt idx="3412">
                  <c:v>2.1567511882515113E-3</c:v>
                </c:pt>
                <c:pt idx="3413">
                  <c:v>2.1567511882521172E-3</c:v>
                </c:pt>
                <c:pt idx="3414">
                  <c:v>2.156751188252717E-3</c:v>
                </c:pt>
                <c:pt idx="3415">
                  <c:v>2.1567511882533111E-3</c:v>
                </c:pt>
                <c:pt idx="3416">
                  <c:v>2.1567511882538992E-3</c:v>
                </c:pt>
                <c:pt idx="3417">
                  <c:v>2.1567511882544799E-3</c:v>
                </c:pt>
                <c:pt idx="3418">
                  <c:v>2.1567511882550558E-3</c:v>
                </c:pt>
                <c:pt idx="3419">
                  <c:v>2.1567511882556265E-3</c:v>
                </c:pt>
                <c:pt idx="3420">
                  <c:v>2.1567511882561894E-3</c:v>
                </c:pt>
                <c:pt idx="3421">
                  <c:v>2.1567511882567489E-3</c:v>
                </c:pt>
                <c:pt idx="3422">
                  <c:v>2.1567511882573018E-3</c:v>
                </c:pt>
                <c:pt idx="3423">
                  <c:v>2.15675118825785E-3</c:v>
                </c:pt>
                <c:pt idx="3424">
                  <c:v>2.1567511882583921E-3</c:v>
                </c:pt>
                <c:pt idx="3425">
                  <c:v>2.1567511882589281E-3</c:v>
                </c:pt>
                <c:pt idx="3426">
                  <c:v>2.156751188259459E-3</c:v>
                </c:pt>
                <c:pt idx="3427">
                  <c:v>2.156751188259985E-3</c:v>
                </c:pt>
                <c:pt idx="3428">
                  <c:v>2.156751188260505E-3</c:v>
                </c:pt>
                <c:pt idx="3429">
                  <c:v>2.1567511882610202E-3</c:v>
                </c:pt>
                <c:pt idx="3430">
                  <c:v>2.1567511882615302E-3</c:v>
                </c:pt>
                <c:pt idx="3431">
                  <c:v>2.156751188262035E-3</c:v>
                </c:pt>
                <c:pt idx="3432">
                  <c:v>2.1567511882625342E-3</c:v>
                </c:pt>
                <c:pt idx="3433">
                  <c:v>2.156751188263029E-3</c:v>
                </c:pt>
                <c:pt idx="3434">
                  <c:v>2.1567511882635195E-3</c:v>
                </c:pt>
                <c:pt idx="3435">
                  <c:v>2.1567511882640035E-3</c:v>
                </c:pt>
                <c:pt idx="3436">
                  <c:v>2.1567511882644823E-3</c:v>
                </c:pt>
                <c:pt idx="3437">
                  <c:v>2.1567511882649572E-3</c:v>
                </c:pt>
                <c:pt idx="3438">
                  <c:v>2.1567511882654268E-3</c:v>
                </c:pt>
                <c:pt idx="3439">
                  <c:v>2.1567511882658917E-3</c:v>
                </c:pt>
                <c:pt idx="3440">
                  <c:v>2.1567511882663527E-3</c:v>
                </c:pt>
                <c:pt idx="3441">
                  <c:v>2.1567511882668085E-3</c:v>
                </c:pt>
                <c:pt idx="3442">
                  <c:v>2.1567511882672596E-3</c:v>
                </c:pt>
                <c:pt idx="3443">
                  <c:v>2.1567511882677063E-3</c:v>
                </c:pt>
                <c:pt idx="3444">
                  <c:v>2.1567511882681478E-3</c:v>
                </c:pt>
                <c:pt idx="3445">
                  <c:v>2.1567511882685849E-3</c:v>
                </c:pt>
                <c:pt idx="3446">
                  <c:v>2.1567511882690186E-3</c:v>
                </c:pt>
                <c:pt idx="3447">
                  <c:v>2.1567511882694475E-3</c:v>
                </c:pt>
                <c:pt idx="3448">
                  <c:v>2.1567511882698721E-3</c:v>
                </c:pt>
                <c:pt idx="3449">
                  <c:v>2.1567511882702919E-3</c:v>
                </c:pt>
                <c:pt idx="3450">
                  <c:v>2.1567511882707082E-3</c:v>
                </c:pt>
                <c:pt idx="3451">
                  <c:v>2.1567511882711193E-3</c:v>
                </c:pt>
                <c:pt idx="3452">
                  <c:v>2.1567511882715257E-3</c:v>
                </c:pt>
                <c:pt idx="3453">
                  <c:v>2.156751188271929E-3</c:v>
                </c:pt>
                <c:pt idx="3454">
                  <c:v>2.1567511882723276E-3</c:v>
                </c:pt>
                <c:pt idx="3455">
                  <c:v>2.1567511882727235E-3</c:v>
                </c:pt>
                <c:pt idx="3456">
                  <c:v>2.1567511882731147E-3</c:v>
                </c:pt>
                <c:pt idx="3457">
                  <c:v>2.1567511882735024E-3</c:v>
                </c:pt>
                <c:pt idx="3458">
                  <c:v>2.1567511882738854E-3</c:v>
                </c:pt>
                <c:pt idx="3459">
                  <c:v>2.1567511882742644E-3</c:v>
                </c:pt>
                <c:pt idx="3460">
                  <c:v>2.1567511882746404E-3</c:v>
                </c:pt>
                <c:pt idx="3461">
                  <c:v>2.1567511882750116E-3</c:v>
                </c:pt>
                <c:pt idx="3462">
                  <c:v>2.1567511882753789E-3</c:v>
                </c:pt>
                <c:pt idx="3463">
                  <c:v>2.1567511882757432E-3</c:v>
                </c:pt>
                <c:pt idx="3464">
                  <c:v>2.1567511882761036E-3</c:v>
                </c:pt>
                <c:pt idx="3465">
                  <c:v>2.1567511882764605E-3</c:v>
                </c:pt>
                <c:pt idx="3466">
                  <c:v>2.156751188276814E-3</c:v>
                </c:pt>
                <c:pt idx="3467">
                  <c:v>2.1567511882771635E-3</c:v>
                </c:pt>
                <c:pt idx="3468">
                  <c:v>2.1567511882775096E-3</c:v>
                </c:pt>
                <c:pt idx="3469">
                  <c:v>2.1567511882778527E-3</c:v>
                </c:pt>
                <c:pt idx="3470">
                  <c:v>2.1567511882781905E-3</c:v>
                </c:pt>
                <c:pt idx="3471">
                  <c:v>2.1567511882785262E-3</c:v>
                </c:pt>
                <c:pt idx="3472">
                  <c:v>2.1567511882788588E-3</c:v>
                </c:pt>
                <c:pt idx="3473">
                  <c:v>2.156751188279188E-3</c:v>
                </c:pt>
                <c:pt idx="3474">
                  <c:v>2.1567511882795128E-3</c:v>
                </c:pt>
                <c:pt idx="3475">
                  <c:v>2.1567511882798346E-3</c:v>
                </c:pt>
                <c:pt idx="3476">
                  <c:v>2.1567511882801538E-3</c:v>
                </c:pt>
                <c:pt idx="3477">
                  <c:v>2.1567511882804699E-3</c:v>
                </c:pt>
                <c:pt idx="3478">
                  <c:v>2.1567511882807817E-3</c:v>
                </c:pt>
                <c:pt idx="3479">
                  <c:v>2.1567511882810914E-3</c:v>
                </c:pt>
                <c:pt idx="3480">
                  <c:v>2.156751188281398E-3</c:v>
                </c:pt>
                <c:pt idx="3481">
                  <c:v>2.1567511882817007E-3</c:v>
                </c:pt>
                <c:pt idx="3482">
                  <c:v>2.1567511882820008E-3</c:v>
                </c:pt>
                <c:pt idx="3483">
                  <c:v>2.1567511882822979E-3</c:v>
                </c:pt>
                <c:pt idx="3484">
                  <c:v>2.1567511882825928E-3</c:v>
                </c:pt>
                <c:pt idx="3485">
                  <c:v>2.1567511882828834E-3</c:v>
                </c:pt>
                <c:pt idx="3486">
                  <c:v>2.1567511882831718E-3</c:v>
                </c:pt>
                <c:pt idx="3487">
                  <c:v>2.1567511882834567E-3</c:v>
                </c:pt>
                <c:pt idx="3488">
                  <c:v>2.1567511882837381E-3</c:v>
                </c:pt>
                <c:pt idx="3489">
                  <c:v>2.1567511882840183E-3</c:v>
                </c:pt>
                <c:pt idx="3490">
                  <c:v>2.156751188284295E-3</c:v>
                </c:pt>
                <c:pt idx="3491">
                  <c:v>2.1567511882845682E-3</c:v>
                </c:pt>
                <c:pt idx="3492">
                  <c:v>2.156751188284838E-3</c:v>
                </c:pt>
                <c:pt idx="3493">
                  <c:v>2.1567511882851068E-3</c:v>
                </c:pt>
                <c:pt idx="3494">
                  <c:v>2.1567511882853718E-3</c:v>
                </c:pt>
                <c:pt idx="3495">
                  <c:v>2.1567511882856342E-3</c:v>
                </c:pt>
                <c:pt idx="3496">
                  <c:v>2.156751188285894E-3</c:v>
                </c:pt>
                <c:pt idx="3497">
                  <c:v>2.1567511882861516E-3</c:v>
                </c:pt>
                <c:pt idx="3498">
                  <c:v>2.156751188286407E-3</c:v>
                </c:pt>
                <c:pt idx="3499">
                  <c:v>2.1567511882866594E-3</c:v>
                </c:pt>
                <c:pt idx="3500">
                  <c:v>2.1567511882869097E-3</c:v>
                </c:pt>
                <c:pt idx="3501">
                  <c:v>2.1567511882871556E-3</c:v>
                </c:pt>
                <c:pt idx="3502">
                  <c:v>2.1567511882874006E-3</c:v>
                </c:pt>
                <c:pt idx="3503">
                  <c:v>2.1567511882876421E-3</c:v>
                </c:pt>
                <c:pt idx="3504">
                  <c:v>2.156751188287882E-3</c:v>
                </c:pt>
                <c:pt idx="3505">
                  <c:v>2.1567511882881192E-3</c:v>
                </c:pt>
                <c:pt idx="3506">
                  <c:v>2.1567511882883538E-3</c:v>
                </c:pt>
                <c:pt idx="3507">
                  <c:v>2.1567511882885858E-3</c:v>
                </c:pt>
                <c:pt idx="3508">
                  <c:v>2.1567511882888161E-3</c:v>
                </c:pt>
                <c:pt idx="3509">
                  <c:v>2.1567511882890438E-3</c:v>
                </c:pt>
                <c:pt idx="3510">
                  <c:v>2.1567511882892693E-3</c:v>
                </c:pt>
                <c:pt idx="3511">
                  <c:v>2.1567511882894927E-3</c:v>
                </c:pt>
                <c:pt idx="3512">
                  <c:v>2.1567511882897138E-3</c:v>
                </c:pt>
                <c:pt idx="3513">
                  <c:v>2.1567511882899324E-3</c:v>
                </c:pt>
                <c:pt idx="3514">
                  <c:v>2.156751188290148E-3</c:v>
                </c:pt>
                <c:pt idx="3515">
                  <c:v>2.1567511882903626E-3</c:v>
                </c:pt>
                <c:pt idx="3516">
                  <c:v>2.1567511882905747E-3</c:v>
                </c:pt>
                <c:pt idx="3517">
                  <c:v>2.1567511882907842E-3</c:v>
                </c:pt>
                <c:pt idx="3518">
                  <c:v>2.1567511882909919E-3</c:v>
                </c:pt>
                <c:pt idx="3519">
                  <c:v>2.1567511882911975E-3</c:v>
                </c:pt>
                <c:pt idx="3520">
                  <c:v>2.1567511882914017E-3</c:v>
                </c:pt>
                <c:pt idx="3521">
                  <c:v>2.1567511882916029E-3</c:v>
                </c:pt>
                <c:pt idx="3522">
                  <c:v>2.1567511882918024E-3</c:v>
                </c:pt>
                <c:pt idx="3523">
                  <c:v>2.1567511882919989E-3</c:v>
                </c:pt>
                <c:pt idx="3524">
                  <c:v>2.1567511882921932E-3</c:v>
                </c:pt>
                <c:pt idx="3525">
                  <c:v>2.1567511882923866E-3</c:v>
                </c:pt>
                <c:pt idx="3526">
                  <c:v>2.1567511882925783E-3</c:v>
                </c:pt>
                <c:pt idx="3527">
                  <c:v>2.1567511882927683E-3</c:v>
                </c:pt>
                <c:pt idx="3528">
                  <c:v>2.156751188292956E-3</c:v>
                </c:pt>
                <c:pt idx="3529">
                  <c:v>2.1567511882931421E-3</c:v>
                </c:pt>
                <c:pt idx="3530">
                  <c:v>2.1567511882933251E-3</c:v>
                </c:pt>
                <c:pt idx="3531">
                  <c:v>2.1567511882935072E-3</c:v>
                </c:pt>
                <c:pt idx="3532">
                  <c:v>2.1567511882936877E-3</c:v>
                </c:pt>
                <c:pt idx="3533">
                  <c:v>2.1567511882938655E-3</c:v>
                </c:pt>
                <c:pt idx="3534">
                  <c:v>2.1567511882940411E-3</c:v>
                </c:pt>
                <c:pt idx="3535">
                  <c:v>2.1567511882942159E-3</c:v>
                </c:pt>
                <c:pt idx="3536">
                  <c:v>2.156751188294388E-3</c:v>
                </c:pt>
                <c:pt idx="3537">
                  <c:v>2.1567511882945598E-3</c:v>
                </c:pt>
                <c:pt idx="3538">
                  <c:v>2.1567511882947298E-3</c:v>
                </c:pt>
                <c:pt idx="3539">
                  <c:v>2.1567511882948972E-3</c:v>
                </c:pt>
                <c:pt idx="3540">
                  <c:v>2.1567511882950624E-3</c:v>
                </c:pt>
                <c:pt idx="3541">
                  <c:v>2.1567511882952268E-3</c:v>
                </c:pt>
                <c:pt idx="3542">
                  <c:v>2.1567511882953899E-3</c:v>
                </c:pt>
                <c:pt idx="3543">
                  <c:v>2.1567511882955503E-3</c:v>
                </c:pt>
                <c:pt idx="3544">
                  <c:v>2.1567511882957099E-3</c:v>
                </c:pt>
                <c:pt idx="3545">
                  <c:v>2.1567511882958678E-3</c:v>
                </c:pt>
                <c:pt idx="3546">
                  <c:v>2.1567511882960235E-3</c:v>
                </c:pt>
                <c:pt idx="3547">
                  <c:v>2.1567511882961774E-3</c:v>
                </c:pt>
                <c:pt idx="3548">
                  <c:v>2.1567511882963305E-3</c:v>
                </c:pt>
                <c:pt idx="3549">
                  <c:v>2.1567511882964819E-3</c:v>
                </c:pt>
                <c:pt idx="3550">
                  <c:v>2.1567511882966319E-3</c:v>
                </c:pt>
                <c:pt idx="3551">
                  <c:v>2.1567511882967798E-3</c:v>
                </c:pt>
                <c:pt idx="3552">
                  <c:v>2.1567511882969255E-3</c:v>
                </c:pt>
                <c:pt idx="3553">
                  <c:v>2.1567511882970708E-3</c:v>
                </c:pt>
                <c:pt idx="3554">
                  <c:v>2.1567511882972152E-3</c:v>
                </c:pt>
                <c:pt idx="3555">
                  <c:v>2.1567511882973575E-3</c:v>
                </c:pt>
                <c:pt idx="3556">
                  <c:v>2.1567511882974984E-3</c:v>
                </c:pt>
                <c:pt idx="3557">
                  <c:v>2.1567511882976381E-3</c:v>
                </c:pt>
                <c:pt idx="3558">
                  <c:v>2.156751188297776E-3</c:v>
                </c:pt>
                <c:pt idx="3559">
                  <c:v>2.1567511882979121E-3</c:v>
                </c:pt>
                <c:pt idx="3560">
                  <c:v>2.1567511882980479E-3</c:v>
                </c:pt>
                <c:pt idx="3561">
                  <c:v>2.1567511882981819E-3</c:v>
                </c:pt>
                <c:pt idx="3562">
                  <c:v>2.1567511882983137E-3</c:v>
                </c:pt>
                <c:pt idx="3563">
                  <c:v>2.1567511882984451E-3</c:v>
                </c:pt>
                <c:pt idx="3564">
                  <c:v>2.1567511882985739E-3</c:v>
                </c:pt>
                <c:pt idx="3565">
                  <c:v>2.1567511882987023E-3</c:v>
                </c:pt>
                <c:pt idx="3566">
                  <c:v>2.1567511882988298E-3</c:v>
                </c:pt>
                <c:pt idx="3567">
                  <c:v>2.1567511882989556E-3</c:v>
                </c:pt>
                <c:pt idx="3568">
                  <c:v>2.15675118829908E-3</c:v>
                </c:pt>
                <c:pt idx="3569">
                  <c:v>2.1567511882992036E-3</c:v>
                </c:pt>
                <c:pt idx="3570">
                  <c:v>2.1567511882993251E-3</c:v>
                </c:pt>
                <c:pt idx="3571">
                  <c:v>2.1567511882994456E-3</c:v>
                </c:pt>
                <c:pt idx="3572">
                  <c:v>2.1567511882995658E-3</c:v>
                </c:pt>
                <c:pt idx="3573">
                  <c:v>2.1567511882996837E-3</c:v>
                </c:pt>
                <c:pt idx="3574">
                  <c:v>2.1567511882998008E-3</c:v>
                </c:pt>
                <c:pt idx="3575">
                  <c:v>2.1567511882999166E-3</c:v>
                </c:pt>
                <c:pt idx="3576">
                  <c:v>2.1567511883000315E-3</c:v>
                </c:pt>
                <c:pt idx="3577">
                  <c:v>2.1567511883001447E-3</c:v>
                </c:pt>
                <c:pt idx="3578">
                  <c:v>2.1567511883002584E-3</c:v>
                </c:pt>
                <c:pt idx="3579">
                  <c:v>2.1567511883003698E-3</c:v>
                </c:pt>
                <c:pt idx="3580">
                  <c:v>2.1567511883004795E-3</c:v>
                </c:pt>
                <c:pt idx="3581">
                  <c:v>2.1567511883005884E-3</c:v>
                </c:pt>
                <c:pt idx="3582">
                  <c:v>2.1567511883006959E-3</c:v>
                </c:pt>
                <c:pt idx="3583">
                  <c:v>2.1567511883008026E-3</c:v>
                </c:pt>
                <c:pt idx="3584">
                  <c:v>2.1567511883009084E-3</c:v>
                </c:pt>
                <c:pt idx="3585">
                  <c:v>2.1567511883010138E-3</c:v>
                </c:pt>
                <c:pt idx="3586">
                  <c:v>2.1567511883011166E-3</c:v>
                </c:pt>
                <c:pt idx="3587">
                  <c:v>2.1567511883012194E-3</c:v>
                </c:pt>
                <c:pt idx="3588">
                  <c:v>2.15675118830132E-3</c:v>
                </c:pt>
                <c:pt idx="3589">
                  <c:v>2.1567511883014219E-3</c:v>
                </c:pt>
                <c:pt idx="3590">
                  <c:v>2.1567511883015212E-3</c:v>
                </c:pt>
                <c:pt idx="3591">
                  <c:v>2.1567511883016192E-3</c:v>
                </c:pt>
                <c:pt idx="3592">
                  <c:v>2.1567511883017168E-3</c:v>
                </c:pt>
                <c:pt idx="3593">
                  <c:v>2.1567511883018122E-3</c:v>
                </c:pt>
                <c:pt idx="3594">
                  <c:v>2.1567511883019081E-3</c:v>
                </c:pt>
                <c:pt idx="3595">
                  <c:v>2.1567511883020031E-3</c:v>
                </c:pt>
                <c:pt idx="3596">
                  <c:v>2.1567511883020963E-3</c:v>
                </c:pt>
                <c:pt idx="3597">
                  <c:v>2.1567511883021891E-3</c:v>
                </c:pt>
                <c:pt idx="3598">
                  <c:v>2.1567511883022802E-3</c:v>
                </c:pt>
                <c:pt idx="3599">
                  <c:v>2.1567511883023712E-3</c:v>
                </c:pt>
                <c:pt idx="3600">
                  <c:v>2.1567511883024606E-3</c:v>
                </c:pt>
                <c:pt idx="3601">
                  <c:v>2.1567511883025499E-3</c:v>
                </c:pt>
                <c:pt idx="3602">
                  <c:v>2.156751188302638E-3</c:v>
                </c:pt>
                <c:pt idx="3603">
                  <c:v>2.1567511883027251E-3</c:v>
                </c:pt>
                <c:pt idx="3604">
                  <c:v>2.1567511883028106E-3</c:v>
                </c:pt>
                <c:pt idx="3605">
                  <c:v>2.1567511883028956E-3</c:v>
                </c:pt>
                <c:pt idx="3606">
                  <c:v>2.1567511883029801E-3</c:v>
                </c:pt>
                <c:pt idx="3607">
                  <c:v>2.1567511883030647E-3</c:v>
                </c:pt>
                <c:pt idx="3608">
                  <c:v>2.1567511883031471E-3</c:v>
                </c:pt>
                <c:pt idx="3609">
                  <c:v>2.1567511883032286E-3</c:v>
                </c:pt>
                <c:pt idx="3610">
                  <c:v>2.1567511883033093E-3</c:v>
                </c:pt>
                <c:pt idx="3611">
                  <c:v>2.1567511883033895E-3</c:v>
                </c:pt>
                <c:pt idx="3612">
                  <c:v>2.1567511883034693E-3</c:v>
                </c:pt>
                <c:pt idx="3613">
                  <c:v>2.1567511883035478E-3</c:v>
                </c:pt>
                <c:pt idx="3614">
                  <c:v>2.156751188303625E-3</c:v>
                </c:pt>
                <c:pt idx="3615">
                  <c:v>2.1567511883037018E-3</c:v>
                </c:pt>
                <c:pt idx="3616">
                  <c:v>2.1567511883037794E-3</c:v>
                </c:pt>
                <c:pt idx="3617">
                  <c:v>2.156751188303854E-3</c:v>
                </c:pt>
                <c:pt idx="3618">
                  <c:v>2.1567511883039286E-3</c:v>
                </c:pt>
                <c:pt idx="3619">
                  <c:v>2.1567511883040028E-3</c:v>
                </c:pt>
                <c:pt idx="3620">
                  <c:v>2.1567511883040752E-3</c:v>
                </c:pt>
                <c:pt idx="3621">
                  <c:v>2.1567511883041463E-3</c:v>
                </c:pt>
                <c:pt idx="3622">
                  <c:v>2.1567511883042183E-3</c:v>
                </c:pt>
                <c:pt idx="3623">
                  <c:v>2.156751188304289E-3</c:v>
                </c:pt>
                <c:pt idx="3624">
                  <c:v>2.1567511883043588E-3</c:v>
                </c:pt>
                <c:pt idx="3625">
                  <c:v>2.1567511883044278E-3</c:v>
                </c:pt>
                <c:pt idx="3626">
                  <c:v>2.1567511883044971E-3</c:v>
                </c:pt>
                <c:pt idx="3627">
                  <c:v>2.1567511883045648E-3</c:v>
                </c:pt>
                <c:pt idx="3628">
                  <c:v>2.1567511883046329E-3</c:v>
                </c:pt>
                <c:pt idx="3629">
                  <c:v>2.1567511883046997E-3</c:v>
                </c:pt>
                <c:pt idx="3630">
                  <c:v>2.156751188304766E-3</c:v>
                </c:pt>
                <c:pt idx="3631">
                  <c:v>2.1567511883048311E-3</c:v>
                </c:pt>
                <c:pt idx="3632">
                  <c:v>2.1567511883048957E-3</c:v>
                </c:pt>
                <c:pt idx="3633">
                  <c:v>2.1567511883049603E-3</c:v>
                </c:pt>
                <c:pt idx="3634">
                  <c:v>2.1567511883050241E-3</c:v>
                </c:pt>
                <c:pt idx="3635">
                  <c:v>2.156751188305087E-3</c:v>
                </c:pt>
                <c:pt idx="3636">
                  <c:v>2.1567511883051485E-3</c:v>
                </c:pt>
                <c:pt idx="3637">
                  <c:v>2.1567511883052097E-3</c:v>
                </c:pt>
                <c:pt idx="3638">
                  <c:v>2.15675118830527E-3</c:v>
                </c:pt>
                <c:pt idx="3639">
                  <c:v>2.1567511883053303E-3</c:v>
                </c:pt>
                <c:pt idx="3640">
                  <c:v>2.1567511883053901E-3</c:v>
                </c:pt>
                <c:pt idx="3641">
                  <c:v>2.1567511883054495E-3</c:v>
                </c:pt>
                <c:pt idx="3642">
                  <c:v>2.1567511883055081E-3</c:v>
                </c:pt>
                <c:pt idx="3643">
                  <c:v>2.1567511883055649E-3</c:v>
                </c:pt>
                <c:pt idx="3644">
                  <c:v>2.1567511883056217E-3</c:v>
                </c:pt>
                <c:pt idx="3645">
                  <c:v>2.1567511883056781E-3</c:v>
                </c:pt>
                <c:pt idx="3646">
                  <c:v>2.156751188305734E-3</c:v>
                </c:pt>
                <c:pt idx="3647">
                  <c:v>2.15675118830579E-3</c:v>
                </c:pt>
                <c:pt idx="3648">
                  <c:v>2.156751188305845E-3</c:v>
                </c:pt>
                <c:pt idx="3649">
                  <c:v>2.1567511883058992E-3</c:v>
                </c:pt>
                <c:pt idx="3650">
                  <c:v>2.1567511883059539E-3</c:v>
                </c:pt>
                <c:pt idx="3651">
                  <c:v>2.1567511883060064E-3</c:v>
                </c:pt>
                <c:pt idx="3652">
                  <c:v>2.1567511883060588E-3</c:v>
                </c:pt>
                <c:pt idx="3653">
                  <c:v>2.1567511883061117E-3</c:v>
                </c:pt>
                <c:pt idx="3654">
                  <c:v>2.1567511883061634E-3</c:v>
                </c:pt>
                <c:pt idx="3655">
                  <c:v>2.1567511883062141E-3</c:v>
                </c:pt>
                <c:pt idx="3656">
                  <c:v>2.1567511883062648E-3</c:v>
                </c:pt>
                <c:pt idx="3657">
                  <c:v>2.1567511883063143E-3</c:v>
                </c:pt>
                <c:pt idx="3658">
                  <c:v>2.1567511883063637E-3</c:v>
                </c:pt>
                <c:pt idx="3659">
                  <c:v>2.1567511883064123E-3</c:v>
                </c:pt>
                <c:pt idx="3660">
                  <c:v>2.1567511883064604E-3</c:v>
                </c:pt>
                <c:pt idx="3661">
                  <c:v>2.1567511883065081E-3</c:v>
                </c:pt>
                <c:pt idx="3662">
                  <c:v>2.156751188306555E-3</c:v>
                </c:pt>
                <c:pt idx="3663">
                  <c:v>2.1567511883066027E-3</c:v>
                </c:pt>
                <c:pt idx="3664">
                  <c:v>2.1567511883066495E-3</c:v>
                </c:pt>
                <c:pt idx="3665">
                  <c:v>2.1567511883066946E-3</c:v>
                </c:pt>
                <c:pt idx="3666">
                  <c:v>2.1567511883067406E-3</c:v>
                </c:pt>
                <c:pt idx="3667">
                  <c:v>2.1567511883067857E-3</c:v>
                </c:pt>
                <c:pt idx="3668">
                  <c:v>2.1567511883068295E-3</c:v>
                </c:pt>
                <c:pt idx="3669">
                  <c:v>2.1567511883068737E-3</c:v>
                </c:pt>
                <c:pt idx="3670">
                  <c:v>2.156751188306918E-3</c:v>
                </c:pt>
                <c:pt idx="3671">
                  <c:v>2.1567511883069622E-3</c:v>
                </c:pt>
                <c:pt idx="3672">
                  <c:v>2.1567511883070047E-3</c:v>
                </c:pt>
                <c:pt idx="3673">
                  <c:v>2.1567511883070463E-3</c:v>
                </c:pt>
                <c:pt idx="3674">
                  <c:v>2.1567511883070888E-3</c:v>
                </c:pt>
                <c:pt idx="3675">
                  <c:v>2.1567511883071305E-3</c:v>
                </c:pt>
                <c:pt idx="3676">
                  <c:v>2.1567511883071721E-3</c:v>
                </c:pt>
                <c:pt idx="3677">
                  <c:v>2.1567511883072133E-3</c:v>
                </c:pt>
                <c:pt idx="3678">
                  <c:v>2.1567511883072536E-3</c:v>
                </c:pt>
                <c:pt idx="3679">
                  <c:v>2.1567511883072935E-3</c:v>
                </c:pt>
                <c:pt idx="3680">
                  <c:v>2.1567511883073334E-3</c:v>
                </c:pt>
                <c:pt idx="3681">
                  <c:v>2.1567511883073716E-3</c:v>
                </c:pt>
                <c:pt idx="3682">
                  <c:v>2.1567511883074102E-3</c:v>
                </c:pt>
                <c:pt idx="3683">
                  <c:v>2.1567511883074483E-3</c:v>
                </c:pt>
                <c:pt idx="3684">
                  <c:v>2.1567511883074865E-3</c:v>
                </c:pt>
                <c:pt idx="3685">
                  <c:v>2.1567511883075242E-3</c:v>
                </c:pt>
                <c:pt idx="3686">
                  <c:v>2.1567511883075611E-3</c:v>
                </c:pt>
                <c:pt idx="3687">
                  <c:v>2.156751188307598E-3</c:v>
                </c:pt>
                <c:pt idx="3688">
                  <c:v>2.1567511883076348E-3</c:v>
                </c:pt>
                <c:pt idx="3689">
                  <c:v>2.1567511883076713E-3</c:v>
                </c:pt>
                <c:pt idx="3690">
                  <c:v>2.1567511883077064E-3</c:v>
                </c:pt>
                <c:pt idx="3691">
                  <c:v>2.1567511883077415E-3</c:v>
                </c:pt>
                <c:pt idx="3692">
                  <c:v>2.1567511883077771E-3</c:v>
                </c:pt>
                <c:pt idx="3693">
                  <c:v>2.1567511883078118E-3</c:v>
                </c:pt>
                <c:pt idx="3694">
                  <c:v>2.1567511883078456E-3</c:v>
                </c:pt>
                <c:pt idx="3695">
                  <c:v>2.156751188307879E-3</c:v>
                </c:pt>
                <c:pt idx="3696">
                  <c:v>2.1567511883079124E-3</c:v>
                </c:pt>
                <c:pt idx="3697">
                  <c:v>2.1567511883079458E-3</c:v>
                </c:pt>
                <c:pt idx="3698">
                  <c:v>2.1567511883079779E-3</c:v>
                </c:pt>
                <c:pt idx="3699">
                  <c:v>2.15675118830801E-3</c:v>
                </c:pt>
                <c:pt idx="3700">
                  <c:v>2.1567511883080412E-3</c:v>
                </c:pt>
                <c:pt idx="3701">
                  <c:v>2.1567511883080733E-3</c:v>
                </c:pt>
                <c:pt idx="3702">
                  <c:v>2.1567511883081049E-3</c:v>
                </c:pt>
                <c:pt idx="3703">
                  <c:v>2.1567511883081357E-3</c:v>
                </c:pt>
                <c:pt idx="3704">
                  <c:v>2.156751188308167E-3</c:v>
                </c:pt>
                <c:pt idx="3705">
                  <c:v>2.1567511883081982E-3</c:v>
                </c:pt>
                <c:pt idx="3706">
                  <c:v>2.1567511883082272E-3</c:v>
                </c:pt>
                <c:pt idx="3707">
                  <c:v>2.156751188308258E-3</c:v>
                </c:pt>
                <c:pt idx="3708">
                  <c:v>2.1567511883082875E-3</c:v>
                </c:pt>
                <c:pt idx="3709">
                  <c:v>2.1567511883083174E-3</c:v>
                </c:pt>
                <c:pt idx="3710">
                  <c:v>2.1567511883083465E-3</c:v>
                </c:pt>
                <c:pt idx="3711">
                  <c:v>2.1567511883083747E-3</c:v>
                </c:pt>
                <c:pt idx="3712">
                  <c:v>2.1567511883084029E-3</c:v>
                </c:pt>
                <c:pt idx="3713">
                  <c:v>2.1567511883084302E-3</c:v>
                </c:pt>
                <c:pt idx="3714">
                  <c:v>2.1567511883084575E-3</c:v>
                </c:pt>
                <c:pt idx="3715">
                  <c:v>2.1567511883084853E-3</c:v>
                </c:pt>
                <c:pt idx="3716">
                  <c:v>2.156751188308513E-3</c:v>
                </c:pt>
                <c:pt idx="3717">
                  <c:v>2.1567511883085399E-3</c:v>
                </c:pt>
                <c:pt idx="3718">
                  <c:v>2.1567511883085664E-3</c:v>
                </c:pt>
                <c:pt idx="3719">
                  <c:v>2.1567511883085933E-3</c:v>
                </c:pt>
                <c:pt idx="3720">
                  <c:v>2.1567511883086184E-3</c:v>
                </c:pt>
                <c:pt idx="3721">
                  <c:v>2.1567511883086449E-3</c:v>
                </c:pt>
                <c:pt idx="3722">
                  <c:v>2.1567511883086705E-3</c:v>
                </c:pt>
                <c:pt idx="3723">
                  <c:v>2.1567511883086956E-3</c:v>
                </c:pt>
                <c:pt idx="3724">
                  <c:v>2.1567511883087199E-3</c:v>
                </c:pt>
                <c:pt idx="3725">
                  <c:v>2.1567511883087446E-3</c:v>
                </c:pt>
                <c:pt idx="3726">
                  <c:v>2.1567511883087685E-3</c:v>
                </c:pt>
                <c:pt idx="3727">
                  <c:v>2.1567511883087923E-3</c:v>
                </c:pt>
                <c:pt idx="3728">
                  <c:v>2.1567511883088166E-3</c:v>
                </c:pt>
                <c:pt idx="3729">
                  <c:v>2.1567511883088405E-3</c:v>
                </c:pt>
                <c:pt idx="3730">
                  <c:v>2.1567511883088643E-3</c:v>
                </c:pt>
                <c:pt idx="3731">
                  <c:v>2.1567511883088877E-3</c:v>
                </c:pt>
                <c:pt idx="3732">
                  <c:v>2.1567511883089116E-3</c:v>
                </c:pt>
                <c:pt idx="3733">
                  <c:v>2.156751188308935E-3</c:v>
                </c:pt>
                <c:pt idx="3734">
                  <c:v>2.1567511883089571E-3</c:v>
                </c:pt>
                <c:pt idx="3735">
                  <c:v>2.1567511883089788E-3</c:v>
                </c:pt>
                <c:pt idx="3736">
                  <c:v>2.1567511883090009E-3</c:v>
                </c:pt>
                <c:pt idx="3737">
                  <c:v>2.156751188309023E-3</c:v>
                </c:pt>
                <c:pt idx="3738">
                  <c:v>2.1567511883090452E-3</c:v>
                </c:pt>
                <c:pt idx="3739">
                  <c:v>2.1567511883090677E-3</c:v>
                </c:pt>
                <c:pt idx="3740">
                  <c:v>2.156751188309089E-3</c:v>
                </c:pt>
                <c:pt idx="3741">
                  <c:v>2.1567511883091098E-3</c:v>
                </c:pt>
                <c:pt idx="3742">
                  <c:v>2.1567511883091306E-3</c:v>
                </c:pt>
                <c:pt idx="3743">
                  <c:v>2.156751188309151E-3</c:v>
                </c:pt>
                <c:pt idx="3744">
                  <c:v>2.1567511883091714E-3</c:v>
                </c:pt>
                <c:pt idx="3745">
                  <c:v>2.1567511883091913E-3</c:v>
                </c:pt>
                <c:pt idx="3746">
                  <c:v>2.1567511883092121E-3</c:v>
                </c:pt>
                <c:pt idx="3747">
                  <c:v>2.1567511883092312E-3</c:v>
                </c:pt>
                <c:pt idx="3748">
                  <c:v>2.1567511883092512E-3</c:v>
                </c:pt>
                <c:pt idx="3749">
                  <c:v>2.1567511883092702E-3</c:v>
                </c:pt>
                <c:pt idx="3750">
                  <c:v>2.1567511883092898E-3</c:v>
                </c:pt>
                <c:pt idx="3751">
                  <c:v>2.1567511883093084E-3</c:v>
                </c:pt>
                <c:pt idx="3752">
                  <c:v>2.1567511883093284E-3</c:v>
                </c:pt>
                <c:pt idx="3753">
                  <c:v>2.1567511883093466E-3</c:v>
                </c:pt>
                <c:pt idx="3754">
                  <c:v>2.1567511883093652E-3</c:v>
                </c:pt>
                <c:pt idx="3755">
                  <c:v>2.1567511883093839E-3</c:v>
                </c:pt>
                <c:pt idx="3756">
                  <c:v>2.1567511883094016E-3</c:v>
                </c:pt>
                <c:pt idx="3757">
                  <c:v>2.156751188309419E-3</c:v>
                </c:pt>
                <c:pt idx="3758">
                  <c:v>2.1567511883094372E-3</c:v>
                </c:pt>
                <c:pt idx="3759">
                  <c:v>2.1567511883094541E-3</c:v>
                </c:pt>
                <c:pt idx="3760">
                  <c:v>2.1567511883094715E-3</c:v>
                </c:pt>
                <c:pt idx="3761">
                  <c:v>2.1567511883094879E-3</c:v>
                </c:pt>
                <c:pt idx="3762">
                  <c:v>2.1567511883095049E-3</c:v>
                </c:pt>
                <c:pt idx="3763">
                  <c:v>2.1567511883095222E-3</c:v>
                </c:pt>
                <c:pt idx="3764">
                  <c:v>2.1567511883095391E-3</c:v>
                </c:pt>
                <c:pt idx="3765">
                  <c:v>2.1567511883095556E-3</c:v>
                </c:pt>
                <c:pt idx="3766">
                  <c:v>2.1567511883095716E-3</c:v>
                </c:pt>
                <c:pt idx="3767">
                  <c:v>2.1567511883095886E-3</c:v>
                </c:pt>
                <c:pt idx="3768">
                  <c:v>2.1567511883096046E-3</c:v>
                </c:pt>
                <c:pt idx="3769">
                  <c:v>2.1567511883096194E-3</c:v>
                </c:pt>
                <c:pt idx="3770">
                  <c:v>2.156751188309635E-3</c:v>
                </c:pt>
                <c:pt idx="3771">
                  <c:v>2.1567511883096506E-3</c:v>
                </c:pt>
                <c:pt idx="3772">
                  <c:v>2.1567511883096662E-3</c:v>
                </c:pt>
                <c:pt idx="3773">
                  <c:v>2.1567511883096805E-3</c:v>
                </c:pt>
                <c:pt idx="3774">
                  <c:v>2.1567511883096952E-3</c:v>
                </c:pt>
                <c:pt idx="3775">
                  <c:v>2.15675118830971E-3</c:v>
                </c:pt>
                <c:pt idx="3776">
                  <c:v>2.1567511883097226E-3</c:v>
                </c:pt>
                <c:pt idx="3777">
                  <c:v>2.1567511883097373E-3</c:v>
                </c:pt>
                <c:pt idx="3778">
                  <c:v>2.1567511883097525E-3</c:v>
                </c:pt>
                <c:pt idx="3779">
                  <c:v>2.1567511883097668E-3</c:v>
                </c:pt>
                <c:pt idx="3780">
                  <c:v>2.1567511883097807E-3</c:v>
                </c:pt>
                <c:pt idx="3781">
                  <c:v>2.1567511883097954E-3</c:v>
                </c:pt>
                <c:pt idx="3782">
                  <c:v>2.1567511883098093E-3</c:v>
                </c:pt>
                <c:pt idx="3783">
                  <c:v>2.1567511883098236E-3</c:v>
                </c:pt>
                <c:pt idx="3784">
                  <c:v>2.1567511883098379E-3</c:v>
                </c:pt>
                <c:pt idx="3785">
                  <c:v>2.1567511883098509E-3</c:v>
                </c:pt>
                <c:pt idx="3786">
                  <c:v>2.1567511883098644E-3</c:v>
                </c:pt>
                <c:pt idx="3787">
                  <c:v>2.156751188309877E-3</c:v>
                </c:pt>
                <c:pt idx="3788">
                  <c:v>2.1567511883098891E-3</c:v>
                </c:pt>
                <c:pt idx="3789">
                  <c:v>2.1567511883099012E-3</c:v>
                </c:pt>
                <c:pt idx="3790">
                  <c:v>2.1567511883099138E-3</c:v>
                </c:pt>
                <c:pt idx="3791">
                  <c:v>2.1567511883099264E-3</c:v>
                </c:pt>
                <c:pt idx="3792">
                  <c:v>2.156751188309939E-3</c:v>
                </c:pt>
                <c:pt idx="3793">
                  <c:v>2.1567511883099516E-3</c:v>
                </c:pt>
                <c:pt idx="3794">
                  <c:v>2.1567511883099637E-3</c:v>
                </c:pt>
                <c:pt idx="3795">
                  <c:v>2.1567511883099754E-3</c:v>
                </c:pt>
                <c:pt idx="3796">
                  <c:v>2.156751188309988E-3</c:v>
                </c:pt>
                <c:pt idx="3797">
                  <c:v>2.1567511883099993E-3</c:v>
                </c:pt>
                <c:pt idx="3798">
                  <c:v>2.1567511883100114E-3</c:v>
                </c:pt>
                <c:pt idx="3799">
                  <c:v>2.1567511883100231E-3</c:v>
                </c:pt>
                <c:pt idx="3800">
                  <c:v>2.1567511883100335E-3</c:v>
                </c:pt>
                <c:pt idx="3801">
                  <c:v>2.1567511883100452E-3</c:v>
                </c:pt>
                <c:pt idx="3802">
                  <c:v>2.1567511883100556E-3</c:v>
                </c:pt>
                <c:pt idx="3803">
                  <c:v>2.1567511883100678E-3</c:v>
                </c:pt>
                <c:pt idx="3804">
                  <c:v>2.1567511883100782E-3</c:v>
                </c:pt>
                <c:pt idx="3805">
                  <c:v>2.1567511883100886E-3</c:v>
                </c:pt>
                <c:pt idx="3806">
                  <c:v>2.1567511883100994E-3</c:v>
                </c:pt>
                <c:pt idx="3807">
                  <c:v>2.1567511883101103E-3</c:v>
                </c:pt>
                <c:pt idx="3808">
                  <c:v>2.1567511883101211E-3</c:v>
                </c:pt>
                <c:pt idx="3809">
                  <c:v>2.156751188310132E-3</c:v>
                </c:pt>
                <c:pt idx="3810">
                  <c:v>2.1567511883101428E-3</c:v>
                </c:pt>
                <c:pt idx="3811">
                  <c:v>2.1567511883101528E-3</c:v>
                </c:pt>
                <c:pt idx="3812">
                  <c:v>2.1567511883101632E-3</c:v>
                </c:pt>
                <c:pt idx="3813">
                  <c:v>2.1567511883101723E-3</c:v>
                </c:pt>
                <c:pt idx="3814">
                  <c:v>2.1567511883101827E-3</c:v>
                </c:pt>
                <c:pt idx="3815">
                  <c:v>2.1567511883101922E-3</c:v>
                </c:pt>
                <c:pt idx="3816">
                  <c:v>2.1567511883102014E-3</c:v>
                </c:pt>
                <c:pt idx="3817">
                  <c:v>2.1567511883102109E-3</c:v>
                </c:pt>
                <c:pt idx="3818">
                  <c:v>2.1567511883102209E-3</c:v>
                </c:pt>
                <c:pt idx="3819">
                  <c:v>2.1567511883102304E-3</c:v>
                </c:pt>
                <c:pt idx="3820">
                  <c:v>2.1567511883102395E-3</c:v>
                </c:pt>
                <c:pt idx="3821">
                  <c:v>2.1567511883102491E-3</c:v>
                </c:pt>
                <c:pt idx="3822">
                  <c:v>2.156751188310259E-3</c:v>
                </c:pt>
                <c:pt idx="3823">
                  <c:v>2.1567511883102677E-3</c:v>
                </c:pt>
                <c:pt idx="3824">
                  <c:v>2.1567511883102772E-3</c:v>
                </c:pt>
                <c:pt idx="3825">
                  <c:v>2.1567511883102859E-3</c:v>
                </c:pt>
                <c:pt idx="3826">
                  <c:v>2.156751188310295E-3</c:v>
                </c:pt>
                <c:pt idx="3827">
                  <c:v>2.1567511883103033E-3</c:v>
                </c:pt>
                <c:pt idx="3828">
                  <c:v>2.1567511883103115E-3</c:v>
                </c:pt>
                <c:pt idx="3829">
                  <c:v>2.1567511883103197E-3</c:v>
                </c:pt>
                <c:pt idx="3830">
                  <c:v>2.1567511883103276E-3</c:v>
                </c:pt>
                <c:pt idx="3831">
                  <c:v>2.1567511883103367E-3</c:v>
                </c:pt>
                <c:pt idx="3832">
                  <c:v>2.1567511883103436E-3</c:v>
                </c:pt>
                <c:pt idx="3833">
                  <c:v>2.1567511883103518E-3</c:v>
                </c:pt>
                <c:pt idx="3834">
                  <c:v>2.1567511883103596E-3</c:v>
                </c:pt>
                <c:pt idx="3835">
                  <c:v>2.1567511883103675E-3</c:v>
                </c:pt>
                <c:pt idx="3836">
                  <c:v>2.1567511883103748E-3</c:v>
                </c:pt>
                <c:pt idx="3837">
                  <c:v>2.1567511883103831E-3</c:v>
                </c:pt>
                <c:pt idx="3838">
                  <c:v>2.1567511883103913E-3</c:v>
                </c:pt>
                <c:pt idx="3839">
                  <c:v>2.1567511883103978E-3</c:v>
                </c:pt>
                <c:pt idx="3840">
                  <c:v>2.1567511883104052E-3</c:v>
                </c:pt>
                <c:pt idx="3841">
                  <c:v>2.1567511883104126E-3</c:v>
                </c:pt>
                <c:pt idx="3842">
                  <c:v>2.1567511883104199E-3</c:v>
                </c:pt>
                <c:pt idx="3843">
                  <c:v>2.1567511883104273E-3</c:v>
                </c:pt>
                <c:pt idx="3844">
                  <c:v>2.1567511883104351E-3</c:v>
                </c:pt>
                <c:pt idx="3845">
                  <c:v>2.1567511883104416E-3</c:v>
                </c:pt>
                <c:pt idx="3846">
                  <c:v>2.156751188310449E-3</c:v>
                </c:pt>
                <c:pt idx="3847">
                  <c:v>2.1567511883104559E-3</c:v>
                </c:pt>
                <c:pt idx="3848">
                  <c:v>2.156751188310462E-3</c:v>
                </c:pt>
                <c:pt idx="3849">
                  <c:v>2.1567511883104685E-3</c:v>
                </c:pt>
                <c:pt idx="3850">
                  <c:v>2.156751188310475E-3</c:v>
                </c:pt>
                <c:pt idx="3851">
                  <c:v>2.1567511883104819E-3</c:v>
                </c:pt>
                <c:pt idx="3852">
                  <c:v>2.1567511883104885E-3</c:v>
                </c:pt>
                <c:pt idx="3853">
                  <c:v>2.156751188310495E-3</c:v>
                </c:pt>
                <c:pt idx="3854">
                  <c:v>2.1567511883105019E-3</c:v>
                </c:pt>
                <c:pt idx="3855">
                  <c:v>2.1567511883105093E-3</c:v>
                </c:pt>
                <c:pt idx="3856">
                  <c:v>2.1567511883105162E-3</c:v>
                </c:pt>
                <c:pt idx="3857">
                  <c:v>2.1567511883105223E-3</c:v>
                </c:pt>
                <c:pt idx="3858">
                  <c:v>2.1567511883105283E-3</c:v>
                </c:pt>
                <c:pt idx="3859">
                  <c:v>2.1567511883105344E-3</c:v>
                </c:pt>
                <c:pt idx="3860">
                  <c:v>2.1567511883105405E-3</c:v>
                </c:pt>
                <c:pt idx="3861">
                  <c:v>2.1567511883105466E-3</c:v>
                </c:pt>
                <c:pt idx="3862">
                  <c:v>2.1567511883105526E-3</c:v>
                </c:pt>
                <c:pt idx="3863">
                  <c:v>2.1567511883105583E-3</c:v>
                </c:pt>
                <c:pt idx="3864">
                  <c:v>2.1567511883105635E-3</c:v>
                </c:pt>
                <c:pt idx="3865">
                  <c:v>2.1567511883105687E-3</c:v>
                </c:pt>
                <c:pt idx="3866">
                  <c:v>2.1567511883105739E-3</c:v>
                </c:pt>
                <c:pt idx="3867">
                  <c:v>2.1567511883105795E-3</c:v>
                </c:pt>
                <c:pt idx="3868">
                  <c:v>2.1567511883105856E-3</c:v>
                </c:pt>
                <c:pt idx="3869">
                  <c:v>2.1567511883105912E-3</c:v>
                </c:pt>
                <c:pt idx="3870">
                  <c:v>2.1567511883105969E-3</c:v>
                </c:pt>
                <c:pt idx="3871">
                  <c:v>2.1567511883106029E-3</c:v>
                </c:pt>
                <c:pt idx="3872">
                  <c:v>2.1567511883106081E-3</c:v>
                </c:pt>
                <c:pt idx="3873">
                  <c:v>2.1567511883106142E-3</c:v>
                </c:pt>
                <c:pt idx="3874">
                  <c:v>2.1567511883106199E-3</c:v>
                </c:pt>
                <c:pt idx="3875">
                  <c:v>2.1567511883106251E-3</c:v>
                </c:pt>
                <c:pt idx="3876">
                  <c:v>2.1567511883106307E-3</c:v>
                </c:pt>
                <c:pt idx="3877">
                  <c:v>2.1567511883106359E-3</c:v>
                </c:pt>
                <c:pt idx="3878">
                  <c:v>2.1567511883106415E-3</c:v>
                </c:pt>
                <c:pt idx="3879">
                  <c:v>2.1567511883106459E-3</c:v>
                </c:pt>
                <c:pt idx="3880">
                  <c:v>2.1567511883106511E-3</c:v>
                </c:pt>
                <c:pt idx="3881">
                  <c:v>2.1567511883106559E-3</c:v>
                </c:pt>
                <c:pt idx="3882">
                  <c:v>2.1567511883106602E-3</c:v>
                </c:pt>
                <c:pt idx="3883">
                  <c:v>2.1567511883106645E-3</c:v>
                </c:pt>
                <c:pt idx="3884">
                  <c:v>2.1567511883106684E-3</c:v>
                </c:pt>
                <c:pt idx="3885">
                  <c:v>2.1567511883106728E-3</c:v>
                </c:pt>
                <c:pt idx="3886">
                  <c:v>2.1567511883106767E-3</c:v>
                </c:pt>
                <c:pt idx="3887">
                  <c:v>2.1567511883106806E-3</c:v>
                </c:pt>
                <c:pt idx="3888">
                  <c:v>2.1567511883106858E-3</c:v>
                </c:pt>
                <c:pt idx="3889">
                  <c:v>2.1567511883106905E-3</c:v>
                </c:pt>
                <c:pt idx="3890">
                  <c:v>2.1567511883106953E-3</c:v>
                </c:pt>
                <c:pt idx="3891">
                  <c:v>2.1567511883106997E-3</c:v>
                </c:pt>
                <c:pt idx="3892">
                  <c:v>2.1567511883107036E-3</c:v>
                </c:pt>
                <c:pt idx="3893">
                  <c:v>2.1567511883107079E-3</c:v>
                </c:pt>
                <c:pt idx="3894">
                  <c:v>2.1567511883107118E-3</c:v>
                </c:pt>
                <c:pt idx="3895">
                  <c:v>2.1567511883107157E-3</c:v>
                </c:pt>
                <c:pt idx="3896">
                  <c:v>2.1567511883107196E-3</c:v>
                </c:pt>
                <c:pt idx="3897">
                  <c:v>2.1567511883107239E-3</c:v>
                </c:pt>
                <c:pt idx="3898">
                  <c:v>2.1567511883107283E-3</c:v>
                </c:pt>
                <c:pt idx="3899">
                  <c:v>2.1567511883107326E-3</c:v>
                </c:pt>
                <c:pt idx="3900">
                  <c:v>2.1567511883107369E-3</c:v>
                </c:pt>
                <c:pt idx="3901">
                  <c:v>2.1567511883107413E-3</c:v>
                </c:pt>
                <c:pt idx="3902">
                  <c:v>2.1567511883107456E-3</c:v>
                </c:pt>
                <c:pt idx="3903">
                  <c:v>2.15675118831075E-3</c:v>
                </c:pt>
                <c:pt idx="3904">
                  <c:v>2.1567511883107539E-3</c:v>
                </c:pt>
                <c:pt idx="3905">
                  <c:v>2.1567511883107578E-3</c:v>
                </c:pt>
                <c:pt idx="3906">
                  <c:v>2.1567511883107617E-3</c:v>
                </c:pt>
                <c:pt idx="3907">
                  <c:v>2.1567511883107651E-3</c:v>
                </c:pt>
                <c:pt idx="3908">
                  <c:v>2.1567511883107682E-3</c:v>
                </c:pt>
                <c:pt idx="3909">
                  <c:v>2.1567511883107716E-3</c:v>
                </c:pt>
                <c:pt idx="3910">
                  <c:v>2.1567511883107747E-3</c:v>
                </c:pt>
                <c:pt idx="3911">
                  <c:v>2.1567511883107773E-3</c:v>
                </c:pt>
                <c:pt idx="3912">
                  <c:v>2.1567511883107812E-3</c:v>
                </c:pt>
                <c:pt idx="3913">
                  <c:v>2.1567511883107847E-3</c:v>
                </c:pt>
                <c:pt idx="3914">
                  <c:v>2.1567511883107881E-3</c:v>
                </c:pt>
                <c:pt idx="3915">
                  <c:v>2.1567511883107907E-3</c:v>
                </c:pt>
                <c:pt idx="3916">
                  <c:v>2.1567511883107938E-3</c:v>
                </c:pt>
                <c:pt idx="3917">
                  <c:v>2.1567511883107977E-3</c:v>
                </c:pt>
                <c:pt idx="3918">
                  <c:v>2.1567511883107998E-3</c:v>
                </c:pt>
                <c:pt idx="3919">
                  <c:v>2.1567511883108042E-3</c:v>
                </c:pt>
                <c:pt idx="3920">
                  <c:v>2.1567511883108068E-3</c:v>
                </c:pt>
                <c:pt idx="3921">
                  <c:v>2.1567511883108111E-3</c:v>
                </c:pt>
                <c:pt idx="3922">
                  <c:v>2.1567511883108141E-3</c:v>
                </c:pt>
                <c:pt idx="3923">
                  <c:v>2.156751188310818E-3</c:v>
                </c:pt>
                <c:pt idx="3924">
                  <c:v>2.1567511883108215E-3</c:v>
                </c:pt>
                <c:pt idx="3925">
                  <c:v>2.1567511883108237E-3</c:v>
                </c:pt>
                <c:pt idx="3926">
                  <c:v>2.1567511883108267E-3</c:v>
                </c:pt>
                <c:pt idx="3927">
                  <c:v>2.1567511883108293E-3</c:v>
                </c:pt>
                <c:pt idx="3928">
                  <c:v>2.1567511883108319E-3</c:v>
                </c:pt>
                <c:pt idx="3929">
                  <c:v>2.1567511883108354E-3</c:v>
                </c:pt>
                <c:pt idx="3930">
                  <c:v>2.1567511883108376E-3</c:v>
                </c:pt>
                <c:pt idx="3931">
                  <c:v>2.1567511883108397E-3</c:v>
                </c:pt>
                <c:pt idx="3932">
                  <c:v>2.1567511883108423E-3</c:v>
                </c:pt>
                <c:pt idx="3933">
                  <c:v>2.1567511883108458E-3</c:v>
                </c:pt>
                <c:pt idx="3934">
                  <c:v>2.1567511883108475E-3</c:v>
                </c:pt>
                <c:pt idx="3935">
                  <c:v>2.1567511883108501E-3</c:v>
                </c:pt>
                <c:pt idx="3936">
                  <c:v>2.1567511883108523E-3</c:v>
                </c:pt>
                <c:pt idx="3937">
                  <c:v>2.1567511883108549E-3</c:v>
                </c:pt>
                <c:pt idx="3938">
                  <c:v>2.1567511883108575E-3</c:v>
                </c:pt>
                <c:pt idx="3939">
                  <c:v>2.1567511883108601E-3</c:v>
                </c:pt>
                <c:pt idx="3940">
                  <c:v>2.1567511883108627E-3</c:v>
                </c:pt>
                <c:pt idx="3941">
                  <c:v>2.1567511883108666E-3</c:v>
                </c:pt>
                <c:pt idx="3942">
                  <c:v>2.1567511883108688E-3</c:v>
                </c:pt>
                <c:pt idx="3943">
                  <c:v>2.1567511883108705E-3</c:v>
                </c:pt>
                <c:pt idx="3944">
                  <c:v>2.1567511883108723E-3</c:v>
                </c:pt>
                <c:pt idx="3945">
                  <c:v>2.156751188310874E-3</c:v>
                </c:pt>
                <c:pt idx="3946">
                  <c:v>2.1567511883108757E-3</c:v>
                </c:pt>
                <c:pt idx="3947">
                  <c:v>2.1567511883108775E-3</c:v>
                </c:pt>
                <c:pt idx="3948">
                  <c:v>2.1567511883108792E-3</c:v>
                </c:pt>
                <c:pt idx="3949">
                  <c:v>2.1567511883108835E-3</c:v>
                </c:pt>
                <c:pt idx="3950">
                  <c:v>2.1567511883108853E-3</c:v>
                </c:pt>
                <c:pt idx="3951">
                  <c:v>2.1567511883108883E-3</c:v>
                </c:pt>
                <c:pt idx="3952">
                  <c:v>2.15675118831089E-3</c:v>
                </c:pt>
                <c:pt idx="3953">
                  <c:v>2.1567511883108935E-3</c:v>
                </c:pt>
                <c:pt idx="3954">
                  <c:v>2.1567511883108952E-3</c:v>
                </c:pt>
                <c:pt idx="3955">
                  <c:v>2.1567511883108974E-3</c:v>
                </c:pt>
                <c:pt idx="3956">
                  <c:v>2.1567511883108991E-3</c:v>
                </c:pt>
                <c:pt idx="3957">
                  <c:v>2.1567511883109013E-3</c:v>
                </c:pt>
                <c:pt idx="3958">
                  <c:v>2.1567511883109035E-3</c:v>
                </c:pt>
                <c:pt idx="3959">
                  <c:v>2.1567511883109057E-3</c:v>
                </c:pt>
                <c:pt idx="3960">
                  <c:v>2.1567511883109078E-3</c:v>
                </c:pt>
                <c:pt idx="3961">
                  <c:v>2.15675118831091E-3</c:v>
                </c:pt>
                <c:pt idx="3962">
                  <c:v>2.1567511883109122E-3</c:v>
                </c:pt>
                <c:pt idx="3963">
                  <c:v>2.1567511883109143E-3</c:v>
                </c:pt>
                <c:pt idx="3964">
                  <c:v>2.1567511883109165E-3</c:v>
                </c:pt>
                <c:pt idx="3965">
                  <c:v>2.1567511883109182E-3</c:v>
                </c:pt>
                <c:pt idx="3966">
                  <c:v>2.1567511883109204E-3</c:v>
                </c:pt>
                <c:pt idx="3967">
                  <c:v>2.1567511883109226E-3</c:v>
                </c:pt>
                <c:pt idx="3968">
                  <c:v>2.1567511883109247E-3</c:v>
                </c:pt>
                <c:pt idx="3969">
                  <c:v>2.1567511883109269E-3</c:v>
                </c:pt>
                <c:pt idx="3970">
                  <c:v>2.1567511883109291E-3</c:v>
                </c:pt>
                <c:pt idx="3971">
                  <c:v>2.1567511883109312E-3</c:v>
                </c:pt>
                <c:pt idx="3972">
                  <c:v>2.1567511883109321E-3</c:v>
                </c:pt>
                <c:pt idx="3973">
                  <c:v>2.1567511883109334E-3</c:v>
                </c:pt>
                <c:pt idx="3974">
                  <c:v>2.1567511883109347E-3</c:v>
                </c:pt>
                <c:pt idx="3975">
                  <c:v>2.1567511883109364E-3</c:v>
                </c:pt>
                <c:pt idx="3976">
                  <c:v>2.1567511883109377E-3</c:v>
                </c:pt>
                <c:pt idx="3977">
                  <c:v>2.1567511883109395E-3</c:v>
                </c:pt>
                <c:pt idx="3978">
                  <c:v>2.1567511883109416E-3</c:v>
                </c:pt>
                <c:pt idx="3979">
                  <c:v>2.1567511883109429E-3</c:v>
                </c:pt>
                <c:pt idx="3980">
                  <c:v>2.1567511883109442E-3</c:v>
                </c:pt>
                <c:pt idx="3981">
                  <c:v>2.1567511883109451E-3</c:v>
                </c:pt>
                <c:pt idx="3982">
                  <c:v>2.1567511883109464E-3</c:v>
                </c:pt>
                <c:pt idx="3983">
                  <c:v>2.1567511883109477E-3</c:v>
                </c:pt>
                <c:pt idx="3984">
                  <c:v>2.156751188310949E-3</c:v>
                </c:pt>
                <c:pt idx="3985">
                  <c:v>2.1567511883109499E-3</c:v>
                </c:pt>
                <c:pt idx="3986">
                  <c:v>2.1567511883109512E-3</c:v>
                </c:pt>
                <c:pt idx="3987">
                  <c:v>2.1567511883109525E-3</c:v>
                </c:pt>
                <c:pt idx="3988">
                  <c:v>2.1567511883109538E-3</c:v>
                </c:pt>
                <c:pt idx="3989">
                  <c:v>2.1567511883109555E-3</c:v>
                </c:pt>
                <c:pt idx="3990">
                  <c:v>2.1567511883109573E-3</c:v>
                </c:pt>
                <c:pt idx="3991">
                  <c:v>2.1567511883109594E-3</c:v>
                </c:pt>
                <c:pt idx="3992">
                  <c:v>2.1567511883109603E-3</c:v>
                </c:pt>
                <c:pt idx="3993">
                  <c:v>2.1567511883109616E-3</c:v>
                </c:pt>
                <c:pt idx="3994">
                  <c:v>2.1567511883109638E-3</c:v>
                </c:pt>
                <c:pt idx="3995">
                  <c:v>2.1567511883109651E-3</c:v>
                </c:pt>
                <c:pt idx="3996">
                  <c:v>2.1567511883109668E-3</c:v>
                </c:pt>
                <c:pt idx="3997">
                  <c:v>2.1567511883109681E-3</c:v>
                </c:pt>
                <c:pt idx="3998">
                  <c:v>2.1567511883109698E-3</c:v>
                </c:pt>
                <c:pt idx="3999">
                  <c:v>2.1567511883109711E-3</c:v>
                </c:pt>
                <c:pt idx="4000">
                  <c:v>2.1567511883109729E-3</c:v>
                </c:pt>
                <c:pt idx="4001">
                  <c:v>2.1567511883109742E-3</c:v>
                </c:pt>
                <c:pt idx="4002">
                  <c:v>2.1567511883109759E-3</c:v>
                </c:pt>
                <c:pt idx="4003">
                  <c:v>2.1567511883109772E-3</c:v>
                </c:pt>
                <c:pt idx="4004">
                  <c:v>2.1567511883109785E-3</c:v>
                </c:pt>
                <c:pt idx="4005">
                  <c:v>2.1567511883109802E-3</c:v>
                </c:pt>
                <c:pt idx="4006">
                  <c:v>2.1567511883109811E-3</c:v>
                </c:pt>
                <c:pt idx="4007">
                  <c:v>2.1567511883109824E-3</c:v>
                </c:pt>
                <c:pt idx="4008">
                  <c:v>2.1567511883109837E-3</c:v>
                </c:pt>
                <c:pt idx="4009">
                  <c:v>2.1567511883109846E-3</c:v>
                </c:pt>
                <c:pt idx="4010">
                  <c:v>2.1567511883109859E-3</c:v>
                </c:pt>
                <c:pt idx="4011">
                  <c:v>2.1567511883109854E-3</c:v>
                </c:pt>
                <c:pt idx="4012">
                  <c:v>2.1567511883109872E-3</c:v>
                </c:pt>
                <c:pt idx="4013">
                  <c:v>2.1567511883109881E-3</c:v>
                </c:pt>
                <c:pt idx="4014">
                  <c:v>2.1567511883109894E-3</c:v>
                </c:pt>
                <c:pt idx="4015">
                  <c:v>2.1567511883109907E-3</c:v>
                </c:pt>
                <c:pt idx="4016">
                  <c:v>2.1567511883109907E-3</c:v>
                </c:pt>
                <c:pt idx="4017">
                  <c:v>2.1567511883109924E-3</c:v>
                </c:pt>
                <c:pt idx="4018">
                  <c:v>2.1567511883109937E-3</c:v>
                </c:pt>
                <c:pt idx="4019">
                  <c:v>2.1567511883109954E-3</c:v>
                </c:pt>
                <c:pt idx="4020">
                  <c:v>2.1567511883109967E-3</c:v>
                </c:pt>
                <c:pt idx="4021">
                  <c:v>2.156751188310998E-3</c:v>
                </c:pt>
                <c:pt idx="4022">
                  <c:v>2.1567511883109989E-3</c:v>
                </c:pt>
                <c:pt idx="4023">
                  <c:v>2.1567511883109998E-3</c:v>
                </c:pt>
                <c:pt idx="4024">
                  <c:v>2.1567511883110006E-3</c:v>
                </c:pt>
                <c:pt idx="4025">
                  <c:v>2.1567511883110024E-3</c:v>
                </c:pt>
                <c:pt idx="4026">
                  <c:v>2.1567511883110028E-3</c:v>
                </c:pt>
                <c:pt idx="4027">
                  <c:v>2.1567511883110041E-3</c:v>
                </c:pt>
                <c:pt idx="4028">
                  <c:v>2.1567511883110045E-3</c:v>
                </c:pt>
                <c:pt idx="4029">
                  <c:v>2.1567511883110063E-3</c:v>
                </c:pt>
                <c:pt idx="4030">
                  <c:v>2.1567511883110067E-3</c:v>
                </c:pt>
                <c:pt idx="4031">
                  <c:v>2.1567511883110084E-3</c:v>
                </c:pt>
                <c:pt idx="4032">
                  <c:v>2.1567511883110089E-3</c:v>
                </c:pt>
                <c:pt idx="4033">
                  <c:v>2.1567511883110106E-3</c:v>
                </c:pt>
                <c:pt idx="4034">
                  <c:v>2.1567511883110106E-3</c:v>
                </c:pt>
                <c:pt idx="4035">
                  <c:v>2.1567511883110123E-3</c:v>
                </c:pt>
                <c:pt idx="4036">
                  <c:v>2.1567511883110123E-3</c:v>
                </c:pt>
                <c:pt idx="4037">
                  <c:v>2.1567511883110132E-3</c:v>
                </c:pt>
                <c:pt idx="4038">
                  <c:v>2.1567511883110149E-3</c:v>
                </c:pt>
                <c:pt idx="4039">
                  <c:v>2.1567511883110154E-3</c:v>
                </c:pt>
                <c:pt idx="4040">
                  <c:v>2.1567511883110162E-3</c:v>
                </c:pt>
                <c:pt idx="4041">
                  <c:v>2.1567511883110167E-3</c:v>
                </c:pt>
                <c:pt idx="4042">
                  <c:v>2.1567511883110184E-3</c:v>
                </c:pt>
                <c:pt idx="4043">
                  <c:v>2.1567511883110193E-3</c:v>
                </c:pt>
                <c:pt idx="4044">
                  <c:v>2.1567511883110197E-3</c:v>
                </c:pt>
                <c:pt idx="4045">
                  <c:v>2.1567511883110206E-3</c:v>
                </c:pt>
                <c:pt idx="4046">
                  <c:v>2.156751188311021E-3</c:v>
                </c:pt>
                <c:pt idx="4047">
                  <c:v>2.1567511883110214E-3</c:v>
                </c:pt>
                <c:pt idx="4048">
                  <c:v>2.1567511883110223E-3</c:v>
                </c:pt>
                <c:pt idx="4049">
                  <c:v>2.1567511883110227E-3</c:v>
                </c:pt>
                <c:pt idx="4050">
                  <c:v>2.1567511883110232E-3</c:v>
                </c:pt>
                <c:pt idx="4051">
                  <c:v>2.1567511883110245E-3</c:v>
                </c:pt>
                <c:pt idx="4052">
                  <c:v>2.1567511883110249E-3</c:v>
                </c:pt>
                <c:pt idx="4053">
                  <c:v>2.1567511883110253E-3</c:v>
                </c:pt>
                <c:pt idx="4054">
                  <c:v>2.1567511883110262E-3</c:v>
                </c:pt>
                <c:pt idx="4055">
                  <c:v>2.1567511883110266E-3</c:v>
                </c:pt>
                <c:pt idx="4056">
                  <c:v>2.1567511883110271E-3</c:v>
                </c:pt>
                <c:pt idx="4057">
                  <c:v>2.1567511883110279E-3</c:v>
                </c:pt>
                <c:pt idx="4058">
                  <c:v>2.1567511883110284E-3</c:v>
                </c:pt>
                <c:pt idx="4059">
                  <c:v>2.1567511883110297E-3</c:v>
                </c:pt>
                <c:pt idx="4060">
                  <c:v>2.1567511883110301E-3</c:v>
                </c:pt>
                <c:pt idx="4061">
                  <c:v>2.156751188311031E-3</c:v>
                </c:pt>
                <c:pt idx="4062">
                  <c:v>2.1567511883110314E-3</c:v>
                </c:pt>
                <c:pt idx="4063">
                  <c:v>2.1567511883110327E-3</c:v>
                </c:pt>
                <c:pt idx="4064">
                  <c:v>2.1567511883110332E-3</c:v>
                </c:pt>
                <c:pt idx="4065">
                  <c:v>2.156751188311034E-3</c:v>
                </c:pt>
                <c:pt idx="4066">
                  <c:v>2.1567511883110349E-3</c:v>
                </c:pt>
                <c:pt idx="4067">
                  <c:v>2.1567511883110349E-3</c:v>
                </c:pt>
                <c:pt idx="4068">
                  <c:v>2.1567511883110358E-3</c:v>
                </c:pt>
                <c:pt idx="4069">
                  <c:v>2.1567511883110362E-3</c:v>
                </c:pt>
                <c:pt idx="4070">
                  <c:v>2.1567511883110366E-3</c:v>
                </c:pt>
                <c:pt idx="4071">
                  <c:v>2.1567511883110375E-3</c:v>
                </c:pt>
                <c:pt idx="4072">
                  <c:v>2.1567511883110379E-3</c:v>
                </c:pt>
                <c:pt idx="4073">
                  <c:v>2.1567511883110384E-3</c:v>
                </c:pt>
                <c:pt idx="4074">
                  <c:v>2.1567511883110392E-3</c:v>
                </c:pt>
                <c:pt idx="4075">
                  <c:v>2.1567511883110397E-3</c:v>
                </c:pt>
                <c:pt idx="4076">
                  <c:v>2.1567511883110405E-3</c:v>
                </c:pt>
                <c:pt idx="4077">
                  <c:v>2.156751188311041E-3</c:v>
                </c:pt>
                <c:pt idx="4078">
                  <c:v>2.1567511883110414E-3</c:v>
                </c:pt>
                <c:pt idx="4079">
                  <c:v>2.1567511883110423E-3</c:v>
                </c:pt>
                <c:pt idx="4080">
                  <c:v>2.1567511883110427E-3</c:v>
                </c:pt>
                <c:pt idx="4081">
                  <c:v>2.1567511883110431E-3</c:v>
                </c:pt>
                <c:pt idx="4082">
                  <c:v>2.156751188311044E-3</c:v>
                </c:pt>
                <c:pt idx="4083">
                  <c:v>2.1567511883110444E-3</c:v>
                </c:pt>
                <c:pt idx="4084">
                  <c:v>2.1567511883110449E-3</c:v>
                </c:pt>
                <c:pt idx="4085">
                  <c:v>2.1567511883110457E-3</c:v>
                </c:pt>
                <c:pt idx="4086">
                  <c:v>2.1567511883110462E-3</c:v>
                </c:pt>
                <c:pt idx="4087">
                  <c:v>2.1567511883110466E-3</c:v>
                </c:pt>
                <c:pt idx="4088">
                  <c:v>2.1567511883110475E-3</c:v>
                </c:pt>
                <c:pt idx="4089">
                  <c:v>2.1567511883110475E-3</c:v>
                </c:pt>
                <c:pt idx="4090">
                  <c:v>2.1567511883110479E-3</c:v>
                </c:pt>
                <c:pt idx="4091">
                  <c:v>2.156751188311047E-3</c:v>
                </c:pt>
                <c:pt idx="4092">
                  <c:v>2.1567511883110466E-3</c:v>
                </c:pt>
                <c:pt idx="4093">
                  <c:v>2.1567511883110479E-3</c:v>
                </c:pt>
                <c:pt idx="4094">
                  <c:v>2.1567511883110483E-3</c:v>
                </c:pt>
                <c:pt idx="4095">
                  <c:v>2.1567511883110483E-3</c:v>
                </c:pt>
                <c:pt idx="4096">
                  <c:v>2.1567511883110492E-3</c:v>
                </c:pt>
                <c:pt idx="4097">
                  <c:v>2.1567511883110492E-3</c:v>
                </c:pt>
                <c:pt idx="4098">
                  <c:v>2.1567511883110501E-3</c:v>
                </c:pt>
                <c:pt idx="4099">
                  <c:v>2.1567511883110501E-3</c:v>
                </c:pt>
                <c:pt idx="4100">
                  <c:v>2.1567511883110514E-3</c:v>
                </c:pt>
                <c:pt idx="4101">
                  <c:v>2.1567511883110522E-3</c:v>
                </c:pt>
                <c:pt idx="4102">
                  <c:v>2.1567511883110514E-3</c:v>
                </c:pt>
                <c:pt idx="4103">
                  <c:v>2.1567511883110514E-3</c:v>
                </c:pt>
                <c:pt idx="4104">
                  <c:v>2.1567511883110522E-3</c:v>
                </c:pt>
                <c:pt idx="4105">
                  <c:v>2.1567511883110531E-3</c:v>
                </c:pt>
                <c:pt idx="4106">
                  <c:v>2.1567511883110531E-3</c:v>
                </c:pt>
                <c:pt idx="4107">
                  <c:v>2.1567511883110531E-3</c:v>
                </c:pt>
                <c:pt idx="4108">
                  <c:v>2.1567511883110544E-3</c:v>
                </c:pt>
                <c:pt idx="4109">
                  <c:v>2.1567511883110553E-3</c:v>
                </c:pt>
                <c:pt idx="4110">
                  <c:v>2.1567511883110544E-3</c:v>
                </c:pt>
                <c:pt idx="4111">
                  <c:v>2.1567511883110544E-3</c:v>
                </c:pt>
                <c:pt idx="4112">
                  <c:v>2.1567511883110544E-3</c:v>
                </c:pt>
                <c:pt idx="4113">
                  <c:v>2.1567511883110544E-3</c:v>
                </c:pt>
                <c:pt idx="4114">
                  <c:v>2.156751188311054E-3</c:v>
                </c:pt>
                <c:pt idx="4115">
                  <c:v>2.156751188311054E-3</c:v>
                </c:pt>
                <c:pt idx="4116">
                  <c:v>2.1567511883110553E-3</c:v>
                </c:pt>
                <c:pt idx="4117">
                  <c:v>2.1567511883110553E-3</c:v>
                </c:pt>
                <c:pt idx="4118">
                  <c:v>2.1567511883110561E-3</c:v>
                </c:pt>
                <c:pt idx="4119">
                  <c:v>2.1567511883110561E-3</c:v>
                </c:pt>
                <c:pt idx="4120">
                  <c:v>2.1567511883110566E-3</c:v>
                </c:pt>
                <c:pt idx="4121">
                  <c:v>2.1567511883110566E-3</c:v>
                </c:pt>
                <c:pt idx="4122">
                  <c:v>2.1567511883110566E-3</c:v>
                </c:pt>
                <c:pt idx="4123">
                  <c:v>2.156751188311057E-3</c:v>
                </c:pt>
                <c:pt idx="4124">
                  <c:v>2.156751188311057E-3</c:v>
                </c:pt>
                <c:pt idx="4125">
                  <c:v>2.156751188311057E-3</c:v>
                </c:pt>
                <c:pt idx="4126">
                  <c:v>2.1567511883110583E-3</c:v>
                </c:pt>
                <c:pt idx="4127">
                  <c:v>2.1567511883110583E-3</c:v>
                </c:pt>
                <c:pt idx="4128">
                  <c:v>2.1567511883110583E-3</c:v>
                </c:pt>
                <c:pt idx="4129">
                  <c:v>2.1567511883110583E-3</c:v>
                </c:pt>
                <c:pt idx="4130">
                  <c:v>2.1567511883110583E-3</c:v>
                </c:pt>
                <c:pt idx="4131">
                  <c:v>2.1567511883110583E-3</c:v>
                </c:pt>
                <c:pt idx="4132">
                  <c:v>2.1567511883110583E-3</c:v>
                </c:pt>
                <c:pt idx="4133">
                  <c:v>2.1567511883110583E-3</c:v>
                </c:pt>
                <c:pt idx="4134">
                  <c:v>2.1567511883110583E-3</c:v>
                </c:pt>
                <c:pt idx="4135">
                  <c:v>2.1567511883110583E-3</c:v>
                </c:pt>
                <c:pt idx="4136">
                  <c:v>2.1567511883110583E-3</c:v>
                </c:pt>
                <c:pt idx="4137">
                  <c:v>2.1567511883110583E-3</c:v>
                </c:pt>
                <c:pt idx="4138">
                  <c:v>2.1567511883110583E-3</c:v>
                </c:pt>
                <c:pt idx="4139">
                  <c:v>2.1567511883110583E-3</c:v>
                </c:pt>
                <c:pt idx="4140">
                  <c:v>2.1567511883110592E-3</c:v>
                </c:pt>
                <c:pt idx="4141">
                  <c:v>2.1567511883110592E-3</c:v>
                </c:pt>
                <c:pt idx="4142">
                  <c:v>2.1567511883110592E-3</c:v>
                </c:pt>
                <c:pt idx="4143">
                  <c:v>2.1567511883110592E-3</c:v>
                </c:pt>
                <c:pt idx="4144">
                  <c:v>2.1567511883110596E-3</c:v>
                </c:pt>
                <c:pt idx="4145">
                  <c:v>2.1567511883110596E-3</c:v>
                </c:pt>
                <c:pt idx="4146">
                  <c:v>2.1567511883110596E-3</c:v>
                </c:pt>
                <c:pt idx="4147">
                  <c:v>2.15675118831106E-3</c:v>
                </c:pt>
                <c:pt idx="4148">
                  <c:v>2.1567511883110613E-3</c:v>
                </c:pt>
                <c:pt idx="4149">
                  <c:v>2.1567511883110613E-3</c:v>
                </c:pt>
                <c:pt idx="4150">
                  <c:v>2.1567511883110613E-3</c:v>
                </c:pt>
                <c:pt idx="4151">
                  <c:v>2.1567511883110613E-3</c:v>
                </c:pt>
                <c:pt idx="4152">
                  <c:v>2.1567511883110609E-3</c:v>
                </c:pt>
                <c:pt idx="4153">
                  <c:v>2.1567511883110609E-3</c:v>
                </c:pt>
                <c:pt idx="4154">
                  <c:v>2.1567511883110609E-3</c:v>
                </c:pt>
                <c:pt idx="4155">
                  <c:v>2.1567511883110618E-3</c:v>
                </c:pt>
                <c:pt idx="4156">
                  <c:v>2.1567511883110613E-3</c:v>
                </c:pt>
                <c:pt idx="4157">
                  <c:v>2.1567511883110613E-3</c:v>
                </c:pt>
                <c:pt idx="4158">
                  <c:v>2.1567511883110613E-3</c:v>
                </c:pt>
                <c:pt idx="4159">
                  <c:v>2.1567511883110613E-3</c:v>
                </c:pt>
                <c:pt idx="4160">
                  <c:v>2.1567511883110613E-3</c:v>
                </c:pt>
                <c:pt idx="4161">
                  <c:v>2.1567511883110613E-3</c:v>
                </c:pt>
                <c:pt idx="4162">
                  <c:v>2.1567511883110613E-3</c:v>
                </c:pt>
                <c:pt idx="4163">
                  <c:v>2.1567511883110613E-3</c:v>
                </c:pt>
                <c:pt idx="4164">
                  <c:v>2.1567511883110613E-3</c:v>
                </c:pt>
                <c:pt idx="4165">
                  <c:v>2.1567511883110613E-3</c:v>
                </c:pt>
                <c:pt idx="4166">
                  <c:v>2.1567511883110613E-3</c:v>
                </c:pt>
                <c:pt idx="4167">
                  <c:v>2.1567511883110613E-3</c:v>
                </c:pt>
                <c:pt idx="4168">
                  <c:v>2.1567511883110613E-3</c:v>
                </c:pt>
                <c:pt idx="4169">
                  <c:v>2.1567511883110613E-3</c:v>
                </c:pt>
                <c:pt idx="4170">
                  <c:v>2.1567511883110613E-3</c:v>
                </c:pt>
                <c:pt idx="4171">
                  <c:v>2.1567511883110613E-3</c:v>
                </c:pt>
                <c:pt idx="4172">
                  <c:v>2.1567511883110613E-3</c:v>
                </c:pt>
                <c:pt idx="4173">
                  <c:v>2.1567511883110613E-3</c:v>
                </c:pt>
                <c:pt idx="4174">
                  <c:v>2.1567511883110613E-3</c:v>
                </c:pt>
                <c:pt idx="4175">
                  <c:v>2.1567511883110622E-3</c:v>
                </c:pt>
                <c:pt idx="4176">
                  <c:v>2.1567511883110622E-3</c:v>
                </c:pt>
                <c:pt idx="4177">
                  <c:v>2.1567511883110622E-3</c:v>
                </c:pt>
                <c:pt idx="4178">
                  <c:v>2.1567511883110622E-3</c:v>
                </c:pt>
                <c:pt idx="4179">
                  <c:v>2.1567511883110622E-3</c:v>
                </c:pt>
                <c:pt idx="4180">
                  <c:v>2.1567511883110622E-3</c:v>
                </c:pt>
                <c:pt idx="4181">
                  <c:v>2.1567511883110622E-3</c:v>
                </c:pt>
                <c:pt idx="4182">
                  <c:v>2.1567511883110622E-3</c:v>
                </c:pt>
                <c:pt idx="4183">
                  <c:v>2.1567511883110622E-3</c:v>
                </c:pt>
                <c:pt idx="4184">
                  <c:v>2.1567511883110622E-3</c:v>
                </c:pt>
                <c:pt idx="4185">
                  <c:v>2.1567511883110622E-3</c:v>
                </c:pt>
                <c:pt idx="4186">
                  <c:v>2.1567511883110622E-3</c:v>
                </c:pt>
                <c:pt idx="4187">
                  <c:v>2.1567511883110622E-3</c:v>
                </c:pt>
                <c:pt idx="4188">
                  <c:v>2.1567511883110622E-3</c:v>
                </c:pt>
                <c:pt idx="4189">
                  <c:v>2.1567511883110622E-3</c:v>
                </c:pt>
                <c:pt idx="4190">
                  <c:v>2.1567511883110622E-3</c:v>
                </c:pt>
                <c:pt idx="4191">
                  <c:v>2.1567511883110622E-3</c:v>
                </c:pt>
                <c:pt idx="4192">
                  <c:v>2.1567511883110622E-3</c:v>
                </c:pt>
                <c:pt idx="4193">
                  <c:v>2.1567511883110622E-3</c:v>
                </c:pt>
                <c:pt idx="4194">
                  <c:v>2.1567511883110622E-3</c:v>
                </c:pt>
                <c:pt idx="4195">
                  <c:v>2.1567511883110622E-3</c:v>
                </c:pt>
                <c:pt idx="4196">
                  <c:v>2.1567511883110622E-3</c:v>
                </c:pt>
                <c:pt idx="4197">
                  <c:v>2.1567511883110622E-3</c:v>
                </c:pt>
                <c:pt idx="4198">
                  <c:v>2.1567511883110622E-3</c:v>
                </c:pt>
                <c:pt idx="4199">
                  <c:v>2.1567511883110622E-3</c:v>
                </c:pt>
                <c:pt idx="4200">
                  <c:v>2.1567511883110622E-3</c:v>
                </c:pt>
                <c:pt idx="4201">
                  <c:v>2.1567511883110622E-3</c:v>
                </c:pt>
                <c:pt idx="4202">
                  <c:v>2.1567511883110622E-3</c:v>
                </c:pt>
                <c:pt idx="4203">
                  <c:v>2.1567511883110622E-3</c:v>
                </c:pt>
                <c:pt idx="4204">
                  <c:v>2.1567511883110622E-3</c:v>
                </c:pt>
                <c:pt idx="4205">
                  <c:v>2.1567511883110622E-3</c:v>
                </c:pt>
                <c:pt idx="4206">
                  <c:v>2.1567511883110622E-3</c:v>
                </c:pt>
                <c:pt idx="4207">
                  <c:v>2.1567511883110622E-3</c:v>
                </c:pt>
                <c:pt idx="4208">
                  <c:v>2.1567511883110622E-3</c:v>
                </c:pt>
                <c:pt idx="4209">
                  <c:v>2.1567511883110622E-3</c:v>
                </c:pt>
                <c:pt idx="4210">
                  <c:v>2.1567511883110622E-3</c:v>
                </c:pt>
                <c:pt idx="4211">
                  <c:v>2.1567511883110622E-3</c:v>
                </c:pt>
                <c:pt idx="4212">
                  <c:v>2.1567511883110622E-3</c:v>
                </c:pt>
                <c:pt idx="4213">
                  <c:v>2.1567511883110622E-3</c:v>
                </c:pt>
                <c:pt idx="4214">
                  <c:v>2.1567511883110622E-3</c:v>
                </c:pt>
                <c:pt idx="4215">
                  <c:v>2.1567511883110622E-3</c:v>
                </c:pt>
                <c:pt idx="4216">
                  <c:v>2.1567511883110622E-3</c:v>
                </c:pt>
                <c:pt idx="4217">
                  <c:v>2.1567511883110622E-3</c:v>
                </c:pt>
                <c:pt idx="4218">
                  <c:v>2.1567511883110622E-3</c:v>
                </c:pt>
                <c:pt idx="4219">
                  <c:v>2.1567511883110622E-3</c:v>
                </c:pt>
                <c:pt idx="4220">
                  <c:v>2.1567511883110622E-3</c:v>
                </c:pt>
                <c:pt idx="4221">
                  <c:v>2.1567511883110622E-3</c:v>
                </c:pt>
                <c:pt idx="4222">
                  <c:v>2.1567511883110622E-3</c:v>
                </c:pt>
                <c:pt idx="4223">
                  <c:v>2.1567511883110622E-3</c:v>
                </c:pt>
                <c:pt idx="4224">
                  <c:v>2.1567511883110622E-3</c:v>
                </c:pt>
                <c:pt idx="4225">
                  <c:v>2.1567511883110622E-3</c:v>
                </c:pt>
                <c:pt idx="4226">
                  <c:v>2.1567511883110622E-3</c:v>
                </c:pt>
                <c:pt idx="4227">
                  <c:v>2.1567511883110622E-3</c:v>
                </c:pt>
                <c:pt idx="4228">
                  <c:v>2.1567511883110622E-3</c:v>
                </c:pt>
                <c:pt idx="4229">
                  <c:v>2.1567511883110622E-3</c:v>
                </c:pt>
                <c:pt idx="4230">
                  <c:v>2.1567511883110622E-3</c:v>
                </c:pt>
                <c:pt idx="4231">
                  <c:v>2.1567511883110622E-3</c:v>
                </c:pt>
                <c:pt idx="4232">
                  <c:v>2.1567511883110622E-3</c:v>
                </c:pt>
                <c:pt idx="4233">
                  <c:v>2.1567511883110622E-3</c:v>
                </c:pt>
                <c:pt idx="4234">
                  <c:v>2.1567511883110622E-3</c:v>
                </c:pt>
                <c:pt idx="4235">
                  <c:v>2.1567511883110622E-3</c:v>
                </c:pt>
                <c:pt idx="4236">
                  <c:v>2.1567511883110622E-3</c:v>
                </c:pt>
                <c:pt idx="4237">
                  <c:v>2.1567511883110622E-3</c:v>
                </c:pt>
                <c:pt idx="4238">
                  <c:v>2.1567511883110622E-3</c:v>
                </c:pt>
                <c:pt idx="4239">
                  <c:v>2.1567511883110622E-3</c:v>
                </c:pt>
                <c:pt idx="4240">
                  <c:v>2.1567511883110622E-3</c:v>
                </c:pt>
                <c:pt idx="4241">
                  <c:v>2.1567511883110622E-3</c:v>
                </c:pt>
                <c:pt idx="4242">
                  <c:v>2.1567511883110622E-3</c:v>
                </c:pt>
                <c:pt idx="4243">
                  <c:v>2.1567511883110622E-3</c:v>
                </c:pt>
                <c:pt idx="4244">
                  <c:v>2.1567511883110622E-3</c:v>
                </c:pt>
                <c:pt idx="4245">
                  <c:v>2.1567511883110622E-3</c:v>
                </c:pt>
                <c:pt idx="4246">
                  <c:v>2.1567511883110622E-3</c:v>
                </c:pt>
                <c:pt idx="4247">
                  <c:v>2.1567511883110622E-3</c:v>
                </c:pt>
                <c:pt idx="4248">
                  <c:v>2.1567511883110622E-3</c:v>
                </c:pt>
                <c:pt idx="4249">
                  <c:v>2.1567511883110622E-3</c:v>
                </c:pt>
                <c:pt idx="4250">
                  <c:v>2.1567511883110622E-3</c:v>
                </c:pt>
                <c:pt idx="4251">
                  <c:v>2.1567511883110622E-3</c:v>
                </c:pt>
                <c:pt idx="4252">
                  <c:v>2.1567511883110622E-3</c:v>
                </c:pt>
                <c:pt idx="4253">
                  <c:v>2.1567511883110622E-3</c:v>
                </c:pt>
                <c:pt idx="4254">
                  <c:v>2.1567511883110622E-3</c:v>
                </c:pt>
                <c:pt idx="4255">
                  <c:v>2.1567511883110622E-3</c:v>
                </c:pt>
                <c:pt idx="4256">
                  <c:v>2.1567511883110622E-3</c:v>
                </c:pt>
                <c:pt idx="4257">
                  <c:v>2.1567511883110622E-3</c:v>
                </c:pt>
                <c:pt idx="4258">
                  <c:v>2.1567511883110622E-3</c:v>
                </c:pt>
                <c:pt idx="4259">
                  <c:v>2.1567511883110622E-3</c:v>
                </c:pt>
                <c:pt idx="4260">
                  <c:v>2.1567511883110622E-3</c:v>
                </c:pt>
                <c:pt idx="4261">
                  <c:v>2.1567511883110622E-3</c:v>
                </c:pt>
                <c:pt idx="4262">
                  <c:v>2.1567511883110622E-3</c:v>
                </c:pt>
                <c:pt idx="4263">
                  <c:v>2.1567511883110622E-3</c:v>
                </c:pt>
                <c:pt idx="4264">
                  <c:v>2.1567511883110622E-3</c:v>
                </c:pt>
                <c:pt idx="4265">
                  <c:v>2.1567511883110622E-3</c:v>
                </c:pt>
                <c:pt idx="4266">
                  <c:v>2.1567511883110622E-3</c:v>
                </c:pt>
                <c:pt idx="4267">
                  <c:v>2.1567511883110622E-3</c:v>
                </c:pt>
                <c:pt idx="4268">
                  <c:v>2.1567511883110622E-3</c:v>
                </c:pt>
                <c:pt idx="4269">
                  <c:v>2.1567511883110622E-3</c:v>
                </c:pt>
                <c:pt idx="4270">
                  <c:v>2.1567511883110622E-3</c:v>
                </c:pt>
                <c:pt idx="4271">
                  <c:v>2.1567511883110622E-3</c:v>
                </c:pt>
                <c:pt idx="4272">
                  <c:v>2.1567511883110622E-3</c:v>
                </c:pt>
                <c:pt idx="4273">
                  <c:v>2.1567511883110622E-3</c:v>
                </c:pt>
                <c:pt idx="4274">
                  <c:v>2.1567511883110622E-3</c:v>
                </c:pt>
                <c:pt idx="4275">
                  <c:v>2.1567511883110622E-3</c:v>
                </c:pt>
                <c:pt idx="4276">
                  <c:v>2.1567511883110622E-3</c:v>
                </c:pt>
                <c:pt idx="4277">
                  <c:v>2.1567511883110622E-3</c:v>
                </c:pt>
                <c:pt idx="4278">
                  <c:v>2.1567511883110622E-3</c:v>
                </c:pt>
                <c:pt idx="4279">
                  <c:v>2.1567511883110622E-3</c:v>
                </c:pt>
                <c:pt idx="4280">
                  <c:v>2.1567511883110622E-3</c:v>
                </c:pt>
                <c:pt idx="4281">
                  <c:v>2.1567511883110622E-3</c:v>
                </c:pt>
                <c:pt idx="4282">
                  <c:v>2.1567511883110622E-3</c:v>
                </c:pt>
                <c:pt idx="4283">
                  <c:v>2.1567511883110622E-3</c:v>
                </c:pt>
                <c:pt idx="4284">
                  <c:v>2.1567511883110622E-3</c:v>
                </c:pt>
                <c:pt idx="4285">
                  <c:v>2.1567511883110622E-3</c:v>
                </c:pt>
                <c:pt idx="4286">
                  <c:v>2.1567511883110622E-3</c:v>
                </c:pt>
                <c:pt idx="4287">
                  <c:v>2.1567511883110622E-3</c:v>
                </c:pt>
                <c:pt idx="4288">
                  <c:v>2.1567511883110622E-3</c:v>
                </c:pt>
                <c:pt idx="4289">
                  <c:v>2.1567511883110622E-3</c:v>
                </c:pt>
                <c:pt idx="4290">
                  <c:v>2.1567511883110622E-3</c:v>
                </c:pt>
                <c:pt idx="4291">
                  <c:v>2.1567511883110622E-3</c:v>
                </c:pt>
                <c:pt idx="4292">
                  <c:v>2.1567511883110622E-3</c:v>
                </c:pt>
                <c:pt idx="4293">
                  <c:v>2.1567511883110622E-3</c:v>
                </c:pt>
                <c:pt idx="4294">
                  <c:v>2.1567511883110622E-3</c:v>
                </c:pt>
                <c:pt idx="4295">
                  <c:v>2.1567511883110622E-3</c:v>
                </c:pt>
                <c:pt idx="4296">
                  <c:v>2.1567511883110622E-3</c:v>
                </c:pt>
                <c:pt idx="4297">
                  <c:v>2.1567511883110622E-3</c:v>
                </c:pt>
                <c:pt idx="4298">
                  <c:v>2.1567511883110622E-3</c:v>
                </c:pt>
                <c:pt idx="4299">
                  <c:v>2.1567511883110622E-3</c:v>
                </c:pt>
                <c:pt idx="4300">
                  <c:v>2.1567511883110622E-3</c:v>
                </c:pt>
                <c:pt idx="4301">
                  <c:v>2.1567511883110622E-3</c:v>
                </c:pt>
                <c:pt idx="4302">
                  <c:v>2.1567511883110622E-3</c:v>
                </c:pt>
                <c:pt idx="4303">
                  <c:v>2.1567511883110622E-3</c:v>
                </c:pt>
                <c:pt idx="4304">
                  <c:v>2.1567511883110622E-3</c:v>
                </c:pt>
                <c:pt idx="4305">
                  <c:v>2.1567511883110622E-3</c:v>
                </c:pt>
                <c:pt idx="4306">
                  <c:v>2.1567511883110622E-3</c:v>
                </c:pt>
                <c:pt idx="4307">
                  <c:v>2.1567511883110622E-3</c:v>
                </c:pt>
                <c:pt idx="4308">
                  <c:v>2.1567511883110622E-3</c:v>
                </c:pt>
                <c:pt idx="4309">
                  <c:v>2.1567511883110622E-3</c:v>
                </c:pt>
                <c:pt idx="4310">
                  <c:v>2.1567511883110622E-3</c:v>
                </c:pt>
                <c:pt idx="4311">
                  <c:v>2.1567511883110622E-3</c:v>
                </c:pt>
                <c:pt idx="4312">
                  <c:v>2.1567511883110622E-3</c:v>
                </c:pt>
                <c:pt idx="4313">
                  <c:v>2.1567511883110622E-3</c:v>
                </c:pt>
                <c:pt idx="4314">
                  <c:v>2.1567511883110622E-3</c:v>
                </c:pt>
                <c:pt idx="4315">
                  <c:v>2.1567511883110622E-3</c:v>
                </c:pt>
                <c:pt idx="4316">
                  <c:v>2.1567511883110622E-3</c:v>
                </c:pt>
                <c:pt idx="4317">
                  <c:v>2.1567511883110622E-3</c:v>
                </c:pt>
                <c:pt idx="4318">
                  <c:v>2.1567511883110622E-3</c:v>
                </c:pt>
                <c:pt idx="4319">
                  <c:v>2.1567511883110622E-3</c:v>
                </c:pt>
                <c:pt idx="4320">
                  <c:v>2.1567511883110622E-3</c:v>
                </c:pt>
                <c:pt idx="4321">
                  <c:v>2.1567511883110622E-3</c:v>
                </c:pt>
                <c:pt idx="4322">
                  <c:v>2.1567511883110622E-3</c:v>
                </c:pt>
                <c:pt idx="4323">
                  <c:v>2.1567511883110622E-3</c:v>
                </c:pt>
                <c:pt idx="4324">
                  <c:v>2.1567511883110622E-3</c:v>
                </c:pt>
                <c:pt idx="4325">
                  <c:v>2.1567511883110622E-3</c:v>
                </c:pt>
                <c:pt idx="4326">
                  <c:v>2.1567511883110622E-3</c:v>
                </c:pt>
                <c:pt idx="4327">
                  <c:v>2.1567511883110622E-3</c:v>
                </c:pt>
                <c:pt idx="4328">
                  <c:v>2.1567511883110622E-3</c:v>
                </c:pt>
                <c:pt idx="4329">
                  <c:v>2.1567511883110622E-3</c:v>
                </c:pt>
                <c:pt idx="4330">
                  <c:v>2.1567511883110622E-3</c:v>
                </c:pt>
                <c:pt idx="4331">
                  <c:v>2.1567511883110622E-3</c:v>
                </c:pt>
                <c:pt idx="4332">
                  <c:v>2.1567511883110622E-3</c:v>
                </c:pt>
                <c:pt idx="4333">
                  <c:v>2.1567511883110622E-3</c:v>
                </c:pt>
                <c:pt idx="4334">
                  <c:v>2.1567511883110622E-3</c:v>
                </c:pt>
                <c:pt idx="4335">
                  <c:v>2.1567511883110622E-3</c:v>
                </c:pt>
                <c:pt idx="4336">
                  <c:v>2.1567511883110622E-3</c:v>
                </c:pt>
                <c:pt idx="4337">
                  <c:v>2.1567511883110622E-3</c:v>
                </c:pt>
                <c:pt idx="4338">
                  <c:v>2.1567511883110622E-3</c:v>
                </c:pt>
                <c:pt idx="4339">
                  <c:v>2.1567511883110622E-3</c:v>
                </c:pt>
                <c:pt idx="4340">
                  <c:v>2.1567511883110622E-3</c:v>
                </c:pt>
                <c:pt idx="4341">
                  <c:v>2.1567511883110622E-3</c:v>
                </c:pt>
                <c:pt idx="4342">
                  <c:v>2.1567511883110622E-3</c:v>
                </c:pt>
                <c:pt idx="4343">
                  <c:v>2.1567511883110622E-3</c:v>
                </c:pt>
                <c:pt idx="4344">
                  <c:v>2.1567511883110622E-3</c:v>
                </c:pt>
                <c:pt idx="4345">
                  <c:v>2.1567511883110622E-3</c:v>
                </c:pt>
                <c:pt idx="4346">
                  <c:v>2.1567511883110622E-3</c:v>
                </c:pt>
                <c:pt idx="4347">
                  <c:v>2.1567511883110622E-3</c:v>
                </c:pt>
                <c:pt idx="4348">
                  <c:v>2.1567511883110622E-3</c:v>
                </c:pt>
                <c:pt idx="4349">
                  <c:v>2.1567511883110622E-3</c:v>
                </c:pt>
                <c:pt idx="4350">
                  <c:v>2.1567511883110622E-3</c:v>
                </c:pt>
                <c:pt idx="4351">
                  <c:v>2.1567511883110622E-3</c:v>
                </c:pt>
                <c:pt idx="4352">
                  <c:v>2.1567511883110622E-3</c:v>
                </c:pt>
                <c:pt idx="4353">
                  <c:v>2.1567511883110622E-3</c:v>
                </c:pt>
                <c:pt idx="4354">
                  <c:v>2.1567511883110622E-3</c:v>
                </c:pt>
                <c:pt idx="4355">
                  <c:v>2.1567511883110622E-3</c:v>
                </c:pt>
                <c:pt idx="4356">
                  <c:v>2.1567511883110622E-3</c:v>
                </c:pt>
                <c:pt idx="4357">
                  <c:v>2.1567511883110622E-3</c:v>
                </c:pt>
                <c:pt idx="4358">
                  <c:v>2.1567511883110622E-3</c:v>
                </c:pt>
                <c:pt idx="4359">
                  <c:v>2.1567511883110622E-3</c:v>
                </c:pt>
                <c:pt idx="4360">
                  <c:v>2.1567511883110622E-3</c:v>
                </c:pt>
                <c:pt idx="4361">
                  <c:v>2.1567511883110622E-3</c:v>
                </c:pt>
                <c:pt idx="4362">
                  <c:v>2.1567511883110622E-3</c:v>
                </c:pt>
                <c:pt idx="4363">
                  <c:v>2.1567511883110622E-3</c:v>
                </c:pt>
                <c:pt idx="4364">
                  <c:v>2.1567511883110622E-3</c:v>
                </c:pt>
                <c:pt idx="4365">
                  <c:v>2.1567511883110622E-3</c:v>
                </c:pt>
                <c:pt idx="4366">
                  <c:v>2.1567511883110622E-3</c:v>
                </c:pt>
                <c:pt idx="4367">
                  <c:v>2.1567511883110622E-3</c:v>
                </c:pt>
                <c:pt idx="4368">
                  <c:v>2.1567511883110622E-3</c:v>
                </c:pt>
                <c:pt idx="4369">
                  <c:v>2.1567511883110622E-3</c:v>
                </c:pt>
                <c:pt idx="4370">
                  <c:v>2.1567511883110622E-3</c:v>
                </c:pt>
                <c:pt idx="4371">
                  <c:v>2.1567511883110622E-3</c:v>
                </c:pt>
                <c:pt idx="4372">
                  <c:v>2.1567511883110622E-3</c:v>
                </c:pt>
                <c:pt idx="4373">
                  <c:v>2.1567511883110622E-3</c:v>
                </c:pt>
                <c:pt idx="4374">
                  <c:v>2.1567511883110622E-3</c:v>
                </c:pt>
                <c:pt idx="4375">
                  <c:v>2.1567511883110622E-3</c:v>
                </c:pt>
                <c:pt idx="4376">
                  <c:v>2.1567511883110622E-3</c:v>
                </c:pt>
                <c:pt idx="4377">
                  <c:v>2.1567511883110622E-3</c:v>
                </c:pt>
                <c:pt idx="4378">
                  <c:v>2.1567511883110622E-3</c:v>
                </c:pt>
                <c:pt idx="4379">
                  <c:v>2.1567511883110622E-3</c:v>
                </c:pt>
                <c:pt idx="4380">
                  <c:v>2.1567511883110622E-3</c:v>
                </c:pt>
                <c:pt idx="4381">
                  <c:v>2.1567511883110622E-3</c:v>
                </c:pt>
                <c:pt idx="4382">
                  <c:v>2.1567511883110622E-3</c:v>
                </c:pt>
                <c:pt idx="4383">
                  <c:v>2.1567511883110622E-3</c:v>
                </c:pt>
                <c:pt idx="4384">
                  <c:v>2.1567511883110622E-3</c:v>
                </c:pt>
                <c:pt idx="4385">
                  <c:v>2.1567511883110622E-3</c:v>
                </c:pt>
                <c:pt idx="4386">
                  <c:v>2.1567511883110622E-3</c:v>
                </c:pt>
                <c:pt idx="4387">
                  <c:v>2.1567511883110622E-3</c:v>
                </c:pt>
                <c:pt idx="4388">
                  <c:v>2.1567511883110622E-3</c:v>
                </c:pt>
                <c:pt idx="4389">
                  <c:v>2.1567511883110622E-3</c:v>
                </c:pt>
                <c:pt idx="4390">
                  <c:v>2.1567511883110622E-3</c:v>
                </c:pt>
                <c:pt idx="4391">
                  <c:v>2.1567511883110622E-3</c:v>
                </c:pt>
                <c:pt idx="4392">
                  <c:v>2.1567511883110622E-3</c:v>
                </c:pt>
                <c:pt idx="4393">
                  <c:v>2.1567511883110622E-3</c:v>
                </c:pt>
                <c:pt idx="4394">
                  <c:v>2.1567511883110622E-3</c:v>
                </c:pt>
                <c:pt idx="4395">
                  <c:v>2.1567511883110622E-3</c:v>
                </c:pt>
                <c:pt idx="4396">
                  <c:v>2.1567511883110622E-3</c:v>
                </c:pt>
                <c:pt idx="4397">
                  <c:v>2.1567511883110622E-3</c:v>
                </c:pt>
                <c:pt idx="4398">
                  <c:v>2.1567511883110622E-3</c:v>
                </c:pt>
                <c:pt idx="4399">
                  <c:v>2.1567511883110622E-3</c:v>
                </c:pt>
                <c:pt idx="4400">
                  <c:v>2.1567511883110622E-3</c:v>
                </c:pt>
                <c:pt idx="4401">
                  <c:v>2.1567511883110622E-3</c:v>
                </c:pt>
                <c:pt idx="4402">
                  <c:v>2.1567511883110622E-3</c:v>
                </c:pt>
                <c:pt idx="4403">
                  <c:v>2.1567511883110622E-3</c:v>
                </c:pt>
                <c:pt idx="4404">
                  <c:v>2.1567511883110622E-3</c:v>
                </c:pt>
                <c:pt idx="4405">
                  <c:v>2.1567511883110622E-3</c:v>
                </c:pt>
                <c:pt idx="4406">
                  <c:v>2.1567511883110622E-3</c:v>
                </c:pt>
                <c:pt idx="4407">
                  <c:v>2.1567511883110622E-3</c:v>
                </c:pt>
                <c:pt idx="4408">
                  <c:v>2.1567511883110622E-3</c:v>
                </c:pt>
                <c:pt idx="4409">
                  <c:v>2.1567511883110622E-3</c:v>
                </c:pt>
                <c:pt idx="4410">
                  <c:v>2.1567511883110622E-3</c:v>
                </c:pt>
                <c:pt idx="4411">
                  <c:v>2.1567511883110622E-3</c:v>
                </c:pt>
                <c:pt idx="4412">
                  <c:v>2.1567511883110622E-3</c:v>
                </c:pt>
                <c:pt idx="4413">
                  <c:v>2.1567511883110622E-3</c:v>
                </c:pt>
                <c:pt idx="4414">
                  <c:v>2.1567511883110622E-3</c:v>
                </c:pt>
                <c:pt idx="4415">
                  <c:v>2.1567511883110622E-3</c:v>
                </c:pt>
                <c:pt idx="4416">
                  <c:v>2.1567511883110622E-3</c:v>
                </c:pt>
                <c:pt idx="4417">
                  <c:v>2.1567511883110622E-3</c:v>
                </c:pt>
                <c:pt idx="4418">
                  <c:v>2.1567511883110622E-3</c:v>
                </c:pt>
                <c:pt idx="4419">
                  <c:v>2.1567511883110622E-3</c:v>
                </c:pt>
                <c:pt idx="4420">
                  <c:v>2.1567511883110622E-3</c:v>
                </c:pt>
                <c:pt idx="4421">
                  <c:v>2.1567511883110622E-3</c:v>
                </c:pt>
                <c:pt idx="4422">
                  <c:v>2.1567511883110622E-3</c:v>
                </c:pt>
                <c:pt idx="4423">
                  <c:v>2.1567511883110622E-3</c:v>
                </c:pt>
                <c:pt idx="4424">
                  <c:v>2.1567511883110622E-3</c:v>
                </c:pt>
                <c:pt idx="4425">
                  <c:v>2.1567511883110622E-3</c:v>
                </c:pt>
                <c:pt idx="4426">
                  <c:v>2.1567511883110622E-3</c:v>
                </c:pt>
                <c:pt idx="4427">
                  <c:v>2.1567511883110622E-3</c:v>
                </c:pt>
                <c:pt idx="4428">
                  <c:v>2.1567511883110622E-3</c:v>
                </c:pt>
                <c:pt idx="4429">
                  <c:v>2.1567511883110622E-3</c:v>
                </c:pt>
                <c:pt idx="4430">
                  <c:v>2.1567511883110622E-3</c:v>
                </c:pt>
                <c:pt idx="4431">
                  <c:v>2.1567511883110622E-3</c:v>
                </c:pt>
                <c:pt idx="4432">
                  <c:v>2.1567511883110622E-3</c:v>
                </c:pt>
                <c:pt idx="4433">
                  <c:v>2.1567511883110622E-3</c:v>
                </c:pt>
                <c:pt idx="4434">
                  <c:v>2.1567511883110622E-3</c:v>
                </c:pt>
                <c:pt idx="4435">
                  <c:v>2.1567511883110622E-3</c:v>
                </c:pt>
                <c:pt idx="4436">
                  <c:v>2.1567511883110622E-3</c:v>
                </c:pt>
                <c:pt idx="4437">
                  <c:v>2.1567511883110622E-3</c:v>
                </c:pt>
                <c:pt idx="4438">
                  <c:v>2.1567511883110622E-3</c:v>
                </c:pt>
                <c:pt idx="4439">
                  <c:v>2.1567511883110622E-3</c:v>
                </c:pt>
                <c:pt idx="4440">
                  <c:v>2.1567511883110622E-3</c:v>
                </c:pt>
                <c:pt idx="4441">
                  <c:v>2.1567511883110622E-3</c:v>
                </c:pt>
                <c:pt idx="4442">
                  <c:v>2.1567511883110622E-3</c:v>
                </c:pt>
                <c:pt idx="4443">
                  <c:v>2.1567511883110622E-3</c:v>
                </c:pt>
                <c:pt idx="4444">
                  <c:v>2.1567511883110622E-3</c:v>
                </c:pt>
                <c:pt idx="4445">
                  <c:v>2.1567511883110622E-3</c:v>
                </c:pt>
                <c:pt idx="4446">
                  <c:v>2.1567511883110622E-3</c:v>
                </c:pt>
                <c:pt idx="4447">
                  <c:v>2.1567511883110622E-3</c:v>
                </c:pt>
                <c:pt idx="4448">
                  <c:v>2.1567511883110622E-3</c:v>
                </c:pt>
                <c:pt idx="4449">
                  <c:v>2.1567511883110622E-3</c:v>
                </c:pt>
                <c:pt idx="4450">
                  <c:v>2.1567511883110622E-3</c:v>
                </c:pt>
                <c:pt idx="4451">
                  <c:v>2.1567511883110622E-3</c:v>
                </c:pt>
                <c:pt idx="4452">
                  <c:v>2.1567511883110622E-3</c:v>
                </c:pt>
                <c:pt idx="4453">
                  <c:v>2.1567511883110622E-3</c:v>
                </c:pt>
                <c:pt idx="4454">
                  <c:v>2.1567511883110622E-3</c:v>
                </c:pt>
                <c:pt idx="4455">
                  <c:v>2.1567511883110622E-3</c:v>
                </c:pt>
                <c:pt idx="4456">
                  <c:v>2.1567511883110622E-3</c:v>
                </c:pt>
                <c:pt idx="4457">
                  <c:v>2.1567511883110622E-3</c:v>
                </c:pt>
                <c:pt idx="4458">
                  <c:v>2.1567511883110622E-3</c:v>
                </c:pt>
                <c:pt idx="4459">
                  <c:v>2.1567511883110622E-3</c:v>
                </c:pt>
                <c:pt idx="4460">
                  <c:v>2.1567511883110622E-3</c:v>
                </c:pt>
                <c:pt idx="4461">
                  <c:v>2.1567511883110622E-3</c:v>
                </c:pt>
                <c:pt idx="4462">
                  <c:v>2.1567511883110622E-3</c:v>
                </c:pt>
                <c:pt idx="4463">
                  <c:v>2.1567511883110622E-3</c:v>
                </c:pt>
                <c:pt idx="4464">
                  <c:v>2.1567511883110622E-3</c:v>
                </c:pt>
                <c:pt idx="4465">
                  <c:v>2.1567511883110622E-3</c:v>
                </c:pt>
                <c:pt idx="4466">
                  <c:v>2.1567511883110622E-3</c:v>
                </c:pt>
                <c:pt idx="4467">
                  <c:v>2.1567511883110622E-3</c:v>
                </c:pt>
                <c:pt idx="4468">
                  <c:v>2.1567511883110622E-3</c:v>
                </c:pt>
                <c:pt idx="4469">
                  <c:v>2.1567511883110622E-3</c:v>
                </c:pt>
                <c:pt idx="4470">
                  <c:v>2.1567511883110622E-3</c:v>
                </c:pt>
                <c:pt idx="4471">
                  <c:v>2.1567511883110622E-3</c:v>
                </c:pt>
                <c:pt idx="4472">
                  <c:v>2.1567511883110622E-3</c:v>
                </c:pt>
                <c:pt idx="4473">
                  <c:v>2.1567511883110622E-3</c:v>
                </c:pt>
                <c:pt idx="4474">
                  <c:v>2.1567511883110622E-3</c:v>
                </c:pt>
                <c:pt idx="4475">
                  <c:v>2.1567511883110622E-3</c:v>
                </c:pt>
                <c:pt idx="4476">
                  <c:v>2.1567511883110622E-3</c:v>
                </c:pt>
                <c:pt idx="4477">
                  <c:v>2.1567511883110622E-3</c:v>
                </c:pt>
                <c:pt idx="4478">
                  <c:v>2.1567511883110622E-3</c:v>
                </c:pt>
                <c:pt idx="4479">
                  <c:v>2.1567511883110622E-3</c:v>
                </c:pt>
                <c:pt idx="4480">
                  <c:v>2.1567511883110622E-3</c:v>
                </c:pt>
                <c:pt idx="4481">
                  <c:v>2.1567511883110622E-3</c:v>
                </c:pt>
                <c:pt idx="4482">
                  <c:v>2.1567511883110622E-3</c:v>
                </c:pt>
                <c:pt idx="4483">
                  <c:v>2.1567511883110622E-3</c:v>
                </c:pt>
                <c:pt idx="4484">
                  <c:v>2.1567511883110622E-3</c:v>
                </c:pt>
                <c:pt idx="4485">
                  <c:v>2.1567511883110622E-3</c:v>
                </c:pt>
                <c:pt idx="4486">
                  <c:v>2.1567511883110622E-3</c:v>
                </c:pt>
                <c:pt idx="4487">
                  <c:v>2.1567511883110622E-3</c:v>
                </c:pt>
                <c:pt idx="4488">
                  <c:v>2.1567511883110622E-3</c:v>
                </c:pt>
                <c:pt idx="4489">
                  <c:v>2.1567511883110622E-3</c:v>
                </c:pt>
                <c:pt idx="4490">
                  <c:v>2.1567511883110622E-3</c:v>
                </c:pt>
                <c:pt idx="4491">
                  <c:v>2.1567511883110622E-3</c:v>
                </c:pt>
                <c:pt idx="4492">
                  <c:v>2.1567511883110622E-3</c:v>
                </c:pt>
                <c:pt idx="4493">
                  <c:v>2.1567511883110622E-3</c:v>
                </c:pt>
                <c:pt idx="4494">
                  <c:v>2.1567511883110622E-3</c:v>
                </c:pt>
                <c:pt idx="4495">
                  <c:v>2.1567511883110622E-3</c:v>
                </c:pt>
                <c:pt idx="4496">
                  <c:v>2.1567511883110622E-3</c:v>
                </c:pt>
                <c:pt idx="4497">
                  <c:v>2.1567511883110622E-3</c:v>
                </c:pt>
                <c:pt idx="4498">
                  <c:v>2.1567511883110622E-3</c:v>
                </c:pt>
                <c:pt idx="4499">
                  <c:v>2.1567511883110622E-3</c:v>
                </c:pt>
                <c:pt idx="4500">
                  <c:v>2.1567511883110622E-3</c:v>
                </c:pt>
                <c:pt idx="4501">
                  <c:v>2.1567511883110622E-3</c:v>
                </c:pt>
                <c:pt idx="4502">
                  <c:v>2.1567511883110622E-3</c:v>
                </c:pt>
                <c:pt idx="4503">
                  <c:v>2.1567511883110622E-3</c:v>
                </c:pt>
                <c:pt idx="4504">
                  <c:v>2.1567511883110622E-3</c:v>
                </c:pt>
                <c:pt idx="4505">
                  <c:v>2.1567511883110622E-3</c:v>
                </c:pt>
                <c:pt idx="4506">
                  <c:v>2.1567511883110622E-3</c:v>
                </c:pt>
                <c:pt idx="4507">
                  <c:v>2.1567511883110622E-3</c:v>
                </c:pt>
                <c:pt idx="4508">
                  <c:v>2.1567511883110622E-3</c:v>
                </c:pt>
                <c:pt idx="4509">
                  <c:v>2.1567511883110622E-3</c:v>
                </c:pt>
                <c:pt idx="4510">
                  <c:v>2.1567511883110622E-3</c:v>
                </c:pt>
                <c:pt idx="4511">
                  <c:v>2.1567511883110622E-3</c:v>
                </c:pt>
                <c:pt idx="4512">
                  <c:v>2.1567511883110622E-3</c:v>
                </c:pt>
                <c:pt idx="4513">
                  <c:v>2.1567511883110622E-3</c:v>
                </c:pt>
                <c:pt idx="4514">
                  <c:v>2.1567511883110622E-3</c:v>
                </c:pt>
                <c:pt idx="4515">
                  <c:v>2.1567511883110622E-3</c:v>
                </c:pt>
                <c:pt idx="4516">
                  <c:v>2.1567511883110622E-3</c:v>
                </c:pt>
                <c:pt idx="4517">
                  <c:v>2.1567511883110622E-3</c:v>
                </c:pt>
                <c:pt idx="4518">
                  <c:v>2.1567511883110622E-3</c:v>
                </c:pt>
                <c:pt idx="4519">
                  <c:v>2.1567511883110622E-3</c:v>
                </c:pt>
                <c:pt idx="4520">
                  <c:v>2.1567511883110622E-3</c:v>
                </c:pt>
                <c:pt idx="4521">
                  <c:v>2.1567511883110622E-3</c:v>
                </c:pt>
                <c:pt idx="4522">
                  <c:v>2.1567511883110622E-3</c:v>
                </c:pt>
                <c:pt idx="4523">
                  <c:v>2.1567511883110622E-3</c:v>
                </c:pt>
                <c:pt idx="4524">
                  <c:v>2.1567511883110622E-3</c:v>
                </c:pt>
                <c:pt idx="4525">
                  <c:v>2.1567511883110622E-3</c:v>
                </c:pt>
                <c:pt idx="4526">
                  <c:v>2.1567511883110622E-3</c:v>
                </c:pt>
                <c:pt idx="4527">
                  <c:v>2.1567511883110622E-3</c:v>
                </c:pt>
                <c:pt idx="4528">
                  <c:v>2.1567511883110622E-3</c:v>
                </c:pt>
                <c:pt idx="4529">
                  <c:v>2.1567511883110622E-3</c:v>
                </c:pt>
                <c:pt idx="4530">
                  <c:v>2.1567511883110622E-3</c:v>
                </c:pt>
                <c:pt idx="4531">
                  <c:v>2.1567511883110622E-3</c:v>
                </c:pt>
                <c:pt idx="4532">
                  <c:v>2.1567511883110622E-3</c:v>
                </c:pt>
                <c:pt idx="4533">
                  <c:v>2.1567511883110622E-3</c:v>
                </c:pt>
                <c:pt idx="4534">
                  <c:v>2.1567511883110622E-3</c:v>
                </c:pt>
                <c:pt idx="4535">
                  <c:v>2.1567511883110622E-3</c:v>
                </c:pt>
                <c:pt idx="4536">
                  <c:v>2.1567511883110622E-3</c:v>
                </c:pt>
                <c:pt idx="4537">
                  <c:v>2.1567511883110622E-3</c:v>
                </c:pt>
                <c:pt idx="4538">
                  <c:v>2.1567511883110622E-3</c:v>
                </c:pt>
                <c:pt idx="4539">
                  <c:v>2.1567511883110622E-3</c:v>
                </c:pt>
                <c:pt idx="4540">
                  <c:v>2.1567511883110622E-3</c:v>
                </c:pt>
                <c:pt idx="4541">
                  <c:v>2.1567511883110622E-3</c:v>
                </c:pt>
                <c:pt idx="4542">
                  <c:v>2.1567511883110622E-3</c:v>
                </c:pt>
                <c:pt idx="4543">
                  <c:v>2.1567511883110622E-3</c:v>
                </c:pt>
                <c:pt idx="4544">
                  <c:v>2.1567511883110622E-3</c:v>
                </c:pt>
                <c:pt idx="4545">
                  <c:v>2.1567511883110622E-3</c:v>
                </c:pt>
                <c:pt idx="4546">
                  <c:v>2.1567511883110622E-3</c:v>
                </c:pt>
                <c:pt idx="4547">
                  <c:v>2.1567511883110622E-3</c:v>
                </c:pt>
                <c:pt idx="4548">
                  <c:v>2.1567511883110622E-3</c:v>
                </c:pt>
                <c:pt idx="4549">
                  <c:v>2.1567511883110622E-3</c:v>
                </c:pt>
                <c:pt idx="4550">
                  <c:v>2.1567511883110622E-3</c:v>
                </c:pt>
                <c:pt idx="4551">
                  <c:v>2.1567511883110622E-3</c:v>
                </c:pt>
                <c:pt idx="4552">
                  <c:v>2.1567511883110622E-3</c:v>
                </c:pt>
                <c:pt idx="4553">
                  <c:v>2.1567511883110622E-3</c:v>
                </c:pt>
                <c:pt idx="4554">
                  <c:v>2.1567511883110622E-3</c:v>
                </c:pt>
                <c:pt idx="4555">
                  <c:v>2.1567511883110622E-3</c:v>
                </c:pt>
                <c:pt idx="4556">
                  <c:v>2.1567511883110622E-3</c:v>
                </c:pt>
                <c:pt idx="4557">
                  <c:v>2.1567511883110622E-3</c:v>
                </c:pt>
                <c:pt idx="4558">
                  <c:v>2.1567511883110622E-3</c:v>
                </c:pt>
                <c:pt idx="4559">
                  <c:v>2.1567511883110622E-3</c:v>
                </c:pt>
                <c:pt idx="4560">
                  <c:v>2.1567511883110622E-3</c:v>
                </c:pt>
                <c:pt idx="4561">
                  <c:v>2.1567511883110622E-3</c:v>
                </c:pt>
                <c:pt idx="4562">
                  <c:v>2.1567511883110622E-3</c:v>
                </c:pt>
                <c:pt idx="4563">
                  <c:v>2.1567511883110622E-3</c:v>
                </c:pt>
                <c:pt idx="4564">
                  <c:v>2.1567511883110622E-3</c:v>
                </c:pt>
                <c:pt idx="4565">
                  <c:v>2.1567511883110622E-3</c:v>
                </c:pt>
                <c:pt idx="4566">
                  <c:v>2.1567511883110622E-3</c:v>
                </c:pt>
                <c:pt idx="4567">
                  <c:v>2.1567511883110622E-3</c:v>
                </c:pt>
                <c:pt idx="4568">
                  <c:v>2.1567511883110622E-3</c:v>
                </c:pt>
                <c:pt idx="4569">
                  <c:v>2.1567511883110622E-3</c:v>
                </c:pt>
                <c:pt idx="4570">
                  <c:v>2.1567511883110622E-3</c:v>
                </c:pt>
                <c:pt idx="4571">
                  <c:v>2.1567511883110622E-3</c:v>
                </c:pt>
                <c:pt idx="4572">
                  <c:v>2.1567511883110622E-3</c:v>
                </c:pt>
                <c:pt idx="4573">
                  <c:v>2.1567511883110622E-3</c:v>
                </c:pt>
                <c:pt idx="4574">
                  <c:v>2.1567511883110622E-3</c:v>
                </c:pt>
                <c:pt idx="4575">
                  <c:v>2.1567511883110622E-3</c:v>
                </c:pt>
                <c:pt idx="4576">
                  <c:v>2.1567511883110622E-3</c:v>
                </c:pt>
                <c:pt idx="4577">
                  <c:v>2.1567511883110622E-3</c:v>
                </c:pt>
                <c:pt idx="4578">
                  <c:v>2.1567511883110622E-3</c:v>
                </c:pt>
                <c:pt idx="4579">
                  <c:v>2.1567511883110622E-3</c:v>
                </c:pt>
                <c:pt idx="4580">
                  <c:v>2.1567511883110622E-3</c:v>
                </c:pt>
                <c:pt idx="4581">
                  <c:v>2.1567511883110622E-3</c:v>
                </c:pt>
                <c:pt idx="4582">
                  <c:v>2.1567511883110622E-3</c:v>
                </c:pt>
                <c:pt idx="4583">
                  <c:v>2.1567511883110622E-3</c:v>
                </c:pt>
                <c:pt idx="4584">
                  <c:v>2.1567511883110622E-3</c:v>
                </c:pt>
                <c:pt idx="4585">
                  <c:v>2.1567511883110622E-3</c:v>
                </c:pt>
                <c:pt idx="4586">
                  <c:v>2.1567511883110622E-3</c:v>
                </c:pt>
                <c:pt idx="4587">
                  <c:v>2.1567511883110622E-3</c:v>
                </c:pt>
                <c:pt idx="4588">
                  <c:v>2.1567511883110622E-3</c:v>
                </c:pt>
                <c:pt idx="4589">
                  <c:v>2.1567511883110622E-3</c:v>
                </c:pt>
                <c:pt idx="4590">
                  <c:v>2.1567511883110622E-3</c:v>
                </c:pt>
                <c:pt idx="4591">
                  <c:v>2.1567511883110622E-3</c:v>
                </c:pt>
                <c:pt idx="4592">
                  <c:v>2.1567511883110622E-3</c:v>
                </c:pt>
                <c:pt idx="4593">
                  <c:v>2.1567511883110622E-3</c:v>
                </c:pt>
                <c:pt idx="4594">
                  <c:v>2.1567511883110622E-3</c:v>
                </c:pt>
                <c:pt idx="4595">
                  <c:v>2.1567511883110622E-3</c:v>
                </c:pt>
                <c:pt idx="4596">
                  <c:v>2.1567511883110622E-3</c:v>
                </c:pt>
                <c:pt idx="4597">
                  <c:v>2.1567511883110622E-3</c:v>
                </c:pt>
                <c:pt idx="4598">
                  <c:v>2.1567511883110622E-3</c:v>
                </c:pt>
                <c:pt idx="4599">
                  <c:v>2.1567511883110622E-3</c:v>
                </c:pt>
                <c:pt idx="4600">
                  <c:v>2.1567511883110622E-3</c:v>
                </c:pt>
                <c:pt idx="4601">
                  <c:v>2.1567511883110622E-3</c:v>
                </c:pt>
                <c:pt idx="4602">
                  <c:v>2.1567511883110622E-3</c:v>
                </c:pt>
                <c:pt idx="4603">
                  <c:v>2.1567511883110622E-3</c:v>
                </c:pt>
                <c:pt idx="4604">
                  <c:v>2.1567511883110622E-3</c:v>
                </c:pt>
                <c:pt idx="4605">
                  <c:v>2.1567511883110622E-3</c:v>
                </c:pt>
                <c:pt idx="4606">
                  <c:v>2.1567511883110622E-3</c:v>
                </c:pt>
                <c:pt idx="4607">
                  <c:v>2.1567511883110622E-3</c:v>
                </c:pt>
                <c:pt idx="4608">
                  <c:v>2.1567511883110622E-3</c:v>
                </c:pt>
                <c:pt idx="4609">
                  <c:v>2.1567511883110622E-3</c:v>
                </c:pt>
                <c:pt idx="4610">
                  <c:v>2.1567511883110622E-3</c:v>
                </c:pt>
                <c:pt idx="4611">
                  <c:v>2.1567511883110622E-3</c:v>
                </c:pt>
                <c:pt idx="4612">
                  <c:v>2.1567511883110622E-3</c:v>
                </c:pt>
                <c:pt idx="4613">
                  <c:v>2.1567511883110622E-3</c:v>
                </c:pt>
                <c:pt idx="4614">
                  <c:v>2.1567511883110622E-3</c:v>
                </c:pt>
                <c:pt idx="4615">
                  <c:v>2.1567511883110622E-3</c:v>
                </c:pt>
                <c:pt idx="4616">
                  <c:v>2.1567511883110622E-3</c:v>
                </c:pt>
                <c:pt idx="4617">
                  <c:v>2.1567511883110622E-3</c:v>
                </c:pt>
                <c:pt idx="4618">
                  <c:v>2.1567511883110622E-3</c:v>
                </c:pt>
                <c:pt idx="4619">
                  <c:v>2.1567511883110622E-3</c:v>
                </c:pt>
                <c:pt idx="4620">
                  <c:v>2.1567511883110622E-3</c:v>
                </c:pt>
                <c:pt idx="4621">
                  <c:v>2.1567511883110622E-3</c:v>
                </c:pt>
                <c:pt idx="4622">
                  <c:v>2.1567511883110622E-3</c:v>
                </c:pt>
                <c:pt idx="4623">
                  <c:v>2.1567511883110622E-3</c:v>
                </c:pt>
                <c:pt idx="4624">
                  <c:v>2.1567511883110622E-3</c:v>
                </c:pt>
                <c:pt idx="4625">
                  <c:v>2.1567511883110622E-3</c:v>
                </c:pt>
                <c:pt idx="4626">
                  <c:v>2.1567511883110622E-3</c:v>
                </c:pt>
                <c:pt idx="4627">
                  <c:v>2.1567511883110622E-3</c:v>
                </c:pt>
                <c:pt idx="4628">
                  <c:v>2.1567511883110622E-3</c:v>
                </c:pt>
                <c:pt idx="4629">
                  <c:v>2.1567511883110622E-3</c:v>
                </c:pt>
                <c:pt idx="4630">
                  <c:v>2.1567511883110622E-3</c:v>
                </c:pt>
                <c:pt idx="4631">
                  <c:v>2.1567511883110622E-3</c:v>
                </c:pt>
                <c:pt idx="4632">
                  <c:v>2.1567511883110622E-3</c:v>
                </c:pt>
                <c:pt idx="4633">
                  <c:v>2.1567511883110622E-3</c:v>
                </c:pt>
                <c:pt idx="4634">
                  <c:v>2.1567511883110622E-3</c:v>
                </c:pt>
                <c:pt idx="4635">
                  <c:v>2.1567511883110622E-3</c:v>
                </c:pt>
                <c:pt idx="4636">
                  <c:v>2.1567511883110622E-3</c:v>
                </c:pt>
                <c:pt idx="4637">
                  <c:v>2.1567511883110622E-3</c:v>
                </c:pt>
                <c:pt idx="4638">
                  <c:v>2.1567511883110622E-3</c:v>
                </c:pt>
                <c:pt idx="4639">
                  <c:v>2.1567511883110622E-3</c:v>
                </c:pt>
                <c:pt idx="4640">
                  <c:v>2.1567511883110622E-3</c:v>
                </c:pt>
                <c:pt idx="4641">
                  <c:v>2.1567511883110622E-3</c:v>
                </c:pt>
                <c:pt idx="4642">
                  <c:v>2.1567511883110622E-3</c:v>
                </c:pt>
                <c:pt idx="4643">
                  <c:v>2.1567511883110622E-3</c:v>
                </c:pt>
                <c:pt idx="4644">
                  <c:v>2.1567511883110622E-3</c:v>
                </c:pt>
                <c:pt idx="4645">
                  <c:v>2.1567511883110622E-3</c:v>
                </c:pt>
                <c:pt idx="4646">
                  <c:v>2.1567511883110622E-3</c:v>
                </c:pt>
                <c:pt idx="4647">
                  <c:v>2.1567511883110622E-3</c:v>
                </c:pt>
                <c:pt idx="4648">
                  <c:v>2.1567511883110622E-3</c:v>
                </c:pt>
                <c:pt idx="4649">
                  <c:v>2.1567511883110622E-3</c:v>
                </c:pt>
                <c:pt idx="4650">
                  <c:v>2.1567511883110622E-3</c:v>
                </c:pt>
                <c:pt idx="4651">
                  <c:v>2.1567511883110622E-3</c:v>
                </c:pt>
                <c:pt idx="4652">
                  <c:v>2.1567511883110622E-3</c:v>
                </c:pt>
                <c:pt idx="4653">
                  <c:v>2.1567511883110622E-3</c:v>
                </c:pt>
                <c:pt idx="4654">
                  <c:v>2.1567511883110622E-3</c:v>
                </c:pt>
                <c:pt idx="4655">
                  <c:v>2.1567511883110622E-3</c:v>
                </c:pt>
                <c:pt idx="4656">
                  <c:v>2.1567511883110622E-3</c:v>
                </c:pt>
                <c:pt idx="4657">
                  <c:v>2.1567511883110622E-3</c:v>
                </c:pt>
                <c:pt idx="4658">
                  <c:v>2.1567511883110622E-3</c:v>
                </c:pt>
                <c:pt idx="4659">
                  <c:v>2.1567511883110622E-3</c:v>
                </c:pt>
                <c:pt idx="4660">
                  <c:v>2.1567511883110622E-3</c:v>
                </c:pt>
                <c:pt idx="4661">
                  <c:v>2.1567511883110622E-3</c:v>
                </c:pt>
                <c:pt idx="4662">
                  <c:v>2.1567511883110622E-3</c:v>
                </c:pt>
                <c:pt idx="4663">
                  <c:v>2.1567511883110622E-3</c:v>
                </c:pt>
                <c:pt idx="4664">
                  <c:v>2.1567511883110622E-3</c:v>
                </c:pt>
                <c:pt idx="4665">
                  <c:v>2.1567511883110622E-3</c:v>
                </c:pt>
                <c:pt idx="4666">
                  <c:v>2.1567511883110622E-3</c:v>
                </c:pt>
                <c:pt idx="4667">
                  <c:v>2.1567511883110622E-3</c:v>
                </c:pt>
                <c:pt idx="4668">
                  <c:v>2.1567511883110622E-3</c:v>
                </c:pt>
                <c:pt idx="4669">
                  <c:v>2.1567511883110622E-3</c:v>
                </c:pt>
                <c:pt idx="4670">
                  <c:v>2.1567511883110622E-3</c:v>
                </c:pt>
                <c:pt idx="4671">
                  <c:v>2.1567511883110622E-3</c:v>
                </c:pt>
                <c:pt idx="4672">
                  <c:v>2.1567511883110622E-3</c:v>
                </c:pt>
                <c:pt idx="4673">
                  <c:v>2.1567511883110622E-3</c:v>
                </c:pt>
                <c:pt idx="4674">
                  <c:v>2.1567511883110622E-3</c:v>
                </c:pt>
                <c:pt idx="4675">
                  <c:v>2.1567511883110622E-3</c:v>
                </c:pt>
                <c:pt idx="4676">
                  <c:v>2.1567511883110622E-3</c:v>
                </c:pt>
                <c:pt idx="4677">
                  <c:v>2.1567511883110622E-3</c:v>
                </c:pt>
                <c:pt idx="4678">
                  <c:v>2.1567511883110622E-3</c:v>
                </c:pt>
                <c:pt idx="4679">
                  <c:v>2.1567511883110622E-3</c:v>
                </c:pt>
                <c:pt idx="4680">
                  <c:v>2.1567511883110622E-3</c:v>
                </c:pt>
                <c:pt idx="4681">
                  <c:v>2.1567511883110622E-3</c:v>
                </c:pt>
                <c:pt idx="4682">
                  <c:v>2.1567511883110622E-3</c:v>
                </c:pt>
                <c:pt idx="4683">
                  <c:v>2.1567511883110622E-3</c:v>
                </c:pt>
                <c:pt idx="4684">
                  <c:v>2.1567511883110622E-3</c:v>
                </c:pt>
                <c:pt idx="4685">
                  <c:v>2.1567511883110622E-3</c:v>
                </c:pt>
                <c:pt idx="4686">
                  <c:v>2.1567511883110622E-3</c:v>
                </c:pt>
                <c:pt idx="4687">
                  <c:v>2.1567511883110622E-3</c:v>
                </c:pt>
                <c:pt idx="4688">
                  <c:v>2.1567511883110622E-3</c:v>
                </c:pt>
                <c:pt idx="4689">
                  <c:v>2.1567511883110622E-3</c:v>
                </c:pt>
                <c:pt idx="4690">
                  <c:v>2.1567511883110622E-3</c:v>
                </c:pt>
                <c:pt idx="4691">
                  <c:v>2.1567511883110622E-3</c:v>
                </c:pt>
                <c:pt idx="4692">
                  <c:v>2.1567511883110622E-3</c:v>
                </c:pt>
                <c:pt idx="4693">
                  <c:v>2.1567511883110622E-3</c:v>
                </c:pt>
                <c:pt idx="4694">
                  <c:v>2.1567511883110622E-3</c:v>
                </c:pt>
                <c:pt idx="4695">
                  <c:v>2.1567511883110622E-3</c:v>
                </c:pt>
                <c:pt idx="4696">
                  <c:v>2.1567511883110622E-3</c:v>
                </c:pt>
                <c:pt idx="4697">
                  <c:v>2.1567511883110622E-3</c:v>
                </c:pt>
                <c:pt idx="4698">
                  <c:v>2.1567511883110622E-3</c:v>
                </c:pt>
                <c:pt idx="4699">
                  <c:v>2.1567511883110622E-3</c:v>
                </c:pt>
                <c:pt idx="4700">
                  <c:v>2.1567511883110622E-3</c:v>
                </c:pt>
                <c:pt idx="4701">
                  <c:v>2.1567511883110622E-3</c:v>
                </c:pt>
                <c:pt idx="4702">
                  <c:v>2.1567511883110622E-3</c:v>
                </c:pt>
                <c:pt idx="4703">
                  <c:v>2.1567511883110622E-3</c:v>
                </c:pt>
                <c:pt idx="4704">
                  <c:v>2.1567511883110622E-3</c:v>
                </c:pt>
                <c:pt idx="4705">
                  <c:v>2.1567511883110622E-3</c:v>
                </c:pt>
                <c:pt idx="4706">
                  <c:v>2.1567511883110622E-3</c:v>
                </c:pt>
                <c:pt idx="4707">
                  <c:v>2.1567511883110622E-3</c:v>
                </c:pt>
                <c:pt idx="4708">
                  <c:v>2.1567511883110622E-3</c:v>
                </c:pt>
                <c:pt idx="4709">
                  <c:v>2.1567511883110622E-3</c:v>
                </c:pt>
                <c:pt idx="4710">
                  <c:v>2.1567511883110622E-3</c:v>
                </c:pt>
                <c:pt idx="4711">
                  <c:v>2.1567511883110622E-3</c:v>
                </c:pt>
                <c:pt idx="4712">
                  <c:v>2.1567511883110622E-3</c:v>
                </c:pt>
                <c:pt idx="4713">
                  <c:v>2.1567511883110622E-3</c:v>
                </c:pt>
                <c:pt idx="4714">
                  <c:v>2.1567511883110622E-3</c:v>
                </c:pt>
                <c:pt idx="4715">
                  <c:v>2.1567511883110622E-3</c:v>
                </c:pt>
                <c:pt idx="4716">
                  <c:v>2.1567511883110622E-3</c:v>
                </c:pt>
                <c:pt idx="4717">
                  <c:v>2.1567511883110622E-3</c:v>
                </c:pt>
                <c:pt idx="4718">
                  <c:v>2.1567511883110622E-3</c:v>
                </c:pt>
                <c:pt idx="4719">
                  <c:v>2.1567511883110622E-3</c:v>
                </c:pt>
                <c:pt idx="4720">
                  <c:v>2.1567511883110622E-3</c:v>
                </c:pt>
                <c:pt idx="4721">
                  <c:v>2.1567511883110622E-3</c:v>
                </c:pt>
                <c:pt idx="4722">
                  <c:v>2.1567511883110622E-3</c:v>
                </c:pt>
                <c:pt idx="4723">
                  <c:v>2.1567511883110622E-3</c:v>
                </c:pt>
                <c:pt idx="4724">
                  <c:v>2.1567511883110622E-3</c:v>
                </c:pt>
                <c:pt idx="4725">
                  <c:v>2.1567511883110622E-3</c:v>
                </c:pt>
                <c:pt idx="4726">
                  <c:v>2.1567511883110622E-3</c:v>
                </c:pt>
                <c:pt idx="4727">
                  <c:v>2.1567511883110622E-3</c:v>
                </c:pt>
                <c:pt idx="4728">
                  <c:v>2.1567511883110622E-3</c:v>
                </c:pt>
                <c:pt idx="4729">
                  <c:v>2.1567511883110622E-3</c:v>
                </c:pt>
                <c:pt idx="4730">
                  <c:v>2.1567511883110622E-3</c:v>
                </c:pt>
                <c:pt idx="4731">
                  <c:v>2.1567511883110622E-3</c:v>
                </c:pt>
                <c:pt idx="4732">
                  <c:v>2.1567511883110622E-3</c:v>
                </c:pt>
                <c:pt idx="4733">
                  <c:v>2.1567511883110622E-3</c:v>
                </c:pt>
                <c:pt idx="4734">
                  <c:v>2.1567511883110622E-3</c:v>
                </c:pt>
                <c:pt idx="4735">
                  <c:v>2.1567511883110622E-3</c:v>
                </c:pt>
                <c:pt idx="4736">
                  <c:v>2.1567511883110622E-3</c:v>
                </c:pt>
                <c:pt idx="4737">
                  <c:v>2.1567511883110622E-3</c:v>
                </c:pt>
                <c:pt idx="4738">
                  <c:v>2.1567511883110622E-3</c:v>
                </c:pt>
                <c:pt idx="4739">
                  <c:v>2.1567511883110622E-3</c:v>
                </c:pt>
                <c:pt idx="4740">
                  <c:v>2.1567511883110622E-3</c:v>
                </c:pt>
                <c:pt idx="4741">
                  <c:v>2.1567511883110622E-3</c:v>
                </c:pt>
                <c:pt idx="4742">
                  <c:v>2.1567511883110622E-3</c:v>
                </c:pt>
                <c:pt idx="4743">
                  <c:v>2.1567511883110622E-3</c:v>
                </c:pt>
                <c:pt idx="4744">
                  <c:v>2.1567511883110622E-3</c:v>
                </c:pt>
                <c:pt idx="4745">
                  <c:v>2.1567511883110622E-3</c:v>
                </c:pt>
                <c:pt idx="4746">
                  <c:v>2.1567511883110622E-3</c:v>
                </c:pt>
                <c:pt idx="4747">
                  <c:v>2.1567511883110622E-3</c:v>
                </c:pt>
                <c:pt idx="4748">
                  <c:v>2.1567511883110622E-3</c:v>
                </c:pt>
                <c:pt idx="4749">
                  <c:v>2.1567511883110622E-3</c:v>
                </c:pt>
                <c:pt idx="4750">
                  <c:v>2.1567511883110622E-3</c:v>
                </c:pt>
                <c:pt idx="4751">
                  <c:v>2.1567511883110622E-3</c:v>
                </c:pt>
                <c:pt idx="4752">
                  <c:v>2.1567511883110622E-3</c:v>
                </c:pt>
                <c:pt idx="4753">
                  <c:v>2.1567511883110622E-3</c:v>
                </c:pt>
                <c:pt idx="4754">
                  <c:v>2.1567511883110622E-3</c:v>
                </c:pt>
                <c:pt idx="4755">
                  <c:v>2.1567511883110622E-3</c:v>
                </c:pt>
                <c:pt idx="4756">
                  <c:v>2.1567511883110622E-3</c:v>
                </c:pt>
                <c:pt idx="4757">
                  <c:v>2.1567511883110622E-3</c:v>
                </c:pt>
                <c:pt idx="4758">
                  <c:v>2.1567511883110622E-3</c:v>
                </c:pt>
                <c:pt idx="4759">
                  <c:v>2.1567511883110622E-3</c:v>
                </c:pt>
                <c:pt idx="4760">
                  <c:v>2.1567511883110622E-3</c:v>
                </c:pt>
                <c:pt idx="4761">
                  <c:v>2.1567511883110622E-3</c:v>
                </c:pt>
                <c:pt idx="4762">
                  <c:v>2.1567511883110622E-3</c:v>
                </c:pt>
                <c:pt idx="4763">
                  <c:v>2.1567511883110622E-3</c:v>
                </c:pt>
                <c:pt idx="4764">
                  <c:v>2.1567511883110622E-3</c:v>
                </c:pt>
                <c:pt idx="4765">
                  <c:v>2.1567511883110622E-3</c:v>
                </c:pt>
                <c:pt idx="4766">
                  <c:v>2.1567511883110622E-3</c:v>
                </c:pt>
                <c:pt idx="4767">
                  <c:v>2.1567511883110622E-3</c:v>
                </c:pt>
                <c:pt idx="4768">
                  <c:v>2.1567511883110622E-3</c:v>
                </c:pt>
                <c:pt idx="4769">
                  <c:v>2.1567511883110622E-3</c:v>
                </c:pt>
                <c:pt idx="4770">
                  <c:v>2.1567511883110622E-3</c:v>
                </c:pt>
                <c:pt idx="4771">
                  <c:v>2.1567511883110622E-3</c:v>
                </c:pt>
                <c:pt idx="4772">
                  <c:v>2.1567511883110622E-3</c:v>
                </c:pt>
                <c:pt idx="4773">
                  <c:v>2.1567511883110622E-3</c:v>
                </c:pt>
                <c:pt idx="4774">
                  <c:v>2.1567511883110622E-3</c:v>
                </c:pt>
                <c:pt idx="4775">
                  <c:v>2.1567511883110622E-3</c:v>
                </c:pt>
                <c:pt idx="4776">
                  <c:v>2.1567511883110622E-3</c:v>
                </c:pt>
                <c:pt idx="4777">
                  <c:v>2.1567511883110622E-3</c:v>
                </c:pt>
                <c:pt idx="4778">
                  <c:v>2.1567511883110622E-3</c:v>
                </c:pt>
                <c:pt idx="4779">
                  <c:v>2.1567511883110622E-3</c:v>
                </c:pt>
                <c:pt idx="4780">
                  <c:v>2.1567511883110622E-3</c:v>
                </c:pt>
                <c:pt idx="4781">
                  <c:v>2.1567511883110622E-3</c:v>
                </c:pt>
                <c:pt idx="4782">
                  <c:v>2.1567511883110622E-3</c:v>
                </c:pt>
                <c:pt idx="4783">
                  <c:v>2.1567511883110622E-3</c:v>
                </c:pt>
                <c:pt idx="4784">
                  <c:v>2.1567511883110622E-3</c:v>
                </c:pt>
                <c:pt idx="4785">
                  <c:v>2.1567511883110622E-3</c:v>
                </c:pt>
                <c:pt idx="4786">
                  <c:v>2.1567511883110622E-3</c:v>
                </c:pt>
                <c:pt idx="4787">
                  <c:v>2.1567511883110622E-3</c:v>
                </c:pt>
                <c:pt idx="4788">
                  <c:v>2.1567511883110622E-3</c:v>
                </c:pt>
                <c:pt idx="4789">
                  <c:v>2.1567511883110622E-3</c:v>
                </c:pt>
                <c:pt idx="4790">
                  <c:v>2.1567511883110622E-3</c:v>
                </c:pt>
                <c:pt idx="4791">
                  <c:v>2.1567511883110622E-3</c:v>
                </c:pt>
                <c:pt idx="4792">
                  <c:v>2.1567511883110622E-3</c:v>
                </c:pt>
                <c:pt idx="4793">
                  <c:v>2.1567511883110622E-3</c:v>
                </c:pt>
                <c:pt idx="4794">
                  <c:v>2.1567511883110622E-3</c:v>
                </c:pt>
                <c:pt idx="4795">
                  <c:v>2.1567511883110622E-3</c:v>
                </c:pt>
                <c:pt idx="4796">
                  <c:v>2.1567511883110622E-3</c:v>
                </c:pt>
                <c:pt idx="4797">
                  <c:v>2.1567511883110622E-3</c:v>
                </c:pt>
                <c:pt idx="4798">
                  <c:v>2.1567511883110622E-3</c:v>
                </c:pt>
                <c:pt idx="4799">
                  <c:v>2.1567511883110622E-3</c:v>
                </c:pt>
                <c:pt idx="4800">
                  <c:v>2.1567511883110622E-3</c:v>
                </c:pt>
                <c:pt idx="4801">
                  <c:v>2.1567511883110622E-3</c:v>
                </c:pt>
                <c:pt idx="4802">
                  <c:v>2.1567511883110622E-3</c:v>
                </c:pt>
                <c:pt idx="4803">
                  <c:v>2.1567511883110622E-3</c:v>
                </c:pt>
                <c:pt idx="4804">
                  <c:v>2.1567511883110622E-3</c:v>
                </c:pt>
                <c:pt idx="4805">
                  <c:v>2.1567511883110622E-3</c:v>
                </c:pt>
                <c:pt idx="4806">
                  <c:v>2.1567511883110622E-3</c:v>
                </c:pt>
                <c:pt idx="4807">
                  <c:v>2.1567511883110622E-3</c:v>
                </c:pt>
                <c:pt idx="4808">
                  <c:v>2.1567511883110622E-3</c:v>
                </c:pt>
                <c:pt idx="4809">
                  <c:v>2.1567511883110622E-3</c:v>
                </c:pt>
                <c:pt idx="4810">
                  <c:v>2.1567511883110622E-3</c:v>
                </c:pt>
                <c:pt idx="4811">
                  <c:v>2.1567511883110622E-3</c:v>
                </c:pt>
                <c:pt idx="4812">
                  <c:v>2.1567511883110622E-3</c:v>
                </c:pt>
                <c:pt idx="4813">
                  <c:v>2.1567511883110622E-3</c:v>
                </c:pt>
                <c:pt idx="4814">
                  <c:v>2.1567511883110622E-3</c:v>
                </c:pt>
                <c:pt idx="4815">
                  <c:v>2.1567511883110622E-3</c:v>
                </c:pt>
                <c:pt idx="4816">
                  <c:v>2.1567511883110622E-3</c:v>
                </c:pt>
                <c:pt idx="4817">
                  <c:v>2.1567511883110622E-3</c:v>
                </c:pt>
                <c:pt idx="4818">
                  <c:v>2.1567511883110622E-3</c:v>
                </c:pt>
                <c:pt idx="4819">
                  <c:v>2.1567511883110622E-3</c:v>
                </c:pt>
                <c:pt idx="4820">
                  <c:v>2.1567511883110622E-3</c:v>
                </c:pt>
                <c:pt idx="4821">
                  <c:v>2.1567511883110622E-3</c:v>
                </c:pt>
                <c:pt idx="4822">
                  <c:v>2.1567511883110622E-3</c:v>
                </c:pt>
                <c:pt idx="4823">
                  <c:v>2.1567511883110622E-3</c:v>
                </c:pt>
                <c:pt idx="4824">
                  <c:v>2.1567511883110622E-3</c:v>
                </c:pt>
                <c:pt idx="4825">
                  <c:v>2.1567511883110622E-3</c:v>
                </c:pt>
                <c:pt idx="4826">
                  <c:v>2.1567511883110622E-3</c:v>
                </c:pt>
                <c:pt idx="4827">
                  <c:v>2.1567511883110622E-3</c:v>
                </c:pt>
                <c:pt idx="4828">
                  <c:v>2.1567511883110622E-3</c:v>
                </c:pt>
                <c:pt idx="4829">
                  <c:v>2.1567511883110622E-3</c:v>
                </c:pt>
                <c:pt idx="4830">
                  <c:v>2.1567511883110622E-3</c:v>
                </c:pt>
                <c:pt idx="4831">
                  <c:v>2.1567511883110622E-3</c:v>
                </c:pt>
                <c:pt idx="4832">
                  <c:v>2.1567511883110622E-3</c:v>
                </c:pt>
                <c:pt idx="4833">
                  <c:v>2.1567511883110622E-3</c:v>
                </c:pt>
                <c:pt idx="4834">
                  <c:v>2.1567511883110622E-3</c:v>
                </c:pt>
                <c:pt idx="4835">
                  <c:v>2.1567511883110622E-3</c:v>
                </c:pt>
                <c:pt idx="4836">
                  <c:v>2.1567511883110622E-3</c:v>
                </c:pt>
                <c:pt idx="4837">
                  <c:v>2.1567511883110622E-3</c:v>
                </c:pt>
                <c:pt idx="4838">
                  <c:v>2.1567511883110622E-3</c:v>
                </c:pt>
                <c:pt idx="4839">
                  <c:v>2.1567511883110622E-3</c:v>
                </c:pt>
                <c:pt idx="4840">
                  <c:v>2.1567511883110622E-3</c:v>
                </c:pt>
                <c:pt idx="4841">
                  <c:v>2.1567511883110622E-3</c:v>
                </c:pt>
                <c:pt idx="4842">
                  <c:v>2.1567511883110622E-3</c:v>
                </c:pt>
                <c:pt idx="4843">
                  <c:v>2.1567511883110622E-3</c:v>
                </c:pt>
                <c:pt idx="4844">
                  <c:v>2.1567511883110622E-3</c:v>
                </c:pt>
                <c:pt idx="4845">
                  <c:v>2.1567511883110622E-3</c:v>
                </c:pt>
                <c:pt idx="4846">
                  <c:v>2.1567511883110622E-3</c:v>
                </c:pt>
                <c:pt idx="4847">
                  <c:v>2.1567511883110622E-3</c:v>
                </c:pt>
                <c:pt idx="4848">
                  <c:v>2.1567511883110622E-3</c:v>
                </c:pt>
                <c:pt idx="4849">
                  <c:v>2.1567511883110622E-3</c:v>
                </c:pt>
                <c:pt idx="4850">
                  <c:v>2.1567511883110622E-3</c:v>
                </c:pt>
                <c:pt idx="4851">
                  <c:v>2.1567511883110622E-3</c:v>
                </c:pt>
                <c:pt idx="4852">
                  <c:v>2.1567511883110622E-3</c:v>
                </c:pt>
                <c:pt idx="4853">
                  <c:v>2.1567511883110622E-3</c:v>
                </c:pt>
                <c:pt idx="4854">
                  <c:v>2.1567511883110622E-3</c:v>
                </c:pt>
                <c:pt idx="4855">
                  <c:v>2.1567511883110622E-3</c:v>
                </c:pt>
                <c:pt idx="4856">
                  <c:v>2.1567511883110622E-3</c:v>
                </c:pt>
                <c:pt idx="4857">
                  <c:v>2.1567511883110622E-3</c:v>
                </c:pt>
                <c:pt idx="4858">
                  <c:v>2.1567511883110622E-3</c:v>
                </c:pt>
                <c:pt idx="4859">
                  <c:v>2.1567511883110622E-3</c:v>
                </c:pt>
                <c:pt idx="4860">
                  <c:v>2.1567511883110622E-3</c:v>
                </c:pt>
                <c:pt idx="4861">
                  <c:v>2.1567511883110622E-3</c:v>
                </c:pt>
                <c:pt idx="4862">
                  <c:v>2.1567511883110622E-3</c:v>
                </c:pt>
                <c:pt idx="4863">
                  <c:v>2.1567511883110622E-3</c:v>
                </c:pt>
                <c:pt idx="4864">
                  <c:v>2.1567511883110622E-3</c:v>
                </c:pt>
                <c:pt idx="4865">
                  <c:v>2.1567511883110622E-3</c:v>
                </c:pt>
                <c:pt idx="4866">
                  <c:v>2.1567511883110622E-3</c:v>
                </c:pt>
                <c:pt idx="4867">
                  <c:v>2.1567511883110622E-3</c:v>
                </c:pt>
                <c:pt idx="4868">
                  <c:v>2.1567511883110622E-3</c:v>
                </c:pt>
                <c:pt idx="4869">
                  <c:v>2.1567511883110622E-3</c:v>
                </c:pt>
                <c:pt idx="4870">
                  <c:v>2.1567511883110622E-3</c:v>
                </c:pt>
                <c:pt idx="4871">
                  <c:v>2.1567511883110622E-3</c:v>
                </c:pt>
                <c:pt idx="4872">
                  <c:v>2.1567511883110622E-3</c:v>
                </c:pt>
                <c:pt idx="4873">
                  <c:v>2.1567511883110622E-3</c:v>
                </c:pt>
                <c:pt idx="4874">
                  <c:v>2.1567511883110622E-3</c:v>
                </c:pt>
                <c:pt idx="4875">
                  <c:v>2.1567511883110622E-3</c:v>
                </c:pt>
                <c:pt idx="4876">
                  <c:v>2.1567511883110622E-3</c:v>
                </c:pt>
                <c:pt idx="4877">
                  <c:v>2.1567511883110622E-3</c:v>
                </c:pt>
                <c:pt idx="4878">
                  <c:v>2.1567511883110622E-3</c:v>
                </c:pt>
                <c:pt idx="4879">
                  <c:v>2.1567511883110622E-3</c:v>
                </c:pt>
                <c:pt idx="4880">
                  <c:v>2.1567511883110622E-3</c:v>
                </c:pt>
                <c:pt idx="4881">
                  <c:v>2.1567511883110622E-3</c:v>
                </c:pt>
                <c:pt idx="4882">
                  <c:v>2.1567511883110622E-3</c:v>
                </c:pt>
                <c:pt idx="4883">
                  <c:v>2.1567511883110622E-3</c:v>
                </c:pt>
                <c:pt idx="4884">
                  <c:v>2.1567511883110622E-3</c:v>
                </c:pt>
                <c:pt idx="4885">
                  <c:v>2.1567511883110622E-3</c:v>
                </c:pt>
                <c:pt idx="4886">
                  <c:v>2.1567511883110622E-3</c:v>
                </c:pt>
                <c:pt idx="4887">
                  <c:v>2.1567511883110622E-3</c:v>
                </c:pt>
                <c:pt idx="4888">
                  <c:v>2.1567511883110622E-3</c:v>
                </c:pt>
                <c:pt idx="4889">
                  <c:v>2.1567511883110622E-3</c:v>
                </c:pt>
                <c:pt idx="4890">
                  <c:v>2.1567511883110622E-3</c:v>
                </c:pt>
                <c:pt idx="4891">
                  <c:v>2.1567511883110622E-3</c:v>
                </c:pt>
                <c:pt idx="4892">
                  <c:v>2.1567511883110622E-3</c:v>
                </c:pt>
                <c:pt idx="4893">
                  <c:v>2.1567511883110622E-3</c:v>
                </c:pt>
                <c:pt idx="4894">
                  <c:v>2.1567511883110622E-3</c:v>
                </c:pt>
                <c:pt idx="4895">
                  <c:v>2.1567511883110622E-3</c:v>
                </c:pt>
                <c:pt idx="4896">
                  <c:v>2.1567511883110622E-3</c:v>
                </c:pt>
                <c:pt idx="4897">
                  <c:v>2.1567511883110622E-3</c:v>
                </c:pt>
                <c:pt idx="4898">
                  <c:v>2.1567511883110622E-3</c:v>
                </c:pt>
                <c:pt idx="4899">
                  <c:v>2.1567511883110622E-3</c:v>
                </c:pt>
                <c:pt idx="4900">
                  <c:v>2.1567511883110622E-3</c:v>
                </c:pt>
                <c:pt idx="4901">
                  <c:v>2.1567511883110622E-3</c:v>
                </c:pt>
                <c:pt idx="4902">
                  <c:v>2.1567511883110622E-3</c:v>
                </c:pt>
                <c:pt idx="4903">
                  <c:v>2.1567511883110622E-3</c:v>
                </c:pt>
                <c:pt idx="4904">
                  <c:v>2.1567511883110622E-3</c:v>
                </c:pt>
                <c:pt idx="4905">
                  <c:v>2.1567511883110622E-3</c:v>
                </c:pt>
                <c:pt idx="4906">
                  <c:v>2.1567511883110622E-3</c:v>
                </c:pt>
                <c:pt idx="4907">
                  <c:v>2.1567511883110622E-3</c:v>
                </c:pt>
                <c:pt idx="4908">
                  <c:v>2.1567511883110622E-3</c:v>
                </c:pt>
                <c:pt idx="4909">
                  <c:v>2.1567511883110622E-3</c:v>
                </c:pt>
                <c:pt idx="4910">
                  <c:v>2.1567511883110622E-3</c:v>
                </c:pt>
                <c:pt idx="4911">
                  <c:v>2.1567511883110622E-3</c:v>
                </c:pt>
                <c:pt idx="4912">
                  <c:v>2.1567511883110622E-3</c:v>
                </c:pt>
                <c:pt idx="4913">
                  <c:v>2.1567511883110622E-3</c:v>
                </c:pt>
                <c:pt idx="4914">
                  <c:v>2.1567511883110622E-3</c:v>
                </c:pt>
                <c:pt idx="4915">
                  <c:v>2.1567511883110622E-3</c:v>
                </c:pt>
                <c:pt idx="4916">
                  <c:v>2.1567511883110622E-3</c:v>
                </c:pt>
                <c:pt idx="4917">
                  <c:v>2.1567511883110622E-3</c:v>
                </c:pt>
                <c:pt idx="4918">
                  <c:v>2.1567511883110622E-3</c:v>
                </c:pt>
                <c:pt idx="4919">
                  <c:v>2.1567511883110622E-3</c:v>
                </c:pt>
                <c:pt idx="4920">
                  <c:v>2.1567511883110622E-3</c:v>
                </c:pt>
                <c:pt idx="4921">
                  <c:v>2.1567511883110622E-3</c:v>
                </c:pt>
                <c:pt idx="4922">
                  <c:v>2.1567511883110622E-3</c:v>
                </c:pt>
                <c:pt idx="4923">
                  <c:v>2.1567511883110622E-3</c:v>
                </c:pt>
                <c:pt idx="4924">
                  <c:v>2.1567511883110622E-3</c:v>
                </c:pt>
                <c:pt idx="4925">
                  <c:v>2.1567511883110622E-3</c:v>
                </c:pt>
                <c:pt idx="4926">
                  <c:v>2.1567511883110622E-3</c:v>
                </c:pt>
                <c:pt idx="4927">
                  <c:v>2.1567511883110622E-3</c:v>
                </c:pt>
                <c:pt idx="4928">
                  <c:v>2.1567511883110622E-3</c:v>
                </c:pt>
                <c:pt idx="4929">
                  <c:v>2.1567511883110622E-3</c:v>
                </c:pt>
                <c:pt idx="4930">
                  <c:v>2.1567511883110622E-3</c:v>
                </c:pt>
                <c:pt idx="4931">
                  <c:v>2.1567511883110622E-3</c:v>
                </c:pt>
                <c:pt idx="4932">
                  <c:v>2.1567511883110622E-3</c:v>
                </c:pt>
                <c:pt idx="4933">
                  <c:v>2.1567511883110622E-3</c:v>
                </c:pt>
                <c:pt idx="4934">
                  <c:v>2.1567511883110622E-3</c:v>
                </c:pt>
                <c:pt idx="4935">
                  <c:v>2.1567511883110622E-3</c:v>
                </c:pt>
                <c:pt idx="4936">
                  <c:v>2.1567511883110622E-3</c:v>
                </c:pt>
                <c:pt idx="4937">
                  <c:v>2.1567511883110622E-3</c:v>
                </c:pt>
                <c:pt idx="4938">
                  <c:v>2.1567511883110622E-3</c:v>
                </c:pt>
                <c:pt idx="4939">
                  <c:v>2.1567511883110622E-3</c:v>
                </c:pt>
                <c:pt idx="4940">
                  <c:v>2.1567511883110622E-3</c:v>
                </c:pt>
                <c:pt idx="4941">
                  <c:v>2.1567511883110622E-3</c:v>
                </c:pt>
                <c:pt idx="4942">
                  <c:v>2.1567511883110622E-3</c:v>
                </c:pt>
                <c:pt idx="4943">
                  <c:v>2.1567511883110622E-3</c:v>
                </c:pt>
                <c:pt idx="4944">
                  <c:v>2.1567511883110622E-3</c:v>
                </c:pt>
                <c:pt idx="4945">
                  <c:v>2.1567511883110622E-3</c:v>
                </c:pt>
                <c:pt idx="4946">
                  <c:v>2.1567511883110622E-3</c:v>
                </c:pt>
                <c:pt idx="4947">
                  <c:v>2.1567511883110622E-3</c:v>
                </c:pt>
                <c:pt idx="4948">
                  <c:v>2.1567511883110622E-3</c:v>
                </c:pt>
                <c:pt idx="4949">
                  <c:v>2.1567511883110622E-3</c:v>
                </c:pt>
                <c:pt idx="4950">
                  <c:v>2.1567511883110622E-3</c:v>
                </c:pt>
                <c:pt idx="4951">
                  <c:v>2.1567511883110622E-3</c:v>
                </c:pt>
                <c:pt idx="4952">
                  <c:v>2.1567511883110622E-3</c:v>
                </c:pt>
                <c:pt idx="4953">
                  <c:v>2.1567511883110622E-3</c:v>
                </c:pt>
                <c:pt idx="4954">
                  <c:v>2.1567511883110622E-3</c:v>
                </c:pt>
                <c:pt idx="4955">
                  <c:v>2.1567511883110622E-3</c:v>
                </c:pt>
                <c:pt idx="4956">
                  <c:v>2.1567511883110622E-3</c:v>
                </c:pt>
                <c:pt idx="4957">
                  <c:v>2.1567511883110622E-3</c:v>
                </c:pt>
                <c:pt idx="4958">
                  <c:v>2.1567511883110622E-3</c:v>
                </c:pt>
                <c:pt idx="4959">
                  <c:v>2.1567511883110622E-3</c:v>
                </c:pt>
                <c:pt idx="4960">
                  <c:v>2.1567511883110622E-3</c:v>
                </c:pt>
                <c:pt idx="4961">
                  <c:v>2.1567511883110622E-3</c:v>
                </c:pt>
                <c:pt idx="4962">
                  <c:v>2.1567511883110622E-3</c:v>
                </c:pt>
                <c:pt idx="4963">
                  <c:v>2.1567511883110622E-3</c:v>
                </c:pt>
                <c:pt idx="4964">
                  <c:v>2.1567511883110622E-3</c:v>
                </c:pt>
                <c:pt idx="4965">
                  <c:v>2.1567511883110622E-3</c:v>
                </c:pt>
                <c:pt idx="4966">
                  <c:v>2.1567511883110622E-3</c:v>
                </c:pt>
                <c:pt idx="4967">
                  <c:v>2.1567511883110622E-3</c:v>
                </c:pt>
                <c:pt idx="4968">
                  <c:v>2.1567511883110622E-3</c:v>
                </c:pt>
                <c:pt idx="4969">
                  <c:v>2.1567511883110622E-3</c:v>
                </c:pt>
                <c:pt idx="4970">
                  <c:v>2.1567511883110622E-3</c:v>
                </c:pt>
                <c:pt idx="4971">
                  <c:v>2.1567511883110622E-3</c:v>
                </c:pt>
                <c:pt idx="4972">
                  <c:v>2.1567511883110622E-3</c:v>
                </c:pt>
                <c:pt idx="4973">
                  <c:v>2.1567511883110622E-3</c:v>
                </c:pt>
                <c:pt idx="4974">
                  <c:v>2.1567511883110622E-3</c:v>
                </c:pt>
                <c:pt idx="4975">
                  <c:v>2.1567511883110622E-3</c:v>
                </c:pt>
                <c:pt idx="4976">
                  <c:v>2.1567511883110622E-3</c:v>
                </c:pt>
                <c:pt idx="4977">
                  <c:v>2.1567511883110622E-3</c:v>
                </c:pt>
                <c:pt idx="4978">
                  <c:v>2.1567511883110622E-3</c:v>
                </c:pt>
                <c:pt idx="4979">
                  <c:v>2.1567511883110622E-3</c:v>
                </c:pt>
                <c:pt idx="4980">
                  <c:v>2.1567511883110622E-3</c:v>
                </c:pt>
                <c:pt idx="4981">
                  <c:v>2.1567511883110622E-3</c:v>
                </c:pt>
                <c:pt idx="4982">
                  <c:v>2.1567511883110622E-3</c:v>
                </c:pt>
                <c:pt idx="4983">
                  <c:v>2.1567511883110622E-3</c:v>
                </c:pt>
                <c:pt idx="4984">
                  <c:v>2.1567511883110622E-3</c:v>
                </c:pt>
                <c:pt idx="4985">
                  <c:v>2.1567511883110622E-3</c:v>
                </c:pt>
                <c:pt idx="4986">
                  <c:v>2.1567511883110622E-3</c:v>
                </c:pt>
                <c:pt idx="4987">
                  <c:v>2.1567511883110622E-3</c:v>
                </c:pt>
                <c:pt idx="4988">
                  <c:v>2.1567511883110622E-3</c:v>
                </c:pt>
                <c:pt idx="4989">
                  <c:v>2.1567511883110622E-3</c:v>
                </c:pt>
                <c:pt idx="4990">
                  <c:v>2.1567511883110622E-3</c:v>
                </c:pt>
                <c:pt idx="4991">
                  <c:v>2.1567511883110622E-3</c:v>
                </c:pt>
                <c:pt idx="4992">
                  <c:v>2.1567511883110622E-3</c:v>
                </c:pt>
                <c:pt idx="4993">
                  <c:v>2.1567511883110622E-3</c:v>
                </c:pt>
                <c:pt idx="4994">
                  <c:v>2.1567511883110622E-3</c:v>
                </c:pt>
                <c:pt idx="4995">
                  <c:v>2.1567511883110622E-3</c:v>
                </c:pt>
                <c:pt idx="4996">
                  <c:v>2.1567511883110622E-3</c:v>
                </c:pt>
                <c:pt idx="4997">
                  <c:v>2.1567511883110622E-3</c:v>
                </c:pt>
                <c:pt idx="4998">
                  <c:v>2.1567511883110622E-3</c:v>
                </c:pt>
                <c:pt idx="4999">
                  <c:v>2.1567511883110622E-3</c:v>
                </c:pt>
                <c:pt idx="5000">
                  <c:v>2.1567511883110622E-3</c:v>
                </c:pt>
                <c:pt idx="5001">
                  <c:v>2.1567511883110622E-3</c:v>
                </c:pt>
                <c:pt idx="5002">
                  <c:v>2.1567511883110622E-3</c:v>
                </c:pt>
                <c:pt idx="5003">
                  <c:v>2.1567511883110622E-3</c:v>
                </c:pt>
                <c:pt idx="5004">
                  <c:v>2.1567511883110622E-3</c:v>
                </c:pt>
                <c:pt idx="5005">
                  <c:v>2.1567511883110622E-3</c:v>
                </c:pt>
                <c:pt idx="5006">
                  <c:v>2.1567511883110622E-3</c:v>
                </c:pt>
                <c:pt idx="5007">
                  <c:v>2.1567511883110622E-3</c:v>
                </c:pt>
                <c:pt idx="5008">
                  <c:v>2.1567511883110622E-3</c:v>
                </c:pt>
                <c:pt idx="5009">
                  <c:v>2.1567511883110622E-3</c:v>
                </c:pt>
                <c:pt idx="5010">
                  <c:v>2.1567511883110622E-3</c:v>
                </c:pt>
                <c:pt idx="5011">
                  <c:v>2.1567511883110622E-3</c:v>
                </c:pt>
                <c:pt idx="5012">
                  <c:v>2.1567511883110622E-3</c:v>
                </c:pt>
                <c:pt idx="5013">
                  <c:v>2.1567511883110622E-3</c:v>
                </c:pt>
                <c:pt idx="5014">
                  <c:v>2.1567511883110622E-3</c:v>
                </c:pt>
                <c:pt idx="5015">
                  <c:v>2.1567511883110622E-3</c:v>
                </c:pt>
                <c:pt idx="5016">
                  <c:v>2.1567511883110622E-3</c:v>
                </c:pt>
                <c:pt idx="5017">
                  <c:v>2.1567511883110622E-3</c:v>
                </c:pt>
                <c:pt idx="5018">
                  <c:v>2.1567511883110622E-3</c:v>
                </c:pt>
                <c:pt idx="5019">
                  <c:v>2.1567511883110622E-3</c:v>
                </c:pt>
                <c:pt idx="5020">
                  <c:v>2.1567511883110622E-3</c:v>
                </c:pt>
                <c:pt idx="5021">
                  <c:v>2.1567511883110622E-3</c:v>
                </c:pt>
                <c:pt idx="5022">
                  <c:v>2.1567511883110622E-3</c:v>
                </c:pt>
                <c:pt idx="5023">
                  <c:v>2.1567511883110622E-3</c:v>
                </c:pt>
                <c:pt idx="5024">
                  <c:v>2.1567511883110622E-3</c:v>
                </c:pt>
                <c:pt idx="5025">
                  <c:v>2.1567511883110622E-3</c:v>
                </c:pt>
                <c:pt idx="5026">
                  <c:v>2.1567511883110622E-3</c:v>
                </c:pt>
                <c:pt idx="5027">
                  <c:v>2.1567511883110622E-3</c:v>
                </c:pt>
                <c:pt idx="5028">
                  <c:v>2.1567511883110622E-3</c:v>
                </c:pt>
                <c:pt idx="5029">
                  <c:v>2.1567511883110622E-3</c:v>
                </c:pt>
                <c:pt idx="5030">
                  <c:v>2.1567511883110622E-3</c:v>
                </c:pt>
                <c:pt idx="5031">
                  <c:v>2.1567511883110622E-3</c:v>
                </c:pt>
                <c:pt idx="5032">
                  <c:v>2.1567511883110622E-3</c:v>
                </c:pt>
                <c:pt idx="5033">
                  <c:v>2.1567511883110622E-3</c:v>
                </c:pt>
                <c:pt idx="5034">
                  <c:v>2.1567511883110622E-3</c:v>
                </c:pt>
                <c:pt idx="5035">
                  <c:v>2.1567511883110622E-3</c:v>
                </c:pt>
                <c:pt idx="5036">
                  <c:v>2.1567511883110622E-3</c:v>
                </c:pt>
                <c:pt idx="5037">
                  <c:v>2.1567511883110622E-3</c:v>
                </c:pt>
                <c:pt idx="5038">
                  <c:v>2.1567511883110622E-3</c:v>
                </c:pt>
                <c:pt idx="5039">
                  <c:v>2.1567511883110622E-3</c:v>
                </c:pt>
                <c:pt idx="5040">
                  <c:v>2.1567511883110622E-3</c:v>
                </c:pt>
                <c:pt idx="5041">
                  <c:v>2.1567511883110622E-3</c:v>
                </c:pt>
                <c:pt idx="5042">
                  <c:v>2.1567511883110622E-3</c:v>
                </c:pt>
                <c:pt idx="5043">
                  <c:v>2.1567511883110622E-3</c:v>
                </c:pt>
                <c:pt idx="5044">
                  <c:v>2.1567511883110622E-3</c:v>
                </c:pt>
                <c:pt idx="5045">
                  <c:v>2.1567511883110622E-3</c:v>
                </c:pt>
                <c:pt idx="5046">
                  <c:v>2.1567511883110622E-3</c:v>
                </c:pt>
                <c:pt idx="5047">
                  <c:v>2.1567511883110622E-3</c:v>
                </c:pt>
                <c:pt idx="5048">
                  <c:v>2.1567511883110622E-3</c:v>
                </c:pt>
                <c:pt idx="5049">
                  <c:v>2.1567511883110622E-3</c:v>
                </c:pt>
                <c:pt idx="5050">
                  <c:v>2.1567511883110622E-3</c:v>
                </c:pt>
                <c:pt idx="5051">
                  <c:v>2.1567511883110622E-3</c:v>
                </c:pt>
                <c:pt idx="5052">
                  <c:v>2.1567511883110622E-3</c:v>
                </c:pt>
                <c:pt idx="5053">
                  <c:v>2.1567511883110622E-3</c:v>
                </c:pt>
                <c:pt idx="5054">
                  <c:v>2.1567511883110622E-3</c:v>
                </c:pt>
                <c:pt idx="5055">
                  <c:v>2.1567511883110622E-3</c:v>
                </c:pt>
                <c:pt idx="5056">
                  <c:v>2.1567511883110622E-3</c:v>
                </c:pt>
                <c:pt idx="5057">
                  <c:v>2.1567511883110622E-3</c:v>
                </c:pt>
                <c:pt idx="5058">
                  <c:v>2.1567511883110622E-3</c:v>
                </c:pt>
                <c:pt idx="5059">
                  <c:v>2.1567511883110622E-3</c:v>
                </c:pt>
                <c:pt idx="5060">
                  <c:v>2.1567511883110622E-3</c:v>
                </c:pt>
                <c:pt idx="5061">
                  <c:v>2.1567511883110622E-3</c:v>
                </c:pt>
                <c:pt idx="5062">
                  <c:v>2.1567511883110622E-3</c:v>
                </c:pt>
                <c:pt idx="5063">
                  <c:v>2.1567511883110622E-3</c:v>
                </c:pt>
                <c:pt idx="5064">
                  <c:v>2.1567511883110622E-3</c:v>
                </c:pt>
                <c:pt idx="5065">
                  <c:v>2.1567511883110622E-3</c:v>
                </c:pt>
                <c:pt idx="5066">
                  <c:v>2.1567511883110622E-3</c:v>
                </c:pt>
                <c:pt idx="5067">
                  <c:v>2.1567511883110622E-3</c:v>
                </c:pt>
                <c:pt idx="5068">
                  <c:v>2.1567511883110622E-3</c:v>
                </c:pt>
                <c:pt idx="5069">
                  <c:v>2.1567511883110622E-3</c:v>
                </c:pt>
                <c:pt idx="5070">
                  <c:v>2.1567511883110622E-3</c:v>
                </c:pt>
                <c:pt idx="5071">
                  <c:v>2.1567511883110622E-3</c:v>
                </c:pt>
                <c:pt idx="5072">
                  <c:v>2.1567511883110622E-3</c:v>
                </c:pt>
                <c:pt idx="5073">
                  <c:v>2.1567511883110622E-3</c:v>
                </c:pt>
                <c:pt idx="5074">
                  <c:v>2.1567511883110622E-3</c:v>
                </c:pt>
                <c:pt idx="5075">
                  <c:v>2.1567511883110622E-3</c:v>
                </c:pt>
                <c:pt idx="5076">
                  <c:v>2.1567511883110622E-3</c:v>
                </c:pt>
                <c:pt idx="5077">
                  <c:v>2.1567511883110622E-3</c:v>
                </c:pt>
                <c:pt idx="5078">
                  <c:v>2.1567511883110622E-3</c:v>
                </c:pt>
                <c:pt idx="5079">
                  <c:v>2.1567511883110622E-3</c:v>
                </c:pt>
                <c:pt idx="5080">
                  <c:v>2.1567511883110622E-3</c:v>
                </c:pt>
                <c:pt idx="5081">
                  <c:v>2.1567511883110622E-3</c:v>
                </c:pt>
                <c:pt idx="5082">
                  <c:v>2.1567511883110622E-3</c:v>
                </c:pt>
                <c:pt idx="5083">
                  <c:v>2.1567511883110622E-3</c:v>
                </c:pt>
                <c:pt idx="5084">
                  <c:v>2.1567511883110622E-3</c:v>
                </c:pt>
                <c:pt idx="5085">
                  <c:v>2.1567511883110622E-3</c:v>
                </c:pt>
                <c:pt idx="5086">
                  <c:v>2.1567511883110622E-3</c:v>
                </c:pt>
                <c:pt idx="5087">
                  <c:v>2.1567511883110622E-3</c:v>
                </c:pt>
                <c:pt idx="5088">
                  <c:v>2.1567511883110622E-3</c:v>
                </c:pt>
                <c:pt idx="5089">
                  <c:v>2.1567511883110622E-3</c:v>
                </c:pt>
                <c:pt idx="5090">
                  <c:v>2.1567511883110622E-3</c:v>
                </c:pt>
                <c:pt idx="5091">
                  <c:v>2.1567511883110622E-3</c:v>
                </c:pt>
                <c:pt idx="5092">
                  <c:v>2.1567511883110622E-3</c:v>
                </c:pt>
                <c:pt idx="5093">
                  <c:v>2.1567511883110622E-3</c:v>
                </c:pt>
                <c:pt idx="5094">
                  <c:v>2.1567511883110622E-3</c:v>
                </c:pt>
                <c:pt idx="5095">
                  <c:v>2.1567511883110622E-3</c:v>
                </c:pt>
                <c:pt idx="5096">
                  <c:v>2.1567511883110622E-3</c:v>
                </c:pt>
                <c:pt idx="5097">
                  <c:v>2.1567511883110622E-3</c:v>
                </c:pt>
                <c:pt idx="5098">
                  <c:v>2.1567511883110622E-3</c:v>
                </c:pt>
                <c:pt idx="5099">
                  <c:v>2.1567511883110622E-3</c:v>
                </c:pt>
                <c:pt idx="5100">
                  <c:v>2.1567511883110622E-3</c:v>
                </c:pt>
                <c:pt idx="5101">
                  <c:v>2.1567511883110622E-3</c:v>
                </c:pt>
                <c:pt idx="5102">
                  <c:v>2.1567511883110622E-3</c:v>
                </c:pt>
                <c:pt idx="5103">
                  <c:v>2.1567511883110622E-3</c:v>
                </c:pt>
                <c:pt idx="5104">
                  <c:v>2.1567511883110622E-3</c:v>
                </c:pt>
                <c:pt idx="5105">
                  <c:v>2.1567511883110622E-3</c:v>
                </c:pt>
                <c:pt idx="5106">
                  <c:v>2.1567511883110622E-3</c:v>
                </c:pt>
                <c:pt idx="5107">
                  <c:v>2.1567511883110622E-3</c:v>
                </c:pt>
                <c:pt idx="5108">
                  <c:v>2.1567511883110622E-3</c:v>
                </c:pt>
                <c:pt idx="5109">
                  <c:v>2.1567511883110622E-3</c:v>
                </c:pt>
                <c:pt idx="5110">
                  <c:v>2.1567511883110622E-3</c:v>
                </c:pt>
                <c:pt idx="5111">
                  <c:v>2.1567511883110622E-3</c:v>
                </c:pt>
                <c:pt idx="5112">
                  <c:v>2.1567511883110622E-3</c:v>
                </c:pt>
                <c:pt idx="5113">
                  <c:v>2.1567511883110622E-3</c:v>
                </c:pt>
                <c:pt idx="5114">
                  <c:v>2.1567511883110622E-3</c:v>
                </c:pt>
                <c:pt idx="5115">
                  <c:v>2.1567511883110622E-3</c:v>
                </c:pt>
                <c:pt idx="5116">
                  <c:v>2.1567511883110622E-3</c:v>
                </c:pt>
                <c:pt idx="5117">
                  <c:v>2.1567511883110622E-3</c:v>
                </c:pt>
                <c:pt idx="5118">
                  <c:v>2.1567511883110622E-3</c:v>
                </c:pt>
                <c:pt idx="5119">
                  <c:v>2.1567511883110622E-3</c:v>
                </c:pt>
                <c:pt idx="5120">
                  <c:v>2.1567511883110622E-3</c:v>
                </c:pt>
                <c:pt idx="5121">
                  <c:v>2.1567511883110622E-3</c:v>
                </c:pt>
                <c:pt idx="5122">
                  <c:v>2.1567511883110622E-3</c:v>
                </c:pt>
                <c:pt idx="5123">
                  <c:v>2.1567511883110622E-3</c:v>
                </c:pt>
                <c:pt idx="5124">
                  <c:v>2.1567511883110622E-3</c:v>
                </c:pt>
                <c:pt idx="5125">
                  <c:v>2.1567511883110622E-3</c:v>
                </c:pt>
                <c:pt idx="5126">
                  <c:v>2.1567511883110622E-3</c:v>
                </c:pt>
                <c:pt idx="5127">
                  <c:v>2.1567511883110622E-3</c:v>
                </c:pt>
                <c:pt idx="5128">
                  <c:v>2.1567511883110622E-3</c:v>
                </c:pt>
                <c:pt idx="5129">
                  <c:v>2.1567511883110622E-3</c:v>
                </c:pt>
                <c:pt idx="5130">
                  <c:v>2.1567511883110622E-3</c:v>
                </c:pt>
                <c:pt idx="5131">
                  <c:v>2.1567511883110622E-3</c:v>
                </c:pt>
                <c:pt idx="5132">
                  <c:v>2.1567511883110622E-3</c:v>
                </c:pt>
                <c:pt idx="5133">
                  <c:v>2.1567511883110622E-3</c:v>
                </c:pt>
                <c:pt idx="5134">
                  <c:v>2.1567511883110622E-3</c:v>
                </c:pt>
                <c:pt idx="5135">
                  <c:v>2.1567511883110622E-3</c:v>
                </c:pt>
                <c:pt idx="5136">
                  <c:v>2.1567511883110622E-3</c:v>
                </c:pt>
                <c:pt idx="5137">
                  <c:v>2.1567511883110622E-3</c:v>
                </c:pt>
                <c:pt idx="5138">
                  <c:v>2.1567511883110622E-3</c:v>
                </c:pt>
                <c:pt idx="5139">
                  <c:v>2.1567511883110622E-3</c:v>
                </c:pt>
                <c:pt idx="5140">
                  <c:v>2.1567511883110622E-3</c:v>
                </c:pt>
                <c:pt idx="5141">
                  <c:v>2.1567511883110622E-3</c:v>
                </c:pt>
                <c:pt idx="5142">
                  <c:v>2.1567511883110622E-3</c:v>
                </c:pt>
                <c:pt idx="5143">
                  <c:v>2.1567511883110622E-3</c:v>
                </c:pt>
                <c:pt idx="5144">
                  <c:v>2.1567511883110622E-3</c:v>
                </c:pt>
                <c:pt idx="5145">
                  <c:v>2.1567511883110622E-3</c:v>
                </c:pt>
                <c:pt idx="5146">
                  <c:v>2.1567511883110622E-3</c:v>
                </c:pt>
                <c:pt idx="5147">
                  <c:v>2.1567511883110622E-3</c:v>
                </c:pt>
                <c:pt idx="5148">
                  <c:v>2.1567511883110622E-3</c:v>
                </c:pt>
                <c:pt idx="5149">
                  <c:v>2.1567511883110622E-3</c:v>
                </c:pt>
                <c:pt idx="5150">
                  <c:v>2.1567511883110622E-3</c:v>
                </c:pt>
                <c:pt idx="5151">
                  <c:v>2.1567511883110622E-3</c:v>
                </c:pt>
                <c:pt idx="5152">
                  <c:v>2.1567511883110622E-3</c:v>
                </c:pt>
                <c:pt idx="5153">
                  <c:v>2.1567511883110622E-3</c:v>
                </c:pt>
                <c:pt idx="5154">
                  <c:v>2.1567511883110622E-3</c:v>
                </c:pt>
                <c:pt idx="5155">
                  <c:v>2.1567511883110622E-3</c:v>
                </c:pt>
                <c:pt idx="5156">
                  <c:v>2.1567511883110622E-3</c:v>
                </c:pt>
                <c:pt idx="5157">
                  <c:v>2.1567511883110622E-3</c:v>
                </c:pt>
                <c:pt idx="5158">
                  <c:v>2.1567511883110622E-3</c:v>
                </c:pt>
                <c:pt idx="5159">
                  <c:v>2.1567511883110622E-3</c:v>
                </c:pt>
                <c:pt idx="5160">
                  <c:v>2.1567511883110622E-3</c:v>
                </c:pt>
                <c:pt idx="5161">
                  <c:v>2.1567511883110622E-3</c:v>
                </c:pt>
                <c:pt idx="5162">
                  <c:v>2.1567511883110622E-3</c:v>
                </c:pt>
                <c:pt idx="5163">
                  <c:v>2.1567511883110622E-3</c:v>
                </c:pt>
                <c:pt idx="5164">
                  <c:v>2.1567511883110622E-3</c:v>
                </c:pt>
                <c:pt idx="5165">
                  <c:v>2.1567511883110622E-3</c:v>
                </c:pt>
                <c:pt idx="5166">
                  <c:v>2.1567511883110622E-3</c:v>
                </c:pt>
                <c:pt idx="5167">
                  <c:v>2.1567511883110622E-3</c:v>
                </c:pt>
                <c:pt idx="5168">
                  <c:v>2.1567511883110622E-3</c:v>
                </c:pt>
                <c:pt idx="5169">
                  <c:v>2.1567511883110622E-3</c:v>
                </c:pt>
                <c:pt idx="5170">
                  <c:v>2.1567511883110622E-3</c:v>
                </c:pt>
                <c:pt idx="5171">
                  <c:v>2.1567511883110622E-3</c:v>
                </c:pt>
                <c:pt idx="5172">
                  <c:v>2.1567511883110622E-3</c:v>
                </c:pt>
                <c:pt idx="5173">
                  <c:v>2.1567511883110622E-3</c:v>
                </c:pt>
                <c:pt idx="5174">
                  <c:v>2.1567511883110622E-3</c:v>
                </c:pt>
                <c:pt idx="5175">
                  <c:v>2.1567511883110622E-3</c:v>
                </c:pt>
                <c:pt idx="5176">
                  <c:v>2.1567511883110622E-3</c:v>
                </c:pt>
                <c:pt idx="5177">
                  <c:v>2.1567511883110622E-3</c:v>
                </c:pt>
                <c:pt idx="5178">
                  <c:v>2.1567511883110622E-3</c:v>
                </c:pt>
                <c:pt idx="5179">
                  <c:v>2.1567511883110622E-3</c:v>
                </c:pt>
                <c:pt idx="5180">
                  <c:v>2.1567511883110622E-3</c:v>
                </c:pt>
                <c:pt idx="5181">
                  <c:v>2.1567511883110622E-3</c:v>
                </c:pt>
                <c:pt idx="5182">
                  <c:v>2.1567511883110622E-3</c:v>
                </c:pt>
                <c:pt idx="5183">
                  <c:v>2.1567511883110622E-3</c:v>
                </c:pt>
                <c:pt idx="5184">
                  <c:v>2.1567511883110622E-3</c:v>
                </c:pt>
                <c:pt idx="5185">
                  <c:v>2.1567511883110622E-3</c:v>
                </c:pt>
                <c:pt idx="5186">
                  <c:v>2.1567511883110622E-3</c:v>
                </c:pt>
                <c:pt idx="5187">
                  <c:v>2.1567511883110622E-3</c:v>
                </c:pt>
                <c:pt idx="5188">
                  <c:v>2.1567511883110622E-3</c:v>
                </c:pt>
                <c:pt idx="5189">
                  <c:v>2.1567511883110622E-3</c:v>
                </c:pt>
                <c:pt idx="5190">
                  <c:v>2.1567511883110622E-3</c:v>
                </c:pt>
                <c:pt idx="5191">
                  <c:v>2.1567511883110622E-3</c:v>
                </c:pt>
                <c:pt idx="5192">
                  <c:v>2.1567511883110622E-3</c:v>
                </c:pt>
                <c:pt idx="5193">
                  <c:v>2.1567511883110622E-3</c:v>
                </c:pt>
                <c:pt idx="5194">
                  <c:v>2.1567511883110622E-3</c:v>
                </c:pt>
                <c:pt idx="5195">
                  <c:v>2.1567511883110622E-3</c:v>
                </c:pt>
                <c:pt idx="5196">
                  <c:v>2.1567511883110622E-3</c:v>
                </c:pt>
                <c:pt idx="5197">
                  <c:v>2.1567511883110622E-3</c:v>
                </c:pt>
                <c:pt idx="5198">
                  <c:v>2.1567511883110622E-3</c:v>
                </c:pt>
                <c:pt idx="5199">
                  <c:v>2.1567511883110622E-3</c:v>
                </c:pt>
                <c:pt idx="5200">
                  <c:v>2.1567511883110622E-3</c:v>
                </c:pt>
                <c:pt idx="5201">
                  <c:v>2.1567511883110622E-3</c:v>
                </c:pt>
                <c:pt idx="5202">
                  <c:v>2.1567511883110622E-3</c:v>
                </c:pt>
                <c:pt idx="5203">
                  <c:v>2.1567511883110622E-3</c:v>
                </c:pt>
                <c:pt idx="5204">
                  <c:v>2.1567511883110622E-3</c:v>
                </c:pt>
                <c:pt idx="5205">
                  <c:v>2.1567511883110622E-3</c:v>
                </c:pt>
                <c:pt idx="5206">
                  <c:v>2.1567511883110622E-3</c:v>
                </c:pt>
                <c:pt idx="5207">
                  <c:v>2.1567511883110622E-3</c:v>
                </c:pt>
                <c:pt idx="5208">
                  <c:v>2.1567511883110622E-3</c:v>
                </c:pt>
                <c:pt idx="5209">
                  <c:v>2.1567511883110622E-3</c:v>
                </c:pt>
                <c:pt idx="5210">
                  <c:v>2.1567511883110622E-3</c:v>
                </c:pt>
                <c:pt idx="5211">
                  <c:v>2.1567511883110622E-3</c:v>
                </c:pt>
                <c:pt idx="5212">
                  <c:v>2.1567511883110622E-3</c:v>
                </c:pt>
                <c:pt idx="5213">
                  <c:v>2.1567511883110622E-3</c:v>
                </c:pt>
                <c:pt idx="5214">
                  <c:v>2.1567511883110622E-3</c:v>
                </c:pt>
                <c:pt idx="5215">
                  <c:v>2.1567511883110622E-3</c:v>
                </c:pt>
                <c:pt idx="5216">
                  <c:v>2.1567511883110622E-3</c:v>
                </c:pt>
                <c:pt idx="5217">
                  <c:v>2.1567511883110622E-3</c:v>
                </c:pt>
                <c:pt idx="5218">
                  <c:v>2.1567511883110622E-3</c:v>
                </c:pt>
                <c:pt idx="5219">
                  <c:v>2.1567511883110622E-3</c:v>
                </c:pt>
                <c:pt idx="5220">
                  <c:v>2.1567511883110622E-3</c:v>
                </c:pt>
                <c:pt idx="5221">
                  <c:v>2.1567511883110622E-3</c:v>
                </c:pt>
                <c:pt idx="5222">
                  <c:v>2.1567511883110622E-3</c:v>
                </c:pt>
                <c:pt idx="5223">
                  <c:v>2.1567511883110622E-3</c:v>
                </c:pt>
                <c:pt idx="5224">
                  <c:v>2.1567511883110622E-3</c:v>
                </c:pt>
                <c:pt idx="5225">
                  <c:v>2.1567511883110622E-3</c:v>
                </c:pt>
                <c:pt idx="5226">
                  <c:v>2.1567511883110622E-3</c:v>
                </c:pt>
                <c:pt idx="5227">
                  <c:v>2.1567511883110622E-3</c:v>
                </c:pt>
                <c:pt idx="5228">
                  <c:v>2.1567511883110622E-3</c:v>
                </c:pt>
                <c:pt idx="5229">
                  <c:v>2.1567511883110622E-3</c:v>
                </c:pt>
                <c:pt idx="5230">
                  <c:v>2.1567511883110622E-3</c:v>
                </c:pt>
                <c:pt idx="5231">
                  <c:v>2.1567511883110622E-3</c:v>
                </c:pt>
                <c:pt idx="5232">
                  <c:v>2.1567511883110622E-3</c:v>
                </c:pt>
                <c:pt idx="5233">
                  <c:v>2.1567511883110622E-3</c:v>
                </c:pt>
                <c:pt idx="5234">
                  <c:v>2.1567511883110622E-3</c:v>
                </c:pt>
                <c:pt idx="5235">
                  <c:v>2.1567511883110622E-3</c:v>
                </c:pt>
                <c:pt idx="5236">
                  <c:v>2.1567511883110622E-3</c:v>
                </c:pt>
                <c:pt idx="5237">
                  <c:v>2.1567511883110622E-3</c:v>
                </c:pt>
                <c:pt idx="5238">
                  <c:v>2.1567511883110622E-3</c:v>
                </c:pt>
                <c:pt idx="5239">
                  <c:v>2.1567511883110622E-3</c:v>
                </c:pt>
                <c:pt idx="5240">
                  <c:v>2.1567511883110622E-3</c:v>
                </c:pt>
                <c:pt idx="5241">
                  <c:v>2.1567511883110622E-3</c:v>
                </c:pt>
                <c:pt idx="5242">
                  <c:v>2.1567511883110622E-3</c:v>
                </c:pt>
                <c:pt idx="5243">
                  <c:v>2.1567511883110622E-3</c:v>
                </c:pt>
                <c:pt idx="5244">
                  <c:v>2.1567511883110622E-3</c:v>
                </c:pt>
                <c:pt idx="5245">
                  <c:v>2.1567511883110622E-3</c:v>
                </c:pt>
                <c:pt idx="5246">
                  <c:v>2.1567511883110622E-3</c:v>
                </c:pt>
                <c:pt idx="5247">
                  <c:v>2.1567511883110622E-3</c:v>
                </c:pt>
                <c:pt idx="5248">
                  <c:v>2.1567511883110622E-3</c:v>
                </c:pt>
                <c:pt idx="5249">
                  <c:v>2.1567511883110622E-3</c:v>
                </c:pt>
                <c:pt idx="5250">
                  <c:v>2.1567511883110622E-3</c:v>
                </c:pt>
                <c:pt idx="5251">
                  <c:v>2.1567511883110622E-3</c:v>
                </c:pt>
                <c:pt idx="5252">
                  <c:v>2.1567511883110622E-3</c:v>
                </c:pt>
                <c:pt idx="5253">
                  <c:v>2.1567511883110622E-3</c:v>
                </c:pt>
                <c:pt idx="5254">
                  <c:v>2.1567511883110622E-3</c:v>
                </c:pt>
                <c:pt idx="5255">
                  <c:v>2.1567511883110622E-3</c:v>
                </c:pt>
                <c:pt idx="5256">
                  <c:v>2.1567511883110622E-3</c:v>
                </c:pt>
                <c:pt idx="5257">
                  <c:v>2.1567511883110622E-3</c:v>
                </c:pt>
                <c:pt idx="5258">
                  <c:v>2.1567511883110622E-3</c:v>
                </c:pt>
                <c:pt idx="5259">
                  <c:v>2.1567511883110622E-3</c:v>
                </c:pt>
                <c:pt idx="5260">
                  <c:v>2.1567511883110622E-3</c:v>
                </c:pt>
                <c:pt idx="5261">
                  <c:v>2.1567511883110622E-3</c:v>
                </c:pt>
                <c:pt idx="5262">
                  <c:v>2.1567511883110622E-3</c:v>
                </c:pt>
                <c:pt idx="5263">
                  <c:v>2.1567511883110622E-3</c:v>
                </c:pt>
                <c:pt idx="5264">
                  <c:v>2.1567511883110622E-3</c:v>
                </c:pt>
                <c:pt idx="5265">
                  <c:v>2.1567511883110622E-3</c:v>
                </c:pt>
                <c:pt idx="5266">
                  <c:v>2.1567511883110622E-3</c:v>
                </c:pt>
                <c:pt idx="5267">
                  <c:v>2.1567511883110622E-3</c:v>
                </c:pt>
                <c:pt idx="5268">
                  <c:v>2.1567511883110622E-3</c:v>
                </c:pt>
                <c:pt idx="5269">
                  <c:v>2.1567511883110622E-3</c:v>
                </c:pt>
                <c:pt idx="5270">
                  <c:v>2.1567511883110622E-3</c:v>
                </c:pt>
                <c:pt idx="5271">
                  <c:v>2.1567511883110622E-3</c:v>
                </c:pt>
                <c:pt idx="5272">
                  <c:v>2.1567511883110622E-3</c:v>
                </c:pt>
                <c:pt idx="5273">
                  <c:v>2.1567511883110622E-3</c:v>
                </c:pt>
                <c:pt idx="5274">
                  <c:v>2.1567511883110622E-3</c:v>
                </c:pt>
                <c:pt idx="5275">
                  <c:v>2.1567511883110622E-3</c:v>
                </c:pt>
                <c:pt idx="5276">
                  <c:v>2.1567511883110622E-3</c:v>
                </c:pt>
                <c:pt idx="5277">
                  <c:v>2.1567511883110622E-3</c:v>
                </c:pt>
                <c:pt idx="5278">
                  <c:v>2.1567511883110622E-3</c:v>
                </c:pt>
                <c:pt idx="5279">
                  <c:v>2.1567511883110622E-3</c:v>
                </c:pt>
                <c:pt idx="5280">
                  <c:v>2.1567511883110622E-3</c:v>
                </c:pt>
                <c:pt idx="5281">
                  <c:v>2.1567511883110622E-3</c:v>
                </c:pt>
                <c:pt idx="5282">
                  <c:v>2.1567511883110622E-3</c:v>
                </c:pt>
                <c:pt idx="5283">
                  <c:v>2.1567511883110622E-3</c:v>
                </c:pt>
                <c:pt idx="5284">
                  <c:v>2.1567511883110622E-3</c:v>
                </c:pt>
                <c:pt idx="5285">
                  <c:v>2.1567511883110622E-3</c:v>
                </c:pt>
                <c:pt idx="5286">
                  <c:v>2.1567511883110622E-3</c:v>
                </c:pt>
                <c:pt idx="5287">
                  <c:v>2.1567511883110622E-3</c:v>
                </c:pt>
                <c:pt idx="5288">
                  <c:v>2.1567511883110622E-3</c:v>
                </c:pt>
                <c:pt idx="5289">
                  <c:v>2.1567511883110622E-3</c:v>
                </c:pt>
                <c:pt idx="5290">
                  <c:v>2.1567511883110622E-3</c:v>
                </c:pt>
                <c:pt idx="5291">
                  <c:v>2.1567511883110622E-3</c:v>
                </c:pt>
                <c:pt idx="5292">
                  <c:v>2.1567511883110622E-3</c:v>
                </c:pt>
                <c:pt idx="5293">
                  <c:v>2.1567511883110622E-3</c:v>
                </c:pt>
                <c:pt idx="5294">
                  <c:v>2.1567511883110622E-3</c:v>
                </c:pt>
                <c:pt idx="5295">
                  <c:v>2.1567511883110622E-3</c:v>
                </c:pt>
                <c:pt idx="5296">
                  <c:v>2.1567511883110622E-3</c:v>
                </c:pt>
                <c:pt idx="5297">
                  <c:v>2.1567511883110622E-3</c:v>
                </c:pt>
                <c:pt idx="5298">
                  <c:v>2.1567511883110622E-3</c:v>
                </c:pt>
                <c:pt idx="5299">
                  <c:v>2.1567511883110622E-3</c:v>
                </c:pt>
                <c:pt idx="5300">
                  <c:v>2.1567511883110622E-3</c:v>
                </c:pt>
                <c:pt idx="5301">
                  <c:v>2.1567511883110622E-3</c:v>
                </c:pt>
                <c:pt idx="5302">
                  <c:v>2.1567511883110622E-3</c:v>
                </c:pt>
                <c:pt idx="5303">
                  <c:v>2.1567511883110622E-3</c:v>
                </c:pt>
                <c:pt idx="5304">
                  <c:v>2.1567511883110622E-3</c:v>
                </c:pt>
                <c:pt idx="5305">
                  <c:v>2.1567511883110622E-3</c:v>
                </c:pt>
                <c:pt idx="5306">
                  <c:v>2.1567511883110622E-3</c:v>
                </c:pt>
                <c:pt idx="5307">
                  <c:v>2.1567511883110622E-3</c:v>
                </c:pt>
                <c:pt idx="5308">
                  <c:v>2.1567511883110622E-3</c:v>
                </c:pt>
                <c:pt idx="5309">
                  <c:v>2.1567511883110622E-3</c:v>
                </c:pt>
                <c:pt idx="5310">
                  <c:v>2.1567511883110622E-3</c:v>
                </c:pt>
                <c:pt idx="5311">
                  <c:v>2.1567511883110622E-3</c:v>
                </c:pt>
                <c:pt idx="5312">
                  <c:v>2.1567511883110622E-3</c:v>
                </c:pt>
                <c:pt idx="5313">
                  <c:v>2.1567511883110622E-3</c:v>
                </c:pt>
                <c:pt idx="5314">
                  <c:v>2.1567511883110622E-3</c:v>
                </c:pt>
                <c:pt idx="5315">
                  <c:v>2.1567511883110622E-3</c:v>
                </c:pt>
                <c:pt idx="5316">
                  <c:v>2.1567511883110622E-3</c:v>
                </c:pt>
                <c:pt idx="5317">
                  <c:v>2.1567511883110622E-3</c:v>
                </c:pt>
                <c:pt idx="5318">
                  <c:v>2.1567511883110622E-3</c:v>
                </c:pt>
                <c:pt idx="5319">
                  <c:v>2.1567511883110622E-3</c:v>
                </c:pt>
                <c:pt idx="5320">
                  <c:v>2.1567511883110622E-3</c:v>
                </c:pt>
                <c:pt idx="5321">
                  <c:v>2.1567511883110622E-3</c:v>
                </c:pt>
                <c:pt idx="5322">
                  <c:v>2.1567511883110622E-3</c:v>
                </c:pt>
                <c:pt idx="5323">
                  <c:v>2.1567511883110622E-3</c:v>
                </c:pt>
                <c:pt idx="5324">
                  <c:v>2.1567511883110622E-3</c:v>
                </c:pt>
                <c:pt idx="5325">
                  <c:v>2.1567511883110622E-3</c:v>
                </c:pt>
                <c:pt idx="5326">
                  <c:v>2.1567511883110622E-3</c:v>
                </c:pt>
                <c:pt idx="5327">
                  <c:v>2.1567511883110622E-3</c:v>
                </c:pt>
                <c:pt idx="5328">
                  <c:v>2.1567511883110622E-3</c:v>
                </c:pt>
                <c:pt idx="5329">
                  <c:v>2.1567511883110622E-3</c:v>
                </c:pt>
                <c:pt idx="5330">
                  <c:v>2.1567511883110622E-3</c:v>
                </c:pt>
                <c:pt idx="5331">
                  <c:v>2.1567511883110622E-3</c:v>
                </c:pt>
                <c:pt idx="5332">
                  <c:v>2.1567511883110622E-3</c:v>
                </c:pt>
                <c:pt idx="5333">
                  <c:v>2.1567511883110622E-3</c:v>
                </c:pt>
                <c:pt idx="5334">
                  <c:v>2.1567511883110622E-3</c:v>
                </c:pt>
                <c:pt idx="5335">
                  <c:v>2.1567511883110622E-3</c:v>
                </c:pt>
                <c:pt idx="5336">
                  <c:v>2.1567511883110622E-3</c:v>
                </c:pt>
                <c:pt idx="5337">
                  <c:v>2.1567511883110622E-3</c:v>
                </c:pt>
                <c:pt idx="5338">
                  <c:v>2.1567511883110622E-3</c:v>
                </c:pt>
                <c:pt idx="5339">
                  <c:v>2.1567511883110622E-3</c:v>
                </c:pt>
                <c:pt idx="5340">
                  <c:v>2.1567511883110622E-3</c:v>
                </c:pt>
                <c:pt idx="5341">
                  <c:v>2.1567511883110622E-3</c:v>
                </c:pt>
                <c:pt idx="5342">
                  <c:v>2.1567511883110622E-3</c:v>
                </c:pt>
                <c:pt idx="5343">
                  <c:v>2.1567511883110622E-3</c:v>
                </c:pt>
                <c:pt idx="5344">
                  <c:v>2.1567511883110622E-3</c:v>
                </c:pt>
                <c:pt idx="5345">
                  <c:v>2.1567511883110622E-3</c:v>
                </c:pt>
                <c:pt idx="5346">
                  <c:v>2.1567511883110622E-3</c:v>
                </c:pt>
                <c:pt idx="5347">
                  <c:v>2.1567511883110622E-3</c:v>
                </c:pt>
                <c:pt idx="5348">
                  <c:v>2.1567511883110622E-3</c:v>
                </c:pt>
                <c:pt idx="5349">
                  <c:v>2.1567511883110622E-3</c:v>
                </c:pt>
                <c:pt idx="5350">
                  <c:v>2.1567511883110622E-3</c:v>
                </c:pt>
                <c:pt idx="5351">
                  <c:v>2.1567511883110622E-3</c:v>
                </c:pt>
                <c:pt idx="5352">
                  <c:v>2.1567511883110622E-3</c:v>
                </c:pt>
                <c:pt idx="5353">
                  <c:v>2.1567511883110622E-3</c:v>
                </c:pt>
                <c:pt idx="5354">
                  <c:v>2.1567511883110622E-3</c:v>
                </c:pt>
                <c:pt idx="5355">
                  <c:v>2.1567511883110622E-3</c:v>
                </c:pt>
                <c:pt idx="5356">
                  <c:v>2.1567511883110622E-3</c:v>
                </c:pt>
                <c:pt idx="5357">
                  <c:v>2.1567511883110622E-3</c:v>
                </c:pt>
                <c:pt idx="5358">
                  <c:v>2.1567511883110622E-3</c:v>
                </c:pt>
                <c:pt idx="5359">
                  <c:v>2.1567511883110622E-3</c:v>
                </c:pt>
                <c:pt idx="5360">
                  <c:v>2.1567511883110622E-3</c:v>
                </c:pt>
                <c:pt idx="5361">
                  <c:v>2.1567511883110622E-3</c:v>
                </c:pt>
                <c:pt idx="5362">
                  <c:v>2.1567511883110622E-3</c:v>
                </c:pt>
                <c:pt idx="5363">
                  <c:v>2.1567511883110622E-3</c:v>
                </c:pt>
                <c:pt idx="5364">
                  <c:v>2.1567511883110622E-3</c:v>
                </c:pt>
                <c:pt idx="5365">
                  <c:v>2.1567511883110622E-3</c:v>
                </c:pt>
                <c:pt idx="5366">
                  <c:v>2.1567511883110622E-3</c:v>
                </c:pt>
                <c:pt idx="5367">
                  <c:v>2.1567511883110622E-3</c:v>
                </c:pt>
                <c:pt idx="5368">
                  <c:v>2.1567511883110622E-3</c:v>
                </c:pt>
                <c:pt idx="5369">
                  <c:v>2.1567511883110622E-3</c:v>
                </c:pt>
                <c:pt idx="5370">
                  <c:v>2.1567511883110622E-3</c:v>
                </c:pt>
                <c:pt idx="5371">
                  <c:v>2.1567511883110622E-3</c:v>
                </c:pt>
                <c:pt idx="5372">
                  <c:v>2.1567511883110622E-3</c:v>
                </c:pt>
                <c:pt idx="5373">
                  <c:v>2.1567511883110622E-3</c:v>
                </c:pt>
                <c:pt idx="5374">
                  <c:v>2.1567511883110622E-3</c:v>
                </c:pt>
                <c:pt idx="5375">
                  <c:v>2.1567511883110622E-3</c:v>
                </c:pt>
                <c:pt idx="5376">
                  <c:v>2.1567511883110622E-3</c:v>
                </c:pt>
                <c:pt idx="5377">
                  <c:v>2.1567511883110622E-3</c:v>
                </c:pt>
                <c:pt idx="5378">
                  <c:v>2.1567511883110622E-3</c:v>
                </c:pt>
                <c:pt idx="5379">
                  <c:v>2.1567511883110622E-3</c:v>
                </c:pt>
                <c:pt idx="5380">
                  <c:v>2.1567511883110622E-3</c:v>
                </c:pt>
                <c:pt idx="5381">
                  <c:v>2.1567511883110622E-3</c:v>
                </c:pt>
                <c:pt idx="5382">
                  <c:v>2.1567511883110622E-3</c:v>
                </c:pt>
                <c:pt idx="5383">
                  <c:v>2.1567511883110622E-3</c:v>
                </c:pt>
                <c:pt idx="5384">
                  <c:v>2.1567511883110622E-3</c:v>
                </c:pt>
                <c:pt idx="5385">
                  <c:v>2.1567511883110622E-3</c:v>
                </c:pt>
                <c:pt idx="5386">
                  <c:v>2.1567511883110622E-3</c:v>
                </c:pt>
                <c:pt idx="5387">
                  <c:v>2.1567511883110622E-3</c:v>
                </c:pt>
                <c:pt idx="5388">
                  <c:v>2.1567511883110622E-3</c:v>
                </c:pt>
                <c:pt idx="5389">
                  <c:v>2.1567511883110622E-3</c:v>
                </c:pt>
                <c:pt idx="5390">
                  <c:v>2.1567511883110622E-3</c:v>
                </c:pt>
                <c:pt idx="5391">
                  <c:v>2.1567511883110622E-3</c:v>
                </c:pt>
                <c:pt idx="5392">
                  <c:v>2.1567511883110622E-3</c:v>
                </c:pt>
                <c:pt idx="5393">
                  <c:v>2.1567511883110622E-3</c:v>
                </c:pt>
                <c:pt idx="5394">
                  <c:v>2.1567511883110622E-3</c:v>
                </c:pt>
                <c:pt idx="5395">
                  <c:v>2.1567511883110622E-3</c:v>
                </c:pt>
                <c:pt idx="5396">
                  <c:v>2.1567511883110622E-3</c:v>
                </c:pt>
                <c:pt idx="5397">
                  <c:v>2.1567511883110622E-3</c:v>
                </c:pt>
                <c:pt idx="5398">
                  <c:v>2.1567511883110622E-3</c:v>
                </c:pt>
                <c:pt idx="5399">
                  <c:v>2.1567511883110622E-3</c:v>
                </c:pt>
                <c:pt idx="5400">
                  <c:v>2.1567511883110622E-3</c:v>
                </c:pt>
                <c:pt idx="5401">
                  <c:v>2.1567511883110622E-3</c:v>
                </c:pt>
                <c:pt idx="5402">
                  <c:v>2.1567511883110622E-3</c:v>
                </c:pt>
                <c:pt idx="5403">
                  <c:v>2.1567511883110622E-3</c:v>
                </c:pt>
                <c:pt idx="5404">
                  <c:v>2.1567511883110622E-3</c:v>
                </c:pt>
                <c:pt idx="5405">
                  <c:v>2.1567511883110622E-3</c:v>
                </c:pt>
                <c:pt idx="5406">
                  <c:v>2.1567511883110622E-3</c:v>
                </c:pt>
                <c:pt idx="5407">
                  <c:v>2.1567511883110622E-3</c:v>
                </c:pt>
                <c:pt idx="5408">
                  <c:v>2.1567511883110622E-3</c:v>
                </c:pt>
                <c:pt idx="5409">
                  <c:v>2.1567511883110622E-3</c:v>
                </c:pt>
                <c:pt idx="5410">
                  <c:v>2.1567511883110622E-3</c:v>
                </c:pt>
                <c:pt idx="5411">
                  <c:v>2.1567511883110622E-3</c:v>
                </c:pt>
                <c:pt idx="5412">
                  <c:v>2.1567511883110622E-3</c:v>
                </c:pt>
                <c:pt idx="5413">
                  <c:v>2.1567511883110622E-3</c:v>
                </c:pt>
                <c:pt idx="5414">
                  <c:v>2.1567511883110622E-3</c:v>
                </c:pt>
                <c:pt idx="5415">
                  <c:v>2.1567511883110622E-3</c:v>
                </c:pt>
                <c:pt idx="5416">
                  <c:v>2.1567511883110622E-3</c:v>
                </c:pt>
                <c:pt idx="5417">
                  <c:v>2.1567511883110622E-3</c:v>
                </c:pt>
                <c:pt idx="5418">
                  <c:v>2.1567511883110622E-3</c:v>
                </c:pt>
                <c:pt idx="5419">
                  <c:v>2.1567511883110622E-3</c:v>
                </c:pt>
                <c:pt idx="5420">
                  <c:v>2.1567511883110622E-3</c:v>
                </c:pt>
                <c:pt idx="5421">
                  <c:v>2.1567511883110622E-3</c:v>
                </c:pt>
                <c:pt idx="5422">
                  <c:v>2.1567511883110622E-3</c:v>
                </c:pt>
                <c:pt idx="5423">
                  <c:v>2.1567511883110622E-3</c:v>
                </c:pt>
                <c:pt idx="5424">
                  <c:v>2.1567511883110622E-3</c:v>
                </c:pt>
                <c:pt idx="5425">
                  <c:v>2.1567511883110622E-3</c:v>
                </c:pt>
                <c:pt idx="5426">
                  <c:v>2.1567511883110622E-3</c:v>
                </c:pt>
                <c:pt idx="5427">
                  <c:v>2.1567511883110622E-3</c:v>
                </c:pt>
                <c:pt idx="5428">
                  <c:v>2.1567511883110622E-3</c:v>
                </c:pt>
                <c:pt idx="5429">
                  <c:v>2.1567511883110622E-3</c:v>
                </c:pt>
                <c:pt idx="5430">
                  <c:v>2.1567511883110622E-3</c:v>
                </c:pt>
                <c:pt idx="5431">
                  <c:v>2.1567511883110622E-3</c:v>
                </c:pt>
                <c:pt idx="5432">
                  <c:v>2.1567511883110622E-3</c:v>
                </c:pt>
                <c:pt idx="5433">
                  <c:v>2.1567511883110622E-3</c:v>
                </c:pt>
                <c:pt idx="5434">
                  <c:v>2.1567511883110622E-3</c:v>
                </c:pt>
                <c:pt idx="5435">
                  <c:v>2.1567511883110622E-3</c:v>
                </c:pt>
                <c:pt idx="5436">
                  <c:v>2.1567511883110622E-3</c:v>
                </c:pt>
                <c:pt idx="5437">
                  <c:v>2.1567511883110622E-3</c:v>
                </c:pt>
                <c:pt idx="5438">
                  <c:v>2.1567511883110622E-3</c:v>
                </c:pt>
                <c:pt idx="5439">
                  <c:v>2.1567511883110622E-3</c:v>
                </c:pt>
                <c:pt idx="5440">
                  <c:v>2.1567511883110622E-3</c:v>
                </c:pt>
                <c:pt idx="5441">
                  <c:v>2.1567511883110622E-3</c:v>
                </c:pt>
                <c:pt idx="5442">
                  <c:v>2.1567511883110622E-3</c:v>
                </c:pt>
                <c:pt idx="5443">
                  <c:v>2.1567511883110622E-3</c:v>
                </c:pt>
                <c:pt idx="5444">
                  <c:v>2.1567511883110622E-3</c:v>
                </c:pt>
                <c:pt idx="5445">
                  <c:v>2.1567511883110622E-3</c:v>
                </c:pt>
                <c:pt idx="5446">
                  <c:v>2.1567511883110622E-3</c:v>
                </c:pt>
                <c:pt idx="5447">
                  <c:v>2.1567511883110622E-3</c:v>
                </c:pt>
                <c:pt idx="5448">
                  <c:v>2.1567511883110622E-3</c:v>
                </c:pt>
                <c:pt idx="5449">
                  <c:v>2.1567511883110622E-3</c:v>
                </c:pt>
                <c:pt idx="5450">
                  <c:v>2.1567511883110622E-3</c:v>
                </c:pt>
                <c:pt idx="5451">
                  <c:v>2.1567511883110622E-3</c:v>
                </c:pt>
                <c:pt idx="5452">
                  <c:v>2.1567511883110622E-3</c:v>
                </c:pt>
                <c:pt idx="5453">
                  <c:v>2.1567511883110622E-3</c:v>
                </c:pt>
                <c:pt idx="5454">
                  <c:v>2.1567511883110622E-3</c:v>
                </c:pt>
                <c:pt idx="5455">
                  <c:v>2.1567511883110622E-3</c:v>
                </c:pt>
                <c:pt idx="5456">
                  <c:v>2.1567511883110622E-3</c:v>
                </c:pt>
                <c:pt idx="5457">
                  <c:v>2.1567511883110622E-3</c:v>
                </c:pt>
                <c:pt idx="5458">
                  <c:v>2.1567511883110622E-3</c:v>
                </c:pt>
                <c:pt idx="5459">
                  <c:v>2.1567511883110622E-3</c:v>
                </c:pt>
                <c:pt idx="5460">
                  <c:v>2.1567511883110622E-3</c:v>
                </c:pt>
                <c:pt idx="5461">
                  <c:v>2.1567511883110622E-3</c:v>
                </c:pt>
                <c:pt idx="5462">
                  <c:v>2.1567511883110622E-3</c:v>
                </c:pt>
                <c:pt idx="5463">
                  <c:v>2.1567511883110622E-3</c:v>
                </c:pt>
                <c:pt idx="5464">
                  <c:v>2.1567511883110622E-3</c:v>
                </c:pt>
                <c:pt idx="5465">
                  <c:v>2.1567511883110622E-3</c:v>
                </c:pt>
                <c:pt idx="5466">
                  <c:v>2.1567511883110622E-3</c:v>
                </c:pt>
                <c:pt idx="5467">
                  <c:v>2.1567511883110622E-3</c:v>
                </c:pt>
                <c:pt idx="5468">
                  <c:v>2.1567511883110622E-3</c:v>
                </c:pt>
                <c:pt idx="5469">
                  <c:v>2.1567511883110622E-3</c:v>
                </c:pt>
                <c:pt idx="5470">
                  <c:v>2.1567511883110622E-3</c:v>
                </c:pt>
                <c:pt idx="5471">
                  <c:v>2.1567511883110622E-3</c:v>
                </c:pt>
                <c:pt idx="5472">
                  <c:v>2.1567511883110622E-3</c:v>
                </c:pt>
                <c:pt idx="5473">
                  <c:v>2.1567511883110622E-3</c:v>
                </c:pt>
                <c:pt idx="5474">
                  <c:v>2.1567511883110622E-3</c:v>
                </c:pt>
                <c:pt idx="5475">
                  <c:v>2.1567511883110622E-3</c:v>
                </c:pt>
                <c:pt idx="5476">
                  <c:v>2.1567511883110622E-3</c:v>
                </c:pt>
                <c:pt idx="5477">
                  <c:v>2.1567511883110622E-3</c:v>
                </c:pt>
                <c:pt idx="5478">
                  <c:v>2.1567511883110622E-3</c:v>
                </c:pt>
                <c:pt idx="5479">
                  <c:v>2.1567511883110622E-3</c:v>
                </c:pt>
                <c:pt idx="5480">
                  <c:v>2.1567511883110622E-3</c:v>
                </c:pt>
                <c:pt idx="5481">
                  <c:v>2.1567511883110622E-3</c:v>
                </c:pt>
                <c:pt idx="5482">
                  <c:v>2.1567511883110622E-3</c:v>
                </c:pt>
                <c:pt idx="5483">
                  <c:v>2.1567511883110622E-3</c:v>
                </c:pt>
                <c:pt idx="5484">
                  <c:v>2.1567511883110622E-3</c:v>
                </c:pt>
                <c:pt idx="5485">
                  <c:v>2.1567511883110622E-3</c:v>
                </c:pt>
                <c:pt idx="5486">
                  <c:v>2.1567511883110622E-3</c:v>
                </c:pt>
                <c:pt idx="5487">
                  <c:v>2.1567511883110622E-3</c:v>
                </c:pt>
                <c:pt idx="5488">
                  <c:v>2.1567511883110622E-3</c:v>
                </c:pt>
                <c:pt idx="5489">
                  <c:v>2.1567511883110622E-3</c:v>
                </c:pt>
                <c:pt idx="5490">
                  <c:v>2.1567511883110622E-3</c:v>
                </c:pt>
                <c:pt idx="5491">
                  <c:v>2.1567511883110622E-3</c:v>
                </c:pt>
                <c:pt idx="5492">
                  <c:v>2.1567511883110622E-3</c:v>
                </c:pt>
                <c:pt idx="5493">
                  <c:v>2.1567511883110622E-3</c:v>
                </c:pt>
                <c:pt idx="5494">
                  <c:v>2.1567511883110622E-3</c:v>
                </c:pt>
                <c:pt idx="5495">
                  <c:v>2.1567511883110622E-3</c:v>
                </c:pt>
                <c:pt idx="5496">
                  <c:v>2.1567511883110622E-3</c:v>
                </c:pt>
                <c:pt idx="5497">
                  <c:v>2.1567511883110622E-3</c:v>
                </c:pt>
                <c:pt idx="5498">
                  <c:v>2.1567511883110622E-3</c:v>
                </c:pt>
                <c:pt idx="5499">
                  <c:v>2.1567511883110622E-3</c:v>
                </c:pt>
                <c:pt idx="5500">
                  <c:v>2.1567511883110622E-3</c:v>
                </c:pt>
                <c:pt idx="5501">
                  <c:v>2.1567511883110622E-3</c:v>
                </c:pt>
                <c:pt idx="5502">
                  <c:v>2.1567511883110622E-3</c:v>
                </c:pt>
                <c:pt idx="5503">
                  <c:v>2.1567511883110622E-3</c:v>
                </c:pt>
                <c:pt idx="5504">
                  <c:v>2.1567511883110622E-3</c:v>
                </c:pt>
                <c:pt idx="5505">
                  <c:v>2.1567511883110622E-3</c:v>
                </c:pt>
                <c:pt idx="5506">
                  <c:v>2.1567511883110622E-3</c:v>
                </c:pt>
                <c:pt idx="5507">
                  <c:v>2.1567511883110622E-3</c:v>
                </c:pt>
                <c:pt idx="5508">
                  <c:v>2.1567511883110622E-3</c:v>
                </c:pt>
                <c:pt idx="5509">
                  <c:v>2.1567511883110622E-3</c:v>
                </c:pt>
                <c:pt idx="5510">
                  <c:v>2.1567511883110622E-3</c:v>
                </c:pt>
                <c:pt idx="5511">
                  <c:v>2.1567511883110622E-3</c:v>
                </c:pt>
                <c:pt idx="5512">
                  <c:v>2.1567511883110622E-3</c:v>
                </c:pt>
                <c:pt idx="5513">
                  <c:v>2.1567511883110622E-3</c:v>
                </c:pt>
                <c:pt idx="5514">
                  <c:v>2.1567511883110622E-3</c:v>
                </c:pt>
                <c:pt idx="5515">
                  <c:v>2.1567511883110622E-3</c:v>
                </c:pt>
                <c:pt idx="5516">
                  <c:v>2.1567511883110622E-3</c:v>
                </c:pt>
                <c:pt idx="5517">
                  <c:v>2.1567511883110622E-3</c:v>
                </c:pt>
                <c:pt idx="5518">
                  <c:v>2.1567511883110622E-3</c:v>
                </c:pt>
                <c:pt idx="5519">
                  <c:v>2.1567511883110622E-3</c:v>
                </c:pt>
                <c:pt idx="5520">
                  <c:v>2.1567511883110622E-3</c:v>
                </c:pt>
                <c:pt idx="5521">
                  <c:v>2.1567511883110622E-3</c:v>
                </c:pt>
                <c:pt idx="5522">
                  <c:v>2.1567511883110622E-3</c:v>
                </c:pt>
                <c:pt idx="5523">
                  <c:v>2.1567511883110622E-3</c:v>
                </c:pt>
                <c:pt idx="5524">
                  <c:v>2.1567511883110622E-3</c:v>
                </c:pt>
                <c:pt idx="5525">
                  <c:v>2.1567511883110622E-3</c:v>
                </c:pt>
                <c:pt idx="5526">
                  <c:v>2.1567511883110622E-3</c:v>
                </c:pt>
                <c:pt idx="5527">
                  <c:v>2.1567511883110622E-3</c:v>
                </c:pt>
                <c:pt idx="5528">
                  <c:v>2.1567511883110622E-3</c:v>
                </c:pt>
                <c:pt idx="5529">
                  <c:v>2.1567511883110622E-3</c:v>
                </c:pt>
                <c:pt idx="5530">
                  <c:v>2.1567511883110622E-3</c:v>
                </c:pt>
                <c:pt idx="5531">
                  <c:v>2.1567511883110622E-3</c:v>
                </c:pt>
                <c:pt idx="5532">
                  <c:v>2.1567511883110622E-3</c:v>
                </c:pt>
                <c:pt idx="5533">
                  <c:v>2.1567511883110622E-3</c:v>
                </c:pt>
                <c:pt idx="5534">
                  <c:v>2.1567511883110622E-3</c:v>
                </c:pt>
                <c:pt idx="5535">
                  <c:v>2.1567511883110622E-3</c:v>
                </c:pt>
                <c:pt idx="5536">
                  <c:v>2.1567511883110622E-3</c:v>
                </c:pt>
                <c:pt idx="5537">
                  <c:v>2.1567511883110622E-3</c:v>
                </c:pt>
                <c:pt idx="5538">
                  <c:v>2.1567511883110622E-3</c:v>
                </c:pt>
                <c:pt idx="5539">
                  <c:v>2.1567511883110622E-3</c:v>
                </c:pt>
                <c:pt idx="5540">
                  <c:v>2.1567511883110622E-3</c:v>
                </c:pt>
                <c:pt idx="5541">
                  <c:v>2.1567511883110622E-3</c:v>
                </c:pt>
                <c:pt idx="5542">
                  <c:v>2.1567511883110622E-3</c:v>
                </c:pt>
                <c:pt idx="5543">
                  <c:v>2.1567511883110622E-3</c:v>
                </c:pt>
                <c:pt idx="5544">
                  <c:v>2.1567511883110622E-3</c:v>
                </c:pt>
                <c:pt idx="5545">
                  <c:v>2.1567511883110622E-3</c:v>
                </c:pt>
                <c:pt idx="5546">
                  <c:v>2.1567511883110622E-3</c:v>
                </c:pt>
                <c:pt idx="5547">
                  <c:v>2.1567511883110622E-3</c:v>
                </c:pt>
                <c:pt idx="5548">
                  <c:v>2.1567511883110622E-3</c:v>
                </c:pt>
                <c:pt idx="5549">
                  <c:v>2.1567511883110622E-3</c:v>
                </c:pt>
                <c:pt idx="5550">
                  <c:v>2.1567511883110622E-3</c:v>
                </c:pt>
                <c:pt idx="5551">
                  <c:v>2.1567511883110622E-3</c:v>
                </c:pt>
                <c:pt idx="5552">
                  <c:v>2.1567511883110622E-3</c:v>
                </c:pt>
                <c:pt idx="5553">
                  <c:v>2.1567511883110622E-3</c:v>
                </c:pt>
                <c:pt idx="5554">
                  <c:v>2.1567511883110622E-3</c:v>
                </c:pt>
                <c:pt idx="5555">
                  <c:v>2.1567511883110622E-3</c:v>
                </c:pt>
                <c:pt idx="5556">
                  <c:v>2.1567511883110622E-3</c:v>
                </c:pt>
                <c:pt idx="5557">
                  <c:v>2.1567511883110622E-3</c:v>
                </c:pt>
                <c:pt idx="5558">
                  <c:v>2.1567511883110622E-3</c:v>
                </c:pt>
                <c:pt idx="5559">
                  <c:v>2.1567511883110622E-3</c:v>
                </c:pt>
                <c:pt idx="5560">
                  <c:v>2.1567511883110622E-3</c:v>
                </c:pt>
                <c:pt idx="5561">
                  <c:v>2.1567511883110622E-3</c:v>
                </c:pt>
                <c:pt idx="5562">
                  <c:v>2.1567511883110622E-3</c:v>
                </c:pt>
                <c:pt idx="5563">
                  <c:v>2.1567511883110622E-3</c:v>
                </c:pt>
                <c:pt idx="5564">
                  <c:v>2.1567511883110622E-3</c:v>
                </c:pt>
                <c:pt idx="5565">
                  <c:v>2.1567511883110622E-3</c:v>
                </c:pt>
                <c:pt idx="5566">
                  <c:v>2.1567511883110622E-3</c:v>
                </c:pt>
                <c:pt idx="5567">
                  <c:v>2.1567511883110622E-3</c:v>
                </c:pt>
                <c:pt idx="5568">
                  <c:v>2.1567511883110622E-3</c:v>
                </c:pt>
                <c:pt idx="5569">
                  <c:v>2.1567511883110622E-3</c:v>
                </c:pt>
                <c:pt idx="5570">
                  <c:v>2.1567511883110622E-3</c:v>
                </c:pt>
                <c:pt idx="5571">
                  <c:v>2.1567511883110622E-3</c:v>
                </c:pt>
                <c:pt idx="5572">
                  <c:v>2.1567511883110622E-3</c:v>
                </c:pt>
                <c:pt idx="5573">
                  <c:v>2.1567511883110622E-3</c:v>
                </c:pt>
                <c:pt idx="5574">
                  <c:v>2.1567511883110622E-3</c:v>
                </c:pt>
                <c:pt idx="5575">
                  <c:v>2.1567511883110622E-3</c:v>
                </c:pt>
                <c:pt idx="5576">
                  <c:v>2.1567511883110622E-3</c:v>
                </c:pt>
                <c:pt idx="5577">
                  <c:v>2.1567511883110622E-3</c:v>
                </c:pt>
                <c:pt idx="5578">
                  <c:v>2.1567511883110622E-3</c:v>
                </c:pt>
                <c:pt idx="5579">
                  <c:v>2.1567511883110622E-3</c:v>
                </c:pt>
                <c:pt idx="5580">
                  <c:v>2.1567511883110622E-3</c:v>
                </c:pt>
                <c:pt idx="5581">
                  <c:v>2.1567511883110622E-3</c:v>
                </c:pt>
                <c:pt idx="5582">
                  <c:v>2.1567511883110622E-3</c:v>
                </c:pt>
                <c:pt idx="5583">
                  <c:v>2.1567511883110622E-3</c:v>
                </c:pt>
                <c:pt idx="5584">
                  <c:v>2.1567511883110622E-3</c:v>
                </c:pt>
                <c:pt idx="5585">
                  <c:v>2.1567511883110622E-3</c:v>
                </c:pt>
                <c:pt idx="5586">
                  <c:v>2.1567511883110622E-3</c:v>
                </c:pt>
                <c:pt idx="5587">
                  <c:v>2.1567511883110622E-3</c:v>
                </c:pt>
                <c:pt idx="5588">
                  <c:v>2.1567511883110622E-3</c:v>
                </c:pt>
                <c:pt idx="5589">
                  <c:v>2.1567511883110622E-3</c:v>
                </c:pt>
                <c:pt idx="5590">
                  <c:v>2.1567511883110622E-3</c:v>
                </c:pt>
                <c:pt idx="5591">
                  <c:v>2.1567511883110622E-3</c:v>
                </c:pt>
                <c:pt idx="5592">
                  <c:v>2.1567511883110622E-3</c:v>
                </c:pt>
                <c:pt idx="5593">
                  <c:v>2.1567511883110622E-3</c:v>
                </c:pt>
                <c:pt idx="5594">
                  <c:v>2.1567511883110622E-3</c:v>
                </c:pt>
                <c:pt idx="5595">
                  <c:v>2.1567511883110622E-3</c:v>
                </c:pt>
                <c:pt idx="5596">
                  <c:v>2.1567511883110622E-3</c:v>
                </c:pt>
                <c:pt idx="5597">
                  <c:v>2.1567511883110622E-3</c:v>
                </c:pt>
                <c:pt idx="5598">
                  <c:v>2.1567511883110622E-3</c:v>
                </c:pt>
                <c:pt idx="5599">
                  <c:v>2.1567511883110622E-3</c:v>
                </c:pt>
                <c:pt idx="5600">
                  <c:v>2.1567511883110622E-3</c:v>
                </c:pt>
                <c:pt idx="5601">
                  <c:v>2.1567511883110622E-3</c:v>
                </c:pt>
                <c:pt idx="5602">
                  <c:v>2.1567511883110622E-3</c:v>
                </c:pt>
                <c:pt idx="5603">
                  <c:v>2.1567511883110622E-3</c:v>
                </c:pt>
                <c:pt idx="5604">
                  <c:v>2.1567511883110622E-3</c:v>
                </c:pt>
                <c:pt idx="5605">
                  <c:v>2.1567511883110622E-3</c:v>
                </c:pt>
                <c:pt idx="5606">
                  <c:v>2.1567511883110622E-3</c:v>
                </c:pt>
                <c:pt idx="5607">
                  <c:v>2.1567511883110622E-3</c:v>
                </c:pt>
                <c:pt idx="5608">
                  <c:v>2.1567511883110622E-3</c:v>
                </c:pt>
                <c:pt idx="5609">
                  <c:v>2.1567511883110622E-3</c:v>
                </c:pt>
                <c:pt idx="5610">
                  <c:v>2.1567511883110622E-3</c:v>
                </c:pt>
                <c:pt idx="5611">
                  <c:v>2.1567511883110622E-3</c:v>
                </c:pt>
                <c:pt idx="5612">
                  <c:v>2.1567511883110622E-3</c:v>
                </c:pt>
                <c:pt idx="5613">
                  <c:v>2.1567511883110622E-3</c:v>
                </c:pt>
                <c:pt idx="5614">
                  <c:v>2.1567511883110622E-3</c:v>
                </c:pt>
                <c:pt idx="5615">
                  <c:v>2.1567511883110622E-3</c:v>
                </c:pt>
                <c:pt idx="5616">
                  <c:v>2.1567511883110622E-3</c:v>
                </c:pt>
                <c:pt idx="5617">
                  <c:v>2.1567511883110622E-3</c:v>
                </c:pt>
                <c:pt idx="5618">
                  <c:v>2.1567511883110622E-3</c:v>
                </c:pt>
                <c:pt idx="5619">
                  <c:v>2.1567511883110622E-3</c:v>
                </c:pt>
                <c:pt idx="5620">
                  <c:v>2.1567511883110622E-3</c:v>
                </c:pt>
                <c:pt idx="5621">
                  <c:v>2.1567511883110622E-3</c:v>
                </c:pt>
                <c:pt idx="5622">
                  <c:v>2.1567511883110622E-3</c:v>
                </c:pt>
                <c:pt idx="5623">
                  <c:v>2.1567511883110622E-3</c:v>
                </c:pt>
                <c:pt idx="5624">
                  <c:v>2.1567511883110622E-3</c:v>
                </c:pt>
                <c:pt idx="5625">
                  <c:v>2.1567511883110622E-3</c:v>
                </c:pt>
                <c:pt idx="5626">
                  <c:v>2.1567511883110622E-3</c:v>
                </c:pt>
                <c:pt idx="5627">
                  <c:v>2.1567511883110622E-3</c:v>
                </c:pt>
                <c:pt idx="5628">
                  <c:v>2.1567511883110622E-3</c:v>
                </c:pt>
                <c:pt idx="5629">
                  <c:v>2.1567511883110622E-3</c:v>
                </c:pt>
                <c:pt idx="5630">
                  <c:v>2.1567511883110622E-3</c:v>
                </c:pt>
                <c:pt idx="5631">
                  <c:v>2.1567511883110622E-3</c:v>
                </c:pt>
                <c:pt idx="5632">
                  <c:v>2.1567511883110622E-3</c:v>
                </c:pt>
                <c:pt idx="5633">
                  <c:v>2.1567511883110622E-3</c:v>
                </c:pt>
                <c:pt idx="5634">
                  <c:v>2.1567511883110622E-3</c:v>
                </c:pt>
                <c:pt idx="5635">
                  <c:v>2.1567511883110622E-3</c:v>
                </c:pt>
                <c:pt idx="5636">
                  <c:v>2.1567511883110622E-3</c:v>
                </c:pt>
                <c:pt idx="5637">
                  <c:v>2.1567511883110622E-3</c:v>
                </c:pt>
                <c:pt idx="5638">
                  <c:v>2.1567511883110622E-3</c:v>
                </c:pt>
                <c:pt idx="5639">
                  <c:v>2.1567511883110622E-3</c:v>
                </c:pt>
                <c:pt idx="5640">
                  <c:v>2.1567511883110622E-3</c:v>
                </c:pt>
                <c:pt idx="5641">
                  <c:v>2.1567511883110622E-3</c:v>
                </c:pt>
                <c:pt idx="5642">
                  <c:v>2.1567511883110622E-3</c:v>
                </c:pt>
                <c:pt idx="5643">
                  <c:v>2.1567511883110622E-3</c:v>
                </c:pt>
                <c:pt idx="5644">
                  <c:v>2.1567511883110622E-3</c:v>
                </c:pt>
                <c:pt idx="5645">
                  <c:v>2.1567511883110622E-3</c:v>
                </c:pt>
                <c:pt idx="5646">
                  <c:v>2.1567511883110622E-3</c:v>
                </c:pt>
                <c:pt idx="5647">
                  <c:v>2.1567511883110622E-3</c:v>
                </c:pt>
                <c:pt idx="5648">
                  <c:v>2.1567511883110622E-3</c:v>
                </c:pt>
                <c:pt idx="5649">
                  <c:v>2.1567511883110622E-3</c:v>
                </c:pt>
                <c:pt idx="5650">
                  <c:v>2.1567511883110622E-3</c:v>
                </c:pt>
                <c:pt idx="5651">
                  <c:v>2.1567511883110622E-3</c:v>
                </c:pt>
                <c:pt idx="5652">
                  <c:v>2.1567511883110622E-3</c:v>
                </c:pt>
                <c:pt idx="5653">
                  <c:v>2.1567511883110622E-3</c:v>
                </c:pt>
                <c:pt idx="5654">
                  <c:v>2.1567511883110622E-3</c:v>
                </c:pt>
                <c:pt idx="5655">
                  <c:v>2.1567511883110622E-3</c:v>
                </c:pt>
                <c:pt idx="5656">
                  <c:v>2.1567511883110622E-3</c:v>
                </c:pt>
                <c:pt idx="5657">
                  <c:v>2.1567511883110622E-3</c:v>
                </c:pt>
                <c:pt idx="5658">
                  <c:v>2.1567511883110622E-3</c:v>
                </c:pt>
                <c:pt idx="5659">
                  <c:v>2.1567511883110622E-3</c:v>
                </c:pt>
                <c:pt idx="5660">
                  <c:v>2.1567511883110622E-3</c:v>
                </c:pt>
                <c:pt idx="5661">
                  <c:v>2.1567511883110622E-3</c:v>
                </c:pt>
                <c:pt idx="5662">
                  <c:v>2.1567511883110622E-3</c:v>
                </c:pt>
                <c:pt idx="5663">
                  <c:v>2.1567511883110622E-3</c:v>
                </c:pt>
                <c:pt idx="5664">
                  <c:v>2.1567511883110622E-3</c:v>
                </c:pt>
                <c:pt idx="5665">
                  <c:v>2.1567511883110622E-3</c:v>
                </c:pt>
                <c:pt idx="5666">
                  <c:v>2.1567511883110622E-3</c:v>
                </c:pt>
                <c:pt idx="5667">
                  <c:v>2.1567511883110622E-3</c:v>
                </c:pt>
                <c:pt idx="5668">
                  <c:v>2.1567511883110622E-3</c:v>
                </c:pt>
                <c:pt idx="5669">
                  <c:v>2.1567511883110622E-3</c:v>
                </c:pt>
                <c:pt idx="5670">
                  <c:v>2.1567511883110622E-3</c:v>
                </c:pt>
                <c:pt idx="5671">
                  <c:v>2.1567511883110622E-3</c:v>
                </c:pt>
                <c:pt idx="5672">
                  <c:v>2.1567511883110622E-3</c:v>
                </c:pt>
                <c:pt idx="5673">
                  <c:v>2.1567511883110622E-3</c:v>
                </c:pt>
                <c:pt idx="5674">
                  <c:v>2.1567511883110622E-3</c:v>
                </c:pt>
                <c:pt idx="5675">
                  <c:v>2.1567511883110622E-3</c:v>
                </c:pt>
                <c:pt idx="5676">
                  <c:v>2.1567511883110622E-3</c:v>
                </c:pt>
                <c:pt idx="5677">
                  <c:v>2.1567511883110622E-3</c:v>
                </c:pt>
                <c:pt idx="5678">
                  <c:v>2.1567511883110622E-3</c:v>
                </c:pt>
                <c:pt idx="5679">
                  <c:v>2.1567511883110622E-3</c:v>
                </c:pt>
                <c:pt idx="5680">
                  <c:v>2.1567511883110622E-3</c:v>
                </c:pt>
                <c:pt idx="5681">
                  <c:v>2.1567511883110622E-3</c:v>
                </c:pt>
                <c:pt idx="5682">
                  <c:v>2.1567511883110622E-3</c:v>
                </c:pt>
                <c:pt idx="5683">
                  <c:v>2.1567511883110622E-3</c:v>
                </c:pt>
                <c:pt idx="5684">
                  <c:v>2.1567511883110622E-3</c:v>
                </c:pt>
                <c:pt idx="5685">
                  <c:v>2.1567511883110622E-3</c:v>
                </c:pt>
                <c:pt idx="5686">
                  <c:v>2.1567511883110622E-3</c:v>
                </c:pt>
                <c:pt idx="5687">
                  <c:v>2.1567511883110622E-3</c:v>
                </c:pt>
                <c:pt idx="5688">
                  <c:v>2.1567511883110622E-3</c:v>
                </c:pt>
                <c:pt idx="5689">
                  <c:v>2.1567511883110622E-3</c:v>
                </c:pt>
                <c:pt idx="5690">
                  <c:v>2.1567511883110622E-3</c:v>
                </c:pt>
                <c:pt idx="5691">
                  <c:v>2.1567511883110622E-3</c:v>
                </c:pt>
                <c:pt idx="5692">
                  <c:v>2.1567511883110622E-3</c:v>
                </c:pt>
                <c:pt idx="5693">
                  <c:v>2.1567511883110622E-3</c:v>
                </c:pt>
                <c:pt idx="5694">
                  <c:v>2.1567511883110622E-3</c:v>
                </c:pt>
                <c:pt idx="5695">
                  <c:v>2.1567511883110622E-3</c:v>
                </c:pt>
                <c:pt idx="5696">
                  <c:v>2.1567511883110622E-3</c:v>
                </c:pt>
                <c:pt idx="5697">
                  <c:v>2.1567511883110622E-3</c:v>
                </c:pt>
                <c:pt idx="5698">
                  <c:v>2.1567511883110622E-3</c:v>
                </c:pt>
                <c:pt idx="5699">
                  <c:v>2.1567511883110622E-3</c:v>
                </c:pt>
                <c:pt idx="5700">
                  <c:v>2.1567511883110622E-3</c:v>
                </c:pt>
                <c:pt idx="5701">
                  <c:v>2.1567511883110622E-3</c:v>
                </c:pt>
                <c:pt idx="5702">
                  <c:v>2.1567511883110622E-3</c:v>
                </c:pt>
                <c:pt idx="5703">
                  <c:v>2.1567511883110622E-3</c:v>
                </c:pt>
                <c:pt idx="5704">
                  <c:v>2.1567511883110622E-3</c:v>
                </c:pt>
                <c:pt idx="5705">
                  <c:v>2.1567511883110622E-3</c:v>
                </c:pt>
                <c:pt idx="5706">
                  <c:v>2.1567511883110622E-3</c:v>
                </c:pt>
                <c:pt idx="5707">
                  <c:v>2.1567511883110622E-3</c:v>
                </c:pt>
                <c:pt idx="5708">
                  <c:v>2.1567511883110622E-3</c:v>
                </c:pt>
                <c:pt idx="5709">
                  <c:v>2.1567511883110622E-3</c:v>
                </c:pt>
                <c:pt idx="5710">
                  <c:v>2.1567511883110622E-3</c:v>
                </c:pt>
                <c:pt idx="5711">
                  <c:v>2.1567511883110622E-3</c:v>
                </c:pt>
                <c:pt idx="5712">
                  <c:v>2.1567511883110622E-3</c:v>
                </c:pt>
                <c:pt idx="5713">
                  <c:v>2.1567511883110622E-3</c:v>
                </c:pt>
                <c:pt idx="5714">
                  <c:v>2.1567511883110622E-3</c:v>
                </c:pt>
                <c:pt idx="5715">
                  <c:v>2.1567511883110622E-3</c:v>
                </c:pt>
                <c:pt idx="5716">
                  <c:v>2.1567511883110622E-3</c:v>
                </c:pt>
                <c:pt idx="5717">
                  <c:v>2.1567511883110622E-3</c:v>
                </c:pt>
                <c:pt idx="5718">
                  <c:v>2.1567511883110622E-3</c:v>
                </c:pt>
                <c:pt idx="5719">
                  <c:v>2.1567511883110622E-3</c:v>
                </c:pt>
                <c:pt idx="5720">
                  <c:v>2.1567511883110622E-3</c:v>
                </c:pt>
                <c:pt idx="5721">
                  <c:v>2.1567511883110622E-3</c:v>
                </c:pt>
                <c:pt idx="5722">
                  <c:v>2.1567511883110622E-3</c:v>
                </c:pt>
                <c:pt idx="5723">
                  <c:v>2.1567511883110622E-3</c:v>
                </c:pt>
                <c:pt idx="5724">
                  <c:v>2.1567511883110622E-3</c:v>
                </c:pt>
                <c:pt idx="5725">
                  <c:v>2.1567511883110622E-3</c:v>
                </c:pt>
                <c:pt idx="5726">
                  <c:v>2.1567511883110622E-3</c:v>
                </c:pt>
                <c:pt idx="5727">
                  <c:v>2.1567511883110622E-3</c:v>
                </c:pt>
                <c:pt idx="5728">
                  <c:v>2.1567511883110622E-3</c:v>
                </c:pt>
                <c:pt idx="5729">
                  <c:v>2.1567511883110622E-3</c:v>
                </c:pt>
                <c:pt idx="5730">
                  <c:v>2.1567511883110622E-3</c:v>
                </c:pt>
                <c:pt idx="5731">
                  <c:v>2.1567511883110622E-3</c:v>
                </c:pt>
                <c:pt idx="5732">
                  <c:v>2.1567511883110622E-3</c:v>
                </c:pt>
                <c:pt idx="5733">
                  <c:v>2.1567511883110622E-3</c:v>
                </c:pt>
                <c:pt idx="5734">
                  <c:v>2.1567511883110622E-3</c:v>
                </c:pt>
                <c:pt idx="5735">
                  <c:v>2.1567511883110622E-3</c:v>
                </c:pt>
                <c:pt idx="5736">
                  <c:v>2.1567511883110622E-3</c:v>
                </c:pt>
                <c:pt idx="5737">
                  <c:v>2.1567511883110622E-3</c:v>
                </c:pt>
                <c:pt idx="5738">
                  <c:v>2.1567511883110622E-3</c:v>
                </c:pt>
                <c:pt idx="5739">
                  <c:v>2.1567511883110622E-3</c:v>
                </c:pt>
                <c:pt idx="5740">
                  <c:v>2.1567511883110622E-3</c:v>
                </c:pt>
                <c:pt idx="5741">
                  <c:v>2.1567511883110622E-3</c:v>
                </c:pt>
                <c:pt idx="5742">
                  <c:v>2.1567511883110622E-3</c:v>
                </c:pt>
                <c:pt idx="5743">
                  <c:v>2.1567511883110622E-3</c:v>
                </c:pt>
                <c:pt idx="5744">
                  <c:v>2.1567511883110622E-3</c:v>
                </c:pt>
                <c:pt idx="5745">
                  <c:v>2.1567511883110622E-3</c:v>
                </c:pt>
                <c:pt idx="5746">
                  <c:v>2.1567511883110622E-3</c:v>
                </c:pt>
                <c:pt idx="5747">
                  <c:v>2.1567511883110622E-3</c:v>
                </c:pt>
                <c:pt idx="5748">
                  <c:v>2.1567511883110622E-3</c:v>
                </c:pt>
                <c:pt idx="5749">
                  <c:v>2.1567511883110622E-3</c:v>
                </c:pt>
                <c:pt idx="5750">
                  <c:v>2.1567511883110622E-3</c:v>
                </c:pt>
                <c:pt idx="5751">
                  <c:v>2.1567511883110622E-3</c:v>
                </c:pt>
                <c:pt idx="5752">
                  <c:v>2.1567511883110622E-3</c:v>
                </c:pt>
                <c:pt idx="5753">
                  <c:v>2.1567511883110622E-3</c:v>
                </c:pt>
                <c:pt idx="5754">
                  <c:v>2.1567511883110622E-3</c:v>
                </c:pt>
                <c:pt idx="5755">
                  <c:v>2.1567511883110622E-3</c:v>
                </c:pt>
                <c:pt idx="5756">
                  <c:v>2.1567511883110622E-3</c:v>
                </c:pt>
                <c:pt idx="5757">
                  <c:v>2.1567511883110622E-3</c:v>
                </c:pt>
                <c:pt idx="5758">
                  <c:v>2.1567511883110622E-3</c:v>
                </c:pt>
                <c:pt idx="5759">
                  <c:v>2.1567511883110622E-3</c:v>
                </c:pt>
                <c:pt idx="5760">
                  <c:v>2.1567511883110622E-3</c:v>
                </c:pt>
                <c:pt idx="5761">
                  <c:v>2.1567511883110622E-3</c:v>
                </c:pt>
                <c:pt idx="5762">
                  <c:v>2.1567511883110622E-3</c:v>
                </c:pt>
                <c:pt idx="5763">
                  <c:v>2.1567511883110622E-3</c:v>
                </c:pt>
                <c:pt idx="5764">
                  <c:v>2.1567511883110622E-3</c:v>
                </c:pt>
                <c:pt idx="5765">
                  <c:v>2.1567511883110622E-3</c:v>
                </c:pt>
                <c:pt idx="5766">
                  <c:v>2.1567511883110622E-3</c:v>
                </c:pt>
                <c:pt idx="5767">
                  <c:v>2.1567511883110622E-3</c:v>
                </c:pt>
                <c:pt idx="5768">
                  <c:v>2.1567511883110622E-3</c:v>
                </c:pt>
                <c:pt idx="5769">
                  <c:v>2.1567511883110622E-3</c:v>
                </c:pt>
                <c:pt idx="5770">
                  <c:v>2.1567511883110622E-3</c:v>
                </c:pt>
                <c:pt idx="5771">
                  <c:v>2.1567511883110622E-3</c:v>
                </c:pt>
                <c:pt idx="5772">
                  <c:v>2.1567511883110622E-3</c:v>
                </c:pt>
                <c:pt idx="5773">
                  <c:v>2.1567511883110622E-3</c:v>
                </c:pt>
                <c:pt idx="5774">
                  <c:v>2.1567511883110622E-3</c:v>
                </c:pt>
                <c:pt idx="5775">
                  <c:v>2.1567511883110622E-3</c:v>
                </c:pt>
                <c:pt idx="5776">
                  <c:v>2.1567511883110622E-3</c:v>
                </c:pt>
                <c:pt idx="5777">
                  <c:v>2.1567511883110622E-3</c:v>
                </c:pt>
                <c:pt idx="5778">
                  <c:v>2.1567511883110622E-3</c:v>
                </c:pt>
                <c:pt idx="5779">
                  <c:v>2.1567511883110622E-3</c:v>
                </c:pt>
                <c:pt idx="5780">
                  <c:v>2.1567511883110622E-3</c:v>
                </c:pt>
                <c:pt idx="5781">
                  <c:v>2.1567511883110622E-3</c:v>
                </c:pt>
                <c:pt idx="5782">
                  <c:v>2.1567511883110622E-3</c:v>
                </c:pt>
                <c:pt idx="5783">
                  <c:v>2.1567511883110622E-3</c:v>
                </c:pt>
                <c:pt idx="5784">
                  <c:v>2.1567511883110622E-3</c:v>
                </c:pt>
                <c:pt idx="5785">
                  <c:v>2.1567511883110622E-3</c:v>
                </c:pt>
                <c:pt idx="5786">
                  <c:v>2.1567511883110622E-3</c:v>
                </c:pt>
                <c:pt idx="5787">
                  <c:v>2.1567511883110622E-3</c:v>
                </c:pt>
                <c:pt idx="5788">
                  <c:v>2.1567511883110622E-3</c:v>
                </c:pt>
                <c:pt idx="5789">
                  <c:v>2.1567511883110622E-3</c:v>
                </c:pt>
                <c:pt idx="5790">
                  <c:v>2.1567511883110622E-3</c:v>
                </c:pt>
                <c:pt idx="5791">
                  <c:v>2.1567511883110622E-3</c:v>
                </c:pt>
                <c:pt idx="5792">
                  <c:v>2.1567511883110622E-3</c:v>
                </c:pt>
                <c:pt idx="5793">
                  <c:v>2.1567511883110622E-3</c:v>
                </c:pt>
                <c:pt idx="5794">
                  <c:v>2.1567511883110622E-3</c:v>
                </c:pt>
                <c:pt idx="5795">
                  <c:v>2.1567511883110622E-3</c:v>
                </c:pt>
                <c:pt idx="5796">
                  <c:v>2.1567511883110622E-3</c:v>
                </c:pt>
                <c:pt idx="5797">
                  <c:v>2.1567511883110622E-3</c:v>
                </c:pt>
                <c:pt idx="5798">
                  <c:v>2.1567511883110622E-3</c:v>
                </c:pt>
                <c:pt idx="5799">
                  <c:v>2.1567511883110622E-3</c:v>
                </c:pt>
                <c:pt idx="5800">
                  <c:v>2.1567511883110622E-3</c:v>
                </c:pt>
                <c:pt idx="5801">
                  <c:v>2.1567511883110622E-3</c:v>
                </c:pt>
                <c:pt idx="5802">
                  <c:v>2.1567511883110622E-3</c:v>
                </c:pt>
                <c:pt idx="5803">
                  <c:v>2.1567511883110622E-3</c:v>
                </c:pt>
                <c:pt idx="5804">
                  <c:v>2.1567511883110622E-3</c:v>
                </c:pt>
                <c:pt idx="5805">
                  <c:v>2.1567511883110622E-3</c:v>
                </c:pt>
                <c:pt idx="5806">
                  <c:v>2.1567511883110622E-3</c:v>
                </c:pt>
                <c:pt idx="5807">
                  <c:v>2.1567511883110622E-3</c:v>
                </c:pt>
                <c:pt idx="5808">
                  <c:v>2.1567511883110622E-3</c:v>
                </c:pt>
                <c:pt idx="5809">
                  <c:v>2.1567511883110622E-3</c:v>
                </c:pt>
                <c:pt idx="5810">
                  <c:v>2.1567511883110622E-3</c:v>
                </c:pt>
                <c:pt idx="5811">
                  <c:v>2.1567511883110622E-3</c:v>
                </c:pt>
                <c:pt idx="5812">
                  <c:v>2.1567511883110622E-3</c:v>
                </c:pt>
                <c:pt idx="5813">
                  <c:v>2.1567511883110622E-3</c:v>
                </c:pt>
                <c:pt idx="5814">
                  <c:v>2.1567511883110622E-3</c:v>
                </c:pt>
                <c:pt idx="5815">
                  <c:v>2.1567511883110622E-3</c:v>
                </c:pt>
                <c:pt idx="5816">
                  <c:v>2.1567511883110622E-3</c:v>
                </c:pt>
                <c:pt idx="5817">
                  <c:v>2.1567511883110622E-3</c:v>
                </c:pt>
                <c:pt idx="5818">
                  <c:v>2.1567511883110622E-3</c:v>
                </c:pt>
                <c:pt idx="5819">
                  <c:v>2.1567511883110622E-3</c:v>
                </c:pt>
                <c:pt idx="5820">
                  <c:v>2.1567511883110622E-3</c:v>
                </c:pt>
                <c:pt idx="5821">
                  <c:v>2.1567511883110622E-3</c:v>
                </c:pt>
                <c:pt idx="5822">
                  <c:v>2.1567511883110622E-3</c:v>
                </c:pt>
                <c:pt idx="5823">
                  <c:v>2.1567511883110622E-3</c:v>
                </c:pt>
                <c:pt idx="5824">
                  <c:v>2.1567511883110622E-3</c:v>
                </c:pt>
                <c:pt idx="5825">
                  <c:v>2.1567511883110622E-3</c:v>
                </c:pt>
                <c:pt idx="5826">
                  <c:v>2.1567511883110622E-3</c:v>
                </c:pt>
                <c:pt idx="5827">
                  <c:v>2.1567511883110622E-3</c:v>
                </c:pt>
                <c:pt idx="5828">
                  <c:v>2.1567511883110622E-3</c:v>
                </c:pt>
                <c:pt idx="5829">
                  <c:v>2.1567511883110622E-3</c:v>
                </c:pt>
                <c:pt idx="5830">
                  <c:v>2.1567511883110622E-3</c:v>
                </c:pt>
                <c:pt idx="5831">
                  <c:v>2.1567511883110622E-3</c:v>
                </c:pt>
                <c:pt idx="5832">
                  <c:v>2.1567511883110622E-3</c:v>
                </c:pt>
                <c:pt idx="5833">
                  <c:v>2.1567511883110622E-3</c:v>
                </c:pt>
                <c:pt idx="5834">
                  <c:v>2.1567511883110622E-3</c:v>
                </c:pt>
                <c:pt idx="5835">
                  <c:v>2.1567511883110622E-3</c:v>
                </c:pt>
                <c:pt idx="5836">
                  <c:v>2.1567511883110622E-3</c:v>
                </c:pt>
                <c:pt idx="5837">
                  <c:v>2.1567511883110622E-3</c:v>
                </c:pt>
                <c:pt idx="5838">
                  <c:v>2.1567511883110622E-3</c:v>
                </c:pt>
                <c:pt idx="5839">
                  <c:v>2.1567511883110622E-3</c:v>
                </c:pt>
                <c:pt idx="5840">
                  <c:v>2.1567511883110622E-3</c:v>
                </c:pt>
                <c:pt idx="5841">
                  <c:v>2.1567511883110622E-3</c:v>
                </c:pt>
                <c:pt idx="5842">
                  <c:v>2.1567511883110622E-3</c:v>
                </c:pt>
                <c:pt idx="5843">
                  <c:v>2.1567511883110622E-3</c:v>
                </c:pt>
                <c:pt idx="5844">
                  <c:v>2.1567511883110622E-3</c:v>
                </c:pt>
                <c:pt idx="5845">
                  <c:v>2.1567511883110622E-3</c:v>
                </c:pt>
                <c:pt idx="5846">
                  <c:v>2.1567511883110622E-3</c:v>
                </c:pt>
                <c:pt idx="5847">
                  <c:v>2.1567511883110622E-3</c:v>
                </c:pt>
                <c:pt idx="5848">
                  <c:v>2.1567511883110622E-3</c:v>
                </c:pt>
                <c:pt idx="5849">
                  <c:v>2.1567511883110622E-3</c:v>
                </c:pt>
                <c:pt idx="5850">
                  <c:v>2.1567511883110622E-3</c:v>
                </c:pt>
                <c:pt idx="5851">
                  <c:v>2.1567511883110622E-3</c:v>
                </c:pt>
                <c:pt idx="5852">
                  <c:v>2.1567511883110622E-3</c:v>
                </c:pt>
                <c:pt idx="5853">
                  <c:v>2.1567511883110622E-3</c:v>
                </c:pt>
                <c:pt idx="5854">
                  <c:v>2.1567511883110622E-3</c:v>
                </c:pt>
                <c:pt idx="5855">
                  <c:v>2.1567511883110622E-3</c:v>
                </c:pt>
                <c:pt idx="5856">
                  <c:v>2.1567511883110622E-3</c:v>
                </c:pt>
                <c:pt idx="5857">
                  <c:v>2.1567511883110622E-3</c:v>
                </c:pt>
                <c:pt idx="5858">
                  <c:v>2.1567511883110622E-3</c:v>
                </c:pt>
                <c:pt idx="5859">
                  <c:v>2.1567511883110622E-3</c:v>
                </c:pt>
                <c:pt idx="5860">
                  <c:v>2.1567511883110622E-3</c:v>
                </c:pt>
                <c:pt idx="5861">
                  <c:v>2.1567511883110622E-3</c:v>
                </c:pt>
                <c:pt idx="5862">
                  <c:v>2.1567511883110622E-3</c:v>
                </c:pt>
                <c:pt idx="5863">
                  <c:v>2.1567511883110622E-3</c:v>
                </c:pt>
                <c:pt idx="5864">
                  <c:v>2.1567511883110622E-3</c:v>
                </c:pt>
                <c:pt idx="5865">
                  <c:v>2.1567511883110622E-3</c:v>
                </c:pt>
                <c:pt idx="5866">
                  <c:v>2.1567511883110622E-3</c:v>
                </c:pt>
                <c:pt idx="5867">
                  <c:v>2.1567511883110622E-3</c:v>
                </c:pt>
                <c:pt idx="5868">
                  <c:v>2.1567511883110622E-3</c:v>
                </c:pt>
                <c:pt idx="5869">
                  <c:v>2.1567511883110622E-3</c:v>
                </c:pt>
                <c:pt idx="5870">
                  <c:v>2.1567511883110622E-3</c:v>
                </c:pt>
                <c:pt idx="5871">
                  <c:v>2.1567511883110622E-3</c:v>
                </c:pt>
                <c:pt idx="5872">
                  <c:v>2.1567511883110622E-3</c:v>
                </c:pt>
                <c:pt idx="5873">
                  <c:v>2.1567511883110622E-3</c:v>
                </c:pt>
                <c:pt idx="5874">
                  <c:v>2.1567511883110622E-3</c:v>
                </c:pt>
                <c:pt idx="5875">
                  <c:v>2.1567511883110622E-3</c:v>
                </c:pt>
                <c:pt idx="5876">
                  <c:v>2.1567511883110622E-3</c:v>
                </c:pt>
                <c:pt idx="5877">
                  <c:v>2.1567511883110622E-3</c:v>
                </c:pt>
                <c:pt idx="5878">
                  <c:v>2.1567511883110622E-3</c:v>
                </c:pt>
                <c:pt idx="5879">
                  <c:v>2.1567511883110622E-3</c:v>
                </c:pt>
                <c:pt idx="5880">
                  <c:v>2.1567511883110622E-3</c:v>
                </c:pt>
                <c:pt idx="5881">
                  <c:v>2.1567511883110622E-3</c:v>
                </c:pt>
                <c:pt idx="5882">
                  <c:v>2.1567511883110622E-3</c:v>
                </c:pt>
                <c:pt idx="5883">
                  <c:v>2.1567511883110622E-3</c:v>
                </c:pt>
                <c:pt idx="5884">
                  <c:v>2.1567511883110622E-3</c:v>
                </c:pt>
                <c:pt idx="5885">
                  <c:v>2.1567511883110622E-3</c:v>
                </c:pt>
                <c:pt idx="5886">
                  <c:v>2.1567511883110622E-3</c:v>
                </c:pt>
                <c:pt idx="5887">
                  <c:v>2.1567511883110622E-3</c:v>
                </c:pt>
                <c:pt idx="5888">
                  <c:v>2.1567511883110622E-3</c:v>
                </c:pt>
                <c:pt idx="5889">
                  <c:v>2.1567511883110622E-3</c:v>
                </c:pt>
                <c:pt idx="5890">
                  <c:v>2.1567511883110622E-3</c:v>
                </c:pt>
                <c:pt idx="5891">
                  <c:v>2.1567511883110622E-3</c:v>
                </c:pt>
                <c:pt idx="5892">
                  <c:v>2.1567511883110622E-3</c:v>
                </c:pt>
                <c:pt idx="5893">
                  <c:v>2.1567511883110622E-3</c:v>
                </c:pt>
                <c:pt idx="5894">
                  <c:v>2.1567511883110622E-3</c:v>
                </c:pt>
                <c:pt idx="5895">
                  <c:v>2.1567511883110622E-3</c:v>
                </c:pt>
                <c:pt idx="5896">
                  <c:v>2.1567511883110622E-3</c:v>
                </c:pt>
                <c:pt idx="5897">
                  <c:v>2.1567511883110622E-3</c:v>
                </c:pt>
                <c:pt idx="5898">
                  <c:v>2.1567511883110622E-3</c:v>
                </c:pt>
                <c:pt idx="5899">
                  <c:v>2.1567511883110622E-3</c:v>
                </c:pt>
                <c:pt idx="5900">
                  <c:v>2.1567511883110622E-3</c:v>
                </c:pt>
                <c:pt idx="5901">
                  <c:v>2.1567511883110622E-3</c:v>
                </c:pt>
                <c:pt idx="5902">
                  <c:v>2.1567511883110622E-3</c:v>
                </c:pt>
                <c:pt idx="5903">
                  <c:v>2.1567511883110622E-3</c:v>
                </c:pt>
                <c:pt idx="5904">
                  <c:v>2.1567511883110622E-3</c:v>
                </c:pt>
                <c:pt idx="5905">
                  <c:v>2.1567511883110622E-3</c:v>
                </c:pt>
                <c:pt idx="5906">
                  <c:v>2.1567511883110622E-3</c:v>
                </c:pt>
                <c:pt idx="5907">
                  <c:v>2.1567511883110622E-3</c:v>
                </c:pt>
                <c:pt idx="5908">
                  <c:v>2.1567511883110622E-3</c:v>
                </c:pt>
                <c:pt idx="5909">
                  <c:v>2.1567511883110622E-3</c:v>
                </c:pt>
                <c:pt idx="5910">
                  <c:v>2.1567511883110622E-3</c:v>
                </c:pt>
                <c:pt idx="5911">
                  <c:v>2.1567511883110622E-3</c:v>
                </c:pt>
                <c:pt idx="5912">
                  <c:v>2.1567511883110622E-3</c:v>
                </c:pt>
                <c:pt idx="5913">
                  <c:v>2.1567511883110622E-3</c:v>
                </c:pt>
                <c:pt idx="5914">
                  <c:v>2.1567511883110622E-3</c:v>
                </c:pt>
                <c:pt idx="5915">
                  <c:v>2.1567511883110622E-3</c:v>
                </c:pt>
                <c:pt idx="5916">
                  <c:v>2.1567511883110622E-3</c:v>
                </c:pt>
                <c:pt idx="5917">
                  <c:v>2.1567511883110622E-3</c:v>
                </c:pt>
                <c:pt idx="5918">
                  <c:v>2.1567511883110622E-3</c:v>
                </c:pt>
                <c:pt idx="5919">
                  <c:v>2.1567511883110622E-3</c:v>
                </c:pt>
                <c:pt idx="5920">
                  <c:v>2.1567511883110622E-3</c:v>
                </c:pt>
                <c:pt idx="5921">
                  <c:v>2.1567511883110622E-3</c:v>
                </c:pt>
                <c:pt idx="5922">
                  <c:v>2.1567511883110622E-3</c:v>
                </c:pt>
                <c:pt idx="5923">
                  <c:v>2.1567511883110622E-3</c:v>
                </c:pt>
                <c:pt idx="5924">
                  <c:v>2.1567511883110622E-3</c:v>
                </c:pt>
                <c:pt idx="5925">
                  <c:v>2.1567511883110622E-3</c:v>
                </c:pt>
                <c:pt idx="5926">
                  <c:v>2.1567511883110622E-3</c:v>
                </c:pt>
                <c:pt idx="5927">
                  <c:v>2.1567511883110622E-3</c:v>
                </c:pt>
                <c:pt idx="5928">
                  <c:v>2.1567511883110622E-3</c:v>
                </c:pt>
                <c:pt idx="5929">
                  <c:v>2.1567511883110622E-3</c:v>
                </c:pt>
                <c:pt idx="5930">
                  <c:v>2.1567511883110622E-3</c:v>
                </c:pt>
                <c:pt idx="5931">
                  <c:v>2.1567511883110622E-3</c:v>
                </c:pt>
                <c:pt idx="5932">
                  <c:v>2.1567511883110622E-3</c:v>
                </c:pt>
                <c:pt idx="5933">
                  <c:v>2.1567511883110622E-3</c:v>
                </c:pt>
                <c:pt idx="5934">
                  <c:v>2.1567511883110622E-3</c:v>
                </c:pt>
                <c:pt idx="5935">
                  <c:v>2.1567511883110622E-3</c:v>
                </c:pt>
                <c:pt idx="5936">
                  <c:v>2.1567511883110622E-3</c:v>
                </c:pt>
                <c:pt idx="5937">
                  <c:v>2.1567511883110622E-3</c:v>
                </c:pt>
                <c:pt idx="5938">
                  <c:v>2.1567511883110622E-3</c:v>
                </c:pt>
                <c:pt idx="5939">
                  <c:v>2.1567511883110622E-3</c:v>
                </c:pt>
                <c:pt idx="5940">
                  <c:v>2.1567511883110622E-3</c:v>
                </c:pt>
                <c:pt idx="5941">
                  <c:v>2.1567511883110622E-3</c:v>
                </c:pt>
                <c:pt idx="5942">
                  <c:v>2.1567511883110622E-3</c:v>
                </c:pt>
                <c:pt idx="5943">
                  <c:v>2.1567511883110622E-3</c:v>
                </c:pt>
                <c:pt idx="5944">
                  <c:v>2.1567511883110622E-3</c:v>
                </c:pt>
                <c:pt idx="5945">
                  <c:v>2.1567511883110622E-3</c:v>
                </c:pt>
                <c:pt idx="5946">
                  <c:v>2.1567511883110622E-3</c:v>
                </c:pt>
                <c:pt idx="5947">
                  <c:v>2.1567511883110622E-3</c:v>
                </c:pt>
                <c:pt idx="5948">
                  <c:v>2.1567511883110622E-3</c:v>
                </c:pt>
                <c:pt idx="5949">
                  <c:v>2.1567511883110622E-3</c:v>
                </c:pt>
                <c:pt idx="5950">
                  <c:v>2.1567511883110622E-3</c:v>
                </c:pt>
                <c:pt idx="5951">
                  <c:v>2.1567511883110622E-3</c:v>
                </c:pt>
                <c:pt idx="5952">
                  <c:v>2.1567511883110622E-3</c:v>
                </c:pt>
                <c:pt idx="5953">
                  <c:v>2.1567511883110622E-3</c:v>
                </c:pt>
                <c:pt idx="5954">
                  <c:v>2.1567511883110622E-3</c:v>
                </c:pt>
                <c:pt idx="5955">
                  <c:v>2.1567511883110622E-3</c:v>
                </c:pt>
                <c:pt idx="5956">
                  <c:v>2.1567511883110622E-3</c:v>
                </c:pt>
                <c:pt idx="5957">
                  <c:v>2.1567511883110622E-3</c:v>
                </c:pt>
                <c:pt idx="5958">
                  <c:v>2.1567511883110622E-3</c:v>
                </c:pt>
                <c:pt idx="5959">
                  <c:v>2.1567511883110622E-3</c:v>
                </c:pt>
                <c:pt idx="5960">
                  <c:v>2.1567511883110622E-3</c:v>
                </c:pt>
                <c:pt idx="5961">
                  <c:v>2.1567511883110622E-3</c:v>
                </c:pt>
                <c:pt idx="5962">
                  <c:v>2.1567511883110622E-3</c:v>
                </c:pt>
                <c:pt idx="5963">
                  <c:v>2.1567511883110622E-3</c:v>
                </c:pt>
                <c:pt idx="5964">
                  <c:v>2.1567511883110622E-3</c:v>
                </c:pt>
                <c:pt idx="5965">
                  <c:v>2.1567511883110622E-3</c:v>
                </c:pt>
                <c:pt idx="5966">
                  <c:v>2.1567511883110622E-3</c:v>
                </c:pt>
                <c:pt idx="5967">
                  <c:v>2.1567511883110622E-3</c:v>
                </c:pt>
                <c:pt idx="5968">
                  <c:v>2.1567511883110622E-3</c:v>
                </c:pt>
                <c:pt idx="5969">
                  <c:v>2.1567511883110622E-3</c:v>
                </c:pt>
                <c:pt idx="5970">
                  <c:v>2.1567511883110622E-3</c:v>
                </c:pt>
                <c:pt idx="5971">
                  <c:v>2.1567511883110622E-3</c:v>
                </c:pt>
                <c:pt idx="5972">
                  <c:v>2.1567511883110622E-3</c:v>
                </c:pt>
                <c:pt idx="5973">
                  <c:v>2.1567511883110622E-3</c:v>
                </c:pt>
                <c:pt idx="5974">
                  <c:v>2.1567511883110622E-3</c:v>
                </c:pt>
                <c:pt idx="5975">
                  <c:v>2.1567511883110622E-3</c:v>
                </c:pt>
                <c:pt idx="5976">
                  <c:v>2.1567511883110622E-3</c:v>
                </c:pt>
                <c:pt idx="5977">
                  <c:v>2.1567511883110622E-3</c:v>
                </c:pt>
                <c:pt idx="5978">
                  <c:v>2.1567511883110622E-3</c:v>
                </c:pt>
                <c:pt idx="5979">
                  <c:v>2.1567511883110622E-3</c:v>
                </c:pt>
                <c:pt idx="5980">
                  <c:v>2.1567511883110622E-3</c:v>
                </c:pt>
                <c:pt idx="5981">
                  <c:v>2.1567511883110622E-3</c:v>
                </c:pt>
                <c:pt idx="5982">
                  <c:v>2.1567511883110622E-3</c:v>
                </c:pt>
                <c:pt idx="5983">
                  <c:v>2.1567511883110622E-3</c:v>
                </c:pt>
                <c:pt idx="5984">
                  <c:v>2.1567511883110622E-3</c:v>
                </c:pt>
                <c:pt idx="5985">
                  <c:v>2.1567511883110622E-3</c:v>
                </c:pt>
                <c:pt idx="5986">
                  <c:v>2.1567511883110622E-3</c:v>
                </c:pt>
                <c:pt idx="5987">
                  <c:v>2.1567511883110622E-3</c:v>
                </c:pt>
                <c:pt idx="5988">
                  <c:v>2.1567511883110622E-3</c:v>
                </c:pt>
                <c:pt idx="5989">
                  <c:v>2.1567511883110622E-3</c:v>
                </c:pt>
                <c:pt idx="5990">
                  <c:v>2.1567511883110622E-3</c:v>
                </c:pt>
                <c:pt idx="5991">
                  <c:v>2.1567511883110622E-3</c:v>
                </c:pt>
                <c:pt idx="5992">
                  <c:v>2.1567511883110622E-3</c:v>
                </c:pt>
                <c:pt idx="5993">
                  <c:v>2.1567511883110622E-3</c:v>
                </c:pt>
                <c:pt idx="5994">
                  <c:v>2.1567511883110622E-3</c:v>
                </c:pt>
                <c:pt idx="5995">
                  <c:v>2.1567511883110622E-3</c:v>
                </c:pt>
                <c:pt idx="5996">
                  <c:v>2.1567511883110622E-3</c:v>
                </c:pt>
                <c:pt idx="5997">
                  <c:v>2.1567511883110622E-3</c:v>
                </c:pt>
                <c:pt idx="5998">
                  <c:v>2.1567511883110622E-3</c:v>
                </c:pt>
                <c:pt idx="5999">
                  <c:v>2.1567511883110622E-3</c:v>
                </c:pt>
                <c:pt idx="6000">
                  <c:v>2.1567511883110622E-3</c:v>
                </c:pt>
                <c:pt idx="6001">
                  <c:v>2.1567511883110622E-3</c:v>
                </c:pt>
                <c:pt idx="6002">
                  <c:v>2.1567511883110622E-3</c:v>
                </c:pt>
                <c:pt idx="6003">
                  <c:v>2.1567511883110622E-3</c:v>
                </c:pt>
                <c:pt idx="6004">
                  <c:v>2.1567511883110622E-3</c:v>
                </c:pt>
                <c:pt idx="6005">
                  <c:v>2.1567511883110622E-3</c:v>
                </c:pt>
                <c:pt idx="6006">
                  <c:v>2.1567511883110622E-3</c:v>
                </c:pt>
                <c:pt idx="6007">
                  <c:v>2.1567511883110622E-3</c:v>
                </c:pt>
                <c:pt idx="6008">
                  <c:v>2.1567511883110622E-3</c:v>
                </c:pt>
                <c:pt idx="6009">
                  <c:v>2.1567511883110622E-3</c:v>
                </c:pt>
                <c:pt idx="6010">
                  <c:v>2.1567511883110622E-3</c:v>
                </c:pt>
                <c:pt idx="6011">
                  <c:v>2.1567511883110622E-3</c:v>
                </c:pt>
                <c:pt idx="6012">
                  <c:v>2.1567511883110622E-3</c:v>
                </c:pt>
                <c:pt idx="6013">
                  <c:v>2.1567511883110622E-3</c:v>
                </c:pt>
                <c:pt idx="6014">
                  <c:v>2.1567511883110622E-3</c:v>
                </c:pt>
                <c:pt idx="6015">
                  <c:v>2.1567511883110622E-3</c:v>
                </c:pt>
                <c:pt idx="6016">
                  <c:v>2.1567511883110622E-3</c:v>
                </c:pt>
                <c:pt idx="6017">
                  <c:v>2.1567511883110622E-3</c:v>
                </c:pt>
                <c:pt idx="6018">
                  <c:v>2.1567511883110622E-3</c:v>
                </c:pt>
                <c:pt idx="6019">
                  <c:v>2.1567511883110622E-3</c:v>
                </c:pt>
                <c:pt idx="6020">
                  <c:v>2.1567511883110622E-3</c:v>
                </c:pt>
                <c:pt idx="6021">
                  <c:v>2.1567511883110622E-3</c:v>
                </c:pt>
                <c:pt idx="6022">
                  <c:v>2.1567511883110622E-3</c:v>
                </c:pt>
                <c:pt idx="6023">
                  <c:v>2.1567511883110622E-3</c:v>
                </c:pt>
                <c:pt idx="6024">
                  <c:v>2.1567511883110622E-3</c:v>
                </c:pt>
                <c:pt idx="6025">
                  <c:v>2.1567511883110622E-3</c:v>
                </c:pt>
                <c:pt idx="6026">
                  <c:v>2.1567511883110622E-3</c:v>
                </c:pt>
                <c:pt idx="6027">
                  <c:v>2.1567511883110622E-3</c:v>
                </c:pt>
                <c:pt idx="6028">
                  <c:v>2.1567511883110622E-3</c:v>
                </c:pt>
                <c:pt idx="6029">
                  <c:v>2.1567511883110622E-3</c:v>
                </c:pt>
                <c:pt idx="6030">
                  <c:v>2.1567511883110622E-3</c:v>
                </c:pt>
                <c:pt idx="6031">
                  <c:v>2.1567511883110622E-3</c:v>
                </c:pt>
                <c:pt idx="6032">
                  <c:v>2.1567511883110622E-3</c:v>
                </c:pt>
                <c:pt idx="6033">
                  <c:v>2.1567511883110622E-3</c:v>
                </c:pt>
                <c:pt idx="6034">
                  <c:v>2.1567511883110622E-3</c:v>
                </c:pt>
                <c:pt idx="6035">
                  <c:v>2.1567511883110622E-3</c:v>
                </c:pt>
                <c:pt idx="6036">
                  <c:v>2.1567511883110622E-3</c:v>
                </c:pt>
                <c:pt idx="6037">
                  <c:v>2.1567511883110622E-3</c:v>
                </c:pt>
                <c:pt idx="6038">
                  <c:v>2.1567511883110622E-3</c:v>
                </c:pt>
                <c:pt idx="6039">
                  <c:v>2.1567511883110622E-3</c:v>
                </c:pt>
                <c:pt idx="6040">
                  <c:v>2.1567511883110622E-3</c:v>
                </c:pt>
                <c:pt idx="6041">
                  <c:v>2.1567511883110622E-3</c:v>
                </c:pt>
                <c:pt idx="6042">
                  <c:v>2.1567511883110622E-3</c:v>
                </c:pt>
                <c:pt idx="6043">
                  <c:v>2.1567511883110622E-3</c:v>
                </c:pt>
                <c:pt idx="6044">
                  <c:v>2.1567511883110622E-3</c:v>
                </c:pt>
                <c:pt idx="6045">
                  <c:v>2.1567511883110622E-3</c:v>
                </c:pt>
                <c:pt idx="6046">
                  <c:v>2.1567511883110622E-3</c:v>
                </c:pt>
                <c:pt idx="6047">
                  <c:v>2.1567511883110622E-3</c:v>
                </c:pt>
                <c:pt idx="6048">
                  <c:v>2.1567511883110622E-3</c:v>
                </c:pt>
                <c:pt idx="6049">
                  <c:v>2.1567511883110622E-3</c:v>
                </c:pt>
                <c:pt idx="6050">
                  <c:v>2.1567511883110622E-3</c:v>
                </c:pt>
                <c:pt idx="6051">
                  <c:v>2.1567511883110622E-3</c:v>
                </c:pt>
                <c:pt idx="6052">
                  <c:v>2.1567511883110622E-3</c:v>
                </c:pt>
                <c:pt idx="6053">
                  <c:v>2.1567511883110622E-3</c:v>
                </c:pt>
                <c:pt idx="6054">
                  <c:v>2.1567511883110622E-3</c:v>
                </c:pt>
                <c:pt idx="6055">
                  <c:v>2.1567511883110622E-3</c:v>
                </c:pt>
                <c:pt idx="6056">
                  <c:v>2.1567511883110622E-3</c:v>
                </c:pt>
                <c:pt idx="6057">
                  <c:v>2.1567511883110622E-3</c:v>
                </c:pt>
                <c:pt idx="6058">
                  <c:v>2.1567511883110622E-3</c:v>
                </c:pt>
                <c:pt idx="6059">
                  <c:v>2.1567511883110622E-3</c:v>
                </c:pt>
                <c:pt idx="6060">
                  <c:v>2.1567511883110622E-3</c:v>
                </c:pt>
                <c:pt idx="6061">
                  <c:v>2.1567511883110622E-3</c:v>
                </c:pt>
                <c:pt idx="6062">
                  <c:v>2.1567511883110622E-3</c:v>
                </c:pt>
                <c:pt idx="6063">
                  <c:v>2.1567511883110622E-3</c:v>
                </c:pt>
                <c:pt idx="6064">
                  <c:v>2.1567511883110622E-3</c:v>
                </c:pt>
                <c:pt idx="6065">
                  <c:v>2.1567511883110622E-3</c:v>
                </c:pt>
                <c:pt idx="6066">
                  <c:v>2.1567511883110622E-3</c:v>
                </c:pt>
                <c:pt idx="6067">
                  <c:v>2.1567511883110622E-3</c:v>
                </c:pt>
                <c:pt idx="6068">
                  <c:v>2.1567511883110622E-3</c:v>
                </c:pt>
                <c:pt idx="6069">
                  <c:v>2.1567511883110622E-3</c:v>
                </c:pt>
                <c:pt idx="6070">
                  <c:v>2.1567511883110622E-3</c:v>
                </c:pt>
                <c:pt idx="6071">
                  <c:v>2.1567511883110622E-3</c:v>
                </c:pt>
                <c:pt idx="6072">
                  <c:v>2.1567511883110622E-3</c:v>
                </c:pt>
                <c:pt idx="6073">
                  <c:v>2.1567511883110622E-3</c:v>
                </c:pt>
                <c:pt idx="6074">
                  <c:v>2.1567511883110622E-3</c:v>
                </c:pt>
                <c:pt idx="6075">
                  <c:v>2.1567511883110622E-3</c:v>
                </c:pt>
                <c:pt idx="6076">
                  <c:v>2.1567511883110622E-3</c:v>
                </c:pt>
                <c:pt idx="6077">
                  <c:v>2.1567511883110622E-3</c:v>
                </c:pt>
                <c:pt idx="6078">
                  <c:v>2.1567511883110622E-3</c:v>
                </c:pt>
                <c:pt idx="6079">
                  <c:v>2.1567511883110622E-3</c:v>
                </c:pt>
                <c:pt idx="6080">
                  <c:v>2.1567511883110622E-3</c:v>
                </c:pt>
                <c:pt idx="6081">
                  <c:v>2.1567511883110622E-3</c:v>
                </c:pt>
                <c:pt idx="6082">
                  <c:v>2.1567511883110622E-3</c:v>
                </c:pt>
                <c:pt idx="6083">
                  <c:v>2.1567511883110622E-3</c:v>
                </c:pt>
                <c:pt idx="6084">
                  <c:v>2.1567511883110622E-3</c:v>
                </c:pt>
                <c:pt idx="6085">
                  <c:v>2.1567511883110622E-3</c:v>
                </c:pt>
                <c:pt idx="6086">
                  <c:v>2.1567511883110622E-3</c:v>
                </c:pt>
                <c:pt idx="6087">
                  <c:v>2.1567511883110622E-3</c:v>
                </c:pt>
                <c:pt idx="6088">
                  <c:v>2.1567511883110622E-3</c:v>
                </c:pt>
                <c:pt idx="6089">
                  <c:v>2.1567511883110622E-3</c:v>
                </c:pt>
                <c:pt idx="6090">
                  <c:v>2.1567511883110622E-3</c:v>
                </c:pt>
                <c:pt idx="6091">
                  <c:v>2.1567511883110622E-3</c:v>
                </c:pt>
                <c:pt idx="6092">
                  <c:v>2.1567511883110622E-3</c:v>
                </c:pt>
                <c:pt idx="6093">
                  <c:v>2.1567511883110622E-3</c:v>
                </c:pt>
                <c:pt idx="6094">
                  <c:v>2.1567511883110622E-3</c:v>
                </c:pt>
                <c:pt idx="6095">
                  <c:v>2.1567511883110622E-3</c:v>
                </c:pt>
                <c:pt idx="6096">
                  <c:v>2.1567511883110622E-3</c:v>
                </c:pt>
                <c:pt idx="6097">
                  <c:v>2.1567511883110622E-3</c:v>
                </c:pt>
                <c:pt idx="6098">
                  <c:v>2.1567511883110622E-3</c:v>
                </c:pt>
                <c:pt idx="6099">
                  <c:v>2.1567511883110622E-3</c:v>
                </c:pt>
                <c:pt idx="6100">
                  <c:v>2.1567511883110622E-3</c:v>
                </c:pt>
                <c:pt idx="6101">
                  <c:v>2.1567511883110622E-3</c:v>
                </c:pt>
                <c:pt idx="6102">
                  <c:v>2.1567511883110622E-3</c:v>
                </c:pt>
                <c:pt idx="6103">
                  <c:v>2.1567511883110622E-3</c:v>
                </c:pt>
                <c:pt idx="6104">
                  <c:v>2.1567511883110622E-3</c:v>
                </c:pt>
                <c:pt idx="6105">
                  <c:v>2.1567511883110622E-3</c:v>
                </c:pt>
                <c:pt idx="6106">
                  <c:v>2.1567511883110622E-3</c:v>
                </c:pt>
                <c:pt idx="6107">
                  <c:v>2.1567511883110622E-3</c:v>
                </c:pt>
                <c:pt idx="6108">
                  <c:v>2.1567511883110622E-3</c:v>
                </c:pt>
                <c:pt idx="6109">
                  <c:v>2.1567511883110622E-3</c:v>
                </c:pt>
                <c:pt idx="6110">
                  <c:v>2.1567511883110622E-3</c:v>
                </c:pt>
                <c:pt idx="6111">
                  <c:v>2.1567511883110622E-3</c:v>
                </c:pt>
                <c:pt idx="6112">
                  <c:v>2.1567511883110622E-3</c:v>
                </c:pt>
                <c:pt idx="6113">
                  <c:v>2.1567511883110622E-3</c:v>
                </c:pt>
                <c:pt idx="6114">
                  <c:v>2.1567511883110622E-3</c:v>
                </c:pt>
                <c:pt idx="6115">
                  <c:v>2.1567511883110622E-3</c:v>
                </c:pt>
                <c:pt idx="6116">
                  <c:v>2.1567511883110622E-3</c:v>
                </c:pt>
                <c:pt idx="6117">
                  <c:v>2.1567511883110622E-3</c:v>
                </c:pt>
                <c:pt idx="6118">
                  <c:v>2.1567511883110622E-3</c:v>
                </c:pt>
                <c:pt idx="6119">
                  <c:v>2.1567511883110622E-3</c:v>
                </c:pt>
                <c:pt idx="6120">
                  <c:v>2.1567511883110622E-3</c:v>
                </c:pt>
                <c:pt idx="6121">
                  <c:v>2.1567511883110622E-3</c:v>
                </c:pt>
                <c:pt idx="6122">
                  <c:v>2.1567511883110622E-3</c:v>
                </c:pt>
                <c:pt idx="6123">
                  <c:v>2.1567511883110622E-3</c:v>
                </c:pt>
                <c:pt idx="6124">
                  <c:v>2.1567511883110622E-3</c:v>
                </c:pt>
                <c:pt idx="6125">
                  <c:v>2.1567511883110622E-3</c:v>
                </c:pt>
                <c:pt idx="6126">
                  <c:v>2.1567511883110622E-3</c:v>
                </c:pt>
                <c:pt idx="6127">
                  <c:v>2.1567511883110622E-3</c:v>
                </c:pt>
                <c:pt idx="6128">
                  <c:v>2.1567511883110622E-3</c:v>
                </c:pt>
                <c:pt idx="6129">
                  <c:v>2.1567511883110622E-3</c:v>
                </c:pt>
                <c:pt idx="6130">
                  <c:v>2.1567511883110622E-3</c:v>
                </c:pt>
                <c:pt idx="6131">
                  <c:v>2.1567511883110622E-3</c:v>
                </c:pt>
                <c:pt idx="6132">
                  <c:v>2.1567511883110622E-3</c:v>
                </c:pt>
                <c:pt idx="6133">
                  <c:v>2.1567511883110622E-3</c:v>
                </c:pt>
                <c:pt idx="6134">
                  <c:v>2.1567511883110622E-3</c:v>
                </c:pt>
                <c:pt idx="6135">
                  <c:v>2.1567511883110622E-3</c:v>
                </c:pt>
                <c:pt idx="6136">
                  <c:v>2.1567511883110622E-3</c:v>
                </c:pt>
                <c:pt idx="6137">
                  <c:v>2.1567511883110622E-3</c:v>
                </c:pt>
                <c:pt idx="6138">
                  <c:v>2.1567511883110622E-3</c:v>
                </c:pt>
                <c:pt idx="6139">
                  <c:v>2.1567511883110622E-3</c:v>
                </c:pt>
                <c:pt idx="6140">
                  <c:v>2.1567511883110622E-3</c:v>
                </c:pt>
                <c:pt idx="6141">
                  <c:v>2.1567511883110622E-3</c:v>
                </c:pt>
                <c:pt idx="6142">
                  <c:v>2.1567511883110622E-3</c:v>
                </c:pt>
                <c:pt idx="6143">
                  <c:v>2.1567511883110622E-3</c:v>
                </c:pt>
                <c:pt idx="6144">
                  <c:v>2.1567511883110622E-3</c:v>
                </c:pt>
                <c:pt idx="6145">
                  <c:v>2.1567511883110622E-3</c:v>
                </c:pt>
                <c:pt idx="6146">
                  <c:v>2.1567511883110622E-3</c:v>
                </c:pt>
                <c:pt idx="6147">
                  <c:v>2.1567511883110622E-3</c:v>
                </c:pt>
                <c:pt idx="6148">
                  <c:v>2.1567511883110622E-3</c:v>
                </c:pt>
                <c:pt idx="6149">
                  <c:v>2.1567511883110622E-3</c:v>
                </c:pt>
                <c:pt idx="6150">
                  <c:v>2.1567511883110622E-3</c:v>
                </c:pt>
                <c:pt idx="6151">
                  <c:v>2.1567511883110622E-3</c:v>
                </c:pt>
                <c:pt idx="6152">
                  <c:v>2.1567511883110622E-3</c:v>
                </c:pt>
                <c:pt idx="6153">
                  <c:v>2.1567511883110622E-3</c:v>
                </c:pt>
                <c:pt idx="6154">
                  <c:v>2.1567511883110622E-3</c:v>
                </c:pt>
                <c:pt idx="6155">
                  <c:v>2.1567511883110622E-3</c:v>
                </c:pt>
                <c:pt idx="6156">
                  <c:v>2.1567511883110622E-3</c:v>
                </c:pt>
                <c:pt idx="6157">
                  <c:v>2.1567511883110622E-3</c:v>
                </c:pt>
                <c:pt idx="6158">
                  <c:v>2.1567511883110622E-3</c:v>
                </c:pt>
                <c:pt idx="6159">
                  <c:v>2.1567511883110622E-3</c:v>
                </c:pt>
                <c:pt idx="6160">
                  <c:v>2.1567511883110622E-3</c:v>
                </c:pt>
                <c:pt idx="6161">
                  <c:v>2.1567511883110622E-3</c:v>
                </c:pt>
                <c:pt idx="6162">
                  <c:v>2.1567511883110622E-3</c:v>
                </c:pt>
                <c:pt idx="6163">
                  <c:v>2.1567511883110622E-3</c:v>
                </c:pt>
                <c:pt idx="6164">
                  <c:v>2.1567511883110622E-3</c:v>
                </c:pt>
                <c:pt idx="6165">
                  <c:v>2.1567511883110622E-3</c:v>
                </c:pt>
                <c:pt idx="6166">
                  <c:v>2.1567511883110622E-3</c:v>
                </c:pt>
                <c:pt idx="6167">
                  <c:v>2.1567511883110622E-3</c:v>
                </c:pt>
                <c:pt idx="6168">
                  <c:v>2.1567511883110622E-3</c:v>
                </c:pt>
                <c:pt idx="6169">
                  <c:v>2.1567511883110622E-3</c:v>
                </c:pt>
                <c:pt idx="6170">
                  <c:v>2.1567511883110622E-3</c:v>
                </c:pt>
                <c:pt idx="6171">
                  <c:v>2.1567511883110622E-3</c:v>
                </c:pt>
                <c:pt idx="6172">
                  <c:v>2.1567511883110622E-3</c:v>
                </c:pt>
                <c:pt idx="6173">
                  <c:v>2.1567511883110622E-3</c:v>
                </c:pt>
                <c:pt idx="6174">
                  <c:v>2.1567511883110622E-3</c:v>
                </c:pt>
                <c:pt idx="6175">
                  <c:v>2.1567511883110622E-3</c:v>
                </c:pt>
                <c:pt idx="6176">
                  <c:v>2.1567511883110622E-3</c:v>
                </c:pt>
                <c:pt idx="6177">
                  <c:v>2.1567511883110622E-3</c:v>
                </c:pt>
                <c:pt idx="6178">
                  <c:v>2.1567511883110622E-3</c:v>
                </c:pt>
                <c:pt idx="6179">
                  <c:v>2.1567511883110622E-3</c:v>
                </c:pt>
                <c:pt idx="6180">
                  <c:v>2.1567511883110622E-3</c:v>
                </c:pt>
                <c:pt idx="6181">
                  <c:v>2.1567511883110622E-3</c:v>
                </c:pt>
                <c:pt idx="6182">
                  <c:v>2.1567511883110622E-3</c:v>
                </c:pt>
                <c:pt idx="6183">
                  <c:v>2.1567511883110622E-3</c:v>
                </c:pt>
                <c:pt idx="6184">
                  <c:v>2.1567511883110622E-3</c:v>
                </c:pt>
                <c:pt idx="6185">
                  <c:v>2.1567511883110622E-3</c:v>
                </c:pt>
                <c:pt idx="6186">
                  <c:v>2.1567511883110622E-3</c:v>
                </c:pt>
                <c:pt idx="6187">
                  <c:v>2.1567511883110622E-3</c:v>
                </c:pt>
                <c:pt idx="6188">
                  <c:v>2.1567511883110622E-3</c:v>
                </c:pt>
                <c:pt idx="6189">
                  <c:v>2.1567511883110622E-3</c:v>
                </c:pt>
                <c:pt idx="6190">
                  <c:v>2.1567511883110622E-3</c:v>
                </c:pt>
                <c:pt idx="6191">
                  <c:v>2.1567511883110622E-3</c:v>
                </c:pt>
                <c:pt idx="6192">
                  <c:v>2.1567511883110622E-3</c:v>
                </c:pt>
                <c:pt idx="6193">
                  <c:v>2.1567511883110622E-3</c:v>
                </c:pt>
                <c:pt idx="6194">
                  <c:v>2.1567511883110622E-3</c:v>
                </c:pt>
                <c:pt idx="6195">
                  <c:v>2.1567511883110622E-3</c:v>
                </c:pt>
                <c:pt idx="6196">
                  <c:v>2.1567511883110622E-3</c:v>
                </c:pt>
                <c:pt idx="6197">
                  <c:v>2.1567511883110622E-3</c:v>
                </c:pt>
                <c:pt idx="6198">
                  <c:v>2.1567511883110622E-3</c:v>
                </c:pt>
                <c:pt idx="6199">
                  <c:v>2.1567511883110622E-3</c:v>
                </c:pt>
                <c:pt idx="6200">
                  <c:v>2.1567511883110622E-3</c:v>
                </c:pt>
                <c:pt idx="6201">
                  <c:v>2.1567511883110622E-3</c:v>
                </c:pt>
                <c:pt idx="6202">
                  <c:v>2.1567511883110622E-3</c:v>
                </c:pt>
                <c:pt idx="6203">
                  <c:v>2.1567511883110622E-3</c:v>
                </c:pt>
                <c:pt idx="6204">
                  <c:v>2.1567511883110622E-3</c:v>
                </c:pt>
                <c:pt idx="6205">
                  <c:v>2.1567511883110622E-3</c:v>
                </c:pt>
                <c:pt idx="6206">
                  <c:v>2.1567511883110622E-3</c:v>
                </c:pt>
                <c:pt idx="6207">
                  <c:v>2.1567511883110622E-3</c:v>
                </c:pt>
                <c:pt idx="6208">
                  <c:v>2.1567511883110622E-3</c:v>
                </c:pt>
                <c:pt idx="6209">
                  <c:v>2.1567511883110622E-3</c:v>
                </c:pt>
                <c:pt idx="6210">
                  <c:v>2.1567511883110622E-3</c:v>
                </c:pt>
                <c:pt idx="6211">
                  <c:v>2.1567511883110622E-3</c:v>
                </c:pt>
                <c:pt idx="6212">
                  <c:v>2.1567511883110622E-3</c:v>
                </c:pt>
                <c:pt idx="6213">
                  <c:v>2.1567511883110622E-3</c:v>
                </c:pt>
                <c:pt idx="6214">
                  <c:v>2.1567511883110622E-3</c:v>
                </c:pt>
                <c:pt idx="6215">
                  <c:v>2.1567511883110622E-3</c:v>
                </c:pt>
                <c:pt idx="6216">
                  <c:v>2.1567511883110622E-3</c:v>
                </c:pt>
                <c:pt idx="6217">
                  <c:v>2.1567511883110622E-3</c:v>
                </c:pt>
                <c:pt idx="6218">
                  <c:v>2.1567511883110622E-3</c:v>
                </c:pt>
                <c:pt idx="6219">
                  <c:v>2.1567511883110622E-3</c:v>
                </c:pt>
                <c:pt idx="6220">
                  <c:v>2.1567511883110622E-3</c:v>
                </c:pt>
                <c:pt idx="6221">
                  <c:v>2.1567511883110622E-3</c:v>
                </c:pt>
                <c:pt idx="6222">
                  <c:v>2.1567511883110622E-3</c:v>
                </c:pt>
                <c:pt idx="6223">
                  <c:v>2.1567511883110622E-3</c:v>
                </c:pt>
                <c:pt idx="6224">
                  <c:v>2.1567511883110622E-3</c:v>
                </c:pt>
                <c:pt idx="6225">
                  <c:v>2.1567511883110622E-3</c:v>
                </c:pt>
                <c:pt idx="6226">
                  <c:v>2.1567511883110622E-3</c:v>
                </c:pt>
                <c:pt idx="6227">
                  <c:v>2.1567511883110622E-3</c:v>
                </c:pt>
                <c:pt idx="6228">
                  <c:v>2.1567511883110622E-3</c:v>
                </c:pt>
                <c:pt idx="6229">
                  <c:v>2.1567511883110622E-3</c:v>
                </c:pt>
                <c:pt idx="6230">
                  <c:v>2.1567511883110622E-3</c:v>
                </c:pt>
                <c:pt idx="6231">
                  <c:v>2.1567511883110622E-3</c:v>
                </c:pt>
                <c:pt idx="6232">
                  <c:v>2.1567511883110622E-3</c:v>
                </c:pt>
                <c:pt idx="6233">
                  <c:v>2.1567511883110622E-3</c:v>
                </c:pt>
                <c:pt idx="6234">
                  <c:v>2.1567511883110622E-3</c:v>
                </c:pt>
                <c:pt idx="6235">
                  <c:v>2.1567511883110622E-3</c:v>
                </c:pt>
                <c:pt idx="6236">
                  <c:v>2.1567511883110622E-3</c:v>
                </c:pt>
                <c:pt idx="6237">
                  <c:v>2.1567511883110622E-3</c:v>
                </c:pt>
                <c:pt idx="6238">
                  <c:v>2.1567511883110622E-3</c:v>
                </c:pt>
                <c:pt idx="6239">
                  <c:v>2.1567511883110622E-3</c:v>
                </c:pt>
                <c:pt idx="6240">
                  <c:v>2.1567511883110622E-3</c:v>
                </c:pt>
                <c:pt idx="6241">
                  <c:v>2.1567511883110622E-3</c:v>
                </c:pt>
                <c:pt idx="6242">
                  <c:v>2.1567511883110622E-3</c:v>
                </c:pt>
                <c:pt idx="6243">
                  <c:v>2.1567511883110622E-3</c:v>
                </c:pt>
                <c:pt idx="6244">
                  <c:v>2.1567511883110622E-3</c:v>
                </c:pt>
                <c:pt idx="6245">
                  <c:v>2.1567511883110622E-3</c:v>
                </c:pt>
                <c:pt idx="6246">
                  <c:v>2.1567511883110622E-3</c:v>
                </c:pt>
                <c:pt idx="6247">
                  <c:v>2.1567511883110622E-3</c:v>
                </c:pt>
                <c:pt idx="6248">
                  <c:v>2.1567511883110622E-3</c:v>
                </c:pt>
                <c:pt idx="6249">
                  <c:v>2.1567511883110622E-3</c:v>
                </c:pt>
                <c:pt idx="6250">
                  <c:v>2.1567511883110622E-3</c:v>
                </c:pt>
                <c:pt idx="6251">
                  <c:v>2.1567511883110622E-3</c:v>
                </c:pt>
                <c:pt idx="6252">
                  <c:v>2.1567511883110622E-3</c:v>
                </c:pt>
                <c:pt idx="6253">
                  <c:v>2.1567511883110622E-3</c:v>
                </c:pt>
                <c:pt idx="6254">
                  <c:v>2.1567511883110622E-3</c:v>
                </c:pt>
                <c:pt idx="6255">
                  <c:v>2.1567511883110622E-3</c:v>
                </c:pt>
                <c:pt idx="6256">
                  <c:v>2.1567511883110622E-3</c:v>
                </c:pt>
                <c:pt idx="6257">
                  <c:v>2.1567511883110622E-3</c:v>
                </c:pt>
                <c:pt idx="6258">
                  <c:v>2.1567511883110622E-3</c:v>
                </c:pt>
                <c:pt idx="6259">
                  <c:v>2.1567511883110622E-3</c:v>
                </c:pt>
                <c:pt idx="6260">
                  <c:v>2.1567511883110622E-3</c:v>
                </c:pt>
                <c:pt idx="6261">
                  <c:v>2.1567511883110622E-3</c:v>
                </c:pt>
                <c:pt idx="6262">
                  <c:v>2.1567511883110622E-3</c:v>
                </c:pt>
                <c:pt idx="6263">
                  <c:v>2.1567511883110622E-3</c:v>
                </c:pt>
                <c:pt idx="6264">
                  <c:v>2.1567511883110622E-3</c:v>
                </c:pt>
                <c:pt idx="6265">
                  <c:v>2.1567511883110622E-3</c:v>
                </c:pt>
                <c:pt idx="6266">
                  <c:v>2.1567511883110622E-3</c:v>
                </c:pt>
                <c:pt idx="6267">
                  <c:v>2.1567511883110622E-3</c:v>
                </c:pt>
                <c:pt idx="6268">
                  <c:v>2.1567511883110622E-3</c:v>
                </c:pt>
                <c:pt idx="6269">
                  <c:v>2.1567511883110622E-3</c:v>
                </c:pt>
                <c:pt idx="6270">
                  <c:v>2.1567511883110622E-3</c:v>
                </c:pt>
                <c:pt idx="6271">
                  <c:v>2.1567511883110622E-3</c:v>
                </c:pt>
                <c:pt idx="6272">
                  <c:v>2.1567511883110622E-3</c:v>
                </c:pt>
                <c:pt idx="6273">
                  <c:v>2.1567511883110622E-3</c:v>
                </c:pt>
                <c:pt idx="6274">
                  <c:v>2.1567511883110622E-3</c:v>
                </c:pt>
                <c:pt idx="6275">
                  <c:v>2.1567511883110622E-3</c:v>
                </c:pt>
                <c:pt idx="6276">
                  <c:v>2.1567511883110622E-3</c:v>
                </c:pt>
                <c:pt idx="6277">
                  <c:v>2.1567511883110622E-3</c:v>
                </c:pt>
                <c:pt idx="6278">
                  <c:v>2.1567511883110622E-3</c:v>
                </c:pt>
                <c:pt idx="6279">
                  <c:v>2.1567511883110622E-3</c:v>
                </c:pt>
                <c:pt idx="6280">
                  <c:v>2.1567511883110622E-3</c:v>
                </c:pt>
                <c:pt idx="6281">
                  <c:v>2.1567511883110622E-3</c:v>
                </c:pt>
                <c:pt idx="6282">
                  <c:v>2.1567511883110622E-3</c:v>
                </c:pt>
                <c:pt idx="6283">
                  <c:v>2.1567511883110622E-3</c:v>
                </c:pt>
                <c:pt idx="6284">
                  <c:v>2.1567511883110622E-3</c:v>
                </c:pt>
                <c:pt idx="6285">
                  <c:v>2.1567511883110622E-3</c:v>
                </c:pt>
                <c:pt idx="6286">
                  <c:v>2.1567511883110622E-3</c:v>
                </c:pt>
                <c:pt idx="6287">
                  <c:v>2.1567511883110622E-3</c:v>
                </c:pt>
                <c:pt idx="6288">
                  <c:v>2.1567511883110622E-3</c:v>
                </c:pt>
                <c:pt idx="6289">
                  <c:v>2.1567511883110622E-3</c:v>
                </c:pt>
                <c:pt idx="6290">
                  <c:v>2.1567511883110622E-3</c:v>
                </c:pt>
                <c:pt idx="6291">
                  <c:v>2.1567511883110622E-3</c:v>
                </c:pt>
                <c:pt idx="6292">
                  <c:v>2.1567511883110622E-3</c:v>
                </c:pt>
                <c:pt idx="6293">
                  <c:v>2.1567511883110622E-3</c:v>
                </c:pt>
                <c:pt idx="6294">
                  <c:v>2.1567511883110622E-3</c:v>
                </c:pt>
                <c:pt idx="6295">
                  <c:v>2.1567511883110622E-3</c:v>
                </c:pt>
                <c:pt idx="6296">
                  <c:v>2.1567511883110622E-3</c:v>
                </c:pt>
                <c:pt idx="6297">
                  <c:v>2.1567511883110622E-3</c:v>
                </c:pt>
                <c:pt idx="6298">
                  <c:v>2.1567511883110622E-3</c:v>
                </c:pt>
                <c:pt idx="6299">
                  <c:v>2.1567511883110622E-3</c:v>
                </c:pt>
                <c:pt idx="6300">
                  <c:v>2.1567511883110622E-3</c:v>
                </c:pt>
                <c:pt idx="6301">
                  <c:v>2.1567511883110622E-3</c:v>
                </c:pt>
                <c:pt idx="6302">
                  <c:v>2.1567511883110622E-3</c:v>
                </c:pt>
                <c:pt idx="6303">
                  <c:v>2.1567511883110622E-3</c:v>
                </c:pt>
                <c:pt idx="6304">
                  <c:v>2.1567511883110622E-3</c:v>
                </c:pt>
                <c:pt idx="6305">
                  <c:v>2.1567511883110622E-3</c:v>
                </c:pt>
                <c:pt idx="6306">
                  <c:v>2.1567511883110622E-3</c:v>
                </c:pt>
                <c:pt idx="6307">
                  <c:v>2.1567511883110622E-3</c:v>
                </c:pt>
                <c:pt idx="6308">
                  <c:v>2.1567511883110622E-3</c:v>
                </c:pt>
                <c:pt idx="6309">
                  <c:v>2.1567511883110622E-3</c:v>
                </c:pt>
                <c:pt idx="6310">
                  <c:v>2.1567511883110622E-3</c:v>
                </c:pt>
                <c:pt idx="6311">
                  <c:v>2.1567511883110622E-3</c:v>
                </c:pt>
                <c:pt idx="6312">
                  <c:v>2.1567511883110622E-3</c:v>
                </c:pt>
                <c:pt idx="6313">
                  <c:v>2.1567511883110622E-3</c:v>
                </c:pt>
                <c:pt idx="6314">
                  <c:v>2.1567511883110622E-3</c:v>
                </c:pt>
                <c:pt idx="6315">
                  <c:v>2.1567511883110622E-3</c:v>
                </c:pt>
                <c:pt idx="6316">
                  <c:v>2.1567511883110622E-3</c:v>
                </c:pt>
                <c:pt idx="6317">
                  <c:v>2.1567511883110622E-3</c:v>
                </c:pt>
                <c:pt idx="6318">
                  <c:v>2.1567511883110622E-3</c:v>
                </c:pt>
                <c:pt idx="6319">
                  <c:v>2.1567511883110622E-3</c:v>
                </c:pt>
                <c:pt idx="6320">
                  <c:v>2.1567511883110622E-3</c:v>
                </c:pt>
                <c:pt idx="6321">
                  <c:v>2.1567511883110622E-3</c:v>
                </c:pt>
                <c:pt idx="6322">
                  <c:v>2.1567511883110622E-3</c:v>
                </c:pt>
                <c:pt idx="6323">
                  <c:v>2.1567511883110622E-3</c:v>
                </c:pt>
                <c:pt idx="6324">
                  <c:v>2.1567511883110622E-3</c:v>
                </c:pt>
                <c:pt idx="6325">
                  <c:v>2.1567511883110622E-3</c:v>
                </c:pt>
                <c:pt idx="6326">
                  <c:v>2.1567511883110622E-3</c:v>
                </c:pt>
                <c:pt idx="6327">
                  <c:v>2.1567511883110622E-3</c:v>
                </c:pt>
                <c:pt idx="6328">
                  <c:v>2.1567511883110622E-3</c:v>
                </c:pt>
                <c:pt idx="6329">
                  <c:v>2.1567511883110622E-3</c:v>
                </c:pt>
                <c:pt idx="6330">
                  <c:v>2.1567511883110622E-3</c:v>
                </c:pt>
                <c:pt idx="6331">
                  <c:v>2.1567511883110622E-3</c:v>
                </c:pt>
                <c:pt idx="6332">
                  <c:v>2.1567511883110622E-3</c:v>
                </c:pt>
                <c:pt idx="6333">
                  <c:v>2.1567511883110622E-3</c:v>
                </c:pt>
                <c:pt idx="6334">
                  <c:v>2.1567511883110622E-3</c:v>
                </c:pt>
                <c:pt idx="6335">
                  <c:v>2.1567511883110622E-3</c:v>
                </c:pt>
                <c:pt idx="6336">
                  <c:v>2.1567511883110622E-3</c:v>
                </c:pt>
                <c:pt idx="6337">
                  <c:v>2.1567511883110622E-3</c:v>
                </c:pt>
                <c:pt idx="6338">
                  <c:v>2.1567511883110622E-3</c:v>
                </c:pt>
                <c:pt idx="6339">
                  <c:v>2.1567511883110622E-3</c:v>
                </c:pt>
                <c:pt idx="6340">
                  <c:v>2.1567511883110622E-3</c:v>
                </c:pt>
                <c:pt idx="6341">
                  <c:v>2.1567511883110622E-3</c:v>
                </c:pt>
                <c:pt idx="6342">
                  <c:v>2.1567511883110622E-3</c:v>
                </c:pt>
                <c:pt idx="6343">
                  <c:v>2.1567511883110622E-3</c:v>
                </c:pt>
                <c:pt idx="6344">
                  <c:v>2.1567511883110622E-3</c:v>
                </c:pt>
                <c:pt idx="6345">
                  <c:v>2.1567511883110622E-3</c:v>
                </c:pt>
                <c:pt idx="6346">
                  <c:v>2.1567511883110622E-3</c:v>
                </c:pt>
                <c:pt idx="6347">
                  <c:v>2.1567511883110622E-3</c:v>
                </c:pt>
                <c:pt idx="6348">
                  <c:v>2.1567511883110622E-3</c:v>
                </c:pt>
                <c:pt idx="6349">
                  <c:v>2.1567511883110622E-3</c:v>
                </c:pt>
                <c:pt idx="6350">
                  <c:v>2.1567511883110622E-3</c:v>
                </c:pt>
                <c:pt idx="6351">
                  <c:v>2.1567511883110622E-3</c:v>
                </c:pt>
                <c:pt idx="6352">
                  <c:v>2.1567511883110622E-3</c:v>
                </c:pt>
                <c:pt idx="6353">
                  <c:v>2.1567511883110622E-3</c:v>
                </c:pt>
                <c:pt idx="6354">
                  <c:v>2.1567511883110622E-3</c:v>
                </c:pt>
                <c:pt idx="6355">
                  <c:v>2.1567511883110622E-3</c:v>
                </c:pt>
                <c:pt idx="6356">
                  <c:v>2.1567511883110622E-3</c:v>
                </c:pt>
                <c:pt idx="6357">
                  <c:v>2.1567511883110622E-3</c:v>
                </c:pt>
                <c:pt idx="6358">
                  <c:v>2.1567511883110622E-3</c:v>
                </c:pt>
                <c:pt idx="6359">
                  <c:v>2.1567511883110622E-3</c:v>
                </c:pt>
                <c:pt idx="6360">
                  <c:v>2.1567511883110622E-3</c:v>
                </c:pt>
                <c:pt idx="6361">
                  <c:v>2.1567511883110622E-3</c:v>
                </c:pt>
                <c:pt idx="6362">
                  <c:v>2.1567511883110622E-3</c:v>
                </c:pt>
                <c:pt idx="6363">
                  <c:v>2.1567511883110622E-3</c:v>
                </c:pt>
                <c:pt idx="6364">
                  <c:v>2.1567511883110622E-3</c:v>
                </c:pt>
                <c:pt idx="6365">
                  <c:v>2.1567511883110622E-3</c:v>
                </c:pt>
                <c:pt idx="6366">
                  <c:v>2.1567511883110622E-3</c:v>
                </c:pt>
                <c:pt idx="6367">
                  <c:v>2.1567511883110622E-3</c:v>
                </c:pt>
                <c:pt idx="6368">
                  <c:v>2.1567511883110622E-3</c:v>
                </c:pt>
                <c:pt idx="6369">
                  <c:v>2.1567511883110622E-3</c:v>
                </c:pt>
                <c:pt idx="6370">
                  <c:v>2.1567511883110622E-3</c:v>
                </c:pt>
                <c:pt idx="6371">
                  <c:v>2.1567511883110622E-3</c:v>
                </c:pt>
                <c:pt idx="6372">
                  <c:v>2.1567511883110622E-3</c:v>
                </c:pt>
                <c:pt idx="6373">
                  <c:v>2.1567511883110622E-3</c:v>
                </c:pt>
                <c:pt idx="6374">
                  <c:v>2.1567511883110622E-3</c:v>
                </c:pt>
                <c:pt idx="6375">
                  <c:v>2.1567511883110622E-3</c:v>
                </c:pt>
                <c:pt idx="6376">
                  <c:v>2.1567511883110622E-3</c:v>
                </c:pt>
                <c:pt idx="6377">
                  <c:v>2.1567511883110622E-3</c:v>
                </c:pt>
                <c:pt idx="6378">
                  <c:v>2.1567511883110622E-3</c:v>
                </c:pt>
                <c:pt idx="6379">
                  <c:v>2.1567511883110622E-3</c:v>
                </c:pt>
                <c:pt idx="6380">
                  <c:v>2.1567511883110622E-3</c:v>
                </c:pt>
                <c:pt idx="6381">
                  <c:v>2.1567511883110622E-3</c:v>
                </c:pt>
                <c:pt idx="6382">
                  <c:v>2.1567511883110622E-3</c:v>
                </c:pt>
                <c:pt idx="6383">
                  <c:v>2.1567511883110622E-3</c:v>
                </c:pt>
                <c:pt idx="6384">
                  <c:v>2.1567511883110622E-3</c:v>
                </c:pt>
                <c:pt idx="6385">
                  <c:v>2.1567511883110622E-3</c:v>
                </c:pt>
                <c:pt idx="6386">
                  <c:v>2.1567511883110622E-3</c:v>
                </c:pt>
                <c:pt idx="6387">
                  <c:v>2.1567511883110622E-3</c:v>
                </c:pt>
                <c:pt idx="6388">
                  <c:v>2.1567511883110622E-3</c:v>
                </c:pt>
                <c:pt idx="6389">
                  <c:v>2.1567511883110622E-3</c:v>
                </c:pt>
                <c:pt idx="6390">
                  <c:v>2.1567511883110622E-3</c:v>
                </c:pt>
                <c:pt idx="6391">
                  <c:v>2.1567511883110622E-3</c:v>
                </c:pt>
                <c:pt idx="6392">
                  <c:v>2.1567511883110622E-3</c:v>
                </c:pt>
                <c:pt idx="6393">
                  <c:v>2.1567511883110622E-3</c:v>
                </c:pt>
                <c:pt idx="6394">
                  <c:v>2.1567511883110622E-3</c:v>
                </c:pt>
                <c:pt idx="6395">
                  <c:v>2.1567511883110622E-3</c:v>
                </c:pt>
                <c:pt idx="6396">
                  <c:v>2.1567511883110622E-3</c:v>
                </c:pt>
                <c:pt idx="6397">
                  <c:v>2.1567511883110622E-3</c:v>
                </c:pt>
                <c:pt idx="6398">
                  <c:v>2.1567511883110622E-3</c:v>
                </c:pt>
                <c:pt idx="6399">
                  <c:v>2.1567511883110622E-3</c:v>
                </c:pt>
                <c:pt idx="6400">
                  <c:v>2.1567511883110622E-3</c:v>
                </c:pt>
                <c:pt idx="6401">
                  <c:v>2.1567511883110622E-3</c:v>
                </c:pt>
                <c:pt idx="6402">
                  <c:v>2.1567511883110622E-3</c:v>
                </c:pt>
                <c:pt idx="6403">
                  <c:v>2.1567511883110622E-3</c:v>
                </c:pt>
                <c:pt idx="6404">
                  <c:v>2.1567511883110622E-3</c:v>
                </c:pt>
                <c:pt idx="6405">
                  <c:v>2.1567511883110622E-3</c:v>
                </c:pt>
                <c:pt idx="6406">
                  <c:v>2.1567511883110622E-3</c:v>
                </c:pt>
                <c:pt idx="6407">
                  <c:v>2.1567511883110622E-3</c:v>
                </c:pt>
                <c:pt idx="6408">
                  <c:v>2.1567511883110622E-3</c:v>
                </c:pt>
                <c:pt idx="6409">
                  <c:v>2.1567511883110622E-3</c:v>
                </c:pt>
                <c:pt idx="6410">
                  <c:v>2.1567511883110622E-3</c:v>
                </c:pt>
                <c:pt idx="6411">
                  <c:v>2.1567511883110622E-3</c:v>
                </c:pt>
                <c:pt idx="6412">
                  <c:v>2.1567511883110622E-3</c:v>
                </c:pt>
                <c:pt idx="6413">
                  <c:v>2.1567511883110622E-3</c:v>
                </c:pt>
                <c:pt idx="6414">
                  <c:v>2.1567511883110622E-3</c:v>
                </c:pt>
                <c:pt idx="6415">
                  <c:v>2.1567511883110622E-3</c:v>
                </c:pt>
                <c:pt idx="6416">
                  <c:v>2.1567511883110622E-3</c:v>
                </c:pt>
                <c:pt idx="6417">
                  <c:v>2.1567511883110622E-3</c:v>
                </c:pt>
                <c:pt idx="6418">
                  <c:v>2.1567511883110622E-3</c:v>
                </c:pt>
                <c:pt idx="6419">
                  <c:v>2.1567511883110622E-3</c:v>
                </c:pt>
                <c:pt idx="6420">
                  <c:v>2.1567511883110622E-3</c:v>
                </c:pt>
                <c:pt idx="6421">
                  <c:v>2.1567511883110622E-3</c:v>
                </c:pt>
                <c:pt idx="6422">
                  <c:v>2.1567511883110622E-3</c:v>
                </c:pt>
                <c:pt idx="6423">
                  <c:v>2.1567511883110622E-3</c:v>
                </c:pt>
                <c:pt idx="6424">
                  <c:v>2.1567511883110622E-3</c:v>
                </c:pt>
                <c:pt idx="6425">
                  <c:v>2.1567511883110622E-3</c:v>
                </c:pt>
                <c:pt idx="6426">
                  <c:v>2.1567511883110622E-3</c:v>
                </c:pt>
                <c:pt idx="6427">
                  <c:v>2.1567511883110622E-3</c:v>
                </c:pt>
                <c:pt idx="6428">
                  <c:v>2.1567511883110622E-3</c:v>
                </c:pt>
                <c:pt idx="6429">
                  <c:v>2.1567511883110622E-3</c:v>
                </c:pt>
                <c:pt idx="6430">
                  <c:v>2.1567511883110622E-3</c:v>
                </c:pt>
                <c:pt idx="6431">
                  <c:v>2.1567511883110622E-3</c:v>
                </c:pt>
                <c:pt idx="6432">
                  <c:v>2.1567511883110622E-3</c:v>
                </c:pt>
                <c:pt idx="6433">
                  <c:v>2.1567511883110622E-3</c:v>
                </c:pt>
                <c:pt idx="6434">
                  <c:v>2.1567511883110622E-3</c:v>
                </c:pt>
                <c:pt idx="6435">
                  <c:v>2.1567511883110622E-3</c:v>
                </c:pt>
                <c:pt idx="6436">
                  <c:v>2.1567511883110622E-3</c:v>
                </c:pt>
                <c:pt idx="6437">
                  <c:v>2.1567511883110622E-3</c:v>
                </c:pt>
                <c:pt idx="6438">
                  <c:v>2.1567511883110622E-3</c:v>
                </c:pt>
                <c:pt idx="6439">
                  <c:v>2.1567511883110622E-3</c:v>
                </c:pt>
                <c:pt idx="6440">
                  <c:v>2.1567511883110622E-3</c:v>
                </c:pt>
                <c:pt idx="6441">
                  <c:v>2.1567511883110622E-3</c:v>
                </c:pt>
                <c:pt idx="6442">
                  <c:v>2.1567511883110622E-3</c:v>
                </c:pt>
                <c:pt idx="6443">
                  <c:v>2.1567511883110622E-3</c:v>
                </c:pt>
                <c:pt idx="6444">
                  <c:v>2.1567511883110622E-3</c:v>
                </c:pt>
                <c:pt idx="6445">
                  <c:v>2.1567511883110622E-3</c:v>
                </c:pt>
                <c:pt idx="6446">
                  <c:v>2.1567511883110622E-3</c:v>
                </c:pt>
                <c:pt idx="6447">
                  <c:v>2.1567511883110622E-3</c:v>
                </c:pt>
                <c:pt idx="6448">
                  <c:v>2.1567511883110622E-3</c:v>
                </c:pt>
                <c:pt idx="6449">
                  <c:v>2.1567511883110622E-3</c:v>
                </c:pt>
                <c:pt idx="6450">
                  <c:v>2.1567511883110622E-3</c:v>
                </c:pt>
                <c:pt idx="6451">
                  <c:v>2.1567511883110622E-3</c:v>
                </c:pt>
                <c:pt idx="6452">
                  <c:v>2.1567511883110622E-3</c:v>
                </c:pt>
                <c:pt idx="6453">
                  <c:v>2.1567511883110622E-3</c:v>
                </c:pt>
                <c:pt idx="6454">
                  <c:v>2.1567511883110622E-3</c:v>
                </c:pt>
                <c:pt idx="6455">
                  <c:v>2.1567511883110622E-3</c:v>
                </c:pt>
                <c:pt idx="6456">
                  <c:v>2.1567511883110622E-3</c:v>
                </c:pt>
                <c:pt idx="6457">
                  <c:v>2.1567511883110622E-3</c:v>
                </c:pt>
                <c:pt idx="6458">
                  <c:v>2.1567511883110622E-3</c:v>
                </c:pt>
                <c:pt idx="6459">
                  <c:v>2.1567511883110622E-3</c:v>
                </c:pt>
                <c:pt idx="6460">
                  <c:v>2.1567511883110622E-3</c:v>
                </c:pt>
                <c:pt idx="6461">
                  <c:v>2.1567511883110622E-3</c:v>
                </c:pt>
                <c:pt idx="6462">
                  <c:v>2.1567511883110622E-3</c:v>
                </c:pt>
                <c:pt idx="6463">
                  <c:v>2.1567511883110622E-3</c:v>
                </c:pt>
                <c:pt idx="6464">
                  <c:v>2.1567511883110622E-3</c:v>
                </c:pt>
                <c:pt idx="6465">
                  <c:v>2.1567511883110622E-3</c:v>
                </c:pt>
                <c:pt idx="6466">
                  <c:v>2.1567511883110622E-3</c:v>
                </c:pt>
                <c:pt idx="6467">
                  <c:v>2.1567511883110622E-3</c:v>
                </c:pt>
                <c:pt idx="6468">
                  <c:v>2.1567511883110622E-3</c:v>
                </c:pt>
                <c:pt idx="6469">
                  <c:v>2.1567511883110622E-3</c:v>
                </c:pt>
                <c:pt idx="6470">
                  <c:v>2.1567511883110622E-3</c:v>
                </c:pt>
                <c:pt idx="6471">
                  <c:v>2.1567511883110622E-3</c:v>
                </c:pt>
                <c:pt idx="6472">
                  <c:v>2.1567511883110622E-3</c:v>
                </c:pt>
                <c:pt idx="6473">
                  <c:v>2.1567511883110622E-3</c:v>
                </c:pt>
                <c:pt idx="6474">
                  <c:v>2.1567511883110622E-3</c:v>
                </c:pt>
                <c:pt idx="6475">
                  <c:v>2.1567511883110622E-3</c:v>
                </c:pt>
                <c:pt idx="6476">
                  <c:v>2.1567511883110622E-3</c:v>
                </c:pt>
                <c:pt idx="6477">
                  <c:v>2.1567511883110622E-3</c:v>
                </c:pt>
                <c:pt idx="6478">
                  <c:v>2.1567511883110622E-3</c:v>
                </c:pt>
                <c:pt idx="6479">
                  <c:v>2.1567511883110622E-3</c:v>
                </c:pt>
                <c:pt idx="6480">
                  <c:v>2.1567511883110622E-3</c:v>
                </c:pt>
                <c:pt idx="6481">
                  <c:v>2.1567511883110622E-3</c:v>
                </c:pt>
                <c:pt idx="6482">
                  <c:v>2.1567511883110622E-3</c:v>
                </c:pt>
                <c:pt idx="6483">
                  <c:v>2.1567511883110622E-3</c:v>
                </c:pt>
                <c:pt idx="6484">
                  <c:v>2.1567511883110622E-3</c:v>
                </c:pt>
                <c:pt idx="6485">
                  <c:v>2.1567511883110622E-3</c:v>
                </c:pt>
                <c:pt idx="6486">
                  <c:v>2.1567511883110622E-3</c:v>
                </c:pt>
                <c:pt idx="6487">
                  <c:v>2.1567511883110622E-3</c:v>
                </c:pt>
                <c:pt idx="6488">
                  <c:v>2.1567511883110622E-3</c:v>
                </c:pt>
                <c:pt idx="6489">
                  <c:v>2.1567511883110622E-3</c:v>
                </c:pt>
                <c:pt idx="6490">
                  <c:v>2.1567511883110622E-3</c:v>
                </c:pt>
                <c:pt idx="6491">
                  <c:v>2.1567511883110622E-3</c:v>
                </c:pt>
                <c:pt idx="6492">
                  <c:v>2.1567511883110622E-3</c:v>
                </c:pt>
                <c:pt idx="6493">
                  <c:v>2.1567511883110622E-3</c:v>
                </c:pt>
                <c:pt idx="6494">
                  <c:v>2.1567511883110622E-3</c:v>
                </c:pt>
                <c:pt idx="6495">
                  <c:v>2.1567511883110622E-3</c:v>
                </c:pt>
                <c:pt idx="6496">
                  <c:v>2.1567511883110622E-3</c:v>
                </c:pt>
                <c:pt idx="6497">
                  <c:v>2.1567511883110622E-3</c:v>
                </c:pt>
                <c:pt idx="6498">
                  <c:v>2.1567511883110622E-3</c:v>
                </c:pt>
                <c:pt idx="6499">
                  <c:v>2.1567511883110622E-3</c:v>
                </c:pt>
                <c:pt idx="6500">
                  <c:v>2.1567511883110622E-3</c:v>
                </c:pt>
                <c:pt idx="6501">
                  <c:v>2.1567511883110622E-3</c:v>
                </c:pt>
                <c:pt idx="6502">
                  <c:v>2.1567511883110622E-3</c:v>
                </c:pt>
                <c:pt idx="6503">
                  <c:v>2.1567511883110622E-3</c:v>
                </c:pt>
                <c:pt idx="6504">
                  <c:v>2.1567511883110622E-3</c:v>
                </c:pt>
                <c:pt idx="6505">
                  <c:v>2.1567511883110622E-3</c:v>
                </c:pt>
                <c:pt idx="6506">
                  <c:v>2.1567511883110622E-3</c:v>
                </c:pt>
                <c:pt idx="6507">
                  <c:v>2.1567511883110622E-3</c:v>
                </c:pt>
                <c:pt idx="6508">
                  <c:v>2.1567511883110622E-3</c:v>
                </c:pt>
                <c:pt idx="6509">
                  <c:v>2.1567511883110622E-3</c:v>
                </c:pt>
                <c:pt idx="6510">
                  <c:v>2.1567511883110622E-3</c:v>
                </c:pt>
                <c:pt idx="6511">
                  <c:v>2.1567511883110622E-3</c:v>
                </c:pt>
                <c:pt idx="6512">
                  <c:v>2.1567511883110622E-3</c:v>
                </c:pt>
                <c:pt idx="6513">
                  <c:v>2.1567511883110622E-3</c:v>
                </c:pt>
                <c:pt idx="6514">
                  <c:v>2.1567511883110622E-3</c:v>
                </c:pt>
                <c:pt idx="6515">
                  <c:v>2.1567511883110622E-3</c:v>
                </c:pt>
                <c:pt idx="6516">
                  <c:v>2.1567511883110622E-3</c:v>
                </c:pt>
                <c:pt idx="6517">
                  <c:v>2.1567511883110622E-3</c:v>
                </c:pt>
                <c:pt idx="6518">
                  <c:v>2.1567511883110622E-3</c:v>
                </c:pt>
                <c:pt idx="6519">
                  <c:v>2.1567511883110622E-3</c:v>
                </c:pt>
                <c:pt idx="6520">
                  <c:v>2.1567511883110622E-3</c:v>
                </c:pt>
                <c:pt idx="6521">
                  <c:v>2.1567511883110622E-3</c:v>
                </c:pt>
                <c:pt idx="6522">
                  <c:v>2.1567511883110622E-3</c:v>
                </c:pt>
                <c:pt idx="6523">
                  <c:v>2.1567511883110622E-3</c:v>
                </c:pt>
                <c:pt idx="6524">
                  <c:v>2.1567511883110622E-3</c:v>
                </c:pt>
                <c:pt idx="6525">
                  <c:v>2.1567511883110622E-3</c:v>
                </c:pt>
                <c:pt idx="6526">
                  <c:v>2.1567511883110622E-3</c:v>
                </c:pt>
                <c:pt idx="6527">
                  <c:v>2.1567511883110622E-3</c:v>
                </c:pt>
                <c:pt idx="6528">
                  <c:v>2.1567511883110622E-3</c:v>
                </c:pt>
                <c:pt idx="6529">
                  <c:v>2.1567511883110622E-3</c:v>
                </c:pt>
                <c:pt idx="6530">
                  <c:v>2.1567511883110622E-3</c:v>
                </c:pt>
                <c:pt idx="6531">
                  <c:v>2.1567511883110622E-3</c:v>
                </c:pt>
                <c:pt idx="6532">
                  <c:v>2.1567511883110622E-3</c:v>
                </c:pt>
                <c:pt idx="6533">
                  <c:v>2.1567511883110622E-3</c:v>
                </c:pt>
                <c:pt idx="6534">
                  <c:v>2.1567511883110622E-3</c:v>
                </c:pt>
                <c:pt idx="6535">
                  <c:v>2.1567511883110622E-3</c:v>
                </c:pt>
                <c:pt idx="6536">
                  <c:v>2.1567511883110622E-3</c:v>
                </c:pt>
                <c:pt idx="6537">
                  <c:v>2.1567511883110622E-3</c:v>
                </c:pt>
                <c:pt idx="6538">
                  <c:v>2.1567511883110622E-3</c:v>
                </c:pt>
                <c:pt idx="6539">
                  <c:v>2.1567511883110622E-3</c:v>
                </c:pt>
                <c:pt idx="6540">
                  <c:v>2.1567511883110622E-3</c:v>
                </c:pt>
                <c:pt idx="6541">
                  <c:v>2.1567511883110622E-3</c:v>
                </c:pt>
                <c:pt idx="6542">
                  <c:v>2.1567511883110622E-3</c:v>
                </c:pt>
                <c:pt idx="6543">
                  <c:v>2.1567511883110622E-3</c:v>
                </c:pt>
                <c:pt idx="6544">
                  <c:v>2.1567511883110622E-3</c:v>
                </c:pt>
                <c:pt idx="6545">
                  <c:v>2.1567511883110622E-3</c:v>
                </c:pt>
                <c:pt idx="6546">
                  <c:v>2.1567511883110622E-3</c:v>
                </c:pt>
                <c:pt idx="6547">
                  <c:v>2.1567511883110622E-3</c:v>
                </c:pt>
                <c:pt idx="6548">
                  <c:v>2.1567511883110622E-3</c:v>
                </c:pt>
                <c:pt idx="6549">
                  <c:v>2.1567511883110622E-3</c:v>
                </c:pt>
                <c:pt idx="6550">
                  <c:v>2.1567511883110622E-3</c:v>
                </c:pt>
                <c:pt idx="6551">
                  <c:v>2.1567511883110622E-3</c:v>
                </c:pt>
                <c:pt idx="6552">
                  <c:v>2.1567511883110622E-3</c:v>
                </c:pt>
                <c:pt idx="6553">
                  <c:v>2.1567511883110622E-3</c:v>
                </c:pt>
                <c:pt idx="6554">
                  <c:v>2.1567511883110622E-3</c:v>
                </c:pt>
                <c:pt idx="6555">
                  <c:v>2.1567511883110622E-3</c:v>
                </c:pt>
                <c:pt idx="6556">
                  <c:v>2.1567511883110622E-3</c:v>
                </c:pt>
                <c:pt idx="6557">
                  <c:v>2.1567511883110622E-3</c:v>
                </c:pt>
                <c:pt idx="6558">
                  <c:v>2.1567511883110622E-3</c:v>
                </c:pt>
                <c:pt idx="6559">
                  <c:v>2.1567511883110622E-3</c:v>
                </c:pt>
                <c:pt idx="6560">
                  <c:v>2.1567511883110622E-3</c:v>
                </c:pt>
                <c:pt idx="6561">
                  <c:v>2.1567511883110622E-3</c:v>
                </c:pt>
                <c:pt idx="6562">
                  <c:v>2.1567511883110622E-3</c:v>
                </c:pt>
                <c:pt idx="6563">
                  <c:v>2.1567511883110622E-3</c:v>
                </c:pt>
                <c:pt idx="6564">
                  <c:v>2.1567511883110622E-3</c:v>
                </c:pt>
                <c:pt idx="6565">
                  <c:v>2.1567511883110622E-3</c:v>
                </c:pt>
                <c:pt idx="6566">
                  <c:v>2.1567511883110622E-3</c:v>
                </c:pt>
                <c:pt idx="6567">
                  <c:v>2.1567511883110622E-3</c:v>
                </c:pt>
                <c:pt idx="6568">
                  <c:v>2.1567511883110622E-3</c:v>
                </c:pt>
                <c:pt idx="6569">
                  <c:v>2.1567511883110622E-3</c:v>
                </c:pt>
                <c:pt idx="6570">
                  <c:v>2.1567511883110622E-3</c:v>
                </c:pt>
                <c:pt idx="6571">
                  <c:v>2.1567511883110622E-3</c:v>
                </c:pt>
                <c:pt idx="6572">
                  <c:v>2.1567511883110622E-3</c:v>
                </c:pt>
                <c:pt idx="6573">
                  <c:v>2.1567511883110622E-3</c:v>
                </c:pt>
                <c:pt idx="6574">
                  <c:v>2.1567511883110622E-3</c:v>
                </c:pt>
                <c:pt idx="6575">
                  <c:v>2.1567511883110622E-3</c:v>
                </c:pt>
                <c:pt idx="6576">
                  <c:v>2.1567511883110622E-3</c:v>
                </c:pt>
                <c:pt idx="6577">
                  <c:v>2.1567511883110622E-3</c:v>
                </c:pt>
                <c:pt idx="6578">
                  <c:v>2.1567511883110622E-3</c:v>
                </c:pt>
                <c:pt idx="6579">
                  <c:v>2.1567511883110622E-3</c:v>
                </c:pt>
                <c:pt idx="6580">
                  <c:v>2.1567511883110622E-3</c:v>
                </c:pt>
                <c:pt idx="6581">
                  <c:v>2.1567511883110622E-3</c:v>
                </c:pt>
                <c:pt idx="6582">
                  <c:v>2.1567511883110622E-3</c:v>
                </c:pt>
                <c:pt idx="6583">
                  <c:v>2.1567511883110622E-3</c:v>
                </c:pt>
                <c:pt idx="6584">
                  <c:v>2.1567511883110622E-3</c:v>
                </c:pt>
                <c:pt idx="6585">
                  <c:v>2.1567511883110622E-3</c:v>
                </c:pt>
                <c:pt idx="6586">
                  <c:v>2.1567511883110622E-3</c:v>
                </c:pt>
                <c:pt idx="6587">
                  <c:v>2.1567511883110622E-3</c:v>
                </c:pt>
                <c:pt idx="6588">
                  <c:v>2.1567511883110622E-3</c:v>
                </c:pt>
                <c:pt idx="6589">
                  <c:v>2.1567511883110622E-3</c:v>
                </c:pt>
                <c:pt idx="6590">
                  <c:v>2.1567511883110622E-3</c:v>
                </c:pt>
                <c:pt idx="6591">
                  <c:v>2.1567511883110622E-3</c:v>
                </c:pt>
                <c:pt idx="6592">
                  <c:v>2.1567511883110622E-3</c:v>
                </c:pt>
                <c:pt idx="6593">
                  <c:v>2.1567511883110622E-3</c:v>
                </c:pt>
                <c:pt idx="6594">
                  <c:v>2.1567511883110622E-3</c:v>
                </c:pt>
                <c:pt idx="6595">
                  <c:v>2.1567511883110622E-3</c:v>
                </c:pt>
                <c:pt idx="6596">
                  <c:v>2.1567511883110622E-3</c:v>
                </c:pt>
                <c:pt idx="6597">
                  <c:v>2.1567511883110622E-3</c:v>
                </c:pt>
                <c:pt idx="6598">
                  <c:v>2.1567511883110622E-3</c:v>
                </c:pt>
                <c:pt idx="6599">
                  <c:v>2.1567511883110622E-3</c:v>
                </c:pt>
                <c:pt idx="6600">
                  <c:v>2.1567511883110622E-3</c:v>
                </c:pt>
                <c:pt idx="6601">
                  <c:v>2.1567511883110622E-3</c:v>
                </c:pt>
                <c:pt idx="6602">
                  <c:v>2.1567511883110622E-3</c:v>
                </c:pt>
                <c:pt idx="6603">
                  <c:v>2.1567511883110622E-3</c:v>
                </c:pt>
                <c:pt idx="6604">
                  <c:v>2.1567511883110622E-3</c:v>
                </c:pt>
                <c:pt idx="6605">
                  <c:v>2.1567511883110622E-3</c:v>
                </c:pt>
                <c:pt idx="6606">
                  <c:v>2.1567511883110622E-3</c:v>
                </c:pt>
                <c:pt idx="6607">
                  <c:v>2.1567511883110622E-3</c:v>
                </c:pt>
                <c:pt idx="6608">
                  <c:v>2.1567511883110622E-3</c:v>
                </c:pt>
                <c:pt idx="6609">
                  <c:v>2.1567511883110622E-3</c:v>
                </c:pt>
                <c:pt idx="6610">
                  <c:v>2.1567511883110622E-3</c:v>
                </c:pt>
                <c:pt idx="6611">
                  <c:v>2.1567511883110622E-3</c:v>
                </c:pt>
                <c:pt idx="6612">
                  <c:v>2.1567511883110622E-3</c:v>
                </c:pt>
                <c:pt idx="6613">
                  <c:v>2.1567511883110622E-3</c:v>
                </c:pt>
                <c:pt idx="6614">
                  <c:v>2.1567511883110622E-3</c:v>
                </c:pt>
                <c:pt idx="6615">
                  <c:v>2.1567511883110622E-3</c:v>
                </c:pt>
                <c:pt idx="6616">
                  <c:v>2.1567511883110622E-3</c:v>
                </c:pt>
                <c:pt idx="6617">
                  <c:v>2.1567511883110622E-3</c:v>
                </c:pt>
                <c:pt idx="6618">
                  <c:v>2.1567511883110622E-3</c:v>
                </c:pt>
                <c:pt idx="6619">
                  <c:v>2.1567511883110622E-3</c:v>
                </c:pt>
                <c:pt idx="6620">
                  <c:v>2.1567511883110622E-3</c:v>
                </c:pt>
                <c:pt idx="6621">
                  <c:v>2.1567511883110622E-3</c:v>
                </c:pt>
                <c:pt idx="6622">
                  <c:v>2.1567511883110622E-3</c:v>
                </c:pt>
                <c:pt idx="6623">
                  <c:v>2.1567511883110622E-3</c:v>
                </c:pt>
                <c:pt idx="6624">
                  <c:v>2.1567511883110622E-3</c:v>
                </c:pt>
                <c:pt idx="6625">
                  <c:v>2.1567511883110622E-3</c:v>
                </c:pt>
                <c:pt idx="6626">
                  <c:v>2.1567511883110622E-3</c:v>
                </c:pt>
                <c:pt idx="6627">
                  <c:v>2.1567511883110622E-3</c:v>
                </c:pt>
                <c:pt idx="6628">
                  <c:v>2.1567511883110622E-3</c:v>
                </c:pt>
                <c:pt idx="6629">
                  <c:v>2.1567511883110622E-3</c:v>
                </c:pt>
                <c:pt idx="6630">
                  <c:v>2.1567511883110622E-3</c:v>
                </c:pt>
                <c:pt idx="6631">
                  <c:v>2.1567511883110622E-3</c:v>
                </c:pt>
                <c:pt idx="6632">
                  <c:v>2.1567511883110622E-3</c:v>
                </c:pt>
                <c:pt idx="6633">
                  <c:v>2.1567511883110622E-3</c:v>
                </c:pt>
                <c:pt idx="6634">
                  <c:v>2.1567511883110622E-3</c:v>
                </c:pt>
                <c:pt idx="6635">
                  <c:v>2.1567511883110622E-3</c:v>
                </c:pt>
                <c:pt idx="6636">
                  <c:v>2.1567511883110622E-3</c:v>
                </c:pt>
                <c:pt idx="6637">
                  <c:v>2.1567511883110622E-3</c:v>
                </c:pt>
                <c:pt idx="6638">
                  <c:v>2.1567511883110622E-3</c:v>
                </c:pt>
                <c:pt idx="6639">
                  <c:v>2.1567511883110622E-3</c:v>
                </c:pt>
                <c:pt idx="6640">
                  <c:v>2.1567511883110622E-3</c:v>
                </c:pt>
                <c:pt idx="6641">
                  <c:v>2.1567511883110622E-3</c:v>
                </c:pt>
                <c:pt idx="6642">
                  <c:v>2.1567511883110622E-3</c:v>
                </c:pt>
                <c:pt idx="6643">
                  <c:v>2.1567511883110622E-3</c:v>
                </c:pt>
                <c:pt idx="6644">
                  <c:v>2.1567511883110622E-3</c:v>
                </c:pt>
                <c:pt idx="6645">
                  <c:v>2.1567511883110622E-3</c:v>
                </c:pt>
                <c:pt idx="6646">
                  <c:v>2.1567511883110622E-3</c:v>
                </c:pt>
                <c:pt idx="6647">
                  <c:v>2.1567511883110622E-3</c:v>
                </c:pt>
                <c:pt idx="6648">
                  <c:v>2.1567511883110622E-3</c:v>
                </c:pt>
                <c:pt idx="6649">
                  <c:v>2.1567511883110622E-3</c:v>
                </c:pt>
                <c:pt idx="6650">
                  <c:v>2.1567511883110622E-3</c:v>
                </c:pt>
                <c:pt idx="6651">
                  <c:v>2.1567511883110622E-3</c:v>
                </c:pt>
                <c:pt idx="6652">
                  <c:v>2.1567511883110622E-3</c:v>
                </c:pt>
                <c:pt idx="6653">
                  <c:v>2.1567511883110622E-3</c:v>
                </c:pt>
                <c:pt idx="6654">
                  <c:v>2.1567511883110622E-3</c:v>
                </c:pt>
                <c:pt idx="6655">
                  <c:v>2.1567511883110622E-3</c:v>
                </c:pt>
                <c:pt idx="6656">
                  <c:v>2.1567511883110622E-3</c:v>
                </c:pt>
                <c:pt idx="6657">
                  <c:v>2.1567511883110622E-3</c:v>
                </c:pt>
                <c:pt idx="6658">
                  <c:v>2.1567511883110622E-3</c:v>
                </c:pt>
                <c:pt idx="6659">
                  <c:v>2.1567511883110622E-3</c:v>
                </c:pt>
                <c:pt idx="6660">
                  <c:v>2.1567511883110622E-3</c:v>
                </c:pt>
                <c:pt idx="6661">
                  <c:v>2.1567511883110622E-3</c:v>
                </c:pt>
                <c:pt idx="6662">
                  <c:v>2.1567511883110622E-3</c:v>
                </c:pt>
                <c:pt idx="6663">
                  <c:v>2.1567511883110622E-3</c:v>
                </c:pt>
                <c:pt idx="6664">
                  <c:v>2.1567511883110622E-3</c:v>
                </c:pt>
                <c:pt idx="6665">
                  <c:v>2.1567511883110622E-3</c:v>
                </c:pt>
                <c:pt idx="6666">
                  <c:v>2.1567511883110622E-3</c:v>
                </c:pt>
                <c:pt idx="6667">
                  <c:v>2.1567511883110622E-3</c:v>
                </c:pt>
                <c:pt idx="6668">
                  <c:v>2.1567511883110622E-3</c:v>
                </c:pt>
                <c:pt idx="6669">
                  <c:v>2.1567511883110622E-3</c:v>
                </c:pt>
                <c:pt idx="6670">
                  <c:v>2.1567511883110622E-3</c:v>
                </c:pt>
                <c:pt idx="6671">
                  <c:v>2.1567511883110622E-3</c:v>
                </c:pt>
                <c:pt idx="6672">
                  <c:v>2.1567511883110622E-3</c:v>
                </c:pt>
                <c:pt idx="6673">
                  <c:v>2.1567511883110622E-3</c:v>
                </c:pt>
                <c:pt idx="6674">
                  <c:v>2.1567511883110622E-3</c:v>
                </c:pt>
                <c:pt idx="6675">
                  <c:v>2.1567511883110622E-3</c:v>
                </c:pt>
                <c:pt idx="6676">
                  <c:v>2.1567511883110622E-3</c:v>
                </c:pt>
                <c:pt idx="6677">
                  <c:v>2.1567511883110622E-3</c:v>
                </c:pt>
                <c:pt idx="6678">
                  <c:v>2.1567511883110622E-3</c:v>
                </c:pt>
                <c:pt idx="6679">
                  <c:v>2.1567511883110622E-3</c:v>
                </c:pt>
                <c:pt idx="6680">
                  <c:v>2.1567511883110622E-3</c:v>
                </c:pt>
                <c:pt idx="6681">
                  <c:v>2.1567511883110622E-3</c:v>
                </c:pt>
                <c:pt idx="6682">
                  <c:v>2.1567511883110622E-3</c:v>
                </c:pt>
                <c:pt idx="6683">
                  <c:v>2.1567511883110622E-3</c:v>
                </c:pt>
                <c:pt idx="6684">
                  <c:v>2.1567511883110622E-3</c:v>
                </c:pt>
                <c:pt idx="6685">
                  <c:v>2.1567511883110622E-3</c:v>
                </c:pt>
                <c:pt idx="6686">
                  <c:v>2.1567511883110622E-3</c:v>
                </c:pt>
                <c:pt idx="6687">
                  <c:v>2.1567511883110622E-3</c:v>
                </c:pt>
                <c:pt idx="6688">
                  <c:v>2.1567511883110622E-3</c:v>
                </c:pt>
                <c:pt idx="6689">
                  <c:v>2.1567511883110622E-3</c:v>
                </c:pt>
                <c:pt idx="6690">
                  <c:v>2.1567511883110622E-3</c:v>
                </c:pt>
                <c:pt idx="6691">
                  <c:v>2.1567511883110622E-3</c:v>
                </c:pt>
                <c:pt idx="6692">
                  <c:v>2.1567511883110622E-3</c:v>
                </c:pt>
                <c:pt idx="6693">
                  <c:v>2.1567511883110622E-3</c:v>
                </c:pt>
                <c:pt idx="6694">
                  <c:v>2.1567511883110622E-3</c:v>
                </c:pt>
                <c:pt idx="6695">
                  <c:v>2.1567511883110622E-3</c:v>
                </c:pt>
                <c:pt idx="6696">
                  <c:v>2.1567511883110622E-3</c:v>
                </c:pt>
                <c:pt idx="6697">
                  <c:v>2.1567511883110622E-3</c:v>
                </c:pt>
                <c:pt idx="6698">
                  <c:v>2.1567511883110622E-3</c:v>
                </c:pt>
                <c:pt idx="6699">
                  <c:v>2.1567511883110622E-3</c:v>
                </c:pt>
                <c:pt idx="6700">
                  <c:v>2.1567511883110622E-3</c:v>
                </c:pt>
                <c:pt idx="6701">
                  <c:v>2.1567511883110622E-3</c:v>
                </c:pt>
                <c:pt idx="6702">
                  <c:v>2.1567511883110622E-3</c:v>
                </c:pt>
                <c:pt idx="6703">
                  <c:v>2.1567511883110622E-3</c:v>
                </c:pt>
                <c:pt idx="6704">
                  <c:v>2.1567511883110622E-3</c:v>
                </c:pt>
                <c:pt idx="6705">
                  <c:v>2.1567511883110622E-3</c:v>
                </c:pt>
                <c:pt idx="6706">
                  <c:v>2.1567511883110622E-3</c:v>
                </c:pt>
                <c:pt idx="6707">
                  <c:v>2.1567511883110622E-3</c:v>
                </c:pt>
                <c:pt idx="6708">
                  <c:v>2.1567511883110622E-3</c:v>
                </c:pt>
                <c:pt idx="6709">
                  <c:v>2.1567511883110622E-3</c:v>
                </c:pt>
                <c:pt idx="6710">
                  <c:v>2.1567511883110622E-3</c:v>
                </c:pt>
                <c:pt idx="6711">
                  <c:v>2.1567511883110622E-3</c:v>
                </c:pt>
                <c:pt idx="6712">
                  <c:v>2.1567511883110622E-3</c:v>
                </c:pt>
                <c:pt idx="6713">
                  <c:v>2.1567511883110622E-3</c:v>
                </c:pt>
                <c:pt idx="6714">
                  <c:v>2.1567511883110622E-3</c:v>
                </c:pt>
                <c:pt idx="6715">
                  <c:v>2.1567511883110622E-3</c:v>
                </c:pt>
                <c:pt idx="6716">
                  <c:v>2.1567511883110622E-3</c:v>
                </c:pt>
                <c:pt idx="6717">
                  <c:v>2.1567511883110622E-3</c:v>
                </c:pt>
                <c:pt idx="6718">
                  <c:v>2.1567511883110622E-3</c:v>
                </c:pt>
                <c:pt idx="6719">
                  <c:v>2.1567511883110622E-3</c:v>
                </c:pt>
                <c:pt idx="6720">
                  <c:v>2.1567511883110622E-3</c:v>
                </c:pt>
                <c:pt idx="6721">
                  <c:v>2.1567511883110622E-3</c:v>
                </c:pt>
                <c:pt idx="6722">
                  <c:v>2.1567511883110622E-3</c:v>
                </c:pt>
                <c:pt idx="6723">
                  <c:v>2.1567511883110622E-3</c:v>
                </c:pt>
                <c:pt idx="6724">
                  <c:v>2.1567511883110622E-3</c:v>
                </c:pt>
                <c:pt idx="6725">
                  <c:v>2.1567511883110622E-3</c:v>
                </c:pt>
                <c:pt idx="6726">
                  <c:v>2.1567511883110622E-3</c:v>
                </c:pt>
                <c:pt idx="6727">
                  <c:v>2.1567511883110622E-3</c:v>
                </c:pt>
                <c:pt idx="6728">
                  <c:v>2.1567511883110622E-3</c:v>
                </c:pt>
                <c:pt idx="6729">
                  <c:v>2.1567511883110622E-3</c:v>
                </c:pt>
                <c:pt idx="6730">
                  <c:v>2.1567511883110622E-3</c:v>
                </c:pt>
                <c:pt idx="6731">
                  <c:v>2.1567511883110622E-3</c:v>
                </c:pt>
                <c:pt idx="6732">
                  <c:v>2.1567511883110622E-3</c:v>
                </c:pt>
                <c:pt idx="6733">
                  <c:v>2.1567511883110622E-3</c:v>
                </c:pt>
                <c:pt idx="6734">
                  <c:v>2.1567511883110622E-3</c:v>
                </c:pt>
                <c:pt idx="6735">
                  <c:v>2.1567511883110622E-3</c:v>
                </c:pt>
                <c:pt idx="6736">
                  <c:v>2.1567511883110622E-3</c:v>
                </c:pt>
                <c:pt idx="6737">
                  <c:v>2.1567511883110622E-3</c:v>
                </c:pt>
                <c:pt idx="6738">
                  <c:v>2.1567511883110622E-3</c:v>
                </c:pt>
                <c:pt idx="6739">
                  <c:v>2.1567511883110622E-3</c:v>
                </c:pt>
                <c:pt idx="6740">
                  <c:v>2.1567511883110622E-3</c:v>
                </c:pt>
                <c:pt idx="6741">
                  <c:v>2.1567511883110622E-3</c:v>
                </c:pt>
                <c:pt idx="6742">
                  <c:v>2.1567511883110622E-3</c:v>
                </c:pt>
                <c:pt idx="6743">
                  <c:v>2.1567511883110622E-3</c:v>
                </c:pt>
                <c:pt idx="6744">
                  <c:v>2.1567511883110622E-3</c:v>
                </c:pt>
                <c:pt idx="6745">
                  <c:v>2.1567511883110622E-3</c:v>
                </c:pt>
                <c:pt idx="6746">
                  <c:v>2.1567511883110622E-3</c:v>
                </c:pt>
                <c:pt idx="6747">
                  <c:v>2.1567511883110622E-3</c:v>
                </c:pt>
                <c:pt idx="6748">
                  <c:v>2.1567511883110622E-3</c:v>
                </c:pt>
                <c:pt idx="6749">
                  <c:v>2.1567511883110622E-3</c:v>
                </c:pt>
                <c:pt idx="6750">
                  <c:v>2.1567511883110622E-3</c:v>
                </c:pt>
                <c:pt idx="6751">
                  <c:v>2.1567511883110622E-3</c:v>
                </c:pt>
                <c:pt idx="6752">
                  <c:v>2.1567511883110622E-3</c:v>
                </c:pt>
                <c:pt idx="6753">
                  <c:v>2.1567511883110622E-3</c:v>
                </c:pt>
                <c:pt idx="6754">
                  <c:v>2.1567511883110622E-3</c:v>
                </c:pt>
                <c:pt idx="6755">
                  <c:v>2.1567511883110622E-3</c:v>
                </c:pt>
                <c:pt idx="6756">
                  <c:v>2.1567511883110622E-3</c:v>
                </c:pt>
                <c:pt idx="6757">
                  <c:v>2.1567511883110622E-3</c:v>
                </c:pt>
                <c:pt idx="6758">
                  <c:v>2.1567511883110622E-3</c:v>
                </c:pt>
                <c:pt idx="6759">
                  <c:v>2.1567511883110622E-3</c:v>
                </c:pt>
                <c:pt idx="6760">
                  <c:v>2.1567511883110622E-3</c:v>
                </c:pt>
                <c:pt idx="6761">
                  <c:v>2.1567511883110622E-3</c:v>
                </c:pt>
                <c:pt idx="6762">
                  <c:v>2.1567511883110622E-3</c:v>
                </c:pt>
                <c:pt idx="6763">
                  <c:v>2.1567511883110622E-3</c:v>
                </c:pt>
                <c:pt idx="6764">
                  <c:v>2.1567511883110622E-3</c:v>
                </c:pt>
                <c:pt idx="6765">
                  <c:v>2.1567511883110622E-3</c:v>
                </c:pt>
                <c:pt idx="6766">
                  <c:v>2.1567511883110622E-3</c:v>
                </c:pt>
                <c:pt idx="6767">
                  <c:v>2.1567511883110622E-3</c:v>
                </c:pt>
                <c:pt idx="6768">
                  <c:v>2.1567511883110622E-3</c:v>
                </c:pt>
                <c:pt idx="6769">
                  <c:v>2.1567511883110622E-3</c:v>
                </c:pt>
                <c:pt idx="6770">
                  <c:v>2.1567511883110622E-3</c:v>
                </c:pt>
                <c:pt idx="6771">
                  <c:v>2.1567511883110622E-3</c:v>
                </c:pt>
                <c:pt idx="6772">
                  <c:v>2.1567511883110622E-3</c:v>
                </c:pt>
                <c:pt idx="6773">
                  <c:v>2.1567511883110622E-3</c:v>
                </c:pt>
                <c:pt idx="6774">
                  <c:v>2.1567511883110622E-3</c:v>
                </c:pt>
                <c:pt idx="6775">
                  <c:v>2.1567511883110622E-3</c:v>
                </c:pt>
                <c:pt idx="6776">
                  <c:v>2.1567511883110622E-3</c:v>
                </c:pt>
                <c:pt idx="6777">
                  <c:v>2.1567511883110622E-3</c:v>
                </c:pt>
                <c:pt idx="6778">
                  <c:v>2.1567511883110622E-3</c:v>
                </c:pt>
                <c:pt idx="6779">
                  <c:v>2.1567511883110622E-3</c:v>
                </c:pt>
                <c:pt idx="6780">
                  <c:v>2.1567511883110622E-3</c:v>
                </c:pt>
                <c:pt idx="6781">
                  <c:v>2.1567511883110622E-3</c:v>
                </c:pt>
                <c:pt idx="6782">
                  <c:v>2.1567511883110622E-3</c:v>
                </c:pt>
                <c:pt idx="6783">
                  <c:v>2.1567511883110622E-3</c:v>
                </c:pt>
                <c:pt idx="6784">
                  <c:v>2.1567511883110622E-3</c:v>
                </c:pt>
                <c:pt idx="6785">
                  <c:v>2.1567511883110622E-3</c:v>
                </c:pt>
                <c:pt idx="6786">
                  <c:v>2.1567511883110622E-3</c:v>
                </c:pt>
                <c:pt idx="6787">
                  <c:v>2.1567511883110622E-3</c:v>
                </c:pt>
                <c:pt idx="6788">
                  <c:v>2.1567511883110622E-3</c:v>
                </c:pt>
                <c:pt idx="6789">
                  <c:v>2.1567511883110622E-3</c:v>
                </c:pt>
                <c:pt idx="6790">
                  <c:v>2.1567511883110622E-3</c:v>
                </c:pt>
                <c:pt idx="6791">
                  <c:v>2.1567511883110622E-3</c:v>
                </c:pt>
                <c:pt idx="6792">
                  <c:v>2.1567511883110622E-3</c:v>
                </c:pt>
                <c:pt idx="6793">
                  <c:v>2.1567511883110622E-3</c:v>
                </c:pt>
                <c:pt idx="6794">
                  <c:v>2.1567511883110622E-3</c:v>
                </c:pt>
                <c:pt idx="6795">
                  <c:v>2.1567511883110622E-3</c:v>
                </c:pt>
                <c:pt idx="6796">
                  <c:v>2.1567511883110622E-3</c:v>
                </c:pt>
                <c:pt idx="6797">
                  <c:v>2.1567511883110622E-3</c:v>
                </c:pt>
                <c:pt idx="6798">
                  <c:v>2.1567511883110622E-3</c:v>
                </c:pt>
                <c:pt idx="6799">
                  <c:v>2.1567511883110622E-3</c:v>
                </c:pt>
                <c:pt idx="6800">
                  <c:v>2.1567511883110622E-3</c:v>
                </c:pt>
                <c:pt idx="6801">
                  <c:v>2.1567511883110622E-3</c:v>
                </c:pt>
                <c:pt idx="6802">
                  <c:v>2.1567511883110622E-3</c:v>
                </c:pt>
                <c:pt idx="6803">
                  <c:v>2.1567511883110622E-3</c:v>
                </c:pt>
                <c:pt idx="6804">
                  <c:v>2.1567511883110622E-3</c:v>
                </c:pt>
                <c:pt idx="6805">
                  <c:v>2.1567511883110622E-3</c:v>
                </c:pt>
                <c:pt idx="6806">
                  <c:v>2.1567511883110622E-3</c:v>
                </c:pt>
                <c:pt idx="6807">
                  <c:v>2.1567511883110622E-3</c:v>
                </c:pt>
                <c:pt idx="6808">
                  <c:v>2.1567511883110622E-3</c:v>
                </c:pt>
                <c:pt idx="6809">
                  <c:v>2.1567511883110622E-3</c:v>
                </c:pt>
                <c:pt idx="6810">
                  <c:v>2.1567511883110622E-3</c:v>
                </c:pt>
                <c:pt idx="6811">
                  <c:v>2.1567511883110622E-3</c:v>
                </c:pt>
                <c:pt idx="6812">
                  <c:v>2.1567511883110622E-3</c:v>
                </c:pt>
                <c:pt idx="6813">
                  <c:v>2.1567511883110622E-3</c:v>
                </c:pt>
                <c:pt idx="6814">
                  <c:v>2.1567511883110622E-3</c:v>
                </c:pt>
                <c:pt idx="6815">
                  <c:v>2.1567511883110622E-3</c:v>
                </c:pt>
                <c:pt idx="6816">
                  <c:v>2.1567511883110622E-3</c:v>
                </c:pt>
                <c:pt idx="6817">
                  <c:v>2.1567511883110622E-3</c:v>
                </c:pt>
                <c:pt idx="6818">
                  <c:v>2.1567511883110622E-3</c:v>
                </c:pt>
                <c:pt idx="6819">
                  <c:v>2.1567511883110622E-3</c:v>
                </c:pt>
                <c:pt idx="6820">
                  <c:v>2.1567511883110622E-3</c:v>
                </c:pt>
                <c:pt idx="6821">
                  <c:v>2.1567511883110622E-3</c:v>
                </c:pt>
                <c:pt idx="6822">
                  <c:v>2.1567511883110622E-3</c:v>
                </c:pt>
                <c:pt idx="6823">
                  <c:v>2.1567511883110622E-3</c:v>
                </c:pt>
                <c:pt idx="6824">
                  <c:v>2.1567511883110622E-3</c:v>
                </c:pt>
                <c:pt idx="6825">
                  <c:v>2.1567511883110622E-3</c:v>
                </c:pt>
                <c:pt idx="6826">
                  <c:v>2.1567511883110622E-3</c:v>
                </c:pt>
                <c:pt idx="6827">
                  <c:v>2.1567511883110622E-3</c:v>
                </c:pt>
                <c:pt idx="6828">
                  <c:v>2.1567511883110622E-3</c:v>
                </c:pt>
                <c:pt idx="6829">
                  <c:v>2.1567511883110622E-3</c:v>
                </c:pt>
                <c:pt idx="6830">
                  <c:v>2.1567511883110622E-3</c:v>
                </c:pt>
                <c:pt idx="6831">
                  <c:v>2.1567511883110622E-3</c:v>
                </c:pt>
                <c:pt idx="6832">
                  <c:v>2.1567511883110622E-3</c:v>
                </c:pt>
                <c:pt idx="6833">
                  <c:v>2.1567511883110622E-3</c:v>
                </c:pt>
                <c:pt idx="6834">
                  <c:v>2.1567511883110622E-3</c:v>
                </c:pt>
                <c:pt idx="6835">
                  <c:v>2.1567511883110622E-3</c:v>
                </c:pt>
                <c:pt idx="6836">
                  <c:v>2.1567511883110622E-3</c:v>
                </c:pt>
                <c:pt idx="6837">
                  <c:v>2.1567511883110622E-3</c:v>
                </c:pt>
                <c:pt idx="6838">
                  <c:v>2.1567511883110622E-3</c:v>
                </c:pt>
                <c:pt idx="6839">
                  <c:v>2.1567511883110622E-3</c:v>
                </c:pt>
                <c:pt idx="6840">
                  <c:v>2.1567511883110622E-3</c:v>
                </c:pt>
                <c:pt idx="6841">
                  <c:v>2.1567511883110622E-3</c:v>
                </c:pt>
                <c:pt idx="6842">
                  <c:v>2.1567511883110622E-3</c:v>
                </c:pt>
                <c:pt idx="6843">
                  <c:v>2.1567511883110622E-3</c:v>
                </c:pt>
                <c:pt idx="6844">
                  <c:v>2.1567511883110622E-3</c:v>
                </c:pt>
                <c:pt idx="6845">
                  <c:v>2.1567511883110622E-3</c:v>
                </c:pt>
                <c:pt idx="6846">
                  <c:v>2.1567511883110622E-3</c:v>
                </c:pt>
                <c:pt idx="6847">
                  <c:v>2.1567511883110622E-3</c:v>
                </c:pt>
                <c:pt idx="6848">
                  <c:v>2.1567511883110622E-3</c:v>
                </c:pt>
                <c:pt idx="6849">
                  <c:v>2.1567511883110622E-3</c:v>
                </c:pt>
                <c:pt idx="6850">
                  <c:v>2.1567511883110622E-3</c:v>
                </c:pt>
                <c:pt idx="6851">
                  <c:v>2.1567511883110622E-3</c:v>
                </c:pt>
                <c:pt idx="6852">
                  <c:v>2.1567511883110622E-3</c:v>
                </c:pt>
                <c:pt idx="6853">
                  <c:v>2.1567511883110622E-3</c:v>
                </c:pt>
                <c:pt idx="6854">
                  <c:v>2.1567511883110622E-3</c:v>
                </c:pt>
                <c:pt idx="6855">
                  <c:v>2.1567511883110622E-3</c:v>
                </c:pt>
                <c:pt idx="6856">
                  <c:v>2.1567511883110622E-3</c:v>
                </c:pt>
                <c:pt idx="6857">
                  <c:v>2.1567511883110622E-3</c:v>
                </c:pt>
                <c:pt idx="6858">
                  <c:v>2.1567511883110622E-3</c:v>
                </c:pt>
                <c:pt idx="6859">
                  <c:v>2.1567511883110622E-3</c:v>
                </c:pt>
                <c:pt idx="6860">
                  <c:v>2.1567511883110622E-3</c:v>
                </c:pt>
                <c:pt idx="6861">
                  <c:v>2.1567511883110622E-3</c:v>
                </c:pt>
                <c:pt idx="6862">
                  <c:v>2.1567511883110622E-3</c:v>
                </c:pt>
                <c:pt idx="6863">
                  <c:v>2.1567511883110622E-3</c:v>
                </c:pt>
                <c:pt idx="6864">
                  <c:v>2.1567511883110622E-3</c:v>
                </c:pt>
                <c:pt idx="6865">
                  <c:v>2.1567511883110622E-3</c:v>
                </c:pt>
                <c:pt idx="6866">
                  <c:v>2.1567511883110622E-3</c:v>
                </c:pt>
                <c:pt idx="6867">
                  <c:v>2.1567511883110622E-3</c:v>
                </c:pt>
                <c:pt idx="6868">
                  <c:v>2.1567511883110622E-3</c:v>
                </c:pt>
                <c:pt idx="6869">
                  <c:v>2.1567511883110622E-3</c:v>
                </c:pt>
                <c:pt idx="6870">
                  <c:v>2.1567511883110622E-3</c:v>
                </c:pt>
                <c:pt idx="6871">
                  <c:v>2.1567511883110622E-3</c:v>
                </c:pt>
                <c:pt idx="6872">
                  <c:v>2.1567511883110622E-3</c:v>
                </c:pt>
                <c:pt idx="6873">
                  <c:v>2.1567511883110622E-3</c:v>
                </c:pt>
                <c:pt idx="6874">
                  <c:v>2.1567511883110622E-3</c:v>
                </c:pt>
                <c:pt idx="6875">
                  <c:v>2.1567511883110622E-3</c:v>
                </c:pt>
                <c:pt idx="6876">
                  <c:v>2.1567511883110622E-3</c:v>
                </c:pt>
                <c:pt idx="6877">
                  <c:v>2.1567511883110622E-3</c:v>
                </c:pt>
                <c:pt idx="6878">
                  <c:v>2.1567511883110622E-3</c:v>
                </c:pt>
                <c:pt idx="6879">
                  <c:v>2.1567511883110622E-3</c:v>
                </c:pt>
                <c:pt idx="6880">
                  <c:v>2.1567511883110622E-3</c:v>
                </c:pt>
                <c:pt idx="6881">
                  <c:v>2.1567511883110622E-3</c:v>
                </c:pt>
                <c:pt idx="6882">
                  <c:v>2.1567511883110622E-3</c:v>
                </c:pt>
                <c:pt idx="6883">
                  <c:v>2.1567511883110622E-3</c:v>
                </c:pt>
                <c:pt idx="6884">
                  <c:v>2.1567511883110622E-3</c:v>
                </c:pt>
                <c:pt idx="6885">
                  <c:v>2.1567511883110622E-3</c:v>
                </c:pt>
                <c:pt idx="6886">
                  <c:v>2.1567511883110622E-3</c:v>
                </c:pt>
                <c:pt idx="6887">
                  <c:v>2.1567511883110622E-3</c:v>
                </c:pt>
                <c:pt idx="6888">
                  <c:v>2.1567511883110622E-3</c:v>
                </c:pt>
                <c:pt idx="6889">
                  <c:v>2.1567511883110622E-3</c:v>
                </c:pt>
                <c:pt idx="6890">
                  <c:v>2.1567511883110622E-3</c:v>
                </c:pt>
                <c:pt idx="6891">
                  <c:v>2.1567511883110622E-3</c:v>
                </c:pt>
                <c:pt idx="6892">
                  <c:v>2.1567511883110622E-3</c:v>
                </c:pt>
                <c:pt idx="6893">
                  <c:v>2.1567511883110622E-3</c:v>
                </c:pt>
                <c:pt idx="6894">
                  <c:v>2.1567511883110622E-3</c:v>
                </c:pt>
                <c:pt idx="6895">
                  <c:v>2.1567511883110622E-3</c:v>
                </c:pt>
                <c:pt idx="6896">
                  <c:v>2.1567511883110622E-3</c:v>
                </c:pt>
                <c:pt idx="6897">
                  <c:v>2.1567511883110622E-3</c:v>
                </c:pt>
                <c:pt idx="6898">
                  <c:v>2.1567511883110622E-3</c:v>
                </c:pt>
                <c:pt idx="6899">
                  <c:v>2.1567511883110622E-3</c:v>
                </c:pt>
                <c:pt idx="6900">
                  <c:v>2.1567511883110622E-3</c:v>
                </c:pt>
                <c:pt idx="6901">
                  <c:v>2.1567511883110622E-3</c:v>
                </c:pt>
                <c:pt idx="6902">
                  <c:v>2.1567511883110622E-3</c:v>
                </c:pt>
                <c:pt idx="6903">
                  <c:v>2.1567511883110622E-3</c:v>
                </c:pt>
                <c:pt idx="6904">
                  <c:v>2.1567511883110622E-3</c:v>
                </c:pt>
                <c:pt idx="6905">
                  <c:v>2.1567511883110622E-3</c:v>
                </c:pt>
                <c:pt idx="6906">
                  <c:v>2.1567511883110622E-3</c:v>
                </c:pt>
                <c:pt idx="6907">
                  <c:v>2.1567511883110622E-3</c:v>
                </c:pt>
                <c:pt idx="6908">
                  <c:v>2.1567511883110622E-3</c:v>
                </c:pt>
                <c:pt idx="6909">
                  <c:v>2.1567511883110622E-3</c:v>
                </c:pt>
                <c:pt idx="6910">
                  <c:v>2.1567511883110622E-3</c:v>
                </c:pt>
                <c:pt idx="6911">
                  <c:v>2.1567511883110622E-3</c:v>
                </c:pt>
                <c:pt idx="6912">
                  <c:v>2.1567511883110622E-3</c:v>
                </c:pt>
                <c:pt idx="6913">
                  <c:v>2.1567511883110622E-3</c:v>
                </c:pt>
                <c:pt idx="6914">
                  <c:v>2.1567511883110622E-3</c:v>
                </c:pt>
                <c:pt idx="6915">
                  <c:v>2.1567511883110622E-3</c:v>
                </c:pt>
                <c:pt idx="6916">
                  <c:v>2.1567511883110622E-3</c:v>
                </c:pt>
                <c:pt idx="6917">
                  <c:v>2.1567511883110622E-3</c:v>
                </c:pt>
                <c:pt idx="6918">
                  <c:v>2.1567511883110622E-3</c:v>
                </c:pt>
                <c:pt idx="6919">
                  <c:v>2.1567511883110622E-3</c:v>
                </c:pt>
                <c:pt idx="6920">
                  <c:v>2.1567511883110622E-3</c:v>
                </c:pt>
                <c:pt idx="6921">
                  <c:v>2.1567511883110622E-3</c:v>
                </c:pt>
                <c:pt idx="6922">
                  <c:v>2.1567511883110622E-3</c:v>
                </c:pt>
                <c:pt idx="6923">
                  <c:v>2.1567511883110622E-3</c:v>
                </c:pt>
                <c:pt idx="6924">
                  <c:v>2.1567511883110622E-3</c:v>
                </c:pt>
                <c:pt idx="6925">
                  <c:v>2.1567511883110622E-3</c:v>
                </c:pt>
                <c:pt idx="6926">
                  <c:v>2.1567511883110622E-3</c:v>
                </c:pt>
                <c:pt idx="6927">
                  <c:v>2.1567511883110622E-3</c:v>
                </c:pt>
                <c:pt idx="6928">
                  <c:v>2.1567511883110622E-3</c:v>
                </c:pt>
                <c:pt idx="6929">
                  <c:v>2.1567511883110622E-3</c:v>
                </c:pt>
                <c:pt idx="6930">
                  <c:v>2.1567511883110622E-3</c:v>
                </c:pt>
                <c:pt idx="6931">
                  <c:v>2.1567511883110622E-3</c:v>
                </c:pt>
                <c:pt idx="6932">
                  <c:v>2.1567511883110622E-3</c:v>
                </c:pt>
                <c:pt idx="6933">
                  <c:v>2.1567511883110622E-3</c:v>
                </c:pt>
                <c:pt idx="6934">
                  <c:v>2.1567511883110622E-3</c:v>
                </c:pt>
                <c:pt idx="6935">
                  <c:v>2.1567511883110622E-3</c:v>
                </c:pt>
                <c:pt idx="6936">
                  <c:v>2.1567511883110622E-3</c:v>
                </c:pt>
                <c:pt idx="6937">
                  <c:v>2.1567511883110622E-3</c:v>
                </c:pt>
                <c:pt idx="6938">
                  <c:v>2.1567511883110622E-3</c:v>
                </c:pt>
                <c:pt idx="6939">
                  <c:v>2.1567511883110622E-3</c:v>
                </c:pt>
                <c:pt idx="6940">
                  <c:v>2.1567511883110622E-3</c:v>
                </c:pt>
                <c:pt idx="6941">
                  <c:v>2.1567511883110622E-3</c:v>
                </c:pt>
                <c:pt idx="6942">
                  <c:v>2.1567511883110622E-3</c:v>
                </c:pt>
                <c:pt idx="6943">
                  <c:v>2.1567511883110622E-3</c:v>
                </c:pt>
                <c:pt idx="6944">
                  <c:v>2.1567511883110622E-3</c:v>
                </c:pt>
                <c:pt idx="6945">
                  <c:v>2.1567511883110622E-3</c:v>
                </c:pt>
                <c:pt idx="6946">
                  <c:v>2.1567511883110622E-3</c:v>
                </c:pt>
                <c:pt idx="6947">
                  <c:v>2.1567511883110622E-3</c:v>
                </c:pt>
                <c:pt idx="6948">
                  <c:v>2.1567511883110622E-3</c:v>
                </c:pt>
                <c:pt idx="6949">
                  <c:v>2.1567511883110622E-3</c:v>
                </c:pt>
                <c:pt idx="6950">
                  <c:v>2.1567511883110622E-3</c:v>
                </c:pt>
                <c:pt idx="6951">
                  <c:v>2.1567511883110622E-3</c:v>
                </c:pt>
                <c:pt idx="6952">
                  <c:v>2.1567511883110622E-3</c:v>
                </c:pt>
                <c:pt idx="6953">
                  <c:v>2.1567511883110622E-3</c:v>
                </c:pt>
                <c:pt idx="6954">
                  <c:v>2.1567511883110622E-3</c:v>
                </c:pt>
                <c:pt idx="6955">
                  <c:v>2.1567511883110622E-3</c:v>
                </c:pt>
                <c:pt idx="6956">
                  <c:v>2.1567511883110622E-3</c:v>
                </c:pt>
                <c:pt idx="6957">
                  <c:v>2.1567511883110622E-3</c:v>
                </c:pt>
                <c:pt idx="6958">
                  <c:v>2.1567511883110622E-3</c:v>
                </c:pt>
                <c:pt idx="6959">
                  <c:v>2.1567511883110622E-3</c:v>
                </c:pt>
                <c:pt idx="6960">
                  <c:v>2.1567511883110622E-3</c:v>
                </c:pt>
                <c:pt idx="6961">
                  <c:v>2.1567511883110622E-3</c:v>
                </c:pt>
                <c:pt idx="6962">
                  <c:v>2.1567511883110622E-3</c:v>
                </c:pt>
                <c:pt idx="6963">
                  <c:v>2.1567511883110622E-3</c:v>
                </c:pt>
                <c:pt idx="6964">
                  <c:v>2.1567511883110622E-3</c:v>
                </c:pt>
                <c:pt idx="6965">
                  <c:v>2.1567511883110622E-3</c:v>
                </c:pt>
                <c:pt idx="6966">
                  <c:v>2.1567511883110622E-3</c:v>
                </c:pt>
                <c:pt idx="6967">
                  <c:v>2.1567511883110622E-3</c:v>
                </c:pt>
                <c:pt idx="6968">
                  <c:v>2.1567511883110622E-3</c:v>
                </c:pt>
                <c:pt idx="6969">
                  <c:v>2.1567511883110622E-3</c:v>
                </c:pt>
                <c:pt idx="6970">
                  <c:v>2.1567511883110622E-3</c:v>
                </c:pt>
                <c:pt idx="6971">
                  <c:v>2.1567511883110622E-3</c:v>
                </c:pt>
                <c:pt idx="6972">
                  <c:v>2.1567511883110622E-3</c:v>
                </c:pt>
                <c:pt idx="6973">
                  <c:v>2.1567511883110622E-3</c:v>
                </c:pt>
                <c:pt idx="6974">
                  <c:v>2.1567511883110622E-3</c:v>
                </c:pt>
                <c:pt idx="6975">
                  <c:v>2.1567511883110622E-3</c:v>
                </c:pt>
                <c:pt idx="6976">
                  <c:v>2.1567511883110622E-3</c:v>
                </c:pt>
                <c:pt idx="6977">
                  <c:v>2.1567511883110622E-3</c:v>
                </c:pt>
                <c:pt idx="6978">
                  <c:v>2.1567511883110622E-3</c:v>
                </c:pt>
                <c:pt idx="6979">
                  <c:v>2.1567511883110622E-3</c:v>
                </c:pt>
                <c:pt idx="6980">
                  <c:v>2.1567511883110622E-3</c:v>
                </c:pt>
                <c:pt idx="6981">
                  <c:v>2.1567511883110622E-3</c:v>
                </c:pt>
                <c:pt idx="6982">
                  <c:v>2.1567511883110622E-3</c:v>
                </c:pt>
                <c:pt idx="6983">
                  <c:v>2.1567511883110622E-3</c:v>
                </c:pt>
                <c:pt idx="6984">
                  <c:v>2.1567511883110622E-3</c:v>
                </c:pt>
                <c:pt idx="6985">
                  <c:v>2.1567511883110622E-3</c:v>
                </c:pt>
                <c:pt idx="6986">
                  <c:v>2.1567511883110622E-3</c:v>
                </c:pt>
                <c:pt idx="6987">
                  <c:v>2.1567511883110622E-3</c:v>
                </c:pt>
                <c:pt idx="6988">
                  <c:v>2.1567511883110622E-3</c:v>
                </c:pt>
                <c:pt idx="6989">
                  <c:v>2.1567511883110622E-3</c:v>
                </c:pt>
                <c:pt idx="6990">
                  <c:v>2.1567511883110622E-3</c:v>
                </c:pt>
                <c:pt idx="6991">
                  <c:v>2.1567511883110622E-3</c:v>
                </c:pt>
                <c:pt idx="6992">
                  <c:v>2.1567511883110622E-3</c:v>
                </c:pt>
                <c:pt idx="6993">
                  <c:v>2.1567511883110622E-3</c:v>
                </c:pt>
                <c:pt idx="6994">
                  <c:v>2.1567511883110622E-3</c:v>
                </c:pt>
                <c:pt idx="6995">
                  <c:v>2.1567511883110622E-3</c:v>
                </c:pt>
                <c:pt idx="6996">
                  <c:v>2.1567511883110622E-3</c:v>
                </c:pt>
                <c:pt idx="6997">
                  <c:v>2.1567511883110622E-3</c:v>
                </c:pt>
                <c:pt idx="6998">
                  <c:v>2.1567511883110622E-3</c:v>
                </c:pt>
                <c:pt idx="6999">
                  <c:v>2.1567511883110622E-3</c:v>
                </c:pt>
                <c:pt idx="7000">
                  <c:v>2.1567511883110622E-3</c:v>
                </c:pt>
                <c:pt idx="7001">
                  <c:v>2.1567511883110622E-3</c:v>
                </c:pt>
                <c:pt idx="7002">
                  <c:v>2.1567511883110622E-3</c:v>
                </c:pt>
                <c:pt idx="7003">
                  <c:v>2.1567511883110622E-3</c:v>
                </c:pt>
                <c:pt idx="7004">
                  <c:v>2.1567511883110622E-3</c:v>
                </c:pt>
                <c:pt idx="7005">
                  <c:v>2.1567511883110622E-3</c:v>
                </c:pt>
                <c:pt idx="7006">
                  <c:v>2.1567511883110622E-3</c:v>
                </c:pt>
                <c:pt idx="7007">
                  <c:v>2.1567511883110622E-3</c:v>
                </c:pt>
                <c:pt idx="7008">
                  <c:v>2.1567511883110622E-3</c:v>
                </c:pt>
                <c:pt idx="7009">
                  <c:v>2.1567511883110622E-3</c:v>
                </c:pt>
                <c:pt idx="7010">
                  <c:v>2.1567511883110622E-3</c:v>
                </c:pt>
                <c:pt idx="7011">
                  <c:v>2.1567511883110622E-3</c:v>
                </c:pt>
                <c:pt idx="7012">
                  <c:v>2.1567511883110622E-3</c:v>
                </c:pt>
                <c:pt idx="7013">
                  <c:v>2.1567511883110622E-3</c:v>
                </c:pt>
                <c:pt idx="7014">
                  <c:v>2.1567511883110622E-3</c:v>
                </c:pt>
                <c:pt idx="7015">
                  <c:v>2.1567511883110622E-3</c:v>
                </c:pt>
                <c:pt idx="7016">
                  <c:v>2.1567511883110622E-3</c:v>
                </c:pt>
                <c:pt idx="7017">
                  <c:v>2.1567511883110622E-3</c:v>
                </c:pt>
                <c:pt idx="7018">
                  <c:v>2.1567511883110622E-3</c:v>
                </c:pt>
                <c:pt idx="7019">
                  <c:v>2.1567511883110622E-3</c:v>
                </c:pt>
                <c:pt idx="7020">
                  <c:v>2.1567511883110622E-3</c:v>
                </c:pt>
                <c:pt idx="7021">
                  <c:v>2.1567511883110622E-3</c:v>
                </c:pt>
                <c:pt idx="7022">
                  <c:v>2.1567511883110622E-3</c:v>
                </c:pt>
                <c:pt idx="7023">
                  <c:v>2.1567511883110622E-3</c:v>
                </c:pt>
                <c:pt idx="7024">
                  <c:v>2.1567511883110622E-3</c:v>
                </c:pt>
                <c:pt idx="7025">
                  <c:v>2.1567511883110622E-3</c:v>
                </c:pt>
                <c:pt idx="7026">
                  <c:v>2.1567511883110622E-3</c:v>
                </c:pt>
                <c:pt idx="7027">
                  <c:v>2.1567511883110622E-3</c:v>
                </c:pt>
                <c:pt idx="7028">
                  <c:v>2.1567511883110622E-3</c:v>
                </c:pt>
                <c:pt idx="7029">
                  <c:v>2.1567511883110622E-3</c:v>
                </c:pt>
                <c:pt idx="7030">
                  <c:v>2.1567511883110622E-3</c:v>
                </c:pt>
                <c:pt idx="7031">
                  <c:v>2.1567511883110622E-3</c:v>
                </c:pt>
                <c:pt idx="7032">
                  <c:v>2.1567511883110622E-3</c:v>
                </c:pt>
                <c:pt idx="7033">
                  <c:v>2.1567511883110622E-3</c:v>
                </c:pt>
                <c:pt idx="7034">
                  <c:v>2.1567511883110622E-3</c:v>
                </c:pt>
                <c:pt idx="7035">
                  <c:v>2.1567511883110622E-3</c:v>
                </c:pt>
                <c:pt idx="7036">
                  <c:v>2.1567511883110622E-3</c:v>
                </c:pt>
                <c:pt idx="7037">
                  <c:v>2.1567511883110622E-3</c:v>
                </c:pt>
                <c:pt idx="7038">
                  <c:v>2.1567511883110622E-3</c:v>
                </c:pt>
                <c:pt idx="7039">
                  <c:v>2.1567511883110622E-3</c:v>
                </c:pt>
                <c:pt idx="7040">
                  <c:v>2.1567511883110622E-3</c:v>
                </c:pt>
                <c:pt idx="7041">
                  <c:v>2.1567511883110622E-3</c:v>
                </c:pt>
                <c:pt idx="7042">
                  <c:v>2.1567511883110622E-3</c:v>
                </c:pt>
                <c:pt idx="7043">
                  <c:v>2.1567511883110622E-3</c:v>
                </c:pt>
                <c:pt idx="7044">
                  <c:v>2.1567511883110622E-3</c:v>
                </c:pt>
                <c:pt idx="7045">
                  <c:v>2.1567511883110622E-3</c:v>
                </c:pt>
                <c:pt idx="7046">
                  <c:v>2.1567511883110622E-3</c:v>
                </c:pt>
                <c:pt idx="7047">
                  <c:v>2.1567511883110622E-3</c:v>
                </c:pt>
                <c:pt idx="7048">
                  <c:v>2.1567511883110622E-3</c:v>
                </c:pt>
                <c:pt idx="7049">
                  <c:v>2.1567511883110622E-3</c:v>
                </c:pt>
                <c:pt idx="7050">
                  <c:v>2.1567511883110622E-3</c:v>
                </c:pt>
                <c:pt idx="7051">
                  <c:v>2.1567511883110622E-3</c:v>
                </c:pt>
                <c:pt idx="7052">
                  <c:v>2.1567511883110622E-3</c:v>
                </c:pt>
                <c:pt idx="7053">
                  <c:v>2.1567511883110622E-3</c:v>
                </c:pt>
                <c:pt idx="7054">
                  <c:v>2.1567511883110622E-3</c:v>
                </c:pt>
                <c:pt idx="7055">
                  <c:v>2.1567511883110622E-3</c:v>
                </c:pt>
                <c:pt idx="7056">
                  <c:v>2.1567511883110622E-3</c:v>
                </c:pt>
                <c:pt idx="7057">
                  <c:v>2.1567511883110622E-3</c:v>
                </c:pt>
                <c:pt idx="7058">
                  <c:v>2.1567511883110622E-3</c:v>
                </c:pt>
                <c:pt idx="7059">
                  <c:v>2.1567511883110622E-3</c:v>
                </c:pt>
                <c:pt idx="7060">
                  <c:v>2.1567511883110622E-3</c:v>
                </c:pt>
                <c:pt idx="7061">
                  <c:v>2.1567511883110622E-3</c:v>
                </c:pt>
                <c:pt idx="7062">
                  <c:v>2.1567511883110622E-3</c:v>
                </c:pt>
                <c:pt idx="7063">
                  <c:v>2.1567511883110622E-3</c:v>
                </c:pt>
                <c:pt idx="7064">
                  <c:v>2.1567511883110622E-3</c:v>
                </c:pt>
                <c:pt idx="7065">
                  <c:v>2.1567511883110622E-3</c:v>
                </c:pt>
                <c:pt idx="7066">
                  <c:v>2.1567511883110622E-3</c:v>
                </c:pt>
                <c:pt idx="7067">
                  <c:v>2.1567511883110622E-3</c:v>
                </c:pt>
                <c:pt idx="7068">
                  <c:v>2.1567511883110622E-3</c:v>
                </c:pt>
                <c:pt idx="7069">
                  <c:v>2.1567511883110622E-3</c:v>
                </c:pt>
                <c:pt idx="7070">
                  <c:v>2.1567511883110622E-3</c:v>
                </c:pt>
                <c:pt idx="7071">
                  <c:v>2.1567511883110622E-3</c:v>
                </c:pt>
                <c:pt idx="7072">
                  <c:v>2.1567511883110622E-3</c:v>
                </c:pt>
                <c:pt idx="7073">
                  <c:v>2.1567511883110622E-3</c:v>
                </c:pt>
                <c:pt idx="7074">
                  <c:v>2.1567511883110622E-3</c:v>
                </c:pt>
                <c:pt idx="7075">
                  <c:v>2.1567511883110622E-3</c:v>
                </c:pt>
                <c:pt idx="7076">
                  <c:v>2.1567511883110622E-3</c:v>
                </c:pt>
                <c:pt idx="7077">
                  <c:v>2.1567511883110622E-3</c:v>
                </c:pt>
                <c:pt idx="7078">
                  <c:v>2.1567511883110622E-3</c:v>
                </c:pt>
                <c:pt idx="7079">
                  <c:v>2.1567511883110622E-3</c:v>
                </c:pt>
                <c:pt idx="7080">
                  <c:v>2.1567511883110622E-3</c:v>
                </c:pt>
                <c:pt idx="7081">
                  <c:v>2.1567511883110622E-3</c:v>
                </c:pt>
                <c:pt idx="7082">
                  <c:v>2.1567511883110622E-3</c:v>
                </c:pt>
                <c:pt idx="7083">
                  <c:v>2.1567511883110622E-3</c:v>
                </c:pt>
                <c:pt idx="7084">
                  <c:v>2.1567511883110622E-3</c:v>
                </c:pt>
                <c:pt idx="7085">
                  <c:v>2.1567511883110622E-3</c:v>
                </c:pt>
                <c:pt idx="7086">
                  <c:v>2.1567511883110622E-3</c:v>
                </c:pt>
                <c:pt idx="7087">
                  <c:v>2.1567511883110622E-3</c:v>
                </c:pt>
                <c:pt idx="7088">
                  <c:v>2.1567511883110622E-3</c:v>
                </c:pt>
                <c:pt idx="7089">
                  <c:v>2.1567511883110622E-3</c:v>
                </c:pt>
                <c:pt idx="7090">
                  <c:v>2.1567511883110622E-3</c:v>
                </c:pt>
                <c:pt idx="7091">
                  <c:v>2.1567511883110622E-3</c:v>
                </c:pt>
                <c:pt idx="7092">
                  <c:v>2.1567511883110622E-3</c:v>
                </c:pt>
                <c:pt idx="7093">
                  <c:v>2.1567511883110622E-3</c:v>
                </c:pt>
                <c:pt idx="7094">
                  <c:v>2.1567511883110622E-3</c:v>
                </c:pt>
                <c:pt idx="7095">
                  <c:v>2.1567511883110622E-3</c:v>
                </c:pt>
                <c:pt idx="7096">
                  <c:v>2.1567511883110622E-3</c:v>
                </c:pt>
                <c:pt idx="7097">
                  <c:v>2.1567511883110622E-3</c:v>
                </c:pt>
                <c:pt idx="7098">
                  <c:v>2.1567511883110622E-3</c:v>
                </c:pt>
                <c:pt idx="7099">
                  <c:v>2.1567511883110622E-3</c:v>
                </c:pt>
                <c:pt idx="7100">
                  <c:v>2.1567511883110622E-3</c:v>
                </c:pt>
                <c:pt idx="7101">
                  <c:v>2.1567511883110622E-3</c:v>
                </c:pt>
                <c:pt idx="7102">
                  <c:v>2.1567511883110622E-3</c:v>
                </c:pt>
                <c:pt idx="7103">
                  <c:v>2.1567511883110622E-3</c:v>
                </c:pt>
                <c:pt idx="7104">
                  <c:v>2.1567511883110622E-3</c:v>
                </c:pt>
                <c:pt idx="7105">
                  <c:v>2.1567511883110622E-3</c:v>
                </c:pt>
                <c:pt idx="7106">
                  <c:v>2.1567511883110622E-3</c:v>
                </c:pt>
                <c:pt idx="7107">
                  <c:v>2.1567511883110622E-3</c:v>
                </c:pt>
                <c:pt idx="7108">
                  <c:v>2.1567511883110622E-3</c:v>
                </c:pt>
                <c:pt idx="7109">
                  <c:v>2.1567511883110622E-3</c:v>
                </c:pt>
                <c:pt idx="7110">
                  <c:v>2.1567511883110622E-3</c:v>
                </c:pt>
                <c:pt idx="7111">
                  <c:v>2.1567511883110622E-3</c:v>
                </c:pt>
                <c:pt idx="7112">
                  <c:v>2.1567511883110622E-3</c:v>
                </c:pt>
                <c:pt idx="7113">
                  <c:v>2.1567511883110622E-3</c:v>
                </c:pt>
                <c:pt idx="7114">
                  <c:v>2.1567511883110622E-3</c:v>
                </c:pt>
                <c:pt idx="7115">
                  <c:v>2.1567511883110622E-3</c:v>
                </c:pt>
                <c:pt idx="7116">
                  <c:v>2.1567511883110622E-3</c:v>
                </c:pt>
                <c:pt idx="7117">
                  <c:v>2.1567511883110622E-3</c:v>
                </c:pt>
                <c:pt idx="7118">
                  <c:v>2.1567511883110622E-3</c:v>
                </c:pt>
                <c:pt idx="7119">
                  <c:v>2.1567511883110622E-3</c:v>
                </c:pt>
                <c:pt idx="7120">
                  <c:v>2.1567511883110622E-3</c:v>
                </c:pt>
                <c:pt idx="7121">
                  <c:v>2.1567511883110622E-3</c:v>
                </c:pt>
                <c:pt idx="7122">
                  <c:v>2.1567511883110622E-3</c:v>
                </c:pt>
                <c:pt idx="7123">
                  <c:v>2.1567511883110622E-3</c:v>
                </c:pt>
                <c:pt idx="7124">
                  <c:v>2.1567511883110622E-3</c:v>
                </c:pt>
                <c:pt idx="7125">
                  <c:v>2.1567511883110622E-3</c:v>
                </c:pt>
                <c:pt idx="7126">
                  <c:v>2.1567511883110622E-3</c:v>
                </c:pt>
                <c:pt idx="7127">
                  <c:v>2.1567511883110622E-3</c:v>
                </c:pt>
                <c:pt idx="7128">
                  <c:v>2.1567511883110622E-3</c:v>
                </c:pt>
                <c:pt idx="7129">
                  <c:v>2.1567511883110622E-3</c:v>
                </c:pt>
                <c:pt idx="7130">
                  <c:v>2.1567511883110622E-3</c:v>
                </c:pt>
                <c:pt idx="7131">
                  <c:v>2.1567511883110622E-3</c:v>
                </c:pt>
                <c:pt idx="7132">
                  <c:v>2.1567511883110622E-3</c:v>
                </c:pt>
                <c:pt idx="7133">
                  <c:v>2.1567511883110622E-3</c:v>
                </c:pt>
                <c:pt idx="7134">
                  <c:v>2.1567511883110622E-3</c:v>
                </c:pt>
                <c:pt idx="7135">
                  <c:v>2.1567511883110622E-3</c:v>
                </c:pt>
                <c:pt idx="7136">
                  <c:v>2.1567511883110622E-3</c:v>
                </c:pt>
                <c:pt idx="7137">
                  <c:v>2.1567511883110622E-3</c:v>
                </c:pt>
                <c:pt idx="7138">
                  <c:v>2.1567511883110622E-3</c:v>
                </c:pt>
                <c:pt idx="7139">
                  <c:v>2.1567511883110622E-3</c:v>
                </c:pt>
                <c:pt idx="7140">
                  <c:v>2.1567511883110622E-3</c:v>
                </c:pt>
                <c:pt idx="7141">
                  <c:v>2.1567511883110622E-3</c:v>
                </c:pt>
                <c:pt idx="7142">
                  <c:v>2.1567511883110622E-3</c:v>
                </c:pt>
                <c:pt idx="7143">
                  <c:v>2.1567511883110622E-3</c:v>
                </c:pt>
                <c:pt idx="7144">
                  <c:v>2.1567511883110622E-3</c:v>
                </c:pt>
                <c:pt idx="7145">
                  <c:v>2.1567511883110622E-3</c:v>
                </c:pt>
                <c:pt idx="7146">
                  <c:v>2.1567511883110622E-3</c:v>
                </c:pt>
                <c:pt idx="7147">
                  <c:v>2.1567511883110622E-3</c:v>
                </c:pt>
                <c:pt idx="7148">
                  <c:v>2.1567511883110622E-3</c:v>
                </c:pt>
                <c:pt idx="7149">
                  <c:v>2.1567511883110622E-3</c:v>
                </c:pt>
                <c:pt idx="7150">
                  <c:v>2.1567511883110622E-3</c:v>
                </c:pt>
                <c:pt idx="7151">
                  <c:v>2.1567511883110622E-3</c:v>
                </c:pt>
                <c:pt idx="7152">
                  <c:v>2.1567511883110622E-3</c:v>
                </c:pt>
                <c:pt idx="7153">
                  <c:v>2.1567511883110622E-3</c:v>
                </c:pt>
                <c:pt idx="7154">
                  <c:v>2.1567511883110622E-3</c:v>
                </c:pt>
                <c:pt idx="7155">
                  <c:v>2.1567511883110622E-3</c:v>
                </c:pt>
                <c:pt idx="7156">
                  <c:v>2.1567511883110622E-3</c:v>
                </c:pt>
                <c:pt idx="7157">
                  <c:v>2.1567511883110622E-3</c:v>
                </c:pt>
                <c:pt idx="7158">
                  <c:v>2.1567511883110622E-3</c:v>
                </c:pt>
                <c:pt idx="7159">
                  <c:v>2.1567511883110622E-3</c:v>
                </c:pt>
                <c:pt idx="7160">
                  <c:v>2.1567511883110622E-3</c:v>
                </c:pt>
                <c:pt idx="7161">
                  <c:v>2.1567511883110622E-3</c:v>
                </c:pt>
                <c:pt idx="7162">
                  <c:v>2.1567511883110622E-3</c:v>
                </c:pt>
                <c:pt idx="7163">
                  <c:v>2.1567511883110622E-3</c:v>
                </c:pt>
                <c:pt idx="7164">
                  <c:v>2.1567511883110622E-3</c:v>
                </c:pt>
                <c:pt idx="7165">
                  <c:v>2.1567511883110622E-3</c:v>
                </c:pt>
                <c:pt idx="7166">
                  <c:v>2.1567511883110622E-3</c:v>
                </c:pt>
                <c:pt idx="7167">
                  <c:v>2.1567511883110622E-3</c:v>
                </c:pt>
                <c:pt idx="7168">
                  <c:v>2.1567511883110622E-3</c:v>
                </c:pt>
                <c:pt idx="7169">
                  <c:v>2.1567511883110622E-3</c:v>
                </c:pt>
                <c:pt idx="7170">
                  <c:v>2.1567511883110622E-3</c:v>
                </c:pt>
                <c:pt idx="7171">
                  <c:v>2.1567511883110622E-3</c:v>
                </c:pt>
                <c:pt idx="7172">
                  <c:v>2.1567511883110622E-3</c:v>
                </c:pt>
                <c:pt idx="7173">
                  <c:v>2.1567511883110622E-3</c:v>
                </c:pt>
                <c:pt idx="7174">
                  <c:v>2.1567511883110622E-3</c:v>
                </c:pt>
                <c:pt idx="7175">
                  <c:v>2.1567511883110622E-3</c:v>
                </c:pt>
                <c:pt idx="7176">
                  <c:v>2.1567511883110622E-3</c:v>
                </c:pt>
                <c:pt idx="7177">
                  <c:v>2.1567511883110622E-3</c:v>
                </c:pt>
                <c:pt idx="7178">
                  <c:v>2.1567511883110622E-3</c:v>
                </c:pt>
                <c:pt idx="7179">
                  <c:v>2.1567511883110622E-3</c:v>
                </c:pt>
                <c:pt idx="7180">
                  <c:v>2.1567511883110622E-3</c:v>
                </c:pt>
                <c:pt idx="7181">
                  <c:v>2.1567511883110622E-3</c:v>
                </c:pt>
                <c:pt idx="7182">
                  <c:v>2.1567511883110622E-3</c:v>
                </c:pt>
                <c:pt idx="7183">
                  <c:v>2.1567511883110622E-3</c:v>
                </c:pt>
                <c:pt idx="7184">
                  <c:v>2.1567511883110622E-3</c:v>
                </c:pt>
                <c:pt idx="7185">
                  <c:v>2.1567511883110622E-3</c:v>
                </c:pt>
                <c:pt idx="7186">
                  <c:v>2.1567511883110622E-3</c:v>
                </c:pt>
                <c:pt idx="7187">
                  <c:v>2.1567511883110622E-3</c:v>
                </c:pt>
                <c:pt idx="7188">
                  <c:v>2.1567511883110622E-3</c:v>
                </c:pt>
                <c:pt idx="7189">
                  <c:v>2.1567511883110622E-3</c:v>
                </c:pt>
                <c:pt idx="7190">
                  <c:v>2.1567511883110622E-3</c:v>
                </c:pt>
                <c:pt idx="7191">
                  <c:v>2.1567511883110622E-3</c:v>
                </c:pt>
                <c:pt idx="7192">
                  <c:v>2.1567511883110622E-3</c:v>
                </c:pt>
                <c:pt idx="7193">
                  <c:v>2.1567511883110622E-3</c:v>
                </c:pt>
                <c:pt idx="7194">
                  <c:v>2.1567511883110622E-3</c:v>
                </c:pt>
                <c:pt idx="7195">
                  <c:v>2.1567511883110622E-3</c:v>
                </c:pt>
                <c:pt idx="7196">
                  <c:v>2.1567511883110622E-3</c:v>
                </c:pt>
                <c:pt idx="7197">
                  <c:v>2.1567511883110622E-3</c:v>
                </c:pt>
                <c:pt idx="7198">
                  <c:v>2.1567511883110622E-3</c:v>
                </c:pt>
                <c:pt idx="7199">
                  <c:v>2.1567511883110622E-3</c:v>
                </c:pt>
                <c:pt idx="7200">
                  <c:v>2.1567511883110622E-3</c:v>
                </c:pt>
                <c:pt idx="7201">
                  <c:v>2.1567511883110622E-3</c:v>
                </c:pt>
                <c:pt idx="7202">
                  <c:v>2.1567511883110622E-3</c:v>
                </c:pt>
                <c:pt idx="7203">
                  <c:v>2.1567511883110622E-3</c:v>
                </c:pt>
                <c:pt idx="7204">
                  <c:v>2.1567511883110622E-3</c:v>
                </c:pt>
                <c:pt idx="7205">
                  <c:v>2.1567511883110622E-3</c:v>
                </c:pt>
                <c:pt idx="7206">
                  <c:v>2.1567511883110622E-3</c:v>
                </c:pt>
                <c:pt idx="7207">
                  <c:v>2.1567511883110622E-3</c:v>
                </c:pt>
                <c:pt idx="7208">
                  <c:v>2.1567511883110622E-3</c:v>
                </c:pt>
                <c:pt idx="7209">
                  <c:v>2.1567511883110622E-3</c:v>
                </c:pt>
                <c:pt idx="7210">
                  <c:v>2.1567511883110622E-3</c:v>
                </c:pt>
                <c:pt idx="7211">
                  <c:v>2.1567511883110622E-3</c:v>
                </c:pt>
                <c:pt idx="7212">
                  <c:v>2.1567511883110622E-3</c:v>
                </c:pt>
                <c:pt idx="7213">
                  <c:v>2.1567511883110622E-3</c:v>
                </c:pt>
                <c:pt idx="7214">
                  <c:v>2.1567511883110622E-3</c:v>
                </c:pt>
                <c:pt idx="7215">
                  <c:v>2.1567511883110622E-3</c:v>
                </c:pt>
                <c:pt idx="7216">
                  <c:v>2.1567511883110622E-3</c:v>
                </c:pt>
                <c:pt idx="7217">
                  <c:v>2.1567511883110622E-3</c:v>
                </c:pt>
                <c:pt idx="7218">
                  <c:v>2.1567511883110622E-3</c:v>
                </c:pt>
                <c:pt idx="7219">
                  <c:v>2.1567511883110622E-3</c:v>
                </c:pt>
                <c:pt idx="7220">
                  <c:v>2.1567511883110622E-3</c:v>
                </c:pt>
                <c:pt idx="7221">
                  <c:v>2.1567511883110622E-3</c:v>
                </c:pt>
                <c:pt idx="7222">
                  <c:v>2.1567511883110622E-3</c:v>
                </c:pt>
                <c:pt idx="7223">
                  <c:v>2.1567511883110622E-3</c:v>
                </c:pt>
                <c:pt idx="7224">
                  <c:v>2.1567511883110622E-3</c:v>
                </c:pt>
                <c:pt idx="7225">
                  <c:v>2.1567511883110622E-3</c:v>
                </c:pt>
                <c:pt idx="7226">
                  <c:v>2.1567511883110622E-3</c:v>
                </c:pt>
                <c:pt idx="7227">
                  <c:v>2.1567511883110622E-3</c:v>
                </c:pt>
                <c:pt idx="7228">
                  <c:v>2.1567511883110622E-3</c:v>
                </c:pt>
                <c:pt idx="7229">
                  <c:v>2.1567511883110622E-3</c:v>
                </c:pt>
                <c:pt idx="7230">
                  <c:v>2.1567511883110622E-3</c:v>
                </c:pt>
                <c:pt idx="7231">
                  <c:v>2.1567511883110622E-3</c:v>
                </c:pt>
                <c:pt idx="7232">
                  <c:v>2.1567511883110622E-3</c:v>
                </c:pt>
                <c:pt idx="7233">
                  <c:v>2.1567511883110622E-3</c:v>
                </c:pt>
                <c:pt idx="7234">
                  <c:v>2.1567511883110622E-3</c:v>
                </c:pt>
                <c:pt idx="7235">
                  <c:v>2.1567511883110622E-3</c:v>
                </c:pt>
                <c:pt idx="7236">
                  <c:v>2.1567511883110622E-3</c:v>
                </c:pt>
                <c:pt idx="7237">
                  <c:v>2.1567511883110622E-3</c:v>
                </c:pt>
                <c:pt idx="7238">
                  <c:v>2.1567511883110622E-3</c:v>
                </c:pt>
                <c:pt idx="7239">
                  <c:v>2.1567511883110622E-3</c:v>
                </c:pt>
                <c:pt idx="7240">
                  <c:v>2.1567511883110622E-3</c:v>
                </c:pt>
                <c:pt idx="7241">
                  <c:v>2.1567511883110622E-3</c:v>
                </c:pt>
                <c:pt idx="7242">
                  <c:v>2.1567511883110622E-3</c:v>
                </c:pt>
                <c:pt idx="7243">
                  <c:v>2.1567511883110622E-3</c:v>
                </c:pt>
                <c:pt idx="7244">
                  <c:v>2.1567511883110622E-3</c:v>
                </c:pt>
                <c:pt idx="7245">
                  <c:v>2.1567511883110622E-3</c:v>
                </c:pt>
                <c:pt idx="7246">
                  <c:v>2.1567511883110622E-3</c:v>
                </c:pt>
                <c:pt idx="7247">
                  <c:v>2.1567511883110622E-3</c:v>
                </c:pt>
                <c:pt idx="7248">
                  <c:v>2.1567511883110622E-3</c:v>
                </c:pt>
                <c:pt idx="7249">
                  <c:v>2.1567511883110622E-3</c:v>
                </c:pt>
                <c:pt idx="7250">
                  <c:v>2.1567511883110622E-3</c:v>
                </c:pt>
                <c:pt idx="7251">
                  <c:v>2.1567511883110622E-3</c:v>
                </c:pt>
                <c:pt idx="7252">
                  <c:v>2.1567511883110622E-3</c:v>
                </c:pt>
                <c:pt idx="7253">
                  <c:v>2.1567511883110622E-3</c:v>
                </c:pt>
                <c:pt idx="7254">
                  <c:v>2.1567511883110622E-3</c:v>
                </c:pt>
                <c:pt idx="7255">
                  <c:v>2.1567511883110622E-3</c:v>
                </c:pt>
                <c:pt idx="7256">
                  <c:v>2.1567511883110622E-3</c:v>
                </c:pt>
                <c:pt idx="7257">
                  <c:v>2.1567511883110622E-3</c:v>
                </c:pt>
                <c:pt idx="7258">
                  <c:v>2.1567511883110622E-3</c:v>
                </c:pt>
                <c:pt idx="7259">
                  <c:v>2.1567511883110622E-3</c:v>
                </c:pt>
                <c:pt idx="7260">
                  <c:v>2.1567511883110622E-3</c:v>
                </c:pt>
                <c:pt idx="7261">
                  <c:v>2.1567511883110622E-3</c:v>
                </c:pt>
                <c:pt idx="7262">
                  <c:v>2.1567511883110622E-3</c:v>
                </c:pt>
                <c:pt idx="7263">
                  <c:v>2.1567511883110622E-3</c:v>
                </c:pt>
                <c:pt idx="7264">
                  <c:v>2.1567511883110622E-3</c:v>
                </c:pt>
                <c:pt idx="7265">
                  <c:v>2.1567511883110622E-3</c:v>
                </c:pt>
                <c:pt idx="7266">
                  <c:v>2.1567511883110622E-3</c:v>
                </c:pt>
                <c:pt idx="7267">
                  <c:v>2.1567511883110622E-3</c:v>
                </c:pt>
                <c:pt idx="7268">
                  <c:v>2.1567511883110622E-3</c:v>
                </c:pt>
                <c:pt idx="7269">
                  <c:v>2.1567511883110622E-3</c:v>
                </c:pt>
                <c:pt idx="7270">
                  <c:v>2.1567511883110622E-3</c:v>
                </c:pt>
                <c:pt idx="7271">
                  <c:v>2.1567511883110622E-3</c:v>
                </c:pt>
                <c:pt idx="7272">
                  <c:v>2.1567511883110622E-3</c:v>
                </c:pt>
                <c:pt idx="7273">
                  <c:v>2.1567511883110622E-3</c:v>
                </c:pt>
                <c:pt idx="7274">
                  <c:v>2.1567511883110622E-3</c:v>
                </c:pt>
                <c:pt idx="7275">
                  <c:v>2.1567511883110622E-3</c:v>
                </c:pt>
                <c:pt idx="7276">
                  <c:v>2.1567511883110622E-3</c:v>
                </c:pt>
                <c:pt idx="7277">
                  <c:v>2.1567511883110622E-3</c:v>
                </c:pt>
                <c:pt idx="7278">
                  <c:v>2.1567511883110622E-3</c:v>
                </c:pt>
                <c:pt idx="7279">
                  <c:v>2.1567511883110622E-3</c:v>
                </c:pt>
                <c:pt idx="7280">
                  <c:v>2.1567511883110622E-3</c:v>
                </c:pt>
                <c:pt idx="7281">
                  <c:v>2.1567511883110622E-3</c:v>
                </c:pt>
                <c:pt idx="7282">
                  <c:v>2.1567511883110622E-3</c:v>
                </c:pt>
                <c:pt idx="7283">
                  <c:v>2.1567511883110622E-3</c:v>
                </c:pt>
                <c:pt idx="7284">
                  <c:v>2.1567511883110622E-3</c:v>
                </c:pt>
                <c:pt idx="7285">
                  <c:v>2.1567511883110622E-3</c:v>
                </c:pt>
                <c:pt idx="7286">
                  <c:v>2.1567511883110622E-3</c:v>
                </c:pt>
                <c:pt idx="7287">
                  <c:v>2.1567511883110622E-3</c:v>
                </c:pt>
                <c:pt idx="7288">
                  <c:v>2.1567511883110622E-3</c:v>
                </c:pt>
                <c:pt idx="7289">
                  <c:v>2.1567511883110622E-3</c:v>
                </c:pt>
                <c:pt idx="7290">
                  <c:v>2.1567511883110622E-3</c:v>
                </c:pt>
                <c:pt idx="7291">
                  <c:v>2.1567511883110622E-3</c:v>
                </c:pt>
                <c:pt idx="7292">
                  <c:v>2.1567511883110622E-3</c:v>
                </c:pt>
                <c:pt idx="7293">
                  <c:v>2.1567511883110622E-3</c:v>
                </c:pt>
                <c:pt idx="7294">
                  <c:v>2.1567511883110622E-3</c:v>
                </c:pt>
                <c:pt idx="7295">
                  <c:v>2.1567511883110622E-3</c:v>
                </c:pt>
                <c:pt idx="7296">
                  <c:v>2.1567511883110622E-3</c:v>
                </c:pt>
                <c:pt idx="7297">
                  <c:v>2.1567511883110622E-3</c:v>
                </c:pt>
                <c:pt idx="7298">
                  <c:v>2.1567511883110622E-3</c:v>
                </c:pt>
                <c:pt idx="7299">
                  <c:v>2.1567511883110622E-3</c:v>
                </c:pt>
                <c:pt idx="7300">
                  <c:v>2.1567511883110622E-3</c:v>
                </c:pt>
                <c:pt idx="7301">
                  <c:v>2.1567511883110622E-3</c:v>
                </c:pt>
                <c:pt idx="7302">
                  <c:v>2.1567511883110622E-3</c:v>
                </c:pt>
                <c:pt idx="7303">
                  <c:v>2.1567511883110622E-3</c:v>
                </c:pt>
                <c:pt idx="7304">
                  <c:v>2.1567511883110622E-3</c:v>
                </c:pt>
                <c:pt idx="7305">
                  <c:v>2.1567511883110622E-3</c:v>
                </c:pt>
                <c:pt idx="7306">
                  <c:v>2.1567511883110622E-3</c:v>
                </c:pt>
                <c:pt idx="7307">
                  <c:v>2.1567511883110622E-3</c:v>
                </c:pt>
                <c:pt idx="7308">
                  <c:v>2.1567511883110622E-3</c:v>
                </c:pt>
                <c:pt idx="7309">
                  <c:v>2.1567511883110622E-3</c:v>
                </c:pt>
                <c:pt idx="7310">
                  <c:v>2.1567511883110622E-3</c:v>
                </c:pt>
                <c:pt idx="7311">
                  <c:v>2.1567511883110622E-3</c:v>
                </c:pt>
                <c:pt idx="7312">
                  <c:v>2.1567511883110622E-3</c:v>
                </c:pt>
                <c:pt idx="7313">
                  <c:v>2.1567511883110622E-3</c:v>
                </c:pt>
                <c:pt idx="7314">
                  <c:v>2.1567511883110622E-3</c:v>
                </c:pt>
                <c:pt idx="7315">
                  <c:v>2.1567511883110622E-3</c:v>
                </c:pt>
                <c:pt idx="7316">
                  <c:v>2.1567511883110622E-3</c:v>
                </c:pt>
                <c:pt idx="7317">
                  <c:v>2.1567511883110622E-3</c:v>
                </c:pt>
                <c:pt idx="7318">
                  <c:v>2.1567511883110622E-3</c:v>
                </c:pt>
                <c:pt idx="7319">
                  <c:v>2.1567511883110622E-3</c:v>
                </c:pt>
                <c:pt idx="7320">
                  <c:v>2.1567511883110622E-3</c:v>
                </c:pt>
                <c:pt idx="7321">
                  <c:v>2.1567511883110622E-3</c:v>
                </c:pt>
                <c:pt idx="7322">
                  <c:v>2.1567511883110622E-3</c:v>
                </c:pt>
                <c:pt idx="7323">
                  <c:v>2.1567511883110622E-3</c:v>
                </c:pt>
                <c:pt idx="7324">
                  <c:v>2.1567511883110622E-3</c:v>
                </c:pt>
                <c:pt idx="7325">
                  <c:v>2.1567511883110622E-3</c:v>
                </c:pt>
                <c:pt idx="7326">
                  <c:v>2.1567511883110622E-3</c:v>
                </c:pt>
                <c:pt idx="7327">
                  <c:v>2.1567511883110622E-3</c:v>
                </c:pt>
                <c:pt idx="7328">
                  <c:v>2.1567511883110622E-3</c:v>
                </c:pt>
                <c:pt idx="7329">
                  <c:v>2.1567511883110622E-3</c:v>
                </c:pt>
                <c:pt idx="7330">
                  <c:v>2.1567511883110622E-3</c:v>
                </c:pt>
                <c:pt idx="7331">
                  <c:v>2.1567511883110622E-3</c:v>
                </c:pt>
                <c:pt idx="7332">
                  <c:v>2.1567511883110622E-3</c:v>
                </c:pt>
                <c:pt idx="7333">
                  <c:v>2.1567511883110622E-3</c:v>
                </c:pt>
                <c:pt idx="7334">
                  <c:v>2.1567511883110622E-3</c:v>
                </c:pt>
                <c:pt idx="7335">
                  <c:v>2.1567511883110622E-3</c:v>
                </c:pt>
                <c:pt idx="7336">
                  <c:v>2.1567511883110622E-3</c:v>
                </c:pt>
                <c:pt idx="7337">
                  <c:v>2.1567511883110622E-3</c:v>
                </c:pt>
                <c:pt idx="7338">
                  <c:v>2.1567511883110622E-3</c:v>
                </c:pt>
                <c:pt idx="7339">
                  <c:v>2.1567511883110622E-3</c:v>
                </c:pt>
                <c:pt idx="7340">
                  <c:v>2.1567511883110622E-3</c:v>
                </c:pt>
                <c:pt idx="7341">
                  <c:v>2.1567511883110622E-3</c:v>
                </c:pt>
                <c:pt idx="7342">
                  <c:v>2.1567511883110622E-3</c:v>
                </c:pt>
                <c:pt idx="7343">
                  <c:v>2.1567511883110622E-3</c:v>
                </c:pt>
                <c:pt idx="7344">
                  <c:v>2.1567511883110622E-3</c:v>
                </c:pt>
                <c:pt idx="7345">
                  <c:v>2.1567511883110622E-3</c:v>
                </c:pt>
                <c:pt idx="7346">
                  <c:v>2.1567511883110622E-3</c:v>
                </c:pt>
                <c:pt idx="7347">
                  <c:v>2.1567511883110622E-3</c:v>
                </c:pt>
                <c:pt idx="7348">
                  <c:v>2.1567511883110622E-3</c:v>
                </c:pt>
                <c:pt idx="7349">
                  <c:v>2.1567511883110622E-3</c:v>
                </c:pt>
                <c:pt idx="7350">
                  <c:v>2.1567511883110622E-3</c:v>
                </c:pt>
                <c:pt idx="7351">
                  <c:v>2.1567511883110622E-3</c:v>
                </c:pt>
                <c:pt idx="7352">
                  <c:v>2.1567511883110622E-3</c:v>
                </c:pt>
                <c:pt idx="7353">
                  <c:v>2.1567511883110622E-3</c:v>
                </c:pt>
                <c:pt idx="7354">
                  <c:v>2.1567511883110622E-3</c:v>
                </c:pt>
                <c:pt idx="7355">
                  <c:v>2.1567511883110622E-3</c:v>
                </c:pt>
                <c:pt idx="7356">
                  <c:v>2.1567511883110622E-3</c:v>
                </c:pt>
                <c:pt idx="7357">
                  <c:v>2.1567511883110622E-3</c:v>
                </c:pt>
                <c:pt idx="7358">
                  <c:v>2.1567511883110622E-3</c:v>
                </c:pt>
                <c:pt idx="7359">
                  <c:v>2.1567511883110622E-3</c:v>
                </c:pt>
                <c:pt idx="7360">
                  <c:v>2.1567511883110622E-3</c:v>
                </c:pt>
                <c:pt idx="7361">
                  <c:v>2.1567511883110622E-3</c:v>
                </c:pt>
                <c:pt idx="7362">
                  <c:v>2.1567511883110622E-3</c:v>
                </c:pt>
                <c:pt idx="7363">
                  <c:v>2.1567511883110622E-3</c:v>
                </c:pt>
                <c:pt idx="7364">
                  <c:v>2.1567511883110622E-3</c:v>
                </c:pt>
                <c:pt idx="7365">
                  <c:v>2.1567511883110622E-3</c:v>
                </c:pt>
                <c:pt idx="7366">
                  <c:v>2.1567511883110622E-3</c:v>
                </c:pt>
                <c:pt idx="7367">
                  <c:v>2.1567511883110622E-3</c:v>
                </c:pt>
                <c:pt idx="7368">
                  <c:v>2.1567511883110622E-3</c:v>
                </c:pt>
                <c:pt idx="7369">
                  <c:v>2.1567511883110622E-3</c:v>
                </c:pt>
                <c:pt idx="7370">
                  <c:v>2.1567511883110622E-3</c:v>
                </c:pt>
                <c:pt idx="7371">
                  <c:v>2.1567511883110622E-3</c:v>
                </c:pt>
                <c:pt idx="7372">
                  <c:v>2.1567511883110622E-3</c:v>
                </c:pt>
                <c:pt idx="7373">
                  <c:v>2.1567511883110622E-3</c:v>
                </c:pt>
                <c:pt idx="7374">
                  <c:v>2.1567511883110622E-3</c:v>
                </c:pt>
                <c:pt idx="7375">
                  <c:v>2.1567511883110622E-3</c:v>
                </c:pt>
                <c:pt idx="7376">
                  <c:v>2.1567511883110622E-3</c:v>
                </c:pt>
                <c:pt idx="7377">
                  <c:v>2.1567511883110622E-3</c:v>
                </c:pt>
                <c:pt idx="7378">
                  <c:v>2.1567511883110622E-3</c:v>
                </c:pt>
                <c:pt idx="7379">
                  <c:v>2.1567511883110622E-3</c:v>
                </c:pt>
                <c:pt idx="7380">
                  <c:v>2.1567511883110622E-3</c:v>
                </c:pt>
                <c:pt idx="7381">
                  <c:v>2.1567511883110622E-3</c:v>
                </c:pt>
                <c:pt idx="7382">
                  <c:v>2.1567511883110622E-3</c:v>
                </c:pt>
                <c:pt idx="7383">
                  <c:v>2.1567511883110622E-3</c:v>
                </c:pt>
                <c:pt idx="7384">
                  <c:v>2.1567511883110622E-3</c:v>
                </c:pt>
                <c:pt idx="7385">
                  <c:v>2.1567511883110622E-3</c:v>
                </c:pt>
                <c:pt idx="7386">
                  <c:v>2.1567511883110622E-3</c:v>
                </c:pt>
                <c:pt idx="7387">
                  <c:v>2.1567511883110622E-3</c:v>
                </c:pt>
                <c:pt idx="7388">
                  <c:v>2.1567511883110622E-3</c:v>
                </c:pt>
                <c:pt idx="7389">
                  <c:v>2.1567511883110622E-3</c:v>
                </c:pt>
                <c:pt idx="7390">
                  <c:v>2.1567511883110622E-3</c:v>
                </c:pt>
                <c:pt idx="7391">
                  <c:v>2.1567511883110622E-3</c:v>
                </c:pt>
                <c:pt idx="7392">
                  <c:v>2.1567511883110622E-3</c:v>
                </c:pt>
                <c:pt idx="7393">
                  <c:v>2.1567511883110622E-3</c:v>
                </c:pt>
                <c:pt idx="7394">
                  <c:v>2.1567511883110622E-3</c:v>
                </c:pt>
                <c:pt idx="7395">
                  <c:v>2.1567511883110622E-3</c:v>
                </c:pt>
                <c:pt idx="7396">
                  <c:v>2.1567511883110622E-3</c:v>
                </c:pt>
                <c:pt idx="7397">
                  <c:v>2.1567511883110622E-3</c:v>
                </c:pt>
                <c:pt idx="7398">
                  <c:v>2.1567511883110622E-3</c:v>
                </c:pt>
                <c:pt idx="7399">
                  <c:v>2.1567511883110622E-3</c:v>
                </c:pt>
                <c:pt idx="7400">
                  <c:v>2.1567511883110622E-3</c:v>
                </c:pt>
                <c:pt idx="7401">
                  <c:v>2.1567511883110622E-3</c:v>
                </c:pt>
                <c:pt idx="7402">
                  <c:v>2.1567511883110622E-3</c:v>
                </c:pt>
                <c:pt idx="7403">
                  <c:v>2.1567511883110622E-3</c:v>
                </c:pt>
                <c:pt idx="7404">
                  <c:v>2.1567511883110622E-3</c:v>
                </c:pt>
                <c:pt idx="7405">
                  <c:v>2.1567511883110622E-3</c:v>
                </c:pt>
                <c:pt idx="7406">
                  <c:v>2.1567511883110622E-3</c:v>
                </c:pt>
                <c:pt idx="7407">
                  <c:v>2.1567511883110622E-3</c:v>
                </c:pt>
                <c:pt idx="7408">
                  <c:v>2.1567511883110622E-3</c:v>
                </c:pt>
                <c:pt idx="7409">
                  <c:v>2.1567511883110622E-3</c:v>
                </c:pt>
                <c:pt idx="7410">
                  <c:v>2.1567511883110622E-3</c:v>
                </c:pt>
                <c:pt idx="7411">
                  <c:v>2.1567511883110622E-3</c:v>
                </c:pt>
                <c:pt idx="7412">
                  <c:v>2.1567511883110622E-3</c:v>
                </c:pt>
                <c:pt idx="7413">
                  <c:v>2.1567511883110622E-3</c:v>
                </c:pt>
                <c:pt idx="7414">
                  <c:v>2.1567511883110622E-3</c:v>
                </c:pt>
                <c:pt idx="7415">
                  <c:v>2.1567511883110622E-3</c:v>
                </c:pt>
                <c:pt idx="7416">
                  <c:v>2.1567511883110622E-3</c:v>
                </c:pt>
                <c:pt idx="7417">
                  <c:v>2.1567511883110622E-3</c:v>
                </c:pt>
                <c:pt idx="7418">
                  <c:v>2.1567511883110622E-3</c:v>
                </c:pt>
                <c:pt idx="7419">
                  <c:v>2.1567511883110622E-3</c:v>
                </c:pt>
                <c:pt idx="7420">
                  <c:v>2.1567511883110622E-3</c:v>
                </c:pt>
                <c:pt idx="7421">
                  <c:v>2.1567511883110622E-3</c:v>
                </c:pt>
                <c:pt idx="7422">
                  <c:v>2.1567511883110622E-3</c:v>
                </c:pt>
                <c:pt idx="7423">
                  <c:v>2.1567511883110622E-3</c:v>
                </c:pt>
                <c:pt idx="7424">
                  <c:v>2.1567511883110622E-3</c:v>
                </c:pt>
                <c:pt idx="7425">
                  <c:v>2.1567511883110622E-3</c:v>
                </c:pt>
                <c:pt idx="7426">
                  <c:v>2.1567511883110622E-3</c:v>
                </c:pt>
                <c:pt idx="7427">
                  <c:v>2.1567511883110622E-3</c:v>
                </c:pt>
                <c:pt idx="7428">
                  <c:v>2.1567511883110622E-3</c:v>
                </c:pt>
                <c:pt idx="7429">
                  <c:v>2.1567511883110622E-3</c:v>
                </c:pt>
                <c:pt idx="7430">
                  <c:v>2.1567511883110622E-3</c:v>
                </c:pt>
                <c:pt idx="7431">
                  <c:v>2.1567511883110622E-3</c:v>
                </c:pt>
                <c:pt idx="7432">
                  <c:v>2.1567511883110622E-3</c:v>
                </c:pt>
                <c:pt idx="7433">
                  <c:v>2.1567511883110622E-3</c:v>
                </c:pt>
                <c:pt idx="7434">
                  <c:v>2.1567511883110622E-3</c:v>
                </c:pt>
                <c:pt idx="7435">
                  <c:v>2.1567511883110622E-3</c:v>
                </c:pt>
                <c:pt idx="7436">
                  <c:v>2.1567511883110622E-3</c:v>
                </c:pt>
                <c:pt idx="7437">
                  <c:v>2.1567511883110622E-3</c:v>
                </c:pt>
                <c:pt idx="7438">
                  <c:v>2.1567511883110622E-3</c:v>
                </c:pt>
                <c:pt idx="7439">
                  <c:v>2.1567511883110622E-3</c:v>
                </c:pt>
                <c:pt idx="7440">
                  <c:v>2.1567511883110622E-3</c:v>
                </c:pt>
                <c:pt idx="7441">
                  <c:v>2.1567511883110622E-3</c:v>
                </c:pt>
                <c:pt idx="7442">
                  <c:v>2.1567511883110622E-3</c:v>
                </c:pt>
                <c:pt idx="7443">
                  <c:v>2.1567511883110622E-3</c:v>
                </c:pt>
                <c:pt idx="7444">
                  <c:v>2.1567511883110622E-3</c:v>
                </c:pt>
                <c:pt idx="7445">
                  <c:v>2.1567511883110622E-3</c:v>
                </c:pt>
                <c:pt idx="7446">
                  <c:v>2.1567511883110622E-3</c:v>
                </c:pt>
                <c:pt idx="7447">
                  <c:v>2.1567511883110622E-3</c:v>
                </c:pt>
                <c:pt idx="7448">
                  <c:v>2.1567511883110622E-3</c:v>
                </c:pt>
                <c:pt idx="7449">
                  <c:v>2.1567511883110622E-3</c:v>
                </c:pt>
                <c:pt idx="7450">
                  <c:v>2.1567511883110622E-3</c:v>
                </c:pt>
                <c:pt idx="7451">
                  <c:v>2.1567511883110622E-3</c:v>
                </c:pt>
                <c:pt idx="7452">
                  <c:v>2.1567511883110622E-3</c:v>
                </c:pt>
                <c:pt idx="7453">
                  <c:v>2.1567511883110622E-3</c:v>
                </c:pt>
                <c:pt idx="7454">
                  <c:v>2.1567511883110622E-3</c:v>
                </c:pt>
                <c:pt idx="7455">
                  <c:v>2.1567511883110622E-3</c:v>
                </c:pt>
                <c:pt idx="7456">
                  <c:v>2.1567511883110622E-3</c:v>
                </c:pt>
                <c:pt idx="7457">
                  <c:v>2.1567511883110622E-3</c:v>
                </c:pt>
                <c:pt idx="7458">
                  <c:v>2.1567511883110622E-3</c:v>
                </c:pt>
                <c:pt idx="7459">
                  <c:v>2.1567511883110622E-3</c:v>
                </c:pt>
                <c:pt idx="7460">
                  <c:v>2.1567511883110622E-3</c:v>
                </c:pt>
                <c:pt idx="7461">
                  <c:v>2.1567511883110622E-3</c:v>
                </c:pt>
                <c:pt idx="7462">
                  <c:v>2.1567511883110622E-3</c:v>
                </c:pt>
                <c:pt idx="7463">
                  <c:v>2.1567511883110622E-3</c:v>
                </c:pt>
                <c:pt idx="7464">
                  <c:v>2.1567511883110622E-3</c:v>
                </c:pt>
                <c:pt idx="7465">
                  <c:v>2.1567511883110622E-3</c:v>
                </c:pt>
                <c:pt idx="7466">
                  <c:v>2.1567511883110622E-3</c:v>
                </c:pt>
                <c:pt idx="7467">
                  <c:v>2.1567511883110622E-3</c:v>
                </c:pt>
                <c:pt idx="7468">
                  <c:v>2.1567511883110622E-3</c:v>
                </c:pt>
                <c:pt idx="7469">
                  <c:v>2.1567511883110622E-3</c:v>
                </c:pt>
                <c:pt idx="7470">
                  <c:v>2.1567511883110622E-3</c:v>
                </c:pt>
                <c:pt idx="7471">
                  <c:v>2.1567511883110622E-3</c:v>
                </c:pt>
                <c:pt idx="7472">
                  <c:v>2.1567511883110622E-3</c:v>
                </c:pt>
                <c:pt idx="7473">
                  <c:v>2.1567511883110622E-3</c:v>
                </c:pt>
                <c:pt idx="7474">
                  <c:v>2.1567511883110622E-3</c:v>
                </c:pt>
                <c:pt idx="7475">
                  <c:v>2.1567511883110622E-3</c:v>
                </c:pt>
                <c:pt idx="7476">
                  <c:v>2.1567511883110622E-3</c:v>
                </c:pt>
                <c:pt idx="7477">
                  <c:v>2.1567511883110622E-3</c:v>
                </c:pt>
                <c:pt idx="7478">
                  <c:v>2.1567511883110622E-3</c:v>
                </c:pt>
                <c:pt idx="7479">
                  <c:v>2.1567511883110622E-3</c:v>
                </c:pt>
                <c:pt idx="7480">
                  <c:v>2.1567511883110622E-3</c:v>
                </c:pt>
                <c:pt idx="7481">
                  <c:v>2.1567511883110622E-3</c:v>
                </c:pt>
                <c:pt idx="7482">
                  <c:v>2.1567511883110622E-3</c:v>
                </c:pt>
                <c:pt idx="7483">
                  <c:v>2.1567511883110622E-3</c:v>
                </c:pt>
                <c:pt idx="7484">
                  <c:v>2.1567511883110622E-3</c:v>
                </c:pt>
                <c:pt idx="7485">
                  <c:v>2.1567511883110622E-3</c:v>
                </c:pt>
                <c:pt idx="7486">
                  <c:v>2.1567511883110622E-3</c:v>
                </c:pt>
                <c:pt idx="7487">
                  <c:v>2.1567511883110622E-3</c:v>
                </c:pt>
                <c:pt idx="7488">
                  <c:v>2.1567511883110622E-3</c:v>
                </c:pt>
                <c:pt idx="7489">
                  <c:v>2.1567511883110622E-3</c:v>
                </c:pt>
                <c:pt idx="7490">
                  <c:v>2.1567511883110622E-3</c:v>
                </c:pt>
                <c:pt idx="7491">
                  <c:v>2.1567511883110622E-3</c:v>
                </c:pt>
                <c:pt idx="7492">
                  <c:v>2.1567511883110622E-3</c:v>
                </c:pt>
                <c:pt idx="7493">
                  <c:v>2.1567511883110622E-3</c:v>
                </c:pt>
                <c:pt idx="7494">
                  <c:v>2.1567511883110622E-3</c:v>
                </c:pt>
                <c:pt idx="7495">
                  <c:v>2.1567511883110622E-3</c:v>
                </c:pt>
                <c:pt idx="7496">
                  <c:v>2.1567511883110622E-3</c:v>
                </c:pt>
                <c:pt idx="7497">
                  <c:v>2.1567511883110622E-3</c:v>
                </c:pt>
                <c:pt idx="7498">
                  <c:v>2.1567511883110622E-3</c:v>
                </c:pt>
                <c:pt idx="7499">
                  <c:v>2.1567511883110622E-3</c:v>
                </c:pt>
                <c:pt idx="7500">
                  <c:v>2.1567511883110622E-3</c:v>
                </c:pt>
                <c:pt idx="7501">
                  <c:v>2.1567511883110622E-3</c:v>
                </c:pt>
                <c:pt idx="7502">
                  <c:v>2.1567511883110622E-3</c:v>
                </c:pt>
                <c:pt idx="7503">
                  <c:v>2.1567511883110622E-3</c:v>
                </c:pt>
                <c:pt idx="7504">
                  <c:v>2.1567511883110622E-3</c:v>
                </c:pt>
                <c:pt idx="7505">
                  <c:v>2.1567511883110622E-3</c:v>
                </c:pt>
                <c:pt idx="7506">
                  <c:v>2.1567511883110622E-3</c:v>
                </c:pt>
                <c:pt idx="7507">
                  <c:v>2.1567511883110622E-3</c:v>
                </c:pt>
                <c:pt idx="7508">
                  <c:v>2.1567511883110622E-3</c:v>
                </c:pt>
                <c:pt idx="7509">
                  <c:v>2.1567511883110622E-3</c:v>
                </c:pt>
                <c:pt idx="7510">
                  <c:v>2.1567511883110622E-3</c:v>
                </c:pt>
                <c:pt idx="7511">
                  <c:v>2.1567511883110622E-3</c:v>
                </c:pt>
                <c:pt idx="7512">
                  <c:v>2.1567511883110622E-3</c:v>
                </c:pt>
                <c:pt idx="7513">
                  <c:v>2.1567511883110622E-3</c:v>
                </c:pt>
                <c:pt idx="7514">
                  <c:v>2.1567511883110622E-3</c:v>
                </c:pt>
                <c:pt idx="7515">
                  <c:v>2.1567511883110622E-3</c:v>
                </c:pt>
                <c:pt idx="7516">
                  <c:v>2.1567511883110622E-3</c:v>
                </c:pt>
                <c:pt idx="7517">
                  <c:v>2.1567511883110622E-3</c:v>
                </c:pt>
                <c:pt idx="7518">
                  <c:v>2.1567511883110622E-3</c:v>
                </c:pt>
                <c:pt idx="7519">
                  <c:v>2.1567511883110622E-3</c:v>
                </c:pt>
                <c:pt idx="7520">
                  <c:v>2.1567511883110622E-3</c:v>
                </c:pt>
                <c:pt idx="7521">
                  <c:v>2.1567511883110622E-3</c:v>
                </c:pt>
                <c:pt idx="7522">
                  <c:v>2.1567511883110622E-3</c:v>
                </c:pt>
                <c:pt idx="7523">
                  <c:v>2.1567511883110622E-3</c:v>
                </c:pt>
                <c:pt idx="7524">
                  <c:v>2.1567511883110622E-3</c:v>
                </c:pt>
                <c:pt idx="7525">
                  <c:v>2.1567511883110622E-3</c:v>
                </c:pt>
                <c:pt idx="7526">
                  <c:v>2.1567511883110622E-3</c:v>
                </c:pt>
                <c:pt idx="7527">
                  <c:v>2.1567511883110622E-3</c:v>
                </c:pt>
                <c:pt idx="7528">
                  <c:v>2.1567511883110622E-3</c:v>
                </c:pt>
                <c:pt idx="7529">
                  <c:v>2.1567511883110622E-3</c:v>
                </c:pt>
                <c:pt idx="7530">
                  <c:v>2.1567511883110622E-3</c:v>
                </c:pt>
                <c:pt idx="7531">
                  <c:v>2.1567511883110622E-3</c:v>
                </c:pt>
                <c:pt idx="7532">
                  <c:v>2.1567511883110622E-3</c:v>
                </c:pt>
                <c:pt idx="7533">
                  <c:v>2.1567511883110622E-3</c:v>
                </c:pt>
                <c:pt idx="7534">
                  <c:v>2.1567511883110622E-3</c:v>
                </c:pt>
                <c:pt idx="7535">
                  <c:v>2.1567511883110622E-3</c:v>
                </c:pt>
                <c:pt idx="7536">
                  <c:v>2.1567511883110622E-3</c:v>
                </c:pt>
                <c:pt idx="7537">
                  <c:v>2.1567511883110622E-3</c:v>
                </c:pt>
                <c:pt idx="7538">
                  <c:v>2.1567511883110622E-3</c:v>
                </c:pt>
                <c:pt idx="7539">
                  <c:v>2.1567511883110622E-3</c:v>
                </c:pt>
                <c:pt idx="7540">
                  <c:v>2.1567511883110622E-3</c:v>
                </c:pt>
                <c:pt idx="7541">
                  <c:v>2.1567511883110622E-3</c:v>
                </c:pt>
                <c:pt idx="7542">
                  <c:v>2.1567511883110622E-3</c:v>
                </c:pt>
                <c:pt idx="7543">
                  <c:v>2.1567511883110622E-3</c:v>
                </c:pt>
                <c:pt idx="7544">
                  <c:v>2.1567511883110622E-3</c:v>
                </c:pt>
                <c:pt idx="7545">
                  <c:v>2.1567511883110622E-3</c:v>
                </c:pt>
                <c:pt idx="7546">
                  <c:v>2.1567511883110622E-3</c:v>
                </c:pt>
                <c:pt idx="7547">
                  <c:v>2.1567511883110622E-3</c:v>
                </c:pt>
                <c:pt idx="7548">
                  <c:v>2.1567511883110622E-3</c:v>
                </c:pt>
                <c:pt idx="7549">
                  <c:v>2.1567511883110622E-3</c:v>
                </c:pt>
                <c:pt idx="7550">
                  <c:v>2.1567511883110622E-3</c:v>
                </c:pt>
                <c:pt idx="7551">
                  <c:v>2.1567511883110622E-3</c:v>
                </c:pt>
                <c:pt idx="7552">
                  <c:v>2.1567511883110622E-3</c:v>
                </c:pt>
                <c:pt idx="7553">
                  <c:v>2.1567511883110622E-3</c:v>
                </c:pt>
                <c:pt idx="7554">
                  <c:v>2.1567511883110622E-3</c:v>
                </c:pt>
                <c:pt idx="7555">
                  <c:v>2.1567511883110622E-3</c:v>
                </c:pt>
                <c:pt idx="7556">
                  <c:v>2.1567511883110622E-3</c:v>
                </c:pt>
                <c:pt idx="7557">
                  <c:v>2.1567511883110622E-3</c:v>
                </c:pt>
                <c:pt idx="7558">
                  <c:v>2.1567511883110622E-3</c:v>
                </c:pt>
                <c:pt idx="7559">
                  <c:v>2.1567511883110622E-3</c:v>
                </c:pt>
                <c:pt idx="7560">
                  <c:v>2.1567511883110622E-3</c:v>
                </c:pt>
                <c:pt idx="7561">
                  <c:v>2.1567511883110622E-3</c:v>
                </c:pt>
                <c:pt idx="7562">
                  <c:v>2.1567511883110622E-3</c:v>
                </c:pt>
                <c:pt idx="7563">
                  <c:v>2.1567511883110622E-3</c:v>
                </c:pt>
                <c:pt idx="7564">
                  <c:v>2.1567511883110622E-3</c:v>
                </c:pt>
                <c:pt idx="7565">
                  <c:v>2.1567511883110622E-3</c:v>
                </c:pt>
                <c:pt idx="7566">
                  <c:v>2.1567511883110622E-3</c:v>
                </c:pt>
                <c:pt idx="7567">
                  <c:v>2.1567511883110622E-3</c:v>
                </c:pt>
                <c:pt idx="7568">
                  <c:v>2.1567511883110622E-3</c:v>
                </c:pt>
                <c:pt idx="7569">
                  <c:v>2.1567511883110622E-3</c:v>
                </c:pt>
                <c:pt idx="7570">
                  <c:v>2.1567511883110622E-3</c:v>
                </c:pt>
                <c:pt idx="7571">
                  <c:v>2.1567511883110622E-3</c:v>
                </c:pt>
                <c:pt idx="7572">
                  <c:v>2.1567511883110622E-3</c:v>
                </c:pt>
                <c:pt idx="7573">
                  <c:v>2.1567511883110622E-3</c:v>
                </c:pt>
                <c:pt idx="7574">
                  <c:v>2.1567511883110622E-3</c:v>
                </c:pt>
                <c:pt idx="7575">
                  <c:v>2.1567511883110622E-3</c:v>
                </c:pt>
                <c:pt idx="7576">
                  <c:v>2.1567511883110622E-3</c:v>
                </c:pt>
                <c:pt idx="7577">
                  <c:v>2.1567511883110622E-3</c:v>
                </c:pt>
                <c:pt idx="7578">
                  <c:v>2.1567511883110622E-3</c:v>
                </c:pt>
                <c:pt idx="7579">
                  <c:v>2.1567511883110622E-3</c:v>
                </c:pt>
                <c:pt idx="7580">
                  <c:v>2.1567511883110622E-3</c:v>
                </c:pt>
                <c:pt idx="7581">
                  <c:v>2.1567511883110622E-3</c:v>
                </c:pt>
                <c:pt idx="7582">
                  <c:v>2.1567511883110622E-3</c:v>
                </c:pt>
                <c:pt idx="7583">
                  <c:v>2.1567511883110622E-3</c:v>
                </c:pt>
                <c:pt idx="7584">
                  <c:v>2.1567511883110622E-3</c:v>
                </c:pt>
                <c:pt idx="7585">
                  <c:v>2.1567511883110622E-3</c:v>
                </c:pt>
                <c:pt idx="7586">
                  <c:v>2.1567511883110622E-3</c:v>
                </c:pt>
                <c:pt idx="7587">
                  <c:v>2.1567511883110622E-3</c:v>
                </c:pt>
                <c:pt idx="7588">
                  <c:v>2.1567511883110622E-3</c:v>
                </c:pt>
                <c:pt idx="7589">
                  <c:v>2.1567511883110622E-3</c:v>
                </c:pt>
                <c:pt idx="7590">
                  <c:v>2.1567511883110622E-3</c:v>
                </c:pt>
                <c:pt idx="7591">
                  <c:v>2.1567511883110622E-3</c:v>
                </c:pt>
                <c:pt idx="7592">
                  <c:v>2.1567511883110622E-3</c:v>
                </c:pt>
                <c:pt idx="7593">
                  <c:v>2.1567511883110622E-3</c:v>
                </c:pt>
                <c:pt idx="7594">
                  <c:v>2.1567511883110622E-3</c:v>
                </c:pt>
                <c:pt idx="7595">
                  <c:v>2.1567511883110622E-3</c:v>
                </c:pt>
                <c:pt idx="7596">
                  <c:v>2.1567511883110622E-3</c:v>
                </c:pt>
                <c:pt idx="7597">
                  <c:v>2.1567511883110622E-3</c:v>
                </c:pt>
                <c:pt idx="7598">
                  <c:v>2.1567511883110622E-3</c:v>
                </c:pt>
                <c:pt idx="7599">
                  <c:v>2.1567511883110622E-3</c:v>
                </c:pt>
                <c:pt idx="7600">
                  <c:v>2.1567511883110622E-3</c:v>
                </c:pt>
                <c:pt idx="7601">
                  <c:v>2.1567511883110622E-3</c:v>
                </c:pt>
                <c:pt idx="7602">
                  <c:v>2.1567511883110622E-3</c:v>
                </c:pt>
                <c:pt idx="7603">
                  <c:v>2.1567511883110622E-3</c:v>
                </c:pt>
                <c:pt idx="7604">
                  <c:v>2.1567511883110622E-3</c:v>
                </c:pt>
                <c:pt idx="7605">
                  <c:v>2.1567511883110622E-3</c:v>
                </c:pt>
                <c:pt idx="7606">
                  <c:v>2.1567511883110622E-3</c:v>
                </c:pt>
                <c:pt idx="7607">
                  <c:v>2.1567511883110622E-3</c:v>
                </c:pt>
                <c:pt idx="7608">
                  <c:v>2.1567511883110622E-3</c:v>
                </c:pt>
                <c:pt idx="7609">
                  <c:v>2.1567511883110622E-3</c:v>
                </c:pt>
                <c:pt idx="7610">
                  <c:v>2.1567511883110622E-3</c:v>
                </c:pt>
                <c:pt idx="7611">
                  <c:v>2.1567511883110622E-3</c:v>
                </c:pt>
                <c:pt idx="7612">
                  <c:v>2.1567511883110622E-3</c:v>
                </c:pt>
                <c:pt idx="7613">
                  <c:v>2.1567511883110622E-3</c:v>
                </c:pt>
                <c:pt idx="7614">
                  <c:v>2.1567511883110622E-3</c:v>
                </c:pt>
                <c:pt idx="7615">
                  <c:v>2.1567511883110622E-3</c:v>
                </c:pt>
                <c:pt idx="7616">
                  <c:v>2.1567511883110622E-3</c:v>
                </c:pt>
                <c:pt idx="7617">
                  <c:v>2.1567511883110622E-3</c:v>
                </c:pt>
                <c:pt idx="7618">
                  <c:v>2.1567511883110622E-3</c:v>
                </c:pt>
                <c:pt idx="7619">
                  <c:v>2.1567511883110622E-3</c:v>
                </c:pt>
                <c:pt idx="7620">
                  <c:v>2.1567511883110622E-3</c:v>
                </c:pt>
                <c:pt idx="7621">
                  <c:v>2.1567511883110622E-3</c:v>
                </c:pt>
                <c:pt idx="7622">
                  <c:v>2.1567511883110622E-3</c:v>
                </c:pt>
                <c:pt idx="7623">
                  <c:v>2.1567511883110622E-3</c:v>
                </c:pt>
                <c:pt idx="7624">
                  <c:v>2.1567511883110622E-3</c:v>
                </c:pt>
                <c:pt idx="7625">
                  <c:v>2.1567511883110622E-3</c:v>
                </c:pt>
                <c:pt idx="7626">
                  <c:v>2.1567511883110622E-3</c:v>
                </c:pt>
                <c:pt idx="7627">
                  <c:v>2.1567511883110622E-3</c:v>
                </c:pt>
                <c:pt idx="7628">
                  <c:v>2.1567511883110622E-3</c:v>
                </c:pt>
                <c:pt idx="7629">
                  <c:v>2.1567511883110622E-3</c:v>
                </c:pt>
                <c:pt idx="7630">
                  <c:v>2.1567511883110622E-3</c:v>
                </c:pt>
                <c:pt idx="7631">
                  <c:v>2.1567511883110622E-3</c:v>
                </c:pt>
                <c:pt idx="7632">
                  <c:v>2.1567511883110622E-3</c:v>
                </c:pt>
                <c:pt idx="7633">
                  <c:v>2.1567511883110622E-3</c:v>
                </c:pt>
                <c:pt idx="7634">
                  <c:v>2.1567511883110622E-3</c:v>
                </c:pt>
                <c:pt idx="7635">
                  <c:v>2.1567511883110622E-3</c:v>
                </c:pt>
                <c:pt idx="7636">
                  <c:v>2.1567511883110622E-3</c:v>
                </c:pt>
                <c:pt idx="7637">
                  <c:v>2.1567511883110622E-3</c:v>
                </c:pt>
                <c:pt idx="7638">
                  <c:v>2.1567511883110622E-3</c:v>
                </c:pt>
                <c:pt idx="7639">
                  <c:v>2.1567511883110622E-3</c:v>
                </c:pt>
                <c:pt idx="7640">
                  <c:v>2.1567511883110622E-3</c:v>
                </c:pt>
                <c:pt idx="7641">
                  <c:v>2.1567511883110622E-3</c:v>
                </c:pt>
                <c:pt idx="7642">
                  <c:v>2.1567511883110622E-3</c:v>
                </c:pt>
                <c:pt idx="7643">
                  <c:v>2.1567511883110622E-3</c:v>
                </c:pt>
                <c:pt idx="7644">
                  <c:v>2.1567511883110622E-3</c:v>
                </c:pt>
                <c:pt idx="7645">
                  <c:v>2.1567511883110622E-3</c:v>
                </c:pt>
                <c:pt idx="7646">
                  <c:v>2.1567511883110622E-3</c:v>
                </c:pt>
                <c:pt idx="7647">
                  <c:v>2.1567511883110622E-3</c:v>
                </c:pt>
                <c:pt idx="7648">
                  <c:v>2.1567511883110622E-3</c:v>
                </c:pt>
                <c:pt idx="7649">
                  <c:v>2.1567511883110622E-3</c:v>
                </c:pt>
                <c:pt idx="7650">
                  <c:v>2.1567511883110622E-3</c:v>
                </c:pt>
                <c:pt idx="7651">
                  <c:v>2.1567511883110622E-3</c:v>
                </c:pt>
                <c:pt idx="7652">
                  <c:v>2.1567511883110622E-3</c:v>
                </c:pt>
                <c:pt idx="7653">
                  <c:v>2.1567511883110622E-3</c:v>
                </c:pt>
                <c:pt idx="7654">
                  <c:v>2.1567511883110622E-3</c:v>
                </c:pt>
                <c:pt idx="7655">
                  <c:v>2.1567511883110622E-3</c:v>
                </c:pt>
                <c:pt idx="7656">
                  <c:v>2.1567511883110622E-3</c:v>
                </c:pt>
                <c:pt idx="7657">
                  <c:v>2.1567511883110622E-3</c:v>
                </c:pt>
                <c:pt idx="7658">
                  <c:v>2.1567511883110622E-3</c:v>
                </c:pt>
                <c:pt idx="7659">
                  <c:v>2.1567511883110622E-3</c:v>
                </c:pt>
                <c:pt idx="7660">
                  <c:v>2.1567511883110622E-3</c:v>
                </c:pt>
                <c:pt idx="7661">
                  <c:v>2.1567511883110622E-3</c:v>
                </c:pt>
                <c:pt idx="7662">
                  <c:v>2.1567511883110622E-3</c:v>
                </c:pt>
                <c:pt idx="7663">
                  <c:v>2.1567511883110622E-3</c:v>
                </c:pt>
                <c:pt idx="7664">
                  <c:v>2.1567511883110622E-3</c:v>
                </c:pt>
                <c:pt idx="7665">
                  <c:v>2.1567511883110622E-3</c:v>
                </c:pt>
                <c:pt idx="7666">
                  <c:v>2.1567511883110622E-3</c:v>
                </c:pt>
                <c:pt idx="7667">
                  <c:v>2.1567511883110622E-3</c:v>
                </c:pt>
                <c:pt idx="7668">
                  <c:v>2.1567511883110622E-3</c:v>
                </c:pt>
                <c:pt idx="7669">
                  <c:v>2.1567511883110622E-3</c:v>
                </c:pt>
                <c:pt idx="7670">
                  <c:v>2.1567511883110622E-3</c:v>
                </c:pt>
                <c:pt idx="7671">
                  <c:v>2.1567511883110622E-3</c:v>
                </c:pt>
                <c:pt idx="7672">
                  <c:v>2.1567511883110622E-3</c:v>
                </c:pt>
                <c:pt idx="7673">
                  <c:v>2.1567511883110622E-3</c:v>
                </c:pt>
                <c:pt idx="7674">
                  <c:v>2.1567511883110622E-3</c:v>
                </c:pt>
                <c:pt idx="7675">
                  <c:v>2.1567511883110622E-3</c:v>
                </c:pt>
                <c:pt idx="7676">
                  <c:v>2.1567511883110622E-3</c:v>
                </c:pt>
                <c:pt idx="7677">
                  <c:v>2.1567511883110622E-3</c:v>
                </c:pt>
                <c:pt idx="7678">
                  <c:v>2.1567511883110622E-3</c:v>
                </c:pt>
                <c:pt idx="7679">
                  <c:v>2.1567511883110622E-3</c:v>
                </c:pt>
                <c:pt idx="7680">
                  <c:v>2.1567511883110622E-3</c:v>
                </c:pt>
                <c:pt idx="7681">
                  <c:v>2.1567511883110622E-3</c:v>
                </c:pt>
                <c:pt idx="7682">
                  <c:v>2.1567511883110622E-3</c:v>
                </c:pt>
                <c:pt idx="7683">
                  <c:v>2.1567511883110622E-3</c:v>
                </c:pt>
                <c:pt idx="7684">
                  <c:v>2.1567511883110622E-3</c:v>
                </c:pt>
                <c:pt idx="7685">
                  <c:v>2.1567511883110622E-3</c:v>
                </c:pt>
                <c:pt idx="7686">
                  <c:v>2.1567511883110622E-3</c:v>
                </c:pt>
                <c:pt idx="7687">
                  <c:v>2.1567511883110622E-3</c:v>
                </c:pt>
                <c:pt idx="7688">
                  <c:v>2.1567511883110622E-3</c:v>
                </c:pt>
                <c:pt idx="7689">
                  <c:v>2.1567511883110622E-3</c:v>
                </c:pt>
                <c:pt idx="7690">
                  <c:v>2.1567511883110622E-3</c:v>
                </c:pt>
                <c:pt idx="7691">
                  <c:v>2.1567511883110622E-3</c:v>
                </c:pt>
                <c:pt idx="7692">
                  <c:v>2.1567511883110622E-3</c:v>
                </c:pt>
                <c:pt idx="7693">
                  <c:v>2.1567511883110622E-3</c:v>
                </c:pt>
                <c:pt idx="7694">
                  <c:v>2.1567511883110622E-3</c:v>
                </c:pt>
                <c:pt idx="7695">
                  <c:v>2.1567511883110622E-3</c:v>
                </c:pt>
                <c:pt idx="7696">
                  <c:v>2.1567511883110622E-3</c:v>
                </c:pt>
                <c:pt idx="7697">
                  <c:v>2.1567511883110622E-3</c:v>
                </c:pt>
                <c:pt idx="7698">
                  <c:v>2.1567511883110622E-3</c:v>
                </c:pt>
                <c:pt idx="7699">
                  <c:v>2.1567511883110622E-3</c:v>
                </c:pt>
                <c:pt idx="7700">
                  <c:v>2.1567511883110622E-3</c:v>
                </c:pt>
                <c:pt idx="7701">
                  <c:v>2.1567511883110622E-3</c:v>
                </c:pt>
                <c:pt idx="7702">
                  <c:v>2.1567511883110622E-3</c:v>
                </c:pt>
                <c:pt idx="7703">
                  <c:v>2.1567511883110622E-3</c:v>
                </c:pt>
                <c:pt idx="7704">
                  <c:v>2.1567511883110622E-3</c:v>
                </c:pt>
                <c:pt idx="7705">
                  <c:v>2.1567511883110622E-3</c:v>
                </c:pt>
                <c:pt idx="7706">
                  <c:v>2.1567511883110622E-3</c:v>
                </c:pt>
                <c:pt idx="7707">
                  <c:v>2.1567511883110622E-3</c:v>
                </c:pt>
                <c:pt idx="7708">
                  <c:v>2.1567511883110622E-3</c:v>
                </c:pt>
                <c:pt idx="7709">
                  <c:v>2.1567511883110622E-3</c:v>
                </c:pt>
                <c:pt idx="7710">
                  <c:v>2.1567511883110622E-3</c:v>
                </c:pt>
                <c:pt idx="7711">
                  <c:v>2.1567511883110622E-3</c:v>
                </c:pt>
                <c:pt idx="7712">
                  <c:v>2.1567511883110622E-3</c:v>
                </c:pt>
                <c:pt idx="7713">
                  <c:v>2.1567511883110622E-3</c:v>
                </c:pt>
                <c:pt idx="7714">
                  <c:v>2.1567511883110622E-3</c:v>
                </c:pt>
                <c:pt idx="7715">
                  <c:v>2.1567511883110622E-3</c:v>
                </c:pt>
                <c:pt idx="7716">
                  <c:v>2.1567511883110622E-3</c:v>
                </c:pt>
                <c:pt idx="7717">
                  <c:v>2.1567511883110622E-3</c:v>
                </c:pt>
                <c:pt idx="7718">
                  <c:v>2.1567511883110622E-3</c:v>
                </c:pt>
                <c:pt idx="7719">
                  <c:v>2.1567511883110622E-3</c:v>
                </c:pt>
                <c:pt idx="7720">
                  <c:v>2.1567511883110622E-3</c:v>
                </c:pt>
                <c:pt idx="7721">
                  <c:v>2.1567511883110622E-3</c:v>
                </c:pt>
                <c:pt idx="7722">
                  <c:v>2.1567511883110622E-3</c:v>
                </c:pt>
                <c:pt idx="7723">
                  <c:v>2.1567511883110622E-3</c:v>
                </c:pt>
                <c:pt idx="7724">
                  <c:v>2.1567511883110622E-3</c:v>
                </c:pt>
                <c:pt idx="7725">
                  <c:v>2.1567511883110622E-3</c:v>
                </c:pt>
                <c:pt idx="7726">
                  <c:v>2.1567511883110622E-3</c:v>
                </c:pt>
                <c:pt idx="7727">
                  <c:v>2.1567511883110622E-3</c:v>
                </c:pt>
                <c:pt idx="7728">
                  <c:v>2.1567511883110622E-3</c:v>
                </c:pt>
                <c:pt idx="7729">
                  <c:v>2.1567511883110622E-3</c:v>
                </c:pt>
                <c:pt idx="7730">
                  <c:v>2.1567511883110622E-3</c:v>
                </c:pt>
                <c:pt idx="7731">
                  <c:v>2.1567511883110622E-3</c:v>
                </c:pt>
                <c:pt idx="7732">
                  <c:v>2.1567511883110622E-3</c:v>
                </c:pt>
                <c:pt idx="7733">
                  <c:v>2.1567511883110622E-3</c:v>
                </c:pt>
                <c:pt idx="7734">
                  <c:v>2.1567511883110622E-3</c:v>
                </c:pt>
                <c:pt idx="7735">
                  <c:v>2.1567511883110622E-3</c:v>
                </c:pt>
                <c:pt idx="7736">
                  <c:v>2.1567511883110622E-3</c:v>
                </c:pt>
                <c:pt idx="7737">
                  <c:v>2.1567511883110622E-3</c:v>
                </c:pt>
                <c:pt idx="7738">
                  <c:v>2.1567511883110622E-3</c:v>
                </c:pt>
                <c:pt idx="7739">
                  <c:v>2.1567511883110622E-3</c:v>
                </c:pt>
                <c:pt idx="7740">
                  <c:v>2.1567511883110622E-3</c:v>
                </c:pt>
                <c:pt idx="7741">
                  <c:v>2.1567511883110622E-3</c:v>
                </c:pt>
                <c:pt idx="7742">
                  <c:v>2.1567511883110622E-3</c:v>
                </c:pt>
                <c:pt idx="7743">
                  <c:v>2.1567511883110622E-3</c:v>
                </c:pt>
                <c:pt idx="7744">
                  <c:v>2.1567511883110622E-3</c:v>
                </c:pt>
                <c:pt idx="7745">
                  <c:v>2.1567511883110622E-3</c:v>
                </c:pt>
                <c:pt idx="7746">
                  <c:v>2.1567511883110622E-3</c:v>
                </c:pt>
                <c:pt idx="7747">
                  <c:v>2.1567511883110622E-3</c:v>
                </c:pt>
                <c:pt idx="7748">
                  <c:v>2.1567511883110622E-3</c:v>
                </c:pt>
                <c:pt idx="7749">
                  <c:v>2.1567511883110622E-3</c:v>
                </c:pt>
                <c:pt idx="7750">
                  <c:v>2.1567511883110622E-3</c:v>
                </c:pt>
                <c:pt idx="7751">
                  <c:v>2.1567511883110622E-3</c:v>
                </c:pt>
                <c:pt idx="7752">
                  <c:v>2.1567511883110622E-3</c:v>
                </c:pt>
                <c:pt idx="7753">
                  <c:v>2.1567511883110622E-3</c:v>
                </c:pt>
                <c:pt idx="7754">
                  <c:v>2.1567511883110622E-3</c:v>
                </c:pt>
                <c:pt idx="7755">
                  <c:v>2.1567511883110622E-3</c:v>
                </c:pt>
                <c:pt idx="7756">
                  <c:v>2.1567511883110622E-3</c:v>
                </c:pt>
                <c:pt idx="7757">
                  <c:v>2.1567511883110622E-3</c:v>
                </c:pt>
                <c:pt idx="7758">
                  <c:v>2.1567511883110622E-3</c:v>
                </c:pt>
                <c:pt idx="7759">
                  <c:v>2.1567511883110622E-3</c:v>
                </c:pt>
                <c:pt idx="7760">
                  <c:v>2.1567511883110622E-3</c:v>
                </c:pt>
                <c:pt idx="7761">
                  <c:v>2.1567511883110622E-3</c:v>
                </c:pt>
                <c:pt idx="7762">
                  <c:v>2.1567511883110622E-3</c:v>
                </c:pt>
                <c:pt idx="7763">
                  <c:v>2.1567511883110622E-3</c:v>
                </c:pt>
                <c:pt idx="7764">
                  <c:v>2.1567511883110622E-3</c:v>
                </c:pt>
                <c:pt idx="7765">
                  <c:v>2.1567511883110622E-3</c:v>
                </c:pt>
                <c:pt idx="7766">
                  <c:v>2.1567511883110622E-3</c:v>
                </c:pt>
                <c:pt idx="7767">
                  <c:v>2.1567511883110622E-3</c:v>
                </c:pt>
                <c:pt idx="7768">
                  <c:v>2.1567511883110622E-3</c:v>
                </c:pt>
                <c:pt idx="7769">
                  <c:v>2.1567511883110622E-3</c:v>
                </c:pt>
                <c:pt idx="7770">
                  <c:v>2.1567511883110622E-3</c:v>
                </c:pt>
                <c:pt idx="7771">
                  <c:v>2.1567511883110622E-3</c:v>
                </c:pt>
                <c:pt idx="7772">
                  <c:v>2.1567511883110622E-3</c:v>
                </c:pt>
                <c:pt idx="7773">
                  <c:v>2.1567511883110622E-3</c:v>
                </c:pt>
                <c:pt idx="7774">
                  <c:v>2.1567511883110622E-3</c:v>
                </c:pt>
                <c:pt idx="7775">
                  <c:v>2.1567511883110622E-3</c:v>
                </c:pt>
                <c:pt idx="7776">
                  <c:v>2.1567511883110622E-3</c:v>
                </c:pt>
                <c:pt idx="7777">
                  <c:v>2.1567511883110622E-3</c:v>
                </c:pt>
                <c:pt idx="7778">
                  <c:v>2.1567511883110622E-3</c:v>
                </c:pt>
                <c:pt idx="7779">
                  <c:v>2.1567511883110622E-3</c:v>
                </c:pt>
                <c:pt idx="7780">
                  <c:v>2.1567511883110622E-3</c:v>
                </c:pt>
                <c:pt idx="7781">
                  <c:v>2.1567511883110622E-3</c:v>
                </c:pt>
                <c:pt idx="7782">
                  <c:v>2.1567511883110622E-3</c:v>
                </c:pt>
                <c:pt idx="7783">
                  <c:v>2.1567511883110622E-3</c:v>
                </c:pt>
                <c:pt idx="7784">
                  <c:v>2.1567511883110622E-3</c:v>
                </c:pt>
                <c:pt idx="7785">
                  <c:v>2.1567511883110622E-3</c:v>
                </c:pt>
                <c:pt idx="7786">
                  <c:v>2.1567511883110622E-3</c:v>
                </c:pt>
                <c:pt idx="7787">
                  <c:v>2.1567511883110622E-3</c:v>
                </c:pt>
                <c:pt idx="7788">
                  <c:v>2.1567511883110622E-3</c:v>
                </c:pt>
                <c:pt idx="7789">
                  <c:v>2.1567511883110622E-3</c:v>
                </c:pt>
                <c:pt idx="7790">
                  <c:v>2.1567511883110622E-3</c:v>
                </c:pt>
                <c:pt idx="7791">
                  <c:v>2.1567511883110622E-3</c:v>
                </c:pt>
                <c:pt idx="7792">
                  <c:v>2.1567511883110622E-3</c:v>
                </c:pt>
                <c:pt idx="7793">
                  <c:v>2.1567511883110622E-3</c:v>
                </c:pt>
                <c:pt idx="7794">
                  <c:v>2.1567511883110622E-3</c:v>
                </c:pt>
                <c:pt idx="7795">
                  <c:v>2.1567511883110622E-3</c:v>
                </c:pt>
                <c:pt idx="7796">
                  <c:v>2.1567511883110622E-3</c:v>
                </c:pt>
                <c:pt idx="7797">
                  <c:v>2.1567511883110622E-3</c:v>
                </c:pt>
                <c:pt idx="7798">
                  <c:v>2.1567511883110622E-3</c:v>
                </c:pt>
                <c:pt idx="7799">
                  <c:v>2.1567511883110622E-3</c:v>
                </c:pt>
                <c:pt idx="7800">
                  <c:v>2.1567511883110622E-3</c:v>
                </c:pt>
                <c:pt idx="7801">
                  <c:v>2.1567511883110622E-3</c:v>
                </c:pt>
                <c:pt idx="7802">
                  <c:v>2.1567511883110622E-3</c:v>
                </c:pt>
                <c:pt idx="7803">
                  <c:v>2.1567511883110622E-3</c:v>
                </c:pt>
                <c:pt idx="7804">
                  <c:v>2.1567511883110622E-3</c:v>
                </c:pt>
                <c:pt idx="7805">
                  <c:v>2.1567511883110622E-3</c:v>
                </c:pt>
                <c:pt idx="7806">
                  <c:v>2.1567511883110622E-3</c:v>
                </c:pt>
                <c:pt idx="7807">
                  <c:v>2.1567511883110622E-3</c:v>
                </c:pt>
                <c:pt idx="7808">
                  <c:v>2.1567511883110622E-3</c:v>
                </c:pt>
                <c:pt idx="7809">
                  <c:v>2.1567511883110622E-3</c:v>
                </c:pt>
                <c:pt idx="7810">
                  <c:v>2.1567511883110622E-3</c:v>
                </c:pt>
                <c:pt idx="7811">
                  <c:v>2.1567511883110622E-3</c:v>
                </c:pt>
                <c:pt idx="7812">
                  <c:v>2.1567511883110622E-3</c:v>
                </c:pt>
                <c:pt idx="7813">
                  <c:v>2.1567511883110622E-3</c:v>
                </c:pt>
                <c:pt idx="7814">
                  <c:v>2.1567511883110622E-3</c:v>
                </c:pt>
                <c:pt idx="7815">
                  <c:v>2.1567511883110622E-3</c:v>
                </c:pt>
                <c:pt idx="7816">
                  <c:v>2.1567511883110622E-3</c:v>
                </c:pt>
                <c:pt idx="7817">
                  <c:v>2.1567511883110622E-3</c:v>
                </c:pt>
                <c:pt idx="7818">
                  <c:v>2.1567511883110622E-3</c:v>
                </c:pt>
                <c:pt idx="7819">
                  <c:v>2.1567511883110622E-3</c:v>
                </c:pt>
                <c:pt idx="7820">
                  <c:v>2.1567511883110622E-3</c:v>
                </c:pt>
                <c:pt idx="7821">
                  <c:v>2.1567511883110622E-3</c:v>
                </c:pt>
                <c:pt idx="7822">
                  <c:v>2.1567511883110622E-3</c:v>
                </c:pt>
                <c:pt idx="7823">
                  <c:v>2.1567511883110622E-3</c:v>
                </c:pt>
                <c:pt idx="7824">
                  <c:v>2.1567511883110622E-3</c:v>
                </c:pt>
                <c:pt idx="7825">
                  <c:v>2.1567511883110622E-3</c:v>
                </c:pt>
                <c:pt idx="7826">
                  <c:v>2.1567511883110622E-3</c:v>
                </c:pt>
                <c:pt idx="7827">
                  <c:v>2.1567511883110622E-3</c:v>
                </c:pt>
                <c:pt idx="7828">
                  <c:v>2.1567511883110622E-3</c:v>
                </c:pt>
                <c:pt idx="7829">
                  <c:v>2.1567511883110622E-3</c:v>
                </c:pt>
                <c:pt idx="7830">
                  <c:v>2.1567511883110622E-3</c:v>
                </c:pt>
                <c:pt idx="7831">
                  <c:v>2.1567511883110622E-3</c:v>
                </c:pt>
                <c:pt idx="7832">
                  <c:v>2.1567511883110622E-3</c:v>
                </c:pt>
                <c:pt idx="7833">
                  <c:v>2.1567511883110622E-3</c:v>
                </c:pt>
                <c:pt idx="7834">
                  <c:v>2.1567511883110622E-3</c:v>
                </c:pt>
                <c:pt idx="7835">
                  <c:v>2.1567511883110622E-3</c:v>
                </c:pt>
                <c:pt idx="7836">
                  <c:v>2.1567511883110622E-3</c:v>
                </c:pt>
                <c:pt idx="7837">
                  <c:v>2.1567511883110622E-3</c:v>
                </c:pt>
                <c:pt idx="7838">
                  <c:v>2.1567511883110622E-3</c:v>
                </c:pt>
                <c:pt idx="7839">
                  <c:v>2.1567511883110622E-3</c:v>
                </c:pt>
                <c:pt idx="7840">
                  <c:v>2.1567511883110622E-3</c:v>
                </c:pt>
                <c:pt idx="7841">
                  <c:v>2.1567511883110622E-3</c:v>
                </c:pt>
                <c:pt idx="7842">
                  <c:v>2.1567511883110622E-3</c:v>
                </c:pt>
                <c:pt idx="7843">
                  <c:v>2.1567511883110622E-3</c:v>
                </c:pt>
                <c:pt idx="7844">
                  <c:v>2.1567511883110622E-3</c:v>
                </c:pt>
                <c:pt idx="7845">
                  <c:v>2.1567511883110622E-3</c:v>
                </c:pt>
                <c:pt idx="7846">
                  <c:v>2.1567511883110622E-3</c:v>
                </c:pt>
                <c:pt idx="7847">
                  <c:v>2.1567511883110622E-3</c:v>
                </c:pt>
                <c:pt idx="7848">
                  <c:v>2.1567511883110622E-3</c:v>
                </c:pt>
                <c:pt idx="7849">
                  <c:v>2.1567511883110622E-3</c:v>
                </c:pt>
                <c:pt idx="7850">
                  <c:v>2.1567511883110622E-3</c:v>
                </c:pt>
                <c:pt idx="7851">
                  <c:v>2.1567511883110622E-3</c:v>
                </c:pt>
                <c:pt idx="7852">
                  <c:v>2.1567511883110622E-3</c:v>
                </c:pt>
                <c:pt idx="7853">
                  <c:v>2.1567511883110622E-3</c:v>
                </c:pt>
                <c:pt idx="7854">
                  <c:v>2.1567511883110622E-3</c:v>
                </c:pt>
                <c:pt idx="7855">
                  <c:v>2.1567511883110622E-3</c:v>
                </c:pt>
                <c:pt idx="7856">
                  <c:v>2.1567511883110622E-3</c:v>
                </c:pt>
                <c:pt idx="7857">
                  <c:v>2.1567511883110622E-3</c:v>
                </c:pt>
                <c:pt idx="7858">
                  <c:v>2.1567511883110622E-3</c:v>
                </c:pt>
                <c:pt idx="7859">
                  <c:v>2.1567511883110622E-3</c:v>
                </c:pt>
                <c:pt idx="7860">
                  <c:v>2.1567511883110622E-3</c:v>
                </c:pt>
                <c:pt idx="7861">
                  <c:v>2.1567511883110622E-3</c:v>
                </c:pt>
                <c:pt idx="7862">
                  <c:v>2.1567511883110622E-3</c:v>
                </c:pt>
                <c:pt idx="7863">
                  <c:v>2.1567511883110622E-3</c:v>
                </c:pt>
                <c:pt idx="7864">
                  <c:v>2.1567511883110622E-3</c:v>
                </c:pt>
                <c:pt idx="7865">
                  <c:v>2.1567511883110622E-3</c:v>
                </c:pt>
                <c:pt idx="7866">
                  <c:v>2.1567511883110622E-3</c:v>
                </c:pt>
                <c:pt idx="7867">
                  <c:v>2.1567511883110622E-3</c:v>
                </c:pt>
                <c:pt idx="7868">
                  <c:v>2.1567511883110622E-3</c:v>
                </c:pt>
                <c:pt idx="7869">
                  <c:v>2.1567511883110622E-3</c:v>
                </c:pt>
                <c:pt idx="7870">
                  <c:v>2.1567511883110622E-3</c:v>
                </c:pt>
                <c:pt idx="7871">
                  <c:v>2.1567511883110622E-3</c:v>
                </c:pt>
                <c:pt idx="7872">
                  <c:v>2.1567511883110622E-3</c:v>
                </c:pt>
                <c:pt idx="7873">
                  <c:v>2.1567511883110622E-3</c:v>
                </c:pt>
                <c:pt idx="7874">
                  <c:v>2.1567511883110622E-3</c:v>
                </c:pt>
                <c:pt idx="7875">
                  <c:v>2.1567511883110622E-3</c:v>
                </c:pt>
                <c:pt idx="7876">
                  <c:v>2.1567511883110622E-3</c:v>
                </c:pt>
                <c:pt idx="7877">
                  <c:v>2.1567511883110622E-3</c:v>
                </c:pt>
                <c:pt idx="7878">
                  <c:v>2.1567511883110622E-3</c:v>
                </c:pt>
                <c:pt idx="7879">
                  <c:v>2.1567511883110622E-3</c:v>
                </c:pt>
                <c:pt idx="7880">
                  <c:v>2.1567511883110622E-3</c:v>
                </c:pt>
                <c:pt idx="7881">
                  <c:v>2.1567511883110622E-3</c:v>
                </c:pt>
                <c:pt idx="7882">
                  <c:v>2.1567511883110622E-3</c:v>
                </c:pt>
                <c:pt idx="7883">
                  <c:v>2.1567511883110622E-3</c:v>
                </c:pt>
                <c:pt idx="7884">
                  <c:v>2.1567511883110622E-3</c:v>
                </c:pt>
                <c:pt idx="7885">
                  <c:v>2.1567511883110622E-3</c:v>
                </c:pt>
                <c:pt idx="7886">
                  <c:v>2.1567511883110622E-3</c:v>
                </c:pt>
                <c:pt idx="7887">
                  <c:v>2.1567511883110622E-3</c:v>
                </c:pt>
                <c:pt idx="7888">
                  <c:v>2.1567511883110622E-3</c:v>
                </c:pt>
                <c:pt idx="7889">
                  <c:v>2.1567511883110622E-3</c:v>
                </c:pt>
                <c:pt idx="7890">
                  <c:v>2.1567511883110622E-3</c:v>
                </c:pt>
                <c:pt idx="7891">
                  <c:v>2.1567511883110622E-3</c:v>
                </c:pt>
                <c:pt idx="7892">
                  <c:v>2.1567511883110622E-3</c:v>
                </c:pt>
                <c:pt idx="7893">
                  <c:v>2.1567511883110622E-3</c:v>
                </c:pt>
                <c:pt idx="7894">
                  <c:v>2.1567511883110622E-3</c:v>
                </c:pt>
                <c:pt idx="7895">
                  <c:v>2.1567511883110622E-3</c:v>
                </c:pt>
                <c:pt idx="7896">
                  <c:v>2.1567511883110622E-3</c:v>
                </c:pt>
                <c:pt idx="7897">
                  <c:v>2.1567511883110622E-3</c:v>
                </c:pt>
                <c:pt idx="7898">
                  <c:v>2.1567511883110622E-3</c:v>
                </c:pt>
                <c:pt idx="7899">
                  <c:v>2.1567511883110622E-3</c:v>
                </c:pt>
                <c:pt idx="7900">
                  <c:v>2.1567511883110622E-3</c:v>
                </c:pt>
                <c:pt idx="7901">
                  <c:v>2.1567511883110622E-3</c:v>
                </c:pt>
                <c:pt idx="7902">
                  <c:v>2.1567511883110622E-3</c:v>
                </c:pt>
                <c:pt idx="7903">
                  <c:v>2.1567511883110622E-3</c:v>
                </c:pt>
                <c:pt idx="7904">
                  <c:v>2.1567511883110622E-3</c:v>
                </c:pt>
                <c:pt idx="7905">
                  <c:v>2.1567511883110622E-3</c:v>
                </c:pt>
                <c:pt idx="7906">
                  <c:v>2.1567511883110622E-3</c:v>
                </c:pt>
                <c:pt idx="7907">
                  <c:v>2.1567511883110622E-3</c:v>
                </c:pt>
                <c:pt idx="7908">
                  <c:v>2.1567511883110622E-3</c:v>
                </c:pt>
                <c:pt idx="7909">
                  <c:v>2.1567511883110622E-3</c:v>
                </c:pt>
                <c:pt idx="7910">
                  <c:v>2.1567511883110622E-3</c:v>
                </c:pt>
                <c:pt idx="7911">
                  <c:v>2.1567511883110622E-3</c:v>
                </c:pt>
                <c:pt idx="7912">
                  <c:v>2.1567511883110622E-3</c:v>
                </c:pt>
                <c:pt idx="7913">
                  <c:v>2.1567511883110622E-3</c:v>
                </c:pt>
                <c:pt idx="7914">
                  <c:v>2.1567511883110622E-3</c:v>
                </c:pt>
                <c:pt idx="7915">
                  <c:v>2.1567511883110622E-3</c:v>
                </c:pt>
                <c:pt idx="7916">
                  <c:v>2.1567511883110622E-3</c:v>
                </c:pt>
                <c:pt idx="7917">
                  <c:v>2.1567511883110622E-3</c:v>
                </c:pt>
                <c:pt idx="7918">
                  <c:v>2.1567511883110622E-3</c:v>
                </c:pt>
                <c:pt idx="7919">
                  <c:v>2.1567511883110622E-3</c:v>
                </c:pt>
                <c:pt idx="7920">
                  <c:v>2.1567511883110622E-3</c:v>
                </c:pt>
                <c:pt idx="7921">
                  <c:v>2.1567511883110622E-3</c:v>
                </c:pt>
                <c:pt idx="7922">
                  <c:v>2.1567511883110622E-3</c:v>
                </c:pt>
                <c:pt idx="7923">
                  <c:v>2.1567511883110622E-3</c:v>
                </c:pt>
                <c:pt idx="7924">
                  <c:v>2.1567511883110622E-3</c:v>
                </c:pt>
                <c:pt idx="7925">
                  <c:v>2.1567511883110622E-3</c:v>
                </c:pt>
                <c:pt idx="7926">
                  <c:v>2.1567511883110622E-3</c:v>
                </c:pt>
                <c:pt idx="7927">
                  <c:v>2.1567511883110622E-3</c:v>
                </c:pt>
                <c:pt idx="7928">
                  <c:v>2.1567511883110622E-3</c:v>
                </c:pt>
                <c:pt idx="7929">
                  <c:v>2.1567511883110622E-3</c:v>
                </c:pt>
                <c:pt idx="7930">
                  <c:v>2.1567511883110622E-3</c:v>
                </c:pt>
                <c:pt idx="7931">
                  <c:v>2.1567511883110622E-3</c:v>
                </c:pt>
                <c:pt idx="7932">
                  <c:v>2.1567511883110622E-3</c:v>
                </c:pt>
                <c:pt idx="7933">
                  <c:v>2.1567511883110622E-3</c:v>
                </c:pt>
                <c:pt idx="7934">
                  <c:v>2.1567511883110622E-3</c:v>
                </c:pt>
                <c:pt idx="7935">
                  <c:v>2.1567511883110622E-3</c:v>
                </c:pt>
                <c:pt idx="7936">
                  <c:v>2.1567511883110622E-3</c:v>
                </c:pt>
                <c:pt idx="7937">
                  <c:v>2.1567511883110622E-3</c:v>
                </c:pt>
                <c:pt idx="7938">
                  <c:v>2.1567511883110622E-3</c:v>
                </c:pt>
                <c:pt idx="7939">
                  <c:v>2.1567511883110622E-3</c:v>
                </c:pt>
                <c:pt idx="7940">
                  <c:v>2.1567511883110622E-3</c:v>
                </c:pt>
                <c:pt idx="7941">
                  <c:v>2.1567511883110622E-3</c:v>
                </c:pt>
                <c:pt idx="7942">
                  <c:v>2.1567511883110622E-3</c:v>
                </c:pt>
                <c:pt idx="7943">
                  <c:v>2.1567511883110622E-3</c:v>
                </c:pt>
                <c:pt idx="7944">
                  <c:v>2.1567511883110622E-3</c:v>
                </c:pt>
                <c:pt idx="7945">
                  <c:v>2.1567511883110622E-3</c:v>
                </c:pt>
                <c:pt idx="7946">
                  <c:v>2.1567511883110622E-3</c:v>
                </c:pt>
                <c:pt idx="7947">
                  <c:v>2.1567511883110622E-3</c:v>
                </c:pt>
                <c:pt idx="7948">
                  <c:v>2.1567511883110622E-3</c:v>
                </c:pt>
                <c:pt idx="7949">
                  <c:v>2.1567511883110622E-3</c:v>
                </c:pt>
                <c:pt idx="7950">
                  <c:v>2.1567511883110622E-3</c:v>
                </c:pt>
                <c:pt idx="7951">
                  <c:v>2.1567511883110622E-3</c:v>
                </c:pt>
                <c:pt idx="7952">
                  <c:v>2.1567511883110622E-3</c:v>
                </c:pt>
                <c:pt idx="7953">
                  <c:v>2.1567511883110622E-3</c:v>
                </c:pt>
                <c:pt idx="7954">
                  <c:v>2.1567511883110622E-3</c:v>
                </c:pt>
                <c:pt idx="7955">
                  <c:v>2.1567511883110622E-3</c:v>
                </c:pt>
                <c:pt idx="7956">
                  <c:v>2.1567511883110622E-3</c:v>
                </c:pt>
                <c:pt idx="7957">
                  <c:v>2.1567511883110622E-3</c:v>
                </c:pt>
                <c:pt idx="7958">
                  <c:v>2.1567511883110622E-3</c:v>
                </c:pt>
                <c:pt idx="7959">
                  <c:v>2.1567511883110622E-3</c:v>
                </c:pt>
                <c:pt idx="7960">
                  <c:v>2.1567511883110622E-3</c:v>
                </c:pt>
                <c:pt idx="7961">
                  <c:v>2.1567511883110622E-3</c:v>
                </c:pt>
                <c:pt idx="7962">
                  <c:v>2.1567511883110622E-3</c:v>
                </c:pt>
                <c:pt idx="7963">
                  <c:v>2.1567511883110622E-3</c:v>
                </c:pt>
                <c:pt idx="7964">
                  <c:v>2.1567511883110622E-3</c:v>
                </c:pt>
                <c:pt idx="7965">
                  <c:v>2.1567511883110622E-3</c:v>
                </c:pt>
                <c:pt idx="7966">
                  <c:v>2.1567511883110622E-3</c:v>
                </c:pt>
                <c:pt idx="7967">
                  <c:v>2.1567511883110622E-3</c:v>
                </c:pt>
                <c:pt idx="7968">
                  <c:v>2.1567511883110622E-3</c:v>
                </c:pt>
                <c:pt idx="7969">
                  <c:v>2.1567511883110622E-3</c:v>
                </c:pt>
                <c:pt idx="7970">
                  <c:v>2.1567511883110622E-3</c:v>
                </c:pt>
                <c:pt idx="7971">
                  <c:v>2.1567511883110622E-3</c:v>
                </c:pt>
                <c:pt idx="7972">
                  <c:v>2.1567511883110622E-3</c:v>
                </c:pt>
                <c:pt idx="7973">
                  <c:v>2.1567511883110622E-3</c:v>
                </c:pt>
                <c:pt idx="7974">
                  <c:v>2.1567511883110622E-3</c:v>
                </c:pt>
                <c:pt idx="7975">
                  <c:v>2.1567511883110622E-3</c:v>
                </c:pt>
                <c:pt idx="7976">
                  <c:v>2.1567511883110622E-3</c:v>
                </c:pt>
                <c:pt idx="7977">
                  <c:v>2.1567511883110622E-3</c:v>
                </c:pt>
                <c:pt idx="7978">
                  <c:v>2.1567511883110622E-3</c:v>
                </c:pt>
                <c:pt idx="7979">
                  <c:v>2.1567511883110622E-3</c:v>
                </c:pt>
                <c:pt idx="7980">
                  <c:v>2.1567511883110622E-3</c:v>
                </c:pt>
                <c:pt idx="7981">
                  <c:v>2.1567511883110622E-3</c:v>
                </c:pt>
                <c:pt idx="7982">
                  <c:v>2.1567511883110622E-3</c:v>
                </c:pt>
                <c:pt idx="7983">
                  <c:v>2.1567511883110622E-3</c:v>
                </c:pt>
                <c:pt idx="7984">
                  <c:v>2.1567511883110622E-3</c:v>
                </c:pt>
                <c:pt idx="7985">
                  <c:v>2.1567511883110622E-3</c:v>
                </c:pt>
                <c:pt idx="7986">
                  <c:v>2.1567511883110622E-3</c:v>
                </c:pt>
                <c:pt idx="7987">
                  <c:v>2.1567511883110622E-3</c:v>
                </c:pt>
                <c:pt idx="7988">
                  <c:v>2.1567511883110622E-3</c:v>
                </c:pt>
                <c:pt idx="7989">
                  <c:v>2.1567511883110622E-3</c:v>
                </c:pt>
                <c:pt idx="7990">
                  <c:v>2.1567511883110622E-3</c:v>
                </c:pt>
                <c:pt idx="7991">
                  <c:v>2.1567511883110622E-3</c:v>
                </c:pt>
                <c:pt idx="7992">
                  <c:v>2.1567511883110622E-3</c:v>
                </c:pt>
                <c:pt idx="7993">
                  <c:v>2.1567511883110622E-3</c:v>
                </c:pt>
                <c:pt idx="7994">
                  <c:v>2.1567511883110622E-3</c:v>
                </c:pt>
                <c:pt idx="7995">
                  <c:v>2.1567511883110622E-3</c:v>
                </c:pt>
                <c:pt idx="7996">
                  <c:v>2.1567511883110622E-3</c:v>
                </c:pt>
                <c:pt idx="7997">
                  <c:v>2.1567511883110622E-3</c:v>
                </c:pt>
                <c:pt idx="7998">
                  <c:v>2.1567511883110622E-3</c:v>
                </c:pt>
                <c:pt idx="7999">
                  <c:v>2.1567511883110622E-3</c:v>
                </c:pt>
                <c:pt idx="8000">
                  <c:v>2.1567511883110622E-3</c:v>
                </c:pt>
                <c:pt idx="8001">
                  <c:v>2.1567511883110622E-3</c:v>
                </c:pt>
                <c:pt idx="8002">
                  <c:v>2.1567511883110622E-3</c:v>
                </c:pt>
                <c:pt idx="8003">
                  <c:v>2.1567511883110622E-3</c:v>
                </c:pt>
                <c:pt idx="8004">
                  <c:v>2.1567511883110622E-3</c:v>
                </c:pt>
                <c:pt idx="8005">
                  <c:v>2.1567511883110622E-3</c:v>
                </c:pt>
                <c:pt idx="8006">
                  <c:v>2.1567511883110622E-3</c:v>
                </c:pt>
                <c:pt idx="8007">
                  <c:v>2.1567511883110622E-3</c:v>
                </c:pt>
                <c:pt idx="8008">
                  <c:v>2.1567511883110622E-3</c:v>
                </c:pt>
                <c:pt idx="8009">
                  <c:v>2.1567511883110622E-3</c:v>
                </c:pt>
                <c:pt idx="8010">
                  <c:v>2.1567511883110622E-3</c:v>
                </c:pt>
                <c:pt idx="8011">
                  <c:v>2.1567511883110622E-3</c:v>
                </c:pt>
                <c:pt idx="8012">
                  <c:v>2.1567511883110622E-3</c:v>
                </c:pt>
                <c:pt idx="8013">
                  <c:v>2.1567511883110622E-3</c:v>
                </c:pt>
                <c:pt idx="8014">
                  <c:v>2.1567511883110622E-3</c:v>
                </c:pt>
                <c:pt idx="8015">
                  <c:v>2.1567511883110622E-3</c:v>
                </c:pt>
                <c:pt idx="8016">
                  <c:v>2.1567511883110622E-3</c:v>
                </c:pt>
                <c:pt idx="8017">
                  <c:v>2.1567511883110622E-3</c:v>
                </c:pt>
                <c:pt idx="8018">
                  <c:v>2.1567511883110622E-3</c:v>
                </c:pt>
                <c:pt idx="8019">
                  <c:v>2.1567511883110622E-3</c:v>
                </c:pt>
                <c:pt idx="8020">
                  <c:v>2.1567511883110622E-3</c:v>
                </c:pt>
                <c:pt idx="8021">
                  <c:v>2.1567511883110622E-3</c:v>
                </c:pt>
                <c:pt idx="8022">
                  <c:v>2.1567511883110622E-3</c:v>
                </c:pt>
                <c:pt idx="8023">
                  <c:v>2.1567511883110622E-3</c:v>
                </c:pt>
                <c:pt idx="8024">
                  <c:v>2.1567511883110622E-3</c:v>
                </c:pt>
                <c:pt idx="8025">
                  <c:v>2.1567511883110622E-3</c:v>
                </c:pt>
                <c:pt idx="8026">
                  <c:v>2.1567511883110622E-3</c:v>
                </c:pt>
                <c:pt idx="8027">
                  <c:v>2.1567511883110622E-3</c:v>
                </c:pt>
                <c:pt idx="8028">
                  <c:v>2.1567511883110622E-3</c:v>
                </c:pt>
                <c:pt idx="8029">
                  <c:v>2.1567511883110622E-3</c:v>
                </c:pt>
                <c:pt idx="8030">
                  <c:v>2.1567511883110622E-3</c:v>
                </c:pt>
                <c:pt idx="8031">
                  <c:v>2.1567511883110622E-3</c:v>
                </c:pt>
                <c:pt idx="8032">
                  <c:v>2.1567511883110622E-3</c:v>
                </c:pt>
                <c:pt idx="8033">
                  <c:v>2.1567511883110622E-3</c:v>
                </c:pt>
                <c:pt idx="8034">
                  <c:v>2.1567511883110622E-3</c:v>
                </c:pt>
                <c:pt idx="8035">
                  <c:v>2.1567511883110622E-3</c:v>
                </c:pt>
                <c:pt idx="8036">
                  <c:v>2.1567511883110622E-3</c:v>
                </c:pt>
                <c:pt idx="8037">
                  <c:v>2.1567511883110622E-3</c:v>
                </c:pt>
                <c:pt idx="8038">
                  <c:v>2.1567511883110622E-3</c:v>
                </c:pt>
                <c:pt idx="8039">
                  <c:v>2.1567511883110622E-3</c:v>
                </c:pt>
                <c:pt idx="8040">
                  <c:v>2.1567511883110622E-3</c:v>
                </c:pt>
                <c:pt idx="8041">
                  <c:v>2.1567511883110622E-3</c:v>
                </c:pt>
                <c:pt idx="8042">
                  <c:v>2.1567511883110622E-3</c:v>
                </c:pt>
                <c:pt idx="8043">
                  <c:v>2.1567511883110622E-3</c:v>
                </c:pt>
                <c:pt idx="8044">
                  <c:v>2.1567511883110622E-3</c:v>
                </c:pt>
                <c:pt idx="8045">
                  <c:v>2.1567511883110622E-3</c:v>
                </c:pt>
                <c:pt idx="8046">
                  <c:v>2.1567511883110622E-3</c:v>
                </c:pt>
                <c:pt idx="8047">
                  <c:v>2.1567511883110622E-3</c:v>
                </c:pt>
                <c:pt idx="8048">
                  <c:v>2.1567511883110622E-3</c:v>
                </c:pt>
                <c:pt idx="8049">
                  <c:v>2.1567511883110622E-3</c:v>
                </c:pt>
                <c:pt idx="8050">
                  <c:v>2.1567511883110622E-3</c:v>
                </c:pt>
                <c:pt idx="8051">
                  <c:v>2.1567511883110622E-3</c:v>
                </c:pt>
                <c:pt idx="8052">
                  <c:v>2.1567511883110622E-3</c:v>
                </c:pt>
                <c:pt idx="8053">
                  <c:v>2.1567511883110622E-3</c:v>
                </c:pt>
                <c:pt idx="8054">
                  <c:v>2.1567511883110622E-3</c:v>
                </c:pt>
                <c:pt idx="8055">
                  <c:v>2.1567511883110622E-3</c:v>
                </c:pt>
                <c:pt idx="8056">
                  <c:v>2.1567511883110622E-3</c:v>
                </c:pt>
                <c:pt idx="8057">
                  <c:v>2.1567511883110622E-3</c:v>
                </c:pt>
                <c:pt idx="8058">
                  <c:v>2.1567511883110622E-3</c:v>
                </c:pt>
                <c:pt idx="8059">
                  <c:v>2.1567511883110622E-3</c:v>
                </c:pt>
                <c:pt idx="8060">
                  <c:v>2.1567511883110622E-3</c:v>
                </c:pt>
                <c:pt idx="8061">
                  <c:v>2.1567511883110622E-3</c:v>
                </c:pt>
                <c:pt idx="8062">
                  <c:v>2.1567511883110622E-3</c:v>
                </c:pt>
                <c:pt idx="8063">
                  <c:v>2.1567511883110622E-3</c:v>
                </c:pt>
                <c:pt idx="8064">
                  <c:v>2.1567511883110622E-3</c:v>
                </c:pt>
                <c:pt idx="8065">
                  <c:v>2.1567511883110622E-3</c:v>
                </c:pt>
                <c:pt idx="8066">
                  <c:v>2.1567511883110622E-3</c:v>
                </c:pt>
                <c:pt idx="8067">
                  <c:v>2.1567511883110622E-3</c:v>
                </c:pt>
                <c:pt idx="8068">
                  <c:v>2.1567511883110622E-3</c:v>
                </c:pt>
                <c:pt idx="8069">
                  <c:v>2.1567511883110622E-3</c:v>
                </c:pt>
                <c:pt idx="8070">
                  <c:v>2.1567511883110622E-3</c:v>
                </c:pt>
                <c:pt idx="8071">
                  <c:v>2.1567511883110622E-3</c:v>
                </c:pt>
                <c:pt idx="8072">
                  <c:v>2.1567511883110622E-3</c:v>
                </c:pt>
                <c:pt idx="8073">
                  <c:v>2.1567511883110622E-3</c:v>
                </c:pt>
                <c:pt idx="8074">
                  <c:v>2.1567511883110622E-3</c:v>
                </c:pt>
                <c:pt idx="8075">
                  <c:v>2.1567511883110622E-3</c:v>
                </c:pt>
                <c:pt idx="8076">
                  <c:v>2.1567511883110622E-3</c:v>
                </c:pt>
                <c:pt idx="8077">
                  <c:v>2.1567511883110622E-3</c:v>
                </c:pt>
                <c:pt idx="8078">
                  <c:v>2.1567511883110622E-3</c:v>
                </c:pt>
                <c:pt idx="8079">
                  <c:v>2.1567511883110622E-3</c:v>
                </c:pt>
                <c:pt idx="8080">
                  <c:v>2.1567511883110622E-3</c:v>
                </c:pt>
                <c:pt idx="8081">
                  <c:v>2.1567511883110622E-3</c:v>
                </c:pt>
                <c:pt idx="8082">
                  <c:v>2.1567511883110622E-3</c:v>
                </c:pt>
                <c:pt idx="8083">
                  <c:v>2.1567511883110622E-3</c:v>
                </c:pt>
                <c:pt idx="8084">
                  <c:v>2.1567511883110622E-3</c:v>
                </c:pt>
                <c:pt idx="8085">
                  <c:v>2.1567511883110622E-3</c:v>
                </c:pt>
                <c:pt idx="8086">
                  <c:v>2.1567511883110622E-3</c:v>
                </c:pt>
                <c:pt idx="8087">
                  <c:v>2.1567511883110622E-3</c:v>
                </c:pt>
                <c:pt idx="8088">
                  <c:v>2.1567511883110622E-3</c:v>
                </c:pt>
                <c:pt idx="8089">
                  <c:v>2.1567511883110622E-3</c:v>
                </c:pt>
                <c:pt idx="8090">
                  <c:v>2.1567511883110622E-3</c:v>
                </c:pt>
                <c:pt idx="8091">
                  <c:v>2.1567511883110622E-3</c:v>
                </c:pt>
                <c:pt idx="8092">
                  <c:v>2.1567511883110622E-3</c:v>
                </c:pt>
                <c:pt idx="8093">
                  <c:v>2.1567511883110622E-3</c:v>
                </c:pt>
                <c:pt idx="8094">
                  <c:v>2.1567511883110622E-3</c:v>
                </c:pt>
                <c:pt idx="8095">
                  <c:v>2.1567511883110622E-3</c:v>
                </c:pt>
                <c:pt idx="8096">
                  <c:v>2.1567511883110622E-3</c:v>
                </c:pt>
                <c:pt idx="8097">
                  <c:v>2.1567511883110622E-3</c:v>
                </c:pt>
                <c:pt idx="8098">
                  <c:v>2.1567511883110622E-3</c:v>
                </c:pt>
                <c:pt idx="8099">
                  <c:v>2.1567511883110622E-3</c:v>
                </c:pt>
                <c:pt idx="8100">
                  <c:v>2.1567511883110622E-3</c:v>
                </c:pt>
                <c:pt idx="8101">
                  <c:v>2.1567511883110622E-3</c:v>
                </c:pt>
                <c:pt idx="8102">
                  <c:v>2.1567511883110622E-3</c:v>
                </c:pt>
                <c:pt idx="8103">
                  <c:v>2.1567511883110622E-3</c:v>
                </c:pt>
                <c:pt idx="8104">
                  <c:v>2.1567511883110622E-3</c:v>
                </c:pt>
                <c:pt idx="8105">
                  <c:v>2.1567511883110622E-3</c:v>
                </c:pt>
                <c:pt idx="8106">
                  <c:v>2.1567511883110622E-3</c:v>
                </c:pt>
                <c:pt idx="8107">
                  <c:v>2.1567511883110622E-3</c:v>
                </c:pt>
                <c:pt idx="8108">
                  <c:v>2.1567511883110622E-3</c:v>
                </c:pt>
                <c:pt idx="8109">
                  <c:v>2.1567511883110622E-3</c:v>
                </c:pt>
                <c:pt idx="8110">
                  <c:v>2.1567511883110622E-3</c:v>
                </c:pt>
                <c:pt idx="8111">
                  <c:v>2.1567511883110622E-3</c:v>
                </c:pt>
                <c:pt idx="8112">
                  <c:v>2.1567511883110622E-3</c:v>
                </c:pt>
                <c:pt idx="8113">
                  <c:v>2.1567511883110622E-3</c:v>
                </c:pt>
                <c:pt idx="8114">
                  <c:v>2.1567511883110622E-3</c:v>
                </c:pt>
                <c:pt idx="8115">
                  <c:v>2.1567511883110622E-3</c:v>
                </c:pt>
                <c:pt idx="8116">
                  <c:v>2.1567511883110622E-3</c:v>
                </c:pt>
                <c:pt idx="8117">
                  <c:v>2.1567511883110622E-3</c:v>
                </c:pt>
                <c:pt idx="8118">
                  <c:v>2.1567511883110622E-3</c:v>
                </c:pt>
                <c:pt idx="8119">
                  <c:v>2.1567511883110622E-3</c:v>
                </c:pt>
                <c:pt idx="8120">
                  <c:v>2.1567511883110622E-3</c:v>
                </c:pt>
                <c:pt idx="8121">
                  <c:v>2.1567511883110622E-3</c:v>
                </c:pt>
                <c:pt idx="8122">
                  <c:v>2.1567511883110622E-3</c:v>
                </c:pt>
                <c:pt idx="8123">
                  <c:v>2.1567511883110622E-3</c:v>
                </c:pt>
                <c:pt idx="8124">
                  <c:v>2.1567511883110622E-3</c:v>
                </c:pt>
                <c:pt idx="8125">
                  <c:v>2.1567511883110622E-3</c:v>
                </c:pt>
                <c:pt idx="8126">
                  <c:v>2.1567511883110622E-3</c:v>
                </c:pt>
                <c:pt idx="8127">
                  <c:v>2.1567511883110622E-3</c:v>
                </c:pt>
                <c:pt idx="8128">
                  <c:v>2.1567511883110622E-3</c:v>
                </c:pt>
                <c:pt idx="8129">
                  <c:v>2.1567511883110622E-3</c:v>
                </c:pt>
                <c:pt idx="8130">
                  <c:v>2.1567511883110622E-3</c:v>
                </c:pt>
                <c:pt idx="8131">
                  <c:v>2.1567511883110622E-3</c:v>
                </c:pt>
                <c:pt idx="8132">
                  <c:v>2.1567511883110622E-3</c:v>
                </c:pt>
                <c:pt idx="8133">
                  <c:v>2.1567511883110622E-3</c:v>
                </c:pt>
                <c:pt idx="8134">
                  <c:v>2.1567511883110622E-3</c:v>
                </c:pt>
                <c:pt idx="8135">
                  <c:v>2.1567511883110622E-3</c:v>
                </c:pt>
                <c:pt idx="8136">
                  <c:v>2.1567511883110622E-3</c:v>
                </c:pt>
                <c:pt idx="8137">
                  <c:v>2.1567511883110622E-3</c:v>
                </c:pt>
                <c:pt idx="8138">
                  <c:v>2.1567511883110622E-3</c:v>
                </c:pt>
                <c:pt idx="8139">
                  <c:v>2.1567511883110622E-3</c:v>
                </c:pt>
                <c:pt idx="8140">
                  <c:v>2.1567511883110622E-3</c:v>
                </c:pt>
                <c:pt idx="8141">
                  <c:v>2.1567511883110622E-3</c:v>
                </c:pt>
                <c:pt idx="8142">
                  <c:v>2.1567511883110622E-3</c:v>
                </c:pt>
                <c:pt idx="8143">
                  <c:v>2.1567511883110622E-3</c:v>
                </c:pt>
                <c:pt idx="8144">
                  <c:v>2.1567511883110622E-3</c:v>
                </c:pt>
                <c:pt idx="8145">
                  <c:v>2.1567511883110622E-3</c:v>
                </c:pt>
                <c:pt idx="8146">
                  <c:v>2.1567511883110622E-3</c:v>
                </c:pt>
                <c:pt idx="8147">
                  <c:v>2.1567511883110622E-3</c:v>
                </c:pt>
                <c:pt idx="8148">
                  <c:v>2.1567511883110622E-3</c:v>
                </c:pt>
                <c:pt idx="8149">
                  <c:v>2.1567511883110622E-3</c:v>
                </c:pt>
                <c:pt idx="8150">
                  <c:v>2.1567511883110622E-3</c:v>
                </c:pt>
                <c:pt idx="8151">
                  <c:v>2.1567511883110622E-3</c:v>
                </c:pt>
                <c:pt idx="8152">
                  <c:v>2.1567511883110622E-3</c:v>
                </c:pt>
                <c:pt idx="8153">
                  <c:v>2.1567511883110622E-3</c:v>
                </c:pt>
                <c:pt idx="8154">
                  <c:v>2.1567511883110622E-3</c:v>
                </c:pt>
                <c:pt idx="8155">
                  <c:v>2.1567511883110622E-3</c:v>
                </c:pt>
                <c:pt idx="8156">
                  <c:v>2.1567511883110622E-3</c:v>
                </c:pt>
                <c:pt idx="8157">
                  <c:v>2.1567511883110622E-3</c:v>
                </c:pt>
                <c:pt idx="8158">
                  <c:v>2.1567511883110622E-3</c:v>
                </c:pt>
                <c:pt idx="8159">
                  <c:v>2.1567511883110622E-3</c:v>
                </c:pt>
                <c:pt idx="8160">
                  <c:v>2.1567511883110622E-3</c:v>
                </c:pt>
                <c:pt idx="8161">
                  <c:v>2.1567511883110622E-3</c:v>
                </c:pt>
                <c:pt idx="8162">
                  <c:v>2.1567511883110622E-3</c:v>
                </c:pt>
                <c:pt idx="8163">
                  <c:v>2.1567511883110622E-3</c:v>
                </c:pt>
                <c:pt idx="8164">
                  <c:v>2.1567511883110622E-3</c:v>
                </c:pt>
                <c:pt idx="8165">
                  <c:v>2.1567511883110622E-3</c:v>
                </c:pt>
                <c:pt idx="8166">
                  <c:v>2.1567511883110622E-3</c:v>
                </c:pt>
                <c:pt idx="8167">
                  <c:v>2.1567511883110622E-3</c:v>
                </c:pt>
                <c:pt idx="8168">
                  <c:v>2.1567511883110622E-3</c:v>
                </c:pt>
                <c:pt idx="8169">
                  <c:v>2.1567511883110622E-3</c:v>
                </c:pt>
                <c:pt idx="8170">
                  <c:v>2.1567511883110622E-3</c:v>
                </c:pt>
                <c:pt idx="8171">
                  <c:v>2.1567511883110622E-3</c:v>
                </c:pt>
                <c:pt idx="8172">
                  <c:v>2.1567511883110622E-3</c:v>
                </c:pt>
                <c:pt idx="8173">
                  <c:v>2.1567511883110622E-3</c:v>
                </c:pt>
                <c:pt idx="8174">
                  <c:v>2.1567511883110622E-3</c:v>
                </c:pt>
                <c:pt idx="8175">
                  <c:v>2.1567511883110622E-3</c:v>
                </c:pt>
                <c:pt idx="8176">
                  <c:v>2.1567511883110622E-3</c:v>
                </c:pt>
                <c:pt idx="8177">
                  <c:v>2.1567511883110622E-3</c:v>
                </c:pt>
                <c:pt idx="8178">
                  <c:v>2.1567511883110622E-3</c:v>
                </c:pt>
                <c:pt idx="8179">
                  <c:v>2.1567511883110622E-3</c:v>
                </c:pt>
                <c:pt idx="8180">
                  <c:v>2.1567511883110622E-3</c:v>
                </c:pt>
                <c:pt idx="8181">
                  <c:v>2.1567511883110622E-3</c:v>
                </c:pt>
                <c:pt idx="8182">
                  <c:v>2.1567511883110622E-3</c:v>
                </c:pt>
                <c:pt idx="8183">
                  <c:v>2.1567511883110622E-3</c:v>
                </c:pt>
                <c:pt idx="8184">
                  <c:v>2.1567511883110622E-3</c:v>
                </c:pt>
                <c:pt idx="8185">
                  <c:v>2.1567511883110622E-3</c:v>
                </c:pt>
                <c:pt idx="8186">
                  <c:v>2.1567511883110622E-3</c:v>
                </c:pt>
                <c:pt idx="8187">
                  <c:v>2.1567511883110622E-3</c:v>
                </c:pt>
                <c:pt idx="8188">
                  <c:v>2.1567511883110622E-3</c:v>
                </c:pt>
                <c:pt idx="8189">
                  <c:v>2.1567511883110622E-3</c:v>
                </c:pt>
                <c:pt idx="8190">
                  <c:v>2.1567511883110622E-3</c:v>
                </c:pt>
                <c:pt idx="8191">
                  <c:v>2.1567511883110622E-3</c:v>
                </c:pt>
                <c:pt idx="8192">
                  <c:v>2.1567511883110622E-3</c:v>
                </c:pt>
                <c:pt idx="8193">
                  <c:v>2.1567511883110622E-3</c:v>
                </c:pt>
                <c:pt idx="8194">
                  <c:v>2.1567511883110622E-3</c:v>
                </c:pt>
                <c:pt idx="8195">
                  <c:v>2.1567511883110622E-3</c:v>
                </c:pt>
                <c:pt idx="8196">
                  <c:v>2.1567511883110622E-3</c:v>
                </c:pt>
                <c:pt idx="8197">
                  <c:v>2.1567511883110622E-3</c:v>
                </c:pt>
                <c:pt idx="8198">
                  <c:v>2.1567511883110622E-3</c:v>
                </c:pt>
                <c:pt idx="8199">
                  <c:v>2.1567511883110622E-3</c:v>
                </c:pt>
                <c:pt idx="8200">
                  <c:v>2.1567511883110622E-3</c:v>
                </c:pt>
                <c:pt idx="8201">
                  <c:v>2.1567511883110622E-3</c:v>
                </c:pt>
                <c:pt idx="8202">
                  <c:v>2.1567511883110622E-3</c:v>
                </c:pt>
                <c:pt idx="8203">
                  <c:v>2.1567511883110622E-3</c:v>
                </c:pt>
                <c:pt idx="8204">
                  <c:v>2.1567511883110622E-3</c:v>
                </c:pt>
                <c:pt idx="8205">
                  <c:v>2.1567511883110622E-3</c:v>
                </c:pt>
                <c:pt idx="8206">
                  <c:v>2.1567511883110622E-3</c:v>
                </c:pt>
                <c:pt idx="8207">
                  <c:v>2.1567511883110622E-3</c:v>
                </c:pt>
                <c:pt idx="8208">
                  <c:v>2.1567511883110622E-3</c:v>
                </c:pt>
                <c:pt idx="8209">
                  <c:v>2.1567511883110622E-3</c:v>
                </c:pt>
                <c:pt idx="8210">
                  <c:v>2.1567511883110622E-3</c:v>
                </c:pt>
                <c:pt idx="8211">
                  <c:v>2.1567511883110622E-3</c:v>
                </c:pt>
                <c:pt idx="8212">
                  <c:v>2.1567511883110622E-3</c:v>
                </c:pt>
                <c:pt idx="8213">
                  <c:v>2.1567511883110622E-3</c:v>
                </c:pt>
                <c:pt idx="8214">
                  <c:v>2.1567511883110622E-3</c:v>
                </c:pt>
                <c:pt idx="8215">
                  <c:v>2.1567511883110622E-3</c:v>
                </c:pt>
                <c:pt idx="8216">
                  <c:v>2.1567511883110622E-3</c:v>
                </c:pt>
                <c:pt idx="8217">
                  <c:v>2.1567511883110622E-3</c:v>
                </c:pt>
                <c:pt idx="8218">
                  <c:v>2.1567511883110622E-3</c:v>
                </c:pt>
                <c:pt idx="8219">
                  <c:v>2.1567511883110622E-3</c:v>
                </c:pt>
                <c:pt idx="8220">
                  <c:v>2.1567511883110622E-3</c:v>
                </c:pt>
                <c:pt idx="8221">
                  <c:v>2.1567511883110622E-3</c:v>
                </c:pt>
                <c:pt idx="8222">
                  <c:v>2.1567511883110622E-3</c:v>
                </c:pt>
                <c:pt idx="8223">
                  <c:v>2.1567511883110622E-3</c:v>
                </c:pt>
                <c:pt idx="8224">
                  <c:v>2.1567511883110622E-3</c:v>
                </c:pt>
                <c:pt idx="8225">
                  <c:v>2.1567511883110622E-3</c:v>
                </c:pt>
                <c:pt idx="8226">
                  <c:v>2.1567511883110622E-3</c:v>
                </c:pt>
                <c:pt idx="8227">
                  <c:v>2.1567511883110622E-3</c:v>
                </c:pt>
                <c:pt idx="8228">
                  <c:v>2.1567511883110622E-3</c:v>
                </c:pt>
                <c:pt idx="8229">
                  <c:v>2.1567511883110622E-3</c:v>
                </c:pt>
                <c:pt idx="8230">
                  <c:v>2.1567511883110622E-3</c:v>
                </c:pt>
                <c:pt idx="8231">
                  <c:v>2.1567511883110622E-3</c:v>
                </c:pt>
                <c:pt idx="8232">
                  <c:v>2.1567511883110622E-3</c:v>
                </c:pt>
                <c:pt idx="8233">
                  <c:v>2.1567511883110622E-3</c:v>
                </c:pt>
                <c:pt idx="8234">
                  <c:v>2.1567511883110622E-3</c:v>
                </c:pt>
                <c:pt idx="8235">
                  <c:v>2.1567511883110622E-3</c:v>
                </c:pt>
                <c:pt idx="8236">
                  <c:v>2.1567511883110622E-3</c:v>
                </c:pt>
                <c:pt idx="8237">
                  <c:v>2.1567511883110622E-3</c:v>
                </c:pt>
                <c:pt idx="8238">
                  <c:v>2.1567511883110622E-3</c:v>
                </c:pt>
                <c:pt idx="8239">
                  <c:v>2.1567511883110622E-3</c:v>
                </c:pt>
                <c:pt idx="8240">
                  <c:v>2.1567511883110622E-3</c:v>
                </c:pt>
                <c:pt idx="8241">
                  <c:v>2.1567511883110622E-3</c:v>
                </c:pt>
                <c:pt idx="8242">
                  <c:v>2.1567511883110622E-3</c:v>
                </c:pt>
                <c:pt idx="8243">
                  <c:v>2.1567511883110622E-3</c:v>
                </c:pt>
                <c:pt idx="8244">
                  <c:v>2.1567511883110622E-3</c:v>
                </c:pt>
                <c:pt idx="8245">
                  <c:v>2.1567511883110622E-3</c:v>
                </c:pt>
                <c:pt idx="8246">
                  <c:v>2.1567511883110622E-3</c:v>
                </c:pt>
                <c:pt idx="8247">
                  <c:v>2.1567511883110622E-3</c:v>
                </c:pt>
                <c:pt idx="8248">
                  <c:v>2.1567511883110622E-3</c:v>
                </c:pt>
                <c:pt idx="8249">
                  <c:v>2.1567511883110622E-3</c:v>
                </c:pt>
                <c:pt idx="8250">
                  <c:v>2.1567511883110622E-3</c:v>
                </c:pt>
                <c:pt idx="8251">
                  <c:v>2.1567511883110622E-3</c:v>
                </c:pt>
                <c:pt idx="8252">
                  <c:v>2.1567511883110622E-3</c:v>
                </c:pt>
                <c:pt idx="8253">
                  <c:v>2.1567511883110622E-3</c:v>
                </c:pt>
                <c:pt idx="8254">
                  <c:v>2.1567511883110622E-3</c:v>
                </c:pt>
                <c:pt idx="8255">
                  <c:v>2.1567511883110622E-3</c:v>
                </c:pt>
                <c:pt idx="8256">
                  <c:v>2.1567511883110622E-3</c:v>
                </c:pt>
                <c:pt idx="8257">
                  <c:v>2.1567511883110622E-3</c:v>
                </c:pt>
                <c:pt idx="8258">
                  <c:v>2.1567511883110622E-3</c:v>
                </c:pt>
                <c:pt idx="8259">
                  <c:v>2.1567511883110622E-3</c:v>
                </c:pt>
                <c:pt idx="8260">
                  <c:v>2.1567511883110622E-3</c:v>
                </c:pt>
                <c:pt idx="8261">
                  <c:v>2.1567511883110622E-3</c:v>
                </c:pt>
                <c:pt idx="8262">
                  <c:v>2.1567511883110622E-3</c:v>
                </c:pt>
                <c:pt idx="8263">
                  <c:v>2.1567511883110622E-3</c:v>
                </c:pt>
                <c:pt idx="8264">
                  <c:v>2.1567511883110622E-3</c:v>
                </c:pt>
                <c:pt idx="8265">
                  <c:v>2.1567511883110622E-3</c:v>
                </c:pt>
                <c:pt idx="8266">
                  <c:v>2.1567511883110622E-3</c:v>
                </c:pt>
                <c:pt idx="8267">
                  <c:v>2.1567511883110622E-3</c:v>
                </c:pt>
                <c:pt idx="8268">
                  <c:v>2.1567511883110622E-3</c:v>
                </c:pt>
                <c:pt idx="8269">
                  <c:v>2.1567511883110622E-3</c:v>
                </c:pt>
                <c:pt idx="8270">
                  <c:v>2.1567511883110622E-3</c:v>
                </c:pt>
                <c:pt idx="8271">
                  <c:v>2.1567511883110622E-3</c:v>
                </c:pt>
                <c:pt idx="8272">
                  <c:v>2.1567511883110622E-3</c:v>
                </c:pt>
                <c:pt idx="8273">
                  <c:v>2.1567511883110622E-3</c:v>
                </c:pt>
                <c:pt idx="8274">
                  <c:v>2.1567511883110622E-3</c:v>
                </c:pt>
                <c:pt idx="8275">
                  <c:v>2.1567511883110622E-3</c:v>
                </c:pt>
                <c:pt idx="8276">
                  <c:v>2.1567511883110622E-3</c:v>
                </c:pt>
                <c:pt idx="8277">
                  <c:v>2.1567511883110622E-3</c:v>
                </c:pt>
                <c:pt idx="8278">
                  <c:v>2.1567511883110622E-3</c:v>
                </c:pt>
                <c:pt idx="8279">
                  <c:v>2.1567511883110622E-3</c:v>
                </c:pt>
                <c:pt idx="8280">
                  <c:v>2.1567511883110622E-3</c:v>
                </c:pt>
                <c:pt idx="8281">
                  <c:v>2.1567511883110622E-3</c:v>
                </c:pt>
                <c:pt idx="8282">
                  <c:v>2.1567511883110622E-3</c:v>
                </c:pt>
                <c:pt idx="8283">
                  <c:v>2.1567511883110622E-3</c:v>
                </c:pt>
                <c:pt idx="8284">
                  <c:v>2.1567511883110622E-3</c:v>
                </c:pt>
                <c:pt idx="8285">
                  <c:v>2.1567511883110622E-3</c:v>
                </c:pt>
                <c:pt idx="8286">
                  <c:v>2.1567511883110622E-3</c:v>
                </c:pt>
                <c:pt idx="8287">
                  <c:v>2.1567511883110622E-3</c:v>
                </c:pt>
                <c:pt idx="8288">
                  <c:v>2.1567511883110622E-3</c:v>
                </c:pt>
                <c:pt idx="8289">
                  <c:v>2.1567511883110622E-3</c:v>
                </c:pt>
                <c:pt idx="8290">
                  <c:v>2.1567511883110622E-3</c:v>
                </c:pt>
                <c:pt idx="8291">
                  <c:v>2.1567511883110622E-3</c:v>
                </c:pt>
                <c:pt idx="8292">
                  <c:v>2.1567511883110622E-3</c:v>
                </c:pt>
                <c:pt idx="8293">
                  <c:v>2.1567511883110622E-3</c:v>
                </c:pt>
                <c:pt idx="8294">
                  <c:v>2.1567511883110622E-3</c:v>
                </c:pt>
                <c:pt idx="8295">
                  <c:v>2.1567511883110622E-3</c:v>
                </c:pt>
                <c:pt idx="8296">
                  <c:v>2.1567511883110622E-3</c:v>
                </c:pt>
                <c:pt idx="8297">
                  <c:v>2.1567511883110622E-3</c:v>
                </c:pt>
                <c:pt idx="8298">
                  <c:v>2.1567511883110622E-3</c:v>
                </c:pt>
                <c:pt idx="8299">
                  <c:v>2.1567511883110622E-3</c:v>
                </c:pt>
                <c:pt idx="8300">
                  <c:v>2.1567511883110622E-3</c:v>
                </c:pt>
                <c:pt idx="8301">
                  <c:v>2.1567511883110622E-3</c:v>
                </c:pt>
                <c:pt idx="8302">
                  <c:v>2.1567511883110622E-3</c:v>
                </c:pt>
                <c:pt idx="8303">
                  <c:v>2.1567511883110622E-3</c:v>
                </c:pt>
                <c:pt idx="8304">
                  <c:v>2.1567511883110622E-3</c:v>
                </c:pt>
                <c:pt idx="8305">
                  <c:v>2.1567511883110622E-3</c:v>
                </c:pt>
                <c:pt idx="8306">
                  <c:v>2.1567511883110622E-3</c:v>
                </c:pt>
                <c:pt idx="8307">
                  <c:v>2.1567511883110622E-3</c:v>
                </c:pt>
                <c:pt idx="8308">
                  <c:v>2.1567511883110622E-3</c:v>
                </c:pt>
                <c:pt idx="8309">
                  <c:v>2.1567511883110622E-3</c:v>
                </c:pt>
                <c:pt idx="8310">
                  <c:v>2.1567511883110622E-3</c:v>
                </c:pt>
                <c:pt idx="8311">
                  <c:v>2.1567511883110622E-3</c:v>
                </c:pt>
                <c:pt idx="8312">
                  <c:v>2.1567511883110622E-3</c:v>
                </c:pt>
                <c:pt idx="8313">
                  <c:v>2.1567511883110622E-3</c:v>
                </c:pt>
                <c:pt idx="8314">
                  <c:v>2.1567511883110622E-3</c:v>
                </c:pt>
                <c:pt idx="8315">
                  <c:v>2.1567511883110622E-3</c:v>
                </c:pt>
                <c:pt idx="8316">
                  <c:v>2.1567511883110622E-3</c:v>
                </c:pt>
                <c:pt idx="8317">
                  <c:v>2.1567511883110622E-3</c:v>
                </c:pt>
                <c:pt idx="8318">
                  <c:v>2.1567511883110622E-3</c:v>
                </c:pt>
                <c:pt idx="8319">
                  <c:v>2.1567511883110622E-3</c:v>
                </c:pt>
                <c:pt idx="8320">
                  <c:v>2.1567511883110622E-3</c:v>
                </c:pt>
                <c:pt idx="8321">
                  <c:v>2.1567511883110622E-3</c:v>
                </c:pt>
                <c:pt idx="8322">
                  <c:v>2.1567511883110622E-3</c:v>
                </c:pt>
                <c:pt idx="8323">
                  <c:v>2.1567511883110622E-3</c:v>
                </c:pt>
                <c:pt idx="8324">
                  <c:v>2.1567511883110622E-3</c:v>
                </c:pt>
                <c:pt idx="8325">
                  <c:v>2.1567511883110622E-3</c:v>
                </c:pt>
                <c:pt idx="8326">
                  <c:v>2.1567511883110622E-3</c:v>
                </c:pt>
                <c:pt idx="8327">
                  <c:v>2.1567511883110622E-3</c:v>
                </c:pt>
                <c:pt idx="8328">
                  <c:v>2.1567511883110622E-3</c:v>
                </c:pt>
                <c:pt idx="8329">
                  <c:v>2.1567511883110622E-3</c:v>
                </c:pt>
                <c:pt idx="8330">
                  <c:v>2.1567511883110622E-3</c:v>
                </c:pt>
                <c:pt idx="8331">
                  <c:v>2.1567511883110622E-3</c:v>
                </c:pt>
                <c:pt idx="8332">
                  <c:v>2.1567511883110622E-3</c:v>
                </c:pt>
                <c:pt idx="8333">
                  <c:v>2.1567511883110622E-3</c:v>
                </c:pt>
                <c:pt idx="8334">
                  <c:v>2.1567511883110622E-3</c:v>
                </c:pt>
                <c:pt idx="8335">
                  <c:v>2.1567511883110622E-3</c:v>
                </c:pt>
                <c:pt idx="8336">
                  <c:v>2.1567511883110622E-3</c:v>
                </c:pt>
                <c:pt idx="8337">
                  <c:v>2.1567511883110622E-3</c:v>
                </c:pt>
                <c:pt idx="8338">
                  <c:v>2.1567511883110622E-3</c:v>
                </c:pt>
                <c:pt idx="8339">
                  <c:v>2.1567511883110622E-3</c:v>
                </c:pt>
                <c:pt idx="8340">
                  <c:v>2.1567511883110622E-3</c:v>
                </c:pt>
                <c:pt idx="8341">
                  <c:v>2.1567511883110622E-3</c:v>
                </c:pt>
                <c:pt idx="8342">
                  <c:v>2.1567511883110622E-3</c:v>
                </c:pt>
                <c:pt idx="8343">
                  <c:v>2.1567511883110622E-3</c:v>
                </c:pt>
                <c:pt idx="8344">
                  <c:v>2.1567511883110622E-3</c:v>
                </c:pt>
                <c:pt idx="8345">
                  <c:v>2.1567511883110622E-3</c:v>
                </c:pt>
                <c:pt idx="8346">
                  <c:v>2.1567511883110622E-3</c:v>
                </c:pt>
                <c:pt idx="8347">
                  <c:v>2.1567511883110622E-3</c:v>
                </c:pt>
                <c:pt idx="8348">
                  <c:v>2.1567511883110622E-3</c:v>
                </c:pt>
                <c:pt idx="8349">
                  <c:v>2.1567511883110622E-3</c:v>
                </c:pt>
                <c:pt idx="8350">
                  <c:v>2.1567511883110622E-3</c:v>
                </c:pt>
                <c:pt idx="8351">
                  <c:v>2.1567511883110622E-3</c:v>
                </c:pt>
                <c:pt idx="8352">
                  <c:v>2.1567511883110622E-3</c:v>
                </c:pt>
                <c:pt idx="8353">
                  <c:v>2.1567511883110622E-3</c:v>
                </c:pt>
                <c:pt idx="8354">
                  <c:v>2.1567511883110622E-3</c:v>
                </c:pt>
                <c:pt idx="8355">
                  <c:v>2.1567511883110622E-3</c:v>
                </c:pt>
                <c:pt idx="8356">
                  <c:v>2.1567511883110622E-3</c:v>
                </c:pt>
                <c:pt idx="8357">
                  <c:v>2.1567511883110622E-3</c:v>
                </c:pt>
                <c:pt idx="8358">
                  <c:v>2.1567511883110622E-3</c:v>
                </c:pt>
                <c:pt idx="8359">
                  <c:v>2.1567511883110622E-3</c:v>
                </c:pt>
                <c:pt idx="8360">
                  <c:v>2.1567511883110622E-3</c:v>
                </c:pt>
                <c:pt idx="8361">
                  <c:v>2.1567511883110622E-3</c:v>
                </c:pt>
                <c:pt idx="8362">
                  <c:v>2.1567511883110622E-3</c:v>
                </c:pt>
                <c:pt idx="8363">
                  <c:v>2.1567511883110622E-3</c:v>
                </c:pt>
                <c:pt idx="8364">
                  <c:v>2.1567511883110622E-3</c:v>
                </c:pt>
                <c:pt idx="8365">
                  <c:v>2.1567511883110622E-3</c:v>
                </c:pt>
                <c:pt idx="8366">
                  <c:v>2.1567511883110622E-3</c:v>
                </c:pt>
                <c:pt idx="8367">
                  <c:v>2.1567511883110622E-3</c:v>
                </c:pt>
                <c:pt idx="8368">
                  <c:v>2.1567511883110622E-3</c:v>
                </c:pt>
                <c:pt idx="8369">
                  <c:v>2.1567511883110622E-3</c:v>
                </c:pt>
                <c:pt idx="8370">
                  <c:v>2.1567511883110622E-3</c:v>
                </c:pt>
                <c:pt idx="8371">
                  <c:v>2.1567511883110622E-3</c:v>
                </c:pt>
                <c:pt idx="8372">
                  <c:v>2.1567511883110622E-3</c:v>
                </c:pt>
                <c:pt idx="8373">
                  <c:v>2.1567511883110622E-3</c:v>
                </c:pt>
                <c:pt idx="8374">
                  <c:v>2.1567511883110622E-3</c:v>
                </c:pt>
                <c:pt idx="8375">
                  <c:v>2.1567511883110622E-3</c:v>
                </c:pt>
                <c:pt idx="8376">
                  <c:v>2.1567511883110622E-3</c:v>
                </c:pt>
                <c:pt idx="8377">
                  <c:v>2.1567511883110622E-3</c:v>
                </c:pt>
                <c:pt idx="8378">
                  <c:v>2.1567511883110622E-3</c:v>
                </c:pt>
                <c:pt idx="8379">
                  <c:v>2.1567511883110622E-3</c:v>
                </c:pt>
                <c:pt idx="8380">
                  <c:v>2.1567511883110622E-3</c:v>
                </c:pt>
                <c:pt idx="8381">
                  <c:v>2.1567511883110622E-3</c:v>
                </c:pt>
                <c:pt idx="8382">
                  <c:v>2.1567511883110622E-3</c:v>
                </c:pt>
                <c:pt idx="8383">
                  <c:v>2.1567511883110622E-3</c:v>
                </c:pt>
                <c:pt idx="8384">
                  <c:v>2.1567511883110622E-3</c:v>
                </c:pt>
                <c:pt idx="8385">
                  <c:v>2.1567511883110622E-3</c:v>
                </c:pt>
                <c:pt idx="8386">
                  <c:v>2.1567511883110622E-3</c:v>
                </c:pt>
                <c:pt idx="8387">
                  <c:v>2.1567511883110622E-3</c:v>
                </c:pt>
                <c:pt idx="8388">
                  <c:v>2.1567511883110622E-3</c:v>
                </c:pt>
                <c:pt idx="8389">
                  <c:v>2.1567511883110622E-3</c:v>
                </c:pt>
                <c:pt idx="8390">
                  <c:v>2.1567511883110622E-3</c:v>
                </c:pt>
                <c:pt idx="8391">
                  <c:v>2.1567511883110622E-3</c:v>
                </c:pt>
                <c:pt idx="8392">
                  <c:v>2.1567511883110622E-3</c:v>
                </c:pt>
                <c:pt idx="8393">
                  <c:v>2.1567511883110622E-3</c:v>
                </c:pt>
                <c:pt idx="8394">
                  <c:v>2.1567511883110622E-3</c:v>
                </c:pt>
                <c:pt idx="8395">
                  <c:v>2.1567511883110622E-3</c:v>
                </c:pt>
                <c:pt idx="8396">
                  <c:v>2.1567511883110622E-3</c:v>
                </c:pt>
                <c:pt idx="8397">
                  <c:v>2.1567511883110622E-3</c:v>
                </c:pt>
                <c:pt idx="8398">
                  <c:v>2.1567511883110622E-3</c:v>
                </c:pt>
                <c:pt idx="8399">
                  <c:v>2.1567511883110622E-3</c:v>
                </c:pt>
                <c:pt idx="8400">
                  <c:v>2.1567511883110622E-3</c:v>
                </c:pt>
                <c:pt idx="8401">
                  <c:v>2.1567511883110622E-3</c:v>
                </c:pt>
                <c:pt idx="8402">
                  <c:v>2.1567511883110622E-3</c:v>
                </c:pt>
                <c:pt idx="8403">
                  <c:v>2.1567511883110622E-3</c:v>
                </c:pt>
                <c:pt idx="8404">
                  <c:v>2.1567511883110622E-3</c:v>
                </c:pt>
                <c:pt idx="8405">
                  <c:v>2.1567511883110622E-3</c:v>
                </c:pt>
                <c:pt idx="8406">
                  <c:v>2.1567511883110622E-3</c:v>
                </c:pt>
                <c:pt idx="8407">
                  <c:v>2.1567511883110622E-3</c:v>
                </c:pt>
                <c:pt idx="8408">
                  <c:v>2.1567511883110622E-3</c:v>
                </c:pt>
                <c:pt idx="8409">
                  <c:v>2.1567511883110622E-3</c:v>
                </c:pt>
                <c:pt idx="8410">
                  <c:v>2.1567511883110622E-3</c:v>
                </c:pt>
                <c:pt idx="8411">
                  <c:v>2.1567511883110622E-3</c:v>
                </c:pt>
                <c:pt idx="8412">
                  <c:v>2.1567511883110622E-3</c:v>
                </c:pt>
                <c:pt idx="8413">
                  <c:v>2.1567511883110622E-3</c:v>
                </c:pt>
                <c:pt idx="8414">
                  <c:v>2.1567511883110622E-3</c:v>
                </c:pt>
                <c:pt idx="8415">
                  <c:v>2.1567511883110622E-3</c:v>
                </c:pt>
                <c:pt idx="8416">
                  <c:v>2.1567511883110622E-3</c:v>
                </c:pt>
                <c:pt idx="8417">
                  <c:v>2.1567511883110622E-3</c:v>
                </c:pt>
                <c:pt idx="8418">
                  <c:v>2.1567511883110622E-3</c:v>
                </c:pt>
                <c:pt idx="8419">
                  <c:v>2.1567511883110622E-3</c:v>
                </c:pt>
                <c:pt idx="8420">
                  <c:v>2.1567511883110622E-3</c:v>
                </c:pt>
                <c:pt idx="8421">
                  <c:v>2.1567511883110622E-3</c:v>
                </c:pt>
                <c:pt idx="8422">
                  <c:v>2.1567511883110622E-3</c:v>
                </c:pt>
                <c:pt idx="8423">
                  <c:v>2.1567511883110622E-3</c:v>
                </c:pt>
                <c:pt idx="8424">
                  <c:v>2.1567511883110622E-3</c:v>
                </c:pt>
                <c:pt idx="8425">
                  <c:v>2.1567511883110622E-3</c:v>
                </c:pt>
                <c:pt idx="8426">
                  <c:v>2.1567511883110622E-3</c:v>
                </c:pt>
                <c:pt idx="8427">
                  <c:v>2.1567511883110622E-3</c:v>
                </c:pt>
                <c:pt idx="8428">
                  <c:v>2.1567511883110622E-3</c:v>
                </c:pt>
                <c:pt idx="8429">
                  <c:v>2.1567511883110622E-3</c:v>
                </c:pt>
                <c:pt idx="8430">
                  <c:v>2.1567511883110622E-3</c:v>
                </c:pt>
                <c:pt idx="8431">
                  <c:v>2.1567511883110622E-3</c:v>
                </c:pt>
                <c:pt idx="8432">
                  <c:v>2.1567511883110622E-3</c:v>
                </c:pt>
                <c:pt idx="8433">
                  <c:v>2.1567511883110622E-3</c:v>
                </c:pt>
                <c:pt idx="8434">
                  <c:v>2.1567511883110622E-3</c:v>
                </c:pt>
                <c:pt idx="8435">
                  <c:v>2.1567511883110622E-3</c:v>
                </c:pt>
                <c:pt idx="8436">
                  <c:v>2.1567511883110622E-3</c:v>
                </c:pt>
                <c:pt idx="8437">
                  <c:v>2.1567511883110622E-3</c:v>
                </c:pt>
                <c:pt idx="8438">
                  <c:v>2.1567511883110622E-3</c:v>
                </c:pt>
                <c:pt idx="8439">
                  <c:v>2.1567511883110622E-3</c:v>
                </c:pt>
                <c:pt idx="8440">
                  <c:v>2.1567511883110622E-3</c:v>
                </c:pt>
                <c:pt idx="8441">
                  <c:v>2.1567511883110622E-3</c:v>
                </c:pt>
                <c:pt idx="8442">
                  <c:v>2.1567511883110622E-3</c:v>
                </c:pt>
                <c:pt idx="8443">
                  <c:v>2.1567511883110622E-3</c:v>
                </c:pt>
                <c:pt idx="8444">
                  <c:v>2.1567511883110622E-3</c:v>
                </c:pt>
                <c:pt idx="8445">
                  <c:v>2.1567511883110622E-3</c:v>
                </c:pt>
                <c:pt idx="8446">
                  <c:v>2.1567511883110622E-3</c:v>
                </c:pt>
                <c:pt idx="8447">
                  <c:v>2.1567511883110622E-3</c:v>
                </c:pt>
                <c:pt idx="8448">
                  <c:v>2.1567511883110622E-3</c:v>
                </c:pt>
                <c:pt idx="8449">
                  <c:v>2.1567511883110622E-3</c:v>
                </c:pt>
                <c:pt idx="8450">
                  <c:v>2.1567511883110622E-3</c:v>
                </c:pt>
                <c:pt idx="8451">
                  <c:v>2.1567511883110622E-3</c:v>
                </c:pt>
                <c:pt idx="8452">
                  <c:v>2.1567511883110622E-3</c:v>
                </c:pt>
                <c:pt idx="8453">
                  <c:v>2.1567511883110622E-3</c:v>
                </c:pt>
                <c:pt idx="8454">
                  <c:v>2.1567511883110622E-3</c:v>
                </c:pt>
                <c:pt idx="8455">
                  <c:v>2.1567511883110622E-3</c:v>
                </c:pt>
                <c:pt idx="8456">
                  <c:v>2.1567511883110622E-3</c:v>
                </c:pt>
                <c:pt idx="8457">
                  <c:v>2.1567511883110622E-3</c:v>
                </c:pt>
                <c:pt idx="8458">
                  <c:v>2.1567511883110622E-3</c:v>
                </c:pt>
                <c:pt idx="8459">
                  <c:v>2.1567511883110622E-3</c:v>
                </c:pt>
                <c:pt idx="8460">
                  <c:v>2.1567511883110622E-3</c:v>
                </c:pt>
                <c:pt idx="8461">
                  <c:v>2.1567511883110622E-3</c:v>
                </c:pt>
                <c:pt idx="8462">
                  <c:v>2.1567511883110622E-3</c:v>
                </c:pt>
                <c:pt idx="8463">
                  <c:v>2.1567511883110622E-3</c:v>
                </c:pt>
                <c:pt idx="8464">
                  <c:v>2.1567511883110622E-3</c:v>
                </c:pt>
                <c:pt idx="8465">
                  <c:v>2.1567511883110622E-3</c:v>
                </c:pt>
                <c:pt idx="8466">
                  <c:v>2.1567511883110622E-3</c:v>
                </c:pt>
                <c:pt idx="8467">
                  <c:v>2.1567511883110622E-3</c:v>
                </c:pt>
                <c:pt idx="8468">
                  <c:v>2.1567511883110622E-3</c:v>
                </c:pt>
                <c:pt idx="8469">
                  <c:v>2.1567511883110622E-3</c:v>
                </c:pt>
                <c:pt idx="8470">
                  <c:v>2.1567511883110622E-3</c:v>
                </c:pt>
                <c:pt idx="8471">
                  <c:v>2.1567511883110622E-3</c:v>
                </c:pt>
                <c:pt idx="8472">
                  <c:v>2.1567511883110622E-3</c:v>
                </c:pt>
                <c:pt idx="8473">
                  <c:v>2.1567511883110622E-3</c:v>
                </c:pt>
                <c:pt idx="8474">
                  <c:v>2.1567511883110622E-3</c:v>
                </c:pt>
                <c:pt idx="8475">
                  <c:v>2.1567511883110622E-3</c:v>
                </c:pt>
                <c:pt idx="8476">
                  <c:v>2.1567511883110622E-3</c:v>
                </c:pt>
                <c:pt idx="8477">
                  <c:v>2.1567511883110622E-3</c:v>
                </c:pt>
                <c:pt idx="8478">
                  <c:v>2.1567511883110622E-3</c:v>
                </c:pt>
                <c:pt idx="8479">
                  <c:v>2.1567511883110622E-3</c:v>
                </c:pt>
                <c:pt idx="8480">
                  <c:v>2.1567511883110622E-3</c:v>
                </c:pt>
                <c:pt idx="8481">
                  <c:v>2.1567511883110622E-3</c:v>
                </c:pt>
                <c:pt idx="8482">
                  <c:v>2.1567511883110622E-3</c:v>
                </c:pt>
                <c:pt idx="8483">
                  <c:v>2.1567511883110622E-3</c:v>
                </c:pt>
                <c:pt idx="8484">
                  <c:v>2.1567511883110622E-3</c:v>
                </c:pt>
                <c:pt idx="8485">
                  <c:v>2.1567511883110622E-3</c:v>
                </c:pt>
                <c:pt idx="8486">
                  <c:v>2.1567511883110622E-3</c:v>
                </c:pt>
                <c:pt idx="8487">
                  <c:v>2.1567511883110622E-3</c:v>
                </c:pt>
                <c:pt idx="8488">
                  <c:v>2.1567511883110622E-3</c:v>
                </c:pt>
                <c:pt idx="8489">
                  <c:v>2.1567511883110622E-3</c:v>
                </c:pt>
                <c:pt idx="8490">
                  <c:v>2.1567511883110622E-3</c:v>
                </c:pt>
                <c:pt idx="8491">
                  <c:v>2.1567511883110622E-3</c:v>
                </c:pt>
                <c:pt idx="8492">
                  <c:v>2.1567511883110622E-3</c:v>
                </c:pt>
                <c:pt idx="8493">
                  <c:v>2.1567511883110622E-3</c:v>
                </c:pt>
                <c:pt idx="8494">
                  <c:v>2.1567511883110622E-3</c:v>
                </c:pt>
                <c:pt idx="8495">
                  <c:v>2.1567511883110622E-3</c:v>
                </c:pt>
                <c:pt idx="8496">
                  <c:v>2.1567511883110622E-3</c:v>
                </c:pt>
                <c:pt idx="8497">
                  <c:v>2.1567511883110622E-3</c:v>
                </c:pt>
                <c:pt idx="8498">
                  <c:v>2.1567511883110622E-3</c:v>
                </c:pt>
                <c:pt idx="8499">
                  <c:v>2.1567511883110622E-3</c:v>
                </c:pt>
                <c:pt idx="8500">
                  <c:v>2.1567511883110622E-3</c:v>
                </c:pt>
                <c:pt idx="8501">
                  <c:v>2.1567511883110622E-3</c:v>
                </c:pt>
                <c:pt idx="8502">
                  <c:v>2.1567511883110622E-3</c:v>
                </c:pt>
                <c:pt idx="8503">
                  <c:v>2.1567511883110622E-3</c:v>
                </c:pt>
                <c:pt idx="8504">
                  <c:v>2.1567511883110622E-3</c:v>
                </c:pt>
                <c:pt idx="8505">
                  <c:v>2.1567511883110622E-3</c:v>
                </c:pt>
                <c:pt idx="8506">
                  <c:v>2.1567511883110622E-3</c:v>
                </c:pt>
                <c:pt idx="8507">
                  <c:v>2.1567511883110622E-3</c:v>
                </c:pt>
                <c:pt idx="8508">
                  <c:v>2.1567511883110622E-3</c:v>
                </c:pt>
                <c:pt idx="8509">
                  <c:v>2.1567511883110622E-3</c:v>
                </c:pt>
                <c:pt idx="8510">
                  <c:v>2.1567511883110622E-3</c:v>
                </c:pt>
                <c:pt idx="8511">
                  <c:v>2.1567511883110622E-3</c:v>
                </c:pt>
                <c:pt idx="8512">
                  <c:v>2.1567511883110622E-3</c:v>
                </c:pt>
                <c:pt idx="8513">
                  <c:v>2.1567511883110622E-3</c:v>
                </c:pt>
                <c:pt idx="8514">
                  <c:v>2.1567511883110622E-3</c:v>
                </c:pt>
                <c:pt idx="8515">
                  <c:v>2.1567511883110622E-3</c:v>
                </c:pt>
                <c:pt idx="8516">
                  <c:v>2.1567511883110622E-3</c:v>
                </c:pt>
                <c:pt idx="8517">
                  <c:v>2.1567511883110622E-3</c:v>
                </c:pt>
                <c:pt idx="8518">
                  <c:v>2.1567511883110622E-3</c:v>
                </c:pt>
                <c:pt idx="8519">
                  <c:v>2.1567511883110622E-3</c:v>
                </c:pt>
                <c:pt idx="8520">
                  <c:v>2.1567511883110622E-3</c:v>
                </c:pt>
                <c:pt idx="8521">
                  <c:v>2.1567511883110622E-3</c:v>
                </c:pt>
                <c:pt idx="8522">
                  <c:v>2.1567511883110622E-3</c:v>
                </c:pt>
                <c:pt idx="8523">
                  <c:v>2.1567511883110622E-3</c:v>
                </c:pt>
                <c:pt idx="8524">
                  <c:v>2.1567511883110622E-3</c:v>
                </c:pt>
                <c:pt idx="8525">
                  <c:v>2.1567511883110622E-3</c:v>
                </c:pt>
                <c:pt idx="8526">
                  <c:v>2.1567511883110622E-3</c:v>
                </c:pt>
                <c:pt idx="8527">
                  <c:v>2.1567511883110622E-3</c:v>
                </c:pt>
                <c:pt idx="8528">
                  <c:v>2.1567511883110622E-3</c:v>
                </c:pt>
                <c:pt idx="8529">
                  <c:v>2.1567511883110622E-3</c:v>
                </c:pt>
                <c:pt idx="8530">
                  <c:v>2.1567511883110622E-3</c:v>
                </c:pt>
                <c:pt idx="8531">
                  <c:v>2.1567511883110622E-3</c:v>
                </c:pt>
                <c:pt idx="8532">
                  <c:v>2.1567511883110622E-3</c:v>
                </c:pt>
                <c:pt idx="8533">
                  <c:v>2.1567511883110622E-3</c:v>
                </c:pt>
                <c:pt idx="8534">
                  <c:v>2.1567511883110622E-3</c:v>
                </c:pt>
                <c:pt idx="8535">
                  <c:v>2.1567511883110622E-3</c:v>
                </c:pt>
                <c:pt idx="8536">
                  <c:v>2.1567511883110622E-3</c:v>
                </c:pt>
                <c:pt idx="8537">
                  <c:v>2.1567511883110622E-3</c:v>
                </c:pt>
                <c:pt idx="8538">
                  <c:v>2.1567511883110622E-3</c:v>
                </c:pt>
                <c:pt idx="8539">
                  <c:v>2.1567511883110622E-3</c:v>
                </c:pt>
                <c:pt idx="8540">
                  <c:v>2.1567511883110622E-3</c:v>
                </c:pt>
                <c:pt idx="8541">
                  <c:v>2.1567511883110622E-3</c:v>
                </c:pt>
                <c:pt idx="8542">
                  <c:v>2.1567511883110622E-3</c:v>
                </c:pt>
                <c:pt idx="8543">
                  <c:v>2.1567511883110622E-3</c:v>
                </c:pt>
                <c:pt idx="8544">
                  <c:v>2.1567511883110622E-3</c:v>
                </c:pt>
                <c:pt idx="8545">
                  <c:v>2.1567511883110622E-3</c:v>
                </c:pt>
                <c:pt idx="8546">
                  <c:v>2.1567511883110622E-3</c:v>
                </c:pt>
                <c:pt idx="8547">
                  <c:v>2.1567511883110622E-3</c:v>
                </c:pt>
                <c:pt idx="8548">
                  <c:v>2.1567511883110622E-3</c:v>
                </c:pt>
                <c:pt idx="8549">
                  <c:v>2.1567511883110622E-3</c:v>
                </c:pt>
                <c:pt idx="8550">
                  <c:v>2.1567511883110622E-3</c:v>
                </c:pt>
                <c:pt idx="8551">
                  <c:v>2.1567511883110622E-3</c:v>
                </c:pt>
                <c:pt idx="8552">
                  <c:v>2.1567511883110622E-3</c:v>
                </c:pt>
                <c:pt idx="8553">
                  <c:v>2.1567511883110622E-3</c:v>
                </c:pt>
                <c:pt idx="8554">
                  <c:v>2.1567511883110622E-3</c:v>
                </c:pt>
                <c:pt idx="8555">
                  <c:v>2.1567511883110622E-3</c:v>
                </c:pt>
                <c:pt idx="8556">
                  <c:v>2.1567511883110622E-3</c:v>
                </c:pt>
                <c:pt idx="8557">
                  <c:v>2.1567511883110622E-3</c:v>
                </c:pt>
                <c:pt idx="8558">
                  <c:v>2.1567511883110622E-3</c:v>
                </c:pt>
                <c:pt idx="8559">
                  <c:v>2.1567511883110622E-3</c:v>
                </c:pt>
                <c:pt idx="8560">
                  <c:v>2.1567511883110622E-3</c:v>
                </c:pt>
                <c:pt idx="8561">
                  <c:v>2.1567511883110622E-3</c:v>
                </c:pt>
                <c:pt idx="8562">
                  <c:v>2.1567511883110622E-3</c:v>
                </c:pt>
                <c:pt idx="8563">
                  <c:v>2.1567511883110622E-3</c:v>
                </c:pt>
                <c:pt idx="8564">
                  <c:v>2.1567511883110622E-3</c:v>
                </c:pt>
                <c:pt idx="8565">
                  <c:v>2.1567511883110622E-3</c:v>
                </c:pt>
                <c:pt idx="8566">
                  <c:v>2.1567511883110622E-3</c:v>
                </c:pt>
                <c:pt idx="8567">
                  <c:v>2.1567511883110622E-3</c:v>
                </c:pt>
                <c:pt idx="8568">
                  <c:v>2.1567511883110622E-3</c:v>
                </c:pt>
                <c:pt idx="8569">
                  <c:v>2.1567511883110622E-3</c:v>
                </c:pt>
                <c:pt idx="8570">
                  <c:v>2.1567511883110622E-3</c:v>
                </c:pt>
                <c:pt idx="8571">
                  <c:v>2.1567511883110622E-3</c:v>
                </c:pt>
                <c:pt idx="8572">
                  <c:v>2.1567511883110622E-3</c:v>
                </c:pt>
                <c:pt idx="8573">
                  <c:v>2.1567511883110622E-3</c:v>
                </c:pt>
                <c:pt idx="8574">
                  <c:v>2.1567511883110622E-3</c:v>
                </c:pt>
                <c:pt idx="8575">
                  <c:v>2.1567511883110622E-3</c:v>
                </c:pt>
                <c:pt idx="8576">
                  <c:v>2.1567511883110622E-3</c:v>
                </c:pt>
                <c:pt idx="8577">
                  <c:v>2.1567511883110622E-3</c:v>
                </c:pt>
                <c:pt idx="8578">
                  <c:v>2.1567511883110622E-3</c:v>
                </c:pt>
                <c:pt idx="8579">
                  <c:v>2.1567511883110622E-3</c:v>
                </c:pt>
                <c:pt idx="8580">
                  <c:v>2.1567511883110622E-3</c:v>
                </c:pt>
                <c:pt idx="8581">
                  <c:v>2.1567511883110622E-3</c:v>
                </c:pt>
                <c:pt idx="8582">
                  <c:v>2.1567511883110622E-3</c:v>
                </c:pt>
                <c:pt idx="8583">
                  <c:v>2.1567511883110622E-3</c:v>
                </c:pt>
                <c:pt idx="8584">
                  <c:v>2.1567511883110622E-3</c:v>
                </c:pt>
                <c:pt idx="8585">
                  <c:v>2.1567511883110622E-3</c:v>
                </c:pt>
                <c:pt idx="8586">
                  <c:v>2.1567511883110622E-3</c:v>
                </c:pt>
                <c:pt idx="8587">
                  <c:v>2.1567511883110622E-3</c:v>
                </c:pt>
                <c:pt idx="8588">
                  <c:v>2.1567511883110622E-3</c:v>
                </c:pt>
                <c:pt idx="8589">
                  <c:v>2.1567511883110622E-3</c:v>
                </c:pt>
                <c:pt idx="8590">
                  <c:v>2.1567511883110622E-3</c:v>
                </c:pt>
                <c:pt idx="8591">
                  <c:v>2.1567511883110622E-3</c:v>
                </c:pt>
                <c:pt idx="8592">
                  <c:v>2.1567511883110622E-3</c:v>
                </c:pt>
                <c:pt idx="8593">
                  <c:v>2.1567511883110622E-3</c:v>
                </c:pt>
                <c:pt idx="8594">
                  <c:v>2.1567511883110622E-3</c:v>
                </c:pt>
                <c:pt idx="8595">
                  <c:v>2.1567511883110622E-3</c:v>
                </c:pt>
                <c:pt idx="8596">
                  <c:v>2.1567511883110622E-3</c:v>
                </c:pt>
                <c:pt idx="8597">
                  <c:v>2.1567511883110622E-3</c:v>
                </c:pt>
                <c:pt idx="8598">
                  <c:v>2.1567511883110622E-3</c:v>
                </c:pt>
                <c:pt idx="8599">
                  <c:v>2.1567511883110622E-3</c:v>
                </c:pt>
                <c:pt idx="8600">
                  <c:v>2.1567511883110622E-3</c:v>
                </c:pt>
                <c:pt idx="8601">
                  <c:v>2.1567511883110622E-3</c:v>
                </c:pt>
                <c:pt idx="8602">
                  <c:v>2.1567511883110622E-3</c:v>
                </c:pt>
                <c:pt idx="8603">
                  <c:v>2.1567511883110622E-3</c:v>
                </c:pt>
                <c:pt idx="8604">
                  <c:v>2.1567511883110622E-3</c:v>
                </c:pt>
                <c:pt idx="8605">
                  <c:v>2.1567511883110622E-3</c:v>
                </c:pt>
                <c:pt idx="8606">
                  <c:v>2.1567511883110622E-3</c:v>
                </c:pt>
                <c:pt idx="8607">
                  <c:v>2.1567511883110622E-3</c:v>
                </c:pt>
                <c:pt idx="8608">
                  <c:v>2.1567511883110622E-3</c:v>
                </c:pt>
                <c:pt idx="8609">
                  <c:v>2.1567511883110622E-3</c:v>
                </c:pt>
                <c:pt idx="8610">
                  <c:v>2.1567511883110622E-3</c:v>
                </c:pt>
                <c:pt idx="8611">
                  <c:v>2.1567511883110622E-3</c:v>
                </c:pt>
                <c:pt idx="8612">
                  <c:v>2.1567511883110622E-3</c:v>
                </c:pt>
                <c:pt idx="8613">
                  <c:v>2.1567511883110622E-3</c:v>
                </c:pt>
                <c:pt idx="8614">
                  <c:v>2.1567511883110622E-3</c:v>
                </c:pt>
                <c:pt idx="8615">
                  <c:v>2.1567511883110622E-3</c:v>
                </c:pt>
                <c:pt idx="8616">
                  <c:v>2.1567511883110622E-3</c:v>
                </c:pt>
                <c:pt idx="8617">
                  <c:v>2.1567511883110622E-3</c:v>
                </c:pt>
                <c:pt idx="8618">
                  <c:v>2.1567511883110622E-3</c:v>
                </c:pt>
                <c:pt idx="8619">
                  <c:v>2.1567511883110622E-3</c:v>
                </c:pt>
                <c:pt idx="8620">
                  <c:v>2.1567511883110622E-3</c:v>
                </c:pt>
                <c:pt idx="8621">
                  <c:v>2.1567511883110622E-3</c:v>
                </c:pt>
                <c:pt idx="8622">
                  <c:v>2.1567511883110622E-3</c:v>
                </c:pt>
                <c:pt idx="8623">
                  <c:v>2.1567511883110622E-3</c:v>
                </c:pt>
                <c:pt idx="8624">
                  <c:v>2.1567511883110622E-3</c:v>
                </c:pt>
                <c:pt idx="8625">
                  <c:v>2.1567511883110622E-3</c:v>
                </c:pt>
                <c:pt idx="8626">
                  <c:v>2.1567511883110622E-3</c:v>
                </c:pt>
                <c:pt idx="8627">
                  <c:v>2.1567511883110622E-3</c:v>
                </c:pt>
                <c:pt idx="8628">
                  <c:v>2.1567511883110622E-3</c:v>
                </c:pt>
                <c:pt idx="8629">
                  <c:v>2.1567511883110622E-3</c:v>
                </c:pt>
                <c:pt idx="8630">
                  <c:v>2.1567511883110622E-3</c:v>
                </c:pt>
                <c:pt idx="8631">
                  <c:v>2.1567511883110622E-3</c:v>
                </c:pt>
                <c:pt idx="8632">
                  <c:v>2.1567511883110622E-3</c:v>
                </c:pt>
                <c:pt idx="8633">
                  <c:v>2.1567511883110622E-3</c:v>
                </c:pt>
                <c:pt idx="8634">
                  <c:v>2.1567511883110622E-3</c:v>
                </c:pt>
                <c:pt idx="8635">
                  <c:v>2.1567511883110622E-3</c:v>
                </c:pt>
                <c:pt idx="8636">
                  <c:v>2.1567511883110622E-3</c:v>
                </c:pt>
                <c:pt idx="8637">
                  <c:v>2.1567511883110622E-3</c:v>
                </c:pt>
                <c:pt idx="8638">
                  <c:v>2.1567511883110622E-3</c:v>
                </c:pt>
                <c:pt idx="8639">
                  <c:v>2.1567511883110622E-3</c:v>
                </c:pt>
                <c:pt idx="8640">
                  <c:v>2.1567511883110622E-3</c:v>
                </c:pt>
                <c:pt idx="8641">
                  <c:v>2.1567511883110622E-3</c:v>
                </c:pt>
                <c:pt idx="8642">
                  <c:v>2.1567511883110622E-3</c:v>
                </c:pt>
                <c:pt idx="8643">
                  <c:v>2.1567511883110622E-3</c:v>
                </c:pt>
                <c:pt idx="8644">
                  <c:v>2.1567511883110622E-3</c:v>
                </c:pt>
                <c:pt idx="8645">
                  <c:v>2.1567511883110622E-3</c:v>
                </c:pt>
                <c:pt idx="8646">
                  <c:v>2.1567511883110622E-3</c:v>
                </c:pt>
                <c:pt idx="8647">
                  <c:v>2.1567511883110622E-3</c:v>
                </c:pt>
                <c:pt idx="8648">
                  <c:v>2.1567511883110622E-3</c:v>
                </c:pt>
                <c:pt idx="8649">
                  <c:v>2.1567511883110622E-3</c:v>
                </c:pt>
                <c:pt idx="8650">
                  <c:v>2.1567511883110622E-3</c:v>
                </c:pt>
                <c:pt idx="8651">
                  <c:v>2.1567511883110622E-3</c:v>
                </c:pt>
                <c:pt idx="8652">
                  <c:v>2.1567511883110622E-3</c:v>
                </c:pt>
                <c:pt idx="8653">
                  <c:v>2.1567511883110622E-3</c:v>
                </c:pt>
                <c:pt idx="8654">
                  <c:v>2.1567511883110622E-3</c:v>
                </c:pt>
                <c:pt idx="8655">
                  <c:v>2.1567511883110622E-3</c:v>
                </c:pt>
                <c:pt idx="8656">
                  <c:v>2.1567511883110622E-3</c:v>
                </c:pt>
                <c:pt idx="8657">
                  <c:v>2.1567511883110622E-3</c:v>
                </c:pt>
                <c:pt idx="8658">
                  <c:v>2.1567511883110622E-3</c:v>
                </c:pt>
                <c:pt idx="8659">
                  <c:v>2.1567511883110622E-3</c:v>
                </c:pt>
                <c:pt idx="8660">
                  <c:v>2.1567511883110622E-3</c:v>
                </c:pt>
                <c:pt idx="8661">
                  <c:v>2.1567511883110622E-3</c:v>
                </c:pt>
                <c:pt idx="8662">
                  <c:v>2.1567511883110622E-3</c:v>
                </c:pt>
                <c:pt idx="8663">
                  <c:v>2.1567511883110622E-3</c:v>
                </c:pt>
                <c:pt idx="8664">
                  <c:v>2.1567511883110622E-3</c:v>
                </c:pt>
                <c:pt idx="8665">
                  <c:v>2.1567511883110622E-3</c:v>
                </c:pt>
                <c:pt idx="8666">
                  <c:v>2.1567511883110622E-3</c:v>
                </c:pt>
                <c:pt idx="8667">
                  <c:v>2.1567511883110622E-3</c:v>
                </c:pt>
                <c:pt idx="8668">
                  <c:v>2.1567511883110622E-3</c:v>
                </c:pt>
                <c:pt idx="8669">
                  <c:v>2.1567511883110622E-3</c:v>
                </c:pt>
                <c:pt idx="8670">
                  <c:v>2.1567511883110622E-3</c:v>
                </c:pt>
                <c:pt idx="8671">
                  <c:v>2.1567511883110622E-3</c:v>
                </c:pt>
                <c:pt idx="8672">
                  <c:v>2.1567511883110622E-3</c:v>
                </c:pt>
                <c:pt idx="8673">
                  <c:v>2.1567511883110622E-3</c:v>
                </c:pt>
                <c:pt idx="8674">
                  <c:v>2.1567511883110622E-3</c:v>
                </c:pt>
                <c:pt idx="8675">
                  <c:v>2.1567511883110622E-3</c:v>
                </c:pt>
                <c:pt idx="8676">
                  <c:v>2.1567511883110622E-3</c:v>
                </c:pt>
                <c:pt idx="8677">
                  <c:v>2.1567511883110622E-3</c:v>
                </c:pt>
                <c:pt idx="8678">
                  <c:v>2.1567511883110622E-3</c:v>
                </c:pt>
                <c:pt idx="8679">
                  <c:v>2.1567511883110622E-3</c:v>
                </c:pt>
                <c:pt idx="8680">
                  <c:v>2.1567511883110622E-3</c:v>
                </c:pt>
                <c:pt idx="8681">
                  <c:v>2.1567511883110622E-3</c:v>
                </c:pt>
                <c:pt idx="8682">
                  <c:v>2.1567511883110622E-3</c:v>
                </c:pt>
                <c:pt idx="8683">
                  <c:v>2.1567511883110622E-3</c:v>
                </c:pt>
                <c:pt idx="8684">
                  <c:v>2.1567511883110622E-3</c:v>
                </c:pt>
                <c:pt idx="8685">
                  <c:v>2.1567511883110622E-3</c:v>
                </c:pt>
                <c:pt idx="8686">
                  <c:v>2.1567511883110622E-3</c:v>
                </c:pt>
                <c:pt idx="8687">
                  <c:v>2.1567511883110622E-3</c:v>
                </c:pt>
                <c:pt idx="8688">
                  <c:v>2.1567511883110622E-3</c:v>
                </c:pt>
                <c:pt idx="8689">
                  <c:v>2.1567511883110622E-3</c:v>
                </c:pt>
                <c:pt idx="8690">
                  <c:v>2.1567511883110622E-3</c:v>
                </c:pt>
                <c:pt idx="8691">
                  <c:v>2.1567511883110622E-3</c:v>
                </c:pt>
                <c:pt idx="8692">
                  <c:v>2.1567511883110622E-3</c:v>
                </c:pt>
                <c:pt idx="8693">
                  <c:v>2.1567511883110622E-3</c:v>
                </c:pt>
                <c:pt idx="8694">
                  <c:v>2.1567511883110622E-3</c:v>
                </c:pt>
                <c:pt idx="8695">
                  <c:v>2.1567511883110622E-3</c:v>
                </c:pt>
                <c:pt idx="8696">
                  <c:v>2.1567511883110622E-3</c:v>
                </c:pt>
                <c:pt idx="8697">
                  <c:v>2.1567511883110622E-3</c:v>
                </c:pt>
                <c:pt idx="8698">
                  <c:v>2.1567511883110622E-3</c:v>
                </c:pt>
                <c:pt idx="8699">
                  <c:v>2.1567511883110622E-3</c:v>
                </c:pt>
                <c:pt idx="8700">
                  <c:v>2.1567511883110622E-3</c:v>
                </c:pt>
                <c:pt idx="8701">
                  <c:v>2.1567511883110622E-3</c:v>
                </c:pt>
                <c:pt idx="8702">
                  <c:v>2.1567511883110622E-3</c:v>
                </c:pt>
                <c:pt idx="8703">
                  <c:v>2.1567511883110622E-3</c:v>
                </c:pt>
                <c:pt idx="8704">
                  <c:v>2.1567511883110622E-3</c:v>
                </c:pt>
                <c:pt idx="8705">
                  <c:v>2.1567511883110622E-3</c:v>
                </c:pt>
                <c:pt idx="8706">
                  <c:v>2.1567511883110622E-3</c:v>
                </c:pt>
                <c:pt idx="8707">
                  <c:v>2.1567511883110622E-3</c:v>
                </c:pt>
                <c:pt idx="8708">
                  <c:v>2.1567511883110622E-3</c:v>
                </c:pt>
                <c:pt idx="8709">
                  <c:v>2.1567511883110622E-3</c:v>
                </c:pt>
                <c:pt idx="8710">
                  <c:v>2.1567511883110622E-3</c:v>
                </c:pt>
                <c:pt idx="8711">
                  <c:v>2.1567511883110622E-3</c:v>
                </c:pt>
                <c:pt idx="8712">
                  <c:v>2.1567511883110622E-3</c:v>
                </c:pt>
                <c:pt idx="8713">
                  <c:v>2.1567511883110622E-3</c:v>
                </c:pt>
                <c:pt idx="8714">
                  <c:v>2.1567511883110622E-3</c:v>
                </c:pt>
                <c:pt idx="8715">
                  <c:v>2.1567511883110622E-3</c:v>
                </c:pt>
                <c:pt idx="8716">
                  <c:v>2.1567511883110622E-3</c:v>
                </c:pt>
                <c:pt idx="8717">
                  <c:v>2.1567511883110622E-3</c:v>
                </c:pt>
                <c:pt idx="8718">
                  <c:v>2.1567511883110622E-3</c:v>
                </c:pt>
                <c:pt idx="8719">
                  <c:v>2.1567511883110622E-3</c:v>
                </c:pt>
                <c:pt idx="8720">
                  <c:v>2.1567511883110622E-3</c:v>
                </c:pt>
                <c:pt idx="8721">
                  <c:v>2.1567511883110622E-3</c:v>
                </c:pt>
                <c:pt idx="8722">
                  <c:v>2.1567511883110622E-3</c:v>
                </c:pt>
                <c:pt idx="8723">
                  <c:v>2.1567511883110622E-3</c:v>
                </c:pt>
                <c:pt idx="8724">
                  <c:v>2.1567511883110622E-3</c:v>
                </c:pt>
                <c:pt idx="8725">
                  <c:v>2.1567511883110622E-3</c:v>
                </c:pt>
                <c:pt idx="8726">
                  <c:v>2.1567511883110622E-3</c:v>
                </c:pt>
                <c:pt idx="8727">
                  <c:v>2.1567511883110622E-3</c:v>
                </c:pt>
                <c:pt idx="8728">
                  <c:v>2.1567511883110622E-3</c:v>
                </c:pt>
                <c:pt idx="8729">
                  <c:v>2.1567511883110622E-3</c:v>
                </c:pt>
                <c:pt idx="8730">
                  <c:v>2.1567511883110622E-3</c:v>
                </c:pt>
                <c:pt idx="8731">
                  <c:v>2.1567511883110622E-3</c:v>
                </c:pt>
                <c:pt idx="8732">
                  <c:v>2.1567511883110622E-3</c:v>
                </c:pt>
                <c:pt idx="8733">
                  <c:v>2.1567511883110622E-3</c:v>
                </c:pt>
                <c:pt idx="8734">
                  <c:v>2.1567511883110622E-3</c:v>
                </c:pt>
                <c:pt idx="8735">
                  <c:v>2.1567511883110622E-3</c:v>
                </c:pt>
                <c:pt idx="8736">
                  <c:v>2.1567511883110622E-3</c:v>
                </c:pt>
                <c:pt idx="8737">
                  <c:v>2.1567511883110622E-3</c:v>
                </c:pt>
                <c:pt idx="8738">
                  <c:v>2.1567511883110622E-3</c:v>
                </c:pt>
                <c:pt idx="8739">
                  <c:v>2.1567511883110622E-3</c:v>
                </c:pt>
                <c:pt idx="8740">
                  <c:v>2.1567511883110622E-3</c:v>
                </c:pt>
                <c:pt idx="8741">
                  <c:v>2.1567511883110622E-3</c:v>
                </c:pt>
                <c:pt idx="8742">
                  <c:v>2.1567511883110622E-3</c:v>
                </c:pt>
                <c:pt idx="8743">
                  <c:v>2.1567511883110622E-3</c:v>
                </c:pt>
                <c:pt idx="8744">
                  <c:v>2.1567511883110622E-3</c:v>
                </c:pt>
                <c:pt idx="8745">
                  <c:v>2.1567511883110622E-3</c:v>
                </c:pt>
                <c:pt idx="8746">
                  <c:v>2.1567511883110622E-3</c:v>
                </c:pt>
                <c:pt idx="8747">
                  <c:v>2.1567511883110622E-3</c:v>
                </c:pt>
                <c:pt idx="8748">
                  <c:v>2.1567511883110622E-3</c:v>
                </c:pt>
                <c:pt idx="8749">
                  <c:v>2.1567511883110622E-3</c:v>
                </c:pt>
                <c:pt idx="8750">
                  <c:v>2.1567511883110622E-3</c:v>
                </c:pt>
                <c:pt idx="8751">
                  <c:v>2.1567511883110622E-3</c:v>
                </c:pt>
                <c:pt idx="8752">
                  <c:v>2.1567511883110622E-3</c:v>
                </c:pt>
                <c:pt idx="8753">
                  <c:v>2.1567511883110622E-3</c:v>
                </c:pt>
                <c:pt idx="8754">
                  <c:v>2.1567511883110622E-3</c:v>
                </c:pt>
                <c:pt idx="8755">
                  <c:v>2.1567511883110622E-3</c:v>
                </c:pt>
                <c:pt idx="8756">
                  <c:v>2.1567511883110622E-3</c:v>
                </c:pt>
                <c:pt idx="8757">
                  <c:v>2.1567511883110622E-3</c:v>
                </c:pt>
                <c:pt idx="8758">
                  <c:v>2.1567511883110622E-3</c:v>
                </c:pt>
                <c:pt idx="8759">
                  <c:v>2.1567511883110622E-3</c:v>
                </c:pt>
                <c:pt idx="8760">
                  <c:v>2.1567511883110622E-3</c:v>
                </c:pt>
                <c:pt idx="8761">
                  <c:v>2.1567511883110622E-3</c:v>
                </c:pt>
                <c:pt idx="8762">
                  <c:v>2.1567511883110622E-3</c:v>
                </c:pt>
                <c:pt idx="8763">
                  <c:v>2.1567511883110622E-3</c:v>
                </c:pt>
                <c:pt idx="8764">
                  <c:v>2.1567511883110622E-3</c:v>
                </c:pt>
                <c:pt idx="8765">
                  <c:v>2.1567511883110622E-3</c:v>
                </c:pt>
                <c:pt idx="8766">
                  <c:v>2.1567511883110622E-3</c:v>
                </c:pt>
                <c:pt idx="8767">
                  <c:v>2.1567511883110622E-3</c:v>
                </c:pt>
                <c:pt idx="8768">
                  <c:v>2.1567511883110622E-3</c:v>
                </c:pt>
                <c:pt idx="8769">
                  <c:v>2.1567511883110622E-3</c:v>
                </c:pt>
                <c:pt idx="8770">
                  <c:v>2.1567511883110622E-3</c:v>
                </c:pt>
                <c:pt idx="8771">
                  <c:v>2.1567511883110622E-3</c:v>
                </c:pt>
                <c:pt idx="8772">
                  <c:v>2.1567511883110622E-3</c:v>
                </c:pt>
                <c:pt idx="8773">
                  <c:v>2.1567511883110622E-3</c:v>
                </c:pt>
                <c:pt idx="8774">
                  <c:v>2.1567511883110622E-3</c:v>
                </c:pt>
                <c:pt idx="8775">
                  <c:v>2.1567511883110622E-3</c:v>
                </c:pt>
                <c:pt idx="8776">
                  <c:v>2.1567511883110622E-3</c:v>
                </c:pt>
                <c:pt idx="8777">
                  <c:v>2.1567511883110622E-3</c:v>
                </c:pt>
                <c:pt idx="8778">
                  <c:v>2.1567511883110622E-3</c:v>
                </c:pt>
                <c:pt idx="8779">
                  <c:v>2.1567511883110622E-3</c:v>
                </c:pt>
                <c:pt idx="8780">
                  <c:v>2.1567511883110622E-3</c:v>
                </c:pt>
                <c:pt idx="8781">
                  <c:v>2.1567511883110622E-3</c:v>
                </c:pt>
                <c:pt idx="8782">
                  <c:v>2.1567511883110622E-3</c:v>
                </c:pt>
                <c:pt idx="8783">
                  <c:v>2.1567511883110622E-3</c:v>
                </c:pt>
                <c:pt idx="8784">
                  <c:v>2.1567511883110622E-3</c:v>
                </c:pt>
                <c:pt idx="8785">
                  <c:v>2.1567511883110622E-3</c:v>
                </c:pt>
                <c:pt idx="8786">
                  <c:v>2.1567511883110622E-3</c:v>
                </c:pt>
                <c:pt idx="8787">
                  <c:v>2.1567511883110622E-3</c:v>
                </c:pt>
                <c:pt idx="8788">
                  <c:v>2.1567511883110622E-3</c:v>
                </c:pt>
                <c:pt idx="8789">
                  <c:v>2.1567511883110622E-3</c:v>
                </c:pt>
                <c:pt idx="8790">
                  <c:v>2.1567511883110622E-3</c:v>
                </c:pt>
                <c:pt idx="8791">
                  <c:v>2.1567511883110622E-3</c:v>
                </c:pt>
                <c:pt idx="8792">
                  <c:v>2.1567511883110622E-3</c:v>
                </c:pt>
                <c:pt idx="8793">
                  <c:v>2.1567511883110622E-3</c:v>
                </c:pt>
                <c:pt idx="8794">
                  <c:v>2.1567511883110622E-3</c:v>
                </c:pt>
                <c:pt idx="8795">
                  <c:v>2.1567511883110622E-3</c:v>
                </c:pt>
                <c:pt idx="8796">
                  <c:v>2.1567511883110622E-3</c:v>
                </c:pt>
                <c:pt idx="8797">
                  <c:v>2.1567511883110622E-3</c:v>
                </c:pt>
                <c:pt idx="8798">
                  <c:v>2.1567511883110622E-3</c:v>
                </c:pt>
                <c:pt idx="8799">
                  <c:v>2.1567511883110622E-3</c:v>
                </c:pt>
                <c:pt idx="8800">
                  <c:v>2.1567511883110622E-3</c:v>
                </c:pt>
                <c:pt idx="8801">
                  <c:v>2.1567511883110622E-3</c:v>
                </c:pt>
                <c:pt idx="8802">
                  <c:v>2.1567511883110622E-3</c:v>
                </c:pt>
                <c:pt idx="8803">
                  <c:v>2.1567511883110622E-3</c:v>
                </c:pt>
                <c:pt idx="8804">
                  <c:v>2.1567511883110622E-3</c:v>
                </c:pt>
                <c:pt idx="8805">
                  <c:v>2.1567511883110622E-3</c:v>
                </c:pt>
                <c:pt idx="8806">
                  <c:v>2.1567511883110622E-3</c:v>
                </c:pt>
                <c:pt idx="8807">
                  <c:v>2.1567511883110622E-3</c:v>
                </c:pt>
                <c:pt idx="8808">
                  <c:v>2.1567511883110622E-3</c:v>
                </c:pt>
                <c:pt idx="8809">
                  <c:v>2.1567511883110622E-3</c:v>
                </c:pt>
                <c:pt idx="8810">
                  <c:v>2.1567511883110622E-3</c:v>
                </c:pt>
                <c:pt idx="8811">
                  <c:v>2.1567511883110622E-3</c:v>
                </c:pt>
                <c:pt idx="8812">
                  <c:v>2.1567511883110622E-3</c:v>
                </c:pt>
                <c:pt idx="8813">
                  <c:v>2.1567511883110622E-3</c:v>
                </c:pt>
                <c:pt idx="8814">
                  <c:v>2.1567511883110622E-3</c:v>
                </c:pt>
                <c:pt idx="8815">
                  <c:v>2.1567511883110622E-3</c:v>
                </c:pt>
                <c:pt idx="8816">
                  <c:v>2.1567511883110622E-3</c:v>
                </c:pt>
                <c:pt idx="8817">
                  <c:v>2.1567511883110622E-3</c:v>
                </c:pt>
                <c:pt idx="8818">
                  <c:v>2.1567511883110622E-3</c:v>
                </c:pt>
                <c:pt idx="8819">
                  <c:v>2.1567511883110622E-3</c:v>
                </c:pt>
                <c:pt idx="8820">
                  <c:v>2.1567511883110622E-3</c:v>
                </c:pt>
                <c:pt idx="8821">
                  <c:v>2.1567511883110622E-3</c:v>
                </c:pt>
                <c:pt idx="8822">
                  <c:v>2.1567511883110622E-3</c:v>
                </c:pt>
                <c:pt idx="8823">
                  <c:v>2.1567511883110622E-3</c:v>
                </c:pt>
                <c:pt idx="8824">
                  <c:v>2.1567511883110622E-3</c:v>
                </c:pt>
                <c:pt idx="8825">
                  <c:v>2.1567511883110622E-3</c:v>
                </c:pt>
                <c:pt idx="8826">
                  <c:v>2.1567511883110622E-3</c:v>
                </c:pt>
                <c:pt idx="8827">
                  <c:v>2.1567511883110622E-3</c:v>
                </c:pt>
                <c:pt idx="8828">
                  <c:v>2.1567511883110622E-3</c:v>
                </c:pt>
                <c:pt idx="8829">
                  <c:v>2.1567511883110622E-3</c:v>
                </c:pt>
                <c:pt idx="8830">
                  <c:v>2.1567511883110622E-3</c:v>
                </c:pt>
                <c:pt idx="8831">
                  <c:v>2.1567511883110622E-3</c:v>
                </c:pt>
                <c:pt idx="8832">
                  <c:v>2.1567511883110622E-3</c:v>
                </c:pt>
                <c:pt idx="8833">
                  <c:v>2.1567511883110622E-3</c:v>
                </c:pt>
                <c:pt idx="8834">
                  <c:v>2.1567511883110622E-3</c:v>
                </c:pt>
                <c:pt idx="8835">
                  <c:v>2.1567511883110622E-3</c:v>
                </c:pt>
                <c:pt idx="8836">
                  <c:v>2.1567511883110622E-3</c:v>
                </c:pt>
                <c:pt idx="8837">
                  <c:v>2.1567511883110622E-3</c:v>
                </c:pt>
                <c:pt idx="8838">
                  <c:v>2.1567511883110622E-3</c:v>
                </c:pt>
                <c:pt idx="8839">
                  <c:v>2.1567511883110622E-3</c:v>
                </c:pt>
                <c:pt idx="8840">
                  <c:v>2.1567511883110622E-3</c:v>
                </c:pt>
                <c:pt idx="8841">
                  <c:v>2.1567511883110622E-3</c:v>
                </c:pt>
                <c:pt idx="8842">
                  <c:v>2.1567511883110622E-3</c:v>
                </c:pt>
                <c:pt idx="8843">
                  <c:v>2.1567511883110622E-3</c:v>
                </c:pt>
                <c:pt idx="8844">
                  <c:v>2.1567511883110622E-3</c:v>
                </c:pt>
                <c:pt idx="8845">
                  <c:v>2.1567511883110622E-3</c:v>
                </c:pt>
                <c:pt idx="8846">
                  <c:v>2.1567511883110622E-3</c:v>
                </c:pt>
                <c:pt idx="8847">
                  <c:v>2.1567511883110622E-3</c:v>
                </c:pt>
                <c:pt idx="8848">
                  <c:v>2.1567511883110622E-3</c:v>
                </c:pt>
                <c:pt idx="8849">
                  <c:v>2.1567511883110622E-3</c:v>
                </c:pt>
                <c:pt idx="8850">
                  <c:v>2.1567511883110622E-3</c:v>
                </c:pt>
                <c:pt idx="8851">
                  <c:v>2.1567511883110622E-3</c:v>
                </c:pt>
                <c:pt idx="8852">
                  <c:v>2.1567511883110622E-3</c:v>
                </c:pt>
                <c:pt idx="8853">
                  <c:v>2.1567511883110622E-3</c:v>
                </c:pt>
                <c:pt idx="8854">
                  <c:v>2.1567511883110622E-3</c:v>
                </c:pt>
                <c:pt idx="8855">
                  <c:v>2.1567511883110622E-3</c:v>
                </c:pt>
                <c:pt idx="8856">
                  <c:v>2.1567511883110622E-3</c:v>
                </c:pt>
                <c:pt idx="8857">
                  <c:v>2.1567511883110622E-3</c:v>
                </c:pt>
                <c:pt idx="8858">
                  <c:v>2.1567511883110622E-3</c:v>
                </c:pt>
                <c:pt idx="8859">
                  <c:v>2.1567511883110622E-3</c:v>
                </c:pt>
                <c:pt idx="8860">
                  <c:v>2.1567511883110622E-3</c:v>
                </c:pt>
                <c:pt idx="8861">
                  <c:v>2.1567511883110622E-3</c:v>
                </c:pt>
                <c:pt idx="8862">
                  <c:v>2.1567511883110622E-3</c:v>
                </c:pt>
                <c:pt idx="8863">
                  <c:v>2.1567511883110622E-3</c:v>
                </c:pt>
                <c:pt idx="8864">
                  <c:v>2.1567511883110622E-3</c:v>
                </c:pt>
                <c:pt idx="8865">
                  <c:v>2.1567511883110622E-3</c:v>
                </c:pt>
                <c:pt idx="8866">
                  <c:v>2.1567511883110622E-3</c:v>
                </c:pt>
                <c:pt idx="8867">
                  <c:v>2.1567511883110622E-3</c:v>
                </c:pt>
                <c:pt idx="8868">
                  <c:v>2.1567511883110622E-3</c:v>
                </c:pt>
                <c:pt idx="8869">
                  <c:v>2.1567511883110622E-3</c:v>
                </c:pt>
                <c:pt idx="8870">
                  <c:v>2.1567511883110622E-3</c:v>
                </c:pt>
                <c:pt idx="8871">
                  <c:v>2.1567511883110622E-3</c:v>
                </c:pt>
                <c:pt idx="8872">
                  <c:v>2.1567511883110622E-3</c:v>
                </c:pt>
                <c:pt idx="8873">
                  <c:v>2.1567511883110622E-3</c:v>
                </c:pt>
                <c:pt idx="8874">
                  <c:v>2.1567511883110622E-3</c:v>
                </c:pt>
                <c:pt idx="8875">
                  <c:v>2.1567511883110622E-3</c:v>
                </c:pt>
                <c:pt idx="8876">
                  <c:v>2.1567511883110622E-3</c:v>
                </c:pt>
                <c:pt idx="8877">
                  <c:v>2.1567511883110622E-3</c:v>
                </c:pt>
                <c:pt idx="8878">
                  <c:v>2.1567511883110622E-3</c:v>
                </c:pt>
                <c:pt idx="8879">
                  <c:v>2.1567511883110622E-3</c:v>
                </c:pt>
                <c:pt idx="8880">
                  <c:v>2.1567511883110622E-3</c:v>
                </c:pt>
                <c:pt idx="8881">
                  <c:v>2.1567511883110622E-3</c:v>
                </c:pt>
                <c:pt idx="8882">
                  <c:v>2.1567511883110622E-3</c:v>
                </c:pt>
                <c:pt idx="8883">
                  <c:v>2.1567511883110622E-3</c:v>
                </c:pt>
                <c:pt idx="8884">
                  <c:v>2.1567511883110622E-3</c:v>
                </c:pt>
                <c:pt idx="8885">
                  <c:v>2.1567511883110622E-3</c:v>
                </c:pt>
                <c:pt idx="8886">
                  <c:v>2.1567511883110622E-3</c:v>
                </c:pt>
                <c:pt idx="8887">
                  <c:v>2.1567511883110622E-3</c:v>
                </c:pt>
                <c:pt idx="8888">
                  <c:v>2.1567511883110622E-3</c:v>
                </c:pt>
                <c:pt idx="8889">
                  <c:v>2.1567511883110622E-3</c:v>
                </c:pt>
                <c:pt idx="8890">
                  <c:v>2.1567511883110622E-3</c:v>
                </c:pt>
                <c:pt idx="8891">
                  <c:v>2.1567511883110622E-3</c:v>
                </c:pt>
                <c:pt idx="8892">
                  <c:v>2.1567511883110622E-3</c:v>
                </c:pt>
                <c:pt idx="8893">
                  <c:v>2.1567511883110622E-3</c:v>
                </c:pt>
                <c:pt idx="8894">
                  <c:v>2.1567511883110622E-3</c:v>
                </c:pt>
                <c:pt idx="8895">
                  <c:v>2.1567511883110622E-3</c:v>
                </c:pt>
                <c:pt idx="8896">
                  <c:v>2.1567511883110622E-3</c:v>
                </c:pt>
                <c:pt idx="8897">
                  <c:v>2.1567511883110622E-3</c:v>
                </c:pt>
                <c:pt idx="8898">
                  <c:v>2.1567511883110622E-3</c:v>
                </c:pt>
                <c:pt idx="8899">
                  <c:v>2.1567511883110622E-3</c:v>
                </c:pt>
                <c:pt idx="8900">
                  <c:v>2.1567511883110622E-3</c:v>
                </c:pt>
                <c:pt idx="8901">
                  <c:v>2.1567511883110622E-3</c:v>
                </c:pt>
                <c:pt idx="8902">
                  <c:v>2.1567511883110622E-3</c:v>
                </c:pt>
                <c:pt idx="8903">
                  <c:v>2.1567511883110622E-3</c:v>
                </c:pt>
                <c:pt idx="8904">
                  <c:v>2.1567511883110622E-3</c:v>
                </c:pt>
                <c:pt idx="8905">
                  <c:v>2.1567511883110622E-3</c:v>
                </c:pt>
                <c:pt idx="8906">
                  <c:v>2.1567511883110622E-3</c:v>
                </c:pt>
                <c:pt idx="8907">
                  <c:v>2.1567511883110622E-3</c:v>
                </c:pt>
                <c:pt idx="8908">
                  <c:v>2.1567511883110622E-3</c:v>
                </c:pt>
                <c:pt idx="8909">
                  <c:v>2.1567511883110622E-3</c:v>
                </c:pt>
                <c:pt idx="8910">
                  <c:v>2.1567511883110622E-3</c:v>
                </c:pt>
                <c:pt idx="8911">
                  <c:v>2.1567511883110622E-3</c:v>
                </c:pt>
                <c:pt idx="8912">
                  <c:v>2.1567511883110622E-3</c:v>
                </c:pt>
                <c:pt idx="8913">
                  <c:v>2.1567511883110622E-3</c:v>
                </c:pt>
                <c:pt idx="8914">
                  <c:v>2.1567511883110622E-3</c:v>
                </c:pt>
                <c:pt idx="8915">
                  <c:v>2.1567511883110622E-3</c:v>
                </c:pt>
                <c:pt idx="8916">
                  <c:v>2.1567511883110622E-3</c:v>
                </c:pt>
                <c:pt idx="8917">
                  <c:v>2.1567511883110622E-3</c:v>
                </c:pt>
                <c:pt idx="8918">
                  <c:v>2.1567511883110622E-3</c:v>
                </c:pt>
                <c:pt idx="8919">
                  <c:v>2.1567511883110622E-3</c:v>
                </c:pt>
                <c:pt idx="8920">
                  <c:v>2.1567511883110622E-3</c:v>
                </c:pt>
                <c:pt idx="8921">
                  <c:v>2.1567511883110622E-3</c:v>
                </c:pt>
                <c:pt idx="8922">
                  <c:v>2.1567511883110622E-3</c:v>
                </c:pt>
                <c:pt idx="8923">
                  <c:v>2.1567511883110622E-3</c:v>
                </c:pt>
                <c:pt idx="8924">
                  <c:v>2.1567511883110622E-3</c:v>
                </c:pt>
                <c:pt idx="8925">
                  <c:v>2.1567511883110622E-3</c:v>
                </c:pt>
                <c:pt idx="8926">
                  <c:v>2.1567511883110622E-3</c:v>
                </c:pt>
                <c:pt idx="8927">
                  <c:v>2.1567511883110622E-3</c:v>
                </c:pt>
                <c:pt idx="8928">
                  <c:v>2.1567511883110622E-3</c:v>
                </c:pt>
                <c:pt idx="8929">
                  <c:v>2.1567511883110622E-3</c:v>
                </c:pt>
                <c:pt idx="8930">
                  <c:v>2.1567511883110622E-3</c:v>
                </c:pt>
                <c:pt idx="8931">
                  <c:v>2.1567511883110622E-3</c:v>
                </c:pt>
                <c:pt idx="8932">
                  <c:v>2.1567511883110622E-3</c:v>
                </c:pt>
                <c:pt idx="8933">
                  <c:v>2.1567511883110622E-3</c:v>
                </c:pt>
                <c:pt idx="8934">
                  <c:v>2.1567511883110622E-3</c:v>
                </c:pt>
                <c:pt idx="8935">
                  <c:v>2.1567511883110622E-3</c:v>
                </c:pt>
                <c:pt idx="8936">
                  <c:v>2.1567511883110622E-3</c:v>
                </c:pt>
                <c:pt idx="8937">
                  <c:v>2.1567511883110622E-3</c:v>
                </c:pt>
                <c:pt idx="8938">
                  <c:v>2.1567511883110622E-3</c:v>
                </c:pt>
                <c:pt idx="8939">
                  <c:v>2.1567511883110622E-3</c:v>
                </c:pt>
                <c:pt idx="8940">
                  <c:v>2.1567511883110622E-3</c:v>
                </c:pt>
                <c:pt idx="8941">
                  <c:v>2.1567511883110622E-3</c:v>
                </c:pt>
                <c:pt idx="8942">
                  <c:v>2.1567511883110622E-3</c:v>
                </c:pt>
                <c:pt idx="8943">
                  <c:v>2.1567511883110622E-3</c:v>
                </c:pt>
                <c:pt idx="8944">
                  <c:v>2.1567511883110622E-3</c:v>
                </c:pt>
                <c:pt idx="8945">
                  <c:v>2.1567511883110622E-3</c:v>
                </c:pt>
                <c:pt idx="8946">
                  <c:v>2.1567511883110622E-3</c:v>
                </c:pt>
                <c:pt idx="8947">
                  <c:v>2.1567511883110622E-3</c:v>
                </c:pt>
                <c:pt idx="8948">
                  <c:v>2.1567511883110622E-3</c:v>
                </c:pt>
                <c:pt idx="8949">
                  <c:v>2.1567511883110622E-3</c:v>
                </c:pt>
                <c:pt idx="8950">
                  <c:v>2.1567511883110622E-3</c:v>
                </c:pt>
                <c:pt idx="8951">
                  <c:v>2.1567511883110622E-3</c:v>
                </c:pt>
                <c:pt idx="8952">
                  <c:v>2.1567511883110622E-3</c:v>
                </c:pt>
                <c:pt idx="8953">
                  <c:v>2.1567511883110622E-3</c:v>
                </c:pt>
                <c:pt idx="8954">
                  <c:v>2.1567511883110622E-3</c:v>
                </c:pt>
                <c:pt idx="8955">
                  <c:v>2.1567511883110622E-3</c:v>
                </c:pt>
                <c:pt idx="8956">
                  <c:v>2.1567511883110622E-3</c:v>
                </c:pt>
                <c:pt idx="8957">
                  <c:v>2.1567511883110622E-3</c:v>
                </c:pt>
                <c:pt idx="8958">
                  <c:v>2.1567511883110622E-3</c:v>
                </c:pt>
                <c:pt idx="8959">
                  <c:v>2.1567511883110622E-3</c:v>
                </c:pt>
                <c:pt idx="8960">
                  <c:v>2.1567511883110622E-3</c:v>
                </c:pt>
                <c:pt idx="8961">
                  <c:v>2.1567511883110622E-3</c:v>
                </c:pt>
                <c:pt idx="8962">
                  <c:v>2.1567511883110622E-3</c:v>
                </c:pt>
                <c:pt idx="8963">
                  <c:v>2.1567511883110622E-3</c:v>
                </c:pt>
                <c:pt idx="8964">
                  <c:v>2.1567511883110622E-3</c:v>
                </c:pt>
                <c:pt idx="8965">
                  <c:v>2.1567511883110622E-3</c:v>
                </c:pt>
                <c:pt idx="8966">
                  <c:v>2.1567511883110622E-3</c:v>
                </c:pt>
                <c:pt idx="8967">
                  <c:v>2.1567511883110622E-3</c:v>
                </c:pt>
                <c:pt idx="8968">
                  <c:v>2.1567511883110622E-3</c:v>
                </c:pt>
                <c:pt idx="8969">
                  <c:v>2.1567511883110622E-3</c:v>
                </c:pt>
                <c:pt idx="8970">
                  <c:v>2.1567511883110622E-3</c:v>
                </c:pt>
                <c:pt idx="8971">
                  <c:v>2.1567511883110622E-3</c:v>
                </c:pt>
                <c:pt idx="8972">
                  <c:v>2.1567511883110622E-3</c:v>
                </c:pt>
                <c:pt idx="8973">
                  <c:v>2.1567511883110622E-3</c:v>
                </c:pt>
                <c:pt idx="8974">
                  <c:v>2.1567511883110622E-3</c:v>
                </c:pt>
                <c:pt idx="8975">
                  <c:v>2.1567511883110622E-3</c:v>
                </c:pt>
                <c:pt idx="8976">
                  <c:v>2.1567511883110622E-3</c:v>
                </c:pt>
                <c:pt idx="8977">
                  <c:v>2.1567511883110622E-3</c:v>
                </c:pt>
                <c:pt idx="8978">
                  <c:v>2.1567511883110622E-3</c:v>
                </c:pt>
                <c:pt idx="8979">
                  <c:v>2.1567511883110622E-3</c:v>
                </c:pt>
                <c:pt idx="8980">
                  <c:v>2.1567511883110622E-3</c:v>
                </c:pt>
                <c:pt idx="8981">
                  <c:v>2.1567511883110622E-3</c:v>
                </c:pt>
                <c:pt idx="8982">
                  <c:v>2.1567511883110622E-3</c:v>
                </c:pt>
                <c:pt idx="8983">
                  <c:v>2.1567511883110622E-3</c:v>
                </c:pt>
                <c:pt idx="8984">
                  <c:v>2.1567511883110622E-3</c:v>
                </c:pt>
                <c:pt idx="8985">
                  <c:v>2.1567511883110622E-3</c:v>
                </c:pt>
                <c:pt idx="8986">
                  <c:v>2.1567511883110622E-3</c:v>
                </c:pt>
                <c:pt idx="8987">
                  <c:v>2.1567511883110622E-3</c:v>
                </c:pt>
                <c:pt idx="8988">
                  <c:v>2.1567511883110622E-3</c:v>
                </c:pt>
                <c:pt idx="8989">
                  <c:v>2.1567511883110622E-3</c:v>
                </c:pt>
                <c:pt idx="8990">
                  <c:v>2.1567511883110622E-3</c:v>
                </c:pt>
                <c:pt idx="8991">
                  <c:v>2.1567511883110622E-3</c:v>
                </c:pt>
                <c:pt idx="8992">
                  <c:v>2.1567511883110622E-3</c:v>
                </c:pt>
                <c:pt idx="8993">
                  <c:v>2.1567511883110622E-3</c:v>
                </c:pt>
                <c:pt idx="8994">
                  <c:v>2.1567511883110622E-3</c:v>
                </c:pt>
                <c:pt idx="8995">
                  <c:v>2.1567511883110622E-3</c:v>
                </c:pt>
                <c:pt idx="8996">
                  <c:v>2.1567511883110622E-3</c:v>
                </c:pt>
                <c:pt idx="8997">
                  <c:v>2.1567511883110622E-3</c:v>
                </c:pt>
                <c:pt idx="8998">
                  <c:v>2.1567511883110622E-3</c:v>
                </c:pt>
                <c:pt idx="8999">
                  <c:v>2.1567511883110622E-3</c:v>
                </c:pt>
                <c:pt idx="9000">
                  <c:v>2.1567511883110622E-3</c:v>
                </c:pt>
                <c:pt idx="9001">
                  <c:v>2.1567511883110622E-3</c:v>
                </c:pt>
                <c:pt idx="9002">
                  <c:v>2.1567511883110622E-3</c:v>
                </c:pt>
                <c:pt idx="9003">
                  <c:v>2.1567511883110622E-3</c:v>
                </c:pt>
                <c:pt idx="9004">
                  <c:v>2.1567511883110622E-3</c:v>
                </c:pt>
                <c:pt idx="9005">
                  <c:v>2.1567511883110622E-3</c:v>
                </c:pt>
                <c:pt idx="9006">
                  <c:v>2.1567511883110622E-3</c:v>
                </c:pt>
                <c:pt idx="9007">
                  <c:v>2.1567511883110622E-3</c:v>
                </c:pt>
                <c:pt idx="9008">
                  <c:v>2.1567511883110622E-3</c:v>
                </c:pt>
                <c:pt idx="9009">
                  <c:v>2.1567511883110622E-3</c:v>
                </c:pt>
                <c:pt idx="9010">
                  <c:v>2.1567511883110622E-3</c:v>
                </c:pt>
                <c:pt idx="9011">
                  <c:v>2.1567511883110622E-3</c:v>
                </c:pt>
                <c:pt idx="9012">
                  <c:v>2.1567511883110622E-3</c:v>
                </c:pt>
                <c:pt idx="9013">
                  <c:v>2.1567511883110622E-3</c:v>
                </c:pt>
                <c:pt idx="9014">
                  <c:v>2.1567511883110622E-3</c:v>
                </c:pt>
                <c:pt idx="9015">
                  <c:v>2.1567511883110622E-3</c:v>
                </c:pt>
                <c:pt idx="9016">
                  <c:v>2.1567511883110622E-3</c:v>
                </c:pt>
                <c:pt idx="9017">
                  <c:v>2.1567511883110622E-3</c:v>
                </c:pt>
                <c:pt idx="9018">
                  <c:v>2.1567511883110622E-3</c:v>
                </c:pt>
                <c:pt idx="9019">
                  <c:v>2.1567511883110622E-3</c:v>
                </c:pt>
                <c:pt idx="9020">
                  <c:v>2.1567511883110622E-3</c:v>
                </c:pt>
                <c:pt idx="9021">
                  <c:v>2.1567511883110622E-3</c:v>
                </c:pt>
                <c:pt idx="9022">
                  <c:v>2.1567511883110622E-3</c:v>
                </c:pt>
                <c:pt idx="9023">
                  <c:v>2.1567511883110622E-3</c:v>
                </c:pt>
                <c:pt idx="9024">
                  <c:v>2.1567511883110622E-3</c:v>
                </c:pt>
                <c:pt idx="9025">
                  <c:v>2.1567511883110622E-3</c:v>
                </c:pt>
                <c:pt idx="9026">
                  <c:v>2.1567511883110622E-3</c:v>
                </c:pt>
                <c:pt idx="9027">
                  <c:v>2.1567511883110622E-3</c:v>
                </c:pt>
                <c:pt idx="9028">
                  <c:v>2.1567511883110622E-3</c:v>
                </c:pt>
                <c:pt idx="9029">
                  <c:v>2.1567511883110622E-3</c:v>
                </c:pt>
                <c:pt idx="9030">
                  <c:v>2.1567511883110622E-3</c:v>
                </c:pt>
                <c:pt idx="9031">
                  <c:v>2.1567511883110622E-3</c:v>
                </c:pt>
                <c:pt idx="9032">
                  <c:v>2.1567511883110622E-3</c:v>
                </c:pt>
                <c:pt idx="9033">
                  <c:v>2.1567511883110622E-3</c:v>
                </c:pt>
                <c:pt idx="9034">
                  <c:v>2.1567511883110622E-3</c:v>
                </c:pt>
                <c:pt idx="9035">
                  <c:v>2.1567511883110622E-3</c:v>
                </c:pt>
                <c:pt idx="9036">
                  <c:v>2.1567511883110622E-3</c:v>
                </c:pt>
                <c:pt idx="9037">
                  <c:v>2.1567511883110622E-3</c:v>
                </c:pt>
                <c:pt idx="9038">
                  <c:v>2.1567511883110622E-3</c:v>
                </c:pt>
                <c:pt idx="9039">
                  <c:v>2.1567511883110622E-3</c:v>
                </c:pt>
                <c:pt idx="9040">
                  <c:v>2.1567511883110622E-3</c:v>
                </c:pt>
                <c:pt idx="9041">
                  <c:v>2.1567511883110622E-3</c:v>
                </c:pt>
                <c:pt idx="9042">
                  <c:v>2.1567511883110622E-3</c:v>
                </c:pt>
                <c:pt idx="9043">
                  <c:v>2.1567511883110622E-3</c:v>
                </c:pt>
                <c:pt idx="9044">
                  <c:v>2.1567511883110622E-3</c:v>
                </c:pt>
                <c:pt idx="9045">
                  <c:v>2.1567511883110622E-3</c:v>
                </c:pt>
                <c:pt idx="9046">
                  <c:v>2.1567511883110622E-3</c:v>
                </c:pt>
                <c:pt idx="9047">
                  <c:v>2.1567511883110622E-3</c:v>
                </c:pt>
                <c:pt idx="9048">
                  <c:v>2.1567511883110622E-3</c:v>
                </c:pt>
                <c:pt idx="9049">
                  <c:v>2.1567511883110622E-3</c:v>
                </c:pt>
                <c:pt idx="9050">
                  <c:v>2.1567511883110622E-3</c:v>
                </c:pt>
                <c:pt idx="9051">
                  <c:v>2.1567511883110622E-3</c:v>
                </c:pt>
                <c:pt idx="9052">
                  <c:v>2.1567511883110622E-3</c:v>
                </c:pt>
                <c:pt idx="9053">
                  <c:v>2.1567511883110622E-3</c:v>
                </c:pt>
                <c:pt idx="9054">
                  <c:v>2.1567511883110622E-3</c:v>
                </c:pt>
                <c:pt idx="9055">
                  <c:v>2.1567511883110622E-3</c:v>
                </c:pt>
                <c:pt idx="9056">
                  <c:v>2.1567511883110622E-3</c:v>
                </c:pt>
                <c:pt idx="9057">
                  <c:v>2.1567511883110622E-3</c:v>
                </c:pt>
                <c:pt idx="9058">
                  <c:v>2.1567511883110622E-3</c:v>
                </c:pt>
                <c:pt idx="9059">
                  <c:v>2.1567511883110622E-3</c:v>
                </c:pt>
                <c:pt idx="9060">
                  <c:v>2.1567511883110622E-3</c:v>
                </c:pt>
                <c:pt idx="9061">
                  <c:v>2.1567511883110622E-3</c:v>
                </c:pt>
                <c:pt idx="9062">
                  <c:v>2.1567511883110622E-3</c:v>
                </c:pt>
                <c:pt idx="9063">
                  <c:v>2.1567511883110622E-3</c:v>
                </c:pt>
                <c:pt idx="9064">
                  <c:v>2.1567511883110622E-3</c:v>
                </c:pt>
                <c:pt idx="9065">
                  <c:v>2.1567511883110622E-3</c:v>
                </c:pt>
                <c:pt idx="9066">
                  <c:v>2.1567511883110622E-3</c:v>
                </c:pt>
                <c:pt idx="9067">
                  <c:v>2.1567511883110622E-3</c:v>
                </c:pt>
                <c:pt idx="9068">
                  <c:v>2.1567511883110622E-3</c:v>
                </c:pt>
                <c:pt idx="9069">
                  <c:v>2.1567511883110622E-3</c:v>
                </c:pt>
                <c:pt idx="9070">
                  <c:v>2.1567511883110622E-3</c:v>
                </c:pt>
                <c:pt idx="9071">
                  <c:v>2.1567511883110622E-3</c:v>
                </c:pt>
                <c:pt idx="9072">
                  <c:v>2.1567511883110622E-3</c:v>
                </c:pt>
                <c:pt idx="9073">
                  <c:v>2.1567511883110622E-3</c:v>
                </c:pt>
                <c:pt idx="9074">
                  <c:v>2.1567511883110622E-3</c:v>
                </c:pt>
                <c:pt idx="9075">
                  <c:v>2.1567511883110622E-3</c:v>
                </c:pt>
                <c:pt idx="9076">
                  <c:v>2.1567511883110622E-3</c:v>
                </c:pt>
                <c:pt idx="9077">
                  <c:v>2.1567511883110622E-3</c:v>
                </c:pt>
                <c:pt idx="9078">
                  <c:v>2.1567511883110622E-3</c:v>
                </c:pt>
                <c:pt idx="9079">
                  <c:v>2.1567511883110622E-3</c:v>
                </c:pt>
                <c:pt idx="9080">
                  <c:v>2.1567511883110622E-3</c:v>
                </c:pt>
                <c:pt idx="9081">
                  <c:v>2.1567511883110622E-3</c:v>
                </c:pt>
                <c:pt idx="9082">
                  <c:v>2.1567511883110622E-3</c:v>
                </c:pt>
                <c:pt idx="9083">
                  <c:v>2.1567511883110622E-3</c:v>
                </c:pt>
                <c:pt idx="9084">
                  <c:v>2.1567511883110622E-3</c:v>
                </c:pt>
                <c:pt idx="9085">
                  <c:v>2.1567511883110622E-3</c:v>
                </c:pt>
                <c:pt idx="9086">
                  <c:v>2.1567511883110622E-3</c:v>
                </c:pt>
                <c:pt idx="9087">
                  <c:v>2.1567511883110622E-3</c:v>
                </c:pt>
                <c:pt idx="9088">
                  <c:v>2.1567511883110622E-3</c:v>
                </c:pt>
                <c:pt idx="9089">
                  <c:v>2.1567511883110622E-3</c:v>
                </c:pt>
                <c:pt idx="9090">
                  <c:v>2.1567511883110622E-3</c:v>
                </c:pt>
                <c:pt idx="9091">
                  <c:v>2.1567511883110622E-3</c:v>
                </c:pt>
                <c:pt idx="9092">
                  <c:v>2.1567511883110622E-3</c:v>
                </c:pt>
                <c:pt idx="9093">
                  <c:v>2.1567511883110622E-3</c:v>
                </c:pt>
                <c:pt idx="9094">
                  <c:v>2.1567511883110622E-3</c:v>
                </c:pt>
                <c:pt idx="9095">
                  <c:v>2.1567511883110622E-3</c:v>
                </c:pt>
                <c:pt idx="9096">
                  <c:v>2.1567511883110622E-3</c:v>
                </c:pt>
                <c:pt idx="9097">
                  <c:v>2.1567511883110622E-3</c:v>
                </c:pt>
                <c:pt idx="9098">
                  <c:v>2.1567511883110622E-3</c:v>
                </c:pt>
                <c:pt idx="9099">
                  <c:v>2.1567511883110622E-3</c:v>
                </c:pt>
                <c:pt idx="9100">
                  <c:v>2.1567511883110622E-3</c:v>
                </c:pt>
                <c:pt idx="9101">
                  <c:v>2.1567511883110622E-3</c:v>
                </c:pt>
                <c:pt idx="9102">
                  <c:v>2.1567511883110622E-3</c:v>
                </c:pt>
                <c:pt idx="9103">
                  <c:v>2.1567511883110622E-3</c:v>
                </c:pt>
                <c:pt idx="9104">
                  <c:v>2.1567511883110622E-3</c:v>
                </c:pt>
                <c:pt idx="9105">
                  <c:v>2.1567511883110622E-3</c:v>
                </c:pt>
                <c:pt idx="9106">
                  <c:v>2.1567511883110622E-3</c:v>
                </c:pt>
                <c:pt idx="9107">
                  <c:v>2.1567511883110622E-3</c:v>
                </c:pt>
                <c:pt idx="9108">
                  <c:v>2.1567511883110622E-3</c:v>
                </c:pt>
                <c:pt idx="9109">
                  <c:v>2.1567511883110622E-3</c:v>
                </c:pt>
                <c:pt idx="9110">
                  <c:v>2.1567511883110622E-3</c:v>
                </c:pt>
                <c:pt idx="9111">
                  <c:v>2.1567511883110622E-3</c:v>
                </c:pt>
                <c:pt idx="9112">
                  <c:v>2.1567511883110622E-3</c:v>
                </c:pt>
                <c:pt idx="9113">
                  <c:v>2.1567511883110622E-3</c:v>
                </c:pt>
                <c:pt idx="9114">
                  <c:v>2.1567511883110622E-3</c:v>
                </c:pt>
                <c:pt idx="9115">
                  <c:v>2.1567511883110622E-3</c:v>
                </c:pt>
                <c:pt idx="9116">
                  <c:v>2.1567511883110622E-3</c:v>
                </c:pt>
                <c:pt idx="9117">
                  <c:v>2.1567511883110622E-3</c:v>
                </c:pt>
                <c:pt idx="9118">
                  <c:v>2.1567511883110622E-3</c:v>
                </c:pt>
                <c:pt idx="9119">
                  <c:v>2.1567511883110622E-3</c:v>
                </c:pt>
                <c:pt idx="9120">
                  <c:v>2.1567511883110622E-3</c:v>
                </c:pt>
                <c:pt idx="9121">
                  <c:v>2.1567511883110622E-3</c:v>
                </c:pt>
                <c:pt idx="9122">
                  <c:v>2.1567511883110622E-3</c:v>
                </c:pt>
                <c:pt idx="9123">
                  <c:v>2.1567511883110622E-3</c:v>
                </c:pt>
                <c:pt idx="9124">
                  <c:v>2.1567511883110622E-3</c:v>
                </c:pt>
                <c:pt idx="9125">
                  <c:v>2.1567511883110622E-3</c:v>
                </c:pt>
                <c:pt idx="9126">
                  <c:v>2.1567511883110622E-3</c:v>
                </c:pt>
                <c:pt idx="9127">
                  <c:v>2.1567511883110622E-3</c:v>
                </c:pt>
                <c:pt idx="9128">
                  <c:v>2.1567511883110622E-3</c:v>
                </c:pt>
                <c:pt idx="9129">
                  <c:v>2.1567511883110622E-3</c:v>
                </c:pt>
                <c:pt idx="9130">
                  <c:v>2.1567511883110622E-3</c:v>
                </c:pt>
                <c:pt idx="9131">
                  <c:v>2.1567511883110622E-3</c:v>
                </c:pt>
                <c:pt idx="9132">
                  <c:v>2.1567511883110622E-3</c:v>
                </c:pt>
                <c:pt idx="9133">
                  <c:v>2.1567511883110622E-3</c:v>
                </c:pt>
                <c:pt idx="9134">
                  <c:v>2.1567511883110622E-3</c:v>
                </c:pt>
                <c:pt idx="9135">
                  <c:v>2.1567511883110622E-3</c:v>
                </c:pt>
                <c:pt idx="9136">
                  <c:v>2.1567511883110622E-3</c:v>
                </c:pt>
                <c:pt idx="9137">
                  <c:v>2.1567511883110622E-3</c:v>
                </c:pt>
                <c:pt idx="9138">
                  <c:v>2.1567511883110622E-3</c:v>
                </c:pt>
                <c:pt idx="9139">
                  <c:v>2.1567511883110622E-3</c:v>
                </c:pt>
                <c:pt idx="9140">
                  <c:v>2.1567511883110622E-3</c:v>
                </c:pt>
                <c:pt idx="9141">
                  <c:v>2.1567511883110622E-3</c:v>
                </c:pt>
                <c:pt idx="9142">
                  <c:v>2.1567511883110622E-3</c:v>
                </c:pt>
                <c:pt idx="9143">
                  <c:v>2.1567511883110622E-3</c:v>
                </c:pt>
                <c:pt idx="9144">
                  <c:v>2.1567511883110622E-3</c:v>
                </c:pt>
                <c:pt idx="9145">
                  <c:v>2.1567511883110622E-3</c:v>
                </c:pt>
                <c:pt idx="9146">
                  <c:v>2.1567511883110622E-3</c:v>
                </c:pt>
                <c:pt idx="9147">
                  <c:v>2.1567511883110622E-3</c:v>
                </c:pt>
                <c:pt idx="9148">
                  <c:v>2.1567511883110622E-3</c:v>
                </c:pt>
                <c:pt idx="9149">
                  <c:v>2.1567511883110622E-3</c:v>
                </c:pt>
                <c:pt idx="9150">
                  <c:v>2.1567511883110622E-3</c:v>
                </c:pt>
                <c:pt idx="9151">
                  <c:v>2.1567511883110622E-3</c:v>
                </c:pt>
                <c:pt idx="9152">
                  <c:v>2.1567511883110622E-3</c:v>
                </c:pt>
                <c:pt idx="9153">
                  <c:v>2.1567511883110622E-3</c:v>
                </c:pt>
                <c:pt idx="9154">
                  <c:v>2.1567511883110622E-3</c:v>
                </c:pt>
                <c:pt idx="9155">
                  <c:v>2.1567511883110622E-3</c:v>
                </c:pt>
                <c:pt idx="9156">
                  <c:v>2.1567511883110622E-3</c:v>
                </c:pt>
                <c:pt idx="9157">
                  <c:v>2.1567511883110622E-3</c:v>
                </c:pt>
                <c:pt idx="9158">
                  <c:v>2.1567511883110622E-3</c:v>
                </c:pt>
                <c:pt idx="9159">
                  <c:v>2.1567511883110622E-3</c:v>
                </c:pt>
                <c:pt idx="9160">
                  <c:v>2.1567511883110622E-3</c:v>
                </c:pt>
                <c:pt idx="9161">
                  <c:v>2.1567511883110622E-3</c:v>
                </c:pt>
                <c:pt idx="9162">
                  <c:v>2.1567511883110622E-3</c:v>
                </c:pt>
                <c:pt idx="9163">
                  <c:v>2.1567511883110622E-3</c:v>
                </c:pt>
                <c:pt idx="9164">
                  <c:v>2.1567511883110622E-3</c:v>
                </c:pt>
                <c:pt idx="9165">
                  <c:v>2.1567511883110622E-3</c:v>
                </c:pt>
                <c:pt idx="9166">
                  <c:v>2.1567511883110622E-3</c:v>
                </c:pt>
                <c:pt idx="9167">
                  <c:v>2.1567511883110622E-3</c:v>
                </c:pt>
                <c:pt idx="9168">
                  <c:v>2.1567511883110622E-3</c:v>
                </c:pt>
                <c:pt idx="9169">
                  <c:v>2.1567511883110622E-3</c:v>
                </c:pt>
                <c:pt idx="9170">
                  <c:v>2.1567511883110622E-3</c:v>
                </c:pt>
                <c:pt idx="9171">
                  <c:v>2.1567511883110622E-3</c:v>
                </c:pt>
                <c:pt idx="9172">
                  <c:v>2.1567511883110622E-3</c:v>
                </c:pt>
                <c:pt idx="9173">
                  <c:v>2.1567511883110622E-3</c:v>
                </c:pt>
                <c:pt idx="9174">
                  <c:v>2.1567511883110622E-3</c:v>
                </c:pt>
                <c:pt idx="9175">
                  <c:v>2.1567511883110622E-3</c:v>
                </c:pt>
                <c:pt idx="9176">
                  <c:v>2.1567511883110622E-3</c:v>
                </c:pt>
                <c:pt idx="9177">
                  <c:v>2.1567511883110622E-3</c:v>
                </c:pt>
                <c:pt idx="9178">
                  <c:v>2.1567511883110622E-3</c:v>
                </c:pt>
                <c:pt idx="9179">
                  <c:v>2.1567511883110622E-3</c:v>
                </c:pt>
                <c:pt idx="9180">
                  <c:v>2.1567511883110622E-3</c:v>
                </c:pt>
                <c:pt idx="9181">
                  <c:v>2.1567511883110622E-3</c:v>
                </c:pt>
                <c:pt idx="9182">
                  <c:v>2.1567511883110622E-3</c:v>
                </c:pt>
                <c:pt idx="9183">
                  <c:v>2.1567511883110622E-3</c:v>
                </c:pt>
                <c:pt idx="9184">
                  <c:v>2.1567511883110622E-3</c:v>
                </c:pt>
                <c:pt idx="9185">
                  <c:v>2.1567511883110622E-3</c:v>
                </c:pt>
                <c:pt idx="9186">
                  <c:v>2.1567511883110622E-3</c:v>
                </c:pt>
                <c:pt idx="9187">
                  <c:v>2.1567511883110622E-3</c:v>
                </c:pt>
                <c:pt idx="9188">
                  <c:v>2.1567511883110622E-3</c:v>
                </c:pt>
                <c:pt idx="9189">
                  <c:v>2.1567511883110622E-3</c:v>
                </c:pt>
                <c:pt idx="9190">
                  <c:v>2.1567511883110622E-3</c:v>
                </c:pt>
                <c:pt idx="9191">
                  <c:v>2.1567511883110622E-3</c:v>
                </c:pt>
                <c:pt idx="9192">
                  <c:v>2.1567511883110622E-3</c:v>
                </c:pt>
                <c:pt idx="9193">
                  <c:v>2.1567511883110622E-3</c:v>
                </c:pt>
                <c:pt idx="9194">
                  <c:v>2.1567511883110622E-3</c:v>
                </c:pt>
                <c:pt idx="9195">
                  <c:v>2.1567511883110622E-3</c:v>
                </c:pt>
                <c:pt idx="9196">
                  <c:v>2.1567511883110622E-3</c:v>
                </c:pt>
                <c:pt idx="9197">
                  <c:v>2.1567511883110622E-3</c:v>
                </c:pt>
                <c:pt idx="9198">
                  <c:v>2.1567511883110622E-3</c:v>
                </c:pt>
                <c:pt idx="9199">
                  <c:v>2.1567511883110622E-3</c:v>
                </c:pt>
                <c:pt idx="9200">
                  <c:v>2.1567511883110622E-3</c:v>
                </c:pt>
                <c:pt idx="9201">
                  <c:v>2.1567511883110622E-3</c:v>
                </c:pt>
                <c:pt idx="9202">
                  <c:v>2.1567511883110622E-3</c:v>
                </c:pt>
                <c:pt idx="9203">
                  <c:v>2.1567511883110622E-3</c:v>
                </c:pt>
                <c:pt idx="9204">
                  <c:v>2.1567511883110622E-3</c:v>
                </c:pt>
                <c:pt idx="9205">
                  <c:v>2.1567511883110622E-3</c:v>
                </c:pt>
                <c:pt idx="9206">
                  <c:v>2.1567511883110622E-3</c:v>
                </c:pt>
                <c:pt idx="9207">
                  <c:v>2.1567511883110622E-3</c:v>
                </c:pt>
                <c:pt idx="9208">
                  <c:v>2.1567511883110622E-3</c:v>
                </c:pt>
                <c:pt idx="9209">
                  <c:v>2.1567511883110622E-3</c:v>
                </c:pt>
                <c:pt idx="9210">
                  <c:v>2.1567511883110622E-3</c:v>
                </c:pt>
                <c:pt idx="9211">
                  <c:v>2.1567511883110622E-3</c:v>
                </c:pt>
                <c:pt idx="9212">
                  <c:v>2.1567511883110622E-3</c:v>
                </c:pt>
                <c:pt idx="9213">
                  <c:v>2.1567511883110622E-3</c:v>
                </c:pt>
                <c:pt idx="9214">
                  <c:v>2.1567511883110622E-3</c:v>
                </c:pt>
                <c:pt idx="9215">
                  <c:v>2.1567511883110622E-3</c:v>
                </c:pt>
                <c:pt idx="9216">
                  <c:v>2.1567511883110622E-3</c:v>
                </c:pt>
                <c:pt idx="9217">
                  <c:v>2.1567511883110622E-3</c:v>
                </c:pt>
                <c:pt idx="9218">
                  <c:v>2.1567511883110622E-3</c:v>
                </c:pt>
                <c:pt idx="9219">
                  <c:v>2.1567511883110622E-3</c:v>
                </c:pt>
                <c:pt idx="9220">
                  <c:v>2.1567511883110622E-3</c:v>
                </c:pt>
                <c:pt idx="9221">
                  <c:v>2.1567511883110622E-3</c:v>
                </c:pt>
                <c:pt idx="9222">
                  <c:v>2.1567511883110622E-3</c:v>
                </c:pt>
                <c:pt idx="9223">
                  <c:v>2.1567511883110622E-3</c:v>
                </c:pt>
                <c:pt idx="9224">
                  <c:v>2.1567511883110622E-3</c:v>
                </c:pt>
                <c:pt idx="9225">
                  <c:v>2.1567511883110622E-3</c:v>
                </c:pt>
                <c:pt idx="9226">
                  <c:v>2.1567511883110622E-3</c:v>
                </c:pt>
                <c:pt idx="9227">
                  <c:v>2.1567511883110622E-3</c:v>
                </c:pt>
                <c:pt idx="9228">
                  <c:v>2.1567511883110622E-3</c:v>
                </c:pt>
                <c:pt idx="9229">
                  <c:v>2.1567511883110622E-3</c:v>
                </c:pt>
                <c:pt idx="9230">
                  <c:v>2.1567511883110622E-3</c:v>
                </c:pt>
                <c:pt idx="9231">
                  <c:v>2.1567511883110622E-3</c:v>
                </c:pt>
                <c:pt idx="9232">
                  <c:v>2.1567511883110622E-3</c:v>
                </c:pt>
                <c:pt idx="9233">
                  <c:v>2.1567511883110622E-3</c:v>
                </c:pt>
                <c:pt idx="9234">
                  <c:v>2.1567511883110622E-3</c:v>
                </c:pt>
                <c:pt idx="9235">
                  <c:v>2.1567511883110622E-3</c:v>
                </c:pt>
                <c:pt idx="9236">
                  <c:v>2.1567511883110622E-3</c:v>
                </c:pt>
                <c:pt idx="9237">
                  <c:v>2.1567511883110622E-3</c:v>
                </c:pt>
                <c:pt idx="9238">
                  <c:v>2.1567511883110622E-3</c:v>
                </c:pt>
                <c:pt idx="9239">
                  <c:v>2.1567511883110622E-3</c:v>
                </c:pt>
                <c:pt idx="9240">
                  <c:v>2.1567511883110622E-3</c:v>
                </c:pt>
                <c:pt idx="9241">
                  <c:v>2.1567511883110622E-3</c:v>
                </c:pt>
                <c:pt idx="9242">
                  <c:v>2.1567511883110622E-3</c:v>
                </c:pt>
                <c:pt idx="9243">
                  <c:v>2.1567511883110622E-3</c:v>
                </c:pt>
                <c:pt idx="9244">
                  <c:v>2.1567511883110622E-3</c:v>
                </c:pt>
                <c:pt idx="9245">
                  <c:v>2.1567511883110622E-3</c:v>
                </c:pt>
                <c:pt idx="9246">
                  <c:v>2.1567511883110622E-3</c:v>
                </c:pt>
                <c:pt idx="9247">
                  <c:v>2.1567511883110622E-3</c:v>
                </c:pt>
                <c:pt idx="9248">
                  <c:v>2.1567511883110622E-3</c:v>
                </c:pt>
                <c:pt idx="9249">
                  <c:v>2.1567511883110622E-3</c:v>
                </c:pt>
                <c:pt idx="9250">
                  <c:v>2.1567511883110622E-3</c:v>
                </c:pt>
                <c:pt idx="9251">
                  <c:v>2.1567511883110622E-3</c:v>
                </c:pt>
                <c:pt idx="9252">
                  <c:v>2.1567511883110622E-3</c:v>
                </c:pt>
                <c:pt idx="9253">
                  <c:v>2.1567511883110622E-3</c:v>
                </c:pt>
                <c:pt idx="9254">
                  <c:v>2.1567511883110622E-3</c:v>
                </c:pt>
                <c:pt idx="9255">
                  <c:v>2.1567511883110622E-3</c:v>
                </c:pt>
                <c:pt idx="9256">
                  <c:v>2.1567511883110622E-3</c:v>
                </c:pt>
                <c:pt idx="9257">
                  <c:v>2.1567511883110622E-3</c:v>
                </c:pt>
                <c:pt idx="9258">
                  <c:v>2.1567511883110622E-3</c:v>
                </c:pt>
                <c:pt idx="9259">
                  <c:v>2.1567511883110622E-3</c:v>
                </c:pt>
                <c:pt idx="9260">
                  <c:v>2.1567511883110622E-3</c:v>
                </c:pt>
                <c:pt idx="9261">
                  <c:v>2.1567511883110622E-3</c:v>
                </c:pt>
                <c:pt idx="9262">
                  <c:v>2.1567511883110622E-3</c:v>
                </c:pt>
                <c:pt idx="9263">
                  <c:v>2.1567511883110622E-3</c:v>
                </c:pt>
                <c:pt idx="9264">
                  <c:v>2.1567511883110622E-3</c:v>
                </c:pt>
                <c:pt idx="9265">
                  <c:v>2.1567511883110622E-3</c:v>
                </c:pt>
                <c:pt idx="9266">
                  <c:v>2.1567511883110622E-3</c:v>
                </c:pt>
                <c:pt idx="9267">
                  <c:v>2.1567511883110622E-3</c:v>
                </c:pt>
                <c:pt idx="9268">
                  <c:v>2.1567511883110622E-3</c:v>
                </c:pt>
                <c:pt idx="9269">
                  <c:v>2.1567511883110622E-3</c:v>
                </c:pt>
                <c:pt idx="9270">
                  <c:v>2.1567511883110622E-3</c:v>
                </c:pt>
                <c:pt idx="9271">
                  <c:v>2.1567511883110622E-3</c:v>
                </c:pt>
                <c:pt idx="9272">
                  <c:v>2.1567511883110622E-3</c:v>
                </c:pt>
                <c:pt idx="9273">
                  <c:v>2.1567511883110622E-3</c:v>
                </c:pt>
                <c:pt idx="9274">
                  <c:v>2.1567511883110622E-3</c:v>
                </c:pt>
                <c:pt idx="9275">
                  <c:v>2.1567511883110622E-3</c:v>
                </c:pt>
                <c:pt idx="9276">
                  <c:v>2.1567511883110622E-3</c:v>
                </c:pt>
                <c:pt idx="9277">
                  <c:v>2.1567511883110622E-3</c:v>
                </c:pt>
                <c:pt idx="9278">
                  <c:v>2.1567511883110622E-3</c:v>
                </c:pt>
                <c:pt idx="9279">
                  <c:v>2.1567511883110622E-3</c:v>
                </c:pt>
                <c:pt idx="9280">
                  <c:v>2.1567511883110622E-3</c:v>
                </c:pt>
                <c:pt idx="9281">
                  <c:v>2.1567511883110622E-3</c:v>
                </c:pt>
                <c:pt idx="9282">
                  <c:v>2.1567511883110622E-3</c:v>
                </c:pt>
                <c:pt idx="9283">
                  <c:v>2.1567511883110622E-3</c:v>
                </c:pt>
                <c:pt idx="9284">
                  <c:v>2.1567511883110622E-3</c:v>
                </c:pt>
                <c:pt idx="9285">
                  <c:v>2.1567511883110622E-3</c:v>
                </c:pt>
                <c:pt idx="9286">
                  <c:v>2.1567511883110622E-3</c:v>
                </c:pt>
                <c:pt idx="9287">
                  <c:v>2.1567511883110622E-3</c:v>
                </c:pt>
                <c:pt idx="9288">
                  <c:v>2.1567511883110622E-3</c:v>
                </c:pt>
                <c:pt idx="9289">
                  <c:v>2.1567511883110622E-3</c:v>
                </c:pt>
                <c:pt idx="9290">
                  <c:v>2.1567511883110622E-3</c:v>
                </c:pt>
                <c:pt idx="9291">
                  <c:v>2.1567511883110622E-3</c:v>
                </c:pt>
                <c:pt idx="9292">
                  <c:v>2.1567511883110622E-3</c:v>
                </c:pt>
                <c:pt idx="9293">
                  <c:v>2.1567511883110622E-3</c:v>
                </c:pt>
                <c:pt idx="9294">
                  <c:v>2.1567511883110622E-3</c:v>
                </c:pt>
                <c:pt idx="9295">
                  <c:v>2.1567511883110622E-3</c:v>
                </c:pt>
                <c:pt idx="9296">
                  <c:v>2.1567511883110622E-3</c:v>
                </c:pt>
                <c:pt idx="9297">
                  <c:v>2.1567511883110622E-3</c:v>
                </c:pt>
                <c:pt idx="9298">
                  <c:v>2.1567511883110622E-3</c:v>
                </c:pt>
                <c:pt idx="9299">
                  <c:v>2.1567511883110622E-3</c:v>
                </c:pt>
                <c:pt idx="9300">
                  <c:v>2.1567511883110622E-3</c:v>
                </c:pt>
                <c:pt idx="9301">
                  <c:v>2.1567511883110622E-3</c:v>
                </c:pt>
                <c:pt idx="9302">
                  <c:v>2.1567511883110622E-3</c:v>
                </c:pt>
                <c:pt idx="9303">
                  <c:v>2.1567511883110622E-3</c:v>
                </c:pt>
                <c:pt idx="9304">
                  <c:v>2.1567511883110622E-3</c:v>
                </c:pt>
                <c:pt idx="9305">
                  <c:v>2.1567511883110622E-3</c:v>
                </c:pt>
                <c:pt idx="9306">
                  <c:v>2.1567511883110622E-3</c:v>
                </c:pt>
                <c:pt idx="9307">
                  <c:v>2.1567511883110622E-3</c:v>
                </c:pt>
                <c:pt idx="9308">
                  <c:v>2.1567511883110622E-3</c:v>
                </c:pt>
                <c:pt idx="9309">
                  <c:v>2.1567511883110622E-3</c:v>
                </c:pt>
                <c:pt idx="9310">
                  <c:v>2.1567511883110622E-3</c:v>
                </c:pt>
                <c:pt idx="9311">
                  <c:v>2.1567511883110622E-3</c:v>
                </c:pt>
                <c:pt idx="9312">
                  <c:v>2.1567511883110622E-3</c:v>
                </c:pt>
                <c:pt idx="9313">
                  <c:v>2.1567511883110622E-3</c:v>
                </c:pt>
                <c:pt idx="9314">
                  <c:v>2.1567511883110622E-3</c:v>
                </c:pt>
                <c:pt idx="9315">
                  <c:v>2.1567511883110622E-3</c:v>
                </c:pt>
                <c:pt idx="9316">
                  <c:v>2.1567511883110622E-3</c:v>
                </c:pt>
                <c:pt idx="9317">
                  <c:v>2.1567511883110622E-3</c:v>
                </c:pt>
                <c:pt idx="9318">
                  <c:v>2.1567511883110622E-3</c:v>
                </c:pt>
                <c:pt idx="9319">
                  <c:v>2.1567511883110622E-3</c:v>
                </c:pt>
                <c:pt idx="9320">
                  <c:v>2.1567511883110622E-3</c:v>
                </c:pt>
                <c:pt idx="9321">
                  <c:v>2.1567511883110622E-3</c:v>
                </c:pt>
                <c:pt idx="9322">
                  <c:v>2.1567511883110622E-3</c:v>
                </c:pt>
                <c:pt idx="9323">
                  <c:v>2.1567511883110622E-3</c:v>
                </c:pt>
                <c:pt idx="9324">
                  <c:v>2.1567511883110622E-3</c:v>
                </c:pt>
                <c:pt idx="9325">
                  <c:v>2.1567511883110622E-3</c:v>
                </c:pt>
                <c:pt idx="9326">
                  <c:v>2.1567511883110622E-3</c:v>
                </c:pt>
                <c:pt idx="9327">
                  <c:v>2.1567511883110622E-3</c:v>
                </c:pt>
                <c:pt idx="9328">
                  <c:v>2.1567511883110622E-3</c:v>
                </c:pt>
                <c:pt idx="9329">
                  <c:v>2.1567511883110622E-3</c:v>
                </c:pt>
                <c:pt idx="9330">
                  <c:v>2.1567511883110622E-3</c:v>
                </c:pt>
                <c:pt idx="9331">
                  <c:v>2.1567511883110622E-3</c:v>
                </c:pt>
                <c:pt idx="9332">
                  <c:v>2.1567511883110622E-3</c:v>
                </c:pt>
                <c:pt idx="9333">
                  <c:v>2.1567511883110622E-3</c:v>
                </c:pt>
                <c:pt idx="9334">
                  <c:v>2.1567511883110622E-3</c:v>
                </c:pt>
                <c:pt idx="9335">
                  <c:v>2.1567511883110622E-3</c:v>
                </c:pt>
                <c:pt idx="9336">
                  <c:v>2.1567511883110622E-3</c:v>
                </c:pt>
                <c:pt idx="9337">
                  <c:v>2.1567511883110622E-3</c:v>
                </c:pt>
                <c:pt idx="9338">
                  <c:v>2.1567511883110622E-3</c:v>
                </c:pt>
                <c:pt idx="9339">
                  <c:v>2.1567511883110622E-3</c:v>
                </c:pt>
                <c:pt idx="9340">
                  <c:v>2.1567511883110622E-3</c:v>
                </c:pt>
                <c:pt idx="9341">
                  <c:v>2.1567511883110622E-3</c:v>
                </c:pt>
                <c:pt idx="9342">
                  <c:v>2.1567511883110622E-3</c:v>
                </c:pt>
                <c:pt idx="9343">
                  <c:v>2.1567511883110622E-3</c:v>
                </c:pt>
                <c:pt idx="9344">
                  <c:v>2.1567511883110622E-3</c:v>
                </c:pt>
                <c:pt idx="9345">
                  <c:v>2.1567511883110622E-3</c:v>
                </c:pt>
                <c:pt idx="9346">
                  <c:v>2.1567511883110622E-3</c:v>
                </c:pt>
                <c:pt idx="9347">
                  <c:v>2.1567511883110622E-3</c:v>
                </c:pt>
                <c:pt idx="9348">
                  <c:v>2.1567511883110622E-3</c:v>
                </c:pt>
                <c:pt idx="9349">
                  <c:v>2.1567511883110622E-3</c:v>
                </c:pt>
                <c:pt idx="9350">
                  <c:v>2.1567511883110622E-3</c:v>
                </c:pt>
                <c:pt idx="9351">
                  <c:v>2.1567511883110622E-3</c:v>
                </c:pt>
                <c:pt idx="9352">
                  <c:v>2.1567511883110622E-3</c:v>
                </c:pt>
                <c:pt idx="9353">
                  <c:v>2.1567511883110622E-3</c:v>
                </c:pt>
                <c:pt idx="9354">
                  <c:v>2.1567511883110622E-3</c:v>
                </c:pt>
                <c:pt idx="9355">
                  <c:v>2.1567511883110622E-3</c:v>
                </c:pt>
                <c:pt idx="9356">
                  <c:v>2.1567511883110622E-3</c:v>
                </c:pt>
                <c:pt idx="9357">
                  <c:v>2.1567511883110622E-3</c:v>
                </c:pt>
                <c:pt idx="9358">
                  <c:v>2.1567511883110622E-3</c:v>
                </c:pt>
                <c:pt idx="9359">
                  <c:v>2.1567511883110622E-3</c:v>
                </c:pt>
                <c:pt idx="9360">
                  <c:v>2.1567511883110622E-3</c:v>
                </c:pt>
                <c:pt idx="9361">
                  <c:v>2.1567511883110622E-3</c:v>
                </c:pt>
                <c:pt idx="9362">
                  <c:v>2.1567511883110622E-3</c:v>
                </c:pt>
                <c:pt idx="9363">
                  <c:v>2.1567511883110622E-3</c:v>
                </c:pt>
                <c:pt idx="9364">
                  <c:v>2.1567511883110622E-3</c:v>
                </c:pt>
                <c:pt idx="9365">
                  <c:v>2.1567511883110622E-3</c:v>
                </c:pt>
                <c:pt idx="9366">
                  <c:v>2.1567511883110622E-3</c:v>
                </c:pt>
                <c:pt idx="9367">
                  <c:v>2.1567511883110622E-3</c:v>
                </c:pt>
                <c:pt idx="9368">
                  <c:v>2.1567511883110622E-3</c:v>
                </c:pt>
                <c:pt idx="9369">
                  <c:v>2.1567511883110622E-3</c:v>
                </c:pt>
                <c:pt idx="9370">
                  <c:v>2.1567511883110622E-3</c:v>
                </c:pt>
                <c:pt idx="9371">
                  <c:v>2.1567511883110622E-3</c:v>
                </c:pt>
                <c:pt idx="9372">
                  <c:v>2.1567511883110622E-3</c:v>
                </c:pt>
                <c:pt idx="9373">
                  <c:v>2.1567511883110622E-3</c:v>
                </c:pt>
                <c:pt idx="9374">
                  <c:v>2.1567511883110622E-3</c:v>
                </c:pt>
                <c:pt idx="9375">
                  <c:v>2.1567511883110622E-3</c:v>
                </c:pt>
                <c:pt idx="9376">
                  <c:v>2.1567511883110622E-3</c:v>
                </c:pt>
                <c:pt idx="9377">
                  <c:v>2.1567511883110622E-3</c:v>
                </c:pt>
                <c:pt idx="9378">
                  <c:v>2.1567511883110622E-3</c:v>
                </c:pt>
                <c:pt idx="9379">
                  <c:v>2.1567511883110622E-3</c:v>
                </c:pt>
                <c:pt idx="9380">
                  <c:v>2.1567511883110622E-3</c:v>
                </c:pt>
                <c:pt idx="9381">
                  <c:v>2.1567511883110622E-3</c:v>
                </c:pt>
                <c:pt idx="9382">
                  <c:v>2.1567511883110622E-3</c:v>
                </c:pt>
                <c:pt idx="9383">
                  <c:v>2.1567511883110622E-3</c:v>
                </c:pt>
                <c:pt idx="9384">
                  <c:v>2.1567511883110622E-3</c:v>
                </c:pt>
                <c:pt idx="9385">
                  <c:v>2.1567511883110622E-3</c:v>
                </c:pt>
                <c:pt idx="9386">
                  <c:v>2.1567511883110622E-3</c:v>
                </c:pt>
                <c:pt idx="9387">
                  <c:v>2.1567511883110622E-3</c:v>
                </c:pt>
                <c:pt idx="9388">
                  <c:v>2.1567511883110622E-3</c:v>
                </c:pt>
                <c:pt idx="9389">
                  <c:v>2.1567511883110622E-3</c:v>
                </c:pt>
                <c:pt idx="9390">
                  <c:v>2.1567511883110622E-3</c:v>
                </c:pt>
                <c:pt idx="9391">
                  <c:v>2.1567511883110622E-3</c:v>
                </c:pt>
                <c:pt idx="9392">
                  <c:v>2.1567511883110622E-3</c:v>
                </c:pt>
                <c:pt idx="9393">
                  <c:v>2.1567511883110622E-3</c:v>
                </c:pt>
                <c:pt idx="9394">
                  <c:v>2.1567511883110622E-3</c:v>
                </c:pt>
                <c:pt idx="9395">
                  <c:v>2.1567511883110622E-3</c:v>
                </c:pt>
                <c:pt idx="9396">
                  <c:v>2.1567511883110622E-3</c:v>
                </c:pt>
                <c:pt idx="9397">
                  <c:v>2.1567511883110622E-3</c:v>
                </c:pt>
                <c:pt idx="9398">
                  <c:v>2.1567511883110622E-3</c:v>
                </c:pt>
                <c:pt idx="9399">
                  <c:v>2.1567511883110622E-3</c:v>
                </c:pt>
                <c:pt idx="9400">
                  <c:v>2.1567511883110622E-3</c:v>
                </c:pt>
                <c:pt idx="9401">
                  <c:v>2.1567511883110622E-3</c:v>
                </c:pt>
                <c:pt idx="9402">
                  <c:v>2.1567511883110622E-3</c:v>
                </c:pt>
                <c:pt idx="9403">
                  <c:v>2.1567511883110622E-3</c:v>
                </c:pt>
                <c:pt idx="9404">
                  <c:v>2.1567511883110622E-3</c:v>
                </c:pt>
                <c:pt idx="9405">
                  <c:v>2.1567511883110622E-3</c:v>
                </c:pt>
                <c:pt idx="9406">
                  <c:v>2.1567511883110622E-3</c:v>
                </c:pt>
                <c:pt idx="9407">
                  <c:v>2.1567511883110622E-3</c:v>
                </c:pt>
                <c:pt idx="9408">
                  <c:v>2.1567511883110622E-3</c:v>
                </c:pt>
                <c:pt idx="9409">
                  <c:v>2.1567511883110622E-3</c:v>
                </c:pt>
                <c:pt idx="9410">
                  <c:v>2.1567511883110622E-3</c:v>
                </c:pt>
                <c:pt idx="9411">
                  <c:v>2.1567511883110622E-3</c:v>
                </c:pt>
                <c:pt idx="9412">
                  <c:v>2.1567511883110622E-3</c:v>
                </c:pt>
                <c:pt idx="9413">
                  <c:v>2.1567511883110622E-3</c:v>
                </c:pt>
                <c:pt idx="9414">
                  <c:v>2.1567511883110622E-3</c:v>
                </c:pt>
                <c:pt idx="9415">
                  <c:v>2.1567511883110622E-3</c:v>
                </c:pt>
                <c:pt idx="9416">
                  <c:v>2.1567511883110622E-3</c:v>
                </c:pt>
                <c:pt idx="9417">
                  <c:v>2.1567511883110622E-3</c:v>
                </c:pt>
                <c:pt idx="9418">
                  <c:v>2.1567511883110622E-3</c:v>
                </c:pt>
                <c:pt idx="9419">
                  <c:v>2.1567511883110622E-3</c:v>
                </c:pt>
                <c:pt idx="9420">
                  <c:v>2.1567511883110622E-3</c:v>
                </c:pt>
                <c:pt idx="9421">
                  <c:v>2.1567511883110622E-3</c:v>
                </c:pt>
                <c:pt idx="9422">
                  <c:v>2.1567511883110622E-3</c:v>
                </c:pt>
                <c:pt idx="9423">
                  <c:v>2.1567511883110622E-3</c:v>
                </c:pt>
                <c:pt idx="9424">
                  <c:v>2.1567511883110622E-3</c:v>
                </c:pt>
                <c:pt idx="9425">
                  <c:v>2.1567511883110622E-3</c:v>
                </c:pt>
                <c:pt idx="9426">
                  <c:v>2.1567511883110622E-3</c:v>
                </c:pt>
                <c:pt idx="9427">
                  <c:v>2.1567511883110622E-3</c:v>
                </c:pt>
                <c:pt idx="9428">
                  <c:v>2.1567511883110622E-3</c:v>
                </c:pt>
                <c:pt idx="9429">
                  <c:v>2.1567511883110622E-3</c:v>
                </c:pt>
                <c:pt idx="9430">
                  <c:v>2.1567511883110622E-3</c:v>
                </c:pt>
                <c:pt idx="9431">
                  <c:v>2.1567511883110622E-3</c:v>
                </c:pt>
                <c:pt idx="9432">
                  <c:v>2.1567511883110622E-3</c:v>
                </c:pt>
                <c:pt idx="9433">
                  <c:v>2.1567511883110622E-3</c:v>
                </c:pt>
                <c:pt idx="9434">
                  <c:v>2.1567511883110622E-3</c:v>
                </c:pt>
                <c:pt idx="9435">
                  <c:v>2.1567511883110622E-3</c:v>
                </c:pt>
                <c:pt idx="9436">
                  <c:v>2.1567511883110622E-3</c:v>
                </c:pt>
                <c:pt idx="9437">
                  <c:v>2.1567511883110622E-3</c:v>
                </c:pt>
                <c:pt idx="9438">
                  <c:v>2.1567511883110622E-3</c:v>
                </c:pt>
                <c:pt idx="9439">
                  <c:v>2.1567511883110622E-3</c:v>
                </c:pt>
                <c:pt idx="9440">
                  <c:v>2.1567511883110622E-3</c:v>
                </c:pt>
                <c:pt idx="9441">
                  <c:v>2.1567511883110622E-3</c:v>
                </c:pt>
                <c:pt idx="9442">
                  <c:v>2.1567511883110622E-3</c:v>
                </c:pt>
                <c:pt idx="9443">
                  <c:v>2.1567511883110622E-3</c:v>
                </c:pt>
                <c:pt idx="9444">
                  <c:v>2.1567511883110622E-3</c:v>
                </c:pt>
                <c:pt idx="9445">
                  <c:v>2.1567511883110622E-3</c:v>
                </c:pt>
                <c:pt idx="9446">
                  <c:v>2.1567511883110622E-3</c:v>
                </c:pt>
                <c:pt idx="9447">
                  <c:v>2.1567511883110622E-3</c:v>
                </c:pt>
                <c:pt idx="9448">
                  <c:v>2.1567511883110622E-3</c:v>
                </c:pt>
                <c:pt idx="9449">
                  <c:v>2.1567511883110622E-3</c:v>
                </c:pt>
                <c:pt idx="9450">
                  <c:v>2.1567511883110622E-3</c:v>
                </c:pt>
                <c:pt idx="9451">
                  <c:v>2.1567511883110622E-3</c:v>
                </c:pt>
                <c:pt idx="9452">
                  <c:v>2.1567511883110622E-3</c:v>
                </c:pt>
                <c:pt idx="9453">
                  <c:v>2.1567511883110622E-3</c:v>
                </c:pt>
                <c:pt idx="9454">
                  <c:v>2.1567511883110622E-3</c:v>
                </c:pt>
                <c:pt idx="9455">
                  <c:v>2.1567511883110622E-3</c:v>
                </c:pt>
                <c:pt idx="9456">
                  <c:v>2.1567511883110622E-3</c:v>
                </c:pt>
                <c:pt idx="9457">
                  <c:v>2.1567511883110622E-3</c:v>
                </c:pt>
                <c:pt idx="9458">
                  <c:v>2.1567511883110622E-3</c:v>
                </c:pt>
                <c:pt idx="9459">
                  <c:v>2.1567511883110622E-3</c:v>
                </c:pt>
                <c:pt idx="9460">
                  <c:v>2.1567511883110622E-3</c:v>
                </c:pt>
                <c:pt idx="9461">
                  <c:v>2.1567511883110622E-3</c:v>
                </c:pt>
                <c:pt idx="9462">
                  <c:v>2.1567511883110622E-3</c:v>
                </c:pt>
                <c:pt idx="9463">
                  <c:v>2.1567511883110622E-3</c:v>
                </c:pt>
                <c:pt idx="9464">
                  <c:v>2.1567511883110622E-3</c:v>
                </c:pt>
                <c:pt idx="9465">
                  <c:v>2.1567511883110622E-3</c:v>
                </c:pt>
                <c:pt idx="9466">
                  <c:v>2.1567511883110622E-3</c:v>
                </c:pt>
                <c:pt idx="9467">
                  <c:v>2.1567511883110622E-3</c:v>
                </c:pt>
                <c:pt idx="9468">
                  <c:v>2.1567511883110622E-3</c:v>
                </c:pt>
                <c:pt idx="9469">
                  <c:v>2.1567511883110622E-3</c:v>
                </c:pt>
                <c:pt idx="9470">
                  <c:v>2.1567511883110622E-3</c:v>
                </c:pt>
                <c:pt idx="9471">
                  <c:v>2.1567511883110622E-3</c:v>
                </c:pt>
                <c:pt idx="9472">
                  <c:v>2.1567511883110622E-3</c:v>
                </c:pt>
                <c:pt idx="9473">
                  <c:v>2.1567511883110622E-3</c:v>
                </c:pt>
                <c:pt idx="9474">
                  <c:v>2.1567511883110622E-3</c:v>
                </c:pt>
                <c:pt idx="9475">
                  <c:v>2.1567511883110622E-3</c:v>
                </c:pt>
                <c:pt idx="9476">
                  <c:v>2.1567511883110622E-3</c:v>
                </c:pt>
                <c:pt idx="9477">
                  <c:v>2.1567511883110622E-3</c:v>
                </c:pt>
                <c:pt idx="9478">
                  <c:v>2.1567511883110622E-3</c:v>
                </c:pt>
                <c:pt idx="9479">
                  <c:v>2.1567511883110622E-3</c:v>
                </c:pt>
                <c:pt idx="9480">
                  <c:v>2.1567511883110622E-3</c:v>
                </c:pt>
                <c:pt idx="9481">
                  <c:v>2.1567511883110622E-3</c:v>
                </c:pt>
                <c:pt idx="9482">
                  <c:v>2.1567511883110622E-3</c:v>
                </c:pt>
                <c:pt idx="9483">
                  <c:v>2.1567511883110622E-3</c:v>
                </c:pt>
                <c:pt idx="9484">
                  <c:v>2.1567511883110622E-3</c:v>
                </c:pt>
                <c:pt idx="9485">
                  <c:v>2.1567511883110622E-3</c:v>
                </c:pt>
                <c:pt idx="9486">
                  <c:v>2.1567511883110622E-3</c:v>
                </c:pt>
                <c:pt idx="9487">
                  <c:v>2.1567511883110622E-3</c:v>
                </c:pt>
                <c:pt idx="9488">
                  <c:v>2.1567511883110622E-3</c:v>
                </c:pt>
                <c:pt idx="9489">
                  <c:v>2.1567511883110622E-3</c:v>
                </c:pt>
                <c:pt idx="9490">
                  <c:v>2.1567511883110622E-3</c:v>
                </c:pt>
                <c:pt idx="9491">
                  <c:v>2.1567511883110622E-3</c:v>
                </c:pt>
                <c:pt idx="9492">
                  <c:v>2.1567511883110622E-3</c:v>
                </c:pt>
                <c:pt idx="9493">
                  <c:v>2.1567511883110622E-3</c:v>
                </c:pt>
                <c:pt idx="9494">
                  <c:v>2.1567511883110622E-3</c:v>
                </c:pt>
                <c:pt idx="9495">
                  <c:v>2.1567511883110622E-3</c:v>
                </c:pt>
                <c:pt idx="9496">
                  <c:v>2.1567511883110622E-3</c:v>
                </c:pt>
                <c:pt idx="9497">
                  <c:v>2.1567511883110622E-3</c:v>
                </c:pt>
                <c:pt idx="9498">
                  <c:v>2.1567511883110622E-3</c:v>
                </c:pt>
                <c:pt idx="9499">
                  <c:v>2.1567511883110622E-3</c:v>
                </c:pt>
                <c:pt idx="9500">
                  <c:v>2.1567511883110622E-3</c:v>
                </c:pt>
                <c:pt idx="9501">
                  <c:v>2.1567511883110622E-3</c:v>
                </c:pt>
                <c:pt idx="9502">
                  <c:v>2.1567511883110622E-3</c:v>
                </c:pt>
                <c:pt idx="9503">
                  <c:v>2.1567511883110622E-3</c:v>
                </c:pt>
                <c:pt idx="9504">
                  <c:v>2.1567511883110622E-3</c:v>
                </c:pt>
                <c:pt idx="9505">
                  <c:v>2.1567511883110622E-3</c:v>
                </c:pt>
                <c:pt idx="9506">
                  <c:v>2.1567511883110622E-3</c:v>
                </c:pt>
                <c:pt idx="9507">
                  <c:v>2.1567511883110622E-3</c:v>
                </c:pt>
                <c:pt idx="9508">
                  <c:v>2.1567511883110622E-3</c:v>
                </c:pt>
                <c:pt idx="9509">
                  <c:v>2.1567511883110622E-3</c:v>
                </c:pt>
                <c:pt idx="9510">
                  <c:v>2.1567511883110622E-3</c:v>
                </c:pt>
                <c:pt idx="9511">
                  <c:v>2.1567511883110622E-3</c:v>
                </c:pt>
                <c:pt idx="9512">
                  <c:v>2.1567511883110622E-3</c:v>
                </c:pt>
                <c:pt idx="9513">
                  <c:v>2.1567511883110622E-3</c:v>
                </c:pt>
                <c:pt idx="9514">
                  <c:v>2.1567511883110622E-3</c:v>
                </c:pt>
                <c:pt idx="9515">
                  <c:v>2.1567511883110622E-3</c:v>
                </c:pt>
                <c:pt idx="9516">
                  <c:v>2.1567511883110622E-3</c:v>
                </c:pt>
                <c:pt idx="9517">
                  <c:v>2.1567511883110622E-3</c:v>
                </c:pt>
                <c:pt idx="9518">
                  <c:v>2.1567511883110622E-3</c:v>
                </c:pt>
                <c:pt idx="9519">
                  <c:v>2.1567511883110622E-3</c:v>
                </c:pt>
                <c:pt idx="9520">
                  <c:v>2.1567511883110622E-3</c:v>
                </c:pt>
                <c:pt idx="9521">
                  <c:v>2.1567511883110622E-3</c:v>
                </c:pt>
                <c:pt idx="9522">
                  <c:v>2.1567511883110622E-3</c:v>
                </c:pt>
                <c:pt idx="9523">
                  <c:v>2.1567511883110622E-3</c:v>
                </c:pt>
                <c:pt idx="9524">
                  <c:v>2.1567511883110622E-3</c:v>
                </c:pt>
                <c:pt idx="9525">
                  <c:v>2.1567511883110622E-3</c:v>
                </c:pt>
                <c:pt idx="9526">
                  <c:v>2.1567511883110622E-3</c:v>
                </c:pt>
                <c:pt idx="9527">
                  <c:v>2.1567511883110622E-3</c:v>
                </c:pt>
                <c:pt idx="9528">
                  <c:v>2.1567511883110622E-3</c:v>
                </c:pt>
                <c:pt idx="9529">
                  <c:v>2.1567511883110622E-3</c:v>
                </c:pt>
                <c:pt idx="9530">
                  <c:v>2.1567511883110622E-3</c:v>
                </c:pt>
                <c:pt idx="9531">
                  <c:v>2.1567511883110622E-3</c:v>
                </c:pt>
                <c:pt idx="9532">
                  <c:v>2.1567511883110622E-3</c:v>
                </c:pt>
                <c:pt idx="9533">
                  <c:v>2.1567511883110622E-3</c:v>
                </c:pt>
                <c:pt idx="9534">
                  <c:v>2.1567511883110622E-3</c:v>
                </c:pt>
                <c:pt idx="9535">
                  <c:v>2.1567511883110622E-3</c:v>
                </c:pt>
                <c:pt idx="9536">
                  <c:v>2.1567511883110622E-3</c:v>
                </c:pt>
                <c:pt idx="9537">
                  <c:v>2.1567511883110622E-3</c:v>
                </c:pt>
                <c:pt idx="9538">
                  <c:v>2.1567511883110622E-3</c:v>
                </c:pt>
                <c:pt idx="9539">
                  <c:v>2.1567511883110622E-3</c:v>
                </c:pt>
                <c:pt idx="9540">
                  <c:v>2.1567511883110622E-3</c:v>
                </c:pt>
                <c:pt idx="9541">
                  <c:v>2.1567511883110622E-3</c:v>
                </c:pt>
                <c:pt idx="9542">
                  <c:v>2.1567511883110622E-3</c:v>
                </c:pt>
                <c:pt idx="9543">
                  <c:v>2.1567511883110622E-3</c:v>
                </c:pt>
                <c:pt idx="9544">
                  <c:v>2.1567511883110622E-3</c:v>
                </c:pt>
                <c:pt idx="9545">
                  <c:v>2.1567511883110622E-3</c:v>
                </c:pt>
                <c:pt idx="9546">
                  <c:v>2.1567511883110622E-3</c:v>
                </c:pt>
                <c:pt idx="9547">
                  <c:v>2.1567511883110622E-3</c:v>
                </c:pt>
                <c:pt idx="9548">
                  <c:v>2.1567511883110622E-3</c:v>
                </c:pt>
                <c:pt idx="9549">
                  <c:v>2.1567511883110622E-3</c:v>
                </c:pt>
                <c:pt idx="9550">
                  <c:v>2.1567511883110622E-3</c:v>
                </c:pt>
                <c:pt idx="9551">
                  <c:v>2.1567511883110622E-3</c:v>
                </c:pt>
                <c:pt idx="9552">
                  <c:v>2.1567511883110622E-3</c:v>
                </c:pt>
                <c:pt idx="9553">
                  <c:v>2.1567511883110622E-3</c:v>
                </c:pt>
                <c:pt idx="9554">
                  <c:v>2.1567511883110622E-3</c:v>
                </c:pt>
                <c:pt idx="9555">
                  <c:v>2.1567511883110622E-3</c:v>
                </c:pt>
                <c:pt idx="9556">
                  <c:v>2.1567511883110622E-3</c:v>
                </c:pt>
                <c:pt idx="9557">
                  <c:v>2.1567511883110622E-3</c:v>
                </c:pt>
                <c:pt idx="9558">
                  <c:v>2.1567511883110622E-3</c:v>
                </c:pt>
                <c:pt idx="9559">
                  <c:v>2.1567511883110622E-3</c:v>
                </c:pt>
                <c:pt idx="9560">
                  <c:v>2.1567511883110622E-3</c:v>
                </c:pt>
                <c:pt idx="9561">
                  <c:v>2.1567511883110622E-3</c:v>
                </c:pt>
                <c:pt idx="9562">
                  <c:v>2.1567511883110622E-3</c:v>
                </c:pt>
                <c:pt idx="9563">
                  <c:v>2.1567511883110622E-3</c:v>
                </c:pt>
                <c:pt idx="9564">
                  <c:v>2.1567511883110622E-3</c:v>
                </c:pt>
                <c:pt idx="9565">
                  <c:v>2.1567511883110622E-3</c:v>
                </c:pt>
                <c:pt idx="9566">
                  <c:v>2.1567511883110622E-3</c:v>
                </c:pt>
                <c:pt idx="9567">
                  <c:v>2.1567511883110622E-3</c:v>
                </c:pt>
                <c:pt idx="9568">
                  <c:v>2.1567511883110622E-3</c:v>
                </c:pt>
                <c:pt idx="9569">
                  <c:v>2.1567511883110622E-3</c:v>
                </c:pt>
                <c:pt idx="9570">
                  <c:v>2.1567511883110622E-3</c:v>
                </c:pt>
                <c:pt idx="9571">
                  <c:v>2.1567511883110622E-3</c:v>
                </c:pt>
                <c:pt idx="9572">
                  <c:v>2.1567511883110622E-3</c:v>
                </c:pt>
                <c:pt idx="9573">
                  <c:v>2.1567511883110622E-3</c:v>
                </c:pt>
                <c:pt idx="9574">
                  <c:v>2.1567511883110622E-3</c:v>
                </c:pt>
                <c:pt idx="9575">
                  <c:v>2.1567511883110622E-3</c:v>
                </c:pt>
                <c:pt idx="9576">
                  <c:v>2.1567511883110622E-3</c:v>
                </c:pt>
                <c:pt idx="9577">
                  <c:v>2.1567511883110622E-3</c:v>
                </c:pt>
                <c:pt idx="9578">
                  <c:v>2.1567511883110622E-3</c:v>
                </c:pt>
                <c:pt idx="9579">
                  <c:v>2.1567511883110622E-3</c:v>
                </c:pt>
                <c:pt idx="9580">
                  <c:v>2.1567511883110622E-3</c:v>
                </c:pt>
                <c:pt idx="9581">
                  <c:v>2.1567511883110622E-3</c:v>
                </c:pt>
                <c:pt idx="9582">
                  <c:v>2.1567511883110622E-3</c:v>
                </c:pt>
                <c:pt idx="9583">
                  <c:v>2.1567511883110622E-3</c:v>
                </c:pt>
                <c:pt idx="9584">
                  <c:v>2.1567511883110622E-3</c:v>
                </c:pt>
                <c:pt idx="9585">
                  <c:v>2.1567511883110622E-3</c:v>
                </c:pt>
                <c:pt idx="9586">
                  <c:v>2.1567511883110622E-3</c:v>
                </c:pt>
                <c:pt idx="9587">
                  <c:v>2.1567511883110622E-3</c:v>
                </c:pt>
                <c:pt idx="9588">
                  <c:v>2.1567511883110622E-3</c:v>
                </c:pt>
                <c:pt idx="9589">
                  <c:v>2.1567511883110622E-3</c:v>
                </c:pt>
                <c:pt idx="9590">
                  <c:v>2.1567511883110622E-3</c:v>
                </c:pt>
                <c:pt idx="9591">
                  <c:v>2.1567511883110622E-3</c:v>
                </c:pt>
                <c:pt idx="9592">
                  <c:v>2.1567511883110622E-3</c:v>
                </c:pt>
                <c:pt idx="9593">
                  <c:v>2.1567511883110622E-3</c:v>
                </c:pt>
                <c:pt idx="9594">
                  <c:v>2.1567511883110622E-3</c:v>
                </c:pt>
                <c:pt idx="9595">
                  <c:v>2.1567511883110622E-3</c:v>
                </c:pt>
                <c:pt idx="9596">
                  <c:v>2.1567511883110622E-3</c:v>
                </c:pt>
                <c:pt idx="9597">
                  <c:v>2.1567511883110622E-3</c:v>
                </c:pt>
                <c:pt idx="9598">
                  <c:v>2.1567511883110622E-3</c:v>
                </c:pt>
                <c:pt idx="9599">
                  <c:v>2.1567511883110622E-3</c:v>
                </c:pt>
                <c:pt idx="9600">
                  <c:v>2.1567511883110622E-3</c:v>
                </c:pt>
                <c:pt idx="9601">
                  <c:v>2.1567511883110622E-3</c:v>
                </c:pt>
                <c:pt idx="9602">
                  <c:v>2.1567511883110622E-3</c:v>
                </c:pt>
                <c:pt idx="9603">
                  <c:v>2.1567511883110622E-3</c:v>
                </c:pt>
                <c:pt idx="9604">
                  <c:v>2.1567511883110622E-3</c:v>
                </c:pt>
                <c:pt idx="9605">
                  <c:v>2.1567511883110622E-3</c:v>
                </c:pt>
                <c:pt idx="9606">
                  <c:v>2.1567511883110622E-3</c:v>
                </c:pt>
                <c:pt idx="9607">
                  <c:v>2.1567511883110622E-3</c:v>
                </c:pt>
                <c:pt idx="9608">
                  <c:v>2.1567511883110622E-3</c:v>
                </c:pt>
                <c:pt idx="9609">
                  <c:v>2.1567511883110622E-3</c:v>
                </c:pt>
                <c:pt idx="9610">
                  <c:v>2.1567511883110622E-3</c:v>
                </c:pt>
                <c:pt idx="9611">
                  <c:v>2.1567511883110622E-3</c:v>
                </c:pt>
                <c:pt idx="9612">
                  <c:v>2.1567511883110622E-3</c:v>
                </c:pt>
                <c:pt idx="9613">
                  <c:v>2.1567511883110622E-3</c:v>
                </c:pt>
                <c:pt idx="9614">
                  <c:v>2.1567511883110622E-3</c:v>
                </c:pt>
                <c:pt idx="9615">
                  <c:v>2.1567511883110622E-3</c:v>
                </c:pt>
                <c:pt idx="9616">
                  <c:v>2.1567511883110622E-3</c:v>
                </c:pt>
                <c:pt idx="9617">
                  <c:v>2.1567511883110622E-3</c:v>
                </c:pt>
                <c:pt idx="9618">
                  <c:v>2.1567511883110622E-3</c:v>
                </c:pt>
                <c:pt idx="9619">
                  <c:v>2.1567511883110622E-3</c:v>
                </c:pt>
                <c:pt idx="9620">
                  <c:v>2.1567511883110622E-3</c:v>
                </c:pt>
                <c:pt idx="9621">
                  <c:v>2.1567511883110622E-3</c:v>
                </c:pt>
                <c:pt idx="9622">
                  <c:v>2.1567511883110622E-3</c:v>
                </c:pt>
                <c:pt idx="9623">
                  <c:v>2.1567511883110622E-3</c:v>
                </c:pt>
                <c:pt idx="9624">
                  <c:v>2.1567511883110622E-3</c:v>
                </c:pt>
                <c:pt idx="9625">
                  <c:v>2.1567511883110622E-3</c:v>
                </c:pt>
                <c:pt idx="9626">
                  <c:v>2.1567511883110622E-3</c:v>
                </c:pt>
                <c:pt idx="9627">
                  <c:v>2.1567511883110622E-3</c:v>
                </c:pt>
                <c:pt idx="9628">
                  <c:v>2.1567511883110622E-3</c:v>
                </c:pt>
                <c:pt idx="9629">
                  <c:v>2.1567511883110622E-3</c:v>
                </c:pt>
                <c:pt idx="9630">
                  <c:v>2.1567511883110622E-3</c:v>
                </c:pt>
                <c:pt idx="9631">
                  <c:v>2.1567511883110622E-3</c:v>
                </c:pt>
                <c:pt idx="9632">
                  <c:v>2.1567511883110622E-3</c:v>
                </c:pt>
                <c:pt idx="9633">
                  <c:v>2.1567511883110622E-3</c:v>
                </c:pt>
                <c:pt idx="9634">
                  <c:v>2.1567511883110622E-3</c:v>
                </c:pt>
                <c:pt idx="9635">
                  <c:v>2.1567511883110622E-3</c:v>
                </c:pt>
                <c:pt idx="9636">
                  <c:v>2.1567511883110622E-3</c:v>
                </c:pt>
                <c:pt idx="9637">
                  <c:v>2.1567511883110622E-3</c:v>
                </c:pt>
                <c:pt idx="9638">
                  <c:v>2.1567511883110622E-3</c:v>
                </c:pt>
                <c:pt idx="9639">
                  <c:v>2.1567511883110622E-3</c:v>
                </c:pt>
                <c:pt idx="9640">
                  <c:v>2.1567511883110622E-3</c:v>
                </c:pt>
                <c:pt idx="9641">
                  <c:v>2.1567511883110622E-3</c:v>
                </c:pt>
                <c:pt idx="9642">
                  <c:v>2.1567511883110622E-3</c:v>
                </c:pt>
                <c:pt idx="9643">
                  <c:v>2.1567511883110622E-3</c:v>
                </c:pt>
                <c:pt idx="9644">
                  <c:v>2.1567511883110622E-3</c:v>
                </c:pt>
                <c:pt idx="9645">
                  <c:v>2.1567511883110622E-3</c:v>
                </c:pt>
                <c:pt idx="9646">
                  <c:v>2.1567511883110622E-3</c:v>
                </c:pt>
                <c:pt idx="9647">
                  <c:v>2.1567511883110622E-3</c:v>
                </c:pt>
                <c:pt idx="9648">
                  <c:v>2.1567511883110622E-3</c:v>
                </c:pt>
                <c:pt idx="9649">
                  <c:v>2.1567511883110622E-3</c:v>
                </c:pt>
                <c:pt idx="9650">
                  <c:v>2.1567511883110622E-3</c:v>
                </c:pt>
                <c:pt idx="9651">
                  <c:v>2.1567511883110622E-3</c:v>
                </c:pt>
                <c:pt idx="9652">
                  <c:v>2.1567511883110622E-3</c:v>
                </c:pt>
                <c:pt idx="9653">
                  <c:v>2.1567511883110622E-3</c:v>
                </c:pt>
                <c:pt idx="9654">
                  <c:v>2.1567511883110622E-3</c:v>
                </c:pt>
                <c:pt idx="9655">
                  <c:v>2.1567511883110622E-3</c:v>
                </c:pt>
                <c:pt idx="9656">
                  <c:v>2.1567511883110622E-3</c:v>
                </c:pt>
                <c:pt idx="9657">
                  <c:v>2.1567511883110622E-3</c:v>
                </c:pt>
                <c:pt idx="9658">
                  <c:v>2.1567511883110622E-3</c:v>
                </c:pt>
                <c:pt idx="9659">
                  <c:v>2.1567511883110622E-3</c:v>
                </c:pt>
                <c:pt idx="9660">
                  <c:v>2.1567511883110622E-3</c:v>
                </c:pt>
                <c:pt idx="9661">
                  <c:v>2.1567511883110622E-3</c:v>
                </c:pt>
                <c:pt idx="9662">
                  <c:v>2.1567511883110622E-3</c:v>
                </c:pt>
                <c:pt idx="9663">
                  <c:v>2.1567511883110622E-3</c:v>
                </c:pt>
                <c:pt idx="9664">
                  <c:v>2.1567511883110622E-3</c:v>
                </c:pt>
                <c:pt idx="9665">
                  <c:v>2.1567511883110622E-3</c:v>
                </c:pt>
                <c:pt idx="9666">
                  <c:v>2.1567511883110622E-3</c:v>
                </c:pt>
                <c:pt idx="9667">
                  <c:v>2.1567511883110622E-3</c:v>
                </c:pt>
                <c:pt idx="9668">
                  <c:v>2.1567511883110622E-3</c:v>
                </c:pt>
                <c:pt idx="9669">
                  <c:v>2.1567511883110622E-3</c:v>
                </c:pt>
                <c:pt idx="9670">
                  <c:v>2.1567511883110622E-3</c:v>
                </c:pt>
                <c:pt idx="9671">
                  <c:v>2.1567511883110622E-3</c:v>
                </c:pt>
                <c:pt idx="9672">
                  <c:v>2.1567511883110622E-3</c:v>
                </c:pt>
                <c:pt idx="9673">
                  <c:v>2.1567511883110622E-3</c:v>
                </c:pt>
                <c:pt idx="9674">
                  <c:v>2.1567511883110622E-3</c:v>
                </c:pt>
                <c:pt idx="9675">
                  <c:v>2.1567511883110622E-3</c:v>
                </c:pt>
                <c:pt idx="9676">
                  <c:v>2.1567511883110622E-3</c:v>
                </c:pt>
                <c:pt idx="9677">
                  <c:v>2.1567511883110622E-3</c:v>
                </c:pt>
                <c:pt idx="9678">
                  <c:v>2.1567511883110622E-3</c:v>
                </c:pt>
                <c:pt idx="9679">
                  <c:v>2.1567511883110622E-3</c:v>
                </c:pt>
                <c:pt idx="9680">
                  <c:v>2.1567511883110622E-3</c:v>
                </c:pt>
                <c:pt idx="9681">
                  <c:v>2.1567511883110622E-3</c:v>
                </c:pt>
                <c:pt idx="9682">
                  <c:v>2.1567511883110622E-3</c:v>
                </c:pt>
                <c:pt idx="9683">
                  <c:v>2.1567511883110622E-3</c:v>
                </c:pt>
                <c:pt idx="9684">
                  <c:v>2.1567511883110622E-3</c:v>
                </c:pt>
                <c:pt idx="9685">
                  <c:v>2.1567511883110622E-3</c:v>
                </c:pt>
                <c:pt idx="9686">
                  <c:v>2.1567511883110622E-3</c:v>
                </c:pt>
                <c:pt idx="9687">
                  <c:v>2.1567511883110622E-3</c:v>
                </c:pt>
                <c:pt idx="9688">
                  <c:v>2.1567511883110622E-3</c:v>
                </c:pt>
                <c:pt idx="9689">
                  <c:v>2.1567511883110622E-3</c:v>
                </c:pt>
                <c:pt idx="9690">
                  <c:v>2.1567511883110622E-3</c:v>
                </c:pt>
                <c:pt idx="9691">
                  <c:v>2.1567511883110622E-3</c:v>
                </c:pt>
                <c:pt idx="9692">
                  <c:v>2.1567511883110622E-3</c:v>
                </c:pt>
                <c:pt idx="9693">
                  <c:v>2.1567511883110622E-3</c:v>
                </c:pt>
                <c:pt idx="9694">
                  <c:v>2.1567511883110622E-3</c:v>
                </c:pt>
                <c:pt idx="9695">
                  <c:v>2.1567511883110622E-3</c:v>
                </c:pt>
                <c:pt idx="9696">
                  <c:v>2.1567511883110622E-3</c:v>
                </c:pt>
                <c:pt idx="9697">
                  <c:v>2.1567511883110622E-3</c:v>
                </c:pt>
                <c:pt idx="9698">
                  <c:v>2.1567511883110622E-3</c:v>
                </c:pt>
                <c:pt idx="9699">
                  <c:v>2.1567511883110622E-3</c:v>
                </c:pt>
                <c:pt idx="9700">
                  <c:v>2.1567511883110622E-3</c:v>
                </c:pt>
                <c:pt idx="9701">
                  <c:v>2.1567511883110622E-3</c:v>
                </c:pt>
                <c:pt idx="9702">
                  <c:v>2.1567511883110622E-3</c:v>
                </c:pt>
                <c:pt idx="9703">
                  <c:v>2.1567511883110622E-3</c:v>
                </c:pt>
                <c:pt idx="9704">
                  <c:v>2.1567511883110622E-3</c:v>
                </c:pt>
                <c:pt idx="9705">
                  <c:v>2.1567511883110622E-3</c:v>
                </c:pt>
                <c:pt idx="9706">
                  <c:v>2.1567511883110622E-3</c:v>
                </c:pt>
                <c:pt idx="9707">
                  <c:v>2.1567511883110622E-3</c:v>
                </c:pt>
                <c:pt idx="9708">
                  <c:v>2.1567511883110622E-3</c:v>
                </c:pt>
                <c:pt idx="9709">
                  <c:v>2.1567511883110622E-3</c:v>
                </c:pt>
                <c:pt idx="9710">
                  <c:v>2.1567511883110622E-3</c:v>
                </c:pt>
                <c:pt idx="9711">
                  <c:v>2.1567511883110622E-3</c:v>
                </c:pt>
                <c:pt idx="9712">
                  <c:v>2.1567511883110622E-3</c:v>
                </c:pt>
                <c:pt idx="9713">
                  <c:v>2.1567511883110622E-3</c:v>
                </c:pt>
                <c:pt idx="9714">
                  <c:v>2.1567511883110622E-3</c:v>
                </c:pt>
                <c:pt idx="9715">
                  <c:v>2.1567511883110622E-3</c:v>
                </c:pt>
                <c:pt idx="9716">
                  <c:v>2.1567511883110622E-3</c:v>
                </c:pt>
                <c:pt idx="9717">
                  <c:v>2.1567511883110622E-3</c:v>
                </c:pt>
                <c:pt idx="9718">
                  <c:v>2.1567511883110622E-3</c:v>
                </c:pt>
                <c:pt idx="9719">
                  <c:v>2.1567511883110622E-3</c:v>
                </c:pt>
                <c:pt idx="9720">
                  <c:v>2.1567511883110622E-3</c:v>
                </c:pt>
                <c:pt idx="9721">
                  <c:v>2.1567511883110622E-3</c:v>
                </c:pt>
                <c:pt idx="9722">
                  <c:v>2.1567511883110622E-3</c:v>
                </c:pt>
                <c:pt idx="9723">
                  <c:v>2.1567511883110622E-3</c:v>
                </c:pt>
                <c:pt idx="9724">
                  <c:v>2.1567511883110622E-3</c:v>
                </c:pt>
                <c:pt idx="9725">
                  <c:v>2.1567511883110622E-3</c:v>
                </c:pt>
                <c:pt idx="9726">
                  <c:v>2.1567511883110622E-3</c:v>
                </c:pt>
                <c:pt idx="9727">
                  <c:v>2.1567511883110622E-3</c:v>
                </c:pt>
                <c:pt idx="9728">
                  <c:v>2.1567511883110622E-3</c:v>
                </c:pt>
                <c:pt idx="9729">
                  <c:v>2.1567511883110622E-3</c:v>
                </c:pt>
                <c:pt idx="9730">
                  <c:v>2.1567511883110622E-3</c:v>
                </c:pt>
                <c:pt idx="9731">
                  <c:v>2.1567511883110622E-3</c:v>
                </c:pt>
                <c:pt idx="9732">
                  <c:v>2.1567511883110622E-3</c:v>
                </c:pt>
                <c:pt idx="9733">
                  <c:v>2.1567511883110622E-3</c:v>
                </c:pt>
                <c:pt idx="9734">
                  <c:v>2.1567511883110622E-3</c:v>
                </c:pt>
                <c:pt idx="9735">
                  <c:v>2.1567511883110622E-3</c:v>
                </c:pt>
                <c:pt idx="9736">
                  <c:v>2.1567511883110622E-3</c:v>
                </c:pt>
                <c:pt idx="9737">
                  <c:v>2.1567511883110622E-3</c:v>
                </c:pt>
                <c:pt idx="9738">
                  <c:v>2.1567511883110622E-3</c:v>
                </c:pt>
                <c:pt idx="9739">
                  <c:v>2.1567511883110622E-3</c:v>
                </c:pt>
                <c:pt idx="9740">
                  <c:v>2.1567511883110622E-3</c:v>
                </c:pt>
                <c:pt idx="9741">
                  <c:v>2.1567511883110622E-3</c:v>
                </c:pt>
                <c:pt idx="9742">
                  <c:v>2.1567511883110622E-3</c:v>
                </c:pt>
                <c:pt idx="9743">
                  <c:v>2.1567511883110622E-3</c:v>
                </c:pt>
                <c:pt idx="9744">
                  <c:v>2.1567511883110622E-3</c:v>
                </c:pt>
                <c:pt idx="9745">
                  <c:v>2.1567511883110622E-3</c:v>
                </c:pt>
                <c:pt idx="9746">
                  <c:v>2.1567511883110622E-3</c:v>
                </c:pt>
                <c:pt idx="9747">
                  <c:v>2.1567511883110622E-3</c:v>
                </c:pt>
                <c:pt idx="9748">
                  <c:v>2.1567511883110622E-3</c:v>
                </c:pt>
                <c:pt idx="9749">
                  <c:v>2.1567511883110622E-3</c:v>
                </c:pt>
                <c:pt idx="9750">
                  <c:v>2.1567511883110622E-3</c:v>
                </c:pt>
                <c:pt idx="9751">
                  <c:v>2.1567511883110622E-3</c:v>
                </c:pt>
                <c:pt idx="9752">
                  <c:v>2.1567511883110622E-3</c:v>
                </c:pt>
                <c:pt idx="9753">
                  <c:v>2.1567511883110622E-3</c:v>
                </c:pt>
                <c:pt idx="9754">
                  <c:v>2.1567511883110622E-3</c:v>
                </c:pt>
                <c:pt idx="9755">
                  <c:v>2.1567511883110622E-3</c:v>
                </c:pt>
                <c:pt idx="9756">
                  <c:v>2.1567511883110622E-3</c:v>
                </c:pt>
                <c:pt idx="9757">
                  <c:v>2.1567511883110622E-3</c:v>
                </c:pt>
                <c:pt idx="9758">
                  <c:v>2.1567511883110622E-3</c:v>
                </c:pt>
                <c:pt idx="9759">
                  <c:v>2.1567511883110622E-3</c:v>
                </c:pt>
                <c:pt idx="9760">
                  <c:v>2.1567511883110622E-3</c:v>
                </c:pt>
                <c:pt idx="9761">
                  <c:v>2.1567511883110622E-3</c:v>
                </c:pt>
                <c:pt idx="9762">
                  <c:v>2.1567511883110622E-3</c:v>
                </c:pt>
                <c:pt idx="9763">
                  <c:v>2.1567511883110622E-3</c:v>
                </c:pt>
                <c:pt idx="9764">
                  <c:v>2.1567511883110622E-3</c:v>
                </c:pt>
                <c:pt idx="9765">
                  <c:v>2.1567511883110622E-3</c:v>
                </c:pt>
                <c:pt idx="9766">
                  <c:v>2.1567511883110622E-3</c:v>
                </c:pt>
                <c:pt idx="9767">
                  <c:v>2.1567511883110622E-3</c:v>
                </c:pt>
                <c:pt idx="9768">
                  <c:v>2.1567511883110622E-3</c:v>
                </c:pt>
                <c:pt idx="9769">
                  <c:v>2.1567511883110622E-3</c:v>
                </c:pt>
                <c:pt idx="9770">
                  <c:v>2.1567511883110622E-3</c:v>
                </c:pt>
                <c:pt idx="9771">
                  <c:v>2.1567511883110622E-3</c:v>
                </c:pt>
                <c:pt idx="9772">
                  <c:v>2.1567511883110622E-3</c:v>
                </c:pt>
                <c:pt idx="9773">
                  <c:v>2.1567511883110622E-3</c:v>
                </c:pt>
                <c:pt idx="9774">
                  <c:v>2.1567511883110622E-3</c:v>
                </c:pt>
                <c:pt idx="9775">
                  <c:v>2.1567511883110622E-3</c:v>
                </c:pt>
                <c:pt idx="9776">
                  <c:v>2.1567511883110622E-3</c:v>
                </c:pt>
                <c:pt idx="9777">
                  <c:v>2.1567511883110622E-3</c:v>
                </c:pt>
                <c:pt idx="9778">
                  <c:v>2.1567511883110622E-3</c:v>
                </c:pt>
                <c:pt idx="9779">
                  <c:v>2.1567511883110622E-3</c:v>
                </c:pt>
                <c:pt idx="9780">
                  <c:v>2.1567511883110622E-3</c:v>
                </c:pt>
                <c:pt idx="9781">
                  <c:v>2.1567511883110622E-3</c:v>
                </c:pt>
                <c:pt idx="9782">
                  <c:v>2.1567511883110622E-3</c:v>
                </c:pt>
                <c:pt idx="9783">
                  <c:v>2.1567511883110622E-3</c:v>
                </c:pt>
                <c:pt idx="9784">
                  <c:v>2.1567511883110622E-3</c:v>
                </c:pt>
                <c:pt idx="9785">
                  <c:v>2.1567511883110622E-3</c:v>
                </c:pt>
                <c:pt idx="9786">
                  <c:v>2.1567511883110622E-3</c:v>
                </c:pt>
                <c:pt idx="9787">
                  <c:v>2.1567511883110622E-3</c:v>
                </c:pt>
                <c:pt idx="9788">
                  <c:v>2.1567511883110622E-3</c:v>
                </c:pt>
                <c:pt idx="9789">
                  <c:v>2.1567511883110622E-3</c:v>
                </c:pt>
                <c:pt idx="9790">
                  <c:v>2.1567511883110622E-3</c:v>
                </c:pt>
                <c:pt idx="9791">
                  <c:v>2.1567511883110622E-3</c:v>
                </c:pt>
                <c:pt idx="9792">
                  <c:v>2.1567511883110622E-3</c:v>
                </c:pt>
                <c:pt idx="9793">
                  <c:v>2.1567511883110622E-3</c:v>
                </c:pt>
                <c:pt idx="9794">
                  <c:v>2.1567511883110622E-3</c:v>
                </c:pt>
                <c:pt idx="9795">
                  <c:v>2.1567511883110622E-3</c:v>
                </c:pt>
                <c:pt idx="9796">
                  <c:v>2.1567511883110622E-3</c:v>
                </c:pt>
                <c:pt idx="9797">
                  <c:v>2.1567511883110622E-3</c:v>
                </c:pt>
                <c:pt idx="9798">
                  <c:v>2.1567511883110622E-3</c:v>
                </c:pt>
                <c:pt idx="9799">
                  <c:v>2.1567511883110622E-3</c:v>
                </c:pt>
                <c:pt idx="9800">
                  <c:v>2.1567511883110622E-3</c:v>
                </c:pt>
                <c:pt idx="9801">
                  <c:v>2.1567511883110622E-3</c:v>
                </c:pt>
                <c:pt idx="9802">
                  <c:v>2.1567511883110622E-3</c:v>
                </c:pt>
                <c:pt idx="9803">
                  <c:v>2.1567511883110622E-3</c:v>
                </c:pt>
                <c:pt idx="9804">
                  <c:v>2.1567511883110622E-3</c:v>
                </c:pt>
                <c:pt idx="9805">
                  <c:v>2.1567511883110622E-3</c:v>
                </c:pt>
                <c:pt idx="9806">
                  <c:v>2.1567511883110622E-3</c:v>
                </c:pt>
                <c:pt idx="9807">
                  <c:v>2.1567511883110622E-3</c:v>
                </c:pt>
                <c:pt idx="9808">
                  <c:v>2.1567511883110622E-3</c:v>
                </c:pt>
                <c:pt idx="9809">
                  <c:v>2.1567511883110622E-3</c:v>
                </c:pt>
                <c:pt idx="9810">
                  <c:v>2.1567511883110622E-3</c:v>
                </c:pt>
                <c:pt idx="9811">
                  <c:v>2.1567511883110622E-3</c:v>
                </c:pt>
                <c:pt idx="9812">
                  <c:v>2.1567511883110622E-3</c:v>
                </c:pt>
                <c:pt idx="9813">
                  <c:v>2.1567511883110622E-3</c:v>
                </c:pt>
                <c:pt idx="9814">
                  <c:v>2.1567511883110622E-3</c:v>
                </c:pt>
                <c:pt idx="9815">
                  <c:v>2.1567511883110622E-3</c:v>
                </c:pt>
                <c:pt idx="9816">
                  <c:v>2.1567511883110622E-3</c:v>
                </c:pt>
                <c:pt idx="9817">
                  <c:v>2.1567511883110622E-3</c:v>
                </c:pt>
                <c:pt idx="9818">
                  <c:v>2.1567511883110622E-3</c:v>
                </c:pt>
                <c:pt idx="9819">
                  <c:v>2.1567511883110622E-3</c:v>
                </c:pt>
                <c:pt idx="9820">
                  <c:v>2.1567511883110622E-3</c:v>
                </c:pt>
                <c:pt idx="9821">
                  <c:v>2.1567511883110622E-3</c:v>
                </c:pt>
                <c:pt idx="9822">
                  <c:v>2.1567511883110622E-3</c:v>
                </c:pt>
                <c:pt idx="9823">
                  <c:v>2.1567511883110622E-3</c:v>
                </c:pt>
                <c:pt idx="9824">
                  <c:v>2.1567511883110622E-3</c:v>
                </c:pt>
                <c:pt idx="9825">
                  <c:v>2.1567511883110622E-3</c:v>
                </c:pt>
                <c:pt idx="9826">
                  <c:v>2.1567511883110622E-3</c:v>
                </c:pt>
                <c:pt idx="9827">
                  <c:v>2.1567511883110622E-3</c:v>
                </c:pt>
                <c:pt idx="9828">
                  <c:v>2.1567511883110622E-3</c:v>
                </c:pt>
                <c:pt idx="9829">
                  <c:v>2.1567511883110622E-3</c:v>
                </c:pt>
                <c:pt idx="9830">
                  <c:v>2.1567511883110622E-3</c:v>
                </c:pt>
                <c:pt idx="9831">
                  <c:v>2.1567511883110622E-3</c:v>
                </c:pt>
                <c:pt idx="9832">
                  <c:v>2.1567511883110622E-3</c:v>
                </c:pt>
                <c:pt idx="9833">
                  <c:v>2.1567511883110622E-3</c:v>
                </c:pt>
                <c:pt idx="9834">
                  <c:v>2.1567511883110622E-3</c:v>
                </c:pt>
                <c:pt idx="9835">
                  <c:v>2.1567511883110622E-3</c:v>
                </c:pt>
                <c:pt idx="9836">
                  <c:v>2.1567511883110622E-3</c:v>
                </c:pt>
                <c:pt idx="9837">
                  <c:v>2.1567511883110622E-3</c:v>
                </c:pt>
                <c:pt idx="9838">
                  <c:v>2.1567511883110622E-3</c:v>
                </c:pt>
                <c:pt idx="9839">
                  <c:v>2.1567511883110622E-3</c:v>
                </c:pt>
                <c:pt idx="9840">
                  <c:v>2.1567511883110622E-3</c:v>
                </c:pt>
                <c:pt idx="9841">
                  <c:v>2.1567511883110622E-3</c:v>
                </c:pt>
                <c:pt idx="9842">
                  <c:v>2.1567511883110622E-3</c:v>
                </c:pt>
                <c:pt idx="9843">
                  <c:v>2.1567511883110622E-3</c:v>
                </c:pt>
                <c:pt idx="9844">
                  <c:v>2.1567511883110622E-3</c:v>
                </c:pt>
                <c:pt idx="9845">
                  <c:v>2.1567511883110622E-3</c:v>
                </c:pt>
                <c:pt idx="9846">
                  <c:v>2.1567511883110622E-3</c:v>
                </c:pt>
                <c:pt idx="9847">
                  <c:v>2.1567511883110622E-3</c:v>
                </c:pt>
                <c:pt idx="9848">
                  <c:v>2.1567511883110622E-3</c:v>
                </c:pt>
                <c:pt idx="9849">
                  <c:v>2.1567511883110622E-3</c:v>
                </c:pt>
                <c:pt idx="9850">
                  <c:v>2.1567511883110622E-3</c:v>
                </c:pt>
                <c:pt idx="9851">
                  <c:v>2.1567511883110622E-3</c:v>
                </c:pt>
                <c:pt idx="9852">
                  <c:v>2.1567511883110622E-3</c:v>
                </c:pt>
                <c:pt idx="9853">
                  <c:v>2.1567511883110622E-3</c:v>
                </c:pt>
                <c:pt idx="9854">
                  <c:v>2.1567511883110622E-3</c:v>
                </c:pt>
                <c:pt idx="9855">
                  <c:v>2.1567511883110622E-3</c:v>
                </c:pt>
                <c:pt idx="9856">
                  <c:v>2.1567511883110622E-3</c:v>
                </c:pt>
                <c:pt idx="9857">
                  <c:v>2.1567511883110622E-3</c:v>
                </c:pt>
                <c:pt idx="9858">
                  <c:v>2.1567511883110622E-3</c:v>
                </c:pt>
                <c:pt idx="9859">
                  <c:v>2.1567511883110622E-3</c:v>
                </c:pt>
                <c:pt idx="9860">
                  <c:v>2.1567511883110622E-3</c:v>
                </c:pt>
                <c:pt idx="9861">
                  <c:v>2.1567511883110622E-3</c:v>
                </c:pt>
                <c:pt idx="9862">
                  <c:v>2.1567511883110622E-3</c:v>
                </c:pt>
                <c:pt idx="9863">
                  <c:v>2.1567511883110622E-3</c:v>
                </c:pt>
                <c:pt idx="9864">
                  <c:v>2.1567511883110622E-3</c:v>
                </c:pt>
                <c:pt idx="9865">
                  <c:v>2.1567511883110622E-3</c:v>
                </c:pt>
                <c:pt idx="9866">
                  <c:v>2.1567511883110622E-3</c:v>
                </c:pt>
                <c:pt idx="9867">
                  <c:v>2.1567511883110622E-3</c:v>
                </c:pt>
                <c:pt idx="9868">
                  <c:v>2.1567511883110622E-3</c:v>
                </c:pt>
                <c:pt idx="9869">
                  <c:v>2.1567511883110622E-3</c:v>
                </c:pt>
                <c:pt idx="9870">
                  <c:v>2.1567511883110622E-3</c:v>
                </c:pt>
                <c:pt idx="9871">
                  <c:v>2.1567511883110622E-3</c:v>
                </c:pt>
                <c:pt idx="9872">
                  <c:v>2.1567511883110622E-3</c:v>
                </c:pt>
                <c:pt idx="9873">
                  <c:v>2.1567511883110622E-3</c:v>
                </c:pt>
                <c:pt idx="9874">
                  <c:v>2.1567511883110622E-3</c:v>
                </c:pt>
                <c:pt idx="9875">
                  <c:v>2.1567511883110622E-3</c:v>
                </c:pt>
                <c:pt idx="9876">
                  <c:v>2.1567511883110622E-3</c:v>
                </c:pt>
                <c:pt idx="9877">
                  <c:v>2.1567511883110622E-3</c:v>
                </c:pt>
                <c:pt idx="9878">
                  <c:v>2.1567511883110622E-3</c:v>
                </c:pt>
                <c:pt idx="9879">
                  <c:v>2.1567511883110622E-3</c:v>
                </c:pt>
                <c:pt idx="9880">
                  <c:v>2.1567511883110622E-3</c:v>
                </c:pt>
                <c:pt idx="9881">
                  <c:v>2.1567511883110622E-3</c:v>
                </c:pt>
                <c:pt idx="9882">
                  <c:v>2.1567511883110622E-3</c:v>
                </c:pt>
                <c:pt idx="9883">
                  <c:v>2.1567511883110622E-3</c:v>
                </c:pt>
                <c:pt idx="9884">
                  <c:v>2.1567511883110622E-3</c:v>
                </c:pt>
                <c:pt idx="9885">
                  <c:v>2.1567511883110622E-3</c:v>
                </c:pt>
                <c:pt idx="9886">
                  <c:v>2.1567511883110622E-3</c:v>
                </c:pt>
                <c:pt idx="9887">
                  <c:v>2.1567511883110622E-3</c:v>
                </c:pt>
                <c:pt idx="9888">
                  <c:v>2.1567511883110622E-3</c:v>
                </c:pt>
                <c:pt idx="9889">
                  <c:v>2.1567511883110622E-3</c:v>
                </c:pt>
                <c:pt idx="9890">
                  <c:v>2.1567511883110622E-3</c:v>
                </c:pt>
                <c:pt idx="9891">
                  <c:v>2.1567511883110622E-3</c:v>
                </c:pt>
                <c:pt idx="9892">
                  <c:v>2.1567511883110622E-3</c:v>
                </c:pt>
                <c:pt idx="9893">
                  <c:v>2.1567511883110622E-3</c:v>
                </c:pt>
                <c:pt idx="9894">
                  <c:v>2.1567511883110622E-3</c:v>
                </c:pt>
                <c:pt idx="9895">
                  <c:v>2.1567511883110622E-3</c:v>
                </c:pt>
                <c:pt idx="9896">
                  <c:v>2.1567511883110622E-3</c:v>
                </c:pt>
                <c:pt idx="9897">
                  <c:v>2.1567511883110622E-3</c:v>
                </c:pt>
                <c:pt idx="9898">
                  <c:v>2.1567511883110622E-3</c:v>
                </c:pt>
                <c:pt idx="9899">
                  <c:v>2.1567511883110622E-3</c:v>
                </c:pt>
                <c:pt idx="9900">
                  <c:v>2.1567511883110622E-3</c:v>
                </c:pt>
                <c:pt idx="9901">
                  <c:v>2.1567511883110622E-3</c:v>
                </c:pt>
                <c:pt idx="9902">
                  <c:v>2.1567511883110622E-3</c:v>
                </c:pt>
                <c:pt idx="9903">
                  <c:v>2.1567511883110622E-3</c:v>
                </c:pt>
                <c:pt idx="9904">
                  <c:v>2.1567511883110622E-3</c:v>
                </c:pt>
                <c:pt idx="9905">
                  <c:v>2.1567511883110622E-3</c:v>
                </c:pt>
                <c:pt idx="9906">
                  <c:v>2.1567511883110622E-3</c:v>
                </c:pt>
                <c:pt idx="9907">
                  <c:v>2.1567511883110622E-3</c:v>
                </c:pt>
                <c:pt idx="9908">
                  <c:v>2.1567511883110622E-3</c:v>
                </c:pt>
                <c:pt idx="9909">
                  <c:v>2.1567511883110622E-3</c:v>
                </c:pt>
                <c:pt idx="9910">
                  <c:v>2.1567511883110622E-3</c:v>
                </c:pt>
                <c:pt idx="9911">
                  <c:v>2.1567511883110622E-3</c:v>
                </c:pt>
                <c:pt idx="9912">
                  <c:v>2.1567511883110622E-3</c:v>
                </c:pt>
                <c:pt idx="9913">
                  <c:v>2.1567511883110622E-3</c:v>
                </c:pt>
                <c:pt idx="9914">
                  <c:v>2.1567511883110622E-3</c:v>
                </c:pt>
                <c:pt idx="9915">
                  <c:v>2.1567511883110622E-3</c:v>
                </c:pt>
                <c:pt idx="9916">
                  <c:v>2.1567511883110622E-3</c:v>
                </c:pt>
                <c:pt idx="9917">
                  <c:v>2.1567511883110622E-3</c:v>
                </c:pt>
                <c:pt idx="9918">
                  <c:v>2.1567511883110622E-3</c:v>
                </c:pt>
                <c:pt idx="9919">
                  <c:v>2.1567511883110622E-3</c:v>
                </c:pt>
                <c:pt idx="9920">
                  <c:v>2.1567511883110622E-3</c:v>
                </c:pt>
                <c:pt idx="9921">
                  <c:v>2.1567511883110622E-3</c:v>
                </c:pt>
                <c:pt idx="9922">
                  <c:v>2.1567511883110622E-3</c:v>
                </c:pt>
                <c:pt idx="9923">
                  <c:v>2.1567511883110622E-3</c:v>
                </c:pt>
                <c:pt idx="9924">
                  <c:v>2.1567511883110622E-3</c:v>
                </c:pt>
                <c:pt idx="9925">
                  <c:v>2.1567511883110622E-3</c:v>
                </c:pt>
                <c:pt idx="9926">
                  <c:v>2.1567511883110622E-3</c:v>
                </c:pt>
                <c:pt idx="9927">
                  <c:v>2.1567511883110622E-3</c:v>
                </c:pt>
                <c:pt idx="9928">
                  <c:v>2.1567511883110622E-3</c:v>
                </c:pt>
                <c:pt idx="9929">
                  <c:v>2.1567511883110622E-3</c:v>
                </c:pt>
                <c:pt idx="9930">
                  <c:v>2.1567511883110622E-3</c:v>
                </c:pt>
                <c:pt idx="9931">
                  <c:v>2.1567511883110622E-3</c:v>
                </c:pt>
                <c:pt idx="9932">
                  <c:v>2.1567511883110622E-3</c:v>
                </c:pt>
                <c:pt idx="9933">
                  <c:v>2.1567511883110622E-3</c:v>
                </c:pt>
                <c:pt idx="9934">
                  <c:v>2.1567511883110622E-3</c:v>
                </c:pt>
                <c:pt idx="9935">
                  <c:v>2.1567511883110622E-3</c:v>
                </c:pt>
                <c:pt idx="9936">
                  <c:v>2.1567511883110622E-3</c:v>
                </c:pt>
                <c:pt idx="9937">
                  <c:v>2.1567511883110622E-3</c:v>
                </c:pt>
                <c:pt idx="9938">
                  <c:v>2.1567511883110622E-3</c:v>
                </c:pt>
                <c:pt idx="9939">
                  <c:v>2.1567511883110622E-3</c:v>
                </c:pt>
                <c:pt idx="9940">
                  <c:v>2.1567511883110622E-3</c:v>
                </c:pt>
                <c:pt idx="9941">
                  <c:v>2.1567511883110622E-3</c:v>
                </c:pt>
                <c:pt idx="9942">
                  <c:v>2.1567511883110622E-3</c:v>
                </c:pt>
                <c:pt idx="9943">
                  <c:v>2.1567511883110622E-3</c:v>
                </c:pt>
                <c:pt idx="9944">
                  <c:v>2.1567511883110622E-3</c:v>
                </c:pt>
                <c:pt idx="9945">
                  <c:v>2.1567511883110622E-3</c:v>
                </c:pt>
                <c:pt idx="9946">
                  <c:v>2.1567511883110622E-3</c:v>
                </c:pt>
                <c:pt idx="9947">
                  <c:v>2.1567511883110622E-3</c:v>
                </c:pt>
                <c:pt idx="9948">
                  <c:v>2.1567511883110622E-3</c:v>
                </c:pt>
                <c:pt idx="9949">
                  <c:v>2.1567511883110622E-3</c:v>
                </c:pt>
                <c:pt idx="9950">
                  <c:v>2.1567511883110622E-3</c:v>
                </c:pt>
                <c:pt idx="9951">
                  <c:v>2.1567511883110622E-3</c:v>
                </c:pt>
                <c:pt idx="9952">
                  <c:v>2.1567511883110622E-3</c:v>
                </c:pt>
                <c:pt idx="9953">
                  <c:v>2.1567511883110622E-3</c:v>
                </c:pt>
                <c:pt idx="9954">
                  <c:v>2.1567511883110622E-3</c:v>
                </c:pt>
                <c:pt idx="9955">
                  <c:v>2.1567511883110622E-3</c:v>
                </c:pt>
                <c:pt idx="9956">
                  <c:v>2.1567511883110622E-3</c:v>
                </c:pt>
                <c:pt idx="9957">
                  <c:v>2.1567511883110622E-3</c:v>
                </c:pt>
                <c:pt idx="9958">
                  <c:v>2.1567511883110622E-3</c:v>
                </c:pt>
                <c:pt idx="9959">
                  <c:v>2.1567511883110622E-3</c:v>
                </c:pt>
                <c:pt idx="9960">
                  <c:v>2.1567511883110622E-3</c:v>
                </c:pt>
                <c:pt idx="9961">
                  <c:v>2.1567511883110622E-3</c:v>
                </c:pt>
                <c:pt idx="9962">
                  <c:v>2.1567511883110622E-3</c:v>
                </c:pt>
                <c:pt idx="9963">
                  <c:v>2.1567511883110622E-3</c:v>
                </c:pt>
                <c:pt idx="9964">
                  <c:v>2.1567511883110622E-3</c:v>
                </c:pt>
                <c:pt idx="9965">
                  <c:v>2.1567511883110622E-3</c:v>
                </c:pt>
                <c:pt idx="9966">
                  <c:v>2.1567511883110622E-3</c:v>
                </c:pt>
                <c:pt idx="9967">
                  <c:v>2.1567511883110622E-3</c:v>
                </c:pt>
                <c:pt idx="9968">
                  <c:v>2.1567511883110622E-3</c:v>
                </c:pt>
                <c:pt idx="9969">
                  <c:v>2.1567511883110622E-3</c:v>
                </c:pt>
                <c:pt idx="9970">
                  <c:v>2.1567511883110622E-3</c:v>
                </c:pt>
                <c:pt idx="9971">
                  <c:v>2.1567511883110622E-3</c:v>
                </c:pt>
                <c:pt idx="9972">
                  <c:v>2.1567511883110622E-3</c:v>
                </c:pt>
                <c:pt idx="9973">
                  <c:v>2.1567511883110622E-3</c:v>
                </c:pt>
                <c:pt idx="9974">
                  <c:v>2.1567511883110622E-3</c:v>
                </c:pt>
                <c:pt idx="9975">
                  <c:v>2.1567511883110622E-3</c:v>
                </c:pt>
                <c:pt idx="9976">
                  <c:v>2.1567511883110622E-3</c:v>
                </c:pt>
                <c:pt idx="9977">
                  <c:v>2.1567511883110622E-3</c:v>
                </c:pt>
                <c:pt idx="9978">
                  <c:v>2.1567511883110622E-3</c:v>
                </c:pt>
                <c:pt idx="9979">
                  <c:v>2.1567511883110622E-3</c:v>
                </c:pt>
                <c:pt idx="9980">
                  <c:v>2.1567511883110622E-3</c:v>
                </c:pt>
                <c:pt idx="9981">
                  <c:v>2.1567511883110622E-3</c:v>
                </c:pt>
                <c:pt idx="9982">
                  <c:v>2.1567511883110622E-3</c:v>
                </c:pt>
                <c:pt idx="9983">
                  <c:v>2.1567511883110622E-3</c:v>
                </c:pt>
                <c:pt idx="9984">
                  <c:v>2.1567511883110622E-3</c:v>
                </c:pt>
                <c:pt idx="9985">
                  <c:v>2.1567511883110622E-3</c:v>
                </c:pt>
                <c:pt idx="9986">
                  <c:v>2.1567511883110622E-3</c:v>
                </c:pt>
                <c:pt idx="9987">
                  <c:v>2.1567511883110622E-3</c:v>
                </c:pt>
                <c:pt idx="9988">
                  <c:v>2.1567511883110622E-3</c:v>
                </c:pt>
                <c:pt idx="9989">
                  <c:v>2.1567511883110622E-3</c:v>
                </c:pt>
                <c:pt idx="9990">
                  <c:v>2.1567511883110622E-3</c:v>
                </c:pt>
                <c:pt idx="9991">
                  <c:v>2.1567511883110622E-3</c:v>
                </c:pt>
                <c:pt idx="9992">
                  <c:v>2.1567511883110622E-3</c:v>
                </c:pt>
                <c:pt idx="9993">
                  <c:v>2.1567511883110622E-3</c:v>
                </c:pt>
                <c:pt idx="9994">
                  <c:v>2.1567511883110622E-3</c:v>
                </c:pt>
                <c:pt idx="9995">
                  <c:v>2.1567511883110622E-3</c:v>
                </c:pt>
                <c:pt idx="9996">
                  <c:v>2.1567511883110622E-3</c:v>
                </c:pt>
                <c:pt idx="9997">
                  <c:v>2.1567511883110622E-3</c:v>
                </c:pt>
                <c:pt idx="9998">
                  <c:v>2.1567511883110622E-3</c:v>
                </c:pt>
                <c:pt idx="9999">
                  <c:v>2.1567511883110622E-3</c:v>
                </c:pt>
                <c:pt idx="10000">
                  <c:v>2.1567511883110622E-3</c:v>
                </c:pt>
                <c:pt idx="10001">
                  <c:v>2.1567511883110622E-3</c:v>
                </c:pt>
                <c:pt idx="10002">
                  <c:v>2.1567511883110622E-3</c:v>
                </c:pt>
                <c:pt idx="10003">
                  <c:v>2.1567511883110622E-3</c:v>
                </c:pt>
                <c:pt idx="10004">
                  <c:v>2.1567511883110622E-3</c:v>
                </c:pt>
                <c:pt idx="10005">
                  <c:v>2.1567511883110622E-3</c:v>
                </c:pt>
                <c:pt idx="10006">
                  <c:v>2.1567511883110622E-3</c:v>
                </c:pt>
                <c:pt idx="10007">
                  <c:v>2.1567511883110622E-3</c:v>
                </c:pt>
                <c:pt idx="10008">
                  <c:v>2.1567511883110622E-3</c:v>
                </c:pt>
                <c:pt idx="10009">
                  <c:v>2.1567511883110622E-3</c:v>
                </c:pt>
                <c:pt idx="10010">
                  <c:v>2.1567511883110622E-3</c:v>
                </c:pt>
                <c:pt idx="10011">
                  <c:v>2.1567511883110622E-3</c:v>
                </c:pt>
                <c:pt idx="10012">
                  <c:v>2.1567511883110622E-3</c:v>
                </c:pt>
                <c:pt idx="10013">
                  <c:v>2.1567511883110622E-3</c:v>
                </c:pt>
                <c:pt idx="10014">
                  <c:v>2.1567511883110622E-3</c:v>
                </c:pt>
                <c:pt idx="10015">
                  <c:v>2.1567511883110622E-3</c:v>
                </c:pt>
                <c:pt idx="10016">
                  <c:v>2.1567511883110622E-3</c:v>
                </c:pt>
                <c:pt idx="10017">
                  <c:v>2.1567511883110622E-3</c:v>
                </c:pt>
                <c:pt idx="10018">
                  <c:v>2.1567511883110622E-3</c:v>
                </c:pt>
                <c:pt idx="10019">
                  <c:v>2.1567511883110622E-3</c:v>
                </c:pt>
                <c:pt idx="10020">
                  <c:v>2.1567511883110622E-3</c:v>
                </c:pt>
                <c:pt idx="10021">
                  <c:v>2.1567511883110622E-3</c:v>
                </c:pt>
                <c:pt idx="10022">
                  <c:v>2.1567511883110622E-3</c:v>
                </c:pt>
                <c:pt idx="10023">
                  <c:v>2.1567511883110622E-3</c:v>
                </c:pt>
                <c:pt idx="10024">
                  <c:v>2.1567511883110622E-3</c:v>
                </c:pt>
                <c:pt idx="10025">
                  <c:v>2.1567511883110622E-3</c:v>
                </c:pt>
                <c:pt idx="10026">
                  <c:v>2.1567511883110622E-3</c:v>
                </c:pt>
                <c:pt idx="10027">
                  <c:v>2.1567511883110622E-3</c:v>
                </c:pt>
                <c:pt idx="10028">
                  <c:v>2.1567511883110622E-3</c:v>
                </c:pt>
                <c:pt idx="10029">
                  <c:v>2.1567511883110622E-3</c:v>
                </c:pt>
                <c:pt idx="10030">
                  <c:v>2.1567511883110622E-3</c:v>
                </c:pt>
                <c:pt idx="10031">
                  <c:v>2.1567511883110622E-3</c:v>
                </c:pt>
                <c:pt idx="10032">
                  <c:v>2.1567511883110622E-3</c:v>
                </c:pt>
                <c:pt idx="10033">
                  <c:v>2.1567511883110622E-3</c:v>
                </c:pt>
                <c:pt idx="10034">
                  <c:v>2.1567511883110622E-3</c:v>
                </c:pt>
                <c:pt idx="10035">
                  <c:v>2.1567511883110622E-3</c:v>
                </c:pt>
                <c:pt idx="10036">
                  <c:v>2.1567511883110622E-3</c:v>
                </c:pt>
                <c:pt idx="10037">
                  <c:v>2.1567511883110622E-3</c:v>
                </c:pt>
                <c:pt idx="10038">
                  <c:v>2.1567511883110622E-3</c:v>
                </c:pt>
                <c:pt idx="10039">
                  <c:v>2.1567511883110622E-3</c:v>
                </c:pt>
                <c:pt idx="10040">
                  <c:v>2.1567511883110622E-3</c:v>
                </c:pt>
                <c:pt idx="10041">
                  <c:v>2.1567511883110622E-3</c:v>
                </c:pt>
                <c:pt idx="10042">
                  <c:v>2.1567511883110622E-3</c:v>
                </c:pt>
                <c:pt idx="10043">
                  <c:v>2.1567511883110622E-3</c:v>
                </c:pt>
                <c:pt idx="10044">
                  <c:v>2.1567511883110622E-3</c:v>
                </c:pt>
                <c:pt idx="10045">
                  <c:v>2.1567511883110622E-3</c:v>
                </c:pt>
                <c:pt idx="10046">
                  <c:v>2.1567511883110622E-3</c:v>
                </c:pt>
                <c:pt idx="10047">
                  <c:v>2.1567511883110622E-3</c:v>
                </c:pt>
                <c:pt idx="10048">
                  <c:v>2.1567511883110622E-3</c:v>
                </c:pt>
                <c:pt idx="10049">
                  <c:v>2.1567511883110622E-3</c:v>
                </c:pt>
                <c:pt idx="10050">
                  <c:v>2.1567511883110622E-3</c:v>
                </c:pt>
                <c:pt idx="10051">
                  <c:v>2.1567511883110622E-3</c:v>
                </c:pt>
                <c:pt idx="10052">
                  <c:v>2.1567511883110622E-3</c:v>
                </c:pt>
                <c:pt idx="10053">
                  <c:v>2.1567511883110622E-3</c:v>
                </c:pt>
                <c:pt idx="10054">
                  <c:v>2.1567511883110622E-3</c:v>
                </c:pt>
                <c:pt idx="10055">
                  <c:v>2.1567511883110622E-3</c:v>
                </c:pt>
                <c:pt idx="10056">
                  <c:v>2.1567511883110622E-3</c:v>
                </c:pt>
                <c:pt idx="10057">
                  <c:v>2.1567511883110622E-3</c:v>
                </c:pt>
                <c:pt idx="10058">
                  <c:v>2.1567511883110622E-3</c:v>
                </c:pt>
                <c:pt idx="10059">
                  <c:v>2.1567511883110622E-3</c:v>
                </c:pt>
                <c:pt idx="10060">
                  <c:v>2.1567511883110622E-3</c:v>
                </c:pt>
                <c:pt idx="10061">
                  <c:v>2.1567511883110622E-3</c:v>
                </c:pt>
                <c:pt idx="10062">
                  <c:v>2.1567511883110622E-3</c:v>
                </c:pt>
                <c:pt idx="10063">
                  <c:v>2.1567511883110622E-3</c:v>
                </c:pt>
                <c:pt idx="10064">
                  <c:v>2.1567511883110622E-3</c:v>
                </c:pt>
                <c:pt idx="10065">
                  <c:v>2.1567511883110622E-3</c:v>
                </c:pt>
                <c:pt idx="10066">
                  <c:v>2.1567511883110622E-3</c:v>
                </c:pt>
                <c:pt idx="10067">
                  <c:v>2.1567511883110622E-3</c:v>
                </c:pt>
                <c:pt idx="10068">
                  <c:v>2.1567511883110622E-3</c:v>
                </c:pt>
                <c:pt idx="10069">
                  <c:v>2.1567511883110622E-3</c:v>
                </c:pt>
                <c:pt idx="10070">
                  <c:v>2.1567511883110622E-3</c:v>
                </c:pt>
                <c:pt idx="10071">
                  <c:v>2.1567511883110622E-3</c:v>
                </c:pt>
                <c:pt idx="10072">
                  <c:v>2.1567511883110622E-3</c:v>
                </c:pt>
                <c:pt idx="10073">
                  <c:v>2.1567511883110622E-3</c:v>
                </c:pt>
                <c:pt idx="10074">
                  <c:v>2.1567511883110622E-3</c:v>
                </c:pt>
                <c:pt idx="10075">
                  <c:v>2.1567511883110622E-3</c:v>
                </c:pt>
                <c:pt idx="10076">
                  <c:v>2.1567511883110622E-3</c:v>
                </c:pt>
                <c:pt idx="10077">
                  <c:v>2.1567511883110622E-3</c:v>
                </c:pt>
                <c:pt idx="10078">
                  <c:v>2.1567511883110622E-3</c:v>
                </c:pt>
                <c:pt idx="10079">
                  <c:v>2.1567511883110622E-3</c:v>
                </c:pt>
                <c:pt idx="10080">
                  <c:v>2.1567511883110622E-3</c:v>
                </c:pt>
                <c:pt idx="10081">
                  <c:v>2.1567511883110622E-3</c:v>
                </c:pt>
                <c:pt idx="10082">
                  <c:v>2.1567511883110622E-3</c:v>
                </c:pt>
                <c:pt idx="10083">
                  <c:v>2.1567511883110622E-3</c:v>
                </c:pt>
                <c:pt idx="10084">
                  <c:v>2.1567511883110622E-3</c:v>
                </c:pt>
                <c:pt idx="10085">
                  <c:v>2.1567511883110622E-3</c:v>
                </c:pt>
                <c:pt idx="10086">
                  <c:v>2.1567511883110622E-3</c:v>
                </c:pt>
                <c:pt idx="10087">
                  <c:v>2.1567511883110622E-3</c:v>
                </c:pt>
                <c:pt idx="10088">
                  <c:v>2.1567511883110622E-3</c:v>
                </c:pt>
                <c:pt idx="10089">
                  <c:v>2.1567511883110622E-3</c:v>
                </c:pt>
                <c:pt idx="10090">
                  <c:v>2.1567511883110622E-3</c:v>
                </c:pt>
                <c:pt idx="10091">
                  <c:v>2.1567511883110622E-3</c:v>
                </c:pt>
                <c:pt idx="10092">
                  <c:v>2.1567511883110622E-3</c:v>
                </c:pt>
                <c:pt idx="10093">
                  <c:v>2.1567511883110622E-3</c:v>
                </c:pt>
                <c:pt idx="10094">
                  <c:v>2.1567511883110622E-3</c:v>
                </c:pt>
                <c:pt idx="10095">
                  <c:v>2.1567511883110622E-3</c:v>
                </c:pt>
                <c:pt idx="10096">
                  <c:v>2.1567511883110622E-3</c:v>
                </c:pt>
                <c:pt idx="10097">
                  <c:v>2.1567511883110622E-3</c:v>
                </c:pt>
                <c:pt idx="10098">
                  <c:v>2.1567511883110622E-3</c:v>
                </c:pt>
                <c:pt idx="10099">
                  <c:v>2.1567511883110622E-3</c:v>
                </c:pt>
                <c:pt idx="10100">
                  <c:v>2.1567511883110622E-3</c:v>
                </c:pt>
                <c:pt idx="10101">
                  <c:v>2.1567511883110622E-3</c:v>
                </c:pt>
                <c:pt idx="10102">
                  <c:v>2.1567511883110622E-3</c:v>
                </c:pt>
                <c:pt idx="10103">
                  <c:v>2.1567511883110622E-3</c:v>
                </c:pt>
                <c:pt idx="10104">
                  <c:v>2.1567511883110622E-3</c:v>
                </c:pt>
                <c:pt idx="10105">
                  <c:v>2.1567511883110622E-3</c:v>
                </c:pt>
                <c:pt idx="10106">
                  <c:v>2.1567511883110622E-3</c:v>
                </c:pt>
                <c:pt idx="10107">
                  <c:v>2.1567511883110622E-3</c:v>
                </c:pt>
                <c:pt idx="10108">
                  <c:v>2.1567511883110622E-3</c:v>
                </c:pt>
                <c:pt idx="10109">
                  <c:v>2.1567511883110622E-3</c:v>
                </c:pt>
                <c:pt idx="10110">
                  <c:v>2.1567511883110622E-3</c:v>
                </c:pt>
                <c:pt idx="10111">
                  <c:v>2.1567511883110622E-3</c:v>
                </c:pt>
                <c:pt idx="10112">
                  <c:v>2.1567511883110622E-3</c:v>
                </c:pt>
                <c:pt idx="10113">
                  <c:v>2.1567511883110622E-3</c:v>
                </c:pt>
                <c:pt idx="10114">
                  <c:v>2.1567511883110622E-3</c:v>
                </c:pt>
                <c:pt idx="10115">
                  <c:v>2.1567511883110622E-3</c:v>
                </c:pt>
                <c:pt idx="10116">
                  <c:v>2.1567511883110622E-3</c:v>
                </c:pt>
                <c:pt idx="10117">
                  <c:v>2.1567511883110622E-3</c:v>
                </c:pt>
                <c:pt idx="10118">
                  <c:v>2.1567511883110622E-3</c:v>
                </c:pt>
                <c:pt idx="10119">
                  <c:v>2.1567511883110622E-3</c:v>
                </c:pt>
                <c:pt idx="10120">
                  <c:v>2.1567511883110622E-3</c:v>
                </c:pt>
                <c:pt idx="10121">
                  <c:v>2.1567511883110622E-3</c:v>
                </c:pt>
                <c:pt idx="10122">
                  <c:v>2.1567511883110622E-3</c:v>
                </c:pt>
                <c:pt idx="10123">
                  <c:v>2.1567511883110622E-3</c:v>
                </c:pt>
                <c:pt idx="10124">
                  <c:v>2.1567511883110622E-3</c:v>
                </c:pt>
                <c:pt idx="10125">
                  <c:v>2.1567511883110622E-3</c:v>
                </c:pt>
                <c:pt idx="10126">
                  <c:v>2.1567511883110622E-3</c:v>
                </c:pt>
                <c:pt idx="10127">
                  <c:v>2.1567511883110622E-3</c:v>
                </c:pt>
                <c:pt idx="10128">
                  <c:v>2.1567511883110622E-3</c:v>
                </c:pt>
                <c:pt idx="10129">
                  <c:v>2.1567511883110622E-3</c:v>
                </c:pt>
                <c:pt idx="10130">
                  <c:v>2.1567511883110622E-3</c:v>
                </c:pt>
                <c:pt idx="10131">
                  <c:v>2.1567511883110622E-3</c:v>
                </c:pt>
                <c:pt idx="10132">
                  <c:v>2.1567511883110622E-3</c:v>
                </c:pt>
                <c:pt idx="10133">
                  <c:v>2.1567511883110622E-3</c:v>
                </c:pt>
                <c:pt idx="10134">
                  <c:v>2.1567511883110622E-3</c:v>
                </c:pt>
                <c:pt idx="10135">
                  <c:v>2.1567511883110622E-3</c:v>
                </c:pt>
                <c:pt idx="10136">
                  <c:v>2.1567511883110622E-3</c:v>
                </c:pt>
                <c:pt idx="10137">
                  <c:v>2.1567511883110622E-3</c:v>
                </c:pt>
                <c:pt idx="10138">
                  <c:v>2.1567511883110622E-3</c:v>
                </c:pt>
                <c:pt idx="10139">
                  <c:v>2.1567511883110622E-3</c:v>
                </c:pt>
                <c:pt idx="10140">
                  <c:v>2.1567511883110622E-3</c:v>
                </c:pt>
                <c:pt idx="10141">
                  <c:v>2.1567511883110622E-3</c:v>
                </c:pt>
                <c:pt idx="10142">
                  <c:v>2.1567511883110622E-3</c:v>
                </c:pt>
                <c:pt idx="10143">
                  <c:v>2.1567511883110622E-3</c:v>
                </c:pt>
                <c:pt idx="10144">
                  <c:v>2.1567511883110622E-3</c:v>
                </c:pt>
                <c:pt idx="10145">
                  <c:v>2.1567511883110622E-3</c:v>
                </c:pt>
                <c:pt idx="10146">
                  <c:v>2.1567511883110622E-3</c:v>
                </c:pt>
                <c:pt idx="10147">
                  <c:v>2.1567511883110622E-3</c:v>
                </c:pt>
                <c:pt idx="10148">
                  <c:v>2.1567511883110622E-3</c:v>
                </c:pt>
                <c:pt idx="10149">
                  <c:v>2.1567511883110622E-3</c:v>
                </c:pt>
                <c:pt idx="10150">
                  <c:v>2.1567511883110622E-3</c:v>
                </c:pt>
                <c:pt idx="10151">
                  <c:v>2.1567511883110622E-3</c:v>
                </c:pt>
                <c:pt idx="10152">
                  <c:v>2.1567511883110622E-3</c:v>
                </c:pt>
                <c:pt idx="10153">
                  <c:v>2.1567511883110622E-3</c:v>
                </c:pt>
                <c:pt idx="10154">
                  <c:v>2.1567511883110622E-3</c:v>
                </c:pt>
                <c:pt idx="10155">
                  <c:v>2.1567511883110622E-3</c:v>
                </c:pt>
                <c:pt idx="10156">
                  <c:v>2.1567511883110622E-3</c:v>
                </c:pt>
                <c:pt idx="10157">
                  <c:v>2.1567511883110622E-3</c:v>
                </c:pt>
                <c:pt idx="10158">
                  <c:v>2.1567511883110622E-3</c:v>
                </c:pt>
                <c:pt idx="10159">
                  <c:v>2.1567511883110622E-3</c:v>
                </c:pt>
                <c:pt idx="10160">
                  <c:v>2.1567511883110622E-3</c:v>
                </c:pt>
                <c:pt idx="10161">
                  <c:v>2.1567511883110622E-3</c:v>
                </c:pt>
                <c:pt idx="10162">
                  <c:v>2.1567511883110622E-3</c:v>
                </c:pt>
                <c:pt idx="10163">
                  <c:v>2.1567511883110622E-3</c:v>
                </c:pt>
                <c:pt idx="10164">
                  <c:v>2.1567511883110622E-3</c:v>
                </c:pt>
                <c:pt idx="10165">
                  <c:v>2.1567511883110622E-3</c:v>
                </c:pt>
                <c:pt idx="10166">
                  <c:v>2.1567511883110622E-3</c:v>
                </c:pt>
                <c:pt idx="10167">
                  <c:v>2.1567511883110622E-3</c:v>
                </c:pt>
                <c:pt idx="10168">
                  <c:v>2.1567511883110622E-3</c:v>
                </c:pt>
                <c:pt idx="10169">
                  <c:v>2.1567511883110622E-3</c:v>
                </c:pt>
                <c:pt idx="10170">
                  <c:v>2.1567511883110622E-3</c:v>
                </c:pt>
                <c:pt idx="10171">
                  <c:v>2.1567511883110622E-3</c:v>
                </c:pt>
                <c:pt idx="10172">
                  <c:v>2.1567511883110622E-3</c:v>
                </c:pt>
                <c:pt idx="10173">
                  <c:v>2.1567511883110622E-3</c:v>
                </c:pt>
                <c:pt idx="10174">
                  <c:v>2.1567511883110622E-3</c:v>
                </c:pt>
                <c:pt idx="10175">
                  <c:v>2.1567511883110622E-3</c:v>
                </c:pt>
                <c:pt idx="10176">
                  <c:v>2.1567511883110622E-3</c:v>
                </c:pt>
                <c:pt idx="10177">
                  <c:v>2.1567511883110622E-3</c:v>
                </c:pt>
                <c:pt idx="10178">
                  <c:v>2.1567511883110622E-3</c:v>
                </c:pt>
                <c:pt idx="10179">
                  <c:v>2.1567511883110622E-3</c:v>
                </c:pt>
                <c:pt idx="10180">
                  <c:v>2.1567511883110622E-3</c:v>
                </c:pt>
                <c:pt idx="10181">
                  <c:v>2.1567511883110622E-3</c:v>
                </c:pt>
                <c:pt idx="10182">
                  <c:v>2.1567511883110622E-3</c:v>
                </c:pt>
                <c:pt idx="10183">
                  <c:v>2.1567511883110622E-3</c:v>
                </c:pt>
                <c:pt idx="10184">
                  <c:v>2.1567511883110622E-3</c:v>
                </c:pt>
                <c:pt idx="10185">
                  <c:v>2.1567511883110622E-3</c:v>
                </c:pt>
                <c:pt idx="10186">
                  <c:v>2.1567511883110622E-3</c:v>
                </c:pt>
                <c:pt idx="10187">
                  <c:v>2.1567511883110622E-3</c:v>
                </c:pt>
                <c:pt idx="10188">
                  <c:v>2.1567511883110622E-3</c:v>
                </c:pt>
                <c:pt idx="10189">
                  <c:v>2.1567511883110622E-3</c:v>
                </c:pt>
                <c:pt idx="10190">
                  <c:v>2.1567511883110622E-3</c:v>
                </c:pt>
                <c:pt idx="10191">
                  <c:v>2.1567511883110622E-3</c:v>
                </c:pt>
                <c:pt idx="10192">
                  <c:v>2.1567511883110622E-3</c:v>
                </c:pt>
                <c:pt idx="10193">
                  <c:v>2.1567511883110622E-3</c:v>
                </c:pt>
                <c:pt idx="10194">
                  <c:v>2.1567511883110622E-3</c:v>
                </c:pt>
                <c:pt idx="10195">
                  <c:v>2.1567511883110622E-3</c:v>
                </c:pt>
                <c:pt idx="10196">
                  <c:v>2.1567511883110622E-3</c:v>
                </c:pt>
                <c:pt idx="10197">
                  <c:v>2.1567511883110622E-3</c:v>
                </c:pt>
                <c:pt idx="10198">
                  <c:v>2.1567511883110622E-3</c:v>
                </c:pt>
                <c:pt idx="10199">
                  <c:v>2.1567511883110622E-3</c:v>
                </c:pt>
                <c:pt idx="10200">
                  <c:v>2.1567511883110622E-3</c:v>
                </c:pt>
                <c:pt idx="10201">
                  <c:v>2.1567511883110622E-3</c:v>
                </c:pt>
                <c:pt idx="10202">
                  <c:v>2.1567511883110622E-3</c:v>
                </c:pt>
                <c:pt idx="10203">
                  <c:v>2.1567511883110622E-3</c:v>
                </c:pt>
                <c:pt idx="10204">
                  <c:v>2.1567511883110622E-3</c:v>
                </c:pt>
                <c:pt idx="10205">
                  <c:v>2.1567511883110622E-3</c:v>
                </c:pt>
                <c:pt idx="10206">
                  <c:v>2.1567511883110622E-3</c:v>
                </c:pt>
                <c:pt idx="10207">
                  <c:v>2.1567511883110622E-3</c:v>
                </c:pt>
                <c:pt idx="10208">
                  <c:v>2.1567511883110622E-3</c:v>
                </c:pt>
                <c:pt idx="10209">
                  <c:v>2.1567511883110622E-3</c:v>
                </c:pt>
                <c:pt idx="10210">
                  <c:v>2.1567511883110622E-3</c:v>
                </c:pt>
                <c:pt idx="10211">
                  <c:v>2.1567511883110622E-3</c:v>
                </c:pt>
                <c:pt idx="10212">
                  <c:v>2.1567511883110622E-3</c:v>
                </c:pt>
                <c:pt idx="10213">
                  <c:v>2.1567511883110622E-3</c:v>
                </c:pt>
                <c:pt idx="10214">
                  <c:v>2.1567511883110622E-3</c:v>
                </c:pt>
                <c:pt idx="10215">
                  <c:v>2.1567511883110622E-3</c:v>
                </c:pt>
                <c:pt idx="10216">
                  <c:v>2.1567511883110622E-3</c:v>
                </c:pt>
                <c:pt idx="10217">
                  <c:v>2.1567511883110622E-3</c:v>
                </c:pt>
                <c:pt idx="10218">
                  <c:v>2.1567511883110622E-3</c:v>
                </c:pt>
                <c:pt idx="10219">
                  <c:v>2.1567511883110622E-3</c:v>
                </c:pt>
                <c:pt idx="10220">
                  <c:v>2.1567511883110622E-3</c:v>
                </c:pt>
                <c:pt idx="10221">
                  <c:v>2.1567511883110622E-3</c:v>
                </c:pt>
                <c:pt idx="10222">
                  <c:v>2.1567511883110622E-3</c:v>
                </c:pt>
                <c:pt idx="10223">
                  <c:v>2.1567511883110622E-3</c:v>
                </c:pt>
                <c:pt idx="10224">
                  <c:v>2.1567511883110622E-3</c:v>
                </c:pt>
                <c:pt idx="10225">
                  <c:v>2.1567511883110622E-3</c:v>
                </c:pt>
                <c:pt idx="10226">
                  <c:v>2.1567511883110622E-3</c:v>
                </c:pt>
                <c:pt idx="10227">
                  <c:v>2.1567511883110622E-3</c:v>
                </c:pt>
                <c:pt idx="10228">
                  <c:v>2.1567511883110622E-3</c:v>
                </c:pt>
                <c:pt idx="10229">
                  <c:v>2.1567511883110622E-3</c:v>
                </c:pt>
                <c:pt idx="10230">
                  <c:v>2.1567511883110622E-3</c:v>
                </c:pt>
                <c:pt idx="10231">
                  <c:v>2.1567511883110622E-3</c:v>
                </c:pt>
                <c:pt idx="10232">
                  <c:v>2.1567511883110622E-3</c:v>
                </c:pt>
                <c:pt idx="10233">
                  <c:v>2.1567511883110622E-3</c:v>
                </c:pt>
                <c:pt idx="10234">
                  <c:v>2.1567511883110622E-3</c:v>
                </c:pt>
                <c:pt idx="10235">
                  <c:v>2.1567511883110622E-3</c:v>
                </c:pt>
                <c:pt idx="10236">
                  <c:v>2.1567511883110622E-3</c:v>
                </c:pt>
                <c:pt idx="10237">
                  <c:v>2.1567511883110622E-3</c:v>
                </c:pt>
                <c:pt idx="10238">
                  <c:v>2.1567511883110622E-3</c:v>
                </c:pt>
                <c:pt idx="10239">
                  <c:v>2.1567511883110622E-3</c:v>
                </c:pt>
                <c:pt idx="10240">
                  <c:v>2.1567511883110622E-3</c:v>
                </c:pt>
                <c:pt idx="10241">
                  <c:v>2.1567511883110622E-3</c:v>
                </c:pt>
                <c:pt idx="10242">
                  <c:v>2.1567511883110622E-3</c:v>
                </c:pt>
                <c:pt idx="10243">
                  <c:v>2.1567511883110622E-3</c:v>
                </c:pt>
                <c:pt idx="10244">
                  <c:v>2.1567511883110622E-3</c:v>
                </c:pt>
                <c:pt idx="10245">
                  <c:v>2.1567511883110622E-3</c:v>
                </c:pt>
                <c:pt idx="10246">
                  <c:v>2.1567511883110622E-3</c:v>
                </c:pt>
                <c:pt idx="10247">
                  <c:v>2.1567511883110622E-3</c:v>
                </c:pt>
                <c:pt idx="10248">
                  <c:v>2.1567511883110622E-3</c:v>
                </c:pt>
                <c:pt idx="10249">
                  <c:v>2.1567511883110622E-3</c:v>
                </c:pt>
                <c:pt idx="10250">
                  <c:v>2.1567511883110622E-3</c:v>
                </c:pt>
                <c:pt idx="10251">
                  <c:v>2.1567511883110622E-3</c:v>
                </c:pt>
                <c:pt idx="10252">
                  <c:v>2.1567511883110622E-3</c:v>
                </c:pt>
                <c:pt idx="10253">
                  <c:v>2.1567511883110622E-3</c:v>
                </c:pt>
                <c:pt idx="10254">
                  <c:v>2.1567511883110622E-3</c:v>
                </c:pt>
                <c:pt idx="10255">
                  <c:v>2.1567511883110622E-3</c:v>
                </c:pt>
                <c:pt idx="10256">
                  <c:v>2.1567511883110622E-3</c:v>
                </c:pt>
                <c:pt idx="10257">
                  <c:v>2.1567511883110622E-3</c:v>
                </c:pt>
                <c:pt idx="10258">
                  <c:v>2.1567511883110622E-3</c:v>
                </c:pt>
                <c:pt idx="10259">
                  <c:v>2.1567511883110622E-3</c:v>
                </c:pt>
                <c:pt idx="10260">
                  <c:v>2.1567511883110622E-3</c:v>
                </c:pt>
                <c:pt idx="10261">
                  <c:v>2.1567511883110622E-3</c:v>
                </c:pt>
                <c:pt idx="10262">
                  <c:v>2.1567511883110622E-3</c:v>
                </c:pt>
                <c:pt idx="10263">
                  <c:v>2.1567511883110622E-3</c:v>
                </c:pt>
                <c:pt idx="10264">
                  <c:v>2.1567511883110622E-3</c:v>
                </c:pt>
                <c:pt idx="10265">
                  <c:v>2.1567511883110622E-3</c:v>
                </c:pt>
                <c:pt idx="10266">
                  <c:v>2.1567511883110622E-3</c:v>
                </c:pt>
                <c:pt idx="10267">
                  <c:v>2.1567511883110622E-3</c:v>
                </c:pt>
                <c:pt idx="10268">
                  <c:v>2.1567511883110622E-3</c:v>
                </c:pt>
                <c:pt idx="10269">
                  <c:v>2.1567511883110622E-3</c:v>
                </c:pt>
                <c:pt idx="10270">
                  <c:v>2.1567511883110622E-3</c:v>
                </c:pt>
                <c:pt idx="10271">
                  <c:v>2.1567511883110622E-3</c:v>
                </c:pt>
                <c:pt idx="10272">
                  <c:v>2.1567511883110622E-3</c:v>
                </c:pt>
                <c:pt idx="10273">
                  <c:v>2.1567511883110622E-3</c:v>
                </c:pt>
                <c:pt idx="10274">
                  <c:v>2.1567511883110622E-3</c:v>
                </c:pt>
                <c:pt idx="10275">
                  <c:v>2.1567511883110622E-3</c:v>
                </c:pt>
                <c:pt idx="10276">
                  <c:v>2.1567511883110622E-3</c:v>
                </c:pt>
                <c:pt idx="10277">
                  <c:v>2.1567511883110622E-3</c:v>
                </c:pt>
                <c:pt idx="10278">
                  <c:v>2.1567511883110622E-3</c:v>
                </c:pt>
                <c:pt idx="10279">
                  <c:v>2.1567511883110622E-3</c:v>
                </c:pt>
                <c:pt idx="10280">
                  <c:v>2.1567511883110622E-3</c:v>
                </c:pt>
                <c:pt idx="10281">
                  <c:v>2.1567511883110622E-3</c:v>
                </c:pt>
                <c:pt idx="10282">
                  <c:v>2.1567511883110622E-3</c:v>
                </c:pt>
                <c:pt idx="10283">
                  <c:v>2.1567511883110622E-3</c:v>
                </c:pt>
                <c:pt idx="10284">
                  <c:v>2.1567511883110622E-3</c:v>
                </c:pt>
                <c:pt idx="10285">
                  <c:v>2.1567511883110622E-3</c:v>
                </c:pt>
                <c:pt idx="10286">
                  <c:v>2.1567511883110622E-3</c:v>
                </c:pt>
                <c:pt idx="10287">
                  <c:v>2.1567511883110622E-3</c:v>
                </c:pt>
                <c:pt idx="10288">
                  <c:v>2.1567511883110622E-3</c:v>
                </c:pt>
                <c:pt idx="10289">
                  <c:v>2.1567511883110622E-3</c:v>
                </c:pt>
                <c:pt idx="10290">
                  <c:v>2.1567511883110622E-3</c:v>
                </c:pt>
                <c:pt idx="10291">
                  <c:v>2.1567511883110622E-3</c:v>
                </c:pt>
                <c:pt idx="10292">
                  <c:v>2.1567511883110622E-3</c:v>
                </c:pt>
                <c:pt idx="10293">
                  <c:v>2.1567511883110622E-3</c:v>
                </c:pt>
                <c:pt idx="10294">
                  <c:v>2.1567511883110622E-3</c:v>
                </c:pt>
                <c:pt idx="10295">
                  <c:v>2.1567511883110622E-3</c:v>
                </c:pt>
                <c:pt idx="10296">
                  <c:v>2.1567511883110622E-3</c:v>
                </c:pt>
                <c:pt idx="10297">
                  <c:v>2.1567511883110622E-3</c:v>
                </c:pt>
                <c:pt idx="10298">
                  <c:v>2.1567511883110622E-3</c:v>
                </c:pt>
                <c:pt idx="10299">
                  <c:v>2.1567511883110622E-3</c:v>
                </c:pt>
                <c:pt idx="10300">
                  <c:v>2.1567511883110622E-3</c:v>
                </c:pt>
                <c:pt idx="10301">
                  <c:v>2.1567511883110622E-3</c:v>
                </c:pt>
                <c:pt idx="10302">
                  <c:v>2.1567511883110622E-3</c:v>
                </c:pt>
                <c:pt idx="10303">
                  <c:v>2.1567511883110622E-3</c:v>
                </c:pt>
                <c:pt idx="10304">
                  <c:v>2.1567511883110622E-3</c:v>
                </c:pt>
                <c:pt idx="10305">
                  <c:v>2.1567511883110622E-3</c:v>
                </c:pt>
                <c:pt idx="10306">
                  <c:v>2.1567511883110622E-3</c:v>
                </c:pt>
                <c:pt idx="10307">
                  <c:v>2.1567511883110622E-3</c:v>
                </c:pt>
                <c:pt idx="10308">
                  <c:v>2.1567511883110622E-3</c:v>
                </c:pt>
                <c:pt idx="10309">
                  <c:v>2.1567511883110622E-3</c:v>
                </c:pt>
                <c:pt idx="10310">
                  <c:v>2.1567511883110622E-3</c:v>
                </c:pt>
                <c:pt idx="10311">
                  <c:v>2.1567511883110622E-3</c:v>
                </c:pt>
                <c:pt idx="10312">
                  <c:v>2.1567511883110622E-3</c:v>
                </c:pt>
                <c:pt idx="10313">
                  <c:v>2.1567511883110622E-3</c:v>
                </c:pt>
                <c:pt idx="10314">
                  <c:v>2.1567511883110622E-3</c:v>
                </c:pt>
                <c:pt idx="10315">
                  <c:v>2.1567511883110622E-3</c:v>
                </c:pt>
                <c:pt idx="10316">
                  <c:v>2.1567511883110622E-3</c:v>
                </c:pt>
                <c:pt idx="10317">
                  <c:v>2.1567511883110622E-3</c:v>
                </c:pt>
                <c:pt idx="10318">
                  <c:v>2.1567511883110622E-3</c:v>
                </c:pt>
                <c:pt idx="10319">
                  <c:v>2.1567511883110622E-3</c:v>
                </c:pt>
                <c:pt idx="10320">
                  <c:v>2.1567511883110622E-3</c:v>
                </c:pt>
                <c:pt idx="10321">
                  <c:v>2.1567511883110622E-3</c:v>
                </c:pt>
                <c:pt idx="10322">
                  <c:v>2.1567511883110622E-3</c:v>
                </c:pt>
                <c:pt idx="10323">
                  <c:v>2.1567511883110622E-3</c:v>
                </c:pt>
                <c:pt idx="10324">
                  <c:v>2.1567511883110622E-3</c:v>
                </c:pt>
                <c:pt idx="10325">
                  <c:v>2.1567511883110622E-3</c:v>
                </c:pt>
                <c:pt idx="10326">
                  <c:v>2.1567511883110622E-3</c:v>
                </c:pt>
                <c:pt idx="10327">
                  <c:v>2.1567511883110622E-3</c:v>
                </c:pt>
                <c:pt idx="10328">
                  <c:v>2.1567511883110622E-3</c:v>
                </c:pt>
                <c:pt idx="10329">
                  <c:v>2.1567511883110622E-3</c:v>
                </c:pt>
                <c:pt idx="10330">
                  <c:v>2.1567511883110622E-3</c:v>
                </c:pt>
                <c:pt idx="10331">
                  <c:v>2.1567511883110622E-3</c:v>
                </c:pt>
                <c:pt idx="10332">
                  <c:v>2.1567511883110622E-3</c:v>
                </c:pt>
                <c:pt idx="10333">
                  <c:v>2.1567511883110622E-3</c:v>
                </c:pt>
                <c:pt idx="10334">
                  <c:v>2.1567511883110622E-3</c:v>
                </c:pt>
                <c:pt idx="10335">
                  <c:v>2.1567511883110622E-3</c:v>
                </c:pt>
                <c:pt idx="10336">
                  <c:v>2.1567511883110622E-3</c:v>
                </c:pt>
                <c:pt idx="10337">
                  <c:v>2.1567511883110622E-3</c:v>
                </c:pt>
                <c:pt idx="10338">
                  <c:v>2.1567511883110622E-3</c:v>
                </c:pt>
                <c:pt idx="10339">
                  <c:v>2.1567511883110622E-3</c:v>
                </c:pt>
                <c:pt idx="10340">
                  <c:v>2.1567511883110622E-3</c:v>
                </c:pt>
                <c:pt idx="10341">
                  <c:v>2.1567511883110622E-3</c:v>
                </c:pt>
                <c:pt idx="10342">
                  <c:v>2.1567511883110622E-3</c:v>
                </c:pt>
                <c:pt idx="10343">
                  <c:v>2.1567511883110622E-3</c:v>
                </c:pt>
                <c:pt idx="10344">
                  <c:v>2.1567511883110622E-3</c:v>
                </c:pt>
                <c:pt idx="10345">
                  <c:v>2.1567511883110622E-3</c:v>
                </c:pt>
                <c:pt idx="10346">
                  <c:v>2.1567511883110622E-3</c:v>
                </c:pt>
                <c:pt idx="10347">
                  <c:v>2.1567511883110622E-3</c:v>
                </c:pt>
                <c:pt idx="10348">
                  <c:v>2.1567511883110622E-3</c:v>
                </c:pt>
                <c:pt idx="10349">
                  <c:v>2.1567511883110622E-3</c:v>
                </c:pt>
                <c:pt idx="10350">
                  <c:v>2.1567511883110622E-3</c:v>
                </c:pt>
                <c:pt idx="10351">
                  <c:v>2.1567511883110622E-3</c:v>
                </c:pt>
                <c:pt idx="10352">
                  <c:v>2.1567511883110622E-3</c:v>
                </c:pt>
                <c:pt idx="10353">
                  <c:v>2.1567511883110622E-3</c:v>
                </c:pt>
                <c:pt idx="10354">
                  <c:v>2.1567511883110622E-3</c:v>
                </c:pt>
                <c:pt idx="10355">
                  <c:v>2.1567511883110622E-3</c:v>
                </c:pt>
                <c:pt idx="10356">
                  <c:v>2.1567511883110622E-3</c:v>
                </c:pt>
                <c:pt idx="10357">
                  <c:v>2.1567511883110622E-3</c:v>
                </c:pt>
                <c:pt idx="10358">
                  <c:v>2.1567511883110622E-3</c:v>
                </c:pt>
                <c:pt idx="10359">
                  <c:v>2.1567511883110622E-3</c:v>
                </c:pt>
                <c:pt idx="10360">
                  <c:v>2.1567511883110622E-3</c:v>
                </c:pt>
                <c:pt idx="10361">
                  <c:v>2.1567511883110622E-3</c:v>
                </c:pt>
                <c:pt idx="10362">
                  <c:v>2.1567511883110622E-3</c:v>
                </c:pt>
                <c:pt idx="10363">
                  <c:v>2.1567511883110622E-3</c:v>
                </c:pt>
                <c:pt idx="10364">
                  <c:v>2.1567511883110622E-3</c:v>
                </c:pt>
                <c:pt idx="10365">
                  <c:v>2.1567511883110622E-3</c:v>
                </c:pt>
                <c:pt idx="10366">
                  <c:v>2.1567511883110622E-3</c:v>
                </c:pt>
                <c:pt idx="10367">
                  <c:v>2.1567511883110622E-3</c:v>
                </c:pt>
                <c:pt idx="10368">
                  <c:v>2.1567511883110622E-3</c:v>
                </c:pt>
                <c:pt idx="10369">
                  <c:v>2.1567511883110622E-3</c:v>
                </c:pt>
                <c:pt idx="10370">
                  <c:v>2.1567511883110622E-3</c:v>
                </c:pt>
                <c:pt idx="10371">
                  <c:v>2.1567511883110622E-3</c:v>
                </c:pt>
                <c:pt idx="10372">
                  <c:v>2.1567511883110622E-3</c:v>
                </c:pt>
                <c:pt idx="10373">
                  <c:v>2.1567511883110622E-3</c:v>
                </c:pt>
                <c:pt idx="10374">
                  <c:v>2.1567511883110622E-3</c:v>
                </c:pt>
                <c:pt idx="10375">
                  <c:v>2.1567511883110622E-3</c:v>
                </c:pt>
                <c:pt idx="10376">
                  <c:v>2.1567511883110622E-3</c:v>
                </c:pt>
                <c:pt idx="10377">
                  <c:v>2.1567511883110622E-3</c:v>
                </c:pt>
                <c:pt idx="10378">
                  <c:v>2.1567511883110622E-3</c:v>
                </c:pt>
                <c:pt idx="10379">
                  <c:v>2.1567511883110622E-3</c:v>
                </c:pt>
                <c:pt idx="10380">
                  <c:v>2.1567511883110622E-3</c:v>
                </c:pt>
                <c:pt idx="10381">
                  <c:v>2.1567511883110622E-3</c:v>
                </c:pt>
                <c:pt idx="10382">
                  <c:v>2.1567511883110622E-3</c:v>
                </c:pt>
                <c:pt idx="10383">
                  <c:v>2.1567511883110622E-3</c:v>
                </c:pt>
                <c:pt idx="10384">
                  <c:v>2.1567511883110622E-3</c:v>
                </c:pt>
                <c:pt idx="10385">
                  <c:v>2.1567511883110622E-3</c:v>
                </c:pt>
                <c:pt idx="10386">
                  <c:v>2.1567511883110622E-3</c:v>
                </c:pt>
                <c:pt idx="10387">
                  <c:v>2.1567511883110622E-3</c:v>
                </c:pt>
                <c:pt idx="10388">
                  <c:v>2.1567511883110622E-3</c:v>
                </c:pt>
                <c:pt idx="10389">
                  <c:v>2.1567511883110622E-3</c:v>
                </c:pt>
                <c:pt idx="10390">
                  <c:v>2.1567511883110622E-3</c:v>
                </c:pt>
                <c:pt idx="10391">
                  <c:v>2.1567511883110622E-3</c:v>
                </c:pt>
                <c:pt idx="10392">
                  <c:v>2.1567511883110622E-3</c:v>
                </c:pt>
                <c:pt idx="10393">
                  <c:v>2.1567511883110622E-3</c:v>
                </c:pt>
                <c:pt idx="10394">
                  <c:v>2.1567511883110622E-3</c:v>
                </c:pt>
                <c:pt idx="10395">
                  <c:v>2.1567511883110622E-3</c:v>
                </c:pt>
                <c:pt idx="10396">
                  <c:v>2.1567511883110622E-3</c:v>
                </c:pt>
                <c:pt idx="10397">
                  <c:v>2.1567511883110622E-3</c:v>
                </c:pt>
                <c:pt idx="10398">
                  <c:v>2.1567511883110622E-3</c:v>
                </c:pt>
                <c:pt idx="10399">
                  <c:v>2.1567511883110622E-3</c:v>
                </c:pt>
                <c:pt idx="10400">
                  <c:v>2.1567511883110622E-3</c:v>
                </c:pt>
                <c:pt idx="10401">
                  <c:v>2.1567511883110622E-3</c:v>
                </c:pt>
                <c:pt idx="10402">
                  <c:v>2.1567511883110622E-3</c:v>
                </c:pt>
                <c:pt idx="10403">
                  <c:v>2.1567511883110622E-3</c:v>
                </c:pt>
                <c:pt idx="10404">
                  <c:v>2.1567511883110622E-3</c:v>
                </c:pt>
                <c:pt idx="10405">
                  <c:v>2.1567511883110622E-3</c:v>
                </c:pt>
                <c:pt idx="10406">
                  <c:v>2.1567511883110622E-3</c:v>
                </c:pt>
                <c:pt idx="10407">
                  <c:v>2.1567511883110622E-3</c:v>
                </c:pt>
                <c:pt idx="10408">
                  <c:v>2.1567511883110622E-3</c:v>
                </c:pt>
                <c:pt idx="10409">
                  <c:v>2.1567511883110622E-3</c:v>
                </c:pt>
                <c:pt idx="10410">
                  <c:v>2.1567511883110622E-3</c:v>
                </c:pt>
                <c:pt idx="10411">
                  <c:v>2.1567511883110622E-3</c:v>
                </c:pt>
                <c:pt idx="10412">
                  <c:v>2.1567511883110622E-3</c:v>
                </c:pt>
                <c:pt idx="10413">
                  <c:v>2.1567511883110622E-3</c:v>
                </c:pt>
                <c:pt idx="10414">
                  <c:v>2.1567511883110622E-3</c:v>
                </c:pt>
                <c:pt idx="10415">
                  <c:v>2.1567511883110622E-3</c:v>
                </c:pt>
                <c:pt idx="10416">
                  <c:v>2.1567511883110622E-3</c:v>
                </c:pt>
                <c:pt idx="10417">
                  <c:v>2.1567511883110622E-3</c:v>
                </c:pt>
                <c:pt idx="10418">
                  <c:v>2.1567511883110622E-3</c:v>
                </c:pt>
                <c:pt idx="10419">
                  <c:v>2.1567511883110622E-3</c:v>
                </c:pt>
                <c:pt idx="10420">
                  <c:v>2.1567511883110622E-3</c:v>
                </c:pt>
                <c:pt idx="10421">
                  <c:v>2.1567511883110622E-3</c:v>
                </c:pt>
                <c:pt idx="10422">
                  <c:v>2.1567511883110622E-3</c:v>
                </c:pt>
                <c:pt idx="10423">
                  <c:v>2.1567511883110622E-3</c:v>
                </c:pt>
                <c:pt idx="10424">
                  <c:v>2.1567511883110622E-3</c:v>
                </c:pt>
                <c:pt idx="10425">
                  <c:v>2.1567511883110622E-3</c:v>
                </c:pt>
                <c:pt idx="10426">
                  <c:v>2.1567511883110622E-3</c:v>
                </c:pt>
                <c:pt idx="10427">
                  <c:v>2.1567511883110622E-3</c:v>
                </c:pt>
                <c:pt idx="10428">
                  <c:v>2.1567511883110622E-3</c:v>
                </c:pt>
                <c:pt idx="10429">
                  <c:v>2.1567511883110622E-3</c:v>
                </c:pt>
                <c:pt idx="10430">
                  <c:v>2.1567511883110622E-3</c:v>
                </c:pt>
                <c:pt idx="10431">
                  <c:v>2.1567511883110622E-3</c:v>
                </c:pt>
                <c:pt idx="10432">
                  <c:v>2.1567511883110622E-3</c:v>
                </c:pt>
                <c:pt idx="10433">
                  <c:v>2.1567511883110622E-3</c:v>
                </c:pt>
                <c:pt idx="10434">
                  <c:v>2.1567511883110622E-3</c:v>
                </c:pt>
                <c:pt idx="10435">
                  <c:v>2.1567511883110622E-3</c:v>
                </c:pt>
                <c:pt idx="10436">
                  <c:v>2.1567511883110622E-3</c:v>
                </c:pt>
                <c:pt idx="10437">
                  <c:v>2.1567511883110622E-3</c:v>
                </c:pt>
                <c:pt idx="10438">
                  <c:v>2.1567511883110622E-3</c:v>
                </c:pt>
                <c:pt idx="10439">
                  <c:v>2.1567511883110622E-3</c:v>
                </c:pt>
                <c:pt idx="10440">
                  <c:v>2.1567511883110622E-3</c:v>
                </c:pt>
                <c:pt idx="10441">
                  <c:v>2.1567511883110622E-3</c:v>
                </c:pt>
                <c:pt idx="10442">
                  <c:v>2.1567511883110622E-3</c:v>
                </c:pt>
                <c:pt idx="10443">
                  <c:v>2.1567511883110622E-3</c:v>
                </c:pt>
                <c:pt idx="10444">
                  <c:v>2.1567511883110622E-3</c:v>
                </c:pt>
                <c:pt idx="10445">
                  <c:v>2.1567511883110622E-3</c:v>
                </c:pt>
                <c:pt idx="10446">
                  <c:v>2.1567511883110622E-3</c:v>
                </c:pt>
                <c:pt idx="10447">
                  <c:v>2.1567511883110622E-3</c:v>
                </c:pt>
                <c:pt idx="10448">
                  <c:v>2.1567511883110622E-3</c:v>
                </c:pt>
                <c:pt idx="10449">
                  <c:v>2.1567511883110622E-3</c:v>
                </c:pt>
                <c:pt idx="10450">
                  <c:v>2.1567511883110622E-3</c:v>
                </c:pt>
                <c:pt idx="10451">
                  <c:v>2.1567511883110622E-3</c:v>
                </c:pt>
                <c:pt idx="10452">
                  <c:v>2.1567511883110622E-3</c:v>
                </c:pt>
                <c:pt idx="10453">
                  <c:v>2.1567511883110622E-3</c:v>
                </c:pt>
                <c:pt idx="10454">
                  <c:v>2.1567511883110622E-3</c:v>
                </c:pt>
                <c:pt idx="10455">
                  <c:v>2.1567511883110622E-3</c:v>
                </c:pt>
                <c:pt idx="10456">
                  <c:v>2.1567511883110622E-3</c:v>
                </c:pt>
                <c:pt idx="10457">
                  <c:v>2.1567511883110622E-3</c:v>
                </c:pt>
                <c:pt idx="10458">
                  <c:v>2.1567511883110622E-3</c:v>
                </c:pt>
                <c:pt idx="10459">
                  <c:v>2.1567511883110622E-3</c:v>
                </c:pt>
                <c:pt idx="10460">
                  <c:v>2.1567511883110622E-3</c:v>
                </c:pt>
                <c:pt idx="10461">
                  <c:v>2.1567511883110622E-3</c:v>
                </c:pt>
                <c:pt idx="10462">
                  <c:v>2.1567511883110622E-3</c:v>
                </c:pt>
                <c:pt idx="10463">
                  <c:v>2.1567511883110622E-3</c:v>
                </c:pt>
                <c:pt idx="10464">
                  <c:v>2.1567511883110622E-3</c:v>
                </c:pt>
                <c:pt idx="10465">
                  <c:v>2.1567511883110622E-3</c:v>
                </c:pt>
                <c:pt idx="10466">
                  <c:v>2.1567511883110622E-3</c:v>
                </c:pt>
                <c:pt idx="10467">
                  <c:v>2.1567511883110622E-3</c:v>
                </c:pt>
                <c:pt idx="10468">
                  <c:v>2.1567511883110622E-3</c:v>
                </c:pt>
                <c:pt idx="10469">
                  <c:v>2.1567511883110622E-3</c:v>
                </c:pt>
                <c:pt idx="10470">
                  <c:v>2.1567511883110622E-3</c:v>
                </c:pt>
                <c:pt idx="10471">
                  <c:v>2.1567511883110622E-3</c:v>
                </c:pt>
                <c:pt idx="10472">
                  <c:v>2.1567511883110622E-3</c:v>
                </c:pt>
                <c:pt idx="10473">
                  <c:v>2.1567511883110622E-3</c:v>
                </c:pt>
                <c:pt idx="10474">
                  <c:v>2.1567511883110622E-3</c:v>
                </c:pt>
                <c:pt idx="10475">
                  <c:v>2.1567511883110622E-3</c:v>
                </c:pt>
                <c:pt idx="10476">
                  <c:v>2.1567511883110622E-3</c:v>
                </c:pt>
                <c:pt idx="10477">
                  <c:v>2.1567511883110622E-3</c:v>
                </c:pt>
                <c:pt idx="10478">
                  <c:v>2.1567511883110622E-3</c:v>
                </c:pt>
                <c:pt idx="10479">
                  <c:v>2.1567511883110622E-3</c:v>
                </c:pt>
                <c:pt idx="10480">
                  <c:v>2.1567511883110622E-3</c:v>
                </c:pt>
                <c:pt idx="10481">
                  <c:v>2.1567511883110622E-3</c:v>
                </c:pt>
                <c:pt idx="10482">
                  <c:v>2.1567511883110622E-3</c:v>
                </c:pt>
                <c:pt idx="10483">
                  <c:v>2.1567511883110622E-3</c:v>
                </c:pt>
                <c:pt idx="10484">
                  <c:v>2.1567511883110622E-3</c:v>
                </c:pt>
                <c:pt idx="10485">
                  <c:v>2.1567511883110622E-3</c:v>
                </c:pt>
                <c:pt idx="10486">
                  <c:v>2.1567511883110622E-3</c:v>
                </c:pt>
                <c:pt idx="10487">
                  <c:v>2.1567511883110622E-3</c:v>
                </c:pt>
                <c:pt idx="10488">
                  <c:v>2.1567511883110622E-3</c:v>
                </c:pt>
                <c:pt idx="10489">
                  <c:v>2.1567511883110622E-3</c:v>
                </c:pt>
                <c:pt idx="10490">
                  <c:v>2.1567511883110622E-3</c:v>
                </c:pt>
                <c:pt idx="10491">
                  <c:v>2.1567511883110622E-3</c:v>
                </c:pt>
                <c:pt idx="10492">
                  <c:v>2.1567511883110622E-3</c:v>
                </c:pt>
                <c:pt idx="10493">
                  <c:v>2.1567511883110622E-3</c:v>
                </c:pt>
                <c:pt idx="10494">
                  <c:v>2.1567511883110622E-3</c:v>
                </c:pt>
                <c:pt idx="10495">
                  <c:v>2.1567511883110622E-3</c:v>
                </c:pt>
                <c:pt idx="10496">
                  <c:v>2.1567511883110622E-3</c:v>
                </c:pt>
                <c:pt idx="10497">
                  <c:v>2.1567511883110622E-3</c:v>
                </c:pt>
                <c:pt idx="10498">
                  <c:v>2.1567511883110622E-3</c:v>
                </c:pt>
                <c:pt idx="10499">
                  <c:v>2.1567511883110622E-3</c:v>
                </c:pt>
                <c:pt idx="10500">
                  <c:v>2.1567511883110622E-3</c:v>
                </c:pt>
                <c:pt idx="10501">
                  <c:v>2.1567511883110622E-3</c:v>
                </c:pt>
                <c:pt idx="10502">
                  <c:v>2.1567511883110622E-3</c:v>
                </c:pt>
                <c:pt idx="10503">
                  <c:v>2.1567511883110622E-3</c:v>
                </c:pt>
                <c:pt idx="10504">
                  <c:v>2.1567511883110622E-3</c:v>
                </c:pt>
                <c:pt idx="10505">
                  <c:v>2.1567511883110622E-3</c:v>
                </c:pt>
                <c:pt idx="10506">
                  <c:v>2.1567511883110622E-3</c:v>
                </c:pt>
                <c:pt idx="10507">
                  <c:v>2.1567511883110622E-3</c:v>
                </c:pt>
                <c:pt idx="10508">
                  <c:v>2.1567511883110622E-3</c:v>
                </c:pt>
                <c:pt idx="10509">
                  <c:v>2.1567511883110622E-3</c:v>
                </c:pt>
                <c:pt idx="10510">
                  <c:v>2.1567511883110622E-3</c:v>
                </c:pt>
                <c:pt idx="10511">
                  <c:v>2.1567511883110622E-3</c:v>
                </c:pt>
                <c:pt idx="10512">
                  <c:v>2.1567511883110622E-3</c:v>
                </c:pt>
                <c:pt idx="10513">
                  <c:v>2.1567511883110622E-3</c:v>
                </c:pt>
                <c:pt idx="10514">
                  <c:v>2.1567511883110622E-3</c:v>
                </c:pt>
                <c:pt idx="10515">
                  <c:v>2.1567511883110622E-3</c:v>
                </c:pt>
                <c:pt idx="10516">
                  <c:v>2.1567511883110622E-3</c:v>
                </c:pt>
                <c:pt idx="10517">
                  <c:v>2.1567511883110622E-3</c:v>
                </c:pt>
                <c:pt idx="10518">
                  <c:v>2.1567511883110622E-3</c:v>
                </c:pt>
                <c:pt idx="10519">
                  <c:v>2.1567511883110622E-3</c:v>
                </c:pt>
                <c:pt idx="10520">
                  <c:v>2.1567511883110622E-3</c:v>
                </c:pt>
                <c:pt idx="10521">
                  <c:v>2.1567511883110622E-3</c:v>
                </c:pt>
                <c:pt idx="10522">
                  <c:v>2.1567511883110622E-3</c:v>
                </c:pt>
                <c:pt idx="10523">
                  <c:v>2.1567511883110622E-3</c:v>
                </c:pt>
                <c:pt idx="10524">
                  <c:v>2.1567511883110622E-3</c:v>
                </c:pt>
                <c:pt idx="10525">
                  <c:v>2.1567511883110622E-3</c:v>
                </c:pt>
                <c:pt idx="10526">
                  <c:v>2.1567511883110622E-3</c:v>
                </c:pt>
                <c:pt idx="10527">
                  <c:v>2.1567511883110622E-3</c:v>
                </c:pt>
                <c:pt idx="10528">
                  <c:v>2.1567511883110622E-3</c:v>
                </c:pt>
                <c:pt idx="10529">
                  <c:v>2.1567511883110622E-3</c:v>
                </c:pt>
                <c:pt idx="10530">
                  <c:v>2.1567511883110622E-3</c:v>
                </c:pt>
                <c:pt idx="10531">
                  <c:v>2.1567511883110622E-3</c:v>
                </c:pt>
                <c:pt idx="10532">
                  <c:v>2.1567511883110622E-3</c:v>
                </c:pt>
                <c:pt idx="10533">
                  <c:v>2.1567511883110622E-3</c:v>
                </c:pt>
                <c:pt idx="10534">
                  <c:v>2.1567511883110622E-3</c:v>
                </c:pt>
                <c:pt idx="10535">
                  <c:v>2.1567511883110622E-3</c:v>
                </c:pt>
                <c:pt idx="10536">
                  <c:v>2.1567511883110622E-3</c:v>
                </c:pt>
                <c:pt idx="10537">
                  <c:v>2.1567511883110622E-3</c:v>
                </c:pt>
                <c:pt idx="10538">
                  <c:v>2.1567511883110622E-3</c:v>
                </c:pt>
                <c:pt idx="10539">
                  <c:v>2.1567511883110622E-3</c:v>
                </c:pt>
                <c:pt idx="10540">
                  <c:v>2.1567511883110622E-3</c:v>
                </c:pt>
                <c:pt idx="10541">
                  <c:v>2.1567511883110622E-3</c:v>
                </c:pt>
                <c:pt idx="10542">
                  <c:v>2.1567511883110622E-3</c:v>
                </c:pt>
                <c:pt idx="10543">
                  <c:v>2.1567511883110622E-3</c:v>
                </c:pt>
                <c:pt idx="10544">
                  <c:v>2.1567511883110622E-3</c:v>
                </c:pt>
                <c:pt idx="10545">
                  <c:v>2.1567511883110622E-3</c:v>
                </c:pt>
                <c:pt idx="10546">
                  <c:v>2.1567511883110622E-3</c:v>
                </c:pt>
                <c:pt idx="10547">
                  <c:v>2.1567511883110622E-3</c:v>
                </c:pt>
                <c:pt idx="10548">
                  <c:v>2.1567511883110622E-3</c:v>
                </c:pt>
                <c:pt idx="10549">
                  <c:v>2.1567511883110622E-3</c:v>
                </c:pt>
                <c:pt idx="10550">
                  <c:v>2.1567511883110622E-3</c:v>
                </c:pt>
                <c:pt idx="10551">
                  <c:v>2.1567511883110622E-3</c:v>
                </c:pt>
                <c:pt idx="10552">
                  <c:v>2.1567511883110622E-3</c:v>
                </c:pt>
                <c:pt idx="10553">
                  <c:v>2.1567511883110622E-3</c:v>
                </c:pt>
                <c:pt idx="10554">
                  <c:v>2.1567511883110622E-3</c:v>
                </c:pt>
                <c:pt idx="10555">
                  <c:v>2.1567511883110622E-3</c:v>
                </c:pt>
                <c:pt idx="10556">
                  <c:v>2.1567511883110622E-3</c:v>
                </c:pt>
                <c:pt idx="10557">
                  <c:v>2.1567511883110622E-3</c:v>
                </c:pt>
                <c:pt idx="10558">
                  <c:v>2.1567511883110622E-3</c:v>
                </c:pt>
                <c:pt idx="10559">
                  <c:v>2.1567511883110622E-3</c:v>
                </c:pt>
                <c:pt idx="10560">
                  <c:v>2.1567511883110622E-3</c:v>
                </c:pt>
                <c:pt idx="10561">
                  <c:v>2.1567511883110622E-3</c:v>
                </c:pt>
                <c:pt idx="10562">
                  <c:v>2.1567511883110622E-3</c:v>
                </c:pt>
                <c:pt idx="10563">
                  <c:v>2.1567511883110622E-3</c:v>
                </c:pt>
                <c:pt idx="10564">
                  <c:v>2.1567511883110622E-3</c:v>
                </c:pt>
                <c:pt idx="10565">
                  <c:v>2.1567511883110622E-3</c:v>
                </c:pt>
                <c:pt idx="10566">
                  <c:v>2.1567511883110622E-3</c:v>
                </c:pt>
                <c:pt idx="10567">
                  <c:v>2.1567511883110622E-3</c:v>
                </c:pt>
                <c:pt idx="10568">
                  <c:v>2.1567511883110622E-3</c:v>
                </c:pt>
                <c:pt idx="10569">
                  <c:v>2.1567511883110622E-3</c:v>
                </c:pt>
                <c:pt idx="10570">
                  <c:v>2.1567511883110622E-3</c:v>
                </c:pt>
                <c:pt idx="10571">
                  <c:v>2.1567511883110622E-3</c:v>
                </c:pt>
                <c:pt idx="10572">
                  <c:v>2.1567511883110622E-3</c:v>
                </c:pt>
                <c:pt idx="10573">
                  <c:v>2.1567511883110622E-3</c:v>
                </c:pt>
                <c:pt idx="10574">
                  <c:v>2.1567511883110622E-3</c:v>
                </c:pt>
                <c:pt idx="10575">
                  <c:v>2.1567511883110622E-3</c:v>
                </c:pt>
                <c:pt idx="10576">
                  <c:v>2.1567511883110622E-3</c:v>
                </c:pt>
                <c:pt idx="10577">
                  <c:v>2.1567511883110622E-3</c:v>
                </c:pt>
                <c:pt idx="10578">
                  <c:v>2.1567511883110622E-3</c:v>
                </c:pt>
                <c:pt idx="10579">
                  <c:v>2.1567511883110622E-3</c:v>
                </c:pt>
                <c:pt idx="10580">
                  <c:v>2.1567511883110622E-3</c:v>
                </c:pt>
                <c:pt idx="10581">
                  <c:v>2.1567511883110622E-3</c:v>
                </c:pt>
                <c:pt idx="10582">
                  <c:v>2.1567511883110622E-3</c:v>
                </c:pt>
                <c:pt idx="10583">
                  <c:v>2.1567511883110622E-3</c:v>
                </c:pt>
                <c:pt idx="10584">
                  <c:v>2.1567511883110622E-3</c:v>
                </c:pt>
                <c:pt idx="10585">
                  <c:v>2.1567511883110622E-3</c:v>
                </c:pt>
                <c:pt idx="10586">
                  <c:v>2.1567511883110622E-3</c:v>
                </c:pt>
                <c:pt idx="10587">
                  <c:v>2.1567511883110622E-3</c:v>
                </c:pt>
                <c:pt idx="10588">
                  <c:v>2.1567511883110622E-3</c:v>
                </c:pt>
                <c:pt idx="10589">
                  <c:v>2.1567511883110622E-3</c:v>
                </c:pt>
                <c:pt idx="10590">
                  <c:v>2.1567511883110622E-3</c:v>
                </c:pt>
                <c:pt idx="10591">
                  <c:v>2.1567511883110622E-3</c:v>
                </c:pt>
                <c:pt idx="10592">
                  <c:v>2.1567511883110622E-3</c:v>
                </c:pt>
                <c:pt idx="10593">
                  <c:v>2.1567511883110622E-3</c:v>
                </c:pt>
                <c:pt idx="10594">
                  <c:v>2.1567511883110622E-3</c:v>
                </c:pt>
                <c:pt idx="10595">
                  <c:v>2.1567511883110622E-3</c:v>
                </c:pt>
                <c:pt idx="10596">
                  <c:v>2.1567511883110622E-3</c:v>
                </c:pt>
                <c:pt idx="10597">
                  <c:v>2.1567511883110622E-3</c:v>
                </c:pt>
                <c:pt idx="10598">
                  <c:v>2.1567511883110622E-3</c:v>
                </c:pt>
                <c:pt idx="10599">
                  <c:v>2.1567511883110622E-3</c:v>
                </c:pt>
                <c:pt idx="10600">
                  <c:v>2.1567511883110622E-3</c:v>
                </c:pt>
                <c:pt idx="10601">
                  <c:v>2.1567511883110622E-3</c:v>
                </c:pt>
                <c:pt idx="10602">
                  <c:v>2.1567511883110622E-3</c:v>
                </c:pt>
                <c:pt idx="10603">
                  <c:v>2.1567511883110622E-3</c:v>
                </c:pt>
                <c:pt idx="10604">
                  <c:v>2.1567511883110622E-3</c:v>
                </c:pt>
                <c:pt idx="10605">
                  <c:v>2.1567511883110622E-3</c:v>
                </c:pt>
                <c:pt idx="10606">
                  <c:v>2.1567511883110622E-3</c:v>
                </c:pt>
                <c:pt idx="10607">
                  <c:v>2.1567511883110622E-3</c:v>
                </c:pt>
                <c:pt idx="10608">
                  <c:v>2.1567511883110622E-3</c:v>
                </c:pt>
                <c:pt idx="10609">
                  <c:v>2.1567511883110622E-3</c:v>
                </c:pt>
                <c:pt idx="10610">
                  <c:v>2.1567511883110622E-3</c:v>
                </c:pt>
                <c:pt idx="10611">
                  <c:v>2.1567511883110622E-3</c:v>
                </c:pt>
                <c:pt idx="10612">
                  <c:v>2.1567511883110622E-3</c:v>
                </c:pt>
                <c:pt idx="10613">
                  <c:v>2.1567511883110622E-3</c:v>
                </c:pt>
                <c:pt idx="10614">
                  <c:v>2.1567511883110622E-3</c:v>
                </c:pt>
                <c:pt idx="10615">
                  <c:v>2.1567511883110622E-3</c:v>
                </c:pt>
                <c:pt idx="10616">
                  <c:v>2.1567511883110622E-3</c:v>
                </c:pt>
                <c:pt idx="10617">
                  <c:v>2.1567511883110622E-3</c:v>
                </c:pt>
                <c:pt idx="10618">
                  <c:v>2.1567511883110622E-3</c:v>
                </c:pt>
                <c:pt idx="10619">
                  <c:v>2.1567511883110622E-3</c:v>
                </c:pt>
                <c:pt idx="10620">
                  <c:v>2.1567511883110622E-3</c:v>
                </c:pt>
                <c:pt idx="10621">
                  <c:v>2.1567511883110622E-3</c:v>
                </c:pt>
                <c:pt idx="10622">
                  <c:v>2.1567511883110622E-3</c:v>
                </c:pt>
                <c:pt idx="10623">
                  <c:v>2.1567511883110622E-3</c:v>
                </c:pt>
                <c:pt idx="10624">
                  <c:v>2.1567511883110622E-3</c:v>
                </c:pt>
                <c:pt idx="10625">
                  <c:v>2.1567511883110622E-3</c:v>
                </c:pt>
                <c:pt idx="10626">
                  <c:v>2.1567511883110622E-3</c:v>
                </c:pt>
                <c:pt idx="10627">
                  <c:v>2.1567511883110622E-3</c:v>
                </c:pt>
                <c:pt idx="10628">
                  <c:v>2.1567511883110622E-3</c:v>
                </c:pt>
                <c:pt idx="10629">
                  <c:v>2.1567511883110622E-3</c:v>
                </c:pt>
                <c:pt idx="10630">
                  <c:v>2.1567511883110622E-3</c:v>
                </c:pt>
                <c:pt idx="10631">
                  <c:v>2.1567511883110622E-3</c:v>
                </c:pt>
                <c:pt idx="10632">
                  <c:v>2.1567511883110622E-3</c:v>
                </c:pt>
                <c:pt idx="10633">
                  <c:v>2.1567511883110622E-3</c:v>
                </c:pt>
                <c:pt idx="10634">
                  <c:v>2.1567511883110622E-3</c:v>
                </c:pt>
                <c:pt idx="10635">
                  <c:v>2.1567511883110622E-3</c:v>
                </c:pt>
                <c:pt idx="10636">
                  <c:v>2.1567511883110622E-3</c:v>
                </c:pt>
                <c:pt idx="10637">
                  <c:v>2.1567511883110622E-3</c:v>
                </c:pt>
                <c:pt idx="10638">
                  <c:v>2.1567511883110622E-3</c:v>
                </c:pt>
                <c:pt idx="10639">
                  <c:v>2.1567511883110622E-3</c:v>
                </c:pt>
                <c:pt idx="10640">
                  <c:v>2.1567511883110622E-3</c:v>
                </c:pt>
                <c:pt idx="10641">
                  <c:v>2.1567511883110622E-3</c:v>
                </c:pt>
                <c:pt idx="10642">
                  <c:v>2.1567511883110622E-3</c:v>
                </c:pt>
                <c:pt idx="10643">
                  <c:v>2.1567511883110622E-3</c:v>
                </c:pt>
                <c:pt idx="10644">
                  <c:v>2.1567511883110622E-3</c:v>
                </c:pt>
                <c:pt idx="10645">
                  <c:v>2.1567511883110622E-3</c:v>
                </c:pt>
                <c:pt idx="10646">
                  <c:v>2.1567511883110622E-3</c:v>
                </c:pt>
                <c:pt idx="10647">
                  <c:v>2.1567511883110622E-3</c:v>
                </c:pt>
                <c:pt idx="10648">
                  <c:v>2.1567511883110622E-3</c:v>
                </c:pt>
                <c:pt idx="10649">
                  <c:v>2.1567511883110622E-3</c:v>
                </c:pt>
                <c:pt idx="10650">
                  <c:v>2.1567511883110622E-3</c:v>
                </c:pt>
                <c:pt idx="10651">
                  <c:v>2.1567511883110622E-3</c:v>
                </c:pt>
                <c:pt idx="10652">
                  <c:v>2.1567511883110622E-3</c:v>
                </c:pt>
                <c:pt idx="10653">
                  <c:v>2.1567511883110622E-3</c:v>
                </c:pt>
                <c:pt idx="10654">
                  <c:v>2.1567511883110622E-3</c:v>
                </c:pt>
                <c:pt idx="10655">
                  <c:v>2.1567511883110622E-3</c:v>
                </c:pt>
                <c:pt idx="10656">
                  <c:v>2.1567511883110622E-3</c:v>
                </c:pt>
                <c:pt idx="10657">
                  <c:v>2.1567511883110622E-3</c:v>
                </c:pt>
                <c:pt idx="10658">
                  <c:v>2.1567511883110622E-3</c:v>
                </c:pt>
                <c:pt idx="10659">
                  <c:v>2.1567511883110622E-3</c:v>
                </c:pt>
                <c:pt idx="10660">
                  <c:v>2.1567511883110622E-3</c:v>
                </c:pt>
                <c:pt idx="10661">
                  <c:v>2.1567511883110622E-3</c:v>
                </c:pt>
                <c:pt idx="10662">
                  <c:v>2.1567511883110622E-3</c:v>
                </c:pt>
                <c:pt idx="10663">
                  <c:v>2.1567511883110622E-3</c:v>
                </c:pt>
                <c:pt idx="10664">
                  <c:v>2.1567511883110622E-3</c:v>
                </c:pt>
                <c:pt idx="10665">
                  <c:v>2.1567511883110622E-3</c:v>
                </c:pt>
                <c:pt idx="10666">
                  <c:v>2.1567511883110622E-3</c:v>
                </c:pt>
                <c:pt idx="10667">
                  <c:v>2.1567511883110622E-3</c:v>
                </c:pt>
                <c:pt idx="10668">
                  <c:v>2.1567511883110622E-3</c:v>
                </c:pt>
                <c:pt idx="10669">
                  <c:v>2.1567511883110622E-3</c:v>
                </c:pt>
                <c:pt idx="10670">
                  <c:v>2.1567511883110622E-3</c:v>
                </c:pt>
                <c:pt idx="10671">
                  <c:v>2.1567511883110622E-3</c:v>
                </c:pt>
                <c:pt idx="10672">
                  <c:v>2.1567511883110622E-3</c:v>
                </c:pt>
                <c:pt idx="10673">
                  <c:v>2.1567511883110622E-3</c:v>
                </c:pt>
                <c:pt idx="10674">
                  <c:v>2.1567511883110622E-3</c:v>
                </c:pt>
                <c:pt idx="10675">
                  <c:v>2.1567511883110622E-3</c:v>
                </c:pt>
                <c:pt idx="10676">
                  <c:v>2.1567511883110622E-3</c:v>
                </c:pt>
                <c:pt idx="10677">
                  <c:v>2.1567511883110622E-3</c:v>
                </c:pt>
                <c:pt idx="10678">
                  <c:v>2.1567511883110622E-3</c:v>
                </c:pt>
                <c:pt idx="10679">
                  <c:v>2.1567511883110622E-3</c:v>
                </c:pt>
                <c:pt idx="10680">
                  <c:v>2.1567511883110622E-3</c:v>
                </c:pt>
                <c:pt idx="10681">
                  <c:v>2.1567511883110622E-3</c:v>
                </c:pt>
                <c:pt idx="10682">
                  <c:v>2.1567511883110622E-3</c:v>
                </c:pt>
                <c:pt idx="10683">
                  <c:v>2.1567511883110622E-3</c:v>
                </c:pt>
                <c:pt idx="10684">
                  <c:v>2.1567511883110622E-3</c:v>
                </c:pt>
                <c:pt idx="10685">
                  <c:v>2.1567511883110622E-3</c:v>
                </c:pt>
                <c:pt idx="10686">
                  <c:v>2.1567511883110622E-3</c:v>
                </c:pt>
                <c:pt idx="10687">
                  <c:v>2.1567511883110622E-3</c:v>
                </c:pt>
                <c:pt idx="10688">
                  <c:v>2.1567511883110622E-3</c:v>
                </c:pt>
                <c:pt idx="10689">
                  <c:v>2.1567511883110622E-3</c:v>
                </c:pt>
                <c:pt idx="10690">
                  <c:v>2.1567511883110622E-3</c:v>
                </c:pt>
                <c:pt idx="10691">
                  <c:v>2.1567511883110622E-3</c:v>
                </c:pt>
                <c:pt idx="10692">
                  <c:v>2.1567511883110622E-3</c:v>
                </c:pt>
                <c:pt idx="10693">
                  <c:v>2.1567511883110622E-3</c:v>
                </c:pt>
                <c:pt idx="10694">
                  <c:v>2.1567511883110622E-3</c:v>
                </c:pt>
                <c:pt idx="10695">
                  <c:v>2.1567511883110622E-3</c:v>
                </c:pt>
                <c:pt idx="10696">
                  <c:v>2.1567511883110622E-3</c:v>
                </c:pt>
                <c:pt idx="10697">
                  <c:v>2.1567511883110622E-3</c:v>
                </c:pt>
                <c:pt idx="10698">
                  <c:v>2.1567511883110622E-3</c:v>
                </c:pt>
                <c:pt idx="10699">
                  <c:v>2.1567511883110622E-3</c:v>
                </c:pt>
                <c:pt idx="10700">
                  <c:v>2.1567511883110622E-3</c:v>
                </c:pt>
                <c:pt idx="10701">
                  <c:v>2.1567511883110622E-3</c:v>
                </c:pt>
                <c:pt idx="10702">
                  <c:v>2.1567511883110622E-3</c:v>
                </c:pt>
                <c:pt idx="10703">
                  <c:v>2.1567511883110622E-3</c:v>
                </c:pt>
                <c:pt idx="10704">
                  <c:v>2.1567511883110622E-3</c:v>
                </c:pt>
                <c:pt idx="10705">
                  <c:v>2.1567511883110622E-3</c:v>
                </c:pt>
                <c:pt idx="10706">
                  <c:v>2.1567511883110622E-3</c:v>
                </c:pt>
                <c:pt idx="10707">
                  <c:v>2.1567511883110622E-3</c:v>
                </c:pt>
                <c:pt idx="10708">
                  <c:v>2.1567511883110622E-3</c:v>
                </c:pt>
                <c:pt idx="10709">
                  <c:v>2.1567511883110622E-3</c:v>
                </c:pt>
                <c:pt idx="10710">
                  <c:v>2.1567511883110622E-3</c:v>
                </c:pt>
                <c:pt idx="10711">
                  <c:v>2.1567511883110622E-3</c:v>
                </c:pt>
                <c:pt idx="10712">
                  <c:v>2.1567511883110622E-3</c:v>
                </c:pt>
                <c:pt idx="10713">
                  <c:v>2.1567511883110622E-3</c:v>
                </c:pt>
                <c:pt idx="10714">
                  <c:v>2.1567511883110622E-3</c:v>
                </c:pt>
                <c:pt idx="10715">
                  <c:v>2.1567511883110622E-3</c:v>
                </c:pt>
                <c:pt idx="10716">
                  <c:v>2.1567511883110622E-3</c:v>
                </c:pt>
                <c:pt idx="10717">
                  <c:v>2.1567511883110622E-3</c:v>
                </c:pt>
                <c:pt idx="10718">
                  <c:v>2.1567511883110622E-3</c:v>
                </c:pt>
                <c:pt idx="10719">
                  <c:v>2.1567511883110622E-3</c:v>
                </c:pt>
                <c:pt idx="10720">
                  <c:v>2.1567511883110622E-3</c:v>
                </c:pt>
                <c:pt idx="10721">
                  <c:v>2.1567511883110622E-3</c:v>
                </c:pt>
                <c:pt idx="10722">
                  <c:v>2.1567511883110622E-3</c:v>
                </c:pt>
                <c:pt idx="10723">
                  <c:v>2.1567511883110622E-3</c:v>
                </c:pt>
                <c:pt idx="10724">
                  <c:v>2.1567511883110622E-3</c:v>
                </c:pt>
                <c:pt idx="10725">
                  <c:v>2.1567511883110622E-3</c:v>
                </c:pt>
                <c:pt idx="10726">
                  <c:v>2.1567511883110622E-3</c:v>
                </c:pt>
                <c:pt idx="10727">
                  <c:v>2.1567511883110622E-3</c:v>
                </c:pt>
                <c:pt idx="10728">
                  <c:v>2.1567511883110622E-3</c:v>
                </c:pt>
                <c:pt idx="10729">
                  <c:v>2.1567511883110622E-3</c:v>
                </c:pt>
                <c:pt idx="10730">
                  <c:v>2.1567511883110622E-3</c:v>
                </c:pt>
                <c:pt idx="10731">
                  <c:v>2.1567511883110622E-3</c:v>
                </c:pt>
                <c:pt idx="10732">
                  <c:v>2.1567511883110622E-3</c:v>
                </c:pt>
                <c:pt idx="10733">
                  <c:v>2.1567511883110622E-3</c:v>
                </c:pt>
                <c:pt idx="10734">
                  <c:v>2.1567511883110622E-3</c:v>
                </c:pt>
                <c:pt idx="10735">
                  <c:v>2.1567511883110622E-3</c:v>
                </c:pt>
                <c:pt idx="10736">
                  <c:v>2.1567511883110622E-3</c:v>
                </c:pt>
                <c:pt idx="10737">
                  <c:v>2.1567511883110622E-3</c:v>
                </c:pt>
                <c:pt idx="10738">
                  <c:v>2.1567511883110622E-3</c:v>
                </c:pt>
                <c:pt idx="10739">
                  <c:v>2.1567511883110622E-3</c:v>
                </c:pt>
                <c:pt idx="10740">
                  <c:v>2.1567511883110622E-3</c:v>
                </c:pt>
                <c:pt idx="10741">
                  <c:v>2.1567511883110622E-3</c:v>
                </c:pt>
                <c:pt idx="10742">
                  <c:v>2.1567511883110622E-3</c:v>
                </c:pt>
                <c:pt idx="10743">
                  <c:v>2.1567511883110622E-3</c:v>
                </c:pt>
                <c:pt idx="10744">
                  <c:v>2.1567511883110622E-3</c:v>
                </c:pt>
                <c:pt idx="10745">
                  <c:v>2.1567511883110622E-3</c:v>
                </c:pt>
                <c:pt idx="10746">
                  <c:v>2.1567511883110622E-3</c:v>
                </c:pt>
                <c:pt idx="10747">
                  <c:v>2.1567511883110622E-3</c:v>
                </c:pt>
                <c:pt idx="10748">
                  <c:v>2.1567511883110622E-3</c:v>
                </c:pt>
                <c:pt idx="10749">
                  <c:v>2.1567511883110622E-3</c:v>
                </c:pt>
                <c:pt idx="10750">
                  <c:v>2.1567511883110622E-3</c:v>
                </c:pt>
                <c:pt idx="10751">
                  <c:v>2.1567511883110622E-3</c:v>
                </c:pt>
                <c:pt idx="10752">
                  <c:v>2.1567511883110622E-3</c:v>
                </c:pt>
                <c:pt idx="10753">
                  <c:v>2.1567511883110622E-3</c:v>
                </c:pt>
                <c:pt idx="10754">
                  <c:v>2.1567511883110622E-3</c:v>
                </c:pt>
                <c:pt idx="10755">
                  <c:v>2.1567511883110622E-3</c:v>
                </c:pt>
                <c:pt idx="10756">
                  <c:v>2.1567511883110622E-3</c:v>
                </c:pt>
                <c:pt idx="10757">
                  <c:v>2.1567511883110622E-3</c:v>
                </c:pt>
                <c:pt idx="10758">
                  <c:v>2.1567511883110622E-3</c:v>
                </c:pt>
                <c:pt idx="10759">
                  <c:v>2.1567511883110622E-3</c:v>
                </c:pt>
                <c:pt idx="10760">
                  <c:v>2.1567511883110622E-3</c:v>
                </c:pt>
                <c:pt idx="10761">
                  <c:v>2.1567511883110622E-3</c:v>
                </c:pt>
                <c:pt idx="10762">
                  <c:v>2.1567511883110622E-3</c:v>
                </c:pt>
                <c:pt idx="10763">
                  <c:v>2.1567511883110622E-3</c:v>
                </c:pt>
                <c:pt idx="10764">
                  <c:v>2.1567511883110622E-3</c:v>
                </c:pt>
                <c:pt idx="10765">
                  <c:v>2.1567511883110622E-3</c:v>
                </c:pt>
                <c:pt idx="10766">
                  <c:v>2.1567511883110622E-3</c:v>
                </c:pt>
                <c:pt idx="10767">
                  <c:v>2.1567511883110622E-3</c:v>
                </c:pt>
                <c:pt idx="10768">
                  <c:v>2.1567511883110622E-3</c:v>
                </c:pt>
                <c:pt idx="10769">
                  <c:v>2.1567511883110622E-3</c:v>
                </c:pt>
                <c:pt idx="10770">
                  <c:v>2.1567511883110622E-3</c:v>
                </c:pt>
                <c:pt idx="10771">
                  <c:v>2.1567511883110622E-3</c:v>
                </c:pt>
                <c:pt idx="10772">
                  <c:v>2.1567511883110622E-3</c:v>
                </c:pt>
                <c:pt idx="10773">
                  <c:v>2.1567511883110622E-3</c:v>
                </c:pt>
                <c:pt idx="10774">
                  <c:v>2.1567511883110622E-3</c:v>
                </c:pt>
                <c:pt idx="10775">
                  <c:v>2.1567511883110622E-3</c:v>
                </c:pt>
                <c:pt idx="10776">
                  <c:v>2.1567511883110622E-3</c:v>
                </c:pt>
                <c:pt idx="10777">
                  <c:v>2.1567511883110622E-3</c:v>
                </c:pt>
                <c:pt idx="10778">
                  <c:v>2.1567511883110622E-3</c:v>
                </c:pt>
                <c:pt idx="10779">
                  <c:v>2.1567511883110622E-3</c:v>
                </c:pt>
                <c:pt idx="10780">
                  <c:v>2.1567511883110622E-3</c:v>
                </c:pt>
                <c:pt idx="10781">
                  <c:v>2.1567511883110622E-3</c:v>
                </c:pt>
                <c:pt idx="10782">
                  <c:v>2.1567511883110622E-3</c:v>
                </c:pt>
                <c:pt idx="10783">
                  <c:v>2.1567511883110622E-3</c:v>
                </c:pt>
                <c:pt idx="10784">
                  <c:v>2.1567511883110622E-3</c:v>
                </c:pt>
                <c:pt idx="10785">
                  <c:v>2.1567511883110622E-3</c:v>
                </c:pt>
                <c:pt idx="10786">
                  <c:v>2.1567511883110622E-3</c:v>
                </c:pt>
                <c:pt idx="10787">
                  <c:v>2.1567511883110622E-3</c:v>
                </c:pt>
                <c:pt idx="10788">
                  <c:v>2.1567511883110622E-3</c:v>
                </c:pt>
                <c:pt idx="10789">
                  <c:v>2.1567511883110622E-3</c:v>
                </c:pt>
                <c:pt idx="10790">
                  <c:v>2.1567511883110622E-3</c:v>
                </c:pt>
                <c:pt idx="10791">
                  <c:v>2.1567511883110622E-3</c:v>
                </c:pt>
                <c:pt idx="10792">
                  <c:v>2.1567511883110622E-3</c:v>
                </c:pt>
                <c:pt idx="10793">
                  <c:v>2.1567511883110622E-3</c:v>
                </c:pt>
                <c:pt idx="10794">
                  <c:v>2.1567511883110622E-3</c:v>
                </c:pt>
                <c:pt idx="10795">
                  <c:v>2.1567511883110622E-3</c:v>
                </c:pt>
                <c:pt idx="10796">
                  <c:v>2.1567511883110622E-3</c:v>
                </c:pt>
                <c:pt idx="10797">
                  <c:v>2.1567511883110622E-3</c:v>
                </c:pt>
                <c:pt idx="10798">
                  <c:v>2.1567511883110622E-3</c:v>
                </c:pt>
                <c:pt idx="10799">
                  <c:v>2.1567511883110622E-3</c:v>
                </c:pt>
                <c:pt idx="10800">
                  <c:v>2.1567511883110622E-3</c:v>
                </c:pt>
                <c:pt idx="10801">
                  <c:v>2.1567511883110622E-3</c:v>
                </c:pt>
                <c:pt idx="10802">
                  <c:v>2.1567511883110622E-3</c:v>
                </c:pt>
                <c:pt idx="10803">
                  <c:v>2.1567511883110622E-3</c:v>
                </c:pt>
                <c:pt idx="10804">
                  <c:v>2.1567511883110622E-3</c:v>
                </c:pt>
                <c:pt idx="10805">
                  <c:v>2.1567511883110622E-3</c:v>
                </c:pt>
                <c:pt idx="10806">
                  <c:v>2.1567511883110622E-3</c:v>
                </c:pt>
                <c:pt idx="10807">
                  <c:v>2.1567511883110622E-3</c:v>
                </c:pt>
                <c:pt idx="10808">
                  <c:v>2.1567511883110622E-3</c:v>
                </c:pt>
                <c:pt idx="10809">
                  <c:v>2.1567511883110622E-3</c:v>
                </c:pt>
                <c:pt idx="10810">
                  <c:v>2.1567511883110622E-3</c:v>
                </c:pt>
                <c:pt idx="10811">
                  <c:v>2.1567511883110622E-3</c:v>
                </c:pt>
                <c:pt idx="10812">
                  <c:v>2.1567511883110622E-3</c:v>
                </c:pt>
                <c:pt idx="10813">
                  <c:v>2.1567511883110622E-3</c:v>
                </c:pt>
                <c:pt idx="10814">
                  <c:v>2.1567511883110622E-3</c:v>
                </c:pt>
                <c:pt idx="10815">
                  <c:v>2.1567511883110622E-3</c:v>
                </c:pt>
                <c:pt idx="10816">
                  <c:v>2.1567511883110622E-3</c:v>
                </c:pt>
                <c:pt idx="10817">
                  <c:v>2.1567511883110622E-3</c:v>
                </c:pt>
                <c:pt idx="10818">
                  <c:v>2.1567511883110622E-3</c:v>
                </c:pt>
                <c:pt idx="10819">
                  <c:v>2.1567511883110622E-3</c:v>
                </c:pt>
                <c:pt idx="10820">
                  <c:v>2.1567511883110622E-3</c:v>
                </c:pt>
                <c:pt idx="10821">
                  <c:v>2.1567511883110622E-3</c:v>
                </c:pt>
                <c:pt idx="10822">
                  <c:v>2.1567511883110622E-3</c:v>
                </c:pt>
                <c:pt idx="10823">
                  <c:v>2.1567511883110622E-3</c:v>
                </c:pt>
                <c:pt idx="10824">
                  <c:v>2.1567511883110622E-3</c:v>
                </c:pt>
                <c:pt idx="10825">
                  <c:v>2.1567511883110622E-3</c:v>
                </c:pt>
                <c:pt idx="10826">
                  <c:v>2.1567511883110622E-3</c:v>
                </c:pt>
                <c:pt idx="10827">
                  <c:v>2.1567511883110622E-3</c:v>
                </c:pt>
                <c:pt idx="10828">
                  <c:v>2.1567511883110622E-3</c:v>
                </c:pt>
                <c:pt idx="10829">
                  <c:v>2.1567511883110622E-3</c:v>
                </c:pt>
                <c:pt idx="10830">
                  <c:v>2.1567511883110622E-3</c:v>
                </c:pt>
                <c:pt idx="10831">
                  <c:v>2.1567511883110622E-3</c:v>
                </c:pt>
                <c:pt idx="10832">
                  <c:v>2.1567511883110622E-3</c:v>
                </c:pt>
                <c:pt idx="10833">
                  <c:v>2.1567511883110622E-3</c:v>
                </c:pt>
                <c:pt idx="10834">
                  <c:v>2.1567511883110622E-3</c:v>
                </c:pt>
                <c:pt idx="10835">
                  <c:v>2.1567511883110622E-3</c:v>
                </c:pt>
                <c:pt idx="10836">
                  <c:v>2.1567511883110622E-3</c:v>
                </c:pt>
                <c:pt idx="10837">
                  <c:v>2.1567511883110622E-3</c:v>
                </c:pt>
                <c:pt idx="10838">
                  <c:v>2.1567511883110622E-3</c:v>
                </c:pt>
                <c:pt idx="10839">
                  <c:v>2.1567511883110622E-3</c:v>
                </c:pt>
                <c:pt idx="10840">
                  <c:v>2.1567511883110622E-3</c:v>
                </c:pt>
                <c:pt idx="10841">
                  <c:v>2.1567511883110622E-3</c:v>
                </c:pt>
                <c:pt idx="10842">
                  <c:v>2.1567511883110622E-3</c:v>
                </c:pt>
                <c:pt idx="10843">
                  <c:v>2.1567511883110622E-3</c:v>
                </c:pt>
                <c:pt idx="10844">
                  <c:v>2.1567511883110622E-3</c:v>
                </c:pt>
                <c:pt idx="10845">
                  <c:v>2.1567511883110622E-3</c:v>
                </c:pt>
                <c:pt idx="10846">
                  <c:v>2.1567511883110622E-3</c:v>
                </c:pt>
                <c:pt idx="10847">
                  <c:v>2.1567511883110622E-3</c:v>
                </c:pt>
                <c:pt idx="10848">
                  <c:v>2.1567511883110622E-3</c:v>
                </c:pt>
                <c:pt idx="10849">
                  <c:v>2.1567511883110622E-3</c:v>
                </c:pt>
                <c:pt idx="10850">
                  <c:v>2.1567511883110622E-3</c:v>
                </c:pt>
                <c:pt idx="10851">
                  <c:v>2.1567511883110622E-3</c:v>
                </c:pt>
                <c:pt idx="10852">
                  <c:v>2.1567511883110622E-3</c:v>
                </c:pt>
                <c:pt idx="10853">
                  <c:v>2.1567511883110622E-3</c:v>
                </c:pt>
                <c:pt idx="10854">
                  <c:v>2.1567511883110622E-3</c:v>
                </c:pt>
                <c:pt idx="10855">
                  <c:v>2.1567511883110622E-3</c:v>
                </c:pt>
                <c:pt idx="10856">
                  <c:v>2.1567511883110622E-3</c:v>
                </c:pt>
                <c:pt idx="10857">
                  <c:v>2.1567511883110622E-3</c:v>
                </c:pt>
                <c:pt idx="10858">
                  <c:v>2.1567511883110622E-3</c:v>
                </c:pt>
                <c:pt idx="10859">
                  <c:v>2.1567511883110622E-3</c:v>
                </c:pt>
                <c:pt idx="10860">
                  <c:v>2.1567511883110622E-3</c:v>
                </c:pt>
                <c:pt idx="10861">
                  <c:v>2.1567511883110622E-3</c:v>
                </c:pt>
                <c:pt idx="10862">
                  <c:v>2.1567511883110622E-3</c:v>
                </c:pt>
                <c:pt idx="10863">
                  <c:v>2.1567511883110622E-3</c:v>
                </c:pt>
                <c:pt idx="10864">
                  <c:v>2.1567511883110622E-3</c:v>
                </c:pt>
                <c:pt idx="10865">
                  <c:v>2.1567511883110622E-3</c:v>
                </c:pt>
                <c:pt idx="10866">
                  <c:v>2.1567511883110622E-3</c:v>
                </c:pt>
                <c:pt idx="10867">
                  <c:v>2.1567511883110622E-3</c:v>
                </c:pt>
                <c:pt idx="10868">
                  <c:v>2.1567511883110622E-3</c:v>
                </c:pt>
                <c:pt idx="10869">
                  <c:v>2.1567511883110622E-3</c:v>
                </c:pt>
                <c:pt idx="10870">
                  <c:v>2.1567511883110622E-3</c:v>
                </c:pt>
                <c:pt idx="10871">
                  <c:v>2.1567511883110622E-3</c:v>
                </c:pt>
                <c:pt idx="10872">
                  <c:v>2.1567511883110622E-3</c:v>
                </c:pt>
                <c:pt idx="10873">
                  <c:v>2.1567511883110622E-3</c:v>
                </c:pt>
                <c:pt idx="10874">
                  <c:v>2.1567511883110622E-3</c:v>
                </c:pt>
                <c:pt idx="10875">
                  <c:v>2.1567511883110622E-3</c:v>
                </c:pt>
                <c:pt idx="10876">
                  <c:v>2.1567511883110622E-3</c:v>
                </c:pt>
                <c:pt idx="10877">
                  <c:v>2.1567511883110622E-3</c:v>
                </c:pt>
                <c:pt idx="10878">
                  <c:v>2.1567511883110622E-3</c:v>
                </c:pt>
                <c:pt idx="10879">
                  <c:v>2.1567511883110622E-3</c:v>
                </c:pt>
                <c:pt idx="10880">
                  <c:v>2.1567511883110622E-3</c:v>
                </c:pt>
                <c:pt idx="10881">
                  <c:v>2.1567511883110622E-3</c:v>
                </c:pt>
                <c:pt idx="10882">
                  <c:v>2.1567511883110622E-3</c:v>
                </c:pt>
                <c:pt idx="10883">
                  <c:v>2.1567511883110622E-3</c:v>
                </c:pt>
                <c:pt idx="10884">
                  <c:v>2.1567511883110622E-3</c:v>
                </c:pt>
                <c:pt idx="10885">
                  <c:v>2.1567511883110622E-3</c:v>
                </c:pt>
                <c:pt idx="10886">
                  <c:v>2.1567511883110622E-3</c:v>
                </c:pt>
                <c:pt idx="10887">
                  <c:v>2.1567511883110622E-3</c:v>
                </c:pt>
                <c:pt idx="10888">
                  <c:v>2.1567511883110622E-3</c:v>
                </c:pt>
                <c:pt idx="10889">
                  <c:v>2.1567511883110622E-3</c:v>
                </c:pt>
                <c:pt idx="10890">
                  <c:v>2.1567511883110622E-3</c:v>
                </c:pt>
                <c:pt idx="10891">
                  <c:v>2.1567511883110622E-3</c:v>
                </c:pt>
                <c:pt idx="10892">
                  <c:v>2.1567511883110622E-3</c:v>
                </c:pt>
                <c:pt idx="10893">
                  <c:v>2.1567511883110622E-3</c:v>
                </c:pt>
                <c:pt idx="10894">
                  <c:v>2.1567511883110622E-3</c:v>
                </c:pt>
                <c:pt idx="10895">
                  <c:v>2.1567511883110622E-3</c:v>
                </c:pt>
                <c:pt idx="10896">
                  <c:v>2.1567511883110622E-3</c:v>
                </c:pt>
                <c:pt idx="10897">
                  <c:v>2.1567511883110622E-3</c:v>
                </c:pt>
                <c:pt idx="10898">
                  <c:v>2.1567511883110622E-3</c:v>
                </c:pt>
                <c:pt idx="10899">
                  <c:v>2.1567511883110622E-3</c:v>
                </c:pt>
                <c:pt idx="10900">
                  <c:v>2.1567511883110622E-3</c:v>
                </c:pt>
                <c:pt idx="10901">
                  <c:v>2.1567511883110622E-3</c:v>
                </c:pt>
                <c:pt idx="10902">
                  <c:v>2.1567511883110622E-3</c:v>
                </c:pt>
                <c:pt idx="10903">
                  <c:v>2.1567511883110622E-3</c:v>
                </c:pt>
                <c:pt idx="10904">
                  <c:v>2.1567511883110622E-3</c:v>
                </c:pt>
                <c:pt idx="10905">
                  <c:v>2.1567511883110622E-3</c:v>
                </c:pt>
                <c:pt idx="10906">
                  <c:v>2.1567511883110622E-3</c:v>
                </c:pt>
                <c:pt idx="10907">
                  <c:v>2.1567511883110622E-3</c:v>
                </c:pt>
                <c:pt idx="10908">
                  <c:v>2.1567511883110622E-3</c:v>
                </c:pt>
                <c:pt idx="10909">
                  <c:v>2.1567511883110622E-3</c:v>
                </c:pt>
                <c:pt idx="10910">
                  <c:v>2.1567511883110622E-3</c:v>
                </c:pt>
                <c:pt idx="10911">
                  <c:v>2.1567511883110622E-3</c:v>
                </c:pt>
                <c:pt idx="10912">
                  <c:v>2.1567511883110622E-3</c:v>
                </c:pt>
                <c:pt idx="10913">
                  <c:v>2.1567511883110622E-3</c:v>
                </c:pt>
                <c:pt idx="10914">
                  <c:v>2.1567511883110622E-3</c:v>
                </c:pt>
                <c:pt idx="10915">
                  <c:v>2.1567511883110622E-3</c:v>
                </c:pt>
                <c:pt idx="10916">
                  <c:v>2.1567511883110622E-3</c:v>
                </c:pt>
                <c:pt idx="10917">
                  <c:v>2.1567511883110622E-3</c:v>
                </c:pt>
                <c:pt idx="10918">
                  <c:v>2.1567511883110622E-3</c:v>
                </c:pt>
                <c:pt idx="10919">
                  <c:v>2.1567511883110622E-3</c:v>
                </c:pt>
                <c:pt idx="10920">
                  <c:v>2.1567511883110622E-3</c:v>
                </c:pt>
                <c:pt idx="10921">
                  <c:v>2.1567511883110622E-3</c:v>
                </c:pt>
                <c:pt idx="10922">
                  <c:v>2.1567511883110622E-3</c:v>
                </c:pt>
                <c:pt idx="10923">
                  <c:v>2.1567511883110622E-3</c:v>
                </c:pt>
                <c:pt idx="10924">
                  <c:v>2.1567511883110622E-3</c:v>
                </c:pt>
                <c:pt idx="10925">
                  <c:v>2.1567511883110622E-3</c:v>
                </c:pt>
                <c:pt idx="10926">
                  <c:v>2.1567511883110622E-3</c:v>
                </c:pt>
                <c:pt idx="10927">
                  <c:v>2.1567511883110622E-3</c:v>
                </c:pt>
                <c:pt idx="10928">
                  <c:v>2.1567511883110622E-3</c:v>
                </c:pt>
                <c:pt idx="10929">
                  <c:v>2.1567511883110622E-3</c:v>
                </c:pt>
                <c:pt idx="10930">
                  <c:v>2.1567511883110622E-3</c:v>
                </c:pt>
                <c:pt idx="10931">
                  <c:v>2.1567511883110622E-3</c:v>
                </c:pt>
                <c:pt idx="10932">
                  <c:v>2.1567511883110622E-3</c:v>
                </c:pt>
                <c:pt idx="10933">
                  <c:v>2.1567511883110622E-3</c:v>
                </c:pt>
                <c:pt idx="10934">
                  <c:v>2.1567511883110622E-3</c:v>
                </c:pt>
                <c:pt idx="10935">
                  <c:v>2.1567511883110622E-3</c:v>
                </c:pt>
                <c:pt idx="10936">
                  <c:v>2.1567511883110622E-3</c:v>
                </c:pt>
                <c:pt idx="10937">
                  <c:v>2.1567511883110622E-3</c:v>
                </c:pt>
                <c:pt idx="10938">
                  <c:v>2.1567511883110622E-3</c:v>
                </c:pt>
                <c:pt idx="10939">
                  <c:v>2.1567511883110622E-3</c:v>
                </c:pt>
                <c:pt idx="10940">
                  <c:v>2.1567511883110622E-3</c:v>
                </c:pt>
                <c:pt idx="10941">
                  <c:v>2.1567511883110622E-3</c:v>
                </c:pt>
                <c:pt idx="10942">
                  <c:v>2.1567511883110622E-3</c:v>
                </c:pt>
                <c:pt idx="10943">
                  <c:v>2.1567511883110622E-3</c:v>
                </c:pt>
                <c:pt idx="10944">
                  <c:v>2.1567511883110622E-3</c:v>
                </c:pt>
                <c:pt idx="10945">
                  <c:v>2.1567511883110622E-3</c:v>
                </c:pt>
                <c:pt idx="10946">
                  <c:v>2.1567511883110622E-3</c:v>
                </c:pt>
                <c:pt idx="10947">
                  <c:v>2.1567511883110622E-3</c:v>
                </c:pt>
                <c:pt idx="10948">
                  <c:v>2.1567511883110622E-3</c:v>
                </c:pt>
                <c:pt idx="10949">
                  <c:v>2.1567511883110622E-3</c:v>
                </c:pt>
                <c:pt idx="10950">
                  <c:v>2.1567511883110622E-3</c:v>
                </c:pt>
                <c:pt idx="10951">
                  <c:v>2.1567511883110622E-3</c:v>
                </c:pt>
                <c:pt idx="10952">
                  <c:v>2.1567511883110622E-3</c:v>
                </c:pt>
                <c:pt idx="10953">
                  <c:v>2.1567511883110622E-3</c:v>
                </c:pt>
                <c:pt idx="10954">
                  <c:v>2.1567511883110622E-3</c:v>
                </c:pt>
                <c:pt idx="10955">
                  <c:v>2.1567511883110622E-3</c:v>
                </c:pt>
                <c:pt idx="10956">
                  <c:v>2.1567511883110622E-3</c:v>
                </c:pt>
                <c:pt idx="10957">
                  <c:v>2.1567511883110622E-3</c:v>
                </c:pt>
                <c:pt idx="10958">
                  <c:v>2.1567511883110622E-3</c:v>
                </c:pt>
                <c:pt idx="10959">
                  <c:v>2.1567511883110622E-3</c:v>
                </c:pt>
                <c:pt idx="10960">
                  <c:v>2.1567511883110622E-3</c:v>
                </c:pt>
                <c:pt idx="10961">
                  <c:v>2.1567511883110622E-3</c:v>
                </c:pt>
                <c:pt idx="10962">
                  <c:v>2.1567511883110622E-3</c:v>
                </c:pt>
                <c:pt idx="10963">
                  <c:v>2.1567511883110622E-3</c:v>
                </c:pt>
                <c:pt idx="10964">
                  <c:v>2.1567511883110622E-3</c:v>
                </c:pt>
                <c:pt idx="10965">
                  <c:v>2.1567511883110622E-3</c:v>
                </c:pt>
                <c:pt idx="10966">
                  <c:v>2.1567511883110622E-3</c:v>
                </c:pt>
                <c:pt idx="10967">
                  <c:v>2.1567511883110622E-3</c:v>
                </c:pt>
                <c:pt idx="10968">
                  <c:v>2.1567511883110622E-3</c:v>
                </c:pt>
                <c:pt idx="10969">
                  <c:v>2.1567511883110622E-3</c:v>
                </c:pt>
                <c:pt idx="10970">
                  <c:v>2.1567511883110622E-3</c:v>
                </c:pt>
                <c:pt idx="10971">
                  <c:v>2.1567511883110622E-3</c:v>
                </c:pt>
                <c:pt idx="10972">
                  <c:v>2.1567511883110622E-3</c:v>
                </c:pt>
                <c:pt idx="10973">
                  <c:v>2.1567511883110622E-3</c:v>
                </c:pt>
                <c:pt idx="10974">
                  <c:v>2.1567511883110622E-3</c:v>
                </c:pt>
                <c:pt idx="10975">
                  <c:v>2.1567511883110622E-3</c:v>
                </c:pt>
                <c:pt idx="10976">
                  <c:v>2.1567511883110622E-3</c:v>
                </c:pt>
                <c:pt idx="10977">
                  <c:v>2.1567511883110622E-3</c:v>
                </c:pt>
                <c:pt idx="10978">
                  <c:v>2.1567511883110622E-3</c:v>
                </c:pt>
                <c:pt idx="10979">
                  <c:v>2.1567511883110622E-3</c:v>
                </c:pt>
                <c:pt idx="10980">
                  <c:v>2.1567511883110622E-3</c:v>
                </c:pt>
                <c:pt idx="10981">
                  <c:v>2.1567511883110622E-3</c:v>
                </c:pt>
                <c:pt idx="10982">
                  <c:v>2.1567511883110622E-3</c:v>
                </c:pt>
                <c:pt idx="10983">
                  <c:v>2.1567511883110622E-3</c:v>
                </c:pt>
                <c:pt idx="10984">
                  <c:v>2.1567511883110622E-3</c:v>
                </c:pt>
                <c:pt idx="10985">
                  <c:v>2.1567511883110622E-3</c:v>
                </c:pt>
                <c:pt idx="10986">
                  <c:v>2.1567511883110622E-3</c:v>
                </c:pt>
                <c:pt idx="10987">
                  <c:v>2.1567511883110622E-3</c:v>
                </c:pt>
                <c:pt idx="10988">
                  <c:v>2.1567511883110622E-3</c:v>
                </c:pt>
                <c:pt idx="10989">
                  <c:v>2.1567511883110622E-3</c:v>
                </c:pt>
                <c:pt idx="10990">
                  <c:v>2.1567511883110622E-3</c:v>
                </c:pt>
                <c:pt idx="10991">
                  <c:v>2.1567511883110622E-3</c:v>
                </c:pt>
                <c:pt idx="10992">
                  <c:v>2.1567511883110622E-3</c:v>
                </c:pt>
                <c:pt idx="10993">
                  <c:v>2.1567511883110622E-3</c:v>
                </c:pt>
                <c:pt idx="10994">
                  <c:v>2.1567511883110622E-3</c:v>
                </c:pt>
                <c:pt idx="10995">
                  <c:v>2.1567511883110622E-3</c:v>
                </c:pt>
                <c:pt idx="10996">
                  <c:v>2.1567511883110622E-3</c:v>
                </c:pt>
                <c:pt idx="10997">
                  <c:v>2.1567511883110622E-3</c:v>
                </c:pt>
                <c:pt idx="10998">
                  <c:v>2.1567511883110622E-3</c:v>
                </c:pt>
                <c:pt idx="10999">
                  <c:v>2.1567511883110622E-3</c:v>
                </c:pt>
                <c:pt idx="11000">
                  <c:v>2.1567511883110622E-3</c:v>
                </c:pt>
                <c:pt idx="11001">
                  <c:v>2.1567511883110622E-3</c:v>
                </c:pt>
                <c:pt idx="11002">
                  <c:v>2.1567511883110622E-3</c:v>
                </c:pt>
                <c:pt idx="11003">
                  <c:v>2.1567511883110622E-3</c:v>
                </c:pt>
                <c:pt idx="11004">
                  <c:v>2.1567511883110622E-3</c:v>
                </c:pt>
                <c:pt idx="11005">
                  <c:v>2.1567511883110622E-3</c:v>
                </c:pt>
                <c:pt idx="11006">
                  <c:v>2.1567511883110622E-3</c:v>
                </c:pt>
                <c:pt idx="11007">
                  <c:v>2.1567511883110622E-3</c:v>
                </c:pt>
                <c:pt idx="11008">
                  <c:v>2.1567511883110622E-3</c:v>
                </c:pt>
                <c:pt idx="11009">
                  <c:v>2.1567511883110622E-3</c:v>
                </c:pt>
                <c:pt idx="11010">
                  <c:v>2.1567511883110622E-3</c:v>
                </c:pt>
                <c:pt idx="11011">
                  <c:v>2.1567511883110622E-3</c:v>
                </c:pt>
                <c:pt idx="11012">
                  <c:v>2.1567511883110622E-3</c:v>
                </c:pt>
                <c:pt idx="11013">
                  <c:v>2.1567511883110622E-3</c:v>
                </c:pt>
                <c:pt idx="11014">
                  <c:v>2.1567511883110622E-3</c:v>
                </c:pt>
                <c:pt idx="11015">
                  <c:v>2.1567511883110622E-3</c:v>
                </c:pt>
                <c:pt idx="11016">
                  <c:v>2.1567511883110622E-3</c:v>
                </c:pt>
                <c:pt idx="11017">
                  <c:v>2.1567511883110622E-3</c:v>
                </c:pt>
                <c:pt idx="11018">
                  <c:v>2.1567511883110622E-3</c:v>
                </c:pt>
                <c:pt idx="11019">
                  <c:v>2.1567511883110622E-3</c:v>
                </c:pt>
                <c:pt idx="11020">
                  <c:v>2.1567511883110622E-3</c:v>
                </c:pt>
                <c:pt idx="11021">
                  <c:v>2.1567511883110622E-3</c:v>
                </c:pt>
                <c:pt idx="11022">
                  <c:v>2.1567511883110622E-3</c:v>
                </c:pt>
                <c:pt idx="11023">
                  <c:v>2.1567511883110622E-3</c:v>
                </c:pt>
                <c:pt idx="11024">
                  <c:v>2.1567511883110622E-3</c:v>
                </c:pt>
                <c:pt idx="11025">
                  <c:v>2.1567511883110622E-3</c:v>
                </c:pt>
                <c:pt idx="11026">
                  <c:v>2.1567511883110622E-3</c:v>
                </c:pt>
                <c:pt idx="11027">
                  <c:v>2.1567511883110622E-3</c:v>
                </c:pt>
                <c:pt idx="11028">
                  <c:v>2.1567511883110622E-3</c:v>
                </c:pt>
                <c:pt idx="11029">
                  <c:v>2.1567511883110622E-3</c:v>
                </c:pt>
                <c:pt idx="11030">
                  <c:v>2.1567511883110622E-3</c:v>
                </c:pt>
                <c:pt idx="11031">
                  <c:v>2.1567511883110622E-3</c:v>
                </c:pt>
                <c:pt idx="11032">
                  <c:v>2.1567511883110622E-3</c:v>
                </c:pt>
                <c:pt idx="11033">
                  <c:v>2.1567511883110622E-3</c:v>
                </c:pt>
                <c:pt idx="11034">
                  <c:v>2.1567511883110622E-3</c:v>
                </c:pt>
                <c:pt idx="11035">
                  <c:v>2.1567511883110622E-3</c:v>
                </c:pt>
                <c:pt idx="11036">
                  <c:v>2.1567511883110622E-3</c:v>
                </c:pt>
                <c:pt idx="11037">
                  <c:v>2.1567511883110622E-3</c:v>
                </c:pt>
                <c:pt idx="11038">
                  <c:v>2.1567511883110622E-3</c:v>
                </c:pt>
                <c:pt idx="11039">
                  <c:v>2.1567511883110622E-3</c:v>
                </c:pt>
                <c:pt idx="11040">
                  <c:v>2.1567511883110622E-3</c:v>
                </c:pt>
                <c:pt idx="11041">
                  <c:v>2.1567511883110622E-3</c:v>
                </c:pt>
                <c:pt idx="11042">
                  <c:v>2.1567511883110622E-3</c:v>
                </c:pt>
                <c:pt idx="11043">
                  <c:v>2.1567511883110622E-3</c:v>
                </c:pt>
                <c:pt idx="11044">
                  <c:v>2.1567511883110622E-3</c:v>
                </c:pt>
                <c:pt idx="11045">
                  <c:v>2.1567511883110622E-3</c:v>
                </c:pt>
                <c:pt idx="11046">
                  <c:v>2.1567511883110622E-3</c:v>
                </c:pt>
                <c:pt idx="11047">
                  <c:v>2.1567511883110622E-3</c:v>
                </c:pt>
                <c:pt idx="11048">
                  <c:v>2.1567511883110622E-3</c:v>
                </c:pt>
                <c:pt idx="11049">
                  <c:v>2.1567511883110622E-3</c:v>
                </c:pt>
                <c:pt idx="11050">
                  <c:v>2.1567511883110622E-3</c:v>
                </c:pt>
                <c:pt idx="11051">
                  <c:v>2.1567511883110622E-3</c:v>
                </c:pt>
                <c:pt idx="11052">
                  <c:v>2.1567511883110622E-3</c:v>
                </c:pt>
                <c:pt idx="11053">
                  <c:v>2.1567511883110622E-3</c:v>
                </c:pt>
                <c:pt idx="11054">
                  <c:v>2.1567511883110622E-3</c:v>
                </c:pt>
                <c:pt idx="11055">
                  <c:v>2.1567511883110622E-3</c:v>
                </c:pt>
                <c:pt idx="11056">
                  <c:v>2.1567511883110622E-3</c:v>
                </c:pt>
                <c:pt idx="11057">
                  <c:v>2.1567511883110622E-3</c:v>
                </c:pt>
                <c:pt idx="11058">
                  <c:v>2.1567511883110622E-3</c:v>
                </c:pt>
                <c:pt idx="11059">
                  <c:v>2.1567511883110622E-3</c:v>
                </c:pt>
                <c:pt idx="11060">
                  <c:v>2.1567511883110622E-3</c:v>
                </c:pt>
                <c:pt idx="11061">
                  <c:v>2.1567511883110622E-3</c:v>
                </c:pt>
                <c:pt idx="11062">
                  <c:v>2.1567511883110622E-3</c:v>
                </c:pt>
                <c:pt idx="11063">
                  <c:v>2.1567511883110622E-3</c:v>
                </c:pt>
                <c:pt idx="11064">
                  <c:v>2.1567511883110622E-3</c:v>
                </c:pt>
                <c:pt idx="11065">
                  <c:v>2.1567511883110622E-3</c:v>
                </c:pt>
                <c:pt idx="11066">
                  <c:v>2.1567511883110622E-3</c:v>
                </c:pt>
                <c:pt idx="11067">
                  <c:v>2.1567511883110622E-3</c:v>
                </c:pt>
                <c:pt idx="11068">
                  <c:v>2.1567511883110622E-3</c:v>
                </c:pt>
                <c:pt idx="11069">
                  <c:v>2.1567511883110622E-3</c:v>
                </c:pt>
                <c:pt idx="11070">
                  <c:v>2.1567511883110622E-3</c:v>
                </c:pt>
                <c:pt idx="11071">
                  <c:v>2.1567511883110622E-3</c:v>
                </c:pt>
                <c:pt idx="11072">
                  <c:v>2.1567511883110622E-3</c:v>
                </c:pt>
                <c:pt idx="11073">
                  <c:v>2.1567511883110622E-3</c:v>
                </c:pt>
                <c:pt idx="11074">
                  <c:v>2.1567511883110622E-3</c:v>
                </c:pt>
                <c:pt idx="11075">
                  <c:v>2.1567511883110622E-3</c:v>
                </c:pt>
                <c:pt idx="11076">
                  <c:v>2.1567511883110622E-3</c:v>
                </c:pt>
                <c:pt idx="11077">
                  <c:v>2.1567511883110622E-3</c:v>
                </c:pt>
                <c:pt idx="11078">
                  <c:v>2.1567511883110622E-3</c:v>
                </c:pt>
                <c:pt idx="11079">
                  <c:v>2.1567511883110622E-3</c:v>
                </c:pt>
                <c:pt idx="11080">
                  <c:v>2.1567511883110622E-3</c:v>
                </c:pt>
                <c:pt idx="11081">
                  <c:v>2.1567511883110622E-3</c:v>
                </c:pt>
                <c:pt idx="11082">
                  <c:v>2.1567511883110622E-3</c:v>
                </c:pt>
                <c:pt idx="11083">
                  <c:v>2.1567511883110622E-3</c:v>
                </c:pt>
                <c:pt idx="11084">
                  <c:v>2.1567511883110622E-3</c:v>
                </c:pt>
                <c:pt idx="11085">
                  <c:v>2.1567511883110622E-3</c:v>
                </c:pt>
                <c:pt idx="11086">
                  <c:v>2.1567511883110622E-3</c:v>
                </c:pt>
                <c:pt idx="11087">
                  <c:v>2.1567511883110622E-3</c:v>
                </c:pt>
                <c:pt idx="11088">
                  <c:v>2.1567511883110622E-3</c:v>
                </c:pt>
                <c:pt idx="11089">
                  <c:v>2.1567511883110622E-3</c:v>
                </c:pt>
                <c:pt idx="11090">
                  <c:v>2.1567511883110622E-3</c:v>
                </c:pt>
                <c:pt idx="11091">
                  <c:v>2.1567511883110622E-3</c:v>
                </c:pt>
                <c:pt idx="11092">
                  <c:v>2.1567511883110622E-3</c:v>
                </c:pt>
                <c:pt idx="11093">
                  <c:v>2.1567511883110622E-3</c:v>
                </c:pt>
                <c:pt idx="11094">
                  <c:v>2.1567511883110622E-3</c:v>
                </c:pt>
                <c:pt idx="11095">
                  <c:v>2.1567511883110622E-3</c:v>
                </c:pt>
                <c:pt idx="11096">
                  <c:v>2.1567511883110622E-3</c:v>
                </c:pt>
                <c:pt idx="11097">
                  <c:v>2.1567511883110622E-3</c:v>
                </c:pt>
                <c:pt idx="11098">
                  <c:v>2.1567511883110622E-3</c:v>
                </c:pt>
                <c:pt idx="11099">
                  <c:v>2.1567511883110622E-3</c:v>
                </c:pt>
                <c:pt idx="11100">
                  <c:v>2.1567511883110622E-3</c:v>
                </c:pt>
                <c:pt idx="11101">
                  <c:v>2.1567511883110622E-3</c:v>
                </c:pt>
                <c:pt idx="11102">
                  <c:v>2.1567511883110622E-3</c:v>
                </c:pt>
                <c:pt idx="11103">
                  <c:v>2.1567511883110622E-3</c:v>
                </c:pt>
                <c:pt idx="11104">
                  <c:v>2.1567511883110622E-3</c:v>
                </c:pt>
                <c:pt idx="11105">
                  <c:v>2.1567511883110622E-3</c:v>
                </c:pt>
                <c:pt idx="11106">
                  <c:v>2.1567511883110622E-3</c:v>
                </c:pt>
                <c:pt idx="11107">
                  <c:v>2.1567511883110622E-3</c:v>
                </c:pt>
                <c:pt idx="11108">
                  <c:v>2.1567511883110622E-3</c:v>
                </c:pt>
                <c:pt idx="11109">
                  <c:v>2.1567511883110622E-3</c:v>
                </c:pt>
                <c:pt idx="11110">
                  <c:v>2.1567511883110622E-3</c:v>
                </c:pt>
                <c:pt idx="11111">
                  <c:v>2.1567511883110622E-3</c:v>
                </c:pt>
                <c:pt idx="11112">
                  <c:v>2.1567511883110622E-3</c:v>
                </c:pt>
                <c:pt idx="11113">
                  <c:v>2.1567511883110622E-3</c:v>
                </c:pt>
                <c:pt idx="11114">
                  <c:v>2.1567511883110622E-3</c:v>
                </c:pt>
                <c:pt idx="11115">
                  <c:v>2.1567511883110622E-3</c:v>
                </c:pt>
                <c:pt idx="11116">
                  <c:v>2.1567511883110622E-3</c:v>
                </c:pt>
                <c:pt idx="11117">
                  <c:v>2.1567511883110622E-3</c:v>
                </c:pt>
                <c:pt idx="11118">
                  <c:v>2.1567511883110622E-3</c:v>
                </c:pt>
                <c:pt idx="11119">
                  <c:v>2.1567511883110622E-3</c:v>
                </c:pt>
                <c:pt idx="11120">
                  <c:v>2.1567511883110622E-3</c:v>
                </c:pt>
                <c:pt idx="11121">
                  <c:v>2.1567511883110622E-3</c:v>
                </c:pt>
                <c:pt idx="11122">
                  <c:v>2.1567511883110622E-3</c:v>
                </c:pt>
                <c:pt idx="11123">
                  <c:v>2.1567511883110622E-3</c:v>
                </c:pt>
                <c:pt idx="11124">
                  <c:v>2.1567511883110622E-3</c:v>
                </c:pt>
                <c:pt idx="11125">
                  <c:v>2.1567511883110622E-3</c:v>
                </c:pt>
                <c:pt idx="11126">
                  <c:v>2.1567511883110622E-3</c:v>
                </c:pt>
                <c:pt idx="11127">
                  <c:v>2.1567511883110622E-3</c:v>
                </c:pt>
                <c:pt idx="11128">
                  <c:v>2.1567511883110622E-3</c:v>
                </c:pt>
                <c:pt idx="11129">
                  <c:v>2.1567511883110622E-3</c:v>
                </c:pt>
                <c:pt idx="11130">
                  <c:v>2.1567511883110622E-3</c:v>
                </c:pt>
                <c:pt idx="11131">
                  <c:v>2.1567511883110622E-3</c:v>
                </c:pt>
                <c:pt idx="11132">
                  <c:v>2.1567511883110622E-3</c:v>
                </c:pt>
                <c:pt idx="11133">
                  <c:v>2.1567511883110622E-3</c:v>
                </c:pt>
                <c:pt idx="11134">
                  <c:v>2.1567511883110622E-3</c:v>
                </c:pt>
                <c:pt idx="11135">
                  <c:v>2.1567511883110622E-3</c:v>
                </c:pt>
                <c:pt idx="11136">
                  <c:v>2.1567511883110622E-3</c:v>
                </c:pt>
                <c:pt idx="11137">
                  <c:v>2.1567511883110622E-3</c:v>
                </c:pt>
                <c:pt idx="11138">
                  <c:v>2.1567511883110622E-3</c:v>
                </c:pt>
                <c:pt idx="11139">
                  <c:v>2.1567511883110622E-3</c:v>
                </c:pt>
                <c:pt idx="11140">
                  <c:v>2.1567511883110622E-3</c:v>
                </c:pt>
                <c:pt idx="11141">
                  <c:v>2.1567511883110622E-3</c:v>
                </c:pt>
                <c:pt idx="11142">
                  <c:v>2.1567511883110622E-3</c:v>
                </c:pt>
                <c:pt idx="11143">
                  <c:v>2.1567511883110622E-3</c:v>
                </c:pt>
                <c:pt idx="11144">
                  <c:v>2.1567511883110622E-3</c:v>
                </c:pt>
                <c:pt idx="11145">
                  <c:v>2.1567511883110622E-3</c:v>
                </c:pt>
                <c:pt idx="11146">
                  <c:v>2.1567511883110622E-3</c:v>
                </c:pt>
                <c:pt idx="11147">
                  <c:v>2.1567511883110622E-3</c:v>
                </c:pt>
                <c:pt idx="11148">
                  <c:v>2.1567511883110622E-3</c:v>
                </c:pt>
                <c:pt idx="11149">
                  <c:v>2.1567511883110622E-3</c:v>
                </c:pt>
                <c:pt idx="11150">
                  <c:v>2.1567511883110622E-3</c:v>
                </c:pt>
                <c:pt idx="11151">
                  <c:v>2.1567511883110622E-3</c:v>
                </c:pt>
                <c:pt idx="11152">
                  <c:v>2.1567511883110622E-3</c:v>
                </c:pt>
                <c:pt idx="11153">
                  <c:v>2.1567511883110622E-3</c:v>
                </c:pt>
                <c:pt idx="11154">
                  <c:v>2.1567511883110622E-3</c:v>
                </c:pt>
                <c:pt idx="11155">
                  <c:v>2.1567511883110622E-3</c:v>
                </c:pt>
                <c:pt idx="11156">
                  <c:v>2.1567511883110622E-3</c:v>
                </c:pt>
                <c:pt idx="11157">
                  <c:v>2.1567511883110622E-3</c:v>
                </c:pt>
                <c:pt idx="11158">
                  <c:v>2.1567511883110622E-3</c:v>
                </c:pt>
                <c:pt idx="11159">
                  <c:v>2.1567511883110622E-3</c:v>
                </c:pt>
                <c:pt idx="11160">
                  <c:v>2.1567511883110622E-3</c:v>
                </c:pt>
                <c:pt idx="11161">
                  <c:v>2.1567511883110622E-3</c:v>
                </c:pt>
                <c:pt idx="11162">
                  <c:v>2.1567511883110622E-3</c:v>
                </c:pt>
                <c:pt idx="11163">
                  <c:v>2.1567511883110622E-3</c:v>
                </c:pt>
                <c:pt idx="11164">
                  <c:v>2.1567511883110622E-3</c:v>
                </c:pt>
                <c:pt idx="11165">
                  <c:v>2.1567511883110622E-3</c:v>
                </c:pt>
                <c:pt idx="11166">
                  <c:v>2.1567511883110622E-3</c:v>
                </c:pt>
                <c:pt idx="11167">
                  <c:v>2.1567511883110622E-3</c:v>
                </c:pt>
                <c:pt idx="11168">
                  <c:v>2.1567511883110622E-3</c:v>
                </c:pt>
                <c:pt idx="11169">
                  <c:v>2.1567511883110622E-3</c:v>
                </c:pt>
                <c:pt idx="11170">
                  <c:v>2.1567511883110622E-3</c:v>
                </c:pt>
                <c:pt idx="11171">
                  <c:v>2.1567511883110622E-3</c:v>
                </c:pt>
                <c:pt idx="11172">
                  <c:v>2.1567511883110622E-3</c:v>
                </c:pt>
                <c:pt idx="11173">
                  <c:v>2.1567511883110622E-3</c:v>
                </c:pt>
                <c:pt idx="11174">
                  <c:v>2.1567511883110622E-3</c:v>
                </c:pt>
                <c:pt idx="11175">
                  <c:v>2.1567511883110622E-3</c:v>
                </c:pt>
                <c:pt idx="11176">
                  <c:v>2.1567511883110622E-3</c:v>
                </c:pt>
                <c:pt idx="11177">
                  <c:v>2.1567511883110622E-3</c:v>
                </c:pt>
                <c:pt idx="11178">
                  <c:v>2.1567511883110622E-3</c:v>
                </c:pt>
                <c:pt idx="11179">
                  <c:v>2.1567511883110622E-3</c:v>
                </c:pt>
                <c:pt idx="11180">
                  <c:v>2.1567511883110622E-3</c:v>
                </c:pt>
                <c:pt idx="11181">
                  <c:v>2.1567511883110622E-3</c:v>
                </c:pt>
                <c:pt idx="11182">
                  <c:v>2.1567511883110622E-3</c:v>
                </c:pt>
                <c:pt idx="11183">
                  <c:v>2.1567511883110622E-3</c:v>
                </c:pt>
                <c:pt idx="11184">
                  <c:v>2.1567511883110622E-3</c:v>
                </c:pt>
                <c:pt idx="11185">
                  <c:v>2.1567511883110622E-3</c:v>
                </c:pt>
                <c:pt idx="11186">
                  <c:v>2.1567511883110622E-3</c:v>
                </c:pt>
                <c:pt idx="11187">
                  <c:v>2.1567511883110622E-3</c:v>
                </c:pt>
                <c:pt idx="11188">
                  <c:v>2.1567511883110622E-3</c:v>
                </c:pt>
                <c:pt idx="11189">
                  <c:v>2.1567511883110622E-3</c:v>
                </c:pt>
                <c:pt idx="11190">
                  <c:v>2.1567511883110622E-3</c:v>
                </c:pt>
                <c:pt idx="11191">
                  <c:v>2.1567511883110622E-3</c:v>
                </c:pt>
                <c:pt idx="11192">
                  <c:v>2.1567511883110622E-3</c:v>
                </c:pt>
                <c:pt idx="11193">
                  <c:v>2.1567511883110622E-3</c:v>
                </c:pt>
                <c:pt idx="11194">
                  <c:v>2.1567511883110622E-3</c:v>
                </c:pt>
                <c:pt idx="11195">
                  <c:v>2.1567511883110622E-3</c:v>
                </c:pt>
                <c:pt idx="11196">
                  <c:v>2.1567511883110622E-3</c:v>
                </c:pt>
                <c:pt idx="11197">
                  <c:v>2.1567511883110622E-3</c:v>
                </c:pt>
                <c:pt idx="11198">
                  <c:v>2.1567511883110622E-3</c:v>
                </c:pt>
                <c:pt idx="11199">
                  <c:v>2.1567511883110622E-3</c:v>
                </c:pt>
                <c:pt idx="11200">
                  <c:v>2.1567511883110622E-3</c:v>
                </c:pt>
                <c:pt idx="11201">
                  <c:v>2.1567511883110622E-3</c:v>
                </c:pt>
                <c:pt idx="11202">
                  <c:v>2.1567511883110622E-3</c:v>
                </c:pt>
                <c:pt idx="11203">
                  <c:v>2.1567511883110622E-3</c:v>
                </c:pt>
                <c:pt idx="11204">
                  <c:v>2.1567511883110622E-3</c:v>
                </c:pt>
                <c:pt idx="11205">
                  <c:v>2.1567511883110622E-3</c:v>
                </c:pt>
                <c:pt idx="11206">
                  <c:v>2.1567511883110622E-3</c:v>
                </c:pt>
                <c:pt idx="11207">
                  <c:v>2.1567511883110622E-3</c:v>
                </c:pt>
                <c:pt idx="11208">
                  <c:v>2.1567511883110622E-3</c:v>
                </c:pt>
                <c:pt idx="11209">
                  <c:v>2.1567511883110622E-3</c:v>
                </c:pt>
                <c:pt idx="11210">
                  <c:v>2.1567511883110622E-3</c:v>
                </c:pt>
                <c:pt idx="11211">
                  <c:v>2.1567511883110622E-3</c:v>
                </c:pt>
                <c:pt idx="11212">
                  <c:v>2.1567511883110622E-3</c:v>
                </c:pt>
                <c:pt idx="11213">
                  <c:v>2.1567511883110622E-3</c:v>
                </c:pt>
                <c:pt idx="11214">
                  <c:v>2.1567511883110622E-3</c:v>
                </c:pt>
                <c:pt idx="11215">
                  <c:v>2.1567511883110622E-3</c:v>
                </c:pt>
                <c:pt idx="11216">
                  <c:v>2.1567511883110622E-3</c:v>
                </c:pt>
                <c:pt idx="11217">
                  <c:v>2.1567511883110622E-3</c:v>
                </c:pt>
                <c:pt idx="11218">
                  <c:v>2.1567511883110622E-3</c:v>
                </c:pt>
                <c:pt idx="11219">
                  <c:v>2.1567511883110622E-3</c:v>
                </c:pt>
                <c:pt idx="11220">
                  <c:v>2.1567511883110622E-3</c:v>
                </c:pt>
                <c:pt idx="11221">
                  <c:v>2.1567511883110622E-3</c:v>
                </c:pt>
                <c:pt idx="11222">
                  <c:v>2.1567511883110622E-3</c:v>
                </c:pt>
                <c:pt idx="11223">
                  <c:v>2.1567511883110622E-3</c:v>
                </c:pt>
                <c:pt idx="11224">
                  <c:v>2.1567511883110622E-3</c:v>
                </c:pt>
                <c:pt idx="11225">
                  <c:v>2.1567511883110622E-3</c:v>
                </c:pt>
                <c:pt idx="11226">
                  <c:v>2.1567511883110622E-3</c:v>
                </c:pt>
                <c:pt idx="11227">
                  <c:v>2.1567511883110622E-3</c:v>
                </c:pt>
                <c:pt idx="11228">
                  <c:v>2.1567511883110622E-3</c:v>
                </c:pt>
                <c:pt idx="11229">
                  <c:v>2.1567511883110622E-3</c:v>
                </c:pt>
                <c:pt idx="11230">
                  <c:v>2.1567511883110622E-3</c:v>
                </c:pt>
                <c:pt idx="11231">
                  <c:v>2.1567511883110622E-3</c:v>
                </c:pt>
                <c:pt idx="11232">
                  <c:v>2.1567511883110622E-3</c:v>
                </c:pt>
                <c:pt idx="11233">
                  <c:v>2.1567511883110622E-3</c:v>
                </c:pt>
                <c:pt idx="11234">
                  <c:v>2.1567511883110622E-3</c:v>
                </c:pt>
                <c:pt idx="11235">
                  <c:v>2.1567511883110622E-3</c:v>
                </c:pt>
                <c:pt idx="11236">
                  <c:v>2.1567511883110622E-3</c:v>
                </c:pt>
                <c:pt idx="11237">
                  <c:v>2.1567511883110622E-3</c:v>
                </c:pt>
                <c:pt idx="11238">
                  <c:v>2.1567511883110622E-3</c:v>
                </c:pt>
                <c:pt idx="11239">
                  <c:v>2.1567511883110622E-3</c:v>
                </c:pt>
                <c:pt idx="11240">
                  <c:v>2.1567511883110622E-3</c:v>
                </c:pt>
                <c:pt idx="11241">
                  <c:v>2.1567511883110622E-3</c:v>
                </c:pt>
                <c:pt idx="11242">
                  <c:v>2.1567511883110622E-3</c:v>
                </c:pt>
                <c:pt idx="11243">
                  <c:v>2.1567511883110622E-3</c:v>
                </c:pt>
                <c:pt idx="11244">
                  <c:v>2.1567511883110622E-3</c:v>
                </c:pt>
                <c:pt idx="11245">
                  <c:v>2.1567511883110622E-3</c:v>
                </c:pt>
                <c:pt idx="11246">
                  <c:v>2.1567511883110622E-3</c:v>
                </c:pt>
                <c:pt idx="11247">
                  <c:v>2.1567511883110622E-3</c:v>
                </c:pt>
                <c:pt idx="11248">
                  <c:v>2.1567511883110622E-3</c:v>
                </c:pt>
                <c:pt idx="11249">
                  <c:v>2.1567511883110622E-3</c:v>
                </c:pt>
                <c:pt idx="11250">
                  <c:v>2.1567511883110622E-3</c:v>
                </c:pt>
                <c:pt idx="11251">
                  <c:v>2.1567511883110622E-3</c:v>
                </c:pt>
                <c:pt idx="11252">
                  <c:v>2.1567511883110622E-3</c:v>
                </c:pt>
                <c:pt idx="11253">
                  <c:v>2.1567511883110622E-3</c:v>
                </c:pt>
                <c:pt idx="11254">
                  <c:v>2.1567511883110622E-3</c:v>
                </c:pt>
                <c:pt idx="11255">
                  <c:v>2.1567511883110622E-3</c:v>
                </c:pt>
                <c:pt idx="11256">
                  <c:v>2.1567511883110622E-3</c:v>
                </c:pt>
                <c:pt idx="11257">
                  <c:v>2.1567511883110622E-3</c:v>
                </c:pt>
                <c:pt idx="11258">
                  <c:v>2.1567511883110622E-3</c:v>
                </c:pt>
                <c:pt idx="11259">
                  <c:v>2.1567511883110622E-3</c:v>
                </c:pt>
                <c:pt idx="11260">
                  <c:v>2.1567511883110622E-3</c:v>
                </c:pt>
                <c:pt idx="11261">
                  <c:v>2.1567511883110622E-3</c:v>
                </c:pt>
                <c:pt idx="11262">
                  <c:v>2.1567511883110622E-3</c:v>
                </c:pt>
                <c:pt idx="11263">
                  <c:v>2.1567511883110622E-3</c:v>
                </c:pt>
                <c:pt idx="11264">
                  <c:v>2.1567511883110622E-3</c:v>
                </c:pt>
                <c:pt idx="11265">
                  <c:v>2.1567511883110622E-3</c:v>
                </c:pt>
                <c:pt idx="11266">
                  <c:v>2.1567511883110622E-3</c:v>
                </c:pt>
                <c:pt idx="11267">
                  <c:v>2.1567511883110622E-3</c:v>
                </c:pt>
                <c:pt idx="11268">
                  <c:v>2.1567511883110622E-3</c:v>
                </c:pt>
                <c:pt idx="11269">
                  <c:v>2.1567511883110622E-3</c:v>
                </c:pt>
                <c:pt idx="11270">
                  <c:v>2.1567511883110622E-3</c:v>
                </c:pt>
                <c:pt idx="11271">
                  <c:v>2.1567511883110622E-3</c:v>
                </c:pt>
                <c:pt idx="11272">
                  <c:v>2.1567511883110622E-3</c:v>
                </c:pt>
                <c:pt idx="11273">
                  <c:v>2.1567511883110622E-3</c:v>
                </c:pt>
                <c:pt idx="11274">
                  <c:v>2.1567511883110622E-3</c:v>
                </c:pt>
                <c:pt idx="11275">
                  <c:v>2.1567511883110622E-3</c:v>
                </c:pt>
                <c:pt idx="11276">
                  <c:v>2.1567511883110622E-3</c:v>
                </c:pt>
                <c:pt idx="11277">
                  <c:v>2.1567511883110622E-3</c:v>
                </c:pt>
                <c:pt idx="11278">
                  <c:v>2.1567511883110622E-3</c:v>
                </c:pt>
                <c:pt idx="11279">
                  <c:v>2.1567511883110622E-3</c:v>
                </c:pt>
                <c:pt idx="11280">
                  <c:v>2.1567511883110622E-3</c:v>
                </c:pt>
                <c:pt idx="11281">
                  <c:v>2.1567511883110622E-3</c:v>
                </c:pt>
                <c:pt idx="11282">
                  <c:v>2.1567511883110622E-3</c:v>
                </c:pt>
                <c:pt idx="11283">
                  <c:v>2.1567511883110622E-3</c:v>
                </c:pt>
                <c:pt idx="11284">
                  <c:v>2.1567511883110622E-3</c:v>
                </c:pt>
                <c:pt idx="11285">
                  <c:v>2.1567511883110622E-3</c:v>
                </c:pt>
                <c:pt idx="11286">
                  <c:v>2.1567511883110622E-3</c:v>
                </c:pt>
                <c:pt idx="11287">
                  <c:v>2.1567511883110622E-3</c:v>
                </c:pt>
                <c:pt idx="11288">
                  <c:v>2.1567511883110622E-3</c:v>
                </c:pt>
                <c:pt idx="11289">
                  <c:v>2.1567511883110622E-3</c:v>
                </c:pt>
                <c:pt idx="11290">
                  <c:v>2.1567511883110622E-3</c:v>
                </c:pt>
                <c:pt idx="11291">
                  <c:v>2.1567511883110622E-3</c:v>
                </c:pt>
                <c:pt idx="11292">
                  <c:v>2.1567511883110622E-3</c:v>
                </c:pt>
                <c:pt idx="11293">
                  <c:v>2.1567511883110622E-3</c:v>
                </c:pt>
                <c:pt idx="11294">
                  <c:v>2.1567511883110622E-3</c:v>
                </c:pt>
                <c:pt idx="11295">
                  <c:v>2.1567511883110622E-3</c:v>
                </c:pt>
                <c:pt idx="11296">
                  <c:v>2.1567511883110622E-3</c:v>
                </c:pt>
                <c:pt idx="11297">
                  <c:v>2.1567511883110622E-3</c:v>
                </c:pt>
                <c:pt idx="11298">
                  <c:v>2.1567511883110622E-3</c:v>
                </c:pt>
                <c:pt idx="11299">
                  <c:v>2.1567511883110622E-3</c:v>
                </c:pt>
                <c:pt idx="11300">
                  <c:v>2.1567511883110622E-3</c:v>
                </c:pt>
                <c:pt idx="11301">
                  <c:v>2.1567511883110622E-3</c:v>
                </c:pt>
                <c:pt idx="11302">
                  <c:v>2.1567511883110622E-3</c:v>
                </c:pt>
                <c:pt idx="11303">
                  <c:v>2.1567511883110622E-3</c:v>
                </c:pt>
                <c:pt idx="11304">
                  <c:v>2.1567511883110622E-3</c:v>
                </c:pt>
                <c:pt idx="11305">
                  <c:v>2.1567511883110622E-3</c:v>
                </c:pt>
                <c:pt idx="11306">
                  <c:v>2.1567511883110622E-3</c:v>
                </c:pt>
                <c:pt idx="11307">
                  <c:v>2.1567511883110622E-3</c:v>
                </c:pt>
                <c:pt idx="11308">
                  <c:v>2.1567511883110622E-3</c:v>
                </c:pt>
                <c:pt idx="11309">
                  <c:v>2.1567511883110622E-3</c:v>
                </c:pt>
                <c:pt idx="11310">
                  <c:v>2.1567511883110622E-3</c:v>
                </c:pt>
                <c:pt idx="11311">
                  <c:v>2.1567511883110622E-3</c:v>
                </c:pt>
                <c:pt idx="11312">
                  <c:v>2.1567511883110622E-3</c:v>
                </c:pt>
                <c:pt idx="11313">
                  <c:v>2.1567511883110622E-3</c:v>
                </c:pt>
                <c:pt idx="11314">
                  <c:v>2.1567511883110622E-3</c:v>
                </c:pt>
                <c:pt idx="11315">
                  <c:v>2.1567511883110622E-3</c:v>
                </c:pt>
                <c:pt idx="11316">
                  <c:v>2.1567511883110622E-3</c:v>
                </c:pt>
                <c:pt idx="11317">
                  <c:v>2.1567511883110622E-3</c:v>
                </c:pt>
                <c:pt idx="11318">
                  <c:v>2.1567511883110622E-3</c:v>
                </c:pt>
                <c:pt idx="11319">
                  <c:v>2.1567511883110622E-3</c:v>
                </c:pt>
                <c:pt idx="11320">
                  <c:v>2.1567511883110622E-3</c:v>
                </c:pt>
                <c:pt idx="11321">
                  <c:v>2.1567511883110622E-3</c:v>
                </c:pt>
                <c:pt idx="11322">
                  <c:v>2.1567511883110622E-3</c:v>
                </c:pt>
                <c:pt idx="11323">
                  <c:v>2.1567511883110622E-3</c:v>
                </c:pt>
                <c:pt idx="11324">
                  <c:v>2.1567511883110622E-3</c:v>
                </c:pt>
                <c:pt idx="11325">
                  <c:v>2.1567511883110622E-3</c:v>
                </c:pt>
                <c:pt idx="11326">
                  <c:v>2.1567511883110622E-3</c:v>
                </c:pt>
                <c:pt idx="11327">
                  <c:v>2.1567511883110622E-3</c:v>
                </c:pt>
                <c:pt idx="11328">
                  <c:v>2.1567511883110622E-3</c:v>
                </c:pt>
                <c:pt idx="11329">
                  <c:v>2.1567511883110622E-3</c:v>
                </c:pt>
                <c:pt idx="11330">
                  <c:v>2.1567511883110622E-3</c:v>
                </c:pt>
                <c:pt idx="11331">
                  <c:v>2.1567511883110622E-3</c:v>
                </c:pt>
                <c:pt idx="11332">
                  <c:v>2.1567511883110622E-3</c:v>
                </c:pt>
                <c:pt idx="11333">
                  <c:v>2.1567511883110622E-3</c:v>
                </c:pt>
                <c:pt idx="11334">
                  <c:v>2.1567511883110622E-3</c:v>
                </c:pt>
                <c:pt idx="11335">
                  <c:v>2.1567511883110622E-3</c:v>
                </c:pt>
                <c:pt idx="11336">
                  <c:v>2.1567511883110622E-3</c:v>
                </c:pt>
                <c:pt idx="11337">
                  <c:v>2.1567511883110622E-3</c:v>
                </c:pt>
                <c:pt idx="11338">
                  <c:v>2.1567511883110622E-3</c:v>
                </c:pt>
                <c:pt idx="11339">
                  <c:v>2.1567511883110622E-3</c:v>
                </c:pt>
                <c:pt idx="11340">
                  <c:v>2.1567511883110622E-3</c:v>
                </c:pt>
                <c:pt idx="11341">
                  <c:v>2.1567511883110622E-3</c:v>
                </c:pt>
                <c:pt idx="11342">
                  <c:v>2.1567511883110622E-3</c:v>
                </c:pt>
                <c:pt idx="11343">
                  <c:v>2.1567511883110622E-3</c:v>
                </c:pt>
                <c:pt idx="11344">
                  <c:v>2.1567511883110622E-3</c:v>
                </c:pt>
                <c:pt idx="11345">
                  <c:v>2.1567511883110622E-3</c:v>
                </c:pt>
                <c:pt idx="11346">
                  <c:v>2.1567511883110622E-3</c:v>
                </c:pt>
                <c:pt idx="11347">
                  <c:v>2.1567511883110622E-3</c:v>
                </c:pt>
                <c:pt idx="11348">
                  <c:v>2.1567511883110622E-3</c:v>
                </c:pt>
                <c:pt idx="11349">
                  <c:v>2.1567511883110622E-3</c:v>
                </c:pt>
                <c:pt idx="11350">
                  <c:v>2.1567511883110622E-3</c:v>
                </c:pt>
                <c:pt idx="11351">
                  <c:v>2.1567511883110622E-3</c:v>
                </c:pt>
                <c:pt idx="11352">
                  <c:v>2.1567511883110622E-3</c:v>
                </c:pt>
                <c:pt idx="11353">
                  <c:v>2.1567511883110622E-3</c:v>
                </c:pt>
                <c:pt idx="11354">
                  <c:v>2.1567511883110622E-3</c:v>
                </c:pt>
                <c:pt idx="11355">
                  <c:v>2.1567511883110622E-3</c:v>
                </c:pt>
                <c:pt idx="11356">
                  <c:v>2.1567511883110622E-3</c:v>
                </c:pt>
                <c:pt idx="11357">
                  <c:v>2.1567511883110622E-3</c:v>
                </c:pt>
                <c:pt idx="11358">
                  <c:v>2.1567511883110622E-3</c:v>
                </c:pt>
                <c:pt idx="11359">
                  <c:v>2.1567511883110622E-3</c:v>
                </c:pt>
                <c:pt idx="11360">
                  <c:v>2.1567511883110622E-3</c:v>
                </c:pt>
                <c:pt idx="11361">
                  <c:v>2.1567511883110622E-3</c:v>
                </c:pt>
                <c:pt idx="11362">
                  <c:v>2.1567511883110622E-3</c:v>
                </c:pt>
                <c:pt idx="11363">
                  <c:v>2.1567511883110622E-3</c:v>
                </c:pt>
                <c:pt idx="11364">
                  <c:v>2.1567511883110622E-3</c:v>
                </c:pt>
                <c:pt idx="11365">
                  <c:v>2.1567511883110622E-3</c:v>
                </c:pt>
                <c:pt idx="11366">
                  <c:v>2.1567511883110622E-3</c:v>
                </c:pt>
                <c:pt idx="11367">
                  <c:v>2.1567511883110622E-3</c:v>
                </c:pt>
                <c:pt idx="11368">
                  <c:v>2.1567511883110622E-3</c:v>
                </c:pt>
                <c:pt idx="11369">
                  <c:v>2.1567511883110622E-3</c:v>
                </c:pt>
                <c:pt idx="11370">
                  <c:v>2.1567511883110622E-3</c:v>
                </c:pt>
                <c:pt idx="11371">
                  <c:v>2.1567511883110622E-3</c:v>
                </c:pt>
                <c:pt idx="11372">
                  <c:v>2.1567511883110622E-3</c:v>
                </c:pt>
                <c:pt idx="11373">
                  <c:v>2.1567511883110622E-3</c:v>
                </c:pt>
                <c:pt idx="11374">
                  <c:v>2.1567511883110622E-3</c:v>
                </c:pt>
                <c:pt idx="11375">
                  <c:v>2.1567511883110622E-3</c:v>
                </c:pt>
                <c:pt idx="11376">
                  <c:v>2.1567511883110622E-3</c:v>
                </c:pt>
                <c:pt idx="11377">
                  <c:v>2.1567511883110622E-3</c:v>
                </c:pt>
                <c:pt idx="11378">
                  <c:v>2.1567511883110622E-3</c:v>
                </c:pt>
                <c:pt idx="11379">
                  <c:v>2.1567511883110622E-3</c:v>
                </c:pt>
                <c:pt idx="11380">
                  <c:v>2.1567511883110622E-3</c:v>
                </c:pt>
                <c:pt idx="11381">
                  <c:v>2.1567511883110622E-3</c:v>
                </c:pt>
                <c:pt idx="11382">
                  <c:v>2.1567511883110622E-3</c:v>
                </c:pt>
                <c:pt idx="11383">
                  <c:v>2.1567511883110622E-3</c:v>
                </c:pt>
                <c:pt idx="11384">
                  <c:v>2.1567511883110622E-3</c:v>
                </c:pt>
                <c:pt idx="11385">
                  <c:v>2.1567511883110622E-3</c:v>
                </c:pt>
                <c:pt idx="11386">
                  <c:v>2.1567511883110622E-3</c:v>
                </c:pt>
                <c:pt idx="11387">
                  <c:v>2.1567511883110622E-3</c:v>
                </c:pt>
                <c:pt idx="11388">
                  <c:v>2.1567511883110622E-3</c:v>
                </c:pt>
                <c:pt idx="11389">
                  <c:v>2.1567511883110622E-3</c:v>
                </c:pt>
                <c:pt idx="11390">
                  <c:v>2.1567511883110622E-3</c:v>
                </c:pt>
                <c:pt idx="11391">
                  <c:v>2.1567511883110622E-3</c:v>
                </c:pt>
                <c:pt idx="11392">
                  <c:v>2.1567511883110622E-3</c:v>
                </c:pt>
                <c:pt idx="11393">
                  <c:v>2.1567511883110622E-3</c:v>
                </c:pt>
                <c:pt idx="11394">
                  <c:v>2.1567511883110622E-3</c:v>
                </c:pt>
                <c:pt idx="11395">
                  <c:v>2.1567511883110622E-3</c:v>
                </c:pt>
                <c:pt idx="11396">
                  <c:v>2.1567511883110622E-3</c:v>
                </c:pt>
                <c:pt idx="11397">
                  <c:v>2.1567511883110622E-3</c:v>
                </c:pt>
                <c:pt idx="11398">
                  <c:v>2.1567511883110622E-3</c:v>
                </c:pt>
                <c:pt idx="11399">
                  <c:v>2.1567511883110622E-3</c:v>
                </c:pt>
                <c:pt idx="11400">
                  <c:v>2.1567511883110622E-3</c:v>
                </c:pt>
                <c:pt idx="11401">
                  <c:v>2.1567511883110622E-3</c:v>
                </c:pt>
                <c:pt idx="11402">
                  <c:v>2.1567511883110622E-3</c:v>
                </c:pt>
                <c:pt idx="11403">
                  <c:v>2.1567511883110622E-3</c:v>
                </c:pt>
                <c:pt idx="11404">
                  <c:v>2.1567511883110622E-3</c:v>
                </c:pt>
                <c:pt idx="11405">
                  <c:v>2.1567511883110622E-3</c:v>
                </c:pt>
                <c:pt idx="11406">
                  <c:v>2.1567511883110622E-3</c:v>
                </c:pt>
                <c:pt idx="11407">
                  <c:v>2.1567511883110622E-3</c:v>
                </c:pt>
                <c:pt idx="11408">
                  <c:v>2.1567511883110622E-3</c:v>
                </c:pt>
                <c:pt idx="11409">
                  <c:v>2.1567511883110622E-3</c:v>
                </c:pt>
                <c:pt idx="11410">
                  <c:v>2.1567511883110622E-3</c:v>
                </c:pt>
                <c:pt idx="11411">
                  <c:v>2.1567511883110622E-3</c:v>
                </c:pt>
                <c:pt idx="11412">
                  <c:v>2.1567511883110622E-3</c:v>
                </c:pt>
                <c:pt idx="11413">
                  <c:v>2.1567511883110622E-3</c:v>
                </c:pt>
                <c:pt idx="11414">
                  <c:v>2.1567511883110622E-3</c:v>
                </c:pt>
                <c:pt idx="11415">
                  <c:v>2.1567511883110622E-3</c:v>
                </c:pt>
                <c:pt idx="11416">
                  <c:v>2.1567511883110622E-3</c:v>
                </c:pt>
                <c:pt idx="11417">
                  <c:v>2.1567511883110622E-3</c:v>
                </c:pt>
                <c:pt idx="11418">
                  <c:v>2.1567511883110622E-3</c:v>
                </c:pt>
                <c:pt idx="11419">
                  <c:v>2.1567511883110622E-3</c:v>
                </c:pt>
                <c:pt idx="11420">
                  <c:v>2.1567511883110622E-3</c:v>
                </c:pt>
                <c:pt idx="11421">
                  <c:v>2.1567511883110622E-3</c:v>
                </c:pt>
                <c:pt idx="11422">
                  <c:v>2.1567511883110622E-3</c:v>
                </c:pt>
                <c:pt idx="11423">
                  <c:v>2.1567511883110622E-3</c:v>
                </c:pt>
                <c:pt idx="11424">
                  <c:v>2.1567511883110622E-3</c:v>
                </c:pt>
                <c:pt idx="11425">
                  <c:v>2.1567511883110622E-3</c:v>
                </c:pt>
                <c:pt idx="11426">
                  <c:v>2.1567511883110622E-3</c:v>
                </c:pt>
                <c:pt idx="11427">
                  <c:v>2.1567511883110622E-3</c:v>
                </c:pt>
                <c:pt idx="11428">
                  <c:v>2.1567511883110622E-3</c:v>
                </c:pt>
                <c:pt idx="11429">
                  <c:v>2.1567511883110622E-3</c:v>
                </c:pt>
                <c:pt idx="11430">
                  <c:v>2.1567511883110622E-3</c:v>
                </c:pt>
                <c:pt idx="11431">
                  <c:v>2.1567511883110622E-3</c:v>
                </c:pt>
                <c:pt idx="11432">
                  <c:v>2.1567511883110622E-3</c:v>
                </c:pt>
                <c:pt idx="11433">
                  <c:v>2.1567511883110622E-3</c:v>
                </c:pt>
                <c:pt idx="11434">
                  <c:v>2.1567511883110622E-3</c:v>
                </c:pt>
                <c:pt idx="11435">
                  <c:v>2.1567511883110622E-3</c:v>
                </c:pt>
                <c:pt idx="11436">
                  <c:v>2.1567511883110622E-3</c:v>
                </c:pt>
                <c:pt idx="11437">
                  <c:v>2.1567511883110622E-3</c:v>
                </c:pt>
                <c:pt idx="11438">
                  <c:v>2.1567511883110622E-3</c:v>
                </c:pt>
                <c:pt idx="11439">
                  <c:v>2.1567511883110622E-3</c:v>
                </c:pt>
                <c:pt idx="11440">
                  <c:v>2.1567511883110622E-3</c:v>
                </c:pt>
                <c:pt idx="11441">
                  <c:v>2.1567511883110622E-3</c:v>
                </c:pt>
                <c:pt idx="11442">
                  <c:v>2.1567511883110622E-3</c:v>
                </c:pt>
                <c:pt idx="11443">
                  <c:v>2.1567511883110622E-3</c:v>
                </c:pt>
                <c:pt idx="11444">
                  <c:v>2.1567511883110622E-3</c:v>
                </c:pt>
                <c:pt idx="11445">
                  <c:v>2.1567511883110622E-3</c:v>
                </c:pt>
                <c:pt idx="11446">
                  <c:v>2.1567511883110622E-3</c:v>
                </c:pt>
                <c:pt idx="11447">
                  <c:v>2.1567511883110622E-3</c:v>
                </c:pt>
                <c:pt idx="11448">
                  <c:v>2.1567511883110622E-3</c:v>
                </c:pt>
                <c:pt idx="11449">
                  <c:v>2.1567511883110622E-3</c:v>
                </c:pt>
                <c:pt idx="11450">
                  <c:v>2.1567511883110622E-3</c:v>
                </c:pt>
                <c:pt idx="11451">
                  <c:v>2.1567511883110622E-3</c:v>
                </c:pt>
                <c:pt idx="11452">
                  <c:v>2.1567511883110622E-3</c:v>
                </c:pt>
                <c:pt idx="11453">
                  <c:v>2.1567511883110622E-3</c:v>
                </c:pt>
                <c:pt idx="11454">
                  <c:v>2.1567511883110622E-3</c:v>
                </c:pt>
                <c:pt idx="11455">
                  <c:v>2.1567511883110622E-3</c:v>
                </c:pt>
                <c:pt idx="11456">
                  <c:v>2.1567511883110622E-3</c:v>
                </c:pt>
                <c:pt idx="11457">
                  <c:v>2.1567511883110622E-3</c:v>
                </c:pt>
                <c:pt idx="11458">
                  <c:v>2.1567511883110622E-3</c:v>
                </c:pt>
                <c:pt idx="11459">
                  <c:v>2.1567511883110622E-3</c:v>
                </c:pt>
                <c:pt idx="11460">
                  <c:v>2.1567511883110622E-3</c:v>
                </c:pt>
                <c:pt idx="11461">
                  <c:v>2.1567511883110622E-3</c:v>
                </c:pt>
                <c:pt idx="11462">
                  <c:v>2.1567511883110622E-3</c:v>
                </c:pt>
                <c:pt idx="11463">
                  <c:v>2.1567511883110622E-3</c:v>
                </c:pt>
                <c:pt idx="11464">
                  <c:v>2.1567511883110622E-3</c:v>
                </c:pt>
                <c:pt idx="11465">
                  <c:v>2.1567511883110622E-3</c:v>
                </c:pt>
                <c:pt idx="11466">
                  <c:v>2.1567511883110622E-3</c:v>
                </c:pt>
                <c:pt idx="11467">
                  <c:v>2.1567511883110622E-3</c:v>
                </c:pt>
                <c:pt idx="11468">
                  <c:v>2.1567511883110622E-3</c:v>
                </c:pt>
                <c:pt idx="11469">
                  <c:v>2.1567511883110622E-3</c:v>
                </c:pt>
                <c:pt idx="11470">
                  <c:v>2.1567511883110622E-3</c:v>
                </c:pt>
                <c:pt idx="11471">
                  <c:v>2.1567511883110622E-3</c:v>
                </c:pt>
                <c:pt idx="11472">
                  <c:v>2.1567511883110622E-3</c:v>
                </c:pt>
                <c:pt idx="11473">
                  <c:v>2.1567511883110622E-3</c:v>
                </c:pt>
                <c:pt idx="11474">
                  <c:v>2.1567511883110622E-3</c:v>
                </c:pt>
                <c:pt idx="11475">
                  <c:v>2.1567511883110622E-3</c:v>
                </c:pt>
                <c:pt idx="11476">
                  <c:v>2.1567511883110622E-3</c:v>
                </c:pt>
                <c:pt idx="11477">
                  <c:v>2.1567511883110622E-3</c:v>
                </c:pt>
                <c:pt idx="11478">
                  <c:v>2.1567511883110622E-3</c:v>
                </c:pt>
                <c:pt idx="11479">
                  <c:v>2.1567511883110622E-3</c:v>
                </c:pt>
                <c:pt idx="11480">
                  <c:v>2.1567511883110622E-3</c:v>
                </c:pt>
                <c:pt idx="11481">
                  <c:v>2.1567511883110622E-3</c:v>
                </c:pt>
                <c:pt idx="11482">
                  <c:v>2.1567511883110622E-3</c:v>
                </c:pt>
                <c:pt idx="11483">
                  <c:v>2.1567511883110622E-3</c:v>
                </c:pt>
                <c:pt idx="11484">
                  <c:v>2.1567511883110622E-3</c:v>
                </c:pt>
                <c:pt idx="11485">
                  <c:v>2.1567511883110622E-3</c:v>
                </c:pt>
                <c:pt idx="11486">
                  <c:v>2.1567511883110622E-3</c:v>
                </c:pt>
                <c:pt idx="11487">
                  <c:v>2.1567511883110622E-3</c:v>
                </c:pt>
                <c:pt idx="11488">
                  <c:v>2.1567511883110622E-3</c:v>
                </c:pt>
                <c:pt idx="11489">
                  <c:v>2.1567511883110622E-3</c:v>
                </c:pt>
                <c:pt idx="11490">
                  <c:v>2.1567511883110622E-3</c:v>
                </c:pt>
                <c:pt idx="11491">
                  <c:v>2.1567511883110622E-3</c:v>
                </c:pt>
                <c:pt idx="11492">
                  <c:v>2.1567511883110622E-3</c:v>
                </c:pt>
                <c:pt idx="11493">
                  <c:v>2.1567511883110622E-3</c:v>
                </c:pt>
                <c:pt idx="11494">
                  <c:v>2.1567511883110622E-3</c:v>
                </c:pt>
                <c:pt idx="11495">
                  <c:v>2.1567511883110622E-3</c:v>
                </c:pt>
                <c:pt idx="11496">
                  <c:v>2.1567511883110622E-3</c:v>
                </c:pt>
                <c:pt idx="11497">
                  <c:v>2.1567511883110622E-3</c:v>
                </c:pt>
                <c:pt idx="11498">
                  <c:v>2.1567511883110622E-3</c:v>
                </c:pt>
                <c:pt idx="11499">
                  <c:v>2.1567511883110622E-3</c:v>
                </c:pt>
                <c:pt idx="11500">
                  <c:v>2.1567511883110622E-3</c:v>
                </c:pt>
                <c:pt idx="11501">
                  <c:v>2.1567511883110622E-3</c:v>
                </c:pt>
                <c:pt idx="11502">
                  <c:v>2.1567511883110622E-3</c:v>
                </c:pt>
                <c:pt idx="11503">
                  <c:v>2.1567511883110622E-3</c:v>
                </c:pt>
                <c:pt idx="11504">
                  <c:v>2.1567511883110622E-3</c:v>
                </c:pt>
                <c:pt idx="11505">
                  <c:v>2.1567511883110622E-3</c:v>
                </c:pt>
                <c:pt idx="11506">
                  <c:v>2.1567511883110622E-3</c:v>
                </c:pt>
                <c:pt idx="11507">
                  <c:v>2.1567511883110622E-3</c:v>
                </c:pt>
                <c:pt idx="11508">
                  <c:v>2.1567511883110622E-3</c:v>
                </c:pt>
                <c:pt idx="11509">
                  <c:v>2.1567511883110622E-3</c:v>
                </c:pt>
                <c:pt idx="11510">
                  <c:v>2.1567511883110622E-3</c:v>
                </c:pt>
                <c:pt idx="11511">
                  <c:v>2.1567511883110622E-3</c:v>
                </c:pt>
                <c:pt idx="11512">
                  <c:v>2.1567511883110622E-3</c:v>
                </c:pt>
                <c:pt idx="11513">
                  <c:v>2.1567511883110622E-3</c:v>
                </c:pt>
                <c:pt idx="11514">
                  <c:v>2.1567511883110622E-3</c:v>
                </c:pt>
                <c:pt idx="11515">
                  <c:v>2.1567511883110622E-3</c:v>
                </c:pt>
                <c:pt idx="11516">
                  <c:v>2.1567511883110622E-3</c:v>
                </c:pt>
                <c:pt idx="11517">
                  <c:v>2.1567511883110622E-3</c:v>
                </c:pt>
                <c:pt idx="11518">
                  <c:v>2.1567511883110622E-3</c:v>
                </c:pt>
                <c:pt idx="11519">
                  <c:v>2.1567511883110622E-3</c:v>
                </c:pt>
                <c:pt idx="11520">
                  <c:v>2.1567511883110622E-3</c:v>
                </c:pt>
                <c:pt idx="11521">
                  <c:v>2.1567511883110622E-3</c:v>
                </c:pt>
                <c:pt idx="11522">
                  <c:v>2.1567511883110622E-3</c:v>
                </c:pt>
                <c:pt idx="11523">
                  <c:v>2.1567511883110622E-3</c:v>
                </c:pt>
                <c:pt idx="11524">
                  <c:v>2.1567511883110622E-3</c:v>
                </c:pt>
                <c:pt idx="11525">
                  <c:v>2.1567511883110622E-3</c:v>
                </c:pt>
                <c:pt idx="11526">
                  <c:v>2.1567511883110622E-3</c:v>
                </c:pt>
                <c:pt idx="11527">
                  <c:v>2.1567511883110622E-3</c:v>
                </c:pt>
                <c:pt idx="11528">
                  <c:v>2.1567511883110622E-3</c:v>
                </c:pt>
                <c:pt idx="11529">
                  <c:v>2.1567511883110622E-3</c:v>
                </c:pt>
                <c:pt idx="11530">
                  <c:v>2.1567511883110622E-3</c:v>
                </c:pt>
                <c:pt idx="11531">
                  <c:v>2.1567511883110622E-3</c:v>
                </c:pt>
                <c:pt idx="11532">
                  <c:v>2.1567511883110622E-3</c:v>
                </c:pt>
                <c:pt idx="11533">
                  <c:v>2.1567511883110622E-3</c:v>
                </c:pt>
                <c:pt idx="11534">
                  <c:v>2.1567511883110622E-3</c:v>
                </c:pt>
                <c:pt idx="11535">
                  <c:v>2.1567511883110622E-3</c:v>
                </c:pt>
                <c:pt idx="11536">
                  <c:v>2.1567511883110622E-3</c:v>
                </c:pt>
                <c:pt idx="11537">
                  <c:v>2.1567511883110622E-3</c:v>
                </c:pt>
                <c:pt idx="11538">
                  <c:v>2.1567511883110622E-3</c:v>
                </c:pt>
                <c:pt idx="11539">
                  <c:v>2.1567511883110622E-3</c:v>
                </c:pt>
                <c:pt idx="11540">
                  <c:v>2.1567511883110622E-3</c:v>
                </c:pt>
                <c:pt idx="11541">
                  <c:v>2.1567511883110622E-3</c:v>
                </c:pt>
                <c:pt idx="11542">
                  <c:v>2.1567511883110622E-3</c:v>
                </c:pt>
                <c:pt idx="11543">
                  <c:v>2.1567511883110622E-3</c:v>
                </c:pt>
                <c:pt idx="11544">
                  <c:v>2.1567511883110622E-3</c:v>
                </c:pt>
                <c:pt idx="11545">
                  <c:v>2.1567511883110622E-3</c:v>
                </c:pt>
                <c:pt idx="11546">
                  <c:v>2.1567511883110622E-3</c:v>
                </c:pt>
                <c:pt idx="11547">
                  <c:v>2.1567511883110622E-3</c:v>
                </c:pt>
                <c:pt idx="11548">
                  <c:v>2.1567511883110622E-3</c:v>
                </c:pt>
                <c:pt idx="11549">
                  <c:v>2.1567511883110622E-3</c:v>
                </c:pt>
                <c:pt idx="11550">
                  <c:v>2.1567511883110622E-3</c:v>
                </c:pt>
                <c:pt idx="11551">
                  <c:v>2.1567511883110622E-3</c:v>
                </c:pt>
                <c:pt idx="11552">
                  <c:v>2.1567511883110622E-3</c:v>
                </c:pt>
                <c:pt idx="11553">
                  <c:v>2.1567511883110622E-3</c:v>
                </c:pt>
                <c:pt idx="11554">
                  <c:v>2.1567511883110622E-3</c:v>
                </c:pt>
                <c:pt idx="11555">
                  <c:v>2.1567511883110622E-3</c:v>
                </c:pt>
                <c:pt idx="11556">
                  <c:v>2.1567511883110622E-3</c:v>
                </c:pt>
                <c:pt idx="11557">
                  <c:v>2.1567511883110622E-3</c:v>
                </c:pt>
                <c:pt idx="11558">
                  <c:v>2.1567511883110622E-3</c:v>
                </c:pt>
                <c:pt idx="11559">
                  <c:v>2.1567511883110622E-3</c:v>
                </c:pt>
                <c:pt idx="11560">
                  <c:v>2.1567511883110622E-3</c:v>
                </c:pt>
                <c:pt idx="11561">
                  <c:v>2.1567511883110622E-3</c:v>
                </c:pt>
                <c:pt idx="11562">
                  <c:v>2.1567511883110622E-3</c:v>
                </c:pt>
                <c:pt idx="11563">
                  <c:v>2.1567511883110622E-3</c:v>
                </c:pt>
                <c:pt idx="11564">
                  <c:v>2.1567511883110622E-3</c:v>
                </c:pt>
                <c:pt idx="11565">
                  <c:v>2.1567511883110622E-3</c:v>
                </c:pt>
                <c:pt idx="11566">
                  <c:v>2.1567511883110622E-3</c:v>
                </c:pt>
                <c:pt idx="11567">
                  <c:v>2.1567511883110622E-3</c:v>
                </c:pt>
                <c:pt idx="11568">
                  <c:v>2.1567511883110622E-3</c:v>
                </c:pt>
                <c:pt idx="11569">
                  <c:v>2.1567511883110622E-3</c:v>
                </c:pt>
                <c:pt idx="11570">
                  <c:v>2.1567511883110622E-3</c:v>
                </c:pt>
                <c:pt idx="11571">
                  <c:v>2.1567511883110622E-3</c:v>
                </c:pt>
                <c:pt idx="11572">
                  <c:v>2.1567511883110622E-3</c:v>
                </c:pt>
                <c:pt idx="11573">
                  <c:v>2.1567511883110622E-3</c:v>
                </c:pt>
                <c:pt idx="11574">
                  <c:v>2.1567511883110622E-3</c:v>
                </c:pt>
                <c:pt idx="11575">
                  <c:v>2.1567511883110622E-3</c:v>
                </c:pt>
                <c:pt idx="11576">
                  <c:v>2.1567511883110622E-3</c:v>
                </c:pt>
                <c:pt idx="11577">
                  <c:v>2.1567511883110622E-3</c:v>
                </c:pt>
                <c:pt idx="11578">
                  <c:v>2.1567511883110622E-3</c:v>
                </c:pt>
                <c:pt idx="11579">
                  <c:v>2.1567511883110622E-3</c:v>
                </c:pt>
                <c:pt idx="11580">
                  <c:v>2.1567511883110622E-3</c:v>
                </c:pt>
                <c:pt idx="11581">
                  <c:v>2.1567511883110622E-3</c:v>
                </c:pt>
                <c:pt idx="11582">
                  <c:v>2.1567511883110622E-3</c:v>
                </c:pt>
                <c:pt idx="11583">
                  <c:v>2.1567511883110622E-3</c:v>
                </c:pt>
                <c:pt idx="11584">
                  <c:v>2.1567511883110622E-3</c:v>
                </c:pt>
                <c:pt idx="11585">
                  <c:v>2.1567511883110622E-3</c:v>
                </c:pt>
                <c:pt idx="11586">
                  <c:v>2.1567511883110622E-3</c:v>
                </c:pt>
                <c:pt idx="11587">
                  <c:v>2.1567511883110622E-3</c:v>
                </c:pt>
                <c:pt idx="11588">
                  <c:v>2.1567511883110622E-3</c:v>
                </c:pt>
                <c:pt idx="11589">
                  <c:v>2.1567511883110622E-3</c:v>
                </c:pt>
                <c:pt idx="11590">
                  <c:v>2.1567511883110622E-3</c:v>
                </c:pt>
                <c:pt idx="11591">
                  <c:v>2.1567511883110622E-3</c:v>
                </c:pt>
                <c:pt idx="11592">
                  <c:v>2.1567511883110622E-3</c:v>
                </c:pt>
                <c:pt idx="11593">
                  <c:v>2.1567511883110622E-3</c:v>
                </c:pt>
                <c:pt idx="11594">
                  <c:v>2.1567511883110622E-3</c:v>
                </c:pt>
                <c:pt idx="11595">
                  <c:v>2.1567511883110622E-3</c:v>
                </c:pt>
                <c:pt idx="11596">
                  <c:v>2.1567511883110622E-3</c:v>
                </c:pt>
                <c:pt idx="11597">
                  <c:v>2.1567511883110622E-3</c:v>
                </c:pt>
                <c:pt idx="11598">
                  <c:v>2.1567511883110622E-3</c:v>
                </c:pt>
                <c:pt idx="11599">
                  <c:v>2.1567511883110622E-3</c:v>
                </c:pt>
                <c:pt idx="11600">
                  <c:v>2.1567511883110622E-3</c:v>
                </c:pt>
                <c:pt idx="11601">
                  <c:v>2.1567511883110622E-3</c:v>
                </c:pt>
                <c:pt idx="11602">
                  <c:v>2.1567511883110622E-3</c:v>
                </c:pt>
                <c:pt idx="11603">
                  <c:v>2.1567511883110622E-3</c:v>
                </c:pt>
                <c:pt idx="11604">
                  <c:v>2.1567511883110622E-3</c:v>
                </c:pt>
                <c:pt idx="11605">
                  <c:v>2.1567511883110622E-3</c:v>
                </c:pt>
                <c:pt idx="11606">
                  <c:v>2.1567511883110622E-3</c:v>
                </c:pt>
                <c:pt idx="11607">
                  <c:v>2.1567511883110622E-3</c:v>
                </c:pt>
                <c:pt idx="11608">
                  <c:v>2.1567511883110622E-3</c:v>
                </c:pt>
                <c:pt idx="11609">
                  <c:v>2.1567511883110622E-3</c:v>
                </c:pt>
                <c:pt idx="11610">
                  <c:v>2.1567511883110622E-3</c:v>
                </c:pt>
                <c:pt idx="11611">
                  <c:v>2.1567511883110622E-3</c:v>
                </c:pt>
                <c:pt idx="11612">
                  <c:v>2.1567511883110622E-3</c:v>
                </c:pt>
                <c:pt idx="11613">
                  <c:v>2.1567511883110622E-3</c:v>
                </c:pt>
                <c:pt idx="11614">
                  <c:v>2.1567511883110622E-3</c:v>
                </c:pt>
                <c:pt idx="11615">
                  <c:v>2.1567511883110622E-3</c:v>
                </c:pt>
                <c:pt idx="11616">
                  <c:v>2.1567511883110622E-3</c:v>
                </c:pt>
                <c:pt idx="11617">
                  <c:v>2.1567511883110622E-3</c:v>
                </c:pt>
                <c:pt idx="11618">
                  <c:v>2.1567511883110622E-3</c:v>
                </c:pt>
                <c:pt idx="11619">
                  <c:v>2.1567511883110622E-3</c:v>
                </c:pt>
                <c:pt idx="11620">
                  <c:v>2.1567511883110622E-3</c:v>
                </c:pt>
                <c:pt idx="11621">
                  <c:v>2.1567511883110622E-3</c:v>
                </c:pt>
                <c:pt idx="11622">
                  <c:v>2.1567511883110622E-3</c:v>
                </c:pt>
                <c:pt idx="11623">
                  <c:v>2.1567511883110622E-3</c:v>
                </c:pt>
                <c:pt idx="11624">
                  <c:v>2.1567511883110622E-3</c:v>
                </c:pt>
                <c:pt idx="11625">
                  <c:v>2.1567511883110622E-3</c:v>
                </c:pt>
                <c:pt idx="11626">
                  <c:v>2.1567511883110622E-3</c:v>
                </c:pt>
                <c:pt idx="11627">
                  <c:v>2.1567511883110622E-3</c:v>
                </c:pt>
                <c:pt idx="11628">
                  <c:v>2.1567511883110622E-3</c:v>
                </c:pt>
                <c:pt idx="11629">
                  <c:v>2.1567511883110622E-3</c:v>
                </c:pt>
                <c:pt idx="11630">
                  <c:v>2.1567511883110622E-3</c:v>
                </c:pt>
                <c:pt idx="11631">
                  <c:v>2.1567511883110622E-3</c:v>
                </c:pt>
                <c:pt idx="11632">
                  <c:v>2.1567511883110622E-3</c:v>
                </c:pt>
                <c:pt idx="11633">
                  <c:v>2.1567511883110622E-3</c:v>
                </c:pt>
                <c:pt idx="11634">
                  <c:v>2.1567511883110622E-3</c:v>
                </c:pt>
                <c:pt idx="11635">
                  <c:v>2.1567511883110622E-3</c:v>
                </c:pt>
                <c:pt idx="11636">
                  <c:v>2.1567511883110622E-3</c:v>
                </c:pt>
                <c:pt idx="11637">
                  <c:v>2.1567511883110622E-3</c:v>
                </c:pt>
                <c:pt idx="11638">
                  <c:v>2.1567511883110622E-3</c:v>
                </c:pt>
                <c:pt idx="11639">
                  <c:v>2.1567511883110622E-3</c:v>
                </c:pt>
                <c:pt idx="11640">
                  <c:v>2.1567511883110622E-3</c:v>
                </c:pt>
                <c:pt idx="11641">
                  <c:v>2.1567511883110622E-3</c:v>
                </c:pt>
                <c:pt idx="11642">
                  <c:v>2.1567511883110622E-3</c:v>
                </c:pt>
                <c:pt idx="11643">
                  <c:v>2.1567511883110622E-3</c:v>
                </c:pt>
                <c:pt idx="11644">
                  <c:v>2.1567511883110622E-3</c:v>
                </c:pt>
                <c:pt idx="11645">
                  <c:v>2.1567511883110622E-3</c:v>
                </c:pt>
                <c:pt idx="11646">
                  <c:v>2.1567511883110622E-3</c:v>
                </c:pt>
                <c:pt idx="11647">
                  <c:v>2.1567511883110622E-3</c:v>
                </c:pt>
                <c:pt idx="11648">
                  <c:v>2.1567511883110622E-3</c:v>
                </c:pt>
                <c:pt idx="11649">
                  <c:v>2.1567511883110622E-3</c:v>
                </c:pt>
                <c:pt idx="11650">
                  <c:v>2.1567511883110622E-3</c:v>
                </c:pt>
                <c:pt idx="11651">
                  <c:v>2.1567511883110622E-3</c:v>
                </c:pt>
                <c:pt idx="11652">
                  <c:v>2.1567511883110622E-3</c:v>
                </c:pt>
                <c:pt idx="11653">
                  <c:v>2.1567511883110622E-3</c:v>
                </c:pt>
                <c:pt idx="11654">
                  <c:v>2.1567511883110622E-3</c:v>
                </c:pt>
                <c:pt idx="11655">
                  <c:v>2.1567511883110622E-3</c:v>
                </c:pt>
                <c:pt idx="11656">
                  <c:v>2.1567511883110622E-3</c:v>
                </c:pt>
                <c:pt idx="11657">
                  <c:v>2.1567511883110622E-3</c:v>
                </c:pt>
                <c:pt idx="11658">
                  <c:v>2.1567511883110622E-3</c:v>
                </c:pt>
                <c:pt idx="11659">
                  <c:v>2.1567511883110622E-3</c:v>
                </c:pt>
                <c:pt idx="11660">
                  <c:v>2.1567511883110622E-3</c:v>
                </c:pt>
                <c:pt idx="11661">
                  <c:v>2.1567511883110622E-3</c:v>
                </c:pt>
                <c:pt idx="11662">
                  <c:v>2.1567511883110622E-3</c:v>
                </c:pt>
                <c:pt idx="11663">
                  <c:v>2.1567511883110622E-3</c:v>
                </c:pt>
                <c:pt idx="11664">
                  <c:v>2.1567511883110622E-3</c:v>
                </c:pt>
                <c:pt idx="11665">
                  <c:v>2.1567511883110622E-3</c:v>
                </c:pt>
                <c:pt idx="11666">
                  <c:v>2.1567511883110622E-3</c:v>
                </c:pt>
                <c:pt idx="11667">
                  <c:v>2.1567511883110622E-3</c:v>
                </c:pt>
                <c:pt idx="11668">
                  <c:v>2.1567511883110622E-3</c:v>
                </c:pt>
                <c:pt idx="11669">
                  <c:v>2.1567511883110622E-3</c:v>
                </c:pt>
                <c:pt idx="11670">
                  <c:v>2.1567511883110622E-3</c:v>
                </c:pt>
                <c:pt idx="11671">
                  <c:v>2.1567511883110622E-3</c:v>
                </c:pt>
                <c:pt idx="11672">
                  <c:v>2.1567511883110622E-3</c:v>
                </c:pt>
                <c:pt idx="11673">
                  <c:v>2.1567511883110622E-3</c:v>
                </c:pt>
                <c:pt idx="11674">
                  <c:v>2.1567511883110622E-3</c:v>
                </c:pt>
                <c:pt idx="11675">
                  <c:v>2.1567511883110622E-3</c:v>
                </c:pt>
                <c:pt idx="11676">
                  <c:v>2.1567511883110622E-3</c:v>
                </c:pt>
                <c:pt idx="11677">
                  <c:v>2.1567511883110622E-3</c:v>
                </c:pt>
                <c:pt idx="11678">
                  <c:v>2.1567511883110622E-3</c:v>
                </c:pt>
                <c:pt idx="11679">
                  <c:v>2.1567511883110622E-3</c:v>
                </c:pt>
                <c:pt idx="11680">
                  <c:v>2.1567511883110622E-3</c:v>
                </c:pt>
                <c:pt idx="11681">
                  <c:v>2.1567511883110622E-3</c:v>
                </c:pt>
                <c:pt idx="11682">
                  <c:v>2.1567511883110622E-3</c:v>
                </c:pt>
                <c:pt idx="11683">
                  <c:v>2.1567511883110622E-3</c:v>
                </c:pt>
                <c:pt idx="11684">
                  <c:v>2.1567511883110622E-3</c:v>
                </c:pt>
                <c:pt idx="11685">
                  <c:v>2.1567511883110622E-3</c:v>
                </c:pt>
                <c:pt idx="11686">
                  <c:v>2.1567511883110622E-3</c:v>
                </c:pt>
                <c:pt idx="11687">
                  <c:v>2.1567511883110622E-3</c:v>
                </c:pt>
                <c:pt idx="11688">
                  <c:v>2.1567511883110622E-3</c:v>
                </c:pt>
                <c:pt idx="11689">
                  <c:v>2.1567511883110622E-3</c:v>
                </c:pt>
                <c:pt idx="11690">
                  <c:v>2.1567511883110622E-3</c:v>
                </c:pt>
                <c:pt idx="11691">
                  <c:v>2.1567511883110622E-3</c:v>
                </c:pt>
                <c:pt idx="11692">
                  <c:v>2.1567511883110622E-3</c:v>
                </c:pt>
                <c:pt idx="11693">
                  <c:v>2.1567511883110622E-3</c:v>
                </c:pt>
                <c:pt idx="11694">
                  <c:v>2.1567511883110622E-3</c:v>
                </c:pt>
                <c:pt idx="11695">
                  <c:v>2.1567511883110622E-3</c:v>
                </c:pt>
                <c:pt idx="11696">
                  <c:v>2.1567511883110622E-3</c:v>
                </c:pt>
                <c:pt idx="11697">
                  <c:v>2.1567511883110622E-3</c:v>
                </c:pt>
                <c:pt idx="11698">
                  <c:v>2.1567511883110622E-3</c:v>
                </c:pt>
                <c:pt idx="11699">
                  <c:v>2.1567511883110622E-3</c:v>
                </c:pt>
                <c:pt idx="11700">
                  <c:v>2.1567511883110622E-3</c:v>
                </c:pt>
                <c:pt idx="11701">
                  <c:v>2.1567511883110622E-3</c:v>
                </c:pt>
                <c:pt idx="11702">
                  <c:v>2.1567511883110622E-3</c:v>
                </c:pt>
                <c:pt idx="11703">
                  <c:v>2.1567511883110622E-3</c:v>
                </c:pt>
                <c:pt idx="11704">
                  <c:v>2.1567511883110622E-3</c:v>
                </c:pt>
                <c:pt idx="11705">
                  <c:v>2.1567511883110622E-3</c:v>
                </c:pt>
                <c:pt idx="11706">
                  <c:v>2.1567511883110622E-3</c:v>
                </c:pt>
                <c:pt idx="11707">
                  <c:v>2.1567511883110622E-3</c:v>
                </c:pt>
                <c:pt idx="11708">
                  <c:v>2.1567511883110622E-3</c:v>
                </c:pt>
                <c:pt idx="11709">
                  <c:v>2.1567511883110622E-3</c:v>
                </c:pt>
                <c:pt idx="11710">
                  <c:v>2.1567511883110622E-3</c:v>
                </c:pt>
                <c:pt idx="11711">
                  <c:v>2.1567511883110622E-3</c:v>
                </c:pt>
                <c:pt idx="11712">
                  <c:v>2.1567511883110622E-3</c:v>
                </c:pt>
                <c:pt idx="11713">
                  <c:v>2.1567511883110622E-3</c:v>
                </c:pt>
                <c:pt idx="11714">
                  <c:v>2.1567511883110622E-3</c:v>
                </c:pt>
                <c:pt idx="11715">
                  <c:v>2.1567511883110622E-3</c:v>
                </c:pt>
                <c:pt idx="11716">
                  <c:v>2.1567511883110622E-3</c:v>
                </c:pt>
                <c:pt idx="11717">
                  <c:v>2.1567511883110622E-3</c:v>
                </c:pt>
                <c:pt idx="11718">
                  <c:v>2.1567511883110622E-3</c:v>
                </c:pt>
                <c:pt idx="11719">
                  <c:v>2.1567511883110622E-3</c:v>
                </c:pt>
                <c:pt idx="11720">
                  <c:v>2.1567511883110622E-3</c:v>
                </c:pt>
                <c:pt idx="11721">
                  <c:v>2.1567511883110622E-3</c:v>
                </c:pt>
                <c:pt idx="11722">
                  <c:v>2.1567511883110622E-3</c:v>
                </c:pt>
                <c:pt idx="11723">
                  <c:v>2.1567511883110622E-3</c:v>
                </c:pt>
                <c:pt idx="11724">
                  <c:v>2.1567511883110622E-3</c:v>
                </c:pt>
                <c:pt idx="11725">
                  <c:v>2.1567511883110622E-3</c:v>
                </c:pt>
                <c:pt idx="11726">
                  <c:v>2.1567511883110622E-3</c:v>
                </c:pt>
                <c:pt idx="11727">
                  <c:v>2.1567511883110622E-3</c:v>
                </c:pt>
                <c:pt idx="11728">
                  <c:v>2.1567511883110622E-3</c:v>
                </c:pt>
                <c:pt idx="11729">
                  <c:v>2.1567511883110622E-3</c:v>
                </c:pt>
                <c:pt idx="11730">
                  <c:v>2.1567511883110622E-3</c:v>
                </c:pt>
                <c:pt idx="11731">
                  <c:v>2.1567511883110622E-3</c:v>
                </c:pt>
                <c:pt idx="11732">
                  <c:v>2.1567511883110622E-3</c:v>
                </c:pt>
                <c:pt idx="11733">
                  <c:v>2.1567511883110622E-3</c:v>
                </c:pt>
                <c:pt idx="11734">
                  <c:v>2.1567511883110622E-3</c:v>
                </c:pt>
                <c:pt idx="11735">
                  <c:v>2.1567511883110622E-3</c:v>
                </c:pt>
                <c:pt idx="11736">
                  <c:v>2.1567511883110622E-3</c:v>
                </c:pt>
                <c:pt idx="11737">
                  <c:v>2.1567511883110622E-3</c:v>
                </c:pt>
                <c:pt idx="11738">
                  <c:v>2.1567511883110622E-3</c:v>
                </c:pt>
                <c:pt idx="11739">
                  <c:v>2.1567511883110622E-3</c:v>
                </c:pt>
                <c:pt idx="11740">
                  <c:v>2.1567511883110622E-3</c:v>
                </c:pt>
                <c:pt idx="11741">
                  <c:v>2.1567511883110622E-3</c:v>
                </c:pt>
                <c:pt idx="11742">
                  <c:v>2.1567511883110622E-3</c:v>
                </c:pt>
                <c:pt idx="11743">
                  <c:v>2.1567511883110622E-3</c:v>
                </c:pt>
                <c:pt idx="11744">
                  <c:v>2.1567511883110622E-3</c:v>
                </c:pt>
                <c:pt idx="11745">
                  <c:v>2.1567511883110622E-3</c:v>
                </c:pt>
                <c:pt idx="11746">
                  <c:v>2.1567511883110622E-3</c:v>
                </c:pt>
                <c:pt idx="11747">
                  <c:v>2.1567511883110622E-3</c:v>
                </c:pt>
                <c:pt idx="11748">
                  <c:v>2.1567511883110622E-3</c:v>
                </c:pt>
                <c:pt idx="11749">
                  <c:v>2.1567511883110622E-3</c:v>
                </c:pt>
                <c:pt idx="11750">
                  <c:v>2.1567511883110622E-3</c:v>
                </c:pt>
                <c:pt idx="11751">
                  <c:v>2.1567511883110622E-3</c:v>
                </c:pt>
                <c:pt idx="11752">
                  <c:v>2.1567511883110622E-3</c:v>
                </c:pt>
                <c:pt idx="11753">
                  <c:v>2.1567511883110622E-3</c:v>
                </c:pt>
                <c:pt idx="11754">
                  <c:v>2.1567511883110622E-3</c:v>
                </c:pt>
                <c:pt idx="11755">
                  <c:v>2.1567511883110622E-3</c:v>
                </c:pt>
                <c:pt idx="11756">
                  <c:v>2.1567511883110622E-3</c:v>
                </c:pt>
                <c:pt idx="11757">
                  <c:v>2.1567511883110622E-3</c:v>
                </c:pt>
                <c:pt idx="11758">
                  <c:v>2.1567511883110622E-3</c:v>
                </c:pt>
                <c:pt idx="11759">
                  <c:v>2.1567511883110622E-3</c:v>
                </c:pt>
                <c:pt idx="11760">
                  <c:v>2.1567511883110622E-3</c:v>
                </c:pt>
                <c:pt idx="11761">
                  <c:v>2.1567511883110622E-3</c:v>
                </c:pt>
                <c:pt idx="11762">
                  <c:v>2.1567511883110622E-3</c:v>
                </c:pt>
                <c:pt idx="11763">
                  <c:v>2.1567511883110622E-3</c:v>
                </c:pt>
                <c:pt idx="11764">
                  <c:v>2.1567511883110622E-3</c:v>
                </c:pt>
                <c:pt idx="11765">
                  <c:v>2.1567511883110622E-3</c:v>
                </c:pt>
                <c:pt idx="11766">
                  <c:v>2.1567511883110622E-3</c:v>
                </c:pt>
                <c:pt idx="11767">
                  <c:v>2.1567511883110622E-3</c:v>
                </c:pt>
                <c:pt idx="11768">
                  <c:v>2.1567511883110622E-3</c:v>
                </c:pt>
                <c:pt idx="11769">
                  <c:v>2.1567511883110622E-3</c:v>
                </c:pt>
                <c:pt idx="11770">
                  <c:v>2.1567511883110622E-3</c:v>
                </c:pt>
                <c:pt idx="11771">
                  <c:v>2.1567511883110622E-3</c:v>
                </c:pt>
                <c:pt idx="11772">
                  <c:v>2.1567511883110622E-3</c:v>
                </c:pt>
                <c:pt idx="11773">
                  <c:v>2.1567511883110622E-3</c:v>
                </c:pt>
                <c:pt idx="11774">
                  <c:v>2.1567511883110622E-3</c:v>
                </c:pt>
                <c:pt idx="11775">
                  <c:v>2.1567511883110622E-3</c:v>
                </c:pt>
                <c:pt idx="11776">
                  <c:v>2.1567511883110622E-3</c:v>
                </c:pt>
                <c:pt idx="11777">
                  <c:v>2.1567511883110622E-3</c:v>
                </c:pt>
                <c:pt idx="11778">
                  <c:v>2.1567511883110622E-3</c:v>
                </c:pt>
                <c:pt idx="11779">
                  <c:v>2.1567511883110622E-3</c:v>
                </c:pt>
                <c:pt idx="11780">
                  <c:v>2.1567511883110622E-3</c:v>
                </c:pt>
                <c:pt idx="11781">
                  <c:v>2.1567511883110622E-3</c:v>
                </c:pt>
                <c:pt idx="11782">
                  <c:v>2.1567511883110622E-3</c:v>
                </c:pt>
                <c:pt idx="11783">
                  <c:v>2.1567511883110622E-3</c:v>
                </c:pt>
                <c:pt idx="11784">
                  <c:v>2.1567511883110622E-3</c:v>
                </c:pt>
                <c:pt idx="11785">
                  <c:v>2.1567511883110622E-3</c:v>
                </c:pt>
                <c:pt idx="11786">
                  <c:v>2.1567511883110622E-3</c:v>
                </c:pt>
                <c:pt idx="11787">
                  <c:v>2.1567511883110622E-3</c:v>
                </c:pt>
                <c:pt idx="11788">
                  <c:v>2.1567511883110622E-3</c:v>
                </c:pt>
                <c:pt idx="11789">
                  <c:v>2.1567511883110622E-3</c:v>
                </c:pt>
                <c:pt idx="11790">
                  <c:v>2.1567511883110622E-3</c:v>
                </c:pt>
                <c:pt idx="11791">
                  <c:v>2.1567511883110622E-3</c:v>
                </c:pt>
                <c:pt idx="11792">
                  <c:v>2.1567511883110622E-3</c:v>
                </c:pt>
                <c:pt idx="11793">
                  <c:v>2.1567511883110622E-3</c:v>
                </c:pt>
                <c:pt idx="11794">
                  <c:v>2.1567511883110622E-3</c:v>
                </c:pt>
                <c:pt idx="11795">
                  <c:v>2.1567511883110622E-3</c:v>
                </c:pt>
                <c:pt idx="11796">
                  <c:v>2.1567511883110622E-3</c:v>
                </c:pt>
                <c:pt idx="11797">
                  <c:v>2.1567511883110622E-3</c:v>
                </c:pt>
                <c:pt idx="11798">
                  <c:v>2.1567511883110622E-3</c:v>
                </c:pt>
                <c:pt idx="11799">
                  <c:v>2.1567511883110622E-3</c:v>
                </c:pt>
                <c:pt idx="11800">
                  <c:v>2.1567511883110622E-3</c:v>
                </c:pt>
                <c:pt idx="11801">
                  <c:v>2.1567511883110622E-3</c:v>
                </c:pt>
                <c:pt idx="11802">
                  <c:v>2.1567511883110622E-3</c:v>
                </c:pt>
                <c:pt idx="11803">
                  <c:v>2.1567511883110622E-3</c:v>
                </c:pt>
                <c:pt idx="11804">
                  <c:v>2.1567511883110622E-3</c:v>
                </c:pt>
                <c:pt idx="11805">
                  <c:v>2.1567511883110622E-3</c:v>
                </c:pt>
                <c:pt idx="11806">
                  <c:v>2.1567511883110622E-3</c:v>
                </c:pt>
                <c:pt idx="11807">
                  <c:v>2.1567511883110622E-3</c:v>
                </c:pt>
                <c:pt idx="11808">
                  <c:v>2.1567511883110622E-3</c:v>
                </c:pt>
                <c:pt idx="11809">
                  <c:v>2.1567511883110622E-3</c:v>
                </c:pt>
                <c:pt idx="11810">
                  <c:v>2.1567511883110622E-3</c:v>
                </c:pt>
                <c:pt idx="11811">
                  <c:v>2.1567511883110622E-3</c:v>
                </c:pt>
                <c:pt idx="11812">
                  <c:v>2.1567511883110622E-3</c:v>
                </c:pt>
                <c:pt idx="11813">
                  <c:v>2.1567511883110622E-3</c:v>
                </c:pt>
                <c:pt idx="11814">
                  <c:v>2.1567511883110622E-3</c:v>
                </c:pt>
                <c:pt idx="11815">
                  <c:v>2.1567511883110622E-3</c:v>
                </c:pt>
                <c:pt idx="11816">
                  <c:v>2.1567511883110622E-3</c:v>
                </c:pt>
                <c:pt idx="11817">
                  <c:v>2.1567511883110622E-3</c:v>
                </c:pt>
                <c:pt idx="11818">
                  <c:v>2.1567511883110622E-3</c:v>
                </c:pt>
                <c:pt idx="11819">
                  <c:v>2.1567511883110622E-3</c:v>
                </c:pt>
                <c:pt idx="11820">
                  <c:v>2.1567511883110622E-3</c:v>
                </c:pt>
                <c:pt idx="11821">
                  <c:v>2.1567511883110622E-3</c:v>
                </c:pt>
                <c:pt idx="11822">
                  <c:v>2.1567511883110622E-3</c:v>
                </c:pt>
                <c:pt idx="11823">
                  <c:v>2.1567511883110622E-3</c:v>
                </c:pt>
                <c:pt idx="11824">
                  <c:v>2.1567511883110622E-3</c:v>
                </c:pt>
                <c:pt idx="11825">
                  <c:v>2.1567511883110622E-3</c:v>
                </c:pt>
                <c:pt idx="11826">
                  <c:v>2.1567511883110622E-3</c:v>
                </c:pt>
                <c:pt idx="11827">
                  <c:v>2.1567511883110622E-3</c:v>
                </c:pt>
                <c:pt idx="11828">
                  <c:v>2.1567511883110622E-3</c:v>
                </c:pt>
                <c:pt idx="11829">
                  <c:v>2.1567511883110622E-3</c:v>
                </c:pt>
                <c:pt idx="11830">
                  <c:v>2.1567511883110622E-3</c:v>
                </c:pt>
                <c:pt idx="11831">
                  <c:v>2.1567511883110622E-3</c:v>
                </c:pt>
                <c:pt idx="11832">
                  <c:v>2.1567511883110622E-3</c:v>
                </c:pt>
                <c:pt idx="11833">
                  <c:v>2.1567511883110622E-3</c:v>
                </c:pt>
                <c:pt idx="11834">
                  <c:v>2.1567511883110622E-3</c:v>
                </c:pt>
                <c:pt idx="11835">
                  <c:v>2.1567511883110622E-3</c:v>
                </c:pt>
                <c:pt idx="11836">
                  <c:v>2.1567511883110622E-3</c:v>
                </c:pt>
                <c:pt idx="11837">
                  <c:v>2.1567511883110622E-3</c:v>
                </c:pt>
                <c:pt idx="11838">
                  <c:v>2.1567511883110622E-3</c:v>
                </c:pt>
                <c:pt idx="11839">
                  <c:v>2.1567511883110622E-3</c:v>
                </c:pt>
                <c:pt idx="11840">
                  <c:v>2.1567511883110622E-3</c:v>
                </c:pt>
                <c:pt idx="11841">
                  <c:v>2.1567511883110622E-3</c:v>
                </c:pt>
                <c:pt idx="11842">
                  <c:v>2.1567511883110622E-3</c:v>
                </c:pt>
                <c:pt idx="11843">
                  <c:v>2.1567511883110622E-3</c:v>
                </c:pt>
                <c:pt idx="11844">
                  <c:v>2.1567511883110622E-3</c:v>
                </c:pt>
                <c:pt idx="11845">
                  <c:v>2.1567511883110622E-3</c:v>
                </c:pt>
                <c:pt idx="11846">
                  <c:v>2.1567511883110622E-3</c:v>
                </c:pt>
                <c:pt idx="11847">
                  <c:v>2.1567511883110622E-3</c:v>
                </c:pt>
                <c:pt idx="11848">
                  <c:v>2.1567511883110622E-3</c:v>
                </c:pt>
                <c:pt idx="11849">
                  <c:v>2.1567511883110622E-3</c:v>
                </c:pt>
                <c:pt idx="11850">
                  <c:v>2.1567511883110622E-3</c:v>
                </c:pt>
                <c:pt idx="11851">
                  <c:v>2.1567511883110622E-3</c:v>
                </c:pt>
                <c:pt idx="11852">
                  <c:v>2.1567511883110622E-3</c:v>
                </c:pt>
                <c:pt idx="11853">
                  <c:v>2.1567511883110622E-3</c:v>
                </c:pt>
                <c:pt idx="11854">
                  <c:v>2.1567511883110622E-3</c:v>
                </c:pt>
                <c:pt idx="11855">
                  <c:v>2.1567511883110622E-3</c:v>
                </c:pt>
                <c:pt idx="11856">
                  <c:v>2.1567511883110622E-3</c:v>
                </c:pt>
                <c:pt idx="11857">
                  <c:v>2.1567511883110622E-3</c:v>
                </c:pt>
                <c:pt idx="11858">
                  <c:v>2.1567511883110622E-3</c:v>
                </c:pt>
                <c:pt idx="11859">
                  <c:v>2.1567511883110622E-3</c:v>
                </c:pt>
                <c:pt idx="11860">
                  <c:v>2.1567511883110622E-3</c:v>
                </c:pt>
                <c:pt idx="11861">
                  <c:v>2.1567511883110622E-3</c:v>
                </c:pt>
                <c:pt idx="11862">
                  <c:v>2.1567511883110622E-3</c:v>
                </c:pt>
                <c:pt idx="11863">
                  <c:v>2.1567511883110622E-3</c:v>
                </c:pt>
                <c:pt idx="11864">
                  <c:v>2.1567511883110622E-3</c:v>
                </c:pt>
                <c:pt idx="11865">
                  <c:v>2.1567511883110622E-3</c:v>
                </c:pt>
                <c:pt idx="11866">
                  <c:v>2.1567511883110622E-3</c:v>
                </c:pt>
                <c:pt idx="11867">
                  <c:v>2.1567511883110622E-3</c:v>
                </c:pt>
                <c:pt idx="11868">
                  <c:v>2.1567511883110622E-3</c:v>
                </c:pt>
                <c:pt idx="11869">
                  <c:v>2.1567511883110622E-3</c:v>
                </c:pt>
                <c:pt idx="11870">
                  <c:v>2.1567511883110622E-3</c:v>
                </c:pt>
                <c:pt idx="11871">
                  <c:v>2.1567511883110622E-3</c:v>
                </c:pt>
                <c:pt idx="11872">
                  <c:v>2.1567511883110622E-3</c:v>
                </c:pt>
                <c:pt idx="11873">
                  <c:v>2.1567511883110622E-3</c:v>
                </c:pt>
                <c:pt idx="11874">
                  <c:v>2.1567511883110622E-3</c:v>
                </c:pt>
                <c:pt idx="11875">
                  <c:v>2.1567511883110622E-3</c:v>
                </c:pt>
                <c:pt idx="11876">
                  <c:v>2.1567511883110622E-3</c:v>
                </c:pt>
                <c:pt idx="11877">
                  <c:v>2.1567511883110622E-3</c:v>
                </c:pt>
                <c:pt idx="11878">
                  <c:v>2.1567511883110622E-3</c:v>
                </c:pt>
                <c:pt idx="11879">
                  <c:v>2.1567511883110622E-3</c:v>
                </c:pt>
                <c:pt idx="11880">
                  <c:v>2.1567511883110622E-3</c:v>
                </c:pt>
                <c:pt idx="11881">
                  <c:v>2.1567511883110622E-3</c:v>
                </c:pt>
                <c:pt idx="11882">
                  <c:v>2.1567511883110622E-3</c:v>
                </c:pt>
                <c:pt idx="11883">
                  <c:v>2.1567511883110622E-3</c:v>
                </c:pt>
                <c:pt idx="11884">
                  <c:v>2.1567511883110622E-3</c:v>
                </c:pt>
                <c:pt idx="11885">
                  <c:v>2.1567511883110622E-3</c:v>
                </c:pt>
                <c:pt idx="11886">
                  <c:v>2.1567511883110622E-3</c:v>
                </c:pt>
                <c:pt idx="11887">
                  <c:v>2.1567511883110622E-3</c:v>
                </c:pt>
                <c:pt idx="11888">
                  <c:v>2.1567511883110622E-3</c:v>
                </c:pt>
                <c:pt idx="11889">
                  <c:v>2.1567511883110622E-3</c:v>
                </c:pt>
                <c:pt idx="11890">
                  <c:v>2.1567511883110622E-3</c:v>
                </c:pt>
                <c:pt idx="11891">
                  <c:v>2.1567511883110622E-3</c:v>
                </c:pt>
                <c:pt idx="11892">
                  <c:v>2.1567511883110622E-3</c:v>
                </c:pt>
                <c:pt idx="11893">
                  <c:v>2.1567511883110622E-3</c:v>
                </c:pt>
                <c:pt idx="11894">
                  <c:v>2.1567511883110622E-3</c:v>
                </c:pt>
                <c:pt idx="11895">
                  <c:v>2.1567511883110622E-3</c:v>
                </c:pt>
                <c:pt idx="11896">
                  <c:v>2.1567511883110622E-3</c:v>
                </c:pt>
                <c:pt idx="11897">
                  <c:v>2.1567511883110622E-3</c:v>
                </c:pt>
                <c:pt idx="11898">
                  <c:v>2.1567511883110622E-3</c:v>
                </c:pt>
                <c:pt idx="11899">
                  <c:v>2.1567511883110622E-3</c:v>
                </c:pt>
                <c:pt idx="11900">
                  <c:v>2.1567511883110622E-3</c:v>
                </c:pt>
                <c:pt idx="11901">
                  <c:v>2.1567511883110622E-3</c:v>
                </c:pt>
                <c:pt idx="11902">
                  <c:v>2.1567511883110622E-3</c:v>
                </c:pt>
                <c:pt idx="11903">
                  <c:v>2.1567511883110622E-3</c:v>
                </c:pt>
                <c:pt idx="11904">
                  <c:v>2.1567511883110622E-3</c:v>
                </c:pt>
                <c:pt idx="11905">
                  <c:v>2.1567511883110622E-3</c:v>
                </c:pt>
                <c:pt idx="11906">
                  <c:v>2.1567511883110622E-3</c:v>
                </c:pt>
                <c:pt idx="11907">
                  <c:v>2.1567511883110622E-3</c:v>
                </c:pt>
                <c:pt idx="11908">
                  <c:v>2.1567511883110622E-3</c:v>
                </c:pt>
                <c:pt idx="11909">
                  <c:v>2.1567511883110622E-3</c:v>
                </c:pt>
                <c:pt idx="11910">
                  <c:v>2.1567511883110622E-3</c:v>
                </c:pt>
                <c:pt idx="11911">
                  <c:v>2.1567511883110622E-3</c:v>
                </c:pt>
                <c:pt idx="11912">
                  <c:v>2.1567511883110622E-3</c:v>
                </c:pt>
                <c:pt idx="11913">
                  <c:v>2.1567511883110622E-3</c:v>
                </c:pt>
                <c:pt idx="11914">
                  <c:v>2.1567511883110622E-3</c:v>
                </c:pt>
                <c:pt idx="11915">
                  <c:v>2.1567511883110622E-3</c:v>
                </c:pt>
                <c:pt idx="11916">
                  <c:v>2.1567511883110622E-3</c:v>
                </c:pt>
                <c:pt idx="11917">
                  <c:v>2.1567511883110622E-3</c:v>
                </c:pt>
                <c:pt idx="11918">
                  <c:v>2.1567511883110622E-3</c:v>
                </c:pt>
                <c:pt idx="11919">
                  <c:v>2.1567511883110622E-3</c:v>
                </c:pt>
                <c:pt idx="11920">
                  <c:v>2.1567511883110622E-3</c:v>
                </c:pt>
                <c:pt idx="11921">
                  <c:v>2.1567511883110622E-3</c:v>
                </c:pt>
                <c:pt idx="11922">
                  <c:v>2.1567511883110622E-3</c:v>
                </c:pt>
                <c:pt idx="11923">
                  <c:v>2.1567511883110622E-3</c:v>
                </c:pt>
                <c:pt idx="11924">
                  <c:v>2.1567511883110622E-3</c:v>
                </c:pt>
                <c:pt idx="11925">
                  <c:v>2.1567511883110622E-3</c:v>
                </c:pt>
                <c:pt idx="11926">
                  <c:v>2.1567511883110622E-3</c:v>
                </c:pt>
                <c:pt idx="11927">
                  <c:v>2.1567511883110622E-3</c:v>
                </c:pt>
                <c:pt idx="11928">
                  <c:v>2.1567511883110622E-3</c:v>
                </c:pt>
                <c:pt idx="11929">
                  <c:v>2.1567511883110622E-3</c:v>
                </c:pt>
                <c:pt idx="11930">
                  <c:v>2.1567511883110622E-3</c:v>
                </c:pt>
                <c:pt idx="11931">
                  <c:v>2.1567511883110622E-3</c:v>
                </c:pt>
                <c:pt idx="11932">
                  <c:v>2.1567511883110622E-3</c:v>
                </c:pt>
                <c:pt idx="11933">
                  <c:v>2.1567511883110622E-3</c:v>
                </c:pt>
                <c:pt idx="11934">
                  <c:v>2.1567511883110622E-3</c:v>
                </c:pt>
                <c:pt idx="11935">
                  <c:v>2.1567511883110622E-3</c:v>
                </c:pt>
                <c:pt idx="11936">
                  <c:v>2.1567511883110622E-3</c:v>
                </c:pt>
                <c:pt idx="11937">
                  <c:v>2.1567511883110622E-3</c:v>
                </c:pt>
                <c:pt idx="11938">
                  <c:v>2.1567511883110622E-3</c:v>
                </c:pt>
                <c:pt idx="11939">
                  <c:v>2.1567511883110622E-3</c:v>
                </c:pt>
                <c:pt idx="11940">
                  <c:v>2.1567511883110622E-3</c:v>
                </c:pt>
                <c:pt idx="11941">
                  <c:v>2.1567511883110622E-3</c:v>
                </c:pt>
                <c:pt idx="11942">
                  <c:v>2.1567511883110622E-3</c:v>
                </c:pt>
                <c:pt idx="11943">
                  <c:v>2.1567511883110622E-3</c:v>
                </c:pt>
                <c:pt idx="11944">
                  <c:v>2.1567511883110622E-3</c:v>
                </c:pt>
                <c:pt idx="11945">
                  <c:v>2.1567511883110622E-3</c:v>
                </c:pt>
                <c:pt idx="11946">
                  <c:v>2.1567511883110622E-3</c:v>
                </c:pt>
                <c:pt idx="11947">
                  <c:v>2.1567511883110622E-3</c:v>
                </c:pt>
                <c:pt idx="11948">
                  <c:v>2.1567511883110622E-3</c:v>
                </c:pt>
                <c:pt idx="11949">
                  <c:v>2.1567511883110622E-3</c:v>
                </c:pt>
                <c:pt idx="11950">
                  <c:v>2.1567511883110622E-3</c:v>
                </c:pt>
                <c:pt idx="11951">
                  <c:v>2.1567511883110622E-3</c:v>
                </c:pt>
                <c:pt idx="11952">
                  <c:v>2.1567511883110622E-3</c:v>
                </c:pt>
                <c:pt idx="11953">
                  <c:v>2.1567511883110622E-3</c:v>
                </c:pt>
                <c:pt idx="11954">
                  <c:v>2.1567511883110622E-3</c:v>
                </c:pt>
                <c:pt idx="11955">
                  <c:v>2.1567511883110622E-3</c:v>
                </c:pt>
                <c:pt idx="11956">
                  <c:v>2.1567511883110622E-3</c:v>
                </c:pt>
                <c:pt idx="11957">
                  <c:v>2.1567511883110622E-3</c:v>
                </c:pt>
                <c:pt idx="11958">
                  <c:v>2.1567511883110622E-3</c:v>
                </c:pt>
                <c:pt idx="11959">
                  <c:v>2.1567511883110622E-3</c:v>
                </c:pt>
                <c:pt idx="11960">
                  <c:v>2.1567511883110622E-3</c:v>
                </c:pt>
                <c:pt idx="11961">
                  <c:v>2.1567511883110622E-3</c:v>
                </c:pt>
                <c:pt idx="11962">
                  <c:v>2.1567511883110622E-3</c:v>
                </c:pt>
                <c:pt idx="11963">
                  <c:v>2.1567511883110622E-3</c:v>
                </c:pt>
                <c:pt idx="11964">
                  <c:v>2.1567511883110622E-3</c:v>
                </c:pt>
                <c:pt idx="11965">
                  <c:v>2.1567511883110622E-3</c:v>
                </c:pt>
                <c:pt idx="11966">
                  <c:v>2.1567511883110622E-3</c:v>
                </c:pt>
                <c:pt idx="11967">
                  <c:v>2.1567511883110622E-3</c:v>
                </c:pt>
                <c:pt idx="11968">
                  <c:v>2.1567511883110622E-3</c:v>
                </c:pt>
                <c:pt idx="11969">
                  <c:v>2.1567511883110622E-3</c:v>
                </c:pt>
                <c:pt idx="11970">
                  <c:v>2.1567511883110622E-3</c:v>
                </c:pt>
                <c:pt idx="11971">
                  <c:v>2.1567511883110622E-3</c:v>
                </c:pt>
                <c:pt idx="11972">
                  <c:v>2.1567511883110622E-3</c:v>
                </c:pt>
                <c:pt idx="11973">
                  <c:v>2.1567511883110622E-3</c:v>
                </c:pt>
                <c:pt idx="11974">
                  <c:v>2.1567511883110622E-3</c:v>
                </c:pt>
                <c:pt idx="11975">
                  <c:v>2.1567511883110622E-3</c:v>
                </c:pt>
                <c:pt idx="11976">
                  <c:v>2.1567511883110622E-3</c:v>
                </c:pt>
                <c:pt idx="11977">
                  <c:v>2.1567511883110622E-3</c:v>
                </c:pt>
                <c:pt idx="11978">
                  <c:v>2.1567511883110622E-3</c:v>
                </c:pt>
                <c:pt idx="11979">
                  <c:v>2.1567511883110622E-3</c:v>
                </c:pt>
                <c:pt idx="11980">
                  <c:v>2.1567511883110622E-3</c:v>
                </c:pt>
                <c:pt idx="11981">
                  <c:v>2.1567511883110622E-3</c:v>
                </c:pt>
                <c:pt idx="11982">
                  <c:v>2.1567511883110622E-3</c:v>
                </c:pt>
                <c:pt idx="11983">
                  <c:v>2.1567511883110622E-3</c:v>
                </c:pt>
                <c:pt idx="11984">
                  <c:v>2.1567511883110622E-3</c:v>
                </c:pt>
                <c:pt idx="11985">
                  <c:v>2.1567511883110622E-3</c:v>
                </c:pt>
                <c:pt idx="11986">
                  <c:v>2.1567511883110622E-3</c:v>
                </c:pt>
                <c:pt idx="11987">
                  <c:v>2.1567511883110622E-3</c:v>
                </c:pt>
                <c:pt idx="11988">
                  <c:v>2.1567511883110622E-3</c:v>
                </c:pt>
                <c:pt idx="11989">
                  <c:v>2.1567511883110622E-3</c:v>
                </c:pt>
                <c:pt idx="11990">
                  <c:v>2.1567511883110622E-3</c:v>
                </c:pt>
                <c:pt idx="11991">
                  <c:v>2.1567511883110622E-3</c:v>
                </c:pt>
                <c:pt idx="11992">
                  <c:v>2.1567511883110622E-3</c:v>
                </c:pt>
                <c:pt idx="11993">
                  <c:v>2.1567511883110622E-3</c:v>
                </c:pt>
                <c:pt idx="11994">
                  <c:v>2.1567511883110622E-3</c:v>
                </c:pt>
                <c:pt idx="11995">
                  <c:v>2.1567511883110622E-3</c:v>
                </c:pt>
                <c:pt idx="11996">
                  <c:v>2.1567511883110622E-3</c:v>
                </c:pt>
                <c:pt idx="11997">
                  <c:v>2.1567511883110622E-3</c:v>
                </c:pt>
                <c:pt idx="11998">
                  <c:v>2.1567511883110622E-3</c:v>
                </c:pt>
                <c:pt idx="11999">
                  <c:v>2.1567511883110622E-3</c:v>
                </c:pt>
                <c:pt idx="12000">
                  <c:v>2.1514484935854805E-3</c:v>
                </c:pt>
                <c:pt idx="12001">
                  <c:v>2.1464976120209129E-3</c:v>
                </c:pt>
                <c:pt idx="12002">
                  <c:v>2.1418423829241695E-3</c:v>
                </c:pt>
                <c:pt idx="12003">
                  <c:v>2.1374358529500414E-3</c:v>
                </c:pt>
                <c:pt idx="12004">
                  <c:v>2.1332387248203053E-3</c:v>
                </c:pt>
                <c:pt idx="12005">
                  <c:v>2.1292180784061787E-3</c:v>
                </c:pt>
                <c:pt idx="12006">
                  <c:v>2.1253463121599096E-3</c:v>
                </c:pt>
                <c:pt idx="12007">
                  <c:v>2.1216002659010043E-3</c:v>
                </c:pt>
                <c:pt idx="12008">
                  <c:v>2.1179604927871374E-3</c:v>
                </c:pt>
                <c:pt idx="12009">
                  <c:v>2.1144106540764312E-3</c:v>
                </c:pt>
                <c:pt idx="12010">
                  <c:v>2.1109370151274941E-3</c:v>
                </c:pt>
                <c:pt idx="12011">
                  <c:v>2.1075280250459297E-3</c:v>
                </c:pt>
                <c:pt idx="12012">
                  <c:v>2.1041739655968919E-3</c:v>
                </c:pt>
                <c:pt idx="12013">
                  <c:v>2.1008666575984864E-3</c:v>
                </c:pt>
                <c:pt idx="12014">
                  <c:v>2.0975992151103244E-3</c:v>
                </c:pt>
                <c:pt idx="12015">
                  <c:v>2.0943658394346064E-3</c:v>
                </c:pt>
                <c:pt idx="12016">
                  <c:v>2.0911616463332016E-3</c:v>
                </c:pt>
                <c:pt idx="12017">
                  <c:v>2.0879825209962279E-3</c:v>
                </c:pt>
                <c:pt idx="12018">
                  <c:v>2.0848249962254059E-3</c:v>
                </c:pt>
                <c:pt idx="12019">
                  <c:v>2.0816861500582199E-3</c:v>
                </c:pt>
                <c:pt idx="12020">
                  <c:v>2.0785635196879518E-3</c:v>
                </c:pt>
                <c:pt idx="12021">
                  <c:v>2.075455029054762E-3</c:v>
                </c:pt>
                <c:pt idx="12022">
                  <c:v>2.0723589279140905E-3</c:v>
                </c:pt>
                <c:pt idx="12023">
                  <c:v>2.0692737405467406E-3</c:v>
                </c:pt>
                <c:pt idx="12024">
                  <c:v>2.0661982225730676E-3</c:v>
                </c:pt>
                <c:pt idx="12025">
                  <c:v>2.0631313245821205E-3</c:v>
                </c:pt>
                <c:pt idx="12026">
                  <c:v>2.0600721614940586E-3</c:v>
                </c:pt>
                <c:pt idx="12027">
                  <c:v>2.057019986747571E-3</c:v>
                </c:pt>
                <c:pt idx="12028">
                  <c:v>2.0539741705491873E-3</c:v>
                </c:pt>
                <c:pt idx="12029">
                  <c:v>2.0509341815429876E-3</c:v>
                </c:pt>
                <c:pt idx="12030">
                  <c:v>2.0478995713612042E-3</c:v>
                </c:pt>
                <c:pt idx="12031">
                  <c:v>2.0448699616017934E-3</c:v>
                </c:pt>
                <c:pt idx="12032">
                  <c:v>2.0418450328509056E-3</c:v>
                </c:pt>
                <c:pt idx="12033">
                  <c:v>2.0388245154286402E-3</c:v>
                </c:pt>
                <c:pt idx="12034">
                  <c:v>2.0358081815871707E-3</c:v>
                </c:pt>
                <c:pt idx="12035">
                  <c:v>2.0327958389331018E-3</c:v>
                </c:pt>
                <c:pt idx="12036">
                  <c:v>2.0297873248818102E-3</c:v>
                </c:pt>
                <c:pt idx="12037">
                  <c:v>2.0267825019817981E-3</c:v>
                </c:pt>
                <c:pt idx="12038">
                  <c:v>2.0237812539725323E-3</c:v>
                </c:pt>
                <c:pt idx="12039">
                  <c:v>2.0207834824607319E-3</c:v>
                </c:pt>
                <c:pt idx="12040">
                  <c:v>2.0177891041180756E-3</c:v>
                </c:pt>
                <c:pt idx="12041">
                  <c:v>2.0147980483185969E-3</c:v>
                </c:pt>
                <c:pt idx="12042">
                  <c:v>2.0118102551467841E-3</c:v>
                </c:pt>
                <c:pt idx="12043">
                  <c:v>2.0088256737183048E-3</c:v>
                </c:pt>
                <c:pt idx="12044">
                  <c:v>2.0058442607643009E-3</c:v>
                </c:pt>
                <c:pt idx="12045">
                  <c:v>2.0028659794379443E-3</c:v>
                </c:pt>
                <c:pt idx="12046">
                  <c:v>1.9998907983084049E-3</c:v>
                </c:pt>
                <c:pt idx="12047">
                  <c:v>1.9969186905128243E-3</c:v>
                </c:pt>
                <c:pt idx="12048">
                  <c:v>1.9939496330415303E-3</c:v>
                </c:pt>
                <c:pt idx="12049">
                  <c:v>1.9909836061355805E-3</c:v>
                </c:pt>
                <c:pt idx="12050">
                  <c:v>1.988020592779013E-3</c:v>
                </c:pt>
                <c:pt idx="12051">
                  <c:v>1.9850605782709397E-3</c:v>
                </c:pt>
                <c:pt idx="12052">
                  <c:v>1.9821035498649511E-3</c:v>
                </c:pt>
                <c:pt idx="12053">
                  <c:v>1.9791494964652608E-3</c:v>
                </c:pt>
                <c:pt idx="12054">
                  <c:v>1.9761984083706821E-3</c:v>
                </c:pt>
                <c:pt idx="12055">
                  <c:v>1.9732502770589155E-3</c:v>
                </c:pt>
                <c:pt idx="12056">
                  <c:v>1.9703050950048116E-3</c:v>
                </c:pt>
                <c:pt idx="12057">
                  <c:v>1.9673628555272708E-3</c:v>
                </c:pt>
                <c:pt idx="12058">
                  <c:v>1.9644235526602703E-3</c:v>
                </c:pt>
                <c:pt idx="12059">
                  <c:v>1.9614871810442244E-3</c:v>
                </c:pt>
                <c:pt idx="12060">
                  <c:v>1.9585537358344737E-3</c:v>
                </c:pt>
                <c:pt idx="12061">
                  <c:v>1.9556232126242044E-3</c:v>
                </c:pt>
                <c:pt idx="12062">
                  <c:v>1.9526956073795253E-3</c:v>
                </c:pt>
                <c:pt idx="12063">
                  <c:v>1.9497709163847823E-3</c:v>
                </c:pt>
                <c:pt idx="12064">
                  <c:v>1.9468491361964966E-3</c:v>
                </c:pt>
                <c:pt idx="12065">
                  <c:v>1.9439302636045587E-3</c:v>
                </c:pt>
                <c:pt idx="12066">
                  <c:v>1.9410142955995418E-3</c:v>
                </c:pt>
                <c:pt idx="12067">
                  <c:v>1.9381012293451529E-3</c:v>
                </c:pt>
                <c:pt idx="12068">
                  <c:v>1.9351910621550272E-3</c:v>
                </c:pt>
                <c:pt idx="12069">
                  <c:v>1.9322837914731519E-3</c:v>
                </c:pt>
                <c:pt idx="12070">
                  <c:v>1.9293794148573693E-3</c:v>
                </c:pt>
                <c:pt idx="12071">
                  <c:v>1.9264779299654545E-3</c:v>
                </c:pt>
                <c:pt idx="12072">
                  <c:v>1.9235793345433617E-3</c:v>
                </c:pt>
                <c:pt idx="12073">
                  <c:v>1.920683626415298E-3</c:v>
                </c:pt>
                <c:pt idx="12074">
                  <c:v>1.9177908034753361E-3</c:v>
                </c:pt>
                <c:pt idx="12075">
                  <c:v>1.9149008636803022E-3</c:v>
                </c:pt>
                <c:pt idx="12076">
                  <c:v>1.9120138050437629E-3</c:v>
                </c:pt>
                <c:pt idx="12077">
                  <c:v>1.9091296256309189E-3</c:v>
                </c:pt>
                <c:pt idx="12078">
                  <c:v>1.906248323554259E-3</c:v>
                </c:pt>
                <c:pt idx="12079">
                  <c:v>1.9033698969698602E-3</c:v>
                </c:pt>
                <c:pt idx="12080">
                  <c:v>1.9004943440742291E-3</c:v>
                </c:pt>
                <c:pt idx="12081">
                  <c:v>1.8976216631015946E-3</c:v>
                </c:pt>
                <c:pt idx="12082">
                  <c:v>1.8947518523215814E-3</c:v>
                </c:pt>
                <c:pt idx="12083">
                  <c:v>1.8918849100372026E-3</c:v>
                </c:pt>
                <c:pt idx="12084">
                  <c:v>1.8890208345831202E-3</c:v>
                </c:pt>
                <c:pt idx="12085">
                  <c:v>1.8861596243241339E-3</c:v>
                </c:pt>
                <c:pt idx="12086">
                  <c:v>1.8833012776538511E-3</c:v>
                </c:pt>
                <c:pt idx="12087">
                  <c:v>1.880445792993523E-3</c:v>
                </c:pt>
                <c:pt idx="12088">
                  <c:v>1.8775931687910123E-3</c:v>
                </c:pt>
                <c:pt idx="12089">
                  <c:v>1.8747434035198702E-3</c:v>
                </c:pt>
                <c:pt idx="12090">
                  <c:v>1.8718964956785068E-3</c:v>
                </c:pt>
                <c:pt idx="12091">
                  <c:v>1.8690524437894452E-3</c:v>
                </c:pt>
                <c:pt idx="12092">
                  <c:v>1.8662112463986376E-3</c:v>
                </c:pt>
                <c:pt idx="12093">
                  <c:v>1.8633729020748389E-3</c:v>
                </c:pt>
                <c:pt idx="12094">
                  <c:v>1.8605374094090288E-3</c:v>
                </c:pt>
                <c:pt idx="12095">
                  <c:v>1.8577047670138732E-3</c:v>
                </c:pt>
                <c:pt idx="12096">
                  <c:v>1.8548749735232152E-3</c:v>
                </c:pt>
                <c:pt idx="12097">
                  <c:v>1.852048027591602E-3</c:v>
                </c:pt>
                <c:pt idx="12098">
                  <c:v>1.8492239278938372E-3</c:v>
                </c:pt>
                <c:pt idx="12099">
                  <c:v>1.8464026731245425E-3</c:v>
                </c:pt>
                <c:pt idx="12100">
                  <c:v>1.8435842619977478E-3</c:v>
                </c:pt>
                <c:pt idx="12101">
                  <c:v>1.8407686932465008E-3</c:v>
                </c:pt>
                <c:pt idx="12102">
                  <c:v>1.8379559656224735E-3</c:v>
                </c:pt>
                <c:pt idx="12103">
                  <c:v>1.8351460778956007E-3</c:v>
                </c:pt>
                <c:pt idx="12104">
                  <c:v>1.8323390288537138E-3</c:v>
                </c:pt>
                <c:pt idx="12105">
                  <c:v>1.8295348173021911E-3</c:v>
                </c:pt>
                <c:pt idx="12106">
                  <c:v>1.8267334420636165E-3</c:v>
                </c:pt>
                <c:pt idx="12107">
                  <c:v>1.8239349019774469E-3</c:v>
                </c:pt>
                <c:pt idx="12108">
                  <c:v>1.8211391958996791E-3</c:v>
                </c:pt>
                <c:pt idx="12109">
                  <c:v>1.8183463227025342E-3</c:v>
                </c:pt>
                <c:pt idx="12110">
                  <c:v>1.8155562812741382E-3</c:v>
                </c:pt>
                <c:pt idx="12111">
                  <c:v>1.8127690705182203E-3</c:v>
                </c:pt>
                <c:pt idx="12112">
                  <c:v>1.8099846893537984E-3</c:v>
                </c:pt>
                <c:pt idx="12113">
                  <c:v>1.8072031367148888E-3</c:v>
                </c:pt>
                <c:pt idx="12114">
                  <c:v>1.8044244115502117E-3</c:v>
                </c:pt>
                <c:pt idx="12115">
                  <c:v>1.8016485128228977E-3</c:v>
                </c:pt>
                <c:pt idx="12116">
                  <c:v>1.7988754395102094E-3</c:v>
                </c:pt>
                <c:pt idx="12117">
                  <c:v>1.7961051906032588E-3</c:v>
                </c:pt>
                <c:pt idx="12118">
                  <c:v>1.7933377651067302E-3</c:v>
                </c:pt>
                <c:pt idx="12119">
                  <c:v>1.7905731620386138E-3</c:v>
                </c:pt>
                <c:pt idx="12120">
                  <c:v>1.7878113804299378E-3</c:v>
                </c:pt>
                <c:pt idx="12121">
                  <c:v>1.7850524193245034E-3</c:v>
                </c:pt>
                <c:pt idx="12122">
                  <c:v>1.7822962777786285E-3</c:v>
                </c:pt>
                <c:pt idx="12123">
                  <c:v>1.7795429548608905E-3</c:v>
                </c:pt>
                <c:pt idx="12124">
                  <c:v>1.7767924496518825E-3</c:v>
                </c:pt>
                <c:pt idx="12125">
                  <c:v>1.7740447612439592E-3</c:v>
                </c:pt>
                <c:pt idx="12126">
                  <c:v>1.7712998887410001E-3</c:v>
                </c:pt>
                <c:pt idx="12127">
                  <c:v>1.7685578312581665E-3</c:v>
                </c:pt>
                <c:pt idx="12128">
                  <c:v>1.7658185879216694E-3</c:v>
                </c:pt>
                <c:pt idx="12129">
                  <c:v>1.7630821578685366E-3</c:v>
                </c:pt>
                <c:pt idx="12130">
                  <c:v>1.7603485402463896E-3</c:v>
                </c:pt>
                <c:pt idx="12131">
                  <c:v>1.7576177342132121E-3</c:v>
                </c:pt>
                <c:pt idx="12132">
                  <c:v>1.7548897389371362E-3</c:v>
                </c:pt>
                <c:pt idx="12133">
                  <c:v>1.7521645535962221E-3</c:v>
                </c:pt>
                <c:pt idx="12134">
                  <c:v>1.7494421773782483E-3</c:v>
                </c:pt>
                <c:pt idx="12135">
                  <c:v>1.7467226094804987E-3</c:v>
                </c:pt>
                <c:pt idx="12136">
                  <c:v>1.7440058491095592E-3</c:v>
                </c:pt>
                <c:pt idx="12137">
                  <c:v>1.7412918954811127E-3</c:v>
                </c:pt>
                <c:pt idx="12138">
                  <c:v>1.7385807478197404E-3</c:v>
                </c:pt>
                <c:pt idx="12139">
                  <c:v>1.7358724053587241E-3</c:v>
                </c:pt>
                <c:pt idx="12140">
                  <c:v>1.7331668673398594E-3</c:v>
                </c:pt>
                <c:pt idx="12141">
                  <c:v>1.730464133013257E-3</c:v>
                </c:pt>
                <c:pt idx="12142">
                  <c:v>1.7277642016371615E-3</c:v>
                </c:pt>
                <c:pt idx="12143">
                  <c:v>1.7250670724777678E-3</c:v>
                </c:pt>
                <c:pt idx="12144">
                  <c:v>1.7223727448090389E-3</c:v>
                </c:pt>
                <c:pt idx="12145">
                  <c:v>1.7196812179125285E-3</c:v>
                </c:pt>
                <c:pt idx="12146">
                  <c:v>1.7169924910772087E-3</c:v>
                </c:pt>
                <c:pt idx="12147">
                  <c:v>1.7143065635992953E-3</c:v>
                </c:pt>
                <c:pt idx="12148">
                  <c:v>1.7116234347820825E-3</c:v>
                </c:pt>
                <c:pt idx="12149">
                  <c:v>1.7089431039357739E-3</c:v>
                </c:pt>
                <c:pt idx="12150">
                  <c:v>1.7062655703773205E-3</c:v>
                </c:pt>
                <c:pt idx="12151">
                  <c:v>1.7035908334302619E-3</c:v>
                </c:pt>
                <c:pt idx="12152">
                  <c:v>1.7009188924245657E-3</c:v>
                </c:pt>
                <c:pt idx="12153">
                  <c:v>1.698249746696477E-3</c:v>
                </c:pt>
                <c:pt idx="12154">
                  <c:v>1.6955833955883568E-3</c:v>
                </c:pt>
                <c:pt idx="12155">
                  <c:v>1.6929198384485443E-3</c:v>
                </c:pt>
                <c:pt idx="12156">
                  <c:v>1.6902590746312016E-3</c:v>
                </c:pt>
                <c:pt idx="12157">
                  <c:v>1.6876011034961669E-3</c:v>
                </c:pt>
                <c:pt idx="12158">
                  <c:v>1.6849459244088207E-3</c:v>
                </c:pt>
                <c:pt idx="12159">
                  <c:v>1.6822935367399379E-3</c:v>
                </c:pt>
                <c:pt idx="12160">
                  <c:v>1.6796439398655536E-3</c:v>
                </c:pt>
                <c:pt idx="12161">
                  <c:v>1.6769971331668237E-3</c:v>
                </c:pt>
                <c:pt idx="12162">
                  <c:v>1.6743531160298985E-3</c:v>
                </c:pt>
                <c:pt idx="12163">
                  <c:v>1.6717118878457836E-3</c:v>
                </c:pt>
                <c:pt idx="12164">
                  <c:v>1.6690734480102189E-3</c:v>
                </c:pt>
                <c:pt idx="12165">
                  <c:v>1.6664377959235452E-3</c:v>
                </c:pt>
                <c:pt idx="12166">
                  <c:v>1.6638049309905833E-3</c:v>
                </c:pt>
                <c:pt idx="12167">
                  <c:v>1.6611748526205099E-3</c:v>
                </c:pt>
                <c:pt idx="12168">
                  <c:v>1.658547560226737E-3</c:v>
                </c:pt>
                <c:pt idx="12169">
                  <c:v>1.6559230532267955E-3</c:v>
                </c:pt>
                <c:pt idx="12170">
                  <c:v>1.6533013310422145E-3</c:v>
                </c:pt>
                <c:pt idx="12171">
                  <c:v>1.6506823930984109E-3</c:v>
                </c:pt>
                <c:pt idx="12172">
                  <c:v>1.6480662388245744E-3</c:v>
                </c:pt>
                <c:pt idx="12173">
                  <c:v>1.6454528676535566E-3</c:v>
                </c:pt>
                <c:pt idx="12174">
                  <c:v>1.6428422790217602E-3</c:v>
                </c:pt>
                <c:pt idx="12175">
                  <c:v>1.640234472369034E-3</c:v>
                </c:pt>
                <c:pt idx="12176">
                  <c:v>1.637629447138569E-3</c:v>
                </c:pt>
                <c:pt idx="12177">
                  <c:v>1.6350272027767872E-3</c:v>
                </c:pt>
                <c:pt idx="12178">
                  <c:v>1.6324277387332487E-3</c:v>
                </c:pt>
                <c:pt idx="12179">
                  <c:v>1.6298310544605424E-3</c:v>
                </c:pt>
                <c:pt idx="12180">
                  <c:v>1.627237149414194E-3</c:v>
                </c:pt>
                <c:pt idx="12181">
                  <c:v>1.6246460230525648E-3</c:v>
                </c:pt>
                <c:pt idx="12182">
                  <c:v>1.6220576748367556E-3</c:v>
                </c:pt>
                <c:pt idx="12183">
                  <c:v>1.619472104230514E-3</c:v>
                </c:pt>
                <c:pt idx="12184">
                  <c:v>1.6168893107001417E-3</c:v>
                </c:pt>
                <c:pt idx="12185">
                  <c:v>1.6143092937144022E-3</c:v>
                </c:pt>
                <c:pt idx="12186">
                  <c:v>1.6117320527444298E-3</c:v>
                </c:pt>
                <c:pt idx="12187">
                  <c:v>1.6091575872636441E-3</c:v>
                </c:pt>
                <c:pt idx="12188">
                  <c:v>1.6065858967476618E-3</c:v>
                </c:pt>
                <c:pt idx="12189">
                  <c:v>1.6040169806742083E-3</c:v>
                </c:pt>
                <c:pt idx="12190">
                  <c:v>1.6014508385230385E-3</c:v>
                </c:pt>
                <c:pt idx="12191">
                  <c:v>1.5988874697758484E-3</c:v>
                </c:pt>
                <c:pt idx="12192">
                  <c:v>1.5963268739161967E-3</c:v>
                </c:pt>
                <c:pt idx="12193">
                  <c:v>1.5937690504294253E-3</c:v>
                </c:pt>
                <c:pt idx="12194">
                  <c:v>1.5912139988025764E-3</c:v>
                </c:pt>
                <c:pt idx="12195">
                  <c:v>1.5886617185243174E-3</c:v>
                </c:pt>
                <c:pt idx="12196">
                  <c:v>1.586112209084864E-3</c:v>
                </c:pt>
                <c:pt idx="12197">
                  <c:v>1.5835654699759018E-3</c:v>
                </c:pt>
                <c:pt idx="12198">
                  <c:v>1.5810215006905153E-3</c:v>
                </c:pt>
                <c:pt idx="12199">
                  <c:v>1.578480300723115E-3</c:v>
                </c:pt>
                <c:pt idx="12200">
                  <c:v>1.5759418695693605E-3</c:v>
                </c:pt>
                <c:pt idx="12201">
                  <c:v>1.5734062067260955E-3</c:v>
                </c:pt>
                <c:pt idx="12202">
                  <c:v>1.5708733116912745E-3</c:v>
                </c:pt>
                <c:pt idx="12203">
                  <c:v>1.5683431839638921E-3</c:v>
                </c:pt>
                <c:pt idx="12204">
                  <c:v>1.5658158230439192E-3</c:v>
                </c:pt>
                <c:pt idx="12205">
                  <c:v>1.5632912284322354E-3</c:v>
                </c:pt>
                <c:pt idx="12206">
                  <c:v>1.5607693996305611E-3</c:v>
                </c:pt>
                <c:pt idx="12207">
                  <c:v>1.5582503361413933E-3</c:v>
                </c:pt>
                <c:pt idx="12208">
                  <c:v>1.5557340374679439E-3</c:v>
                </c:pt>
                <c:pt idx="12209">
                  <c:v>1.5532205031140744E-3</c:v>
                </c:pt>
                <c:pt idx="12210">
                  <c:v>1.5507097325842343E-3</c:v>
                </c:pt>
                <c:pt idx="12211">
                  <c:v>1.5482017253834004E-3</c:v>
                </c:pt>
                <c:pt idx="12212">
                  <c:v>1.5456964810170184E-3</c:v>
                </c:pt>
                <c:pt idx="12213">
                  <c:v>1.5431939989909394E-3</c:v>
                </c:pt>
                <c:pt idx="12214">
                  <c:v>1.5406942788113679E-3</c:v>
                </c:pt>
                <c:pt idx="12215">
                  <c:v>1.5381973199847972E-3</c:v>
                </c:pt>
                <c:pt idx="12216">
                  <c:v>1.5357031220179561E-3</c:v>
                </c:pt>
                <c:pt idx="12217">
                  <c:v>1.5332116844177571E-3</c:v>
                </c:pt>
                <c:pt idx="12218">
                  <c:v>1.5307230066912323E-3</c:v>
                </c:pt>
                <c:pt idx="12219">
                  <c:v>1.5282370883454874E-3</c:v>
                </c:pt>
                <c:pt idx="12220">
                  <c:v>1.5257539288876434E-3</c:v>
                </c:pt>
                <c:pt idx="12221">
                  <c:v>1.523273527824786E-3</c:v>
                </c:pt>
                <c:pt idx="12222">
                  <c:v>1.5207958846639154E-3</c:v>
                </c:pt>
                <c:pt idx="12223">
                  <c:v>1.5183209989118897E-3</c:v>
                </c:pt>
                <c:pt idx="12224">
                  <c:v>1.5158488700753798E-3</c:v>
                </c:pt>
                <c:pt idx="12225">
                  <c:v>1.5133794976608167E-3</c:v>
                </c:pt>
                <c:pt idx="12226">
                  <c:v>1.5109128811743437E-3</c:v>
                </c:pt>
                <c:pt idx="12227">
                  <c:v>1.5084490201217686E-3</c:v>
                </c:pt>
                <c:pt idx="12228">
                  <c:v>1.5059879140085139E-3</c:v>
                </c:pt>
                <c:pt idx="12229">
                  <c:v>1.5035295623395718E-3</c:v>
                </c:pt>
                <c:pt idx="12230">
                  <c:v>1.5010739646194584E-3</c:v>
                </c:pt>
                <c:pt idx="12231">
                  <c:v>1.4986211203521656E-3</c:v>
                </c:pt>
                <c:pt idx="12232">
                  <c:v>1.4961710290411182E-3</c:v>
                </c:pt>
                <c:pt idx="12233">
                  <c:v>1.4937236901891276E-3</c:v>
                </c:pt>
                <c:pt idx="12234">
                  <c:v>1.4912791032983509E-3</c:v>
                </c:pt>
                <c:pt idx="12235">
                  <c:v>1.4888372678702442E-3</c:v>
                </c:pt>
                <c:pt idx="12236">
                  <c:v>1.4863981834055239E-3</c:v>
                </c:pt>
                <c:pt idx="12237">
                  <c:v>1.4839618494041219E-3</c:v>
                </c:pt>
                <c:pt idx="12238">
                  <c:v>1.481528265365145E-3</c:v>
                </c:pt>
                <c:pt idx="12239">
                  <c:v>1.4790974307868326E-3</c:v>
                </c:pt>
                <c:pt idx="12240">
                  <c:v>1.4766693451665187E-3</c:v>
                </c:pt>
                <c:pt idx="12241">
                  <c:v>1.4742440080005926E-3</c:v>
                </c:pt>
                <c:pt idx="12242">
                  <c:v>1.4718214187844571E-3</c:v>
                </c:pt>
                <c:pt idx="12243">
                  <c:v>1.4694015770124911E-3</c:v>
                </c:pt>
                <c:pt idx="12244">
                  <c:v>1.4669844821780125E-3</c:v>
                </c:pt>
                <c:pt idx="12245">
                  <c:v>1.4645701337732385E-3</c:v>
                </c:pt>
                <c:pt idx="12246">
                  <c:v>1.4621585312892497E-3</c:v>
                </c:pt>
                <c:pt idx="12247">
                  <c:v>1.4597496742159545E-3</c:v>
                </c:pt>
                <c:pt idx="12248">
                  <c:v>1.4573435620420497E-3</c:v>
                </c:pt>
                <c:pt idx="12249">
                  <c:v>1.4549401942549891E-3</c:v>
                </c:pt>
                <c:pt idx="12250">
                  <c:v>1.4525395703409445E-3</c:v>
                </c:pt>
                <c:pt idx="12251">
                  <c:v>1.4501416897847723E-3</c:v>
                </c:pt>
                <c:pt idx="12252">
                  <c:v>1.4477465520699815E-3</c:v>
                </c:pt>
                <c:pt idx="12253">
                  <c:v>1.4453541566786974E-3</c:v>
                </c:pt>
                <c:pt idx="12254">
                  <c:v>1.4429645030916273E-3</c:v>
                </c:pt>
                <c:pt idx="12255">
                  <c:v>1.4405775907880287E-3</c:v>
                </c:pt>
                <c:pt idx="12256">
                  <c:v>1.4381934192456793E-3</c:v>
                </c:pt>
                <c:pt idx="12257">
                  <c:v>1.4358119879408404E-3</c:v>
                </c:pt>
                <c:pt idx="12258">
                  <c:v>1.4334332963482294E-3</c:v>
                </c:pt>
                <c:pt idx="12259">
                  <c:v>1.4310573439409854E-3</c:v>
                </c:pt>
                <c:pt idx="12260">
                  <c:v>1.428684130190641E-3</c:v>
                </c:pt>
                <c:pt idx="12261">
                  <c:v>1.4263136545670883E-3</c:v>
                </c:pt>
                <c:pt idx="12262">
                  <c:v>1.423945916538553E-3</c:v>
                </c:pt>
                <c:pt idx="12263">
                  <c:v>1.4215809155715608E-3</c:v>
                </c:pt>
                <c:pt idx="12264">
                  <c:v>1.4192186511309112E-3</c:v>
                </c:pt>
                <c:pt idx="12265">
                  <c:v>1.4168591226796474E-3</c:v>
                </c:pt>
                <c:pt idx="12266">
                  <c:v>1.4145023296790267E-3</c:v>
                </c:pt>
                <c:pt idx="12267">
                  <c:v>1.4121482715884937E-3</c:v>
                </c:pt>
                <c:pt idx="12268">
                  <c:v>1.4097969478656513E-3</c:v>
                </c:pt>
                <c:pt idx="12269">
                  <c:v>1.4074483579662362E-3</c:v>
                </c:pt>
                <c:pt idx="12270">
                  <c:v>1.4051025013440868E-3</c:v>
                </c:pt>
                <c:pt idx="12271">
                  <c:v>1.4027593774511187E-3</c:v>
                </c:pt>
                <c:pt idx="12272">
                  <c:v>1.4004189857373009E-3</c:v>
                </c:pt>
                <c:pt idx="12273">
                  <c:v>1.3980813256506252E-3</c:v>
                </c:pt>
                <c:pt idx="12274">
                  <c:v>1.3957463966370832E-3</c:v>
                </c:pt>
                <c:pt idx="12275">
                  <c:v>1.3934141981406414E-3</c:v>
                </c:pt>
                <c:pt idx="12276">
                  <c:v>1.3910847296032109E-3</c:v>
                </c:pt>
                <c:pt idx="12277">
                  <c:v>1.3887579904646294E-3</c:v>
                </c:pt>
                <c:pt idx="12278">
                  <c:v>1.3864339801626325E-3</c:v>
                </c:pt>
                <c:pt idx="12279">
                  <c:v>1.3841126981328287E-3</c:v>
                </c:pt>
                <c:pt idx="12280">
                  <c:v>1.3817941438086789E-3</c:v>
                </c:pt>
                <c:pt idx="12281">
                  <c:v>1.379478316621471E-3</c:v>
                </c:pt>
                <c:pt idx="12282">
                  <c:v>1.3771652160002965E-3</c:v>
                </c:pt>
                <c:pt idx="12283">
                  <c:v>1.3748548413720248E-3</c:v>
                </c:pt>
                <c:pt idx="12284">
                  <c:v>1.3725471921612849E-3</c:v>
                </c:pt>
                <c:pt idx="12285">
                  <c:v>1.37024226779044E-3</c:v>
                </c:pt>
                <c:pt idx="12286">
                  <c:v>1.3679400676795666E-3</c:v>
                </c:pt>
                <c:pt idx="12287">
                  <c:v>1.3656405912464312E-3</c:v>
                </c:pt>
                <c:pt idx="12288">
                  <c:v>1.3633438379064688E-3</c:v>
                </c:pt>
                <c:pt idx="12289">
                  <c:v>1.3610498070727626E-3</c:v>
                </c:pt>
                <c:pt idx="12290">
                  <c:v>1.3587584981560213E-3</c:v>
                </c:pt>
                <c:pt idx="12291">
                  <c:v>1.3564699105645588E-3</c:v>
                </c:pt>
                <c:pt idx="12292">
                  <c:v>1.3541840437042742E-3</c:v>
                </c:pt>
                <c:pt idx="12293">
                  <c:v>1.3519008969786284E-3</c:v>
                </c:pt>
                <c:pt idx="12294">
                  <c:v>1.3496204697886281E-3</c:v>
                </c:pt>
                <c:pt idx="12295">
                  <c:v>1.3473427615328028E-3</c:v>
                </c:pt>
                <c:pt idx="12296">
                  <c:v>1.3450677716071854E-3</c:v>
                </c:pt>
                <c:pt idx="12297">
                  <c:v>1.342795499405294E-3</c:v>
                </c:pt>
                <c:pt idx="12298">
                  <c:v>1.3405259443181102E-3</c:v>
                </c:pt>
                <c:pt idx="12299">
                  <c:v>1.3382591057340637E-3</c:v>
                </c:pt>
                <c:pt idx="12300">
                  <c:v>1.3359949830390103E-3</c:v>
                </c:pt>
                <c:pt idx="12301">
                  <c:v>1.3337335756162141E-3</c:v>
                </c:pt>
                <c:pt idx="12302">
                  <c:v>1.3314748828463286E-3</c:v>
                </c:pt>
                <c:pt idx="12303">
                  <c:v>1.3292189041073795E-3</c:v>
                </c:pt>
                <c:pt idx="12304">
                  <c:v>1.3269656387747482E-3</c:v>
                </c:pt>
                <c:pt idx="12305">
                  <c:v>1.3247150862211495E-3</c:v>
                </c:pt>
                <c:pt idx="12306">
                  <c:v>1.3224672458166178E-3</c:v>
                </c:pt>
                <c:pt idx="12307">
                  <c:v>1.3202221169284884E-3</c:v>
                </c:pt>
                <c:pt idx="12308">
                  <c:v>1.3179796989213812E-3</c:v>
                </c:pt>
                <c:pt idx="12309">
                  <c:v>1.3157399911571826E-3</c:v>
                </c:pt>
                <c:pt idx="12310">
                  <c:v>1.3135029929950293E-3</c:v>
                </c:pt>
                <c:pt idx="12311">
                  <c:v>1.3112687037912911E-3</c:v>
                </c:pt>
                <c:pt idx="12312">
                  <c:v>1.3090371228995563E-3</c:v>
                </c:pt>
                <c:pt idx="12313">
                  <c:v>1.306808249670613E-3</c:v>
                </c:pt>
                <c:pt idx="12314">
                  <c:v>1.3045820834524352E-3</c:v>
                </c:pt>
                <c:pt idx="12315">
                  <c:v>1.3023586235901658E-3</c:v>
                </c:pt>
                <c:pt idx="12316">
                  <c:v>1.300137869426101E-3</c:v>
                </c:pt>
                <c:pt idx="12317">
                  <c:v>1.2979198202996746E-3</c:v>
                </c:pt>
                <c:pt idx="12318">
                  <c:v>1.2957044755474456E-3</c:v>
                </c:pt>
                <c:pt idx="12319">
                  <c:v>1.2934918345030781E-3</c:v>
                </c:pt>
                <c:pt idx="12320">
                  <c:v>1.2912818964973317E-3</c:v>
                </c:pt>
                <c:pt idx="12321">
                  <c:v>1.2890746608580411E-3</c:v>
                </c:pt>
                <c:pt idx="12322">
                  <c:v>1.2868701269101058E-3</c:v>
                </c:pt>
                <c:pt idx="12323">
                  <c:v>1.284668293975474E-3</c:v>
                </c:pt>
                <c:pt idx="12324">
                  <c:v>1.28246916137313E-3</c:v>
                </c:pt>
                <c:pt idx="12325">
                  <c:v>1.2802727284190779E-3</c:v>
                </c:pt>
                <c:pt idx="12326">
                  <c:v>1.2780789944263273E-3</c:v>
                </c:pt>
                <c:pt idx="12327">
                  <c:v>1.275887958704882E-3</c:v>
                </c:pt>
                <c:pt idx="12328">
                  <c:v>1.2736996205617256E-3</c:v>
                </c:pt>
                <c:pt idx="12329">
                  <c:v>1.2715139793008071E-3</c:v>
                </c:pt>
                <c:pt idx="12330">
                  <c:v>1.2693310342230277E-3</c:v>
                </c:pt>
                <c:pt idx="12331">
                  <c:v>1.2671507846262271E-3</c:v>
                </c:pt>
                <c:pt idx="12332">
                  <c:v>1.2649732298051742E-3</c:v>
                </c:pt>
                <c:pt idx="12333">
                  <c:v>1.2627983690515487E-3</c:v>
                </c:pt>
                <c:pt idx="12334">
                  <c:v>1.2606262016539331E-3</c:v>
                </c:pt>
                <c:pt idx="12335">
                  <c:v>1.2584567268977978E-3</c:v>
                </c:pt>
                <c:pt idx="12336">
                  <c:v>1.2562899440654875E-3</c:v>
                </c:pt>
                <c:pt idx="12337">
                  <c:v>1.2541258524362115E-3</c:v>
                </c:pt>
                <c:pt idx="12338">
                  <c:v>1.2519644512860321E-3</c:v>
                </c:pt>
                <c:pt idx="12339">
                  <c:v>1.2498057398878486E-3</c:v>
                </c:pt>
                <c:pt idx="12340">
                  <c:v>1.247649717511389E-3</c:v>
                </c:pt>
                <c:pt idx="12341">
                  <c:v>1.245496383423199E-3</c:v>
                </c:pt>
                <c:pt idx="12342">
                  <c:v>1.2433457368866254E-3</c:v>
                </c:pt>
                <c:pt idx="12343">
                  <c:v>1.241197777161809E-3</c:v>
                </c:pt>
                <c:pt idx="12344">
                  <c:v>1.2390525035056734E-3</c:v>
                </c:pt>
                <c:pt idx="12345">
                  <c:v>1.2369099151719118E-3</c:v>
                </c:pt>
                <c:pt idx="12346">
                  <c:v>1.2347700114109762E-3</c:v>
                </c:pt>
                <c:pt idx="12347">
                  <c:v>1.2326327914700677E-3</c:v>
                </c:pt>
                <c:pt idx="12348">
                  <c:v>1.2304982545931252E-3</c:v>
                </c:pt>
                <c:pt idx="12349">
                  <c:v>1.2283664000208136E-3</c:v>
                </c:pt>
                <c:pt idx="12350">
                  <c:v>1.2262372269905154E-3</c:v>
                </c:pt>
                <c:pt idx="12351">
                  <c:v>1.2241107347363178E-3</c:v>
                </c:pt>
                <c:pt idx="12352">
                  <c:v>1.2219869224890042E-3</c:v>
                </c:pt>
                <c:pt idx="12353">
                  <c:v>1.2198657894760434E-3</c:v>
                </c:pt>
                <c:pt idx="12354">
                  <c:v>1.2177473349215802E-3</c:v>
                </c:pt>
                <c:pt idx="12355">
                  <c:v>1.2156315580464235E-3</c:v>
                </c:pt>
                <c:pt idx="12356">
                  <c:v>1.2135184580680388E-3</c:v>
                </c:pt>
                <c:pt idx="12357">
                  <c:v>1.2114080342005391E-3</c:v>
                </c:pt>
                <c:pt idx="12358">
                  <c:v>1.2093002856546702E-3</c:v>
                </c:pt>
                <c:pt idx="12359">
                  <c:v>1.2071952116378083E-3</c:v>
                </c:pt>
                <c:pt idx="12360">
                  <c:v>1.2050928113539439E-3</c:v>
                </c:pt>
                <c:pt idx="12361">
                  <c:v>1.2029930840036782E-3</c:v>
                </c:pt>
                <c:pt idx="12362">
                  <c:v>1.2008960287842102E-3</c:v>
                </c:pt>
                <c:pt idx="12363">
                  <c:v>1.1988016448893301E-3</c:v>
                </c:pt>
                <c:pt idx="12364">
                  <c:v>1.1967099315094072E-3</c:v>
                </c:pt>
                <c:pt idx="12365">
                  <c:v>1.194620887831385E-3</c:v>
                </c:pt>
                <c:pt idx="12366">
                  <c:v>1.1925345130387704E-3</c:v>
                </c:pt>
                <c:pt idx="12367">
                  <c:v>1.1904508063116249E-3</c:v>
                </c:pt>
                <c:pt idx="12368">
                  <c:v>1.1883697668265557E-3</c:v>
                </c:pt>
                <c:pt idx="12369">
                  <c:v>1.1862913937567103E-3</c:v>
                </c:pt>
                <c:pt idx="12370">
                  <c:v>1.1842156862717631E-3</c:v>
                </c:pt>
                <c:pt idx="12371">
                  <c:v>1.1821426435379128E-3</c:v>
                </c:pt>
                <c:pt idx="12372">
                  <c:v>1.1800722647178703E-3</c:v>
                </c:pt>
                <c:pt idx="12373">
                  <c:v>1.1780045489708521E-3</c:v>
                </c:pt>
                <c:pt idx="12374">
                  <c:v>1.175939495452572E-3</c:v>
                </c:pt>
                <c:pt idx="12375">
                  <c:v>1.173877103315234E-3</c:v>
                </c:pt>
                <c:pt idx="12376">
                  <c:v>1.1718173717075264E-3</c:v>
                </c:pt>
                <c:pt idx="12377">
                  <c:v>1.1697602997746083E-3</c:v>
                </c:pt>
                <c:pt idx="12378">
                  <c:v>1.1677058866581083E-3</c:v>
                </c:pt>
                <c:pt idx="12379">
                  <c:v>1.165654131496114E-3</c:v>
                </c:pt>
                <c:pt idx="12380">
                  <c:v>1.1636050334231671E-3</c:v>
                </c:pt>
                <c:pt idx="12381">
                  <c:v>1.1615585915702512E-3</c:v>
                </c:pt>
                <c:pt idx="12382">
                  <c:v>1.1595148050647897E-3</c:v>
                </c:pt>
                <c:pt idx="12383">
                  <c:v>1.1574736730306382E-3</c:v>
                </c:pt>
                <c:pt idx="12384">
                  <c:v>1.1554351945880748E-3</c:v>
                </c:pt>
                <c:pt idx="12385">
                  <c:v>1.1533993688537948E-3</c:v>
                </c:pt>
                <c:pt idx="12386">
                  <c:v>1.151366194940905E-3</c:v>
                </c:pt>
                <c:pt idx="12387">
                  <c:v>1.1493356719589152E-3</c:v>
                </c:pt>
                <c:pt idx="12388">
                  <c:v>1.1473077990137319E-3</c:v>
                </c:pt>
                <c:pt idx="12389">
                  <c:v>1.1452825752076546E-3</c:v>
                </c:pt>
                <c:pt idx="12390">
                  <c:v>1.1432599996393661E-3</c:v>
                </c:pt>
                <c:pt idx="12391">
                  <c:v>1.1412400714039253E-3</c:v>
                </c:pt>
                <c:pt idx="12392">
                  <c:v>1.1392227895927654E-3</c:v>
                </c:pt>
                <c:pt idx="12393">
                  <c:v>1.1372081532936842E-3</c:v>
                </c:pt>
                <c:pt idx="12394">
                  <c:v>1.1351961615908392E-3</c:v>
                </c:pt>
                <c:pt idx="12395">
                  <c:v>1.1331868135647418E-3</c:v>
                </c:pt>
                <c:pt idx="12396">
                  <c:v>1.1311801082922513E-3</c:v>
                </c:pt>
                <c:pt idx="12397">
                  <c:v>1.1291760448465685E-3</c:v>
                </c:pt>
                <c:pt idx="12398">
                  <c:v>1.1271746222972312E-3</c:v>
                </c:pt>
                <c:pt idx="12399">
                  <c:v>1.1251758397101065E-3</c:v>
                </c:pt>
                <c:pt idx="12400">
                  <c:v>1.1231796961473873E-3</c:v>
                </c:pt>
                <c:pt idx="12401">
                  <c:v>1.1211861906675862E-3</c:v>
                </c:pt>
                <c:pt idx="12402">
                  <c:v>1.1191953223255292E-3</c:v>
                </c:pt>
                <c:pt idx="12403">
                  <c:v>1.1172070901723523E-3</c:v>
                </c:pt>
                <c:pt idx="12404">
                  <c:v>1.1152214932554935E-3</c:v>
                </c:pt>
                <c:pt idx="12405">
                  <c:v>1.1132385306186908E-3</c:v>
                </c:pt>
                <c:pt idx="12406">
                  <c:v>1.1112582013019742E-3</c:v>
                </c:pt>
                <c:pt idx="12407">
                  <c:v>1.1092805043416626E-3</c:v>
                </c:pt>
                <c:pt idx="12408">
                  <c:v>1.1073054387703593E-3</c:v>
                </c:pt>
                <c:pt idx="12409">
                  <c:v>1.1053330036169433E-3</c:v>
                </c:pt>
                <c:pt idx="12410">
                  <c:v>1.1033631979065703E-3</c:v>
                </c:pt>
                <c:pt idx="12411">
                  <c:v>1.1013960206606628E-3</c:v>
                </c:pt>
                <c:pt idx="12412">
                  <c:v>1.0994314708969092E-3</c:v>
                </c:pt>
                <c:pt idx="12413">
                  <c:v>1.0974695476292571E-3</c:v>
                </c:pt>
                <c:pt idx="12414">
                  <c:v>1.095510249867909E-3</c:v>
                </c:pt>
                <c:pt idx="12415">
                  <c:v>1.0935535766193186E-3</c:v>
                </c:pt>
                <c:pt idx="12416">
                  <c:v>1.0915995268861863E-3</c:v>
                </c:pt>
                <c:pt idx="12417">
                  <c:v>1.0896480996674552E-3</c:v>
                </c:pt>
                <c:pt idx="12418">
                  <c:v>1.0876992939583053E-3</c:v>
                </c:pt>
                <c:pt idx="12419">
                  <c:v>1.0857531087501511E-3</c:v>
                </c:pt>
                <c:pt idx="12420">
                  <c:v>1.0838095430306372E-3</c:v>
                </c:pt>
                <c:pt idx="12421">
                  <c:v>1.081868595783634E-3</c:v>
                </c:pt>
                <c:pt idx="12422">
                  <c:v>1.0799302659892337E-3</c:v>
                </c:pt>
                <c:pt idx="12423">
                  <c:v>1.0779945526237468E-3</c:v>
                </c:pt>
                <c:pt idx="12424">
                  <c:v>1.0760614546596976E-3</c:v>
                </c:pt>
                <c:pt idx="12425">
                  <c:v>1.0741309710658217E-3</c:v>
                </c:pt>
                <c:pt idx="12426">
                  <c:v>1.0722031008070614E-3</c:v>
                </c:pt>
                <c:pt idx="12427">
                  <c:v>1.0702778428445616E-3</c:v>
                </c:pt>
                <c:pt idx="12428">
                  <c:v>1.0683551961356676E-3</c:v>
                </c:pt>
                <c:pt idx="12429">
                  <c:v>1.0664351596339214E-3</c:v>
                </c:pt>
                <c:pt idx="12430">
                  <c:v>1.064517732289058E-3</c:v>
                </c:pt>
                <c:pt idx="12431">
                  <c:v>1.0626029130470017E-3</c:v>
                </c:pt>
                <c:pt idx="12432">
                  <c:v>1.0606907008498632E-3</c:v>
                </c:pt>
                <c:pt idx="12433">
                  <c:v>1.0587810946359362E-3</c:v>
                </c:pt>
                <c:pt idx="12434">
                  <c:v>1.0568740933396944E-3</c:v>
                </c:pt>
                <c:pt idx="12435">
                  <c:v>1.0549696958917895E-3</c:v>
                </c:pt>
                <c:pt idx="12436">
                  <c:v>1.0530679012190455E-3</c:v>
                </c:pt>
                <c:pt idx="12437">
                  <c:v>1.0511687082444597E-3</c:v>
                </c:pt>
                <c:pt idx="12438">
                  <c:v>1.0492721158871956E-3</c:v>
                </c:pt>
                <c:pt idx="12439">
                  <c:v>1.0473781230625828E-3</c:v>
                </c:pt>
                <c:pt idx="12440">
                  <c:v>1.0454867286821133E-3</c:v>
                </c:pt>
                <c:pt idx="12441">
                  <c:v>1.0435979316534398E-3</c:v>
                </c:pt>
                <c:pt idx="12442">
                  <c:v>1.0417117308803711E-3</c:v>
                </c:pt>
                <c:pt idx="12443">
                  <c:v>1.0398281252628711E-3</c:v>
                </c:pt>
                <c:pt idx="12444">
                  <c:v>1.0379471136970552E-3</c:v>
                </c:pt>
                <c:pt idx="12445">
                  <c:v>1.0360686950751908E-3</c:v>
                </c:pt>
                <c:pt idx="12446">
                  <c:v>1.0341928682856898E-3</c:v>
                </c:pt>
                <c:pt idx="12447">
                  <c:v>1.0323196322131101E-3</c:v>
                </c:pt>
                <c:pt idx="12448">
                  <c:v>1.0304489857381523E-3</c:v>
                </c:pt>
                <c:pt idx="12449">
                  <c:v>1.028580927737658E-3</c:v>
                </c:pt>
                <c:pt idx="12450">
                  <c:v>1.0267154570846064E-3</c:v>
                </c:pt>
                <c:pt idx="12451">
                  <c:v>1.0248525726481127E-3</c:v>
                </c:pt>
                <c:pt idx="12452">
                  <c:v>1.022992273293426E-3</c:v>
                </c:pt>
                <c:pt idx="12453">
                  <c:v>1.0211345578819285E-3</c:v>
                </c:pt>
                <c:pt idx="12454">
                  <c:v>1.0192794252711313E-3</c:v>
                </c:pt>
                <c:pt idx="12455">
                  <c:v>1.0174268743146752E-3</c:v>
                </c:pt>
                <c:pt idx="12456">
                  <c:v>1.0155769038623257E-3</c:v>
                </c:pt>
                <c:pt idx="12457">
                  <c:v>1.0137295127599743E-3</c:v>
                </c:pt>
                <c:pt idx="12458">
                  <c:v>1.0118846998496338E-3</c:v>
                </c:pt>
                <c:pt idx="12459">
                  <c:v>1.0100424639694402E-3</c:v>
                </c:pt>
                <c:pt idx="12460">
                  <c:v>1.0082028039536477E-3</c:v>
                </c:pt>
                <c:pt idx="12461">
                  <c:v>1.0063657186326288E-3</c:v>
                </c:pt>
                <c:pt idx="12462">
                  <c:v>1.0045312068328734E-3</c:v>
                </c:pt>
                <c:pt idx="12463">
                  <c:v>1.002699267376985E-3</c:v>
                </c:pt>
                <c:pt idx="12464">
                  <c:v>1.0008698990836809E-3</c:v>
                </c:pt>
                <c:pt idx="12465">
                  <c:v>9.9904310076779192E-4</c:v>
                </c:pt>
                <c:pt idx="12466">
                  <c:v>9.9721887124025791E-4</c:v>
                </c:pt>
                <c:pt idx="12467">
                  <c:v>9.9539720930813059E-4</c:v>
                </c:pt>
                <c:pt idx="12468">
                  <c:v>9.9357811377456871E-4</c:v>
                </c:pt>
                <c:pt idx="12469">
                  <c:v>9.9176158343883942E-4</c:v>
                </c:pt>
                <c:pt idx="12470">
                  <c:v>9.8994761709631385E-4</c:v>
                </c:pt>
                <c:pt idx="12471">
                  <c:v>9.8813621353847111E-4</c:v>
                </c:pt>
                <c:pt idx="12472">
                  <c:v>9.8632737155289322E-4</c:v>
                </c:pt>
                <c:pt idx="12473">
                  <c:v>9.8452108992326515E-4</c:v>
                </c:pt>
                <c:pt idx="12474">
                  <c:v>9.8271736742937396E-4</c:v>
                </c:pt>
                <c:pt idx="12475">
                  <c:v>9.809162028471092E-4</c:v>
                </c:pt>
                <c:pt idx="12476">
                  <c:v>9.7911759494846034E-4</c:v>
                </c:pt>
                <c:pt idx="12477">
                  <c:v>9.7732154250151676E-4</c:v>
                </c:pt>
                <c:pt idx="12478">
                  <c:v>9.7552804427046666E-4</c:v>
                </c:pt>
                <c:pt idx="12479">
                  <c:v>9.7373709901559728E-4</c:v>
                </c:pt>
                <c:pt idx="12480">
                  <c:v>9.719487054932936E-4</c:v>
                </c:pt>
                <c:pt idx="12481">
                  <c:v>9.701628624560379E-4</c:v>
                </c:pt>
                <c:pt idx="12482">
                  <c:v>9.683795686524087E-4</c:v>
                </c:pt>
                <c:pt idx="12483">
                  <c:v>9.6659882282708115E-4</c:v>
                </c:pt>
                <c:pt idx="12484">
                  <c:v>9.6482062372082642E-4</c:v>
                </c:pt>
                <c:pt idx="12485">
                  <c:v>9.6304497007051039E-4</c:v>
                </c:pt>
                <c:pt idx="12486">
                  <c:v>9.6127186060909514E-4</c:v>
                </c:pt>
                <c:pt idx="12487">
                  <c:v>9.5950129406563596E-4</c:v>
                </c:pt>
                <c:pt idx="12488">
                  <c:v>9.5773326916528381E-4</c:v>
                </c:pt>
                <c:pt idx="12489">
                  <c:v>9.5596778462928348E-4</c:v>
                </c:pt>
                <c:pt idx="12490">
                  <c:v>9.5420483917497457E-4</c:v>
                </c:pt>
                <c:pt idx="12491">
                  <c:v>9.5244443151578967E-4</c:v>
                </c:pt>
                <c:pt idx="12492">
                  <c:v>9.5068656036125551E-4</c:v>
                </c:pt>
                <c:pt idx="12493">
                  <c:v>9.4893122441699364E-4</c:v>
                </c:pt>
                <c:pt idx="12494">
                  <c:v>9.4717842238471847E-4</c:v>
                </c:pt>
                <c:pt idx="12495">
                  <c:v>9.4542815296223804E-4</c:v>
                </c:pt>
                <c:pt idx="12496">
                  <c:v>9.4368041484345648E-4</c:v>
                </c:pt>
                <c:pt idx="12497">
                  <c:v>9.4193520671836885E-4</c:v>
                </c:pt>
                <c:pt idx="12498">
                  <c:v>9.4019252727306751E-4</c:v>
                </c:pt>
                <c:pt idx="12499">
                  <c:v>9.3845237518973702E-4</c:v>
                </c:pt>
                <c:pt idx="12500">
                  <c:v>9.3671474914665829E-4</c:v>
                </c:pt>
                <c:pt idx="12501">
                  <c:v>9.349796478182068E-4</c:v>
                </c:pt>
                <c:pt idx="12502">
                  <c:v>9.3324706987485428E-4</c:v>
                </c:pt>
                <c:pt idx="12503">
                  <c:v>9.3151701398316617E-4</c:v>
                </c:pt>
                <c:pt idx="12504">
                  <c:v>9.297894788058064E-4</c:v>
                </c:pt>
                <c:pt idx="12505">
                  <c:v>9.2806446300153428E-4</c:v>
                </c:pt>
                <c:pt idx="12506">
                  <c:v>9.2634196522520598E-4</c:v>
                </c:pt>
                <c:pt idx="12507">
                  <c:v>9.2462198412777681E-4</c:v>
                </c:pt>
                <c:pt idx="12508">
                  <c:v>9.2290451835629886E-4</c:v>
                </c:pt>
                <c:pt idx="12509">
                  <c:v>9.2118956655392475E-4</c:v>
                </c:pt>
                <c:pt idx="12510">
                  <c:v>9.1947712735990586E-4</c:v>
                </c:pt>
                <c:pt idx="12511">
                  <c:v>9.1776719940959322E-4</c:v>
                </c:pt>
                <c:pt idx="12512">
                  <c:v>9.1605978133443996E-4</c:v>
                </c:pt>
                <c:pt idx="12513">
                  <c:v>9.1435487176200008E-4</c:v>
                </c:pt>
                <c:pt idx="12514">
                  <c:v>9.1265246931593075E-4</c:v>
                </c:pt>
                <c:pt idx="12515">
                  <c:v>9.1095257261599252E-4</c:v>
                </c:pt>
                <c:pt idx="12516">
                  <c:v>9.092551802780505E-4</c:v>
                </c:pt>
                <c:pt idx="12517">
                  <c:v>9.075602909140748E-4</c:v>
                </c:pt>
                <c:pt idx="12518">
                  <c:v>9.0586790313214175E-4</c:v>
                </c:pt>
                <c:pt idx="12519">
                  <c:v>9.0417801553643526E-4</c:v>
                </c:pt>
                <c:pt idx="12520">
                  <c:v>9.0249062672724696E-4</c:v>
                </c:pt>
                <c:pt idx="12521">
                  <c:v>9.0080573530097882E-4</c:v>
                </c:pt>
                <c:pt idx="12522">
                  <c:v>8.991233398501421E-4</c:v>
                </c:pt>
                <c:pt idx="12523">
                  <c:v>8.9744343896336028E-4</c:v>
                </c:pt>
                <c:pt idx="12524">
                  <c:v>8.9576603122537026E-4</c:v>
                </c:pt>
                <c:pt idx="12525">
                  <c:v>8.9409111521702132E-4</c:v>
                </c:pt>
                <c:pt idx="12526">
                  <c:v>8.9241868951528023E-4</c:v>
                </c:pt>
                <c:pt idx="12527">
                  <c:v>8.9074875269322927E-4</c:v>
                </c:pt>
                <c:pt idx="12528">
                  <c:v>8.890813033200684E-4</c:v>
                </c:pt>
                <c:pt idx="12529">
                  <c:v>8.8741633996111658E-4</c:v>
                </c:pt>
                <c:pt idx="12530">
                  <c:v>8.8575386117781491E-4</c:v>
                </c:pt>
                <c:pt idx="12531">
                  <c:v>8.840938655277253E-4</c:v>
                </c:pt>
                <c:pt idx="12532">
                  <c:v>8.8243635156453422E-4</c:v>
                </c:pt>
                <c:pt idx="12533">
                  <c:v>8.8078131783805294E-4</c:v>
                </c:pt>
                <c:pt idx="12534">
                  <c:v>8.7912876289421922E-4</c:v>
                </c:pt>
                <c:pt idx="12535">
                  <c:v>8.7747868527509861E-4</c:v>
                </c:pt>
                <c:pt idx="12536">
                  <c:v>8.758310835188884E-4</c:v>
                </c:pt>
                <c:pt idx="12537">
                  <c:v>8.7418595615991544E-4</c:v>
                </c:pt>
                <c:pt idx="12538">
                  <c:v>8.7254330172864059E-4</c:v>
                </c:pt>
                <c:pt idx="12539">
                  <c:v>8.7090311875166011E-4</c:v>
                </c:pt>
                <c:pt idx="12540">
                  <c:v>8.6926540575170636E-4</c:v>
                </c:pt>
                <c:pt idx="12541">
                  <c:v>8.676301612476502E-4</c:v>
                </c:pt>
                <c:pt idx="12542">
                  <c:v>8.6599738375450308E-4</c:v>
                </c:pt>
                <c:pt idx="12543">
                  <c:v>8.6436707178341851E-4</c:v>
                </c:pt>
                <c:pt idx="12544">
                  <c:v>8.6273922384169362E-4</c:v>
                </c:pt>
                <c:pt idx="12545">
                  <c:v>8.6111383843277226E-4</c:v>
                </c:pt>
                <c:pt idx="12546">
                  <c:v>8.5949091405624614E-4</c:v>
                </c:pt>
                <c:pt idx="12547">
                  <c:v>8.5787044920785629E-4</c:v>
                </c:pt>
                <c:pt idx="12548">
                  <c:v>8.5625244237949572E-4</c:v>
                </c:pt>
                <c:pt idx="12549">
                  <c:v>8.5463689205921218E-4</c:v>
                </c:pt>
                <c:pt idx="12550">
                  <c:v>8.5302379673120874E-4</c:v>
                </c:pt>
                <c:pt idx="12551">
                  <c:v>8.5141315487584791E-4</c:v>
                </c:pt>
                <c:pt idx="12552">
                  <c:v>8.4980496496965064E-4</c:v>
                </c:pt>
                <c:pt idx="12553">
                  <c:v>8.4819922548530252E-4</c:v>
                </c:pt>
                <c:pt idx="12554">
                  <c:v>8.4659593489165238E-4</c:v>
                </c:pt>
                <c:pt idx="12555">
                  <c:v>8.4499509165371681E-4</c:v>
                </c:pt>
                <c:pt idx="12556">
                  <c:v>8.433966942326816E-4</c:v>
                </c:pt>
                <c:pt idx="12557">
                  <c:v>8.4180074108590442E-4</c:v>
                </c:pt>
                <c:pt idx="12558">
                  <c:v>8.4020723066691649E-4</c:v>
                </c:pt>
                <c:pt idx="12559">
                  <c:v>8.3861616142542591E-4</c:v>
                </c:pt>
                <c:pt idx="12560">
                  <c:v>8.3702753180731916E-4</c:v>
                </c:pt>
                <c:pt idx="12561">
                  <c:v>8.3544134025466421E-4</c:v>
                </c:pt>
                <c:pt idx="12562">
                  <c:v>8.3385758520571323E-4</c:v>
                </c:pt>
                <c:pt idx="12563">
                  <c:v>8.322762650949041E-4</c:v>
                </c:pt>
                <c:pt idx="12564">
                  <c:v>8.3069737835286307E-4</c:v>
                </c:pt>
                <c:pt idx="12565">
                  <c:v>8.2912092340640888E-4</c:v>
                </c:pt>
                <c:pt idx="12566">
                  <c:v>8.2754689867855418E-4</c:v>
                </c:pt>
                <c:pt idx="12567">
                  <c:v>8.2597530258850715E-4</c:v>
                </c:pt>
                <c:pt idx="12568">
                  <c:v>8.2440613355167652E-4</c:v>
                </c:pt>
                <c:pt idx="12569">
                  <c:v>8.2283938997967303E-4</c:v>
                </c:pt>
                <c:pt idx="12570">
                  <c:v>8.2127507028031098E-4</c:v>
                </c:pt>
                <c:pt idx="12571">
                  <c:v>8.1971317285761344E-4</c:v>
                </c:pt>
                <c:pt idx="12572">
                  <c:v>8.1815369611181366E-4</c:v>
                </c:pt>
                <c:pt idx="12573">
                  <c:v>8.1659663843935807E-4</c:v>
                </c:pt>
                <c:pt idx="12574">
                  <c:v>8.1504199823290884E-4</c:v>
                </c:pt>
                <c:pt idx="12575">
                  <c:v>8.1348977388134771E-4</c:v>
                </c:pt>
                <c:pt idx="12576">
                  <c:v>8.1193996376977765E-4</c:v>
                </c:pt>
                <c:pt idx="12577">
                  <c:v>8.1039256627952712E-4</c:v>
                </c:pt>
                <c:pt idx="12578">
                  <c:v>8.088475797881524E-4</c:v>
                </c:pt>
                <c:pt idx="12579">
                  <c:v>8.0730500266944043E-4</c:v>
                </c:pt>
                <c:pt idx="12580">
                  <c:v>8.0576483329341218E-4</c:v>
                </c:pt>
                <c:pt idx="12581">
                  <c:v>8.0422707002632612E-4</c:v>
                </c:pt>
                <c:pt idx="12582">
                  <c:v>8.0269171123068049E-4</c:v>
                </c:pt>
                <c:pt idx="12583">
                  <c:v>8.0115875526521707E-4</c:v>
                </c:pt>
                <c:pt idx="12584">
                  <c:v>7.9962820048492405E-4</c:v>
                </c:pt>
                <c:pt idx="12585">
                  <c:v>7.9810004524104002E-4</c:v>
                </c:pt>
                <c:pt idx="12586">
                  <c:v>7.9657428788105589E-4</c:v>
                </c:pt>
                <c:pt idx="12587">
                  <c:v>7.9505092674871905E-4</c:v>
                </c:pt>
                <c:pt idx="12588">
                  <c:v>7.9352996018403684E-4</c:v>
                </c:pt>
                <c:pt idx="12589">
                  <c:v>7.9201138652327965E-4</c:v>
                </c:pt>
                <c:pt idx="12590">
                  <c:v>7.9049520409898413E-4</c:v>
                </c:pt>
                <c:pt idx="12591">
                  <c:v>7.8898141123995671E-4</c:v>
                </c:pt>
                <c:pt idx="12592">
                  <c:v>7.874700062712773E-4</c:v>
                </c:pt>
                <c:pt idx="12593">
                  <c:v>7.8596098751430171E-4</c:v>
                </c:pt>
                <c:pt idx="12594">
                  <c:v>7.8445435328666757E-4</c:v>
                </c:pt>
                <c:pt idx="12595">
                  <c:v>7.8295010190229523E-4</c:v>
                </c:pt>
                <c:pt idx="12596">
                  <c:v>7.8144823167139205E-4</c:v>
                </c:pt>
                <c:pt idx="12597">
                  <c:v>7.7994874090045756E-4</c:v>
                </c:pt>
                <c:pt idx="12598">
                  <c:v>7.7845162789228557E-4</c:v>
                </c:pt>
                <c:pt idx="12599">
                  <c:v>7.7695689094596759E-4</c:v>
                </c:pt>
                <c:pt idx="12600">
                  <c:v>7.7546452835689785E-4</c:v>
                </c:pt>
                <c:pt idx="12601">
                  <c:v>7.739745384167762E-4</c:v>
                </c:pt>
                <c:pt idx="12602">
                  <c:v>7.7248691941361237E-4</c:v>
                </c:pt>
                <c:pt idx="12603">
                  <c:v>7.7100166963172854E-4</c:v>
                </c:pt>
                <c:pt idx="12604">
                  <c:v>7.6951878735176502E-4</c:v>
                </c:pt>
                <c:pt idx="12605">
                  <c:v>7.6803827085068289E-4</c:v>
                </c:pt>
                <c:pt idx="12606">
                  <c:v>7.6656011840176821E-4</c:v>
                </c:pt>
                <c:pt idx="12607">
                  <c:v>7.6508432827463585E-4</c:v>
                </c:pt>
                <c:pt idx="12608">
                  <c:v>7.6361089873523398E-4</c:v>
                </c:pt>
                <c:pt idx="12609">
                  <c:v>7.6213982804584793E-4</c:v>
                </c:pt>
                <c:pt idx="12610">
                  <c:v>7.606711144651022E-4</c:v>
                </c:pt>
                <c:pt idx="12611">
                  <c:v>7.5920475624796906E-4</c:v>
                </c:pt>
                <c:pt idx="12612">
                  <c:v>7.5774075164576756E-4</c:v>
                </c:pt>
                <c:pt idx="12613">
                  <c:v>7.5627909890617199E-4</c:v>
                </c:pt>
                <c:pt idx="12614">
                  <c:v>7.5481979627321273E-4</c:v>
                </c:pt>
                <c:pt idx="12615">
                  <c:v>7.5336284198728235E-4</c:v>
                </c:pt>
                <c:pt idx="12616">
                  <c:v>7.5190823428513949E-4</c:v>
                </c:pt>
                <c:pt idx="12617">
                  <c:v>7.5045597139991279E-4</c:v>
                </c:pt>
                <c:pt idx="12618">
                  <c:v>7.490060515611053E-4</c:v>
                </c:pt>
                <c:pt idx="12619">
                  <c:v>7.475584729945996E-4</c:v>
                </c:pt>
                <c:pt idx="12620">
                  <c:v>7.4611323392266018E-4</c:v>
                </c:pt>
                <c:pt idx="12621">
                  <c:v>7.4467033256394113E-4</c:v>
                </c:pt>
                <c:pt idx="12622">
                  <c:v>7.4322976713348682E-4</c:v>
                </c:pt>
                <c:pt idx="12623">
                  <c:v>7.4179153584273932E-4</c:v>
                </c:pt>
                <c:pt idx="12624">
                  <c:v>7.4035563689954108E-4</c:v>
                </c:pt>
                <c:pt idx="12625">
                  <c:v>7.3892206850814093E-4</c:v>
                </c:pt>
                <c:pt idx="12626">
                  <c:v>7.3749082886919825E-4</c:v>
                </c:pt>
                <c:pt idx="12627">
                  <c:v>7.3606191617978599E-4</c:v>
                </c:pt>
                <c:pt idx="12628">
                  <c:v>7.3463532863339803E-4</c:v>
                </c:pt>
                <c:pt idx="12629">
                  <c:v>7.3321106441995114E-4</c:v>
                </c:pt>
                <c:pt idx="12630">
                  <c:v>7.3178912172579247E-4</c:v>
                </c:pt>
                <c:pt idx="12631">
                  <c:v>7.3036949873370258E-4</c:v>
                </c:pt>
                <c:pt idx="12632">
                  <c:v>7.2895219362289988E-4</c:v>
                </c:pt>
                <c:pt idx="12633">
                  <c:v>7.275372045690466E-4</c:v>
                </c:pt>
                <c:pt idx="12634">
                  <c:v>7.2612452974425354E-4</c:v>
                </c:pt>
                <c:pt idx="12635">
                  <c:v>7.2471416731708434E-4</c:v>
                </c:pt>
                <c:pt idx="12636">
                  <c:v>7.2330611545256055E-4</c:v>
                </c:pt>
                <c:pt idx="12637">
                  <c:v>7.2190037231216735E-4</c:v>
                </c:pt>
                <c:pt idx="12638">
                  <c:v>7.2049693605385795E-4</c:v>
                </c:pt>
                <c:pt idx="12639">
                  <c:v>7.1909580483205809E-4</c:v>
                </c:pt>
                <c:pt idx="12640">
                  <c:v>7.1769697679767278E-4</c:v>
                </c:pt>
                <c:pt idx="12641">
                  <c:v>7.1630045009808978E-4</c:v>
                </c:pt>
                <c:pt idx="12642">
                  <c:v>7.1490622287718553E-4</c:v>
                </c:pt>
                <c:pt idx="12643">
                  <c:v>7.1351429327533062E-4</c:v>
                </c:pt>
                <c:pt idx="12644">
                  <c:v>7.1212465942939397E-4</c:v>
                </c:pt>
                <c:pt idx="12645">
                  <c:v>7.1073731947274928E-4</c:v>
                </c:pt>
                <c:pt idx="12646">
                  <c:v>7.0935227153527973E-4</c:v>
                </c:pt>
                <c:pt idx="12647">
                  <c:v>7.0796951374338336E-4</c:v>
                </c:pt>
                <c:pt idx="12648">
                  <c:v>7.065890442199789E-4</c:v>
                </c:pt>
                <c:pt idx="12649">
                  <c:v>7.052108610845105E-4</c:v>
                </c:pt>
                <c:pt idx="12650">
                  <c:v>7.0383496245295411E-4</c:v>
                </c:pt>
                <c:pt idx="12651">
                  <c:v>7.0246134643782161E-4</c:v>
                </c:pt>
                <c:pt idx="12652">
                  <c:v>7.0109001114816727E-4</c:v>
                </c:pt>
                <c:pt idx="12653">
                  <c:v>6.997209546895939E-4</c:v>
                </c:pt>
                <c:pt idx="12654">
                  <c:v>6.9835417516425776E-4</c:v>
                </c:pt>
                <c:pt idx="12655">
                  <c:v>6.9698967067087351E-4</c:v>
                </c:pt>
                <c:pt idx="12656">
                  <c:v>6.9562743930472138E-4</c:v>
                </c:pt>
                <c:pt idx="12657">
                  <c:v>6.9426747915765142E-4</c:v>
                </c:pt>
                <c:pt idx="12658">
                  <c:v>6.9290978831809127E-4</c:v>
                </c:pt>
                <c:pt idx="12659">
                  <c:v>6.9155436487104954E-4</c:v>
                </c:pt>
                <c:pt idx="12660">
                  <c:v>6.9020120689812286E-4</c:v>
                </c:pt>
                <c:pt idx="12661">
                  <c:v>6.8885031247750304E-4</c:v>
                </c:pt>
                <c:pt idx="12662">
                  <c:v>6.8750167968398041E-4</c:v>
                </c:pt>
                <c:pt idx="12663">
                  <c:v>6.8615530658895218E-4</c:v>
                </c:pt>
                <c:pt idx="12664">
                  <c:v>6.8481119126042624E-4</c:v>
                </c:pt>
                <c:pt idx="12665">
                  <c:v>6.8346933176302897E-4</c:v>
                </c:pt>
                <c:pt idx="12666">
                  <c:v>6.8212972615801096E-4</c:v>
                </c:pt>
                <c:pt idx="12667">
                  <c:v>6.8079237250325312E-4</c:v>
                </c:pt>
                <c:pt idx="12668">
                  <c:v>6.7945726885327174E-4</c:v>
                </c:pt>
                <c:pt idx="12669">
                  <c:v>6.7812441325922632E-4</c:v>
                </c:pt>
                <c:pt idx="12670">
                  <c:v>6.7679380376892454E-4</c:v>
                </c:pt>
                <c:pt idx="12671">
                  <c:v>6.7546543842683009E-4</c:v>
                </c:pt>
                <c:pt idx="12672">
                  <c:v>6.7413931527406708E-4</c:v>
                </c:pt>
                <c:pt idx="12673">
                  <c:v>6.7281543234842779E-4</c:v>
                </c:pt>
                <c:pt idx="12674">
                  <c:v>6.7149378768437801E-4</c:v>
                </c:pt>
                <c:pt idx="12675">
                  <c:v>6.7017437931306538E-4</c:v>
                </c:pt>
                <c:pt idx="12676">
                  <c:v>6.6885720526232387E-4</c:v>
                </c:pt>
                <c:pt idx="12677">
                  <c:v>6.6754226355668171E-4</c:v>
                </c:pt>
                <c:pt idx="12678">
                  <c:v>6.6622955221736673E-4</c:v>
                </c:pt>
                <c:pt idx="12679">
                  <c:v>6.6491906926231391E-4</c:v>
                </c:pt>
                <c:pt idx="12680">
                  <c:v>6.6361081270617148E-4</c:v>
                </c:pt>
                <c:pt idx="12681">
                  <c:v>6.6230478056030883E-4</c:v>
                </c:pt>
                <c:pt idx="12682">
                  <c:v>6.610009708328216E-4</c:v>
                </c:pt>
                <c:pt idx="12683">
                  <c:v>6.5969938152853893E-4</c:v>
                </c:pt>
                <c:pt idx="12684">
                  <c:v>6.5840001064903207E-4</c:v>
                </c:pt>
                <c:pt idx="12685">
                  <c:v>6.571028561926179E-4</c:v>
                </c:pt>
                <c:pt idx="12686">
                  <c:v>6.5580791615436949E-4</c:v>
                </c:pt>
                <c:pt idx="12687">
                  <c:v>6.5451518852611989E-4</c:v>
                </c:pt>
                <c:pt idx="12688">
                  <c:v>6.5322467129647218E-4</c:v>
                </c:pt>
                <c:pt idx="12689">
                  <c:v>6.5193636245080319E-4</c:v>
                </c:pt>
                <c:pt idx="12690">
                  <c:v>6.5065025997127325E-4</c:v>
                </c:pt>
                <c:pt idx="12691">
                  <c:v>6.493663618368327E-4</c:v>
                </c:pt>
                <c:pt idx="12692">
                  <c:v>6.4808466602322772E-4</c:v>
                </c:pt>
                <c:pt idx="12693">
                  <c:v>6.4680517050300936E-4</c:v>
                </c:pt>
                <c:pt idx="12694">
                  <c:v>6.4552787324554002E-4</c:v>
                </c:pt>
                <c:pt idx="12695">
                  <c:v>6.4425277221700106E-4</c:v>
                </c:pt>
                <c:pt idx="12696">
                  <c:v>6.4297986538039919E-4</c:v>
                </c:pt>
                <c:pt idx="12697">
                  <c:v>6.4170915069557469E-4</c:v>
                </c:pt>
                <c:pt idx="12698">
                  <c:v>6.404406261192098E-4</c:v>
                </c:pt>
                <c:pt idx="12699">
                  <c:v>6.3917428960483355E-4</c:v>
                </c:pt>
                <c:pt idx="12700">
                  <c:v>6.3791013910283211E-4</c:v>
                </c:pt>
                <c:pt idx="12701">
                  <c:v>6.3664817256045472E-4</c:v>
                </c:pt>
                <c:pt idx="12702">
                  <c:v>6.3538838792182159E-4</c:v>
                </c:pt>
                <c:pt idx="12703">
                  <c:v>6.3413078312793197E-4</c:v>
                </c:pt>
                <c:pt idx="12704">
                  <c:v>6.3287535611667107E-4</c:v>
                </c:pt>
                <c:pt idx="12705">
                  <c:v>6.3162210482281967E-4</c:v>
                </c:pt>
                <c:pt idx="12706">
                  <c:v>6.3037102717805919E-4</c:v>
                </c:pt>
                <c:pt idx="12707">
                  <c:v>6.2912212111098167E-4</c:v>
                </c:pt>
                <c:pt idx="12708">
                  <c:v>6.2787538454709671E-4</c:v>
                </c:pt>
                <c:pt idx="12709">
                  <c:v>6.2663081540883972E-4</c:v>
                </c:pt>
                <c:pt idx="12710">
                  <c:v>6.253884116155801E-4</c:v>
                </c:pt>
                <c:pt idx="12711">
                  <c:v>6.2414817108362853E-4</c:v>
                </c:pt>
                <c:pt idx="12712">
                  <c:v>6.2291009172624602E-4</c:v>
                </c:pt>
                <c:pt idx="12713">
                  <c:v>6.2167417145365055E-4</c:v>
                </c:pt>
                <c:pt idx="12714">
                  <c:v>6.2044040817302705E-4</c:v>
                </c:pt>
                <c:pt idx="12715">
                  <c:v>6.1920879978853455E-4</c:v>
                </c:pt>
                <c:pt idx="12716">
                  <c:v>6.1797934420131497E-4</c:v>
                </c:pt>
                <c:pt idx="12717">
                  <c:v>6.1675203930950057E-4</c:v>
                </c:pt>
                <c:pt idx="12718">
                  <c:v>6.1552688300822278E-4</c:v>
                </c:pt>
                <c:pt idx="12719">
                  <c:v>6.1430387318962116E-4</c:v>
                </c:pt>
                <c:pt idx="12720">
                  <c:v>6.130830077428509E-4</c:v>
                </c:pt>
                <c:pt idx="12721">
                  <c:v>6.1186428455409193E-4</c:v>
                </c:pt>
                <c:pt idx="12722">
                  <c:v>6.106477015065567E-4</c:v>
                </c:pt>
                <c:pt idx="12723">
                  <c:v>6.0943325648050029E-4</c:v>
                </c:pt>
                <c:pt idx="12724">
                  <c:v>6.0822094735322736E-4</c:v>
                </c:pt>
                <c:pt idx="12725">
                  <c:v>6.0701077199910121E-4</c:v>
                </c:pt>
                <c:pt idx="12726">
                  <c:v>6.0580272828955368E-4</c:v>
                </c:pt>
                <c:pt idx="12727">
                  <c:v>6.045968140930922E-4</c:v>
                </c:pt>
                <c:pt idx="12728">
                  <c:v>6.0339302727530986E-4</c:v>
                </c:pt>
                <c:pt idx="12729">
                  <c:v>6.0219136569889366E-4</c:v>
                </c:pt>
                <c:pt idx="12730">
                  <c:v>6.0099182722363328E-4</c:v>
                </c:pt>
                <c:pt idx="12731">
                  <c:v>5.9979440970643128E-4</c:v>
                </c:pt>
                <c:pt idx="12732">
                  <c:v>5.9859911100131004E-4</c:v>
                </c:pt>
                <c:pt idx="12733">
                  <c:v>5.9740592895942259E-4</c:v>
                </c:pt>
                <c:pt idx="12734">
                  <c:v>5.9621486142906065E-4</c:v>
                </c:pt>
                <c:pt idx="12735">
                  <c:v>5.9502590625566416E-4</c:v>
                </c:pt>
                <c:pt idx="12736">
                  <c:v>5.938390612818305E-4</c:v>
                </c:pt>
                <c:pt idx="12737">
                  <c:v>5.9265432434732381E-4</c:v>
                </c:pt>
                <c:pt idx="12738">
                  <c:v>5.9147169328908433E-4</c:v>
                </c:pt>
                <c:pt idx="12739">
                  <c:v>5.9029116594123607E-4</c:v>
                </c:pt>
                <c:pt idx="12740">
                  <c:v>5.8911274013509929E-4</c:v>
                </c:pt>
                <c:pt idx="12741">
                  <c:v>5.8793641369919779E-4</c:v>
                </c:pt>
                <c:pt idx="12742">
                  <c:v>5.8676218445926774E-4</c:v>
                </c:pt>
                <c:pt idx="12743">
                  <c:v>5.8559005023827012E-4</c:v>
                </c:pt>
                <c:pt idx="12744">
                  <c:v>5.8442000885639673E-4</c:v>
                </c:pt>
                <c:pt idx="12745">
                  <c:v>5.8325205813108245E-4</c:v>
                </c:pt>
                <c:pt idx="12746">
                  <c:v>5.8208619587701361E-4</c:v>
                </c:pt>
                <c:pt idx="12747">
                  <c:v>5.8092241990613763E-4</c:v>
                </c:pt>
                <c:pt idx="12748">
                  <c:v>5.7976072802767397E-4</c:v>
                </c:pt>
                <c:pt idx="12749">
                  <c:v>5.7860111804812226E-4</c:v>
                </c:pt>
                <c:pt idx="12750">
                  <c:v>5.7744358777127368E-4</c:v>
                </c:pt>
                <c:pt idx="12751">
                  <c:v>5.7628813499821974E-4</c:v>
                </c:pt>
                <c:pt idx="12752">
                  <c:v>5.7513475752736217E-4</c:v>
                </c:pt>
                <c:pt idx="12753">
                  <c:v>5.7398345315442373E-4</c:v>
                </c:pt>
                <c:pt idx="12754">
                  <c:v>5.7283421967245821E-4</c:v>
                </c:pt>
                <c:pt idx="12755">
                  <c:v>5.7168705487185985E-4</c:v>
                </c:pt>
                <c:pt idx="12756">
                  <c:v>5.7054195654037321E-4</c:v>
                </c:pt>
                <c:pt idx="12757">
                  <c:v>5.6939892246310486E-4</c:v>
                </c:pt>
                <c:pt idx="12758">
                  <c:v>5.6825795042253176E-4</c:v>
                </c:pt>
                <c:pt idx="12759">
                  <c:v>5.6711903819851243E-4</c:v>
                </c:pt>
                <c:pt idx="12760">
                  <c:v>5.6598218356829753E-4</c:v>
                </c:pt>
                <c:pt idx="12761">
                  <c:v>5.6484738430653955E-4</c:v>
                </c:pt>
                <c:pt idx="12762">
                  <c:v>5.6371463818530331E-4</c:v>
                </c:pt>
                <c:pt idx="12763">
                  <c:v>5.6258394297407726E-4</c:v>
                </c:pt>
                <c:pt idx="12764">
                  <c:v>5.6145529643978297E-4</c:v>
                </c:pt>
                <c:pt idx="12765">
                  <c:v>5.603286963467857E-4</c:v>
                </c:pt>
                <c:pt idx="12766">
                  <c:v>5.5920414045690522E-4</c:v>
                </c:pt>
                <c:pt idx="12767">
                  <c:v>5.5808162652942728E-4</c:v>
                </c:pt>
                <c:pt idx="12768">
                  <c:v>5.569611523211131E-4</c:v>
                </c:pt>
                <c:pt idx="12769">
                  <c:v>5.5584271558621026E-4</c:v>
                </c:pt>
                <c:pt idx="12770">
                  <c:v>5.547263140764638E-4</c:v>
                </c:pt>
                <c:pt idx="12771">
                  <c:v>5.5361194554112713E-4</c:v>
                </c:pt>
                <c:pt idx="12772">
                  <c:v>5.5249960772697272E-4</c:v>
                </c:pt>
                <c:pt idx="12773">
                  <c:v>5.5138929837830265E-4</c:v>
                </c:pt>
                <c:pt idx="12774">
                  <c:v>5.5028101523695971E-4</c:v>
                </c:pt>
                <c:pt idx="12775">
                  <c:v>5.4917475604233988E-4</c:v>
                </c:pt>
                <c:pt idx="12776">
                  <c:v>5.4807051853140022E-4</c:v>
                </c:pt>
                <c:pt idx="12777">
                  <c:v>5.4696830043867307E-4</c:v>
                </c:pt>
                <c:pt idx="12778">
                  <c:v>5.4586809949627561E-4</c:v>
                </c:pt>
                <c:pt idx="12779">
                  <c:v>5.4476991343392113E-4</c:v>
                </c:pt>
                <c:pt idx="12780">
                  <c:v>5.4367373997893061E-4</c:v>
                </c:pt>
                <c:pt idx="12781">
                  <c:v>5.4257957685624372E-4</c:v>
                </c:pt>
                <c:pt idx="12782">
                  <c:v>5.4148742178843036E-4</c:v>
                </c:pt>
                <c:pt idx="12783">
                  <c:v>5.4039727249570175E-4</c:v>
                </c:pt>
                <c:pt idx="12784">
                  <c:v>5.3930912669592195E-4</c:v>
                </c:pt>
                <c:pt idx="12785">
                  <c:v>5.3822298210461973E-4</c:v>
                </c:pt>
                <c:pt idx="12786">
                  <c:v>5.3713883643499922E-4</c:v>
                </c:pt>
                <c:pt idx="12787">
                  <c:v>5.3605668739795207E-4</c:v>
                </c:pt>
                <c:pt idx="12788">
                  <c:v>5.349765327020687E-4</c:v>
                </c:pt>
                <c:pt idx="12789">
                  <c:v>5.3389837005365026E-4</c:v>
                </c:pt>
                <c:pt idx="12790">
                  <c:v>5.3282219715671973E-4</c:v>
                </c:pt>
                <c:pt idx="12791">
                  <c:v>5.3174801171303426E-4</c:v>
                </c:pt>
                <c:pt idx="12792">
                  <c:v>5.3067581142209692E-4</c:v>
                </c:pt>
                <c:pt idx="12793">
                  <c:v>5.2960559398116747E-4</c:v>
                </c:pt>
                <c:pt idx="12794">
                  <c:v>5.2853735708527578E-4</c:v>
                </c:pt>
                <c:pt idx="12795">
                  <c:v>5.2747109842723224E-4</c:v>
                </c:pt>
                <c:pt idx="12796">
                  <c:v>5.2640681569764082E-4</c:v>
                </c:pt>
                <c:pt idx="12797">
                  <c:v>5.2534450658490983E-4</c:v>
                </c:pt>
                <c:pt idx="12798">
                  <c:v>5.2428416877526533E-4</c:v>
                </c:pt>
                <c:pt idx="12799">
                  <c:v>5.232257999527619E-4</c:v>
                </c:pt>
                <c:pt idx="12800">
                  <c:v>5.2216939779929595E-4</c:v>
                </c:pt>
                <c:pt idx="12801">
                  <c:v>5.2111495999461693E-4</c:v>
                </c:pt>
                <c:pt idx="12802">
                  <c:v>5.2006248421633983E-4</c:v>
                </c:pt>
                <c:pt idx="12803">
                  <c:v>5.190119681399573E-4</c:v>
                </c:pt>
                <c:pt idx="12804">
                  <c:v>5.1796340943885194E-4</c:v>
                </c:pt>
                <c:pt idx="12805">
                  <c:v>5.1691680578430893E-4</c:v>
                </c:pt>
                <c:pt idx="12806">
                  <c:v>5.1587215484552736E-4</c:v>
                </c:pt>
                <c:pt idx="12807">
                  <c:v>5.1482945428963387E-4</c:v>
                </c:pt>
                <c:pt idx="12808">
                  <c:v>5.1378870178169498E-4</c:v>
                </c:pt>
                <c:pt idx="12809">
                  <c:v>5.1274989498472842E-4</c:v>
                </c:pt>
                <c:pt idx="12810">
                  <c:v>5.1171303155971655E-4</c:v>
                </c:pt>
                <c:pt idx="12811">
                  <c:v>5.1067810916561847E-4</c:v>
                </c:pt>
                <c:pt idx="12812">
                  <c:v>5.0964512545938331E-4</c:v>
                </c:pt>
                <c:pt idx="12813">
                  <c:v>5.086140780959621E-4</c:v>
                </c:pt>
                <c:pt idx="12814">
                  <c:v>5.075849647283205E-4</c:v>
                </c:pt>
                <c:pt idx="12815">
                  <c:v>5.065577830074521E-4</c:v>
                </c:pt>
                <c:pt idx="12816">
                  <c:v>5.0553253058239047E-4</c:v>
                </c:pt>
                <c:pt idx="12817">
                  <c:v>5.0450920510022217E-4</c:v>
                </c:pt>
                <c:pt idx="12818">
                  <c:v>5.0348780420609988E-4</c:v>
                </c:pt>
                <c:pt idx="12819">
                  <c:v>5.0246832554325484E-4</c:v>
                </c:pt>
                <c:pt idx="12820">
                  <c:v>5.0145076675301001E-4</c:v>
                </c:pt>
                <c:pt idx="12821">
                  <c:v>5.0043512547479335E-4</c:v>
                </c:pt>
                <c:pt idx="12822">
                  <c:v>4.9942139934614936E-4</c:v>
                </c:pt>
                <c:pt idx="12823">
                  <c:v>4.9840958600275403E-4</c:v>
                </c:pt>
                <c:pt idx="12824">
                  <c:v>4.9739968307842633E-4</c:v>
                </c:pt>
                <c:pt idx="12825">
                  <c:v>4.9639168820514218E-4</c:v>
                </c:pt>
                <c:pt idx="12826">
                  <c:v>4.9538559901304749E-4</c:v>
                </c:pt>
                <c:pt idx="12827">
                  <c:v>4.9438141313047016E-4</c:v>
                </c:pt>
                <c:pt idx="12828">
                  <c:v>4.9337912818393575E-4</c:v>
                </c:pt>
                <c:pt idx="12829">
                  <c:v>4.9237874179817824E-4</c:v>
                </c:pt>
                <c:pt idx="12830">
                  <c:v>4.913802515961542E-4</c:v>
                </c:pt>
                <c:pt idx="12831">
                  <c:v>4.9038365519905663E-4</c:v>
                </c:pt>
                <c:pt idx="12832">
                  <c:v>4.8938895022632731E-4</c:v>
                </c:pt>
                <c:pt idx="12833">
                  <c:v>4.8839613429567115E-4</c:v>
                </c:pt>
                <c:pt idx="12834">
                  <c:v>4.8740520502306905E-4</c:v>
                </c:pt>
                <c:pt idx="12835">
                  <c:v>4.864161600227909E-4</c:v>
                </c:pt>
                <c:pt idx="12836">
                  <c:v>4.8542899690740991E-4</c:v>
                </c:pt>
                <c:pt idx="12837">
                  <c:v>4.8444371328781589E-4</c:v>
                </c:pt>
                <c:pt idx="12838">
                  <c:v>4.8346030677322885E-4</c:v>
                </c:pt>
                <c:pt idx="12839">
                  <c:v>4.8247877497121166E-4</c:v>
                </c:pt>
                <c:pt idx="12840">
                  <c:v>4.8149911548768493E-4</c:v>
                </c:pt>
                <c:pt idx="12841">
                  <c:v>4.8052132592693987E-4</c:v>
                </c:pt>
                <c:pt idx="12842">
                  <c:v>4.7954540389165266E-4</c:v>
                </c:pt>
                <c:pt idx="12843">
                  <c:v>4.7857134698289712E-4</c:v>
                </c:pt>
                <c:pt idx="12844">
                  <c:v>4.775991528001594E-4</c:v>
                </c:pt>
                <c:pt idx="12845">
                  <c:v>4.766288189413513E-4</c:v>
                </c:pt>
                <c:pt idx="12846">
                  <c:v>4.7566034300282393E-4</c:v>
                </c:pt>
                <c:pt idx="12847">
                  <c:v>4.7469372257938228E-4</c:v>
                </c:pt>
                <c:pt idx="12848">
                  <c:v>4.7372895526429803E-4</c:v>
                </c:pt>
                <c:pt idx="12849">
                  <c:v>4.7276603864932393E-4</c:v>
                </c:pt>
                <c:pt idx="12850">
                  <c:v>4.7180497032470837E-4</c:v>
                </c:pt>
                <c:pt idx="12851">
                  <c:v>4.7084574787920801E-4</c:v>
                </c:pt>
                <c:pt idx="12852">
                  <c:v>4.698883689001027E-4</c:v>
                </c:pt>
                <c:pt idx="12853">
                  <c:v>4.6893283097320976E-4</c:v>
                </c:pt>
                <c:pt idx="12854">
                  <c:v>4.6797913168289716E-4</c:v>
                </c:pt>
                <c:pt idx="12855">
                  <c:v>4.6702726861209737E-4</c:v>
                </c:pt>
                <c:pt idx="12856">
                  <c:v>4.6607723934232283E-4</c:v>
                </c:pt>
                <c:pt idx="12857">
                  <c:v>4.6512904145367892E-4</c:v>
                </c:pt>
                <c:pt idx="12858">
                  <c:v>4.6418267252487861E-4</c:v>
                </c:pt>
                <c:pt idx="12859">
                  <c:v>4.6323813013325675E-4</c:v>
                </c:pt>
                <c:pt idx="12860">
                  <c:v>4.6229541185478345E-4</c:v>
                </c:pt>
                <c:pt idx="12861">
                  <c:v>4.6135451526407915E-4</c:v>
                </c:pt>
                <c:pt idx="12862">
                  <c:v>4.6041543793442851E-4</c:v>
                </c:pt>
                <c:pt idx="12863">
                  <c:v>4.5947817743779485E-4</c:v>
                </c:pt>
                <c:pt idx="12864">
                  <c:v>4.5854273134483489E-4</c:v>
                </c:pt>
                <c:pt idx="12865">
                  <c:v>4.5760909722491154E-4</c:v>
                </c:pt>
                <c:pt idx="12866">
                  <c:v>4.5667727264611028E-4</c:v>
                </c:pt>
                <c:pt idx="12867">
                  <c:v>4.5574725517525208E-4</c:v>
                </c:pt>
                <c:pt idx="12868">
                  <c:v>4.5481904237790828E-4</c:v>
                </c:pt>
                <c:pt idx="12869">
                  <c:v>4.5389263181841563E-4</c:v>
                </c:pt>
                <c:pt idx="12870">
                  <c:v>4.5296802105988961E-4</c:v>
                </c:pt>
                <c:pt idx="12871">
                  <c:v>4.520452076642392E-4</c:v>
                </c:pt>
                <c:pt idx="12872">
                  <c:v>4.511241891921825E-4</c:v>
                </c:pt>
                <c:pt idx="12873">
                  <c:v>4.5020496320325977E-4</c:v>
                </c:pt>
                <c:pt idx="12874">
                  <c:v>4.4928752725584894E-4</c:v>
                </c:pt>
                <c:pt idx="12875">
                  <c:v>4.4837187890717928E-4</c:v>
                </c:pt>
                <c:pt idx="12876">
                  <c:v>4.4745801571334721E-4</c:v>
                </c:pt>
                <c:pt idx="12877">
                  <c:v>4.4654593522932976E-4</c:v>
                </c:pt>
                <c:pt idx="12878">
                  <c:v>4.4563563500899997E-4</c:v>
                </c:pt>
                <c:pt idx="12879">
                  <c:v>4.4472711260514121E-4</c:v>
                </c:pt>
                <c:pt idx="12880">
                  <c:v>4.4382036556946174E-4</c:v>
                </c:pt>
                <c:pt idx="12881">
                  <c:v>4.4291539145260985E-4</c:v>
                </c:pt>
                <c:pt idx="12882">
                  <c:v>4.4201218780418793E-4</c:v>
                </c:pt>
                <c:pt idx="12883">
                  <c:v>4.411107521727679E-4</c:v>
                </c:pt>
                <c:pt idx="12884">
                  <c:v>4.4021108210590538E-4</c:v>
                </c:pt>
                <c:pt idx="12885">
                  <c:v>4.3931317515015473E-4</c:v>
                </c:pt>
                <c:pt idx="12886">
                  <c:v>4.384170288510836E-4</c:v>
                </c:pt>
                <c:pt idx="12887">
                  <c:v>4.3752264075328808E-4</c:v>
                </c:pt>
                <c:pt idx="12888">
                  <c:v>4.366300084004074E-4</c:v>
                </c:pt>
                <c:pt idx="12889">
                  <c:v>4.3573912933513888E-4</c:v>
                </c:pt>
                <c:pt idx="12890">
                  <c:v>4.3485000109925206E-4</c:v>
                </c:pt>
                <c:pt idx="12891">
                  <c:v>4.3396262123360447E-4</c:v>
                </c:pt>
                <c:pt idx="12892">
                  <c:v>4.3307698727815627E-4</c:v>
                </c:pt>
                <c:pt idx="12893">
                  <c:v>4.3219309677198494E-4</c:v>
                </c:pt>
                <c:pt idx="12894">
                  <c:v>4.3131094725329979E-4</c:v>
                </c:pt>
                <c:pt idx="12895">
                  <c:v>4.3043053625945821E-4</c:v>
                </c:pt>
                <c:pt idx="12896">
                  <c:v>4.2955186132697922E-4</c:v>
                </c:pt>
                <c:pt idx="12897">
                  <c:v>4.2867491999155904E-4</c:v>
                </c:pt>
                <c:pt idx="12898">
                  <c:v>4.2779970978808619E-4</c:v>
                </c:pt>
                <c:pt idx="12899">
                  <c:v>4.2692622825065622E-4</c:v>
                </c:pt>
                <c:pt idx="12900">
                  <c:v>4.2605447291258668E-4</c:v>
                </c:pt>
                <c:pt idx="12901">
                  <c:v>4.2518444130643221E-4</c:v>
                </c:pt>
                <c:pt idx="12902">
                  <c:v>4.2431613096399946E-4</c:v>
                </c:pt>
                <c:pt idx="12903">
                  <c:v>4.2344953941636244E-4</c:v>
                </c:pt>
                <c:pt idx="12904">
                  <c:v>4.2258466419387697E-4</c:v>
                </c:pt>
                <c:pt idx="12905">
                  <c:v>4.2172150282619633E-4</c:v>
                </c:pt>
                <c:pt idx="12906">
                  <c:v>4.2086005284228616E-4</c:v>
                </c:pt>
                <c:pt idx="12907">
                  <c:v>4.2000031177043918E-4</c:v>
                </c:pt>
                <c:pt idx="12908">
                  <c:v>4.1914227713829057E-4</c:v>
                </c:pt>
                <c:pt idx="12909">
                  <c:v>4.1828594647283312E-4</c:v>
                </c:pt>
                <c:pt idx="12910">
                  <c:v>4.1743131730043203E-4</c:v>
                </c:pt>
                <c:pt idx="12911">
                  <c:v>4.1657838714684049E-4</c:v>
                </c:pt>
                <c:pt idx="12912">
                  <c:v>4.157271535372141E-4</c:v>
                </c:pt>
                <c:pt idx="12913">
                  <c:v>4.1487761399612653E-4</c:v>
                </c:pt>
                <c:pt idx="12914">
                  <c:v>4.1402976604758458E-4</c:v>
                </c:pt>
                <c:pt idx="12915">
                  <c:v>4.1318360721504329E-4</c:v>
                </c:pt>
                <c:pt idx="12916">
                  <c:v>4.1233913502142076E-4</c:v>
                </c:pt>
                <c:pt idx="12917">
                  <c:v>4.1149634698911368E-4</c:v>
                </c:pt>
                <c:pt idx="12918">
                  <c:v>4.1065524064001215E-4</c:v>
                </c:pt>
                <c:pt idx="12919">
                  <c:v>4.0981581349551553E-4</c:v>
                </c:pt>
                <c:pt idx="12920">
                  <c:v>4.089780630765467E-4</c:v>
                </c:pt>
                <c:pt idx="12921">
                  <c:v>4.0814198690356749E-4</c:v>
                </c:pt>
                <c:pt idx="12922">
                  <c:v>4.0730758249659423E-4</c:v>
                </c:pt>
                <c:pt idx="12923">
                  <c:v>4.0647484737521263E-4</c:v>
                </c:pt>
                <c:pt idx="12924">
                  <c:v>4.0564377905859294E-4</c:v>
                </c:pt>
                <c:pt idx="12925">
                  <c:v>4.0481437506550511E-4</c:v>
                </c:pt>
                <c:pt idx="12926">
                  <c:v>4.0398663291433417E-4</c:v>
                </c:pt>
                <c:pt idx="12927">
                  <c:v>4.0316055012309514E-4</c:v>
                </c:pt>
                <c:pt idx="12928">
                  <c:v>4.0233612420944838E-4</c:v>
                </c:pt>
                <c:pt idx="12929">
                  <c:v>4.0151335269071462E-4</c:v>
                </c:pt>
                <c:pt idx="12930">
                  <c:v>4.0069223308389053E-4</c:v>
                </c:pt>
                <c:pt idx="12931">
                  <c:v>3.9987276290566324E-4</c:v>
                </c:pt>
                <c:pt idx="12932">
                  <c:v>3.9905493967242617E-4</c:v>
                </c:pt>
                <c:pt idx="12933">
                  <c:v>3.9823876090029398E-4</c:v>
                </c:pt>
                <c:pt idx="12934">
                  <c:v>3.974242241051175E-4</c:v>
                </c:pt>
                <c:pt idx="12935">
                  <c:v>3.9661132680249929E-4</c:v>
                </c:pt>
                <c:pt idx="12936">
                  <c:v>3.9580006650780867E-4</c:v>
                </c:pt>
                <c:pt idx="12937">
                  <c:v>3.9499044073619668E-4</c:v>
                </c:pt>
                <c:pt idx="12938">
                  <c:v>3.9418244700261166E-4</c:v>
                </c:pt>
                <c:pt idx="12939">
                  <c:v>3.9337608282181421E-4</c:v>
                </c:pt>
                <c:pt idx="12940">
                  <c:v>3.9257134570839212E-4</c:v>
                </c:pt>
                <c:pt idx="12941">
                  <c:v>3.9176823317677609E-4</c:v>
                </c:pt>
                <c:pt idx="12942">
                  <c:v>3.9096674274125432E-4</c:v>
                </c:pt>
                <c:pt idx="12943">
                  <c:v>3.901668719159882E-4</c:v>
                </c:pt>
                <c:pt idx="12944">
                  <c:v>3.8936861821502698E-4</c:v>
                </c:pt>
                <c:pt idx="12945">
                  <c:v>3.8857197915232301E-4</c:v>
                </c:pt>
                <c:pt idx="12946">
                  <c:v>3.8777695224174715E-4</c:v>
                </c:pt>
                <c:pt idx="12947">
                  <c:v>3.8698353499710372E-4</c:v>
                </c:pt>
                <c:pt idx="12948">
                  <c:v>3.8619172493214565E-4</c:v>
                </c:pt>
                <c:pt idx="12949">
                  <c:v>3.8540151956058949E-4</c:v>
                </c:pt>
                <c:pt idx="12950">
                  <c:v>3.8461291639613069E-4</c:v>
                </c:pt>
                <c:pt idx="12951">
                  <c:v>3.8382591295245861E-4</c:v>
                </c:pt>
                <c:pt idx="12952">
                  <c:v>3.8304050674327166E-4</c:v>
                </c:pt>
                <c:pt idx="12953">
                  <c:v>3.8225669528229239E-4</c:v>
                </c:pt>
                <c:pt idx="12954">
                  <c:v>3.8147447608328242E-4</c:v>
                </c:pt>
                <c:pt idx="12955">
                  <c:v>3.8069384666005802E-4</c:v>
                </c:pt>
                <c:pt idx="12956">
                  <c:v>3.799148045265043E-4</c:v>
                </c:pt>
                <c:pt idx="12957">
                  <c:v>3.7913734719659085E-4</c:v>
                </c:pt>
                <c:pt idx="12958">
                  <c:v>3.7836147218438693E-4</c:v>
                </c:pt>
                <c:pt idx="12959">
                  <c:v>3.7758717700407619E-4</c:v>
                </c:pt>
                <c:pt idx="12960">
                  <c:v>3.7681445916997158E-4</c:v>
                </c:pt>
                <c:pt idx="12961">
                  <c:v>3.7604331619653082E-4</c:v>
                </c:pt>
                <c:pt idx="12962">
                  <c:v>3.7527374559837056E-4</c:v>
                </c:pt>
                <c:pt idx="12963">
                  <c:v>3.7450574489028245E-4</c:v>
                </c:pt>
                <c:pt idx="12964">
                  <c:v>3.7373931158724732E-4</c:v>
                </c:pt>
                <c:pt idx="12965">
                  <c:v>3.7297444320445039E-4</c:v>
                </c:pt>
                <c:pt idx="12966">
                  <c:v>3.7221113725729625E-4</c:v>
                </c:pt>
                <c:pt idx="12967">
                  <c:v>3.7144939126142364E-4</c:v>
                </c:pt>
                <c:pt idx="12968">
                  <c:v>3.7068920273272069E-4</c:v>
                </c:pt>
                <c:pt idx="12969">
                  <c:v>3.6993056918733933E-4</c:v>
                </c:pt>
                <c:pt idx="12970">
                  <c:v>3.6917348814171047E-4</c:v>
                </c:pt>
                <c:pt idx="12971">
                  <c:v>3.684179571125593E-4</c:v>
                </c:pt>
                <c:pt idx="12972">
                  <c:v>3.6766397361691903E-4</c:v>
                </c:pt>
                <c:pt idx="12973">
                  <c:v>3.6691153517214682E-4</c:v>
                </c:pt>
                <c:pt idx="12974">
                  <c:v>3.661606392959381E-4</c:v>
                </c:pt>
                <c:pt idx="12975">
                  <c:v>3.6541128350634145E-4</c:v>
                </c:pt>
                <c:pt idx="12976">
                  <c:v>3.6466346532177323E-4</c:v>
                </c:pt>
                <c:pt idx="12977">
                  <c:v>3.6391718226103272E-4</c:v>
                </c:pt>
                <c:pt idx="12978">
                  <c:v>3.6317243184331646E-4</c:v>
                </c:pt>
                <c:pt idx="12979">
                  <c:v>3.6242921158823347E-4</c:v>
                </c:pt>
                <c:pt idx="12980">
                  <c:v>3.6168751901581955E-4</c:v>
                </c:pt>
                <c:pt idx="12981">
                  <c:v>3.6094735164655196E-4</c:v>
                </c:pt>
                <c:pt idx="12982">
                  <c:v>3.6020870700136434E-4</c:v>
                </c:pt>
                <c:pt idx="12983">
                  <c:v>3.5947158260166173E-4</c:v>
                </c:pt>
                <c:pt idx="12984">
                  <c:v>3.58735975969334E-4</c:v>
                </c:pt>
                <c:pt idx="12985">
                  <c:v>3.5800188462677184E-4</c:v>
                </c:pt>
                <c:pt idx="12986">
                  <c:v>3.5726930609688038E-4</c:v>
                </c:pt>
                <c:pt idx="12987">
                  <c:v>3.565382379030943E-4</c:v>
                </c:pt>
                <c:pt idx="12988">
                  <c:v>3.5580867756939224E-4</c:v>
                </c:pt>
                <c:pt idx="12989">
                  <c:v>3.5508062262031134E-4</c:v>
                </c:pt>
                <c:pt idx="12990">
                  <c:v>3.5435407058096157E-4</c:v>
                </c:pt>
                <c:pt idx="12991">
                  <c:v>3.5362901897704059E-4</c:v>
                </c:pt>
                <c:pt idx="12992">
                  <c:v>3.5290546533484779E-4</c:v>
                </c:pt>
                <c:pt idx="12993">
                  <c:v>3.5218340718129926E-4</c:v>
                </c:pt>
                <c:pt idx="12994">
                  <c:v>3.5146284204394155E-4</c:v>
                </c:pt>
                <c:pt idx="12995">
                  <c:v>3.5074376745096659E-4</c:v>
                </c:pt>
                <c:pt idx="12996">
                  <c:v>3.5002618093122592E-4</c:v>
                </c:pt>
                <c:pt idx="12997">
                  <c:v>3.4931008001424477E-4</c:v>
                </c:pt>
                <c:pt idx="12998">
                  <c:v>3.485954622302371E-4</c:v>
                </c:pt>
                <c:pt idx="12999">
                  <c:v>3.4788232511011883E-4</c:v>
                </c:pt>
                <c:pt idx="13000">
                  <c:v>3.4717066618552314E-4</c:v>
                </c:pt>
                <c:pt idx="13001">
                  <c:v>3.4646048298881402E-4</c:v>
                </c:pt>
                <c:pt idx="13002">
                  <c:v>3.4575177305310091E-4</c:v>
                </c:pt>
                <c:pt idx="13003">
                  <c:v>3.450445339122526E-4</c:v>
                </c:pt>
                <c:pt idx="13004">
                  <c:v>3.4433876310091169E-4</c:v>
                </c:pt>
                <c:pt idx="13005">
                  <c:v>3.4363445815450831E-4</c:v>
                </c:pt>
                <c:pt idx="13006">
                  <c:v>3.4293161660927464E-4</c:v>
                </c:pt>
                <c:pt idx="13007">
                  <c:v>3.4223023600225892E-4</c:v>
                </c:pt>
                <c:pt idx="13008">
                  <c:v>3.4153031387133912E-4</c:v>
                </c:pt>
                <c:pt idx="13009">
                  <c:v>3.4083184775523764E-4</c:v>
                </c:pt>
                <c:pt idx="13010">
                  <c:v>3.4013483519353474E-4</c:v>
                </c:pt>
                <c:pt idx="13011">
                  <c:v>3.3943927372668268E-4</c:v>
                </c:pt>
                <c:pt idx="13012">
                  <c:v>3.387451608960197E-4</c:v>
                </c:pt>
                <c:pt idx="13013">
                  <c:v>3.3805249424378434E-4</c:v>
                </c:pt>
                <c:pt idx="13014">
                  <c:v>3.3736127131312821E-4</c:v>
                </c:pt>
                <c:pt idx="13015">
                  <c:v>3.3667148964813088E-4</c:v>
                </c:pt>
                <c:pt idx="13016">
                  <c:v>3.3598314679381336E-4</c:v>
                </c:pt>
                <c:pt idx="13017">
                  <c:v>3.3529624029615196E-4</c:v>
                </c:pt>
                <c:pt idx="13018">
                  <c:v>3.3461076770209184E-4</c:v>
                </c:pt>
                <c:pt idx="13019">
                  <c:v>3.3392672655956085E-4</c:v>
                </c:pt>
                <c:pt idx="13020">
                  <c:v>3.3324411441748326E-4</c:v>
                </c:pt>
                <c:pt idx="13021">
                  <c:v>3.3256292882579352E-4</c:v>
                </c:pt>
                <c:pt idx="13022">
                  <c:v>3.3188316733544958E-4</c:v>
                </c:pt>
                <c:pt idx="13023">
                  <c:v>3.3120482749844686E-4</c:v>
                </c:pt>
                <c:pt idx="13024">
                  <c:v>3.3052790686783159E-4</c:v>
                </c:pt>
                <c:pt idx="13025">
                  <c:v>3.2985240299771441E-4</c:v>
                </c:pt>
                <c:pt idx="13026">
                  <c:v>3.2917831344328371E-4</c:v>
                </c:pt>
                <c:pt idx="13027">
                  <c:v>3.2850563576081914E-4</c:v>
                </c:pt>
                <c:pt idx="13028">
                  <c:v>3.2783436750770552E-4</c:v>
                </c:pt>
                <c:pt idx="13029">
                  <c:v>3.2716450624244571E-4</c:v>
                </c:pt>
                <c:pt idx="13030">
                  <c:v>3.2649604952467382E-4</c:v>
                </c:pt>
                <c:pt idx="13031">
                  <c:v>3.2582899491516925E-4</c:v>
                </c:pt>
                <c:pt idx="13032">
                  <c:v>3.2516333997586924E-4</c:v>
                </c:pt>
                <c:pt idx="13033">
                  <c:v>3.2449908226988249E-4</c:v>
                </c:pt>
                <c:pt idx="13034">
                  <c:v>3.2383621936150236E-4</c:v>
                </c:pt>
                <c:pt idx="13035">
                  <c:v>3.231747488162201E-4</c:v>
                </c:pt>
                <c:pt idx="13036">
                  <c:v>3.2251466820073789E-4</c:v>
                </c:pt>
                <c:pt idx="13037">
                  <c:v>3.2185597508298187E-4</c:v>
                </c:pt>
                <c:pt idx="13038">
                  <c:v>3.2119866703211538E-4</c:v>
                </c:pt>
                <c:pt idx="13039">
                  <c:v>3.2054274161855199E-4</c:v>
                </c:pt>
                <c:pt idx="13040">
                  <c:v>3.1988819641396842E-4</c:v>
                </c:pt>
                <c:pt idx="13041">
                  <c:v>3.1923502899131755E-4</c:v>
                </c:pt>
                <c:pt idx="13042">
                  <c:v>3.1858323692484134E-4</c:v>
                </c:pt>
                <c:pt idx="13043">
                  <c:v>3.1793281779008374E-4</c:v>
                </c:pt>
                <c:pt idx="13044">
                  <c:v>3.1728376916390354E-4</c:v>
                </c:pt>
                <c:pt idx="13045">
                  <c:v>3.1663608862448673E-4</c:v>
                </c:pt>
                <c:pt idx="13046">
                  <c:v>3.1598977375136016E-4</c:v>
                </c:pt>
                <c:pt idx="13047">
                  <c:v>3.1534482212540357E-4</c:v>
                </c:pt>
                <c:pt idx="13048">
                  <c:v>3.1470123132886277E-4</c:v>
                </c:pt>
                <c:pt idx="13049">
                  <c:v>3.1405899894536179E-4</c:v>
                </c:pt>
                <c:pt idx="13050">
                  <c:v>3.1341812255991565E-4</c:v>
                </c:pt>
                <c:pt idx="13051">
                  <c:v>3.127785997589434E-4</c:v>
                </c:pt>
                <c:pt idx="13052">
                  <c:v>3.121404281302799E-4</c:v>
                </c:pt>
                <c:pt idx="13053">
                  <c:v>3.1150360526318872E-4</c:v>
                </c:pt>
                <c:pt idx="13054">
                  <c:v>3.1086812874837487E-4</c:v>
                </c:pt>
                <c:pt idx="13055">
                  <c:v>3.1023399617799657E-4</c:v>
                </c:pt>
                <c:pt idx="13056">
                  <c:v>3.0960120514567812E-4</c:v>
                </c:pt>
                <c:pt idx="13057">
                  <c:v>3.0896975324652204E-4</c:v>
                </c:pt>
                <c:pt idx="13058">
                  <c:v>3.0833963807712128E-4</c:v>
                </c:pt>
                <c:pt idx="13059">
                  <c:v>3.077108572355718E-4</c:v>
                </c:pt>
                <c:pt idx="13060">
                  <c:v>3.0708340832148414E-4</c:v>
                </c:pt>
                <c:pt idx="13061">
                  <c:v>3.0645728893599649E-4</c:v>
                </c:pt>
                <c:pt idx="13062">
                  <c:v>3.0583249668178567E-4</c:v>
                </c:pt>
                <c:pt idx="13063">
                  <c:v>3.0520902916308056E-4</c:v>
                </c:pt>
                <c:pt idx="13064">
                  <c:v>3.0458688398567288E-4</c:v>
                </c:pt>
                <c:pt idx="13065">
                  <c:v>3.0396605875692995E-4</c:v>
                </c:pt>
                <c:pt idx="13066">
                  <c:v>3.0334655108580619E-4</c:v>
                </c:pt>
                <c:pt idx="13067">
                  <c:v>3.0272835858285551E-4</c:v>
                </c:pt>
                <c:pt idx="13068">
                  <c:v>3.0211147886024289E-4</c:v>
                </c:pt>
                <c:pt idx="13069">
                  <c:v>3.0149590953175578E-4</c:v>
                </c:pt>
                <c:pt idx="13070">
                  <c:v>3.0088164821281683E-4</c:v>
                </c:pt>
                <c:pt idx="13071">
                  <c:v>3.0026869252049485E-4</c:v>
                </c:pt>
                <c:pt idx="13072">
                  <c:v>2.996570400735166E-4</c:v>
                </c:pt>
                <c:pt idx="13073">
                  <c:v>2.9904668849227889E-4</c:v>
                </c:pt>
                <c:pt idx="13074">
                  <c:v>2.9843763539885959E-4</c:v>
                </c:pt>
                <c:pt idx="13075">
                  <c:v>2.978298784170296E-4</c:v>
                </c:pt>
                <c:pt idx="13076">
                  <c:v>2.9722341517226402E-4</c:v>
                </c:pt>
                <c:pt idx="13077">
                  <c:v>2.96618243291754E-4</c:v>
                </c:pt>
                <c:pt idx="13078">
                  <c:v>2.9601436040441772E-4</c:v>
                </c:pt>
                <c:pt idx="13079">
                  <c:v>2.954117641409122E-4</c:v>
                </c:pt>
                <c:pt idx="13080">
                  <c:v>2.9481045213364439E-4</c:v>
                </c:pt>
                <c:pt idx="13081">
                  <c:v>2.9421042201678235E-4</c:v>
                </c:pt>
                <c:pt idx="13082">
                  <c:v>2.9361167142626674E-4</c:v>
                </c:pt>
                <c:pt idx="13083">
                  <c:v>2.9301419799982164E-4</c:v>
                </c:pt>
                <c:pt idx="13084">
                  <c:v>2.9241799937696622E-4</c:v>
                </c:pt>
                <c:pt idx="13085">
                  <c:v>2.9182307319902543E-4</c:v>
                </c:pt>
                <c:pt idx="13086">
                  <c:v>2.9122941710914095E-4</c:v>
                </c:pt>
                <c:pt idx="13087">
                  <c:v>2.9063702875228278E-4</c:v>
                </c:pt>
                <c:pt idx="13088">
                  <c:v>2.9004590577525949E-4</c:v>
                </c:pt>
                <c:pt idx="13089">
                  <c:v>2.8945604582672946E-4</c:v>
                </c:pt>
                <c:pt idx="13090">
                  <c:v>2.8886744655721205E-4</c:v>
                </c:pt>
                <c:pt idx="13091">
                  <c:v>2.8828010561909748E-4</c:v>
                </c:pt>
                <c:pt idx="13092">
                  <c:v>2.876940206666591E-4</c:v>
                </c:pt>
                <c:pt idx="13093">
                  <c:v>2.8710918935606237E-4</c:v>
                </c:pt>
                <c:pt idx="13094">
                  <c:v>2.8652560934537666E-4</c:v>
                </c:pt>
                <c:pt idx="13095">
                  <c:v>2.8594327829458566E-4</c:v>
                </c:pt>
                <c:pt idx="13096">
                  <c:v>2.8536219386559778E-4</c:v>
                </c:pt>
                <c:pt idx="13097">
                  <c:v>2.8478235372225691E-4</c:v>
                </c:pt>
                <c:pt idx="13098">
                  <c:v>2.8420375553035271E-4</c:v>
                </c:pt>
                <c:pt idx="13099">
                  <c:v>2.836263969576307E-4</c:v>
                </c:pt>
                <c:pt idx="13100">
                  <c:v>2.830502756738039E-4</c:v>
                </c:pt>
                <c:pt idx="13101">
                  <c:v>2.8247538935056136E-4</c:v>
                </c:pt>
                <c:pt idx="13102">
                  <c:v>2.8190173566157992E-4</c:v>
                </c:pt>
                <c:pt idx="13103">
                  <c:v>2.8132931228253368E-4</c:v>
                </c:pt>
                <c:pt idx="13104">
                  <c:v>2.8075811689110447E-4</c:v>
                </c:pt>
                <c:pt idx="13105">
                  <c:v>2.8018814716699198E-4</c:v>
                </c:pt>
                <c:pt idx="13106">
                  <c:v>2.7961940079192351E-4</c:v>
                </c:pt>
                <c:pt idx="13107">
                  <c:v>2.7905187544966474E-4</c:v>
                </c:pt>
                <c:pt idx="13108">
                  <c:v>2.7848556882602879E-4</c:v>
                </c:pt>
                <c:pt idx="13109">
                  <c:v>2.7792047860888687E-4</c:v>
                </c:pt>
                <c:pt idx="13110">
                  <c:v>2.7735660248817803E-4</c:v>
                </c:pt>
                <c:pt idx="13111">
                  <c:v>2.7679393815591862E-4</c:v>
                </c:pt>
                <c:pt idx="13112">
                  <c:v>2.762324833062126E-4</c:v>
                </c:pt>
                <c:pt idx="13113">
                  <c:v>2.7567223563526095E-4</c:v>
                </c:pt>
                <c:pt idx="13114">
                  <c:v>2.751131928413713E-4</c:v>
                </c:pt>
                <c:pt idx="13115">
                  <c:v>2.7455535262496797E-4</c:v>
                </c:pt>
                <c:pt idx="13116">
                  <c:v>2.7399871268860107E-4</c:v>
                </c:pt>
                <c:pt idx="13117">
                  <c:v>2.7344327073695651E-4</c:v>
                </c:pt>
                <c:pt idx="13118">
                  <c:v>2.7288902447686515E-4</c:v>
                </c:pt>
                <c:pt idx="13119">
                  <c:v>2.7233597161731223E-4</c:v>
                </c:pt>
                <c:pt idx="13120">
                  <c:v>2.717841098694471E-4</c:v>
                </c:pt>
                <c:pt idx="13121">
                  <c:v>2.7123343694659215E-4</c:v>
                </c:pt>
                <c:pt idx="13122">
                  <c:v>2.7068395056425239E-4</c:v>
                </c:pt>
                <c:pt idx="13123">
                  <c:v>2.7013564844012453E-4</c:v>
                </c:pt>
                <c:pt idx="13124">
                  <c:v>2.6958852829410607E-4</c:v>
                </c:pt>
                <c:pt idx="13125">
                  <c:v>2.690425878483048E-4</c:v>
                </c:pt>
                <c:pt idx="13126">
                  <c:v>2.6849782482704767E-4</c:v>
                </c:pt>
                <c:pt idx="13127">
                  <c:v>2.6795423695688965E-4</c:v>
                </c:pt>
                <c:pt idx="13128">
                  <c:v>2.6741182196662308E-4</c:v>
                </c:pt>
                <c:pt idx="13129">
                  <c:v>2.6687057758728621E-4</c:v>
                </c:pt>
                <c:pt idx="13130">
                  <c:v>2.663305015521723E-4</c:v>
                </c:pt>
                <c:pt idx="13131">
                  <c:v>2.6579159159683855E-4</c:v>
                </c:pt>
                <c:pt idx="13132">
                  <c:v>2.6525384545911457E-4</c:v>
                </c:pt>
                <c:pt idx="13133">
                  <c:v>2.6471726087911142E-4</c:v>
                </c:pt>
                <c:pt idx="13134">
                  <c:v>2.6418183559923016E-4</c:v>
                </c:pt>
                <c:pt idx="13135">
                  <c:v>2.6364756736417029E-4</c:v>
                </c:pt>
                <c:pt idx="13136">
                  <c:v>2.6311445392093876E-4</c:v>
                </c:pt>
                <c:pt idx="13137">
                  <c:v>2.6258249301885808E-4</c:v>
                </c:pt>
                <c:pt idx="13138">
                  <c:v>2.6205168240957494E-4</c:v>
                </c:pt>
                <c:pt idx="13139">
                  <c:v>2.6152201984706879E-4</c:v>
                </c:pt>
                <c:pt idx="13140">
                  <c:v>2.6099350308765991E-4</c:v>
                </c:pt>
                <c:pt idx="13141">
                  <c:v>2.6046612989001757E-4</c:v>
                </c:pt>
                <c:pt idx="13142">
                  <c:v>2.5993989801516927E-4</c:v>
                </c:pt>
                <c:pt idx="13143">
                  <c:v>2.5941480522650762E-4</c:v>
                </c:pt>
                <c:pt idx="13144">
                  <c:v>2.5889084928979963E-4</c:v>
                </c:pt>
                <c:pt idx="13145">
                  <c:v>2.5836802797319405E-4</c:v>
                </c:pt>
                <c:pt idx="13146">
                  <c:v>2.5784633904722974E-4</c:v>
                </c:pt>
                <c:pt idx="13147">
                  <c:v>2.5732578028484393E-4</c:v>
                </c:pt>
                <c:pt idx="13148">
                  <c:v>2.5680634946137953E-4</c:v>
                </c:pt>
                <c:pt idx="13149">
                  <c:v>2.5628804435459359E-4</c:v>
                </c:pt>
                <c:pt idx="13150">
                  <c:v>2.5577086274466504E-4</c:v>
                </c:pt>
                <c:pt idx="13151">
                  <c:v>2.5525480241420226E-4</c:v>
                </c:pt>
                <c:pt idx="13152">
                  <c:v>2.5473986114825104E-4</c:v>
                </c:pt>
                <c:pt idx="13153">
                  <c:v>2.5422603673430231E-4</c:v>
                </c:pt>
                <c:pt idx="13154">
                  <c:v>2.5371332696229939E-4</c:v>
                </c:pt>
                <c:pt idx="13155">
                  <c:v>2.5320172962464634E-4</c:v>
                </c:pt>
                <c:pt idx="13156">
                  <c:v>2.5269124251621461E-4</c:v>
                </c:pt>
                <c:pt idx="13157">
                  <c:v>2.5218186343435128E-4</c:v>
                </c:pt>
                <c:pt idx="13158">
                  <c:v>2.5167359017888596E-4</c:v>
                </c:pt>
                <c:pt idx="13159">
                  <c:v>2.5116642055213846E-4</c:v>
                </c:pt>
                <c:pt idx="13160">
                  <c:v>2.5066035235892621E-4</c:v>
                </c:pt>
                <c:pt idx="13161">
                  <c:v>2.5015538340657115E-4</c:v>
                </c:pt>
                <c:pt idx="13162">
                  <c:v>2.4965151150490726E-4</c:v>
                </c:pt>
                <c:pt idx="13163">
                  <c:v>2.4914873446628779E-4</c:v>
                </c:pt>
                <c:pt idx="13164">
                  <c:v>2.4864705010559232E-4</c:v>
                </c:pt>
                <c:pt idx="13165">
                  <c:v>2.4814645624023345E-4</c:v>
                </c:pt>
                <c:pt idx="13166">
                  <c:v>2.4764695069016458E-4</c:v>
                </c:pt>
                <c:pt idx="13167">
                  <c:v>2.4714853127788609E-4</c:v>
                </c:pt>
                <c:pt idx="13168">
                  <c:v>2.4665119582845287E-4</c:v>
                </c:pt>
                <c:pt idx="13169">
                  <c:v>2.4615494216948089E-4</c:v>
                </c:pt>
                <c:pt idx="13170">
                  <c:v>2.4565976813115407E-4</c:v>
                </c:pt>
                <c:pt idx="13171">
                  <c:v>2.4516567154623105E-4</c:v>
                </c:pt>
                <c:pt idx="13172">
                  <c:v>2.446726502500517E-4</c:v>
                </c:pt>
                <c:pt idx="13173">
                  <c:v>2.4418070208054429E-4</c:v>
                </c:pt>
                <c:pt idx="13174">
                  <c:v>2.4368982487823172E-4</c:v>
                </c:pt>
                <c:pt idx="13175">
                  <c:v>2.432000164862381E-4</c:v>
                </c:pt>
                <c:pt idx="13176">
                  <c:v>2.4271127475029532E-4</c:v>
                </c:pt>
                <c:pt idx="13177">
                  <c:v>2.4222359751874936E-4</c:v>
                </c:pt>
                <c:pt idx="13178">
                  <c:v>2.4173698264256705E-4</c:v>
                </c:pt>
                <c:pt idx="13179">
                  <c:v>2.4125142797534212E-4</c:v>
                </c:pt>
                <c:pt idx="13180">
                  <c:v>2.4076693137330149E-4</c:v>
                </c:pt>
                <c:pt idx="13181">
                  <c:v>2.4028349069531171E-4</c:v>
                </c:pt>
                <c:pt idx="13182">
                  <c:v>2.3980110380288501E-4</c:v>
                </c:pt>
                <c:pt idx="13183">
                  <c:v>2.3931976856018556E-4</c:v>
                </c:pt>
                <c:pt idx="13184">
                  <c:v>2.3883948283403536E-4</c:v>
                </c:pt>
                <c:pt idx="13185">
                  <c:v>2.3836024449392078E-4</c:v>
                </c:pt>
                <c:pt idx="13186">
                  <c:v>2.378820514119977E-4</c:v>
                </c:pt>
                <c:pt idx="13187">
                  <c:v>2.3740490146309832E-4</c:v>
                </c:pt>
                <c:pt idx="13188">
                  <c:v>2.3692879252473653E-4</c:v>
                </c:pt>
                <c:pt idx="13189">
                  <c:v>2.3645372247711388E-4</c:v>
                </c:pt>
                <c:pt idx="13190">
                  <c:v>2.3597968920312573E-4</c:v>
                </c:pt>
                <c:pt idx="13191">
                  <c:v>2.3550669058836624E-4</c:v>
                </c:pt>
                <c:pt idx="13192">
                  <c:v>2.3503472452113475E-4</c:v>
                </c:pt>
                <c:pt idx="13193">
                  <c:v>2.3456378889244098E-4</c:v>
                </c:pt>
                <c:pt idx="13194">
                  <c:v>2.340938815960109E-4</c:v>
                </c:pt>
                <c:pt idx="13195">
                  <c:v>2.3362500052829201E-4</c:v>
                </c:pt>
                <c:pt idx="13196">
                  <c:v>2.3315714358845919E-4</c:v>
                </c:pt>
                <c:pt idx="13197">
                  <c:v>2.3269030867841979E-4</c:v>
                </c:pt>
                <c:pt idx="13198">
                  <c:v>2.3222449370281916E-4</c:v>
                </c:pt>
                <c:pt idx="13199">
                  <c:v>2.3175969656904604E-4</c:v>
                </c:pt>
                <c:pt idx="13200">
                  <c:v>2.312959151872375E-4</c:v>
                </c:pt>
                <c:pt idx="13201">
                  <c:v>2.3083314747028485E-4</c:v>
                </c:pt>
                <c:pt idx="13202">
                  <c:v>2.3037139133383819E-4</c:v>
                </c:pt>
                <c:pt idx="13203">
                  <c:v>2.2991064469631177E-4</c:v>
                </c:pt>
                <c:pt idx="13204">
                  <c:v>2.2945090547888915E-4</c:v>
                </c:pt>
                <c:pt idx="13205">
                  <c:v>2.2899217160552826E-4</c:v>
                </c:pt>
                <c:pt idx="13206">
                  <c:v>2.285344410029661E-4</c:v>
                </c:pt>
                <c:pt idx="13207">
                  <c:v>2.2807771160072391E-4</c:v>
                </c:pt>
                <c:pt idx="13208">
                  <c:v>2.2762198133111222E-4</c:v>
                </c:pt>
                <c:pt idx="13209">
                  <c:v>2.2716724812923535E-4</c:v>
                </c:pt>
                <c:pt idx="13210">
                  <c:v>2.2671350993299641E-4</c:v>
                </c:pt>
                <c:pt idx="13211">
                  <c:v>2.2626076468310166E-4</c:v>
                </c:pt>
                <c:pt idx="13212">
                  <c:v>2.2580901032306594E-4</c:v>
                </c:pt>
                <c:pt idx="13213">
                  <c:v>2.2535824479921654E-4</c:v>
                </c:pt>
                <c:pt idx="13214">
                  <c:v>2.249084660606984E-4</c:v>
                </c:pt>
                <c:pt idx="13215">
                  <c:v>2.2445967205947812E-4</c:v>
                </c:pt>
                <c:pt idx="13216">
                  <c:v>2.2401186075034893E-4</c:v>
                </c:pt>
                <c:pt idx="13217">
                  <c:v>2.235650300909346E-4</c:v>
                </c:pt>
                <c:pt idx="13218">
                  <c:v>2.2311917804169451E-4</c:v>
                </c:pt>
                <c:pt idx="13219">
                  <c:v>2.2267430256592749E-4</c:v>
                </c:pt>
                <c:pt idx="13220">
                  <c:v>2.2223040162977622E-4</c:v>
                </c:pt>
                <c:pt idx="13221">
                  <c:v>2.217874732022315E-4</c:v>
                </c:pt>
                <c:pt idx="13222">
                  <c:v>2.2134551525513656E-4</c:v>
                </c:pt>
                <c:pt idx="13223">
                  <c:v>2.2090452576319097E-4</c:v>
                </c:pt>
                <c:pt idx="13224">
                  <c:v>2.2046450270395512E-4</c:v>
                </c:pt>
                <c:pt idx="13225">
                  <c:v>2.2002544405785388E-4</c:v>
                </c:pt>
                <c:pt idx="13226">
                  <c:v>2.1958734780818095E-4</c:v>
                </c:pt>
                <c:pt idx="13227">
                  <c:v>2.1915021194110246E-4</c:v>
                </c:pt>
                <c:pt idx="13228">
                  <c:v>2.187140344456612E-4</c:v>
                </c:pt>
                <c:pt idx="13229">
                  <c:v>2.1827881331378047E-4</c:v>
                </c:pt>
                <c:pt idx="13230">
                  <c:v>2.1784454654026749E-4</c:v>
                </c:pt>
                <c:pt idx="13231">
                  <c:v>2.1741123212281769E-4</c:v>
                </c:pt>
                <c:pt idx="13232">
                  <c:v>2.1697886806201818E-4</c:v>
                </c:pt>
                <c:pt idx="13233">
                  <c:v>2.1654745236135143E-4</c:v>
                </c:pt>
                <c:pt idx="13234">
                  <c:v>2.1611698302719898E-4</c:v>
                </c:pt>
                <c:pt idx="13235">
                  <c:v>2.1568745806884492E-4</c:v>
                </c:pt>
                <c:pt idx="13236">
                  <c:v>2.1525887549847956E-4</c:v>
                </c:pt>
                <c:pt idx="13237">
                  <c:v>2.1483123333120271E-4</c:v>
                </c:pt>
                <c:pt idx="13238">
                  <c:v>2.144045295850274E-4</c:v>
                </c:pt>
                <c:pt idx="13239">
                  <c:v>2.1397876228088311E-4</c:v>
                </c:pt>
                <c:pt idx="13240">
                  <c:v>2.1355392944261888E-4</c:v>
                </c:pt>
                <c:pt idx="13241">
                  <c:v>2.1313002909700702E-4</c:v>
                </c:pt>
                <c:pt idx="13242">
                  <c:v>2.1270705927374644E-4</c:v>
                </c:pt>
                <c:pt idx="13243">
                  <c:v>2.1228501800546538E-4</c:v>
                </c:pt>
                <c:pt idx="13244">
                  <c:v>2.118639033277247E-4</c:v>
                </c:pt>
                <c:pt idx="13245">
                  <c:v>2.114437132790215E-4</c:v>
                </c:pt>
                <c:pt idx="13246">
                  <c:v>2.1102444590079147E-4</c:v>
                </c:pt>
                <c:pt idx="13247">
                  <c:v>2.1060609923741251E-4</c:v>
                </c:pt>
                <c:pt idx="13248">
                  <c:v>2.1018867133620726E-4</c:v>
                </c:pt>
                <c:pt idx="13249">
                  <c:v>2.0977216024744633E-4</c:v>
                </c:pt>
                <c:pt idx="13250">
                  <c:v>2.0935656402435116E-4</c:v>
                </c:pt>
                <c:pt idx="13251">
                  <c:v>2.0894188072309675E-4</c:v>
                </c:pt>
                <c:pt idx="13252">
                  <c:v>2.0852810840281445E-4</c:v>
                </c:pt>
                <c:pt idx="13253">
                  <c:v>2.0811524512559504E-4</c:v>
                </c:pt>
                <c:pt idx="13254">
                  <c:v>2.0770328895649068E-4</c:v>
                </c:pt>
                <c:pt idx="13255">
                  <c:v>2.0729223796351863E-4</c:v>
                </c:pt>
                <c:pt idx="13256">
                  <c:v>2.068820902176631E-4</c:v>
                </c:pt>
                <c:pt idx="13257">
                  <c:v>2.0647284379287796E-4</c:v>
                </c:pt>
                <c:pt idx="13258">
                  <c:v>2.0606449676608947E-4</c:v>
                </c:pt>
                <c:pt idx="13259">
                  <c:v>2.056570472171987E-4</c:v>
                </c:pt>
                <c:pt idx="13260">
                  <c:v>2.0525049322908391E-4</c:v>
                </c:pt>
                <c:pt idx="13261">
                  <c:v>2.0484483288760297E-4</c:v>
                </c:pt>
                <c:pt idx="13262">
                  <c:v>2.0444006428159566E-4</c:v>
                </c:pt>
                <c:pt idx="13263">
                  <c:v>2.0403618550288608E-4</c:v>
                </c:pt>
                <c:pt idx="13264">
                  <c:v>2.0363319464628519E-4</c:v>
                </c:pt>
                <c:pt idx="13265">
                  <c:v>2.0323108980959236E-4</c:v>
                </c:pt>
                <c:pt idx="13266">
                  <c:v>2.0282986909359813E-4</c:v>
                </c:pt>
                <c:pt idx="13267">
                  <c:v>2.024295306020862E-4</c:v>
                </c:pt>
                <c:pt idx="13268">
                  <c:v>2.0203007244183523E-4</c:v>
                </c:pt>
                <c:pt idx="13269">
                  <c:v>2.0163149272262154E-4</c:v>
                </c:pt>
                <c:pt idx="13270">
                  <c:v>2.0123378955722059E-4</c:v>
                </c:pt>
                <c:pt idx="13271">
                  <c:v>2.0083696106140914E-4</c:v>
                </c:pt>
                <c:pt idx="13272">
                  <c:v>2.004410053539669E-4</c:v>
                </c:pt>
                <c:pt idx="13273">
                  <c:v>2.0004592055667899E-4</c:v>
                </c:pt>
                <c:pt idx="13274">
                  <c:v>1.9965170479433741E-4</c:v>
                </c:pt>
                <c:pt idx="13275">
                  <c:v>1.9925835619474293E-4</c:v>
                </c:pt>
                <c:pt idx="13276">
                  <c:v>1.9886587288870655E-4</c:v>
                </c:pt>
                <c:pt idx="13277">
                  <c:v>1.9847425301005163E-4</c:v>
                </c:pt>
                <c:pt idx="13278">
                  <c:v>1.9808349469561555E-4</c:v>
                </c:pt>
                <c:pt idx="13279">
                  <c:v>1.9769359608525123E-4</c:v>
                </c:pt>
                <c:pt idx="13280">
                  <c:v>1.9730455532182862E-4</c:v>
                </c:pt>
                <c:pt idx="13281">
                  <c:v>1.9691637055123626E-4</c:v>
                </c:pt>
                <c:pt idx="13282">
                  <c:v>1.9652903992238311E-4</c:v>
                </c:pt>
                <c:pt idx="13283">
                  <c:v>1.9614256158719968E-4</c:v>
                </c:pt>
                <c:pt idx="13284">
                  <c:v>1.9575693370063962E-4</c:v>
                </c:pt>
                <c:pt idx="13285">
                  <c:v>1.9537215442068108E-4</c:v>
                </c:pt>
                <c:pt idx="13286">
                  <c:v>1.9498822190832822E-4</c:v>
                </c:pt>
                <c:pt idx="13287">
                  <c:v>1.9460513432761211E-4</c:v>
                </c:pt>
                <c:pt idx="13288">
                  <c:v>1.9422288984559245E-4</c:v>
                </c:pt>
                <c:pt idx="13289">
                  <c:v>1.9384148663235859E-4</c:v>
                </c:pt>
                <c:pt idx="13290">
                  <c:v>1.9346092286103066E-4</c:v>
                </c:pt>
                <c:pt idx="13291">
                  <c:v>1.93081196707761E-4</c:v>
                </c:pt>
                <c:pt idx="13292">
                  <c:v>1.9270230635173489E-4</c:v>
                </c:pt>
                <c:pt idx="13293">
                  <c:v>1.9232424997517203E-4</c:v>
                </c:pt>
                <c:pt idx="13294">
                  <c:v>1.9194702576332722E-4</c:v>
                </c:pt>
                <c:pt idx="13295">
                  <c:v>1.9157063190449155E-4</c:v>
                </c:pt>
                <c:pt idx="13296">
                  <c:v>1.9119506658999322E-4</c:v>
                </c:pt>
                <c:pt idx="13297">
                  <c:v>1.9082032801419902E-4</c:v>
                </c:pt>
                <c:pt idx="13298">
                  <c:v>1.9044641437451413E-4</c:v>
                </c:pt>
                <c:pt idx="13299">
                  <c:v>1.9007332387138397E-4</c:v>
                </c:pt>
                <c:pt idx="13300">
                  <c:v>1.8970105470829458E-4</c:v>
                </c:pt>
                <c:pt idx="13301">
                  <c:v>1.8932960509177328E-4</c:v>
                </c:pt>
                <c:pt idx="13302">
                  <c:v>1.8895897323138979E-4</c:v>
                </c:pt>
                <c:pt idx="13303">
                  <c:v>1.8858915733975656E-4</c:v>
                </c:pt>
                <c:pt idx="13304">
                  <c:v>1.8822015563252955E-4</c:v>
                </c:pt>
                <c:pt idx="13305">
                  <c:v>1.8785196632840876E-4</c:v>
                </c:pt>
                <c:pt idx="13306">
                  <c:v>1.8748458764913912E-4</c:v>
                </c:pt>
                <c:pt idx="13307">
                  <c:v>1.8711801781951074E-4</c:v>
                </c:pt>
                <c:pt idx="13308">
                  <c:v>1.8675225506735931E-4</c:v>
                </c:pt>
                <c:pt idx="13309">
                  <c:v>1.8638729762356698E-4</c:v>
                </c:pt>
                <c:pt idx="13310">
                  <c:v>1.8602314372206244E-4</c:v>
                </c:pt>
                <c:pt idx="13311">
                  <c:v>1.8565979159982157E-4</c:v>
                </c:pt>
                <c:pt idx="13312">
                  <c:v>1.8529723949686758E-4</c:v>
                </c:pt>
                <c:pt idx="13313">
                  <c:v>1.8493548565627131E-4</c:v>
                </c:pt>
                <c:pt idx="13314">
                  <c:v>1.8457452832415175E-4</c:v>
                </c:pt>
                <c:pt idx="13315">
                  <c:v>1.8421436574967638E-4</c:v>
                </c:pt>
                <c:pt idx="13316">
                  <c:v>1.838549961850608E-4</c:v>
                </c:pt>
                <c:pt idx="13317">
                  <c:v>1.8349641788556963E-4</c:v>
                </c:pt>
                <c:pt idx="13318">
                  <c:v>1.8313862910951622E-4</c:v>
                </c:pt>
                <c:pt idx="13319">
                  <c:v>1.8278162811826267E-4</c:v>
                </c:pt>
                <c:pt idx="13320">
                  <c:v>1.8242541317622037E-4</c:v>
                </c:pt>
                <c:pt idx="13321">
                  <c:v>1.8206998255084974E-4</c:v>
                </c:pt>
                <c:pt idx="13322">
                  <c:v>1.8171533451266018E-4</c:v>
                </c:pt>
                <c:pt idx="13323">
                  <c:v>1.8136146733521005E-4</c:v>
                </c:pt>
                <c:pt idx="13324">
                  <c:v>1.8100837929510704E-4</c:v>
                </c:pt>
                <c:pt idx="13325">
                  <c:v>1.8065606867200741E-4</c:v>
                </c:pt>
                <c:pt idx="13326">
                  <c:v>1.803045337486163E-4</c:v>
                </c:pt>
                <c:pt idx="13327">
                  <c:v>1.7995377281068741E-4</c:v>
                </c:pt>
                <c:pt idx="13328">
                  <c:v>1.7960378414702294E-4</c:v>
                </c:pt>
                <c:pt idx="13329">
                  <c:v>1.7925456604947306E-4</c:v>
                </c:pt>
                <c:pt idx="13330">
                  <c:v>1.7890611681293606E-4</c:v>
                </c:pt>
                <c:pt idx="13331">
                  <c:v>1.7855843473535765E-4</c:v>
                </c:pt>
                <c:pt idx="13332">
                  <c:v>1.7821151811773104E-4</c:v>
                </c:pt>
                <c:pt idx="13333">
                  <c:v>1.7786536526409613E-4</c:v>
                </c:pt>
                <c:pt idx="13334">
                  <c:v>1.7751997448153947E-4</c:v>
                </c:pt>
                <c:pt idx="13335">
                  <c:v>1.7717534408019368E-4</c:v>
                </c:pt>
                <c:pt idx="13336">
                  <c:v>1.7683147237323698E-4</c:v>
                </c:pt>
                <c:pt idx="13337">
                  <c:v>1.7648835767689278E-4</c:v>
                </c:pt>
                <c:pt idx="13338">
                  <c:v>1.7614599831042904E-4</c:v>
                </c:pt>
                <c:pt idx="13339">
                  <c:v>1.7580439259615773E-4</c:v>
                </c:pt>
                <c:pt idx="13340">
                  <c:v>1.7546353885943447E-4</c:v>
                </c:pt>
                <c:pt idx="13341">
                  <c:v>1.7512343542865758E-4</c:v>
                </c:pt>
                <c:pt idx="13342">
                  <c:v>1.7478408063526755E-4</c:v>
                </c:pt>
                <c:pt idx="13343">
                  <c:v>1.7444547281374648E-4</c:v>
                </c:pt>
                <c:pt idx="13344">
                  <c:v>1.7410761030161722E-4</c:v>
                </c:pt>
                <c:pt idx="13345">
                  <c:v>1.737704914394427E-4</c:v>
                </c:pt>
                <c:pt idx="13346">
                  <c:v>1.7343411457082503E-4</c:v>
                </c:pt>
                <c:pt idx="13347">
                  <c:v>1.7309847804240495E-4</c:v>
                </c:pt>
                <c:pt idx="13348">
                  <c:v>1.7276358020386069E-4</c:v>
                </c:pt>
                <c:pt idx="13349">
                  <c:v>1.7242941940790723E-4</c:v>
                </c:pt>
                <c:pt idx="13350">
                  <c:v>1.7209599401029561E-4</c:v>
                </c:pt>
                <c:pt idx="13351">
                  <c:v>1.7176330236981163E-4</c:v>
                </c:pt>
                <c:pt idx="13352">
                  <c:v>1.7143134284827513E-4</c:v>
                </c:pt>
                <c:pt idx="13353">
                  <c:v>1.7110011381053891E-4</c:v>
                </c:pt>
                <c:pt idx="13354">
                  <c:v>1.7076961362448784E-4</c:v>
                </c:pt>
                <c:pt idx="13355">
                  <c:v>1.7043984066103759E-4</c:v>
                </c:pt>
                <c:pt idx="13356">
                  <c:v>1.7011079329413382E-4</c:v>
                </c:pt>
                <c:pt idx="13357">
                  <c:v>1.6978246990075082E-4</c:v>
                </c:pt>
                <c:pt idx="13358">
                  <c:v>1.6945486886089066E-4</c:v>
                </c:pt>
                <c:pt idx="13359">
                  <c:v>1.691279885575818E-4</c:v>
                </c:pt>
                <c:pt idx="13360">
                  <c:v>1.6880182737687789E-4</c:v>
                </c:pt>
                <c:pt idx="13361">
                  <c:v>1.6847638370785673E-4</c:v>
                </c:pt>
                <c:pt idx="13362">
                  <c:v>1.6815165594261883E-4</c:v>
                </c:pt>
                <c:pt idx="13363">
                  <c:v>1.6782764247628642E-4</c:v>
                </c:pt>
                <c:pt idx="13364">
                  <c:v>1.6750434170700174E-4</c:v>
                </c:pt>
                <c:pt idx="13365">
                  <c:v>1.6718175203592604E-4</c:v>
                </c:pt>
                <c:pt idx="13366">
                  <c:v>1.668598718672381E-4</c:v>
                </c:pt>
                <c:pt idx="13367">
                  <c:v>1.6653869960813288E-4</c:v>
                </c:pt>
                <c:pt idx="13368">
                  <c:v>1.6621823366882001E-4</c:v>
                </c:pt>
                <c:pt idx="13369">
                  <c:v>1.6589847246252252E-4</c:v>
                </c:pt>
                <c:pt idx="13370">
                  <c:v>1.6557941440547517E-4</c:v>
                </c:pt>
                <c:pt idx="13371">
                  <c:v>1.6526105791692312E-4</c:v>
                </c:pt>
                <c:pt idx="13372">
                  <c:v>1.6494340141912041E-4</c:v>
                </c:pt>
                <c:pt idx="13373">
                  <c:v>1.6462644333732827E-4</c:v>
                </c:pt>
                <c:pt idx="13374">
                  <c:v>1.6431018209981369E-4</c:v>
                </c:pt>
                <c:pt idx="13375">
                  <c:v>1.6399461613784768E-4</c:v>
                </c:pt>
                <c:pt idx="13376">
                  <c:v>1.6367974388570384E-4</c:v>
                </c:pt>
                <c:pt idx="13377">
                  <c:v>1.6336556378065658E-4</c:v>
                </c:pt>
                <c:pt idx="13378">
                  <c:v>1.6305207426297946E-4</c:v>
                </c:pt>
                <c:pt idx="13379">
                  <c:v>1.6273927377594336E-4</c:v>
                </c:pt>
                <c:pt idx="13380">
                  <c:v>1.6242716076581506E-4</c:v>
                </c:pt>
                <c:pt idx="13381">
                  <c:v>1.6211573368185532E-4</c:v>
                </c:pt>
                <c:pt idx="13382">
                  <c:v>1.6180499097631697E-4</c:v>
                </c:pt>
                <c:pt idx="13383">
                  <c:v>1.6149493110444334E-4</c:v>
                </c:pt>
                <c:pt idx="13384">
                  <c:v>1.611855525244662E-4</c:v>
                </c:pt>
                <c:pt idx="13385">
                  <c:v>1.6087685369760415E-4</c:v>
                </c:pt>
                <c:pt idx="13386">
                  <c:v>1.6056883308806057E-4</c:v>
                </c:pt>
                <c:pt idx="13387">
                  <c:v>1.6026148916302186E-4</c:v>
                </c:pt>
                <c:pt idx="13388">
                  <c:v>1.5995482039265533E-4</c:v>
                </c:pt>
                <c:pt idx="13389">
                  <c:v>1.596488252501074E-4</c:v>
                </c:pt>
                <c:pt idx="13390">
                  <c:v>1.5934350221150157E-4</c:v>
                </c:pt>
                <c:pt idx="13391">
                  <c:v>1.5903884975593656E-4</c:v>
                </c:pt>
                <c:pt idx="13392">
                  <c:v>1.5873486636548394E-4</c:v>
                </c:pt>
                <c:pt idx="13393">
                  <c:v>1.5843155052518645E-4</c:v>
                </c:pt>
                <c:pt idx="13394">
                  <c:v>1.5812890072305577E-4</c:v>
                </c:pt>
                <c:pt idx="13395">
                  <c:v>1.5782691545007056E-4</c:v>
                </c:pt>
                <c:pt idx="13396">
                  <c:v>1.5752559320017409E-4</c:v>
                </c:pt>
                <c:pt idx="13397">
                  <c:v>1.5722493247027246E-4</c:v>
                </c:pt>
                <c:pt idx="13398">
                  <c:v>1.5692493176023198E-4</c:v>
                </c:pt>
                <c:pt idx="13399">
                  <c:v>1.5662558957287744E-4</c:v>
                </c:pt>
                <c:pt idx="13400">
                  <c:v>1.5632690441398967E-4</c:v>
                </c:pt>
                <c:pt idx="13401">
                  <c:v>1.5602887479230346E-4</c:v>
                </c:pt>
                <c:pt idx="13402">
                  <c:v>1.5573149921950511E-4</c:v>
                </c:pt>
                <c:pt idx="13403">
                  <c:v>1.5543477621023034E-4</c:v>
                </c:pt>
                <c:pt idx="13404">
                  <c:v>1.551387042820619E-4</c:v>
                </c:pt>
                <c:pt idx="13405">
                  <c:v>1.5484328195552733E-4</c:v>
                </c:pt>
                <c:pt idx="13406">
                  <c:v>1.545485077540967E-4</c:v>
                </c:pt>
                <c:pt idx="13407">
                  <c:v>1.5425438020417987E-4</c:v>
                </c:pt>
                <c:pt idx="13408">
                  <c:v>1.5396089783512468E-4</c:v>
                </c:pt>
                <c:pt idx="13409">
                  <c:v>1.5366805917921413E-4</c:v>
                </c:pt>
                <c:pt idx="13410">
                  <c:v>1.5337586277166417E-4</c:v>
                </c:pt>
                <c:pt idx="13411">
                  <c:v>1.5308430715062113E-4</c:v>
                </c:pt>
                <c:pt idx="13412">
                  <c:v>1.5279339085715935E-4</c:v>
                </c:pt>
                <c:pt idx="13413">
                  <c:v>1.5250311243527882E-4</c:v>
                </c:pt>
                <c:pt idx="13414">
                  <c:v>1.5221347043190231E-4</c:v>
                </c:pt>
                <c:pt idx="13415">
                  <c:v>1.5192446339687329E-4</c:v>
                </c:pt>
                <c:pt idx="13416">
                  <c:v>1.5163608988295299E-4</c:v>
                </c:pt>
                <c:pt idx="13417">
                  <c:v>1.5134834844581833E-4</c:v>
                </c:pt>
                <c:pt idx="13418">
                  <c:v>1.5106123764405878E-4</c:v>
                </c:pt>
                <c:pt idx="13419">
                  <c:v>1.5077475603917425E-4</c:v>
                </c:pt>
                <c:pt idx="13420">
                  <c:v>1.5048890219557213E-4</c:v>
                </c:pt>
                <c:pt idx="13421">
                  <c:v>1.5020367468056476E-4</c:v>
                </c:pt>
                <c:pt idx="13422">
                  <c:v>1.4991907206436702E-4</c:v>
                </c:pt>
                <c:pt idx="13423">
                  <c:v>1.4963509292009316E-4</c:v>
                </c:pt>
                <c:pt idx="13424">
                  <c:v>1.4935173582375456E-4</c:v>
                </c:pt>
                <c:pt idx="13425">
                  <c:v>1.4906899935425688E-4</c:v>
                </c:pt>
                <c:pt idx="13426">
                  <c:v>1.4878688209339711E-4</c:v>
                </c:pt>
                <c:pt idx="13427">
                  <c:v>1.4850538262586128E-4</c:v>
                </c:pt>
                <c:pt idx="13428">
                  <c:v>1.4822449953922121E-4</c:v>
                </c:pt>
                <c:pt idx="13429">
                  <c:v>1.4794423142393202E-4</c:v>
                </c:pt>
                <c:pt idx="13430">
                  <c:v>1.4766457687332937E-4</c:v>
                </c:pt>
                <c:pt idx="13431">
                  <c:v>1.4738553448362632E-4</c:v>
                </c:pt>
                <c:pt idx="13432">
                  <c:v>1.4710710285391091E-4</c:v>
                </c:pt>
                <c:pt idx="13433">
                  <c:v>1.468292805861429E-4</c:v>
                </c:pt>
                <c:pt idx="13434">
                  <c:v>1.4655206628515127E-4</c:v>
                </c:pt>
                <c:pt idx="13435">
                  <c:v>1.4627545855863103E-4</c:v>
                </c:pt>
                <c:pt idx="13436">
                  <c:v>1.4599945601714051E-4</c:v>
                </c:pt>
                <c:pt idx="13437">
                  <c:v>1.4572405727409829E-4</c:v>
                </c:pt>
                <c:pt idx="13438">
                  <c:v>1.4544926094578055E-4</c:v>
                </c:pt>
                <c:pt idx="13439">
                  <c:v>1.4517506565131765E-4</c:v>
                </c:pt>
                <c:pt idx="13440">
                  <c:v>1.4490147001269157E-4</c:v>
                </c:pt>
                <c:pt idx="13441">
                  <c:v>1.4462847265473268E-4</c:v>
                </c:pt>
                <c:pt idx="13442">
                  <c:v>1.4435607220511688E-4</c:v>
                </c:pt>
                <c:pt idx="13443">
                  <c:v>1.4408426729436256E-4</c:v>
                </c:pt>
                <c:pt idx="13444">
                  <c:v>1.4381305655582744E-4</c:v>
                </c:pt>
                <c:pt idx="13445">
                  <c:v>1.4354243862570561E-4</c:v>
                </c:pt>
                <c:pt idx="13446">
                  <c:v>1.4327241214302447E-4</c:v>
                </c:pt>
                <c:pt idx="13447">
                  <c:v>1.4300297574964169E-4</c:v>
                </c:pt>
                <c:pt idx="13448">
                  <c:v>1.4273412809024199E-4</c:v>
                </c:pt>
                <c:pt idx="13449">
                  <c:v>1.4246586781233416E-4</c:v>
                </c:pt>
                <c:pt idx="13450">
                  <c:v>1.4219819356624762E-4</c:v>
                </c:pt>
                <c:pt idx="13451">
                  <c:v>1.4193110400512985E-4</c:v>
                </c:pt>
                <c:pt idx="13452">
                  <c:v>1.416645977849427E-4</c:v>
                </c:pt>
                <c:pt idx="13453">
                  <c:v>1.4139867356445943E-4</c:v>
                </c:pt>
                <c:pt idx="13454">
                  <c:v>1.4113333000526147E-4</c:v>
                </c:pt>
                <c:pt idx="13455">
                  <c:v>1.4086856577173544E-4</c:v>
                </c:pt>
                <c:pt idx="13456">
                  <c:v>1.4060437953106943E-4</c:v>
                </c:pt>
                <c:pt idx="13457">
                  <c:v>1.4034076995325041E-4</c:v>
                </c:pt>
                <c:pt idx="13458">
                  <c:v>1.4007773571106036E-4</c:v>
                </c:pt>
                <c:pt idx="13459">
                  <c:v>1.3981527548007354E-4</c:v>
                </c:pt>
                <c:pt idx="13460">
                  <c:v>1.3955338793865291E-4</c:v>
                </c:pt>
                <c:pt idx="13461">
                  <c:v>1.3929207176794682E-4</c:v>
                </c:pt>
                <c:pt idx="13462">
                  <c:v>1.3903132565188587E-4</c:v>
                </c:pt>
                <c:pt idx="13463">
                  <c:v>1.3877114827717959E-4</c:v>
                </c:pt>
                <c:pt idx="13464">
                  <c:v>1.3851153833331292E-4</c:v>
                </c:pt>
                <c:pt idx="13465">
                  <c:v>1.3825249451254317E-4</c:v>
                </c:pt>
                <c:pt idx="13466">
                  <c:v>1.3799401550989638E-4</c:v>
                </c:pt>
                <c:pt idx="13467">
                  <c:v>1.3773610002316413E-4</c:v>
                </c:pt>
                <c:pt idx="13468">
                  <c:v>1.3747874675290001E-4</c:v>
                </c:pt>
                <c:pt idx="13469">
                  <c:v>1.3722195440241637E-4</c:v>
                </c:pt>
                <c:pt idx="13470">
                  <c:v>1.3696572167778094E-4</c:v>
                </c:pt>
                <c:pt idx="13471">
                  <c:v>1.3671004728781327E-4</c:v>
                </c:pt>
                <c:pt idx="13472">
                  <c:v>1.3645492994408139E-4</c:v>
                </c:pt>
                <c:pt idx="13473">
                  <c:v>1.3620036836089835E-4</c:v>
                </c:pt>
                <c:pt idx="13474">
                  <c:v>1.359463612553187E-4</c:v>
                </c:pt>
                <c:pt idx="13475">
                  <c:v>1.3569290734713514E-4</c:v>
                </c:pt>
                <c:pt idx="13476">
                  <c:v>1.3544000535887506E-4</c:v>
                </c:pt>
                <c:pt idx="13477">
                  <c:v>1.3518765401579694E-4</c:v>
                </c:pt>
                <c:pt idx="13478">
                  <c:v>1.3493585204588679E-4</c:v>
                </c:pt>
                <c:pt idx="13479">
                  <c:v>1.3468459817985481E-4</c:v>
                </c:pt>
                <c:pt idx="13480">
                  <c:v>1.344338911511318E-4</c:v>
                </c:pt>
                <c:pt idx="13481">
                  <c:v>1.3418372969586562E-4</c:v>
                </c:pt>
                <c:pt idx="13482">
                  <c:v>1.3393411255291769E-4</c:v>
                </c:pt>
                <c:pt idx="13483">
                  <c:v>1.3368503846385935E-4</c:v>
                </c:pt>
                <c:pt idx="13484">
                  <c:v>1.334365061729683E-4</c:v>
                </c:pt>
                <c:pt idx="13485">
                  <c:v>1.3318851442722506E-4</c:v>
                </c:pt>
                <c:pt idx="13486">
                  <c:v>1.3294106197630947E-4</c:v>
                </c:pt>
                <c:pt idx="13487">
                  <c:v>1.3269414757259676E-4</c:v>
                </c:pt>
                <c:pt idx="13488">
                  <c:v>1.3244776997115444E-4</c:v>
                </c:pt>
                <c:pt idx="13489">
                  <c:v>1.3220192792973826E-4</c:v>
                </c:pt>
                <c:pt idx="13490">
                  <c:v>1.3195662020878884E-4</c:v>
                </c:pt>
                <c:pt idx="13491">
                  <c:v>1.3171184557142778E-4</c:v>
                </c:pt>
                <c:pt idx="13492">
                  <c:v>1.3146760278345417E-4</c:v>
                </c:pt>
                <c:pt idx="13493">
                  <c:v>1.3122389061334108E-4</c:v>
                </c:pt>
                <c:pt idx="13494">
                  <c:v>1.309807078322316E-4</c:v>
                </c:pt>
                <c:pt idx="13495">
                  <c:v>1.3073805321393522E-4</c:v>
                </c:pt>
                <c:pt idx="13496">
                  <c:v>1.3049592553492431E-4</c:v>
                </c:pt>
                <c:pt idx="13497">
                  <c:v>1.3025432357433026E-4</c:v>
                </c:pt>
                <c:pt idx="13498">
                  <c:v>1.3001324611393983E-4</c:v>
                </c:pt>
                <c:pt idx="13499">
                  <c:v>1.2977269193819143E-4</c:v>
                </c:pt>
                <c:pt idx="13500">
                  <c:v>1.295326598341714E-4</c:v>
                </c:pt>
                <c:pt idx="13501">
                  <c:v>1.292931485916102E-4</c:v>
                </c:pt>
                <c:pt idx="13502">
                  <c:v>1.2905415700287893E-4</c:v>
                </c:pt>
                <c:pt idx="13503">
                  <c:v>1.2881568386298513E-4</c:v>
                </c:pt>
                <c:pt idx="13504">
                  <c:v>1.2857772796956942E-4</c:v>
                </c:pt>
                <c:pt idx="13505">
                  <c:v>1.2834028812290158E-4</c:v>
                </c:pt>
                <c:pt idx="13506">
                  <c:v>1.2810336312587663E-4</c:v>
                </c:pt>
                <c:pt idx="13507">
                  <c:v>1.2786695178401141E-4</c:v>
                </c:pt>
                <c:pt idx="13508">
                  <c:v>1.276310529054404E-4</c:v>
                </c:pt>
                <c:pt idx="13509">
                  <c:v>1.2739566530091208E-4</c:v>
                </c:pt>
                <c:pt idx="13510">
                  <c:v>1.271607877837852E-4</c:v>
                </c:pt>
                <c:pt idx="13511">
                  <c:v>1.2692641917002478E-4</c:v>
                </c:pt>
                <c:pt idx="13512">
                  <c:v>1.2669255827819844E-4</c:v>
                </c:pt>
                <c:pt idx="13513">
                  <c:v>1.2645920392947253E-4</c:v>
                </c:pt>
                <c:pt idx="13514">
                  <c:v>1.2622635494760821E-4</c:v>
                </c:pt>
                <c:pt idx="13515">
                  <c:v>1.2599401015895765E-4</c:v>
                </c:pt>
                <c:pt idx="13516">
                  <c:v>1.2576216839246021E-4</c:v>
                </c:pt>
                <c:pt idx="13517">
                  <c:v>1.2553082847963865E-4</c:v>
                </c:pt>
                <c:pt idx="13518">
                  <c:v>1.2529998925459496E-4</c:v>
                </c:pt>
                <c:pt idx="13519">
                  <c:v>1.2506964955400678E-4</c:v>
                </c:pt>
                <c:pt idx="13520">
                  <c:v>1.248398082171234E-4</c:v>
                </c:pt>
                <c:pt idx="13521">
                  <c:v>1.2461046408576191E-4</c:v>
                </c:pt>
                <c:pt idx="13522">
                  <c:v>1.2438161600430324E-4</c:v>
                </c:pt>
                <c:pt idx="13523">
                  <c:v>1.2415326281968822E-4</c:v>
                </c:pt>
                <c:pt idx="13524">
                  <c:v>1.2392540338141379E-4</c:v>
                </c:pt>
                <c:pt idx="13525">
                  <c:v>1.2369803654152921E-4</c:v>
                </c:pt>
                <c:pt idx="13526">
                  <c:v>1.234711611546316E-4</c:v>
                </c:pt>
                <c:pt idx="13527">
                  <c:v>1.2324477607786262E-4</c:v>
                </c:pt>
                <c:pt idx="13528">
                  <c:v>1.230188801709042E-4</c:v>
                </c:pt>
                <c:pt idx="13529">
                  <c:v>1.2279347229597463E-4</c:v>
                </c:pt>
                <c:pt idx="13530">
                  <c:v>1.2256855131782479E-4</c:v>
                </c:pt>
                <c:pt idx="13531">
                  <c:v>1.2234411610373392E-4</c:v>
                </c:pt>
                <c:pt idx="13532">
                  <c:v>1.2212016552350577E-4</c:v>
                </c:pt>
                <c:pt idx="13533">
                  <c:v>1.2189669844946475E-4</c:v>
                </c:pt>
                <c:pt idx="13534">
                  <c:v>1.2167371375645182E-4</c:v>
                </c:pt>
                <c:pt idx="13535">
                  <c:v>1.2145121032182061E-4</c:v>
                </c:pt>
                <c:pt idx="13536">
                  <c:v>1.2122918702543336E-4</c:v>
                </c:pt>
                <c:pt idx="13537">
                  <c:v>1.2100764274965694E-4</c:v>
                </c:pt>
                <c:pt idx="13538">
                  <c:v>1.2078657637935889E-4</c:v>
                </c:pt>
                <c:pt idx="13539">
                  <c:v>1.2056598680190341E-4</c:v>
                </c:pt>
                <c:pt idx="13540">
                  <c:v>1.2034587290714734E-4</c:v>
                </c:pt>
                <c:pt idx="13541">
                  <c:v>1.2012623358743615E-4</c:v>
                </c:pt>
                <c:pt idx="13542">
                  <c:v>1.1990706773759998E-4</c:v>
                </c:pt>
                <c:pt idx="13543">
                  <c:v>1.1968837425494956E-4</c:v>
                </c:pt>
                <c:pt idx="13544">
                  <c:v>1.1947015203927217E-4</c:v>
                </c:pt>
                <c:pt idx="13545">
                  <c:v>1.1925239999282771E-4</c:v>
                </c:pt>
                <c:pt idx="13546">
                  <c:v>1.1903511702034461E-4</c:v>
                </c:pt>
                <c:pt idx="13547">
                  <c:v>1.1881830202901574E-4</c:v>
                </c:pt>
                <c:pt idx="13548">
                  <c:v>1.1860195392849446E-4</c:v>
                </c:pt>
                <c:pt idx="13549">
                  <c:v>1.1838607163089048E-4</c:v>
                </c:pt>
                <c:pt idx="13550">
                  <c:v>1.181706540507659E-4</c:v>
                </c:pt>
                <c:pt idx="13551">
                  <c:v>1.1795570010513114E-4</c:v>
                </c:pt>
                <c:pt idx="13552">
                  <c:v>1.1774120871344084E-4</c:v>
                </c:pt>
                <c:pt idx="13553">
                  <c:v>1.1752717879758987E-4</c:v>
                </c:pt>
                <c:pt idx="13554">
                  <c:v>1.1731360928190913E-4</c:v>
                </c:pt>
                <c:pt idx="13555">
                  <c:v>1.1710049909316162E-4</c:v>
                </c:pt>
                <c:pt idx="13556">
                  <c:v>1.1688784716053833E-4</c:v>
                </c:pt>
                <c:pt idx="13557">
                  <c:v>1.1667565241565408E-4</c:v>
                </c:pt>
                <c:pt idx="13558">
                  <c:v>1.1646391379254364E-4</c:v>
                </c:pt>
                <c:pt idx="13559">
                  <c:v>1.1625263022765739E-4</c:v>
                </c:pt>
                <c:pt idx="13560">
                  <c:v>1.1604180065985735E-4</c:v>
                </c:pt>
                <c:pt idx="13561">
                  <c:v>1.1583142403041315E-4</c:v>
                </c:pt>
                <c:pt idx="13562">
                  <c:v>1.1562149928299801E-4</c:v>
                </c:pt>
                <c:pt idx="13563">
                  <c:v>1.1541202536368423E-4</c:v>
                </c:pt>
                <c:pt idx="13564">
                  <c:v>1.1520300122093964E-4</c:v>
                </c:pt>
                <c:pt idx="13565">
                  <c:v>1.1499442580562312E-4</c:v>
                </c:pt>
                <c:pt idx="13566">
                  <c:v>1.1478629807098061E-4</c:v>
                </c:pt>
                <c:pt idx="13567">
                  <c:v>1.1457861697264105E-4</c:v>
                </c:pt>
                <c:pt idx="13568">
                  <c:v>1.1437138146861216E-4</c:v>
                </c:pt>
                <c:pt idx="13569">
                  <c:v>1.1416459051927649E-4</c:v>
                </c:pt>
                <c:pt idx="13570">
                  <c:v>1.1395824308738707E-4</c:v>
                </c:pt>
                <c:pt idx="13571">
                  <c:v>1.137523381380636E-4</c:v>
                </c:pt>
                <c:pt idx="13572">
                  <c:v>1.13546874638788E-4</c:v>
                </c:pt>
                <c:pt idx="13573">
                  <c:v>1.1334185155940059E-4</c:v>
                </c:pt>
                <c:pt idx="13574">
                  <c:v>1.1313726787209569E-4</c:v>
                </c:pt>
                <c:pt idx="13575">
                  <c:v>1.1293312255141761E-4</c:v>
                </c:pt>
                <c:pt idx="13576">
                  <c:v>1.1272941457425666E-4</c:v>
                </c:pt>
                <c:pt idx="13577">
                  <c:v>1.1252614291984482E-4</c:v>
                </c:pt>
                <c:pt idx="13578">
                  <c:v>1.1232330656975171E-4</c:v>
                </c:pt>
                <c:pt idx="13579">
                  <c:v>1.1212090450788034E-4</c:v>
                </c:pt>
                <c:pt idx="13580">
                  <c:v>1.119189357204631E-4</c:v>
                </c:pt>
                <c:pt idx="13581">
                  <c:v>1.1171739919605765E-4</c:v>
                </c:pt>
                <c:pt idx="13582">
                  <c:v>1.1151629392554259E-4</c:v>
                </c:pt>
                <c:pt idx="13583">
                  <c:v>1.1131561890211353E-4</c:v>
                </c:pt>
                <c:pt idx="13584">
                  <c:v>1.1111537312127877E-4</c:v>
                </c:pt>
                <c:pt idx="13585">
                  <c:v>1.1091555558085527E-4</c:v>
                </c:pt>
                <c:pt idx="13586">
                  <c:v>1.1071616528096447E-4</c:v>
                </c:pt>
                <c:pt idx="13587">
                  <c:v>1.105172012240282E-4</c:v>
                </c:pt>
                <c:pt idx="13588">
                  <c:v>1.1031866241476434E-4</c:v>
                </c:pt>
                <c:pt idx="13589">
                  <c:v>1.101205478601829E-4</c:v>
                </c:pt>
                <c:pt idx="13590">
                  <c:v>1.0992285656958175E-4</c:v>
                </c:pt>
                <c:pt idx="13591">
                  <c:v>1.0972558755454256E-4</c:v>
                </c:pt>
                <c:pt idx="13592">
                  <c:v>1.0952873982892642E-4</c:v>
                </c:pt>
                <c:pt idx="13593">
                  <c:v>1.0933231240886991E-4</c:v>
                </c:pt>
                <c:pt idx="13594">
                  <c:v>1.0913630431278095E-4</c:v>
                </c:pt>
                <c:pt idx="13595">
                  <c:v>1.0894071456133444E-4</c:v>
                </c:pt>
                <c:pt idx="13596">
                  <c:v>1.0874554217746838E-4</c:v>
                </c:pt>
                <c:pt idx="13597">
                  <c:v>1.0855078618637948E-4</c:v>
                </c:pt>
                <c:pt idx="13598">
                  <c:v>1.083564456155191E-4</c:v>
                </c:pt>
                <c:pt idx="13599">
                  <c:v>1.0816251949458903E-4</c:v>
                </c:pt>
                <c:pt idx="13600">
                  <c:v>1.079690068555375E-4</c:v>
                </c:pt>
                <c:pt idx="13601">
                  <c:v>1.0777590673255479E-4</c:v>
                </c:pt>
                <c:pt idx="13602">
                  <c:v>1.0758321816206924E-4</c:v>
                </c:pt>
                <c:pt idx="13603">
                  <c:v>1.0739094018274307E-4</c:v>
                </c:pt>
                <c:pt idx="13604">
                  <c:v>1.0719907183546812E-4</c:v>
                </c:pt>
                <c:pt idx="13605">
                  <c:v>1.0700761216336172E-4</c:v>
                </c:pt>
                <c:pt idx="13606">
                  <c:v>1.0681656021176275E-4</c:v>
                </c:pt>
                <c:pt idx="13607">
                  <c:v>1.0662591502822711E-4</c:v>
                </c:pt>
                <c:pt idx="13608">
                  <c:v>1.064356756625237E-4</c:v>
                </c:pt>
                <c:pt idx="13609">
                  <c:v>1.0624584116663055E-4</c:v>
                </c:pt>
                <c:pt idx="13610">
                  <c:v>1.0605641059473017E-4</c:v>
                </c:pt>
                <c:pt idx="13611">
                  <c:v>1.0586738300320578E-4</c:v>
                </c:pt>
                <c:pt idx="13612">
                  <c:v>1.0567875745063698E-4</c:v>
                </c:pt>
                <c:pt idx="13613">
                  <c:v>1.0549053299779554E-4</c:v>
                </c:pt>
                <c:pt idx="13614">
                  <c:v>1.053027087076414E-4</c:v>
                </c:pt>
                <c:pt idx="13615">
                  <c:v>1.0511528364531844E-4</c:v>
                </c:pt>
                <c:pt idx="13616">
                  <c:v>1.0492825687815028E-4</c:v>
                </c:pt>
                <c:pt idx="13617">
                  <c:v>1.0474162747563614E-4</c:v>
                </c:pt>
                <c:pt idx="13618">
                  <c:v>1.0455539450944673E-4</c:v>
                </c:pt>
                <c:pt idx="13619">
                  <c:v>1.0436955705342004E-4</c:v>
                </c:pt>
                <c:pt idx="13620">
                  <c:v>1.041841141835572E-4</c:v>
                </c:pt>
                <c:pt idx="13621">
                  <c:v>1.0399906497801844E-4</c:v>
                </c:pt>
                <c:pt idx="13622">
                  <c:v>1.038144085171187E-4</c:v>
                </c:pt>
                <c:pt idx="13623">
                  <c:v>1.0363014388332369E-4</c:v>
                </c:pt>
                <c:pt idx="13624">
                  <c:v>1.034462701612456E-4</c:v>
                </c:pt>
                <c:pt idx="13625">
                  <c:v>1.0326278643763907E-4</c:v>
                </c:pt>
                <c:pt idx="13626">
                  <c:v>1.0307969180139694E-4</c:v>
                </c:pt>
                <c:pt idx="13627">
                  <c:v>1.0289698534354611E-4</c:v>
                </c:pt>
                <c:pt idx="13628">
                  <c:v>1.0271466615724352E-4</c:v>
                </c:pt>
                <c:pt idx="13629">
                  <c:v>1.025327333377719E-4</c:v>
                </c:pt>
                <c:pt idx="13630">
                  <c:v>1.0235118598253551E-4</c:v>
                </c:pt>
                <c:pt idx="13631">
                  <c:v>1.0217002319105629E-4</c:v>
                </c:pt>
                <c:pt idx="13632">
                  <c:v>1.0198924406496931E-4</c:v>
                </c:pt>
                <c:pt idx="13633">
                  <c:v>1.0180884770801916E-4</c:v>
                </c:pt>
                <c:pt idx="13634">
                  <c:v>1.0162883322605529E-4</c:v>
                </c:pt>
                <c:pt idx="13635">
                  <c:v>1.0144919972702826E-4</c:v>
                </c:pt>
                <c:pt idx="13636">
                  <c:v>1.0126994632098535E-4</c:v>
                </c:pt>
                <c:pt idx="13637">
                  <c:v>1.0109107212006656E-4</c:v>
                </c:pt>
                <c:pt idx="13638">
                  <c:v>1.0091257623850042E-4</c:v>
                </c:pt>
                <c:pt idx="13639">
                  <c:v>1.0073445779259993E-4</c:v>
                </c:pt>
                <c:pt idx="13640">
                  <c:v>1.0055671590075833E-4</c:v>
                </c:pt>
                <c:pt idx="13641">
                  <c:v>1.0037934968344506E-4</c:v>
                </c:pt>
                <c:pt idx="13642">
                  <c:v>1.0020235826320162E-4</c:v>
                </c:pt>
                <c:pt idx="13643">
                  <c:v>1.0002574076463728E-4</c:v>
                </c:pt>
                <c:pt idx="13644">
                  <c:v>9.9849496314425321E-5</c:v>
                </c:pt>
                <c:pt idx="13645">
                  <c:v>9.9673624041298514E-5</c:v>
                </c:pt>
                <c:pt idx="13646">
                  <c:v>9.9498123076045315E-5</c:v>
                </c:pt>
                <c:pt idx="13647">
                  <c:v>9.9322992551505594E-5</c:v>
                </c:pt>
                <c:pt idx="13648">
                  <c:v>9.914823160256645E-5</c:v>
                </c:pt>
                <c:pt idx="13649">
                  <c:v>9.8973839366158395E-5</c:v>
                </c:pt>
                <c:pt idx="13650">
                  <c:v>9.8799814981250915E-5</c:v>
                </c:pt>
                <c:pt idx="13651">
                  <c:v>9.8626157588848479E-5</c:v>
                </c:pt>
                <c:pt idx="13652">
                  <c:v>9.8452866331986535E-5</c:v>
                </c:pt>
                <c:pt idx="13653">
                  <c:v>9.8279940355727353E-5</c:v>
                </c:pt>
                <c:pt idx="13654">
                  <c:v>9.8107378807155824E-5</c:v>
                </c:pt>
                <c:pt idx="13655">
                  <c:v>9.7935180835375486E-5</c:v>
                </c:pt>
                <c:pt idx="13656">
                  <c:v>9.776334559150434E-5</c:v>
                </c:pt>
                <c:pt idx="13657">
                  <c:v>9.7591872228670916E-5</c:v>
                </c:pt>
                <c:pt idx="13658">
                  <c:v>9.7420759902009941E-5</c:v>
                </c:pt>
                <c:pt idx="13659">
                  <c:v>9.7250007768658484E-5</c:v>
                </c:pt>
                <c:pt idx="13660">
                  <c:v>9.707961498775176E-5</c:v>
                </c:pt>
                <c:pt idx="13661">
                  <c:v>9.6909580720418981E-5</c:v>
                </c:pt>
                <c:pt idx="13662">
                  <c:v>9.6739904129779477E-5</c:v>
                </c:pt>
                <c:pt idx="13663">
                  <c:v>9.6570584380938394E-5</c:v>
                </c:pt>
                <c:pt idx="13664">
                  <c:v>9.6401620640982808E-5</c:v>
                </c:pt>
                <c:pt idx="13665">
                  <c:v>9.6233012078977614E-5</c:v>
                </c:pt>
                <c:pt idx="13666">
                  <c:v>9.6064757865961292E-5</c:v>
                </c:pt>
                <c:pt idx="13667">
                  <c:v>9.5896857174942088E-5</c:v>
                </c:pt>
                <c:pt idx="13668">
                  <c:v>9.5729309180893796E-5</c:v>
                </c:pt>
                <c:pt idx="13669">
                  <c:v>9.5562113060751724E-5</c:v>
                </c:pt>
                <c:pt idx="13670">
                  <c:v>9.5395267993408746E-5</c:v>
                </c:pt>
                <c:pt idx="13671">
                  <c:v>9.5228773159711035E-5</c:v>
                </c:pt>
                <c:pt idx="13672">
                  <c:v>9.5062627742454228E-5</c:v>
                </c:pt>
                <c:pt idx="13673">
                  <c:v>9.4896830926379373E-5</c:v>
                </c:pt>
                <c:pt idx="13674">
                  <c:v>9.4731381898168564E-5</c:v>
                </c:pt>
                <c:pt idx="13675">
                  <c:v>9.4566279846441419E-5</c:v>
                </c:pt>
                <c:pt idx="13676">
                  <c:v>9.4401523961750607E-5</c:v>
                </c:pt>
                <c:pt idx="13677">
                  <c:v>9.4237113436578096E-5</c:v>
                </c:pt>
                <c:pt idx="13678">
                  <c:v>9.4073047465330866E-5</c:v>
                </c:pt>
                <c:pt idx="13679">
                  <c:v>9.3909325244337185E-5</c:v>
                </c:pt>
                <c:pt idx="13680">
                  <c:v>9.3745945971842313E-5</c:v>
                </c:pt>
                <c:pt idx="13681">
                  <c:v>9.3582908848004667E-5</c:v>
                </c:pt>
                <c:pt idx="13682">
                  <c:v>9.3420213074891698E-5</c:v>
                </c:pt>
                <c:pt idx="13683">
                  <c:v>9.3257857856475978E-5</c:v>
                </c:pt>
                <c:pt idx="13684">
                  <c:v>9.3095842398631105E-5</c:v>
                </c:pt>
                <c:pt idx="13685">
                  <c:v>9.2934165909127706E-5</c:v>
                </c:pt>
                <c:pt idx="13686">
                  <c:v>9.277282759762945E-5</c:v>
                </c:pt>
                <c:pt idx="13687">
                  <c:v>9.2611826675689191E-5</c:v>
                </c:pt>
                <c:pt idx="13688">
                  <c:v>9.2451162356744639E-5</c:v>
                </c:pt>
                <c:pt idx="13689">
                  <c:v>9.2290833856114731E-5</c:v>
                </c:pt>
                <c:pt idx="13690">
                  <c:v>9.2130840390995414E-5</c:v>
                </c:pt>
                <c:pt idx="13691">
                  <c:v>9.1971181180455815E-5</c:v>
                </c:pt>
                <c:pt idx="13692">
                  <c:v>9.1811855445434099E-5</c:v>
                </c:pt>
                <c:pt idx="13693">
                  <c:v>9.1652862408733588E-5</c:v>
                </c:pt>
                <c:pt idx="13694">
                  <c:v>9.149420129501889E-5</c:v>
                </c:pt>
                <c:pt idx="13695">
                  <c:v>9.1335871330811694E-5</c:v>
                </c:pt>
                <c:pt idx="13696">
                  <c:v>9.1177871744487114E-5</c:v>
                </c:pt>
                <c:pt idx="13697">
                  <c:v>9.102020176626928E-5</c:v>
                </c:pt>
                <c:pt idx="13698">
                  <c:v>9.0862860628227997E-5</c:v>
                </c:pt>
                <c:pt idx="13699">
                  <c:v>9.0705847564274196E-5</c:v>
                </c:pt>
                <c:pt idx="13700">
                  <c:v>9.0549161810156315E-5</c:v>
                </c:pt>
                <c:pt idx="13701">
                  <c:v>9.0392802603456363E-5</c:v>
                </c:pt>
                <c:pt idx="13702">
                  <c:v>9.0236769183585892E-5</c:v>
                </c:pt>
                <c:pt idx="13703">
                  <c:v>9.0081060791782016E-5</c:v>
                </c:pt>
                <c:pt idx="13704">
                  <c:v>8.992567667110358E-5</c:v>
                </c:pt>
                <c:pt idx="13705">
                  <c:v>8.9770616066427205E-5</c:v>
                </c:pt>
                <c:pt idx="13706">
                  <c:v>8.9615878224443406E-5</c:v>
                </c:pt>
                <c:pt idx="13707">
                  <c:v>8.9461462393652558E-5</c:v>
                </c:pt>
                <c:pt idx="13708">
                  <c:v>8.9307367824361075E-5</c:v>
                </c:pt>
                <c:pt idx="13709">
                  <c:v>8.9153593768677528E-5</c:v>
                </c:pt>
                <c:pt idx="13710">
                  <c:v>8.90001394805086E-5</c:v>
                </c:pt>
                <c:pt idx="13711">
                  <c:v>8.8847004215555407E-5</c:v>
                </c:pt>
                <c:pt idx="13712">
                  <c:v>8.8694187231309343E-5</c:v>
                </c:pt>
                <c:pt idx="13713">
                  <c:v>8.8541687787048443E-5</c:v>
                </c:pt>
                <c:pt idx="13714">
                  <c:v>8.8389505143833281E-5</c:v>
                </c:pt>
                <c:pt idx="13715">
                  <c:v>8.8237638564503265E-5</c:v>
                </c:pt>
                <c:pt idx="13716">
                  <c:v>8.8086087313672632E-5</c:v>
                </c:pt>
                <c:pt idx="13717">
                  <c:v>8.7934850657726593E-5</c:v>
                </c:pt>
                <c:pt idx="13718">
                  <c:v>8.7783927864817582E-5</c:v>
                </c:pt>
                <c:pt idx="13719">
                  <c:v>8.7633318204861148E-5</c:v>
                </c:pt>
                <c:pt idx="13720">
                  <c:v>8.7483020949532408E-5</c:v>
                </c:pt>
                <c:pt idx="13721">
                  <c:v>8.7333035372261949E-5</c:v>
                </c:pt>
                <c:pt idx="13722">
                  <c:v>8.7183360748232063E-5</c:v>
                </c:pt>
                <c:pt idx="13723">
                  <c:v>8.7033996354372953E-5</c:v>
                </c:pt>
                <c:pt idx="13724">
                  <c:v>8.6884941469358816E-5</c:v>
                </c:pt>
                <c:pt idx="13725">
                  <c:v>8.6736195373603991E-5</c:v>
                </c:pt>
                <c:pt idx="13726">
                  <c:v>8.658775734925925E-5</c:v>
                </c:pt>
                <c:pt idx="13727">
                  <c:v>8.6439626680207758E-5</c:v>
                </c:pt>
                <c:pt idx="13728">
                  <c:v>8.6291802652061506E-5</c:v>
                </c:pt>
                <c:pt idx="13729">
                  <c:v>8.6144284552157289E-5</c:v>
                </c:pt>
                <c:pt idx="13730">
                  <c:v>8.599707166955302E-5</c:v>
                </c:pt>
                <c:pt idx="13731">
                  <c:v>8.5850163295023919E-5</c:v>
                </c:pt>
                <c:pt idx="13732">
                  <c:v>8.5703558721058517E-5</c:v>
                </c:pt>
                <c:pt idx="13733">
                  <c:v>8.5557257241855171E-5</c:v>
                </c:pt>
                <c:pt idx="13734">
                  <c:v>8.5411258153318044E-5</c:v>
                </c:pt>
                <c:pt idx="13735">
                  <c:v>8.5265560753053357E-5</c:v>
                </c:pt>
                <c:pt idx="13736">
                  <c:v>8.5120164340365709E-5</c:v>
                </c:pt>
                <c:pt idx="13737">
                  <c:v>8.4975068216254116E-5</c:v>
                </c:pt>
                <c:pt idx="13738">
                  <c:v>8.4830271683408463E-5</c:v>
                </c:pt>
                <c:pt idx="13739">
                  <c:v>8.468577404620557E-5</c:v>
                </c:pt>
                <c:pt idx="13740">
                  <c:v>8.4541574610705387E-5</c:v>
                </c:pt>
                <c:pt idx="13741">
                  <c:v>8.4397672684647458E-5</c:v>
                </c:pt>
                <c:pt idx="13742">
                  <c:v>8.4254067577446958E-5</c:v>
                </c:pt>
                <c:pt idx="13743">
                  <c:v>8.4110758600191093E-5</c:v>
                </c:pt>
                <c:pt idx="13744">
                  <c:v>8.3967745065635142E-5</c:v>
                </c:pt>
                <c:pt idx="13745">
                  <c:v>8.3825026288199107E-5</c:v>
                </c:pt>
                <c:pt idx="13746">
                  <c:v>8.3682601583963542E-5</c:v>
                </c:pt>
                <c:pt idx="13747">
                  <c:v>8.3540470270666026E-5</c:v>
                </c:pt>
                <c:pt idx="13748">
                  <c:v>8.3398631667697549E-5</c:v>
                </c:pt>
                <c:pt idx="13749">
                  <c:v>8.3257085096098617E-5</c:v>
                </c:pt>
                <c:pt idx="13750">
                  <c:v>8.3115829878555611E-5</c:v>
                </c:pt>
                <c:pt idx="13751">
                  <c:v>8.2974865339397057E-5</c:v>
                </c:pt>
                <c:pt idx="13752">
                  <c:v>8.2834190804590023E-5</c:v>
                </c:pt>
                <c:pt idx="13753">
                  <c:v>8.2693805601736256E-5</c:v>
                </c:pt>
                <c:pt idx="13754">
                  <c:v>8.2553709060068575E-5</c:v>
                </c:pt>
                <c:pt idx="13755">
                  <c:v>8.2413900510447296E-5</c:v>
                </c:pt>
                <c:pt idx="13756">
                  <c:v>8.2274379285356329E-5</c:v>
                </c:pt>
                <c:pt idx="13757">
                  <c:v>8.2135144718899677E-5</c:v>
                </c:pt>
                <c:pt idx="13758">
                  <c:v>8.199619614679773E-5</c:v>
                </c:pt>
                <c:pt idx="13759">
                  <c:v>8.1857532906383517E-5</c:v>
                </c:pt>
                <c:pt idx="13760">
                  <c:v>8.1719154336599173E-5</c:v>
                </c:pt>
                <c:pt idx="13761">
                  <c:v>8.1581059777992157E-5</c:v>
                </c:pt>
                <c:pt idx="13762">
                  <c:v>8.144324857271173E-5</c:v>
                </c:pt>
                <c:pt idx="13763">
                  <c:v>8.1305720064505209E-5</c:v>
                </c:pt>
                <c:pt idx="13764">
                  <c:v>8.116847359871437E-5</c:v>
                </c:pt>
                <c:pt idx="13765">
                  <c:v>8.103150852227193E-5</c:v>
                </c:pt>
                <c:pt idx="13766">
                  <c:v>8.089482418369761E-5</c:v>
                </c:pt>
                <c:pt idx="13767">
                  <c:v>8.0758419933094904E-5</c:v>
                </c:pt>
                <c:pt idx="13768">
                  <c:v>8.062229512214714E-5</c:v>
                </c:pt>
                <c:pt idx="13769">
                  <c:v>8.0486449104114061E-5</c:v>
                </c:pt>
                <c:pt idx="13770">
                  <c:v>8.0350881233828193E-5</c:v>
                </c:pt>
                <c:pt idx="13771">
                  <c:v>8.0215590867691177E-5</c:v>
                </c:pt>
                <c:pt idx="13772">
                  <c:v>8.0080577363670131E-5</c:v>
                </c:pt>
                <c:pt idx="13773">
                  <c:v>7.9945840081294318E-5</c:v>
                </c:pt>
                <c:pt idx="13774">
                  <c:v>7.981137838165126E-5</c:v>
                </c:pt>
                <c:pt idx="13775">
                  <c:v>7.9677191627383344E-5</c:v>
                </c:pt>
                <c:pt idx="13776">
                  <c:v>7.9543279182684167E-5</c:v>
                </c:pt>
                <c:pt idx="13777">
                  <c:v>7.9409640413295051E-5</c:v>
                </c:pt>
                <c:pt idx="13778">
                  <c:v>7.927627468650136E-5</c:v>
                </c:pt>
                <c:pt idx="13779">
                  <c:v>7.9143181371129118E-5</c:v>
                </c:pt>
                <c:pt idx="13780">
                  <c:v>7.9010359837541278E-5</c:v>
                </c:pt>
                <c:pt idx="13781">
                  <c:v>7.8877809457634232E-5</c:v>
                </c:pt>
                <c:pt idx="13782">
                  <c:v>7.8745529604834426E-5</c:v>
                </c:pt>
                <c:pt idx="13783">
                  <c:v>7.8613519654094645E-5</c:v>
                </c:pt>
                <c:pt idx="13784">
                  <c:v>7.8481778981890504E-5</c:v>
                </c:pt>
                <c:pt idx="13785">
                  <c:v>7.8350306966217019E-5</c:v>
                </c:pt>
                <c:pt idx="13786">
                  <c:v>7.821910298658503E-5</c:v>
                </c:pt>
                <c:pt idx="13787">
                  <c:v>7.8088166424017676E-5</c:v>
                </c:pt>
                <c:pt idx="13788">
                  <c:v>7.7957496661046951E-5</c:v>
                </c:pt>
                <c:pt idx="13789">
                  <c:v>7.7827093081710226E-5</c:v>
                </c:pt>
                <c:pt idx="13790">
                  <c:v>7.7696955071546585E-5</c:v>
                </c:pt>
                <c:pt idx="13791">
                  <c:v>7.7567082017593561E-5</c:v>
                </c:pt>
                <c:pt idx="13792">
                  <c:v>7.7437473308383464E-5</c:v>
                </c:pt>
                <c:pt idx="13793">
                  <c:v>7.7308128333940059E-5</c:v>
                </c:pt>
                <c:pt idx="13794">
                  <c:v>7.7179046485775055E-5</c:v>
                </c:pt>
                <c:pt idx="13795">
                  <c:v>7.7050227156884519E-5</c:v>
                </c:pt>
                <c:pt idx="13796">
                  <c:v>7.6921669741745628E-5</c:v>
                </c:pt>
                <c:pt idx="13797">
                  <c:v>7.6793373636313073E-5</c:v>
                </c:pt>
                <c:pt idx="13798">
                  <c:v>7.6665338238015597E-5</c:v>
                </c:pt>
                <c:pt idx="13799">
                  <c:v>7.6537562945752652E-5</c:v>
                </c:pt>
                <c:pt idx="13800">
                  <c:v>7.6410047159890896E-5</c:v>
                </c:pt>
                <c:pt idx="13801">
                  <c:v>7.6282790282260814E-5</c:v>
                </c:pt>
                <c:pt idx="13802">
                  <c:v>7.6155791716153281E-5</c:v>
                </c:pt>
                <c:pt idx="13803">
                  <c:v>7.6029050866316042E-5</c:v>
                </c:pt>
                <c:pt idx="13804">
                  <c:v>7.5902567138950406E-5</c:v>
                </c:pt>
                <c:pt idx="13805">
                  <c:v>7.5776339941707949E-5</c:v>
                </c:pt>
                <c:pt idx="13806">
                  <c:v>7.5650368683686834E-5</c:v>
                </c:pt>
                <c:pt idx="13807">
                  <c:v>7.5524652775428659E-5</c:v>
                </c:pt>
                <c:pt idx="13808">
                  <c:v>7.5399191628914926E-5</c:v>
                </c:pt>
                <c:pt idx="13809">
                  <c:v>7.5273984657563787E-5</c:v>
                </c:pt>
                <c:pt idx="13810">
                  <c:v>7.5149031276226504E-5</c:v>
                </c:pt>
                <c:pt idx="13811">
                  <c:v>7.5024330901184226E-5</c:v>
                </c:pt>
                <c:pt idx="13812">
                  <c:v>7.489988295014456E-5</c:v>
                </c:pt>
                <c:pt idx="13813">
                  <c:v>7.4775686842238251E-5</c:v>
                </c:pt>
                <c:pt idx="13814">
                  <c:v>7.4651741998015724E-5</c:v>
                </c:pt>
                <c:pt idx="13815">
                  <c:v>7.4528047839443861E-5</c:v>
                </c:pt>
                <c:pt idx="13816">
                  <c:v>7.4404603789902612E-5</c:v>
                </c:pt>
                <c:pt idx="13817">
                  <c:v>7.4281409274181646E-5</c:v>
                </c:pt>
                <c:pt idx="13818">
                  <c:v>7.4158463718476978E-5</c:v>
                </c:pt>
                <c:pt idx="13819">
                  <c:v>7.40357665503878E-5</c:v>
                </c:pt>
                <c:pt idx="13820">
                  <c:v>7.3913317198913046E-5</c:v>
                </c:pt>
                <c:pt idx="13821">
                  <c:v>7.3791115094447995E-5</c:v>
                </c:pt>
                <c:pt idx="13822">
                  <c:v>7.3669159668781183E-5</c:v>
                </c:pt>
                <c:pt idx="13823">
                  <c:v>7.354745035509094E-5</c:v>
                </c:pt>
                <c:pt idx="13824">
                  <c:v>7.3425986587942184E-5</c:v>
                </c:pt>
                <c:pt idx="13825">
                  <c:v>7.330476780328314E-5</c:v>
                </c:pt>
                <c:pt idx="13826">
                  <c:v>7.3183793438441855E-5</c:v>
                </c:pt>
                <c:pt idx="13827">
                  <c:v>7.3063062932123219E-5</c:v>
                </c:pt>
                <c:pt idx="13828">
                  <c:v>7.294257572440548E-5</c:v>
                </c:pt>
                <c:pt idx="13829">
                  <c:v>7.2822331256737117E-5</c:v>
                </c:pt>
                <c:pt idx="13830">
                  <c:v>7.2702328971933431E-5</c:v>
                </c:pt>
                <c:pt idx="13831">
                  <c:v>7.2582568314173544E-5</c:v>
                </c:pt>
                <c:pt idx="13832">
                  <c:v>7.2463048728996845E-5</c:v>
                </c:pt>
                <c:pt idx="13833">
                  <c:v>7.234376966329998E-5</c:v>
                </c:pt>
                <c:pt idx="13834">
                  <c:v>7.2224730565333481E-5</c:v>
                </c:pt>
                <c:pt idx="13835">
                  <c:v>7.2105930884698645E-5</c:v>
                </c:pt>
                <c:pt idx="13836">
                  <c:v>7.1987370072344257E-5</c:v>
                </c:pt>
                <c:pt idx="13837">
                  <c:v>7.1869047580563322E-5</c:v>
                </c:pt>
                <c:pt idx="13838">
                  <c:v>7.1750962862989951E-5</c:v>
                </c:pt>
                <c:pt idx="13839">
                  <c:v>7.1633115374596091E-5</c:v>
                </c:pt>
                <c:pt idx="13840">
                  <c:v>7.1515504571688382E-5</c:v>
                </c:pt>
                <c:pt idx="13841">
                  <c:v>7.139812991190496E-5</c:v>
                </c:pt>
                <c:pt idx="13842">
                  <c:v>7.1280990854212165E-5</c:v>
                </c:pt>
                <c:pt idx="13843">
                  <c:v>7.1164086858901512E-5</c:v>
                </c:pt>
                <c:pt idx="13844">
                  <c:v>7.104741738758638E-5</c:v>
                </c:pt>
                <c:pt idx="13845">
                  <c:v>7.0930981903198954E-5</c:v>
                </c:pt>
                <c:pt idx="13846">
                  <c:v>7.0814779869987046E-5</c:v>
                </c:pt>
                <c:pt idx="13847">
                  <c:v>7.0698810753510829E-5</c:v>
                </c:pt>
                <c:pt idx="13848">
                  <c:v>7.0583074020639836E-5</c:v>
                </c:pt>
                <c:pt idx="13849">
                  <c:v>7.046756913954974E-5</c:v>
                </c:pt>
                <c:pt idx="13850">
                  <c:v>7.0352295579719222E-5</c:v>
                </c:pt>
                <c:pt idx="13851">
                  <c:v>7.0237252811926814E-5</c:v>
                </c:pt>
                <c:pt idx="13852">
                  <c:v>7.0122440308247779E-5</c:v>
                </c:pt>
                <c:pt idx="13853">
                  <c:v>7.0007857542051091E-5</c:v>
                </c:pt>
                <c:pt idx="13854">
                  <c:v>6.989350398799621E-5</c:v>
                </c:pt>
                <c:pt idx="13855">
                  <c:v>6.9779379122029937E-5</c:v>
                </c:pt>
                <c:pt idx="13856">
                  <c:v>6.9665482421383499E-5</c:v>
                </c:pt>
                <c:pt idx="13857">
                  <c:v>6.9551813364569231E-5</c:v>
                </c:pt>
                <c:pt idx="13858">
                  <c:v>6.9438371431377647E-5</c:v>
                </c:pt>
                <c:pt idx="13859">
                  <c:v>6.9325156102874243E-5</c:v>
                </c:pt>
                <c:pt idx="13860">
                  <c:v>6.9212166861396554E-5</c:v>
                </c:pt>
                <c:pt idx="13861">
                  <c:v>6.9099403190550944E-5</c:v>
                </c:pt>
                <c:pt idx="13862">
                  <c:v>6.8986864575209595E-5</c:v>
                </c:pt>
                <c:pt idx="13863">
                  <c:v>6.8874550501507476E-5</c:v>
                </c:pt>
                <c:pt idx="13864">
                  <c:v>6.8762460456839273E-5</c:v>
                </c:pt>
                <c:pt idx="13865">
                  <c:v>6.8650593929856266E-5</c:v>
                </c:pt>
                <c:pt idx="13866">
                  <c:v>6.8538950410463397E-5</c:v>
                </c:pt>
                <c:pt idx="13867">
                  <c:v>6.8427529389816191E-5</c:v>
                </c:pt>
                <c:pt idx="13868">
                  <c:v>6.8316330360317676E-5</c:v>
                </c:pt>
                <c:pt idx="13869">
                  <c:v>6.8205352815615483E-5</c:v>
                </c:pt>
                <c:pt idx="13870">
                  <c:v>6.8094596250598688E-5</c:v>
                </c:pt>
                <c:pt idx="13871">
                  <c:v>6.7984060161394887E-5</c:v>
                </c:pt>
                <c:pt idx="13872">
                  <c:v>6.7873744045367112E-5</c:v>
                </c:pt>
                <c:pt idx="13873">
                  <c:v>6.7763647401110959E-5</c:v>
                </c:pt>
                <c:pt idx="13874">
                  <c:v>6.7653769728451521E-5</c:v>
                </c:pt>
                <c:pt idx="13875">
                  <c:v>6.7544110528440352E-5</c:v>
                </c:pt>
                <c:pt idx="13876">
                  <c:v>6.7434669303352546E-5</c:v>
                </c:pt>
                <c:pt idx="13877">
                  <c:v>6.7325445556683681E-5</c:v>
                </c:pt>
                <c:pt idx="13878">
                  <c:v>6.7216438793147028E-5</c:v>
                </c:pt>
                <c:pt idx="13879">
                  <c:v>6.7107648518670412E-5</c:v>
                </c:pt>
                <c:pt idx="13880">
                  <c:v>6.6999074240393279E-5</c:v>
                </c:pt>
                <c:pt idx="13881">
                  <c:v>6.6890715466663865E-5</c:v>
                </c:pt>
                <c:pt idx="13882">
                  <c:v>6.6782571707036122E-5</c:v>
                </c:pt>
                <c:pt idx="13883">
                  <c:v>6.6674642472266813E-5</c:v>
                </c:pt>
                <c:pt idx="13884">
                  <c:v>6.656692727431255E-5</c:v>
                </c:pt>
                <c:pt idx="13885">
                  <c:v>6.6459425626326957E-5</c:v>
                </c:pt>
                <c:pt idx="13886">
                  <c:v>6.6352137042657663E-5</c:v>
                </c:pt>
                <c:pt idx="13887">
                  <c:v>6.6245061038843413E-5</c:v>
                </c:pt>
                <c:pt idx="13888">
                  <c:v>6.6138197131611202E-5</c:v>
                </c:pt>
                <c:pt idx="13889">
                  <c:v>6.6031544838873269E-5</c:v>
                </c:pt>
                <c:pt idx="13890">
                  <c:v>6.5925103679724247E-5</c:v>
                </c:pt>
                <c:pt idx="13891">
                  <c:v>6.5818873174438311E-5</c:v>
                </c:pt>
                <c:pt idx="13892">
                  <c:v>6.5712852844466296E-5</c:v>
                </c:pt>
                <c:pt idx="13893">
                  <c:v>6.5607042212432711E-5</c:v>
                </c:pt>
                <c:pt idx="13894">
                  <c:v>6.5501440802132976E-5</c:v>
                </c:pt>
                <c:pt idx="13895">
                  <c:v>6.5396048138530511E-5</c:v>
                </c:pt>
                <c:pt idx="13896">
                  <c:v>6.5290863747753829E-5</c:v>
                </c:pt>
                <c:pt idx="13897">
                  <c:v>6.5185887157093807E-5</c:v>
                </c:pt>
                <c:pt idx="13898">
                  <c:v>6.5081117895000683E-5</c:v>
                </c:pt>
                <c:pt idx="13899">
                  <c:v>6.4976555491081325E-5</c:v>
                </c:pt>
                <c:pt idx="13900">
                  <c:v>6.4872199476096311E-5</c:v>
                </c:pt>
                <c:pt idx="13901">
                  <c:v>6.4768049381957142E-5</c:v>
                </c:pt>
                <c:pt idx="13902">
                  <c:v>6.4664104741723422E-5</c:v>
                </c:pt>
                <c:pt idx="13903">
                  <c:v>6.4560365089599996E-5</c:v>
                </c:pt>
                <c:pt idx="13904">
                  <c:v>6.4456829960934229E-5</c:v>
                </c:pt>
                <c:pt idx="13905">
                  <c:v>6.4353498892213008E-5</c:v>
                </c:pt>
                <c:pt idx="13906">
                  <c:v>6.4250371421060171E-5</c:v>
                </c:pt>
                <c:pt idx="13907">
                  <c:v>6.4147447086233535E-5</c:v>
                </c:pt>
                <c:pt idx="13908">
                  <c:v>6.4044725427622214E-5</c:v>
                </c:pt>
                <c:pt idx="13909">
                  <c:v>6.3942205986243679E-5</c:v>
                </c:pt>
                <c:pt idx="13910">
                  <c:v>6.383988830424121E-5</c:v>
                </c:pt>
                <c:pt idx="13911">
                  <c:v>6.3737771924880966E-5</c:v>
                </c:pt>
                <c:pt idx="13912">
                  <c:v>6.3635856392549225E-5</c:v>
                </c:pt>
                <c:pt idx="13913">
                  <c:v>6.3534141252749655E-5</c:v>
                </c:pt>
                <c:pt idx="13914">
                  <c:v>6.3432626052100513E-5</c:v>
                </c:pt>
                <c:pt idx="13915">
                  <c:v>6.3331310338331971E-5</c:v>
                </c:pt>
                <c:pt idx="13916">
                  <c:v>6.3230193660283356E-5</c:v>
                </c:pt>
                <c:pt idx="13917">
                  <c:v>6.3129275567900325E-5</c:v>
                </c:pt>
                <c:pt idx="13918">
                  <c:v>6.3028555612232201E-5</c:v>
                </c:pt>
                <c:pt idx="13919">
                  <c:v>6.2928033345429301E-5</c:v>
                </c:pt>
                <c:pt idx="13920">
                  <c:v>6.2827708320740074E-5</c:v>
                </c:pt>
                <c:pt idx="13921">
                  <c:v>6.2727580092508504E-5</c:v>
                </c:pt>
                <c:pt idx="13922">
                  <c:v>6.2627648216171354E-5</c:v>
                </c:pt>
                <c:pt idx="13923">
                  <c:v>6.2527912248255471E-5</c:v>
                </c:pt>
                <c:pt idx="13924">
                  <c:v>6.2428371746375117E-5</c:v>
                </c:pt>
                <c:pt idx="13925">
                  <c:v>6.2329026269229189E-5</c:v>
                </c:pt>
                <c:pt idx="13926">
                  <c:v>6.2229875376598645E-5</c:v>
                </c:pt>
                <c:pt idx="13927">
                  <c:v>6.2130918629343712E-5</c:v>
                </c:pt>
                <c:pt idx="13928">
                  <c:v>6.2032155589401326E-5</c:v>
                </c:pt>
                <c:pt idx="13929">
                  <c:v>6.1933585819782405E-5</c:v>
                </c:pt>
                <c:pt idx="13930">
                  <c:v>6.1835208884569127E-5</c:v>
                </c:pt>
                <c:pt idx="13931">
                  <c:v>6.1737024348912435E-5</c:v>
                </c:pt>
                <c:pt idx="13932">
                  <c:v>6.1639031779029153E-5</c:v>
                </c:pt>
                <c:pt idx="13933">
                  <c:v>6.1541230742199611E-5</c:v>
                </c:pt>
                <c:pt idx="13934">
                  <c:v>6.1443620806764788E-5</c:v>
                </c:pt>
                <c:pt idx="13935">
                  <c:v>6.1346201542123761E-5</c:v>
                </c:pt>
                <c:pt idx="13936">
                  <c:v>6.1248972518731108E-5</c:v>
                </c:pt>
                <c:pt idx="13937">
                  <c:v>6.1151933308094245E-5</c:v>
                </c:pt>
                <c:pt idx="13938">
                  <c:v>6.1055083482770803E-5</c:v>
                </c:pt>
                <c:pt idx="13939">
                  <c:v>6.0958422616365983E-5</c:v>
                </c:pt>
                <c:pt idx="13940">
                  <c:v>6.0861950283530094E-5</c:v>
                </c:pt>
                <c:pt idx="13941">
                  <c:v>6.0765666059955818E-5</c:v>
                </c:pt>
                <c:pt idx="13942">
                  <c:v>6.0669569522375642E-5</c:v>
                </c:pt>
                <c:pt idx="13943">
                  <c:v>6.0573660248559287E-5</c:v>
                </c:pt>
                <c:pt idx="13944">
                  <c:v>6.0477937817311151E-5</c:v>
                </c:pt>
                <c:pt idx="13945">
                  <c:v>6.0382401808467682E-5</c:v>
                </c:pt>
                <c:pt idx="13946">
                  <c:v>6.0287051802894826E-5</c:v>
                </c:pt>
                <c:pt idx="13947">
                  <c:v>6.0191887382485459E-5</c:v>
                </c:pt>
                <c:pt idx="13948">
                  <c:v>6.0096908130156925E-5</c:v>
                </c:pt>
                <c:pt idx="13949">
                  <c:v>6.0002113629848273E-5</c:v>
                </c:pt>
                <c:pt idx="13950">
                  <c:v>5.9907503466517921E-5</c:v>
                </c:pt>
                <c:pt idx="13951">
                  <c:v>5.9813077226140926E-5</c:v>
                </c:pt>
                <c:pt idx="13952">
                  <c:v>5.971883449570666E-5</c:v>
                </c:pt>
                <c:pt idx="13953">
                  <c:v>5.9624774863216068E-5</c:v>
                </c:pt>
                <c:pt idx="13954">
                  <c:v>5.9530897917679305E-5</c:v>
                </c:pt>
                <c:pt idx="13955">
                  <c:v>5.9437203249113117E-5</c:v>
                </c:pt>
                <c:pt idx="13956">
                  <c:v>5.9343690448538367E-5</c:v>
                </c:pt>
                <c:pt idx="13957">
                  <c:v>5.9250359107977523E-5</c:v>
                </c:pt>
                <c:pt idx="13958">
                  <c:v>5.9157208820452137E-5</c:v>
                </c:pt>
                <c:pt idx="13959">
                  <c:v>5.9064239179980382E-5</c:v>
                </c:pt>
                <c:pt idx="13960">
                  <c:v>5.8971449781574495E-5</c:v>
                </c:pt>
                <c:pt idx="13961">
                  <c:v>5.8878840221238425E-5</c:v>
                </c:pt>
                <c:pt idx="13962">
                  <c:v>5.8786410095965232E-5</c:v>
                </c:pt>
                <c:pt idx="13963">
                  <c:v>5.8694159003734601E-5</c:v>
                </c:pt>
                <c:pt idx="13964">
                  <c:v>5.8602086543510482E-5</c:v>
                </c:pt>
                <c:pt idx="13965">
                  <c:v>5.851019231523851E-5</c:v>
                </c:pt>
                <c:pt idx="13966">
                  <c:v>5.8418475919843609E-5</c:v>
                </c:pt>
                <c:pt idx="13967">
                  <c:v>5.8326936959227602E-5</c:v>
                </c:pt>
                <c:pt idx="13968">
                  <c:v>5.8235575036266604E-5</c:v>
                </c:pt>
                <c:pt idx="13969">
                  <c:v>5.814438975480874E-5</c:v>
                </c:pt>
                <c:pt idx="13970">
                  <c:v>5.805338071967157E-5</c:v>
                </c:pt>
                <c:pt idx="13971">
                  <c:v>5.7962547536639772E-5</c:v>
                </c:pt>
                <c:pt idx="13972">
                  <c:v>5.7871889812462708E-5</c:v>
                </c:pt>
                <c:pt idx="13973">
                  <c:v>5.7781407154851922E-5</c:v>
                </c:pt>
                <c:pt idx="13974">
                  <c:v>5.7691099172478769E-5</c:v>
                </c:pt>
                <c:pt idx="13975">
                  <c:v>5.7600965474972076E-5</c:v>
                </c:pt>
                <c:pt idx="13976">
                  <c:v>5.751100567291562E-5</c:v>
                </c:pt>
                <c:pt idx="13977">
                  <c:v>5.742121937784583E-5</c:v>
                </c:pt>
                <c:pt idx="13978">
                  <c:v>5.7331606202249331E-5</c:v>
                </c:pt>
                <c:pt idx="13979">
                  <c:v>5.7242165759560597E-5</c:v>
                </c:pt>
                <c:pt idx="13980">
                  <c:v>5.7152897664159528E-5</c:v>
                </c:pt>
                <c:pt idx="13981">
                  <c:v>5.7063801531369176E-5</c:v>
                </c:pt>
                <c:pt idx="13982">
                  <c:v>5.6974876977453222E-5</c:v>
                </c:pt>
                <c:pt idx="13983">
                  <c:v>5.6886123619613736E-5</c:v>
                </c:pt>
                <c:pt idx="13984">
                  <c:v>5.6797541075988747E-5</c:v>
                </c:pt>
                <c:pt idx="13985">
                  <c:v>5.6709128965649983E-5</c:v>
                </c:pt>
                <c:pt idx="13986">
                  <c:v>5.6620886908600384E-5</c:v>
                </c:pt>
                <c:pt idx="13987">
                  <c:v>5.6532814525771863E-5</c:v>
                </c:pt>
                <c:pt idx="13988">
                  <c:v>5.6444911439022986E-5</c:v>
                </c:pt>
                <c:pt idx="13989">
                  <c:v>5.6357177271136534E-5</c:v>
                </c:pt>
                <c:pt idx="13990">
                  <c:v>5.6269611645817273E-5</c:v>
                </c:pt>
                <c:pt idx="13991">
                  <c:v>5.6182214187689583E-5</c:v>
                </c:pt>
                <c:pt idx="13992">
                  <c:v>5.6094984522295166E-5</c:v>
                </c:pt>
                <c:pt idx="13993">
                  <c:v>5.6007922276090718E-5</c:v>
                </c:pt>
                <c:pt idx="13994">
                  <c:v>5.5921027076445668E-5</c:v>
                </c:pt>
                <c:pt idx="13995">
                  <c:v>5.5834298551639825E-5</c:v>
                </c:pt>
                <c:pt idx="13996">
                  <c:v>5.5747736330861112E-5</c:v>
                </c:pt>
                <c:pt idx="13997">
                  <c:v>5.5661340044203232E-5</c:v>
                </c:pt>
                <c:pt idx="13998">
                  <c:v>5.5575109322663541E-5</c:v>
                </c:pt>
                <c:pt idx="13999">
                  <c:v>5.5489043798140519E-5</c:v>
                </c:pt>
                <c:pt idx="14000">
                  <c:v>5.5403143103431711E-5</c:v>
                </c:pt>
                <c:pt idx="14001">
                  <c:v>5.5317406872231354E-5</c:v>
                </c:pt>
                <c:pt idx="14002">
                  <c:v>5.5231834739128128E-5</c:v>
                </c:pt>
                <c:pt idx="14003">
                  <c:v>5.5146426339602982E-5</c:v>
                </c:pt>
                <c:pt idx="14004">
                  <c:v>5.5061181310026787E-5</c:v>
                </c:pt>
                <c:pt idx="14005">
                  <c:v>5.4976099287658062E-5</c:v>
                </c:pt>
                <c:pt idx="14006">
                  <c:v>5.4891179910640876E-5</c:v>
                </c:pt>
                <c:pt idx="14007">
                  <c:v>5.4806422818002409E-5</c:v>
                </c:pt>
                <c:pt idx="14008">
                  <c:v>5.4721827649650996E-5</c:v>
                </c:pt>
                <c:pt idx="14009">
                  <c:v>5.4637394046373655E-5</c:v>
                </c:pt>
                <c:pt idx="14010">
                  <c:v>5.4553121649833928E-5</c:v>
                </c:pt>
                <c:pt idx="14011">
                  <c:v>5.4469010102569771E-5</c:v>
                </c:pt>
                <c:pt idx="14012">
                  <c:v>5.438505904799125E-5</c:v>
                </c:pt>
                <c:pt idx="14013">
                  <c:v>5.4301268130378347E-5</c:v>
                </c:pt>
                <c:pt idx="14014">
                  <c:v>5.4217636994878787E-5</c:v>
                </c:pt>
                <c:pt idx="14015">
                  <c:v>5.4134165287505783E-5</c:v>
                </c:pt>
                <c:pt idx="14016">
                  <c:v>5.4050852655135963E-5</c:v>
                </c:pt>
                <c:pt idx="14017">
                  <c:v>5.3967698745507046E-5</c:v>
                </c:pt>
                <c:pt idx="14018">
                  <c:v>5.3884703207215841E-5</c:v>
                </c:pt>
                <c:pt idx="14019">
                  <c:v>5.3801865689715891E-5</c:v>
                </c:pt>
                <c:pt idx="14020">
                  <c:v>5.3719185843315392E-5</c:v>
                </c:pt>
                <c:pt idx="14021">
                  <c:v>5.3636663319175059E-5</c:v>
                </c:pt>
                <c:pt idx="14022">
                  <c:v>5.3554297769305851E-5</c:v>
                </c:pt>
                <c:pt idx="14023">
                  <c:v>5.3472088846567011E-5</c:v>
                </c:pt>
                <c:pt idx="14024">
                  <c:v>5.3390036204663767E-5</c:v>
                </c:pt>
                <c:pt idx="14025">
                  <c:v>5.3308139498145218E-5</c:v>
                </c:pt>
                <c:pt idx="14026">
                  <c:v>5.3226398382402183E-5</c:v>
                </c:pt>
                <c:pt idx="14027">
                  <c:v>5.3144812513665193E-5</c:v>
                </c:pt>
                <c:pt idx="14028">
                  <c:v>5.3063381549002161E-5</c:v>
                </c:pt>
                <c:pt idx="14029">
                  <c:v>5.298210514631646E-5</c:v>
                </c:pt>
                <c:pt idx="14030">
                  <c:v>5.2900982964344623E-5</c:v>
                </c:pt>
                <c:pt idx="14031">
                  <c:v>5.2820014662654438E-5</c:v>
                </c:pt>
                <c:pt idx="14032">
                  <c:v>5.2739199901642627E-5</c:v>
                </c:pt>
                <c:pt idx="14033">
                  <c:v>5.2658538342532875E-5</c:v>
                </c:pt>
                <c:pt idx="14034">
                  <c:v>5.2578029647373739E-5</c:v>
                </c:pt>
                <c:pt idx="14035">
                  <c:v>5.2497673479036519E-5</c:v>
                </c:pt>
                <c:pt idx="14036">
                  <c:v>5.2417469501213118E-5</c:v>
                </c:pt>
                <c:pt idx="14037">
                  <c:v>5.2337417378414054E-5</c:v>
                </c:pt>
                <c:pt idx="14038">
                  <c:v>5.2257516775966364E-5</c:v>
                </c:pt>
                <c:pt idx="14039">
                  <c:v>5.2177767360011476E-5</c:v>
                </c:pt>
                <c:pt idx="14040">
                  <c:v>5.2098168797503266E-5</c:v>
                </c:pt>
                <c:pt idx="14041">
                  <c:v>5.2018720756205813E-5</c:v>
                </c:pt>
                <c:pt idx="14042">
                  <c:v>5.1939422904691503E-5</c:v>
                </c:pt>
                <c:pt idx="14043">
                  <c:v>5.1860274912338894E-5</c:v>
                </c:pt>
                <c:pt idx="14044">
                  <c:v>5.1781276449330764E-5</c:v>
                </c:pt>
                <c:pt idx="14045">
                  <c:v>5.1702427186651884E-5</c:v>
                </c:pt>
                <c:pt idx="14046">
                  <c:v>5.1623726796087185E-5</c:v>
                </c:pt>
                <c:pt idx="14047">
                  <c:v>5.1545174950219597E-5</c:v>
                </c:pt>
                <c:pt idx="14048">
                  <c:v>5.1466771322428093E-5</c:v>
                </c:pt>
                <c:pt idx="14049">
                  <c:v>5.1388515586885655E-5</c:v>
                </c:pt>
                <c:pt idx="14050">
                  <c:v>5.1310407418557199E-5</c:v>
                </c:pt>
                <c:pt idx="14051">
                  <c:v>5.1232446493197632E-5</c:v>
                </c:pt>
                <c:pt idx="14052">
                  <c:v>5.1154632487349806E-5</c:v>
                </c:pt>
                <c:pt idx="14053">
                  <c:v>5.1076965078342562E-5</c:v>
                </c:pt>
                <c:pt idx="14054">
                  <c:v>5.0999443944288643E-5</c:v>
                </c:pt>
                <c:pt idx="14055">
                  <c:v>5.0922068764082812E-5</c:v>
                </c:pt>
                <c:pt idx="14056">
                  <c:v>5.0844839217399786E-5</c:v>
                </c:pt>
                <c:pt idx="14057">
                  <c:v>5.0767754984692294E-5</c:v>
                </c:pt>
                <c:pt idx="14058">
                  <c:v>5.0690815747189061E-5</c:v>
                </c:pt>
                <c:pt idx="14059">
                  <c:v>5.0614021186892911E-5</c:v>
                </c:pt>
                <c:pt idx="14060">
                  <c:v>5.053737098657865E-5</c:v>
                </c:pt>
                <c:pt idx="14061">
                  <c:v>5.0460864829791285E-5</c:v>
                </c:pt>
                <c:pt idx="14062">
                  <c:v>5.0384502400843947E-5</c:v>
                </c:pt>
                <c:pt idx="14063">
                  <c:v>5.0308283384816014E-5</c:v>
                </c:pt>
                <c:pt idx="14064">
                  <c:v>5.0232207467551029E-5</c:v>
                </c:pt>
                <c:pt idx="14065">
                  <c:v>5.01562743356549E-5</c:v>
                </c:pt>
                <c:pt idx="14066">
                  <c:v>5.0080483676493932E-5</c:v>
                </c:pt>
                <c:pt idx="14067">
                  <c:v>5.0004835178192783E-5</c:v>
                </c:pt>
                <c:pt idx="14068">
                  <c:v>4.9929328529632686E-5</c:v>
                </c:pt>
                <c:pt idx="14069">
                  <c:v>4.9853963420449455E-5</c:v>
                </c:pt>
                <c:pt idx="14070">
                  <c:v>4.9778739541031539E-5</c:v>
                </c:pt>
                <c:pt idx="14071">
                  <c:v>4.9703656582518106E-5</c:v>
                </c:pt>
                <c:pt idx="14072">
                  <c:v>4.9628714236797181E-5</c:v>
                </c:pt>
                <c:pt idx="14073">
                  <c:v>4.9553912196503729E-5</c:v>
                </c:pt>
                <c:pt idx="14074">
                  <c:v>4.9479250155017759E-5</c:v>
                </c:pt>
                <c:pt idx="14075">
                  <c:v>4.9404727806462351E-5</c:v>
                </c:pt>
                <c:pt idx="14076">
                  <c:v>4.933034484570185E-5</c:v>
                </c:pt>
                <c:pt idx="14077">
                  <c:v>4.9256100968339935E-5</c:v>
                </c:pt>
                <c:pt idx="14078">
                  <c:v>4.9181995870717761E-5</c:v>
                </c:pt>
                <c:pt idx="14079">
                  <c:v>4.9108029249912122E-5</c:v>
                </c:pt>
                <c:pt idx="14080">
                  <c:v>4.9034200803733415E-5</c:v>
                </c:pt>
                <c:pt idx="14081">
                  <c:v>4.8960510230723942E-5</c:v>
                </c:pt>
                <c:pt idx="14082">
                  <c:v>4.8886957230156013E-5</c:v>
                </c:pt>
                <c:pt idx="14083">
                  <c:v>4.8813541502029965E-5</c:v>
                </c:pt>
                <c:pt idx="14084">
                  <c:v>4.8740262747072517E-5</c:v>
                </c:pt>
                <c:pt idx="14085">
                  <c:v>4.8667120666734695E-5</c:v>
                </c:pt>
                <c:pt idx="14086">
                  <c:v>4.8594114963190175E-5</c:v>
                </c:pt>
                <c:pt idx="14087">
                  <c:v>4.85212453393333E-5</c:v>
                </c:pt>
                <c:pt idx="14088">
                  <c:v>4.8448511498777328E-5</c:v>
                </c:pt>
                <c:pt idx="14089">
                  <c:v>4.837591314585259E-5</c:v>
                </c:pt>
                <c:pt idx="14090">
                  <c:v>4.83034499856046E-5</c:v>
                </c:pt>
                <c:pt idx="14091">
                  <c:v>4.82311217237923E-5</c:v>
                </c:pt>
                <c:pt idx="14092">
                  <c:v>4.8158928066886215E-5</c:v>
                </c:pt>
                <c:pt idx="14093">
                  <c:v>4.8086868722066674E-5</c:v>
                </c:pt>
                <c:pt idx="14094">
                  <c:v>4.8014943397221905E-5</c:v>
                </c:pt>
                <c:pt idx="14095">
                  <c:v>4.794315180094635E-5</c:v>
                </c:pt>
                <c:pt idx="14096">
                  <c:v>4.7871493642538782E-5</c:v>
                </c:pt>
                <c:pt idx="14097">
                  <c:v>4.7799968632000551E-5</c:v>
                </c:pt>
                <c:pt idx="14098">
                  <c:v>4.7728576480033748E-5</c:v>
                </c:pt>
                <c:pt idx="14099">
                  <c:v>4.765731689803942E-5</c:v>
                </c:pt>
                <c:pt idx="14100">
                  <c:v>4.7586189598115882E-5</c:v>
                </c:pt>
                <c:pt idx="14101">
                  <c:v>4.7515194293056837E-5</c:v>
                </c:pt>
                <c:pt idx="14102">
                  <c:v>4.7444330696349619E-5</c:v>
                </c:pt>
                <c:pt idx="14103">
                  <c:v>4.7373598522173455E-5</c:v>
                </c:pt>
                <c:pt idx="14104">
                  <c:v>4.7302997485397668E-5</c:v>
                </c:pt>
                <c:pt idx="14105">
                  <c:v>4.7232527301579961E-5</c:v>
                </c:pt>
                <c:pt idx="14106">
                  <c:v>4.7162187686964569E-5</c:v>
                </c:pt>
                <c:pt idx="14107">
                  <c:v>4.7091978358480642E-5</c:v>
                </c:pt>
                <c:pt idx="14108">
                  <c:v>4.7021899033740387E-5</c:v>
                </c:pt>
                <c:pt idx="14109">
                  <c:v>4.6951949431037328E-5</c:v>
                </c:pt>
                <c:pt idx="14110">
                  <c:v>4.6882129269344702E-5</c:v>
                </c:pt>
                <c:pt idx="14111">
                  <c:v>4.6812438268313498E-5</c:v>
                </c:pt>
                <c:pt idx="14112">
                  <c:v>4.6742876148270905E-5</c:v>
                </c:pt>
                <c:pt idx="14113">
                  <c:v>4.6673442630218596E-5</c:v>
                </c:pt>
                <c:pt idx="14114">
                  <c:v>4.660413743583086E-5</c:v>
                </c:pt>
                <c:pt idx="14115">
                  <c:v>4.6534960287452982E-5</c:v>
                </c:pt>
                <c:pt idx="14116">
                  <c:v>4.646591090809955E-5</c:v>
                </c:pt>
                <c:pt idx="14117">
                  <c:v>4.6396989021452681E-5</c:v>
                </c:pt>
                <c:pt idx="14118">
                  <c:v>4.6328194351860358E-5</c:v>
                </c:pt>
                <c:pt idx="14119">
                  <c:v>4.6259526624334735E-5</c:v>
                </c:pt>
                <c:pt idx="14120">
                  <c:v>4.6190985564550418E-5</c:v>
                </c:pt>
                <c:pt idx="14121">
                  <c:v>4.612257089884277E-5</c:v>
                </c:pt>
                <c:pt idx="14122">
                  <c:v>4.6054282354206269E-5</c:v>
                </c:pt>
                <c:pt idx="14123">
                  <c:v>4.5986119658292718E-5</c:v>
                </c:pt>
                <c:pt idx="14124">
                  <c:v>4.5918082539409758E-5</c:v>
                </c:pt>
                <c:pt idx="14125">
                  <c:v>4.5850170726518992E-5</c:v>
                </c:pt>
                <c:pt idx="14126">
                  <c:v>4.5782383949234415E-5</c:v>
                </c:pt>
                <c:pt idx="14127">
                  <c:v>4.5714721937820766E-5</c:v>
                </c:pt>
                <c:pt idx="14128">
                  <c:v>4.5647184423191791E-5</c:v>
                </c:pt>
                <c:pt idx="14129">
                  <c:v>4.5579771136908633E-5</c:v>
                </c:pt>
                <c:pt idx="14130">
                  <c:v>4.5512481811178181E-5</c:v>
                </c:pt>
                <c:pt idx="14131">
                  <c:v>4.5445316178851414E-5</c:v>
                </c:pt>
                <c:pt idx="14132">
                  <c:v>4.5378273973421767E-5</c:v>
                </c:pt>
                <c:pt idx="14133">
                  <c:v>4.5311354929023448E-5</c:v>
                </c:pt>
                <c:pt idx="14134">
                  <c:v>4.5244558780429861E-5</c:v>
                </c:pt>
                <c:pt idx="14135">
                  <c:v>4.5177885263051915E-5</c:v>
                </c:pt>
                <c:pt idx="14136">
                  <c:v>4.511133411293645E-5</c:v>
                </c:pt>
                <c:pt idx="14137">
                  <c:v>4.5044905066764573E-5</c:v>
                </c:pt>
                <c:pt idx="14138">
                  <c:v>4.4978597861850056E-5</c:v>
                </c:pt>
                <c:pt idx="14139">
                  <c:v>4.4912412236137729E-5</c:v>
                </c:pt>
                <c:pt idx="14140">
                  <c:v>4.4846347928201797E-5</c:v>
                </c:pt>
                <c:pt idx="14141">
                  <c:v>4.4780404677244332E-5</c:v>
                </c:pt>
                <c:pt idx="14142">
                  <c:v>4.4714582223093643E-5</c:v>
                </c:pt>
                <c:pt idx="14143">
                  <c:v>4.4648880306202645E-5</c:v>
                </c:pt>
                <c:pt idx="14144">
                  <c:v>4.4583298667647265E-5</c:v>
                </c:pt>
                <c:pt idx="14145">
                  <c:v>4.4517837049124879E-5</c:v>
                </c:pt>
                <c:pt idx="14146">
                  <c:v>4.4452495192952657E-5</c:v>
                </c:pt>
                <c:pt idx="14147">
                  <c:v>4.4387272842066113E-5</c:v>
                </c:pt>
                <c:pt idx="14148">
                  <c:v>4.4322169740017371E-5</c:v>
                </c:pt>
                <c:pt idx="14149">
                  <c:v>4.4257185630973734E-5</c:v>
                </c:pt>
                <c:pt idx="14150">
                  <c:v>4.4192320259715977E-5</c:v>
                </c:pt>
                <c:pt idx="14151">
                  <c:v>4.4127573371636851E-5</c:v>
                </c:pt>
                <c:pt idx="14152">
                  <c:v>4.4062944712739541E-5</c:v>
                </c:pt>
                <c:pt idx="14153">
                  <c:v>4.3998434029636072E-5</c:v>
                </c:pt>
                <c:pt idx="14154">
                  <c:v>4.3934041069545723E-5</c:v>
                </c:pt>
                <c:pt idx="14155">
                  <c:v>4.3869765580293574E-5</c:v>
                </c:pt>
                <c:pt idx="14156">
                  <c:v>4.3805607310308811E-5</c:v>
                </c:pt>
                <c:pt idx="14157">
                  <c:v>4.3741566008623299E-5</c:v>
                </c:pt>
                <c:pt idx="14158">
                  <c:v>4.3677641424870055E-5</c:v>
                </c:pt>
                <c:pt idx="14159">
                  <c:v>4.3613833309281622E-5</c:v>
                </c:pt>
                <c:pt idx="14160">
                  <c:v>4.3550141412688594E-5</c:v>
                </c:pt>
                <c:pt idx="14161">
                  <c:v>4.3486565486518014E-5</c:v>
                </c:pt>
                <c:pt idx="14162">
                  <c:v>4.3423105282792061E-5</c:v>
                </c:pt>
                <c:pt idx="14163">
                  <c:v>4.3359760554126232E-5</c:v>
                </c:pt>
                <c:pt idx="14164">
                  <c:v>4.3296531053728024E-5</c:v>
                </c:pt>
                <c:pt idx="14165">
                  <c:v>4.3233416535395386E-5</c:v>
                </c:pt>
                <c:pt idx="14166">
                  <c:v>4.3170416753515177E-5</c:v>
                </c:pt>
                <c:pt idx="14167">
                  <c:v>4.3107531463061703E-5</c:v>
                </c:pt>
                <c:pt idx="14168">
                  <c:v>4.3044760419595167E-5</c:v>
                </c:pt>
                <c:pt idx="14169">
                  <c:v>4.2982103379260206E-5</c:v>
                </c:pt>
                <c:pt idx="14170">
                  <c:v>4.2919560098784396E-5</c:v>
                </c:pt>
                <c:pt idx="14171">
                  <c:v>4.2857130335476739E-5</c:v>
                </c:pt>
                <c:pt idx="14172">
                  <c:v>4.2794813847226262E-5</c:v>
                </c:pt>
                <c:pt idx="14173">
                  <c:v>4.2732610392500328E-5</c:v>
                </c:pt>
                <c:pt idx="14174">
                  <c:v>4.2670519730343448E-5</c:v>
                </c:pt>
                <c:pt idx="14175">
                  <c:v>4.2608541620375553E-5</c:v>
                </c:pt>
                <c:pt idx="14176">
                  <c:v>4.254667582279069E-5</c:v>
                </c:pt>
                <c:pt idx="14177">
                  <c:v>4.2484922098355457E-5</c:v>
                </c:pt>
                <c:pt idx="14178">
                  <c:v>4.2423280208407615E-5</c:v>
                </c:pt>
                <c:pt idx="14179">
                  <c:v>4.2361749914854549E-5</c:v>
                </c:pt>
                <c:pt idx="14180">
                  <c:v>4.230033098017185E-5</c:v>
                </c:pt>
                <c:pt idx="14181">
                  <c:v>4.2239023167401923E-5</c:v>
                </c:pt>
                <c:pt idx="14182">
                  <c:v>4.217782624015242E-5</c:v>
                </c:pt>
                <c:pt idx="14183">
                  <c:v>4.2116739962594909E-5</c:v>
                </c:pt>
                <c:pt idx="14184">
                  <c:v>4.2055764099463338E-5</c:v>
                </c:pt>
                <c:pt idx="14185">
                  <c:v>4.1994898416052678E-5</c:v>
                </c:pt>
                <c:pt idx="14186">
                  <c:v>4.1934142678217442E-5</c:v>
                </c:pt>
                <c:pt idx="14187">
                  <c:v>4.1873496652370282E-5</c:v>
                </c:pt>
                <c:pt idx="14188">
                  <c:v>4.1812960105480537E-5</c:v>
                </c:pt>
                <c:pt idx="14189">
                  <c:v>4.175253280507283E-5</c:v>
                </c:pt>
                <c:pt idx="14190">
                  <c:v>4.1692214519225652E-5</c:v>
                </c:pt>
                <c:pt idx="14191">
                  <c:v>4.1632005016569913E-5</c:v>
                </c:pt>
                <c:pt idx="14192">
                  <c:v>4.1571904066287611E-5</c:v>
                </c:pt>
                <c:pt idx="14193">
                  <c:v>4.1511911438110311E-5</c:v>
                </c:pt>
                <c:pt idx="14194">
                  <c:v>4.1452026902317839E-5</c:v>
                </c:pt>
                <c:pt idx="14195">
                  <c:v>4.1392250229736853E-5</c:v>
                </c:pt>
                <c:pt idx="14196">
                  <c:v>4.1332581191739426E-5</c:v>
                </c:pt>
                <c:pt idx="14197">
                  <c:v>4.127301956024164E-5</c:v>
                </c:pt>
                <c:pt idx="14198">
                  <c:v>4.1213565107702251E-5</c:v>
                </c:pt>
                <c:pt idx="14199">
                  <c:v>4.1154217607121273E-5</c:v>
                </c:pt>
                <c:pt idx="14200">
                  <c:v>4.1094976832038594E-5</c:v>
                </c:pt>
                <c:pt idx="14201">
                  <c:v>4.1035842556532609E-5</c:v>
                </c:pt>
                <c:pt idx="14202">
                  <c:v>4.097681455521881E-5</c:v>
                </c:pt>
                <c:pt idx="14203">
                  <c:v>4.0917892603248491E-5</c:v>
                </c:pt>
                <c:pt idx="14204">
                  <c:v>4.0859076476307278E-5</c:v>
                </c:pt>
                <c:pt idx="14205">
                  <c:v>4.0800365950613842E-5</c:v>
                </c:pt>
                <c:pt idx="14206">
                  <c:v>4.0741760802918517E-5</c:v>
                </c:pt>
                <c:pt idx="14207">
                  <c:v>4.0683260810501942E-5</c:v>
                </c:pt>
                <c:pt idx="14208">
                  <c:v>4.0624865751173668E-5</c:v>
                </c:pt>
                <c:pt idx="14209">
                  <c:v>4.0566575403270879E-5</c:v>
                </c:pt>
                <c:pt idx="14210">
                  <c:v>4.0508389545657029E-5</c:v>
                </c:pt>
                <c:pt idx="14211">
                  <c:v>4.0450307957720421E-5</c:v>
                </c:pt>
                <c:pt idx="14212">
                  <c:v>4.0392330419373003E-5</c:v>
                </c:pt>
                <c:pt idx="14213">
                  <c:v>4.033445671104888E-5</c:v>
                </c:pt>
                <c:pt idx="14214">
                  <c:v>4.0276686613703101E-5</c:v>
                </c:pt>
                <c:pt idx="14215">
                  <c:v>4.0219019908810273E-5</c:v>
                </c:pt>
                <c:pt idx="14216">
                  <c:v>4.0161456378363246E-5</c:v>
                </c:pt>
                <c:pt idx="14217">
                  <c:v>4.0103995804871781E-5</c:v>
                </c:pt>
                <c:pt idx="14218">
                  <c:v>4.0046637971361255E-5</c:v>
                </c:pt>
                <c:pt idx="14219">
                  <c:v>3.9989382661371353E-5</c:v>
                </c:pt>
                <c:pt idx="14220">
                  <c:v>3.9932229658954671E-5</c:v>
                </c:pt>
                <c:pt idx="14221">
                  <c:v>3.9875178748675523E-5</c:v>
                </c:pt>
                <c:pt idx="14222">
                  <c:v>3.9818229715608606E-5</c:v>
                </c:pt>
                <c:pt idx="14223">
                  <c:v>3.9761382345337588E-5</c:v>
                </c:pt>
                <c:pt idx="14224">
                  <c:v>3.9704636423953974E-5</c:v>
                </c:pt>
                <c:pt idx="14225">
                  <c:v>3.9647991738055693E-5</c:v>
                </c:pt>
                <c:pt idx="14226">
                  <c:v>3.959144807474586E-5</c:v>
                </c:pt>
                <c:pt idx="14227">
                  <c:v>3.9535005221631463E-5</c:v>
                </c:pt>
                <c:pt idx="14228">
                  <c:v>3.9478662966822103E-5</c:v>
                </c:pt>
                <c:pt idx="14229">
                  <c:v>3.9422421098928686E-5</c:v>
                </c:pt>
                <c:pt idx="14230">
                  <c:v>3.936627940706218E-5</c:v>
                </c:pt>
                <c:pt idx="14231">
                  <c:v>3.9310237680832245E-5</c:v>
                </c:pt>
                <c:pt idx="14232">
                  <c:v>3.925429571034613E-5</c:v>
                </c:pt>
                <c:pt idx="14233">
                  <c:v>3.9198453286207248E-5</c:v>
                </c:pt>
                <c:pt idx="14234">
                  <c:v>3.9142710199513957E-5</c:v>
                </c:pt>
                <c:pt idx="14235">
                  <c:v>3.9087066241858346E-5</c:v>
                </c:pt>
                <c:pt idx="14236">
                  <c:v>3.9031521205324931E-5</c:v>
                </c:pt>
                <c:pt idx="14237">
                  <c:v>3.8976074882489391E-5</c:v>
                </c:pt>
                <c:pt idx="14238">
                  <c:v>3.8920727066417373E-5</c:v>
                </c:pt>
                <c:pt idx="14239">
                  <c:v>3.8865477550663125E-5</c:v>
                </c:pt>
                <c:pt idx="14240">
                  <c:v>3.8810326129268403E-5</c:v>
                </c:pt>
                <c:pt idx="14241">
                  <c:v>3.8755272596761127E-5</c:v>
                </c:pt>
                <c:pt idx="14242">
                  <c:v>3.870031674815416E-5</c:v>
                </c:pt>
                <c:pt idx="14243">
                  <c:v>3.8645458378944122E-5</c:v>
                </c:pt>
                <c:pt idx="14244">
                  <c:v>3.8590697285110072E-5</c:v>
                </c:pt>
                <c:pt idx="14245">
                  <c:v>3.8536033263112315E-5</c:v>
                </c:pt>
                <c:pt idx="14246">
                  <c:v>3.8481466109891264E-5</c:v>
                </c:pt>
                <c:pt idx="14247">
                  <c:v>3.8426995622866026E-5</c:v>
                </c:pt>
                <c:pt idx="14248">
                  <c:v>3.8372621599933362E-5</c:v>
                </c:pt>
                <c:pt idx="14249">
                  <c:v>3.8318343839466395E-5</c:v>
                </c:pt>
                <c:pt idx="14250">
                  <c:v>3.8264162140313374E-5</c:v>
                </c:pt>
                <c:pt idx="14251">
                  <c:v>3.8210076301796561E-5</c:v>
                </c:pt>
                <c:pt idx="14252">
                  <c:v>3.8156086123710843E-5</c:v>
                </c:pt>
                <c:pt idx="14253">
                  <c:v>3.8102191406322739E-5</c:v>
                </c:pt>
                <c:pt idx="14254">
                  <c:v>3.8048391950369037E-5</c:v>
                </c:pt>
                <c:pt idx="14255">
                  <c:v>3.7994687557055705E-5</c:v>
                </c:pt>
                <c:pt idx="14256">
                  <c:v>3.7941078028056619E-5</c:v>
                </c:pt>
                <c:pt idx="14257">
                  <c:v>3.7887563165512445E-5</c:v>
                </c:pt>
                <c:pt idx="14258">
                  <c:v>3.7834142772029331E-5</c:v>
                </c:pt>
                <c:pt idx="14259">
                  <c:v>3.7780816650677875E-5</c:v>
                </c:pt>
                <c:pt idx="14260">
                  <c:v>3.7727584604991837E-5</c:v>
                </c:pt>
                <c:pt idx="14261">
                  <c:v>3.767444643896699E-5</c:v>
                </c:pt>
                <c:pt idx="14262">
                  <c:v>3.7621401957059954E-5</c:v>
                </c:pt>
                <c:pt idx="14263">
                  <c:v>3.7568450964187004E-5</c:v>
                </c:pt>
                <c:pt idx="14264">
                  <c:v>3.7515593265722894E-5</c:v>
                </c:pt>
                <c:pt idx="14265">
                  <c:v>3.7462828667499747E-5</c:v>
                </c:pt>
                <c:pt idx="14266">
                  <c:v>3.741015697580581E-5</c:v>
                </c:pt>
                <c:pt idx="14267">
                  <c:v>3.7357577997384372E-5</c:v>
                </c:pt>
                <c:pt idx="14268">
                  <c:v>3.7305091539432511E-5</c:v>
                </c:pt>
                <c:pt idx="14269">
                  <c:v>3.7252697409600036E-5</c:v>
                </c:pt>
                <c:pt idx="14270">
                  <c:v>3.7200395415988326E-5</c:v>
                </c:pt>
                <c:pt idx="14271">
                  <c:v>3.7148185367149043E-5</c:v>
                </c:pt>
                <c:pt idx="14272">
                  <c:v>3.7096067072083217E-5</c:v>
                </c:pt>
                <c:pt idx="14273">
                  <c:v>3.7044040340239917E-5</c:v>
                </c:pt>
                <c:pt idx="14274">
                  <c:v>3.6992104981515195E-5</c:v>
                </c:pt>
                <c:pt idx="14275">
                  <c:v>3.6940260806250906E-5</c:v>
                </c:pt>
                <c:pt idx="14276">
                  <c:v>3.6888507625233613E-5</c:v>
                </c:pt>
                <c:pt idx="14277">
                  <c:v>3.6836845249693437E-5</c:v>
                </c:pt>
                <c:pt idx="14278">
                  <c:v>3.6785273491302936E-5</c:v>
                </c:pt>
                <c:pt idx="14279">
                  <c:v>3.6733792162175993E-5</c:v>
                </c:pt>
                <c:pt idx="14280">
                  <c:v>3.6682401074866643E-5</c:v>
                </c:pt>
                <c:pt idx="14281">
                  <c:v>3.6631100042368035E-5</c:v>
                </c:pt>
                <c:pt idx="14282">
                  <c:v>3.6579888878111222E-5</c:v>
                </c:pt>
                <c:pt idx="14283">
                  <c:v>3.6528767395964136E-5</c:v>
                </c:pt>
                <c:pt idx="14284">
                  <c:v>3.647773541023043E-5</c:v>
                </c:pt>
                <c:pt idx="14285">
                  <c:v>3.6426792735648365E-5</c:v>
                </c:pt>
                <c:pt idx="14286">
                  <c:v>3.6375939187389734E-5</c:v>
                </c:pt>
                <c:pt idx="14287">
                  <c:v>3.6325174581058759E-5</c:v>
                </c:pt>
                <c:pt idx="14288">
                  <c:v>3.6274498732690954E-5</c:v>
                </c:pt>
                <c:pt idx="14289">
                  <c:v>3.6223911458752076E-5</c:v>
                </c:pt>
                <c:pt idx="14290">
                  <c:v>3.6173412576137006E-5</c:v>
                </c:pt>
                <c:pt idx="14291">
                  <c:v>3.6123001902168669E-5</c:v>
                </c:pt>
                <c:pt idx="14292">
                  <c:v>3.6072679254596935E-5</c:v>
                </c:pt>
                <c:pt idx="14293">
                  <c:v>3.602244445159755E-5</c:v>
                </c:pt>
                <c:pt idx="14294">
                  <c:v>3.5972297311771069E-5</c:v>
                </c:pt>
                <c:pt idx="14295">
                  <c:v>3.592223765414172E-5</c:v>
                </c:pt>
                <c:pt idx="14296">
                  <c:v>3.5872265298156387E-5</c:v>
                </c:pt>
                <c:pt idx="14297">
                  <c:v>3.5822380063683525E-5</c:v>
                </c:pt>
                <c:pt idx="14298">
                  <c:v>3.5772581771012077E-5</c:v>
                </c:pt>
                <c:pt idx="14299">
                  <c:v>3.5722870240850398E-5</c:v>
                </c:pt>
                <c:pt idx="14300">
                  <c:v>3.5673245294325205E-5</c:v>
                </c:pt>
                <c:pt idx="14301">
                  <c:v>3.5623706752980522E-5</c:v>
                </c:pt>
                <c:pt idx="14302">
                  <c:v>3.5574254438776609E-5</c:v>
                </c:pt>
                <c:pt idx="14303">
                  <c:v>3.5524888174088937E-5</c:v>
                </c:pt>
                <c:pt idx="14304">
                  <c:v>3.5475607781707065E-5</c:v>
                </c:pt>
                <c:pt idx="14305">
                  <c:v>3.5426413084833669E-5</c:v>
                </c:pt>
                <c:pt idx="14306">
                  <c:v>3.5377303907083435E-5</c:v>
                </c:pt>
                <c:pt idx="14307">
                  <c:v>3.5328280072482057E-5</c:v>
                </c:pt>
                <c:pt idx="14308">
                  <c:v>3.5279341405465163E-5</c:v>
                </c:pt>
                <c:pt idx="14309">
                  <c:v>3.5230487730877292E-5</c:v>
                </c:pt>
                <c:pt idx="14310">
                  <c:v>3.5181718873970863E-5</c:v>
                </c:pt>
                <c:pt idx="14311">
                  <c:v>3.5133034660405104E-5</c:v>
                </c:pt>
                <c:pt idx="14312">
                  <c:v>3.5084434916245099E-5</c:v>
                </c:pt>
                <c:pt idx="14313">
                  <c:v>3.5035919467960651E-5</c:v>
                </c:pt>
                <c:pt idx="14314">
                  <c:v>3.4987488142425348E-5</c:v>
                </c:pt>
                <c:pt idx="14315">
                  <c:v>3.4939140766915531E-5</c:v>
                </c:pt>
                <c:pt idx="14316">
                  <c:v>3.4890877169109178E-5</c:v>
                </c:pt>
                <c:pt idx="14317">
                  <c:v>3.4842697177085027E-5</c:v>
                </c:pt>
                <c:pt idx="14318">
                  <c:v>3.4794600619321469E-5</c:v>
                </c:pt>
                <c:pt idx="14319">
                  <c:v>3.4746587324695547E-5</c:v>
                </c:pt>
                <c:pt idx="14320">
                  <c:v>3.4698657122481956E-5</c:v>
                </c:pt>
                <c:pt idx="14321">
                  <c:v>3.4650809842352062E-5</c:v>
                </c:pt>
                <c:pt idx="14322">
                  <c:v>3.460304531437284E-5</c:v>
                </c:pt>
                <c:pt idx="14323">
                  <c:v>3.4555363369005943E-5</c:v>
                </c:pt>
                <c:pt idx="14324">
                  <c:v>3.450776383710665E-5</c:v>
                </c:pt>
                <c:pt idx="14325">
                  <c:v>3.4460246549922878E-5</c:v>
                </c:pt>
                <c:pt idx="14326">
                  <c:v>3.4412811339094198E-5</c:v>
                </c:pt>
                <c:pt idx="14327">
                  <c:v>3.4365458036650865E-5</c:v>
                </c:pt>
                <c:pt idx="14328">
                  <c:v>3.4318186475012744E-5</c:v>
                </c:pt>
                <c:pt idx="14329">
                  <c:v>3.4270996486988467E-5</c:v>
                </c:pt>
                <c:pt idx="14330">
                  <c:v>3.4223887905774324E-5</c:v>
                </c:pt>
                <c:pt idx="14331">
                  <c:v>3.4176860564953309E-5</c:v>
                </c:pt>
                <c:pt idx="14332">
                  <c:v>3.4129914298494219E-5</c:v>
                </c:pt>
                <c:pt idx="14333">
                  <c:v>3.408304894075056E-5</c:v>
                </c:pt>
                <c:pt idx="14334">
                  <c:v>3.4036264326459691E-5</c:v>
                </c:pt>
                <c:pt idx="14335">
                  <c:v>3.3989560290741723E-5</c:v>
                </c:pt>
                <c:pt idx="14336">
                  <c:v>3.3942936669098689E-5</c:v>
                </c:pt>
                <c:pt idx="14337">
                  <c:v>3.3896393297413478E-5</c:v>
                </c:pt>
                <c:pt idx="14338">
                  <c:v>3.3849930011948936E-5</c:v>
                </c:pt>
                <c:pt idx="14339">
                  <c:v>3.3803546649346857E-5</c:v>
                </c:pt>
                <c:pt idx="14340">
                  <c:v>3.3757243046627029E-5</c:v>
                </c:pt>
                <c:pt idx="14341">
                  <c:v>3.3711019041186315E-5</c:v>
                </c:pt>
                <c:pt idx="14342">
                  <c:v>3.3664874470797709E-5</c:v>
                </c:pt>
                <c:pt idx="14343">
                  <c:v>3.3618809173609332E-5</c:v>
                </c:pt>
                <c:pt idx="14344">
                  <c:v>3.3572822988143498E-5</c:v>
                </c:pt>
                <c:pt idx="14345">
                  <c:v>3.3526915753295796E-5</c:v>
                </c:pt>
                <c:pt idx="14346">
                  <c:v>3.3481087308334146E-5</c:v>
                </c:pt>
                <c:pt idx="14347">
                  <c:v>3.3435337492897819E-5</c:v>
                </c:pt>
                <c:pt idx="14348">
                  <c:v>3.3389666146996541E-5</c:v>
                </c:pt>
                <c:pt idx="14349">
                  <c:v>3.3344073111009554E-5</c:v>
                </c:pt>
                <c:pt idx="14350">
                  <c:v>3.3298558225684636E-5</c:v>
                </c:pt>
                <c:pt idx="14351">
                  <c:v>3.3253121332137237E-5</c:v>
                </c:pt>
                <c:pt idx="14352">
                  <c:v>3.3207762271849512E-5</c:v>
                </c:pt>
                <c:pt idx="14353">
                  <c:v>3.3162480886669425E-5</c:v>
                </c:pt>
                <c:pt idx="14354">
                  <c:v>3.3117277018809769E-5</c:v>
                </c:pt>
                <c:pt idx="14355">
                  <c:v>3.3072150510847307E-5</c:v>
                </c:pt>
                <c:pt idx="14356">
                  <c:v>3.3027101205721823E-5</c:v>
                </c:pt>
                <c:pt idx="14357">
                  <c:v>3.2982128946735217E-5</c:v>
                </c:pt>
                <c:pt idx="14358">
                  <c:v>3.2937233577550578E-5</c:v>
                </c:pt>
                <c:pt idx="14359">
                  <c:v>3.28924149421913E-5</c:v>
                </c:pt>
                <c:pt idx="14360">
                  <c:v>3.2847672885040126E-5</c:v>
                </c:pt>
                <c:pt idx="14361">
                  <c:v>3.2803007250838301E-5</c:v>
                </c:pt>
                <c:pt idx="14362">
                  <c:v>3.2758417884684647E-5</c:v>
                </c:pt>
                <c:pt idx="14363">
                  <c:v>3.2713904632034636E-5</c:v>
                </c:pt>
                <c:pt idx="14364">
                  <c:v>3.26694673386995E-5</c:v>
                </c:pt>
                <c:pt idx="14365">
                  <c:v>3.2625105850845355E-5</c:v>
                </c:pt>
                <c:pt idx="14366">
                  <c:v>3.2580820014992313E-5</c:v>
                </c:pt>
                <c:pt idx="14367">
                  <c:v>3.2536609678013548E-5</c:v>
                </c:pt>
                <c:pt idx="14368">
                  <c:v>3.2492474687134455E-5</c:v>
                </c:pt>
                <c:pt idx="14369">
                  <c:v>3.2448414889931721E-5</c:v>
                </c:pt>
                <c:pt idx="14370">
                  <c:v>3.2404430134332479E-5</c:v>
                </c:pt>
                <c:pt idx="14371">
                  <c:v>3.2360520268613397E-5</c:v>
                </c:pt>
                <c:pt idx="14372">
                  <c:v>3.2316685141399798E-5</c:v>
                </c:pt>
                <c:pt idx="14373">
                  <c:v>3.2272924601664802E-5</c:v>
                </c:pt>
                <c:pt idx="14374">
                  <c:v>3.2229238498728456E-5</c:v>
                </c:pt>
                <c:pt idx="14375">
                  <c:v>3.2185626682256813E-5</c:v>
                </c:pt>
                <c:pt idx="14376">
                  <c:v>3.2142089002261119E-5</c:v>
                </c:pt>
                <c:pt idx="14377">
                  <c:v>3.2098625309096905E-5</c:v>
                </c:pt>
                <c:pt idx="14378">
                  <c:v>3.2055235453463141E-5</c:v>
                </c:pt>
                <c:pt idx="14379">
                  <c:v>3.2011919286401385E-5</c:v>
                </c:pt>
                <c:pt idx="14380">
                  <c:v>3.1968676659294876E-5</c:v>
                </c:pt>
                <c:pt idx="14381">
                  <c:v>3.1925507423867684E-5</c:v>
                </c:pt>
                <c:pt idx="14382">
                  <c:v>3.188241143218394E-5</c:v>
                </c:pt>
                <c:pt idx="14383">
                  <c:v>3.1839388536646857E-5</c:v>
                </c:pt>
                <c:pt idx="14384">
                  <c:v>3.1796438589997943E-5</c:v>
                </c:pt>
                <c:pt idx="14385">
                  <c:v>3.1753561445316148E-5</c:v>
                </c:pt>
                <c:pt idx="14386">
                  <c:v>3.1710756956016998E-5</c:v>
                </c:pt>
                <c:pt idx="14387">
                  <c:v>3.1668024975851772E-5</c:v>
                </c:pt>
                <c:pt idx="14388">
                  <c:v>3.1625365358906631E-5</c:v>
                </c:pt>
                <c:pt idx="14389">
                  <c:v>3.1582777959601812E-5</c:v>
                </c:pt>
                <c:pt idx="14390">
                  <c:v>3.1540262632690761E-5</c:v>
                </c:pt>
                <c:pt idx="14391">
                  <c:v>3.1497819233259288E-5</c:v>
                </c:pt>
                <c:pt idx="14392">
                  <c:v>3.1455447616724783E-5</c:v>
                </c:pt>
                <c:pt idx="14393">
                  <c:v>3.1413147638835313E-5</c:v>
                </c:pt>
                <c:pt idx="14394">
                  <c:v>3.1370919155668854E-5</c:v>
                </c:pt>
                <c:pt idx="14395">
                  <c:v>3.1328762023632423E-5</c:v>
                </c:pt>
                <c:pt idx="14396">
                  <c:v>3.1286676099461286E-5</c:v>
                </c:pt>
                <c:pt idx="14397">
                  <c:v>3.1244661240218079E-5</c:v>
                </c:pt>
                <c:pt idx="14398">
                  <c:v>3.1202717303292058E-5</c:v>
                </c:pt>
                <c:pt idx="14399">
                  <c:v>3.1160844146398209E-5</c:v>
                </c:pt>
                <c:pt idx="14400">
                  <c:v>3.1119041627576506E-5</c:v>
                </c:pt>
                <c:pt idx="14401">
                  <c:v>3.1077309605191027E-5</c:v>
                </c:pt>
                <c:pt idx="14402">
                  <c:v>3.1035647937929198E-5</c:v>
                </c:pt>
                <c:pt idx="14403">
                  <c:v>3.0994056484800922E-5</c:v>
                </c:pt>
                <c:pt idx="14404">
                  <c:v>3.0952535105137817E-5</c:v>
                </c:pt>
                <c:pt idx="14405">
                  <c:v>3.0911083658592412E-5</c:v>
                </c:pt>
                <c:pt idx="14406">
                  <c:v>3.0869702005137315E-5</c:v>
                </c:pt>
                <c:pt idx="14407">
                  <c:v>3.08283900050644E-5</c:v>
                </c:pt>
                <c:pt idx="14408">
                  <c:v>3.0787147518984057E-5</c:v>
                </c:pt>
                <c:pt idx="14409">
                  <c:v>3.074597440782435E-5</c:v>
                </c:pt>
                <c:pt idx="14410">
                  <c:v>3.0704870532830252E-5</c:v>
                </c:pt>
                <c:pt idx="14411">
                  <c:v>3.066383575556284E-5</c:v>
                </c:pt>
                <c:pt idx="14412">
                  <c:v>3.0622869937898505E-5</c:v>
                </c:pt>
                <c:pt idx="14413">
                  <c:v>3.0581972942028115E-5</c:v>
                </c:pt>
                <c:pt idx="14414">
                  <c:v>3.0541144630456338E-5</c:v>
                </c:pt>
                <c:pt idx="14415">
                  <c:v>3.0500384866000718E-5</c:v>
                </c:pt>
                <c:pt idx="14416">
                  <c:v>3.0459693511791039E-5</c:v>
                </c:pt>
                <c:pt idx="14417">
                  <c:v>3.0419070431268407E-5</c:v>
                </c:pt>
                <c:pt idx="14418">
                  <c:v>3.0378515488184571E-5</c:v>
                </c:pt>
                <c:pt idx="14419">
                  <c:v>3.0338028546601077E-5</c:v>
                </c:pt>
                <c:pt idx="14420">
                  <c:v>3.0297609470888554E-5</c:v>
                </c:pt>
                <c:pt idx="14421">
                  <c:v>3.0257258125725894E-5</c:v>
                </c:pt>
                <c:pt idx="14422">
                  <c:v>3.0216974376099503E-5</c:v>
                </c:pt>
                <c:pt idx="14423">
                  <c:v>3.0176758087302518E-5</c:v>
                </c:pt>
                <c:pt idx="14424">
                  <c:v>3.0136609124934053E-5</c:v>
                </c:pt>
                <c:pt idx="14425">
                  <c:v>3.0096527354898449E-5</c:v>
                </c:pt>
                <c:pt idx="14426">
                  <c:v>3.0056512643404464E-5</c:v>
                </c:pt>
                <c:pt idx="14427">
                  <c:v>3.0016564856964562E-5</c:v>
                </c:pt>
                <c:pt idx="14428">
                  <c:v>2.9976683862394131E-5</c:v>
                </c:pt>
                <c:pt idx="14429">
                  <c:v>2.9936869526810712E-5</c:v>
                </c:pt>
                <c:pt idx="14430">
                  <c:v>2.9897121717633285E-5</c:v>
                </c:pt>
                <c:pt idx="14431">
                  <c:v>2.9857440302581473E-5</c:v>
                </c:pt>
                <c:pt idx="14432">
                  <c:v>2.9817825149674834E-5</c:v>
                </c:pt>
                <c:pt idx="14433">
                  <c:v>2.9778276127232064E-5</c:v>
                </c:pt>
                <c:pt idx="14434">
                  <c:v>2.9738793103870286E-5</c:v>
                </c:pt>
                <c:pt idx="14435">
                  <c:v>2.96993759485043E-5</c:v>
                </c:pt>
                <c:pt idx="14436">
                  <c:v>2.9660024530345837E-5</c:v>
                </c:pt>
                <c:pt idx="14437">
                  <c:v>2.9620738718902798E-5</c:v>
                </c:pt>
                <c:pt idx="14438">
                  <c:v>2.9581518383978555E-5</c:v>
                </c:pt>
                <c:pt idx="14439">
                  <c:v>2.9542363395671169E-5</c:v>
                </c:pt>
                <c:pt idx="14440">
                  <c:v>2.9503273624372707E-5</c:v>
                </c:pt>
                <c:pt idx="14441">
                  <c:v>2.9464248940768459E-5</c:v>
                </c:pt>
                <c:pt idx="14442">
                  <c:v>2.9425289215836213E-5</c:v>
                </c:pt>
                <c:pt idx="14443">
                  <c:v>2.9386394320845598E-5</c:v>
                </c:pt>
                <c:pt idx="14444">
                  <c:v>2.9347564127357246E-5</c:v>
                </c:pt>
                <c:pt idx="14445">
                  <c:v>2.9308798507222154E-5</c:v>
                </c:pt>
                <c:pt idx="14446">
                  <c:v>2.9270097332580905E-5</c:v>
                </c:pt>
                <c:pt idx="14447">
                  <c:v>2.9231460475862964E-5</c:v>
                </c:pt>
                <c:pt idx="14448">
                  <c:v>2.9192887809786006E-5</c:v>
                </c:pt>
                <c:pt idx="14449">
                  <c:v>2.9154379207355111E-5</c:v>
                </c:pt>
                <c:pt idx="14450">
                  <c:v>2.9115934541862121E-5</c:v>
                </c:pt>
                <c:pt idx="14451">
                  <c:v>2.907755368688485E-5</c:v>
                </c:pt>
                <c:pt idx="14452">
                  <c:v>2.9039236516286497E-5</c:v>
                </c:pt>
                <c:pt idx="14453">
                  <c:v>2.9000982904214789E-5</c:v>
                </c:pt>
                <c:pt idx="14454">
                  <c:v>2.8962792725101417E-5</c:v>
                </c:pt>
                <c:pt idx="14455">
                  <c:v>2.8924665853661172E-5</c:v>
                </c:pt>
                <c:pt idx="14456">
                  <c:v>2.8886602164891366E-5</c:v>
                </c:pt>
                <c:pt idx="14457">
                  <c:v>2.8848601534071102E-5</c:v>
                </c:pt>
                <c:pt idx="14458">
                  <c:v>2.8810663836760539E-5</c:v>
                </c:pt>
                <c:pt idx="14459">
                  <c:v>2.8772788948800213E-5</c:v>
                </c:pt>
                <c:pt idx="14460">
                  <c:v>2.8734976746310345E-5</c:v>
                </c:pt>
                <c:pt idx="14461">
                  <c:v>2.8697227105690143E-5</c:v>
                </c:pt>
                <c:pt idx="14462">
                  <c:v>2.8659539903617102E-5</c:v>
                </c:pt>
                <c:pt idx="14463">
                  <c:v>2.8621915017046313E-5</c:v>
                </c:pt>
                <c:pt idx="14464">
                  <c:v>2.8584352323209777E-5</c:v>
                </c:pt>
                <c:pt idx="14465">
                  <c:v>2.8546851699615742E-5</c:v>
                </c:pt>
                <c:pt idx="14466">
                  <c:v>2.8509413024047951E-5</c:v>
                </c:pt>
                <c:pt idx="14467">
                  <c:v>2.8472036174565023E-5</c:v>
                </c:pt>
                <c:pt idx="14468">
                  <c:v>2.8434721029499774E-5</c:v>
                </c:pt>
                <c:pt idx="14469">
                  <c:v>2.8397467467458449E-5</c:v>
                </c:pt>
                <c:pt idx="14470">
                  <c:v>2.8360275367320139E-5</c:v>
                </c:pt>
                <c:pt idx="14471">
                  <c:v>2.8323144608236074E-5</c:v>
                </c:pt>
                <c:pt idx="14472">
                  <c:v>2.8286075069628919E-5</c:v>
                </c:pt>
                <c:pt idx="14473">
                  <c:v>2.8249066631192138E-5</c:v>
                </c:pt>
                <c:pt idx="14474">
                  <c:v>2.8212119172889314E-5</c:v>
                </c:pt>
                <c:pt idx="14475">
                  <c:v>2.8175232574953451E-5</c:v>
                </c:pt>
                <c:pt idx="14476">
                  <c:v>2.8138406717886343E-5</c:v>
                </c:pt>
                <c:pt idx="14477">
                  <c:v>2.8101641482457896E-5</c:v>
                </c:pt>
                <c:pt idx="14478">
                  <c:v>2.8064936749705448E-5</c:v>
                </c:pt>
                <c:pt idx="14479">
                  <c:v>2.8028292400933131E-5</c:v>
                </c:pt>
                <c:pt idx="14480">
                  <c:v>2.7991708317711179E-5</c:v>
                </c:pt>
                <c:pt idx="14481">
                  <c:v>2.7955184381875303E-5</c:v>
                </c:pt>
                <c:pt idx="14482">
                  <c:v>2.791872047552601E-5</c:v>
                </c:pt>
                <c:pt idx="14483">
                  <c:v>2.788231648102795E-5</c:v>
                </c:pt>
                <c:pt idx="14484">
                  <c:v>2.7845972281009266E-5</c:v>
                </c:pt>
                <c:pt idx="14485">
                  <c:v>2.7809687758360954E-5</c:v>
                </c:pt>
                <c:pt idx="14486">
                  <c:v>2.7773462796236178E-5</c:v>
                </c:pt>
                <c:pt idx="14487">
                  <c:v>2.7737297278049673E-5</c:v>
                </c:pt>
                <c:pt idx="14488">
                  <c:v>2.770119108747704E-5</c:v>
                </c:pt>
                <c:pt idx="14489">
                  <c:v>2.766514410845414E-5</c:v>
                </c:pt>
                <c:pt idx="14490">
                  <c:v>2.7629156225176431E-5</c:v>
                </c:pt>
                <c:pt idx="14491">
                  <c:v>2.7593227322098335E-5</c:v>
                </c:pt>
                <c:pt idx="14492">
                  <c:v>2.75573572839326E-5</c:v>
                </c:pt>
                <c:pt idx="14493">
                  <c:v>2.7521545995649662E-5</c:v>
                </c:pt>
                <c:pt idx="14494">
                  <c:v>2.748579334247698E-5</c:v>
                </c:pt>
                <c:pt idx="14495">
                  <c:v>2.7450099209898448E-5</c:v>
                </c:pt>
                <c:pt idx="14496">
                  <c:v>2.7414463483653714E-5</c:v>
                </c:pt>
                <c:pt idx="14497">
                  <c:v>2.737888604973759E-5</c:v>
                </c:pt>
                <c:pt idx="14498">
                  <c:v>2.7343366794399397E-5</c:v>
                </c:pt>
                <c:pt idx="14499">
                  <c:v>2.730790560414233E-5</c:v>
                </c:pt>
                <c:pt idx="14500">
                  <c:v>2.7272502365722859E-5</c:v>
                </c:pt>
                <c:pt idx="14501">
                  <c:v>2.7237156966150063E-5</c:v>
                </c:pt>
                <c:pt idx="14502">
                  <c:v>2.7201869292685062E-5</c:v>
                </c:pt>
                <c:pt idx="14503">
                  <c:v>2.7166639232840343E-5</c:v>
                </c:pt>
                <c:pt idx="14504">
                  <c:v>2.7131466674379138E-5</c:v>
                </c:pt>
                <c:pt idx="14505">
                  <c:v>2.7096351505314879E-5</c:v>
                </c:pt>
                <c:pt idx="14506">
                  <c:v>2.7061293613910492E-5</c:v>
                </c:pt>
                <c:pt idx="14507">
                  <c:v>2.7026292888677827E-5</c:v>
                </c:pt>
                <c:pt idx="14508">
                  <c:v>2.6991349218377028E-5</c:v>
                </c:pt>
                <c:pt idx="14509">
                  <c:v>2.6956462492015938E-5</c:v>
                </c:pt>
                <c:pt idx="14510">
                  <c:v>2.6921632598849462E-5</c:v>
                </c:pt>
                <c:pt idx="14511">
                  <c:v>2.6886859428379001E-5</c:v>
                </c:pt>
                <c:pt idx="14512">
                  <c:v>2.685214287035179E-5</c:v>
                </c:pt>
                <c:pt idx="14513">
                  <c:v>2.6817482814760334E-5</c:v>
                </c:pt>
                <c:pt idx="14514">
                  <c:v>2.6782879151841786E-5</c:v>
                </c:pt>
                <c:pt idx="14515">
                  <c:v>2.6748331772077336E-5</c:v>
                </c:pt>
                <c:pt idx="14516">
                  <c:v>2.6713840566191646E-5</c:v>
                </c:pt>
                <c:pt idx="14517">
                  <c:v>2.6679405425152207E-5</c:v>
                </c:pt>
                <c:pt idx="14518">
                  <c:v>2.664502624016876E-5</c:v>
                </c:pt>
                <c:pt idx="14519">
                  <c:v>2.6610702902692703E-5</c:v>
                </c:pt>
                <c:pt idx="14520">
                  <c:v>2.65764353044165E-5</c:v>
                </c:pt>
                <c:pt idx="14521">
                  <c:v>2.6542223337273061E-5</c:v>
                </c:pt>
                <c:pt idx="14522">
                  <c:v>2.6508066893435199E-5</c:v>
                </c:pt>
                <c:pt idx="14523">
                  <c:v>2.6473965865314983E-5</c:v>
                </c:pt>
                <c:pt idx="14524">
                  <c:v>2.643992014556319E-5</c:v>
                </c:pt>
                <c:pt idx="14525">
                  <c:v>2.6405929627068696E-5</c:v>
                </c:pt>
                <c:pt idx="14526">
                  <c:v>2.6371994202957915E-5</c:v>
                </c:pt>
                <c:pt idx="14527">
                  <c:v>2.6338113766594192E-5</c:v>
                </c:pt>
                <c:pt idx="14528">
                  <c:v>2.6304288211577218E-5</c:v>
                </c:pt>
                <c:pt idx="14529">
                  <c:v>2.627051743174247E-5</c:v>
                </c:pt>
                <c:pt idx="14530">
                  <c:v>2.6236801321160625E-5</c:v>
                </c:pt>
                <c:pt idx="14531">
                  <c:v>2.620313977413697E-5</c:v>
                </c:pt>
                <c:pt idx="14532">
                  <c:v>2.6169532685210835E-5</c:v>
                </c:pt>
                <c:pt idx="14533">
                  <c:v>2.6135979949155018E-5</c:v>
                </c:pt>
                <c:pt idx="14534">
                  <c:v>2.6102481460975219E-5</c:v>
                </c:pt>
                <c:pt idx="14535">
                  <c:v>2.6069037115909454E-5</c:v>
                </c:pt>
                <c:pt idx="14536">
                  <c:v>2.6035646809427487E-5</c:v>
                </c:pt>
                <c:pt idx="14537">
                  <c:v>2.6002310437230266E-5</c:v>
                </c:pt>
                <c:pt idx="14538">
                  <c:v>2.5969027895249365E-5</c:v>
                </c:pt>
                <c:pt idx="14539">
                  <c:v>2.593579907964639E-5</c:v>
                </c:pt>
                <c:pt idx="14540">
                  <c:v>2.5902623886812458E-5</c:v>
                </c:pt>
                <c:pt idx="14541">
                  <c:v>2.5869502213367588E-5</c:v>
                </c:pt>
                <c:pt idx="14542">
                  <c:v>2.5836433956160179E-5</c:v>
                </c:pt>
                <c:pt idx="14543">
                  <c:v>2.5803419012266416E-5</c:v>
                </c:pt>
                <c:pt idx="14544">
                  <c:v>2.5770457278989728E-5</c:v>
                </c:pt>
                <c:pt idx="14545">
                  <c:v>2.5737548653860247E-5</c:v>
                </c:pt>
                <c:pt idx="14546">
                  <c:v>2.5704693034634234E-5</c:v>
                </c:pt>
                <c:pt idx="14547">
                  <c:v>2.5671890319293515E-5</c:v>
                </c:pt>
                <c:pt idx="14548">
                  <c:v>2.5639140406044948E-5</c:v>
                </c:pt>
                <c:pt idx="14549">
                  <c:v>2.5606443193319868E-5</c:v>
                </c:pt>
                <c:pt idx="14550">
                  <c:v>2.5573798579773531E-5</c:v>
                </c:pt>
                <c:pt idx="14551">
                  <c:v>2.5541206464284568E-5</c:v>
                </c:pt>
                <c:pt idx="14552">
                  <c:v>2.5508666745954448E-5</c:v>
                </c:pt>
                <c:pt idx="14553">
                  <c:v>2.5476179324106923E-5</c:v>
                </c:pt>
                <c:pt idx="14554">
                  <c:v>2.5443744098287476E-5</c:v>
                </c:pt>
                <c:pt idx="14555">
                  <c:v>2.5411360968262802E-5</c:v>
                </c:pt>
                <c:pt idx="14556">
                  <c:v>2.5379029834020256E-5</c:v>
                </c:pt>
                <c:pt idx="14557">
                  <c:v>2.5346750595767287E-5</c:v>
                </c:pt>
                <c:pt idx="14558">
                  <c:v>2.5314523153930951E-5</c:v>
                </c:pt>
                <c:pt idx="14559">
                  <c:v>2.5282347409157322E-5</c:v>
                </c:pt>
                <c:pt idx="14560">
                  <c:v>2.525022326231101E-5</c:v>
                </c:pt>
                <c:pt idx="14561">
                  <c:v>2.5218150614474585E-5</c:v>
                </c:pt>
                <c:pt idx="14562">
                  <c:v>2.5186129366948048E-5</c:v>
                </c:pt>
                <c:pt idx="14563">
                  <c:v>2.5154159421248321E-5</c:v>
                </c:pt>
                <c:pt idx="14564">
                  <c:v>2.5122240679108724E-5</c:v>
                </c:pt>
                <c:pt idx="14565">
                  <c:v>2.5090373042478396E-5</c:v>
                </c:pt>
                <c:pt idx="14566">
                  <c:v>2.5058556413521828E-5</c:v>
                </c:pt>
                <c:pt idx="14567">
                  <c:v>2.5026790694618298E-5</c:v>
                </c:pt>
                <c:pt idx="14568">
                  <c:v>2.4995075788361369E-5</c:v>
                </c:pt>
                <c:pt idx="14569">
                  <c:v>2.4963411597558345E-5</c:v>
                </c:pt>
                <c:pt idx="14570">
                  <c:v>2.4931798025229776E-5</c:v>
                </c:pt>
                <c:pt idx="14571">
                  <c:v>2.4900234974608898E-5</c:v>
                </c:pt>
                <c:pt idx="14572">
                  <c:v>2.4868722349141182E-5</c:v>
                </c:pt>
                <c:pt idx="14573">
                  <c:v>2.4837260052483741E-5</c:v>
                </c:pt>
                <c:pt idx="14574">
                  <c:v>2.4805847988504862E-5</c:v>
                </c:pt>
                <c:pt idx="14575">
                  <c:v>2.4774486061283464E-5</c:v>
                </c:pt>
                <c:pt idx="14576">
                  <c:v>2.4743174175108625E-5</c:v>
                </c:pt>
                <c:pt idx="14577">
                  <c:v>2.4711912234479017E-5</c:v>
                </c:pt>
                <c:pt idx="14578">
                  <c:v>2.4680700144102418E-5</c:v>
                </c:pt>
                <c:pt idx="14579">
                  <c:v>2.4649537808895227E-5</c:v>
                </c:pt>
                <c:pt idx="14580">
                  <c:v>2.4618425133981937E-5</c:v>
                </c:pt>
                <c:pt idx="14581">
                  <c:v>2.4587362024694612E-5</c:v>
                </c:pt>
                <c:pt idx="14582">
                  <c:v>2.4556348386572402E-5</c:v>
                </c:pt>
                <c:pt idx="14583">
                  <c:v>2.4525384125361036E-5</c:v>
                </c:pt>
                <c:pt idx="14584">
                  <c:v>2.4494469147012308E-5</c:v>
                </c:pt>
                <c:pt idx="14585">
                  <c:v>2.4463603357683598E-5</c:v>
                </c:pt>
                <c:pt idx="14586">
                  <c:v>2.4432786663737351E-5</c:v>
                </c:pt>
                <c:pt idx="14587">
                  <c:v>2.4402018971740595E-5</c:v>
                </c:pt>
                <c:pt idx="14588">
                  <c:v>2.4371300188464429E-5</c:v>
                </c:pt>
                <c:pt idx="14589">
                  <c:v>2.4340630220883527E-5</c:v>
                </c:pt>
                <c:pt idx="14590">
                  <c:v>2.4310008976175651E-5</c:v>
                </c:pt>
                <c:pt idx="14591">
                  <c:v>2.4279436361721177E-5</c:v>
                </c:pt>
                <c:pt idx="14592">
                  <c:v>2.4248912285102559E-5</c:v>
                </c:pt>
                <c:pt idx="14593">
                  <c:v>2.421843665410386E-5</c:v>
                </c:pt>
                <c:pt idx="14594">
                  <c:v>2.4188009376710281E-5</c:v>
                </c:pt>
                <c:pt idx="14595">
                  <c:v>2.4157630361107634E-5</c:v>
                </c:pt>
                <c:pt idx="14596">
                  <c:v>2.4127299515681901E-5</c:v>
                </c:pt>
                <c:pt idx="14597">
                  <c:v>2.4097016749018703E-5</c:v>
                </c:pt>
                <c:pt idx="14598">
                  <c:v>2.4066781969902848E-5</c:v>
                </c:pt>
                <c:pt idx="14599">
                  <c:v>2.4036595087317831E-5</c:v>
                </c:pt>
                <c:pt idx="14600">
                  <c:v>2.4006456010445354E-5</c:v>
                </c:pt>
                <c:pt idx="14601">
                  <c:v>2.3976364648664852E-5</c:v>
                </c:pt>
                <c:pt idx="14602">
                  <c:v>2.3946320911553008E-5</c:v>
                </c:pt>
                <c:pt idx="14603">
                  <c:v>2.3916324708883279E-5</c:v>
                </c:pt>
                <c:pt idx="14604">
                  <c:v>2.3886375950625416E-5</c:v>
                </c:pt>
                <c:pt idx="14605">
                  <c:v>2.3856474546944997E-5</c:v>
                </c:pt>
                <c:pt idx="14606">
                  <c:v>2.3826620408202929E-5</c:v>
                </c:pt>
                <c:pt idx="14607">
                  <c:v>2.3796813444955004E-5</c:v>
                </c:pt>
                <c:pt idx="14608">
                  <c:v>2.3767053567951407E-5</c:v>
                </c:pt>
                <c:pt idx="14609">
                  <c:v>2.3737340688136248E-5</c:v>
                </c:pt>
                <c:pt idx="14610">
                  <c:v>2.3707674716647105E-5</c:v>
                </c:pt>
                <c:pt idx="14611">
                  <c:v>2.3678055564814549E-5</c:v>
                </c:pt>
                <c:pt idx="14612">
                  <c:v>2.3648483144161676E-5</c:v>
                </c:pt>
                <c:pt idx="14613">
                  <c:v>2.3618957366403621E-5</c:v>
                </c:pt>
                <c:pt idx="14614">
                  <c:v>2.3589478143447152E-5</c:v>
                </c:pt>
                <c:pt idx="14615">
                  <c:v>2.356004538739012E-5</c:v>
                </c:pt>
                <c:pt idx="14616">
                  <c:v>2.353065901052108E-5</c:v>
                </c:pt>
                <c:pt idx="14617">
                  <c:v>2.3501318925318775E-5</c:v>
                </c:pt>
                <c:pt idx="14618">
                  <c:v>2.3472025044451716E-5</c:v>
                </c:pt>
                <c:pt idx="14619">
                  <c:v>2.3442777280777692E-5</c:v>
                </c:pt>
                <c:pt idx="14620">
                  <c:v>2.3413575547343309E-5</c:v>
                </c:pt>
                <c:pt idx="14621">
                  <c:v>2.3384419757383578E-5</c:v>
                </c:pt>
                <c:pt idx="14622">
                  <c:v>2.3355309824321407E-5</c:v>
                </c:pt>
                <c:pt idx="14623">
                  <c:v>2.3326245661767191E-5</c:v>
                </c:pt>
                <c:pt idx="14624">
                  <c:v>2.3297227183518323E-5</c:v>
                </c:pt>
                <c:pt idx="14625">
                  <c:v>2.3268254303558773E-5</c:v>
                </c:pt>
                <c:pt idx="14626">
                  <c:v>2.3239326936058604E-5</c:v>
                </c:pt>
                <c:pt idx="14627">
                  <c:v>2.3210444995373574E-5</c:v>
                </c:pt>
                <c:pt idx="14628">
                  <c:v>2.318160839604462E-5</c:v>
                </c:pt>
                <c:pt idx="14629">
                  <c:v>2.3152817052797488E-5</c:v>
                </c:pt>
                <c:pt idx="14630">
                  <c:v>2.312407088054221E-5</c:v>
                </c:pt>
                <c:pt idx="14631">
                  <c:v>2.3095369794372724E-5</c:v>
                </c:pt>
                <c:pt idx="14632">
                  <c:v>2.3066713709566391E-5</c:v>
                </c:pt>
                <c:pt idx="14633">
                  <c:v>2.3038102541583581E-5</c:v>
                </c:pt>
                <c:pt idx="14634">
                  <c:v>2.3009536206067201E-5</c:v>
                </c:pt>
                <c:pt idx="14635">
                  <c:v>2.2981014618842275E-5</c:v>
                </c:pt>
                <c:pt idx="14636">
                  <c:v>2.2952537695915519E-5</c:v>
                </c:pt>
                <c:pt idx="14637">
                  <c:v>2.2924105353474862E-5</c:v>
                </c:pt>
                <c:pt idx="14638">
                  <c:v>2.2895717507889041E-5</c:v>
                </c:pt>
                <c:pt idx="14639">
                  <c:v>2.2867374075707181E-5</c:v>
                </c:pt>
                <c:pt idx="14640">
                  <c:v>2.283907497365831E-5</c:v>
                </c:pt>
                <c:pt idx="14641">
                  <c:v>2.2810820118650972E-5</c:v>
                </c:pt>
                <c:pt idx="14642">
                  <c:v>2.2782609427772769E-5</c:v>
                </c:pt>
                <c:pt idx="14643">
                  <c:v>2.2754442818289946E-5</c:v>
                </c:pt>
                <c:pt idx="14644">
                  <c:v>2.2726320207646963E-5</c:v>
                </c:pt>
                <c:pt idx="14645">
                  <c:v>2.2698241513466034E-5</c:v>
                </c:pt>
                <c:pt idx="14646">
                  <c:v>2.2670206653546751E-5</c:v>
                </c:pt>
                <c:pt idx="14647">
                  <c:v>2.2642215545865601E-5</c:v>
                </c:pt>
                <c:pt idx="14648">
                  <c:v>2.2614268108575614E-5</c:v>
                </c:pt>
                <c:pt idx="14649">
                  <c:v>2.2586364260005866E-5</c:v>
                </c:pt>
                <c:pt idx="14650">
                  <c:v>2.2558503918661085E-5</c:v>
                </c:pt>
                <c:pt idx="14651">
                  <c:v>2.2530687003221245E-5</c:v>
                </c:pt>
                <c:pt idx="14652">
                  <c:v>2.2502913432541122E-5</c:v>
                </c:pt>
                <c:pt idx="14653">
                  <c:v>2.2475183125649885E-5</c:v>
                </c:pt>
                <c:pt idx="14654">
                  <c:v>2.2447496001750686E-5</c:v>
                </c:pt>
                <c:pt idx="14655">
                  <c:v>2.2419851980220213E-5</c:v>
                </c:pt>
                <c:pt idx="14656">
                  <c:v>2.23922509806083E-5</c:v>
                </c:pt>
                <c:pt idx="14657">
                  <c:v>2.236469292263751E-5</c:v>
                </c:pt>
                <c:pt idx="14658">
                  <c:v>2.2337177726202726E-5</c:v>
                </c:pt>
                <c:pt idx="14659">
                  <c:v>2.2309705311370702E-5</c:v>
                </c:pt>
                <c:pt idx="14660">
                  <c:v>2.228227559837969E-5</c:v>
                </c:pt>
                <c:pt idx="14661">
                  <c:v>2.2254888507639025E-5</c:v>
                </c:pt>
                <c:pt idx="14662">
                  <c:v>2.22275439597287E-5</c:v>
                </c:pt>
                <c:pt idx="14663">
                  <c:v>2.2200241875398942E-5</c:v>
                </c:pt>
                <c:pt idx="14664">
                  <c:v>2.2172982175569855E-5</c:v>
                </c:pt>
                <c:pt idx="14665">
                  <c:v>2.2145764781330965E-5</c:v>
                </c:pt>
                <c:pt idx="14666">
                  <c:v>2.2118589613940832E-5</c:v>
                </c:pt>
                <c:pt idx="14667">
                  <c:v>2.2091456594826675E-5</c:v>
                </c:pt>
                <c:pt idx="14668">
                  <c:v>2.20643656455839E-5</c:v>
                </c:pt>
                <c:pt idx="14669">
                  <c:v>2.2037316687975769E-5</c:v>
                </c:pt>
                <c:pt idx="14670">
                  <c:v>2.2010309643932949E-5</c:v>
                </c:pt>
                <c:pt idx="14671">
                  <c:v>2.1983344435553141E-5</c:v>
                </c:pt>
                <c:pt idx="14672">
                  <c:v>2.1956420985100653E-5</c:v>
                </c:pt>
                <c:pt idx="14673">
                  <c:v>2.1929539215006033E-5</c:v>
                </c:pt>
                <c:pt idx="14674">
                  <c:v>2.1902699047865656E-5</c:v>
                </c:pt>
                <c:pt idx="14675">
                  <c:v>2.1875900406441314E-5</c:v>
                </c:pt>
                <c:pt idx="14676">
                  <c:v>2.1849143213659851E-5</c:v>
                </c:pt>
                <c:pt idx="14677">
                  <c:v>2.1822427392612751E-5</c:v>
                </c:pt>
                <c:pt idx="14678">
                  <c:v>2.179575286655575E-5</c:v>
                </c:pt>
                <c:pt idx="14679">
                  <c:v>2.1769119558908419E-5</c:v>
                </c:pt>
                <c:pt idx="14680">
                  <c:v>2.1742527393253814E-5</c:v>
                </c:pt>
                <c:pt idx="14681">
                  <c:v>2.1715976293338068E-5</c:v>
                </c:pt>
                <c:pt idx="14682">
                  <c:v>2.168946618306999E-5</c:v>
                </c:pt>
                <c:pt idx="14683">
                  <c:v>2.1662996986520701E-5</c:v>
                </c:pt>
                <c:pt idx="14684">
                  <c:v>2.1636568627923211E-5</c:v>
                </c:pt>
                <c:pt idx="14685">
                  <c:v>2.161018103167208E-5</c:v>
                </c:pt>
                <c:pt idx="14686">
                  <c:v>2.1583834122323001E-5</c:v>
                </c:pt>
                <c:pt idx="14687">
                  <c:v>2.1557527824592404E-5</c:v>
                </c:pt>
                <c:pt idx="14688">
                  <c:v>2.1531262063357113E-5</c:v>
                </c:pt>
                <c:pt idx="14689">
                  <c:v>2.1505036763653938E-5</c:v>
                </c:pt>
                <c:pt idx="14690">
                  <c:v>2.147885185067929E-5</c:v>
                </c:pt>
                <c:pt idx="14691">
                  <c:v>2.1452707249788832E-5</c:v>
                </c:pt>
                <c:pt idx="14692">
                  <c:v>2.1426602886497044E-5</c:v>
                </c:pt>
                <c:pt idx="14693">
                  <c:v>2.1400538686476904E-5</c:v>
                </c:pt>
                <c:pt idx="14694">
                  <c:v>2.1374514575559482E-5</c:v>
                </c:pt>
                <c:pt idx="14695">
                  <c:v>2.1348530479733558E-5</c:v>
                </c:pt>
                <c:pt idx="14696">
                  <c:v>2.1322586325145259E-5</c:v>
                </c:pt>
                <c:pt idx="14697">
                  <c:v>2.1296682038097682E-5</c:v>
                </c:pt>
                <c:pt idx="14698">
                  <c:v>2.1270817545050519E-5</c:v>
                </c:pt>
                <c:pt idx="14699">
                  <c:v>2.1244992772619689E-5</c:v>
                </c:pt>
                <c:pt idx="14700">
                  <c:v>2.1219207647576957E-5</c:v>
                </c:pt>
                <c:pt idx="14701">
                  <c:v>2.1193462096849587E-5</c:v>
                </c:pt>
                <c:pt idx="14702">
                  <c:v>2.1167756047519918E-5</c:v>
                </c:pt>
                <c:pt idx="14703">
                  <c:v>2.1142089426825081E-5</c:v>
                </c:pt>
                <c:pt idx="14704">
                  <c:v>2.1116462162156549E-5</c:v>
                </c:pt>
                <c:pt idx="14705">
                  <c:v>2.1090874181059812E-5</c:v>
                </c:pt>
                <c:pt idx="14706">
                  <c:v>2.1065325411234016E-5</c:v>
                </c:pt>
                <c:pt idx="14707">
                  <c:v>2.1039815780531576E-5</c:v>
                </c:pt>
                <c:pt idx="14708">
                  <c:v>2.1014345216957823E-5</c:v>
                </c:pt>
                <c:pt idx="14709">
                  <c:v>2.0988913648670642E-5</c:v>
                </c:pt>
                <c:pt idx="14710">
                  <c:v>2.0963521003980114E-5</c:v>
                </c:pt>
                <c:pt idx="14711">
                  <c:v>2.0938167211348143E-5</c:v>
                </c:pt>
                <c:pt idx="14712">
                  <c:v>2.0912852199388106E-5</c:v>
                </c:pt>
                <c:pt idx="14713">
                  <c:v>2.0887575896864493E-5</c:v>
                </c:pt>
                <c:pt idx="14714">
                  <c:v>2.086233823269254E-5</c:v>
                </c:pt>
                <c:pt idx="14715">
                  <c:v>2.0837139135937889E-5</c:v>
                </c:pt>
                <c:pt idx="14716">
                  <c:v>2.0811978535816224E-5</c:v>
                </c:pt>
                <c:pt idx="14717">
                  <c:v>2.0786856361692893E-5</c:v>
                </c:pt>
                <c:pt idx="14718">
                  <c:v>2.0761772543082582E-5</c:v>
                </c:pt>
                <c:pt idx="14719">
                  <c:v>2.073672700964896E-5</c:v>
                </c:pt>
                <c:pt idx="14720">
                  <c:v>2.0711719691204329E-5</c:v>
                </c:pt>
                <c:pt idx="14721">
                  <c:v>2.0686750517709231E-5</c:v>
                </c:pt>
                <c:pt idx="14722">
                  <c:v>2.0661819419272149E-5</c:v>
                </c:pt>
                <c:pt idx="14723">
                  <c:v>2.0636926326149135E-5</c:v>
                </c:pt>
                <c:pt idx="14724">
                  <c:v>2.061207116874347E-5</c:v>
                </c:pt>
                <c:pt idx="14725">
                  <c:v>2.0587253877605297E-5</c:v>
                </c:pt>
                <c:pt idx="14726">
                  <c:v>2.056247438343128E-5</c:v>
                </c:pt>
                <c:pt idx="14727">
                  <c:v>2.0537732617064277E-5</c:v>
                </c:pt>
                <c:pt idx="14728">
                  <c:v>2.0513028509492972E-5</c:v>
                </c:pt>
                <c:pt idx="14729">
                  <c:v>2.0488361991851548E-5</c:v>
                </c:pt>
                <c:pt idx="14730">
                  <c:v>2.0463732995419319E-5</c:v>
                </c:pt>
                <c:pt idx="14731">
                  <c:v>2.0439141451620418E-5</c:v>
                </c:pt>
                <c:pt idx="14732">
                  <c:v>2.0414587292023435E-5</c:v>
                </c:pt>
                <c:pt idx="14733">
                  <c:v>2.0390070448341072E-5</c:v>
                </c:pt>
                <c:pt idx="14734">
                  <c:v>2.0365590852429821E-5</c:v>
                </c:pt>
                <c:pt idx="14735">
                  <c:v>2.0341148436289611E-5</c:v>
                </c:pt>
                <c:pt idx="14736">
                  <c:v>2.0316743132063477E-5</c:v>
                </c:pt>
                <c:pt idx="14737">
                  <c:v>2.0292374872037212E-5</c:v>
                </c:pt>
                <c:pt idx="14738">
                  <c:v>2.0268043588639046E-5</c:v>
                </c:pt>
                <c:pt idx="14739">
                  <c:v>2.0243749214439297E-5</c:v>
                </c:pt>
                <c:pt idx="14740">
                  <c:v>2.0219491682150046E-5</c:v>
                </c:pt>
                <c:pt idx="14741">
                  <c:v>2.0195270924624788E-5</c:v>
                </c:pt>
                <c:pt idx="14742">
                  <c:v>2.0171086874858118E-5</c:v>
                </c:pt>
                <c:pt idx="14743">
                  <c:v>2.014693946598539E-5</c:v>
                </c:pt>
                <c:pt idx="14744">
                  <c:v>2.0122828631282366E-5</c:v>
                </c:pt>
                <c:pt idx="14745">
                  <c:v>2.0098754304164933E-5</c:v>
                </c:pt>
                <c:pt idx="14746">
                  <c:v>2.0074716418188718E-5</c:v>
                </c:pt>
                <c:pt idx="14747">
                  <c:v>2.0050714907048799E-5</c:v>
                </c:pt>
                <c:pt idx="14748">
                  <c:v>2.0026749704579359E-5</c:v>
                </c:pt>
                <c:pt idx="14749">
                  <c:v>2.0002820744753376E-5</c:v>
                </c:pt>
                <c:pt idx="14750">
                  <c:v>1.9978927961682262E-5</c:v>
                </c:pt>
                <c:pt idx="14751">
                  <c:v>1.9955071289615569E-5</c:v>
                </c:pt>
                <c:pt idx="14752">
                  <c:v>1.9931250662940653E-5</c:v>
                </c:pt>
                <c:pt idx="14753">
                  <c:v>1.9907466016182357E-5</c:v>
                </c:pt>
                <c:pt idx="14754">
                  <c:v>1.9883717284002677E-5</c:v>
                </c:pt>
                <c:pt idx="14755">
                  <c:v>1.9860004401200439E-5</c:v>
                </c:pt>
                <c:pt idx="14756">
                  <c:v>1.9836327302710994E-5</c:v>
                </c:pt>
                <c:pt idx="14757">
                  <c:v>1.9812685923605878E-5</c:v>
                </c:pt>
                <c:pt idx="14758">
                  <c:v>1.9789080199092504E-5</c:v>
                </c:pt>
                <c:pt idx="14759">
                  <c:v>1.9765510064513847E-5</c:v>
                </c:pt>
                <c:pt idx="14760">
                  <c:v>1.9741975455348114E-5</c:v>
                </c:pt>
                <c:pt idx="14761">
                  <c:v>1.9718476307208427E-5</c:v>
                </c:pt>
                <c:pt idx="14762">
                  <c:v>1.9695012555842518E-5</c:v>
                </c:pt>
                <c:pt idx="14763">
                  <c:v>1.9671584137132391E-5</c:v>
                </c:pt>
                <c:pt idx="14764">
                  <c:v>1.9648190987094045E-5</c:v>
                </c:pt>
                <c:pt idx="14765">
                  <c:v>1.9624833041877122E-5</c:v>
                </c:pt>
                <c:pt idx="14766">
                  <c:v>1.9601510237764618E-5</c:v>
                </c:pt>
                <c:pt idx="14767">
                  <c:v>1.9578222511172551E-5</c:v>
                </c:pt>
                <c:pt idx="14768">
                  <c:v>1.9554969798649667E-5</c:v>
                </c:pt>
                <c:pt idx="14769">
                  <c:v>1.9531752036877121E-5</c:v>
                </c:pt>
                <c:pt idx="14770">
                  <c:v>1.9508569162668171E-5</c:v>
                </c:pt>
                <c:pt idx="14771">
                  <c:v>1.9485421112967855E-5</c:v>
                </c:pt>
                <c:pt idx="14772">
                  <c:v>1.9462307824852706E-5</c:v>
                </c:pt>
                <c:pt idx="14773">
                  <c:v>1.9439229235530421E-5</c:v>
                </c:pt>
                <c:pt idx="14774">
                  <c:v>1.9416185282339566E-5</c:v>
                </c:pt>
                <c:pt idx="14775">
                  <c:v>1.9393175902749278E-5</c:v>
                </c:pt>
                <c:pt idx="14776">
                  <c:v>1.9370201034358945E-5</c:v>
                </c:pt>
                <c:pt idx="14777">
                  <c:v>1.9347260614897894E-5</c:v>
                </c:pt>
                <c:pt idx="14778">
                  <c:v>1.9324354582225113E-5</c:v>
                </c:pt>
                <c:pt idx="14779">
                  <c:v>1.9301482874328932E-5</c:v>
                </c:pt>
                <c:pt idx="14780">
                  <c:v>1.9278645429326715E-5</c:v>
                </c:pt>
                <c:pt idx="14781">
                  <c:v>1.9255842185464584E-5</c:v>
                </c:pt>
                <c:pt idx="14782">
                  <c:v>1.9233073081117083E-5</c:v>
                </c:pt>
                <c:pt idx="14783">
                  <c:v>1.9210338054786903E-5</c:v>
                </c:pt>
                <c:pt idx="14784">
                  <c:v>1.9187637045104586E-5</c:v>
                </c:pt>
                <c:pt idx="14785">
                  <c:v>1.9164969990828193E-5</c:v>
                </c:pt>
                <c:pt idx="14786">
                  <c:v>1.9142336830843054E-5</c:v>
                </c:pt>
                <c:pt idx="14787">
                  <c:v>1.9119737504161414E-5</c:v>
                </c:pt>
                <c:pt idx="14788">
                  <c:v>1.9097171949922214E-5</c:v>
                </c:pt>
                <c:pt idx="14789">
                  <c:v>1.9074640107390718E-5</c:v>
                </c:pt>
                <c:pt idx="14790">
                  <c:v>1.905214191595827E-5</c:v>
                </c:pt>
                <c:pt idx="14791">
                  <c:v>1.9029677315141971E-5</c:v>
                </c:pt>
                <c:pt idx="14792">
                  <c:v>1.9007246244584398E-5</c:v>
                </c:pt>
                <c:pt idx="14793">
                  <c:v>1.8984848644053315E-5</c:v>
                </c:pt>
                <c:pt idx="14794">
                  <c:v>1.8962484453441365E-5</c:v>
                </c:pt>
                <c:pt idx="14795">
                  <c:v>1.8940153612765809E-5</c:v>
                </c:pt>
                <c:pt idx="14796">
                  <c:v>1.89178560621682E-5</c:v>
                </c:pt>
                <c:pt idx="14797">
                  <c:v>1.8895591741914123E-5</c:v>
                </c:pt>
                <c:pt idx="14798">
                  <c:v>1.887336059239289E-5</c:v>
                </c:pt>
                <c:pt idx="14799">
                  <c:v>1.8851162554117261E-5</c:v>
                </c:pt>
                <c:pt idx="14800">
                  <c:v>1.8828997567723139E-5</c:v>
                </c:pt>
                <c:pt idx="14801">
                  <c:v>1.8806865573969307E-5</c:v>
                </c:pt>
                <c:pt idx="14802">
                  <c:v>1.8784766513737142E-5</c:v>
                </c:pt>
                <c:pt idx="14803">
                  <c:v>1.8762700328030296E-5</c:v>
                </c:pt>
                <c:pt idx="14804">
                  <c:v>1.8740666957974462E-5</c:v>
                </c:pt>
                <c:pt idx="14805">
                  <c:v>1.8718666344817034E-5</c:v>
                </c:pt>
                <c:pt idx="14806">
                  <c:v>1.8696698429926888E-5</c:v>
                </c:pt>
                <c:pt idx="14807">
                  <c:v>1.8674763154794033E-5</c:v>
                </c:pt>
                <c:pt idx="14808">
                  <c:v>1.8652860461029387E-5</c:v>
                </c:pt>
                <c:pt idx="14809">
                  <c:v>1.8630990290364467E-5</c:v>
                </c:pt>
                <c:pt idx="14810">
                  <c:v>1.8609152584651109E-5</c:v>
                </c:pt>
                <c:pt idx="14811">
                  <c:v>1.8587347285861195E-5</c:v>
                </c:pt>
                <c:pt idx="14812">
                  <c:v>1.8565574336086383E-5</c:v>
                </c:pt>
                <c:pt idx="14813">
                  <c:v>1.8543833677537799E-5</c:v>
                </c:pt>
                <c:pt idx="14814">
                  <c:v>1.8522125252545799E-5</c:v>
                </c:pt>
                <c:pt idx="14815">
                  <c:v>1.8500449003559657E-5</c:v>
                </c:pt>
                <c:pt idx="14816">
                  <c:v>1.8478804873147326E-5</c:v>
                </c:pt>
                <c:pt idx="14817">
                  <c:v>1.8457192803995134E-5</c:v>
                </c:pt>
                <c:pt idx="14818">
                  <c:v>1.8435612738907514E-5</c:v>
                </c:pt>
                <c:pt idx="14819">
                  <c:v>1.8414064620806739E-5</c:v>
                </c:pt>
                <c:pt idx="14820">
                  <c:v>1.8392548392732642E-5</c:v>
                </c:pt>
                <c:pt idx="14821">
                  <c:v>1.8371063997842349E-5</c:v>
                </c:pt>
                <c:pt idx="14822">
                  <c:v>1.8349611379410013E-5</c:v>
                </c:pt>
                <c:pt idx="14823">
                  <c:v>1.8328190480826517E-5</c:v>
                </c:pt>
                <c:pt idx="14824">
                  <c:v>1.8306801245599241E-5</c:v>
                </c:pt>
                <c:pt idx="14825">
                  <c:v>1.8285443617351761E-5</c:v>
                </c:pt>
                <c:pt idx="14826">
                  <c:v>1.8264117539823601E-5</c:v>
                </c:pt>
                <c:pt idx="14827">
                  <c:v>1.824282295686995E-5</c:v>
                </c:pt>
                <c:pt idx="14828">
                  <c:v>1.8221559812461406E-5</c:v>
                </c:pt>
                <c:pt idx="14829">
                  <c:v>1.82003280506837E-5</c:v>
                </c:pt>
                <c:pt idx="14830">
                  <c:v>1.8179127615737449E-5</c:v>
                </c:pt>
                <c:pt idx="14831">
                  <c:v>1.8157958451937851E-5</c:v>
                </c:pt>
                <c:pt idx="14832">
                  <c:v>1.8136820503714458E-5</c:v>
                </c:pt>
                <c:pt idx="14833">
                  <c:v>1.8115713715610909E-5</c:v>
                </c:pt>
                <c:pt idx="14834">
                  <c:v>1.8094638032284636E-5</c:v>
                </c:pt>
                <c:pt idx="14835">
                  <c:v>1.807359339850664E-5</c:v>
                </c:pt>
                <c:pt idx="14836">
                  <c:v>1.8052579759161197E-5</c:v>
                </c:pt>
                <c:pt idx="14837">
                  <c:v>1.8031597059245618E-5</c:v>
                </c:pt>
                <c:pt idx="14838">
                  <c:v>1.8010645243869981E-5</c:v>
                </c:pt>
                <c:pt idx="14839">
                  <c:v>1.7989724258256867E-5</c:v>
                </c:pt>
                <c:pt idx="14840">
                  <c:v>1.7968834047741107E-5</c:v>
                </c:pt>
                <c:pt idx="14841">
                  <c:v>1.7947974557769512E-5</c:v>
                </c:pt>
                <c:pt idx="14842">
                  <c:v>1.7927145733900638E-5</c:v>
                </c:pt>
                <c:pt idx="14843">
                  <c:v>1.79063475218045E-5</c:v>
                </c:pt>
                <c:pt idx="14844">
                  <c:v>1.7885579867262326E-5</c:v>
                </c:pt>
                <c:pt idx="14845">
                  <c:v>1.7864842716166323E-5</c:v>
                </c:pt>
                <c:pt idx="14846">
                  <c:v>1.7844136014519387E-5</c:v>
                </c:pt>
                <c:pt idx="14847">
                  <c:v>1.7823459708434865E-5</c:v>
                </c:pt>
                <c:pt idx="14848">
                  <c:v>1.7802813744136297E-5</c:v>
                </c:pt>
                <c:pt idx="14849">
                  <c:v>1.778219806795716E-5</c:v>
                </c:pt>
                <c:pt idx="14850">
                  <c:v>1.776161262634065E-5</c:v>
                </c:pt>
                <c:pt idx="14851">
                  <c:v>1.7741057365839355E-5</c:v>
                </c:pt>
                <c:pt idx="14852">
                  <c:v>1.7720532233115073E-5</c:v>
                </c:pt>
                <c:pt idx="14853">
                  <c:v>1.7700037174938526E-5</c:v>
                </c:pt>
                <c:pt idx="14854">
                  <c:v>1.7679572138189122E-5</c:v>
                </c:pt>
                <c:pt idx="14855">
                  <c:v>1.7659137069854705E-5</c:v>
                </c:pt>
                <c:pt idx="14856">
                  <c:v>1.7638731917031299E-5</c:v>
                </c:pt>
                <c:pt idx="14857">
                  <c:v>1.7618356626922871E-5</c:v>
                </c:pt>
                <c:pt idx="14858">
                  <c:v>1.7598011146841049E-5</c:v>
                </c:pt>
                <c:pt idx="14859">
                  <c:v>1.7577695424204944E-5</c:v>
                </c:pt>
                <c:pt idx="14860">
                  <c:v>1.7557409406540816E-5</c:v>
                </c:pt>
                <c:pt idx="14861">
                  <c:v>1.7537153041481901E-5</c:v>
                </c:pt>
                <c:pt idx="14862">
                  <c:v>1.7516926276768137E-5</c:v>
                </c:pt>
                <c:pt idx="14863">
                  <c:v>1.7496729060245897E-5</c:v>
                </c:pt>
                <c:pt idx="14864">
                  <c:v>1.7476561339867784E-5</c:v>
                </c:pt>
                <c:pt idx="14865">
                  <c:v>1.7456423063692372E-5</c:v>
                </c:pt>
                <c:pt idx="14866">
                  <c:v>1.7436314179883953E-5</c:v>
                </c:pt>
                <c:pt idx="14867">
                  <c:v>1.7416234636712309E-5</c:v>
                </c:pt>
                <c:pt idx="14868">
                  <c:v>1.739618438255246E-5</c:v>
                </c:pt>
                <c:pt idx="14869">
                  <c:v>1.737616336588443E-5</c:v>
                </c:pt>
                <c:pt idx="14870">
                  <c:v>1.7356171535293004E-5</c:v>
                </c:pt>
                <c:pt idx="14871">
                  <c:v>1.733620883946748E-5</c:v>
                </c:pt>
                <c:pt idx="14872">
                  <c:v>1.7316275227201444E-5</c:v>
                </c:pt>
                <c:pt idx="14873">
                  <c:v>1.7296370647392527E-5</c:v>
                </c:pt>
                <c:pt idx="14874">
                  <c:v>1.7276495049042163E-5</c:v>
                </c:pt>
                <c:pt idx="14875">
                  <c:v>1.7256648381255352E-5</c:v>
                </c:pt>
                <c:pt idx="14876">
                  <c:v>1.7236830593240422E-5</c:v>
                </c:pt>
                <c:pt idx="14877">
                  <c:v>1.7217041634308798E-5</c:v>
                </c:pt>
                <c:pt idx="14878">
                  <c:v>1.7197281453874761E-5</c:v>
                </c:pt>
                <c:pt idx="14879">
                  <c:v>1.7177550001455226E-5</c:v>
                </c:pt>
                <c:pt idx="14880">
                  <c:v>1.7157847226669471E-5</c:v>
                </c:pt>
                <c:pt idx="14881">
                  <c:v>1.7138173079238957E-5</c:v>
                </c:pt>
                <c:pt idx="14882">
                  <c:v>1.7118527508987044E-5</c:v>
                </c:pt>
                <c:pt idx="14883">
                  <c:v>1.7098910465838797E-5</c:v>
                </c:pt>
                <c:pt idx="14884">
                  <c:v>1.707932189982073E-5</c:v>
                </c:pt>
                <c:pt idx="14885">
                  <c:v>1.7059761761060572E-5</c:v>
                </c:pt>
                <c:pt idx="14886">
                  <c:v>1.7040229999787061E-5</c:v>
                </c:pt>
                <c:pt idx="14887">
                  <c:v>1.7020726566329697E-5</c:v>
                </c:pt>
                <c:pt idx="14888">
                  <c:v>1.7001251411118498E-5</c:v>
                </c:pt>
                <c:pt idx="14889">
                  <c:v>1.6981804484683808E-5</c:v>
                </c:pt>
                <c:pt idx="14890">
                  <c:v>1.6962385737656018E-5</c:v>
                </c:pt>
                <c:pt idx="14891">
                  <c:v>1.694299512076539E-5</c:v>
                </c:pt>
                <c:pt idx="14892">
                  <c:v>1.6923632584841806E-5</c:v>
                </c:pt>
                <c:pt idx="14893">
                  <c:v>1.6904298080814527E-5</c:v>
                </c:pt>
                <c:pt idx="14894">
                  <c:v>1.6884991559711983E-5</c:v>
                </c:pt>
                <c:pt idx="14895">
                  <c:v>1.6865712972661546E-5</c:v>
                </c:pt>
                <c:pt idx="14896">
                  <c:v>1.68464622708893E-5</c:v>
                </c:pt>
                <c:pt idx="14897">
                  <c:v>1.6827239405719824E-5</c:v>
                </c:pt>
                <c:pt idx="14898">
                  <c:v>1.6808044328575965E-5</c:v>
                </c:pt>
                <c:pt idx="14899">
                  <c:v>1.6788876990978603E-5</c:v>
                </c:pt>
                <c:pt idx="14900">
                  <c:v>1.6769737344546451E-5</c:v>
                </c:pt>
                <c:pt idx="14901">
                  <c:v>1.6750625340995797E-5</c:v>
                </c:pt>
                <c:pt idx="14902">
                  <c:v>1.6731540932140328E-5</c:v>
                </c:pt>
                <c:pt idx="14903">
                  <c:v>1.671248406989087E-5</c:v>
                </c:pt>
                <c:pt idx="14904">
                  <c:v>1.6693454706255176E-5</c:v>
                </c:pt>
                <c:pt idx="14905">
                  <c:v>1.6674452793337733E-5</c:v>
                </c:pt>
                <c:pt idx="14906">
                  <c:v>1.6655478283339497E-5</c:v>
                </c:pt>
                <c:pt idx="14907">
                  <c:v>1.6636531128557718E-5</c:v>
                </c:pt>
                <c:pt idx="14908">
                  <c:v>1.6617611281385685E-5</c:v>
                </c:pt>
                <c:pt idx="14909">
                  <c:v>1.6598718694312527E-5</c:v>
                </c:pt>
                <c:pt idx="14910">
                  <c:v>1.6579853319922994E-5</c:v>
                </c:pt>
                <c:pt idx="14911">
                  <c:v>1.656101511089724E-5</c:v>
                </c:pt>
                <c:pt idx="14912">
                  <c:v>1.6542204020010604E-5</c:v>
                </c:pt>
                <c:pt idx="14913">
                  <c:v>1.6523420000133394E-5</c:v>
                </c:pt>
                <c:pt idx="14914">
                  <c:v>1.6504663004230669E-5</c:v>
                </c:pt>
                <c:pt idx="14915">
                  <c:v>1.6485932985362035E-5</c:v>
                </c:pt>
                <c:pt idx="14916">
                  <c:v>1.6467229896681414E-5</c:v>
                </c:pt>
                <c:pt idx="14917">
                  <c:v>1.6448553691436842E-5</c:v>
                </c:pt>
                <c:pt idx="14918">
                  <c:v>1.6429904322970255E-5</c:v>
                </c:pt>
                <c:pt idx="14919">
                  <c:v>1.6411281744717277E-5</c:v>
                </c:pt>
                <c:pt idx="14920">
                  <c:v>1.6392685910207001E-5</c:v>
                </c:pt>
                <c:pt idx="14921">
                  <c:v>1.637411677306178E-5</c:v>
                </c:pt>
                <c:pt idx="14922">
                  <c:v>1.6355574286997028E-5</c:v>
                </c:pt>
                <c:pt idx="14923">
                  <c:v>1.6337058405820985E-5</c:v>
                </c:pt>
                <c:pt idx="14924">
                  <c:v>1.6318569083434529E-5</c:v>
                </c:pt>
                <c:pt idx="14925">
                  <c:v>1.6300106273830959E-5</c:v>
                </c:pt>
                <c:pt idx="14926">
                  <c:v>1.6281669931095786E-5</c:v>
                </c:pt>
                <c:pt idx="14927">
                  <c:v>1.6263260009406505E-5</c:v>
                </c:pt>
                <c:pt idx="14928">
                  <c:v>1.6244876463032436E-5</c:v>
                </c:pt>
                <c:pt idx="14929">
                  <c:v>1.6226519246334457E-5</c:v>
                </c:pt>
                <c:pt idx="14930">
                  <c:v>1.6208188313764855E-5</c:v>
                </c:pt>
                <c:pt idx="14931">
                  <c:v>1.6189883619867068E-5</c:v>
                </c:pt>
                <c:pt idx="14932">
                  <c:v>1.6171605119275513E-5</c:v>
                </c:pt>
                <c:pt idx="14933">
                  <c:v>1.6153352766715364E-5</c:v>
                </c:pt>
                <c:pt idx="14934">
                  <c:v>1.6135126517002363E-5</c:v>
                </c:pt>
                <c:pt idx="14935">
                  <c:v>1.6116926325042584E-5</c:v>
                </c:pt>
                <c:pt idx="14936">
                  <c:v>1.6098752145832281E-5</c:v>
                </c:pt>
                <c:pt idx="14937">
                  <c:v>1.6080603934457628E-5</c:v>
                </c:pt>
                <c:pt idx="14938">
                  <c:v>1.6062481646094552E-5</c:v>
                </c:pt>
                <c:pt idx="14939">
                  <c:v>1.6044385236008523E-5</c:v>
                </c:pt>
                <c:pt idx="14940">
                  <c:v>1.6026314659554342E-5</c:v>
                </c:pt>
                <c:pt idx="14941">
                  <c:v>1.600826987217595E-5</c:v>
                </c:pt>
                <c:pt idx="14942">
                  <c:v>1.5990250829406231E-5</c:v>
                </c:pt>
                <c:pt idx="14943">
                  <c:v>1.5972257486866805E-5</c:v>
                </c:pt>
                <c:pt idx="14944">
                  <c:v>1.5954289800267822E-5</c:v>
                </c:pt>
                <c:pt idx="14945">
                  <c:v>1.5936347725407768E-5</c:v>
                </c:pt>
                <c:pt idx="14946">
                  <c:v>1.5918431218173269E-5</c:v>
                </c:pt>
                <c:pt idx="14947">
                  <c:v>1.5900540234538897E-5</c:v>
                </c:pt>
                <c:pt idx="14948">
                  <c:v>1.5882674730566969E-5</c:v>
                </c:pt>
                <c:pt idx="14949">
                  <c:v>1.5864834662407321E-5</c:v>
                </c:pt>
                <c:pt idx="14950">
                  <c:v>1.5847019986297169E-5</c:v>
                </c:pt>
                <c:pt idx="14951">
                  <c:v>1.5829230658560862E-5</c:v>
                </c:pt>
                <c:pt idx="14952">
                  <c:v>1.5811466635609705E-5</c:v>
                </c:pt>
                <c:pt idx="14953">
                  <c:v>1.5793727873941766E-5</c:v>
                </c:pt>
                <c:pt idx="14954">
                  <c:v>1.577601433014168E-5</c:v>
                </c:pt>
                <c:pt idx="14955">
                  <c:v>1.5758325960880446E-5</c:v>
                </c:pt>
                <c:pt idx="14956">
                  <c:v>1.5740662722915244E-5</c:v>
                </c:pt>
                <c:pt idx="14957">
                  <c:v>1.5723024573089238E-5</c:v>
                </c:pt>
                <c:pt idx="14958">
                  <c:v>1.5705411468331375E-5</c:v>
                </c:pt>
                <c:pt idx="14959">
                  <c:v>1.5687823365656207E-5</c:v>
                </c:pt>
                <c:pt idx="14960">
                  <c:v>1.567026022216369E-5</c:v>
                </c:pt>
                <c:pt idx="14961">
                  <c:v>1.5652721995038989E-5</c:v>
                </c:pt>
                <c:pt idx="14962">
                  <c:v>1.5635208641552289E-5</c:v>
                </c:pt>
                <c:pt idx="14963">
                  <c:v>1.5617720119058612E-5</c:v>
                </c:pt>
                <c:pt idx="14964">
                  <c:v>1.5600256384997623E-5</c:v>
                </c:pt>
                <c:pt idx="14965">
                  <c:v>1.5582817396893438E-5</c:v>
                </c:pt>
                <c:pt idx="14966">
                  <c:v>1.5565403112354431E-5</c:v>
                </c:pt>
                <c:pt idx="14967">
                  <c:v>1.5548013489073049E-5</c:v>
                </c:pt>
                <c:pt idx="14968">
                  <c:v>1.5530648484825634E-5</c:v>
                </c:pt>
                <c:pt idx="14969">
                  <c:v>1.5513308057472217E-5</c:v>
                </c:pt>
                <c:pt idx="14970">
                  <c:v>1.5495992164956339E-5</c:v>
                </c:pt>
                <c:pt idx="14971">
                  <c:v>1.5478700765304877E-5</c:v>
                </c:pt>
                <c:pt idx="14972">
                  <c:v>1.5461433816627816E-5</c:v>
                </c:pt>
                <c:pt idx="14973">
                  <c:v>1.544419127711812E-5</c:v>
                </c:pt>
                <c:pt idx="14974">
                  <c:v>1.5426973105051506E-5</c:v>
                </c:pt>
                <c:pt idx="14975">
                  <c:v>1.5409779258786274E-5</c:v>
                </c:pt>
                <c:pt idx="14976">
                  <c:v>1.5392609696763113E-5</c:v>
                </c:pt>
                <c:pt idx="14977">
                  <c:v>1.5375464377504936E-5</c:v>
                </c:pt>
                <c:pt idx="14978">
                  <c:v>1.5358343259616678E-5</c:v>
                </c:pt>
                <c:pt idx="14979">
                  <c:v>1.534124630178511E-5</c:v>
                </c:pt>
                <c:pt idx="14980">
                  <c:v>1.5324173462778667E-5</c:v>
                </c:pt>
                <c:pt idx="14981">
                  <c:v>1.5307124701447272E-5</c:v>
                </c:pt>
                <c:pt idx="14982">
                  <c:v>1.5290099976722143E-5</c:v>
                </c:pt>
                <c:pt idx="14983">
                  <c:v>1.5273099247615606E-5</c:v>
                </c:pt>
                <c:pt idx="14984">
                  <c:v>1.5256122473220924E-5</c:v>
                </c:pt>
                <c:pt idx="14985">
                  <c:v>1.5239169612712118E-5</c:v>
                </c:pt>
                <c:pt idx="14986">
                  <c:v>1.522224062534378E-5</c:v>
                </c:pt>
                <c:pt idx="14987">
                  <c:v>1.5205335470450899E-5</c:v>
                </c:pt>
                <c:pt idx="14988">
                  <c:v>1.518845410744867E-5</c:v>
                </c:pt>
                <c:pt idx="14989">
                  <c:v>1.5171596495832338E-5</c:v>
                </c:pt>
                <c:pt idx="14990">
                  <c:v>1.5154762595176999E-5</c:v>
                </c:pt>
                <c:pt idx="14991">
                  <c:v>1.5137952365137423E-5</c:v>
                </c:pt>
                <c:pt idx="14992">
                  <c:v>1.5121165765447894E-5</c:v>
                </c:pt>
                <c:pt idx="14993">
                  <c:v>1.510440275592201E-5</c:v>
                </c:pt>
                <c:pt idx="14994">
                  <c:v>1.5087663296452524E-5</c:v>
                </c:pt>
                <c:pt idx="14995">
                  <c:v>1.5070947347011164E-5</c:v>
                </c:pt>
                <c:pt idx="14996">
                  <c:v>1.5054254867648445E-5</c:v>
                </c:pt>
                <c:pt idx="14997">
                  <c:v>1.5037585818493513E-5</c:v>
                </c:pt>
                <c:pt idx="14998">
                  <c:v>1.5020940159753958E-5</c:v>
                </c:pt>
                <c:pt idx="14999">
                  <c:v>1.5004317851715629E-5</c:v>
                </c:pt>
                <c:pt idx="15000">
                  <c:v>1.49877188547425E-5</c:v>
                </c:pt>
                <c:pt idx="15001">
                  <c:v>1.4971143129276443E-5</c:v>
                </c:pt>
                <c:pt idx="15002">
                  <c:v>1.4954590635837093E-5</c:v>
                </c:pt>
                <c:pt idx="15003">
                  <c:v>1.4938061335021672E-5</c:v>
                </c:pt>
                <c:pt idx="15004">
                  <c:v>1.4921555187504786E-5</c:v>
                </c:pt>
                <c:pt idx="15005">
                  <c:v>1.4905072154038294E-5</c:v>
                </c:pt>
                <c:pt idx="15006">
                  <c:v>1.4888612195451114E-5</c:v>
                </c:pt>
                <c:pt idx="15007">
                  <c:v>1.4872175272649043E-5</c:v>
                </c:pt>
                <c:pt idx="15008">
                  <c:v>1.4855761346614623E-5</c:v>
                </c:pt>
                <c:pt idx="15009">
                  <c:v>1.4839370378406924E-5</c:v>
                </c:pt>
                <c:pt idx="15010">
                  <c:v>1.4823002329161405E-5</c:v>
                </c:pt>
                <c:pt idx="15011">
                  <c:v>1.4806657160089736E-5</c:v>
                </c:pt>
                <c:pt idx="15012">
                  <c:v>1.4790334832479626E-5</c:v>
                </c:pt>
                <c:pt idx="15013">
                  <c:v>1.4774035307694674E-5</c:v>
                </c:pt>
                <c:pt idx="15014">
                  <c:v>1.4757758547174171E-5</c:v>
                </c:pt>
                <c:pt idx="15015">
                  <c:v>1.4741504512432944E-5</c:v>
                </c:pt>
                <c:pt idx="15016">
                  <c:v>1.4725273165061192E-5</c:v>
                </c:pt>
                <c:pt idx="15017">
                  <c:v>1.4709064466724323E-5</c:v>
                </c:pt>
                <c:pt idx="15018">
                  <c:v>1.4692878379162787E-5</c:v>
                </c:pt>
                <c:pt idx="15019">
                  <c:v>1.4676714864191893E-5</c:v>
                </c:pt>
                <c:pt idx="15020">
                  <c:v>1.4660573883701655E-5</c:v>
                </c:pt>
                <c:pt idx="15021">
                  <c:v>1.4644455399656638E-5</c:v>
                </c:pt>
                <c:pt idx="15022">
                  <c:v>1.4628359374095776E-5</c:v>
                </c:pt>
                <c:pt idx="15023">
                  <c:v>1.4612285769132213E-5</c:v>
                </c:pt>
                <c:pt idx="15024">
                  <c:v>1.4596234546953147E-5</c:v>
                </c:pt>
                <c:pt idx="15025">
                  <c:v>1.4580205669819652E-5</c:v>
                </c:pt>
                <c:pt idx="15026">
                  <c:v>1.4564199100066518E-5</c:v>
                </c:pt>
                <c:pt idx="15027">
                  <c:v>1.4548214800102102E-5</c:v>
                </c:pt>
                <c:pt idx="15028">
                  <c:v>1.4532252732408141E-5</c:v>
                </c:pt>
                <c:pt idx="15029">
                  <c:v>1.4516312859539622E-5</c:v>
                </c:pt>
                <c:pt idx="15030">
                  <c:v>1.4500395144124591E-5</c:v>
                </c:pt>
                <c:pt idx="15031">
                  <c:v>1.4484499548864006E-5</c:v>
                </c:pt>
                <c:pt idx="15032">
                  <c:v>1.4468626036531576E-5</c:v>
                </c:pt>
                <c:pt idx="15033">
                  <c:v>1.445277456997359E-5</c:v>
                </c:pt>
                <c:pt idx="15034">
                  <c:v>1.4436945112108772E-5</c:v>
                </c:pt>
                <c:pt idx="15035">
                  <c:v>1.442113762592811E-5</c:v>
                </c:pt>
                <c:pt idx="15036">
                  <c:v>1.4405352074494706E-5</c:v>
                </c:pt>
                <c:pt idx="15037">
                  <c:v>1.43895884209436E-5</c:v>
                </c:pt>
                <c:pt idx="15038">
                  <c:v>1.4373846628481635E-5</c:v>
                </c:pt>
                <c:pt idx="15039">
                  <c:v>1.4358126660387288E-5</c:v>
                </c:pt>
                <c:pt idx="15040">
                  <c:v>1.4342428480010495E-5</c:v>
                </c:pt>
                <c:pt idx="15041">
                  <c:v>1.4326752050772524E-5</c:v>
                </c:pt>
                <c:pt idx="15042">
                  <c:v>1.4311097336165804E-5</c:v>
                </c:pt>
                <c:pt idx="15043">
                  <c:v>1.4295464299753759E-5</c:v>
                </c:pt>
                <c:pt idx="15044">
                  <c:v>1.4279852905170665E-5</c:v>
                </c:pt>
                <c:pt idx="15045">
                  <c:v>1.426426311612149E-5</c:v>
                </c:pt>
                <c:pt idx="15046">
                  <c:v>1.4248694896381742E-5</c:v>
                </c:pt>
                <c:pt idx="15047">
                  <c:v>1.4233148209797302E-5</c:v>
                </c:pt>
                <c:pt idx="15048">
                  <c:v>1.4217623020284276E-5</c:v>
                </c:pt>
                <c:pt idx="15049">
                  <c:v>1.4202119291828859E-5</c:v>
                </c:pt>
                <c:pt idx="15050">
                  <c:v>1.4186636988487142E-5</c:v>
                </c:pt>
                <c:pt idx="15051">
                  <c:v>1.4171176074385E-5</c:v>
                </c:pt>
                <c:pt idx="15052">
                  <c:v>1.4155736513717902E-5</c:v>
                </c:pt>
                <c:pt idx="15053">
                  <c:v>1.4140318270750792E-5</c:v>
                </c:pt>
                <c:pt idx="15054">
                  <c:v>1.4124921309817903E-5</c:v>
                </c:pt>
                <c:pt idx="15055">
                  <c:v>1.4109545595322627E-5</c:v>
                </c:pt>
                <c:pt idx="15056">
                  <c:v>1.4094191091737365E-5</c:v>
                </c:pt>
                <c:pt idx="15057">
                  <c:v>1.4078857763603364E-5</c:v>
                </c:pt>
                <c:pt idx="15058">
                  <c:v>1.4063545575530568E-5</c:v>
                </c:pt>
                <c:pt idx="15059">
                  <c:v>1.4048254492197471E-5</c:v>
                </c:pt>
                <c:pt idx="15060">
                  <c:v>1.4032984478350963E-5</c:v>
                </c:pt>
                <c:pt idx="15061">
                  <c:v>1.4017735498806183E-5</c:v>
                </c:pt>
                <c:pt idx="15062">
                  <c:v>1.4002507518446379E-5</c:v>
                </c:pt>
                <c:pt idx="15063">
                  <c:v>1.3987300502222735E-5</c:v>
                </c:pt>
                <c:pt idx="15064">
                  <c:v>1.3972114415154242E-5</c:v>
                </c:pt>
                <c:pt idx="15065">
                  <c:v>1.3956949222327542E-5</c:v>
                </c:pt>
                <c:pt idx="15066">
                  <c:v>1.3941804888896783E-5</c:v>
                </c:pt>
                <c:pt idx="15067">
                  <c:v>1.3926681380083461E-5</c:v>
                </c:pt>
                <c:pt idx="15068">
                  <c:v>1.3911578661176298E-5</c:v>
                </c:pt>
                <c:pt idx="15069">
                  <c:v>1.389649669753106E-5</c:v>
                </c:pt>
                <c:pt idx="15070">
                  <c:v>1.3881435454570434E-5</c:v>
                </c:pt>
                <c:pt idx="15071">
                  <c:v>1.3866394897783882E-5</c:v>
                </c:pt>
                <c:pt idx="15072">
                  <c:v>1.3851374992727483E-5</c:v>
                </c:pt>
                <c:pt idx="15073">
                  <c:v>1.3836375705023789E-5</c:v>
                </c:pt>
                <c:pt idx="15074">
                  <c:v>1.3821397000361701E-5</c:v>
                </c:pt>
                <c:pt idx="15075">
                  <c:v>1.3806438844496285E-5</c:v>
                </c:pt>
                <c:pt idx="15076">
                  <c:v>1.3791501203248665E-5</c:v>
                </c:pt>
                <c:pt idx="15077">
                  <c:v>1.3776584042505852E-5</c:v>
                </c:pt>
                <c:pt idx="15078">
                  <c:v>1.3761687328220619E-5</c:v>
                </c:pt>
                <c:pt idx="15079">
                  <c:v>1.3746811026411345E-5</c:v>
                </c:pt>
                <c:pt idx="15080">
                  <c:v>1.3731955103161881E-5</c:v>
                </c:pt>
                <c:pt idx="15081">
                  <c:v>1.3717119524621401E-5</c:v>
                </c:pt>
                <c:pt idx="15082">
                  <c:v>1.370230425700426E-5</c:v>
                </c:pt>
                <c:pt idx="15083">
                  <c:v>1.3687509266589861E-5</c:v>
                </c:pt>
                <c:pt idx="15084">
                  <c:v>1.3672734519722489E-5</c:v>
                </c:pt>
                <c:pt idx="15085">
                  <c:v>1.365797998281119E-5</c:v>
                </c:pt>
                <c:pt idx="15086">
                  <c:v>1.364324562232964E-5</c:v>
                </c:pt>
                <c:pt idx="15087">
                  <c:v>1.3628531404815975E-5</c:v>
                </c:pt>
                <c:pt idx="15088">
                  <c:v>1.3613837296872669E-5</c:v>
                </c:pt>
                <c:pt idx="15089">
                  <c:v>1.3599163265166397E-5</c:v>
                </c:pt>
                <c:pt idx="15090">
                  <c:v>1.3584509276427882E-5</c:v>
                </c:pt>
                <c:pt idx="15091">
                  <c:v>1.3569875297451757E-5</c:v>
                </c:pt>
                <c:pt idx="15092">
                  <c:v>1.3555261295096438E-5</c:v>
                </c:pt>
                <c:pt idx="15093">
                  <c:v>1.354066723628398E-5</c:v>
                </c:pt>
                <c:pt idx="15094">
                  <c:v>1.3526093087999923E-5</c:v>
                </c:pt>
                <c:pt idx="15095">
                  <c:v>1.3511538817293187E-5</c:v>
                </c:pt>
                <c:pt idx="15096">
                  <c:v>1.3497004391275902E-5</c:v>
                </c:pt>
                <c:pt idx="15097">
                  <c:v>1.3482489777123288E-5</c:v>
                </c:pt>
                <c:pt idx="15098">
                  <c:v>1.3467994942073512E-5</c:v>
                </c:pt>
                <c:pt idx="15099">
                  <c:v>1.3453519853427553E-5</c:v>
                </c:pt>
                <c:pt idx="15100">
                  <c:v>1.3439064478549063E-5</c:v>
                </c:pt>
                <c:pt idx="15101">
                  <c:v>1.3424628784864231E-5</c:v>
                </c:pt>
                <c:pt idx="15102">
                  <c:v>1.3410212739861658E-5</c:v>
                </c:pt>
                <c:pt idx="15103">
                  <c:v>1.3395816311092206E-5</c:v>
                </c:pt>
                <c:pt idx="15104">
                  <c:v>1.3381439466168877E-5</c:v>
                </c:pt>
                <c:pt idx="15105">
                  <c:v>1.3367082172766658E-5</c:v>
                </c:pt>
                <c:pt idx="15106">
                  <c:v>1.3352744398622393E-5</c:v>
                </c:pt>
                <c:pt idx="15107">
                  <c:v>1.3338426111534687E-5</c:v>
                </c:pt>
                <c:pt idx="15108">
                  <c:v>1.3324127279363713E-5</c:v>
                </c:pt>
                <c:pt idx="15109">
                  <c:v>1.3309847870031114E-5</c:v>
                </c:pt>
                <c:pt idx="15110">
                  <c:v>1.3295587851519855E-5</c:v>
                </c:pt>
                <c:pt idx="15111">
                  <c:v>1.3281347191874114E-5</c:v>
                </c:pt>
                <c:pt idx="15112">
                  <c:v>1.3267125859199112E-5</c:v>
                </c:pt>
                <c:pt idx="15113">
                  <c:v>1.3252923821661006E-5</c:v>
                </c:pt>
                <c:pt idx="15114">
                  <c:v>1.3238741047486764E-5</c:v>
                </c:pt>
                <c:pt idx="15115">
                  <c:v>1.3224577504964005E-5</c:v>
                </c:pt>
                <c:pt idx="15116">
                  <c:v>1.3210433162440894E-5</c:v>
                </c:pt>
                <c:pt idx="15117">
                  <c:v>1.3196307988325998E-5</c:v>
                </c:pt>
                <c:pt idx="15118">
                  <c:v>1.318220195108816E-5</c:v>
                </c:pt>
                <c:pt idx="15119">
                  <c:v>1.3168115019256364E-5</c:v>
                </c:pt>
                <c:pt idx="15120">
                  <c:v>1.3154047161419602E-5</c:v>
                </c:pt>
                <c:pt idx="15121">
                  <c:v>1.3139998346226771E-5</c:v>
                </c:pt>
                <c:pt idx="15122">
                  <c:v>1.3125968542386498E-5</c:v>
                </c:pt>
                <c:pt idx="15123">
                  <c:v>1.3111957718667049E-5</c:v>
                </c:pt>
                <c:pt idx="15124">
                  <c:v>1.3097965843896188E-5</c:v>
                </c:pt>
                <c:pt idx="15125">
                  <c:v>1.3083992886961035E-5</c:v>
                </c:pt>
                <c:pt idx="15126">
                  <c:v>1.3070038816807963E-5</c:v>
                </c:pt>
                <c:pt idx="15127">
                  <c:v>1.3056103602442457E-5</c:v>
                </c:pt>
                <c:pt idx="15128">
                  <c:v>1.3042187212928977E-5</c:v>
                </c:pt>
                <c:pt idx="15129">
                  <c:v>1.302828961739085E-5</c:v>
                </c:pt>
                <c:pt idx="15130">
                  <c:v>1.3014410785010128E-5</c:v>
                </c:pt>
                <c:pt idx="15131">
                  <c:v>1.3000550685027466E-5</c:v>
                </c:pt>
                <c:pt idx="15132">
                  <c:v>1.2986709286741998E-5</c:v>
                </c:pt>
                <c:pt idx="15133">
                  <c:v>1.2972886559511219E-5</c:v>
                </c:pt>
                <c:pt idx="15134">
                  <c:v>1.2959082472750828E-5</c:v>
                </c:pt>
                <c:pt idx="15135">
                  <c:v>1.294529699593464E-5</c:v>
                </c:pt>
                <c:pt idx="15136">
                  <c:v>1.2931530098594442E-5</c:v>
                </c:pt>
                <c:pt idx="15137">
                  <c:v>1.2917781750319874E-5</c:v>
                </c:pt>
                <c:pt idx="15138">
                  <c:v>1.2904051920758299E-5</c:v>
                </c:pt>
                <c:pt idx="15139">
                  <c:v>1.2890340579614683E-5</c:v>
                </c:pt>
                <c:pt idx="15140">
                  <c:v>1.287664769665146E-5</c:v>
                </c:pt>
                <c:pt idx="15141">
                  <c:v>1.2862973241688425E-5</c:v>
                </c:pt>
                <c:pt idx="15142">
                  <c:v>1.2849317184602602E-5</c:v>
                </c:pt>
                <c:pt idx="15143">
                  <c:v>1.2835679495328127E-5</c:v>
                </c:pt>
                <c:pt idx="15144">
                  <c:v>1.2822060143856114E-5</c:v>
                </c:pt>
                <c:pt idx="15145">
                  <c:v>1.2808459100234544E-5</c:v>
                </c:pt>
                <c:pt idx="15146">
                  <c:v>1.2794876334568134E-5</c:v>
                </c:pt>
                <c:pt idx="15147">
                  <c:v>1.2781311817018226E-5</c:v>
                </c:pt>
                <c:pt idx="15148">
                  <c:v>1.2767765517802641E-5</c:v>
                </c:pt>
                <c:pt idx="15149">
                  <c:v>1.2754237407195596E-5</c:v>
                </c:pt>
                <c:pt idx="15150">
                  <c:v>1.2740727455527545E-5</c:v>
                </c:pt>
                <c:pt idx="15151">
                  <c:v>1.2727235633185082E-5</c:v>
                </c:pt>
                <c:pt idx="15152">
                  <c:v>1.2713761910610825E-5</c:v>
                </c:pt>
                <c:pt idx="15153">
                  <c:v>1.2700306258303259E-5</c:v>
                </c:pt>
                <c:pt idx="15154">
                  <c:v>1.2686868646816669E-5</c:v>
                </c:pt>
                <c:pt idx="15155">
                  <c:v>1.2673449046760969E-5</c:v>
                </c:pt>
                <c:pt idx="15156">
                  <c:v>1.2660047428801621E-5</c:v>
                </c:pt>
                <c:pt idx="15157">
                  <c:v>1.2646663763659495E-5</c:v>
                </c:pt>
                <c:pt idx="15158">
                  <c:v>1.2633298022110761E-5</c:v>
                </c:pt>
                <c:pt idx="15159">
                  <c:v>1.2619950174986772E-5</c:v>
                </c:pt>
                <c:pt idx="15160">
                  <c:v>1.2606620193173924E-5</c:v>
                </c:pt>
                <c:pt idx="15161">
                  <c:v>1.2593308047613564E-5</c:v>
                </c:pt>
                <c:pt idx="15162">
                  <c:v>1.2580013709301865E-5</c:v>
                </c:pt>
                <c:pt idx="15163">
                  <c:v>1.2566737149289703E-5</c:v>
                </c:pt>
                <c:pt idx="15164">
                  <c:v>1.2553478338682545E-5</c:v>
                </c:pt>
                <c:pt idx="15165">
                  <c:v>1.254023724864033E-5</c:v>
                </c:pt>
                <c:pt idx="15166">
                  <c:v>1.2527013850377348E-5</c:v>
                </c:pt>
                <c:pt idx="15167">
                  <c:v>1.2513808115162131E-5</c:v>
                </c:pt>
                <c:pt idx="15168">
                  <c:v>1.2500620014317337E-5</c:v>
                </c:pt>
                <c:pt idx="15169">
                  <c:v>1.2487449519219632E-5</c:v>
                </c:pt>
                <c:pt idx="15170">
                  <c:v>1.2474296601299578E-5</c:v>
                </c:pt>
                <c:pt idx="15171">
                  <c:v>1.24611612320415E-5</c:v>
                </c:pt>
                <c:pt idx="15172">
                  <c:v>1.2448043382983397E-5</c:v>
                </c:pt>
                <c:pt idx="15173">
                  <c:v>1.2434943025716818E-5</c:v>
                </c:pt>
                <c:pt idx="15174">
                  <c:v>1.2421860131886743E-5</c:v>
                </c:pt>
                <c:pt idx="15175">
                  <c:v>1.2408794673191463E-5</c:v>
                </c:pt>
                <c:pt idx="15176">
                  <c:v>1.2395746621382494E-5</c:v>
                </c:pt>
                <c:pt idx="15177">
                  <c:v>1.2382715948264423E-5</c:v>
                </c:pt>
                <c:pt idx="15178">
                  <c:v>1.2369702625694827E-5</c:v>
                </c:pt>
                <c:pt idx="15179">
                  <c:v>1.2356706625584148E-5</c:v>
                </c:pt>
                <c:pt idx="15180">
                  <c:v>1.2343727919895577E-5</c:v>
                </c:pt>
                <c:pt idx="15181">
                  <c:v>1.2330766480644952E-5</c:v>
                </c:pt>
                <c:pt idx="15182">
                  <c:v>1.2317822279900643E-5</c:v>
                </c:pt>
                <c:pt idx="15183">
                  <c:v>1.2304895289783418E-5</c:v>
                </c:pt>
                <c:pt idx="15184">
                  <c:v>1.2291985482466368E-5</c:v>
                </c:pt>
                <c:pt idx="15185">
                  <c:v>1.2279092830174778E-5</c:v>
                </c:pt>
                <c:pt idx="15186">
                  <c:v>1.2266217305186002E-5</c:v>
                </c:pt>
                <c:pt idx="15187">
                  <c:v>1.2253358879829376E-5</c:v>
                </c:pt>
                <c:pt idx="15188">
                  <c:v>1.2240517526486099E-5</c:v>
                </c:pt>
                <c:pt idx="15189">
                  <c:v>1.2227693217589112E-5</c:v>
                </c:pt>
                <c:pt idx="15190">
                  <c:v>1.2214885925623005E-5</c:v>
                </c:pt>
                <c:pt idx="15191">
                  <c:v>1.2202095623123895E-5</c:v>
                </c:pt>
                <c:pt idx="15192">
                  <c:v>1.2189322282679315E-5</c:v>
                </c:pt>
                <c:pt idx="15193">
                  <c:v>1.217656587692812E-5</c:v>
                </c:pt>
                <c:pt idx="15194">
                  <c:v>1.2163826378560357E-5</c:v>
                </c:pt>
                <c:pt idx="15195">
                  <c:v>1.215110376031718E-5</c:v>
                </c:pt>
                <c:pt idx="15196">
                  <c:v>1.2138397994990718E-5</c:v>
                </c:pt>
                <c:pt idx="15197">
                  <c:v>1.2125709055423982E-5</c:v>
                </c:pt>
                <c:pt idx="15198">
                  <c:v>1.2113036914510757E-5</c:v>
                </c:pt>
                <c:pt idx="15199">
                  <c:v>1.2100381545195479E-5</c:v>
                </c:pt>
                <c:pt idx="15200">
                  <c:v>1.2087742920473149E-5</c:v>
                </c:pt>
                <c:pt idx="15201">
                  <c:v>1.2075121013389202E-5</c:v>
                </c:pt>
                <c:pt idx="15202">
                  <c:v>1.2062515797039424E-5</c:v>
                </c:pt>
                <c:pt idx="15203">
                  <c:v>1.2049927244569835E-5</c:v>
                </c:pt>
                <c:pt idx="15204">
                  <c:v>1.2037355329176569E-5</c:v>
                </c:pt>
                <c:pt idx="15205">
                  <c:v>1.2024800024105798E-5</c:v>
                </c:pt>
                <c:pt idx="15206">
                  <c:v>1.2012261302653583E-5</c:v>
                </c:pt>
                <c:pt idx="15207">
                  <c:v>1.1999739138165817E-5</c:v>
                </c:pt>
                <c:pt idx="15208">
                  <c:v>1.1987233504038095E-5</c:v>
                </c:pt>
                <c:pt idx="15209">
                  <c:v>1.1974744373715591E-5</c:v>
                </c:pt>
                <c:pt idx="15210">
                  <c:v>1.1962271720692987E-5</c:v>
                </c:pt>
                <c:pt idx="15211">
                  <c:v>1.1949815518514356E-5</c:v>
                </c:pt>
                <c:pt idx="15212">
                  <c:v>1.1937375740773044E-5</c:v>
                </c:pt>
                <c:pt idx="15213">
                  <c:v>1.1924952361111578E-5</c:v>
                </c:pt>
                <c:pt idx="15214">
                  <c:v>1.1912545353221563E-5</c:v>
                </c:pt>
                <c:pt idx="15215">
                  <c:v>1.1900154690843574E-5</c:v>
                </c:pt>
                <c:pt idx="15216">
                  <c:v>1.1887780347767061E-5</c:v>
                </c:pt>
                <c:pt idx="15217">
                  <c:v>1.1875422297830228E-5</c:v>
                </c:pt>
                <c:pt idx="15218">
                  <c:v>1.1863080514919947E-5</c:v>
                </c:pt>
                <c:pt idx="15219">
                  <c:v>1.1850754972971645E-5</c:v>
                </c:pt>
                <c:pt idx="15220">
                  <c:v>1.1838445645969211E-5</c:v>
                </c:pt>
                <c:pt idx="15221">
                  <c:v>1.1826152507944878E-5</c:v>
                </c:pt>
                <c:pt idx="15222">
                  <c:v>1.181387553297914E-5</c:v>
                </c:pt>
                <c:pt idx="15223">
                  <c:v>1.1801614695200635E-5</c:v>
                </c:pt>
                <c:pt idx="15224">
                  <c:v>1.1789369968786056E-5</c:v>
                </c:pt>
                <c:pt idx="15225">
                  <c:v>1.1777141327960037E-5</c:v>
                </c:pt>
                <c:pt idx="15226">
                  <c:v>1.1764928746995058E-5</c:v>
                </c:pt>
                <c:pt idx="15227">
                  <c:v>1.1752732200211349E-5</c:v>
                </c:pt>
                <c:pt idx="15228">
                  <c:v>1.1740551661976782E-5</c:v>
                </c:pt>
                <c:pt idx="15229">
                  <c:v>1.1728387106706768E-5</c:v>
                </c:pt>
                <c:pt idx="15230">
                  <c:v>1.1716238508864169E-5</c:v>
                </c:pt>
                <c:pt idx="15231">
                  <c:v>1.1704105842959185E-5</c:v>
                </c:pt>
                <c:pt idx="15232">
                  <c:v>1.1691989083549259E-5</c:v>
                </c:pt>
                <c:pt idx="15233">
                  <c:v>1.1679888205238987E-5</c:v>
                </c:pt>
                <c:pt idx="15234">
                  <c:v>1.1667803182680003E-5</c:v>
                </c:pt>
                <c:pt idx="15235">
                  <c:v>1.1655733990570892E-5</c:v>
                </c:pt>
                <c:pt idx="15236">
                  <c:v>1.1643680603657077E-5</c:v>
                </c:pt>
                <c:pt idx="15237">
                  <c:v>1.1631642996730739E-5</c:v>
                </c:pt>
                <c:pt idx="15238">
                  <c:v>1.1619621144630707E-5</c:v>
                </c:pt>
                <c:pt idx="15239">
                  <c:v>1.1607615022242365E-5</c:v>
                </c:pt>
                <c:pt idx="15240">
                  <c:v>1.1595624604497543E-5</c:v>
                </c:pt>
                <c:pt idx="15241">
                  <c:v>1.1583649866374439E-5</c:v>
                </c:pt>
                <c:pt idx="15242">
                  <c:v>1.15716907828975E-5</c:v>
                </c:pt>
                <c:pt idx="15243">
                  <c:v>1.1559747329137351E-5</c:v>
                </c:pt>
                <c:pt idx="15244">
                  <c:v>1.1547819480210662E-5</c:v>
                </c:pt>
                <c:pt idx="15245">
                  <c:v>1.1535907211280092E-5</c:v>
                </c:pt>
                <c:pt idx="15246">
                  <c:v>1.1524010497554145E-5</c:v>
                </c:pt>
                <c:pt idx="15247">
                  <c:v>1.151212931428713E-5</c:v>
                </c:pt>
                <c:pt idx="15248">
                  <c:v>1.1500263636779022E-5</c:v>
                </c:pt>
                <c:pt idx="15249">
                  <c:v>1.1488413440375378E-5</c:v>
                </c:pt>
                <c:pt idx="15250">
                  <c:v>1.1476578700467246E-5</c:v>
                </c:pt>
                <c:pt idx="15251">
                  <c:v>1.1464759392491068E-5</c:v>
                </c:pt>
                <c:pt idx="15252">
                  <c:v>1.1452955491928584E-5</c:v>
                </c:pt>
                <c:pt idx="15253">
                  <c:v>1.1441166974306739E-5</c:v>
                </c:pt>
                <c:pt idx="15254">
                  <c:v>1.1429393815197578E-5</c:v>
                </c:pt>
                <c:pt idx="15255">
                  <c:v>1.1417635990218163E-5</c:v>
                </c:pt>
                <c:pt idx="15256">
                  <c:v>1.1405893475030483E-5</c:v>
                </c:pt>
                <c:pt idx="15257">
                  <c:v>1.1394166245341347E-5</c:v>
                </c:pt>
                <c:pt idx="15258">
                  <c:v>1.138245427690229E-5</c:v>
                </c:pt>
                <c:pt idx="15259">
                  <c:v>1.1370757545509488E-5</c:v>
                </c:pt>
                <c:pt idx="15260">
                  <c:v>1.1359076027003667E-5</c:v>
                </c:pt>
                <c:pt idx="15261">
                  <c:v>1.1347409697270004E-5</c:v>
                </c:pt>
                <c:pt idx="15262">
                  <c:v>1.1335758532238027E-5</c:v>
                </c:pt>
                <c:pt idx="15263">
                  <c:v>1.1324122507881525E-5</c:v>
                </c:pt>
                <c:pt idx="15264">
                  <c:v>1.1312501600218475E-5</c:v>
                </c:pt>
                <c:pt idx="15265">
                  <c:v>1.1300895785310925E-5</c:v>
                </c:pt>
                <c:pt idx="15266">
                  <c:v>1.1289305039264914E-5</c:v>
                </c:pt>
                <c:pt idx="15267">
                  <c:v>1.1277729338230378E-5</c:v>
                </c:pt>
                <c:pt idx="15268">
                  <c:v>1.1266168658401054E-5</c:v>
                </c:pt>
                <c:pt idx="15269">
                  <c:v>1.1254622976014395E-5</c:v>
                </c:pt>
                <c:pt idx="15270">
                  <c:v>1.124309226735148E-5</c:v>
                </c:pt>
                <c:pt idx="15271">
                  <c:v>1.1231576508736911E-5</c:v>
                </c:pt>
                <c:pt idx="15272">
                  <c:v>1.122007567653874E-5</c:v>
                </c:pt>
                <c:pt idx="15273">
                  <c:v>1.120858974716836E-5</c:v>
                </c:pt>
                <c:pt idx="15274">
                  <c:v>1.1197118697080432E-5</c:v>
                </c:pt>
                <c:pt idx="15275">
                  <c:v>1.118566250277277E-5</c:v>
                </c:pt>
                <c:pt idx="15276">
                  <c:v>1.1174221140786288E-5</c:v>
                </c:pt>
                <c:pt idx="15277">
                  <c:v>1.1162794587704874E-5</c:v>
                </c:pt>
                <c:pt idx="15278">
                  <c:v>1.1151382820155318E-5</c:v>
                </c:pt>
                <c:pt idx="15279">
                  <c:v>1.1139985814807229E-5</c:v>
                </c:pt>
                <c:pt idx="15280">
                  <c:v>1.1128603548372925E-5</c:v>
                </c:pt>
                <c:pt idx="15281">
                  <c:v>1.1117235997607362E-5</c:v>
                </c:pt>
                <c:pt idx="15282">
                  <c:v>1.1105883139308044E-5</c:v>
                </c:pt>
                <c:pt idx="15283">
                  <c:v>1.1094544950314921E-5</c:v>
                </c:pt>
                <c:pt idx="15284">
                  <c:v>1.1083221407510316E-5</c:v>
                </c:pt>
                <c:pt idx="15285">
                  <c:v>1.1071912487818828E-5</c:v>
                </c:pt>
                <c:pt idx="15286">
                  <c:v>1.1060618168207243E-5</c:v>
                </c:pt>
                <c:pt idx="15287">
                  <c:v>1.1049338425684458E-5</c:v>
                </c:pt>
                <c:pt idx="15288">
                  <c:v>1.1038073237301371E-5</c:v>
                </c:pt>
                <c:pt idx="15289">
                  <c:v>1.102682258015082E-5</c:v>
                </c:pt>
                <c:pt idx="15290">
                  <c:v>1.1015586431367487E-5</c:v>
                </c:pt>
                <c:pt idx="15291">
                  <c:v>1.1004364768127795E-5</c:v>
                </c:pt>
                <c:pt idx="15292">
                  <c:v>1.0993157567649844E-5</c:v>
                </c:pt>
                <c:pt idx="15293">
                  <c:v>1.0981964807193307E-5</c:v>
                </c:pt>
                <c:pt idx="15294">
                  <c:v>1.0970786464059355E-5</c:v>
                </c:pt>
                <c:pt idx="15295">
                  <c:v>1.0959622515590571E-5</c:v>
                </c:pt>
                <c:pt idx="15296">
                  <c:v>1.0948472939170849E-5</c:v>
                </c:pt>
                <c:pt idx="15297">
                  <c:v>1.0937337712225334E-5</c:v>
                </c:pt>
                <c:pt idx="15298">
                  <c:v>1.0926216812220306E-5</c:v>
                </c:pt>
                <c:pt idx="15299">
                  <c:v>1.0915110216663126E-5</c:v>
                </c:pt>
                <c:pt idx="15300">
                  <c:v>1.0904017903102123E-5</c:v>
                </c:pt>
                <c:pt idx="15301">
                  <c:v>1.0892939849126532E-5</c:v>
                </c:pt>
                <c:pt idx="15302">
                  <c:v>1.088187603236639E-5</c:v>
                </c:pt>
                <c:pt idx="15303">
                  <c:v>1.0870826430492461E-5</c:v>
                </c:pt>
                <c:pt idx="15304">
                  <c:v>1.0859791021216155E-5</c:v>
                </c:pt>
                <c:pt idx="15305">
                  <c:v>1.0848769782289439E-5</c:v>
                </c:pt>
                <c:pt idx="15306">
                  <c:v>1.0837762691504753E-5</c:v>
                </c:pt>
                <c:pt idx="15307">
                  <c:v>1.0826769726694927E-5</c:v>
                </c:pt>
                <c:pt idx="15308">
                  <c:v>1.081579086573309E-5</c:v>
                </c:pt>
                <c:pt idx="15309">
                  <c:v>1.0804826086532606E-5</c:v>
                </c:pt>
                <c:pt idx="15310">
                  <c:v>1.0793875367046971E-5</c:v>
                </c:pt>
                <c:pt idx="15311">
                  <c:v>1.0782938685269748E-5</c:v>
                </c:pt>
                <c:pt idx="15312">
                  <c:v>1.077201601923445E-5</c:v>
                </c:pt>
                <c:pt idx="15313">
                  <c:v>1.0761107347014513E-5</c:v>
                </c:pt>
                <c:pt idx="15314">
                  <c:v>1.0750212646723159E-5</c:v>
                </c:pt>
                <c:pt idx="15315">
                  <c:v>1.0739331896513343E-5</c:v>
                </c:pt>
                <c:pt idx="15316">
                  <c:v>1.072846507457767E-5</c:v>
                </c:pt>
                <c:pt idx="15317">
                  <c:v>1.0717612159148297E-5</c:v>
                </c:pt>
                <c:pt idx="15318">
                  <c:v>1.0706773128496873E-5</c:v>
                </c:pt>
                <c:pt idx="15319">
                  <c:v>1.0695947960934437E-5</c:v>
                </c:pt>
                <c:pt idx="15320">
                  <c:v>1.0685136634811353E-5</c:v>
                </c:pt>
                <c:pt idx="15321">
                  <c:v>1.0674339128517221E-5</c:v>
                </c:pt>
                <c:pt idx="15322">
                  <c:v>1.0663555420480798E-5</c:v>
                </c:pt>
                <c:pt idx="15323">
                  <c:v>1.0652785489169907E-5</c:v>
                </c:pt>
                <c:pt idx="15324">
                  <c:v>1.0642029313091377E-5</c:v>
                </c:pt>
                <c:pt idx="15325">
                  <c:v>1.0631286870790952E-5</c:v>
                </c:pt>
                <c:pt idx="15326">
                  <c:v>1.0620558140853198E-5</c:v>
                </c:pt>
                <c:pt idx="15327">
                  <c:v>1.0609843101901449E-5</c:v>
                </c:pt>
                <c:pt idx="15328">
                  <c:v>1.0599141732597702E-5</c:v>
                </c:pt>
                <c:pt idx="15329">
                  <c:v>1.0588454011642564E-5</c:v>
                </c:pt>
                <c:pt idx="15330">
                  <c:v>1.057777991777514E-5</c:v>
                </c:pt>
                <c:pt idx="15331">
                  <c:v>1.0567119429772984E-5</c:v>
                </c:pt>
                <c:pt idx="15332">
                  <c:v>1.0556472526451993E-5</c:v>
                </c:pt>
                <c:pt idx="15333">
                  <c:v>1.0545839186666361E-5</c:v>
                </c:pt>
                <c:pt idx="15334">
                  <c:v>1.0535219389308469E-5</c:v>
                </c:pt>
                <c:pt idx="15335">
                  <c:v>1.0524613113308818E-5</c:v>
                </c:pt>
                <c:pt idx="15336">
                  <c:v>1.0514020337635958E-5</c:v>
                </c:pt>
                <c:pt idx="15337">
                  <c:v>1.0503441041296399E-5</c:v>
                </c:pt>
                <c:pt idx="15338">
                  <c:v>1.0492875203334537E-5</c:v>
                </c:pt>
                <c:pt idx="15339">
                  <c:v>1.0482322802832577E-5</c:v>
                </c:pt>
                <c:pt idx="15340">
                  <c:v>1.0471783818910454E-5</c:v>
                </c:pt>
                <c:pt idx="15341">
                  <c:v>1.0461258230725757E-5</c:v>
                </c:pt>
                <c:pt idx="15342">
                  <c:v>1.0450746017473657E-5</c:v>
                </c:pt>
                <c:pt idx="15343">
                  <c:v>1.0440247158386815E-5</c:v>
                </c:pt>
                <c:pt idx="15344">
                  <c:v>1.0429761632735312E-5</c:v>
                </c:pt>
                <c:pt idx="15345">
                  <c:v>1.0419289419826587E-5</c:v>
                </c:pt>
                <c:pt idx="15346">
                  <c:v>1.0408830499005334E-5</c:v>
                </c:pt>
                <c:pt idx="15347">
                  <c:v>1.0398384849653447E-5</c:v>
                </c:pt>
                <c:pt idx="15348">
                  <c:v>1.0387952451189929E-5</c:v>
                </c:pt>
                <c:pt idx="15349">
                  <c:v>1.0377533283070832E-5</c:v>
                </c:pt>
                <c:pt idx="15350">
                  <c:v>1.0367127324789168E-5</c:v>
                </c:pt>
                <c:pt idx="15351">
                  <c:v>1.0356734555874828E-5</c:v>
                </c:pt>
                <c:pt idx="15352">
                  <c:v>1.0346354955894525E-5</c:v>
                </c:pt>
                <c:pt idx="15353">
                  <c:v>1.0335988504451711E-5</c:v>
                </c:pt>
                <c:pt idx="15354">
                  <c:v>1.0325635181186498E-5</c:v>
                </c:pt>
                <c:pt idx="15355">
                  <c:v>1.0315294965775579E-5</c:v>
                </c:pt>
                <c:pt idx="15356">
                  <c:v>1.0304967837932161E-5</c:v>
                </c:pt>
                <c:pt idx="15357">
                  <c:v>1.0294653777405893E-5</c:v>
                </c:pt>
                <c:pt idx="15358">
                  <c:v>1.0284352763982788E-5</c:v>
                </c:pt>
                <c:pt idx="15359">
                  <c:v>1.0274064777485139E-5</c:v>
                </c:pt>
                <c:pt idx="15360">
                  <c:v>1.0263789797771459E-5</c:v>
                </c:pt>
                <c:pt idx="15361">
                  <c:v>1.0253527804736401E-5</c:v>
                </c:pt>
                <c:pt idx="15362">
                  <c:v>1.024327877831068E-5</c:v>
                </c:pt>
                <c:pt idx="15363">
                  <c:v>1.0233042698461012E-5</c:v>
                </c:pt>
                <c:pt idx="15364">
                  <c:v>1.0222819545190022E-5</c:v>
                </c:pt>
                <c:pt idx="15365">
                  <c:v>1.0212609298536185E-5</c:v>
                </c:pt>
                <c:pt idx="15366">
                  <c:v>1.0202411938573754E-5</c:v>
                </c:pt>
                <c:pt idx="15367">
                  <c:v>1.0192227445412674E-5</c:v>
                </c:pt>
                <c:pt idx="15368">
                  <c:v>1.0182055799198522E-5</c:v>
                </c:pt>
                <c:pt idx="15369">
                  <c:v>1.0171896980112422E-5</c:v>
                </c:pt>
                <c:pt idx="15370">
                  <c:v>1.0161750968370986E-5</c:v>
                </c:pt>
                <c:pt idx="15371">
                  <c:v>1.015161774422624E-5</c:v>
                </c:pt>
                <c:pt idx="15372">
                  <c:v>1.0141497287965531E-5</c:v>
                </c:pt>
                <c:pt idx="15373">
                  <c:v>1.0131389579911484E-5</c:v>
                </c:pt>
                <c:pt idx="15374">
                  <c:v>1.0121294600421911E-5</c:v>
                </c:pt>
                <c:pt idx="15375">
                  <c:v>1.011121232988975E-5</c:v>
                </c:pt>
                <c:pt idx="15376">
                  <c:v>1.0101142748742982E-5</c:v>
                </c:pt>
                <c:pt idx="15377">
                  <c:v>1.0091085837444575E-5</c:v>
                </c:pt>
                <c:pt idx="15378">
                  <c:v>1.0081041576492399E-5</c:v>
                </c:pt>
                <c:pt idx="15379">
                  <c:v>1.0071009946419157E-5</c:v>
                </c:pt>
                <c:pt idx="15380">
                  <c:v>1.0060990927792323E-5</c:v>
                </c:pt>
                <c:pt idx="15381">
                  <c:v>1.0050984501214064E-5</c:v>
                </c:pt>
                <c:pt idx="15382">
                  <c:v>1.0040990647321169E-5</c:v>
                </c:pt>
                <c:pt idx="15383">
                  <c:v>1.0031009346784986E-5</c:v>
                </c:pt>
                <c:pt idx="15384">
                  <c:v>1.0021040580311343E-5</c:v>
                </c:pt>
                <c:pt idx="15385">
                  <c:v>1.0011084328640472E-5</c:v>
                </c:pt>
                <c:pt idx="15386">
                  <c:v>1.0001140572546963E-5</c:v>
                </c:pt>
                <c:pt idx="15387">
                  <c:v>9.9912092928396726E-6</c:v>
                </c:pt>
                <c:pt idx="15388">
                  <c:v>9.9812904703616577E-6</c:v>
                </c:pt>
                <c:pt idx="15389">
                  <c:v>9.9713840859901194E-6</c:v>
                </c:pt>
                <c:pt idx="15390">
                  <c:v>9.9614901206363166E-6</c:v>
                </c:pt>
                <c:pt idx="15391">
                  <c:v>9.9516085552455027E-6</c:v>
                </c:pt>
                <c:pt idx="15392">
                  <c:v>9.9417393707968601E-6</c:v>
                </c:pt>
                <c:pt idx="15393">
                  <c:v>9.9318825483034338E-6</c:v>
                </c:pt>
                <c:pt idx="15394">
                  <c:v>9.9220380688120518E-6</c:v>
                </c:pt>
                <c:pt idx="15395">
                  <c:v>9.9122059134032659E-6</c:v>
                </c:pt>
                <c:pt idx="15396">
                  <c:v>9.9023860631912823E-6</c:v>
                </c:pt>
                <c:pt idx="15397">
                  <c:v>9.8925784993238868E-6</c:v>
                </c:pt>
                <c:pt idx="15398">
                  <c:v>9.8827832029823824E-6</c:v>
                </c:pt>
                <c:pt idx="15399">
                  <c:v>9.8730001553815231E-6</c:v>
                </c:pt>
                <c:pt idx="15400">
                  <c:v>9.8632293377694395E-6</c:v>
                </c:pt>
                <c:pt idx="15401">
                  <c:v>9.8534707314275776E-6</c:v>
                </c:pt>
                <c:pt idx="15402">
                  <c:v>9.8437243176706395E-6</c:v>
                </c:pt>
                <c:pt idx="15403">
                  <c:v>9.8339900778464804E-6</c:v>
                </c:pt>
                <c:pt idx="15404">
                  <c:v>9.8242679933360861E-6</c:v>
                </c:pt>
                <c:pt idx="15405">
                  <c:v>9.8145580455534854E-6</c:v>
                </c:pt>
                <c:pt idx="15406">
                  <c:v>9.8048602159456751E-6</c:v>
                </c:pt>
                <c:pt idx="15407">
                  <c:v>9.7951744859925713E-6</c:v>
                </c:pt>
                <c:pt idx="15408">
                  <c:v>9.7855008372069193E-6</c:v>
                </c:pt>
                <c:pt idx="15409">
                  <c:v>9.7758392511342664E-6</c:v>
                </c:pt>
                <c:pt idx="15410">
                  <c:v>9.766189709352849E-6</c:v>
                </c:pt>
                <c:pt idx="15411">
                  <c:v>9.7565521934735664E-6</c:v>
                </c:pt>
                <c:pt idx="15412">
                  <c:v>9.7469266851398798E-6</c:v>
                </c:pt>
                <c:pt idx="15413">
                  <c:v>9.7373131660277713E-6</c:v>
                </c:pt>
                <c:pt idx="15414">
                  <c:v>9.7277116178456779E-6</c:v>
                </c:pt>
                <c:pt idx="15415">
                  <c:v>9.7181220223344067E-6</c:v>
                </c:pt>
                <c:pt idx="15416">
                  <c:v>9.708544361267093E-6</c:v>
                </c:pt>
                <c:pt idx="15417">
                  <c:v>9.6989786164491131E-6</c:v>
                </c:pt>
                <c:pt idx="15418">
                  <c:v>9.6894247697180378E-6</c:v>
                </c:pt>
                <c:pt idx="15419">
                  <c:v>9.6798828029435553E-6</c:v>
                </c:pt>
                <c:pt idx="15420">
                  <c:v>9.6703526980274141E-6</c:v>
                </c:pt>
                <c:pt idx="15421">
                  <c:v>9.6608344369033537E-6</c:v>
                </c:pt>
                <c:pt idx="15422">
                  <c:v>9.6513280015370431E-6</c:v>
                </c:pt>
                <c:pt idx="15423">
                  <c:v>9.6418333739260048E-6</c:v>
                </c:pt>
                <c:pt idx="15424">
                  <c:v>9.6323505360995726E-6</c:v>
                </c:pt>
                <c:pt idx="15425">
                  <c:v>9.6228794701188168E-6</c:v>
                </c:pt>
                <c:pt idx="15426">
                  <c:v>9.6134201580764665E-6</c:v>
                </c:pt>
                <c:pt idx="15427">
                  <c:v>9.6039725820968723E-6</c:v>
                </c:pt>
                <c:pt idx="15428">
                  <c:v>9.594536724335913E-6</c:v>
                </c:pt>
                <c:pt idx="15429">
                  <c:v>9.5851125669809632E-6</c:v>
                </c:pt>
                <c:pt idx="15430">
                  <c:v>9.5757000922508128E-6</c:v>
                </c:pt>
                <c:pt idx="15431">
                  <c:v>9.5662992823955914E-6</c:v>
                </c:pt>
                <c:pt idx="15432">
                  <c:v>9.5569101196967353E-6</c:v>
                </c:pt>
                <c:pt idx="15433">
                  <c:v>9.5475325864669039E-6</c:v>
                </c:pt>
                <c:pt idx="15434">
                  <c:v>9.5381666650499174E-6</c:v>
                </c:pt>
                <c:pt idx="15435">
                  <c:v>9.5288123378207058E-6</c:v>
                </c:pt>
                <c:pt idx="15436">
                  <c:v>9.5194695871852325E-6</c:v>
                </c:pt>
                <c:pt idx="15437">
                  <c:v>9.510138395580444E-6</c:v>
                </c:pt>
                <c:pt idx="15438">
                  <c:v>9.5008187454742015E-6</c:v>
                </c:pt>
                <c:pt idx="15439">
                  <c:v>9.4915106193652154E-6</c:v>
                </c:pt>
                <c:pt idx="15440">
                  <c:v>9.4822139997829923E-6</c:v>
                </c:pt>
                <c:pt idx="15441">
                  <c:v>9.4729288692877625E-6</c:v>
                </c:pt>
                <c:pt idx="15442">
                  <c:v>9.4636552104704358E-6</c:v>
                </c:pt>
                <c:pt idx="15443">
                  <c:v>9.4543930059525169E-6</c:v>
                </c:pt>
                <c:pt idx="15444">
                  <c:v>9.4451422383860629E-6</c:v>
                </c:pt>
                <c:pt idx="15445">
                  <c:v>9.4359028904536139E-6</c:v>
                </c:pt>
                <c:pt idx="15446">
                  <c:v>9.4266749448681254E-6</c:v>
                </c:pt>
                <c:pt idx="15447">
                  <c:v>9.4174583843729273E-6</c:v>
                </c:pt>
                <c:pt idx="15448">
                  <c:v>9.4082531917416395E-6</c:v>
                </c:pt>
                <c:pt idx="15449">
                  <c:v>9.3990593497781278E-6</c:v>
                </c:pt>
                <c:pt idx="15450">
                  <c:v>9.3898768413164378E-6</c:v>
                </c:pt>
                <c:pt idx="15451">
                  <c:v>9.3807056492207388E-6</c:v>
                </c:pt>
                <c:pt idx="15452">
                  <c:v>9.3715457563852479E-6</c:v>
                </c:pt>
                <c:pt idx="15453">
                  <c:v>9.3623971457341858E-6</c:v>
                </c:pt>
                <c:pt idx="15454">
                  <c:v>9.353259800221714E-6</c:v>
                </c:pt>
                <c:pt idx="15455">
                  <c:v>9.3441337028318792E-6</c:v>
                </c:pt>
                <c:pt idx="15456">
                  <c:v>9.3350188365785368E-6</c:v>
                </c:pt>
                <c:pt idx="15457">
                  <c:v>9.3259151845053051E-6</c:v>
                </c:pt>
                <c:pt idx="15458">
                  <c:v>9.3168227296855013E-6</c:v>
                </c:pt>
                <c:pt idx="15459">
                  <c:v>9.3077414552220903E-6</c:v>
                </c:pt>
                <c:pt idx="15460">
                  <c:v>9.2986713442476138E-6</c:v>
                </c:pt>
                <c:pt idx="15461">
                  <c:v>9.2896123799241325E-6</c:v>
                </c:pt>
                <c:pt idx="15462">
                  <c:v>9.2805645454431771E-6</c:v>
                </c:pt>
                <c:pt idx="15463">
                  <c:v>9.2715278240256755E-6</c:v>
                </c:pt>
                <c:pt idx="15464">
                  <c:v>9.2625021989219085E-6</c:v>
                </c:pt>
                <c:pt idx="15465">
                  <c:v>9.2534876534114458E-6</c:v>
                </c:pt>
                <c:pt idx="15466">
                  <c:v>9.244484170803078E-6</c:v>
                </c:pt>
                <c:pt idx="15467">
                  <c:v>9.2354917344347708E-6</c:v>
                </c:pt>
                <c:pt idx="15468">
                  <c:v>9.2265103276736025E-6</c:v>
                </c:pt>
                <c:pt idx="15469">
                  <c:v>9.217539933915708E-6</c:v>
                </c:pt>
                <c:pt idx="15470">
                  <c:v>9.2085805365862128E-6</c:v>
                </c:pt>
                <c:pt idx="15471">
                  <c:v>9.1996321191391854E-6</c:v>
                </c:pt>
                <c:pt idx="15472">
                  <c:v>9.1906946650575783E-6</c:v>
                </c:pt>
                <c:pt idx="15473">
                  <c:v>9.1817681578531565E-6</c:v>
                </c:pt>
                <c:pt idx="15474">
                  <c:v>9.1728525810664672E-6</c:v>
                </c:pt>
                <c:pt idx="15475">
                  <c:v>9.1639479182667519E-6</c:v>
                </c:pt>
                <c:pt idx="15476">
                  <c:v>9.1550541530519086E-6</c:v>
                </c:pt>
                <c:pt idx="15477">
                  <c:v>9.1461712690484347E-6</c:v>
                </c:pt>
                <c:pt idx="15478">
                  <c:v>9.1372992499113624E-6</c:v>
                </c:pt>
                <c:pt idx="15479">
                  <c:v>9.1284380793242013E-6</c:v>
                </c:pt>
                <c:pt idx="15480">
                  <c:v>9.1195877409988906E-6</c:v>
                </c:pt>
                <c:pt idx="15481">
                  <c:v>9.1107482186757316E-6</c:v>
                </c:pt>
                <c:pt idx="15482">
                  <c:v>9.1019194961233454E-6</c:v>
                </c:pt>
                <c:pt idx="15483">
                  <c:v>9.0931015571385998E-6</c:v>
                </c:pt>
                <c:pt idx="15484">
                  <c:v>9.0842943855465606E-6</c:v>
                </c:pt>
                <c:pt idx="15485">
                  <c:v>9.0754979652004485E-6</c:v>
                </c:pt>
                <c:pt idx="15486">
                  <c:v>9.0667122799815605E-6</c:v>
                </c:pt>
                <c:pt idx="15487">
                  <c:v>9.0579373137992335E-6</c:v>
                </c:pt>
                <c:pt idx="15488">
                  <c:v>9.0491730505907665E-6</c:v>
                </c:pt>
                <c:pt idx="15489">
                  <c:v>9.0404194743213872E-6</c:v>
                </c:pt>
                <c:pt idx="15490">
                  <c:v>9.0316765689841921E-6</c:v>
                </c:pt>
                <c:pt idx="15491">
                  <c:v>9.0229443186000827E-6</c:v>
                </c:pt>
                <c:pt idx="15492">
                  <c:v>9.0142227072177107E-6</c:v>
                </c:pt>
                <c:pt idx="15493">
                  <c:v>9.0055117189134344E-6</c:v>
                </c:pt>
                <c:pt idx="15494">
                  <c:v>8.9968113377912541E-6</c:v>
                </c:pt>
                <c:pt idx="15495">
                  <c:v>8.9881215479827529E-6</c:v>
                </c:pt>
                <c:pt idx="15496">
                  <c:v>8.9794423336470596E-6</c:v>
                </c:pt>
                <c:pt idx="15497">
                  <c:v>8.9707736789707753E-6</c:v>
                </c:pt>
                <c:pt idx="15498">
                  <c:v>8.9621155681679335E-6</c:v>
                </c:pt>
                <c:pt idx="15499">
                  <c:v>8.9534679854799315E-6</c:v>
                </c:pt>
                <c:pt idx="15500">
                  <c:v>8.9448309151754873E-6</c:v>
                </c:pt>
                <c:pt idx="15501">
                  <c:v>8.9362043415505846E-6</c:v>
                </c:pt>
                <c:pt idx="15502">
                  <c:v>8.9275882489284155E-6</c:v>
                </c:pt>
                <c:pt idx="15503">
                  <c:v>8.9189826216593212E-6</c:v>
                </c:pt>
                <c:pt idx="15504">
                  <c:v>8.9103874441207581E-6</c:v>
                </c:pt>
                <c:pt idx="15505">
                  <c:v>8.9018027007172185E-6</c:v>
                </c:pt>
                <c:pt idx="15506">
                  <c:v>8.8932283758801925E-6</c:v>
                </c:pt>
                <c:pt idx="15507">
                  <c:v>8.8846644540681148E-6</c:v>
                </c:pt>
                <c:pt idx="15508">
                  <c:v>8.8761109197663013E-6</c:v>
                </c:pt>
                <c:pt idx="15509">
                  <c:v>8.8675677574869138E-6</c:v>
                </c:pt>
                <c:pt idx="15510">
                  <c:v>8.8590349517688819E-6</c:v>
                </c:pt>
                <c:pt idx="15511">
                  <c:v>8.8505124871778798E-6</c:v>
                </c:pt>
                <c:pt idx="15512">
                  <c:v>8.8420003483062475E-6</c:v>
                </c:pt>
                <c:pt idx="15513">
                  <c:v>8.833498519772946E-6</c:v>
                </c:pt>
                <c:pt idx="15514">
                  <c:v>8.8250069862235158E-6</c:v>
                </c:pt>
                <c:pt idx="15515">
                  <c:v>8.816525732330015E-6</c:v>
                </c:pt>
                <c:pt idx="15516">
                  <c:v>8.808054742790961E-6</c:v>
                </c:pt>
                <c:pt idx="15517">
                  <c:v>8.7995940023312954E-6</c:v>
                </c:pt>
                <c:pt idx="15518">
                  <c:v>8.7911434957023092E-6</c:v>
                </c:pt>
                <c:pt idx="15519">
                  <c:v>8.7827032076816143E-6</c:v>
                </c:pt>
                <c:pt idx="15520">
                  <c:v>8.7742731230730769E-6</c:v>
                </c:pt>
                <c:pt idx="15521">
                  <c:v>8.7658532267067708E-6</c:v>
                </c:pt>
                <c:pt idx="15522">
                  <c:v>8.7574435034389225E-6</c:v>
                </c:pt>
                <c:pt idx="15523">
                  <c:v>8.749043938151859E-6</c:v>
                </c:pt>
                <c:pt idx="15524">
                  <c:v>8.7406545157539638E-6</c:v>
                </c:pt>
                <c:pt idx="15525">
                  <c:v>8.732275221179621E-6</c:v>
                </c:pt>
                <c:pt idx="15526">
                  <c:v>8.7239060393891676E-6</c:v>
                </c:pt>
                <c:pt idx="15527">
                  <c:v>8.7155469553688261E-6</c:v>
                </c:pt>
                <c:pt idx="15528">
                  <c:v>8.7071979541306805E-6</c:v>
                </c:pt>
                <c:pt idx="15529">
                  <c:v>8.6988590207125985E-6</c:v>
                </c:pt>
                <c:pt idx="15530">
                  <c:v>8.6905301401782095E-6</c:v>
                </c:pt>
                <c:pt idx="15531">
                  <c:v>8.6822112976168232E-6</c:v>
                </c:pt>
                <c:pt idx="15532">
                  <c:v>8.6739024781434026E-6</c:v>
                </c:pt>
                <c:pt idx="15533">
                  <c:v>8.6656036668984979E-6</c:v>
                </c:pt>
                <c:pt idx="15534">
                  <c:v>8.6573148490482123E-6</c:v>
                </c:pt>
                <c:pt idx="15535">
                  <c:v>8.6490360097841333E-6</c:v>
                </c:pt>
                <c:pt idx="15536">
                  <c:v>8.6407671343232997E-6</c:v>
                </c:pt>
                <c:pt idx="15537">
                  <c:v>8.6325082079081427E-6</c:v>
                </c:pt>
                <c:pt idx="15538">
                  <c:v>8.6242592158064352E-6</c:v>
                </c:pt>
                <c:pt idx="15539">
                  <c:v>8.6160201433112423E-6</c:v>
                </c:pt>
                <c:pt idx="15540">
                  <c:v>8.607790975740876E-6</c:v>
                </c:pt>
                <c:pt idx="15541">
                  <c:v>8.5995716984388455E-6</c:v>
                </c:pt>
                <c:pt idx="15542">
                  <c:v>8.5913622967738019E-6</c:v>
                </c:pt>
                <c:pt idx="15543">
                  <c:v>8.5831627561395007E-6</c:v>
                </c:pt>
                <c:pt idx="15544">
                  <c:v>8.5749730619547354E-6</c:v>
                </c:pt>
                <c:pt idx="15545">
                  <c:v>8.5667931996632957E-6</c:v>
                </c:pt>
                <c:pt idx="15546">
                  <c:v>8.5586231547339316E-6</c:v>
                </c:pt>
                <c:pt idx="15547">
                  <c:v>8.5504629126602807E-6</c:v>
                </c:pt>
                <c:pt idx="15548">
                  <c:v>8.5423124589608374E-6</c:v>
                </c:pt>
                <c:pt idx="15549">
                  <c:v>8.5341717791789058E-6</c:v>
                </c:pt>
                <c:pt idx="15550">
                  <c:v>8.5260408588825405E-6</c:v>
                </c:pt>
                <c:pt idx="15551">
                  <c:v>8.5179196836644886E-6</c:v>
                </c:pt>
                <c:pt idx="15552">
                  <c:v>8.5098082391421696E-6</c:v>
                </c:pt>
                <c:pt idx="15553">
                  <c:v>8.5017065109576092E-6</c:v>
                </c:pt>
                <c:pt idx="15554">
                  <c:v>8.493614484777389E-6</c:v>
                </c:pt>
                <c:pt idx="15555">
                  <c:v>8.4855321462926082E-6</c:v>
                </c:pt>
                <c:pt idx="15556">
                  <c:v>8.4774594812188339E-6</c:v>
                </c:pt>
                <c:pt idx="15557">
                  <c:v>8.4693964752960429E-6</c:v>
                </c:pt>
                <c:pt idx="15558">
                  <c:v>8.4613431142885842E-6</c:v>
                </c:pt>
                <c:pt idx="15559">
                  <c:v>8.4532993839851324E-6</c:v>
                </c:pt>
                <c:pt idx="15560">
                  <c:v>8.4452652701986308E-6</c:v>
                </c:pt>
                <c:pt idx="15561">
                  <c:v>8.4372407587662549E-6</c:v>
                </c:pt>
                <c:pt idx="15562">
                  <c:v>8.4292258355493563E-6</c:v>
                </c:pt>
                <c:pt idx="15563">
                  <c:v>8.4212204864334216E-6</c:v>
                </c:pt>
                <c:pt idx="15564">
                  <c:v>8.4132246973280138E-6</c:v>
                </c:pt>
                <c:pt idx="15565">
                  <c:v>8.4052384541667532E-6</c:v>
                </c:pt>
                <c:pt idx="15566">
                  <c:v>8.3972617429072328E-6</c:v>
                </c:pt>
                <c:pt idx="15567">
                  <c:v>8.3892945495309998E-6</c:v>
                </c:pt>
                <c:pt idx="15568">
                  <c:v>8.381336860043496E-6</c:v>
                </c:pt>
                <c:pt idx="15569">
                  <c:v>8.3733886604740192E-6</c:v>
                </c:pt>
                <c:pt idx="15570">
                  <c:v>8.3654499368756655E-6</c:v>
                </c:pt>
                <c:pt idx="15571">
                  <c:v>8.3575206753252968E-6</c:v>
                </c:pt>
                <c:pt idx="15572">
                  <c:v>8.3496008619234786E-6</c:v>
                </c:pt>
                <c:pt idx="15573">
                  <c:v>8.3416904827944509E-6</c:v>
                </c:pt>
                <c:pt idx="15574">
                  <c:v>8.333789524086069E-6</c:v>
                </c:pt>
                <c:pt idx="15575">
                  <c:v>8.325897971969766E-6</c:v>
                </c:pt>
                <c:pt idx="15576">
                  <c:v>8.3180158126404924E-6</c:v>
                </c:pt>
                <c:pt idx="15577">
                  <c:v>8.3101430323166968E-6</c:v>
                </c:pt>
                <c:pt idx="15578">
                  <c:v>8.3022796172402568E-6</c:v>
                </c:pt>
                <c:pt idx="15579">
                  <c:v>8.294425553676435E-6</c:v>
                </c:pt>
                <c:pt idx="15580">
                  <c:v>8.2865808279138499E-6</c:v>
                </c:pt>
                <c:pt idx="15581">
                  <c:v>8.2787454262644169E-6</c:v>
                </c:pt>
                <c:pt idx="15582">
                  <c:v>8.2709193350633007E-6</c:v>
                </c:pt>
                <c:pt idx="15583">
                  <c:v>8.263102540668885E-6</c:v>
                </c:pt>
                <c:pt idx="15584">
                  <c:v>8.255295029462713E-6</c:v>
                </c:pt>
                <c:pt idx="15585">
                  <c:v>8.247496787849445E-6</c:v>
                </c:pt>
                <c:pt idx="15586">
                  <c:v>8.2397078022568231E-6</c:v>
                </c:pt>
                <c:pt idx="15587">
                  <c:v>8.2319280591356135E-6</c:v>
                </c:pt>
                <c:pt idx="15588">
                  <c:v>8.224157544959569E-6</c:v>
                </c:pt>
                <c:pt idx="15589">
                  <c:v>8.2163962462253802E-6</c:v>
                </c:pt>
                <c:pt idx="15590">
                  <c:v>8.208644149452643E-6</c:v>
                </c:pt>
                <c:pt idx="15591">
                  <c:v>8.2009012411837997E-6</c:v>
                </c:pt>
                <c:pt idx="15592">
                  <c:v>8.1931675079840928E-6</c:v>
                </c:pt>
                <c:pt idx="15593">
                  <c:v>8.18544293644154E-6</c:v>
                </c:pt>
                <c:pt idx="15594">
                  <c:v>8.1777275131668729E-6</c:v>
                </c:pt>
                <c:pt idx="15595">
                  <c:v>8.1700212247934933E-6</c:v>
                </c:pt>
                <c:pt idx="15596">
                  <c:v>8.1623240579774405E-6</c:v>
                </c:pt>
                <c:pt idx="15597">
                  <c:v>8.1546359993973411E-6</c:v>
                </c:pt>
                <c:pt idx="15598">
                  <c:v>8.1469570357543644E-6</c:v>
                </c:pt>
                <c:pt idx="15599">
                  <c:v>8.1392871537721752E-6</c:v>
                </c:pt>
                <c:pt idx="15600">
                  <c:v>8.131626340196895E-6</c:v>
                </c:pt>
                <c:pt idx="15601">
                  <c:v>8.1239745817970661E-6</c:v>
                </c:pt>
                <c:pt idx="15602">
                  <c:v>8.116331865363591E-6</c:v>
                </c:pt>
                <c:pt idx="15603">
                  <c:v>8.1086981777097065E-6</c:v>
                </c:pt>
                <c:pt idx="15604">
                  <c:v>8.1010735056709248E-6</c:v>
                </c:pt>
                <c:pt idx="15605">
                  <c:v>8.0934578361050012E-6</c:v>
                </c:pt>
                <c:pt idx="15606">
                  <c:v>8.08585115589189E-6</c:v>
                </c:pt>
                <c:pt idx="15607">
                  <c:v>8.0782534519336921E-6</c:v>
                </c:pt>
                <c:pt idx="15608">
                  <c:v>8.070664711154631E-6</c:v>
                </c:pt>
                <c:pt idx="15609">
                  <c:v>8.063084920500994E-6</c:v>
                </c:pt>
                <c:pt idx="15610">
                  <c:v>8.0555140669410894E-6</c:v>
                </c:pt>
                <c:pt idx="15611">
                  <c:v>8.047952137465211E-6</c:v>
                </c:pt>
                <c:pt idx="15612">
                  <c:v>8.0403991190855927E-6</c:v>
                </c:pt>
                <c:pt idx="15613">
                  <c:v>8.0328549988363741E-6</c:v>
                </c:pt>
                <c:pt idx="15614">
                  <c:v>8.0253197637735451E-6</c:v>
                </c:pt>
                <c:pt idx="15615">
                  <c:v>8.0177934009749098E-6</c:v>
                </c:pt>
                <c:pt idx="15616">
                  <c:v>8.0102758975400448E-6</c:v>
                </c:pt>
                <c:pt idx="15617">
                  <c:v>8.0027672405902545E-6</c:v>
                </c:pt>
                <c:pt idx="15618">
                  <c:v>7.9952674172685325E-6</c:v>
                </c:pt>
                <c:pt idx="15619">
                  <c:v>7.987776414739526E-6</c:v>
                </c:pt>
                <c:pt idx="15620">
                  <c:v>7.9802942201894748E-6</c:v>
                </c:pt>
                <c:pt idx="15621">
                  <c:v>7.9728208208261856E-6</c:v>
                </c:pt>
                <c:pt idx="15622">
                  <c:v>7.9653562038789971E-6</c:v>
                </c:pt>
                <c:pt idx="15623">
                  <c:v>7.9579003565987131E-6</c:v>
                </c:pt>
                <c:pt idx="15624">
                  <c:v>7.9504532662575794E-6</c:v>
                </c:pt>
                <c:pt idx="15625">
                  <c:v>7.9430149201492446E-6</c:v>
                </c:pt>
                <c:pt idx="15626">
                  <c:v>7.9355853055887127E-6</c:v>
                </c:pt>
                <c:pt idx="15627">
                  <c:v>7.9281644099122957E-6</c:v>
                </c:pt>
                <c:pt idx="15628">
                  <c:v>7.9207522204775863E-6</c:v>
                </c:pt>
                <c:pt idx="15629">
                  <c:v>7.9133487246634092E-6</c:v>
                </c:pt>
                <c:pt idx="15630">
                  <c:v>7.9059539098697781E-6</c:v>
                </c:pt>
                <c:pt idx="15631">
                  <c:v>7.8985677635178591E-6</c:v>
                </c:pt>
                <c:pt idx="15632">
                  <c:v>7.8911902730499365E-6</c:v>
                </c:pt>
                <c:pt idx="15633">
                  <c:v>7.8838214259293568E-6</c:v>
                </c:pt>
                <c:pt idx="15634">
                  <c:v>7.8764612096404985E-6</c:v>
                </c:pt>
                <c:pt idx="15635">
                  <c:v>7.8691096116887293E-6</c:v>
                </c:pt>
                <c:pt idx="15636">
                  <c:v>7.8617666196003625E-6</c:v>
                </c:pt>
                <c:pt idx="15637">
                  <c:v>7.8544322209226282E-6</c:v>
                </c:pt>
                <c:pt idx="15638">
                  <c:v>7.8471064032236203E-6</c:v>
                </c:pt>
                <c:pt idx="15639">
                  <c:v>7.8397891540922598E-6</c:v>
                </c:pt>
                <c:pt idx="15640">
                  <c:v>7.8324804611382605E-6</c:v>
                </c:pt>
                <c:pt idx="15641">
                  <c:v>7.8251803119920834E-6</c:v>
                </c:pt>
                <c:pt idx="15642">
                  <c:v>7.817888694304898E-6</c:v>
                </c:pt>
                <c:pt idx="15643">
                  <c:v>7.8106055957485445E-6</c:v>
                </c:pt>
                <c:pt idx="15644">
                  <c:v>7.8033310040154886E-6</c:v>
                </c:pt>
                <c:pt idx="15645">
                  <c:v>7.7960649068187922E-6</c:v>
                </c:pt>
                <c:pt idx="15646">
                  <c:v>7.7888072918920631E-6</c:v>
                </c:pt>
                <c:pt idx="15647">
                  <c:v>7.781558146989424E-6</c:v>
                </c:pt>
                <c:pt idx="15648">
                  <c:v>7.7743174598854655E-6</c:v>
                </c:pt>
                <c:pt idx="15649">
                  <c:v>7.7670852183752204E-6</c:v>
                </c:pt>
                <c:pt idx="15650">
                  <c:v>7.7598614102740994E-6</c:v>
                </c:pt>
                <c:pt idx="15651">
                  <c:v>7.752646023417881E-6</c:v>
                </c:pt>
                <c:pt idx="15652">
                  <c:v>7.7454390456626555E-6</c:v>
                </c:pt>
                <c:pt idx="15653">
                  <c:v>7.7382404648847896E-6</c:v>
                </c:pt>
                <c:pt idx="15654">
                  <c:v>7.731050268980887E-6</c:v>
                </c:pt>
                <c:pt idx="15655">
                  <c:v>7.7238684458677536E-6</c:v>
                </c:pt>
                <c:pt idx="15656">
                  <c:v>7.7166949834823559E-6</c:v>
                </c:pt>
                <c:pt idx="15657">
                  <c:v>7.7095298697817795E-6</c:v>
                </c:pt>
                <c:pt idx="15658">
                  <c:v>7.7023730927431947E-6</c:v>
                </c:pt>
                <c:pt idx="15659">
                  <c:v>7.6952246403638159E-6</c:v>
                </c:pt>
                <c:pt idx="15660">
                  <c:v>7.6880845006608714E-6</c:v>
                </c:pt>
                <c:pt idx="15661">
                  <c:v>7.6809526616715505E-6</c:v>
                </c:pt>
                <c:pt idx="15662">
                  <c:v>7.6738291114529766E-6</c:v>
                </c:pt>
                <c:pt idx="15663">
                  <c:v>7.6667138380821684E-6</c:v>
                </c:pt>
                <c:pt idx="15664">
                  <c:v>7.6596068296559953E-6</c:v>
                </c:pt>
                <c:pt idx="15665">
                  <c:v>7.6525080742911424E-6</c:v>
                </c:pt>
                <c:pt idx="15666">
                  <c:v>7.6454175601240749E-6</c:v>
                </c:pt>
                <c:pt idx="15667">
                  <c:v>7.6383352753110055E-6</c:v>
                </c:pt>
                <c:pt idx="15668">
                  <c:v>7.631261208027842E-6</c:v>
                </c:pt>
                <c:pt idx="15669">
                  <c:v>7.6241953464701647E-6</c:v>
                </c:pt>
                <c:pt idx="15670">
                  <c:v>7.6171376788531773E-6</c:v>
                </c:pt>
                <c:pt idx="15671">
                  <c:v>7.6100881934116733E-6</c:v>
                </c:pt>
                <c:pt idx="15672">
                  <c:v>7.603046878400012E-6</c:v>
                </c:pt>
                <c:pt idx="15673">
                  <c:v>7.5960137220920566E-6</c:v>
                </c:pt>
                <c:pt idx="15674">
                  <c:v>7.588988712781156E-6</c:v>
                </c:pt>
                <c:pt idx="15675">
                  <c:v>7.5819718387800988E-6</c:v>
                </c:pt>
                <c:pt idx="15676">
                  <c:v>7.5749630884210807E-6</c:v>
                </c:pt>
                <c:pt idx="15677">
                  <c:v>7.5679624500556621E-6</c:v>
                </c:pt>
                <c:pt idx="15678">
                  <c:v>7.5609699120547397E-6</c:v>
                </c:pt>
                <c:pt idx="15679">
                  <c:v>7.553985462808504E-6</c:v>
                </c:pt>
                <c:pt idx="15680">
                  <c:v>7.5470090907264041E-6</c:v>
                </c:pt>
                <c:pt idx="15681">
                  <c:v>7.5400407842371052E-6</c:v>
                </c:pt>
                <c:pt idx="15682">
                  <c:v>7.5330805317884646E-6</c:v>
                </c:pt>
                <c:pt idx="15683">
                  <c:v>7.526128321847484E-6</c:v>
                </c:pt>
                <c:pt idx="15684">
                  <c:v>7.5191841429002802E-6</c:v>
                </c:pt>
                <c:pt idx="15685">
                  <c:v>7.5122479834520402E-6</c:v>
                </c:pt>
                <c:pt idx="15686">
                  <c:v>7.5053198320269931E-6</c:v>
                </c:pt>
                <c:pt idx="15687">
                  <c:v>7.4983996771683771E-6</c:v>
                </c:pt>
                <c:pt idx="15688">
                  <c:v>7.4914875074383911E-6</c:v>
                </c:pt>
                <c:pt idx="15689">
                  <c:v>7.4845833114181645E-6</c:v>
                </c:pt>
                <c:pt idx="15690">
                  <c:v>7.4776870777077282E-6</c:v>
                </c:pt>
                <c:pt idx="15691">
                  <c:v>7.4707987949259631E-6</c:v>
                </c:pt>
                <c:pt idx="15692">
                  <c:v>7.4639184517105852E-6</c:v>
                </c:pt>
                <c:pt idx="15693">
                  <c:v>7.4570460367180913E-6</c:v>
                </c:pt>
                <c:pt idx="15694">
                  <c:v>7.4501815386237339E-6</c:v>
                </c:pt>
                <c:pt idx="15695">
                  <c:v>7.4433249461214789E-6</c:v>
                </c:pt>
                <c:pt idx="15696">
                  <c:v>7.4364762479239755E-6</c:v>
                </c:pt>
                <c:pt idx="15697">
                  <c:v>7.4296354327625234E-6</c:v>
                </c:pt>
                <c:pt idx="15698">
                  <c:v>7.4228024893870241E-6</c:v>
                </c:pt>
                <c:pt idx="15699">
                  <c:v>7.4159774065659563E-6</c:v>
                </c:pt>
                <c:pt idx="15700">
                  <c:v>7.4091601730863478E-6</c:v>
                </c:pt>
                <c:pt idx="15701">
                  <c:v>7.4023507777537205E-6</c:v>
                </c:pt>
                <c:pt idx="15702">
                  <c:v>7.3955492093920753E-6</c:v>
                </c:pt>
                <c:pt idx="15703">
                  <c:v>7.3887554568438401E-6</c:v>
                </c:pt>
                <c:pt idx="15704">
                  <c:v>7.3819695089698524E-6</c:v>
                </c:pt>
                <c:pt idx="15705">
                  <c:v>7.3751913546493023E-6</c:v>
                </c:pt>
                <c:pt idx="15706">
                  <c:v>7.3684209827797232E-6</c:v>
                </c:pt>
                <c:pt idx="15707">
                  <c:v>7.3616583822769435E-6</c:v>
                </c:pt>
                <c:pt idx="15708">
                  <c:v>7.3549035420750404E-6</c:v>
                </c:pt>
                <c:pt idx="15709">
                  <c:v>7.348156451126334E-6</c:v>
                </c:pt>
                <c:pt idx="15710">
                  <c:v>7.3414170984013256E-6</c:v>
                </c:pt>
                <c:pt idx="15711">
                  <c:v>7.3346854728886825E-6</c:v>
                </c:pt>
                <c:pt idx="15712">
                  <c:v>7.3279615635951859E-6</c:v>
                </c:pt>
                <c:pt idx="15713">
                  <c:v>7.321245359545719E-6</c:v>
                </c:pt>
                <c:pt idx="15714">
                  <c:v>7.314536849783216E-6</c:v>
                </c:pt>
                <c:pt idx="15715">
                  <c:v>7.3078360233686233E-6</c:v>
                </c:pt>
                <c:pt idx="15716">
                  <c:v>7.3011428693808919E-6</c:v>
                </c:pt>
                <c:pt idx="15717">
                  <c:v>7.2944573769169121E-6</c:v>
                </c:pt>
                <c:pt idx="15718">
                  <c:v>7.2877795350914956E-6</c:v>
                </c:pt>
                <c:pt idx="15719">
                  <c:v>7.281109333037346E-6</c:v>
                </c:pt>
                <c:pt idx="15720">
                  <c:v>7.2744467599050192E-6</c:v>
                </c:pt>
                <c:pt idx="15721">
                  <c:v>7.2677918048628805E-6</c:v>
                </c:pt>
                <c:pt idx="15722">
                  <c:v>7.2611444570970891E-6</c:v>
                </c:pt>
                <c:pt idx="15723">
                  <c:v>7.2545047058115501E-6</c:v>
                </c:pt>
                <c:pt idx="15724">
                  <c:v>7.2478725402278921E-6</c:v>
                </c:pt>
                <c:pt idx="15725">
                  <c:v>7.2412479495854222E-6</c:v>
                </c:pt>
                <c:pt idx="15726">
                  <c:v>7.2346309231411019E-6</c:v>
                </c:pt>
                <c:pt idx="15727">
                  <c:v>7.2280214501695114E-6</c:v>
                </c:pt>
                <c:pt idx="15728">
                  <c:v>7.2214195199628141E-6</c:v>
                </c:pt>
                <c:pt idx="15729">
                  <c:v>7.2148251218307249E-6</c:v>
                </c:pt>
                <c:pt idx="15730">
                  <c:v>7.2082382451004814E-6</c:v>
                </c:pt>
                <c:pt idx="15731">
                  <c:v>7.2016588791167995E-6</c:v>
                </c:pt>
                <c:pt idx="15732">
                  <c:v>7.1950870132418526E-6</c:v>
                </c:pt>
                <c:pt idx="15733">
                  <c:v>7.1885226368552401E-6</c:v>
                </c:pt>
                <c:pt idx="15734">
                  <c:v>7.1819657393539339E-6</c:v>
                </c:pt>
                <c:pt idx="15735">
                  <c:v>7.1754163101522754E-6</c:v>
                </c:pt>
                <c:pt idx="15736">
                  <c:v>7.1688743386819225E-6</c:v>
                </c:pt>
                <c:pt idx="15737">
                  <c:v>7.1623398143918186E-6</c:v>
                </c:pt>
                <c:pt idx="15738">
                  <c:v>7.1558127267481672E-6</c:v>
                </c:pt>
                <c:pt idx="15739">
                  <c:v>7.1492930652344012E-6</c:v>
                </c:pt>
                <c:pt idx="15740">
                  <c:v>7.1427808193511405E-6</c:v>
                </c:pt>
                <c:pt idx="15741">
                  <c:v>7.1362759786161636E-6</c:v>
                </c:pt>
                <c:pt idx="15742">
                  <c:v>7.1297785325643818E-6</c:v>
                </c:pt>
                <c:pt idx="15743">
                  <c:v>7.1232884707478013E-6</c:v>
                </c:pt>
                <c:pt idx="15744">
                  <c:v>7.1168057827354857E-6</c:v>
                </c:pt>
                <c:pt idx="15745">
                  <c:v>7.1103304581135377E-6</c:v>
                </c:pt>
                <c:pt idx="15746">
                  <c:v>7.1038624864850572E-6</c:v>
                </c:pt>
                <c:pt idx="15747">
                  <c:v>7.0974018574701112E-6</c:v>
                </c:pt>
                <c:pt idx="15748">
                  <c:v>7.0909485607057065E-6</c:v>
                </c:pt>
                <c:pt idx="15749">
                  <c:v>7.0845025858457472E-6</c:v>
                </c:pt>
                <c:pt idx="15750">
                  <c:v>7.0780639225610139E-6</c:v>
                </c:pt>
                <c:pt idx="15751">
                  <c:v>7.0716325605391336E-6</c:v>
                </c:pt>
                <c:pt idx="15752">
                  <c:v>7.0652084894845303E-6</c:v>
                </c:pt>
                <c:pt idx="15753">
                  <c:v>7.0587916991184158E-6</c:v>
                </c:pt>
                <c:pt idx="15754">
                  <c:v>7.0523821791787505E-6</c:v>
                </c:pt>
                <c:pt idx="15755">
                  <c:v>7.0459799194202008E-6</c:v>
                </c:pt>
                <c:pt idx="15756">
                  <c:v>7.0395849096141265E-6</c:v>
                </c:pt>
                <c:pt idx="15757">
                  <c:v>7.0331971395485332E-6</c:v>
                </c:pt>
                <c:pt idx="15758">
                  <c:v>7.0268165990280503E-6</c:v>
                </c:pt>
                <c:pt idx="15759">
                  <c:v>7.0204432778739033E-6</c:v>
                </c:pt>
                <c:pt idx="15760">
                  <c:v>7.0140771659238668E-6</c:v>
                </c:pt>
                <c:pt idx="15761">
                  <c:v>7.0077182530322515E-6</c:v>
                </c:pt>
                <c:pt idx="15762">
                  <c:v>7.001366529069868E-6</c:v>
                </c:pt>
                <c:pt idx="15763">
                  <c:v>6.9950219839239873E-6</c:v>
                </c:pt>
                <c:pt idx="15764">
                  <c:v>6.9886846074983191E-6</c:v>
                </c:pt>
                <c:pt idx="15765">
                  <c:v>6.9823543897129805E-6</c:v>
                </c:pt>
                <c:pt idx="15766">
                  <c:v>6.9760313205044631E-6</c:v>
                </c:pt>
                <c:pt idx="15767">
                  <c:v>6.9697153898255973E-6</c:v>
                </c:pt>
                <c:pt idx="15768">
                  <c:v>6.9634065876455378E-6</c:v>
                </c:pt>
                <c:pt idx="15769">
                  <c:v>6.9571049039497124E-6</c:v>
                </c:pt>
                <c:pt idx="15770">
                  <c:v>6.9508103287398094E-6</c:v>
                </c:pt>
                <c:pt idx="15771">
                  <c:v>6.9445228520337378E-6</c:v>
                </c:pt>
                <c:pt idx="15772">
                  <c:v>6.9382424638655943E-6</c:v>
                </c:pt>
                <c:pt idx="15773">
                  <c:v>6.931969154285642E-6</c:v>
                </c:pt>
                <c:pt idx="15774">
                  <c:v>6.9257029133602782E-6</c:v>
                </c:pt>
                <c:pt idx="15775">
                  <c:v>6.9194437311719999E-6</c:v>
                </c:pt>
                <c:pt idx="15776">
                  <c:v>6.9131915978193791E-6</c:v>
                </c:pt>
                <c:pt idx="15777">
                  <c:v>6.9069465034170254E-6</c:v>
                </c:pt>
                <c:pt idx="15778">
                  <c:v>6.9007084380955616E-6</c:v>
                </c:pt>
                <c:pt idx="15779">
                  <c:v>6.8944773920015966E-6</c:v>
                </c:pt>
                <c:pt idx="15780">
                  <c:v>6.888253355297689E-6</c:v>
                </c:pt>
                <c:pt idx="15781">
                  <c:v>6.8820363181623179E-6</c:v>
                </c:pt>
                <c:pt idx="15782">
                  <c:v>6.8758262707898651E-6</c:v>
                </c:pt>
                <c:pt idx="15783">
                  <c:v>6.8696232033905667E-6</c:v>
                </c:pt>
                <c:pt idx="15784">
                  <c:v>6.8634271061904978E-6</c:v>
                </c:pt>
                <c:pt idx="15785">
                  <c:v>6.8572379694315372E-6</c:v>
                </c:pt>
                <c:pt idx="15786">
                  <c:v>6.8510557833713432E-6</c:v>
                </c:pt>
                <c:pt idx="15787">
                  <c:v>6.8448805382833128E-6</c:v>
                </c:pt>
                <c:pt idx="15788">
                  <c:v>6.8387122244565666E-6</c:v>
                </c:pt>
                <c:pt idx="15789">
                  <c:v>6.8325508321959111E-6</c:v>
                </c:pt>
                <c:pt idx="15790">
                  <c:v>6.8263963518218121E-6</c:v>
                </c:pt>
                <c:pt idx="15791">
                  <c:v>6.8202487736703624E-6</c:v>
                </c:pt>
                <c:pt idx="15792">
                  <c:v>6.8141080880932543E-6</c:v>
                </c:pt>
                <c:pt idx="15793">
                  <c:v>6.8079742854577625E-6</c:v>
                </c:pt>
                <c:pt idx="15794">
                  <c:v>6.8018473561466893E-6</c:v>
                </c:pt>
                <c:pt idx="15795">
                  <c:v>6.7957272905583604E-6</c:v>
                </c:pt>
                <c:pt idx="15796">
                  <c:v>6.789614079106584E-6</c:v>
                </c:pt>
                <c:pt idx="15797">
                  <c:v>6.7835077122206304E-6</c:v>
                </c:pt>
                <c:pt idx="15798">
                  <c:v>6.777408180345183E-6</c:v>
                </c:pt>
                <c:pt idx="15799">
                  <c:v>6.7713154739403417E-6</c:v>
                </c:pt>
                <c:pt idx="15800">
                  <c:v>6.7652295834815648E-6</c:v>
                </c:pt>
                <c:pt idx="15801">
                  <c:v>6.7591504994596591E-6</c:v>
                </c:pt>
                <c:pt idx="15802">
                  <c:v>6.7530782123807438E-6</c:v>
                </c:pt>
                <c:pt idx="15803">
                  <c:v>6.7470127127662255E-6</c:v>
                </c:pt>
                <c:pt idx="15804">
                  <c:v>6.7409539911527598E-6</c:v>
                </c:pt>
                <c:pt idx="15805">
                  <c:v>6.734902038092239E-6</c:v>
                </c:pt>
                <c:pt idx="15806">
                  <c:v>6.7288568441517568E-6</c:v>
                </c:pt>
                <c:pt idx="15807">
                  <c:v>6.7228183999135714E-6</c:v>
                </c:pt>
                <c:pt idx="15808">
                  <c:v>6.7167866959750937E-6</c:v>
                </c:pt>
                <c:pt idx="15809">
                  <c:v>6.710761722948848E-6</c:v>
                </c:pt>
                <c:pt idx="15810">
                  <c:v>6.7047434714624446E-6</c:v>
                </c:pt>
                <c:pt idx="15811">
                  <c:v>6.6987319321585571E-6</c:v>
                </c:pt>
                <c:pt idx="15812">
                  <c:v>6.692727095694894E-6</c:v>
                </c:pt>
                <c:pt idx="15813">
                  <c:v>6.6867289527441606E-6</c:v>
                </c:pt>
                <c:pt idx="15814">
                  <c:v>6.6807374939940522E-6</c:v>
                </c:pt>
                <c:pt idx="15815">
                  <c:v>6.6747527101472014E-6</c:v>
                </c:pt>
                <c:pt idx="15816">
                  <c:v>6.6687745919211706E-6</c:v>
                </c:pt>
                <c:pt idx="15817">
                  <c:v>6.6628031300484123E-6</c:v>
                </c:pt>
                <c:pt idx="15818">
                  <c:v>6.6568383152762502E-6</c:v>
                </c:pt>
                <c:pt idx="15819">
                  <c:v>6.6508801383668414E-6</c:v>
                </c:pt>
                <c:pt idx="15820">
                  <c:v>6.64492859009716E-6</c:v>
                </c:pt>
                <c:pt idx="15821">
                  <c:v>6.6389836612589611E-6</c:v>
                </c:pt>
                <c:pt idx="15822">
                  <c:v>6.6330453426587615E-6</c:v>
                </c:pt>
                <c:pt idx="15823">
                  <c:v>6.6271136251178047E-6</c:v>
                </c:pt>
                <c:pt idx="15824">
                  <c:v>6.6211884994720431E-6</c:v>
                </c:pt>
                <c:pt idx="15825">
                  <c:v>6.6152699565720986E-6</c:v>
                </c:pt>
                <c:pt idx="15826">
                  <c:v>6.6093579872832427E-6</c:v>
                </c:pt>
                <c:pt idx="15827">
                  <c:v>6.603452582485375E-6</c:v>
                </c:pt>
                <c:pt idx="15828">
                  <c:v>6.5975537330729828E-6</c:v>
                </c:pt>
                <c:pt idx="15829">
                  <c:v>6.5916614299551225E-6</c:v>
                </c:pt>
                <c:pt idx="15830">
                  <c:v>6.5857756640553938E-6</c:v>
                </c:pt>
                <c:pt idx="15831">
                  <c:v>6.5798964263119104E-6</c:v>
                </c:pt>
                <c:pt idx="15832">
                  <c:v>6.5740237076772789E-6</c:v>
                </c:pt>
                <c:pt idx="15833">
                  <c:v>6.5681574991185602E-6</c:v>
                </c:pt>
                <c:pt idx="15834">
                  <c:v>6.5622977916172515E-6</c:v>
                </c:pt>
                <c:pt idx="15835">
                  <c:v>6.5564445761692596E-6</c:v>
                </c:pt>
                <c:pt idx="15836">
                  <c:v>6.5505978437848687E-6</c:v>
                </c:pt>
                <c:pt idx="15837">
                  <c:v>6.5447575854887255E-6</c:v>
                </c:pt>
                <c:pt idx="15838">
                  <c:v>6.5389237923197957E-6</c:v>
                </c:pt>
                <c:pt idx="15839">
                  <c:v>6.5330964553313548E-6</c:v>
                </c:pt>
                <c:pt idx="15840">
                  <c:v>6.5272755655909541E-6</c:v>
                </c:pt>
                <c:pt idx="15841">
                  <c:v>6.5214611141803904E-6</c:v>
                </c:pt>
                <c:pt idx="15842">
                  <c:v>6.5156530921956873E-6</c:v>
                </c:pt>
                <c:pt idx="15843">
                  <c:v>6.5098514907470663E-6</c:v>
                </c:pt>
                <c:pt idx="15844">
                  <c:v>6.5040563009589188E-6</c:v>
                </c:pt>
                <c:pt idx="15845">
                  <c:v>6.4982675139697785E-6</c:v>
                </c:pt>
                <c:pt idx="15846">
                  <c:v>6.4924851209323075E-6</c:v>
                </c:pt>
                <c:pt idx="15847">
                  <c:v>6.4867091130132506E-6</c:v>
                </c:pt>
                <c:pt idx="15848">
                  <c:v>6.4809394813934295E-6</c:v>
                </c:pt>
                <c:pt idx="15849">
                  <c:v>6.4751762172677046E-6</c:v>
                </c:pt>
                <c:pt idx="15850">
                  <c:v>6.4694193118449515E-6</c:v>
                </c:pt>
                <c:pt idx="15851">
                  <c:v>6.4636687563480325E-6</c:v>
                </c:pt>
                <c:pt idx="15852">
                  <c:v>6.4579245420137862E-6</c:v>
                </c:pt>
                <c:pt idx="15853">
                  <c:v>6.4521866600929756E-6</c:v>
                </c:pt>
                <c:pt idx="15854">
                  <c:v>6.4464551018502903E-6</c:v>
                </c:pt>
                <c:pt idx="15855">
                  <c:v>6.4407298585642998E-6</c:v>
                </c:pt>
                <c:pt idx="15856">
                  <c:v>6.4350109215274427E-6</c:v>
                </c:pt>
                <c:pt idx="15857">
                  <c:v>6.4292982820459896E-6</c:v>
                </c:pt>
                <c:pt idx="15858">
                  <c:v>6.4235919314400246E-6</c:v>
                </c:pt>
                <c:pt idx="15859">
                  <c:v>6.4178918610434198E-6</c:v>
                </c:pt>
                <c:pt idx="15860">
                  <c:v>6.4121980622038098E-6</c:v>
                </c:pt>
                <c:pt idx="15861">
                  <c:v>6.4065105262825624E-6</c:v>
                </c:pt>
                <c:pt idx="15862">
                  <c:v>6.4008292446547543E-6</c:v>
                </c:pt>
                <c:pt idx="15863">
                  <c:v>6.3951542087091581E-6</c:v>
                </c:pt>
                <c:pt idx="15864">
                  <c:v>6.3894854098481988E-6</c:v>
                </c:pt>
                <c:pt idx="15865">
                  <c:v>6.3838228394879445E-6</c:v>
                </c:pt>
                <c:pt idx="15866">
                  <c:v>6.3781664890580659E-6</c:v>
                </c:pt>
                <c:pt idx="15867">
                  <c:v>6.372516350001826E-6</c:v>
                </c:pt>
                <c:pt idx="15868">
                  <c:v>6.3668724137760505E-6</c:v>
                </c:pt>
                <c:pt idx="15869">
                  <c:v>6.3612346718510939E-6</c:v>
                </c:pt>
                <c:pt idx="15870">
                  <c:v>6.3556031157108327E-6</c:v>
                </c:pt>
                <c:pt idx="15871">
                  <c:v>6.3499777368526258E-6</c:v>
                </c:pt>
                <c:pt idx="15872">
                  <c:v>6.3443585267872963E-6</c:v>
                </c:pt>
                <c:pt idx="15873">
                  <c:v>6.3387454770391012E-6</c:v>
                </c:pt>
                <c:pt idx="15874">
                  <c:v>6.3331385791457158E-6</c:v>
                </c:pt>
                <c:pt idx="15875">
                  <c:v>6.3275378246582064E-6</c:v>
                </c:pt>
                <c:pt idx="15876">
                  <c:v>6.3219432051409983E-6</c:v>
                </c:pt>
                <c:pt idx="15877">
                  <c:v>6.3163547121718582E-6</c:v>
                </c:pt>
                <c:pt idx="15878">
                  <c:v>6.3107723373418758E-6</c:v>
                </c:pt>
                <c:pt idx="15879">
                  <c:v>6.3051960722554223E-6</c:v>
                </c:pt>
                <c:pt idx="15880">
                  <c:v>6.2996259085301454E-6</c:v>
                </c:pt>
                <c:pt idx="15881">
                  <c:v>6.2940618377969335E-6</c:v>
                </c:pt>
                <c:pt idx="15882">
                  <c:v>6.288503851699892E-6</c:v>
                </c:pt>
                <c:pt idx="15883">
                  <c:v>6.2829519418963191E-6</c:v>
                </c:pt>
                <c:pt idx="15884">
                  <c:v>6.2774061000566918E-6</c:v>
                </c:pt>
                <c:pt idx="15885">
                  <c:v>6.2718663178646306E-6</c:v>
                </c:pt>
                <c:pt idx="15886">
                  <c:v>6.2663325870168773E-6</c:v>
                </c:pt>
                <c:pt idx="15887">
                  <c:v>6.2608048992232757E-6</c:v>
                </c:pt>
                <c:pt idx="15888">
                  <c:v>6.2552832462067468E-6</c:v>
                </c:pt>
                <c:pt idx="15889">
                  <c:v>6.2497676197032595E-6</c:v>
                </c:pt>
                <c:pt idx="15890">
                  <c:v>6.2442580114618124E-6</c:v>
                </c:pt>
                <c:pt idx="15891">
                  <c:v>6.2387544132444071E-6</c:v>
                </c:pt>
                <c:pt idx="15892">
                  <c:v>6.2332568168260292E-6</c:v>
                </c:pt>
                <c:pt idx="15893">
                  <c:v>6.2277652139946181E-6</c:v>
                </c:pt>
                <c:pt idx="15894">
                  <c:v>6.2222795965510515E-6</c:v>
                </c:pt>
                <c:pt idx="15895">
                  <c:v>6.2167999563091083E-6</c:v>
                </c:pt>
                <c:pt idx="15896">
                  <c:v>6.2113262850954654E-6</c:v>
                </c:pt>
                <c:pt idx="15897">
                  <c:v>6.205858574749653E-6</c:v>
                </c:pt>
                <c:pt idx="15898">
                  <c:v>6.2003968171240486E-6</c:v>
                </c:pt>
                <c:pt idx="15899">
                  <c:v>6.1949410040838417E-6</c:v>
                </c:pt>
                <c:pt idx="15900">
                  <c:v>6.1894911275070156E-6</c:v>
                </c:pt>
                <c:pt idx="15901">
                  <c:v>6.1840471792843275E-6</c:v>
                </c:pt>
                <c:pt idx="15902">
                  <c:v>6.178609151319275E-6</c:v>
                </c:pt>
                <c:pt idx="15903">
                  <c:v>6.1731770355280855E-6</c:v>
                </c:pt>
                <c:pt idx="15904">
                  <c:v>6.1677508238396854E-6</c:v>
                </c:pt>
                <c:pt idx="15905">
                  <c:v>6.1623305081956769E-6</c:v>
                </c:pt>
                <c:pt idx="15906">
                  <c:v>6.1569160805503158E-6</c:v>
                </c:pt>
                <c:pt idx="15907">
                  <c:v>6.1515075328704984E-6</c:v>
                </c:pt>
                <c:pt idx="15908">
                  <c:v>6.1461048571357206E-6</c:v>
                </c:pt>
                <c:pt idx="15909">
                  <c:v>6.1407080453380684E-6</c:v>
                </c:pt>
                <c:pt idx="15910">
                  <c:v>6.1353170894821879E-6</c:v>
                </c:pt>
                <c:pt idx="15911">
                  <c:v>6.1299319815852704E-6</c:v>
                </c:pt>
                <c:pt idx="15912">
                  <c:v>6.1245527136770221E-6</c:v>
                </c:pt>
                <c:pt idx="15913">
                  <c:v>6.1191792777996447E-6</c:v>
                </c:pt>
                <c:pt idx="15914">
                  <c:v>6.1138116660078134E-6</c:v>
                </c:pt>
                <c:pt idx="15915">
                  <c:v>6.1084498703686513E-6</c:v>
                </c:pt>
                <c:pt idx="15916">
                  <c:v>6.1030938829617133E-6</c:v>
                </c:pt>
                <c:pt idx="15917">
                  <c:v>6.0977436958789533E-6</c:v>
                </c:pt>
                <c:pt idx="15918">
                  <c:v>6.0923993012247138E-6</c:v>
                </c:pt>
                <c:pt idx="15919">
                  <c:v>6.0870606911156932E-6</c:v>
                </c:pt>
                <c:pt idx="15920">
                  <c:v>6.0817278576809292E-6</c:v>
                </c:pt>
                <c:pt idx="15921">
                  <c:v>6.0764007930617764E-6</c:v>
                </c:pt>
                <c:pt idx="15922">
                  <c:v>6.0710794894118797E-6</c:v>
                </c:pt>
                <c:pt idx="15923">
                  <c:v>6.0657639388971594E-6</c:v>
                </c:pt>
                <c:pt idx="15924">
                  <c:v>6.0604541336957759E-6</c:v>
                </c:pt>
                <c:pt idx="15925">
                  <c:v>6.0551500659981289E-6</c:v>
                </c:pt>
                <c:pt idx="15926">
                  <c:v>6.0498517280068166E-6</c:v>
                </c:pt>
                <c:pt idx="15927">
                  <c:v>6.0445591119366136E-6</c:v>
                </c:pt>
                <c:pt idx="15928">
                  <c:v>6.0392722100144662E-6</c:v>
                </c:pt>
                <c:pt idx="15929">
                  <c:v>6.0339910144794537E-6</c:v>
                </c:pt>
                <c:pt idx="15930">
                  <c:v>6.0287155175827737E-6</c:v>
                </c:pt>
                <c:pt idx="15931">
                  <c:v>6.023445711587719E-6</c:v>
                </c:pt>
                <c:pt idx="15932">
                  <c:v>6.0181815887696556E-6</c:v>
                </c:pt>
                <c:pt idx="15933">
                  <c:v>6.0129231414160004E-6</c:v>
                </c:pt>
                <c:pt idx="15934">
                  <c:v>6.0076703618261981E-6</c:v>
                </c:pt>
                <c:pt idx="15935">
                  <c:v>6.0024232423117062E-6</c:v>
                </c:pt>
                <c:pt idx="15936">
                  <c:v>5.9971817751959623E-6</c:v>
                </c:pt>
                <c:pt idx="15937">
                  <c:v>5.9919459528143773E-6</c:v>
                </c:pt>
                <c:pt idx="15938">
                  <c:v>5.9867157675142988E-6</c:v>
                </c:pt>
                <c:pt idx="15939">
                  <c:v>5.981491211654996E-6</c:v>
                </c:pt>
                <c:pt idx="15940">
                  <c:v>5.9762722776076428E-6</c:v>
                </c:pt>
                <c:pt idx="15941">
                  <c:v>5.9710589577552878E-6</c:v>
                </c:pt>
                <c:pt idx="15942">
                  <c:v>5.9658512444928441E-6</c:v>
                </c:pt>
                <c:pt idx="15943">
                  <c:v>5.9606491302270509E-6</c:v>
                </c:pt>
                <c:pt idx="15944">
                  <c:v>5.955452607376466E-6</c:v>
                </c:pt>
                <c:pt idx="15945">
                  <c:v>5.9502616683714467E-6</c:v>
                </c:pt>
                <c:pt idx="15946">
                  <c:v>5.9450763056541152E-6</c:v>
                </c:pt>
                <c:pt idx="15947">
                  <c:v>5.9398965116783517E-6</c:v>
                </c:pt>
                <c:pt idx="15948">
                  <c:v>5.9347222789097598E-6</c:v>
                </c:pt>
                <c:pt idx="15949">
                  <c:v>5.9295535998256588E-6</c:v>
                </c:pt>
                <c:pt idx="15950">
                  <c:v>5.9243904669150483E-6</c:v>
                </c:pt>
                <c:pt idx="15951">
                  <c:v>5.9192328726786028E-6</c:v>
                </c:pt>
                <c:pt idx="15952">
                  <c:v>5.9140808096286391E-6</c:v>
                </c:pt>
                <c:pt idx="15953">
                  <c:v>5.9089342702891003E-6</c:v>
                </c:pt>
                <c:pt idx="15954">
                  <c:v>5.9037932471955298E-6</c:v>
                </c:pt>
                <c:pt idx="15955">
                  <c:v>5.8986577328950609E-6</c:v>
                </c:pt>
                <c:pt idx="15956">
                  <c:v>5.8935277199463847E-6</c:v>
                </c:pt>
                <c:pt idx="15957">
                  <c:v>5.888403200919738E-6</c:v>
                </c:pt>
                <c:pt idx="15958">
                  <c:v>5.8832841683968801E-6</c:v>
                </c:pt>
                <c:pt idx="15959">
                  <c:v>5.87817061497106E-6</c:v>
                </c:pt>
                <c:pt idx="15960">
                  <c:v>5.8730625332470228E-6</c:v>
                </c:pt>
                <c:pt idx="15961">
                  <c:v>5.8679599158409597E-6</c:v>
                </c:pt>
                <c:pt idx="15962">
                  <c:v>5.8628627553805083E-6</c:v>
                </c:pt>
                <c:pt idx="15963">
                  <c:v>5.8577710445047228E-6</c:v>
                </c:pt>
                <c:pt idx="15964">
                  <c:v>5.852684775864056E-6</c:v>
                </c:pt>
                <c:pt idx="15965">
                  <c:v>5.8476039421203344E-6</c:v>
                </c:pt>
                <c:pt idx="15966">
                  <c:v>5.8425285359467476E-6</c:v>
                </c:pt>
                <c:pt idx="15967">
                  <c:v>5.8374585500278168E-6</c:v>
                </c:pt>
                <c:pt idx="15968">
                  <c:v>5.8323939770593812E-6</c:v>
                </c:pt>
                <c:pt idx="15969">
                  <c:v>5.8273348097485777E-6</c:v>
                </c:pt>
                <c:pt idx="15970">
                  <c:v>5.8222810408138191E-6</c:v>
                </c:pt>
                <c:pt idx="15971">
                  <c:v>5.8172326629847716E-6</c:v>
                </c:pt>
                <c:pt idx="15972">
                  <c:v>5.8121896690023426E-6</c:v>
                </c:pt>
                <c:pt idx="15973">
                  <c:v>5.8071520516186473E-6</c:v>
                </c:pt>
                <c:pt idx="15974">
                  <c:v>5.8021198035970022E-6</c:v>
                </c:pt>
                <c:pt idx="15975">
                  <c:v>5.7970929177119028E-6</c:v>
                </c:pt>
                <c:pt idx="15976">
                  <c:v>5.7920713867489916E-6</c:v>
                </c:pt>
                <c:pt idx="15977">
                  <c:v>5.7870552035050471E-6</c:v>
                </c:pt>
                <c:pt idx="15978">
                  <c:v>5.7820443607879692E-6</c:v>
                </c:pt>
                <c:pt idx="15979">
                  <c:v>5.7770388514167566E-6</c:v>
                </c:pt>
                <c:pt idx="15980">
                  <c:v>5.7720386682214738E-6</c:v>
                </c:pt>
                <c:pt idx="15981">
                  <c:v>5.7670438040432487E-6</c:v>
                </c:pt>
                <c:pt idx="15982">
                  <c:v>5.7620542517342416E-6</c:v>
                </c:pt>
                <c:pt idx="15983">
                  <c:v>5.7570700041576391E-6</c:v>
                </c:pt>
                <c:pt idx="15984">
                  <c:v>5.7520910541876113E-6</c:v>
                </c:pt>
                <c:pt idx="15985">
                  <c:v>5.7471173947093162E-6</c:v>
                </c:pt>
                <c:pt idx="15986">
                  <c:v>5.7421490186188662E-6</c:v>
                </c:pt>
                <c:pt idx="15987">
                  <c:v>5.7371859188233108E-6</c:v>
                </c:pt>
                <c:pt idx="15988">
                  <c:v>5.7322280882406253E-6</c:v>
                </c:pt>
                <c:pt idx="15989">
                  <c:v>5.7272755197996745E-6</c:v>
                </c:pt>
                <c:pt idx="15990">
                  <c:v>5.7223282064402126E-6</c:v>
                </c:pt>
                <c:pt idx="15991">
                  <c:v>5.7173861411128461E-6</c:v>
                </c:pt>
                <c:pt idx="15992">
                  <c:v>5.7124493167790284E-6</c:v>
                </c:pt>
                <c:pt idx="15993">
                  <c:v>5.7075177264110364E-6</c:v>
                </c:pt>
                <c:pt idx="15994">
                  <c:v>5.7025913629919451E-6</c:v>
                </c:pt>
                <c:pt idx="15995">
                  <c:v>5.6976702195156137E-6</c:v>
                </c:pt>
                <c:pt idx="15996">
                  <c:v>5.6927542889866707E-6</c:v>
                </c:pt>
                <c:pt idx="15997">
                  <c:v>5.6878435644204816E-6</c:v>
                </c:pt>
                <c:pt idx="15998">
                  <c:v>5.6829380388431446E-6</c:v>
                </c:pt>
                <c:pt idx="15999">
                  <c:v>5.6780377052914661E-6</c:v>
                </c:pt>
                <c:pt idx="16000">
                  <c:v>5.6731425568129354E-6</c:v>
                </c:pt>
                <c:pt idx="16001">
                  <c:v>5.6682525864657099E-6</c:v>
                </c:pt>
                <c:pt idx="16002">
                  <c:v>5.6633677873186055E-6</c:v>
                </c:pt>
                <c:pt idx="16003">
                  <c:v>5.6584881524510598E-6</c:v>
                </c:pt>
                <c:pt idx="16004">
                  <c:v>5.653613674953127E-6</c:v>
                </c:pt>
                <c:pt idx="16005">
                  <c:v>5.6487443479254545E-6</c:v>
                </c:pt>
                <c:pt idx="16006">
                  <c:v>5.6438801644792622E-6</c:v>
                </c:pt>
                <c:pt idx="16007">
                  <c:v>5.6390211177363266E-6</c:v>
                </c:pt>
                <c:pt idx="16008">
                  <c:v>5.6341672008289655E-6</c:v>
                </c:pt>
                <c:pt idx="16009">
                  <c:v>5.6293184069000052E-6</c:v>
                </c:pt>
                <c:pt idx="16010">
                  <c:v>5.6244747291027818E-6</c:v>
                </c:pt>
                <c:pt idx="16011">
                  <c:v>5.6196361606011073E-6</c:v>
                </c:pt>
                <c:pt idx="16012">
                  <c:v>5.6148026945692559E-6</c:v>
                </c:pt>
                <c:pt idx="16013">
                  <c:v>5.6099743241919462E-6</c:v>
                </c:pt>
                <c:pt idx="16014">
                  <c:v>5.6051510426643265E-6</c:v>
                </c:pt>
                <c:pt idx="16015">
                  <c:v>5.6003328431919413E-6</c:v>
                </c:pt>
                <c:pt idx="16016">
                  <c:v>5.5955197189907319E-6</c:v>
                </c:pt>
                <c:pt idx="16017">
                  <c:v>5.5907116632870114E-6</c:v>
                </c:pt>
                <c:pt idx="16018">
                  <c:v>5.5859086693174342E-6</c:v>
                </c:pt>
                <c:pt idx="16019">
                  <c:v>5.5811107303289965E-6</c:v>
                </c:pt>
                <c:pt idx="16020">
                  <c:v>5.5763178395790049E-6</c:v>
                </c:pt>
                <c:pt idx="16021">
                  <c:v>5.5715299903350681E-6</c:v>
                </c:pt>
                <c:pt idx="16022">
                  <c:v>5.566747175875069E-6</c:v>
                </c:pt>
                <c:pt idx="16023">
                  <c:v>5.5619693894871482E-6</c:v>
                </c:pt>
                <c:pt idx="16024">
                  <c:v>5.5571966244696954E-6</c:v>
                </c:pt>
                <c:pt idx="16025">
                  <c:v>5.5524288741313137E-6</c:v>
                </c:pt>
                <c:pt idx="16026">
                  <c:v>5.5476661317908276E-6</c:v>
                </c:pt>
                <c:pt idx="16027">
                  <c:v>5.5429083907772307E-6</c:v>
                </c:pt>
                <c:pt idx="16028">
                  <c:v>5.5381556444297009E-6</c:v>
                </c:pt>
                <c:pt idx="16029">
                  <c:v>5.533407886097559E-6</c:v>
                </c:pt>
                <c:pt idx="16030">
                  <c:v>5.5286651091402666E-6</c:v>
                </c:pt>
                <c:pt idx="16031">
                  <c:v>5.5239273069273981E-6</c:v>
                </c:pt>
                <c:pt idx="16032">
                  <c:v>5.5191944728386193E-6</c:v>
                </c:pt>
                <c:pt idx="16033">
                  <c:v>5.5144666002636842E-6</c:v>
                </c:pt>
                <c:pt idx="16034">
                  <c:v>5.5097436826024122E-6</c:v>
                </c:pt>
                <c:pt idx="16035">
                  <c:v>5.5050257132646582E-6</c:v>
                </c:pt>
                <c:pt idx="16036">
                  <c:v>5.5003126856703044E-6</c:v>
                </c:pt>
                <c:pt idx="16037">
                  <c:v>5.4956045932492483E-6</c:v>
                </c:pt>
                <c:pt idx="16038">
                  <c:v>5.4909014294413764E-6</c:v>
                </c:pt>
                <c:pt idx="16039">
                  <c:v>5.4862031876965439E-6</c:v>
                </c:pt>
                <c:pt idx="16040">
                  <c:v>5.4815098614745714E-6</c:v>
                </c:pt>
                <c:pt idx="16041">
                  <c:v>5.4768214442452119E-6</c:v>
                </c:pt>
                <c:pt idx="16042">
                  <c:v>5.4721379294881378E-6</c:v>
                </c:pt>
                <c:pt idx="16043">
                  <c:v>5.4674593106929294E-6</c:v>
                </c:pt>
                <c:pt idx="16044">
                  <c:v>5.4627855813590536E-6</c:v>
                </c:pt>
                <c:pt idx="16045">
                  <c:v>5.4581167349958399E-6</c:v>
                </c:pt>
                <c:pt idx="16046">
                  <c:v>5.4534527651224776E-6</c:v>
                </c:pt>
                <c:pt idx="16047">
                  <c:v>5.4487936652679822E-6</c:v>
                </c:pt>
                <c:pt idx="16048">
                  <c:v>5.4441394289711864E-6</c:v>
                </c:pt>
                <c:pt idx="16049">
                  <c:v>5.439490049780728E-6</c:v>
                </c:pt>
                <c:pt idx="16050">
                  <c:v>5.4348455212550225E-6</c:v>
                </c:pt>
                <c:pt idx="16051">
                  <c:v>5.4302058369622486E-6</c:v>
                </c:pt>
                <c:pt idx="16052">
                  <c:v>5.4255709904803382E-6</c:v>
                </c:pt>
                <c:pt idx="16053">
                  <c:v>5.4209409753969477E-6</c:v>
                </c:pt>
                <c:pt idx="16054">
                  <c:v>5.41631578530945E-6</c:v>
                </c:pt>
                <c:pt idx="16055">
                  <c:v>5.4116954138249122E-6</c:v>
                </c:pt>
                <c:pt idx="16056">
                  <c:v>5.4070798545600839E-6</c:v>
                </c:pt>
                <c:pt idx="16057">
                  <c:v>5.4024691011413723E-6</c:v>
                </c:pt>
                <c:pt idx="16058">
                  <c:v>5.3978631472048336E-6</c:v>
                </c:pt>
                <c:pt idx="16059">
                  <c:v>5.3932619863961485E-6</c:v>
                </c:pt>
                <c:pt idx="16060">
                  <c:v>5.3886656123706167E-6</c:v>
                </c:pt>
                <c:pt idx="16061">
                  <c:v>5.3840740187931195E-6</c:v>
                </c:pt>
                <c:pt idx="16062">
                  <c:v>5.3794871993381251E-6</c:v>
                </c:pt>
                <c:pt idx="16063">
                  <c:v>5.3749051476896586E-6</c:v>
                </c:pt>
                <c:pt idx="16064">
                  <c:v>5.3703278575412937E-6</c:v>
                </c:pt>
                <c:pt idx="16065">
                  <c:v>5.3657553225961188E-6</c:v>
                </c:pt>
                <c:pt idx="16066">
                  <c:v>5.3611875365667499E-6</c:v>
                </c:pt>
                <c:pt idx="16067">
                  <c:v>5.3566244931752853E-6</c:v>
                </c:pt>
                <c:pt idx="16068">
                  <c:v>5.3520661861532976E-6</c:v>
                </c:pt>
                <c:pt idx="16069">
                  <c:v>5.3475126092418317E-6</c:v>
                </c:pt>
                <c:pt idx="16070">
                  <c:v>5.3429637561913673E-6</c:v>
                </c:pt>
                <c:pt idx="16071">
                  <c:v>5.3384196207618121E-6</c:v>
                </c:pt>
                <c:pt idx="16072">
                  <c:v>5.3338801967224857E-6</c:v>
                </c:pt>
                <c:pt idx="16073">
                  <c:v>5.3293454778521038E-6</c:v>
                </c:pt>
                <c:pt idx="16074">
                  <c:v>5.3248154579387555E-6</c:v>
                </c:pt>
                <c:pt idx="16075">
                  <c:v>5.3202901307798896E-6</c:v>
                </c:pt>
                <c:pt idx="16076">
                  <c:v>5.3157694901823112E-6</c:v>
                </c:pt>
                <c:pt idx="16077">
                  <c:v>5.3112535299621411E-6</c:v>
                </c:pt>
                <c:pt idx="16078">
                  <c:v>5.3067422439448131E-6</c:v>
                </c:pt>
                <c:pt idx="16079">
                  <c:v>5.3022356259650651E-6</c:v>
                </c:pt>
                <c:pt idx="16080">
                  <c:v>5.2977336698669104E-6</c:v>
                </c:pt>
                <c:pt idx="16081">
                  <c:v>5.2932363695036226E-6</c:v>
                </c:pt>
                <c:pt idx="16082">
                  <c:v>5.288743718737727E-6</c:v>
                </c:pt>
                <c:pt idx="16083">
                  <c:v>5.284255711440975E-6</c:v>
                </c:pt>
                <c:pt idx="16084">
                  <c:v>5.279772341494332E-6</c:v>
                </c:pt>
                <c:pt idx="16085">
                  <c:v>5.2752936027879672E-6</c:v>
                </c:pt>
                <c:pt idx="16086">
                  <c:v>5.2708194892212292E-6</c:v>
                </c:pt>
                <c:pt idx="16087">
                  <c:v>5.2663499947026348E-6</c:v>
                </c:pt>
                <c:pt idx="16088">
                  <c:v>5.2618851131498487E-6</c:v>
                </c:pt>
                <c:pt idx="16089">
                  <c:v>5.2574248384896667E-6</c:v>
                </c:pt>
                <c:pt idx="16090">
                  <c:v>5.2529691646580132E-6</c:v>
                </c:pt>
                <c:pt idx="16091">
                  <c:v>5.2485180855999027E-6</c:v>
                </c:pt>
                <c:pt idx="16092">
                  <c:v>5.244071595269447E-6</c:v>
                </c:pt>
                <c:pt idx="16093">
                  <c:v>5.2396296876298219E-6</c:v>
                </c:pt>
                <c:pt idx="16094">
                  <c:v>5.2351923566532573E-6</c:v>
                </c:pt>
                <c:pt idx="16095">
                  <c:v>5.2307595963210284E-6</c:v>
                </c:pt>
                <c:pt idx="16096">
                  <c:v>5.2263314006234254E-6</c:v>
                </c:pt>
                <c:pt idx="16097">
                  <c:v>5.2219077635597518E-6</c:v>
                </c:pt>
                <c:pt idx="16098">
                  <c:v>5.2174886791383033E-6</c:v>
                </c:pt>
                <c:pt idx="16099">
                  <c:v>5.2130741413763471E-6</c:v>
                </c:pt>
                <c:pt idx="16100">
                  <c:v>5.2086641443001124E-6</c:v>
                </c:pt>
                <c:pt idx="16101">
                  <c:v>5.2042586819447761E-6</c:v>
                </c:pt>
                <c:pt idx="16102">
                  <c:v>5.1998577483544371E-6</c:v>
                </c:pt>
                <c:pt idx="16103">
                  <c:v>5.1954613375821152E-6</c:v>
                </c:pt>
                <c:pt idx="16104">
                  <c:v>5.1910694436897215E-6</c:v>
                </c:pt>
                <c:pt idx="16105">
                  <c:v>5.1866820607480575E-6</c:v>
                </c:pt>
                <c:pt idx="16106">
                  <c:v>5.1822991828367865E-6</c:v>
                </c:pt>
                <c:pt idx="16107">
                  <c:v>5.1779208040444223E-6</c:v>
                </c:pt>
                <c:pt idx="16108">
                  <c:v>5.1735469184683176E-6</c:v>
                </c:pt>
                <c:pt idx="16109">
                  <c:v>5.1691775202146434E-6</c:v>
                </c:pt>
                <c:pt idx="16110">
                  <c:v>5.1648126033983792E-6</c:v>
                </c:pt>
                <c:pt idx="16111">
                  <c:v>5.1604521621432916E-6</c:v>
                </c:pt>
                <c:pt idx="16112">
                  <c:v>5.1560961905819222E-6</c:v>
                </c:pt>
                <c:pt idx="16113">
                  <c:v>5.151744682855573E-6</c:v>
                </c:pt>
                <c:pt idx="16114">
                  <c:v>5.1473976331142896E-6</c:v>
                </c:pt>
                <c:pt idx="16115">
                  <c:v>5.1430550355168455E-6</c:v>
                </c:pt>
                <c:pt idx="16116">
                  <c:v>5.1387168842307295E-6</c:v>
                </c:pt>
                <c:pt idx="16117">
                  <c:v>5.1343831734321276E-6</c:v>
                </c:pt>
                <c:pt idx="16118">
                  <c:v>5.1300538973059137E-6</c:v>
                </c:pt>
                <c:pt idx="16119">
                  <c:v>5.1257290500456221E-6</c:v>
                </c:pt>
                <c:pt idx="16120">
                  <c:v>5.1214086258534493E-6</c:v>
                </c:pt>
                <c:pt idx="16121">
                  <c:v>5.1170926189402208E-6</c:v>
                </c:pt>
                <c:pt idx="16122">
                  <c:v>5.1127810235253881E-6</c:v>
                </c:pt>
                <c:pt idx="16123">
                  <c:v>5.108473833837019E-6</c:v>
                </c:pt>
                <c:pt idx="16124">
                  <c:v>5.1041710441117658E-6</c:v>
                </c:pt>
                <c:pt idx="16125">
                  <c:v>5.0998726485948576E-6</c:v>
                </c:pt>
                <c:pt idx="16126">
                  <c:v>5.0955786415400927E-6</c:v>
                </c:pt>
                <c:pt idx="16127">
                  <c:v>5.0912890172098187E-6</c:v>
                </c:pt>
                <c:pt idx="16128">
                  <c:v>5.0870037698749149E-6</c:v>
                </c:pt>
                <c:pt idx="16129">
                  <c:v>5.082722893814775E-6</c:v>
                </c:pt>
                <c:pt idx="16130">
                  <c:v>5.0784463833173017E-6</c:v>
                </c:pt>
                <c:pt idx="16131">
                  <c:v>5.0741742326788852E-6</c:v>
                </c:pt>
                <c:pt idx="16132">
                  <c:v>5.0699064362043937E-6</c:v>
                </c:pt>
                <c:pt idx="16133">
                  <c:v>5.0656429882071503E-6</c:v>
                </c:pt>
                <c:pt idx="16134">
                  <c:v>5.0613838830089256E-6</c:v>
                </c:pt>
                <c:pt idx="16135">
                  <c:v>5.0571291149399234E-6</c:v>
                </c:pt>
                <c:pt idx="16136">
                  <c:v>5.0528786783387601E-6</c:v>
                </c:pt>
                <c:pt idx="16137">
                  <c:v>5.0486325675524547E-6</c:v>
                </c:pt>
                <c:pt idx="16138">
                  <c:v>5.0443907769364093E-6</c:v>
                </c:pt>
                <c:pt idx="16139">
                  <c:v>5.0401533008544047E-6</c:v>
                </c:pt>
                <c:pt idx="16140">
                  <c:v>5.0359201336785789E-6</c:v>
                </c:pt>
                <c:pt idx="16141">
                  <c:v>5.0316912697894042E-6</c:v>
                </c:pt>
                <c:pt idx="16142">
                  <c:v>5.0274667035756959E-6</c:v>
                </c:pt>
                <c:pt idx="16143">
                  <c:v>5.0232464294345722E-6</c:v>
                </c:pt>
                <c:pt idx="16144">
                  <c:v>5.0190304417714534E-6</c:v>
                </c:pt>
                <c:pt idx="16145">
                  <c:v>5.0148187350000505E-6</c:v>
                </c:pt>
                <c:pt idx="16146">
                  <c:v>5.0106113035423416E-6</c:v>
                </c:pt>
                <c:pt idx="16147">
                  <c:v>5.0064081418285666E-6</c:v>
                </c:pt>
                <c:pt idx="16148">
                  <c:v>5.0022092442971978E-6</c:v>
                </c:pt>
                <c:pt idx="16149">
                  <c:v>4.9980146053949492E-6</c:v>
                </c:pt>
                <c:pt idx="16150">
                  <c:v>4.993824219576739E-6</c:v>
                </c:pt>
                <c:pt idx="16151">
                  <c:v>4.9896380813056891E-6</c:v>
                </c:pt>
                <c:pt idx="16152">
                  <c:v>4.9854561850531062E-6</c:v>
                </c:pt>
                <c:pt idx="16153">
                  <c:v>4.9812785252984749E-6</c:v>
                </c:pt>
                <c:pt idx="16154">
                  <c:v>4.9771050965294295E-6</c:v>
                </c:pt>
                <c:pt idx="16155">
                  <c:v>4.9729358932417474E-6</c:v>
                </c:pt>
                <c:pt idx="16156">
                  <c:v>4.9687709099393384E-6</c:v>
                </c:pt>
                <c:pt idx="16157">
                  <c:v>4.964610141134232E-6</c:v>
                </c:pt>
                <c:pt idx="16158">
                  <c:v>4.9604535813465562E-6</c:v>
                </c:pt>
                <c:pt idx="16159">
                  <c:v>4.9563012251045196E-6</c:v>
                </c:pt>
                <c:pt idx="16160">
                  <c:v>4.9521530669444134E-6</c:v>
                </c:pt>
                <c:pt idx="16161">
                  <c:v>4.9480091014105846E-6</c:v>
                </c:pt>
                <c:pt idx="16162">
                  <c:v>4.9438693230554231E-6</c:v>
                </c:pt>
                <c:pt idx="16163">
                  <c:v>4.9397337264393544E-6</c:v>
                </c:pt>
                <c:pt idx="16164">
                  <c:v>4.9356023061308246E-6</c:v>
                </c:pt>
                <c:pt idx="16165">
                  <c:v>4.931475056706275E-6</c:v>
                </c:pt>
                <c:pt idx="16166">
                  <c:v>4.927351972750142E-6</c:v>
                </c:pt>
                <c:pt idx="16167">
                  <c:v>4.9232330488548411E-6</c:v>
                </c:pt>
                <c:pt idx="16168">
                  <c:v>4.9191182796207464E-6</c:v>
                </c:pt>
                <c:pt idx="16169">
                  <c:v>4.9150076596561823E-6</c:v>
                </c:pt>
                <c:pt idx="16170">
                  <c:v>4.9109011835774084E-6</c:v>
                </c:pt>
                <c:pt idx="16171">
                  <c:v>4.9067988460086088E-6</c:v>
                </c:pt>
                <c:pt idx="16172">
                  <c:v>4.9027006415818716E-6</c:v>
                </c:pt>
                <c:pt idx="16173">
                  <c:v>4.8986065649371789E-6</c:v>
                </c:pt>
                <c:pt idx="16174">
                  <c:v>4.8945166107223931E-6</c:v>
                </c:pt>
                <c:pt idx="16175">
                  <c:v>4.8904307735932495E-6</c:v>
                </c:pt>
                <c:pt idx="16176">
                  <c:v>4.886349048213333E-6</c:v>
                </c:pt>
                <c:pt idx="16177">
                  <c:v>4.8822714292540669E-6</c:v>
                </c:pt>
                <c:pt idx="16178">
                  <c:v>4.8781979113947045E-6</c:v>
                </c:pt>
                <c:pt idx="16179">
                  <c:v>4.8741284893223087E-6</c:v>
                </c:pt>
                <c:pt idx="16180">
                  <c:v>4.8700631577317469E-6</c:v>
                </c:pt>
                <c:pt idx="16181">
                  <c:v>4.8660019113256684E-6</c:v>
                </c:pt>
                <c:pt idx="16182">
                  <c:v>4.8619447448144964E-6</c:v>
                </c:pt>
                <c:pt idx="16183">
                  <c:v>4.8578916529164154E-6</c:v>
                </c:pt>
                <c:pt idx="16184">
                  <c:v>4.8538426303573554E-6</c:v>
                </c:pt>
                <c:pt idx="16185">
                  <c:v>4.849797671870978E-6</c:v>
                </c:pt>
                <c:pt idx="16186">
                  <c:v>4.8457567721986671E-6</c:v>
                </c:pt>
                <c:pt idx="16187">
                  <c:v>4.8417199260895079E-6</c:v>
                </c:pt>
                <c:pt idx="16188">
                  <c:v>4.8376871283002844E-6</c:v>
                </c:pt>
                <c:pt idx="16189">
                  <c:v>4.8336583735954562E-6</c:v>
                </c:pt>
                <c:pt idx="16190">
                  <c:v>4.8296336567471529E-6</c:v>
                </c:pt>
                <c:pt idx="16191">
                  <c:v>4.8256129725351555E-6</c:v>
                </c:pt>
                <c:pt idx="16192">
                  <c:v>4.8215963157468857E-6</c:v>
                </c:pt>
                <c:pt idx="16193">
                  <c:v>4.8175836811773922E-6</c:v>
                </c:pt>
                <c:pt idx="16194">
                  <c:v>4.8135750636293385E-6</c:v>
                </c:pt>
                <c:pt idx="16195">
                  <c:v>4.8095704579129909E-6</c:v>
                </c:pt>
                <c:pt idx="16196">
                  <c:v>4.8055698588461985E-6</c:v>
                </c:pt>
                <c:pt idx="16197">
                  <c:v>4.8015732612543922E-6</c:v>
                </c:pt>
                <c:pt idx="16198">
                  <c:v>4.7975806599705607E-6</c:v>
                </c:pt>
                <c:pt idx="16199">
                  <c:v>4.7935920498352461E-6</c:v>
                </c:pt>
                <c:pt idx="16200">
                  <c:v>4.7896074256965152E-6</c:v>
                </c:pt>
                <c:pt idx="16201">
                  <c:v>4.7856267824099719E-6</c:v>
                </c:pt>
                <c:pt idx="16202">
                  <c:v>4.7816501148387231E-6</c:v>
                </c:pt>
                <c:pt idx="16203">
                  <c:v>4.7776774178533786E-6</c:v>
                </c:pt>
                <c:pt idx="16204">
                  <c:v>4.7737086863320268E-6</c:v>
                </c:pt>
                <c:pt idx="16205">
                  <c:v>4.7697439151602286E-6</c:v>
                </c:pt>
                <c:pt idx="16206">
                  <c:v>4.765783099231007E-6</c:v>
                </c:pt>
                <c:pt idx="16207">
                  <c:v>4.76182623344483E-6</c:v>
                </c:pt>
                <c:pt idx="16208">
                  <c:v>4.7578733127096006E-6</c:v>
                </c:pt>
                <c:pt idx="16209">
                  <c:v>4.7539243319406383E-6</c:v>
                </c:pt>
                <c:pt idx="16210">
                  <c:v>4.7499792860606754E-6</c:v>
                </c:pt>
                <c:pt idx="16211">
                  <c:v>4.746038169999835E-6</c:v>
                </c:pt>
                <c:pt idx="16212">
                  <c:v>4.7421009786956273E-6</c:v>
                </c:pt>
                <c:pt idx="16213">
                  <c:v>4.738167707092931E-6</c:v>
                </c:pt>
                <c:pt idx="16214">
                  <c:v>4.7342383501439837E-6</c:v>
                </c:pt>
                <c:pt idx="16215">
                  <c:v>4.7303129028083632E-6</c:v>
                </c:pt>
                <c:pt idx="16216">
                  <c:v>4.726391360052988E-6</c:v>
                </c:pt>
                <c:pt idx="16217">
                  <c:v>4.7224737168520881E-6</c:v>
                </c:pt>
                <c:pt idx="16218">
                  <c:v>4.7185599681872032E-6</c:v>
                </c:pt>
                <c:pt idx="16219">
                  <c:v>4.7146501090471714E-6</c:v>
                </c:pt>
                <c:pt idx="16220">
                  <c:v>4.7107441344281081E-6</c:v>
                </c:pt>
                <c:pt idx="16221">
                  <c:v>4.7068420393334033E-6</c:v>
                </c:pt>
                <c:pt idx="16222">
                  <c:v>4.7029438187737034E-6</c:v>
                </c:pt>
                <c:pt idx="16223">
                  <c:v>4.6990494677669005E-6</c:v>
                </c:pt>
                <c:pt idx="16224">
                  <c:v>4.6951589813381141E-6</c:v>
                </c:pt>
                <c:pt idx="16225">
                  <c:v>4.6912723545196892E-6</c:v>
                </c:pt>
                <c:pt idx="16226">
                  <c:v>4.6873895823511789E-6</c:v>
                </c:pt>
                <c:pt idx="16227">
                  <c:v>4.6835106598793336E-6</c:v>
                </c:pt>
                <c:pt idx="16228">
                  <c:v>4.6796355821580832E-6</c:v>
                </c:pt>
                <c:pt idx="16229">
                  <c:v>4.6757643442485292E-6</c:v>
                </c:pt>
                <c:pt idx="16230">
                  <c:v>4.6718969412189368E-6</c:v>
                </c:pt>
                <c:pt idx="16231">
                  <c:v>4.6680333681447104E-6</c:v>
                </c:pt>
                <c:pt idx="16232">
                  <c:v>4.6641736201083971E-6</c:v>
                </c:pt>
                <c:pt idx="16233">
                  <c:v>4.6603176921996612E-6</c:v>
                </c:pt>
                <c:pt idx="16234">
                  <c:v>4.6564655795152806E-6</c:v>
                </c:pt>
                <c:pt idx="16235">
                  <c:v>4.6526172771591296E-6</c:v>
                </c:pt>
                <c:pt idx="16236">
                  <c:v>4.648772780242172E-6</c:v>
                </c:pt>
                <c:pt idx="16237">
                  <c:v>4.6449320838824362E-6</c:v>
                </c:pt>
                <c:pt idx="16238">
                  <c:v>4.6410951832050264E-6</c:v>
                </c:pt>
                <c:pt idx="16239">
                  <c:v>4.6372620733420849E-6</c:v>
                </c:pt>
                <c:pt idx="16240">
                  <c:v>4.6334327494328005E-6</c:v>
                </c:pt>
                <c:pt idx="16241">
                  <c:v>4.6296072066233821E-6</c:v>
                </c:pt>
                <c:pt idx="16242">
                  <c:v>4.6257854400670566E-6</c:v>
                </c:pt>
                <c:pt idx="16243">
                  <c:v>4.6219674449240494E-6</c:v>
                </c:pt>
                <c:pt idx="16244">
                  <c:v>4.6181532163615812E-6</c:v>
                </c:pt>
                <c:pt idx="16245">
                  <c:v>4.6143427495538503E-6</c:v>
                </c:pt>
                <c:pt idx="16246">
                  <c:v>4.6105360396820141E-6</c:v>
                </c:pt>
                <c:pt idx="16247">
                  <c:v>4.6067330819341921E-6</c:v>
                </c:pt>
                <c:pt idx="16248">
                  <c:v>4.6029338715054467E-6</c:v>
                </c:pt>
                <c:pt idx="16249">
                  <c:v>4.5991384035977692E-6</c:v>
                </c:pt>
                <c:pt idx="16250">
                  <c:v>4.5953466734200666E-6</c:v>
                </c:pt>
                <c:pt idx="16251">
                  <c:v>4.591558676188158E-6</c:v>
                </c:pt>
                <c:pt idx="16252">
                  <c:v>4.587774407124759E-6</c:v>
                </c:pt>
                <c:pt idx="16253">
                  <c:v>4.5839938614594681E-6</c:v>
                </c:pt>
                <c:pt idx="16254">
                  <c:v>4.5802170344287549E-6</c:v>
                </c:pt>
                <c:pt idx="16255">
                  <c:v>4.5764439212759484E-6</c:v>
                </c:pt>
                <c:pt idx="16256">
                  <c:v>4.5726745172512292E-6</c:v>
                </c:pt>
                <c:pt idx="16257">
                  <c:v>4.5689088176116176E-6</c:v>
                </c:pt>
                <c:pt idx="16258">
                  <c:v>4.5651468176209544E-6</c:v>
                </c:pt>
                <c:pt idx="16259">
                  <c:v>4.5613885125498971E-6</c:v>
                </c:pt>
                <c:pt idx="16260">
                  <c:v>4.5576338976759092E-6</c:v>
                </c:pt>
                <c:pt idx="16261">
                  <c:v>4.5538829682832383E-6</c:v>
                </c:pt>
                <c:pt idx="16262">
                  <c:v>4.5501357196629171E-6</c:v>
                </c:pt>
                <c:pt idx="16263">
                  <c:v>4.5463921471127416E-6</c:v>
                </c:pt>
                <c:pt idx="16264">
                  <c:v>4.5426522459372716E-6</c:v>
                </c:pt>
                <c:pt idx="16265">
                  <c:v>4.5389160114478107E-6</c:v>
                </c:pt>
                <c:pt idx="16266">
                  <c:v>4.5351834389623875E-6</c:v>
                </c:pt>
                <c:pt idx="16267">
                  <c:v>4.5314545238057613E-6</c:v>
                </c:pt>
                <c:pt idx="16268">
                  <c:v>4.5277292613094017E-6</c:v>
                </c:pt>
                <c:pt idx="16269">
                  <c:v>4.5240076468114756E-6</c:v>
                </c:pt>
                <c:pt idx="16270">
                  <c:v>4.5202896756568373E-6</c:v>
                </c:pt>
                <c:pt idx="16271">
                  <c:v>4.5165753431970208E-6</c:v>
                </c:pt>
                <c:pt idx="16272">
                  <c:v>4.5128646447902264E-6</c:v>
                </c:pt>
                <c:pt idx="16273">
                  <c:v>4.5091575758013032E-6</c:v>
                </c:pt>
                <c:pt idx="16274">
                  <c:v>4.50545413160175E-6</c:v>
                </c:pt>
                <c:pt idx="16275">
                  <c:v>4.5017543075696951E-6</c:v>
                </c:pt>
                <c:pt idx="16276">
                  <c:v>4.4980580990898837E-6</c:v>
                </c:pt>
                <c:pt idx="16277">
                  <c:v>4.4943655015536764E-6</c:v>
                </c:pt>
                <c:pt idx="16278">
                  <c:v>4.4906765103590282E-6</c:v>
                </c:pt>
                <c:pt idx="16279">
                  <c:v>4.4869911209104846E-6</c:v>
                </c:pt>
                <c:pt idx="16280">
                  <c:v>4.4833093286191606E-6</c:v>
                </c:pt>
                <c:pt idx="16281">
                  <c:v>4.4796311289027428E-6</c:v>
                </c:pt>
                <c:pt idx="16282">
                  <c:v>4.4759565171854686E-6</c:v>
                </c:pt>
                <c:pt idx="16283">
                  <c:v>4.4722854888981194E-6</c:v>
                </c:pt>
                <c:pt idx="16284">
                  <c:v>4.4686180394780067E-6</c:v>
                </c:pt>
                <c:pt idx="16285">
                  <c:v>4.4649541643689614E-6</c:v>
                </c:pt>
                <c:pt idx="16286">
                  <c:v>4.4612938590213264E-6</c:v>
                </c:pt>
                <c:pt idx="16287">
                  <c:v>4.457637118891944E-6</c:v>
                </c:pt>
                <c:pt idx="16288">
                  <c:v>4.4539839394441421E-6</c:v>
                </c:pt>
                <c:pt idx="16289">
                  <c:v>4.4503343161477233E-6</c:v>
                </c:pt>
                <c:pt idx="16290">
                  <c:v>4.446688244478961E-6</c:v>
                </c:pt>
                <c:pt idx="16291">
                  <c:v>4.44304571992058E-6</c:v>
                </c:pt>
                <c:pt idx="16292">
                  <c:v>4.4394067379617496E-6</c:v>
                </c:pt>
                <c:pt idx="16293">
                  <c:v>4.4357712940980714E-6</c:v>
                </c:pt>
                <c:pt idx="16294">
                  <c:v>4.4321393838315726E-6</c:v>
                </c:pt>
                <c:pt idx="16295">
                  <c:v>4.4285110026706865E-6</c:v>
                </c:pt>
                <c:pt idx="16296">
                  <c:v>4.4248861461302518E-6</c:v>
                </c:pt>
                <c:pt idx="16297">
                  <c:v>4.4212648097314935E-6</c:v>
                </c:pt>
                <c:pt idx="16298">
                  <c:v>4.4176469890020193E-6</c:v>
                </c:pt>
                <c:pt idx="16299">
                  <c:v>4.4140326794757997E-6</c:v>
                </c:pt>
                <c:pt idx="16300">
                  <c:v>4.4104218766931672E-6</c:v>
                </c:pt>
                <c:pt idx="16301">
                  <c:v>4.4068145762008021E-6</c:v>
                </c:pt>
                <c:pt idx="16302">
                  <c:v>4.4032107735517145E-6</c:v>
                </c:pt>
                <c:pt idx="16303">
                  <c:v>4.3996104643052461E-6</c:v>
                </c:pt>
                <c:pt idx="16304">
                  <c:v>4.3960136440270524E-6</c:v>
                </c:pt>
                <c:pt idx="16305">
                  <c:v>4.3924203082890899E-6</c:v>
                </c:pt>
                <c:pt idx="16306">
                  <c:v>4.388830452669611E-6</c:v>
                </c:pt>
                <c:pt idx="16307">
                  <c:v>4.3852440727531535E-6</c:v>
                </c:pt>
                <c:pt idx="16308">
                  <c:v>4.3816611641305228E-6</c:v>
                </c:pt>
                <c:pt idx="16309">
                  <c:v>4.3780817223987874E-6</c:v>
                </c:pt>
                <c:pt idx="16310">
                  <c:v>4.3745057431612695E-6</c:v>
                </c:pt>
                <c:pt idx="16311">
                  <c:v>4.3709332220275307E-6</c:v>
                </c:pt>
                <c:pt idx="16312">
                  <c:v>4.3673641546133621E-6</c:v>
                </c:pt>
                <c:pt idx="16313">
                  <c:v>4.3637985365407757E-6</c:v>
                </c:pt>
                <c:pt idx="16314">
                  <c:v>4.3602363634379932E-6</c:v>
                </c:pt>
                <c:pt idx="16315">
                  <c:v>4.3566776309394329E-6</c:v>
                </c:pt>
                <c:pt idx="16316">
                  <c:v>4.3531223346857018E-6</c:v>
                </c:pt>
                <c:pt idx="16317">
                  <c:v>4.3495704703235916E-6</c:v>
                </c:pt>
                <c:pt idx="16318">
                  <c:v>4.3460220335060532E-6</c:v>
                </c:pt>
                <c:pt idx="16319">
                  <c:v>4.3424770198922002E-6</c:v>
                </c:pt>
                <c:pt idx="16320">
                  <c:v>4.3389354251472873E-6</c:v>
                </c:pt>
                <c:pt idx="16321">
                  <c:v>4.3353972449427161E-6</c:v>
                </c:pt>
                <c:pt idx="16322">
                  <c:v>4.3318624749560046E-6</c:v>
                </c:pt>
                <c:pt idx="16323">
                  <c:v>4.3283311108707923E-6</c:v>
                </c:pt>
                <c:pt idx="16324">
                  <c:v>4.3248031483768226E-6</c:v>
                </c:pt>
                <c:pt idx="16325">
                  <c:v>4.3212785831699355E-6</c:v>
                </c:pt>
                <c:pt idx="16326">
                  <c:v>4.3177574109520573E-6</c:v>
                </c:pt>
                <c:pt idx="16327">
                  <c:v>4.3142396274311872E-6</c:v>
                </c:pt>
                <c:pt idx="16328">
                  <c:v>4.3107252283213928E-6</c:v>
                </c:pt>
                <c:pt idx="16329">
                  <c:v>4.3072142093427911E-6</c:v>
                </c:pt>
                <c:pt idx="16330">
                  <c:v>4.3037065662215485E-6</c:v>
                </c:pt>
                <c:pt idx="16331">
                  <c:v>4.3002022946898651E-6</c:v>
                </c:pt>
                <c:pt idx="16332">
                  <c:v>4.2967013904859657E-6</c:v>
                </c:pt>
                <c:pt idx="16333">
                  <c:v>4.2932038493540874E-6</c:v>
                </c:pt>
                <c:pt idx="16334">
                  <c:v>4.2897096670444737E-6</c:v>
                </c:pt>
                <c:pt idx="16335">
                  <c:v>4.2862188393133607E-6</c:v>
                </c:pt>
                <c:pt idx="16336">
                  <c:v>4.2827313619229689E-6</c:v>
                </c:pt>
                <c:pt idx="16337">
                  <c:v>4.2792472306414962E-6</c:v>
                </c:pt>
                <c:pt idx="16338">
                  <c:v>4.2757664412431005E-6</c:v>
                </c:pt>
                <c:pt idx="16339">
                  <c:v>4.2722889895078965E-6</c:v>
                </c:pt>
                <c:pt idx="16340">
                  <c:v>4.2688148712219421E-6</c:v>
                </c:pt>
                <c:pt idx="16341">
                  <c:v>4.2653440821772273E-6</c:v>
                </c:pt>
                <c:pt idx="16342">
                  <c:v>4.261876618171671E-6</c:v>
                </c:pt>
                <c:pt idx="16343">
                  <c:v>4.2584124750091075E-6</c:v>
                </c:pt>
                <c:pt idx="16344">
                  <c:v>4.2549516484992682E-6</c:v>
                </c:pt>
                <c:pt idx="16345">
                  <c:v>4.251494134457784E-6</c:v>
                </c:pt>
                <c:pt idx="16346">
                  <c:v>4.2480399287061712E-6</c:v>
                </c:pt>
                <c:pt idx="16347">
                  <c:v>4.24458902707182E-6</c:v>
                </c:pt>
                <c:pt idx="16348">
                  <c:v>4.2411414253879849E-6</c:v>
                </c:pt>
                <c:pt idx="16349">
                  <c:v>4.2376971194937782E-6</c:v>
                </c:pt>
                <c:pt idx="16350">
                  <c:v>4.2342561052341569E-6</c:v>
                </c:pt>
                <c:pt idx="16351">
                  <c:v>4.2308183784599115E-6</c:v>
                </c:pt>
                <c:pt idx="16352">
                  <c:v>4.2273839350276618E-6</c:v>
                </c:pt>
                <c:pt idx="16353">
                  <c:v>4.2239527707998415E-6</c:v>
                </c:pt>
                <c:pt idx="16354">
                  <c:v>4.2205248816446942E-6</c:v>
                </c:pt>
                <c:pt idx="16355">
                  <c:v>4.2171002634362563E-6</c:v>
                </c:pt>
                <c:pt idx="16356">
                  <c:v>4.2136789120543538E-6</c:v>
                </c:pt>
                <c:pt idx="16357">
                  <c:v>4.2102608233845894E-6</c:v>
                </c:pt>
                <c:pt idx="16358">
                  <c:v>4.2068459933183366E-6</c:v>
                </c:pt>
                <c:pt idx="16359">
                  <c:v>4.2034344177527235E-6</c:v>
                </c:pt>
                <c:pt idx="16360">
                  <c:v>4.2000260925906299E-6</c:v>
                </c:pt>
                <c:pt idx="16361">
                  <c:v>4.1966210137406741E-6</c:v>
                </c:pt>
                <c:pt idx="16362">
                  <c:v>4.1932191771172001E-6</c:v>
                </c:pt>
                <c:pt idx="16363">
                  <c:v>4.1898205786402781E-6</c:v>
                </c:pt>
                <c:pt idx="16364">
                  <c:v>4.186425214235684E-6</c:v>
                </c:pt>
                <c:pt idx="16365">
                  <c:v>4.183033079834899E-6</c:v>
                </c:pt>
                <c:pt idx="16366">
                  <c:v>4.1796441713750941E-6</c:v>
                </c:pt>
                <c:pt idx="16367">
                  <c:v>4.1762584847991187E-6</c:v>
                </c:pt>
                <c:pt idx="16368">
                  <c:v>4.1728760160555007E-6</c:v>
                </c:pt>
                <c:pt idx="16369">
                  <c:v>4.1694967610984261E-6</c:v>
                </c:pt>
                <c:pt idx="16370">
                  <c:v>4.1661207158877376E-6</c:v>
                </c:pt>
                <c:pt idx="16371">
                  <c:v>4.1627478763889215E-6</c:v>
                </c:pt>
                <c:pt idx="16372">
                  <c:v>4.1593782385731004E-6</c:v>
                </c:pt>
                <c:pt idx="16373">
                  <c:v>4.1560117984170175E-6</c:v>
                </c:pt>
                <c:pt idx="16374">
                  <c:v>4.1526485519030382E-6</c:v>
                </c:pt>
                <c:pt idx="16375">
                  <c:v>4.1492884950191308E-6</c:v>
                </c:pt>
                <c:pt idx="16376">
                  <c:v>4.1459316237588623E-6</c:v>
                </c:pt>
                <c:pt idx="16377">
                  <c:v>4.1425779341213889E-6</c:v>
                </c:pt>
                <c:pt idx="16378">
                  <c:v>4.1392274221114448E-6</c:v>
                </c:pt>
                <c:pt idx="16379">
                  <c:v>4.1358800837393331E-6</c:v>
                </c:pt>
                <c:pt idx="16380">
                  <c:v>4.1325359150209164E-6</c:v>
                </c:pt>
                <c:pt idx="16381">
                  <c:v>4.1291949119776099E-6</c:v>
                </c:pt>
                <c:pt idx="16382">
                  <c:v>4.1258570706363726E-6</c:v>
                </c:pt>
                <c:pt idx="16383">
                  <c:v>4.1225223870296935E-6</c:v>
                </c:pt>
                <c:pt idx="16384">
                  <c:v>4.1191908571955846E-6</c:v>
                </c:pt>
                <c:pt idx="16385">
                  <c:v>4.1158624771775745E-6</c:v>
                </c:pt>
                <c:pt idx="16386">
                  <c:v>4.1125372430246949E-6</c:v>
                </c:pt>
                <c:pt idx="16387">
                  <c:v>4.1092151507914757E-6</c:v>
                </c:pt>
                <c:pt idx="16388">
                  <c:v>4.1058961965379304E-6</c:v>
                </c:pt>
                <c:pt idx="16389">
                  <c:v>4.1025803763295546E-6</c:v>
                </c:pt>
                <c:pt idx="16390">
                  <c:v>4.0992676862373079E-6</c:v>
                </c:pt>
                <c:pt idx="16391">
                  <c:v>4.0959581223376127E-6</c:v>
                </c:pt>
                <c:pt idx="16392">
                  <c:v>4.0926516807123402E-6</c:v>
                </c:pt>
                <c:pt idx="16393">
                  <c:v>4.0893483574488071E-6</c:v>
                </c:pt>
                <c:pt idx="16394">
                  <c:v>4.0860481486397573E-6</c:v>
                </c:pt>
                <c:pt idx="16395">
                  <c:v>4.082751050383358E-6</c:v>
                </c:pt>
                <c:pt idx="16396">
                  <c:v>4.0794570587831958E-6</c:v>
                </c:pt>
                <c:pt idx="16397">
                  <c:v>4.0761661699482598E-6</c:v>
                </c:pt>
                <c:pt idx="16398">
                  <c:v>4.0728783799929369E-6</c:v>
                </c:pt>
                <c:pt idx="16399">
                  <c:v>4.0695936850370008E-6</c:v>
                </c:pt>
                <c:pt idx="16400">
                  <c:v>4.0663120812056025E-6</c:v>
                </c:pt>
                <c:pt idx="16401">
                  <c:v>4.0630335646292634E-6</c:v>
                </c:pt>
                <c:pt idx="16402">
                  <c:v>4.0597581314438693E-6</c:v>
                </c:pt>
                <c:pt idx="16403">
                  <c:v>4.0564857777906506E-6</c:v>
                </c:pt>
                <c:pt idx="16404">
                  <c:v>4.0532164998161902E-6</c:v>
                </c:pt>
                <c:pt idx="16405">
                  <c:v>4.0499502936723987E-6</c:v>
                </c:pt>
                <c:pt idx="16406">
                  <c:v>4.0466871555165154E-6</c:v>
                </c:pt>
                <c:pt idx="16407">
                  <c:v>4.0434270815110925E-6</c:v>
                </c:pt>
                <c:pt idx="16408">
                  <c:v>4.0401700678239909E-6</c:v>
                </c:pt>
                <c:pt idx="16409">
                  <c:v>4.0369161106283761E-6</c:v>
                </c:pt>
                <c:pt idx="16410">
                  <c:v>4.033665206102697E-6</c:v>
                </c:pt>
                <c:pt idx="16411">
                  <c:v>4.0304173504306858E-6</c:v>
                </c:pt>
                <c:pt idx="16412">
                  <c:v>4.0271725398013497E-6</c:v>
                </c:pt>
                <c:pt idx="16413">
                  <c:v>4.0239307704089595E-6</c:v>
                </c:pt>
                <c:pt idx="16414">
                  <c:v>4.0206920384530403E-6</c:v>
                </c:pt>
                <c:pt idx="16415">
                  <c:v>4.0174563401383642E-6</c:v>
                </c:pt>
                <c:pt idx="16416">
                  <c:v>4.0142236716749426E-6</c:v>
                </c:pt>
                <c:pt idx="16417">
                  <c:v>4.0109940292780128E-6</c:v>
                </c:pt>
                <c:pt idx="16418">
                  <c:v>4.0077674091680351E-6</c:v>
                </c:pt>
                <c:pt idx="16419">
                  <c:v>4.0045438075706839E-6</c:v>
                </c:pt>
                <c:pt idx="16420">
                  <c:v>4.0013232207168322E-6</c:v>
                </c:pt>
                <c:pt idx="16421">
                  <c:v>3.9981056448425543E-6</c:v>
                </c:pt>
                <c:pt idx="16422">
                  <c:v>3.9948910761891042E-6</c:v>
                </c:pt>
                <c:pt idx="16423">
                  <c:v>3.9916795110029165E-6</c:v>
                </c:pt>
                <c:pt idx="16424">
                  <c:v>3.9884709455355975E-6</c:v>
                </c:pt>
                <c:pt idx="16425">
                  <c:v>3.9852653760439123E-6</c:v>
                </c:pt>
                <c:pt idx="16426">
                  <c:v>3.982062798789773E-6</c:v>
                </c:pt>
                <c:pt idx="16427">
                  <c:v>3.9788632100402454E-6</c:v>
                </c:pt>
                <c:pt idx="16428">
                  <c:v>3.9756666060675222E-6</c:v>
                </c:pt>
                <c:pt idx="16429">
                  <c:v>3.9724729831489275E-6</c:v>
                </c:pt>
                <c:pt idx="16430">
                  <c:v>3.9692823375669014E-6</c:v>
                </c:pt>
                <c:pt idx="16431">
                  <c:v>3.9660946656089917E-6</c:v>
                </c:pt>
                <c:pt idx="16432">
                  <c:v>3.962909963567853E-6</c:v>
                </c:pt>
                <c:pt idx="16433">
                  <c:v>3.9597282277412288E-6</c:v>
                </c:pt>
                <c:pt idx="16434">
                  <c:v>3.9565494544319497E-6</c:v>
                </c:pt>
                <c:pt idx="16435">
                  <c:v>3.9533736399479212E-6</c:v>
                </c:pt>
                <c:pt idx="16436">
                  <c:v>3.950200780602114E-6</c:v>
                </c:pt>
                <c:pt idx="16437">
                  <c:v>3.9470308727125629E-6</c:v>
                </c:pt>
                <c:pt idx="16438">
                  <c:v>3.9438639126023522E-6</c:v>
                </c:pt>
                <c:pt idx="16439">
                  <c:v>3.9406998965996077E-6</c:v>
                </c:pt>
                <c:pt idx="16440">
                  <c:v>3.9375388210374915E-6</c:v>
                </c:pt>
                <c:pt idx="16441">
                  <c:v>3.9343806822541903E-6</c:v>
                </c:pt>
                <c:pt idx="16442">
                  <c:v>3.9312254765929106E-6</c:v>
                </c:pt>
                <c:pt idx="16443">
                  <c:v>3.9280732004018654E-6</c:v>
                </c:pt>
                <c:pt idx="16444">
                  <c:v>3.9249238500342737E-6</c:v>
                </c:pt>
                <c:pt idx="16445">
                  <c:v>3.9217774218483454E-6</c:v>
                </c:pt>
                <c:pt idx="16446">
                  <c:v>3.9186339122072743E-6</c:v>
                </c:pt>
                <c:pt idx="16447">
                  <c:v>3.9154933174792303E-6</c:v>
                </c:pt>
                <c:pt idx="16448">
                  <c:v>3.9123556340373565E-6</c:v>
                </c:pt>
                <c:pt idx="16449">
                  <c:v>3.9092208582597518E-6</c:v>
                </c:pt>
                <c:pt idx="16450">
                  <c:v>3.9060889865294695E-6</c:v>
                </c:pt>
                <c:pt idx="16451">
                  <c:v>3.9029600152345079E-6</c:v>
                </c:pt>
                <c:pt idx="16452">
                  <c:v>3.8998339407677966E-6</c:v>
                </c:pt>
                <c:pt idx="16453">
                  <c:v>3.8967107595272001E-6</c:v>
                </c:pt>
                <c:pt idx="16454">
                  <c:v>3.8935904679154975E-6</c:v>
                </c:pt>
                <c:pt idx="16455">
                  <c:v>3.8904730623403821E-6</c:v>
                </c:pt>
                <c:pt idx="16456">
                  <c:v>3.88735853921445E-6</c:v>
                </c:pt>
                <c:pt idx="16457">
                  <c:v>3.8842468949551915E-6</c:v>
                </c:pt>
                <c:pt idx="16458">
                  <c:v>3.8811381259849876E-6</c:v>
                </c:pt>
                <c:pt idx="16459">
                  <c:v>3.8780322287310932E-6</c:v>
                </c:pt>
                <c:pt idx="16460">
                  <c:v>3.8749291996256436E-6</c:v>
                </c:pt>
                <c:pt idx="16461">
                  <c:v>3.8718290351056296E-6</c:v>
                </c:pt>
                <c:pt idx="16462">
                  <c:v>3.8687317316129011E-6</c:v>
                </c:pt>
                <c:pt idx="16463">
                  <c:v>3.8656372855941558E-6</c:v>
                </c:pt>
                <c:pt idx="16464">
                  <c:v>3.8625456935009288E-6</c:v>
                </c:pt>
                <c:pt idx="16465">
                  <c:v>3.8594569517895892E-6</c:v>
                </c:pt>
                <c:pt idx="16466">
                  <c:v>3.856371056921328E-6</c:v>
                </c:pt>
                <c:pt idx="16467">
                  <c:v>3.8532880053621528E-6</c:v>
                </c:pt>
                <c:pt idx="16468">
                  <c:v>3.8502077935828779E-6</c:v>
                </c:pt>
                <c:pt idx="16469">
                  <c:v>3.8471304180591212E-6</c:v>
                </c:pt>
                <c:pt idx="16470">
                  <c:v>3.8440558752712872E-6</c:v>
                </c:pt>
                <c:pt idx="16471">
                  <c:v>3.8409841617045702E-6</c:v>
                </c:pt>
                <c:pt idx="16472">
                  <c:v>3.8379152738489362E-6</c:v>
                </c:pt>
                <c:pt idx="16473">
                  <c:v>3.8348492081991229E-6</c:v>
                </c:pt>
                <c:pt idx="16474">
                  <c:v>3.8317859612546296E-6</c:v>
                </c:pt>
                <c:pt idx="16475">
                  <c:v>3.8287255295197047E-6</c:v>
                </c:pt>
                <c:pt idx="16476">
                  <c:v>3.8256679095033477E-6</c:v>
                </c:pt>
                <c:pt idx="16477">
                  <c:v>3.8226130977192885E-6</c:v>
                </c:pt>
                <c:pt idx="16478">
                  <c:v>3.8195610906859916E-6</c:v>
                </c:pt>
                <c:pt idx="16479">
                  <c:v>3.8165118849266415E-6</c:v>
                </c:pt>
                <c:pt idx="16480">
                  <c:v>3.8134654769691371E-6</c:v>
                </c:pt>
                <c:pt idx="16481">
                  <c:v>3.8104218633460822E-6</c:v>
                </c:pt>
                <c:pt idx="16482">
                  <c:v>3.8073810405947844E-6</c:v>
                </c:pt>
                <c:pt idx="16483">
                  <c:v>3.8043430052572356E-6</c:v>
                </c:pt>
                <c:pt idx="16484">
                  <c:v>3.8013077538801176E-6</c:v>
                </c:pt>
                <c:pt idx="16485">
                  <c:v>3.7982752830147836E-6</c:v>
                </c:pt>
                <c:pt idx="16486">
                  <c:v>3.7952455892172548E-6</c:v>
                </c:pt>
                <c:pt idx="16487">
                  <c:v>3.7922186690482158E-6</c:v>
                </c:pt>
                <c:pt idx="16488">
                  <c:v>3.7891945190730013E-6</c:v>
                </c:pt>
                <c:pt idx="16489">
                  <c:v>3.7861731358615938E-6</c:v>
                </c:pt>
                <c:pt idx="16490">
                  <c:v>3.7831545159886098E-6</c:v>
                </c:pt>
                <c:pt idx="16491">
                  <c:v>3.7801386560332986E-6</c:v>
                </c:pt>
                <c:pt idx="16492">
                  <c:v>3.7771255525795304E-6</c:v>
                </c:pt>
                <c:pt idx="16493">
                  <c:v>3.7741152022157921E-6</c:v>
                </c:pt>
                <c:pt idx="16494">
                  <c:v>3.7711076015351759E-6</c:v>
                </c:pt>
                <c:pt idx="16495">
                  <c:v>3.7681027471353744E-6</c:v>
                </c:pt>
                <c:pt idx="16496">
                  <c:v>3.7651006356186738E-6</c:v>
                </c:pt>
                <c:pt idx="16497">
                  <c:v>3.7621012635919426E-6</c:v>
                </c:pt>
                <c:pt idx="16498">
                  <c:v>3.7591046276666294E-6</c:v>
                </c:pt>
                <c:pt idx="16499">
                  <c:v>3.7561107244587508E-6</c:v>
                </c:pt>
                <c:pt idx="16500">
                  <c:v>3.7531195505888845E-6</c:v>
                </c:pt>
                <c:pt idx="16501">
                  <c:v>3.7501311026821671E-6</c:v>
                </c:pt>
                <c:pt idx="16502">
                  <c:v>3.7471453773682775E-6</c:v>
                </c:pt>
                <c:pt idx="16503">
                  <c:v>3.744162371281439E-6</c:v>
                </c:pt>
                <c:pt idx="16504">
                  <c:v>3.7411820810604053E-6</c:v>
                </c:pt>
                <c:pt idx="16505">
                  <c:v>3.7382045033484566E-6</c:v>
                </c:pt>
                <c:pt idx="16506">
                  <c:v>3.7352296347933882E-6</c:v>
                </c:pt>
                <c:pt idx="16507">
                  <c:v>3.7322574720475085E-6</c:v>
                </c:pt>
                <c:pt idx="16508">
                  <c:v>3.7292880117676277E-6</c:v>
                </c:pt>
                <c:pt idx="16509">
                  <c:v>3.7263212506150535E-6</c:v>
                </c:pt>
                <c:pt idx="16510">
                  <c:v>3.7233571852555797E-6</c:v>
                </c:pt>
                <c:pt idx="16511">
                  <c:v>3.7203958123594821E-6</c:v>
                </c:pt>
                <c:pt idx="16512">
                  <c:v>3.7174371286015096E-6</c:v>
                </c:pt>
                <c:pt idx="16513">
                  <c:v>3.7144811306608798E-6</c:v>
                </c:pt>
                <c:pt idx="16514">
                  <c:v>3.7115278152212647E-6</c:v>
                </c:pt>
                <c:pt idx="16515">
                  <c:v>3.7085771789707937E-6</c:v>
                </c:pt>
                <c:pt idx="16516">
                  <c:v>3.7056292186020372E-6</c:v>
                </c:pt>
                <c:pt idx="16517">
                  <c:v>3.702683930812004E-6</c:v>
                </c:pt>
                <c:pt idx="16518">
                  <c:v>3.6997413123021352E-6</c:v>
                </c:pt>
                <c:pt idx="16519">
                  <c:v>3.6968013597782906E-6</c:v>
                </c:pt>
                <c:pt idx="16520">
                  <c:v>3.6938640699507461E-6</c:v>
                </c:pt>
                <c:pt idx="16521">
                  <c:v>3.6909294395341913E-6</c:v>
                </c:pt>
                <c:pt idx="16522">
                  <c:v>3.6879974652477119E-6</c:v>
                </c:pt>
                <c:pt idx="16523">
                  <c:v>3.6850681438147892E-6</c:v>
                </c:pt>
                <c:pt idx="16524">
                  <c:v>3.6821414719632908E-6</c:v>
                </c:pt>
                <c:pt idx="16525">
                  <c:v>3.6792174464254666E-6</c:v>
                </c:pt>
                <c:pt idx="16526">
                  <c:v>3.6762960639379391E-6</c:v>
                </c:pt>
                <c:pt idx="16527">
                  <c:v>3.673377321241692E-6</c:v>
                </c:pt>
                <c:pt idx="16528">
                  <c:v>3.6704612150820714E-6</c:v>
                </c:pt>
                <c:pt idx="16529">
                  <c:v>3.6675477422087735E-6</c:v>
                </c:pt>
                <c:pt idx="16530">
                  <c:v>3.6646368993758397E-6</c:v>
                </c:pt>
                <c:pt idx="16531">
                  <c:v>3.6617286833416461E-6</c:v>
                </c:pt>
                <c:pt idx="16532">
                  <c:v>3.6588230908689014E-6</c:v>
                </c:pt>
                <c:pt idx="16533">
                  <c:v>3.6559201187246366E-6</c:v>
                </c:pt>
                <c:pt idx="16534">
                  <c:v>3.653019763680199E-6</c:v>
                </c:pt>
                <c:pt idx="16535">
                  <c:v>3.6501220225112463E-6</c:v>
                </c:pt>
                <c:pt idx="16536">
                  <c:v>3.6472268919977339E-6</c:v>
                </c:pt>
                <c:pt idx="16537">
                  <c:v>3.6443343689239166E-6</c:v>
                </c:pt>
                <c:pt idx="16538">
                  <c:v>3.641444450078335E-6</c:v>
                </c:pt>
                <c:pt idx="16539">
                  <c:v>3.6385571322538119E-6</c:v>
                </c:pt>
                <c:pt idx="16540">
                  <c:v>3.6356724122474421E-6</c:v>
                </c:pt>
                <c:pt idx="16541">
                  <c:v>3.6327902868605887E-6</c:v>
                </c:pt>
                <c:pt idx="16542">
                  <c:v>3.6299107528988784E-6</c:v>
                </c:pt>
                <c:pt idx="16543">
                  <c:v>3.6270338071721845E-6</c:v>
                </c:pt>
                <c:pt idx="16544">
                  <c:v>3.62415944649463E-6</c:v>
                </c:pt>
                <c:pt idx="16545">
                  <c:v>3.621287667684579E-6</c:v>
                </c:pt>
                <c:pt idx="16546">
                  <c:v>3.6184184675646268E-6</c:v>
                </c:pt>
                <c:pt idx="16547">
                  <c:v>3.6155518429615926E-6</c:v>
                </c:pt>
                <c:pt idx="16548">
                  <c:v>3.6126877907065179E-6</c:v>
                </c:pt>
                <c:pt idx="16549">
                  <c:v>3.6098263076346521E-6</c:v>
                </c:pt>
                <c:pt idx="16550">
                  <c:v>3.6069673905854514E-6</c:v>
                </c:pt>
                <c:pt idx="16551">
                  <c:v>3.6041110364025699E-6</c:v>
                </c:pt>
                <c:pt idx="16552">
                  <c:v>3.6012572419338555E-6</c:v>
                </c:pt>
                <c:pt idx="16553">
                  <c:v>3.5984060040313388E-6</c:v>
                </c:pt>
                <c:pt idx="16554">
                  <c:v>3.5955573195512268E-6</c:v>
                </c:pt>
                <c:pt idx="16555">
                  <c:v>3.592711185353899E-6</c:v>
                </c:pt>
                <c:pt idx="16556">
                  <c:v>3.5898675983038995E-6</c:v>
                </c:pt>
                <c:pt idx="16557">
                  <c:v>3.5870265552699295E-6</c:v>
                </c:pt>
                <c:pt idx="16558">
                  <c:v>3.5841880531248409E-6</c:v>
                </c:pt>
                <c:pt idx="16559">
                  <c:v>3.5813520887456283E-6</c:v>
                </c:pt>
                <c:pt idx="16560">
                  <c:v>3.5785186590134273E-6</c:v>
                </c:pt>
                <c:pt idx="16561">
                  <c:v>3.5756877608134989E-6</c:v>
                </c:pt>
                <c:pt idx="16562">
                  <c:v>3.5728593910352305E-6</c:v>
                </c:pt>
                <c:pt idx="16563">
                  <c:v>3.5700335465721276E-6</c:v>
                </c:pt>
                <c:pt idx="16564">
                  <c:v>3.5672102243218024E-6</c:v>
                </c:pt>
                <c:pt idx="16565">
                  <c:v>3.5643894211859756E-6</c:v>
                </c:pt>
                <c:pt idx="16566">
                  <c:v>3.5615711340704638E-6</c:v>
                </c:pt>
                <c:pt idx="16567">
                  <c:v>3.5587553598851728E-6</c:v>
                </c:pt>
                <c:pt idx="16568">
                  <c:v>3.5559420955440921E-6</c:v>
                </c:pt>
                <c:pt idx="16569">
                  <c:v>3.5531313379652876E-6</c:v>
                </c:pt>
                <c:pt idx="16570">
                  <c:v>3.5503230840708962E-6</c:v>
                </c:pt>
                <c:pt idx="16571">
                  <c:v>3.5475173307871218E-6</c:v>
                </c:pt>
                <c:pt idx="16572">
                  <c:v>3.5447140750442236E-6</c:v>
                </c:pt>
                <c:pt idx="16573">
                  <c:v>3.5419133137765088E-6</c:v>
                </c:pt>
                <c:pt idx="16574">
                  <c:v>3.5391150439223327E-6</c:v>
                </c:pt>
                <c:pt idx="16575">
                  <c:v>3.5363192624240871E-6</c:v>
                </c:pt>
                <c:pt idx="16576">
                  <c:v>3.5335259662281942E-6</c:v>
                </c:pt>
                <c:pt idx="16577">
                  <c:v>3.5307351522851011E-6</c:v>
                </c:pt>
                <c:pt idx="16578">
                  <c:v>3.5279468175492717E-6</c:v>
                </c:pt>
                <c:pt idx="16579">
                  <c:v>3.5251609589791851E-6</c:v>
                </c:pt>
                <c:pt idx="16580">
                  <c:v>3.5223775735373206E-6</c:v>
                </c:pt>
                <c:pt idx="16581">
                  <c:v>3.519596658190159E-6</c:v>
                </c:pt>
                <c:pt idx="16582">
                  <c:v>3.5168182099081733E-6</c:v>
                </c:pt>
                <c:pt idx="16583">
                  <c:v>3.5140422256658207E-6</c:v>
                </c:pt>
                <c:pt idx="16584">
                  <c:v>3.5112687024415366E-6</c:v>
                </c:pt>
                <c:pt idx="16585">
                  <c:v>3.5084976372177325E-6</c:v>
                </c:pt>
                <c:pt idx="16586">
                  <c:v>3.5057290269807818E-6</c:v>
                </c:pt>
                <c:pt idx="16587">
                  <c:v>3.5029628687210221E-6</c:v>
                </c:pt>
                <c:pt idx="16588">
                  <c:v>3.5001991594327394E-6</c:v>
                </c:pt>
                <c:pt idx="16589">
                  <c:v>3.4974378961141711E-6</c:v>
                </c:pt>
                <c:pt idx="16590">
                  <c:v>3.4946790757674929E-6</c:v>
                </c:pt>
                <c:pt idx="16591">
                  <c:v>3.4919226953988143E-6</c:v>
                </c:pt>
                <c:pt idx="16592">
                  <c:v>3.4891687520181749E-6</c:v>
                </c:pt>
                <c:pt idx="16593">
                  <c:v>3.4864172426395322E-6</c:v>
                </c:pt>
                <c:pt idx="16594">
                  <c:v>3.4836681642807625E-6</c:v>
                </c:pt>
                <c:pt idx="16595">
                  <c:v>3.4809215139636465E-6</c:v>
                </c:pt>
                <c:pt idx="16596">
                  <c:v>3.4781772887138715E-6</c:v>
                </c:pt>
                <c:pt idx="16597">
                  <c:v>3.4754354855610192E-6</c:v>
                </c:pt>
                <c:pt idx="16598">
                  <c:v>3.4726961015385596E-6</c:v>
                </c:pt>
                <c:pt idx="16599">
                  <c:v>3.4699591336838479E-6</c:v>
                </c:pt>
                <c:pt idx="16600">
                  <c:v>3.4672245790381168E-6</c:v>
                </c:pt>
                <c:pt idx="16601">
                  <c:v>3.4644924346464673E-6</c:v>
                </c:pt>
                <c:pt idx="16602">
                  <c:v>3.4617626975578696E-6</c:v>
                </c:pt>
                <c:pt idx="16603">
                  <c:v>3.4590353648251463E-6</c:v>
                </c:pt>
                <c:pt idx="16604">
                  <c:v>3.4563104335049772E-6</c:v>
                </c:pt>
                <c:pt idx="16605">
                  <c:v>3.4535879006578858E-6</c:v>
                </c:pt>
                <c:pt idx="16606">
                  <c:v>3.4508677633482342E-6</c:v>
                </c:pt>
                <c:pt idx="16607">
                  <c:v>3.4481500186442198E-6</c:v>
                </c:pt>
                <c:pt idx="16608">
                  <c:v>3.4454346636178671E-6</c:v>
                </c:pt>
                <c:pt idx="16609">
                  <c:v>3.4427216953450191E-6</c:v>
                </c:pt>
                <c:pt idx="16610">
                  <c:v>3.4400111109053359E-6</c:v>
                </c:pt>
                <c:pt idx="16611">
                  <c:v>3.4373029073822873E-6</c:v>
                </c:pt>
                <c:pt idx="16612">
                  <c:v>3.4345970818631427E-6</c:v>
                </c:pt>
                <c:pt idx="16613">
                  <c:v>3.4318936314389689E-6</c:v>
                </c:pt>
                <c:pt idx="16614">
                  <c:v>3.4291925532046251E-6</c:v>
                </c:pt>
                <c:pt idx="16615">
                  <c:v>3.4264938442587498E-6</c:v>
                </c:pt>
                <c:pt idx="16616">
                  <c:v>3.4237975017037657E-6</c:v>
                </c:pt>
                <c:pt idx="16617">
                  <c:v>3.4211035226458614E-6</c:v>
                </c:pt>
                <c:pt idx="16618">
                  <c:v>3.4184119041949939E-6</c:v>
                </c:pt>
                <c:pt idx="16619">
                  <c:v>3.415722643464879E-6</c:v>
                </c:pt>
                <c:pt idx="16620">
                  <c:v>3.4130357375729887E-6</c:v>
                </c:pt>
                <c:pt idx="16621">
                  <c:v>3.4103511836405378E-6</c:v>
                </c:pt>
                <c:pt idx="16622">
                  <c:v>3.4076689787924861E-6</c:v>
                </c:pt>
                <c:pt idx="16623">
                  <c:v>3.4049891201575273E-6</c:v>
                </c:pt>
                <c:pt idx="16624">
                  <c:v>3.4023116048680849E-6</c:v>
                </c:pt>
                <c:pt idx="16625">
                  <c:v>3.3996364300603056E-6</c:v>
                </c:pt>
                <c:pt idx="16626">
                  <c:v>3.3969635928740519E-6</c:v>
                </c:pt>
                <c:pt idx="16627">
                  <c:v>3.3942930904529013E-6</c:v>
                </c:pt>
                <c:pt idx="16628">
                  <c:v>3.3916249199441319E-6</c:v>
                </c:pt>
                <c:pt idx="16629">
                  <c:v>3.3889590784987233E-6</c:v>
                </c:pt>
                <c:pt idx="16630">
                  <c:v>3.3862955632713485E-6</c:v>
                </c:pt>
                <c:pt idx="16631">
                  <c:v>3.3836343714203672E-6</c:v>
                </c:pt>
                <c:pt idx="16632">
                  <c:v>3.3809755001078209E-6</c:v>
                </c:pt>
                <c:pt idx="16633">
                  <c:v>3.3783189464994244E-6</c:v>
                </c:pt>
                <c:pt idx="16634">
                  <c:v>3.3756647077645651E-6</c:v>
                </c:pt>
                <c:pt idx="16635">
                  <c:v>3.3730127810762933E-6</c:v>
                </c:pt>
                <c:pt idx="16636">
                  <c:v>3.3703631636113141E-6</c:v>
                </c:pt>
                <c:pt idx="16637">
                  <c:v>3.3677158525499868E-6</c:v>
                </c:pt>
                <c:pt idx="16638">
                  <c:v>3.3650708450763149E-6</c:v>
                </c:pt>
                <c:pt idx="16639">
                  <c:v>3.3624281383779431E-6</c:v>
                </c:pt>
                <c:pt idx="16640">
                  <c:v>3.3597877296461492E-6</c:v>
                </c:pt>
                <c:pt idx="16641">
                  <c:v>3.3571496160758395E-6</c:v>
                </c:pt>
                <c:pt idx="16642">
                  <c:v>3.3545137948655403E-6</c:v>
                </c:pt>
                <c:pt idx="16643">
                  <c:v>3.3518802632173988E-6</c:v>
                </c:pt>
                <c:pt idx="16644">
                  <c:v>3.349249018337168E-6</c:v>
                </c:pt>
                <c:pt idx="16645">
                  <c:v>3.3466200574342091E-6</c:v>
                </c:pt>
                <c:pt idx="16646">
                  <c:v>3.3439933777214812E-6</c:v>
                </c:pt>
                <c:pt idx="16647">
                  <c:v>3.3413689764155345E-6</c:v>
                </c:pt>
                <c:pt idx="16648">
                  <c:v>3.3387468507365064E-6</c:v>
                </c:pt>
                <c:pt idx="16649">
                  <c:v>3.3361269979081185E-6</c:v>
                </c:pt>
                <c:pt idx="16650">
                  <c:v>3.3335094151576666E-6</c:v>
                </c:pt>
                <c:pt idx="16651">
                  <c:v>3.3308940997160152E-6</c:v>
                </c:pt>
                <c:pt idx="16652">
                  <c:v>3.328281048817595E-6</c:v>
                </c:pt>
                <c:pt idx="16653">
                  <c:v>3.3256702597003929E-6</c:v>
                </c:pt>
                <c:pt idx="16654">
                  <c:v>3.3230617296059496E-6</c:v>
                </c:pt>
                <c:pt idx="16655">
                  <c:v>3.3204554557793522E-6</c:v>
                </c:pt>
                <c:pt idx="16656">
                  <c:v>3.3178514354692276E-6</c:v>
                </c:pt>
                <c:pt idx="16657">
                  <c:v>3.3152496659277426E-6</c:v>
                </c:pt>
                <c:pt idx="16658">
                  <c:v>3.3126501444105887E-6</c:v>
                </c:pt>
                <c:pt idx="16659">
                  <c:v>3.3100528681769833E-6</c:v>
                </c:pt>
                <c:pt idx="16660">
                  <c:v>3.3074578344896598E-6</c:v>
                </c:pt>
                <c:pt idx="16661">
                  <c:v>3.3048650406148681E-6</c:v>
                </c:pt>
                <c:pt idx="16662">
                  <c:v>3.3022744838223627E-6</c:v>
                </c:pt>
                <c:pt idx="16663">
                  <c:v>3.2996861613853966E-6</c:v>
                </c:pt>
                <c:pt idx="16664">
                  <c:v>3.2971000705807256E-6</c:v>
                </c:pt>
                <c:pt idx="16665">
                  <c:v>3.2945162086885894E-6</c:v>
                </c:pt>
                <c:pt idx="16666">
                  <c:v>3.2919345729927118E-6</c:v>
                </c:pt>
                <c:pt idx="16667">
                  <c:v>3.2893551607803001E-6</c:v>
                </c:pt>
                <c:pt idx="16668">
                  <c:v>3.2867779693420281E-6</c:v>
                </c:pt>
                <c:pt idx="16669">
                  <c:v>3.2842029959720425E-6</c:v>
                </c:pt>
                <c:pt idx="16670">
                  <c:v>3.2816302379679502E-6</c:v>
                </c:pt>
                <c:pt idx="16671">
                  <c:v>3.2790596926308121E-6</c:v>
                </c:pt>
                <c:pt idx="16672">
                  <c:v>3.2764913572651423E-6</c:v>
                </c:pt>
                <c:pt idx="16673">
                  <c:v>3.2739252291788985E-6</c:v>
                </c:pt>
                <c:pt idx="16674">
                  <c:v>3.2713613056834762E-6</c:v>
                </c:pt>
                <c:pt idx="16675">
                  <c:v>3.2687995840937099E-6</c:v>
                </c:pt>
                <c:pt idx="16676">
                  <c:v>3.2662400617278589E-6</c:v>
                </c:pt>
                <c:pt idx="16677">
                  <c:v>3.2636827359076055E-6</c:v>
                </c:pt>
                <c:pt idx="16678">
                  <c:v>3.2611276039580471E-6</c:v>
                </c:pt>
                <c:pt idx="16679">
                  <c:v>3.2585746632076981E-6</c:v>
                </c:pt>
                <c:pt idx="16680">
                  <c:v>3.2560239109884743E-6</c:v>
                </c:pt>
                <c:pt idx="16681">
                  <c:v>3.2534753446356963E-6</c:v>
                </c:pt>
                <c:pt idx="16682">
                  <c:v>3.2509289614880773E-6</c:v>
                </c:pt>
                <c:pt idx="16683">
                  <c:v>3.2483847588877186E-6</c:v>
                </c:pt>
                <c:pt idx="16684">
                  <c:v>3.2458427341801111E-6</c:v>
                </c:pt>
                <c:pt idx="16685">
                  <c:v>3.2433028847141185E-6</c:v>
                </c:pt>
                <c:pt idx="16686">
                  <c:v>3.2407652078419817E-6</c:v>
                </c:pt>
                <c:pt idx="16687">
                  <c:v>3.238229700919311E-6</c:v>
                </c:pt>
                <c:pt idx="16688">
                  <c:v>3.2356963613050725E-6</c:v>
                </c:pt>
                <c:pt idx="16689">
                  <c:v>3.233165186361597E-6</c:v>
                </c:pt>
                <c:pt idx="16690">
                  <c:v>3.2306361734545601E-6</c:v>
                </c:pt>
                <c:pt idx="16691">
                  <c:v>3.2281093199529892E-6</c:v>
                </c:pt>
                <c:pt idx="16692">
                  <c:v>3.2255846232292489E-6</c:v>
                </c:pt>
                <c:pt idx="16693">
                  <c:v>3.2230620806590405E-6</c:v>
                </c:pt>
                <c:pt idx="16694">
                  <c:v>3.2205416896213959E-6</c:v>
                </c:pt>
                <c:pt idx="16695">
                  <c:v>3.218023447498669E-6</c:v>
                </c:pt>
                <c:pt idx="16696">
                  <c:v>3.2155073516765354E-6</c:v>
                </c:pt>
                <c:pt idx="16697">
                  <c:v>3.2129933995439843E-6</c:v>
                </c:pt>
                <c:pt idx="16698">
                  <c:v>3.2104815884933125E-6</c:v>
                </c:pt>
                <c:pt idx="16699">
                  <c:v>3.2079719159201208E-6</c:v>
                </c:pt>
                <c:pt idx="16700">
                  <c:v>3.2054643792233064E-6</c:v>
                </c:pt>
                <c:pt idx="16701">
                  <c:v>3.2029589758050599E-6</c:v>
                </c:pt>
                <c:pt idx="16702">
                  <c:v>3.200455703070859E-6</c:v>
                </c:pt>
                <c:pt idx="16703">
                  <c:v>3.1979545584294659E-6</c:v>
                </c:pt>
                <c:pt idx="16704">
                  <c:v>3.1954555392929124E-6</c:v>
                </c:pt>
                <c:pt idx="16705">
                  <c:v>3.1929586430765097E-6</c:v>
                </c:pt>
                <c:pt idx="16706">
                  <c:v>3.1904638671988301E-6</c:v>
                </c:pt>
                <c:pt idx="16707">
                  <c:v>3.1879712090817076E-6</c:v>
                </c:pt>
                <c:pt idx="16708">
                  <c:v>3.1854806661502308E-6</c:v>
                </c:pt>
                <c:pt idx="16709">
                  <c:v>3.1829922358327394E-6</c:v>
                </c:pt>
                <c:pt idx="16710">
                  <c:v>3.1805059155608191E-6</c:v>
                </c:pt>
                <c:pt idx="16711">
                  <c:v>3.1780217027692915E-6</c:v>
                </c:pt>
                <c:pt idx="16712">
                  <c:v>3.1755395948962182E-6</c:v>
                </c:pt>
                <c:pt idx="16713">
                  <c:v>3.1730595893828843E-6</c:v>
                </c:pt>
                <c:pt idx="16714">
                  <c:v>3.1705816836738028E-6</c:v>
                </c:pt>
                <c:pt idx="16715">
                  <c:v>3.1681058752167049E-6</c:v>
                </c:pt>
                <c:pt idx="16716">
                  <c:v>3.1656321614625324E-6</c:v>
                </c:pt>
                <c:pt idx="16717">
                  <c:v>3.1631605398654383E-6</c:v>
                </c:pt>
                <c:pt idx="16718">
                  <c:v>3.1606910078827783E-6</c:v>
                </c:pt>
                <c:pt idx="16719">
                  <c:v>3.1582235629751063E-6</c:v>
                </c:pt>
                <c:pt idx="16720">
                  <c:v>3.1557582026061687E-6</c:v>
                </c:pt>
                <c:pt idx="16721">
                  <c:v>3.1532949242428983E-6</c:v>
                </c:pt>
                <c:pt idx="16722">
                  <c:v>3.150833725355411E-6</c:v>
                </c:pt>
                <c:pt idx="16723">
                  <c:v>3.1483746034170033E-6</c:v>
                </c:pt>
                <c:pt idx="16724">
                  <c:v>3.1459175559041383E-6</c:v>
                </c:pt>
                <c:pt idx="16725">
                  <c:v>3.1434625802964504E-6</c:v>
                </c:pt>
                <c:pt idx="16726">
                  <c:v>3.1410096740767342E-6</c:v>
                </c:pt>
                <c:pt idx="16727">
                  <c:v>3.1385588347309423E-6</c:v>
                </c:pt>
                <c:pt idx="16728">
                  <c:v>3.1361100597481775E-6</c:v>
                </c:pt>
                <c:pt idx="16729">
                  <c:v>3.1336633466206901E-6</c:v>
                </c:pt>
                <c:pt idx="16730">
                  <c:v>3.1312186928438695E-6</c:v>
                </c:pt>
                <c:pt idx="16731">
                  <c:v>3.128776095916248E-6</c:v>
                </c:pt>
                <c:pt idx="16732">
                  <c:v>3.1263355533394838E-6</c:v>
                </c:pt>
                <c:pt idx="16733">
                  <c:v>3.1238970626183616E-6</c:v>
                </c:pt>
                <c:pt idx="16734">
                  <c:v>3.1214606212607907E-6</c:v>
                </c:pt>
                <c:pt idx="16735">
                  <c:v>3.1190262267777937E-6</c:v>
                </c:pt>
                <c:pt idx="16736">
                  <c:v>3.1165938766835058E-6</c:v>
                </c:pt>
                <c:pt idx="16737">
                  <c:v>3.1141635684951655E-6</c:v>
                </c:pt>
                <c:pt idx="16738">
                  <c:v>3.1117352997331164E-6</c:v>
                </c:pt>
                <c:pt idx="16739">
                  <c:v>3.1093090679207976E-6</c:v>
                </c:pt>
                <c:pt idx="16740">
                  <c:v>3.1068848705847367E-6</c:v>
                </c:pt>
                <c:pt idx="16741">
                  <c:v>3.1044627052545501E-6</c:v>
                </c:pt>
                <c:pt idx="16742">
                  <c:v>3.102042569462933E-6</c:v>
                </c:pt>
                <c:pt idx="16743">
                  <c:v>3.0996244607456602E-6</c:v>
                </c:pt>
                <c:pt idx="16744">
                  <c:v>3.0972083766415733E-6</c:v>
                </c:pt>
                <c:pt idx="16745">
                  <c:v>3.0947943146925836E-6</c:v>
                </c:pt>
                <c:pt idx="16746">
                  <c:v>3.0923822724436605E-6</c:v>
                </c:pt>
                <c:pt idx="16747">
                  <c:v>3.0899722474428325E-6</c:v>
                </c:pt>
                <c:pt idx="16748">
                  <c:v>3.0875642372411796E-6</c:v>
                </c:pt>
                <c:pt idx="16749">
                  <c:v>3.0851582393928242E-6</c:v>
                </c:pt>
                <c:pt idx="16750">
                  <c:v>3.0827542514549352E-6</c:v>
                </c:pt>
                <c:pt idx="16751">
                  <c:v>3.0803522709877142E-6</c:v>
                </c:pt>
                <c:pt idx="16752">
                  <c:v>3.0779522955543969E-6</c:v>
                </c:pt>
                <c:pt idx="16753">
                  <c:v>3.075554322721243E-6</c:v>
                </c:pt>
                <c:pt idx="16754">
                  <c:v>3.0731583500575376E-6</c:v>
                </c:pt>
                <c:pt idx="16755">
                  <c:v>3.0707643751355807E-6</c:v>
                </c:pt>
                <c:pt idx="16756">
                  <c:v>3.0683723955306836E-6</c:v>
                </c:pt>
                <c:pt idx="16757">
                  <c:v>3.0659824088211672E-6</c:v>
                </c:pt>
                <c:pt idx="16758">
                  <c:v>3.0635944125883506E-6</c:v>
                </c:pt>
                <c:pt idx="16759">
                  <c:v>3.0612084044165543E-6</c:v>
                </c:pt>
                <c:pt idx="16760">
                  <c:v>3.0588243818930904E-6</c:v>
                </c:pt>
                <c:pt idx="16761">
                  <c:v>3.0564423426082583E-6</c:v>
                </c:pt>
                <c:pt idx="16762">
                  <c:v>3.0540622841553404E-6</c:v>
                </c:pt>
                <c:pt idx="16763">
                  <c:v>3.0516842041305975E-6</c:v>
                </c:pt>
                <c:pt idx="16764">
                  <c:v>3.0493081001332602E-6</c:v>
                </c:pt>
                <c:pt idx="16765">
                  <c:v>3.0469339697655343E-6</c:v>
                </c:pt>
                <c:pt idx="16766">
                  <c:v>3.044561810632583E-6</c:v>
                </c:pt>
                <c:pt idx="16767">
                  <c:v>3.0421916203425337E-6</c:v>
                </c:pt>
                <c:pt idx="16768">
                  <c:v>3.0398233965064624E-6</c:v>
                </c:pt>
                <c:pt idx="16769">
                  <c:v>3.0374571367383968E-6</c:v>
                </c:pt>
                <c:pt idx="16770">
                  <c:v>3.03509283865531E-6</c:v>
                </c:pt>
                <c:pt idx="16771">
                  <c:v>3.0327304998771132E-6</c:v>
                </c:pt>
                <c:pt idx="16772">
                  <c:v>3.0303701180266532E-6</c:v>
                </c:pt>
                <c:pt idx="16773">
                  <c:v>3.0280116907297099E-6</c:v>
                </c:pt>
                <c:pt idx="16774">
                  <c:v>3.0256552156149836E-6</c:v>
                </c:pt>
                <c:pt idx="16775">
                  <c:v>3.0233006903140981E-6</c:v>
                </c:pt>
                <c:pt idx="16776">
                  <c:v>3.0209481124615925E-6</c:v>
                </c:pt>
                <c:pt idx="16777">
                  <c:v>3.0185974796949165E-6</c:v>
                </c:pt>
                <c:pt idx="16778">
                  <c:v>3.0162487896544281E-6</c:v>
                </c:pt>
                <c:pt idx="16779">
                  <c:v>3.0139020399833857E-6</c:v>
                </c:pt>
                <c:pt idx="16780">
                  <c:v>3.0115572283279436E-6</c:v>
                </c:pt>
                <c:pt idx="16781">
                  <c:v>3.0092143523371525E-6</c:v>
                </c:pt>
                <c:pt idx="16782">
                  <c:v>3.0068734096629489E-6</c:v>
                </c:pt>
                <c:pt idx="16783">
                  <c:v>3.0045343979601516E-6</c:v>
                </c:pt>
                <c:pt idx="16784">
                  <c:v>3.0021973148864569E-6</c:v>
                </c:pt>
                <c:pt idx="16785">
                  <c:v>2.9998621581024351E-6</c:v>
                </c:pt>
                <c:pt idx="16786">
                  <c:v>2.9975289252715286E-6</c:v>
                </c:pt>
                <c:pt idx="16787">
                  <c:v>2.9951976140600421E-6</c:v>
                </c:pt>
                <c:pt idx="16788">
                  <c:v>2.99286822213714E-6</c:v>
                </c:pt>
                <c:pt idx="16789">
                  <c:v>2.9905407471748404E-6</c:v>
                </c:pt>
                <c:pt idx="16790">
                  <c:v>2.9882151868480145E-6</c:v>
                </c:pt>
                <c:pt idx="16791">
                  <c:v>2.9858915388343788E-6</c:v>
                </c:pt>
                <c:pt idx="16792">
                  <c:v>2.9835698008144902E-6</c:v>
                </c:pt>
                <c:pt idx="16793">
                  <c:v>2.9812499704717424E-6</c:v>
                </c:pt>
                <c:pt idx="16794">
                  <c:v>2.9789320454923617E-6</c:v>
                </c:pt>
                <c:pt idx="16795">
                  <c:v>2.9766160235653994E-6</c:v>
                </c:pt>
                <c:pt idx="16796">
                  <c:v>2.9743019023827356E-6</c:v>
                </c:pt>
                <c:pt idx="16797">
                  <c:v>2.9719896796390631E-6</c:v>
                </c:pt>
                <c:pt idx="16798">
                  <c:v>2.9696793530318883E-6</c:v>
                </c:pt>
                <c:pt idx="16799">
                  <c:v>2.9673709202615321E-6</c:v>
                </c:pt>
                <c:pt idx="16800">
                  <c:v>2.9650643790311169E-6</c:v>
                </c:pt>
                <c:pt idx="16801">
                  <c:v>2.9627597270465618E-6</c:v>
                </c:pt>
                <c:pt idx="16802">
                  <c:v>2.9604569620165851E-6</c:v>
                </c:pt>
                <c:pt idx="16803">
                  <c:v>2.9581560816526975E-6</c:v>
                </c:pt>
                <c:pt idx="16804">
                  <c:v>2.9558570836691931E-6</c:v>
                </c:pt>
                <c:pt idx="16805">
                  <c:v>2.9535599657831496E-6</c:v>
                </c:pt>
                <c:pt idx="16806">
                  <c:v>2.9512647257144209E-6</c:v>
                </c:pt>
                <c:pt idx="16807">
                  <c:v>2.9489713611856351E-6</c:v>
                </c:pt>
                <c:pt idx="16808">
                  <c:v>2.9466798699221883E-6</c:v>
                </c:pt>
                <c:pt idx="16809">
                  <c:v>2.9443902496522376E-6</c:v>
                </c:pt>
                <c:pt idx="16810">
                  <c:v>2.9421024981067064E-6</c:v>
                </c:pt>
                <c:pt idx="16811">
                  <c:v>2.9398166130192668E-6</c:v>
                </c:pt>
                <c:pt idx="16812">
                  <c:v>2.9375325921263442E-6</c:v>
                </c:pt>
                <c:pt idx="16813">
                  <c:v>2.9352504331671096E-6</c:v>
                </c:pt>
                <c:pt idx="16814">
                  <c:v>2.9329701338834745E-6</c:v>
                </c:pt>
                <c:pt idx="16815">
                  <c:v>2.9306916920200871E-6</c:v>
                </c:pt>
                <c:pt idx="16816">
                  <c:v>2.9284151053243326E-6</c:v>
                </c:pt>
                <c:pt idx="16817">
                  <c:v>2.9261403715463187E-6</c:v>
                </c:pt>
                <c:pt idx="16818">
                  <c:v>2.9238674884388815E-6</c:v>
                </c:pt>
                <c:pt idx="16819">
                  <c:v>2.9215964537575743E-6</c:v>
                </c:pt>
                <c:pt idx="16820">
                  <c:v>2.9193272652606662E-6</c:v>
                </c:pt>
                <c:pt idx="16821">
                  <c:v>2.9170599207091363E-6</c:v>
                </c:pt>
                <c:pt idx="16822">
                  <c:v>2.9147944178666676E-6</c:v>
                </c:pt>
                <c:pt idx="16823">
                  <c:v>2.9125307544996491E-6</c:v>
                </c:pt>
                <c:pt idx="16824">
                  <c:v>2.910268928377165E-6</c:v>
                </c:pt>
                <c:pt idx="16825">
                  <c:v>2.908008937270993E-6</c:v>
                </c:pt>
                <c:pt idx="16826">
                  <c:v>2.9057507789555994E-6</c:v>
                </c:pt>
                <c:pt idx="16827">
                  <c:v>2.9034944512081347E-6</c:v>
                </c:pt>
                <c:pt idx="16828">
                  <c:v>2.9012399518084295E-6</c:v>
                </c:pt>
                <c:pt idx="16829">
                  <c:v>2.8989872785389903E-6</c:v>
                </c:pt>
                <c:pt idx="16830">
                  <c:v>2.8967364291849908E-6</c:v>
                </c:pt>
                <c:pt idx="16831">
                  <c:v>2.8944874015342782E-6</c:v>
                </c:pt>
                <c:pt idx="16832">
                  <c:v>2.8922401933773579E-6</c:v>
                </c:pt>
                <c:pt idx="16833">
                  <c:v>2.8899948025073942E-6</c:v>
                </c:pt>
                <c:pt idx="16834">
                  <c:v>2.8877512267202059E-6</c:v>
                </c:pt>
                <c:pt idx="16835">
                  <c:v>2.8855094638142619E-6</c:v>
                </c:pt>
                <c:pt idx="16836">
                  <c:v>2.8832695115906768E-6</c:v>
                </c:pt>
                <c:pt idx="16837">
                  <c:v>2.8810313678532023E-6</c:v>
                </c:pt>
                <c:pt idx="16838">
                  <c:v>2.8787950304082316E-6</c:v>
                </c:pt>
                <c:pt idx="16839">
                  <c:v>2.8765604970647869E-6</c:v>
                </c:pt>
                <c:pt idx="16840">
                  <c:v>2.87432776563452E-6</c:v>
                </c:pt>
                <c:pt idx="16841">
                  <c:v>2.8720968339317073E-6</c:v>
                </c:pt>
                <c:pt idx="16842">
                  <c:v>2.8698676997732429E-6</c:v>
                </c:pt>
                <c:pt idx="16843">
                  <c:v>2.8676403609786383E-6</c:v>
                </c:pt>
                <c:pt idx="16844">
                  <c:v>2.8654148153700138E-6</c:v>
                </c:pt>
                <c:pt idx="16845">
                  <c:v>2.8631910607720982E-6</c:v>
                </c:pt>
                <c:pt idx="16846">
                  <c:v>2.8609690950122244E-6</c:v>
                </c:pt>
                <c:pt idx="16847">
                  <c:v>2.8587489159203182E-6</c:v>
                </c:pt>
                <c:pt idx="16848">
                  <c:v>2.8565305213289043E-6</c:v>
                </c:pt>
                <c:pt idx="16849">
                  <c:v>2.8543139090730959E-6</c:v>
                </c:pt>
                <c:pt idx="16850">
                  <c:v>2.8520990769905938E-6</c:v>
                </c:pt>
                <c:pt idx="16851">
                  <c:v>2.849886022921676E-6</c:v>
                </c:pt>
                <c:pt idx="16852">
                  <c:v>2.8476747447092018E-6</c:v>
                </c:pt>
                <c:pt idx="16853">
                  <c:v>2.8454652401986024E-6</c:v>
                </c:pt>
                <c:pt idx="16854">
                  <c:v>2.8432575072378774E-6</c:v>
                </c:pt>
                <c:pt idx="16855">
                  <c:v>2.8410515436775902E-6</c:v>
                </c:pt>
                <c:pt idx="16856">
                  <c:v>2.8388473473708676E-6</c:v>
                </c:pt>
                <c:pt idx="16857">
                  <c:v>2.836644916173391E-6</c:v>
                </c:pt>
                <c:pt idx="16858">
                  <c:v>2.8344442479433927E-6</c:v>
                </c:pt>
                <c:pt idx="16859">
                  <c:v>2.8322453405416563E-6</c:v>
                </c:pt>
                <c:pt idx="16860">
                  <c:v>2.8300481918315056E-6</c:v>
                </c:pt>
                <c:pt idx="16861">
                  <c:v>2.8278527996788089E-6</c:v>
                </c:pt>
                <c:pt idx="16862">
                  <c:v>2.8256591619519667E-6</c:v>
                </c:pt>
                <c:pt idx="16863">
                  <c:v>2.8234672765219121E-6</c:v>
                </c:pt>
                <c:pt idx="16864">
                  <c:v>2.821277141262105E-6</c:v>
                </c:pt>
                <c:pt idx="16865">
                  <c:v>2.8190887540485298E-6</c:v>
                </c:pt>
                <c:pt idx="16866">
                  <c:v>2.8169021127596883E-6</c:v>
                </c:pt>
                <c:pt idx="16867">
                  <c:v>2.8147172152765988E-6</c:v>
                </c:pt>
                <c:pt idx="16868">
                  <c:v>2.8125340594827916E-6</c:v>
                </c:pt>
                <c:pt idx="16869">
                  <c:v>2.8103526432643002E-6</c:v>
                </c:pt>
                <c:pt idx="16870">
                  <c:v>2.8081729645096655E-6</c:v>
                </c:pt>
                <c:pt idx="16871">
                  <c:v>2.8059950211099241E-6</c:v>
                </c:pt>
                <c:pt idx="16872">
                  <c:v>2.8038188109586088E-6</c:v>
                </c:pt>
                <c:pt idx="16873">
                  <c:v>2.8016443319517423E-6</c:v>
                </c:pt>
                <c:pt idx="16874">
                  <c:v>2.7994715819878337E-6</c:v>
                </c:pt>
                <c:pt idx="16875">
                  <c:v>2.7973005589678753E-6</c:v>
                </c:pt>
                <c:pt idx="16876">
                  <c:v>2.795131260795339E-6</c:v>
                </c:pt>
                <c:pt idx="16877">
                  <c:v>2.7929636853761674E-6</c:v>
                </c:pt>
                <c:pt idx="16878">
                  <c:v>2.7907978306187762E-6</c:v>
                </c:pt>
                <c:pt idx="16879">
                  <c:v>2.7886336944340501E-6</c:v>
                </c:pt>
                <c:pt idx="16880">
                  <c:v>2.7864712747353285E-6</c:v>
                </c:pt>
                <c:pt idx="16881">
                  <c:v>2.7843105694384182E-6</c:v>
                </c:pt>
                <c:pt idx="16882">
                  <c:v>2.7821515764615744E-6</c:v>
                </c:pt>
                <c:pt idx="16883">
                  <c:v>2.7799942937255049E-6</c:v>
                </c:pt>
                <c:pt idx="16884">
                  <c:v>2.7778387191533619E-6</c:v>
                </c:pt>
                <c:pt idx="16885">
                  <c:v>2.7756848506707428E-6</c:v>
                </c:pt>
                <c:pt idx="16886">
                  <c:v>2.7735326862056812E-6</c:v>
                </c:pt>
                <c:pt idx="16887">
                  <c:v>2.7713822236886457E-6</c:v>
                </c:pt>
                <c:pt idx="16888">
                  <c:v>2.7692334610525358E-6</c:v>
                </c:pt>
                <c:pt idx="16889">
                  <c:v>2.767086396232679E-6</c:v>
                </c:pt>
                <c:pt idx="16890">
                  <c:v>2.7649410271668209E-6</c:v>
                </c:pt>
                <c:pt idx="16891">
                  <c:v>2.7627973517951287E-6</c:v>
                </c:pt>
                <c:pt idx="16892">
                  <c:v>2.7606553680601842E-6</c:v>
                </c:pt>
                <c:pt idx="16893">
                  <c:v>2.7585150739069812E-6</c:v>
                </c:pt>
                <c:pt idx="16894">
                  <c:v>2.7563764672829165E-6</c:v>
                </c:pt>
                <c:pt idx="16895">
                  <c:v>2.7542395461377923E-6</c:v>
                </c:pt>
                <c:pt idx="16896">
                  <c:v>2.7521043084238106E-6</c:v>
                </c:pt>
                <c:pt idx="16897">
                  <c:v>2.7499707520955662E-6</c:v>
                </c:pt>
                <c:pt idx="16898">
                  <c:v>2.7478388751100455E-6</c:v>
                </c:pt>
                <c:pt idx="16899">
                  <c:v>2.7457086754266234E-6</c:v>
                </c:pt>
                <c:pt idx="16900">
                  <c:v>2.7435801510070575E-6</c:v>
                </c:pt>
                <c:pt idx="16901">
                  <c:v>2.7414532998154827E-6</c:v>
                </c:pt>
                <c:pt idx="16902">
                  <c:v>2.7393281198184128E-6</c:v>
                </c:pt>
                <c:pt idx="16903">
                  <c:v>2.7372046089847309E-6</c:v>
                </c:pt>
                <c:pt idx="16904">
                  <c:v>2.7350827652856885E-6</c:v>
                </c:pt>
                <c:pt idx="16905">
                  <c:v>2.7329625866949015E-6</c:v>
                </c:pt>
                <c:pt idx="16906">
                  <c:v>2.7308440711883472E-6</c:v>
                </c:pt>
                <c:pt idx="16907">
                  <c:v>2.7287272167443546E-6</c:v>
                </c:pt>
                <c:pt idx="16908">
                  <c:v>2.7266120213436097E-6</c:v>
                </c:pt>
                <c:pt idx="16909">
                  <c:v>2.7244984829691447E-6</c:v>
                </c:pt>
                <c:pt idx="16910">
                  <c:v>2.722386599606336E-6</c:v>
                </c:pt>
                <c:pt idx="16911">
                  <c:v>2.7202763692429034E-6</c:v>
                </c:pt>
                <c:pt idx="16912">
                  <c:v>2.7181677898689025E-6</c:v>
                </c:pt>
                <c:pt idx="16913">
                  <c:v>2.7160608594767192E-6</c:v>
                </c:pt>
                <c:pt idx="16914">
                  <c:v>2.7139555760610744E-6</c:v>
                </c:pt>
                <c:pt idx="16915">
                  <c:v>2.7118519376190094E-6</c:v>
                </c:pt>
                <c:pt idx="16916">
                  <c:v>2.709749942149889E-6</c:v>
                </c:pt>
                <c:pt idx="16917">
                  <c:v>2.7076495876553969E-6</c:v>
                </c:pt>
                <c:pt idx="16918">
                  <c:v>2.7055508721395288E-6</c:v>
                </c:pt>
                <c:pt idx="16919">
                  <c:v>2.7034537936085962E-6</c:v>
                </c:pt>
                <c:pt idx="16920">
                  <c:v>2.7013583500712096E-6</c:v>
                </c:pt>
                <c:pt idx="16921">
                  <c:v>2.699264539538289E-6</c:v>
                </c:pt>
                <c:pt idx="16922">
                  <c:v>2.6971723600230481E-6</c:v>
                </c:pt>
                <c:pt idx="16923">
                  <c:v>2.6950818095409997E-6</c:v>
                </c:pt>
                <c:pt idx="16924">
                  <c:v>2.6929928861099458E-6</c:v>
                </c:pt>
                <c:pt idx="16925">
                  <c:v>2.6909055877499795E-6</c:v>
                </c:pt>
                <c:pt idx="16926">
                  <c:v>2.6888199124834731E-6</c:v>
                </c:pt>
                <c:pt idx="16927">
                  <c:v>2.686735858335084E-6</c:v>
                </c:pt>
                <c:pt idx="16928">
                  <c:v>2.6846534233317434E-6</c:v>
                </c:pt>
                <c:pt idx="16929">
                  <c:v>2.6825726055026564E-6</c:v>
                </c:pt>
                <c:pt idx="16930">
                  <c:v>2.6804934028792964E-6</c:v>
                </c:pt>
                <c:pt idx="16931">
                  <c:v>2.6784158134954034E-6</c:v>
                </c:pt>
                <c:pt idx="16932">
                  <c:v>2.6763398353869758E-6</c:v>
                </c:pt>
                <c:pt idx="16933">
                  <c:v>2.6742654665922749E-6</c:v>
                </c:pt>
                <c:pt idx="16934">
                  <c:v>2.6721927051518147E-6</c:v>
                </c:pt>
                <c:pt idx="16935">
                  <c:v>2.6701215491083582E-6</c:v>
                </c:pt>
                <c:pt idx="16936">
                  <c:v>2.6680519965069165E-6</c:v>
                </c:pt>
                <c:pt idx="16937">
                  <c:v>2.6659840453947428E-6</c:v>
                </c:pt>
                <c:pt idx="16938">
                  <c:v>2.663917693821332E-6</c:v>
                </c:pt>
                <c:pt idx="16939">
                  <c:v>2.6618529398384122E-6</c:v>
                </c:pt>
                <c:pt idx="16940">
                  <c:v>2.6597897814999472E-6</c:v>
                </c:pt>
                <c:pt idx="16941">
                  <c:v>2.6577282168621265E-6</c:v>
                </c:pt>
                <c:pt idx="16942">
                  <c:v>2.6556682439833645E-6</c:v>
                </c:pt>
                <c:pt idx="16943">
                  <c:v>2.6536098609243006E-6</c:v>
                </c:pt>
                <c:pt idx="16944">
                  <c:v>2.6515530657477853E-6</c:v>
                </c:pt>
                <c:pt idx="16945">
                  <c:v>2.6494978565188874E-6</c:v>
                </c:pt>
                <c:pt idx="16946">
                  <c:v>2.6474442313048885E-6</c:v>
                </c:pt>
                <c:pt idx="16947">
                  <c:v>2.6453921881752712E-6</c:v>
                </c:pt>
                <c:pt idx="16948">
                  <c:v>2.6433417252017237E-6</c:v>
                </c:pt>
                <c:pt idx="16949">
                  <c:v>2.6412928404581337E-6</c:v>
                </c:pt>
                <c:pt idx="16950">
                  <c:v>2.6392455320205859E-6</c:v>
                </c:pt>
                <c:pt idx="16951">
                  <c:v>2.6371997979673539E-6</c:v>
                </c:pt>
                <c:pt idx="16952">
                  <c:v>2.6351556363789047E-6</c:v>
                </c:pt>
                <c:pt idx="16953">
                  <c:v>2.6331130453378878E-6</c:v>
                </c:pt>
                <c:pt idx="16954">
                  <c:v>2.6310720229291317E-6</c:v>
                </c:pt>
                <c:pt idx="16955">
                  <c:v>2.629032567239647E-6</c:v>
                </c:pt>
                <c:pt idx="16956">
                  <c:v>2.6269946763586166E-6</c:v>
                </c:pt>
                <c:pt idx="16957">
                  <c:v>2.6249583483773929E-6</c:v>
                </c:pt>
                <c:pt idx="16958">
                  <c:v>2.6229235813894994E-6</c:v>
                </c:pt>
                <c:pt idx="16959">
                  <c:v>2.6208903734906179E-6</c:v>
                </c:pt>
                <c:pt idx="16960">
                  <c:v>2.6188587227785952E-6</c:v>
                </c:pt>
                <c:pt idx="16961">
                  <c:v>2.6168286273534299E-6</c:v>
                </c:pt>
                <c:pt idx="16962">
                  <c:v>2.6148000853172779E-6</c:v>
                </c:pt>
                <c:pt idx="16963">
                  <c:v>2.6127730947744412E-6</c:v>
                </c:pt>
                <c:pt idx="16964">
                  <c:v>2.6107476538313698E-6</c:v>
                </c:pt>
                <c:pt idx="16965">
                  <c:v>2.6087237605966541E-6</c:v>
                </c:pt>
                <c:pt idx="16966">
                  <c:v>2.6067014131810252E-6</c:v>
                </c:pt>
                <c:pt idx="16967">
                  <c:v>2.6046806096973454E-6</c:v>
                </c:pt>
                <c:pt idx="16968">
                  <c:v>2.6026613482606156E-6</c:v>
                </c:pt>
                <c:pt idx="16969">
                  <c:v>2.6006436269879583E-6</c:v>
                </c:pt>
                <c:pt idx="16970">
                  <c:v>2.5986274439986236E-6</c:v>
                </c:pt>
                <c:pt idx="16971">
                  <c:v>2.5966127974139831E-6</c:v>
                </c:pt>
                <c:pt idx="16972">
                  <c:v>2.5945996853575247E-6</c:v>
                </c:pt>
                <c:pt idx="16973">
                  <c:v>2.5925881059548529E-6</c:v>
                </c:pt>
                <c:pt idx="16974">
                  <c:v>2.5905780573336786E-6</c:v>
                </c:pt>
                <c:pt idx="16975">
                  <c:v>2.5885695376238245E-6</c:v>
                </c:pt>
                <c:pt idx="16976">
                  <c:v>2.5865625449572146E-6</c:v>
                </c:pt>
                <c:pt idx="16977">
                  <c:v>2.5845570774678733E-6</c:v>
                </c:pt>
                <c:pt idx="16978">
                  <c:v>2.5825531332919225E-6</c:v>
                </c:pt>
                <c:pt idx="16979">
                  <c:v>2.5805507105675761E-6</c:v>
                </c:pt>
                <c:pt idx="16980">
                  <c:v>2.5785498074351381E-6</c:v>
                </c:pt>
                <c:pt idx="16981">
                  <c:v>2.5765504220370013E-6</c:v>
                </c:pt>
                <c:pt idx="16982">
                  <c:v>2.5745525525176385E-6</c:v>
                </c:pt>
                <c:pt idx="16983">
                  <c:v>2.572556197023603E-6</c:v>
                </c:pt>
                <c:pt idx="16984">
                  <c:v>2.570561353703526E-6</c:v>
                </c:pt>
                <c:pt idx="16985">
                  <c:v>2.5685680207081072E-6</c:v>
                </c:pt>
                <c:pt idx="16986">
                  <c:v>2.5665761961901184E-6</c:v>
                </c:pt>
                <c:pt idx="16987">
                  <c:v>2.5645858783043972E-6</c:v>
                </c:pt>
                <c:pt idx="16988">
                  <c:v>2.5625970652078425E-6</c:v>
                </c:pt>
                <c:pt idx="16989">
                  <c:v>2.5606097550594126E-6</c:v>
                </c:pt>
                <c:pt idx="16990">
                  <c:v>2.5586239460201223E-6</c:v>
                </c:pt>
                <c:pt idx="16991">
                  <c:v>2.5566396362530375E-6</c:v>
                </c:pt>
                <c:pt idx="16992">
                  <c:v>2.554656823923271E-6</c:v>
                </c:pt>
                <c:pt idx="16993">
                  <c:v>2.5526755071979845E-6</c:v>
                </c:pt>
                <c:pt idx="16994">
                  <c:v>2.5506956842463786E-6</c:v>
                </c:pt>
                <c:pt idx="16995">
                  <c:v>2.5487173532396934E-6</c:v>
                </c:pt>
                <c:pt idx="16996">
                  <c:v>2.546740512351205E-6</c:v>
                </c:pt>
                <c:pt idx="16997">
                  <c:v>2.5447651597562197E-6</c:v>
                </c:pt>
                <c:pt idx="16998">
                  <c:v>2.5427912936320747E-6</c:v>
                </c:pt>
                <c:pt idx="16999">
                  <c:v>2.5408189121581299E-6</c:v>
                </c:pt>
                <c:pt idx="17000">
                  <c:v>2.538848013515767E-6</c:v>
                </c:pt>
                <c:pt idx="17001">
                  <c:v>2.5368785958883878E-6</c:v>
                </c:pt>
                <c:pt idx="17002">
                  <c:v>2.5349106574614052E-6</c:v>
                </c:pt>
                <c:pt idx="17003">
                  <c:v>2.532944196422249E-6</c:v>
                </c:pt>
                <c:pt idx="17004">
                  <c:v>2.530979210960353E-6</c:v>
                </c:pt>
                <c:pt idx="17005">
                  <c:v>2.5290156992671586E-6</c:v>
                </c:pt>
                <c:pt idx="17006">
                  <c:v>2.5270536595361063E-6</c:v>
                </c:pt>
                <c:pt idx="17007">
                  <c:v>2.5250930899626368E-6</c:v>
                </c:pt>
                <c:pt idx="17008">
                  <c:v>2.5231339887441833E-6</c:v>
                </c:pt>
                <c:pt idx="17009">
                  <c:v>2.5211763540801747E-6</c:v>
                </c:pt>
                <c:pt idx="17010">
                  <c:v>2.5192201841720242E-6</c:v>
                </c:pt>
                <c:pt idx="17011">
                  <c:v>2.5172654772231318E-6</c:v>
                </c:pt>
                <c:pt idx="17012">
                  <c:v>2.5153122314388794E-6</c:v>
                </c:pt>
                <c:pt idx="17013">
                  <c:v>2.5133604450266243E-6</c:v>
                </c:pt>
                <c:pt idx="17014">
                  <c:v>2.5114101161957036E-6</c:v>
                </c:pt>
                <c:pt idx="17015">
                  <c:v>2.5094612431574223E-6</c:v>
                </c:pt>
                <c:pt idx="17016">
                  <c:v>2.5075138241250562E-6</c:v>
                </c:pt>
                <c:pt idx="17017">
                  <c:v>2.5055678573138443E-6</c:v>
                </c:pt>
                <c:pt idx="17018">
                  <c:v>2.5036233409409888E-6</c:v>
                </c:pt>
                <c:pt idx="17019">
                  <c:v>2.50168027322565E-6</c:v>
                </c:pt>
                <c:pt idx="17020">
                  <c:v>2.4997386523889435E-6</c:v>
                </c:pt>
                <c:pt idx="17021">
                  <c:v>2.4977984766539374E-6</c:v>
                </c:pt>
                <c:pt idx="17022">
                  <c:v>2.4958597442456465E-6</c:v>
                </c:pt>
                <c:pt idx="17023">
                  <c:v>2.4939224533910361E-6</c:v>
                </c:pt>
                <c:pt idx="17024">
                  <c:v>2.4919866023190073E-6</c:v>
                </c:pt>
                <c:pt idx="17025">
                  <c:v>2.4900521892604061E-6</c:v>
                </c:pt>
                <c:pt idx="17026">
                  <c:v>2.4881192124480099E-6</c:v>
                </c:pt>
                <c:pt idx="17027">
                  <c:v>2.4861876701165288E-6</c:v>
                </c:pt>
                <c:pt idx="17028">
                  <c:v>2.4842575605026076E-6</c:v>
                </c:pt>
                <c:pt idx="17029">
                  <c:v>2.482328881844812E-6</c:v>
                </c:pt>
                <c:pt idx="17030">
                  <c:v>2.4804016323836288E-6</c:v>
                </c:pt>
                <c:pt idx="17031">
                  <c:v>2.4784758103614711E-6</c:v>
                </c:pt>
                <c:pt idx="17032">
                  <c:v>2.4765514140226635E-6</c:v>
                </c:pt>
                <c:pt idx="17033">
                  <c:v>2.4746284416134455E-6</c:v>
                </c:pt>
                <c:pt idx="17034">
                  <c:v>2.4727068913819646E-6</c:v>
                </c:pt>
                <c:pt idx="17035">
                  <c:v>2.4707867615782769E-6</c:v>
                </c:pt>
                <c:pt idx="17036">
                  <c:v>2.4688680504543423E-6</c:v>
                </c:pt>
                <c:pt idx="17037">
                  <c:v>2.4669507562640188E-6</c:v>
                </c:pt>
                <c:pt idx="17038">
                  <c:v>2.4650348772630659E-6</c:v>
                </c:pt>
                <c:pt idx="17039">
                  <c:v>2.4631204117091315E-6</c:v>
                </c:pt>
                <c:pt idx="17040">
                  <c:v>2.4612073578617596E-6</c:v>
                </c:pt>
                <c:pt idx="17041">
                  <c:v>2.4592957139823777E-6</c:v>
                </c:pt>
                <c:pt idx="17042">
                  <c:v>2.4573854783342994E-6</c:v>
                </c:pt>
                <c:pt idx="17043">
                  <c:v>2.4554766491827198E-6</c:v>
                </c:pt>
                <c:pt idx="17044">
                  <c:v>2.453569224794712E-6</c:v>
                </c:pt>
                <c:pt idx="17045">
                  <c:v>2.4516632034392236E-6</c:v>
                </c:pt>
                <c:pt idx="17046">
                  <c:v>2.4497585833870716E-6</c:v>
                </c:pt>
                <c:pt idx="17047">
                  <c:v>2.4478553629109479E-6</c:v>
                </c:pt>
                <c:pt idx="17048">
                  <c:v>2.4459535402854056E-6</c:v>
                </c:pt>
                <c:pt idx="17049">
                  <c:v>2.4440531137868581E-6</c:v>
                </c:pt>
                <c:pt idx="17050">
                  <c:v>2.4421540816935826E-6</c:v>
                </c:pt>
                <c:pt idx="17051">
                  <c:v>2.4402564422857092E-6</c:v>
                </c:pt>
                <c:pt idx="17052">
                  <c:v>2.4383601938452217E-6</c:v>
                </c:pt>
                <c:pt idx="17053">
                  <c:v>2.4364653346559543E-6</c:v>
                </c:pt>
                <c:pt idx="17054">
                  <c:v>2.4345718630035864E-6</c:v>
                </c:pt>
                <c:pt idx="17055">
                  <c:v>2.4326797771756427E-6</c:v>
                </c:pt>
                <c:pt idx="17056">
                  <c:v>2.4307890754614876E-6</c:v>
                </c:pt>
                <c:pt idx="17057">
                  <c:v>2.4288997561523216E-6</c:v>
                </c:pt>
                <c:pt idx="17058">
                  <c:v>2.4270118175411814E-6</c:v>
                </c:pt>
                <c:pt idx="17059">
                  <c:v>2.4251252579229338E-6</c:v>
                </c:pt>
                <c:pt idx="17060">
                  <c:v>2.423240075594273E-6</c:v>
                </c:pt>
                <c:pt idx="17061">
                  <c:v>2.4213562688537194E-6</c:v>
                </c:pt>
                <c:pt idx="17062">
                  <c:v>2.4194738360016134E-6</c:v>
                </c:pt>
                <c:pt idx="17063">
                  <c:v>2.4175927753401152E-6</c:v>
                </c:pt>
                <c:pt idx="17064">
                  <c:v>2.4157130851732E-6</c:v>
                </c:pt>
                <c:pt idx="17065">
                  <c:v>2.4138347638066588E-6</c:v>
                </c:pt>
                <c:pt idx="17066">
                  <c:v>2.4119578095480867E-6</c:v>
                </c:pt>
                <c:pt idx="17067">
                  <c:v>2.4100822207068887E-6</c:v>
                </c:pt>
                <c:pt idx="17068">
                  <c:v>2.4082079955942715E-6</c:v>
                </c:pt>
                <c:pt idx="17069">
                  <c:v>2.4063351325232437E-6</c:v>
                </c:pt>
                <c:pt idx="17070">
                  <c:v>2.4044636298086095E-6</c:v>
                </c:pt>
                <c:pt idx="17071">
                  <c:v>2.4025934857669668E-6</c:v>
                </c:pt>
                <c:pt idx="17072">
                  <c:v>2.4007246987167074E-6</c:v>
                </c:pt>
                <c:pt idx="17073">
                  <c:v>2.398857266978009E-6</c:v>
                </c:pt>
                <c:pt idx="17074">
                  <c:v>2.3969911888728343E-6</c:v>
                </c:pt>
                <c:pt idx="17075">
                  <c:v>2.3951264627249296E-6</c:v>
                </c:pt>
                <c:pt idx="17076">
                  <c:v>2.3932630868598165E-6</c:v>
                </c:pt>
                <c:pt idx="17077">
                  <c:v>2.3914010596047966E-6</c:v>
                </c:pt>
                <c:pt idx="17078">
                  <c:v>2.389540379288943E-6</c:v>
                </c:pt>
                <c:pt idx="17079">
                  <c:v>2.3876810442430962E-6</c:v>
                </c:pt>
                <c:pt idx="17080">
                  <c:v>2.3858230527998679E-6</c:v>
                </c:pt>
                <c:pt idx="17081">
                  <c:v>2.3839664032936305E-6</c:v>
                </c:pt>
                <c:pt idx="17082">
                  <c:v>2.3821110940605174E-6</c:v>
                </c:pt>
                <c:pt idx="17083">
                  <c:v>2.3802571234384212E-6</c:v>
                </c:pt>
                <c:pt idx="17084">
                  <c:v>2.3784044897669871E-6</c:v>
                </c:pt>
                <c:pt idx="17085">
                  <c:v>2.3765531913876162E-6</c:v>
                </c:pt>
                <c:pt idx="17086">
                  <c:v>2.374703226643454E-6</c:v>
                </c:pt>
                <c:pt idx="17087">
                  <c:v>2.3728545938793931E-6</c:v>
                </c:pt>
                <c:pt idx="17088">
                  <c:v>2.3710072914420696E-6</c:v>
                </c:pt>
                <c:pt idx="17089">
                  <c:v>2.3691613176798599E-6</c:v>
                </c:pt>
                <c:pt idx="17090">
                  <c:v>2.3673166709428763E-6</c:v>
                </c:pt>
                <c:pt idx="17091">
                  <c:v>2.3654733495829656E-6</c:v>
                </c:pt>
                <c:pt idx="17092">
                  <c:v>2.3636313519537041E-6</c:v>
                </c:pt>
                <c:pt idx="17093">
                  <c:v>2.3617906764103972E-6</c:v>
                </c:pt>
                <c:pt idx="17094">
                  <c:v>2.3599513213100769E-6</c:v>
                </c:pt>
                <c:pt idx="17095">
                  <c:v>2.3581132850114931E-6</c:v>
                </c:pt>
                <c:pt idx="17096">
                  <c:v>2.3562765658751182E-6</c:v>
                </c:pt>
                <c:pt idx="17097">
                  <c:v>2.3544411622631413E-6</c:v>
                </c:pt>
                <c:pt idx="17098">
                  <c:v>2.35260707253946E-6</c:v>
                </c:pt>
                <c:pt idx="17099">
                  <c:v>2.3507742950696876E-6</c:v>
                </c:pt>
                <c:pt idx="17100">
                  <c:v>2.34894282822114E-6</c:v>
                </c:pt>
                <c:pt idx="17101">
                  <c:v>2.3471126703628418E-6</c:v>
                </c:pt>
                <c:pt idx="17102">
                  <c:v>2.3452838198655166E-6</c:v>
                </c:pt>
                <c:pt idx="17103">
                  <c:v>2.3434562751015872E-6</c:v>
                </c:pt>
                <c:pt idx="17104">
                  <c:v>2.3416300344451705E-6</c:v>
                </c:pt>
                <c:pt idx="17105">
                  <c:v>2.3398050962720766E-6</c:v>
                </c:pt>
                <c:pt idx="17106">
                  <c:v>2.3379814589598079E-6</c:v>
                </c:pt>
                <c:pt idx="17107">
                  <c:v>2.3361591208875505E-6</c:v>
                </c:pt>
                <c:pt idx="17108">
                  <c:v>2.3343380804361761E-6</c:v>
                </c:pt>
                <c:pt idx="17109">
                  <c:v>2.3325183359882348E-6</c:v>
                </c:pt>
                <c:pt idx="17110">
                  <c:v>2.3306998859279596E-6</c:v>
                </c:pt>
                <c:pt idx="17111">
                  <c:v>2.3288827286412525E-6</c:v>
                </c:pt>
                <c:pt idx="17112">
                  <c:v>2.327066862515694E-6</c:v>
                </c:pt>
                <c:pt idx="17113">
                  <c:v>2.3252522859405302E-6</c:v>
                </c:pt>
                <c:pt idx="17114">
                  <c:v>2.3234389973066754E-6</c:v>
                </c:pt>
                <c:pt idx="17115">
                  <c:v>2.3216269950067065E-6</c:v>
                </c:pt>
                <c:pt idx="17116">
                  <c:v>2.3198162774348619E-6</c:v>
                </c:pt>
                <c:pt idx="17117">
                  <c:v>2.3180068429870366E-6</c:v>
                </c:pt>
                <c:pt idx="17118">
                  <c:v>2.3161986900607823E-6</c:v>
                </c:pt>
                <c:pt idx="17119">
                  <c:v>2.3143918170553016E-6</c:v>
                </c:pt>
                <c:pt idx="17120">
                  <c:v>2.3125862223714467E-6</c:v>
                </c:pt>
                <c:pt idx="17121">
                  <c:v>2.3107819044117177E-6</c:v>
                </c:pt>
                <c:pt idx="17122">
                  <c:v>2.308978861580255E-6</c:v>
                </c:pt>
                <c:pt idx="17123">
                  <c:v>2.3071770922828434E-6</c:v>
                </c:pt>
                <c:pt idx="17124">
                  <c:v>2.3053765949269022E-6</c:v>
                </c:pt>
                <c:pt idx="17125">
                  <c:v>2.3035773679214889E-6</c:v>
                </c:pt>
                <c:pt idx="17126">
                  <c:v>2.3017794096772908E-6</c:v>
                </c:pt>
                <c:pt idx="17127">
                  <c:v>2.2999827186066257E-6</c:v>
                </c:pt>
                <c:pt idx="17128">
                  <c:v>2.2981872931234362E-6</c:v>
                </c:pt>
                <c:pt idx="17129">
                  <c:v>2.2963931316432914E-6</c:v>
                </c:pt>
                <c:pt idx="17130">
                  <c:v>2.2946002325833787E-6</c:v>
                </c:pt>
                <c:pt idx="17131">
                  <c:v>2.2928085943625046E-6</c:v>
                </c:pt>
                <c:pt idx="17132">
                  <c:v>2.2910182154010916E-6</c:v>
                </c:pt>
                <c:pt idx="17133">
                  <c:v>2.2892290941211731E-6</c:v>
                </c:pt>
                <c:pt idx="17134">
                  <c:v>2.2874412289463924E-6</c:v>
                </c:pt>
                <c:pt idx="17135">
                  <c:v>2.2856546183020002E-6</c:v>
                </c:pt>
                <c:pt idx="17136">
                  <c:v>2.2838692606148504E-6</c:v>
                </c:pt>
                <c:pt idx="17137">
                  <c:v>2.2820851543133978E-6</c:v>
                </c:pt>
                <c:pt idx="17138">
                  <c:v>2.2803022978276958E-6</c:v>
                </c:pt>
                <c:pt idx="17139">
                  <c:v>2.2785206895893933E-6</c:v>
                </c:pt>
                <c:pt idx="17140">
                  <c:v>2.276740328031734E-6</c:v>
                </c:pt>
                <c:pt idx="17141">
                  <c:v>2.2749612115895475E-6</c:v>
                </c:pt>
                <c:pt idx="17142">
                  <c:v>2.2731833386992541E-6</c:v>
                </c:pt>
                <c:pt idx="17143">
                  <c:v>2.2714067077988561E-6</c:v>
                </c:pt>
                <c:pt idx="17144">
                  <c:v>2.2696313173279392E-6</c:v>
                </c:pt>
                <c:pt idx="17145">
                  <c:v>2.2678571657276668E-6</c:v>
                </c:pt>
                <c:pt idx="17146">
                  <c:v>2.2660842514407785E-6</c:v>
                </c:pt>
                <c:pt idx="17147">
                  <c:v>2.2643125729115874E-6</c:v>
                </c:pt>
                <c:pt idx="17148">
                  <c:v>2.2625421285859768E-6</c:v>
                </c:pt>
                <c:pt idx="17149">
                  <c:v>2.2607729169113986E-6</c:v>
                </c:pt>
                <c:pt idx="17150">
                  <c:v>2.2590049363368684E-6</c:v>
                </c:pt>
                <c:pt idx="17151">
                  <c:v>2.2572381853129644E-6</c:v>
                </c:pt>
                <c:pt idx="17152">
                  <c:v>2.2554726622918253E-6</c:v>
                </c:pt>
                <c:pt idx="17153">
                  <c:v>2.2537083657271442E-6</c:v>
                </c:pt>
                <c:pt idx="17154">
                  <c:v>2.2519452940741715E-6</c:v>
                </c:pt>
                <c:pt idx="17155">
                  <c:v>2.250183445789705E-6</c:v>
                </c:pt>
                <c:pt idx="17156">
                  <c:v>2.2484228193320935E-6</c:v>
                </c:pt>
                <c:pt idx="17157">
                  <c:v>2.2466634131612321E-6</c:v>
                </c:pt>
                <c:pt idx="17158">
                  <c:v>2.2449052257385561E-6</c:v>
                </c:pt>
                <c:pt idx="17159">
                  <c:v>2.2431482555270438E-6</c:v>
                </c:pt>
                <c:pt idx="17160">
                  <c:v>2.24139250099121E-6</c:v>
                </c:pt>
                <c:pt idx="17161">
                  <c:v>2.2396379605971042E-6</c:v>
                </c:pt>
                <c:pt idx="17162">
                  <c:v>2.2378846328123083E-6</c:v>
                </c:pt>
                <c:pt idx="17163">
                  <c:v>2.2361325161059323E-6</c:v>
                </c:pt>
                <c:pt idx="17164">
                  <c:v>2.2343816089486142E-6</c:v>
                </c:pt>
                <c:pt idx="17165">
                  <c:v>2.232631909812516E-6</c:v>
                </c:pt>
                <c:pt idx="17166">
                  <c:v>2.2308834171713213E-6</c:v>
                </c:pt>
                <c:pt idx="17167">
                  <c:v>2.2291361295002315E-6</c:v>
                </c:pt>
                <c:pt idx="17168">
                  <c:v>2.2273900452759627E-6</c:v>
                </c:pt>
                <c:pt idx="17169">
                  <c:v>2.2256451629767459E-6</c:v>
                </c:pt>
                <c:pt idx="17170">
                  <c:v>2.2239014810823237E-6</c:v>
                </c:pt>
                <c:pt idx="17171">
                  <c:v>2.2221589980739424E-6</c:v>
                </c:pt>
                <c:pt idx="17172">
                  <c:v>2.2204177124343549E-6</c:v>
                </c:pt>
                <c:pt idx="17173">
                  <c:v>2.2186776226478201E-6</c:v>
                </c:pt>
                <c:pt idx="17174">
                  <c:v>2.2169387272000924E-6</c:v>
                </c:pt>
                <c:pt idx="17175">
                  <c:v>2.2152010245784247E-6</c:v>
                </c:pt>
                <c:pt idx="17176">
                  <c:v>2.2134645132715638E-6</c:v>
                </c:pt>
                <c:pt idx="17177">
                  <c:v>2.2117291917697484E-6</c:v>
                </c:pt>
                <c:pt idx="17178">
                  <c:v>2.2099950585647068E-6</c:v>
                </c:pt>
                <c:pt idx="17179">
                  <c:v>2.208262112149652E-6</c:v>
                </c:pt>
                <c:pt idx="17180">
                  <c:v>2.2065303510192815E-6</c:v>
                </c:pt>
                <c:pt idx="17181">
                  <c:v>2.2047997736697739E-6</c:v>
                </c:pt>
                <c:pt idx="17182">
                  <c:v>2.2030703785987871E-6</c:v>
                </c:pt>
                <c:pt idx="17183">
                  <c:v>2.201342164305452E-6</c:v>
                </c:pt>
                <c:pt idx="17184">
                  <c:v>2.1996151292903754E-6</c:v>
                </c:pt>
                <c:pt idx="17185">
                  <c:v>2.1978892720556333E-6</c:v>
                </c:pt>
                <c:pt idx="17186">
                  <c:v>2.196164591104768E-6</c:v>
                </c:pt>
                <c:pt idx="17187">
                  <c:v>2.1944410849427884E-6</c:v>
                </c:pt>
                <c:pt idx="17188">
                  <c:v>2.1927187520761661E-6</c:v>
                </c:pt>
                <c:pt idx="17189">
                  <c:v>2.1909975910128318E-6</c:v>
                </c:pt>
                <c:pt idx="17190">
                  <c:v>2.1892776002621724E-6</c:v>
                </c:pt>
                <c:pt idx="17191">
                  <c:v>2.1875587783350314E-6</c:v>
                </c:pt>
                <c:pt idx="17192">
                  <c:v>2.1858411237437022E-6</c:v>
                </c:pt>
                <c:pt idx="17193">
                  <c:v>2.1841246350019288E-6</c:v>
                </c:pt>
                <c:pt idx="17194">
                  <c:v>2.1824093106249008E-6</c:v>
                </c:pt>
                <c:pt idx="17195">
                  <c:v>2.1806951491292536E-6</c:v>
                </c:pt>
                <c:pt idx="17196">
                  <c:v>2.1789821490330607E-6</c:v>
                </c:pt>
                <c:pt idx="17197">
                  <c:v>2.1772703088558376E-6</c:v>
                </c:pt>
                <c:pt idx="17198">
                  <c:v>2.1755596271185335E-6</c:v>
                </c:pt>
                <c:pt idx="17199">
                  <c:v>2.1738501023435321E-6</c:v>
                </c:pt>
                <c:pt idx="17200">
                  <c:v>2.1721417330546485E-6</c:v>
                </c:pt>
                <c:pt idx="17201">
                  <c:v>2.1704345177771249E-6</c:v>
                </c:pt>
                <c:pt idx="17202">
                  <c:v>2.1687284550376312E-6</c:v>
                </c:pt>
                <c:pt idx="17203">
                  <c:v>2.1670235433642586E-6</c:v>
                </c:pt>
                <c:pt idx="17204">
                  <c:v>2.165319781286519E-6</c:v>
                </c:pt>
                <c:pt idx="17205">
                  <c:v>2.1636171673353421E-6</c:v>
                </c:pt>
                <c:pt idx="17206">
                  <c:v>2.1619157000430731E-6</c:v>
                </c:pt>
                <c:pt idx="17207">
                  <c:v>2.1602153779434709E-6</c:v>
                </c:pt>
                <c:pt idx="17208">
                  <c:v>2.1585161995717025E-6</c:v>
                </c:pt>
                <c:pt idx="17209">
                  <c:v>2.1568181634643441E-6</c:v>
                </c:pt>
                <c:pt idx="17210">
                  <c:v>2.1551212681593773E-6</c:v>
                </c:pt>
                <c:pt idx="17211">
                  <c:v>2.1534255121961832E-6</c:v>
                </c:pt>
                <c:pt idx="17212">
                  <c:v>2.151730894115546E-6</c:v>
                </c:pt>
                <c:pt idx="17213">
                  <c:v>2.1500374124596441E-6</c:v>
                </c:pt>
                <c:pt idx="17214">
                  <c:v>2.1483450657720529E-6</c:v>
                </c:pt>
                <c:pt idx="17215">
                  <c:v>2.1466538525977389E-6</c:v>
                </c:pt>
                <c:pt idx="17216">
                  <c:v>2.1449637714830601E-6</c:v>
                </c:pt>
                <c:pt idx="17217">
                  <c:v>2.1432748209757566E-6</c:v>
                </c:pt>
                <c:pt idx="17218">
                  <c:v>2.1415869996249561E-6</c:v>
                </c:pt>
                <c:pt idx="17219">
                  <c:v>2.1399003059811689E-6</c:v>
                </c:pt>
                <c:pt idx="17220">
                  <c:v>2.1382147385962837E-6</c:v>
                </c:pt>
                <c:pt idx="17221">
                  <c:v>2.1365302960235645E-6</c:v>
                </c:pt>
                <c:pt idx="17222">
                  <c:v>2.1348469768176507E-6</c:v>
                </c:pt>
                <c:pt idx="17223">
                  <c:v>2.1331647795345536E-6</c:v>
                </c:pt>
                <c:pt idx="17224">
                  <c:v>2.1314837027316516E-6</c:v>
                </c:pt>
                <c:pt idx="17225">
                  <c:v>2.1298037449676927E-6</c:v>
                </c:pt>
                <c:pt idx="17226">
                  <c:v>2.1281249048027866E-6</c:v>
                </c:pt>
                <c:pt idx="17227">
                  <c:v>2.1264471807984053E-6</c:v>
                </c:pt>
                <c:pt idx="17228">
                  <c:v>2.1247705715173788E-6</c:v>
                </c:pt>
                <c:pt idx="17229">
                  <c:v>2.1230950755238946E-6</c:v>
                </c:pt>
                <c:pt idx="17230">
                  <c:v>2.1214206913834924E-6</c:v>
                </c:pt>
                <c:pt idx="17231">
                  <c:v>2.1197474176630639E-6</c:v>
                </c:pt>
                <c:pt idx="17232">
                  <c:v>2.1180752529308512E-6</c:v>
                </c:pt>
                <c:pt idx="17233">
                  <c:v>2.1164041957564401E-6</c:v>
                </c:pt>
                <c:pt idx="17234">
                  <c:v>2.1147342447107618E-6</c:v>
                </c:pt>
                <c:pt idx="17235">
                  <c:v>2.113065398366087E-6</c:v>
                </c:pt>
                <c:pt idx="17236">
                  <c:v>2.1113976552960273E-6</c:v>
                </c:pt>
                <c:pt idx="17237">
                  <c:v>2.1097310140755278E-6</c:v>
                </c:pt>
                <c:pt idx="17238">
                  <c:v>2.10806547328087E-6</c:v>
                </c:pt>
                <c:pt idx="17239">
                  <c:v>2.106401031489665E-6</c:v>
                </c:pt>
                <c:pt idx="17240">
                  <c:v>2.1047376872808519E-6</c:v>
                </c:pt>
                <c:pt idx="17241">
                  <c:v>2.1030754392346969E-6</c:v>
                </c:pt>
                <c:pt idx="17242">
                  <c:v>2.1014142859327899E-6</c:v>
                </c:pt>
                <c:pt idx="17243">
                  <c:v>2.0997542259580409E-6</c:v>
                </c:pt>
                <c:pt idx="17244">
                  <c:v>2.0980952578946793E-6</c:v>
                </c:pt>
                <c:pt idx="17245">
                  <c:v>2.0964373803282511E-6</c:v>
                </c:pt>
                <c:pt idx="17246">
                  <c:v>2.0947805918456148E-6</c:v>
                </c:pt>
                <c:pt idx="17247">
                  <c:v>2.0931248910349398E-6</c:v>
                </c:pt>
                <c:pt idx="17248">
                  <c:v>2.0914702764857048E-6</c:v>
                </c:pt>
                <c:pt idx="17249">
                  <c:v>2.0898167467886955E-6</c:v>
                </c:pt>
                <c:pt idx="17250">
                  <c:v>2.0881643005359993E-6</c:v>
                </c:pt>
                <c:pt idx="17251">
                  <c:v>2.0865129363210062E-6</c:v>
                </c:pt>
                <c:pt idx="17252">
                  <c:v>2.0848626527384046E-6</c:v>
                </c:pt>
                <c:pt idx="17253">
                  <c:v>2.083213448384178E-6</c:v>
                </c:pt>
                <c:pt idx="17254">
                  <c:v>2.0815653218556058E-6</c:v>
                </c:pt>
                <c:pt idx="17255">
                  <c:v>2.0799182717512569E-6</c:v>
                </c:pt>
                <c:pt idx="17256">
                  <c:v>2.0782722966709902E-6</c:v>
                </c:pt>
                <c:pt idx="17257">
                  <c:v>2.0766273952159499E-6</c:v>
                </c:pt>
                <c:pt idx="17258">
                  <c:v>2.0749835659885646E-6</c:v>
                </c:pt>
                <c:pt idx="17259">
                  <c:v>2.073340807592544E-6</c:v>
                </c:pt>
                <c:pt idx="17260">
                  <c:v>2.0716991186328776E-6</c:v>
                </c:pt>
                <c:pt idx="17261">
                  <c:v>2.0700584977158292E-6</c:v>
                </c:pt>
                <c:pt idx="17262">
                  <c:v>2.0684189434489391E-6</c:v>
                </c:pt>
                <c:pt idx="17263">
                  <c:v>2.0667804544410186E-6</c:v>
                </c:pt>
                <c:pt idx="17264">
                  <c:v>2.065143029302149E-6</c:v>
                </c:pt>
                <c:pt idx="17265">
                  <c:v>2.0635066666436752E-6</c:v>
                </c:pt>
                <c:pt idx="17266">
                  <c:v>2.0618713650782073E-6</c:v>
                </c:pt>
                <c:pt idx="17267">
                  <c:v>2.0602371232196198E-6</c:v>
                </c:pt>
                <c:pt idx="17268">
                  <c:v>2.0586039396830457E-6</c:v>
                </c:pt>
                <c:pt idx="17269">
                  <c:v>2.0569718130848715E-6</c:v>
                </c:pt>
                <c:pt idx="17270">
                  <c:v>2.0553407420427428E-6</c:v>
                </c:pt>
                <c:pt idx="17271">
                  <c:v>2.053710725175555E-6</c:v>
                </c:pt>
                <c:pt idx="17272">
                  <c:v>2.0520817611034532E-6</c:v>
                </c:pt>
                <c:pt idx="17273">
                  <c:v>2.0504538484478293E-6</c:v>
                </c:pt>
                <c:pt idx="17274">
                  <c:v>2.048826985831321E-6</c:v>
                </c:pt>
                <c:pt idx="17275">
                  <c:v>2.0472011718778084E-6</c:v>
                </c:pt>
                <c:pt idx="17276">
                  <c:v>2.0455764052124107E-6</c:v>
                </c:pt>
                <c:pt idx="17277">
                  <c:v>2.0439526844614853E-6</c:v>
                </c:pt>
                <c:pt idx="17278">
                  <c:v>2.0423300082526245E-6</c:v>
                </c:pt>
                <c:pt idx="17279">
                  <c:v>2.0407083752146528E-6</c:v>
                </c:pt>
                <c:pt idx="17280">
                  <c:v>2.0390877839776259E-6</c:v>
                </c:pt>
                <c:pt idx="17281">
                  <c:v>2.0374682331728259E-6</c:v>
                </c:pt>
                <c:pt idx="17282">
                  <c:v>2.0358497214327622E-6</c:v>
                </c:pt>
                <c:pt idx="17283">
                  <c:v>2.0342322473911671E-6</c:v>
                </c:pt>
                <c:pt idx="17284">
                  <c:v>2.0326158096829913E-6</c:v>
                </c:pt>
                <c:pt idx="17285">
                  <c:v>2.0310004069444067E-6</c:v>
                </c:pt>
                <c:pt idx="17286">
                  <c:v>2.0293860378127993E-6</c:v>
                </c:pt>
                <c:pt idx="17287">
                  <c:v>2.0277727009267692E-6</c:v>
                </c:pt>
                <c:pt idx="17288">
                  <c:v>2.0261603949261271E-6</c:v>
                </c:pt>
                <c:pt idx="17289">
                  <c:v>2.0245491184518941E-6</c:v>
                </c:pt>
                <c:pt idx="17290">
                  <c:v>2.0229388701462944E-6</c:v>
                </c:pt>
                <c:pt idx="17291">
                  <c:v>2.0213296486527592E-6</c:v>
                </c:pt>
                <c:pt idx="17292">
                  <c:v>2.0197214526159207E-6</c:v>
                </c:pt>
                <c:pt idx="17293">
                  <c:v>2.0181142806816082E-6</c:v>
                </c:pt>
                <c:pt idx="17294">
                  <c:v>2.0165081314968505E-6</c:v>
                </c:pt>
                <c:pt idx="17295">
                  <c:v>2.0149030037098699E-6</c:v>
                </c:pt>
                <c:pt idx="17296">
                  <c:v>2.0132988959700808E-6</c:v>
                </c:pt>
                <c:pt idx="17297">
                  <c:v>2.0116958069280851E-6</c:v>
                </c:pt>
                <c:pt idx="17298">
                  <c:v>2.0100937352356762E-6</c:v>
                </c:pt>
                <c:pt idx="17299">
                  <c:v>2.0084926795458294E-6</c:v>
                </c:pt>
                <c:pt idx="17300">
                  <c:v>2.0068926385127035E-6</c:v>
                </c:pt>
                <c:pt idx="17301">
                  <c:v>2.0052936107916374E-6</c:v>
                </c:pt>
                <c:pt idx="17302">
                  <c:v>2.0036955950391492E-6</c:v>
                </c:pt>
                <c:pt idx="17303">
                  <c:v>2.0020985899129301E-6</c:v>
                </c:pt>
                <c:pt idx="17304">
                  <c:v>2.0005025940718466E-6</c:v>
                </c:pt>
                <c:pt idx="17305">
                  <c:v>1.998907606175935E-6</c:v>
                </c:pt>
                <c:pt idx="17306">
                  <c:v>1.9973136248863999E-6</c:v>
                </c:pt>
                <c:pt idx="17307">
                  <c:v>1.9957206488656128E-6</c:v>
                </c:pt>
                <c:pt idx="17308">
                  <c:v>1.9941286767771099E-6</c:v>
                </c:pt>
                <c:pt idx="17309">
                  <c:v>1.9925377072855857E-6</c:v>
                </c:pt>
                <c:pt idx="17310">
                  <c:v>1.9909477390568964E-6</c:v>
                </c:pt>
                <c:pt idx="17311">
                  <c:v>1.9893587707580548E-6</c:v>
                </c:pt>
                <c:pt idx="17312">
                  <c:v>1.9877708010572278E-6</c:v>
                </c:pt>
                <c:pt idx="17313">
                  <c:v>1.9861838286237334E-6</c:v>
                </c:pt>
                <c:pt idx="17314">
                  <c:v>1.9845978521280412E-6</c:v>
                </c:pt>
                <c:pt idx="17315">
                  <c:v>1.9830128702417671E-6</c:v>
                </c:pt>
                <c:pt idx="17316">
                  <c:v>1.9814288816376725E-6</c:v>
                </c:pt>
                <c:pt idx="17317">
                  <c:v>1.9798458849896603E-6</c:v>
                </c:pt>
                <c:pt idx="17318">
                  <c:v>1.9782638789727756E-6</c:v>
                </c:pt>
                <c:pt idx="17319">
                  <c:v>1.9766828622632023E-6</c:v>
                </c:pt>
                <c:pt idx="17320">
                  <c:v>1.9751028335382585E-6</c:v>
                </c:pt>
                <c:pt idx="17321">
                  <c:v>1.9735237914763949E-6</c:v>
                </c:pt>
                <c:pt idx="17322">
                  <c:v>1.9719457347571964E-6</c:v>
                </c:pt>
                <c:pt idx="17323">
                  <c:v>1.9703686620613737E-6</c:v>
                </c:pt>
                <c:pt idx="17324">
                  <c:v>1.9687925720707656E-6</c:v>
                </c:pt>
                <c:pt idx="17325">
                  <c:v>1.9672174634683354E-6</c:v>
                </c:pt>
                <c:pt idx="17326">
                  <c:v>1.9656433349381688E-6</c:v>
                </c:pt>
                <c:pt idx="17327">
                  <c:v>1.9640701851654697E-6</c:v>
                </c:pt>
                <c:pt idx="17328">
                  <c:v>1.9624980128365601E-6</c:v>
                </c:pt>
                <c:pt idx="17329">
                  <c:v>1.9609268166388755E-6</c:v>
                </c:pt>
                <c:pt idx="17330">
                  <c:v>1.9593565952609675E-6</c:v>
                </c:pt>
                <c:pt idx="17331">
                  <c:v>1.9577873473924957E-6</c:v>
                </c:pt>
                <c:pt idx="17332">
                  <c:v>1.9562190717242278E-6</c:v>
                </c:pt>
                <c:pt idx="17333">
                  <c:v>1.9546517669480381E-6</c:v>
                </c:pt>
                <c:pt idx="17334">
                  <c:v>1.9530854317569033E-6</c:v>
                </c:pt>
                <c:pt idx="17335">
                  <c:v>1.9515200648449037E-6</c:v>
                </c:pt>
                <c:pt idx="17336">
                  <c:v>1.9499556649072173E-6</c:v>
                </c:pt>
                <c:pt idx="17337">
                  <c:v>1.9483922306401179E-6</c:v>
                </c:pt>
                <c:pt idx="17338">
                  <c:v>1.9468297607409739E-6</c:v>
                </c:pt>
                <c:pt idx="17339">
                  <c:v>1.9452682539082478E-6</c:v>
                </c:pt>
                <c:pt idx="17340">
                  <c:v>1.9437077088414888E-6</c:v>
                </c:pt>
                <c:pt idx="17341">
                  <c:v>1.9421481242413363E-6</c:v>
                </c:pt>
                <c:pt idx="17342">
                  <c:v>1.9405894988095148E-6</c:v>
                </c:pt>
                <c:pt idx="17343">
                  <c:v>1.939031831248829E-6</c:v>
                </c:pt>
                <c:pt idx="17344">
                  <c:v>1.9374751202631677E-6</c:v>
                </c:pt>
                <c:pt idx="17345">
                  <c:v>1.9359193645574962E-6</c:v>
                </c:pt>
                <c:pt idx="17346">
                  <c:v>1.9343645628378562E-6</c:v>
                </c:pt>
                <c:pt idx="17347">
                  <c:v>1.9328107138113645E-6</c:v>
                </c:pt>
                <c:pt idx="17348">
                  <c:v>1.9312578161862078E-6</c:v>
                </c:pt>
                <c:pt idx="17349">
                  <c:v>1.9297058686716429E-6</c:v>
                </c:pt>
                <c:pt idx="17350">
                  <c:v>1.9281548699779945E-6</c:v>
                </c:pt>
                <c:pt idx="17351">
                  <c:v>1.9266048188166509E-6</c:v>
                </c:pt>
                <c:pt idx="17352">
                  <c:v>1.9250557139000637E-6</c:v>
                </c:pt>
                <c:pt idx="17353">
                  <c:v>1.9235075539417449E-6</c:v>
                </c:pt>
                <c:pt idx="17354">
                  <c:v>1.9219603376562642E-6</c:v>
                </c:pt>
                <c:pt idx="17355">
                  <c:v>1.9204140637592462E-6</c:v>
                </c:pt>
                <c:pt idx="17356">
                  <c:v>1.9188687309673716E-6</c:v>
                </c:pt>
                <c:pt idx="17357">
                  <c:v>1.9173243379983697E-6</c:v>
                </c:pt>
                <c:pt idx="17358">
                  <c:v>1.9157808835710211E-6</c:v>
                </c:pt>
                <c:pt idx="17359">
                  <c:v>1.9142383664051518E-6</c:v>
                </c:pt>
                <c:pt idx="17360">
                  <c:v>1.9126967852216321E-6</c:v>
                </c:pt>
                <c:pt idx="17361">
                  <c:v>1.9111561387423765E-6</c:v>
                </c:pt>
                <c:pt idx="17362">
                  <c:v>1.9096164256903383E-6</c:v>
                </c:pt>
                <c:pt idx="17363">
                  <c:v>1.9080776447895082E-6</c:v>
                </c:pt>
                <c:pt idx="17364">
                  <c:v>1.9065397947649135E-6</c:v>
                </c:pt>
                <c:pt idx="17365">
                  <c:v>1.9050028743426136E-6</c:v>
                </c:pt>
                <c:pt idx="17366">
                  <c:v>1.9034668822497013E-6</c:v>
                </c:pt>
                <c:pt idx="17367">
                  <c:v>1.9019318172142962E-6</c:v>
                </c:pt>
                <c:pt idx="17368">
                  <c:v>1.9003976779655464E-6</c:v>
                </c:pt>
                <c:pt idx="17369">
                  <c:v>1.8988644632336222E-6</c:v>
                </c:pt>
                <c:pt idx="17370">
                  <c:v>1.8973321717497179E-6</c:v>
                </c:pt>
                <c:pt idx="17371">
                  <c:v>1.8958008022460479E-6</c:v>
                </c:pt>
                <c:pt idx="17372">
                  <c:v>1.8942703534558436E-6</c:v>
                </c:pt>
                <c:pt idx="17373">
                  <c:v>1.8927408241133527E-6</c:v>
                </c:pt>
                <c:pt idx="17374">
                  <c:v>1.891212212953836E-6</c:v>
                </c:pt>
                <c:pt idx="17375">
                  <c:v>1.8896845187135662E-6</c:v>
                </c:pt>
                <c:pt idx="17376">
                  <c:v>1.8881577401298222E-6</c:v>
                </c:pt>
                <c:pt idx="17377">
                  <c:v>1.8866318759408935E-6</c:v>
                </c:pt>
                <c:pt idx="17378">
                  <c:v>1.8851069248860719E-6</c:v>
                </c:pt>
                <c:pt idx="17379">
                  <c:v>1.8835828857056527E-6</c:v>
                </c:pt>
                <c:pt idx="17380">
                  <c:v>1.8820597571409293E-6</c:v>
                </c:pt>
                <c:pt idx="17381">
                  <c:v>1.880537537934196E-6</c:v>
                </c:pt>
                <c:pt idx="17382">
                  <c:v>1.8790162268287403E-6</c:v>
                </c:pt>
                <c:pt idx="17383">
                  <c:v>1.8774958225688461E-6</c:v>
                </c:pt>
                <c:pt idx="17384">
                  <c:v>1.8759763238997865E-6</c:v>
                </c:pt>
                <c:pt idx="17385">
                  <c:v>1.874457729567823E-6</c:v>
                </c:pt>
                <c:pt idx="17386">
                  <c:v>1.8729400383202071E-6</c:v>
                </c:pt>
                <c:pt idx="17387">
                  <c:v>1.8714232489051731E-6</c:v>
                </c:pt>
                <c:pt idx="17388">
                  <c:v>1.8699073600719371E-6</c:v>
                </c:pt>
                <c:pt idx="17389">
                  <c:v>1.868392370570698E-6</c:v>
                </c:pt>
                <c:pt idx="17390">
                  <c:v>1.8668782791526319E-6</c:v>
                </c:pt>
                <c:pt idx="17391">
                  <c:v>1.8653650845698917E-6</c:v>
                </c:pt>
                <c:pt idx="17392">
                  <c:v>1.8638527855756029E-6</c:v>
                </c:pt>
                <c:pt idx="17393">
                  <c:v>1.862341380923864E-6</c:v>
                </c:pt>
                <c:pt idx="17394">
                  <c:v>1.8608308693697421E-6</c:v>
                </c:pt>
                <c:pt idx="17395">
                  <c:v>1.8593212496692723E-6</c:v>
                </c:pt>
                <c:pt idx="17396">
                  <c:v>1.8578125205794545E-6</c:v>
                </c:pt>
                <c:pt idx="17397">
                  <c:v>1.8563046808582529E-6</c:v>
                </c:pt>
                <c:pt idx="17398">
                  <c:v>1.8547977292645923E-6</c:v>
                </c:pt>
                <c:pt idx="17399">
                  <c:v>1.853291664558355E-6</c:v>
                </c:pt>
                <c:pt idx="17400">
                  <c:v>1.8517864855003807E-6</c:v>
                </c:pt>
                <c:pt idx="17401">
                  <c:v>1.8502821908524634E-6</c:v>
                </c:pt>
                <c:pt idx="17402">
                  <c:v>1.84877877937735E-6</c:v>
                </c:pt>
                <c:pt idx="17403">
                  <c:v>1.8472762498387369E-6</c:v>
                </c:pt>
                <c:pt idx="17404">
                  <c:v>1.8457746010012687E-6</c:v>
                </c:pt>
                <c:pt idx="17405">
                  <c:v>1.8442738316305363E-6</c:v>
                </c:pt>
                <c:pt idx="17406">
                  <c:v>1.842773940493073E-6</c:v>
                </c:pt>
                <c:pt idx="17407">
                  <c:v>1.8412749263563556E-6</c:v>
                </c:pt>
                <c:pt idx="17408">
                  <c:v>1.8397767879887986E-6</c:v>
                </c:pt>
                <c:pt idx="17409">
                  <c:v>1.8382795241597539E-6</c:v>
                </c:pt>
                <c:pt idx="17410">
                  <c:v>1.836783133639508E-6</c:v>
                </c:pt>
                <c:pt idx="17411">
                  <c:v>1.8352876151992828E-6</c:v>
                </c:pt>
                <c:pt idx="17412">
                  <c:v>1.8337929676112291E-6</c:v>
                </c:pt>
                <c:pt idx="17413">
                  <c:v>1.8322991896484248E-6</c:v>
                </c:pt>
                <c:pt idx="17414">
                  <c:v>1.8308062800848787E-6</c:v>
                </c:pt>
                <c:pt idx="17415">
                  <c:v>1.8293142376955198E-6</c:v>
                </c:pt>
                <c:pt idx="17416">
                  <c:v>1.8278230612562008E-6</c:v>
                </c:pt>
                <c:pt idx="17417">
                  <c:v>1.8263327495436942E-6</c:v>
                </c:pt>
                <c:pt idx="17418">
                  <c:v>1.8248433013356912E-6</c:v>
                </c:pt>
                <c:pt idx="17419">
                  <c:v>1.8233547154107969E-6</c:v>
                </c:pt>
                <c:pt idx="17420">
                  <c:v>1.8218669905485322E-6</c:v>
                </c:pt>
                <c:pt idx="17421">
                  <c:v>1.8203801255293284E-6</c:v>
                </c:pt>
                <c:pt idx="17422">
                  <c:v>1.8188941191345271E-6</c:v>
                </c:pt>
                <c:pt idx="17423">
                  <c:v>1.8174089701463746E-6</c:v>
                </c:pt>
                <c:pt idx="17424">
                  <c:v>1.8159246773480243E-6</c:v>
                </c:pt>
                <c:pt idx="17425">
                  <c:v>1.8144412395235332E-6</c:v>
                </c:pt>
                <c:pt idx="17426">
                  <c:v>1.8129586554578566E-6</c:v>
                </c:pt>
                <c:pt idx="17427">
                  <c:v>1.8114769239368495E-6</c:v>
                </c:pt>
                <c:pt idx="17428">
                  <c:v>1.8099960437472639E-6</c:v>
                </c:pt>
                <c:pt idx="17429">
                  <c:v>1.808516013676746E-6</c:v>
                </c:pt>
                <c:pt idx="17430">
                  <c:v>1.8070368325138335E-6</c:v>
                </c:pt>
                <c:pt idx="17431">
                  <c:v>1.8055584990479546E-6</c:v>
                </c:pt>
                <c:pt idx="17432">
                  <c:v>1.8040810120694243E-6</c:v>
                </c:pt>
                <c:pt idx="17433">
                  <c:v>1.8026043703694441E-6</c:v>
                </c:pt>
                <c:pt idx="17434">
                  <c:v>1.8011285727400998E-6</c:v>
                </c:pt>
                <c:pt idx="17435">
                  <c:v>1.7996536179743578E-6</c:v>
                </c:pt>
                <c:pt idx="17436">
                  <c:v>1.7981795048660634E-6</c:v>
                </c:pt>
                <c:pt idx="17437">
                  <c:v>1.7967062322099386E-6</c:v>
                </c:pt>
                <c:pt idx="17438">
                  <c:v>1.7952337988015818E-6</c:v>
                </c:pt>
                <c:pt idx="17439">
                  <c:v>1.7937622034374621E-6</c:v>
                </c:pt>
                <c:pt idx="17440">
                  <c:v>1.7922914449149212E-6</c:v>
                </c:pt>
                <c:pt idx="17441">
                  <c:v>1.7908215220321674E-6</c:v>
                </c:pt>
                <c:pt idx="17442">
                  <c:v>1.789352433588277E-6</c:v>
                </c:pt>
                <c:pt idx="17443">
                  <c:v>1.7878841783831893E-6</c:v>
                </c:pt>
                <c:pt idx="17444">
                  <c:v>1.7864167552177045E-6</c:v>
                </c:pt>
                <c:pt idx="17445">
                  <c:v>1.7849501628934841E-6</c:v>
                </c:pt>
                <c:pt idx="17446">
                  <c:v>1.7834844002130471E-6</c:v>
                </c:pt>
                <c:pt idx="17447">
                  <c:v>1.7820194659797662E-6</c:v>
                </c:pt>
                <c:pt idx="17448">
                  <c:v>1.7805553589978688E-6</c:v>
                </c:pt>
                <c:pt idx="17449">
                  <c:v>1.7790920780724329E-6</c:v>
                </c:pt>
                <c:pt idx="17450">
                  <c:v>1.7776296220093845E-6</c:v>
                </c:pt>
                <c:pt idx="17451">
                  <c:v>1.7761679896154976E-6</c:v>
                </c:pt>
                <c:pt idx="17452">
                  <c:v>1.7747071796983886E-6</c:v>
                </c:pt>
                <c:pt idx="17453">
                  <c:v>1.7732471910665181E-6</c:v>
                </c:pt>
                <c:pt idx="17454">
                  <c:v>1.7717880225291854E-6</c:v>
                </c:pt>
                <c:pt idx="17455">
                  <c:v>1.7703296728965281E-6</c:v>
                </c:pt>
                <c:pt idx="17456">
                  <c:v>1.7688721409795185E-6</c:v>
                </c:pt>
                <c:pt idx="17457">
                  <c:v>1.7674154255899631E-6</c:v>
                </c:pt>
                <c:pt idx="17458">
                  <c:v>1.7659595255405001E-6</c:v>
                </c:pt>
                <c:pt idx="17459">
                  <c:v>1.7645044396445945E-6</c:v>
                </c:pt>
                <c:pt idx="17460">
                  <c:v>1.7630501667165403E-6</c:v>
                </c:pt>
                <c:pt idx="17461">
                  <c:v>1.7615967055714535E-6</c:v>
                </c:pt>
                <c:pt idx="17462">
                  <c:v>1.7601440550252748E-6</c:v>
                </c:pt>
                <c:pt idx="17463">
                  <c:v>1.7586922138947631E-6</c:v>
                </c:pt>
                <c:pt idx="17464">
                  <c:v>1.7572411809974958E-6</c:v>
                </c:pt>
                <c:pt idx="17465">
                  <c:v>1.7557909551518653E-6</c:v>
                </c:pt>
                <c:pt idx="17466">
                  <c:v>1.7543415351770778E-6</c:v>
                </c:pt>
                <c:pt idx="17467">
                  <c:v>1.7528929198931503E-6</c:v>
                </c:pt>
                <c:pt idx="17468">
                  <c:v>1.7514451081209076E-6</c:v>
                </c:pt>
                <c:pt idx="17469">
                  <c:v>1.7499980986819827E-6</c:v>
                </c:pt>
                <c:pt idx="17470">
                  <c:v>1.7485518903988117E-6</c:v>
                </c:pt>
                <c:pt idx="17471">
                  <c:v>1.747106482094632E-6</c:v>
                </c:pt>
                <c:pt idx="17472">
                  <c:v>1.7456618725934821E-6</c:v>
                </c:pt>
                <c:pt idx="17473">
                  <c:v>1.7442180607201964E-6</c:v>
                </c:pt>
                <c:pt idx="17474">
                  <c:v>1.7427750453004052E-6</c:v>
                </c:pt>
                <c:pt idx="17475">
                  <c:v>1.7413328251605321E-6</c:v>
                </c:pt>
                <c:pt idx="17476">
                  <c:v>1.7398913991277911E-6</c:v>
                </c:pt>
                <c:pt idx="17477">
                  <c:v>1.7384507660301826E-6</c:v>
                </c:pt>
                <c:pt idx="17478">
                  <c:v>1.7370109246964947E-6</c:v>
                </c:pt>
                <c:pt idx="17479">
                  <c:v>1.7355718739562988E-6</c:v>
                </c:pt>
                <c:pt idx="17480">
                  <c:v>1.7341336126399472E-6</c:v>
                </c:pt>
                <c:pt idx="17481">
                  <c:v>1.732696139578572E-6</c:v>
                </c:pt>
                <c:pt idx="17482">
                  <c:v>1.7312594536040813E-6</c:v>
                </c:pt>
                <c:pt idx="17483">
                  <c:v>1.7298235535491568E-6</c:v>
                </c:pt>
                <c:pt idx="17484">
                  <c:v>1.728388438247254E-6</c:v>
                </c:pt>
                <c:pt idx="17485">
                  <c:v>1.7269541065325973E-6</c:v>
                </c:pt>
                <c:pt idx="17486">
                  <c:v>1.7255205572401783E-6</c:v>
                </c:pt>
                <c:pt idx="17487">
                  <c:v>1.7240877892057538E-6</c:v>
                </c:pt>
                <c:pt idx="17488">
                  <c:v>1.7226558012658429E-6</c:v>
                </c:pt>
                <c:pt idx="17489">
                  <c:v>1.7212245922577259E-6</c:v>
                </c:pt>
                <c:pt idx="17490">
                  <c:v>1.7197941610194406E-6</c:v>
                </c:pt>
                <c:pt idx="17491">
                  <c:v>1.7183645063897803E-6</c:v>
                </c:pt>
                <c:pt idx="17492">
                  <c:v>1.7169356272082924E-6</c:v>
                </c:pt>
                <c:pt idx="17493">
                  <c:v>1.7155075223152749E-6</c:v>
                </c:pt>
                <c:pt idx="17494">
                  <c:v>1.7140801905517735E-6</c:v>
                </c:pt>
                <c:pt idx="17495">
                  <c:v>1.7126536307595822E-6</c:v>
                </c:pt>
                <c:pt idx="17496">
                  <c:v>1.7112278417812374E-6</c:v>
                </c:pt>
                <c:pt idx="17497">
                  <c:v>1.7098028224600174E-6</c:v>
                </c:pt>
                <c:pt idx="17498">
                  <c:v>1.7083785716399401E-6</c:v>
                </c:pt>
                <c:pt idx="17499">
                  <c:v>1.70695508816576E-6</c:v>
                </c:pt>
                <c:pt idx="17500">
                  <c:v>1.7055323708829657E-6</c:v>
                </c:pt>
                <c:pt idx="17501">
                  <c:v>1.7041104186377788E-6</c:v>
                </c:pt>
                <c:pt idx="17502">
                  <c:v>1.7026892302771508E-6</c:v>
                </c:pt>
                <c:pt idx="17503">
                  <c:v>1.7012688046487595E-6</c:v>
                </c:pt>
                <c:pt idx="17504">
                  <c:v>1.6998491406010088E-6</c:v>
                </c:pt>
                <c:pt idx="17505">
                  <c:v>1.698430236983024E-6</c:v>
                </c:pt>
                <c:pt idx="17506">
                  <c:v>1.6970120926446527E-6</c:v>
                </c:pt>
                <c:pt idx="17507">
                  <c:v>1.6955947064364597E-6</c:v>
                </c:pt>
                <c:pt idx="17508">
                  <c:v>1.6941780772097247E-6</c:v>
                </c:pt>
                <c:pt idx="17509">
                  <c:v>1.692762203816441E-6</c:v>
                </c:pt>
                <c:pt idx="17510">
                  <c:v>1.6913470851093137E-6</c:v>
                </c:pt>
                <c:pt idx="17511">
                  <c:v>1.6899327199417559E-6</c:v>
                </c:pt>
                <c:pt idx="17512">
                  <c:v>1.6885191071678863E-6</c:v>
                </c:pt>
                <c:pt idx="17513">
                  <c:v>1.6871062456425293E-6</c:v>
                </c:pt>
                <c:pt idx="17514">
                  <c:v>1.6856941342212091E-6</c:v>
                </c:pt>
                <c:pt idx="17515">
                  <c:v>1.6842827717601498E-6</c:v>
                </c:pt>
                <c:pt idx="17516">
                  <c:v>1.6828721571162732E-6</c:v>
                </c:pt>
                <c:pt idx="17517">
                  <c:v>1.6814622891471942E-6</c:v>
                </c:pt>
                <c:pt idx="17518">
                  <c:v>1.680053166711222E-6</c:v>
                </c:pt>
                <c:pt idx="17519">
                  <c:v>1.6786447886673537E-6</c:v>
                </c:pt>
                <c:pt idx="17520">
                  <c:v>1.6772371538752747E-6</c:v>
                </c:pt>
                <c:pt idx="17521">
                  <c:v>1.675830261195357E-6</c:v>
                </c:pt>
                <c:pt idx="17522">
                  <c:v>1.6744241094886541E-6</c:v>
                </c:pt>
                <c:pt idx="17523">
                  <c:v>1.6730186976169016E-6</c:v>
                </c:pt>
                <c:pt idx="17524">
                  <c:v>1.6716140244425123E-6</c:v>
                </c:pt>
                <c:pt idx="17525">
                  <c:v>1.6702100888285768E-6</c:v>
                </c:pt>
                <c:pt idx="17526">
                  <c:v>1.6688068896388586E-6</c:v>
                </c:pt>
                <c:pt idx="17527">
                  <c:v>1.667404425737793E-6</c:v>
                </c:pt>
                <c:pt idx="17528">
                  <c:v>1.6660026959904858E-6</c:v>
                </c:pt>
                <c:pt idx="17529">
                  <c:v>1.6646016992627086E-6</c:v>
                </c:pt>
                <c:pt idx="17530">
                  <c:v>1.6632014344208993E-6</c:v>
                </c:pt>
                <c:pt idx="17531">
                  <c:v>1.6618019003321585E-6</c:v>
                </c:pt>
                <c:pt idx="17532">
                  <c:v>1.6604030958642469E-6</c:v>
                </c:pt>
                <c:pt idx="17533">
                  <c:v>1.659005019885584E-6</c:v>
                </c:pt>
                <c:pt idx="17534">
                  <c:v>1.657607671265246E-6</c:v>
                </c:pt>
                <c:pt idx="17535">
                  <c:v>1.6562110488729627E-6</c:v>
                </c:pt>
                <c:pt idx="17536">
                  <c:v>1.654815151579116E-6</c:v>
                </c:pt>
                <c:pt idx="17537">
                  <c:v>1.6534199782547375E-6</c:v>
                </c:pt>
                <c:pt idx="17538">
                  <c:v>1.652025527771507E-6</c:v>
                </c:pt>
                <c:pt idx="17539">
                  <c:v>1.6506317990017495E-6</c:v>
                </c:pt>
                <c:pt idx="17540">
                  <c:v>1.6492387908184332E-6</c:v>
                </c:pt>
                <c:pt idx="17541">
                  <c:v>1.6478465020951697E-6</c:v>
                </c:pt>
                <c:pt idx="17542">
                  <c:v>1.6464549317062071E-6</c:v>
                </c:pt>
                <c:pt idx="17543">
                  <c:v>1.6450640785264323E-6</c:v>
                </c:pt>
                <c:pt idx="17544">
                  <c:v>1.6436739414313675E-6</c:v>
                </c:pt>
                <c:pt idx="17545">
                  <c:v>1.6422845192971675E-6</c:v>
                </c:pt>
                <c:pt idx="17546">
                  <c:v>1.6408958110006194E-6</c:v>
                </c:pt>
                <c:pt idx="17547">
                  <c:v>1.6395078154191382E-6</c:v>
                </c:pt>
                <c:pt idx="17548">
                  <c:v>1.6381205314307667E-6</c:v>
                </c:pt>
                <c:pt idx="17549">
                  <c:v>1.636733957914173E-6</c:v>
                </c:pt>
                <c:pt idx="17550">
                  <c:v>1.6353480937486485E-6</c:v>
                </c:pt>
                <c:pt idx="17551">
                  <c:v>1.6339629378141059E-6</c:v>
                </c:pt>
                <c:pt idx="17552">
                  <c:v>1.6325784889910768E-6</c:v>
                </c:pt>
                <c:pt idx="17553">
                  <c:v>1.6311947461607113E-6</c:v>
                </c:pt>
                <c:pt idx="17554">
                  <c:v>1.629811708204774E-6</c:v>
                </c:pt>
                <c:pt idx="17555">
                  <c:v>1.6284293740056452E-6</c:v>
                </c:pt>
                <c:pt idx="17556">
                  <c:v>1.6270477424463144E-6</c:v>
                </c:pt>
                <c:pt idx="17557">
                  <c:v>1.6256668124103831E-6</c:v>
                </c:pt>
                <c:pt idx="17558">
                  <c:v>1.6242865827820603E-6</c:v>
                </c:pt>
                <c:pt idx="17559">
                  <c:v>1.622907052446161E-6</c:v>
                </c:pt>
                <c:pt idx="17560">
                  <c:v>1.6215282202881059E-6</c:v>
                </c:pt>
                <c:pt idx="17561">
                  <c:v>1.6201500851939172E-6</c:v>
                </c:pt>
                <c:pt idx="17562">
                  <c:v>1.6187726460502199E-6</c:v>
                </c:pt>
                <c:pt idx="17563">
                  <c:v>1.6173959017442356E-6</c:v>
                </c:pt>
                <c:pt idx="17564">
                  <c:v>1.6160198511637859E-6</c:v>
                </c:pt>
                <c:pt idx="17565">
                  <c:v>1.6146444931972874E-6</c:v>
                </c:pt>
                <c:pt idx="17566">
                  <c:v>1.6132698267337511E-6</c:v>
                </c:pt>
                <c:pt idx="17567">
                  <c:v>1.6118958506627793E-6</c:v>
                </c:pt>
                <c:pt idx="17568">
                  <c:v>1.6105225638745663E-6</c:v>
                </c:pt>
                <c:pt idx="17569">
                  <c:v>1.6091499652598956E-6</c:v>
                </c:pt>
                <c:pt idx="17570">
                  <c:v>1.6077780537101372E-6</c:v>
                </c:pt>
                <c:pt idx="17571">
                  <c:v>1.6064068281172469E-6</c:v>
                </c:pt>
                <c:pt idx="17572">
                  <c:v>1.6050362873737655E-6</c:v>
                </c:pt>
                <c:pt idx="17573">
                  <c:v>1.6036664303728167E-6</c:v>
                </c:pt>
                <c:pt idx="17574">
                  <c:v>1.6022972560081041E-6</c:v>
                </c:pt>
                <c:pt idx="17575">
                  <c:v>1.6009287631739107E-6</c:v>
                </c:pt>
                <c:pt idx="17576">
                  <c:v>1.5995609507650989E-6</c:v>
                </c:pt>
                <c:pt idx="17577">
                  <c:v>1.598193817677106E-6</c:v>
                </c:pt>
                <c:pt idx="17578">
                  <c:v>1.5968273628059447E-6</c:v>
                </c:pt>
                <c:pt idx="17579">
                  <c:v>1.5954615850482003E-6</c:v>
                </c:pt>
                <c:pt idx="17580">
                  <c:v>1.5940964833010314E-6</c:v>
                </c:pt>
                <c:pt idx="17581">
                  <c:v>1.5927320564621654E-6</c:v>
                </c:pt>
                <c:pt idx="17582">
                  <c:v>1.5913683034298983E-6</c:v>
                </c:pt>
                <c:pt idx="17583">
                  <c:v>1.5900052231030949E-6</c:v>
                </c:pt>
                <c:pt idx="17584">
                  <c:v>1.5886428143811843E-6</c:v>
                </c:pt>
                <c:pt idx="17585">
                  <c:v>1.5872810761641607E-6</c:v>
                </c:pt>
                <c:pt idx="17586">
                  <c:v>1.5859200073525819E-6</c:v>
                </c:pt>
                <c:pt idx="17587">
                  <c:v>1.584559606847566E-6</c:v>
                </c:pt>
                <c:pt idx="17588">
                  <c:v>1.5831998735507916E-6</c:v>
                </c:pt>
                <c:pt idx="17589">
                  <c:v>1.5818408063644957E-6</c:v>
                </c:pt>
                <c:pt idx="17590">
                  <c:v>1.5804824041914738E-6</c:v>
                </c:pt>
                <c:pt idx="17591">
                  <c:v>1.5791246659350755E-6</c:v>
                </c:pt>
                <c:pt idx="17592">
                  <c:v>1.577767590499206E-6</c:v>
                </c:pt>
                <c:pt idx="17593">
                  <c:v>1.5764111767883227E-6</c:v>
                </c:pt>
                <c:pt idx="17594">
                  <c:v>1.5750554237074368E-6</c:v>
                </c:pt>
                <c:pt idx="17595">
                  <c:v>1.5737003301621066E-6</c:v>
                </c:pt>
                <c:pt idx="17596">
                  <c:v>1.5723458950584424E-6</c:v>
                </c:pt>
                <c:pt idx="17597">
                  <c:v>1.5709921173031005E-6</c:v>
                </c:pt>
                <c:pt idx="17598">
                  <c:v>1.5696389958032836E-6</c:v>
                </c:pt>
                <c:pt idx="17599">
                  <c:v>1.5682865294667395E-6</c:v>
                </c:pt>
                <c:pt idx="17600">
                  <c:v>1.5669347172017597E-6</c:v>
                </c:pt>
                <c:pt idx="17601">
                  <c:v>1.5655835579171773E-6</c:v>
                </c:pt>
                <c:pt idx="17602">
                  <c:v>1.5642330505223676E-6</c:v>
                </c:pt>
                <c:pt idx="17603">
                  <c:v>1.5628831939272442E-6</c:v>
                </c:pt>
                <c:pt idx="17604">
                  <c:v>1.5615339870422605E-6</c:v>
                </c:pt>
                <c:pt idx="17605">
                  <c:v>1.5601854287784055E-6</c:v>
                </c:pt>
                <c:pt idx="17606">
                  <c:v>1.5588375180472036E-6</c:v>
                </c:pt>
                <c:pt idx="17607">
                  <c:v>1.5574902537607144E-6</c:v>
                </c:pt>
                <c:pt idx="17608">
                  <c:v>1.5561436348315307E-6</c:v>
                </c:pt>
                <c:pt idx="17609">
                  <c:v>1.554797660172776E-6</c:v>
                </c:pt>
                <c:pt idx="17610">
                  <c:v>1.5534523286981052E-6</c:v>
                </c:pt>
                <c:pt idx="17611">
                  <c:v>1.5521076393217012E-6</c:v>
                </c:pt>
                <c:pt idx="17612">
                  <c:v>1.550763590958276E-6</c:v>
                </c:pt>
                <c:pt idx="17613">
                  <c:v>1.5494201825230662E-6</c:v>
                </c:pt>
                <c:pt idx="17614">
                  <c:v>1.5480774129318348E-6</c:v>
                </c:pt>
                <c:pt idx="17615">
                  <c:v>1.5467352811008684E-6</c:v>
                </c:pt>
                <c:pt idx="17616">
                  <c:v>1.5453937859469761E-6</c:v>
                </c:pt>
                <c:pt idx="17617">
                  <c:v>1.5440529263874876E-6</c:v>
                </c:pt>
                <c:pt idx="17618">
                  <c:v>1.5427127013402532E-6</c:v>
                </c:pt>
                <c:pt idx="17619">
                  <c:v>1.5413731097236416E-6</c:v>
                </c:pt>
                <c:pt idx="17620">
                  <c:v>1.5400341504565386E-6</c:v>
                </c:pt>
                <c:pt idx="17621">
                  <c:v>1.5386958224583453E-6</c:v>
                </c:pt>
                <c:pt idx="17622">
                  <c:v>1.5373581246489778E-6</c:v>
                </c:pt>
                <c:pt idx="17623">
                  <c:v>1.5360210559488662E-6</c:v>
                </c:pt>
                <c:pt idx="17624">
                  <c:v>1.5346846152789513E-6</c:v>
                </c:pt>
                <c:pt idx="17625">
                  <c:v>1.5333488015606845E-6</c:v>
                </c:pt>
                <c:pt idx="17626">
                  <c:v>1.5320136137160271E-6</c:v>
                </c:pt>
                <c:pt idx="17627">
                  <c:v>1.530679050667447E-6</c:v>
                </c:pt>
                <c:pt idx="17628">
                  <c:v>1.5293451113379204E-6</c:v>
                </c:pt>
                <c:pt idx="17629">
                  <c:v>1.5280117946509264E-6</c:v>
                </c:pt>
                <c:pt idx="17630">
                  <c:v>1.5266790995304504E-6</c:v>
                </c:pt>
                <c:pt idx="17631">
                  <c:v>1.5253470249009777E-6</c:v>
                </c:pt>
                <c:pt idx="17632">
                  <c:v>1.5240155696874958E-6</c:v>
                </c:pt>
                <c:pt idx="17633">
                  <c:v>1.5226847328154911E-6</c:v>
                </c:pt>
                <c:pt idx="17634">
                  <c:v>1.5213545132109489E-6</c:v>
                </c:pt>
                <c:pt idx="17635">
                  <c:v>1.5200249098003514E-6</c:v>
                </c:pt>
                <c:pt idx="17636">
                  <c:v>1.518695921510675E-6</c:v>
                </c:pt>
                <c:pt idx="17637">
                  <c:v>1.5173675472693916E-6</c:v>
                </c:pt>
                <c:pt idx="17638">
                  <c:v>1.5160397860044644E-6</c:v>
                </c:pt>
                <c:pt idx="17639">
                  <c:v>1.5147126366443483E-6</c:v>
                </c:pt>
                <c:pt idx="17640">
                  <c:v>1.5133860981179876E-6</c:v>
                </c:pt>
                <c:pt idx="17641">
                  <c:v>1.5120601693548142E-6</c:v>
                </c:pt>
                <c:pt idx="17642">
                  <c:v>1.5107348492847491E-6</c:v>
                </c:pt>
                <c:pt idx="17643">
                  <c:v>1.5094101368381955E-6</c:v>
                </c:pt>
                <c:pt idx="17644">
                  <c:v>1.5080860309460422E-6</c:v>
                </c:pt>
                <c:pt idx="17645">
                  <c:v>1.5067625305396599E-6</c:v>
                </c:pt>
                <c:pt idx="17646">
                  <c:v>1.5054396345509003E-6</c:v>
                </c:pt>
                <c:pt idx="17647">
                  <c:v>1.5041173419120946E-6</c:v>
                </c:pt>
                <c:pt idx="17648">
                  <c:v>1.5027956515560513E-6</c:v>
                </c:pt>
                <c:pt idx="17649">
                  <c:v>1.5014745624160549E-6</c:v>
                </c:pt>
                <c:pt idx="17650">
                  <c:v>1.5001540734258661E-6</c:v>
                </c:pt>
                <c:pt idx="17651">
                  <c:v>1.4988341835197178E-6</c:v>
                </c:pt>
                <c:pt idx="17652">
                  <c:v>1.4975148916323147E-6</c:v>
                </c:pt>
                <c:pt idx="17653">
                  <c:v>1.4961961966988324E-6</c:v>
                </c:pt>
                <c:pt idx="17654">
                  <c:v>1.4948780976549135E-6</c:v>
                </c:pt>
                <c:pt idx="17655">
                  <c:v>1.4935605934366684E-6</c:v>
                </c:pt>
                <c:pt idx="17656">
                  <c:v>1.4922436829806746E-6</c:v>
                </c:pt>
                <c:pt idx="17657">
                  <c:v>1.4909273652239708E-6</c:v>
                </c:pt>
                <c:pt idx="17658">
                  <c:v>1.4896116391040591E-6</c:v>
                </c:pt>
                <c:pt idx="17659">
                  <c:v>1.488296503558903E-6</c:v>
                </c:pt>
                <c:pt idx="17660">
                  <c:v>1.4869819575269244E-6</c:v>
                </c:pt>
                <c:pt idx="17661">
                  <c:v>1.4856679999470013E-6</c:v>
                </c:pt>
                <c:pt idx="17662">
                  <c:v>1.4843546297584691E-6</c:v>
                </c:pt>
                <c:pt idx="17663">
                  <c:v>1.4830418459011174E-6</c:v>
                </c:pt>
                <c:pt idx="17664">
                  <c:v>1.4817296473151869E-6</c:v>
                </c:pt>
                <c:pt idx="17665">
                  <c:v>1.4804180329413704E-6</c:v>
                </c:pt>
                <c:pt idx="17666">
                  <c:v>1.4791070017208086E-6</c:v>
                </c:pt>
                <c:pt idx="17667">
                  <c:v>1.4777965525950902E-6</c:v>
                </c:pt>
                <c:pt idx="17668">
                  <c:v>1.476486684506251E-6</c:v>
                </c:pt>
                <c:pt idx="17669">
                  <c:v>1.4751773963967687E-6</c:v>
                </c:pt>
                <c:pt idx="17670">
                  <c:v>1.4738686872095642E-6</c:v>
                </c:pt>
                <c:pt idx="17671">
                  <c:v>1.4725605558879987E-6</c:v>
                </c:pt>
                <c:pt idx="17672">
                  <c:v>1.4712530013758729E-6</c:v>
                </c:pt>
                <c:pt idx="17673">
                  <c:v>1.4699460226174243E-6</c:v>
                </c:pt>
                <c:pt idx="17674">
                  <c:v>1.4686396185573258E-6</c:v>
                </c:pt>
                <c:pt idx="17675">
                  <c:v>1.4673337881406836E-6</c:v>
                </c:pt>
                <c:pt idx="17676">
                  <c:v>1.4660285303130362E-6</c:v>
                </c:pt>
                <c:pt idx="17677">
                  <c:v>1.464723844020353E-6</c:v>
                </c:pt>
                <c:pt idx="17678">
                  <c:v>1.4634197282090304E-6</c:v>
                </c:pt>
                <c:pt idx="17679">
                  <c:v>1.4621161818258911E-6</c:v>
                </c:pt>
                <c:pt idx="17680">
                  <c:v>1.4608132038181841E-6</c:v>
                </c:pt>
                <c:pt idx="17681">
                  <c:v>1.4595107931335803E-6</c:v>
                </c:pt>
                <c:pt idx="17682">
                  <c:v>1.4582089487201723E-6</c:v>
                </c:pt>
                <c:pt idx="17683">
                  <c:v>1.456907669526472E-6</c:v>
                </c:pt>
                <c:pt idx="17684">
                  <c:v>1.4556069545014076E-6</c:v>
                </c:pt>
                <c:pt idx="17685">
                  <c:v>1.4543068025943254E-6</c:v>
                </c:pt>
                <c:pt idx="17686">
                  <c:v>1.4530072127549836E-6</c:v>
                </c:pt>
                <c:pt idx="17687">
                  <c:v>1.4517081839335529E-6</c:v>
                </c:pt>
                <c:pt idx="17688">
                  <c:v>1.4504097150806143E-6</c:v>
                </c:pt>
                <c:pt idx="17689">
                  <c:v>1.4491118051471578E-6</c:v>
                </c:pt>
                <c:pt idx="17690">
                  <c:v>1.4478144530845787E-6</c:v>
                </c:pt>
                <c:pt idx="17691">
                  <c:v>1.446517657844678E-6</c:v>
                </c:pt>
                <c:pt idx="17692">
                  <c:v>1.4452214183796583E-6</c:v>
                </c:pt>
                <c:pt idx="17693">
                  <c:v>1.4439257336421242E-6</c:v>
                </c:pt>
                <c:pt idx="17694">
                  <c:v>1.4426306025850791E-6</c:v>
                </c:pt>
                <c:pt idx="17695">
                  <c:v>1.4413360241619234E-6</c:v>
                </c:pt>
                <c:pt idx="17696">
                  <c:v>1.440041997326452E-6</c:v>
                </c:pt>
                <c:pt idx="17697">
                  <c:v>1.4387485210328541E-6</c:v>
                </c:pt>
                <c:pt idx="17698">
                  <c:v>1.4374555942357105E-6</c:v>
                </c:pt>
                <c:pt idx="17699">
                  <c:v>1.4361632158899906E-6</c:v>
                </c:pt>
                <c:pt idx="17700">
                  <c:v>1.4348713849510517E-6</c:v>
                </c:pt>
                <c:pt idx="17701">
                  <c:v>1.433580100374638E-6</c:v>
                </c:pt>
                <c:pt idx="17702">
                  <c:v>1.432289361116876E-6</c:v>
                </c:pt>
                <c:pt idx="17703">
                  <c:v>1.4309991661342751E-6</c:v>
                </c:pt>
                <c:pt idx="17704">
                  <c:v>1.4297095143837246E-6</c:v>
                </c:pt>
                <c:pt idx="17705">
                  <c:v>1.4284204048224911E-6</c:v>
                </c:pt>
                <c:pt idx="17706">
                  <c:v>1.4271318364082192E-6</c:v>
                </c:pt>
                <c:pt idx="17707">
                  <c:v>1.4258438080989255E-6</c:v>
                </c:pt>
                <c:pt idx="17708">
                  <c:v>1.4245563188530007E-6</c:v>
                </c:pt>
                <c:pt idx="17709">
                  <c:v>1.423269367629205E-6</c:v>
                </c:pt>
                <c:pt idx="17710">
                  <c:v>1.421982953386668E-6</c:v>
                </c:pt>
                <c:pt idx="17711">
                  <c:v>1.4206970750848844E-6</c:v>
                </c:pt>
                <c:pt idx="17712">
                  <c:v>1.4194117316837161E-6</c:v>
                </c:pt>
                <c:pt idx="17713">
                  <c:v>1.4181269221433841E-6</c:v>
                </c:pt>
                <c:pt idx="17714">
                  <c:v>1.4168426454244733E-6</c:v>
                </c:pt>
                <c:pt idx="17715">
                  <c:v>1.4155589004879266E-6</c:v>
                </c:pt>
                <c:pt idx="17716">
                  <c:v>1.4142756862950428E-6</c:v>
                </c:pt>
                <c:pt idx="17717">
                  <c:v>1.4129930018074782E-6</c:v>
                </c:pt>
                <c:pt idx="17718">
                  <c:v>1.411710845987239E-6</c:v>
                </c:pt>
                <c:pt idx="17719">
                  <c:v>1.4104292177966852E-6</c:v>
                </c:pt>
                <c:pt idx="17720">
                  <c:v>1.4091481161985242E-6</c:v>
                </c:pt>
                <c:pt idx="17721">
                  <c:v>1.4078675401558122E-6</c:v>
                </c:pt>
                <c:pt idx="17722">
                  <c:v>1.4065874886319503E-6</c:v>
                </c:pt>
                <c:pt idx="17723">
                  <c:v>1.4053079605906831E-6</c:v>
                </c:pt>
                <c:pt idx="17724">
                  <c:v>1.4040289549960968E-6</c:v>
                </c:pt>
                <c:pt idx="17725">
                  <c:v>1.4027504708126172E-6</c:v>
                </c:pt>
                <c:pt idx="17726">
                  <c:v>1.4014725070050078E-6</c:v>
                </c:pt>
                <c:pt idx="17727">
                  <c:v>1.4001950625383683E-6</c:v>
                </c:pt>
                <c:pt idx="17728">
                  <c:v>1.3989181363781322E-6</c:v>
                </c:pt>
                <c:pt idx="17729">
                  <c:v>1.3976417274900653E-6</c:v>
                </c:pt>
                <c:pt idx="17730">
                  <c:v>1.3963658348402629E-6</c:v>
                </c:pt>
                <c:pt idx="17731">
                  <c:v>1.3950904573951495E-6</c:v>
                </c:pt>
                <c:pt idx="17732">
                  <c:v>1.3938155941214761E-6</c:v>
                </c:pt>
                <c:pt idx="17733">
                  <c:v>1.3925412439863167E-6</c:v>
                </c:pt>
                <c:pt idx="17734">
                  <c:v>1.3912674059570695E-6</c:v>
                </c:pt>
                <c:pt idx="17735">
                  <c:v>1.3899940790014527E-6</c:v>
                </c:pt>
                <c:pt idx="17736">
                  <c:v>1.3887212620875044E-6</c:v>
                </c:pt>
                <c:pt idx="17737">
                  <c:v>1.3874489541835783E-6</c:v>
                </c:pt>
                <c:pt idx="17738">
                  <c:v>1.3861771542583439E-6</c:v>
                </c:pt>
                <c:pt idx="17739">
                  <c:v>1.3849058612807849E-6</c:v>
                </c:pt>
                <c:pt idx="17740">
                  <c:v>1.3836350742201948E-6</c:v>
                </c:pt>
                <c:pt idx="17741">
                  <c:v>1.3823647920461786E-6</c:v>
                </c:pt>
                <c:pt idx="17742">
                  <c:v>1.3810950137286476E-6</c:v>
                </c:pt>
                <c:pt idx="17743">
                  <c:v>1.3798257382378203E-6</c:v>
                </c:pt>
                <c:pt idx="17744">
                  <c:v>1.378556964544218E-6</c:v>
                </c:pt>
                <c:pt idx="17745">
                  <c:v>1.3772886916186653E-6</c:v>
                </c:pt>
                <c:pt idx="17746">
                  <c:v>1.3760209184322874E-6</c:v>
                </c:pt>
                <c:pt idx="17747">
                  <c:v>1.3747536439565082E-6</c:v>
                </c:pt>
                <c:pt idx="17748">
                  <c:v>1.3734868671630485E-6</c:v>
                </c:pt>
                <c:pt idx="17749">
                  <c:v>1.372220587023924E-6</c:v>
                </c:pt>
                <c:pt idx="17750">
                  <c:v>1.3709548025114442E-6</c:v>
                </c:pt>
                <c:pt idx="17751">
                  <c:v>1.3696895125982095E-6</c:v>
                </c:pt>
                <c:pt idx="17752">
                  <c:v>1.3684247162571113E-6</c:v>
                </c:pt>
                <c:pt idx="17753">
                  <c:v>1.3671604124613286E-6</c:v>
                </c:pt>
                <c:pt idx="17754">
                  <c:v>1.3658966001843269E-6</c:v>
                </c:pt>
                <c:pt idx="17755">
                  <c:v>1.3646332783998555E-6</c:v>
                </c:pt>
                <c:pt idx="17756">
                  <c:v>1.3633704460819478E-6</c:v>
                </c:pt>
                <c:pt idx="17757">
                  <c:v>1.3621081022049185E-6</c:v>
                </c:pt>
                <c:pt idx="17758">
                  <c:v>1.3608462457433605E-6</c:v>
                </c:pt>
                <c:pt idx="17759">
                  <c:v>1.3595848756721454E-6</c:v>
                </c:pt>
                <c:pt idx="17760">
                  <c:v>1.3583239909664209E-6</c:v>
                </c:pt>
                <c:pt idx="17761">
                  <c:v>1.35706359060161E-6</c:v>
                </c:pt>
                <c:pt idx="17762">
                  <c:v>1.3558036735534065E-6</c:v>
                </c:pt>
                <c:pt idx="17763">
                  <c:v>1.354544238797777E-6</c:v>
                </c:pt>
                <c:pt idx="17764">
                  <c:v>1.3532852853109569E-6</c:v>
                </c:pt>
                <c:pt idx="17765">
                  <c:v>1.3520268120694495E-6</c:v>
                </c:pt>
                <c:pt idx="17766">
                  <c:v>1.3507688180500241E-6</c:v>
                </c:pt>
                <c:pt idx="17767">
                  <c:v>1.3495113022297152E-6</c:v>
                </c:pt>
                <c:pt idx="17768">
                  <c:v>1.3482542635858203E-6</c:v>
                </c:pt>
                <c:pt idx="17769">
                  <c:v>1.3469977010958981E-6</c:v>
                </c:pt>
                <c:pt idx="17770">
                  <c:v>1.3457416137377663E-6</c:v>
                </c:pt>
                <c:pt idx="17771">
                  <c:v>1.3444860004895014E-6</c:v>
                </c:pt>
                <c:pt idx="17772">
                  <c:v>1.3432308603294376E-6</c:v>
                </c:pt>
                <c:pt idx="17773">
                  <c:v>1.3419761922361628E-6</c:v>
                </c:pt>
                <c:pt idx="17774">
                  <c:v>1.3407219951885195E-6</c:v>
                </c:pt>
                <c:pt idx="17775">
                  <c:v>1.3394682681656014E-6</c:v>
                </c:pt>
                <c:pt idx="17776">
                  <c:v>1.3382150101467542E-6</c:v>
                </c:pt>
                <c:pt idx="17777">
                  <c:v>1.336962220111571E-6</c:v>
                </c:pt>
                <c:pt idx="17778">
                  <c:v>1.3357098970398935E-6</c:v>
                </c:pt>
                <c:pt idx="17779">
                  <c:v>1.3344580399118081E-6</c:v>
                </c:pt>
                <c:pt idx="17780">
                  <c:v>1.3332066477076482E-6</c:v>
                </c:pt>
                <c:pt idx="17781">
                  <c:v>1.331955719407989E-6</c:v>
                </c:pt>
                <c:pt idx="17782">
                  <c:v>1.3307052539936475E-6</c:v>
                </c:pt>
                <c:pt idx="17783">
                  <c:v>1.32945525044568E-6</c:v>
                </c:pt>
                <c:pt idx="17784">
                  <c:v>1.328205707745384E-6</c:v>
                </c:pt>
                <c:pt idx="17785">
                  <c:v>1.3269566248742923E-6</c:v>
                </c:pt>
                <c:pt idx="17786">
                  <c:v>1.3257080008141749E-6</c:v>
                </c:pt>
                <c:pt idx="17787">
                  <c:v>1.3244598345470365E-6</c:v>
                </c:pt>
                <c:pt idx="17788">
                  <c:v>1.3232121250551147E-6</c:v>
                </c:pt>
                <c:pt idx="17789">
                  <c:v>1.3219648713208791E-6</c:v>
                </c:pt>
                <c:pt idx="17790">
                  <c:v>1.3207180723270303E-6</c:v>
                </c:pt>
                <c:pt idx="17791">
                  <c:v>1.3194717270564978E-6</c:v>
                </c:pt>
                <c:pt idx="17792">
                  <c:v>1.31822583449244E-6</c:v>
                </c:pt>
                <c:pt idx="17793">
                  <c:v>1.3169803936182402E-6</c:v>
                </c:pt>
                <c:pt idx="17794">
                  <c:v>1.3157354034175088E-6</c:v>
                </c:pt>
                <c:pt idx="17795">
                  <c:v>1.3144908628740797E-6</c:v>
                </c:pt>
                <c:pt idx="17796">
                  <c:v>1.3132467709720097E-6</c:v>
                </c:pt>
                <c:pt idx="17797">
                  <c:v>1.3120031266955775E-6</c:v>
                </c:pt>
                <c:pt idx="17798">
                  <c:v>1.3107599290292813E-6</c:v>
                </c:pt>
                <c:pt idx="17799">
                  <c:v>1.3095171769578396E-6</c:v>
                </c:pt>
                <c:pt idx="17800">
                  <c:v>1.3082748694661877E-6</c:v>
                </c:pt>
                <c:pt idx="17801">
                  <c:v>1.3070330055394788E-6</c:v>
                </c:pt>
                <c:pt idx="17802">
                  <c:v>1.3057915841630805E-6</c:v>
                </c:pt>
                <c:pt idx="17803">
                  <c:v>1.3045506043225761E-6</c:v>
                </c:pt>
                <c:pt idx="17804">
                  <c:v>1.3033100650037605E-6</c:v>
                </c:pt>
                <c:pt idx="17805">
                  <c:v>1.302069965192642E-6</c:v>
                </c:pt>
                <c:pt idx="17806">
                  <c:v>1.3008303038754391E-6</c:v>
                </c:pt>
                <c:pt idx="17807">
                  <c:v>1.2995910800385811E-6</c:v>
                </c:pt>
                <c:pt idx="17808">
                  <c:v>1.2983522926687053E-6</c:v>
                </c:pt>
                <c:pt idx="17809">
                  <c:v>1.2971139407526561E-6</c:v>
                </c:pt>
                <c:pt idx="17810">
                  <c:v>1.2958760232774854E-6</c:v>
                </c:pt>
                <c:pt idx="17811">
                  <c:v>1.2946385392304501E-6</c:v>
                </c:pt>
                <c:pt idx="17812">
                  <c:v>1.2934014875990124E-6</c:v>
                </c:pt>
                <c:pt idx="17813">
                  <c:v>1.2921648673708372E-6</c:v>
                </c:pt>
                <c:pt idx="17814">
                  <c:v>1.2909286775337914E-6</c:v>
                </c:pt>
                <c:pt idx="17815">
                  <c:v>1.2896929170759439E-6</c:v>
                </c:pt>
                <c:pt idx="17816">
                  <c:v>1.2884575849855638E-6</c:v>
                </c:pt>
                <c:pt idx="17817">
                  <c:v>1.2872226802511205E-6</c:v>
                </c:pt>
                <c:pt idx="17818">
                  <c:v>1.2859882018612798E-6</c:v>
                </c:pt>
                <c:pt idx="17819">
                  <c:v>1.2847541488049073E-6</c:v>
                </c:pt>
                <c:pt idx="17820">
                  <c:v>1.2835205200710637E-6</c:v>
                </c:pt>
                <c:pt idx="17821">
                  <c:v>1.2822873146490057E-6</c:v>
                </c:pt>
                <c:pt idx="17822">
                  <c:v>1.2810545315281839E-6</c:v>
                </c:pt>
                <c:pt idx="17823">
                  <c:v>1.2798221696982445E-6</c:v>
                </c:pt>
                <c:pt idx="17824">
                  <c:v>1.2785902281490253E-6</c:v>
                </c:pt>
                <c:pt idx="17825">
                  <c:v>1.2773587058705564E-6</c:v>
                </c:pt>
                <c:pt idx="17826">
                  <c:v>1.2761276018530594E-6</c:v>
                </c:pt>
                <c:pt idx="17827">
                  <c:v>1.2748969150869458E-6</c:v>
                </c:pt>
                <c:pt idx="17828">
                  <c:v>1.2736666445628167E-6</c:v>
                </c:pt>
                <c:pt idx="17829">
                  <c:v>1.2724367892714622E-6</c:v>
                </c:pt>
                <c:pt idx="17830">
                  <c:v>1.2712073482038594E-6</c:v>
                </c:pt>
                <c:pt idx="17831">
                  <c:v>1.2699783203511738E-6</c:v>
                </c:pt>
                <c:pt idx="17832">
                  <c:v>1.2687497047047561E-6</c:v>
                </c:pt>
                <c:pt idx="17833">
                  <c:v>1.267521500256143E-6</c:v>
                </c:pt>
                <c:pt idx="17834">
                  <c:v>1.2662937059970558E-6</c:v>
                </c:pt>
                <c:pt idx="17835">
                  <c:v>1.2650663209194005E-6</c:v>
                </c:pt>
                <c:pt idx="17836">
                  <c:v>1.2638393440152645E-6</c:v>
                </c:pt>
                <c:pt idx="17837">
                  <c:v>1.2626127742769202E-6</c:v>
                </c:pt>
                <c:pt idx="17838">
                  <c:v>1.2613866106968206E-6</c:v>
                </c:pt>
                <c:pt idx="17839">
                  <c:v>1.2601608522676005E-6</c:v>
                </c:pt>
                <c:pt idx="17840">
                  <c:v>1.2589354979820736E-6</c:v>
                </c:pt>
                <c:pt idx="17841">
                  <c:v>1.2577105468332354E-6</c:v>
                </c:pt>
                <c:pt idx="17842">
                  <c:v>1.2564859978142596E-6</c:v>
                </c:pt>
                <c:pt idx="17843">
                  <c:v>1.2552618499184989E-6</c:v>
                </c:pt>
                <c:pt idx="17844">
                  <c:v>1.2540381021394838E-6</c:v>
                </c:pt>
                <c:pt idx="17845">
                  <c:v>1.252814753470921E-6</c:v>
                </c:pt>
                <c:pt idx="17846">
                  <c:v>1.2515918029066957E-6</c:v>
                </c:pt>
                <c:pt idx="17847">
                  <c:v>1.2503692494408687E-6</c:v>
                </c:pt>
                <c:pt idx="17848">
                  <c:v>1.2491470920676754E-6</c:v>
                </c:pt>
                <c:pt idx="17849">
                  <c:v>1.2479253297815279E-6</c:v>
                </c:pt>
                <c:pt idx="17850">
                  <c:v>1.2467039615770102E-6</c:v>
                </c:pt>
                <c:pt idx="17851">
                  <c:v>1.2454829864488827E-6</c:v>
                </c:pt>
                <c:pt idx="17852">
                  <c:v>1.2442624033920786E-6</c:v>
                </c:pt>
                <c:pt idx="17853">
                  <c:v>1.2430422114017025E-6</c:v>
                </c:pt>
                <c:pt idx="17854">
                  <c:v>1.2418224094730329E-6</c:v>
                </c:pt>
                <c:pt idx="17855">
                  <c:v>1.2406029966015189E-6</c:v>
                </c:pt>
                <c:pt idx="17856">
                  <c:v>1.239383971782782E-6</c:v>
                </c:pt>
                <c:pt idx="17857">
                  <c:v>1.238165334012615E-6</c:v>
                </c:pt>
                <c:pt idx="17858">
                  <c:v>1.2369470822869791E-6</c:v>
                </c:pt>
                <c:pt idx="17859">
                  <c:v>1.2357292156020071E-6</c:v>
                </c:pt>
                <c:pt idx="17860">
                  <c:v>1.2345117329540013E-6</c:v>
                </c:pt>
                <c:pt idx="17861">
                  <c:v>1.2332946333394332E-6</c:v>
                </c:pt>
                <c:pt idx="17862">
                  <c:v>1.2320779157549421E-6</c:v>
                </c:pt>
                <c:pt idx="17863">
                  <c:v>1.2308615791973367E-6</c:v>
                </c:pt>
                <c:pt idx="17864">
                  <c:v>1.2296456226635929E-6</c:v>
                </c:pt>
                <c:pt idx="17865">
                  <c:v>1.2284300451508542E-6</c:v>
                </c:pt>
                <c:pt idx="17866">
                  <c:v>1.2272148456564324E-6</c:v>
                </c:pt>
                <c:pt idx="17867">
                  <c:v>1.2260000231778045E-6</c:v>
                </c:pt>
                <c:pt idx="17868">
                  <c:v>1.2247855767126157E-6</c:v>
                </c:pt>
                <c:pt idx="17869">
                  <c:v>1.2235715052586761E-6</c:v>
                </c:pt>
                <c:pt idx="17870">
                  <c:v>1.2223578078139621E-6</c:v>
                </c:pt>
                <c:pt idx="17871">
                  <c:v>1.2211444833766154E-6</c:v>
                </c:pt>
                <c:pt idx="17872">
                  <c:v>1.2199315309449436E-6</c:v>
                </c:pt>
                <c:pt idx="17873">
                  <c:v>1.2187189495174186E-6</c:v>
                </c:pt>
                <c:pt idx="17874">
                  <c:v>1.2175067380926773E-6</c:v>
                </c:pt>
                <c:pt idx="17875">
                  <c:v>1.2162948956695212E-6</c:v>
                </c:pt>
                <c:pt idx="17876">
                  <c:v>1.2150834212469155E-6</c:v>
                </c:pt>
                <c:pt idx="17877">
                  <c:v>1.2138723138239894E-6</c:v>
                </c:pt>
                <c:pt idx="17878">
                  <c:v>1.2126615724000361E-6</c:v>
                </c:pt>
                <c:pt idx="17879">
                  <c:v>1.2114511959745123E-6</c:v>
                </c:pt>
                <c:pt idx="17880">
                  <c:v>1.2102411835470375E-6</c:v>
                </c:pt>
                <c:pt idx="17881">
                  <c:v>1.2090315341173941E-6</c:v>
                </c:pt>
                <c:pt idx="17882">
                  <c:v>1.2078222466855285E-6</c:v>
                </c:pt>
                <c:pt idx="17883">
                  <c:v>1.2066133202515479E-6</c:v>
                </c:pt>
                <c:pt idx="17884">
                  <c:v>1.205404753815724E-6</c:v>
                </c:pt>
                <c:pt idx="17885">
                  <c:v>1.2041965463784897E-6</c:v>
                </c:pt>
                <c:pt idx="17886">
                  <c:v>1.2029886969404398E-6</c:v>
                </c:pt>
                <c:pt idx="17887">
                  <c:v>1.2017812045023317E-6</c:v>
                </c:pt>
                <c:pt idx="17888">
                  <c:v>1.2005740680650849E-6</c:v>
                </c:pt>
                <c:pt idx="17889">
                  <c:v>1.1993672866297798E-6</c:v>
                </c:pt>
                <c:pt idx="17890">
                  <c:v>1.198160859197659E-6</c:v>
                </c:pt>
                <c:pt idx="17891">
                  <c:v>1.1969547847701268E-6</c:v>
                </c:pt>
                <c:pt idx="17892">
                  <c:v>1.1957490623487486E-6</c:v>
                </c:pt>
                <c:pt idx="17893">
                  <c:v>1.1945436909352502E-6</c:v>
                </c:pt>
                <c:pt idx="17894">
                  <c:v>1.1933386695315209E-6</c:v>
                </c:pt>
                <c:pt idx="17895">
                  <c:v>1.1921339971396101E-6</c:v>
                </c:pt>
                <c:pt idx="17896">
                  <c:v>1.1909296727617269E-6</c:v>
                </c:pt>
                <c:pt idx="17897">
                  <c:v>1.1897256954002433E-6</c:v>
                </c:pt>
                <c:pt idx="17898">
                  <c:v>1.1885220640576915E-6</c:v>
                </c:pt>
                <c:pt idx="17899">
                  <c:v>1.1873187777367659E-6</c:v>
                </c:pt>
                <c:pt idx="17900">
                  <c:v>1.1861158354403202E-6</c:v>
                </c:pt>
                <c:pt idx="17901">
                  <c:v>1.1849132361713698E-6</c:v>
                </c:pt>
                <c:pt idx="17902">
                  <c:v>1.1837109789330913E-6</c:v>
                </c:pt>
                <c:pt idx="17903">
                  <c:v>1.1825090627288212E-6</c:v>
                </c:pt>
                <c:pt idx="17904">
                  <c:v>1.1813074865620583E-6</c:v>
                </c:pt>
                <c:pt idx="17905">
                  <c:v>1.1801062494364613E-6</c:v>
                </c:pt>
                <c:pt idx="17906">
                  <c:v>1.1789053503558506E-6</c:v>
                </c:pt>
                <c:pt idx="17907">
                  <c:v>1.1777047883242073E-6</c:v>
                </c:pt>
                <c:pt idx="17908">
                  <c:v>1.1765045623456736E-6</c:v>
                </c:pt>
                <c:pt idx="17909">
                  <c:v>1.1753046714245523E-6</c:v>
                </c:pt>
                <c:pt idx="17910">
                  <c:v>1.1741051145653083E-6</c:v>
                </c:pt>
                <c:pt idx="17911">
                  <c:v>1.1729058907725673E-6</c:v>
                </c:pt>
                <c:pt idx="17912">
                  <c:v>1.1717069990511157E-6</c:v>
                </c:pt>
                <c:pt idx="17913">
                  <c:v>1.170508438405902E-6</c:v>
                </c:pt>
                <c:pt idx="17914">
                  <c:v>1.1693102078420359E-6</c:v>
                </c:pt>
                <c:pt idx="17915">
                  <c:v>1.1681123063647898E-6</c:v>
                </c:pt>
                <c:pt idx="17916">
                  <c:v>1.1669147329795954E-6</c:v>
                </c:pt>
                <c:pt idx="17917">
                  <c:v>1.1657174866920473E-6</c:v>
                </c:pt>
                <c:pt idx="17918">
                  <c:v>1.1645205665079029E-6</c:v>
                </c:pt>
                <c:pt idx="17919">
                  <c:v>1.1633239714330807E-6</c:v>
                </c:pt>
                <c:pt idx="17920">
                  <c:v>1.1621277004736612E-6</c:v>
                </c:pt>
                <c:pt idx="17921">
                  <c:v>1.1609317526358873E-6</c:v>
                </c:pt>
                <c:pt idx="17922">
                  <c:v>1.1597361269261645E-6</c:v>
                </c:pt>
                <c:pt idx="17923">
                  <c:v>1.1585408223510616E-6</c:v>
                </c:pt>
                <c:pt idx="17924">
                  <c:v>1.1573458379173084E-6</c:v>
                </c:pt>
                <c:pt idx="17925">
                  <c:v>1.1561511726317989E-6</c:v>
                </c:pt>
                <c:pt idx="17926">
                  <c:v>1.1549568255015902E-6</c:v>
                </c:pt>
                <c:pt idx="17927">
                  <c:v>1.1537627955339019E-6</c:v>
                </c:pt>
                <c:pt idx="17928">
                  <c:v>1.1525690817361177E-6</c:v>
                </c:pt>
                <c:pt idx="17929">
                  <c:v>1.1513756831157848E-6</c:v>
                </c:pt>
                <c:pt idx="17930">
                  <c:v>1.150182598680614E-6</c:v>
                </c:pt>
                <c:pt idx="17931">
                  <c:v>1.148989827438481E-6</c:v>
                </c:pt>
                <c:pt idx="17932">
                  <c:v>1.1477973683974247E-6</c:v>
                </c:pt>
                <c:pt idx="17933">
                  <c:v>1.1466052205656484E-6</c:v>
                </c:pt>
                <c:pt idx="17934">
                  <c:v>1.1454133829515214E-6</c:v>
                </c:pt>
                <c:pt idx="17935">
                  <c:v>1.1442218545635775E-6</c:v>
                </c:pt>
                <c:pt idx="17936">
                  <c:v>1.1430306344105146E-6</c:v>
                </c:pt>
                <c:pt idx="17937">
                  <c:v>1.1418397215011974E-6</c:v>
                </c:pt>
                <c:pt idx="17938">
                  <c:v>1.1406491148446551E-6</c:v>
                </c:pt>
                <c:pt idx="17939">
                  <c:v>1.139458813450085E-6</c:v>
                </c:pt>
                <c:pt idx="17940">
                  <c:v>1.1382688163268477E-6</c:v>
                </c:pt>
                <c:pt idx="17941">
                  <c:v>1.1370791224844727E-6</c:v>
                </c:pt>
                <c:pt idx="17942">
                  <c:v>1.1358897309326557E-6</c:v>
                </c:pt>
                <c:pt idx="17943">
                  <c:v>1.1347006406812583E-6</c:v>
                </c:pt>
                <c:pt idx="17944">
                  <c:v>1.1335118507403104E-6</c:v>
                </c:pt>
                <c:pt idx="17945">
                  <c:v>1.1323233601200106E-6</c:v>
                </c:pt>
                <c:pt idx="17946">
                  <c:v>1.131135167830723E-6</c:v>
                </c:pt>
                <c:pt idx="17947">
                  <c:v>1.1299472728829822E-6</c:v>
                </c:pt>
                <c:pt idx="17948">
                  <c:v>1.1287596742874901E-6</c:v>
                </c:pt>
                <c:pt idx="17949">
                  <c:v>1.1275723710551182E-6</c:v>
                </c:pt>
                <c:pt idx="17950">
                  <c:v>1.1263853621969076E-6</c:v>
                </c:pt>
                <c:pt idx="17951">
                  <c:v>1.1251986467240673E-6</c:v>
                </c:pt>
                <c:pt idx="17952">
                  <c:v>1.1240122236479776E-6</c:v>
                </c:pt>
                <c:pt idx="17953">
                  <c:v>1.1228260919801888E-6</c:v>
                </c:pt>
                <c:pt idx="17954">
                  <c:v>1.1216402507324221E-6</c:v>
                </c:pt>
                <c:pt idx="17955">
                  <c:v>1.1204546989165692E-6</c:v>
                </c:pt>
                <c:pt idx="17956">
                  <c:v>1.1192694355446926E-6</c:v>
                </c:pt>
                <c:pt idx="17957">
                  <c:v>1.118084459629028E-6</c:v>
                </c:pt>
                <c:pt idx="17958">
                  <c:v>1.1168997701819815E-6</c:v>
                </c:pt>
                <c:pt idx="17959">
                  <c:v>1.115715366216133E-6</c:v>
                </c:pt>
                <c:pt idx="17960">
                  <c:v>1.1145312467442346E-6</c:v>
                </c:pt>
                <c:pt idx="17961">
                  <c:v>1.1133474107792113E-6</c:v>
                </c:pt>
                <c:pt idx="17962">
                  <c:v>1.1121638573341623E-6</c:v>
                </c:pt>
                <c:pt idx="17963">
                  <c:v>1.1109805854223603E-6</c:v>
                </c:pt>
                <c:pt idx="17964">
                  <c:v>1.1097975940572532E-6</c:v>
                </c:pt>
                <c:pt idx="17965">
                  <c:v>1.1086148822524633E-6</c:v>
                </c:pt>
                <c:pt idx="17966">
                  <c:v>1.1074324490217874E-6</c:v>
                </c:pt>
                <c:pt idx="17967">
                  <c:v>1.1062502933791994E-6</c:v>
                </c:pt>
                <c:pt idx="17968">
                  <c:v>1.1050684143388481E-6</c:v>
                </c:pt>
                <c:pt idx="17969">
                  <c:v>1.1038868109150589E-6</c:v>
                </c:pt>
                <c:pt idx="17970">
                  <c:v>1.1027054821223355E-6</c:v>
                </c:pt>
                <c:pt idx="17971">
                  <c:v>1.1015244269753572E-6</c:v>
                </c:pt>
                <c:pt idx="17972">
                  <c:v>1.1003436444889824E-6</c:v>
                </c:pt>
                <c:pt idx="17973">
                  <c:v>1.0991631336782468E-6</c:v>
                </c:pt>
                <c:pt idx="17974">
                  <c:v>1.097982893558366E-6</c:v>
                </c:pt>
                <c:pt idx="17975">
                  <c:v>1.0968029231447342E-6</c:v>
                </c:pt>
                <c:pt idx="17976">
                  <c:v>1.0956232214529252E-6</c:v>
                </c:pt>
                <c:pt idx="17977">
                  <c:v>1.0944437874986936E-6</c:v>
                </c:pt>
                <c:pt idx="17978">
                  <c:v>1.0932646202979739E-6</c:v>
                </c:pt>
                <c:pt idx="17979">
                  <c:v>1.0920857188668819E-6</c:v>
                </c:pt>
                <c:pt idx="17980">
                  <c:v>1.0909070822217152E-6</c:v>
                </c:pt>
                <c:pt idx="17981">
                  <c:v>1.0897287093789534E-6</c:v>
                </c:pt>
                <c:pt idx="17982">
                  <c:v>1.0885505993552595E-6</c:v>
                </c:pt>
                <c:pt idx="17983">
                  <c:v>1.0873727511674784E-6</c:v>
                </c:pt>
                <c:pt idx="17984">
                  <c:v>1.0861951638326402E-6</c:v>
                </c:pt>
                <c:pt idx="17985">
                  <c:v>1.0850178363679565E-6</c:v>
                </c:pt>
                <c:pt idx="17986">
                  <c:v>1.0838407677908267E-6</c:v>
                </c:pt>
                <c:pt idx="17987">
                  <c:v>1.0826639571188335E-6</c:v>
                </c:pt>
                <c:pt idx="17988">
                  <c:v>1.0814874033697459E-6</c:v>
                </c:pt>
                <c:pt idx="17989">
                  <c:v>1.0803111055615193E-6</c:v>
                </c:pt>
                <c:pt idx="17990">
                  <c:v>1.0791350627122955E-6</c:v>
                </c:pt>
                <c:pt idx="17991">
                  <c:v>1.0779592738404043E-6</c:v>
                </c:pt>
                <c:pt idx="17992">
                  <c:v>1.0767837379643627E-6</c:v>
                </c:pt>
                <c:pt idx="17993">
                  <c:v>1.0756084541028767E-6</c:v>
                </c:pt>
                <c:pt idx="17994">
                  <c:v>1.0744334212748411E-6</c:v>
                </c:pt>
                <c:pt idx="17995">
                  <c:v>1.073258638499341E-6</c:v>
                </c:pt>
                <c:pt idx="17996">
                  <c:v>1.0720841047956511E-6</c:v>
                </c:pt>
                <c:pt idx="17997">
                  <c:v>1.0709098191832367E-6</c:v>
                </c:pt>
                <c:pt idx="17998">
                  <c:v>1.0697357806817549E-6</c:v>
                </c:pt>
                <c:pt idx="17999">
                  <c:v>1.0685619883110542E-6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0C-4CAB-9A92-AA5AE2D4E83F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i=0.44 , tl=150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Sheet1!$D$3:$D$18002</c:f>
              <c:numCache>
                <c:formatCode>General</c:formatCode>
                <c:ptCount val="18000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</c:v>
                </c:pt>
                <c:pt idx="6">
                  <c:v>0.11666666666666667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0.2</c:v>
                </c:pt>
                <c:pt idx="12">
                  <c:v>0.21666666666666667</c:v>
                </c:pt>
                <c:pt idx="13">
                  <c:v>0.23333333333333334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0.38333333333333336</c:v>
                </c:pt>
                <c:pt idx="23">
                  <c:v>0.4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0.46666666666666667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0.51666666666666672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0.56666666666666665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0.65</c:v>
                </c:pt>
                <c:pt idx="39">
                  <c:v>0.66666666666666663</c:v>
                </c:pt>
                <c:pt idx="40">
                  <c:v>0.68333333333333335</c:v>
                </c:pt>
                <c:pt idx="41">
                  <c:v>0.7</c:v>
                </c:pt>
                <c:pt idx="42">
                  <c:v>0.71666666666666667</c:v>
                </c:pt>
                <c:pt idx="43">
                  <c:v>0.73333333333333328</c:v>
                </c:pt>
                <c:pt idx="44">
                  <c:v>0.75</c:v>
                </c:pt>
                <c:pt idx="45">
                  <c:v>0.76666666666666672</c:v>
                </c:pt>
                <c:pt idx="46">
                  <c:v>0.78333333333333333</c:v>
                </c:pt>
                <c:pt idx="47">
                  <c:v>0.8</c:v>
                </c:pt>
                <c:pt idx="48">
                  <c:v>0.81666666666666665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0.9</c:v>
                </c:pt>
                <c:pt idx="54">
                  <c:v>0.91666666666666663</c:v>
                </c:pt>
                <c:pt idx="55">
                  <c:v>0.93333333333333335</c:v>
                </c:pt>
                <c:pt idx="56">
                  <c:v>0.95</c:v>
                </c:pt>
                <c:pt idx="57">
                  <c:v>0.96666666666666667</c:v>
                </c:pt>
                <c:pt idx="58">
                  <c:v>0.98333333333333328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1.0333333333333334</c:v>
                </c:pt>
                <c:pt idx="62">
                  <c:v>1.05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1.1499999999999999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1.2833333333333334</c:v>
                </c:pt>
                <c:pt idx="77">
                  <c:v>1.3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1.4666666666666666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1.5333333333333334</c:v>
                </c:pt>
                <c:pt idx="92">
                  <c:v>1.55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</c:v>
                </c:pt>
                <c:pt idx="96">
                  <c:v>1.6166666666666667</c:v>
                </c:pt>
                <c:pt idx="97">
                  <c:v>1.6333333333333333</c:v>
                </c:pt>
                <c:pt idx="98">
                  <c:v>1.65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1.7166666666666666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1.7833333333333334</c:v>
                </c:pt>
                <c:pt idx="107">
                  <c:v>1.8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1.85</c:v>
                </c:pt>
                <c:pt idx="111">
                  <c:v>1.8666666666666667</c:v>
                </c:pt>
                <c:pt idx="112">
                  <c:v>1.8833333333333333</c:v>
                </c:pt>
                <c:pt idx="113">
                  <c:v>1.9</c:v>
                </c:pt>
                <c:pt idx="114">
                  <c:v>1.9166666666666667</c:v>
                </c:pt>
                <c:pt idx="115">
                  <c:v>1.9333333333333333</c:v>
                </c:pt>
                <c:pt idx="116">
                  <c:v>1.95</c:v>
                </c:pt>
                <c:pt idx="117">
                  <c:v>1.9666666666666666</c:v>
                </c:pt>
                <c:pt idx="118">
                  <c:v>1.9833333333333334</c:v>
                </c:pt>
                <c:pt idx="119">
                  <c:v>2</c:v>
                </c:pt>
                <c:pt idx="120">
                  <c:v>2.0166666666666666</c:v>
                </c:pt>
                <c:pt idx="121">
                  <c:v>2.0333333333333332</c:v>
                </c:pt>
                <c:pt idx="122">
                  <c:v>2.0499999999999998</c:v>
                </c:pt>
                <c:pt idx="123">
                  <c:v>2.0666666666666669</c:v>
                </c:pt>
                <c:pt idx="124">
                  <c:v>2.0833333333333335</c:v>
                </c:pt>
                <c:pt idx="125">
                  <c:v>2.1</c:v>
                </c:pt>
                <c:pt idx="126">
                  <c:v>2.1166666666666667</c:v>
                </c:pt>
                <c:pt idx="127">
                  <c:v>2.1333333333333333</c:v>
                </c:pt>
                <c:pt idx="128">
                  <c:v>2.15</c:v>
                </c:pt>
                <c:pt idx="129">
                  <c:v>2.1666666666666665</c:v>
                </c:pt>
                <c:pt idx="130">
                  <c:v>2.1833333333333331</c:v>
                </c:pt>
                <c:pt idx="131">
                  <c:v>2.2000000000000002</c:v>
                </c:pt>
                <c:pt idx="132">
                  <c:v>2.2166666666666668</c:v>
                </c:pt>
                <c:pt idx="133">
                  <c:v>2.2333333333333334</c:v>
                </c:pt>
                <c:pt idx="134">
                  <c:v>2.25</c:v>
                </c:pt>
                <c:pt idx="135">
                  <c:v>2.2666666666666666</c:v>
                </c:pt>
                <c:pt idx="136">
                  <c:v>2.2833333333333332</c:v>
                </c:pt>
                <c:pt idx="137">
                  <c:v>2.2999999999999998</c:v>
                </c:pt>
                <c:pt idx="138">
                  <c:v>2.3166666666666669</c:v>
                </c:pt>
                <c:pt idx="139">
                  <c:v>2.3333333333333335</c:v>
                </c:pt>
                <c:pt idx="140">
                  <c:v>2.35</c:v>
                </c:pt>
                <c:pt idx="141">
                  <c:v>2.3666666666666667</c:v>
                </c:pt>
                <c:pt idx="142">
                  <c:v>2.3833333333333333</c:v>
                </c:pt>
                <c:pt idx="143">
                  <c:v>2.4</c:v>
                </c:pt>
                <c:pt idx="144">
                  <c:v>2.4166666666666665</c:v>
                </c:pt>
                <c:pt idx="145">
                  <c:v>2.4333333333333331</c:v>
                </c:pt>
                <c:pt idx="146">
                  <c:v>2.4500000000000002</c:v>
                </c:pt>
                <c:pt idx="147">
                  <c:v>2.4666666666666668</c:v>
                </c:pt>
                <c:pt idx="148">
                  <c:v>2.4833333333333334</c:v>
                </c:pt>
                <c:pt idx="149">
                  <c:v>2.5</c:v>
                </c:pt>
                <c:pt idx="150">
                  <c:v>2.5166666666666666</c:v>
                </c:pt>
                <c:pt idx="151">
                  <c:v>2.5333333333333332</c:v>
                </c:pt>
                <c:pt idx="152">
                  <c:v>2.5499999999999998</c:v>
                </c:pt>
                <c:pt idx="153">
                  <c:v>2.5666666666666669</c:v>
                </c:pt>
                <c:pt idx="154">
                  <c:v>2.5833333333333335</c:v>
                </c:pt>
                <c:pt idx="155">
                  <c:v>2.6</c:v>
                </c:pt>
                <c:pt idx="156">
                  <c:v>2.6166666666666667</c:v>
                </c:pt>
                <c:pt idx="157">
                  <c:v>2.6333333333333333</c:v>
                </c:pt>
                <c:pt idx="158">
                  <c:v>2.65</c:v>
                </c:pt>
                <c:pt idx="159">
                  <c:v>2.6666666666666665</c:v>
                </c:pt>
                <c:pt idx="160">
                  <c:v>2.6833333333333331</c:v>
                </c:pt>
                <c:pt idx="161">
                  <c:v>2.7</c:v>
                </c:pt>
                <c:pt idx="162">
                  <c:v>2.7166666666666668</c:v>
                </c:pt>
                <c:pt idx="163">
                  <c:v>2.7333333333333334</c:v>
                </c:pt>
                <c:pt idx="164">
                  <c:v>2.75</c:v>
                </c:pt>
                <c:pt idx="165">
                  <c:v>2.7666666666666666</c:v>
                </c:pt>
                <c:pt idx="166">
                  <c:v>2.7833333333333332</c:v>
                </c:pt>
                <c:pt idx="167">
                  <c:v>2.8</c:v>
                </c:pt>
                <c:pt idx="168">
                  <c:v>2.8166666666666669</c:v>
                </c:pt>
                <c:pt idx="169">
                  <c:v>2.8333333333333335</c:v>
                </c:pt>
                <c:pt idx="170">
                  <c:v>2.85</c:v>
                </c:pt>
                <c:pt idx="171">
                  <c:v>2.8666666666666667</c:v>
                </c:pt>
                <c:pt idx="172">
                  <c:v>2.8833333333333333</c:v>
                </c:pt>
                <c:pt idx="173">
                  <c:v>2.9</c:v>
                </c:pt>
                <c:pt idx="174">
                  <c:v>2.9166666666666665</c:v>
                </c:pt>
                <c:pt idx="175">
                  <c:v>2.9333333333333331</c:v>
                </c:pt>
                <c:pt idx="176">
                  <c:v>2.95</c:v>
                </c:pt>
                <c:pt idx="177">
                  <c:v>2.9666666666666668</c:v>
                </c:pt>
                <c:pt idx="178">
                  <c:v>2.9833333333333334</c:v>
                </c:pt>
                <c:pt idx="179">
                  <c:v>3</c:v>
                </c:pt>
                <c:pt idx="180">
                  <c:v>3.0166666666666666</c:v>
                </c:pt>
                <c:pt idx="181">
                  <c:v>3.0333333333333332</c:v>
                </c:pt>
                <c:pt idx="182">
                  <c:v>3.05</c:v>
                </c:pt>
                <c:pt idx="183">
                  <c:v>3.0666666666666669</c:v>
                </c:pt>
                <c:pt idx="184">
                  <c:v>3.0833333333333335</c:v>
                </c:pt>
                <c:pt idx="185">
                  <c:v>3.1</c:v>
                </c:pt>
                <c:pt idx="186">
                  <c:v>3.1166666666666667</c:v>
                </c:pt>
                <c:pt idx="187">
                  <c:v>3.1333333333333333</c:v>
                </c:pt>
                <c:pt idx="188">
                  <c:v>3.15</c:v>
                </c:pt>
                <c:pt idx="189">
                  <c:v>3.1666666666666665</c:v>
                </c:pt>
                <c:pt idx="190">
                  <c:v>3.1833333333333331</c:v>
                </c:pt>
                <c:pt idx="191">
                  <c:v>3.2</c:v>
                </c:pt>
                <c:pt idx="192">
                  <c:v>3.2166666666666668</c:v>
                </c:pt>
                <c:pt idx="193">
                  <c:v>3.2333333333333334</c:v>
                </c:pt>
                <c:pt idx="194">
                  <c:v>3.25</c:v>
                </c:pt>
                <c:pt idx="195">
                  <c:v>3.2666666666666666</c:v>
                </c:pt>
                <c:pt idx="196">
                  <c:v>3.2833333333333332</c:v>
                </c:pt>
                <c:pt idx="197">
                  <c:v>3.3</c:v>
                </c:pt>
                <c:pt idx="198">
                  <c:v>3.3166666666666669</c:v>
                </c:pt>
                <c:pt idx="199">
                  <c:v>3.3333333333333335</c:v>
                </c:pt>
                <c:pt idx="200">
                  <c:v>3.35</c:v>
                </c:pt>
                <c:pt idx="201">
                  <c:v>3.3666666666666667</c:v>
                </c:pt>
                <c:pt idx="202">
                  <c:v>3.3833333333333333</c:v>
                </c:pt>
                <c:pt idx="203">
                  <c:v>3.4</c:v>
                </c:pt>
                <c:pt idx="204">
                  <c:v>3.4166666666666665</c:v>
                </c:pt>
                <c:pt idx="205">
                  <c:v>3.4333333333333331</c:v>
                </c:pt>
                <c:pt idx="206">
                  <c:v>3.45</c:v>
                </c:pt>
                <c:pt idx="207">
                  <c:v>3.4666666666666668</c:v>
                </c:pt>
                <c:pt idx="208">
                  <c:v>3.4833333333333334</c:v>
                </c:pt>
                <c:pt idx="209">
                  <c:v>3.5</c:v>
                </c:pt>
                <c:pt idx="210">
                  <c:v>3.5166666666666666</c:v>
                </c:pt>
                <c:pt idx="211">
                  <c:v>3.5333333333333332</c:v>
                </c:pt>
                <c:pt idx="212">
                  <c:v>3.55</c:v>
                </c:pt>
                <c:pt idx="213">
                  <c:v>3.5666666666666669</c:v>
                </c:pt>
                <c:pt idx="214">
                  <c:v>3.5833333333333335</c:v>
                </c:pt>
                <c:pt idx="215">
                  <c:v>3.6</c:v>
                </c:pt>
                <c:pt idx="216">
                  <c:v>3.6166666666666667</c:v>
                </c:pt>
                <c:pt idx="217">
                  <c:v>3.6333333333333333</c:v>
                </c:pt>
                <c:pt idx="218">
                  <c:v>3.65</c:v>
                </c:pt>
                <c:pt idx="219">
                  <c:v>3.6666666666666665</c:v>
                </c:pt>
                <c:pt idx="220">
                  <c:v>3.6833333333333331</c:v>
                </c:pt>
                <c:pt idx="221">
                  <c:v>3.7</c:v>
                </c:pt>
                <c:pt idx="222">
                  <c:v>3.7166666666666668</c:v>
                </c:pt>
                <c:pt idx="223">
                  <c:v>3.7333333333333334</c:v>
                </c:pt>
                <c:pt idx="224">
                  <c:v>3.75</c:v>
                </c:pt>
                <c:pt idx="225">
                  <c:v>3.7666666666666666</c:v>
                </c:pt>
                <c:pt idx="226">
                  <c:v>3.7833333333333332</c:v>
                </c:pt>
                <c:pt idx="227">
                  <c:v>3.8</c:v>
                </c:pt>
                <c:pt idx="228">
                  <c:v>3.8166666666666669</c:v>
                </c:pt>
                <c:pt idx="229">
                  <c:v>3.8333333333333335</c:v>
                </c:pt>
                <c:pt idx="230">
                  <c:v>3.85</c:v>
                </c:pt>
                <c:pt idx="231">
                  <c:v>3.8666666666666667</c:v>
                </c:pt>
                <c:pt idx="232">
                  <c:v>3.8833333333333333</c:v>
                </c:pt>
                <c:pt idx="233">
                  <c:v>3.9</c:v>
                </c:pt>
                <c:pt idx="234">
                  <c:v>3.9166666666666665</c:v>
                </c:pt>
                <c:pt idx="235">
                  <c:v>3.9333333333333331</c:v>
                </c:pt>
                <c:pt idx="236">
                  <c:v>3.95</c:v>
                </c:pt>
                <c:pt idx="237">
                  <c:v>3.9666666666666668</c:v>
                </c:pt>
                <c:pt idx="238">
                  <c:v>3.9833333333333334</c:v>
                </c:pt>
                <c:pt idx="239">
                  <c:v>4</c:v>
                </c:pt>
                <c:pt idx="240">
                  <c:v>4.0166666666666666</c:v>
                </c:pt>
                <c:pt idx="241">
                  <c:v>4.0333333333333332</c:v>
                </c:pt>
                <c:pt idx="242">
                  <c:v>4.05</c:v>
                </c:pt>
                <c:pt idx="243">
                  <c:v>4.0666666666666664</c:v>
                </c:pt>
                <c:pt idx="244">
                  <c:v>4.083333333333333</c:v>
                </c:pt>
                <c:pt idx="245">
                  <c:v>4.0999999999999996</c:v>
                </c:pt>
                <c:pt idx="246">
                  <c:v>4.1166666666666663</c:v>
                </c:pt>
                <c:pt idx="247">
                  <c:v>4.1333333333333337</c:v>
                </c:pt>
                <c:pt idx="248">
                  <c:v>4.1500000000000004</c:v>
                </c:pt>
                <c:pt idx="249">
                  <c:v>4.166666666666667</c:v>
                </c:pt>
                <c:pt idx="250">
                  <c:v>4.1833333333333336</c:v>
                </c:pt>
                <c:pt idx="251">
                  <c:v>4.2</c:v>
                </c:pt>
                <c:pt idx="252">
                  <c:v>4.2166666666666668</c:v>
                </c:pt>
                <c:pt idx="253">
                  <c:v>4.2333333333333334</c:v>
                </c:pt>
                <c:pt idx="254">
                  <c:v>4.25</c:v>
                </c:pt>
                <c:pt idx="255">
                  <c:v>4.2666666666666666</c:v>
                </c:pt>
                <c:pt idx="256">
                  <c:v>4.2833333333333332</c:v>
                </c:pt>
                <c:pt idx="257">
                  <c:v>4.3</c:v>
                </c:pt>
                <c:pt idx="258">
                  <c:v>4.3166666666666664</c:v>
                </c:pt>
                <c:pt idx="259">
                  <c:v>4.333333333333333</c:v>
                </c:pt>
                <c:pt idx="260">
                  <c:v>4.3499999999999996</c:v>
                </c:pt>
                <c:pt idx="261">
                  <c:v>4.3666666666666663</c:v>
                </c:pt>
                <c:pt idx="262">
                  <c:v>4.3833333333333337</c:v>
                </c:pt>
                <c:pt idx="263">
                  <c:v>4.4000000000000004</c:v>
                </c:pt>
                <c:pt idx="264">
                  <c:v>4.416666666666667</c:v>
                </c:pt>
                <c:pt idx="265">
                  <c:v>4.4333333333333336</c:v>
                </c:pt>
                <c:pt idx="266">
                  <c:v>4.45</c:v>
                </c:pt>
                <c:pt idx="267">
                  <c:v>4.4666666666666668</c:v>
                </c:pt>
                <c:pt idx="268">
                  <c:v>4.4833333333333334</c:v>
                </c:pt>
                <c:pt idx="269">
                  <c:v>4.5</c:v>
                </c:pt>
                <c:pt idx="270">
                  <c:v>4.5166666666666666</c:v>
                </c:pt>
                <c:pt idx="271">
                  <c:v>4.5333333333333332</c:v>
                </c:pt>
                <c:pt idx="272">
                  <c:v>4.55</c:v>
                </c:pt>
                <c:pt idx="273">
                  <c:v>4.5666666666666664</c:v>
                </c:pt>
                <c:pt idx="274">
                  <c:v>4.583333333333333</c:v>
                </c:pt>
                <c:pt idx="275">
                  <c:v>4.5999999999999996</c:v>
                </c:pt>
                <c:pt idx="276">
                  <c:v>4.6166666666666663</c:v>
                </c:pt>
                <c:pt idx="277">
                  <c:v>4.6333333333333337</c:v>
                </c:pt>
                <c:pt idx="278">
                  <c:v>4.6500000000000004</c:v>
                </c:pt>
                <c:pt idx="279">
                  <c:v>4.666666666666667</c:v>
                </c:pt>
                <c:pt idx="280">
                  <c:v>4.6833333333333336</c:v>
                </c:pt>
                <c:pt idx="281">
                  <c:v>4.7</c:v>
                </c:pt>
                <c:pt idx="282">
                  <c:v>4.7166666666666668</c:v>
                </c:pt>
                <c:pt idx="283">
                  <c:v>4.7333333333333334</c:v>
                </c:pt>
                <c:pt idx="284">
                  <c:v>4.75</c:v>
                </c:pt>
                <c:pt idx="285">
                  <c:v>4.7666666666666666</c:v>
                </c:pt>
                <c:pt idx="286">
                  <c:v>4.7833333333333332</c:v>
                </c:pt>
                <c:pt idx="287">
                  <c:v>4.8</c:v>
                </c:pt>
                <c:pt idx="288">
                  <c:v>4.8166666666666664</c:v>
                </c:pt>
                <c:pt idx="289">
                  <c:v>4.833333333333333</c:v>
                </c:pt>
                <c:pt idx="290">
                  <c:v>4.8499999999999996</c:v>
                </c:pt>
                <c:pt idx="291">
                  <c:v>4.8666666666666663</c:v>
                </c:pt>
                <c:pt idx="292">
                  <c:v>4.8833333333333337</c:v>
                </c:pt>
                <c:pt idx="293">
                  <c:v>4.9000000000000004</c:v>
                </c:pt>
                <c:pt idx="294">
                  <c:v>4.916666666666667</c:v>
                </c:pt>
                <c:pt idx="295">
                  <c:v>4.9333333333333336</c:v>
                </c:pt>
                <c:pt idx="296">
                  <c:v>4.95</c:v>
                </c:pt>
                <c:pt idx="297">
                  <c:v>4.9666666666666668</c:v>
                </c:pt>
                <c:pt idx="298">
                  <c:v>4.9833333333333334</c:v>
                </c:pt>
                <c:pt idx="299">
                  <c:v>5</c:v>
                </c:pt>
                <c:pt idx="300">
                  <c:v>5.0166666666666666</c:v>
                </c:pt>
                <c:pt idx="301">
                  <c:v>5.0333333333333332</c:v>
                </c:pt>
                <c:pt idx="302">
                  <c:v>5.05</c:v>
                </c:pt>
                <c:pt idx="303">
                  <c:v>5.0666666666666664</c:v>
                </c:pt>
                <c:pt idx="304">
                  <c:v>5.083333333333333</c:v>
                </c:pt>
                <c:pt idx="305">
                  <c:v>5.0999999999999996</c:v>
                </c:pt>
                <c:pt idx="306">
                  <c:v>5.1166666666666663</c:v>
                </c:pt>
                <c:pt idx="307">
                  <c:v>5.1333333333333337</c:v>
                </c:pt>
                <c:pt idx="308">
                  <c:v>5.15</c:v>
                </c:pt>
                <c:pt idx="309">
                  <c:v>5.166666666666667</c:v>
                </c:pt>
                <c:pt idx="310">
                  <c:v>5.1833333333333336</c:v>
                </c:pt>
                <c:pt idx="311">
                  <c:v>5.2</c:v>
                </c:pt>
                <c:pt idx="312">
                  <c:v>5.2166666666666668</c:v>
                </c:pt>
                <c:pt idx="313">
                  <c:v>5.2333333333333334</c:v>
                </c:pt>
                <c:pt idx="314">
                  <c:v>5.25</c:v>
                </c:pt>
                <c:pt idx="315">
                  <c:v>5.2666666666666666</c:v>
                </c:pt>
                <c:pt idx="316">
                  <c:v>5.2833333333333332</c:v>
                </c:pt>
                <c:pt idx="317">
                  <c:v>5.3</c:v>
                </c:pt>
                <c:pt idx="318">
                  <c:v>5.3166666666666664</c:v>
                </c:pt>
                <c:pt idx="319">
                  <c:v>5.333333333333333</c:v>
                </c:pt>
                <c:pt idx="320">
                  <c:v>5.35</c:v>
                </c:pt>
                <c:pt idx="321">
                  <c:v>5.3666666666666663</c:v>
                </c:pt>
                <c:pt idx="322">
                  <c:v>5.3833333333333337</c:v>
                </c:pt>
                <c:pt idx="323">
                  <c:v>5.4</c:v>
                </c:pt>
                <c:pt idx="324">
                  <c:v>5.416666666666667</c:v>
                </c:pt>
                <c:pt idx="325">
                  <c:v>5.4333333333333336</c:v>
                </c:pt>
                <c:pt idx="326">
                  <c:v>5.45</c:v>
                </c:pt>
                <c:pt idx="327">
                  <c:v>5.4666666666666668</c:v>
                </c:pt>
                <c:pt idx="328">
                  <c:v>5.4833333333333334</c:v>
                </c:pt>
                <c:pt idx="329">
                  <c:v>5.5</c:v>
                </c:pt>
                <c:pt idx="330">
                  <c:v>5.5166666666666666</c:v>
                </c:pt>
                <c:pt idx="331">
                  <c:v>5.5333333333333332</c:v>
                </c:pt>
                <c:pt idx="332">
                  <c:v>5.55</c:v>
                </c:pt>
                <c:pt idx="333">
                  <c:v>5.5666666666666664</c:v>
                </c:pt>
                <c:pt idx="334">
                  <c:v>5.583333333333333</c:v>
                </c:pt>
                <c:pt idx="335">
                  <c:v>5.6</c:v>
                </c:pt>
                <c:pt idx="336">
                  <c:v>5.6166666666666663</c:v>
                </c:pt>
                <c:pt idx="337">
                  <c:v>5.6333333333333337</c:v>
                </c:pt>
                <c:pt idx="338">
                  <c:v>5.65</c:v>
                </c:pt>
                <c:pt idx="339">
                  <c:v>5.666666666666667</c:v>
                </c:pt>
                <c:pt idx="340">
                  <c:v>5.6833333333333336</c:v>
                </c:pt>
                <c:pt idx="341">
                  <c:v>5.7</c:v>
                </c:pt>
                <c:pt idx="342">
                  <c:v>5.7166666666666668</c:v>
                </c:pt>
                <c:pt idx="343">
                  <c:v>5.7333333333333334</c:v>
                </c:pt>
                <c:pt idx="344">
                  <c:v>5.75</c:v>
                </c:pt>
                <c:pt idx="345">
                  <c:v>5.7666666666666666</c:v>
                </c:pt>
                <c:pt idx="346">
                  <c:v>5.7833333333333332</c:v>
                </c:pt>
                <c:pt idx="347">
                  <c:v>5.8</c:v>
                </c:pt>
                <c:pt idx="348">
                  <c:v>5.8166666666666664</c:v>
                </c:pt>
                <c:pt idx="349">
                  <c:v>5.833333333333333</c:v>
                </c:pt>
                <c:pt idx="350">
                  <c:v>5.85</c:v>
                </c:pt>
                <c:pt idx="351">
                  <c:v>5.8666666666666663</c:v>
                </c:pt>
                <c:pt idx="352">
                  <c:v>5.8833333333333337</c:v>
                </c:pt>
                <c:pt idx="353">
                  <c:v>5.9</c:v>
                </c:pt>
                <c:pt idx="354">
                  <c:v>5.916666666666667</c:v>
                </c:pt>
                <c:pt idx="355">
                  <c:v>5.9333333333333336</c:v>
                </c:pt>
                <c:pt idx="356">
                  <c:v>5.95</c:v>
                </c:pt>
                <c:pt idx="357">
                  <c:v>5.9666666666666668</c:v>
                </c:pt>
                <c:pt idx="358">
                  <c:v>5.9833333333333334</c:v>
                </c:pt>
                <c:pt idx="359">
                  <c:v>6</c:v>
                </c:pt>
                <c:pt idx="360">
                  <c:v>6.0166666666666666</c:v>
                </c:pt>
                <c:pt idx="361">
                  <c:v>6.0333333333333332</c:v>
                </c:pt>
                <c:pt idx="362">
                  <c:v>6.05</c:v>
                </c:pt>
                <c:pt idx="363">
                  <c:v>6.0666666666666664</c:v>
                </c:pt>
                <c:pt idx="364">
                  <c:v>6.083333333333333</c:v>
                </c:pt>
                <c:pt idx="365">
                  <c:v>6.1</c:v>
                </c:pt>
                <c:pt idx="366">
                  <c:v>6.1166666666666663</c:v>
                </c:pt>
                <c:pt idx="367">
                  <c:v>6.1333333333333337</c:v>
                </c:pt>
                <c:pt idx="368">
                  <c:v>6.15</c:v>
                </c:pt>
                <c:pt idx="369">
                  <c:v>6.166666666666667</c:v>
                </c:pt>
                <c:pt idx="370">
                  <c:v>6.1833333333333336</c:v>
                </c:pt>
                <c:pt idx="371">
                  <c:v>6.2</c:v>
                </c:pt>
                <c:pt idx="372">
                  <c:v>6.2166666666666668</c:v>
                </c:pt>
                <c:pt idx="373">
                  <c:v>6.2333333333333334</c:v>
                </c:pt>
                <c:pt idx="374">
                  <c:v>6.25</c:v>
                </c:pt>
                <c:pt idx="375">
                  <c:v>6.2666666666666666</c:v>
                </c:pt>
                <c:pt idx="376">
                  <c:v>6.2833333333333332</c:v>
                </c:pt>
                <c:pt idx="377">
                  <c:v>6.3</c:v>
                </c:pt>
                <c:pt idx="378">
                  <c:v>6.3166666666666664</c:v>
                </c:pt>
                <c:pt idx="379">
                  <c:v>6.333333333333333</c:v>
                </c:pt>
                <c:pt idx="380">
                  <c:v>6.35</c:v>
                </c:pt>
                <c:pt idx="381">
                  <c:v>6.3666666666666663</c:v>
                </c:pt>
                <c:pt idx="382">
                  <c:v>6.3833333333333337</c:v>
                </c:pt>
                <c:pt idx="383">
                  <c:v>6.4</c:v>
                </c:pt>
                <c:pt idx="384">
                  <c:v>6.416666666666667</c:v>
                </c:pt>
                <c:pt idx="385">
                  <c:v>6.4333333333333336</c:v>
                </c:pt>
                <c:pt idx="386">
                  <c:v>6.45</c:v>
                </c:pt>
                <c:pt idx="387">
                  <c:v>6.4666666666666668</c:v>
                </c:pt>
                <c:pt idx="388">
                  <c:v>6.4833333333333334</c:v>
                </c:pt>
                <c:pt idx="389">
                  <c:v>6.5</c:v>
                </c:pt>
                <c:pt idx="390">
                  <c:v>6.5166666666666666</c:v>
                </c:pt>
                <c:pt idx="391">
                  <c:v>6.5333333333333332</c:v>
                </c:pt>
                <c:pt idx="392">
                  <c:v>6.55</c:v>
                </c:pt>
                <c:pt idx="393">
                  <c:v>6.5666666666666664</c:v>
                </c:pt>
                <c:pt idx="394">
                  <c:v>6.583333333333333</c:v>
                </c:pt>
                <c:pt idx="395">
                  <c:v>6.6</c:v>
                </c:pt>
                <c:pt idx="396">
                  <c:v>6.6166666666666663</c:v>
                </c:pt>
                <c:pt idx="397">
                  <c:v>6.6333333333333337</c:v>
                </c:pt>
                <c:pt idx="398">
                  <c:v>6.65</c:v>
                </c:pt>
                <c:pt idx="399">
                  <c:v>6.666666666666667</c:v>
                </c:pt>
                <c:pt idx="400">
                  <c:v>6.6833333333333336</c:v>
                </c:pt>
                <c:pt idx="401">
                  <c:v>6.7</c:v>
                </c:pt>
                <c:pt idx="402">
                  <c:v>6.7166666666666668</c:v>
                </c:pt>
                <c:pt idx="403">
                  <c:v>6.7333333333333334</c:v>
                </c:pt>
                <c:pt idx="404">
                  <c:v>6.75</c:v>
                </c:pt>
                <c:pt idx="405">
                  <c:v>6.7666666666666666</c:v>
                </c:pt>
                <c:pt idx="406">
                  <c:v>6.7833333333333332</c:v>
                </c:pt>
                <c:pt idx="407">
                  <c:v>6.8</c:v>
                </c:pt>
                <c:pt idx="408">
                  <c:v>6.8166666666666664</c:v>
                </c:pt>
                <c:pt idx="409">
                  <c:v>6.833333333333333</c:v>
                </c:pt>
                <c:pt idx="410">
                  <c:v>6.85</c:v>
                </c:pt>
                <c:pt idx="411">
                  <c:v>6.8666666666666663</c:v>
                </c:pt>
                <c:pt idx="412">
                  <c:v>6.8833333333333337</c:v>
                </c:pt>
                <c:pt idx="413">
                  <c:v>6.9</c:v>
                </c:pt>
                <c:pt idx="414">
                  <c:v>6.916666666666667</c:v>
                </c:pt>
                <c:pt idx="415">
                  <c:v>6.9333333333333336</c:v>
                </c:pt>
                <c:pt idx="416">
                  <c:v>6.95</c:v>
                </c:pt>
                <c:pt idx="417">
                  <c:v>6.9666666666666668</c:v>
                </c:pt>
                <c:pt idx="418">
                  <c:v>6.9833333333333334</c:v>
                </c:pt>
                <c:pt idx="419">
                  <c:v>7</c:v>
                </c:pt>
                <c:pt idx="420">
                  <c:v>7.0166666666666666</c:v>
                </c:pt>
                <c:pt idx="421">
                  <c:v>7.0333333333333332</c:v>
                </c:pt>
                <c:pt idx="422">
                  <c:v>7.05</c:v>
                </c:pt>
                <c:pt idx="423">
                  <c:v>7.0666666666666664</c:v>
                </c:pt>
                <c:pt idx="424">
                  <c:v>7.083333333333333</c:v>
                </c:pt>
                <c:pt idx="425">
                  <c:v>7.1</c:v>
                </c:pt>
                <c:pt idx="426">
                  <c:v>7.1166666666666663</c:v>
                </c:pt>
                <c:pt idx="427">
                  <c:v>7.1333333333333337</c:v>
                </c:pt>
                <c:pt idx="428">
                  <c:v>7.15</c:v>
                </c:pt>
                <c:pt idx="429">
                  <c:v>7.166666666666667</c:v>
                </c:pt>
                <c:pt idx="430">
                  <c:v>7.1833333333333336</c:v>
                </c:pt>
                <c:pt idx="431">
                  <c:v>7.2</c:v>
                </c:pt>
                <c:pt idx="432">
                  <c:v>7.2166666666666668</c:v>
                </c:pt>
                <c:pt idx="433">
                  <c:v>7.2333333333333334</c:v>
                </c:pt>
                <c:pt idx="434">
                  <c:v>7.25</c:v>
                </c:pt>
                <c:pt idx="435">
                  <c:v>7.2666666666666666</c:v>
                </c:pt>
                <c:pt idx="436">
                  <c:v>7.2833333333333332</c:v>
                </c:pt>
                <c:pt idx="437">
                  <c:v>7.3</c:v>
                </c:pt>
                <c:pt idx="438">
                  <c:v>7.3166666666666664</c:v>
                </c:pt>
                <c:pt idx="439">
                  <c:v>7.333333333333333</c:v>
                </c:pt>
                <c:pt idx="440">
                  <c:v>7.35</c:v>
                </c:pt>
                <c:pt idx="441">
                  <c:v>7.3666666666666663</c:v>
                </c:pt>
                <c:pt idx="442">
                  <c:v>7.3833333333333337</c:v>
                </c:pt>
                <c:pt idx="443">
                  <c:v>7.4</c:v>
                </c:pt>
                <c:pt idx="444">
                  <c:v>7.416666666666667</c:v>
                </c:pt>
                <c:pt idx="445">
                  <c:v>7.4333333333333336</c:v>
                </c:pt>
                <c:pt idx="446">
                  <c:v>7.45</c:v>
                </c:pt>
                <c:pt idx="447">
                  <c:v>7.4666666666666668</c:v>
                </c:pt>
                <c:pt idx="448">
                  <c:v>7.4833333333333334</c:v>
                </c:pt>
                <c:pt idx="449">
                  <c:v>7.5</c:v>
                </c:pt>
                <c:pt idx="450">
                  <c:v>7.5166666666666666</c:v>
                </c:pt>
                <c:pt idx="451">
                  <c:v>7.5333333333333332</c:v>
                </c:pt>
                <c:pt idx="452">
                  <c:v>7.55</c:v>
                </c:pt>
                <c:pt idx="453">
                  <c:v>7.5666666666666664</c:v>
                </c:pt>
                <c:pt idx="454">
                  <c:v>7.583333333333333</c:v>
                </c:pt>
                <c:pt idx="455">
                  <c:v>7.6</c:v>
                </c:pt>
                <c:pt idx="456">
                  <c:v>7.6166666666666663</c:v>
                </c:pt>
                <c:pt idx="457">
                  <c:v>7.6333333333333337</c:v>
                </c:pt>
                <c:pt idx="458">
                  <c:v>7.65</c:v>
                </c:pt>
                <c:pt idx="459">
                  <c:v>7.666666666666667</c:v>
                </c:pt>
                <c:pt idx="460">
                  <c:v>7.6833333333333336</c:v>
                </c:pt>
                <c:pt idx="461">
                  <c:v>7.7</c:v>
                </c:pt>
                <c:pt idx="462">
                  <c:v>7.7166666666666668</c:v>
                </c:pt>
                <c:pt idx="463">
                  <c:v>7.7333333333333334</c:v>
                </c:pt>
                <c:pt idx="464">
                  <c:v>7.75</c:v>
                </c:pt>
                <c:pt idx="465">
                  <c:v>7.7666666666666666</c:v>
                </c:pt>
                <c:pt idx="466">
                  <c:v>7.7833333333333332</c:v>
                </c:pt>
                <c:pt idx="467">
                  <c:v>7.8</c:v>
                </c:pt>
                <c:pt idx="468">
                  <c:v>7.8166666666666664</c:v>
                </c:pt>
                <c:pt idx="469">
                  <c:v>7.833333333333333</c:v>
                </c:pt>
                <c:pt idx="470">
                  <c:v>7.85</c:v>
                </c:pt>
                <c:pt idx="471">
                  <c:v>7.8666666666666663</c:v>
                </c:pt>
                <c:pt idx="472">
                  <c:v>7.8833333333333337</c:v>
                </c:pt>
                <c:pt idx="473">
                  <c:v>7.9</c:v>
                </c:pt>
                <c:pt idx="474">
                  <c:v>7.916666666666667</c:v>
                </c:pt>
                <c:pt idx="475">
                  <c:v>7.9333333333333336</c:v>
                </c:pt>
                <c:pt idx="476">
                  <c:v>7.95</c:v>
                </c:pt>
                <c:pt idx="477">
                  <c:v>7.9666666666666668</c:v>
                </c:pt>
                <c:pt idx="478">
                  <c:v>7.9833333333333334</c:v>
                </c:pt>
                <c:pt idx="479">
                  <c:v>8</c:v>
                </c:pt>
                <c:pt idx="480">
                  <c:v>8.0166666666666675</c:v>
                </c:pt>
                <c:pt idx="481">
                  <c:v>8.0333333333333332</c:v>
                </c:pt>
                <c:pt idx="482">
                  <c:v>8.0500000000000007</c:v>
                </c:pt>
                <c:pt idx="483">
                  <c:v>8.0666666666666664</c:v>
                </c:pt>
                <c:pt idx="484">
                  <c:v>8.0833333333333339</c:v>
                </c:pt>
                <c:pt idx="485">
                  <c:v>8.1</c:v>
                </c:pt>
                <c:pt idx="486">
                  <c:v>8.1166666666666671</c:v>
                </c:pt>
                <c:pt idx="487">
                  <c:v>8.1333333333333329</c:v>
                </c:pt>
                <c:pt idx="488">
                  <c:v>8.15</c:v>
                </c:pt>
                <c:pt idx="489">
                  <c:v>8.1666666666666661</c:v>
                </c:pt>
                <c:pt idx="490">
                  <c:v>8.1833333333333336</c:v>
                </c:pt>
                <c:pt idx="491">
                  <c:v>8.1999999999999993</c:v>
                </c:pt>
                <c:pt idx="492">
                  <c:v>8.2166666666666668</c:v>
                </c:pt>
                <c:pt idx="493">
                  <c:v>8.2333333333333325</c:v>
                </c:pt>
                <c:pt idx="494">
                  <c:v>8.25</c:v>
                </c:pt>
                <c:pt idx="495">
                  <c:v>8.2666666666666675</c:v>
                </c:pt>
                <c:pt idx="496">
                  <c:v>8.2833333333333332</c:v>
                </c:pt>
                <c:pt idx="497">
                  <c:v>8.3000000000000007</c:v>
                </c:pt>
                <c:pt idx="498">
                  <c:v>8.3166666666666664</c:v>
                </c:pt>
                <c:pt idx="499">
                  <c:v>8.3333333333333339</c:v>
                </c:pt>
                <c:pt idx="500">
                  <c:v>8.35</c:v>
                </c:pt>
                <c:pt idx="501">
                  <c:v>8.3666666666666671</c:v>
                </c:pt>
                <c:pt idx="502">
                  <c:v>8.3833333333333329</c:v>
                </c:pt>
                <c:pt idx="503">
                  <c:v>8.4</c:v>
                </c:pt>
                <c:pt idx="504">
                  <c:v>8.4166666666666661</c:v>
                </c:pt>
                <c:pt idx="505">
                  <c:v>8.4333333333333336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8.4833333333333325</c:v>
                </c:pt>
                <c:pt idx="509">
                  <c:v>8.5</c:v>
                </c:pt>
                <c:pt idx="510">
                  <c:v>8.5166666666666675</c:v>
                </c:pt>
                <c:pt idx="511">
                  <c:v>8.5333333333333332</c:v>
                </c:pt>
                <c:pt idx="512">
                  <c:v>8.5500000000000007</c:v>
                </c:pt>
                <c:pt idx="513">
                  <c:v>8.5666666666666664</c:v>
                </c:pt>
                <c:pt idx="514">
                  <c:v>8.5833333333333339</c:v>
                </c:pt>
                <c:pt idx="515">
                  <c:v>8.6</c:v>
                </c:pt>
                <c:pt idx="516">
                  <c:v>8.6166666666666671</c:v>
                </c:pt>
                <c:pt idx="517">
                  <c:v>8.6333333333333329</c:v>
                </c:pt>
                <c:pt idx="518">
                  <c:v>8.65</c:v>
                </c:pt>
                <c:pt idx="519">
                  <c:v>8.6666666666666661</c:v>
                </c:pt>
                <c:pt idx="520">
                  <c:v>8.6833333333333336</c:v>
                </c:pt>
                <c:pt idx="521">
                  <c:v>8.6999999999999993</c:v>
                </c:pt>
                <c:pt idx="522">
                  <c:v>8.7166666666666668</c:v>
                </c:pt>
                <c:pt idx="523">
                  <c:v>8.7333333333333325</c:v>
                </c:pt>
                <c:pt idx="524">
                  <c:v>8.75</c:v>
                </c:pt>
                <c:pt idx="525">
                  <c:v>8.7666666666666675</c:v>
                </c:pt>
                <c:pt idx="526">
                  <c:v>8.7833333333333332</c:v>
                </c:pt>
                <c:pt idx="527">
                  <c:v>8.8000000000000007</c:v>
                </c:pt>
                <c:pt idx="528">
                  <c:v>8.8166666666666664</c:v>
                </c:pt>
                <c:pt idx="529">
                  <c:v>8.8333333333333339</c:v>
                </c:pt>
                <c:pt idx="530">
                  <c:v>8.85</c:v>
                </c:pt>
                <c:pt idx="531">
                  <c:v>8.8666666666666671</c:v>
                </c:pt>
                <c:pt idx="532">
                  <c:v>8.8833333333333329</c:v>
                </c:pt>
                <c:pt idx="533">
                  <c:v>8.9</c:v>
                </c:pt>
                <c:pt idx="534">
                  <c:v>8.9166666666666661</c:v>
                </c:pt>
                <c:pt idx="535">
                  <c:v>8.9333333333333336</c:v>
                </c:pt>
                <c:pt idx="536">
                  <c:v>8.9499999999999993</c:v>
                </c:pt>
                <c:pt idx="537">
                  <c:v>8.9666666666666668</c:v>
                </c:pt>
                <c:pt idx="538">
                  <c:v>8.9833333333333325</c:v>
                </c:pt>
                <c:pt idx="539">
                  <c:v>9</c:v>
                </c:pt>
                <c:pt idx="540">
                  <c:v>9.0166666666666675</c:v>
                </c:pt>
                <c:pt idx="541">
                  <c:v>9.0333333333333332</c:v>
                </c:pt>
                <c:pt idx="542">
                  <c:v>9.0500000000000007</c:v>
                </c:pt>
                <c:pt idx="543">
                  <c:v>9.0666666666666664</c:v>
                </c:pt>
                <c:pt idx="544">
                  <c:v>9.0833333333333339</c:v>
                </c:pt>
                <c:pt idx="545">
                  <c:v>9.1</c:v>
                </c:pt>
                <c:pt idx="546">
                  <c:v>9.1166666666666671</c:v>
                </c:pt>
                <c:pt idx="547">
                  <c:v>9.1333333333333329</c:v>
                </c:pt>
                <c:pt idx="548">
                  <c:v>9.15</c:v>
                </c:pt>
                <c:pt idx="549">
                  <c:v>9.1666666666666661</c:v>
                </c:pt>
                <c:pt idx="550">
                  <c:v>9.1833333333333336</c:v>
                </c:pt>
                <c:pt idx="551">
                  <c:v>9.1999999999999993</c:v>
                </c:pt>
                <c:pt idx="552">
                  <c:v>9.2166666666666668</c:v>
                </c:pt>
                <c:pt idx="553">
                  <c:v>9.2333333333333325</c:v>
                </c:pt>
                <c:pt idx="554">
                  <c:v>9.25</c:v>
                </c:pt>
                <c:pt idx="555">
                  <c:v>9.2666666666666675</c:v>
                </c:pt>
                <c:pt idx="556">
                  <c:v>9.2833333333333332</c:v>
                </c:pt>
                <c:pt idx="557">
                  <c:v>9.3000000000000007</c:v>
                </c:pt>
                <c:pt idx="558">
                  <c:v>9.3166666666666664</c:v>
                </c:pt>
                <c:pt idx="559">
                  <c:v>9.3333333333333339</c:v>
                </c:pt>
                <c:pt idx="560">
                  <c:v>9.35</c:v>
                </c:pt>
                <c:pt idx="561">
                  <c:v>9.3666666666666671</c:v>
                </c:pt>
                <c:pt idx="562">
                  <c:v>9.3833333333333329</c:v>
                </c:pt>
                <c:pt idx="563">
                  <c:v>9.4</c:v>
                </c:pt>
                <c:pt idx="564">
                  <c:v>9.4166666666666661</c:v>
                </c:pt>
                <c:pt idx="565">
                  <c:v>9.4333333333333336</c:v>
                </c:pt>
                <c:pt idx="566">
                  <c:v>9.4499999999999993</c:v>
                </c:pt>
                <c:pt idx="567">
                  <c:v>9.4666666666666668</c:v>
                </c:pt>
                <c:pt idx="568">
                  <c:v>9.4833333333333325</c:v>
                </c:pt>
                <c:pt idx="569">
                  <c:v>9.5</c:v>
                </c:pt>
                <c:pt idx="570">
                  <c:v>9.5166666666666675</c:v>
                </c:pt>
                <c:pt idx="571">
                  <c:v>9.5333333333333332</c:v>
                </c:pt>
                <c:pt idx="572">
                  <c:v>9.5500000000000007</c:v>
                </c:pt>
                <c:pt idx="573">
                  <c:v>9.5666666666666664</c:v>
                </c:pt>
                <c:pt idx="574">
                  <c:v>9.5833333333333339</c:v>
                </c:pt>
                <c:pt idx="575">
                  <c:v>9.6</c:v>
                </c:pt>
                <c:pt idx="576">
                  <c:v>9.6166666666666671</c:v>
                </c:pt>
                <c:pt idx="577">
                  <c:v>9.6333333333333329</c:v>
                </c:pt>
                <c:pt idx="578">
                  <c:v>9.65</c:v>
                </c:pt>
                <c:pt idx="579">
                  <c:v>9.6666666666666661</c:v>
                </c:pt>
                <c:pt idx="580">
                  <c:v>9.6833333333333336</c:v>
                </c:pt>
                <c:pt idx="581">
                  <c:v>9.6999999999999993</c:v>
                </c:pt>
                <c:pt idx="582">
                  <c:v>9.7166666666666668</c:v>
                </c:pt>
                <c:pt idx="583">
                  <c:v>9.7333333333333325</c:v>
                </c:pt>
                <c:pt idx="584">
                  <c:v>9.75</c:v>
                </c:pt>
                <c:pt idx="585">
                  <c:v>9.7666666666666675</c:v>
                </c:pt>
                <c:pt idx="586">
                  <c:v>9.7833333333333332</c:v>
                </c:pt>
                <c:pt idx="587">
                  <c:v>9.8000000000000007</c:v>
                </c:pt>
                <c:pt idx="588">
                  <c:v>9.8166666666666664</c:v>
                </c:pt>
                <c:pt idx="589">
                  <c:v>9.8333333333333339</c:v>
                </c:pt>
                <c:pt idx="590">
                  <c:v>9.85</c:v>
                </c:pt>
                <c:pt idx="591">
                  <c:v>9.8666666666666671</c:v>
                </c:pt>
                <c:pt idx="592">
                  <c:v>9.8833333333333329</c:v>
                </c:pt>
                <c:pt idx="593">
                  <c:v>9.9</c:v>
                </c:pt>
                <c:pt idx="594">
                  <c:v>9.9166666666666661</c:v>
                </c:pt>
                <c:pt idx="595">
                  <c:v>9.9333333333333336</c:v>
                </c:pt>
                <c:pt idx="596">
                  <c:v>9.9499999999999993</c:v>
                </c:pt>
                <c:pt idx="597">
                  <c:v>9.9666666666666668</c:v>
                </c:pt>
                <c:pt idx="598">
                  <c:v>9.9833333333333325</c:v>
                </c:pt>
                <c:pt idx="599">
                  <c:v>10</c:v>
                </c:pt>
                <c:pt idx="600">
                  <c:v>10.016666666666667</c:v>
                </c:pt>
                <c:pt idx="601">
                  <c:v>10.033333333333333</c:v>
                </c:pt>
                <c:pt idx="602">
                  <c:v>10.050000000000001</c:v>
                </c:pt>
                <c:pt idx="603">
                  <c:v>10.066666666666666</c:v>
                </c:pt>
                <c:pt idx="604">
                  <c:v>10.083333333333334</c:v>
                </c:pt>
                <c:pt idx="605">
                  <c:v>10.1</c:v>
                </c:pt>
                <c:pt idx="606">
                  <c:v>10.116666666666667</c:v>
                </c:pt>
                <c:pt idx="607">
                  <c:v>10.133333333333333</c:v>
                </c:pt>
                <c:pt idx="608">
                  <c:v>10.15</c:v>
                </c:pt>
                <c:pt idx="609">
                  <c:v>10.166666666666666</c:v>
                </c:pt>
                <c:pt idx="610">
                  <c:v>10.183333333333334</c:v>
                </c:pt>
                <c:pt idx="611">
                  <c:v>10.199999999999999</c:v>
                </c:pt>
                <c:pt idx="612">
                  <c:v>10.216666666666667</c:v>
                </c:pt>
                <c:pt idx="613">
                  <c:v>10.233333333333333</c:v>
                </c:pt>
                <c:pt idx="614">
                  <c:v>10.25</c:v>
                </c:pt>
                <c:pt idx="615">
                  <c:v>10.266666666666667</c:v>
                </c:pt>
                <c:pt idx="616">
                  <c:v>10.283333333333333</c:v>
                </c:pt>
                <c:pt idx="617">
                  <c:v>10.3</c:v>
                </c:pt>
                <c:pt idx="618">
                  <c:v>10.316666666666666</c:v>
                </c:pt>
                <c:pt idx="619">
                  <c:v>10.333333333333334</c:v>
                </c:pt>
                <c:pt idx="620">
                  <c:v>10.35</c:v>
                </c:pt>
                <c:pt idx="621">
                  <c:v>10.366666666666667</c:v>
                </c:pt>
                <c:pt idx="622">
                  <c:v>10.383333333333333</c:v>
                </c:pt>
                <c:pt idx="623">
                  <c:v>10.4</c:v>
                </c:pt>
                <c:pt idx="624">
                  <c:v>10.416666666666666</c:v>
                </c:pt>
                <c:pt idx="625">
                  <c:v>10.433333333333334</c:v>
                </c:pt>
                <c:pt idx="626">
                  <c:v>10.45</c:v>
                </c:pt>
                <c:pt idx="627">
                  <c:v>10.466666666666667</c:v>
                </c:pt>
                <c:pt idx="628">
                  <c:v>10.483333333333333</c:v>
                </c:pt>
                <c:pt idx="629">
                  <c:v>10.5</c:v>
                </c:pt>
                <c:pt idx="630">
                  <c:v>10.516666666666667</c:v>
                </c:pt>
                <c:pt idx="631">
                  <c:v>10.533333333333333</c:v>
                </c:pt>
                <c:pt idx="632">
                  <c:v>10.55</c:v>
                </c:pt>
                <c:pt idx="633">
                  <c:v>10.566666666666666</c:v>
                </c:pt>
                <c:pt idx="634">
                  <c:v>10.583333333333334</c:v>
                </c:pt>
                <c:pt idx="635">
                  <c:v>10.6</c:v>
                </c:pt>
                <c:pt idx="636">
                  <c:v>10.616666666666667</c:v>
                </c:pt>
                <c:pt idx="637">
                  <c:v>10.633333333333333</c:v>
                </c:pt>
                <c:pt idx="638">
                  <c:v>10.65</c:v>
                </c:pt>
                <c:pt idx="639">
                  <c:v>10.666666666666666</c:v>
                </c:pt>
                <c:pt idx="640">
                  <c:v>10.683333333333334</c:v>
                </c:pt>
                <c:pt idx="641">
                  <c:v>10.7</c:v>
                </c:pt>
                <c:pt idx="642">
                  <c:v>10.716666666666667</c:v>
                </c:pt>
                <c:pt idx="643">
                  <c:v>10.733333333333333</c:v>
                </c:pt>
                <c:pt idx="644">
                  <c:v>10.75</c:v>
                </c:pt>
                <c:pt idx="645">
                  <c:v>10.766666666666667</c:v>
                </c:pt>
                <c:pt idx="646">
                  <c:v>10.783333333333333</c:v>
                </c:pt>
                <c:pt idx="647">
                  <c:v>10.8</c:v>
                </c:pt>
                <c:pt idx="648">
                  <c:v>10.816666666666666</c:v>
                </c:pt>
                <c:pt idx="649">
                  <c:v>10.833333333333334</c:v>
                </c:pt>
                <c:pt idx="650">
                  <c:v>10.85</c:v>
                </c:pt>
                <c:pt idx="651">
                  <c:v>10.866666666666667</c:v>
                </c:pt>
                <c:pt idx="652">
                  <c:v>10.883333333333333</c:v>
                </c:pt>
                <c:pt idx="653">
                  <c:v>10.9</c:v>
                </c:pt>
                <c:pt idx="654">
                  <c:v>10.916666666666666</c:v>
                </c:pt>
                <c:pt idx="655">
                  <c:v>10.933333333333334</c:v>
                </c:pt>
                <c:pt idx="656">
                  <c:v>10.95</c:v>
                </c:pt>
                <c:pt idx="657">
                  <c:v>10.966666666666667</c:v>
                </c:pt>
                <c:pt idx="658">
                  <c:v>10.983333333333333</c:v>
                </c:pt>
                <c:pt idx="659">
                  <c:v>11</c:v>
                </c:pt>
                <c:pt idx="660">
                  <c:v>11.016666666666667</c:v>
                </c:pt>
                <c:pt idx="661">
                  <c:v>11.033333333333333</c:v>
                </c:pt>
                <c:pt idx="662">
                  <c:v>11.05</c:v>
                </c:pt>
                <c:pt idx="663">
                  <c:v>11.066666666666666</c:v>
                </c:pt>
                <c:pt idx="664">
                  <c:v>11.083333333333334</c:v>
                </c:pt>
                <c:pt idx="665">
                  <c:v>11.1</c:v>
                </c:pt>
                <c:pt idx="666">
                  <c:v>11.116666666666667</c:v>
                </c:pt>
                <c:pt idx="667">
                  <c:v>11.133333333333333</c:v>
                </c:pt>
                <c:pt idx="668">
                  <c:v>11.15</c:v>
                </c:pt>
                <c:pt idx="669">
                  <c:v>11.166666666666666</c:v>
                </c:pt>
                <c:pt idx="670">
                  <c:v>11.183333333333334</c:v>
                </c:pt>
                <c:pt idx="671">
                  <c:v>11.2</c:v>
                </c:pt>
                <c:pt idx="672">
                  <c:v>11.216666666666667</c:v>
                </c:pt>
                <c:pt idx="673">
                  <c:v>11.233333333333333</c:v>
                </c:pt>
                <c:pt idx="674">
                  <c:v>11.25</c:v>
                </c:pt>
                <c:pt idx="675">
                  <c:v>11.266666666666667</c:v>
                </c:pt>
                <c:pt idx="676">
                  <c:v>11.283333333333333</c:v>
                </c:pt>
                <c:pt idx="677">
                  <c:v>11.3</c:v>
                </c:pt>
                <c:pt idx="678">
                  <c:v>11.316666666666666</c:v>
                </c:pt>
                <c:pt idx="679">
                  <c:v>11.333333333333334</c:v>
                </c:pt>
                <c:pt idx="680">
                  <c:v>11.35</c:v>
                </c:pt>
                <c:pt idx="681">
                  <c:v>11.366666666666667</c:v>
                </c:pt>
                <c:pt idx="682">
                  <c:v>11.383333333333333</c:v>
                </c:pt>
                <c:pt idx="683">
                  <c:v>11.4</c:v>
                </c:pt>
                <c:pt idx="684">
                  <c:v>11.416666666666666</c:v>
                </c:pt>
                <c:pt idx="685">
                  <c:v>11.433333333333334</c:v>
                </c:pt>
                <c:pt idx="686">
                  <c:v>11.45</c:v>
                </c:pt>
                <c:pt idx="687">
                  <c:v>11.466666666666667</c:v>
                </c:pt>
                <c:pt idx="688">
                  <c:v>11.483333333333333</c:v>
                </c:pt>
                <c:pt idx="689">
                  <c:v>11.5</c:v>
                </c:pt>
                <c:pt idx="690">
                  <c:v>11.516666666666667</c:v>
                </c:pt>
                <c:pt idx="691">
                  <c:v>11.533333333333333</c:v>
                </c:pt>
                <c:pt idx="692">
                  <c:v>11.55</c:v>
                </c:pt>
                <c:pt idx="693">
                  <c:v>11.566666666666666</c:v>
                </c:pt>
                <c:pt idx="694">
                  <c:v>11.583333333333334</c:v>
                </c:pt>
                <c:pt idx="695">
                  <c:v>11.6</c:v>
                </c:pt>
                <c:pt idx="696">
                  <c:v>11.616666666666667</c:v>
                </c:pt>
                <c:pt idx="697">
                  <c:v>11.633333333333333</c:v>
                </c:pt>
                <c:pt idx="698">
                  <c:v>11.65</c:v>
                </c:pt>
                <c:pt idx="699">
                  <c:v>11.666666666666666</c:v>
                </c:pt>
                <c:pt idx="700">
                  <c:v>11.683333333333334</c:v>
                </c:pt>
                <c:pt idx="701">
                  <c:v>11.7</c:v>
                </c:pt>
                <c:pt idx="702">
                  <c:v>11.716666666666667</c:v>
                </c:pt>
                <c:pt idx="703">
                  <c:v>11.733333333333333</c:v>
                </c:pt>
                <c:pt idx="704">
                  <c:v>11.75</c:v>
                </c:pt>
                <c:pt idx="705">
                  <c:v>11.766666666666667</c:v>
                </c:pt>
                <c:pt idx="706">
                  <c:v>11.783333333333333</c:v>
                </c:pt>
                <c:pt idx="707">
                  <c:v>11.8</c:v>
                </c:pt>
                <c:pt idx="708">
                  <c:v>11.816666666666666</c:v>
                </c:pt>
                <c:pt idx="709">
                  <c:v>11.833333333333334</c:v>
                </c:pt>
                <c:pt idx="710">
                  <c:v>11.85</c:v>
                </c:pt>
                <c:pt idx="711">
                  <c:v>11.866666666666667</c:v>
                </c:pt>
                <c:pt idx="712">
                  <c:v>11.883333333333333</c:v>
                </c:pt>
                <c:pt idx="713">
                  <c:v>11.9</c:v>
                </c:pt>
                <c:pt idx="714">
                  <c:v>11.916666666666666</c:v>
                </c:pt>
                <c:pt idx="715">
                  <c:v>11.933333333333334</c:v>
                </c:pt>
                <c:pt idx="716">
                  <c:v>11.95</c:v>
                </c:pt>
                <c:pt idx="717">
                  <c:v>11.966666666666667</c:v>
                </c:pt>
                <c:pt idx="718">
                  <c:v>11.983333333333333</c:v>
                </c:pt>
                <c:pt idx="719">
                  <c:v>12</c:v>
                </c:pt>
                <c:pt idx="720">
                  <c:v>12.016666666666667</c:v>
                </c:pt>
                <c:pt idx="721">
                  <c:v>12.033333333333333</c:v>
                </c:pt>
                <c:pt idx="722">
                  <c:v>12.05</c:v>
                </c:pt>
                <c:pt idx="723">
                  <c:v>12.066666666666666</c:v>
                </c:pt>
                <c:pt idx="724">
                  <c:v>12.083333333333334</c:v>
                </c:pt>
                <c:pt idx="725">
                  <c:v>12.1</c:v>
                </c:pt>
                <c:pt idx="726">
                  <c:v>12.116666666666667</c:v>
                </c:pt>
                <c:pt idx="727">
                  <c:v>12.133333333333333</c:v>
                </c:pt>
                <c:pt idx="728">
                  <c:v>12.15</c:v>
                </c:pt>
                <c:pt idx="729">
                  <c:v>12.166666666666666</c:v>
                </c:pt>
                <c:pt idx="730">
                  <c:v>12.183333333333334</c:v>
                </c:pt>
                <c:pt idx="731">
                  <c:v>12.2</c:v>
                </c:pt>
                <c:pt idx="732">
                  <c:v>12.216666666666667</c:v>
                </c:pt>
                <c:pt idx="733">
                  <c:v>12.233333333333333</c:v>
                </c:pt>
                <c:pt idx="734">
                  <c:v>12.25</c:v>
                </c:pt>
                <c:pt idx="735">
                  <c:v>12.266666666666667</c:v>
                </c:pt>
                <c:pt idx="736">
                  <c:v>12.283333333333333</c:v>
                </c:pt>
                <c:pt idx="737">
                  <c:v>12.3</c:v>
                </c:pt>
                <c:pt idx="738">
                  <c:v>12.316666666666666</c:v>
                </c:pt>
                <c:pt idx="739">
                  <c:v>12.333333333333334</c:v>
                </c:pt>
                <c:pt idx="740">
                  <c:v>12.35</c:v>
                </c:pt>
                <c:pt idx="741">
                  <c:v>12.366666666666667</c:v>
                </c:pt>
                <c:pt idx="742">
                  <c:v>12.383333333333333</c:v>
                </c:pt>
                <c:pt idx="743">
                  <c:v>12.4</c:v>
                </c:pt>
                <c:pt idx="744">
                  <c:v>12.416666666666666</c:v>
                </c:pt>
                <c:pt idx="745">
                  <c:v>12.433333333333334</c:v>
                </c:pt>
                <c:pt idx="746">
                  <c:v>12.45</c:v>
                </c:pt>
                <c:pt idx="747">
                  <c:v>12.466666666666667</c:v>
                </c:pt>
                <c:pt idx="748">
                  <c:v>12.483333333333333</c:v>
                </c:pt>
                <c:pt idx="749">
                  <c:v>12.5</c:v>
                </c:pt>
                <c:pt idx="750">
                  <c:v>12.516666666666667</c:v>
                </c:pt>
                <c:pt idx="751">
                  <c:v>12.533333333333333</c:v>
                </c:pt>
                <c:pt idx="752">
                  <c:v>12.55</c:v>
                </c:pt>
                <c:pt idx="753">
                  <c:v>12.566666666666666</c:v>
                </c:pt>
                <c:pt idx="754">
                  <c:v>12.583333333333334</c:v>
                </c:pt>
                <c:pt idx="755">
                  <c:v>12.6</c:v>
                </c:pt>
                <c:pt idx="756">
                  <c:v>12.616666666666667</c:v>
                </c:pt>
                <c:pt idx="757">
                  <c:v>12.633333333333333</c:v>
                </c:pt>
                <c:pt idx="758">
                  <c:v>12.65</c:v>
                </c:pt>
                <c:pt idx="759">
                  <c:v>12.666666666666666</c:v>
                </c:pt>
                <c:pt idx="760">
                  <c:v>12.683333333333334</c:v>
                </c:pt>
                <c:pt idx="761">
                  <c:v>12.7</c:v>
                </c:pt>
                <c:pt idx="762">
                  <c:v>12.716666666666667</c:v>
                </c:pt>
                <c:pt idx="763">
                  <c:v>12.733333333333333</c:v>
                </c:pt>
                <c:pt idx="764">
                  <c:v>12.75</c:v>
                </c:pt>
                <c:pt idx="765">
                  <c:v>12.766666666666667</c:v>
                </c:pt>
                <c:pt idx="766">
                  <c:v>12.783333333333333</c:v>
                </c:pt>
                <c:pt idx="767">
                  <c:v>12.8</c:v>
                </c:pt>
                <c:pt idx="768">
                  <c:v>12.816666666666666</c:v>
                </c:pt>
                <c:pt idx="769">
                  <c:v>12.833333333333334</c:v>
                </c:pt>
                <c:pt idx="770">
                  <c:v>12.85</c:v>
                </c:pt>
                <c:pt idx="771">
                  <c:v>12.866666666666667</c:v>
                </c:pt>
                <c:pt idx="772">
                  <c:v>12.883333333333333</c:v>
                </c:pt>
                <c:pt idx="773">
                  <c:v>12.9</c:v>
                </c:pt>
                <c:pt idx="774">
                  <c:v>12.916666666666666</c:v>
                </c:pt>
                <c:pt idx="775">
                  <c:v>12.933333333333334</c:v>
                </c:pt>
                <c:pt idx="776">
                  <c:v>12.95</c:v>
                </c:pt>
                <c:pt idx="777">
                  <c:v>12.966666666666667</c:v>
                </c:pt>
                <c:pt idx="778">
                  <c:v>12.983333333333333</c:v>
                </c:pt>
                <c:pt idx="779">
                  <c:v>13</c:v>
                </c:pt>
                <c:pt idx="780">
                  <c:v>13.016666666666667</c:v>
                </c:pt>
                <c:pt idx="781">
                  <c:v>13.033333333333333</c:v>
                </c:pt>
                <c:pt idx="782">
                  <c:v>13.05</c:v>
                </c:pt>
                <c:pt idx="783">
                  <c:v>13.066666666666666</c:v>
                </c:pt>
                <c:pt idx="784">
                  <c:v>13.083333333333334</c:v>
                </c:pt>
                <c:pt idx="785">
                  <c:v>13.1</c:v>
                </c:pt>
                <c:pt idx="786">
                  <c:v>13.116666666666667</c:v>
                </c:pt>
                <c:pt idx="787">
                  <c:v>13.133333333333333</c:v>
                </c:pt>
                <c:pt idx="788">
                  <c:v>13.15</c:v>
                </c:pt>
                <c:pt idx="789">
                  <c:v>13.166666666666666</c:v>
                </c:pt>
                <c:pt idx="790">
                  <c:v>13.183333333333334</c:v>
                </c:pt>
                <c:pt idx="791">
                  <c:v>13.2</c:v>
                </c:pt>
                <c:pt idx="792">
                  <c:v>13.216666666666667</c:v>
                </c:pt>
                <c:pt idx="793">
                  <c:v>13.233333333333333</c:v>
                </c:pt>
                <c:pt idx="794">
                  <c:v>13.25</c:v>
                </c:pt>
                <c:pt idx="795">
                  <c:v>13.266666666666667</c:v>
                </c:pt>
                <c:pt idx="796">
                  <c:v>13.283333333333333</c:v>
                </c:pt>
                <c:pt idx="797">
                  <c:v>13.3</c:v>
                </c:pt>
                <c:pt idx="798">
                  <c:v>13.316666666666666</c:v>
                </c:pt>
                <c:pt idx="799">
                  <c:v>13.333333333333334</c:v>
                </c:pt>
                <c:pt idx="800">
                  <c:v>13.35</c:v>
                </c:pt>
                <c:pt idx="801">
                  <c:v>13.366666666666667</c:v>
                </c:pt>
                <c:pt idx="802">
                  <c:v>13.383333333333333</c:v>
                </c:pt>
                <c:pt idx="803">
                  <c:v>13.4</c:v>
                </c:pt>
                <c:pt idx="804">
                  <c:v>13.416666666666666</c:v>
                </c:pt>
                <c:pt idx="805">
                  <c:v>13.433333333333334</c:v>
                </c:pt>
                <c:pt idx="806">
                  <c:v>13.45</c:v>
                </c:pt>
                <c:pt idx="807">
                  <c:v>13.466666666666667</c:v>
                </c:pt>
                <c:pt idx="808">
                  <c:v>13.483333333333333</c:v>
                </c:pt>
                <c:pt idx="809">
                  <c:v>13.5</c:v>
                </c:pt>
                <c:pt idx="810">
                  <c:v>13.516666666666667</c:v>
                </c:pt>
                <c:pt idx="811">
                  <c:v>13.533333333333333</c:v>
                </c:pt>
                <c:pt idx="812">
                  <c:v>13.55</c:v>
                </c:pt>
                <c:pt idx="813">
                  <c:v>13.566666666666666</c:v>
                </c:pt>
                <c:pt idx="814">
                  <c:v>13.583333333333334</c:v>
                </c:pt>
                <c:pt idx="815">
                  <c:v>13.6</c:v>
                </c:pt>
                <c:pt idx="816">
                  <c:v>13.616666666666667</c:v>
                </c:pt>
                <c:pt idx="817">
                  <c:v>13.633333333333333</c:v>
                </c:pt>
                <c:pt idx="818">
                  <c:v>13.65</c:v>
                </c:pt>
                <c:pt idx="819">
                  <c:v>13.666666666666666</c:v>
                </c:pt>
                <c:pt idx="820">
                  <c:v>13.683333333333334</c:v>
                </c:pt>
                <c:pt idx="821">
                  <c:v>13.7</c:v>
                </c:pt>
                <c:pt idx="822">
                  <c:v>13.716666666666667</c:v>
                </c:pt>
                <c:pt idx="823">
                  <c:v>13.733333333333333</c:v>
                </c:pt>
                <c:pt idx="824">
                  <c:v>13.75</c:v>
                </c:pt>
                <c:pt idx="825">
                  <c:v>13.766666666666667</c:v>
                </c:pt>
                <c:pt idx="826">
                  <c:v>13.783333333333333</c:v>
                </c:pt>
                <c:pt idx="827">
                  <c:v>13.8</c:v>
                </c:pt>
                <c:pt idx="828">
                  <c:v>13.816666666666666</c:v>
                </c:pt>
                <c:pt idx="829">
                  <c:v>13.833333333333334</c:v>
                </c:pt>
                <c:pt idx="830">
                  <c:v>13.85</c:v>
                </c:pt>
                <c:pt idx="831">
                  <c:v>13.866666666666667</c:v>
                </c:pt>
                <c:pt idx="832">
                  <c:v>13.883333333333333</c:v>
                </c:pt>
                <c:pt idx="833">
                  <c:v>13.9</c:v>
                </c:pt>
                <c:pt idx="834">
                  <c:v>13.916666666666666</c:v>
                </c:pt>
                <c:pt idx="835">
                  <c:v>13.933333333333334</c:v>
                </c:pt>
                <c:pt idx="836">
                  <c:v>13.95</c:v>
                </c:pt>
                <c:pt idx="837">
                  <c:v>13.966666666666667</c:v>
                </c:pt>
                <c:pt idx="838">
                  <c:v>13.983333333333333</c:v>
                </c:pt>
                <c:pt idx="839">
                  <c:v>14</c:v>
                </c:pt>
                <c:pt idx="840">
                  <c:v>14.016666666666667</c:v>
                </c:pt>
                <c:pt idx="841">
                  <c:v>14.033333333333333</c:v>
                </c:pt>
                <c:pt idx="842">
                  <c:v>14.05</c:v>
                </c:pt>
                <c:pt idx="843">
                  <c:v>14.066666666666666</c:v>
                </c:pt>
                <c:pt idx="844">
                  <c:v>14.083333333333334</c:v>
                </c:pt>
                <c:pt idx="845">
                  <c:v>14.1</c:v>
                </c:pt>
                <c:pt idx="846">
                  <c:v>14.116666666666667</c:v>
                </c:pt>
                <c:pt idx="847">
                  <c:v>14.133333333333333</c:v>
                </c:pt>
                <c:pt idx="848">
                  <c:v>14.15</c:v>
                </c:pt>
                <c:pt idx="849">
                  <c:v>14.166666666666666</c:v>
                </c:pt>
                <c:pt idx="850">
                  <c:v>14.183333333333334</c:v>
                </c:pt>
                <c:pt idx="851">
                  <c:v>14.2</c:v>
                </c:pt>
                <c:pt idx="852">
                  <c:v>14.216666666666667</c:v>
                </c:pt>
                <c:pt idx="853">
                  <c:v>14.233333333333333</c:v>
                </c:pt>
                <c:pt idx="854">
                  <c:v>14.25</c:v>
                </c:pt>
                <c:pt idx="855">
                  <c:v>14.266666666666667</c:v>
                </c:pt>
                <c:pt idx="856">
                  <c:v>14.283333333333333</c:v>
                </c:pt>
                <c:pt idx="857">
                  <c:v>14.3</c:v>
                </c:pt>
                <c:pt idx="858">
                  <c:v>14.316666666666666</c:v>
                </c:pt>
                <c:pt idx="859">
                  <c:v>14.333333333333334</c:v>
                </c:pt>
                <c:pt idx="860">
                  <c:v>14.35</c:v>
                </c:pt>
                <c:pt idx="861">
                  <c:v>14.366666666666667</c:v>
                </c:pt>
                <c:pt idx="862">
                  <c:v>14.383333333333333</c:v>
                </c:pt>
                <c:pt idx="863">
                  <c:v>14.4</c:v>
                </c:pt>
                <c:pt idx="864">
                  <c:v>14.416666666666666</c:v>
                </c:pt>
                <c:pt idx="865">
                  <c:v>14.433333333333334</c:v>
                </c:pt>
                <c:pt idx="866">
                  <c:v>14.45</c:v>
                </c:pt>
                <c:pt idx="867">
                  <c:v>14.466666666666667</c:v>
                </c:pt>
                <c:pt idx="868">
                  <c:v>14.483333333333333</c:v>
                </c:pt>
                <c:pt idx="869">
                  <c:v>14.5</c:v>
                </c:pt>
                <c:pt idx="870">
                  <c:v>14.516666666666667</c:v>
                </c:pt>
                <c:pt idx="871">
                  <c:v>14.533333333333333</c:v>
                </c:pt>
                <c:pt idx="872">
                  <c:v>14.55</c:v>
                </c:pt>
                <c:pt idx="873">
                  <c:v>14.566666666666666</c:v>
                </c:pt>
                <c:pt idx="874">
                  <c:v>14.583333333333334</c:v>
                </c:pt>
                <c:pt idx="875">
                  <c:v>14.6</c:v>
                </c:pt>
                <c:pt idx="876">
                  <c:v>14.616666666666667</c:v>
                </c:pt>
                <c:pt idx="877">
                  <c:v>14.633333333333333</c:v>
                </c:pt>
                <c:pt idx="878">
                  <c:v>14.65</c:v>
                </c:pt>
                <c:pt idx="879">
                  <c:v>14.666666666666666</c:v>
                </c:pt>
                <c:pt idx="880">
                  <c:v>14.683333333333334</c:v>
                </c:pt>
                <c:pt idx="881">
                  <c:v>14.7</c:v>
                </c:pt>
                <c:pt idx="882">
                  <c:v>14.716666666666667</c:v>
                </c:pt>
                <c:pt idx="883">
                  <c:v>14.733333333333333</c:v>
                </c:pt>
                <c:pt idx="884">
                  <c:v>14.75</c:v>
                </c:pt>
                <c:pt idx="885">
                  <c:v>14.766666666666667</c:v>
                </c:pt>
                <c:pt idx="886">
                  <c:v>14.783333333333333</c:v>
                </c:pt>
                <c:pt idx="887">
                  <c:v>14.8</c:v>
                </c:pt>
                <c:pt idx="888">
                  <c:v>14.816666666666666</c:v>
                </c:pt>
                <c:pt idx="889">
                  <c:v>14.833333333333334</c:v>
                </c:pt>
                <c:pt idx="890">
                  <c:v>14.85</c:v>
                </c:pt>
                <c:pt idx="891">
                  <c:v>14.866666666666667</c:v>
                </c:pt>
                <c:pt idx="892">
                  <c:v>14.883333333333333</c:v>
                </c:pt>
                <c:pt idx="893">
                  <c:v>14.9</c:v>
                </c:pt>
                <c:pt idx="894">
                  <c:v>14.916666666666666</c:v>
                </c:pt>
                <c:pt idx="895">
                  <c:v>14.933333333333334</c:v>
                </c:pt>
                <c:pt idx="896">
                  <c:v>14.95</c:v>
                </c:pt>
                <c:pt idx="897">
                  <c:v>14.966666666666667</c:v>
                </c:pt>
                <c:pt idx="898">
                  <c:v>14.983333333333333</c:v>
                </c:pt>
                <c:pt idx="899">
                  <c:v>15</c:v>
                </c:pt>
                <c:pt idx="900">
                  <c:v>15.016666666666667</c:v>
                </c:pt>
                <c:pt idx="901">
                  <c:v>15.033333333333333</c:v>
                </c:pt>
                <c:pt idx="902">
                  <c:v>15.05</c:v>
                </c:pt>
                <c:pt idx="903">
                  <c:v>15.066666666666666</c:v>
                </c:pt>
                <c:pt idx="904">
                  <c:v>15.083333333333334</c:v>
                </c:pt>
                <c:pt idx="905">
                  <c:v>15.1</c:v>
                </c:pt>
                <c:pt idx="906">
                  <c:v>15.116666666666667</c:v>
                </c:pt>
                <c:pt idx="907">
                  <c:v>15.133333333333333</c:v>
                </c:pt>
                <c:pt idx="908">
                  <c:v>15.15</c:v>
                </c:pt>
                <c:pt idx="909">
                  <c:v>15.166666666666666</c:v>
                </c:pt>
                <c:pt idx="910">
                  <c:v>15.183333333333334</c:v>
                </c:pt>
                <c:pt idx="911">
                  <c:v>15.2</c:v>
                </c:pt>
                <c:pt idx="912">
                  <c:v>15.216666666666667</c:v>
                </c:pt>
                <c:pt idx="913">
                  <c:v>15.233333333333333</c:v>
                </c:pt>
                <c:pt idx="914">
                  <c:v>15.25</c:v>
                </c:pt>
                <c:pt idx="915">
                  <c:v>15.266666666666667</c:v>
                </c:pt>
                <c:pt idx="916">
                  <c:v>15.283333333333333</c:v>
                </c:pt>
                <c:pt idx="917">
                  <c:v>15.3</c:v>
                </c:pt>
                <c:pt idx="918">
                  <c:v>15.316666666666666</c:v>
                </c:pt>
                <c:pt idx="919">
                  <c:v>15.333333333333334</c:v>
                </c:pt>
                <c:pt idx="920">
                  <c:v>15.35</c:v>
                </c:pt>
                <c:pt idx="921">
                  <c:v>15.366666666666667</c:v>
                </c:pt>
                <c:pt idx="922">
                  <c:v>15.383333333333333</c:v>
                </c:pt>
                <c:pt idx="923">
                  <c:v>15.4</c:v>
                </c:pt>
                <c:pt idx="924">
                  <c:v>15.416666666666666</c:v>
                </c:pt>
                <c:pt idx="925">
                  <c:v>15.433333333333334</c:v>
                </c:pt>
                <c:pt idx="926">
                  <c:v>15.45</c:v>
                </c:pt>
                <c:pt idx="927">
                  <c:v>15.466666666666667</c:v>
                </c:pt>
                <c:pt idx="928">
                  <c:v>15.483333333333333</c:v>
                </c:pt>
                <c:pt idx="929">
                  <c:v>15.5</c:v>
                </c:pt>
                <c:pt idx="930">
                  <c:v>15.516666666666667</c:v>
                </c:pt>
                <c:pt idx="931">
                  <c:v>15.533333333333333</c:v>
                </c:pt>
                <c:pt idx="932">
                  <c:v>15.55</c:v>
                </c:pt>
                <c:pt idx="933">
                  <c:v>15.566666666666666</c:v>
                </c:pt>
                <c:pt idx="934">
                  <c:v>15.583333333333334</c:v>
                </c:pt>
                <c:pt idx="935">
                  <c:v>15.6</c:v>
                </c:pt>
                <c:pt idx="936">
                  <c:v>15.616666666666667</c:v>
                </c:pt>
                <c:pt idx="937">
                  <c:v>15.633333333333333</c:v>
                </c:pt>
                <c:pt idx="938">
                  <c:v>15.65</c:v>
                </c:pt>
                <c:pt idx="939">
                  <c:v>15.666666666666666</c:v>
                </c:pt>
                <c:pt idx="940">
                  <c:v>15.683333333333334</c:v>
                </c:pt>
                <c:pt idx="941">
                  <c:v>15.7</c:v>
                </c:pt>
                <c:pt idx="942">
                  <c:v>15.716666666666667</c:v>
                </c:pt>
                <c:pt idx="943">
                  <c:v>15.733333333333333</c:v>
                </c:pt>
                <c:pt idx="944">
                  <c:v>15.75</c:v>
                </c:pt>
                <c:pt idx="945">
                  <c:v>15.766666666666667</c:v>
                </c:pt>
                <c:pt idx="946">
                  <c:v>15.783333333333333</c:v>
                </c:pt>
                <c:pt idx="947">
                  <c:v>15.8</c:v>
                </c:pt>
                <c:pt idx="948">
                  <c:v>15.816666666666666</c:v>
                </c:pt>
                <c:pt idx="949">
                  <c:v>15.833333333333334</c:v>
                </c:pt>
                <c:pt idx="950">
                  <c:v>15.85</c:v>
                </c:pt>
                <c:pt idx="951">
                  <c:v>15.866666666666667</c:v>
                </c:pt>
                <c:pt idx="952">
                  <c:v>15.883333333333333</c:v>
                </c:pt>
                <c:pt idx="953">
                  <c:v>15.9</c:v>
                </c:pt>
                <c:pt idx="954">
                  <c:v>15.916666666666666</c:v>
                </c:pt>
                <c:pt idx="955">
                  <c:v>15.933333333333334</c:v>
                </c:pt>
                <c:pt idx="956">
                  <c:v>15.95</c:v>
                </c:pt>
                <c:pt idx="957">
                  <c:v>15.966666666666667</c:v>
                </c:pt>
                <c:pt idx="958">
                  <c:v>15.983333333333333</c:v>
                </c:pt>
                <c:pt idx="959">
                  <c:v>16</c:v>
                </c:pt>
                <c:pt idx="960">
                  <c:v>16.016666666666666</c:v>
                </c:pt>
                <c:pt idx="961">
                  <c:v>16.033333333333335</c:v>
                </c:pt>
                <c:pt idx="962">
                  <c:v>16.05</c:v>
                </c:pt>
                <c:pt idx="963">
                  <c:v>16.066666666666666</c:v>
                </c:pt>
                <c:pt idx="964">
                  <c:v>16.083333333333332</c:v>
                </c:pt>
                <c:pt idx="965">
                  <c:v>16.100000000000001</c:v>
                </c:pt>
                <c:pt idx="966">
                  <c:v>16.116666666666667</c:v>
                </c:pt>
                <c:pt idx="967">
                  <c:v>16.133333333333333</c:v>
                </c:pt>
                <c:pt idx="968">
                  <c:v>16.149999999999999</c:v>
                </c:pt>
                <c:pt idx="969">
                  <c:v>16.166666666666668</c:v>
                </c:pt>
                <c:pt idx="970">
                  <c:v>16.183333333333334</c:v>
                </c:pt>
                <c:pt idx="971">
                  <c:v>16.2</c:v>
                </c:pt>
                <c:pt idx="972">
                  <c:v>16.216666666666665</c:v>
                </c:pt>
                <c:pt idx="973">
                  <c:v>16.233333333333334</c:v>
                </c:pt>
                <c:pt idx="974">
                  <c:v>16.25</c:v>
                </c:pt>
                <c:pt idx="975">
                  <c:v>16.266666666666666</c:v>
                </c:pt>
                <c:pt idx="976">
                  <c:v>16.283333333333335</c:v>
                </c:pt>
                <c:pt idx="977">
                  <c:v>16.3</c:v>
                </c:pt>
                <c:pt idx="978">
                  <c:v>16.316666666666666</c:v>
                </c:pt>
                <c:pt idx="979">
                  <c:v>16.333333333333332</c:v>
                </c:pt>
                <c:pt idx="980">
                  <c:v>16.350000000000001</c:v>
                </c:pt>
                <c:pt idx="981">
                  <c:v>16.366666666666667</c:v>
                </c:pt>
                <c:pt idx="982">
                  <c:v>16.383333333333333</c:v>
                </c:pt>
                <c:pt idx="983">
                  <c:v>16.399999999999999</c:v>
                </c:pt>
                <c:pt idx="984">
                  <c:v>16.416666666666668</c:v>
                </c:pt>
                <c:pt idx="985">
                  <c:v>16.433333333333334</c:v>
                </c:pt>
                <c:pt idx="986">
                  <c:v>16.45</c:v>
                </c:pt>
                <c:pt idx="987">
                  <c:v>16.466666666666665</c:v>
                </c:pt>
                <c:pt idx="988">
                  <c:v>16.483333333333334</c:v>
                </c:pt>
                <c:pt idx="989">
                  <c:v>16.5</c:v>
                </c:pt>
                <c:pt idx="990">
                  <c:v>16.516666666666666</c:v>
                </c:pt>
                <c:pt idx="991">
                  <c:v>16.533333333333335</c:v>
                </c:pt>
                <c:pt idx="992">
                  <c:v>16.55</c:v>
                </c:pt>
                <c:pt idx="993">
                  <c:v>16.566666666666666</c:v>
                </c:pt>
                <c:pt idx="994">
                  <c:v>16.583333333333332</c:v>
                </c:pt>
                <c:pt idx="995">
                  <c:v>16.600000000000001</c:v>
                </c:pt>
                <c:pt idx="996">
                  <c:v>16.616666666666667</c:v>
                </c:pt>
                <c:pt idx="997">
                  <c:v>16.633333333333333</c:v>
                </c:pt>
                <c:pt idx="998">
                  <c:v>16.649999999999999</c:v>
                </c:pt>
                <c:pt idx="999">
                  <c:v>16.666666666666668</c:v>
                </c:pt>
                <c:pt idx="1000">
                  <c:v>16.683333333333334</c:v>
                </c:pt>
                <c:pt idx="1001">
                  <c:v>16.7</c:v>
                </c:pt>
                <c:pt idx="1002">
                  <c:v>16.716666666666665</c:v>
                </c:pt>
                <c:pt idx="1003">
                  <c:v>16.733333333333334</c:v>
                </c:pt>
                <c:pt idx="1004">
                  <c:v>16.75</c:v>
                </c:pt>
                <c:pt idx="1005">
                  <c:v>16.766666666666666</c:v>
                </c:pt>
                <c:pt idx="1006">
                  <c:v>16.783333333333335</c:v>
                </c:pt>
                <c:pt idx="1007">
                  <c:v>16.8</c:v>
                </c:pt>
                <c:pt idx="1008">
                  <c:v>16.816666666666666</c:v>
                </c:pt>
                <c:pt idx="1009">
                  <c:v>16.833333333333332</c:v>
                </c:pt>
                <c:pt idx="1010">
                  <c:v>16.850000000000001</c:v>
                </c:pt>
                <c:pt idx="1011">
                  <c:v>16.866666666666667</c:v>
                </c:pt>
                <c:pt idx="1012">
                  <c:v>16.883333333333333</c:v>
                </c:pt>
                <c:pt idx="1013">
                  <c:v>16.899999999999999</c:v>
                </c:pt>
                <c:pt idx="1014">
                  <c:v>16.916666666666668</c:v>
                </c:pt>
                <c:pt idx="1015">
                  <c:v>16.933333333333334</c:v>
                </c:pt>
                <c:pt idx="1016">
                  <c:v>16.95</c:v>
                </c:pt>
                <c:pt idx="1017">
                  <c:v>16.966666666666665</c:v>
                </c:pt>
                <c:pt idx="1018">
                  <c:v>16.983333333333334</c:v>
                </c:pt>
                <c:pt idx="1019">
                  <c:v>17</c:v>
                </c:pt>
                <c:pt idx="1020">
                  <c:v>17.016666666666666</c:v>
                </c:pt>
                <c:pt idx="1021">
                  <c:v>17.033333333333335</c:v>
                </c:pt>
                <c:pt idx="1022">
                  <c:v>17.05</c:v>
                </c:pt>
                <c:pt idx="1023">
                  <c:v>17.066666666666666</c:v>
                </c:pt>
                <c:pt idx="1024">
                  <c:v>17.083333333333332</c:v>
                </c:pt>
                <c:pt idx="1025">
                  <c:v>17.100000000000001</c:v>
                </c:pt>
                <c:pt idx="1026">
                  <c:v>17.116666666666667</c:v>
                </c:pt>
                <c:pt idx="1027">
                  <c:v>17.133333333333333</c:v>
                </c:pt>
                <c:pt idx="1028">
                  <c:v>17.149999999999999</c:v>
                </c:pt>
                <c:pt idx="1029">
                  <c:v>17.166666666666668</c:v>
                </c:pt>
                <c:pt idx="1030">
                  <c:v>17.183333333333334</c:v>
                </c:pt>
                <c:pt idx="1031">
                  <c:v>17.2</c:v>
                </c:pt>
                <c:pt idx="1032">
                  <c:v>17.216666666666665</c:v>
                </c:pt>
                <c:pt idx="1033">
                  <c:v>17.233333333333334</c:v>
                </c:pt>
                <c:pt idx="1034">
                  <c:v>17.25</c:v>
                </c:pt>
                <c:pt idx="1035">
                  <c:v>17.266666666666666</c:v>
                </c:pt>
                <c:pt idx="1036">
                  <c:v>17.283333333333335</c:v>
                </c:pt>
                <c:pt idx="1037">
                  <c:v>17.3</c:v>
                </c:pt>
                <c:pt idx="1038">
                  <c:v>17.316666666666666</c:v>
                </c:pt>
                <c:pt idx="1039">
                  <c:v>17.333333333333332</c:v>
                </c:pt>
                <c:pt idx="1040">
                  <c:v>17.350000000000001</c:v>
                </c:pt>
                <c:pt idx="1041">
                  <c:v>17.366666666666667</c:v>
                </c:pt>
                <c:pt idx="1042">
                  <c:v>17.383333333333333</c:v>
                </c:pt>
                <c:pt idx="1043">
                  <c:v>17.399999999999999</c:v>
                </c:pt>
                <c:pt idx="1044">
                  <c:v>17.416666666666668</c:v>
                </c:pt>
                <c:pt idx="1045">
                  <c:v>17.433333333333334</c:v>
                </c:pt>
                <c:pt idx="1046">
                  <c:v>17.45</c:v>
                </c:pt>
                <c:pt idx="1047">
                  <c:v>17.466666666666665</c:v>
                </c:pt>
                <c:pt idx="1048">
                  <c:v>17.483333333333334</c:v>
                </c:pt>
                <c:pt idx="1049">
                  <c:v>17.5</c:v>
                </c:pt>
                <c:pt idx="1050">
                  <c:v>17.516666666666666</c:v>
                </c:pt>
                <c:pt idx="1051">
                  <c:v>17.533333333333335</c:v>
                </c:pt>
                <c:pt idx="1052">
                  <c:v>17.55</c:v>
                </c:pt>
                <c:pt idx="1053">
                  <c:v>17.566666666666666</c:v>
                </c:pt>
                <c:pt idx="1054">
                  <c:v>17.583333333333332</c:v>
                </c:pt>
                <c:pt idx="1055">
                  <c:v>17.600000000000001</c:v>
                </c:pt>
                <c:pt idx="1056">
                  <c:v>17.616666666666667</c:v>
                </c:pt>
                <c:pt idx="1057">
                  <c:v>17.633333333333333</c:v>
                </c:pt>
                <c:pt idx="1058">
                  <c:v>17.649999999999999</c:v>
                </c:pt>
                <c:pt idx="1059">
                  <c:v>17.666666666666668</c:v>
                </c:pt>
                <c:pt idx="1060">
                  <c:v>17.683333333333334</c:v>
                </c:pt>
                <c:pt idx="1061">
                  <c:v>17.7</c:v>
                </c:pt>
                <c:pt idx="1062">
                  <c:v>17.716666666666665</c:v>
                </c:pt>
                <c:pt idx="1063">
                  <c:v>17.733333333333334</c:v>
                </c:pt>
                <c:pt idx="1064">
                  <c:v>17.75</c:v>
                </c:pt>
                <c:pt idx="1065">
                  <c:v>17.766666666666666</c:v>
                </c:pt>
                <c:pt idx="1066">
                  <c:v>17.783333333333335</c:v>
                </c:pt>
                <c:pt idx="1067">
                  <c:v>17.8</c:v>
                </c:pt>
                <c:pt idx="1068">
                  <c:v>17.816666666666666</c:v>
                </c:pt>
                <c:pt idx="1069">
                  <c:v>17.833333333333332</c:v>
                </c:pt>
                <c:pt idx="1070">
                  <c:v>17.850000000000001</c:v>
                </c:pt>
                <c:pt idx="1071">
                  <c:v>17.866666666666667</c:v>
                </c:pt>
                <c:pt idx="1072">
                  <c:v>17.883333333333333</c:v>
                </c:pt>
                <c:pt idx="1073">
                  <c:v>17.899999999999999</c:v>
                </c:pt>
                <c:pt idx="1074">
                  <c:v>17.916666666666668</c:v>
                </c:pt>
                <c:pt idx="1075">
                  <c:v>17.933333333333334</c:v>
                </c:pt>
                <c:pt idx="1076">
                  <c:v>17.95</c:v>
                </c:pt>
                <c:pt idx="1077">
                  <c:v>17.966666666666665</c:v>
                </c:pt>
                <c:pt idx="1078">
                  <c:v>17.983333333333334</c:v>
                </c:pt>
                <c:pt idx="1079">
                  <c:v>18</c:v>
                </c:pt>
                <c:pt idx="1080">
                  <c:v>18.016666666666666</c:v>
                </c:pt>
                <c:pt idx="1081">
                  <c:v>18.033333333333335</c:v>
                </c:pt>
                <c:pt idx="1082">
                  <c:v>18.05</c:v>
                </c:pt>
                <c:pt idx="1083">
                  <c:v>18.066666666666666</c:v>
                </c:pt>
                <c:pt idx="1084">
                  <c:v>18.083333333333332</c:v>
                </c:pt>
                <c:pt idx="1085">
                  <c:v>18.100000000000001</c:v>
                </c:pt>
                <c:pt idx="1086">
                  <c:v>18.116666666666667</c:v>
                </c:pt>
                <c:pt idx="1087">
                  <c:v>18.133333333333333</c:v>
                </c:pt>
                <c:pt idx="1088">
                  <c:v>18.149999999999999</c:v>
                </c:pt>
                <c:pt idx="1089">
                  <c:v>18.166666666666668</c:v>
                </c:pt>
                <c:pt idx="1090">
                  <c:v>18.183333333333334</c:v>
                </c:pt>
                <c:pt idx="1091">
                  <c:v>18.2</c:v>
                </c:pt>
                <c:pt idx="1092">
                  <c:v>18.216666666666665</c:v>
                </c:pt>
                <c:pt idx="1093">
                  <c:v>18.233333333333334</c:v>
                </c:pt>
                <c:pt idx="1094">
                  <c:v>18.25</c:v>
                </c:pt>
                <c:pt idx="1095">
                  <c:v>18.266666666666666</c:v>
                </c:pt>
                <c:pt idx="1096">
                  <c:v>18.283333333333335</c:v>
                </c:pt>
                <c:pt idx="1097">
                  <c:v>18.3</c:v>
                </c:pt>
                <c:pt idx="1098">
                  <c:v>18.316666666666666</c:v>
                </c:pt>
                <c:pt idx="1099">
                  <c:v>18.333333333333332</c:v>
                </c:pt>
                <c:pt idx="1100">
                  <c:v>18.350000000000001</c:v>
                </c:pt>
                <c:pt idx="1101">
                  <c:v>18.366666666666667</c:v>
                </c:pt>
                <c:pt idx="1102">
                  <c:v>18.383333333333333</c:v>
                </c:pt>
                <c:pt idx="1103">
                  <c:v>18.399999999999999</c:v>
                </c:pt>
                <c:pt idx="1104">
                  <c:v>18.416666666666668</c:v>
                </c:pt>
                <c:pt idx="1105">
                  <c:v>18.433333333333334</c:v>
                </c:pt>
                <c:pt idx="1106">
                  <c:v>18.45</c:v>
                </c:pt>
                <c:pt idx="1107">
                  <c:v>18.466666666666665</c:v>
                </c:pt>
                <c:pt idx="1108">
                  <c:v>18.483333333333334</c:v>
                </c:pt>
                <c:pt idx="1109">
                  <c:v>18.5</c:v>
                </c:pt>
                <c:pt idx="1110">
                  <c:v>18.516666666666666</c:v>
                </c:pt>
                <c:pt idx="1111">
                  <c:v>18.533333333333335</c:v>
                </c:pt>
                <c:pt idx="1112">
                  <c:v>18.55</c:v>
                </c:pt>
                <c:pt idx="1113">
                  <c:v>18.566666666666666</c:v>
                </c:pt>
                <c:pt idx="1114">
                  <c:v>18.583333333333332</c:v>
                </c:pt>
                <c:pt idx="1115">
                  <c:v>18.600000000000001</c:v>
                </c:pt>
                <c:pt idx="1116">
                  <c:v>18.616666666666667</c:v>
                </c:pt>
                <c:pt idx="1117">
                  <c:v>18.633333333333333</c:v>
                </c:pt>
                <c:pt idx="1118">
                  <c:v>18.649999999999999</c:v>
                </c:pt>
                <c:pt idx="1119">
                  <c:v>18.666666666666668</c:v>
                </c:pt>
                <c:pt idx="1120">
                  <c:v>18.683333333333334</c:v>
                </c:pt>
                <c:pt idx="1121">
                  <c:v>18.7</c:v>
                </c:pt>
                <c:pt idx="1122">
                  <c:v>18.716666666666665</c:v>
                </c:pt>
                <c:pt idx="1123">
                  <c:v>18.733333333333334</c:v>
                </c:pt>
                <c:pt idx="1124">
                  <c:v>18.75</c:v>
                </c:pt>
                <c:pt idx="1125">
                  <c:v>18.766666666666666</c:v>
                </c:pt>
                <c:pt idx="1126">
                  <c:v>18.783333333333335</c:v>
                </c:pt>
                <c:pt idx="1127">
                  <c:v>18.8</c:v>
                </c:pt>
                <c:pt idx="1128">
                  <c:v>18.816666666666666</c:v>
                </c:pt>
                <c:pt idx="1129">
                  <c:v>18.833333333333332</c:v>
                </c:pt>
                <c:pt idx="1130">
                  <c:v>18.850000000000001</c:v>
                </c:pt>
                <c:pt idx="1131">
                  <c:v>18.866666666666667</c:v>
                </c:pt>
                <c:pt idx="1132">
                  <c:v>18.883333333333333</c:v>
                </c:pt>
                <c:pt idx="1133">
                  <c:v>18.899999999999999</c:v>
                </c:pt>
                <c:pt idx="1134">
                  <c:v>18.916666666666668</c:v>
                </c:pt>
                <c:pt idx="1135">
                  <c:v>18.933333333333334</c:v>
                </c:pt>
                <c:pt idx="1136">
                  <c:v>18.95</c:v>
                </c:pt>
                <c:pt idx="1137">
                  <c:v>18.966666666666665</c:v>
                </c:pt>
                <c:pt idx="1138">
                  <c:v>18.983333333333334</c:v>
                </c:pt>
                <c:pt idx="1139">
                  <c:v>19</c:v>
                </c:pt>
                <c:pt idx="1140">
                  <c:v>19.016666666666666</c:v>
                </c:pt>
                <c:pt idx="1141">
                  <c:v>19.033333333333335</c:v>
                </c:pt>
                <c:pt idx="1142">
                  <c:v>19.05</c:v>
                </c:pt>
                <c:pt idx="1143">
                  <c:v>19.066666666666666</c:v>
                </c:pt>
                <c:pt idx="1144">
                  <c:v>19.083333333333332</c:v>
                </c:pt>
                <c:pt idx="1145">
                  <c:v>19.100000000000001</c:v>
                </c:pt>
                <c:pt idx="1146">
                  <c:v>19.116666666666667</c:v>
                </c:pt>
                <c:pt idx="1147">
                  <c:v>19.133333333333333</c:v>
                </c:pt>
                <c:pt idx="1148">
                  <c:v>19.149999999999999</c:v>
                </c:pt>
                <c:pt idx="1149">
                  <c:v>19.166666666666668</c:v>
                </c:pt>
                <c:pt idx="1150">
                  <c:v>19.183333333333334</c:v>
                </c:pt>
                <c:pt idx="1151">
                  <c:v>19.2</c:v>
                </c:pt>
                <c:pt idx="1152">
                  <c:v>19.216666666666665</c:v>
                </c:pt>
                <c:pt idx="1153">
                  <c:v>19.233333333333334</c:v>
                </c:pt>
                <c:pt idx="1154">
                  <c:v>19.25</c:v>
                </c:pt>
                <c:pt idx="1155">
                  <c:v>19.266666666666666</c:v>
                </c:pt>
                <c:pt idx="1156">
                  <c:v>19.283333333333335</c:v>
                </c:pt>
                <c:pt idx="1157">
                  <c:v>19.3</c:v>
                </c:pt>
                <c:pt idx="1158">
                  <c:v>19.316666666666666</c:v>
                </c:pt>
                <c:pt idx="1159">
                  <c:v>19.333333333333332</c:v>
                </c:pt>
                <c:pt idx="1160">
                  <c:v>19.350000000000001</c:v>
                </c:pt>
                <c:pt idx="1161">
                  <c:v>19.366666666666667</c:v>
                </c:pt>
                <c:pt idx="1162">
                  <c:v>19.383333333333333</c:v>
                </c:pt>
                <c:pt idx="1163">
                  <c:v>19.399999999999999</c:v>
                </c:pt>
                <c:pt idx="1164">
                  <c:v>19.416666666666668</c:v>
                </c:pt>
                <c:pt idx="1165">
                  <c:v>19.433333333333334</c:v>
                </c:pt>
                <c:pt idx="1166">
                  <c:v>19.45</c:v>
                </c:pt>
                <c:pt idx="1167">
                  <c:v>19.466666666666665</c:v>
                </c:pt>
                <c:pt idx="1168">
                  <c:v>19.483333333333334</c:v>
                </c:pt>
                <c:pt idx="1169">
                  <c:v>19.5</c:v>
                </c:pt>
                <c:pt idx="1170">
                  <c:v>19.516666666666666</c:v>
                </c:pt>
                <c:pt idx="1171">
                  <c:v>19.533333333333335</c:v>
                </c:pt>
                <c:pt idx="1172">
                  <c:v>19.55</c:v>
                </c:pt>
                <c:pt idx="1173">
                  <c:v>19.566666666666666</c:v>
                </c:pt>
                <c:pt idx="1174">
                  <c:v>19.583333333333332</c:v>
                </c:pt>
                <c:pt idx="1175">
                  <c:v>19.600000000000001</c:v>
                </c:pt>
                <c:pt idx="1176">
                  <c:v>19.616666666666667</c:v>
                </c:pt>
                <c:pt idx="1177">
                  <c:v>19.633333333333333</c:v>
                </c:pt>
                <c:pt idx="1178">
                  <c:v>19.649999999999999</c:v>
                </c:pt>
                <c:pt idx="1179">
                  <c:v>19.666666666666668</c:v>
                </c:pt>
                <c:pt idx="1180">
                  <c:v>19.683333333333334</c:v>
                </c:pt>
                <c:pt idx="1181">
                  <c:v>19.7</c:v>
                </c:pt>
                <c:pt idx="1182">
                  <c:v>19.716666666666665</c:v>
                </c:pt>
                <c:pt idx="1183">
                  <c:v>19.733333333333334</c:v>
                </c:pt>
                <c:pt idx="1184">
                  <c:v>19.75</c:v>
                </c:pt>
                <c:pt idx="1185">
                  <c:v>19.766666666666666</c:v>
                </c:pt>
                <c:pt idx="1186">
                  <c:v>19.783333333333335</c:v>
                </c:pt>
                <c:pt idx="1187">
                  <c:v>19.8</c:v>
                </c:pt>
                <c:pt idx="1188">
                  <c:v>19.816666666666666</c:v>
                </c:pt>
                <c:pt idx="1189">
                  <c:v>19.833333333333332</c:v>
                </c:pt>
                <c:pt idx="1190">
                  <c:v>19.850000000000001</c:v>
                </c:pt>
                <c:pt idx="1191">
                  <c:v>19.866666666666667</c:v>
                </c:pt>
                <c:pt idx="1192">
                  <c:v>19.883333333333333</c:v>
                </c:pt>
                <c:pt idx="1193">
                  <c:v>19.899999999999999</c:v>
                </c:pt>
                <c:pt idx="1194">
                  <c:v>19.916666666666668</c:v>
                </c:pt>
                <c:pt idx="1195">
                  <c:v>19.933333333333334</c:v>
                </c:pt>
                <c:pt idx="1196">
                  <c:v>19.95</c:v>
                </c:pt>
                <c:pt idx="1197">
                  <c:v>19.966666666666665</c:v>
                </c:pt>
                <c:pt idx="1198">
                  <c:v>19.983333333333334</c:v>
                </c:pt>
                <c:pt idx="1199">
                  <c:v>20</c:v>
                </c:pt>
                <c:pt idx="1200">
                  <c:v>20.016666666666666</c:v>
                </c:pt>
                <c:pt idx="1201">
                  <c:v>20.033333333333335</c:v>
                </c:pt>
                <c:pt idx="1202">
                  <c:v>20.05</c:v>
                </c:pt>
                <c:pt idx="1203">
                  <c:v>20.066666666666666</c:v>
                </c:pt>
                <c:pt idx="1204">
                  <c:v>20.083333333333332</c:v>
                </c:pt>
                <c:pt idx="1205">
                  <c:v>20.100000000000001</c:v>
                </c:pt>
                <c:pt idx="1206">
                  <c:v>20.116666666666667</c:v>
                </c:pt>
                <c:pt idx="1207">
                  <c:v>20.133333333333333</c:v>
                </c:pt>
                <c:pt idx="1208">
                  <c:v>20.149999999999999</c:v>
                </c:pt>
                <c:pt idx="1209">
                  <c:v>20.166666666666668</c:v>
                </c:pt>
                <c:pt idx="1210">
                  <c:v>20.183333333333334</c:v>
                </c:pt>
                <c:pt idx="1211">
                  <c:v>20.2</c:v>
                </c:pt>
                <c:pt idx="1212">
                  <c:v>20.216666666666665</c:v>
                </c:pt>
                <c:pt idx="1213">
                  <c:v>20.233333333333334</c:v>
                </c:pt>
                <c:pt idx="1214">
                  <c:v>20.25</c:v>
                </c:pt>
                <c:pt idx="1215">
                  <c:v>20.266666666666666</c:v>
                </c:pt>
                <c:pt idx="1216">
                  <c:v>20.283333333333335</c:v>
                </c:pt>
                <c:pt idx="1217">
                  <c:v>20.3</c:v>
                </c:pt>
                <c:pt idx="1218">
                  <c:v>20.316666666666666</c:v>
                </c:pt>
                <c:pt idx="1219">
                  <c:v>20.333333333333332</c:v>
                </c:pt>
                <c:pt idx="1220">
                  <c:v>20.350000000000001</c:v>
                </c:pt>
                <c:pt idx="1221">
                  <c:v>20.366666666666667</c:v>
                </c:pt>
                <c:pt idx="1222">
                  <c:v>20.383333333333333</c:v>
                </c:pt>
                <c:pt idx="1223">
                  <c:v>20.399999999999999</c:v>
                </c:pt>
                <c:pt idx="1224">
                  <c:v>20.416666666666668</c:v>
                </c:pt>
                <c:pt idx="1225">
                  <c:v>20.433333333333334</c:v>
                </c:pt>
                <c:pt idx="1226">
                  <c:v>20.45</c:v>
                </c:pt>
                <c:pt idx="1227">
                  <c:v>20.466666666666665</c:v>
                </c:pt>
                <c:pt idx="1228">
                  <c:v>20.483333333333334</c:v>
                </c:pt>
                <c:pt idx="1229">
                  <c:v>20.5</c:v>
                </c:pt>
                <c:pt idx="1230">
                  <c:v>20.516666666666666</c:v>
                </c:pt>
                <c:pt idx="1231">
                  <c:v>20.533333333333335</c:v>
                </c:pt>
                <c:pt idx="1232">
                  <c:v>20.55</c:v>
                </c:pt>
                <c:pt idx="1233">
                  <c:v>20.566666666666666</c:v>
                </c:pt>
                <c:pt idx="1234">
                  <c:v>20.583333333333332</c:v>
                </c:pt>
                <c:pt idx="1235">
                  <c:v>20.6</c:v>
                </c:pt>
                <c:pt idx="1236">
                  <c:v>20.616666666666667</c:v>
                </c:pt>
                <c:pt idx="1237">
                  <c:v>20.633333333333333</c:v>
                </c:pt>
                <c:pt idx="1238">
                  <c:v>20.65</c:v>
                </c:pt>
                <c:pt idx="1239">
                  <c:v>20.666666666666668</c:v>
                </c:pt>
                <c:pt idx="1240">
                  <c:v>20.683333333333334</c:v>
                </c:pt>
                <c:pt idx="1241">
                  <c:v>20.7</c:v>
                </c:pt>
                <c:pt idx="1242">
                  <c:v>20.716666666666665</c:v>
                </c:pt>
                <c:pt idx="1243">
                  <c:v>20.733333333333334</c:v>
                </c:pt>
                <c:pt idx="1244">
                  <c:v>20.75</c:v>
                </c:pt>
                <c:pt idx="1245">
                  <c:v>20.766666666666666</c:v>
                </c:pt>
                <c:pt idx="1246">
                  <c:v>20.783333333333335</c:v>
                </c:pt>
                <c:pt idx="1247">
                  <c:v>20.8</c:v>
                </c:pt>
                <c:pt idx="1248">
                  <c:v>20.816666666666666</c:v>
                </c:pt>
                <c:pt idx="1249">
                  <c:v>20.833333333333332</c:v>
                </c:pt>
                <c:pt idx="1250">
                  <c:v>20.85</c:v>
                </c:pt>
                <c:pt idx="1251">
                  <c:v>20.866666666666667</c:v>
                </c:pt>
                <c:pt idx="1252">
                  <c:v>20.883333333333333</c:v>
                </c:pt>
                <c:pt idx="1253">
                  <c:v>20.9</c:v>
                </c:pt>
                <c:pt idx="1254">
                  <c:v>20.916666666666668</c:v>
                </c:pt>
                <c:pt idx="1255">
                  <c:v>20.933333333333334</c:v>
                </c:pt>
                <c:pt idx="1256">
                  <c:v>20.95</c:v>
                </c:pt>
                <c:pt idx="1257">
                  <c:v>20.966666666666665</c:v>
                </c:pt>
                <c:pt idx="1258">
                  <c:v>20.983333333333334</c:v>
                </c:pt>
                <c:pt idx="1259">
                  <c:v>21</c:v>
                </c:pt>
                <c:pt idx="1260">
                  <c:v>21.016666666666666</c:v>
                </c:pt>
                <c:pt idx="1261">
                  <c:v>21.033333333333335</c:v>
                </c:pt>
                <c:pt idx="1262">
                  <c:v>21.05</c:v>
                </c:pt>
                <c:pt idx="1263">
                  <c:v>21.066666666666666</c:v>
                </c:pt>
                <c:pt idx="1264">
                  <c:v>21.083333333333332</c:v>
                </c:pt>
                <c:pt idx="1265">
                  <c:v>21.1</c:v>
                </c:pt>
                <c:pt idx="1266">
                  <c:v>21.116666666666667</c:v>
                </c:pt>
                <c:pt idx="1267">
                  <c:v>21.133333333333333</c:v>
                </c:pt>
                <c:pt idx="1268">
                  <c:v>21.15</c:v>
                </c:pt>
                <c:pt idx="1269">
                  <c:v>21.166666666666668</c:v>
                </c:pt>
                <c:pt idx="1270">
                  <c:v>21.183333333333334</c:v>
                </c:pt>
                <c:pt idx="1271">
                  <c:v>21.2</c:v>
                </c:pt>
                <c:pt idx="1272">
                  <c:v>21.216666666666665</c:v>
                </c:pt>
                <c:pt idx="1273">
                  <c:v>21.233333333333334</c:v>
                </c:pt>
                <c:pt idx="1274">
                  <c:v>21.25</c:v>
                </c:pt>
                <c:pt idx="1275">
                  <c:v>21.266666666666666</c:v>
                </c:pt>
                <c:pt idx="1276">
                  <c:v>21.283333333333335</c:v>
                </c:pt>
                <c:pt idx="1277">
                  <c:v>21.3</c:v>
                </c:pt>
                <c:pt idx="1278">
                  <c:v>21.316666666666666</c:v>
                </c:pt>
                <c:pt idx="1279">
                  <c:v>21.333333333333332</c:v>
                </c:pt>
                <c:pt idx="1280">
                  <c:v>21.35</c:v>
                </c:pt>
                <c:pt idx="1281">
                  <c:v>21.366666666666667</c:v>
                </c:pt>
                <c:pt idx="1282">
                  <c:v>21.383333333333333</c:v>
                </c:pt>
                <c:pt idx="1283">
                  <c:v>21.4</c:v>
                </c:pt>
                <c:pt idx="1284">
                  <c:v>21.416666666666668</c:v>
                </c:pt>
                <c:pt idx="1285">
                  <c:v>21.433333333333334</c:v>
                </c:pt>
                <c:pt idx="1286">
                  <c:v>21.45</c:v>
                </c:pt>
                <c:pt idx="1287">
                  <c:v>21.466666666666665</c:v>
                </c:pt>
                <c:pt idx="1288">
                  <c:v>21.483333333333334</c:v>
                </c:pt>
                <c:pt idx="1289">
                  <c:v>21.5</c:v>
                </c:pt>
                <c:pt idx="1290">
                  <c:v>21.516666666666666</c:v>
                </c:pt>
                <c:pt idx="1291">
                  <c:v>21.533333333333335</c:v>
                </c:pt>
                <c:pt idx="1292">
                  <c:v>21.55</c:v>
                </c:pt>
                <c:pt idx="1293">
                  <c:v>21.566666666666666</c:v>
                </c:pt>
                <c:pt idx="1294">
                  <c:v>21.583333333333332</c:v>
                </c:pt>
                <c:pt idx="1295">
                  <c:v>21.6</c:v>
                </c:pt>
                <c:pt idx="1296">
                  <c:v>21.616666666666667</c:v>
                </c:pt>
                <c:pt idx="1297">
                  <c:v>21.633333333333333</c:v>
                </c:pt>
                <c:pt idx="1298">
                  <c:v>21.65</c:v>
                </c:pt>
                <c:pt idx="1299">
                  <c:v>21.666666666666668</c:v>
                </c:pt>
                <c:pt idx="1300">
                  <c:v>21.683333333333334</c:v>
                </c:pt>
                <c:pt idx="1301">
                  <c:v>21.7</c:v>
                </c:pt>
                <c:pt idx="1302">
                  <c:v>21.716666666666665</c:v>
                </c:pt>
                <c:pt idx="1303">
                  <c:v>21.733333333333334</c:v>
                </c:pt>
                <c:pt idx="1304">
                  <c:v>21.75</c:v>
                </c:pt>
                <c:pt idx="1305">
                  <c:v>21.766666666666666</c:v>
                </c:pt>
                <c:pt idx="1306">
                  <c:v>21.783333333333335</c:v>
                </c:pt>
                <c:pt idx="1307">
                  <c:v>21.8</c:v>
                </c:pt>
                <c:pt idx="1308">
                  <c:v>21.816666666666666</c:v>
                </c:pt>
                <c:pt idx="1309">
                  <c:v>21.833333333333332</c:v>
                </c:pt>
                <c:pt idx="1310">
                  <c:v>21.85</c:v>
                </c:pt>
                <c:pt idx="1311">
                  <c:v>21.866666666666667</c:v>
                </c:pt>
                <c:pt idx="1312">
                  <c:v>21.883333333333333</c:v>
                </c:pt>
                <c:pt idx="1313">
                  <c:v>21.9</c:v>
                </c:pt>
                <c:pt idx="1314">
                  <c:v>21.916666666666668</c:v>
                </c:pt>
                <c:pt idx="1315">
                  <c:v>21.933333333333334</c:v>
                </c:pt>
                <c:pt idx="1316">
                  <c:v>21.95</c:v>
                </c:pt>
                <c:pt idx="1317">
                  <c:v>21.966666666666665</c:v>
                </c:pt>
                <c:pt idx="1318">
                  <c:v>21.983333333333334</c:v>
                </c:pt>
                <c:pt idx="1319">
                  <c:v>22</c:v>
                </c:pt>
                <c:pt idx="1320">
                  <c:v>22.016666666666666</c:v>
                </c:pt>
                <c:pt idx="1321">
                  <c:v>22.033333333333335</c:v>
                </c:pt>
                <c:pt idx="1322">
                  <c:v>22.05</c:v>
                </c:pt>
                <c:pt idx="1323">
                  <c:v>22.066666666666666</c:v>
                </c:pt>
                <c:pt idx="1324">
                  <c:v>22.083333333333332</c:v>
                </c:pt>
                <c:pt idx="1325">
                  <c:v>22.1</c:v>
                </c:pt>
                <c:pt idx="1326">
                  <c:v>22.116666666666667</c:v>
                </c:pt>
                <c:pt idx="1327">
                  <c:v>22.133333333333333</c:v>
                </c:pt>
                <c:pt idx="1328">
                  <c:v>22.15</c:v>
                </c:pt>
                <c:pt idx="1329">
                  <c:v>22.166666666666668</c:v>
                </c:pt>
                <c:pt idx="1330">
                  <c:v>22.183333333333334</c:v>
                </c:pt>
                <c:pt idx="1331">
                  <c:v>22.2</c:v>
                </c:pt>
                <c:pt idx="1332">
                  <c:v>22.216666666666665</c:v>
                </c:pt>
                <c:pt idx="1333">
                  <c:v>22.233333333333334</c:v>
                </c:pt>
                <c:pt idx="1334">
                  <c:v>22.25</c:v>
                </c:pt>
                <c:pt idx="1335">
                  <c:v>22.266666666666666</c:v>
                </c:pt>
                <c:pt idx="1336">
                  <c:v>22.283333333333335</c:v>
                </c:pt>
                <c:pt idx="1337">
                  <c:v>22.3</c:v>
                </c:pt>
                <c:pt idx="1338">
                  <c:v>22.316666666666666</c:v>
                </c:pt>
                <c:pt idx="1339">
                  <c:v>22.333333333333332</c:v>
                </c:pt>
                <c:pt idx="1340">
                  <c:v>22.35</c:v>
                </c:pt>
                <c:pt idx="1341">
                  <c:v>22.366666666666667</c:v>
                </c:pt>
                <c:pt idx="1342">
                  <c:v>22.383333333333333</c:v>
                </c:pt>
                <c:pt idx="1343">
                  <c:v>22.4</c:v>
                </c:pt>
                <c:pt idx="1344">
                  <c:v>22.416666666666668</c:v>
                </c:pt>
                <c:pt idx="1345">
                  <c:v>22.433333333333334</c:v>
                </c:pt>
                <c:pt idx="1346">
                  <c:v>22.45</c:v>
                </c:pt>
                <c:pt idx="1347">
                  <c:v>22.466666666666665</c:v>
                </c:pt>
                <c:pt idx="1348">
                  <c:v>22.483333333333334</c:v>
                </c:pt>
                <c:pt idx="1349">
                  <c:v>22.5</c:v>
                </c:pt>
                <c:pt idx="1350">
                  <c:v>22.516666666666666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22.6</c:v>
                </c:pt>
                <c:pt idx="1356">
                  <c:v>22.616666666666667</c:v>
                </c:pt>
                <c:pt idx="1357">
                  <c:v>22.633333333333333</c:v>
                </c:pt>
                <c:pt idx="1358">
                  <c:v>22.65</c:v>
                </c:pt>
                <c:pt idx="1359">
                  <c:v>22.666666666666668</c:v>
                </c:pt>
                <c:pt idx="1360">
                  <c:v>22.683333333333334</c:v>
                </c:pt>
                <c:pt idx="1361">
                  <c:v>22.7</c:v>
                </c:pt>
                <c:pt idx="1362">
                  <c:v>22.716666666666665</c:v>
                </c:pt>
                <c:pt idx="1363">
                  <c:v>22.733333333333334</c:v>
                </c:pt>
                <c:pt idx="1364">
                  <c:v>22.75</c:v>
                </c:pt>
                <c:pt idx="1365">
                  <c:v>22.766666666666666</c:v>
                </c:pt>
                <c:pt idx="1366">
                  <c:v>22.783333333333335</c:v>
                </c:pt>
                <c:pt idx="1367">
                  <c:v>22.8</c:v>
                </c:pt>
                <c:pt idx="1368">
                  <c:v>22.816666666666666</c:v>
                </c:pt>
                <c:pt idx="1369">
                  <c:v>22.833333333333332</c:v>
                </c:pt>
                <c:pt idx="1370">
                  <c:v>22.85</c:v>
                </c:pt>
                <c:pt idx="1371">
                  <c:v>22.866666666666667</c:v>
                </c:pt>
                <c:pt idx="1372">
                  <c:v>22.883333333333333</c:v>
                </c:pt>
                <c:pt idx="1373">
                  <c:v>22.9</c:v>
                </c:pt>
                <c:pt idx="1374">
                  <c:v>22.916666666666668</c:v>
                </c:pt>
                <c:pt idx="1375">
                  <c:v>22.933333333333334</c:v>
                </c:pt>
                <c:pt idx="1376">
                  <c:v>22.95</c:v>
                </c:pt>
                <c:pt idx="1377">
                  <c:v>22.966666666666665</c:v>
                </c:pt>
                <c:pt idx="1378">
                  <c:v>22.983333333333334</c:v>
                </c:pt>
                <c:pt idx="1379">
                  <c:v>23</c:v>
                </c:pt>
                <c:pt idx="1380">
                  <c:v>23.016666666666666</c:v>
                </c:pt>
                <c:pt idx="1381">
                  <c:v>23.033333333333335</c:v>
                </c:pt>
                <c:pt idx="1382">
                  <c:v>23.05</c:v>
                </c:pt>
                <c:pt idx="1383">
                  <c:v>23.066666666666666</c:v>
                </c:pt>
                <c:pt idx="1384">
                  <c:v>23.083333333333332</c:v>
                </c:pt>
                <c:pt idx="1385">
                  <c:v>23.1</c:v>
                </c:pt>
                <c:pt idx="1386">
                  <c:v>23.116666666666667</c:v>
                </c:pt>
                <c:pt idx="1387">
                  <c:v>23.133333333333333</c:v>
                </c:pt>
                <c:pt idx="1388">
                  <c:v>23.15</c:v>
                </c:pt>
                <c:pt idx="1389">
                  <c:v>23.166666666666668</c:v>
                </c:pt>
                <c:pt idx="1390">
                  <c:v>23.183333333333334</c:v>
                </c:pt>
                <c:pt idx="1391">
                  <c:v>23.2</c:v>
                </c:pt>
                <c:pt idx="1392">
                  <c:v>23.216666666666665</c:v>
                </c:pt>
                <c:pt idx="1393">
                  <c:v>23.233333333333334</c:v>
                </c:pt>
                <c:pt idx="1394">
                  <c:v>23.25</c:v>
                </c:pt>
                <c:pt idx="1395">
                  <c:v>23.266666666666666</c:v>
                </c:pt>
                <c:pt idx="1396">
                  <c:v>23.283333333333335</c:v>
                </c:pt>
                <c:pt idx="1397">
                  <c:v>23.3</c:v>
                </c:pt>
                <c:pt idx="1398">
                  <c:v>23.316666666666666</c:v>
                </c:pt>
                <c:pt idx="1399">
                  <c:v>23.333333333333332</c:v>
                </c:pt>
                <c:pt idx="1400">
                  <c:v>23.35</c:v>
                </c:pt>
                <c:pt idx="1401">
                  <c:v>23.366666666666667</c:v>
                </c:pt>
                <c:pt idx="1402">
                  <c:v>23.383333333333333</c:v>
                </c:pt>
                <c:pt idx="1403">
                  <c:v>23.4</c:v>
                </c:pt>
                <c:pt idx="1404">
                  <c:v>23.416666666666668</c:v>
                </c:pt>
                <c:pt idx="1405">
                  <c:v>23.433333333333334</c:v>
                </c:pt>
                <c:pt idx="1406">
                  <c:v>23.45</c:v>
                </c:pt>
                <c:pt idx="1407">
                  <c:v>23.466666666666665</c:v>
                </c:pt>
                <c:pt idx="1408">
                  <c:v>23.483333333333334</c:v>
                </c:pt>
                <c:pt idx="1409">
                  <c:v>23.5</c:v>
                </c:pt>
                <c:pt idx="1410">
                  <c:v>23.516666666666666</c:v>
                </c:pt>
                <c:pt idx="1411">
                  <c:v>23.533333333333335</c:v>
                </c:pt>
                <c:pt idx="1412">
                  <c:v>23.55</c:v>
                </c:pt>
                <c:pt idx="1413">
                  <c:v>23.566666666666666</c:v>
                </c:pt>
                <c:pt idx="1414">
                  <c:v>23.583333333333332</c:v>
                </c:pt>
                <c:pt idx="1415">
                  <c:v>23.6</c:v>
                </c:pt>
                <c:pt idx="1416">
                  <c:v>23.616666666666667</c:v>
                </c:pt>
                <c:pt idx="1417">
                  <c:v>23.633333333333333</c:v>
                </c:pt>
                <c:pt idx="1418">
                  <c:v>23.65</c:v>
                </c:pt>
                <c:pt idx="1419">
                  <c:v>23.666666666666668</c:v>
                </c:pt>
                <c:pt idx="1420">
                  <c:v>23.683333333333334</c:v>
                </c:pt>
                <c:pt idx="1421">
                  <c:v>23.7</c:v>
                </c:pt>
                <c:pt idx="1422">
                  <c:v>23.716666666666665</c:v>
                </c:pt>
                <c:pt idx="1423">
                  <c:v>23.733333333333334</c:v>
                </c:pt>
                <c:pt idx="1424">
                  <c:v>23.75</c:v>
                </c:pt>
                <c:pt idx="1425">
                  <c:v>23.766666666666666</c:v>
                </c:pt>
                <c:pt idx="1426">
                  <c:v>23.783333333333335</c:v>
                </c:pt>
                <c:pt idx="1427">
                  <c:v>23.8</c:v>
                </c:pt>
                <c:pt idx="1428">
                  <c:v>23.816666666666666</c:v>
                </c:pt>
                <c:pt idx="1429">
                  <c:v>23.833333333333332</c:v>
                </c:pt>
                <c:pt idx="1430">
                  <c:v>23.85</c:v>
                </c:pt>
                <c:pt idx="1431">
                  <c:v>23.866666666666667</c:v>
                </c:pt>
                <c:pt idx="1432">
                  <c:v>23.883333333333333</c:v>
                </c:pt>
                <c:pt idx="1433">
                  <c:v>23.9</c:v>
                </c:pt>
                <c:pt idx="1434">
                  <c:v>23.916666666666668</c:v>
                </c:pt>
                <c:pt idx="1435">
                  <c:v>23.933333333333334</c:v>
                </c:pt>
                <c:pt idx="1436">
                  <c:v>23.95</c:v>
                </c:pt>
                <c:pt idx="1437">
                  <c:v>23.966666666666665</c:v>
                </c:pt>
                <c:pt idx="1438">
                  <c:v>23.983333333333334</c:v>
                </c:pt>
                <c:pt idx="1439">
                  <c:v>24</c:v>
                </c:pt>
                <c:pt idx="1440">
                  <c:v>24.016666666666666</c:v>
                </c:pt>
                <c:pt idx="1441">
                  <c:v>24.033333333333335</c:v>
                </c:pt>
                <c:pt idx="1442">
                  <c:v>24.05</c:v>
                </c:pt>
                <c:pt idx="1443">
                  <c:v>24.066666666666666</c:v>
                </c:pt>
                <c:pt idx="1444">
                  <c:v>24.083333333333332</c:v>
                </c:pt>
                <c:pt idx="1445">
                  <c:v>24.1</c:v>
                </c:pt>
                <c:pt idx="1446">
                  <c:v>24.116666666666667</c:v>
                </c:pt>
                <c:pt idx="1447">
                  <c:v>24.133333333333333</c:v>
                </c:pt>
                <c:pt idx="1448">
                  <c:v>24.15</c:v>
                </c:pt>
                <c:pt idx="1449">
                  <c:v>24.166666666666668</c:v>
                </c:pt>
                <c:pt idx="1450">
                  <c:v>24.183333333333334</c:v>
                </c:pt>
                <c:pt idx="1451">
                  <c:v>24.2</c:v>
                </c:pt>
                <c:pt idx="1452">
                  <c:v>24.216666666666665</c:v>
                </c:pt>
                <c:pt idx="1453">
                  <c:v>24.233333333333334</c:v>
                </c:pt>
                <c:pt idx="1454">
                  <c:v>24.25</c:v>
                </c:pt>
                <c:pt idx="1455">
                  <c:v>24.266666666666666</c:v>
                </c:pt>
                <c:pt idx="1456">
                  <c:v>24.283333333333335</c:v>
                </c:pt>
                <c:pt idx="1457">
                  <c:v>24.3</c:v>
                </c:pt>
                <c:pt idx="1458">
                  <c:v>24.316666666666666</c:v>
                </c:pt>
                <c:pt idx="1459">
                  <c:v>24.333333333333332</c:v>
                </c:pt>
                <c:pt idx="1460">
                  <c:v>24.35</c:v>
                </c:pt>
                <c:pt idx="1461">
                  <c:v>24.366666666666667</c:v>
                </c:pt>
                <c:pt idx="1462">
                  <c:v>24.383333333333333</c:v>
                </c:pt>
                <c:pt idx="1463">
                  <c:v>24.4</c:v>
                </c:pt>
                <c:pt idx="1464">
                  <c:v>24.416666666666668</c:v>
                </c:pt>
                <c:pt idx="1465">
                  <c:v>24.433333333333334</c:v>
                </c:pt>
                <c:pt idx="1466">
                  <c:v>24.45</c:v>
                </c:pt>
                <c:pt idx="1467">
                  <c:v>24.466666666666665</c:v>
                </c:pt>
                <c:pt idx="1468">
                  <c:v>24.483333333333334</c:v>
                </c:pt>
                <c:pt idx="1469">
                  <c:v>24.5</c:v>
                </c:pt>
                <c:pt idx="1470">
                  <c:v>24.516666666666666</c:v>
                </c:pt>
                <c:pt idx="1471">
                  <c:v>24.533333333333335</c:v>
                </c:pt>
                <c:pt idx="1472">
                  <c:v>24.55</c:v>
                </c:pt>
                <c:pt idx="1473">
                  <c:v>24.566666666666666</c:v>
                </c:pt>
                <c:pt idx="1474">
                  <c:v>24.583333333333332</c:v>
                </c:pt>
                <c:pt idx="1475">
                  <c:v>24.6</c:v>
                </c:pt>
                <c:pt idx="1476">
                  <c:v>24.616666666666667</c:v>
                </c:pt>
                <c:pt idx="1477">
                  <c:v>24.633333333333333</c:v>
                </c:pt>
                <c:pt idx="1478">
                  <c:v>24.65</c:v>
                </c:pt>
                <c:pt idx="1479">
                  <c:v>24.666666666666668</c:v>
                </c:pt>
                <c:pt idx="1480">
                  <c:v>24.683333333333334</c:v>
                </c:pt>
                <c:pt idx="1481">
                  <c:v>24.7</c:v>
                </c:pt>
                <c:pt idx="1482">
                  <c:v>24.716666666666665</c:v>
                </c:pt>
                <c:pt idx="1483">
                  <c:v>24.733333333333334</c:v>
                </c:pt>
                <c:pt idx="1484">
                  <c:v>24.75</c:v>
                </c:pt>
                <c:pt idx="1485">
                  <c:v>24.766666666666666</c:v>
                </c:pt>
                <c:pt idx="1486">
                  <c:v>24.783333333333335</c:v>
                </c:pt>
                <c:pt idx="1487">
                  <c:v>24.8</c:v>
                </c:pt>
                <c:pt idx="1488">
                  <c:v>24.816666666666666</c:v>
                </c:pt>
                <c:pt idx="1489">
                  <c:v>24.833333333333332</c:v>
                </c:pt>
                <c:pt idx="1490">
                  <c:v>24.85</c:v>
                </c:pt>
                <c:pt idx="1491">
                  <c:v>24.866666666666667</c:v>
                </c:pt>
                <c:pt idx="1492">
                  <c:v>24.883333333333333</c:v>
                </c:pt>
                <c:pt idx="1493">
                  <c:v>24.9</c:v>
                </c:pt>
                <c:pt idx="1494">
                  <c:v>24.916666666666668</c:v>
                </c:pt>
                <c:pt idx="1495">
                  <c:v>24.933333333333334</c:v>
                </c:pt>
                <c:pt idx="1496">
                  <c:v>24.95</c:v>
                </c:pt>
                <c:pt idx="1497">
                  <c:v>24.966666666666665</c:v>
                </c:pt>
                <c:pt idx="1498">
                  <c:v>24.983333333333334</c:v>
                </c:pt>
                <c:pt idx="1499">
                  <c:v>25</c:v>
                </c:pt>
                <c:pt idx="1500">
                  <c:v>25.016666666666666</c:v>
                </c:pt>
                <c:pt idx="1501">
                  <c:v>25.033333333333335</c:v>
                </c:pt>
                <c:pt idx="1502">
                  <c:v>25.05</c:v>
                </c:pt>
                <c:pt idx="1503">
                  <c:v>25.066666666666666</c:v>
                </c:pt>
                <c:pt idx="1504">
                  <c:v>25.083333333333332</c:v>
                </c:pt>
                <c:pt idx="1505">
                  <c:v>25.1</c:v>
                </c:pt>
                <c:pt idx="1506">
                  <c:v>25.116666666666667</c:v>
                </c:pt>
                <c:pt idx="1507">
                  <c:v>25.133333333333333</c:v>
                </c:pt>
                <c:pt idx="1508">
                  <c:v>25.15</c:v>
                </c:pt>
                <c:pt idx="1509">
                  <c:v>25.166666666666668</c:v>
                </c:pt>
                <c:pt idx="1510">
                  <c:v>25.183333333333334</c:v>
                </c:pt>
                <c:pt idx="1511">
                  <c:v>25.2</c:v>
                </c:pt>
                <c:pt idx="1512">
                  <c:v>25.216666666666665</c:v>
                </c:pt>
                <c:pt idx="1513">
                  <c:v>25.233333333333334</c:v>
                </c:pt>
                <c:pt idx="1514">
                  <c:v>25.25</c:v>
                </c:pt>
                <c:pt idx="1515">
                  <c:v>25.266666666666666</c:v>
                </c:pt>
                <c:pt idx="1516">
                  <c:v>25.283333333333335</c:v>
                </c:pt>
                <c:pt idx="1517">
                  <c:v>25.3</c:v>
                </c:pt>
                <c:pt idx="1518">
                  <c:v>25.316666666666666</c:v>
                </c:pt>
                <c:pt idx="1519">
                  <c:v>25.333333333333332</c:v>
                </c:pt>
                <c:pt idx="1520">
                  <c:v>25.35</c:v>
                </c:pt>
                <c:pt idx="1521">
                  <c:v>25.366666666666667</c:v>
                </c:pt>
                <c:pt idx="1522">
                  <c:v>25.383333333333333</c:v>
                </c:pt>
                <c:pt idx="1523">
                  <c:v>25.4</c:v>
                </c:pt>
                <c:pt idx="1524">
                  <c:v>25.416666666666668</c:v>
                </c:pt>
                <c:pt idx="1525">
                  <c:v>25.433333333333334</c:v>
                </c:pt>
                <c:pt idx="1526">
                  <c:v>25.45</c:v>
                </c:pt>
                <c:pt idx="1527">
                  <c:v>25.466666666666665</c:v>
                </c:pt>
                <c:pt idx="1528">
                  <c:v>25.483333333333334</c:v>
                </c:pt>
                <c:pt idx="1529">
                  <c:v>25.5</c:v>
                </c:pt>
                <c:pt idx="1530">
                  <c:v>25.516666666666666</c:v>
                </c:pt>
                <c:pt idx="1531">
                  <c:v>25.533333333333335</c:v>
                </c:pt>
                <c:pt idx="1532">
                  <c:v>25.55</c:v>
                </c:pt>
                <c:pt idx="1533">
                  <c:v>25.566666666666666</c:v>
                </c:pt>
                <c:pt idx="1534">
                  <c:v>25.583333333333332</c:v>
                </c:pt>
                <c:pt idx="1535">
                  <c:v>25.6</c:v>
                </c:pt>
                <c:pt idx="1536">
                  <c:v>25.616666666666667</c:v>
                </c:pt>
                <c:pt idx="1537">
                  <c:v>25.633333333333333</c:v>
                </c:pt>
                <c:pt idx="1538">
                  <c:v>25.65</c:v>
                </c:pt>
                <c:pt idx="1539">
                  <c:v>25.666666666666668</c:v>
                </c:pt>
                <c:pt idx="1540">
                  <c:v>25.683333333333334</c:v>
                </c:pt>
                <c:pt idx="1541">
                  <c:v>25.7</c:v>
                </c:pt>
                <c:pt idx="1542">
                  <c:v>25.716666666666665</c:v>
                </c:pt>
                <c:pt idx="1543">
                  <c:v>25.733333333333334</c:v>
                </c:pt>
                <c:pt idx="1544">
                  <c:v>25.75</c:v>
                </c:pt>
                <c:pt idx="1545">
                  <c:v>25.766666666666666</c:v>
                </c:pt>
                <c:pt idx="1546">
                  <c:v>25.783333333333335</c:v>
                </c:pt>
                <c:pt idx="1547">
                  <c:v>25.8</c:v>
                </c:pt>
                <c:pt idx="1548">
                  <c:v>25.816666666666666</c:v>
                </c:pt>
                <c:pt idx="1549">
                  <c:v>25.833333333333332</c:v>
                </c:pt>
                <c:pt idx="1550">
                  <c:v>25.85</c:v>
                </c:pt>
                <c:pt idx="1551">
                  <c:v>25.866666666666667</c:v>
                </c:pt>
                <c:pt idx="1552">
                  <c:v>25.883333333333333</c:v>
                </c:pt>
                <c:pt idx="1553">
                  <c:v>25.9</c:v>
                </c:pt>
                <c:pt idx="1554">
                  <c:v>25.916666666666668</c:v>
                </c:pt>
                <c:pt idx="1555">
                  <c:v>25.933333333333334</c:v>
                </c:pt>
                <c:pt idx="1556">
                  <c:v>25.95</c:v>
                </c:pt>
                <c:pt idx="1557">
                  <c:v>25.966666666666665</c:v>
                </c:pt>
                <c:pt idx="1558">
                  <c:v>25.983333333333334</c:v>
                </c:pt>
                <c:pt idx="1559">
                  <c:v>26</c:v>
                </c:pt>
                <c:pt idx="1560">
                  <c:v>26.016666666666666</c:v>
                </c:pt>
                <c:pt idx="1561">
                  <c:v>26.033333333333335</c:v>
                </c:pt>
                <c:pt idx="1562">
                  <c:v>26.05</c:v>
                </c:pt>
                <c:pt idx="1563">
                  <c:v>26.066666666666666</c:v>
                </c:pt>
                <c:pt idx="1564">
                  <c:v>26.083333333333332</c:v>
                </c:pt>
                <c:pt idx="1565">
                  <c:v>26.1</c:v>
                </c:pt>
                <c:pt idx="1566">
                  <c:v>26.116666666666667</c:v>
                </c:pt>
                <c:pt idx="1567">
                  <c:v>26.133333333333333</c:v>
                </c:pt>
                <c:pt idx="1568">
                  <c:v>26.15</c:v>
                </c:pt>
                <c:pt idx="1569">
                  <c:v>26.166666666666668</c:v>
                </c:pt>
                <c:pt idx="1570">
                  <c:v>26.183333333333334</c:v>
                </c:pt>
                <c:pt idx="1571">
                  <c:v>26.2</c:v>
                </c:pt>
                <c:pt idx="1572">
                  <c:v>26.216666666666665</c:v>
                </c:pt>
                <c:pt idx="1573">
                  <c:v>26.233333333333334</c:v>
                </c:pt>
                <c:pt idx="1574">
                  <c:v>26.25</c:v>
                </c:pt>
                <c:pt idx="1575">
                  <c:v>26.266666666666666</c:v>
                </c:pt>
                <c:pt idx="1576">
                  <c:v>26.283333333333335</c:v>
                </c:pt>
                <c:pt idx="1577">
                  <c:v>26.3</c:v>
                </c:pt>
                <c:pt idx="1578">
                  <c:v>26.316666666666666</c:v>
                </c:pt>
                <c:pt idx="1579">
                  <c:v>26.333333333333332</c:v>
                </c:pt>
                <c:pt idx="1580">
                  <c:v>26.35</c:v>
                </c:pt>
                <c:pt idx="1581">
                  <c:v>26.366666666666667</c:v>
                </c:pt>
                <c:pt idx="1582">
                  <c:v>26.383333333333333</c:v>
                </c:pt>
                <c:pt idx="1583">
                  <c:v>26.4</c:v>
                </c:pt>
                <c:pt idx="1584">
                  <c:v>26.416666666666668</c:v>
                </c:pt>
                <c:pt idx="1585">
                  <c:v>26.433333333333334</c:v>
                </c:pt>
                <c:pt idx="1586">
                  <c:v>26.45</c:v>
                </c:pt>
                <c:pt idx="1587">
                  <c:v>26.466666666666665</c:v>
                </c:pt>
                <c:pt idx="1588">
                  <c:v>26.483333333333334</c:v>
                </c:pt>
                <c:pt idx="1589">
                  <c:v>26.5</c:v>
                </c:pt>
                <c:pt idx="1590">
                  <c:v>26.516666666666666</c:v>
                </c:pt>
                <c:pt idx="1591">
                  <c:v>26.533333333333335</c:v>
                </c:pt>
                <c:pt idx="1592">
                  <c:v>26.55</c:v>
                </c:pt>
                <c:pt idx="1593">
                  <c:v>26.566666666666666</c:v>
                </c:pt>
                <c:pt idx="1594">
                  <c:v>26.583333333333332</c:v>
                </c:pt>
                <c:pt idx="1595">
                  <c:v>26.6</c:v>
                </c:pt>
                <c:pt idx="1596">
                  <c:v>26.616666666666667</c:v>
                </c:pt>
                <c:pt idx="1597">
                  <c:v>26.633333333333333</c:v>
                </c:pt>
                <c:pt idx="1598">
                  <c:v>26.65</c:v>
                </c:pt>
                <c:pt idx="1599">
                  <c:v>26.666666666666668</c:v>
                </c:pt>
                <c:pt idx="1600">
                  <c:v>26.683333333333334</c:v>
                </c:pt>
                <c:pt idx="1601">
                  <c:v>26.7</c:v>
                </c:pt>
                <c:pt idx="1602">
                  <c:v>26.716666666666665</c:v>
                </c:pt>
                <c:pt idx="1603">
                  <c:v>26.733333333333334</c:v>
                </c:pt>
                <c:pt idx="1604">
                  <c:v>26.75</c:v>
                </c:pt>
                <c:pt idx="1605">
                  <c:v>26.766666666666666</c:v>
                </c:pt>
                <c:pt idx="1606">
                  <c:v>26.783333333333335</c:v>
                </c:pt>
                <c:pt idx="1607">
                  <c:v>26.8</c:v>
                </c:pt>
                <c:pt idx="1608">
                  <c:v>26.816666666666666</c:v>
                </c:pt>
                <c:pt idx="1609">
                  <c:v>26.833333333333332</c:v>
                </c:pt>
                <c:pt idx="1610">
                  <c:v>26.85</c:v>
                </c:pt>
                <c:pt idx="1611">
                  <c:v>26.866666666666667</c:v>
                </c:pt>
                <c:pt idx="1612">
                  <c:v>26.883333333333333</c:v>
                </c:pt>
                <c:pt idx="1613">
                  <c:v>26.9</c:v>
                </c:pt>
                <c:pt idx="1614">
                  <c:v>26.916666666666668</c:v>
                </c:pt>
                <c:pt idx="1615">
                  <c:v>26.933333333333334</c:v>
                </c:pt>
                <c:pt idx="1616">
                  <c:v>26.95</c:v>
                </c:pt>
                <c:pt idx="1617">
                  <c:v>26.966666666666665</c:v>
                </c:pt>
                <c:pt idx="1618">
                  <c:v>26.983333333333334</c:v>
                </c:pt>
                <c:pt idx="1619">
                  <c:v>27</c:v>
                </c:pt>
                <c:pt idx="1620">
                  <c:v>27.016666666666666</c:v>
                </c:pt>
                <c:pt idx="1621">
                  <c:v>27.033333333333335</c:v>
                </c:pt>
                <c:pt idx="1622">
                  <c:v>27.05</c:v>
                </c:pt>
                <c:pt idx="1623">
                  <c:v>27.066666666666666</c:v>
                </c:pt>
                <c:pt idx="1624">
                  <c:v>27.083333333333332</c:v>
                </c:pt>
                <c:pt idx="1625">
                  <c:v>27.1</c:v>
                </c:pt>
                <c:pt idx="1626">
                  <c:v>27.116666666666667</c:v>
                </c:pt>
                <c:pt idx="1627">
                  <c:v>27.133333333333333</c:v>
                </c:pt>
                <c:pt idx="1628">
                  <c:v>27.15</c:v>
                </c:pt>
                <c:pt idx="1629">
                  <c:v>27.166666666666668</c:v>
                </c:pt>
                <c:pt idx="1630">
                  <c:v>27.183333333333334</c:v>
                </c:pt>
                <c:pt idx="1631">
                  <c:v>27.2</c:v>
                </c:pt>
                <c:pt idx="1632">
                  <c:v>27.216666666666665</c:v>
                </c:pt>
                <c:pt idx="1633">
                  <c:v>27.233333333333334</c:v>
                </c:pt>
                <c:pt idx="1634">
                  <c:v>27.25</c:v>
                </c:pt>
                <c:pt idx="1635">
                  <c:v>27.266666666666666</c:v>
                </c:pt>
                <c:pt idx="1636">
                  <c:v>27.283333333333335</c:v>
                </c:pt>
                <c:pt idx="1637">
                  <c:v>27.3</c:v>
                </c:pt>
                <c:pt idx="1638">
                  <c:v>27.316666666666666</c:v>
                </c:pt>
                <c:pt idx="1639">
                  <c:v>27.333333333333332</c:v>
                </c:pt>
                <c:pt idx="1640">
                  <c:v>27.35</c:v>
                </c:pt>
                <c:pt idx="1641">
                  <c:v>27.366666666666667</c:v>
                </c:pt>
                <c:pt idx="1642">
                  <c:v>27.383333333333333</c:v>
                </c:pt>
                <c:pt idx="1643">
                  <c:v>27.4</c:v>
                </c:pt>
                <c:pt idx="1644">
                  <c:v>27.416666666666668</c:v>
                </c:pt>
                <c:pt idx="1645">
                  <c:v>27.433333333333334</c:v>
                </c:pt>
                <c:pt idx="1646">
                  <c:v>27.45</c:v>
                </c:pt>
                <c:pt idx="1647">
                  <c:v>27.466666666666665</c:v>
                </c:pt>
                <c:pt idx="1648">
                  <c:v>27.483333333333334</c:v>
                </c:pt>
                <c:pt idx="1649">
                  <c:v>27.5</c:v>
                </c:pt>
                <c:pt idx="1650">
                  <c:v>27.516666666666666</c:v>
                </c:pt>
                <c:pt idx="1651">
                  <c:v>27.533333333333335</c:v>
                </c:pt>
                <c:pt idx="1652">
                  <c:v>27.55</c:v>
                </c:pt>
                <c:pt idx="1653">
                  <c:v>27.566666666666666</c:v>
                </c:pt>
                <c:pt idx="1654">
                  <c:v>27.583333333333332</c:v>
                </c:pt>
                <c:pt idx="1655">
                  <c:v>27.6</c:v>
                </c:pt>
                <c:pt idx="1656">
                  <c:v>27.616666666666667</c:v>
                </c:pt>
                <c:pt idx="1657">
                  <c:v>27.633333333333333</c:v>
                </c:pt>
                <c:pt idx="1658">
                  <c:v>27.65</c:v>
                </c:pt>
                <c:pt idx="1659">
                  <c:v>27.666666666666668</c:v>
                </c:pt>
                <c:pt idx="1660">
                  <c:v>27.683333333333334</c:v>
                </c:pt>
                <c:pt idx="1661">
                  <c:v>27.7</c:v>
                </c:pt>
                <c:pt idx="1662">
                  <c:v>27.716666666666665</c:v>
                </c:pt>
                <c:pt idx="1663">
                  <c:v>27.733333333333334</c:v>
                </c:pt>
                <c:pt idx="1664">
                  <c:v>27.75</c:v>
                </c:pt>
                <c:pt idx="1665">
                  <c:v>27.766666666666666</c:v>
                </c:pt>
                <c:pt idx="1666">
                  <c:v>27.783333333333335</c:v>
                </c:pt>
                <c:pt idx="1667">
                  <c:v>27.8</c:v>
                </c:pt>
                <c:pt idx="1668">
                  <c:v>27.816666666666666</c:v>
                </c:pt>
                <c:pt idx="1669">
                  <c:v>27.833333333333332</c:v>
                </c:pt>
                <c:pt idx="1670">
                  <c:v>27.85</c:v>
                </c:pt>
                <c:pt idx="1671">
                  <c:v>27.866666666666667</c:v>
                </c:pt>
                <c:pt idx="1672">
                  <c:v>27.883333333333333</c:v>
                </c:pt>
                <c:pt idx="1673">
                  <c:v>27.9</c:v>
                </c:pt>
                <c:pt idx="1674">
                  <c:v>27.916666666666668</c:v>
                </c:pt>
                <c:pt idx="1675">
                  <c:v>27.933333333333334</c:v>
                </c:pt>
                <c:pt idx="1676">
                  <c:v>27.95</c:v>
                </c:pt>
                <c:pt idx="1677">
                  <c:v>27.966666666666665</c:v>
                </c:pt>
                <c:pt idx="1678">
                  <c:v>27.983333333333334</c:v>
                </c:pt>
                <c:pt idx="1679">
                  <c:v>28</c:v>
                </c:pt>
                <c:pt idx="1680">
                  <c:v>28.016666666666666</c:v>
                </c:pt>
                <c:pt idx="1681">
                  <c:v>28.033333333333335</c:v>
                </c:pt>
                <c:pt idx="1682">
                  <c:v>28.05</c:v>
                </c:pt>
                <c:pt idx="1683">
                  <c:v>28.066666666666666</c:v>
                </c:pt>
                <c:pt idx="1684">
                  <c:v>28.083333333333332</c:v>
                </c:pt>
                <c:pt idx="1685">
                  <c:v>28.1</c:v>
                </c:pt>
                <c:pt idx="1686">
                  <c:v>28.116666666666667</c:v>
                </c:pt>
                <c:pt idx="1687">
                  <c:v>28.133333333333333</c:v>
                </c:pt>
                <c:pt idx="1688">
                  <c:v>28.15</c:v>
                </c:pt>
                <c:pt idx="1689">
                  <c:v>28.166666666666668</c:v>
                </c:pt>
                <c:pt idx="1690">
                  <c:v>28.183333333333334</c:v>
                </c:pt>
                <c:pt idx="1691">
                  <c:v>28.2</c:v>
                </c:pt>
                <c:pt idx="1692">
                  <c:v>28.216666666666665</c:v>
                </c:pt>
                <c:pt idx="1693">
                  <c:v>28.233333333333334</c:v>
                </c:pt>
                <c:pt idx="1694">
                  <c:v>28.25</c:v>
                </c:pt>
                <c:pt idx="1695">
                  <c:v>28.266666666666666</c:v>
                </c:pt>
                <c:pt idx="1696">
                  <c:v>28.283333333333335</c:v>
                </c:pt>
                <c:pt idx="1697">
                  <c:v>28.3</c:v>
                </c:pt>
                <c:pt idx="1698">
                  <c:v>28.316666666666666</c:v>
                </c:pt>
                <c:pt idx="1699">
                  <c:v>28.333333333333332</c:v>
                </c:pt>
                <c:pt idx="1700">
                  <c:v>28.35</c:v>
                </c:pt>
                <c:pt idx="1701">
                  <c:v>28.366666666666667</c:v>
                </c:pt>
                <c:pt idx="1702">
                  <c:v>28.383333333333333</c:v>
                </c:pt>
                <c:pt idx="1703">
                  <c:v>28.4</c:v>
                </c:pt>
                <c:pt idx="1704">
                  <c:v>28.416666666666668</c:v>
                </c:pt>
                <c:pt idx="1705">
                  <c:v>28.433333333333334</c:v>
                </c:pt>
                <c:pt idx="1706">
                  <c:v>28.45</c:v>
                </c:pt>
                <c:pt idx="1707">
                  <c:v>28.466666666666665</c:v>
                </c:pt>
                <c:pt idx="1708">
                  <c:v>28.483333333333334</c:v>
                </c:pt>
                <c:pt idx="1709">
                  <c:v>28.5</c:v>
                </c:pt>
                <c:pt idx="1710">
                  <c:v>28.516666666666666</c:v>
                </c:pt>
                <c:pt idx="1711">
                  <c:v>28.533333333333335</c:v>
                </c:pt>
                <c:pt idx="1712">
                  <c:v>28.55</c:v>
                </c:pt>
                <c:pt idx="1713">
                  <c:v>28.566666666666666</c:v>
                </c:pt>
                <c:pt idx="1714">
                  <c:v>28.583333333333332</c:v>
                </c:pt>
                <c:pt idx="1715">
                  <c:v>28.6</c:v>
                </c:pt>
                <c:pt idx="1716">
                  <c:v>28.616666666666667</c:v>
                </c:pt>
                <c:pt idx="1717">
                  <c:v>28.633333333333333</c:v>
                </c:pt>
                <c:pt idx="1718">
                  <c:v>28.65</c:v>
                </c:pt>
                <c:pt idx="1719">
                  <c:v>28.666666666666668</c:v>
                </c:pt>
                <c:pt idx="1720">
                  <c:v>28.683333333333334</c:v>
                </c:pt>
                <c:pt idx="1721">
                  <c:v>28.7</c:v>
                </c:pt>
                <c:pt idx="1722">
                  <c:v>28.716666666666665</c:v>
                </c:pt>
                <c:pt idx="1723">
                  <c:v>28.733333333333334</c:v>
                </c:pt>
                <c:pt idx="1724">
                  <c:v>28.75</c:v>
                </c:pt>
                <c:pt idx="1725">
                  <c:v>28.766666666666666</c:v>
                </c:pt>
                <c:pt idx="1726">
                  <c:v>28.783333333333335</c:v>
                </c:pt>
                <c:pt idx="1727">
                  <c:v>28.8</c:v>
                </c:pt>
                <c:pt idx="1728">
                  <c:v>28.816666666666666</c:v>
                </c:pt>
                <c:pt idx="1729">
                  <c:v>28.833333333333332</c:v>
                </c:pt>
                <c:pt idx="1730">
                  <c:v>28.85</c:v>
                </c:pt>
                <c:pt idx="1731">
                  <c:v>28.866666666666667</c:v>
                </c:pt>
                <c:pt idx="1732">
                  <c:v>28.883333333333333</c:v>
                </c:pt>
                <c:pt idx="1733">
                  <c:v>28.9</c:v>
                </c:pt>
                <c:pt idx="1734">
                  <c:v>28.916666666666668</c:v>
                </c:pt>
                <c:pt idx="1735">
                  <c:v>28.933333333333334</c:v>
                </c:pt>
                <c:pt idx="1736">
                  <c:v>28.95</c:v>
                </c:pt>
                <c:pt idx="1737">
                  <c:v>28.966666666666665</c:v>
                </c:pt>
                <c:pt idx="1738">
                  <c:v>28.983333333333334</c:v>
                </c:pt>
                <c:pt idx="1739">
                  <c:v>29</c:v>
                </c:pt>
                <c:pt idx="1740">
                  <c:v>29.016666666666666</c:v>
                </c:pt>
                <c:pt idx="1741">
                  <c:v>29.033333333333335</c:v>
                </c:pt>
                <c:pt idx="1742">
                  <c:v>29.05</c:v>
                </c:pt>
                <c:pt idx="1743">
                  <c:v>29.066666666666666</c:v>
                </c:pt>
                <c:pt idx="1744">
                  <c:v>29.083333333333332</c:v>
                </c:pt>
                <c:pt idx="1745">
                  <c:v>29.1</c:v>
                </c:pt>
                <c:pt idx="1746">
                  <c:v>29.116666666666667</c:v>
                </c:pt>
                <c:pt idx="1747">
                  <c:v>29.133333333333333</c:v>
                </c:pt>
                <c:pt idx="1748">
                  <c:v>29.15</c:v>
                </c:pt>
                <c:pt idx="1749">
                  <c:v>29.166666666666668</c:v>
                </c:pt>
                <c:pt idx="1750">
                  <c:v>29.183333333333334</c:v>
                </c:pt>
                <c:pt idx="1751">
                  <c:v>29.2</c:v>
                </c:pt>
                <c:pt idx="1752">
                  <c:v>29.216666666666665</c:v>
                </c:pt>
                <c:pt idx="1753">
                  <c:v>29.233333333333334</c:v>
                </c:pt>
                <c:pt idx="1754">
                  <c:v>29.25</c:v>
                </c:pt>
                <c:pt idx="1755">
                  <c:v>29.266666666666666</c:v>
                </c:pt>
                <c:pt idx="1756">
                  <c:v>29.283333333333335</c:v>
                </c:pt>
                <c:pt idx="1757">
                  <c:v>29.3</c:v>
                </c:pt>
                <c:pt idx="1758">
                  <c:v>29.316666666666666</c:v>
                </c:pt>
                <c:pt idx="1759">
                  <c:v>29.333333333333332</c:v>
                </c:pt>
                <c:pt idx="1760">
                  <c:v>29.35</c:v>
                </c:pt>
                <c:pt idx="1761">
                  <c:v>29.366666666666667</c:v>
                </c:pt>
                <c:pt idx="1762">
                  <c:v>29.383333333333333</c:v>
                </c:pt>
                <c:pt idx="1763">
                  <c:v>29.4</c:v>
                </c:pt>
                <c:pt idx="1764">
                  <c:v>29.416666666666668</c:v>
                </c:pt>
                <c:pt idx="1765">
                  <c:v>29.433333333333334</c:v>
                </c:pt>
                <c:pt idx="1766">
                  <c:v>29.45</c:v>
                </c:pt>
                <c:pt idx="1767">
                  <c:v>29.466666666666665</c:v>
                </c:pt>
                <c:pt idx="1768">
                  <c:v>29.483333333333334</c:v>
                </c:pt>
                <c:pt idx="1769">
                  <c:v>29.5</c:v>
                </c:pt>
                <c:pt idx="1770">
                  <c:v>29.516666666666666</c:v>
                </c:pt>
                <c:pt idx="1771">
                  <c:v>29.533333333333335</c:v>
                </c:pt>
                <c:pt idx="1772">
                  <c:v>29.55</c:v>
                </c:pt>
                <c:pt idx="1773">
                  <c:v>29.566666666666666</c:v>
                </c:pt>
                <c:pt idx="1774">
                  <c:v>29.583333333333332</c:v>
                </c:pt>
                <c:pt idx="1775">
                  <c:v>29.6</c:v>
                </c:pt>
                <c:pt idx="1776">
                  <c:v>29.616666666666667</c:v>
                </c:pt>
                <c:pt idx="1777">
                  <c:v>29.633333333333333</c:v>
                </c:pt>
                <c:pt idx="1778">
                  <c:v>29.65</c:v>
                </c:pt>
                <c:pt idx="1779">
                  <c:v>29.666666666666668</c:v>
                </c:pt>
                <c:pt idx="1780">
                  <c:v>29.683333333333334</c:v>
                </c:pt>
                <c:pt idx="1781">
                  <c:v>29.7</c:v>
                </c:pt>
                <c:pt idx="1782">
                  <c:v>29.716666666666665</c:v>
                </c:pt>
                <c:pt idx="1783">
                  <c:v>29.733333333333334</c:v>
                </c:pt>
                <c:pt idx="1784">
                  <c:v>29.75</c:v>
                </c:pt>
                <c:pt idx="1785">
                  <c:v>29.766666666666666</c:v>
                </c:pt>
                <c:pt idx="1786">
                  <c:v>29.783333333333335</c:v>
                </c:pt>
                <c:pt idx="1787">
                  <c:v>29.8</c:v>
                </c:pt>
                <c:pt idx="1788">
                  <c:v>29.816666666666666</c:v>
                </c:pt>
                <c:pt idx="1789">
                  <c:v>29.833333333333332</c:v>
                </c:pt>
                <c:pt idx="1790">
                  <c:v>29.85</c:v>
                </c:pt>
                <c:pt idx="1791">
                  <c:v>29.866666666666667</c:v>
                </c:pt>
                <c:pt idx="1792">
                  <c:v>29.883333333333333</c:v>
                </c:pt>
                <c:pt idx="1793">
                  <c:v>29.9</c:v>
                </c:pt>
                <c:pt idx="1794">
                  <c:v>29.916666666666668</c:v>
                </c:pt>
                <c:pt idx="1795">
                  <c:v>29.933333333333334</c:v>
                </c:pt>
                <c:pt idx="1796">
                  <c:v>29.95</c:v>
                </c:pt>
                <c:pt idx="1797">
                  <c:v>29.966666666666665</c:v>
                </c:pt>
                <c:pt idx="1798">
                  <c:v>29.983333333333334</c:v>
                </c:pt>
                <c:pt idx="1799">
                  <c:v>30</c:v>
                </c:pt>
                <c:pt idx="1800">
                  <c:v>30.016666666666666</c:v>
                </c:pt>
                <c:pt idx="1801">
                  <c:v>30.033333333333335</c:v>
                </c:pt>
                <c:pt idx="1802">
                  <c:v>30.05</c:v>
                </c:pt>
                <c:pt idx="1803">
                  <c:v>30.066666666666666</c:v>
                </c:pt>
                <c:pt idx="1804">
                  <c:v>30.083333333333332</c:v>
                </c:pt>
                <c:pt idx="1805">
                  <c:v>30.1</c:v>
                </c:pt>
                <c:pt idx="1806">
                  <c:v>30.116666666666667</c:v>
                </c:pt>
                <c:pt idx="1807">
                  <c:v>30.133333333333333</c:v>
                </c:pt>
                <c:pt idx="1808">
                  <c:v>30.15</c:v>
                </c:pt>
                <c:pt idx="1809">
                  <c:v>30.166666666666668</c:v>
                </c:pt>
                <c:pt idx="1810">
                  <c:v>30.183333333333334</c:v>
                </c:pt>
                <c:pt idx="1811">
                  <c:v>30.2</c:v>
                </c:pt>
                <c:pt idx="1812">
                  <c:v>30.216666666666665</c:v>
                </c:pt>
                <c:pt idx="1813">
                  <c:v>30.233333333333334</c:v>
                </c:pt>
                <c:pt idx="1814">
                  <c:v>30.25</c:v>
                </c:pt>
                <c:pt idx="1815">
                  <c:v>30.266666666666666</c:v>
                </c:pt>
                <c:pt idx="1816">
                  <c:v>30.283333333333335</c:v>
                </c:pt>
                <c:pt idx="1817">
                  <c:v>30.3</c:v>
                </c:pt>
                <c:pt idx="1818">
                  <c:v>30.316666666666666</c:v>
                </c:pt>
                <c:pt idx="1819">
                  <c:v>30.333333333333332</c:v>
                </c:pt>
                <c:pt idx="1820">
                  <c:v>30.35</c:v>
                </c:pt>
                <c:pt idx="1821">
                  <c:v>30.366666666666667</c:v>
                </c:pt>
                <c:pt idx="1822">
                  <c:v>30.383333333333333</c:v>
                </c:pt>
                <c:pt idx="1823">
                  <c:v>30.4</c:v>
                </c:pt>
                <c:pt idx="1824">
                  <c:v>30.416666666666668</c:v>
                </c:pt>
                <c:pt idx="1825">
                  <c:v>30.433333333333334</c:v>
                </c:pt>
                <c:pt idx="1826">
                  <c:v>30.45</c:v>
                </c:pt>
                <c:pt idx="1827">
                  <c:v>30.466666666666665</c:v>
                </c:pt>
                <c:pt idx="1828">
                  <c:v>30.483333333333334</c:v>
                </c:pt>
                <c:pt idx="1829">
                  <c:v>30.5</c:v>
                </c:pt>
                <c:pt idx="1830">
                  <c:v>30.516666666666666</c:v>
                </c:pt>
                <c:pt idx="1831">
                  <c:v>30.533333333333335</c:v>
                </c:pt>
                <c:pt idx="1832">
                  <c:v>30.55</c:v>
                </c:pt>
                <c:pt idx="1833">
                  <c:v>30.566666666666666</c:v>
                </c:pt>
                <c:pt idx="1834">
                  <c:v>30.583333333333332</c:v>
                </c:pt>
                <c:pt idx="1835">
                  <c:v>30.6</c:v>
                </c:pt>
                <c:pt idx="1836">
                  <c:v>30.616666666666667</c:v>
                </c:pt>
                <c:pt idx="1837">
                  <c:v>30.633333333333333</c:v>
                </c:pt>
                <c:pt idx="1838">
                  <c:v>30.65</c:v>
                </c:pt>
                <c:pt idx="1839">
                  <c:v>30.666666666666668</c:v>
                </c:pt>
                <c:pt idx="1840">
                  <c:v>30.683333333333334</c:v>
                </c:pt>
                <c:pt idx="1841">
                  <c:v>30.7</c:v>
                </c:pt>
                <c:pt idx="1842">
                  <c:v>30.716666666666665</c:v>
                </c:pt>
                <c:pt idx="1843">
                  <c:v>30.733333333333334</c:v>
                </c:pt>
                <c:pt idx="1844">
                  <c:v>30.75</c:v>
                </c:pt>
                <c:pt idx="1845">
                  <c:v>30.766666666666666</c:v>
                </c:pt>
                <c:pt idx="1846">
                  <c:v>30.783333333333335</c:v>
                </c:pt>
                <c:pt idx="1847">
                  <c:v>30.8</c:v>
                </c:pt>
                <c:pt idx="1848">
                  <c:v>30.816666666666666</c:v>
                </c:pt>
                <c:pt idx="1849">
                  <c:v>30.833333333333332</c:v>
                </c:pt>
                <c:pt idx="1850">
                  <c:v>30.85</c:v>
                </c:pt>
                <c:pt idx="1851">
                  <c:v>30.866666666666667</c:v>
                </c:pt>
                <c:pt idx="1852">
                  <c:v>30.883333333333333</c:v>
                </c:pt>
                <c:pt idx="1853">
                  <c:v>30.9</c:v>
                </c:pt>
                <c:pt idx="1854">
                  <c:v>30.916666666666668</c:v>
                </c:pt>
                <c:pt idx="1855">
                  <c:v>30.933333333333334</c:v>
                </c:pt>
                <c:pt idx="1856">
                  <c:v>30.95</c:v>
                </c:pt>
                <c:pt idx="1857">
                  <c:v>30.966666666666665</c:v>
                </c:pt>
                <c:pt idx="1858">
                  <c:v>30.983333333333334</c:v>
                </c:pt>
                <c:pt idx="1859">
                  <c:v>31</c:v>
                </c:pt>
                <c:pt idx="1860">
                  <c:v>31.016666666666666</c:v>
                </c:pt>
                <c:pt idx="1861">
                  <c:v>31.033333333333335</c:v>
                </c:pt>
                <c:pt idx="1862">
                  <c:v>31.05</c:v>
                </c:pt>
                <c:pt idx="1863">
                  <c:v>31.066666666666666</c:v>
                </c:pt>
                <c:pt idx="1864">
                  <c:v>31.083333333333332</c:v>
                </c:pt>
                <c:pt idx="1865">
                  <c:v>31.1</c:v>
                </c:pt>
                <c:pt idx="1866">
                  <c:v>31.116666666666667</c:v>
                </c:pt>
                <c:pt idx="1867">
                  <c:v>31.133333333333333</c:v>
                </c:pt>
                <c:pt idx="1868">
                  <c:v>31.15</c:v>
                </c:pt>
                <c:pt idx="1869">
                  <c:v>31.166666666666668</c:v>
                </c:pt>
                <c:pt idx="1870">
                  <c:v>31.183333333333334</c:v>
                </c:pt>
                <c:pt idx="1871">
                  <c:v>31.2</c:v>
                </c:pt>
                <c:pt idx="1872">
                  <c:v>31.216666666666665</c:v>
                </c:pt>
                <c:pt idx="1873">
                  <c:v>31.233333333333334</c:v>
                </c:pt>
                <c:pt idx="1874">
                  <c:v>31.25</c:v>
                </c:pt>
                <c:pt idx="1875">
                  <c:v>31.266666666666666</c:v>
                </c:pt>
                <c:pt idx="1876">
                  <c:v>31.283333333333335</c:v>
                </c:pt>
                <c:pt idx="1877">
                  <c:v>31.3</c:v>
                </c:pt>
                <c:pt idx="1878">
                  <c:v>31.316666666666666</c:v>
                </c:pt>
                <c:pt idx="1879">
                  <c:v>31.333333333333332</c:v>
                </c:pt>
                <c:pt idx="1880">
                  <c:v>31.35</c:v>
                </c:pt>
                <c:pt idx="1881">
                  <c:v>31.366666666666667</c:v>
                </c:pt>
                <c:pt idx="1882">
                  <c:v>31.383333333333333</c:v>
                </c:pt>
                <c:pt idx="1883">
                  <c:v>31.4</c:v>
                </c:pt>
                <c:pt idx="1884">
                  <c:v>31.416666666666668</c:v>
                </c:pt>
                <c:pt idx="1885">
                  <c:v>31.433333333333334</c:v>
                </c:pt>
                <c:pt idx="1886">
                  <c:v>31.45</c:v>
                </c:pt>
                <c:pt idx="1887">
                  <c:v>31.466666666666665</c:v>
                </c:pt>
                <c:pt idx="1888">
                  <c:v>31.483333333333334</c:v>
                </c:pt>
                <c:pt idx="1889">
                  <c:v>31.5</c:v>
                </c:pt>
                <c:pt idx="1890">
                  <c:v>31.516666666666666</c:v>
                </c:pt>
                <c:pt idx="1891">
                  <c:v>31.533333333333335</c:v>
                </c:pt>
                <c:pt idx="1892">
                  <c:v>31.55</c:v>
                </c:pt>
                <c:pt idx="1893">
                  <c:v>31.566666666666666</c:v>
                </c:pt>
                <c:pt idx="1894">
                  <c:v>31.583333333333332</c:v>
                </c:pt>
                <c:pt idx="1895">
                  <c:v>31.6</c:v>
                </c:pt>
                <c:pt idx="1896">
                  <c:v>31.616666666666667</c:v>
                </c:pt>
                <c:pt idx="1897">
                  <c:v>31.633333333333333</c:v>
                </c:pt>
                <c:pt idx="1898">
                  <c:v>31.65</c:v>
                </c:pt>
                <c:pt idx="1899">
                  <c:v>31.666666666666668</c:v>
                </c:pt>
                <c:pt idx="1900">
                  <c:v>31.683333333333334</c:v>
                </c:pt>
                <c:pt idx="1901">
                  <c:v>31.7</c:v>
                </c:pt>
                <c:pt idx="1902">
                  <c:v>31.716666666666665</c:v>
                </c:pt>
                <c:pt idx="1903">
                  <c:v>31.733333333333334</c:v>
                </c:pt>
                <c:pt idx="1904">
                  <c:v>31.75</c:v>
                </c:pt>
                <c:pt idx="1905">
                  <c:v>31.766666666666666</c:v>
                </c:pt>
                <c:pt idx="1906">
                  <c:v>31.783333333333335</c:v>
                </c:pt>
                <c:pt idx="1907">
                  <c:v>31.8</c:v>
                </c:pt>
                <c:pt idx="1908">
                  <c:v>31.816666666666666</c:v>
                </c:pt>
                <c:pt idx="1909">
                  <c:v>31.833333333333332</c:v>
                </c:pt>
                <c:pt idx="1910">
                  <c:v>31.85</c:v>
                </c:pt>
                <c:pt idx="1911">
                  <c:v>31.866666666666667</c:v>
                </c:pt>
                <c:pt idx="1912">
                  <c:v>31.883333333333333</c:v>
                </c:pt>
                <c:pt idx="1913">
                  <c:v>31.9</c:v>
                </c:pt>
                <c:pt idx="1914">
                  <c:v>31.916666666666668</c:v>
                </c:pt>
                <c:pt idx="1915">
                  <c:v>31.933333333333334</c:v>
                </c:pt>
                <c:pt idx="1916">
                  <c:v>31.95</c:v>
                </c:pt>
                <c:pt idx="1917">
                  <c:v>31.966666666666665</c:v>
                </c:pt>
                <c:pt idx="1918">
                  <c:v>31.983333333333334</c:v>
                </c:pt>
                <c:pt idx="1919">
                  <c:v>32</c:v>
                </c:pt>
                <c:pt idx="1920">
                  <c:v>32.016666666666666</c:v>
                </c:pt>
                <c:pt idx="1921">
                  <c:v>32.033333333333331</c:v>
                </c:pt>
                <c:pt idx="1922">
                  <c:v>32.049999999999997</c:v>
                </c:pt>
                <c:pt idx="1923">
                  <c:v>32.06666666666667</c:v>
                </c:pt>
                <c:pt idx="1924">
                  <c:v>32.083333333333336</c:v>
                </c:pt>
                <c:pt idx="1925">
                  <c:v>32.1</c:v>
                </c:pt>
                <c:pt idx="1926">
                  <c:v>32.116666666666667</c:v>
                </c:pt>
                <c:pt idx="1927">
                  <c:v>32.133333333333333</c:v>
                </c:pt>
                <c:pt idx="1928">
                  <c:v>32.15</c:v>
                </c:pt>
                <c:pt idx="1929">
                  <c:v>32.166666666666664</c:v>
                </c:pt>
                <c:pt idx="1930">
                  <c:v>32.18333333333333</c:v>
                </c:pt>
                <c:pt idx="1931">
                  <c:v>32.200000000000003</c:v>
                </c:pt>
                <c:pt idx="1932">
                  <c:v>32.216666666666669</c:v>
                </c:pt>
                <c:pt idx="1933">
                  <c:v>32.233333333333334</c:v>
                </c:pt>
                <c:pt idx="1934">
                  <c:v>32.25</c:v>
                </c:pt>
                <c:pt idx="1935">
                  <c:v>32.266666666666666</c:v>
                </c:pt>
                <c:pt idx="1936">
                  <c:v>32.283333333333331</c:v>
                </c:pt>
                <c:pt idx="1937">
                  <c:v>32.299999999999997</c:v>
                </c:pt>
                <c:pt idx="1938">
                  <c:v>32.31666666666667</c:v>
                </c:pt>
                <c:pt idx="1939">
                  <c:v>32.333333333333336</c:v>
                </c:pt>
                <c:pt idx="1940">
                  <c:v>32.35</c:v>
                </c:pt>
                <c:pt idx="1941">
                  <c:v>32.366666666666667</c:v>
                </c:pt>
                <c:pt idx="1942">
                  <c:v>32.383333333333333</c:v>
                </c:pt>
                <c:pt idx="1943">
                  <c:v>32.4</c:v>
                </c:pt>
                <c:pt idx="1944">
                  <c:v>32.416666666666664</c:v>
                </c:pt>
                <c:pt idx="1945">
                  <c:v>32.43333333333333</c:v>
                </c:pt>
                <c:pt idx="1946">
                  <c:v>32.450000000000003</c:v>
                </c:pt>
                <c:pt idx="1947">
                  <c:v>32.466666666666669</c:v>
                </c:pt>
                <c:pt idx="1948">
                  <c:v>32.483333333333334</c:v>
                </c:pt>
                <c:pt idx="1949">
                  <c:v>32.5</c:v>
                </c:pt>
                <c:pt idx="1950">
                  <c:v>32.516666666666666</c:v>
                </c:pt>
                <c:pt idx="1951">
                  <c:v>32.533333333333331</c:v>
                </c:pt>
                <c:pt idx="1952">
                  <c:v>32.549999999999997</c:v>
                </c:pt>
                <c:pt idx="1953">
                  <c:v>32.56666666666667</c:v>
                </c:pt>
                <c:pt idx="1954">
                  <c:v>32.583333333333336</c:v>
                </c:pt>
                <c:pt idx="1955">
                  <c:v>32.6</c:v>
                </c:pt>
                <c:pt idx="1956">
                  <c:v>32.616666666666667</c:v>
                </c:pt>
                <c:pt idx="1957">
                  <c:v>32.633333333333333</c:v>
                </c:pt>
                <c:pt idx="1958">
                  <c:v>32.65</c:v>
                </c:pt>
                <c:pt idx="1959">
                  <c:v>32.666666666666664</c:v>
                </c:pt>
                <c:pt idx="1960">
                  <c:v>32.68333333333333</c:v>
                </c:pt>
                <c:pt idx="1961">
                  <c:v>32.700000000000003</c:v>
                </c:pt>
                <c:pt idx="1962">
                  <c:v>32.716666666666669</c:v>
                </c:pt>
                <c:pt idx="1963">
                  <c:v>32.733333333333334</c:v>
                </c:pt>
                <c:pt idx="1964">
                  <c:v>32.75</c:v>
                </c:pt>
                <c:pt idx="1965">
                  <c:v>32.766666666666666</c:v>
                </c:pt>
                <c:pt idx="1966">
                  <c:v>32.783333333333331</c:v>
                </c:pt>
                <c:pt idx="1967">
                  <c:v>32.799999999999997</c:v>
                </c:pt>
                <c:pt idx="1968">
                  <c:v>32.81666666666667</c:v>
                </c:pt>
                <c:pt idx="1969">
                  <c:v>32.833333333333336</c:v>
                </c:pt>
                <c:pt idx="1970">
                  <c:v>32.85</c:v>
                </c:pt>
                <c:pt idx="1971">
                  <c:v>32.866666666666667</c:v>
                </c:pt>
                <c:pt idx="1972">
                  <c:v>32.883333333333333</c:v>
                </c:pt>
                <c:pt idx="1973">
                  <c:v>32.9</c:v>
                </c:pt>
                <c:pt idx="1974">
                  <c:v>32.916666666666664</c:v>
                </c:pt>
                <c:pt idx="1975">
                  <c:v>32.93333333333333</c:v>
                </c:pt>
                <c:pt idx="1976">
                  <c:v>32.950000000000003</c:v>
                </c:pt>
                <c:pt idx="1977">
                  <c:v>32.966666666666669</c:v>
                </c:pt>
                <c:pt idx="1978">
                  <c:v>32.983333333333334</c:v>
                </c:pt>
                <c:pt idx="1979">
                  <c:v>33</c:v>
                </c:pt>
                <c:pt idx="1980">
                  <c:v>33.016666666666666</c:v>
                </c:pt>
                <c:pt idx="1981">
                  <c:v>33.033333333333331</c:v>
                </c:pt>
                <c:pt idx="1982">
                  <c:v>33.049999999999997</c:v>
                </c:pt>
                <c:pt idx="1983">
                  <c:v>33.06666666666667</c:v>
                </c:pt>
                <c:pt idx="1984">
                  <c:v>33.083333333333336</c:v>
                </c:pt>
                <c:pt idx="1985">
                  <c:v>33.1</c:v>
                </c:pt>
                <c:pt idx="1986">
                  <c:v>33.116666666666667</c:v>
                </c:pt>
                <c:pt idx="1987">
                  <c:v>33.133333333333333</c:v>
                </c:pt>
                <c:pt idx="1988">
                  <c:v>33.15</c:v>
                </c:pt>
                <c:pt idx="1989">
                  <c:v>33.166666666666664</c:v>
                </c:pt>
                <c:pt idx="1990">
                  <c:v>33.18333333333333</c:v>
                </c:pt>
                <c:pt idx="1991">
                  <c:v>33.200000000000003</c:v>
                </c:pt>
                <c:pt idx="1992">
                  <c:v>33.216666666666669</c:v>
                </c:pt>
                <c:pt idx="1993">
                  <c:v>33.233333333333334</c:v>
                </c:pt>
                <c:pt idx="1994">
                  <c:v>33.25</c:v>
                </c:pt>
                <c:pt idx="1995">
                  <c:v>33.266666666666666</c:v>
                </c:pt>
                <c:pt idx="1996">
                  <c:v>33.283333333333331</c:v>
                </c:pt>
                <c:pt idx="1997">
                  <c:v>33.299999999999997</c:v>
                </c:pt>
                <c:pt idx="1998">
                  <c:v>33.31666666666667</c:v>
                </c:pt>
                <c:pt idx="1999">
                  <c:v>33.333333333333336</c:v>
                </c:pt>
                <c:pt idx="2000">
                  <c:v>33.35</c:v>
                </c:pt>
                <c:pt idx="2001">
                  <c:v>33.366666666666667</c:v>
                </c:pt>
                <c:pt idx="2002">
                  <c:v>33.383333333333333</c:v>
                </c:pt>
                <c:pt idx="2003">
                  <c:v>33.4</c:v>
                </c:pt>
                <c:pt idx="2004">
                  <c:v>33.416666666666664</c:v>
                </c:pt>
                <c:pt idx="2005">
                  <c:v>33.43333333333333</c:v>
                </c:pt>
                <c:pt idx="2006">
                  <c:v>33.450000000000003</c:v>
                </c:pt>
                <c:pt idx="2007">
                  <c:v>33.466666666666669</c:v>
                </c:pt>
                <c:pt idx="2008">
                  <c:v>33.483333333333334</c:v>
                </c:pt>
                <c:pt idx="2009">
                  <c:v>33.5</c:v>
                </c:pt>
                <c:pt idx="2010">
                  <c:v>33.516666666666666</c:v>
                </c:pt>
                <c:pt idx="2011">
                  <c:v>33.533333333333331</c:v>
                </c:pt>
                <c:pt idx="2012">
                  <c:v>33.549999999999997</c:v>
                </c:pt>
                <c:pt idx="2013">
                  <c:v>33.56666666666667</c:v>
                </c:pt>
                <c:pt idx="2014">
                  <c:v>33.583333333333336</c:v>
                </c:pt>
                <c:pt idx="2015">
                  <c:v>33.6</c:v>
                </c:pt>
                <c:pt idx="2016">
                  <c:v>33.616666666666667</c:v>
                </c:pt>
                <c:pt idx="2017">
                  <c:v>33.633333333333333</c:v>
                </c:pt>
                <c:pt idx="2018">
                  <c:v>33.65</c:v>
                </c:pt>
                <c:pt idx="2019">
                  <c:v>33.666666666666664</c:v>
                </c:pt>
                <c:pt idx="2020">
                  <c:v>33.68333333333333</c:v>
                </c:pt>
                <c:pt idx="2021">
                  <c:v>33.700000000000003</c:v>
                </c:pt>
                <c:pt idx="2022">
                  <c:v>33.716666666666669</c:v>
                </c:pt>
                <c:pt idx="2023">
                  <c:v>33.733333333333334</c:v>
                </c:pt>
                <c:pt idx="2024">
                  <c:v>33.75</c:v>
                </c:pt>
                <c:pt idx="2025">
                  <c:v>33.766666666666666</c:v>
                </c:pt>
                <c:pt idx="2026">
                  <c:v>33.783333333333331</c:v>
                </c:pt>
                <c:pt idx="2027">
                  <c:v>33.799999999999997</c:v>
                </c:pt>
                <c:pt idx="2028">
                  <c:v>33.81666666666667</c:v>
                </c:pt>
                <c:pt idx="2029">
                  <c:v>33.833333333333336</c:v>
                </c:pt>
                <c:pt idx="2030">
                  <c:v>33.85</c:v>
                </c:pt>
                <c:pt idx="2031">
                  <c:v>33.866666666666667</c:v>
                </c:pt>
                <c:pt idx="2032">
                  <c:v>33.883333333333333</c:v>
                </c:pt>
                <c:pt idx="2033">
                  <c:v>33.9</c:v>
                </c:pt>
                <c:pt idx="2034">
                  <c:v>33.916666666666664</c:v>
                </c:pt>
                <c:pt idx="2035">
                  <c:v>33.93333333333333</c:v>
                </c:pt>
                <c:pt idx="2036">
                  <c:v>33.950000000000003</c:v>
                </c:pt>
                <c:pt idx="2037">
                  <c:v>33.966666666666669</c:v>
                </c:pt>
                <c:pt idx="2038">
                  <c:v>33.983333333333334</c:v>
                </c:pt>
                <c:pt idx="2039">
                  <c:v>34</c:v>
                </c:pt>
                <c:pt idx="2040">
                  <c:v>34.016666666666666</c:v>
                </c:pt>
                <c:pt idx="2041">
                  <c:v>34.033333333333331</c:v>
                </c:pt>
                <c:pt idx="2042">
                  <c:v>34.049999999999997</c:v>
                </c:pt>
                <c:pt idx="2043">
                  <c:v>34.06666666666667</c:v>
                </c:pt>
                <c:pt idx="2044">
                  <c:v>34.083333333333336</c:v>
                </c:pt>
                <c:pt idx="2045">
                  <c:v>34.1</c:v>
                </c:pt>
                <c:pt idx="2046">
                  <c:v>34.116666666666667</c:v>
                </c:pt>
                <c:pt idx="2047">
                  <c:v>34.133333333333333</c:v>
                </c:pt>
                <c:pt idx="2048">
                  <c:v>34.15</c:v>
                </c:pt>
                <c:pt idx="2049">
                  <c:v>34.166666666666664</c:v>
                </c:pt>
                <c:pt idx="2050">
                  <c:v>34.18333333333333</c:v>
                </c:pt>
                <c:pt idx="2051">
                  <c:v>34.200000000000003</c:v>
                </c:pt>
                <c:pt idx="2052">
                  <c:v>34.216666666666669</c:v>
                </c:pt>
                <c:pt idx="2053">
                  <c:v>34.233333333333334</c:v>
                </c:pt>
                <c:pt idx="2054">
                  <c:v>34.25</c:v>
                </c:pt>
                <c:pt idx="2055">
                  <c:v>34.266666666666666</c:v>
                </c:pt>
                <c:pt idx="2056">
                  <c:v>34.283333333333331</c:v>
                </c:pt>
                <c:pt idx="2057">
                  <c:v>34.299999999999997</c:v>
                </c:pt>
                <c:pt idx="2058">
                  <c:v>34.31666666666667</c:v>
                </c:pt>
                <c:pt idx="2059">
                  <c:v>34.333333333333336</c:v>
                </c:pt>
                <c:pt idx="2060">
                  <c:v>34.35</c:v>
                </c:pt>
                <c:pt idx="2061">
                  <c:v>34.366666666666667</c:v>
                </c:pt>
                <c:pt idx="2062">
                  <c:v>34.383333333333333</c:v>
                </c:pt>
                <c:pt idx="2063">
                  <c:v>34.4</c:v>
                </c:pt>
                <c:pt idx="2064">
                  <c:v>34.416666666666664</c:v>
                </c:pt>
                <c:pt idx="2065">
                  <c:v>34.43333333333333</c:v>
                </c:pt>
                <c:pt idx="2066">
                  <c:v>34.450000000000003</c:v>
                </c:pt>
                <c:pt idx="2067">
                  <c:v>34.466666666666669</c:v>
                </c:pt>
                <c:pt idx="2068">
                  <c:v>34.483333333333334</c:v>
                </c:pt>
                <c:pt idx="2069">
                  <c:v>34.5</c:v>
                </c:pt>
                <c:pt idx="2070">
                  <c:v>34.516666666666666</c:v>
                </c:pt>
                <c:pt idx="2071">
                  <c:v>34.533333333333331</c:v>
                </c:pt>
                <c:pt idx="2072">
                  <c:v>34.549999999999997</c:v>
                </c:pt>
                <c:pt idx="2073">
                  <c:v>34.56666666666667</c:v>
                </c:pt>
                <c:pt idx="2074">
                  <c:v>34.583333333333336</c:v>
                </c:pt>
                <c:pt idx="2075">
                  <c:v>34.6</c:v>
                </c:pt>
                <c:pt idx="2076">
                  <c:v>34.616666666666667</c:v>
                </c:pt>
                <c:pt idx="2077">
                  <c:v>34.633333333333333</c:v>
                </c:pt>
                <c:pt idx="2078">
                  <c:v>34.65</c:v>
                </c:pt>
                <c:pt idx="2079">
                  <c:v>34.666666666666664</c:v>
                </c:pt>
                <c:pt idx="2080">
                  <c:v>34.68333333333333</c:v>
                </c:pt>
                <c:pt idx="2081">
                  <c:v>34.700000000000003</c:v>
                </c:pt>
                <c:pt idx="2082">
                  <c:v>34.716666666666669</c:v>
                </c:pt>
                <c:pt idx="2083">
                  <c:v>34.733333333333334</c:v>
                </c:pt>
                <c:pt idx="2084">
                  <c:v>34.75</c:v>
                </c:pt>
                <c:pt idx="2085">
                  <c:v>34.766666666666666</c:v>
                </c:pt>
                <c:pt idx="2086">
                  <c:v>34.783333333333331</c:v>
                </c:pt>
                <c:pt idx="2087">
                  <c:v>34.799999999999997</c:v>
                </c:pt>
                <c:pt idx="2088">
                  <c:v>34.81666666666667</c:v>
                </c:pt>
                <c:pt idx="2089">
                  <c:v>34.833333333333336</c:v>
                </c:pt>
                <c:pt idx="2090">
                  <c:v>34.85</c:v>
                </c:pt>
                <c:pt idx="2091">
                  <c:v>34.866666666666667</c:v>
                </c:pt>
                <c:pt idx="2092">
                  <c:v>34.883333333333333</c:v>
                </c:pt>
                <c:pt idx="2093">
                  <c:v>34.9</c:v>
                </c:pt>
                <c:pt idx="2094">
                  <c:v>34.916666666666664</c:v>
                </c:pt>
                <c:pt idx="2095">
                  <c:v>34.93333333333333</c:v>
                </c:pt>
                <c:pt idx="2096">
                  <c:v>34.950000000000003</c:v>
                </c:pt>
                <c:pt idx="2097">
                  <c:v>34.966666666666669</c:v>
                </c:pt>
                <c:pt idx="2098">
                  <c:v>34.983333333333334</c:v>
                </c:pt>
                <c:pt idx="2099">
                  <c:v>35</c:v>
                </c:pt>
                <c:pt idx="2100">
                  <c:v>35.016666666666666</c:v>
                </c:pt>
                <c:pt idx="2101">
                  <c:v>35.033333333333331</c:v>
                </c:pt>
                <c:pt idx="2102">
                  <c:v>35.049999999999997</c:v>
                </c:pt>
                <c:pt idx="2103">
                  <c:v>35.06666666666667</c:v>
                </c:pt>
                <c:pt idx="2104">
                  <c:v>35.083333333333336</c:v>
                </c:pt>
                <c:pt idx="2105">
                  <c:v>35.1</c:v>
                </c:pt>
                <c:pt idx="2106">
                  <c:v>35.116666666666667</c:v>
                </c:pt>
                <c:pt idx="2107">
                  <c:v>35.133333333333333</c:v>
                </c:pt>
                <c:pt idx="2108">
                  <c:v>35.15</c:v>
                </c:pt>
                <c:pt idx="2109">
                  <c:v>35.166666666666664</c:v>
                </c:pt>
                <c:pt idx="2110">
                  <c:v>35.18333333333333</c:v>
                </c:pt>
                <c:pt idx="2111">
                  <c:v>35.200000000000003</c:v>
                </c:pt>
                <c:pt idx="2112">
                  <c:v>35.216666666666669</c:v>
                </c:pt>
                <c:pt idx="2113">
                  <c:v>35.233333333333334</c:v>
                </c:pt>
                <c:pt idx="2114">
                  <c:v>35.25</c:v>
                </c:pt>
                <c:pt idx="2115">
                  <c:v>35.266666666666666</c:v>
                </c:pt>
                <c:pt idx="2116">
                  <c:v>35.283333333333331</c:v>
                </c:pt>
                <c:pt idx="2117">
                  <c:v>35.299999999999997</c:v>
                </c:pt>
                <c:pt idx="2118">
                  <c:v>35.31666666666667</c:v>
                </c:pt>
                <c:pt idx="2119">
                  <c:v>35.333333333333336</c:v>
                </c:pt>
                <c:pt idx="2120">
                  <c:v>35.35</c:v>
                </c:pt>
                <c:pt idx="2121">
                  <c:v>35.366666666666667</c:v>
                </c:pt>
                <c:pt idx="2122">
                  <c:v>35.383333333333333</c:v>
                </c:pt>
                <c:pt idx="2123">
                  <c:v>35.4</c:v>
                </c:pt>
                <c:pt idx="2124">
                  <c:v>35.416666666666664</c:v>
                </c:pt>
                <c:pt idx="2125">
                  <c:v>35.43333333333333</c:v>
                </c:pt>
                <c:pt idx="2126">
                  <c:v>35.450000000000003</c:v>
                </c:pt>
                <c:pt idx="2127">
                  <c:v>35.466666666666669</c:v>
                </c:pt>
                <c:pt idx="2128">
                  <c:v>35.483333333333334</c:v>
                </c:pt>
                <c:pt idx="2129">
                  <c:v>35.5</c:v>
                </c:pt>
                <c:pt idx="2130">
                  <c:v>35.516666666666666</c:v>
                </c:pt>
                <c:pt idx="2131">
                  <c:v>35.533333333333331</c:v>
                </c:pt>
                <c:pt idx="2132">
                  <c:v>35.549999999999997</c:v>
                </c:pt>
                <c:pt idx="2133">
                  <c:v>35.56666666666667</c:v>
                </c:pt>
                <c:pt idx="2134">
                  <c:v>35.583333333333336</c:v>
                </c:pt>
                <c:pt idx="2135">
                  <c:v>35.6</c:v>
                </c:pt>
                <c:pt idx="2136">
                  <c:v>35.616666666666667</c:v>
                </c:pt>
                <c:pt idx="2137">
                  <c:v>35.633333333333333</c:v>
                </c:pt>
                <c:pt idx="2138">
                  <c:v>35.65</c:v>
                </c:pt>
                <c:pt idx="2139">
                  <c:v>35.666666666666664</c:v>
                </c:pt>
                <c:pt idx="2140">
                  <c:v>35.68333333333333</c:v>
                </c:pt>
                <c:pt idx="2141">
                  <c:v>35.700000000000003</c:v>
                </c:pt>
                <c:pt idx="2142">
                  <c:v>35.716666666666669</c:v>
                </c:pt>
                <c:pt idx="2143">
                  <c:v>35.733333333333334</c:v>
                </c:pt>
                <c:pt idx="2144">
                  <c:v>35.75</c:v>
                </c:pt>
                <c:pt idx="2145">
                  <c:v>35.766666666666666</c:v>
                </c:pt>
                <c:pt idx="2146">
                  <c:v>35.783333333333331</c:v>
                </c:pt>
                <c:pt idx="2147">
                  <c:v>35.799999999999997</c:v>
                </c:pt>
                <c:pt idx="2148">
                  <c:v>35.81666666666667</c:v>
                </c:pt>
                <c:pt idx="2149">
                  <c:v>35.833333333333336</c:v>
                </c:pt>
                <c:pt idx="2150">
                  <c:v>35.85</c:v>
                </c:pt>
                <c:pt idx="2151">
                  <c:v>35.866666666666667</c:v>
                </c:pt>
                <c:pt idx="2152">
                  <c:v>35.883333333333333</c:v>
                </c:pt>
                <c:pt idx="2153">
                  <c:v>35.9</c:v>
                </c:pt>
                <c:pt idx="2154">
                  <c:v>35.916666666666664</c:v>
                </c:pt>
                <c:pt idx="2155">
                  <c:v>35.93333333333333</c:v>
                </c:pt>
                <c:pt idx="2156">
                  <c:v>35.950000000000003</c:v>
                </c:pt>
                <c:pt idx="2157">
                  <c:v>35.966666666666669</c:v>
                </c:pt>
                <c:pt idx="2158">
                  <c:v>35.983333333333334</c:v>
                </c:pt>
                <c:pt idx="2159">
                  <c:v>36</c:v>
                </c:pt>
                <c:pt idx="2160">
                  <c:v>36.016666666666666</c:v>
                </c:pt>
                <c:pt idx="2161">
                  <c:v>36.033333333333331</c:v>
                </c:pt>
                <c:pt idx="2162">
                  <c:v>36.049999999999997</c:v>
                </c:pt>
                <c:pt idx="2163">
                  <c:v>36.06666666666667</c:v>
                </c:pt>
                <c:pt idx="2164">
                  <c:v>36.083333333333336</c:v>
                </c:pt>
                <c:pt idx="2165">
                  <c:v>36.1</c:v>
                </c:pt>
                <c:pt idx="2166">
                  <c:v>36.116666666666667</c:v>
                </c:pt>
                <c:pt idx="2167">
                  <c:v>36.133333333333333</c:v>
                </c:pt>
                <c:pt idx="2168">
                  <c:v>36.15</c:v>
                </c:pt>
                <c:pt idx="2169">
                  <c:v>36.166666666666664</c:v>
                </c:pt>
                <c:pt idx="2170">
                  <c:v>36.18333333333333</c:v>
                </c:pt>
                <c:pt idx="2171">
                  <c:v>36.200000000000003</c:v>
                </c:pt>
                <c:pt idx="2172">
                  <c:v>36.216666666666669</c:v>
                </c:pt>
                <c:pt idx="2173">
                  <c:v>36.233333333333334</c:v>
                </c:pt>
                <c:pt idx="2174">
                  <c:v>36.25</c:v>
                </c:pt>
                <c:pt idx="2175">
                  <c:v>36.266666666666666</c:v>
                </c:pt>
                <c:pt idx="2176">
                  <c:v>36.283333333333331</c:v>
                </c:pt>
                <c:pt idx="2177">
                  <c:v>36.299999999999997</c:v>
                </c:pt>
                <c:pt idx="2178">
                  <c:v>36.31666666666667</c:v>
                </c:pt>
                <c:pt idx="2179">
                  <c:v>36.333333333333336</c:v>
                </c:pt>
                <c:pt idx="2180">
                  <c:v>36.35</c:v>
                </c:pt>
                <c:pt idx="2181">
                  <c:v>36.366666666666667</c:v>
                </c:pt>
                <c:pt idx="2182">
                  <c:v>36.383333333333333</c:v>
                </c:pt>
                <c:pt idx="2183">
                  <c:v>36.4</c:v>
                </c:pt>
                <c:pt idx="2184">
                  <c:v>36.416666666666664</c:v>
                </c:pt>
                <c:pt idx="2185">
                  <c:v>36.43333333333333</c:v>
                </c:pt>
                <c:pt idx="2186">
                  <c:v>36.450000000000003</c:v>
                </c:pt>
                <c:pt idx="2187">
                  <c:v>36.466666666666669</c:v>
                </c:pt>
                <c:pt idx="2188">
                  <c:v>36.483333333333334</c:v>
                </c:pt>
                <c:pt idx="2189">
                  <c:v>36.5</c:v>
                </c:pt>
                <c:pt idx="2190">
                  <c:v>36.516666666666666</c:v>
                </c:pt>
                <c:pt idx="2191">
                  <c:v>36.533333333333331</c:v>
                </c:pt>
                <c:pt idx="2192">
                  <c:v>36.549999999999997</c:v>
                </c:pt>
                <c:pt idx="2193">
                  <c:v>36.56666666666667</c:v>
                </c:pt>
                <c:pt idx="2194">
                  <c:v>36.583333333333336</c:v>
                </c:pt>
                <c:pt idx="2195">
                  <c:v>36.6</c:v>
                </c:pt>
                <c:pt idx="2196">
                  <c:v>36.616666666666667</c:v>
                </c:pt>
                <c:pt idx="2197">
                  <c:v>36.633333333333333</c:v>
                </c:pt>
                <c:pt idx="2198">
                  <c:v>36.65</c:v>
                </c:pt>
                <c:pt idx="2199">
                  <c:v>36.666666666666664</c:v>
                </c:pt>
                <c:pt idx="2200">
                  <c:v>36.68333333333333</c:v>
                </c:pt>
                <c:pt idx="2201">
                  <c:v>36.700000000000003</c:v>
                </c:pt>
                <c:pt idx="2202">
                  <c:v>36.716666666666669</c:v>
                </c:pt>
                <c:pt idx="2203">
                  <c:v>36.733333333333334</c:v>
                </c:pt>
                <c:pt idx="2204">
                  <c:v>36.75</c:v>
                </c:pt>
                <c:pt idx="2205">
                  <c:v>36.766666666666666</c:v>
                </c:pt>
                <c:pt idx="2206">
                  <c:v>36.783333333333331</c:v>
                </c:pt>
                <c:pt idx="2207">
                  <c:v>36.799999999999997</c:v>
                </c:pt>
                <c:pt idx="2208">
                  <c:v>36.81666666666667</c:v>
                </c:pt>
                <c:pt idx="2209">
                  <c:v>36.833333333333336</c:v>
                </c:pt>
                <c:pt idx="2210">
                  <c:v>36.85</c:v>
                </c:pt>
                <c:pt idx="2211">
                  <c:v>36.866666666666667</c:v>
                </c:pt>
                <c:pt idx="2212">
                  <c:v>36.883333333333333</c:v>
                </c:pt>
                <c:pt idx="2213">
                  <c:v>36.9</c:v>
                </c:pt>
                <c:pt idx="2214">
                  <c:v>36.916666666666664</c:v>
                </c:pt>
                <c:pt idx="2215">
                  <c:v>36.93333333333333</c:v>
                </c:pt>
                <c:pt idx="2216">
                  <c:v>36.950000000000003</c:v>
                </c:pt>
                <c:pt idx="2217">
                  <c:v>36.966666666666669</c:v>
                </c:pt>
                <c:pt idx="2218">
                  <c:v>36.983333333333334</c:v>
                </c:pt>
                <c:pt idx="2219">
                  <c:v>37</c:v>
                </c:pt>
                <c:pt idx="2220">
                  <c:v>37.016666666666666</c:v>
                </c:pt>
                <c:pt idx="2221">
                  <c:v>37.033333333333331</c:v>
                </c:pt>
                <c:pt idx="2222">
                  <c:v>37.049999999999997</c:v>
                </c:pt>
                <c:pt idx="2223">
                  <c:v>37.06666666666667</c:v>
                </c:pt>
                <c:pt idx="2224">
                  <c:v>37.083333333333336</c:v>
                </c:pt>
                <c:pt idx="2225">
                  <c:v>37.1</c:v>
                </c:pt>
                <c:pt idx="2226">
                  <c:v>37.116666666666667</c:v>
                </c:pt>
                <c:pt idx="2227">
                  <c:v>37.133333333333333</c:v>
                </c:pt>
                <c:pt idx="2228">
                  <c:v>37.15</c:v>
                </c:pt>
                <c:pt idx="2229">
                  <c:v>37.166666666666664</c:v>
                </c:pt>
                <c:pt idx="2230">
                  <c:v>37.18333333333333</c:v>
                </c:pt>
                <c:pt idx="2231">
                  <c:v>37.200000000000003</c:v>
                </c:pt>
                <c:pt idx="2232">
                  <c:v>37.216666666666669</c:v>
                </c:pt>
                <c:pt idx="2233">
                  <c:v>37.233333333333334</c:v>
                </c:pt>
                <c:pt idx="2234">
                  <c:v>37.25</c:v>
                </c:pt>
                <c:pt idx="2235">
                  <c:v>37.266666666666666</c:v>
                </c:pt>
                <c:pt idx="2236">
                  <c:v>37.283333333333331</c:v>
                </c:pt>
                <c:pt idx="2237">
                  <c:v>37.299999999999997</c:v>
                </c:pt>
                <c:pt idx="2238">
                  <c:v>37.31666666666667</c:v>
                </c:pt>
                <c:pt idx="2239">
                  <c:v>37.333333333333336</c:v>
                </c:pt>
                <c:pt idx="2240">
                  <c:v>37.35</c:v>
                </c:pt>
                <c:pt idx="2241">
                  <c:v>37.366666666666667</c:v>
                </c:pt>
                <c:pt idx="2242">
                  <c:v>37.383333333333333</c:v>
                </c:pt>
                <c:pt idx="2243">
                  <c:v>37.4</c:v>
                </c:pt>
                <c:pt idx="2244">
                  <c:v>37.416666666666664</c:v>
                </c:pt>
                <c:pt idx="2245">
                  <c:v>37.43333333333333</c:v>
                </c:pt>
                <c:pt idx="2246">
                  <c:v>37.450000000000003</c:v>
                </c:pt>
                <c:pt idx="2247">
                  <c:v>37.466666666666669</c:v>
                </c:pt>
                <c:pt idx="2248">
                  <c:v>37.483333333333334</c:v>
                </c:pt>
                <c:pt idx="2249">
                  <c:v>37.5</c:v>
                </c:pt>
                <c:pt idx="2250">
                  <c:v>37.516666666666666</c:v>
                </c:pt>
                <c:pt idx="2251">
                  <c:v>37.533333333333331</c:v>
                </c:pt>
                <c:pt idx="2252">
                  <c:v>37.549999999999997</c:v>
                </c:pt>
                <c:pt idx="2253">
                  <c:v>37.56666666666667</c:v>
                </c:pt>
                <c:pt idx="2254">
                  <c:v>37.583333333333336</c:v>
                </c:pt>
                <c:pt idx="2255">
                  <c:v>37.6</c:v>
                </c:pt>
                <c:pt idx="2256">
                  <c:v>37.616666666666667</c:v>
                </c:pt>
                <c:pt idx="2257">
                  <c:v>37.633333333333333</c:v>
                </c:pt>
                <c:pt idx="2258">
                  <c:v>37.65</c:v>
                </c:pt>
                <c:pt idx="2259">
                  <c:v>37.666666666666664</c:v>
                </c:pt>
                <c:pt idx="2260">
                  <c:v>37.68333333333333</c:v>
                </c:pt>
                <c:pt idx="2261">
                  <c:v>37.700000000000003</c:v>
                </c:pt>
                <c:pt idx="2262">
                  <c:v>37.716666666666669</c:v>
                </c:pt>
                <c:pt idx="2263">
                  <c:v>37.733333333333334</c:v>
                </c:pt>
                <c:pt idx="2264">
                  <c:v>37.75</c:v>
                </c:pt>
                <c:pt idx="2265">
                  <c:v>37.766666666666666</c:v>
                </c:pt>
                <c:pt idx="2266">
                  <c:v>37.783333333333331</c:v>
                </c:pt>
                <c:pt idx="2267">
                  <c:v>37.799999999999997</c:v>
                </c:pt>
                <c:pt idx="2268">
                  <c:v>37.81666666666667</c:v>
                </c:pt>
                <c:pt idx="2269">
                  <c:v>37.833333333333336</c:v>
                </c:pt>
                <c:pt idx="2270">
                  <c:v>37.85</c:v>
                </c:pt>
                <c:pt idx="2271">
                  <c:v>37.866666666666667</c:v>
                </c:pt>
                <c:pt idx="2272">
                  <c:v>37.883333333333333</c:v>
                </c:pt>
                <c:pt idx="2273">
                  <c:v>37.9</c:v>
                </c:pt>
                <c:pt idx="2274">
                  <c:v>37.916666666666664</c:v>
                </c:pt>
                <c:pt idx="2275">
                  <c:v>37.93333333333333</c:v>
                </c:pt>
                <c:pt idx="2276">
                  <c:v>37.950000000000003</c:v>
                </c:pt>
                <c:pt idx="2277">
                  <c:v>37.966666666666669</c:v>
                </c:pt>
                <c:pt idx="2278">
                  <c:v>37.983333333333334</c:v>
                </c:pt>
                <c:pt idx="2279">
                  <c:v>38</c:v>
                </c:pt>
                <c:pt idx="2280">
                  <c:v>38.016666666666666</c:v>
                </c:pt>
                <c:pt idx="2281">
                  <c:v>38.033333333333331</c:v>
                </c:pt>
                <c:pt idx="2282">
                  <c:v>38.049999999999997</c:v>
                </c:pt>
                <c:pt idx="2283">
                  <c:v>38.06666666666667</c:v>
                </c:pt>
                <c:pt idx="2284">
                  <c:v>38.083333333333336</c:v>
                </c:pt>
                <c:pt idx="2285">
                  <c:v>38.1</c:v>
                </c:pt>
                <c:pt idx="2286">
                  <c:v>38.116666666666667</c:v>
                </c:pt>
                <c:pt idx="2287">
                  <c:v>38.133333333333333</c:v>
                </c:pt>
                <c:pt idx="2288">
                  <c:v>38.15</c:v>
                </c:pt>
                <c:pt idx="2289">
                  <c:v>38.166666666666664</c:v>
                </c:pt>
                <c:pt idx="2290">
                  <c:v>38.18333333333333</c:v>
                </c:pt>
                <c:pt idx="2291">
                  <c:v>38.200000000000003</c:v>
                </c:pt>
                <c:pt idx="2292">
                  <c:v>38.216666666666669</c:v>
                </c:pt>
                <c:pt idx="2293">
                  <c:v>38.233333333333334</c:v>
                </c:pt>
                <c:pt idx="2294">
                  <c:v>38.25</c:v>
                </c:pt>
                <c:pt idx="2295">
                  <c:v>38.266666666666666</c:v>
                </c:pt>
                <c:pt idx="2296">
                  <c:v>38.283333333333331</c:v>
                </c:pt>
                <c:pt idx="2297">
                  <c:v>38.299999999999997</c:v>
                </c:pt>
                <c:pt idx="2298">
                  <c:v>38.31666666666667</c:v>
                </c:pt>
                <c:pt idx="2299">
                  <c:v>38.333333333333336</c:v>
                </c:pt>
                <c:pt idx="2300">
                  <c:v>38.35</c:v>
                </c:pt>
                <c:pt idx="2301">
                  <c:v>38.366666666666667</c:v>
                </c:pt>
                <c:pt idx="2302">
                  <c:v>38.383333333333333</c:v>
                </c:pt>
                <c:pt idx="2303">
                  <c:v>38.4</c:v>
                </c:pt>
                <c:pt idx="2304">
                  <c:v>38.416666666666664</c:v>
                </c:pt>
                <c:pt idx="2305">
                  <c:v>38.43333333333333</c:v>
                </c:pt>
                <c:pt idx="2306">
                  <c:v>38.450000000000003</c:v>
                </c:pt>
                <c:pt idx="2307">
                  <c:v>38.466666666666669</c:v>
                </c:pt>
                <c:pt idx="2308">
                  <c:v>38.483333333333334</c:v>
                </c:pt>
                <c:pt idx="2309">
                  <c:v>38.5</c:v>
                </c:pt>
                <c:pt idx="2310">
                  <c:v>38.516666666666666</c:v>
                </c:pt>
                <c:pt idx="2311">
                  <c:v>38.533333333333331</c:v>
                </c:pt>
                <c:pt idx="2312">
                  <c:v>38.549999999999997</c:v>
                </c:pt>
                <c:pt idx="2313">
                  <c:v>38.56666666666667</c:v>
                </c:pt>
                <c:pt idx="2314">
                  <c:v>38.583333333333336</c:v>
                </c:pt>
                <c:pt idx="2315">
                  <c:v>38.6</c:v>
                </c:pt>
                <c:pt idx="2316">
                  <c:v>38.616666666666667</c:v>
                </c:pt>
                <c:pt idx="2317">
                  <c:v>38.633333333333333</c:v>
                </c:pt>
                <c:pt idx="2318">
                  <c:v>38.65</c:v>
                </c:pt>
                <c:pt idx="2319">
                  <c:v>38.666666666666664</c:v>
                </c:pt>
                <c:pt idx="2320">
                  <c:v>38.68333333333333</c:v>
                </c:pt>
                <c:pt idx="2321">
                  <c:v>38.700000000000003</c:v>
                </c:pt>
                <c:pt idx="2322">
                  <c:v>38.716666666666669</c:v>
                </c:pt>
                <c:pt idx="2323">
                  <c:v>38.733333333333334</c:v>
                </c:pt>
                <c:pt idx="2324">
                  <c:v>38.75</c:v>
                </c:pt>
                <c:pt idx="2325">
                  <c:v>38.766666666666666</c:v>
                </c:pt>
                <c:pt idx="2326">
                  <c:v>38.783333333333331</c:v>
                </c:pt>
                <c:pt idx="2327">
                  <c:v>38.799999999999997</c:v>
                </c:pt>
                <c:pt idx="2328">
                  <c:v>38.81666666666667</c:v>
                </c:pt>
                <c:pt idx="2329">
                  <c:v>38.833333333333336</c:v>
                </c:pt>
                <c:pt idx="2330">
                  <c:v>38.85</c:v>
                </c:pt>
                <c:pt idx="2331">
                  <c:v>38.866666666666667</c:v>
                </c:pt>
                <c:pt idx="2332">
                  <c:v>38.883333333333333</c:v>
                </c:pt>
                <c:pt idx="2333">
                  <c:v>38.9</c:v>
                </c:pt>
                <c:pt idx="2334">
                  <c:v>38.916666666666664</c:v>
                </c:pt>
                <c:pt idx="2335">
                  <c:v>38.93333333333333</c:v>
                </c:pt>
                <c:pt idx="2336">
                  <c:v>38.950000000000003</c:v>
                </c:pt>
                <c:pt idx="2337">
                  <c:v>38.966666666666669</c:v>
                </c:pt>
                <c:pt idx="2338">
                  <c:v>38.983333333333334</c:v>
                </c:pt>
                <c:pt idx="2339">
                  <c:v>39</c:v>
                </c:pt>
                <c:pt idx="2340">
                  <c:v>39.016666666666666</c:v>
                </c:pt>
                <c:pt idx="2341">
                  <c:v>39.033333333333331</c:v>
                </c:pt>
                <c:pt idx="2342">
                  <c:v>39.049999999999997</c:v>
                </c:pt>
                <c:pt idx="2343">
                  <c:v>39.06666666666667</c:v>
                </c:pt>
                <c:pt idx="2344">
                  <c:v>39.083333333333336</c:v>
                </c:pt>
                <c:pt idx="2345">
                  <c:v>39.1</c:v>
                </c:pt>
                <c:pt idx="2346">
                  <c:v>39.116666666666667</c:v>
                </c:pt>
                <c:pt idx="2347">
                  <c:v>39.133333333333333</c:v>
                </c:pt>
                <c:pt idx="2348">
                  <c:v>39.15</c:v>
                </c:pt>
                <c:pt idx="2349">
                  <c:v>39.166666666666664</c:v>
                </c:pt>
                <c:pt idx="2350">
                  <c:v>39.18333333333333</c:v>
                </c:pt>
                <c:pt idx="2351">
                  <c:v>39.200000000000003</c:v>
                </c:pt>
                <c:pt idx="2352">
                  <c:v>39.216666666666669</c:v>
                </c:pt>
                <c:pt idx="2353">
                  <c:v>39.233333333333334</c:v>
                </c:pt>
                <c:pt idx="2354">
                  <c:v>39.25</c:v>
                </c:pt>
                <c:pt idx="2355">
                  <c:v>39.266666666666666</c:v>
                </c:pt>
                <c:pt idx="2356">
                  <c:v>39.283333333333331</c:v>
                </c:pt>
                <c:pt idx="2357">
                  <c:v>39.299999999999997</c:v>
                </c:pt>
                <c:pt idx="2358">
                  <c:v>39.31666666666667</c:v>
                </c:pt>
                <c:pt idx="2359">
                  <c:v>39.333333333333336</c:v>
                </c:pt>
                <c:pt idx="2360">
                  <c:v>39.35</c:v>
                </c:pt>
                <c:pt idx="2361">
                  <c:v>39.366666666666667</c:v>
                </c:pt>
                <c:pt idx="2362">
                  <c:v>39.383333333333333</c:v>
                </c:pt>
                <c:pt idx="2363">
                  <c:v>39.4</c:v>
                </c:pt>
                <c:pt idx="2364">
                  <c:v>39.416666666666664</c:v>
                </c:pt>
                <c:pt idx="2365">
                  <c:v>39.43333333333333</c:v>
                </c:pt>
                <c:pt idx="2366">
                  <c:v>39.450000000000003</c:v>
                </c:pt>
                <c:pt idx="2367">
                  <c:v>39.466666666666669</c:v>
                </c:pt>
                <c:pt idx="2368">
                  <c:v>39.483333333333334</c:v>
                </c:pt>
                <c:pt idx="2369">
                  <c:v>39.5</c:v>
                </c:pt>
                <c:pt idx="2370">
                  <c:v>39.516666666666666</c:v>
                </c:pt>
                <c:pt idx="2371">
                  <c:v>39.533333333333331</c:v>
                </c:pt>
                <c:pt idx="2372">
                  <c:v>39.549999999999997</c:v>
                </c:pt>
                <c:pt idx="2373">
                  <c:v>39.56666666666667</c:v>
                </c:pt>
                <c:pt idx="2374">
                  <c:v>39.583333333333336</c:v>
                </c:pt>
                <c:pt idx="2375">
                  <c:v>39.6</c:v>
                </c:pt>
                <c:pt idx="2376">
                  <c:v>39.616666666666667</c:v>
                </c:pt>
                <c:pt idx="2377">
                  <c:v>39.633333333333333</c:v>
                </c:pt>
                <c:pt idx="2378">
                  <c:v>39.65</c:v>
                </c:pt>
                <c:pt idx="2379">
                  <c:v>39.666666666666664</c:v>
                </c:pt>
                <c:pt idx="2380">
                  <c:v>39.68333333333333</c:v>
                </c:pt>
                <c:pt idx="2381">
                  <c:v>39.700000000000003</c:v>
                </c:pt>
                <c:pt idx="2382">
                  <c:v>39.716666666666669</c:v>
                </c:pt>
                <c:pt idx="2383">
                  <c:v>39.733333333333334</c:v>
                </c:pt>
                <c:pt idx="2384">
                  <c:v>39.75</c:v>
                </c:pt>
                <c:pt idx="2385">
                  <c:v>39.766666666666666</c:v>
                </c:pt>
                <c:pt idx="2386">
                  <c:v>39.783333333333331</c:v>
                </c:pt>
                <c:pt idx="2387">
                  <c:v>39.799999999999997</c:v>
                </c:pt>
                <c:pt idx="2388">
                  <c:v>39.81666666666667</c:v>
                </c:pt>
                <c:pt idx="2389">
                  <c:v>39.833333333333336</c:v>
                </c:pt>
                <c:pt idx="2390">
                  <c:v>39.85</c:v>
                </c:pt>
                <c:pt idx="2391">
                  <c:v>39.866666666666667</c:v>
                </c:pt>
                <c:pt idx="2392">
                  <c:v>39.883333333333333</c:v>
                </c:pt>
                <c:pt idx="2393">
                  <c:v>39.9</c:v>
                </c:pt>
                <c:pt idx="2394">
                  <c:v>39.916666666666664</c:v>
                </c:pt>
                <c:pt idx="2395">
                  <c:v>39.93333333333333</c:v>
                </c:pt>
                <c:pt idx="2396">
                  <c:v>39.950000000000003</c:v>
                </c:pt>
                <c:pt idx="2397">
                  <c:v>39.966666666666669</c:v>
                </c:pt>
                <c:pt idx="2398">
                  <c:v>39.983333333333334</c:v>
                </c:pt>
                <c:pt idx="2399">
                  <c:v>40</c:v>
                </c:pt>
                <c:pt idx="2400">
                  <c:v>40.016666666666666</c:v>
                </c:pt>
                <c:pt idx="2401">
                  <c:v>40.033333333333331</c:v>
                </c:pt>
                <c:pt idx="2402">
                  <c:v>40.049999999999997</c:v>
                </c:pt>
                <c:pt idx="2403">
                  <c:v>40.06666666666667</c:v>
                </c:pt>
                <c:pt idx="2404">
                  <c:v>40.083333333333336</c:v>
                </c:pt>
                <c:pt idx="2405">
                  <c:v>40.1</c:v>
                </c:pt>
                <c:pt idx="2406">
                  <c:v>40.116666666666667</c:v>
                </c:pt>
                <c:pt idx="2407">
                  <c:v>40.133333333333333</c:v>
                </c:pt>
                <c:pt idx="2408">
                  <c:v>40.15</c:v>
                </c:pt>
                <c:pt idx="2409">
                  <c:v>40.166666666666664</c:v>
                </c:pt>
                <c:pt idx="2410">
                  <c:v>40.18333333333333</c:v>
                </c:pt>
                <c:pt idx="2411">
                  <c:v>40.200000000000003</c:v>
                </c:pt>
                <c:pt idx="2412">
                  <c:v>40.216666666666669</c:v>
                </c:pt>
                <c:pt idx="2413">
                  <c:v>40.233333333333334</c:v>
                </c:pt>
                <c:pt idx="2414">
                  <c:v>40.25</c:v>
                </c:pt>
                <c:pt idx="2415">
                  <c:v>40.266666666666666</c:v>
                </c:pt>
                <c:pt idx="2416">
                  <c:v>40.283333333333331</c:v>
                </c:pt>
                <c:pt idx="2417">
                  <c:v>40.299999999999997</c:v>
                </c:pt>
                <c:pt idx="2418">
                  <c:v>40.31666666666667</c:v>
                </c:pt>
                <c:pt idx="2419">
                  <c:v>40.333333333333336</c:v>
                </c:pt>
                <c:pt idx="2420">
                  <c:v>40.35</c:v>
                </c:pt>
                <c:pt idx="2421">
                  <c:v>40.366666666666667</c:v>
                </c:pt>
                <c:pt idx="2422">
                  <c:v>40.383333333333333</c:v>
                </c:pt>
                <c:pt idx="2423">
                  <c:v>40.4</c:v>
                </c:pt>
                <c:pt idx="2424">
                  <c:v>40.416666666666664</c:v>
                </c:pt>
                <c:pt idx="2425">
                  <c:v>40.43333333333333</c:v>
                </c:pt>
                <c:pt idx="2426">
                  <c:v>40.450000000000003</c:v>
                </c:pt>
                <c:pt idx="2427">
                  <c:v>40.466666666666669</c:v>
                </c:pt>
                <c:pt idx="2428">
                  <c:v>40.483333333333334</c:v>
                </c:pt>
                <c:pt idx="2429">
                  <c:v>40.5</c:v>
                </c:pt>
                <c:pt idx="2430">
                  <c:v>40.516666666666666</c:v>
                </c:pt>
                <c:pt idx="2431">
                  <c:v>40.533333333333331</c:v>
                </c:pt>
                <c:pt idx="2432">
                  <c:v>40.549999999999997</c:v>
                </c:pt>
                <c:pt idx="2433">
                  <c:v>40.56666666666667</c:v>
                </c:pt>
                <c:pt idx="2434">
                  <c:v>40.583333333333336</c:v>
                </c:pt>
                <c:pt idx="2435">
                  <c:v>40.6</c:v>
                </c:pt>
                <c:pt idx="2436">
                  <c:v>40.616666666666667</c:v>
                </c:pt>
                <c:pt idx="2437">
                  <c:v>40.633333333333333</c:v>
                </c:pt>
                <c:pt idx="2438">
                  <c:v>40.65</c:v>
                </c:pt>
                <c:pt idx="2439">
                  <c:v>40.666666666666664</c:v>
                </c:pt>
                <c:pt idx="2440">
                  <c:v>40.68333333333333</c:v>
                </c:pt>
                <c:pt idx="2441">
                  <c:v>40.700000000000003</c:v>
                </c:pt>
                <c:pt idx="2442">
                  <c:v>40.716666666666669</c:v>
                </c:pt>
                <c:pt idx="2443">
                  <c:v>40.733333333333334</c:v>
                </c:pt>
                <c:pt idx="2444">
                  <c:v>40.75</c:v>
                </c:pt>
                <c:pt idx="2445">
                  <c:v>40.766666666666666</c:v>
                </c:pt>
                <c:pt idx="2446">
                  <c:v>40.783333333333331</c:v>
                </c:pt>
                <c:pt idx="2447">
                  <c:v>40.799999999999997</c:v>
                </c:pt>
                <c:pt idx="2448">
                  <c:v>40.81666666666667</c:v>
                </c:pt>
                <c:pt idx="2449">
                  <c:v>40.833333333333336</c:v>
                </c:pt>
                <c:pt idx="2450">
                  <c:v>40.85</c:v>
                </c:pt>
                <c:pt idx="2451">
                  <c:v>40.866666666666667</c:v>
                </c:pt>
                <c:pt idx="2452">
                  <c:v>40.883333333333333</c:v>
                </c:pt>
                <c:pt idx="2453">
                  <c:v>40.9</c:v>
                </c:pt>
                <c:pt idx="2454">
                  <c:v>40.916666666666664</c:v>
                </c:pt>
                <c:pt idx="2455">
                  <c:v>40.93333333333333</c:v>
                </c:pt>
                <c:pt idx="2456">
                  <c:v>40.950000000000003</c:v>
                </c:pt>
                <c:pt idx="2457">
                  <c:v>40.966666666666669</c:v>
                </c:pt>
                <c:pt idx="2458">
                  <c:v>40.983333333333334</c:v>
                </c:pt>
                <c:pt idx="2459">
                  <c:v>41</c:v>
                </c:pt>
                <c:pt idx="2460">
                  <c:v>41.016666666666666</c:v>
                </c:pt>
                <c:pt idx="2461">
                  <c:v>41.033333333333331</c:v>
                </c:pt>
                <c:pt idx="2462">
                  <c:v>41.05</c:v>
                </c:pt>
                <c:pt idx="2463">
                  <c:v>41.06666666666667</c:v>
                </c:pt>
                <c:pt idx="2464">
                  <c:v>41.083333333333336</c:v>
                </c:pt>
                <c:pt idx="2465">
                  <c:v>41.1</c:v>
                </c:pt>
                <c:pt idx="2466">
                  <c:v>41.116666666666667</c:v>
                </c:pt>
                <c:pt idx="2467">
                  <c:v>41.133333333333333</c:v>
                </c:pt>
                <c:pt idx="2468">
                  <c:v>41.15</c:v>
                </c:pt>
                <c:pt idx="2469">
                  <c:v>41.166666666666664</c:v>
                </c:pt>
                <c:pt idx="2470">
                  <c:v>41.18333333333333</c:v>
                </c:pt>
                <c:pt idx="2471">
                  <c:v>41.2</c:v>
                </c:pt>
                <c:pt idx="2472">
                  <c:v>41.216666666666669</c:v>
                </c:pt>
                <c:pt idx="2473">
                  <c:v>41.233333333333334</c:v>
                </c:pt>
                <c:pt idx="2474">
                  <c:v>41.25</c:v>
                </c:pt>
                <c:pt idx="2475">
                  <c:v>41.266666666666666</c:v>
                </c:pt>
                <c:pt idx="2476">
                  <c:v>41.283333333333331</c:v>
                </c:pt>
                <c:pt idx="2477">
                  <c:v>41.3</c:v>
                </c:pt>
                <c:pt idx="2478">
                  <c:v>41.31666666666667</c:v>
                </c:pt>
                <c:pt idx="2479">
                  <c:v>41.333333333333336</c:v>
                </c:pt>
                <c:pt idx="2480">
                  <c:v>41.35</c:v>
                </c:pt>
                <c:pt idx="2481">
                  <c:v>41.366666666666667</c:v>
                </c:pt>
                <c:pt idx="2482">
                  <c:v>41.383333333333333</c:v>
                </c:pt>
                <c:pt idx="2483">
                  <c:v>41.4</c:v>
                </c:pt>
                <c:pt idx="2484">
                  <c:v>41.416666666666664</c:v>
                </c:pt>
                <c:pt idx="2485">
                  <c:v>41.43333333333333</c:v>
                </c:pt>
                <c:pt idx="2486">
                  <c:v>41.45</c:v>
                </c:pt>
                <c:pt idx="2487">
                  <c:v>41.466666666666669</c:v>
                </c:pt>
                <c:pt idx="2488">
                  <c:v>41.483333333333334</c:v>
                </c:pt>
                <c:pt idx="2489">
                  <c:v>41.5</c:v>
                </c:pt>
                <c:pt idx="2490">
                  <c:v>41.516666666666666</c:v>
                </c:pt>
                <c:pt idx="2491">
                  <c:v>41.533333333333331</c:v>
                </c:pt>
                <c:pt idx="2492">
                  <c:v>41.55</c:v>
                </c:pt>
                <c:pt idx="2493">
                  <c:v>41.56666666666667</c:v>
                </c:pt>
                <c:pt idx="2494">
                  <c:v>41.583333333333336</c:v>
                </c:pt>
                <c:pt idx="2495">
                  <c:v>41.6</c:v>
                </c:pt>
                <c:pt idx="2496">
                  <c:v>41.616666666666667</c:v>
                </c:pt>
                <c:pt idx="2497">
                  <c:v>41.633333333333333</c:v>
                </c:pt>
                <c:pt idx="2498">
                  <c:v>41.65</c:v>
                </c:pt>
                <c:pt idx="2499">
                  <c:v>41.666666666666664</c:v>
                </c:pt>
                <c:pt idx="2500">
                  <c:v>41.68333333333333</c:v>
                </c:pt>
                <c:pt idx="2501">
                  <c:v>41.7</c:v>
                </c:pt>
                <c:pt idx="2502">
                  <c:v>41.716666666666669</c:v>
                </c:pt>
                <c:pt idx="2503">
                  <c:v>41.733333333333334</c:v>
                </c:pt>
                <c:pt idx="2504">
                  <c:v>41.75</c:v>
                </c:pt>
                <c:pt idx="2505">
                  <c:v>41.766666666666666</c:v>
                </c:pt>
                <c:pt idx="2506">
                  <c:v>41.783333333333331</c:v>
                </c:pt>
                <c:pt idx="2507">
                  <c:v>41.8</c:v>
                </c:pt>
                <c:pt idx="2508">
                  <c:v>41.81666666666667</c:v>
                </c:pt>
                <c:pt idx="2509">
                  <c:v>41.833333333333336</c:v>
                </c:pt>
                <c:pt idx="2510">
                  <c:v>41.85</c:v>
                </c:pt>
                <c:pt idx="2511">
                  <c:v>41.866666666666667</c:v>
                </c:pt>
                <c:pt idx="2512">
                  <c:v>41.883333333333333</c:v>
                </c:pt>
                <c:pt idx="2513">
                  <c:v>41.9</c:v>
                </c:pt>
                <c:pt idx="2514">
                  <c:v>41.916666666666664</c:v>
                </c:pt>
                <c:pt idx="2515">
                  <c:v>41.93333333333333</c:v>
                </c:pt>
                <c:pt idx="2516">
                  <c:v>41.95</c:v>
                </c:pt>
                <c:pt idx="2517">
                  <c:v>41.966666666666669</c:v>
                </c:pt>
                <c:pt idx="2518">
                  <c:v>41.983333333333334</c:v>
                </c:pt>
                <c:pt idx="2519">
                  <c:v>42</c:v>
                </c:pt>
                <c:pt idx="2520">
                  <c:v>42.016666666666666</c:v>
                </c:pt>
                <c:pt idx="2521">
                  <c:v>42.033333333333331</c:v>
                </c:pt>
                <c:pt idx="2522">
                  <c:v>42.05</c:v>
                </c:pt>
                <c:pt idx="2523">
                  <c:v>42.06666666666667</c:v>
                </c:pt>
                <c:pt idx="2524">
                  <c:v>42.083333333333336</c:v>
                </c:pt>
                <c:pt idx="2525">
                  <c:v>42.1</c:v>
                </c:pt>
                <c:pt idx="2526">
                  <c:v>42.116666666666667</c:v>
                </c:pt>
                <c:pt idx="2527">
                  <c:v>42.133333333333333</c:v>
                </c:pt>
                <c:pt idx="2528">
                  <c:v>42.15</c:v>
                </c:pt>
                <c:pt idx="2529">
                  <c:v>42.166666666666664</c:v>
                </c:pt>
                <c:pt idx="2530">
                  <c:v>42.18333333333333</c:v>
                </c:pt>
                <c:pt idx="2531">
                  <c:v>42.2</c:v>
                </c:pt>
                <c:pt idx="2532">
                  <c:v>42.216666666666669</c:v>
                </c:pt>
                <c:pt idx="2533">
                  <c:v>42.233333333333334</c:v>
                </c:pt>
                <c:pt idx="2534">
                  <c:v>42.25</c:v>
                </c:pt>
                <c:pt idx="2535">
                  <c:v>42.266666666666666</c:v>
                </c:pt>
                <c:pt idx="2536">
                  <c:v>42.283333333333331</c:v>
                </c:pt>
                <c:pt idx="2537">
                  <c:v>42.3</c:v>
                </c:pt>
                <c:pt idx="2538">
                  <c:v>42.31666666666667</c:v>
                </c:pt>
                <c:pt idx="2539">
                  <c:v>42.333333333333336</c:v>
                </c:pt>
                <c:pt idx="2540">
                  <c:v>42.35</c:v>
                </c:pt>
                <c:pt idx="2541">
                  <c:v>42.366666666666667</c:v>
                </c:pt>
                <c:pt idx="2542">
                  <c:v>42.383333333333333</c:v>
                </c:pt>
                <c:pt idx="2543">
                  <c:v>42.4</c:v>
                </c:pt>
                <c:pt idx="2544">
                  <c:v>42.416666666666664</c:v>
                </c:pt>
                <c:pt idx="2545">
                  <c:v>42.43333333333333</c:v>
                </c:pt>
                <c:pt idx="2546">
                  <c:v>42.45</c:v>
                </c:pt>
                <c:pt idx="2547">
                  <c:v>42.466666666666669</c:v>
                </c:pt>
                <c:pt idx="2548">
                  <c:v>42.483333333333334</c:v>
                </c:pt>
                <c:pt idx="2549">
                  <c:v>42.5</c:v>
                </c:pt>
                <c:pt idx="2550">
                  <c:v>42.516666666666666</c:v>
                </c:pt>
                <c:pt idx="2551">
                  <c:v>42.533333333333331</c:v>
                </c:pt>
                <c:pt idx="2552">
                  <c:v>42.55</c:v>
                </c:pt>
                <c:pt idx="2553">
                  <c:v>42.56666666666667</c:v>
                </c:pt>
                <c:pt idx="2554">
                  <c:v>42.583333333333336</c:v>
                </c:pt>
                <c:pt idx="2555">
                  <c:v>42.6</c:v>
                </c:pt>
                <c:pt idx="2556">
                  <c:v>42.616666666666667</c:v>
                </c:pt>
                <c:pt idx="2557">
                  <c:v>42.633333333333333</c:v>
                </c:pt>
                <c:pt idx="2558">
                  <c:v>42.65</c:v>
                </c:pt>
                <c:pt idx="2559">
                  <c:v>42.666666666666664</c:v>
                </c:pt>
                <c:pt idx="2560">
                  <c:v>42.68333333333333</c:v>
                </c:pt>
                <c:pt idx="2561">
                  <c:v>42.7</c:v>
                </c:pt>
                <c:pt idx="2562">
                  <c:v>42.716666666666669</c:v>
                </c:pt>
                <c:pt idx="2563">
                  <c:v>42.733333333333334</c:v>
                </c:pt>
                <c:pt idx="2564">
                  <c:v>42.75</c:v>
                </c:pt>
                <c:pt idx="2565">
                  <c:v>42.766666666666666</c:v>
                </c:pt>
                <c:pt idx="2566">
                  <c:v>42.783333333333331</c:v>
                </c:pt>
                <c:pt idx="2567">
                  <c:v>42.8</c:v>
                </c:pt>
                <c:pt idx="2568">
                  <c:v>42.81666666666667</c:v>
                </c:pt>
                <c:pt idx="2569">
                  <c:v>42.833333333333336</c:v>
                </c:pt>
                <c:pt idx="2570">
                  <c:v>42.85</c:v>
                </c:pt>
                <c:pt idx="2571">
                  <c:v>42.866666666666667</c:v>
                </c:pt>
                <c:pt idx="2572">
                  <c:v>42.883333333333333</c:v>
                </c:pt>
                <c:pt idx="2573">
                  <c:v>42.9</c:v>
                </c:pt>
                <c:pt idx="2574">
                  <c:v>42.916666666666664</c:v>
                </c:pt>
                <c:pt idx="2575">
                  <c:v>42.93333333333333</c:v>
                </c:pt>
                <c:pt idx="2576">
                  <c:v>42.95</c:v>
                </c:pt>
                <c:pt idx="2577">
                  <c:v>42.966666666666669</c:v>
                </c:pt>
                <c:pt idx="2578">
                  <c:v>42.983333333333334</c:v>
                </c:pt>
                <c:pt idx="2579">
                  <c:v>43</c:v>
                </c:pt>
                <c:pt idx="2580">
                  <c:v>43.016666666666666</c:v>
                </c:pt>
                <c:pt idx="2581">
                  <c:v>43.033333333333331</c:v>
                </c:pt>
                <c:pt idx="2582">
                  <c:v>43.05</c:v>
                </c:pt>
                <c:pt idx="2583">
                  <c:v>43.06666666666667</c:v>
                </c:pt>
                <c:pt idx="2584">
                  <c:v>43.083333333333336</c:v>
                </c:pt>
                <c:pt idx="2585">
                  <c:v>43.1</c:v>
                </c:pt>
                <c:pt idx="2586">
                  <c:v>43.116666666666667</c:v>
                </c:pt>
                <c:pt idx="2587">
                  <c:v>43.133333333333333</c:v>
                </c:pt>
                <c:pt idx="2588">
                  <c:v>43.15</c:v>
                </c:pt>
                <c:pt idx="2589">
                  <c:v>43.166666666666664</c:v>
                </c:pt>
                <c:pt idx="2590">
                  <c:v>43.18333333333333</c:v>
                </c:pt>
                <c:pt idx="2591">
                  <c:v>43.2</c:v>
                </c:pt>
                <c:pt idx="2592">
                  <c:v>43.216666666666669</c:v>
                </c:pt>
                <c:pt idx="2593">
                  <c:v>43.233333333333334</c:v>
                </c:pt>
                <c:pt idx="2594">
                  <c:v>43.25</c:v>
                </c:pt>
                <c:pt idx="2595">
                  <c:v>43.266666666666666</c:v>
                </c:pt>
                <c:pt idx="2596">
                  <c:v>43.283333333333331</c:v>
                </c:pt>
                <c:pt idx="2597">
                  <c:v>43.3</c:v>
                </c:pt>
                <c:pt idx="2598">
                  <c:v>43.31666666666667</c:v>
                </c:pt>
                <c:pt idx="2599">
                  <c:v>43.333333333333336</c:v>
                </c:pt>
                <c:pt idx="2600">
                  <c:v>43.35</c:v>
                </c:pt>
                <c:pt idx="2601">
                  <c:v>43.366666666666667</c:v>
                </c:pt>
                <c:pt idx="2602">
                  <c:v>43.383333333333333</c:v>
                </c:pt>
                <c:pt idx="2603">
                  <c:v>43.4</c:v>
                </c:pt>
                <c:pt idx="2604">
                  <c:v>43.416666666666664</c:v>
                </c:pt>
                <c:pt idx="2605">
                  <c:v>43.43333333333333</c:v>
                </c:pt>
                <c:pt idx="2606">
                  <c:v>43.45</c:v>
                </c:pt>
                <c:pt idx="2607">
                  <c:v>43.466666666666669</c:v>
                </c:pt>
                <c:pt idx="2608">
                  <c:v>43.483333333333334</c:v>
                </c:pt>
                <c:pt idx="2609">
                  <c:v>43.5</c:v>
                </c:pt>
                <c:pt idx="2610">
                  <c:v>43.516666666666666</c:v>
                </c:pt>
                <c:pt idx="2611">
                  <c:v>43.533333333333331</c:v>
                </c:pt>
                <c:pt idx="2612">
                  <c:v>43.55</c:v>
                </c:pt>
                <c:pt idx="2613">
                  <c:v>43.56666666666667</c:v>
                </c:pt>
                <c:pt idx="2614">
                  <c:v>43.583333333333336</c:v>
                </c:pt>
                <c:pt idx="2615">
                  <c:v>43.6</c:v>
                </c:pt>
                <c:pt idx="2616">
                  <c:v>43.616666666666667</c:v>
                </c:pt>
                <c:pt idx="2617">
                  <c:v>43.633333333333333</c:v>
                </c:pt>
                <c:pt idx="2618">
                  <c:v>43.65</c:v>
                </c:pt>
                <c:pt idx="2619">
                  <c:v>43.666666666666664</c:v>
                </c:pt>
                <c:pt idx="2620">
                  <c:v>43.68333333333333</c:v>
                </c:pt>
                <c:pt idx="2621">
                  <c:v>43.7</c:v>
                </c:pt>
                <c:pt idx="2622">
                  <c:v>43.716666666666669</c:v>
                </c:pt>
                <c:pt idx="2623">
                  <c:v>43.733333333333334</c:v>
                </c:pt>
                <c:pt idx="2624">
                  <c:v>43.75</c:v>
                </c:pt>
                <c:pt idx="2625">
                  <c:v>43.766666666666666</c:v>
                </c:pt>
                <c:pt idx="2626">
                  <c:v>43.783333333333331</c:v>
                </c:pt>
                <c:pt idx="2627">
                  <c:v>43.8</c:v>
                </c:pt>
                <c:pt idx="2628">
                  <c:v>43.81666666666667</c:v>
                </c:pt>
                <c:pt idx="2629">
                  <c:v>43.833333333333336</c:v>
                </c:pt>
                <c:pt idx="2630">
                  <c:v>43.85</c:v>
                </c:pt>
                <c:pt idx="2631">
                  <c:v>43.866666666666667</c:v>
                </c:pt>
                <c:pt idx="2632">
                  <c:v>43.883333333333333</c:v>
                </c:pt>
                <c:pt idx="2633">
                  <c:v>43.9</c:v>
                </c:pt>
                <c:pt idx="2634">
                  <c:v>43.916666666666664</c:v>
                </c:pt>
                <c:pt idx="2635">
                  <c:v>43.93333333333333</c:v>
                </c:pt>
                <c:pt idx="2636">
                  <c:v>43.95</c:v>
                </c:pt>
                <c:pt idx="2637">
                  <c:v>43.966666666666669</c:v>
                </c:pt>
                <c:pt idx="2638">
                  <c:v>43.983333333333334</c:v>
                </c:pt>
                <c:pt idx="2639">
                  <c:v>44</c:v>
                </c:pt>
                <c:pt idx="2640">
                  <c:v>44.016666666666666</c:v>
                </c:pt>
                <c:pt idx="2641">
                  <c:v>44.033333333333331</c:v>
                </c:pt>
                <c:pt idx="2642">
                  <c:v>44.05</c:v>
                </c:pt>
                <c:pt idx="2643">
                  <c:v>44.06666666666667</c:v>
                </c:pt>
                <c:pt idx="2644">
                  <c:v>44.083333333333336</c:v>
                </c:pt>
                <c:pt idx="2645">
                  <c:v>44.1</c:v>
                </c:pt>
                <c:pt idx="2646">
                  <c:v>44.116666666666667</c:v>
                </c:pt>
                <c:pt idx="2647">
                  <c:v>44.133333333333333</c:v>
                </c:pt>
                <c:pt idx="2648">
                  <c:v>44.15</c:v>
                </c:pt>
                <c:pt idx="2649">
                  <c:v>44.166666666666664</c:v>
                </c:pt>
                <c:pt idx="2650">
                  <c:v>44.18333333333333</c:v>
                </c:pt>
                <c:pt idx="2651">
                  <c:v>44.2</c:v>
                </c:pt>
                <c:pt idx="2652">
                  <c:v>44.216666666666669</c:v>
                </c:pt>
                <c:pt idx="2653">
                  <c:v>44.233333333333334</c:v>
                </c:pt>
                <c:pt idx="2654">
                  <c:v>44.25</c:v>
                </c:pt>
                <c:pt idx="2655">
                  <c:v>44.266666666666666</c:v>
                </c:pt>
                <c:pt idx="2656">
                  <c:v>44.283333333333331</c:v>
                </c:pt>
                <c:pt idx="2657">
                  <c:v>44.3</c:v>
                </c:pt>
                <c:pt idx="2658">
                  <c:v>44.31666666666667</c:v>
                </c:pt>
                <c:pt idx="2659">
                  <c:v>44.333333333333336</c:v>
                </c:pt>
                <c:pt idx="2660">
                  <c:v>44.35</c:v>
                </c:pt>
                <c:pt idx="2661">
                  <c:v>44.366666666666667</c:v>
                </c:pt>
                <c:pt idx="2662">
                  <c:v>44.383333333333333</c:v>
                </c:pt>
                <c:pt idx="2663">
                  <c:v>44.4</c:v>
                </c:pt>
                <c:pt idx="2664">
                  <c:v>44.416666666666664</c:v>
                </c:pt>
                <c:pt idx="2665">
                  <c:v>44.43333333333333</c:v>
                </c:pt>
                <c:pt idx="2666">
                  <c:v>44.45</c:v>
                </c:pt>
                <c:pt idx="2667">
                  <c:v>44.466666666666669</c:v>
                </c:pt>
                <c:pt idx="2668">
                  <c:v>44.483333333333334</c:v>
                </c:pt>
                <c:pt idx="2669">
                  <c:v>44.5</c:v>
                </c:pt>
                <c:pt idx="2670">
                  <c:v>44.516666666666666</c:v>
                </c:pt>
                <c:pt idx="2671">
                  <c:v>44.533333333333331</c:v>
                </c:pt>
                <c:pt idx="2672">
                  <c:v>44.55</c:v>
                </c:pt>
                <c:pt idx="2673">
                  <c:v>44.56666666666667</c:v>
                </c:pt>
                <c:pt idx="2674">
                  <c:v>44.583333333333336</c:v>
                </c:pt>
                <c:pt idx="2675">
                  <c:v>44.6</c:v>
                </c:pt>
                <c:pt idx="2676">
                  <c:v>44.616666666666667</c:v>
                </c:pt>
                <c:pt idx="2677">
                  <c:v>44.633333333333333</c:v>
                </c:pt>
                <c:pt idx="2678">
                  <c:v>44.65</c:v>
                </c:pt>
                <c:pt idx="2679">
                  <c:v>44.666666666666664</c:v>
                </c:pt>
                <c:pt idx="2680">
                  <c:v>44.68333333333333</c:v>
                </c:pt>
                <c:pt idx="2681">
                  <c:v>44.7</c:v>
                </c:pt>
                <c:pt idx="2682">
                  <c:v>44.716666666666669</c:v>
                </c:pt>
                <c:pt idx="2683">
                  <c:v>44.733333333333334</c:v>
                </c:pt>
                <c:pt idx="2684">
                  <c:v>44.75</c:v>
                </c:pt>
                <c:pt idx="2685">
                  <c:v>44.766666666666666</c:v>
                </c:pt>
                <c:pt idx="2686">
                  <c:v>44.783333333333331</c:v>
                </c:pt>
                <c:pt idx="2687">
                  <c:v>44.8</c:v>
                </c:pt>
                <c:pt idx="2688">
                  <c:v>44.81666666666667</c:v>
                </c:pt>
                <c:pt idx="2689">
                  <c:v>44.833333333333336</c:v>
                </c:pt>
                <c:pt idx="2690">
                  <c:v>44.85</c:v>
                </c:pt>
                <c:pt idx="2691">
                  <c:v>44.866666666666667</c:v>
                </c:pt>
                <c:pt idx="2692">
                  <c:v>44.883333333333333</c:v>
                </c:pt>
                <c:pt idx="2693">
                  <c:v>44.9</c:v>
                </c:pt>
                <c:pt idx="2694">
                  <c:v>44.916666666666664</c:v>
                </c:pt>
                <c:pt idx="2695">
                  <c:v>44.93333333333333</c:v>
                </c:pt>
                <c:pt idx="2696">
                  <c:v>44.95</c:v>
                </c:pt>
                <c:pt idx="2697">
                  <c:v>44.966666666666669</c:v>
                </c:pt>
                <c:pt idx="2698">
                  <c:v>44.983333333333334</c:v>
                </c:pt>
                <c:pt idx="2699">
                  <c:v>45</c:v>
                </c:pt>
                <c:pt idx="2700">
                  <c:v>45.016666666666666</c:v>
                </c:pt>
                <c:pt idx="2701">
                  <c:v>45.033333333333331</c:v>
                </c:pt>
                <c:pt idx="2702">
                  <c:v>45.05</c:v>
                </c:pt>
                <c:pt idx="2703">
                  <c:v>45.06666666666667</c:v>
                </c:pt>
                <c:pt idx="2704">
                  <c:v>45.083333333333336</c:v>
                </c:pt>
                <c:pt idx="2705">
                  <c:v>45.1</c:v>
                </c:pt>
                <c:pt idx="2706">
                  <c:v>45.116666666666667</c:v>
                </c:pt>
                <c:pt idx="2707">
                  <c:v>45.133333333333333</c:v>
                </c:pt>
                <c:pt idx="2708">
                  <c:v>45.15</c:v>
                </c:pt>
                <c:pt idx="2709">
                  <c:v>45.166666666666664</c:v>
                </c:pt>
                <c:pt idx="2710">
                  <c:v>45.18333333333333</c:v>
                </c:pt>
                <c:pt idx="2711">
                  <c:v>45.2</c:v>
                </c:pt>
                <c:pt idx="2712">
                  <c:v>45.216666666666669</c:v>
                </c:pt>
                <c:pt idx="2713">
                  <c:v>45.233333333333334</c:v>
                </c:pt>
                <c:pt idx="2714">
                  <c:v>45.25</c:v>
                </c:pt>
                <c:pt idx="2715">
                  <c:v>45.266666666666666</c:v>
                </c:pt>
                <c:pt idx="2716">
                  <c:v>45.283333333333331</c:v>
                </c:pt>
                <c:pt idx="2717">
                  <c:v>45.3</c:v>
                </c:pt>
                <c:pt idx="2718">
                  <c:v>45.31666666666667</c:v>
                </c:pt>
                <c:pt idx="2719">
                  <c:v>45.333333333333336</c:v>
                </c:pt>
                <c:pt idx="2720">
                  <c:v>45.35</c:v>
                </c:pt>
                <c:pt idx="2721">
                  <c:v>45.366666666666667</c:v>
                </c:pt>
                <c:pt idx="2722">
                  <c:v>45.383333333333333</c:v>
                </c:pt>
                <c:pt idx="2723">
                  <c:v>45.4</c:v>
                </c:pt>
                <c:pt idx="2724">
                  <c:v>45.416666666666664</c:v>
                </c:pt>
                <c:pt idx="2725">
                  <c:v>45.43333333333333</c:v>
                </c:pt>
                <c:pt idx="2726">
                  <c:v>45.45</c:v>
                </c:pt>
                <c:pt idx="2727">
                  <c:v>45.466666666666669</c:v>
                </c:pt>
                <c:pt idx="2728">
                  <c:v>45.483333333333334</c:v>
                </c:pt>
                <c:pt idx="2729">
                  <c:v>45.5</c:v>
                </c:pt>
                <c:pt idx="2730">
                  <c:v>45.516666666666666</c:v>
                </c:pt>
                <c:pt idx="2731">
                  <c:v>45.533333333333331</c:v>
                </c:pt>
                <c:pt idx="2732">
                  <c:v>45.55</c:v>
                </c:pt>
                <c:pt idx="2733">
                  <c:v>45.56666666666667</c:v>
                </c:pt>
                <c:pt idx="2734">
                  <c:v>45.583333333333336</c:v>
                </c:pt>
                <c:pt idx="2735">
                  <c:v>45.6</c:v>
                </c:pt>
                <c:pt idx="2736">
                  <c:v>45.616666666666667</c:v>
                </c:pt>
                <c:pt idx="2737">
                  <c:v>45.633333333333333</c:v>
                </c:pt>
                <c:pt idx="2738">
                  <c:v>45.65</c:v>
                </c:pt>
                <c:pt idx="2739">
                  <c:v>45.666666666666664</c:v>
                </c:pt>
                <c:pt idx="2740">
                  <c:v>45.68333333333333</c:v>
                </c:pt>
                <c:pt idx="2741">
                  <c:v>45.7</c:v>
                </c:pt>
                <c:pt idx="2742">
                  <c:v>45.716666666666669</c:v>
                </c:pt>
                <c:pt idx="2743">
                  <c:v>45.733333333333334</c:v>
                </c:pt>
                <c:pt idx="2744">
                  <c:v>45.75</c:v>
                </c:pt>
                <c:pt idx="2745">
                  <c:v>45.766666666666666</c:v>
                </c:pt>
                <c:pt idx="2746">
                  <c:v>45.783333333333331</c:v>
                </c:pt>
                <c:pt idx="2747">
                  <c:v>45.8</c:v>
                </c:pt>
                <c:pt idx="2748">
                  <c:v>45.81666666666667</c:v>
                </c:pt>
                <c:pt idx="2749">
                  <c:v>45.833333333333336</c:v>
                </c:pt>
                <c:pt idx="2750">
                  <c:v>45.85</c:v>
                </c:pt>
                <c:pt idx="2751">
                  <c:v>45.866666666666667</c:v>
                </c:pt>
                <c:pt idx="2752">
                  <c:v>45.883333333333333</c:v>
                </c:pt>
                <c:pt idx="2753">
                  <c:v>45.9</c:v>
                </c:pt>
                <c:pt idx="2754">
                  <c:v>45.916666666666664</c:v>
                </c:pt>
                <c:pt idx="2755">
                  <c:v>45.93333333333333</c:v>
                </c:pt>
                <c:pt idx="2756">
                  <c:v>45.95</c:v>
                </c:pt>
                <c:pt idx="2757">
                  <c:v>45.966666666666669</c:v>
                </c:pt>
                <c:pt idx="2758">
                  <c:v>45.983333333333334</c:v>
                </c:pt>
                <c:pt idx="2759">
                  <c:v>46</c:v>
                </c:pt>
                <c:pt idx="2760">
                  <c:v>46.016666666666666</c:v>
                </c:pt>
                <c:pt idx="2761">
                  <c:v>46.033333333333331</c:v>
                </c:pt>
                <c:pt idx="2762">
                  <c:v>46.05</c:v>
                </c:pt>
                <c:pt idx="2763">
                  <c:v>46.06666666666667</c:v>
                </c:pt>
                <c:pt idx="2764">
                  <c:v>46.083333333333336</c:v>
                </c:pt>
                <c:pt idx="2765">
                  <c:v>46.1</c:v>
                </c:pt>
                <c:pt idx="2766">
                  <c:v>46.116666666666667</c:v>
                </c:pt>
                <c:pt idx="2767">
                  <c:v>46.133333333333333</c:v>
                </c:pt>
                <c:pt idx="2768">
                  <c:v>46.15</c:v>
                </c:pt>
                <c:pt idx="2769">
                  <c:v>46.166666666666664</c:v>
                </c:pt>
                <c:pt idx="2770">
                  <c:v>46.18333333333333</c:v>
                </c:pt>
                <c:pt idx="2771">
                  <c:v>46.2</c:v>
                </c:pt>
                <c:pt idx="2772">
                  <c:v>46.216666666666669</c:v>
                </c:pt>
                <c:pt idx="2773">
                  <c:v>46.233333333333334</c:v>
                </c:pt>
                <c:pt idx="2774">
                  <c:v>46.25</c:v>
                </c:pt>
                <c:pt idx="2775">
                  <c:v>46.266666666666666</c:v>
                </c:pt>
                <c:pt idx="2776">
                  <c:v>46.283333333333331</c:v>
                </c:pt>
                <c:pt idx="2777">
                  <c:v>46.3</c:v>
                </c:pt>
                <c:pt idx="2778">
                  <c:v>46.31666666666667</c:v>
                </c:pt>
                <c:pt idx="2779">
                  <c:v>46.333333333333336</c:v>
                </c:pt>
                <c:pt idx="2780">
                  <c:v>46.35</c:v>
                </c:pt>
                <c:pt idx="2781">
                  <c:v>46.366666666666667</c:v>
                </c:pt>
                <c:pt idx="2782">
                  <c:v>46.383333333333333</c:v>
                </c:pt>
                <c:pt idx="2783">
                  <c:v>46.4</c:v>
                </c:pt>
                <c:pt idx="2784">
                  <c:v>46.416666666666664</c:v>
                </c:pt>
                <c:pt idx="2785">
                  <c:v>46.43333333333333</c:v>
                </c:pt>
                <c:pt idx="2786">
                  <c:v>46.45</c:v>
                </c:pt>
                <c:pt idx="2787">
                  <c:v>46.466666666666669</c:v>
                </c:pt>
                <c:pt idx="2788">
                  <c:v>46.483333333333334</c:v>
                </c:pt>
                <c:pt idx="2789">
                  <c:v>46.5</c:v>
                </c:pt>
                <c:pt idx="2790">
                  <c:v>46.516666666666666</c:v>
                </c:pt>
                <c:pt idx="2791">
                  <c:v>46.533333333333331</c:v>
                </c:pt>
                <c:pt idx="2792">
                  <c:v>46.55</c:v>
                </c:pt>
                <c:pt idx="2793">
                  <c:v>46.56666666666667</c:v>
                </c:pt>
                <c:pt idx="2794">
                  <c:v>46.583333333333336</c:v>
                </c:pt>
                <c:pt idx="2795">
                  <c:v>46.6</c:v>
                </c:pt>
                <c:pt idx="2796">
                  <c:v>46.616666666666667</c:v>
                </c:pt>
                <c:pt idx="2797">
                  <c:v>46.633333333333333</c:v>
                </c:pt>
                <c:pt idx="2798">
                  <c:v>46.65</c:v>
                </c:pt>
                <c:pt idx="2799">
                  <c:v>46.666666666666664</c:v>
                </c:pt>
                <c:pt idx="2800">
                  <c:v>46.68333333333333</c:v>
                </c:pt>
                <c:pt idx="2801">
                  <c:v>46.7</c:v>
                </c:pt>
                <c:pt idx="2802">
                  <c:v>46.716666666666669</c:v>
                </c:pt>
                <c:pt idx="2803">
                  <c:v>46.733333333333334</c:v>
                </c:pt>
                <c:pt idx="2804">
                  <c:v>46.75</c:v>
                </c:pt>
                <c:pt idx="2805">
                  <c:v>46.766666666666666</c:v>
                </c:pt>
                <c:pt idx="2806">
                  <c:v>46.783333333333331</c:v>
                </c:pt>
                <c:pt idx="2807">
                  <c:v>46.8</c:v>
                </c:pt>
                <c:pt idx="2808">
                  <c:v>46.81666666666667</c:v>
                </c:pt>
                <c:pt idx="2809">
                  <c:v>46.833333333333336</c:v>
                </c:pt>
                <c:pt idx="2810">
                  <c:v>46.85</c:v>
                </c:pt>
                <c:pt idx="2811">
                  <c:v>46.866666666666667</c:v>
                </c:pt>
                <c:pt idx="2812">
                  <c:v>46.883333333333333</c:v>
                </c:pt>
                <c:pt idx="2813">
                  <c:v>46.9</c:v>
                </c:pt>
                <c:pt idx="2814">
                  <c:v>46.916666666666664</c:v>
                </c:pt>
                <c:pt idx="2815">
                  <c:v>46.93333333333333</c:v>
                </c:pt>
                <c:pt idx="2816">
                  <c:v>46.95</c:v>
                </c:pt>
                <c:pt idx="2817">
                  <c:v>46.966666666666669</c:v>
                </c:pt>
                <c:pt idx="2818">
                  <c:v>46.983333333333334</c:v>
                </c:pt>
                <c:pt idx="2819">
                  <c:v>47</c:v>
                </c:pt>
                <c:pt idx="2820">
                  <c:v>47.016666666666666</c:v>
                </c:pt>
                <c:pt idx="2821">
                  <c:v>47.033333333333331</c:v>
                </c:pt>
                <c:pt idx="2822">
                  <c:v>47.05</c:v>
                </c:pt>
                <c:pt idx="2823">
                  <c:v>47.06666666666667</c:v>
                </c:pt>
                <c:pt idx="2824">
                  <c:v>47.083333333333336</c:v>
                </c:pt>
                <c:pt idx="2825">
                  <c:v>47.1</c:v>
                </c:pt>
                <c:pt idx="2826">
                  <c:v>47.116666666666667</c:v>
                </c:pt>
                <c:pt idx="2827">
                  <c:v>47.133333333333333</c:v>
                </c:pt>
                <c:pt idx="2828">
                  <c:v>47.15</c:v>
                </c:pt>
                <c:pt idx="2829">
                  <c:v>47.166666666666664</c:v>
                </c:pt>
                <c:pt idx="2830">
                  <c:v>47.18333333333333</c:v>
                </c:pt>
                <c:pt idx="2831">
                  <c:v>47.2</c:v>
                </c:pt>
                <c:pt idx="2832">
                  <c:v>47.216666666666669</c:v>
                </c:pt>
                <c:pt idx="2833">
                  <c:v>47.233333333333334</c:v>
                </c:pt>
                <c:pt idx="2834">
                  <c:v>47.25</c:v>
                </c:pt>
                <c:pt idx="2835">
                  <c:v>47.266666666666666</c:v>
                </c:pt>
                <c:pt idx="2836">
                  <c:v>47.283333333333331</c:v>
                </c:pt>
                <c:pt idx="2837">
                  <c:v>47.3</c:v>
                </c:pt>
                <c:pt idx="2838">
                  <c:v>47.31666666666667</c:v>
                </c:pt>
                <c:pt idx="2839">
                  <c:v>47.333333333333336</c:v>
                </c:pt>
                <c:pt idx="2840">
                  <c:v>47.35</c:v>
                </c:pt>
                <c:pt idx="2841">
                  <c:v>47.366666666666667</c:v>
                </c:pt>
                <c:pt idx="2842">
                  <c:v>47.383333333333333</c:v>
                </c:pt>
                <c:pt idx="2843">
                  <c:v>47.4</c:v>
                </c:pt>
                <c:pt idx="2844">
                  <c:v>47.416666666666664</c:v>
                </c:pt>
                <c:pt idx="2845">
                  <c:v>47.43333333333333</c:v>
                </c:pt>
                <c:pt idx="2846">
                  <c:v>47.45</c:v>
                </c:pt>
                <c:pt idx="2847">
                  <c:v>47.466666666666669</c:v>
                </c:pt>
                <c:pt idx="2848">
                  <c:v>47.483333333333334</c:v>
                </c:pt>
                <c:pt idx="2849">
                  <c:v>47.5</c:v>
                </c:pt>
                <c:pt idx="2850">
                  <c:v>47.516666666666666</c:v>
                </c:pt>
                <c:pt idx="2851">
                  <c:v>47.533333333333331</c:v>
                </c:pt>
                <c:pt idx="2852">
                  <c:v>47.55</c:v>
                </c:pt>
                <c:pt idx="2853">
                  <c:v>47.56666666666667</c:v>
                </c:pt>
                <c:pt idx="2854">
                  <c:v>47.583333333333336</c:v>
                </c:pt>
                <c:pt idx="2855">
                  <c:v>47.6</c:v>
                </c:pt>
                <c:pt idx="2856">
                  <c:v>47.616666666666667</c:v>
                </c:pt>
                <c:pt idx="2857">
                  <c:v>47.633333333333333</c:v>
                </c:pt>
                <c:pt idx="2858">
                  <c:v>47.65</c:v>
                </c:pt>
                <c:pt idx="2859">
                  <c:v>47.666666666666664</c:v>
                </c:pt>
                <c:pt idx="2860">
                  <c:v>47.68333333333333</c:v>
                </c:pt>
                <c:pt idx="2861">
                  <c:v>47.7</c:v>
                </c:pt>
                <c:pt idx="2862">
                  <c:v>47.716666666666669</c:v>
                </c:pt>
                <c:pt idx="2863">
                  <c:v>47.733333333333334</c:v>
                </c:pt>
                <c:pt idx="2864">
                  <c:v>47.75</c:v>
                </c:pt>
                <c:pt idx="2865">
                  <c:v>47.766666666666666</c:v>
                </c:pt>
                <c:pt idx="2866">
                  <c:v>47.783333333333331</c:v>
                </c:pt>
                <c:pt idx="2867">
                  <c:v>47.8</c:v>
                </c:pt>
                <c:pt idx="2868">
                  <c:v>47.81666666666667</c:v>
                </c:pt>
                <c:pt idx="2869">
                  <c:v>47.833333333333336</c:v>
                </c:pt>
                <c:pt idx="2870">
                  <c:v>47.85</c:v>
                </c:pt>
                <c:pt idx="2871">
                  <c:v>47.866666666666667</c:v>
                </c:pt>
                <c:pt idx="2872">
                  <c:v>47.883333333333333</c:v>
                </c:pt>
                <c:pt idx="2873">
                  <c:v>47.9</c:v>
                </c:pt>
                <c:pt idx="2874">
                  <c:v>47.916666666666664</c:v>
                </c:pt>
                <c:pt idx="2875">
                  <c:v>47.93333333333333</c:v>
                </c:pt>
                <c:pt idx="2876">
                  <c:v>47.95</c:v>
                </c:pt>
                <c:pt idx="2877">
                  <c:v>47.966666666666669</c:v>
                </c:pt>
                <c:pt idx="2878">
                  <c:v>47.983333333333334</c:v>
                </c:pt>
                <c:pt idx="2879">
                  <c:v>48</c:v>
                </c:pt>
                <c:pt idx="2880">
                  <c:v>48.016666666666666</c:v>
                </c:pt>
                <c:pt idx="2881">
                  <c:v>48.033333333333331</c:v>
                </c:pt>
                <c:pt idx="2882">
                  <c:v>48.05</c:v>
                </c:pt>
                <c:pt idx="2883">
                  <c:v>48.06666666666667</c:v>
                </c:pt>
                <c:pt idx="2884">
                  <c:v>48.083333333333336</c:v>
                </c:pt>
                <c:pt idx="2885">
                  <c:v>48.1</c:v>
                </c:pt>
                <c:pt idx="2886">
                  <c:v>48.116666666666667</c:v>
                </c:pt>
                <c:pt idx="2887">
                  <c:v>48.133333333333333</c:v>
                </c:pt>
                <c:pt idx="2888">
                  <c:v>48.15</c:v>
                </c:pt>
                <c:pt idx="2889">
                  <c:v>48.166666666666664</c:v>
                </c:pt>
                <c:pt idx="2890">
                  <c:v>48.18333333333333</c:v>
                </c:pt>
                <c:pt idx="2891">
                  <c:v>48.2</c:v>
                </c:pt>
                <c:pt idx="2892">
                  <c:v>48.216666666666669</c:v>
                </c:pt>
                <c:pt idx="2893">
                  <c:v>48.233333333333334</c:v>
                </c:pt>
                <c:pt idx="2894">
                  <c:v>48.25</c:v>
                </c:pt>
                <c:pt idx="2895">
                  <c:v>48.266666666666666</c:v>
                </c:pt>
                <c:pt idx="2896">
                  <c:v>48.283333333333331</c:v>
                </c:pt>
                <c:pt idx="2897">
                  <c:v>48.3</c:v>
                </c:pt>
                <c:pt idx="2898">
                  <c:v>48.31666666666667</c:v>
                </c:pt>
                <c:pt idx="2899">
                  <c:v>48.333333333333336</c:v>
                </c:pt>
                <c:pt idx="2900">
                  <c:v>48.35</c:v>
                </c:pt>
                <c:pt idx="2901">
                  <c:v>48.366666666666667</c:v>
                </c:pt>
                <c:pt idx="2902">
                  <c:v>48.383333333333333</c:v>
                </c:pt>
                <c:pt idx="2903">
                  <c:v>48.4</c:v>
                </c:pt>
                <c:pt idx="2904">
                  <c:v>48.416666666666664</c:v>
                </c:pt>
                <c:pt idx="2905">
                  <c:v>48.43333333333333</c:v>
                </c:pt>
                <c:pt idx="2906">
                  <c:v>48.45</c:v>
                </c:pt>
                <c:pt idx="2907">
                  <c:v>48.466666666666669</c:v>
                </c:pt>
                <c:pt idx="2908">
                  <c:v>48.483333333333334</c:v>
                </c:pt>
                <c:pt idx="2909">
                  <c:v>48.5</c:v>
                </c:pt>
                <c:pt idx="2910">
                  <c:v>48.516666666666666</c:v>
                </c:pt>
                <c:pt idx="2911">
                  <c:v>48.533333333333331</c:v>
                </c:pt>
                <c:pt idx="2912">
                  <c:v>48.55</c:v>
                </c:pt>
                <c:pt idx="2913">
                  <c:v>48.56666666666667</c:v>
                </c:pt>
                <c:pt idx="2914">
                  <c:v>48.583333333333336</c:v>
                </c:pt>
                <c:pt idx="2915">
                  <c:v>48.6</c:v>
                </c:pt>
                <c:pt idx="2916">
                  <c:v>48.616666666666667</c:v>
                </c:pt>
                <c:pt idx="2917">
                  <c:v>48.633333333333333</c:v>
                </c:pt>
                <c:pt idx="2918">
                  <c:v>48.65</c:v>
                </c:pt>
                <c:pt idx="2919">
                  <c:v>48.666666666666664</c:v>
                </c:pt>
                <c:pt idx="2920">
                  <c:v>48.68333333333333</c:v>
                </c:pt>
                <c:pt idx="2921">
                  <c:v>48.7</c:v>
                </c:pt>
                <c:pt idx="2922">
                  <c:v>48.716666666666669</c:v>
                </c:pt>
                <c:pt idx="2923">
                  <c:v>48.733333333333334</c:v>
                </c:pt>
                <c:pt idx="2924">
                  <c:v>48.75</c:v>
                </c:pt>
                <c:pt idx="2925">
                  <c:v>48.766666666666666</c:v>
                </c:pt>
                <c:pt idx="2926">
                  <c:v>48.783333333333331</c:v>
                </c:pt>
                <c:pt idx="2927">
                  <c:v>48.8</c:v>
                </c:pt>
                <c:pt idx="2928">
                  <c:v>48.81666666666667</c:v>
                </c:pt>
                <c:pt idx="2929">
                  <c:v>48.833333333333336</c:v>
                </c:pt>
                <c:pt idx="2930">
                  <c:v>48.85</c:v>
                </c:pt>
                <c:pt idx="2931">
                  <c:v>48.866666666666667</c:v>
                </c:pt>
                <c:pt idx="2932">
                  <c:v>48.883333333333333</c:v>
                </c:pt>
                <c:pt idx="2933">
                  <c:v>48.9</c:v>
                </c:pt>
                <c:pt idx="2934">
                  <c:v>48.916666666666664</c:v>
                </c:pt>
                <c:pt idx="2935">
                  <c:v>48.93333333333333</c:v>
                </c:pt>
                <c:pt idx="2936">
                  <c:v>48.95</c:v>
                </c:pt>
                <c:pt idx="2937">
                  <c:v>48.966666666666669</c:v>
                </c:pt>
                <c:pt idx="2938">
                  <c:v>48.983333333333334</c:v>
                </c:pt>
                <c:pt idx="2939">
                  <c:v>49</c:v>
                </c:pt>
                <c:pt idx="2940">
                  <c:v>49.016666666666666</c:v>
                </c:pt>
                <c:pt idx="2941">
                  <c:v>49.033333333333331</c:v>
                </c:pt>
                <c:pt idx="2942">
                  <c:v>49.05</c:v>
                </c:pt>
                <c:pt idx="2943">
                  <c:v>49.06666666666667</c:v>
                </c:pt>
                <c:pt idx="2944">
                  <c:v>49.083333333333336</c:v>
                </c:pt>
                <c:pt idx="2945">
                  <c:v>49.1</c:v>
                </c:pt>
                <c:pt idx="2946">
                  <c:v>49.116666666666667</c:v>
                </c:pt>
                <c:pt idx="2947">
                  <c:v>49.133333333333333</c:v>
                </c:pt>
                <c:pt idx="2948">
                  <c:v>49.15</c:v>
                </c:pt>
                <c:pt idx="2949">
                  <c:v>49.166666666666664</c:v>
                </c:pt>
                <c:pt idx="2950">
                  <c:v>49.18333333333333</c:v>
                </c:pt>
                <c:pt idx="2951">
                  <c:v>49.2</c:v>
                </c:pt>
                <c:pt idx="2952">
                  <c:v>49.216666666666669</c:v>
                </c:pt>
                <c:pt idx="2953">
                  <c:v>49.233333333333334</c:v>
                </c:pt>
                <c:pt idx="2954">
                  <c:v>49.25</c:v>
                </c:pt>
                <c:pt idx="2955">
                  <c:v>49.266666666666666</c:v>
                </c:pt>
                <c:pt idx="2956">
                  <c:v>49.283333333333331</c:v>
                </c:pt>
                <c:pt idx="2957">
                  <c:v>49.3</c:v>
                </c:pt>
                <c:pt idx="2958">
                  <c:v>49.31666666666667</c:v>
                </c:pt>
                <c:pt idx="2959">
                  <c:v>49.333333333333336</c:v>
                </c:pt>
                <c:pt idx="2960">
                  <c:v>49.35</c:v>
                </c:pt>
                <c:pt idx="2961">
                  <c:v>49.366666666666667</c:v>
                </c:pt>
                <c:pt idx="2962">
                  <c:v>49.383333333333333</c:v>
                </c:pt>
                <c:pt idx="2963">
                  <c:v>49.4</c:v>
                </c:pt>
                <c:pt idx="2964">
                  <c:v>49.416666666666664</c:v>
                </c:pt>
                <c:pt idx="2965">
                  <c:v>49.43333333333333</c:v>
                </c:pt>
                <c:pt idx="2966">
                  <c:v>49.45</c:v>
                </c:pt>
                <c:pt idx="2967">
                  <c:v>49.466666666666669</c:v>
                </c:pt>
                <c:pt idx="2968">
                  <c:v>49.483333333333334</c:v>
                </c:pt>
                <c:pt idx="2969">
                  <c:v>49.5</c:v>
                </c:pt>
                <c:pt idx="2970">
                  <c:v>49.516666666666666</c:v>
                </c:pt>
                <c:pt idx="2971">
                  <c:v>49.533333333333331</c:v>
                </c:pt>
                <c:pt idx="2972">
                  <c:v>49.55</c:v>
                </c:pt>
                <c:pt idx="2973">
                  <c:v>49.56666666666667</c:v>
                </c:pt>
                <c:pt idx="2974">
                  <c:v>49.583333333333336</c:v>
                </c:pt>
                <c:pt idx="2975">
                  <c:v>49.6</c:v>
                </c:pt>
                <c:pt idx="2976">
                  <c:v>49.616666666666667</c:v>
                </c:pt>
                <c:pt idx="2977">
                  <c:v>49.633333333333333</c:v>
                </c:pt>
                <c:pt idx="2978">
                  <c:v>49.65</c:v>
                </c:pt>
                <c:pt idx="2979">
                  <c:v>49.666666666666664</c:v>
                </c:pt>
                <c:pt idx="2980">
                  <c:v>49.68333333333333</c:v>
                </c:pt>
                <c:pt idx="2981">
                  <c:v>49.7</c:v>
                </c:pt>
                <c:pt idx="2982">
                  <c:v>49.716666666666669</c:v>
                </c:pt>
                <c:pt idx="2983">
                  <c:v>49.733333333333334</c:v>
                </c:pt>
                <c:pt idx="2984">
                  <c:v>49.75</c:v>
                </c:pt>
                <c:pt idx="2985">
                  <c:v>49.766666666666666</c:v>
                </c:pt>
                <c:pt idx="2986">
                  <c:v>49.783333333333331</c:v>
                </c:pt>
                <c:pt idx="2987">
                  <c:v>49.8</c:v>
                </c:pt>
                <c:pt idx="2988">
                  <c:v>49.81666666666667</c:v>
                </c:pt>
                <c:pt idx="2989">
                  <c:v>49.833333333333336</c:v>
                </c:pt>
                <c:pt idx="2990">
                  <c:v>49.85</c:v>
                </c:pt>
                <c:pt idx="2991">
                  <c:v>49.866666666666667</c:v>
                </c:pt>
                <c:pt idx="2992">
                  <c:v>49.883333333333333</c:v>
                </c:pt>
                <c:pt idx="2993">
                  <c:v>49.9</c:v>
                </c:pt>
                <c:pt idx="2994">
                  <c:v>49.916666666666664</c:v>
                </c:pt>
                <c:pt idx="2995">
                  <c:v>49.93333333333333</c:v>
                </c:pt>
                <c:pt idx="2996">
                  <c:v>49.95</c:v>
                </c:pt>
                <c:pt idx="2997">
                  <c:v>49.966666666666669</c:v>
                </c:pt>
                <c:pt idx="2998">
                  <c:v>49.983333333333334</c:v>
                </c:pt>
                <c:pt idx="2999">
                  <c:v>50</c:v>
                </c:pt>
                <c:pt idx="3000">
                  <c:v>50.016666666666666</c:v>
                </c:pt>
                <c:pt idx="3001">
                  <c:v>50.033333333333331</c:v>
                </c:pt>
                <c:pt idx="3002">
                  <c:v>50.05</c:v>
                </c:pt>
                <c:pt idx="3003">
                  <c:v>50.06666666666667</c:v>
                </c:pt>
                <c:pt idx="3004">
                  <c:v>50.083333333333336</c:v>
                </c:pt>
                <c:pt idx="3005">
                  <c:v>50.1</c:v>
                </c:pt>
                <c:pt idx="3006">
                  <c:v>50.116666666666667</c:v>
                </c:pt>
                <c:pt idx="3007">
                  <c:v>50.133333333333333</c:v>
                </c:pt>
                <c:pt idx="3008">
                  <c:v>50.15</c:v>
                </c:pt>
                <c:pt idx="3009">
                  <c:v>50.166666666666664</c:v>
                </c:pt>
                <c:pt idx="3010">
                  <c:v>50.18333333333333</c:v>
                </c:pt>
                <c:pt idx="3011">
                  <c:v>50.2</c:v>
                </c:pt>
                <c:pt idx="3012">
                  <c:v>50.216666666666669</c:v>
                </c:pt>
                <c:pt idx="3013">
                  <c:v>50.233333333333334</c:v>
                </c:pt>
                <c:pt idx="3014">
                  <c:v>50.25</c:v>
                </c:pt>
                <c:pt idx="3015">
                  <c:v>50.266666666666666</c:v>
                </c:pt>
                <c:pt idx="3016">
                  <c:v>50.283333333333331</c:v>
                </c:pt>
                <c:pt idx="3017">
                  <c:v>50.3</c:v>
                </c:pt>
                <c:pt idx="3018">
                  <c:v>50.31666666666667</c:v>
                </c:pt>
                <c:pt idx="3019">
                  <c:v>50.333333333333336</c:v>
                </c:pt>
                <c:pt idx="3020">
                  <c:v>50.35</c:v>
                </c:pt>
                <c:pt idx="3021">
                  <c:v>50.366666666666667</c:v>
                </c:pt>
                <c:pt idx="3022">
                  <c:v>50.383333333333333</c:v>
                </c:pt>
                <c:pt idx="3023">
                  <c:v>50.4</c:v>
                </c:pt>
                <c:pt idx="3024">
                  <c:v>50.416666666666664</c:v>
                </c:pt>
                <c:pt idx="3025">
                  <c:v>50.43333333333333</c:v>
                </c:pt>
                <c:pt idx="3026">
                  <c:v>50.45</c:v>
                </c:pt>
                <c:pt idx="3027">
                  <c:v>50.466666666666669</c:v>
                </c:pt>
                <c:pt idx="3028">
                  <c:v>50.483333333333334</c:v>
                </c:pt>
                <c:pt idx="3029">
                  <c:v>50.5</c:v>
                </c:pt>
                <c:pt idx="3030">
                  <c:v>50.516666666666666</c:v>
                </c:pt>
                <c:pt idx="3031">
                  <c:v>50.533333333333331</c:v>
                </c:pt>
                <c:pt idx="3032">
                  <c:v>50.55</c:v>
                </c:pt>
                <c:pt idx="3033">
                  <c:v>50.56666666666667</c:v>
                </c:pt>
                <c:pt idx="3034">
                  <c:v>50.583333333333336</c:v>
                </c:pt>
                <c:pt idx="3035">
                  <c:v>50.6</c:v>
                </c:pt>
                <c:pt idx="3036">
                  <c:v>50.616666666666667</c:v>
                </c:pt>
                <c:pt idx="3037">
                  <c:v>50.633333333333333</c:v>
                </c:pt>
                <c:pt idx="3038">
                  <c:v>50.65</c:v>
                </c:pt>
                <c:pt idx="3039">
                  <c:v>50.666666666666664</c:v>
                </c:pt>
                <c:pt idx="3040">
                  <c:v>50.68333333333333</c:v>
                </c:pt>
                <c:pt idx="3041">
                  <c:v>50.7</c:v>
                </c:pt>
                <c:pt idx="3042">
                  <c:v>50.716666666666669</c:v>
                </c:pt>
                <c:pt idx="3043">
                  <c:v>50.733333333333334</c:v>
                </c:pt>
                <c:pt idx="3044">
                  <c:v>50.75</c:v>
                </c:pt>
                <c:pt idx="3045">
                  <c:v>50.766666666666666</c:v>
                </c:pt>
                <c:pt idx="3046">
                  <c:v>50.783333333333331</c:v>
                </c:pt>
                <c:pt idx="3047">
                  <c:v>50.8</c:v>
                </c:pt>
                <c:pt idx="3048">
                  <c:v>50.81666666666667</c:v>
                </c:pt>
                <c:pt idx="3049">
                  <c:v>50.833333333333336</c:v>
                </c:pt>
                <c:pt idx="3050">
                  <c:v>50.85</c:v>
                </c:pt>
                <c:pt idx="3051">
                  <c:v>50.866666666666667</c:v>
                </c:pt>
                <c:pt idx="3052">
                  <c:v>50.883333333333333</c:v>
                </c:pt>
                <c:pt idx="3053">
                  <c:v>50.9</c:v>
                </c:pt>
                <c:pt idx="3054">
                  <c:v>50.916666666666664</c:v>
                </c:pt>
                <c:pt idx="3055">
                  <c:v>50.93333333333333</c:v>
                </c:pt>
                <c:pt idx="3056">
                  <c:v>50.95</c:v>
                </c:pt>
                <c:pt idx="3057">
                  <c:v>50.966666666666669</c:v>
                </c:pt>
                <c:pt idx="3058">
                  <c:v>50.983333333333334</c:v>
                </c:pt>
                <c:pt idx="3059">
                  <c:v>51</c:v>
                </c:pt>
                <c:pt idx="3060">
                  <c:v>51.016666666666666</c:v>
                </c:pt>
                <c:pt idx="3061">
                  <c:v>51.033333333333331</c:v>
                </c:pt>
                <c:pt idx="3062">
                  <c:v>51.05</c:v>
                </c:pt>
                <c:pt idx="3063">
                  <c:v>51.06666666666667</c:v>
                </c:pt>
                <c:pt idx="3064">
                  <c:v>51.083333333333336</c:v>
                </c:pt>
                <c:pt idx="3065">
                  <c:v>51.1</c:v>
                </c:pt>
                <c:pt idx="3066">
                  <c:v>51.116666666666667</c:v>
                </c:pt>
                <c:pt idx="3067">
                  <c:v>51.133333333333333</c:v>
                </c:pt>
                <c:pt idx="3068">
                  <c:v>51.15</c:v>
                </c:pt>
                <c:pt idx="3069">
                  <c:v>51.166666666666664</c:v>
                </c:pt>
                <c:pt idx="3070">
                  <c:v>51.18333333333333</c:v>
                </c:pt>
                <c:pt idx="3071">
                  <c:v>51.2</c:v>
                </c:pt>
                <c:pt idx="3072">
                  <c:v>51.216666666666669</c:v>
                </c:pt>
                <c:pt idx="3073">
                  <c:v>51.233333333333334</c:v>
                </c:pt>
                <c:pt idx="3074">
                  <c:v>51.25</c:v>
                </c:pt>
                <c:pt idx="3075">
                  <c:v>51.266666666666666</c:v>
                </c:pt>
                <c:pt idx="3076">
                  <c:v>51.283333333333331</c:v>
                </c:pt>
                <c:pt idx="3077">
                  <c:v>51.3</c:v>
                </c:pt>
                <c:pt idx="3078">
                  <c:v>51.31666666666667</c:v>
                </c:pt>
                <c:pt idx="3079">
                  <c:v>51.333333333333336</c:v>
                </c:pt>
                <c:pt idx="3080">
                  <c:v>51.35</c:v>
                </c:pt>
                <c:pt idx="3081">
                  <c:v>51.366666666666667</c:v>
                </c:pt>
                <c:pt idx="3082">
                  <c:v>51.383333333333333</c:v>
                </c:pt>
                <c:pt idx="3083">
                  <c:v>51.4</c:v>
                </c:pt>
                <c:pt idx="3084">
                  <c:v>51.416666666666664</c:v>
                </c:pt>
                <c:pt idx="3085">
                  <c:v>51.43333333333333</c:v>
                </c:pt>
                <c:pt idx="3086">
                  <c:v>51.45</c:v>
                </c:pt>
                <c:pt idx="3087">
                  <c:v>51.466666666666669</c:v>
                </c:pt>
                <c:pt idx="3088">
                  <c:v>51.483333333333334</c:v>
                </c:pt>
                <c:pt idx="3089">
                  <c:v>51.5</c:v>
                </c:pt>
                <c:pt idx="3090">
                  <c:v>51.516666666666666</c:v>
                </c:pt>
                <c:pt idx="3091">
                  <c:v>51.533333333333331</c:v>
                </c:pt>
                <c:pt idx="3092">
                  <c:v>51.55</c:v>
                </c:pt>
                <c:pt idx="3093">
                  <c:v>51.56666666666667</c:v>
                </c:pt>
                <c:pt idx="3094">
                  <c:v>51.583333333333336</c:v>
                </c:pt>
                <c:pt idx="3095">
                  <c:v>51.6</c:v>
                </c:pt>
                <c:pt idx="3096">
                  <c:v>51.616666666666667</c:v>
                </c:pt>
                <c:pt idx="3097">
                  <c:v>51.633333333333333</c:v>
                </c:pt>
                <c:pt idx="3098">
                  <c:v>51.65</c:v>
                </c:pt>
                <c:pt idx="3099">
                  <c:v>51.666666666666664</c:v>
                </c:pt>
                <c:pt idx="3100">
                  <c:v>51.68333333333333</c:v>
                </c:pt>
                <c:pt idx="3101">
                  <c:v>51.7</c:v>
                </c:pt>
                <c:pt idx="3102">
                  <c:v>51.716666666666669</c:v>
                </c:pt>
                <c:pt idx="3103">
                  <c:v>51.733333333333334</c:v>
                </c:pt>
                <c:pt idx="3104">
                  <c:v>51.75</c:v>
                </c:pt>
                <c:pt idx="3105">
                  <c:v>51.766666666666666</c:v>
                </c:pt>
                <c:pt idx="3106">
                  <c:v>51.783333333333331</c:v>
                </c:pt>
                <c:pt idx="3107">
                  <c:v>51.8</c:v>
                </c:pt>
                <c:pt idx="3108">
                  <c:v>51.81666666666667</c:v>
                </c:pt>
                <c:pt idx="3109">
                  <c:v>51.833333333333336</c:v>
                </c:pt>
                <c:pt idx="3110">
                  <c:v>51.85</c:v>
                </c:pt>
                <c:pt idx="3111">
                  <c:v>51.866666666666667</c:v>
                </c:pt>
                <c:pt idx="3112">
                  <c:v>51.883333333333333</c:v>
                </c:pt>
                <c:pt idx="3113">
                  <c:v>51.9</c:v>
                </c:pt>
                <c:pt idx="3114">
                  <c:v>51.916666666666664</c:v>
                </c:pt>
                <c:pt idx="3115">
                  <c:v>51.93333333333333</c:v>
                </c:pt>
                <c:pt idx="3116">
                  <c:v>51.95</c:v>
                </c:pt>
                <c:pt idx="3117">
                  <c:v>51.966666666666669</c:v>
                </c:pt>
                <c:pt idx="3118">
                  <c:v>51.983333333333334</c:v>
                </c:pt>
                <c:pt idx="3119">
                  <c:v>52</c:v>
                </c:pt>
                <c:pt idx="3120">
                  <c:v>52.016666666666666</c:v>
                </c:pt>
                <c:pt idx="3121">
                  <c:v>52.033333333333331</c:v>
                </c:pt>
                <c:pt idx="3122">
                  <c:v>52.05</c:v>
                </c:pt>
                <c:pt idx="3123">
                  <c:v>52.06666666666667</c:v>
                </c:pt>
                <c:pt idx="3124">
                  <c:v>52.083333333333336</c:v>
                </c:pt>
                <c:pt idx="3125">
                  <c:v>52.1</c:v>
                </c:pt>
                <c:pt idx="3126">
                  <c:v>52.116666666666667</c:v>
                </c:pt>
                <c:pt idx="3127">
                  <c:v>52.133333333333333</c:v>
                </c:pt>
                <c:pt idx="3128">
                  <c:v>52.15</c:v>
                </c:pt>
                <c:pt idx="3129">
                  <c:v>52.166666666666664</c:v>
                </c:pt>
                <c:pt idx="3130">
                  <c:v>52.18333333333333</c:v>
                </c:pt>
                <c:pt idx="3131">
                  <c:v>52.2</c:v>
                </c:pt>
                <c:pt idx="3132">
                  <c:v>52.216666666666669</c:v>
                </c:pt>
                <c:pt idx="3133">
                  <c:v>52.233333333333334</c:v>
                </c:pt>
                <c:pt idx="3134">
                  <c:v>52.25</c:v>
                </c:pt>
                <c:pt idx="3135">
                  <c:v>52.266666666666666</c:v>
                </c:pt>
                <c:pt idx="3136">
                  <c:v>52.283333333333331</c:v>
                </c:pt>
                <c:pt idx="3137">
                  <c:v>52.3</c:v>
                </c:pt>
                <c:pt idx="3138">
                  <c:v>52.31666666666667</c:v>
                </c:pt>
                <c:pt idx="3139">
                  <c:v>52.333333333333336</c:v>
                </c:pt>
                <c:pt idx="3140">
                  <c:v>52.35</c:v>
                </c:pt>
                <c:pt idx="3141">
                  <c:v>52.366666666666667</c:v>
                </c:pt>
                <c:pt idx="3142">
                  <c:v>52.383333333333333</c:v>
                </c:pt>
                <c:pt idx="3143">
                  <c:v>52.4</c:v>
                </c:pt>
                <c:pt idx="3144">
                  <c:v>52.416666666666664</c:v>
                </c:pt>
                <c:pt idx="3145">
                  <c:v>52.43333333333333</c:v>
                </c:pt>
                <c:pt idx="3146">
                  <c:v>52.45</c:v>
                </c:pt>
                <c:pt idx="3147">
                  <c:v>52.466666666666669</c:v>
                </c:pt>
                <c:pt idx="3148">
                  <c:v>52.483333333333334</c:v>
                </c:pt>
                <c:pt idx="3149">
                  <c:v>52.5</c:v>
                </c:pt>
                <c:pt idx="3150">
                  <c:v>52.516666666666666</c:v>
                </c:pt>
                <c:pt idx="3151">
                  <c:v>52.533333333333331</c:v>
                </c:pt>
                <c:pt idx="3152">
                  <c:v>52.55</c:v>
                </c:pt>
                <c:pt idx="3153">
                  <c:v>52.56666666666667</c:v>
                </c:pt>
                <c:pt idx="3154">
                  <c:v>52.583333333333336</c:v>
                </c:pt>
                <c:pt idx="3155">
                  <c:v>52.6</c:v>
                </c:pt>
                <c:pt idx="3156">
                  <c:v>52.616666666666667</c:v>
                </c:pt>
                <c:pt idx="3157">
                  <c:v>52.633333333333333</c:v>
                </c:pt>
                <c:pt idx="3158">
                  <c:v>52.65</c:v>
                </c:pt>
                <c:pt idx="3159">
                  <c:v>52.666666666666664</c:v>
                </c:pt>
                <c:pt idx="3160">
                  <c:v>52.68333333333333</c:v>
                </c:pt>
                <c:pt idx="3161">
                  <c:v>52.7</c:v>
                </c:pt>
                <c:pt idx="3162">
                  <c:v>52.716666666666669</c:v>
                </c:pt>
                <c:pt idx="3163">
                  <c:v>52.733333333333334</c:v>
                </c:pt>
                <c:pt idx="3164">
                  <c:v>52.75</c:v>
                </c:pt>
                <c:pt idx="3165">
                  <c:v>52.766666666666666</c:v>
                </c:pt>
                <c:pt idx="3166">
                  <c:v>52.783333333333331</c:v>
                </c:pt>
                <c:pt idx="3167">
                  <c:v>52.8</c:v>
                </c:pt>
                <c:pt idx="3168">
                  <c:v>52.81666666666667</c:v>
                </c:pt>
                <c:pt idx="3169">
                  <c:v>52.833333333333336</c:v>
                </c:pt>
                <c:pt idx="3170">
                  <c:v>52.85</c:v>
                </c:pt>
                <c:pt idx="3171">
                  <c:v>52.866666666666667</c:v>
                </c:pt>
                <c:pt idx="3172">
                  <c:v>52.883333333333333</c:v>
                </c:pt>
                <c:pt idx="3173">
                  <c:v>52.9</c:v>
                </c:pt>
                <c:pt idx="3174">
                  <c:v>52.916666666666664</c:v>
                </c:pt>
                <c:pt idx="3175">
                  <c:v>52.93333333333333</c:v>
                </c:pt>
                <c:pt idx="3176">
                  <c:v>52.95</c:v>
                </c:pt>
                <c:pt idx="3177">
                  <c:v>52.966666666666669</c:v>
                </c:pt>
                <c:pt idx="3178">
                  <c:v>52.983333333333334</c:v>
                </c:pt>
                <c:pt idx="3179">
                  <c:v>53</c:v>
                </c:pt>
                <c:pt idx="3180">
                  <c:v>53.016666666666666</c:v>
                </c:pt>
                <c:pt idx="3181">
                  <c:v>53.033333333333331</c:v>
                </c:pt>
                <c:pt idx="3182">
                  <c:v>53.05</c:v>
                </c:pt>
                <c:pt idx="3183">
                  <c:v>53.06666666666667</c:v>
                </c:pt>
                <c:pt idx="3184">
                  <c:v>53.083333333333336</c:v>
                </c:pt>
                <c:pt idx="3185">
                  <c:v>53.1</c:v>
                </c:pt>
                <c:pt idx="3186">
                  <c:v>53.116666666666667</c:v>
                </c:pt>
                <c:pt idx="3187">
                  <c:v>53.133333333333333</c:v>
                </c:pt>
                <c:pt idx="3188">
                  <c:v>53.15</c:v>
                </c:pt>
                <c:pt idx="3189">
                  <c:v>53.166666666666664</c:v>
                </c:pt>
                <c:pt idx="3190">
                  <c:v>53.18333333333333</c:v>
                </c:pt>
                <c:pt idx="3191">
                  <c:v>53.2</c:v>
                </c:pt>
                <c:pt idx="3192">
                  <c:v>53.216666666666669</c:v>
                </c:pt>
                <c:pt idx="3193">
                  <c:v>53.233333333333334</c:v>
                </c:pt>
                <c:pt idx="3194">
                  <c:v>53.25</c:v>
                </c:pt>
                <c:pt idx="3195">
                  <c:v>53.266666666666666</c:v>
                </c:pt>
                <c:pt idx="3196">
                  <c:v>53.283333333333331</c:v>
                </c:pt>
                <c:pt idx="3197">
                  <c:v>53.3</c:v>
                </c:pt>
                <c:pt idx="3198">
                  <c:v>53.31666666666667</c:v>
                </c:pt>
                <c:pt idx="3199">
                  <c:v>53.333333333333336</c:v>
                </c:pt>
                <c:pt idx="3200">
                  <c:v>53.35</c:v>
                </c:pt>
                <c:pt idx="3201">
                  <c:v>53.366666666666667</c:v>
                </c:pt>
                <c:pt idx="3202">
                  <c:v>53.383333333333333</c:v>
                </c:pt>
                <c:pt idx="3203">
                  <c:v>53.4</c:v>
                </c:pt>
                <c:pt idx="3204">
                  <c:v>53.416666666666664</c:v>
                </c:pt>
                <c:pt idx="3205">
                  <c:v>53.43333333333333</c:v>
                </c:pt>
                <c:pt idx="3206">
                  <c:v>53.45</c:v>
                </c:pt>
                <c:pt idx="3207">
                  <c:v>53.466666666666669</c:v>
                </c:pt>
                <c:pt idx="3208">
                  <c:v>53.483333333333334</c:v>
                </c:pt>
                <c:pt idx="3209">
                  <c:v>53.5</c:v>
                </c:pt>
                <c:pt idx="3210">
                  <c:v>53.516666666666666</c:v>
                </c:pt>
                <c:pt idx="3211">
                  <c:v>53.533333333333331</c:v>
                </c:pt>
                <c:pt idx="3212">
                  <c:v>53.55</c:v>
                </c:pt>
                <c:pt idx="3213">
                  <c:v>53.56666666666667</c:v>
                </c:pt>
                <c:pt idx="3214">
                  <c:v>53.583333333333336</c:v>
                </c:pt>
                <c:pt idx="3215">
                  <c:v>53.6</c:v>
                </c:pt>
                <c:pt idx="3216">
                  <c:v>53.616666666666667</c:v>
                </c:pt>
                <c:pt idx="3217">
                  <c:v>53.633333333333333</c:v>
                </c:pt>
                <c:pt idx="3218">
                  <c:v>53.65</c:v>
                </c:pt>
                <c:pt idx="3219">
                  <c:v>53.666666666666664</c:v>
                </c:pt>
                <c:pt idx="3220">
                  <c:v>53.68333333333333</c:v>
                </c:pt>
                <c:pt idx="3221">
                  <c:v>53.7</c:v>
                </c:pt>
                <c:pt idx="3222">
                  <c:v>53.716666666666669</c:v>
                </c:pt>
                <c:pt idx="3223">
                  <c:v>53.733333333333334</c:v>
                </c:pt>
                <c:pt idx="3224">
                  <c:v>53.75</c:v>
                </c:pt>
                <c:pt idx="3225">
                  <c:v>53.766666666666666</c:v>
                </c:pt>
                <c:pt idx="3226">
                  <c:v>53.783333333333331</c:v>
                </c:pt>
                <c:pt idx="3227">
                  <c:v>53.8</c:v>
                </c:pt>
                <c:pt idx="3228">
                  <c:v>53.81666666666667</c:v>
                </c:pt>
                <c:pt idx="3229">
                  <c:v>53.833333333333336</c:v>
                </c:pt>
                <c:pt idx="3230">
                  <c:v>53.85</c:v>
                </c:pt>
                <c:pt idx="3231">
                  <c:v>53.866666666666667</c:v>
                </c:pt>
                <c:pt idx="3232">
                  <c:v>53.883333333333333</c:v>
                </c:pt>
                <c:pt idx="3233">
                  <c:v>53.9</c:v>
                </c:pt>
                <c:pt idx="3234">
                  <c:v>53.916666666666664</c:v>
                </c:pt>
                <c:pt idx="3235">
                  <c:v>53.93333333333333</c:v>
                </c:pt>
                <c:pt idx="3236">
                  <c:v>53.95</c:v>
                </c:pt>
                <c:pt idx="3237">
                  <c:v>53.966666666666669</c:v>
                </c:pt>
                <c:pt idx="3238">
                  <c:v>53.983333333333334</c:v>
                </c:pt>
                <c:pt idx="3239">
                  <c:v>54</c:v>
                </c:pt>
                <c:pt idx="3240">
                  <c:v>54.016666666666666</c:v>
                </c:pt>
                <c:pt idx="3241">
                  <c:v>54.033333333333331</c:v>
                </c:pt>
                <c:pt idx="3242">
                  <c:v>54.05</c:v>
                </c:pt>
                <c:pt idx="3243">
                  <c:v>54.06666666666667</c:v>
                </c:pt>
                <c:pt idx="3244">
                  <c:v>54.083333333333336</c:v>
                </c:pt>
                <c:pt idx="3245">
                  <c:v>54.1</c:v>
                </c:pt>
                <c:pt idx="3246">
                  <c:v>54.116666666666667</c:v>
                </c:pt>
                <c:pt idx="3247">
                  <c:v>54.133333333333333</c:v>
                </c:pt>
                <c:pt idx="3248">
                  <c:v>54.15</c:v>
                </c:pt>
                <c:pt idx="3249">
                  <c:v>54.166666666666664</c:v>
                </c:pt>
                <c:pt idx="3250">
                  <c:v>54.18333333333333</c:v>
                </c:pt>
                <c:pt idx="3251">
                  <c:v>54.2</c:v>
                </c:pt>
                <c:pt idx="3252">
                  <c:v>54.216666666666669</c:v>
                </c:pt>
                <c:pt idx="3253">
                  <c:v>54.233333333333334</c:v>
                </c:pt>
                <c:pt idx="3254">
                  <c:v>54.25</c:v>
                </c:pt>
                <c:pt idx="3255">
                  <c:v>54.266666666666666</c:v>
                </c:pt>
                <c:pt idx="3256">
                  <c:v>54.283333333333331</c:v>
                </c:pt>
                <c:pt idx="3257">
                  <c:v>54.3</c:v>
                </c:pt>
                <c:pt idx="3258">
                  <c:v>54.31666666666667</c:v>
                </c:pt>
                <c:pt idx="3259">
                  <c:v>54.333333333333336</c:v>
                </c:pt>
                <c:pt idx="3260">
                  <c:v>54.35</c:v>
                </c:pt>
                <c:pt idx="3261">
                  <c:v>54.366666666666667</c:v>
                </c:pt>
                <c:pt idx="3262">
                  <c:v>54.383333333333333</c:v>
                </c:pt>
                <c:pt idx="3263">
                  <c:v>54.4</c:v>
                </c:pt>
                <c:pt idx="3264">
                  <c:v>54.416666666666664</c:v>
                </c:pt>
                <c:pt idx="3265">
                  <c:v>54.43333333333333</c:v>
                </c:pt>
                <c:pt idx="3266">
                  <c:v>54.45</c:v>
                </c:pt>
                <c:pt idx="3267">
                  <c:v>54.466666666666669</c:v>
                </c:pt>
                <c:pt idx="3268">
                  <c:v>54.483333333333334</c:v>
                </c:pt>
                <c:pt idx="3269">
                  <c:v>54.5</c:v>
                </c:pt>
                <c:pt idx="3270">
                  <c:v>54.516666666666666</c:v>
                </c:pt>
                <c:pt idx="3271">
                  <c:v>54.533333333333331</c:v>
                </c:pt>
                <c:pt idx="3272">
                  <c:v>54.55</c:v>
                </c:pt>
                <c:pt idx="3273">
                  <c:v>54.56666666666667</c:v>
                </c:pt>
                <c:pt idx="3274">
                  <c:v>54.583333333333336</c:v>
                </c:pt>
                <c:pt idx="3275">
                  <c:v>54.6</c:v>
                </c:pt>
                <c:pt idx="3276">
                  <c:v>54.616666666666667</c:v>
                </c:pt>
                <c:pt idx="3277">
                  <c:v>54.633333333333333</c:v>
                </c:pt>
                <c:pt idx="3278">
                  <c:v>54.65</c:v>
                </c:pt>
                <c:pt idx="3279">
                  <c:v>54.666666666666664</c:v>
                </c:pt>
                <c:pt idx="3280">
                  <c:v>54.68333333333333</c:v>
                </c:pt>
                <c:pt idx="3281">
                  <c:v>54.7</c:v>
                </c:pt>
                <c:pt idx="3282">
                  <c:v>54.716666666666669</c:v>
                </c:pt>
                <c:pt idx="3283">
                  <c:v>54.733333333333334</c:v>
                </c:pt>
                <c:pt idx="3284">
                  <c:v>54.75</c:v>
                </c:pt>
                <c:pt idx="3285">
                  <c:v>54.766666666666666</c:v>
                </c:pt>
                <c:pt idx="3286">
                  <c:v>54.783333333333331</c:v>
                </c:pt>
                <c:pt idx="3287">
                  <c:v>54.8</c:v>
                </c:pt>
                <c:pt idx="3288">
                  <c:v>54.81666666666667</c:v>
                </c:pt>
                <c:pt idx="3289">
                  <c:v>54.833333333333336</c:v>
                </c:pt>
                <c:pt idx="3290">
                  <c:v>54.85</c:v>
                </c:pt>
                <c:pt idx="3291">
                  <c:v>54.866666666666667</c:v>
                </c:pt>
                <c:pt idx="3292">
                  <c:v>54.883333333333333</c:v>
                </c:pt>
                <c:pt idx="3293">
                  <c:v>54.9</c:v>
                </c:pt>
                <c:pt idx="3294">
                  <c:v>54.916666666666664</c:v>
                </c:pt>
                <c:pt idx="3295">
                  <c:v>54.93333333333333</c:v>
                </c:pt>
                <c:pt idx="3296">
                  <c:v>54.95</c:v>
                </c:pt>
                <c:pt idx="3297">
                  <c:v>54.966666666666669</c:v>
                </c:pt>
                <c:pt idx="3298">
                  <c:v>54.983333333333334</c:v>
                </c:pt>
                <c:pt idx="3299">
                  <c:v>55</c:v>
                </c:pt>
                <c:pt idx="3300">
                  <c:v>55.016666666666666</c:v>
                </c:pt>
                <c:pt idx="3301">
                  <c:v>55.033333333333331</c:v>
                </c:pt>
                <c:pt idx="3302">
                  <c:v>55.05</c:v>
                </c:pt>
                <c:pt idx="3303">
                  <c:v>55.06666666666667</c:v>
                </c:pt>
                <c:pt idx="3304">
                  <c:v>55.083333333333336</c:v>
                </c:pt>
                <c:pt idx="3305">
                  <c:v>55.1</c:v>
                </c:pt>
                <c:pt idx="3306">
                  <c:v>55.116666666666667</c:v>
                </c:pt>
                <c:pt idx="3307">
                  <c:v>55.133333333333333</c:v>
                </c:pt>
                <c:pt idx="3308">
                  <c:v>55.15</c:v>
                </c:pt>
                <c:pt idx="3309">
                  <c:v>55.166666666666664</c:v>
                </c:pt>
                <c:pt idx="3310">
                  <c:v>55.18333333333333</c:v>
                </c:pt>
                <c:pt idx="3311">
                  <c:v>55.2</c:v>
                </c:pt>
                <c:pt idx="3312">
                  <c:v>55.216666666666669</c:v>
                </c:pt>
                <c:pt idx="3313">
                  <c:v>55.233333333333334</c:v>
                </c:pt>
                <c:pt idx="3314">
                  <c:v>55.25</c:v>
                </c:pt>
                <c:pt idx="3315">
                  <c:v>55.266666666666666</c:v>
                </c:pt>
                <c:pt idx="3316">
                  <c:v>55.283333333333331</c:v>
                </c:pt>
                <c:pt idx="3317">
                  <c:v>55.3</c:v>
                </c:pt>
                <c:pt idx="3318">
                  <c:v>55.31666666666667</c:v>
                </c:pt>
                <c:pt idx="3319">
                  <c:v>55.333333333333336</c:v>
                </c:pt>
                <c:pt idx="3320">
                  <c:v>55.35</c:v>
                </c:pt>
                <c:pt idx="3321">
                  <c:v>55.366666666666667</c:v>
                </c:pt>
                <c:pt idx="3322">
                  <c:v>55.383333333333333</c:v>
                </c:pt>
                <c:pt idx="3323">
                  <c:v>55.4</c:v>
                </c:pt>
                <c:pt idx="3324">
                  <c:v>55.416666666666664</c:v>
                </c:pt>
                <c:pt idx="3325">
                  <c:v>55.43333333333333</c:v>
                </c:pt>
                <c:pt idx="3326">
                  <c:v>55.45</c:v>
                </c:pt>
                <c:pt idx="3327">
                  <c:v>55.466666666666669</c:v>
                </c:pt>
                <c:pt idx="3328">
                  <c:v>55.483333333333334</c:v>
                </c:pt>
                <c:pt idx="3329">
                  <c:v>55.5</c:v>
                </c:pt>
                <c:pt idx="3330">
                  <c:v>55.516666666666666</c:v>
                </c:pt>
                <c:pt idx="3331">
                  <c:v>55.533333333333331</c:v>
                </c:pt>
                <c:pt idx="3332">
                  <c:v>55.55</c:v>
                </c:pt>
                <c:pt idx="3333">
                  <c:v>55.56666666666667</c:v>
                </c:pt>
                <c:pt idx="3334">
                  <c:v>55.583333333333336</c:v>
                </c:pt>
                <c:pt idx="3335">
                  <c:v>55.6</c:v>
                </c:pt>
                <c:pt idx="3336">
                  <c:v>55.616666666666667</c:v>
                </c:pt>
                <c:pt idx="3337">
                  <c:v>55.633333333333333</c:v>
                </c:pt>
                <c:pt idx="3338">
                  <c:v>55.65</c:v>
                </c:pt>
                <c:pt idx="3339">
                  <c:v>55.666666666666664</c:v>
                </c:pt>
                <c:pt idx="3340">
                  <c:v>55.68333333333333</c:v>
                </c:pt>
                <c:pt idx="3341">
                  <c:v>55.7</c:v>
                </c:pt>
                <c:pt idx="3342">
                  <c:v>55.716666666666669</c:v>
                </c:pt>
                <c:pt idx="3343">
                  <c:v>55.733333333333334</c:v>
                </c:pt>
                <c:pt idx="3344">
                  <c:v>55.75</c:v>
                </c:pt>
                <c:pt idx="3345">
                  <c:v>55.766666666666666</c:v>
                </c:pt>
                <c:pt idx="3346">
                  <c:v>55.783333333333331</c:v>
                </c:pt>
                <c:pt idx="3347">
                  <c:v>55.8</c:v>
                </c:pt>
                <c:pt idx="3348">
                  <c:v>55.81666666666667</c:v>
                </c:pt>
                <c:pt idx="3349">
                  <c:v>55.833333333333336</c:v>
                </c:pt>
                <c:pt idx="3350">
                  <c:v>55.85</c:v>
                </c:pt>
                <c:pt idx="3351">
                  <c:v>55.866666666666667</c:v>
                </c:pt>
                <c:pt idx="3352">
                  <c:v>55.883333333333333</c:v>
                </c:pt>
                <c:pt idx="3353">
                  <c:v>55.9</c:v>
                </c:pt>
                <c:pt idx="3354">
                  <c:v>55.916666666666664</c:v>
                </c:pt>
                <c:pt idx="3355">
                  <c:v>55.93333333333333</c:v>
                </c:pt>
                <c:pt idx="3356">
                  <c:v>55.95</c:v>
                </c:pt>
                <c:pt idx="3357">
                  <c:v>55.966666666666669</c:v>
                </c:pt>
                <c:pt idx="3358">
                  <c:v>55.983333333333334</c:v>
                </c:pt>
                <c:pt idx="3359">
                  <c:v>56</c:v>
                </c:pt>
                <c:pt idx="3360">
                  <c:v>56.016666666666666</c:v>
                </c:pt>
                <c:pt idx="3361">
                  <c:v>56.033333333333331</c:v>
                </c:pt>
                <c:pt idx="3362">
                  <c:v>56.05</c:v>
                </c:pt>
                <c:pt idx="3363">
                  <c:v>56.06666666666667</c:v>
                </c:pt>
                <c:pt idx="3364">
                  <c:v>56.083333333333336</c:v>
                </c:pt>
                <c:pt idx="3365">
                  <c:v>56.1</c:v>
                </c:pt>
                <c:pt idx="3366">
                  <c:v>56.116666666666667</c:v>
                </c:pt>
                <c:pt idx="3367">
                  <c:v>56.133333333333333</c:v>
                </c:pt>
                <c:pt idx="3368">
                  <c:v>56.15</c:v>
                </c:pt>
                <c:pt idx="3369">
                  <c:v>56.166666666666664</c:v>
                </c:pt>
                <c:pt idx="3370">
                  <c:v>56.18333333333333</c:v>
                </c:pt>
                <c:pt idx="3371">
                  <c:v>56.2</c:v>
                </c:pt>
                <c:pt idx="3372">
                  <c:v>56.216666666666669</c:v>
                </c:pt>
                <c:pt idx="3373">
                  <c:v>56.233333333333334</c:v>
                </c:pt>
                <c:pt idx="3374">
                  <c:v>56.25</c:v>
                </c:pt>
                <c:pt idx="3375">
                  <c:v>56.266666666666666</c:v>
                </c:pt>
                <c:pt idx="3376">
                  <c:v>56.283333333333331</c:v>
                </c:pt>
                <c:pt idx="3377">
                  <c:v>56.3</c:v>
                </c:pt>
                <c:pt idx="3378">
                  <c:v>56.31666666666667</c:v>
                </c:pt>
                <c:pt idx="3379">
                  <c:v>56.333333333333336</c:v>
                </c:pt>
                <c:pt idx="3380">
                  <c:v>56.35</c:v>
                </c:pt>
                <c:pt idx="3381">
                  <c:v>56.366666666666667</c:v>
                </c:pt>
                <c:pt idx="3382">
                  <c:v>56.383333333333333</c:v>
                </c:pt>
                <c:pt idx="3383">
                  <c:v>56.4</c:v>
                </c:pt>
                <c:pt idx="3384">
                  <c:v>56.416666666666664</c:v>
                </c:pt>
                <c:pt idx="3385">
                  <c:v>56.43333333333333</c:v>
                </c:pt>
                <c:pt idx="3386">
                  <c:v>56.45</c:v>
                </c:pt>
                <c:pt idx="3387">
                  <c:v>56.466666666666669</c:v>
                </c:pt>
                <c:pt idx="3388">
                  <c:v>56.483333333333334</c:v>
                </c:pt>
                <c:pt idx="3389">
                  <c:v>56.5</c:v>
                </c:pt>
                <c:pt idx="3390">
                  <c:v>56.516666666666666</c:v>
                </c:pt>
                <c:pt idx="3391">
                  <c:v>56.533333333333331</c:v>
                </c:pt>
                <c:pt idx="3392">
                  <c:v>56.55</c:v>
                </c:pt>
                <c:pt idx="3393">
                  <c:v>56.56666666666667</c:v>
                </c:pt>
                <c:pt idx="3394">
                  <c:v>56.583333333333336</c:v>
                </c:pt>
                <c:pt idx="3395">
                  <c:v>56.6</c:v>
                </c:pt>
                <c:pt idx="3396">
                  <c:v>56.616666666666667</c:v>
                </c:pt>
                <c:pt idx="3397">
                  <c:v>56.633333333333333</c:v>
                </c:pt>
                <c:pt idx="3398">
                  <c:v>56.65</c:v>
                </c:pt>
                <c:pt idx="3399">
                  <c:v>56.666666666666664</c:v>
                </c:pt>
                <c:pt idx="3400">
                  <c:v>56.68333333333333</c:v>
                </c:pt>
                <c:pt idx="3401">
                  <c:v>56.7</c:v>
                </c:pt>
                <c:pt idx="3402">
                  <c:v>56.716666666666669</c:v>
                </c:pt>
                <c:pt idx="3403">
                  <c:v>56.733333333333334</c:v>
                </c:pt>
                <c:pt idx="3404">
                  <c:v>56.75</c:v>
                </c:pt>
                <c:pt idx="3405">
                  <c:v>56.766666666666666</c:v>
                </c:pt>
                <c:pt idx="3406">
                  <c:v>56.783333333333331</c:v>
                </c:pt>
                <c:pt idx="3407">
                  <c:v>56.8</c:v>
                </c:pt>
                <c:pt idx="3408">
                  <c:v>56.81666666666667</c:v>
                </c:pt>
                <c:pt idx="3409">
                  <c:v>56.833333333333336</c:v>
                </c:pt>
                <c:pt idx="3410">
                  <c:v>56.85</c:v>
                </c:pt>
                <c:pt idx="3411">
                  <c:v>56.866666666666667</c:v>
                </c:pt>
                <c:pt idx="3412">
                  <c:v>56.883333333333333</c:v>
                </c:pt>
                <c:pt idx="3413">
                  <c:v>56.9</c:v>
                </c:pt>
                <c:pt idx="3414">
                  <c:v>56.916666666666664</c:v>
                </c:pt>
                <c:pt idx="3415">
                  <c:v>56.93333333333333</c:v>
                </c:pt>
                <c:pt idx="3416">
                  <c:v>56.95</c:v>
                </c:pt>
                <c:pt idx="3417">
                  <c:v>56.966666666666669</c:v>
                </c:pt>
                <c:pt idx="3418">
                  <c:v>56.983333333333334</c:v>
                </c:pt>
                <c:pt idx="3419">
                  <c:v>57</c:v>
                </c:pt>
                <c:pt idx="3420">
                  <c:v>57.016666666666666</c:v>
                </c:pt>
                <c:pt idx="3421">
                  <c:v>57.033333333333331</c:v>
                </c:pt>
                <c:pt idx="3422">
                  <c:v>57.05</c:v>
                </c:pt>
                <c:pt idx="3423">
                  <c:v>57.06666666666667</c:v>
                </c:pt>
                <c:pt idx="3424">
                  <c:v>57.083333333333336</c:v>
                </c:pt>
                <c:pt idx="3425">
                  <c:v>57.1</c:v>
                </c:pt>
                <c:pt idx="3426">
                  <c:v>57.116666666666667</c:v>
                </c:pt>
                <c:pt idx="3427">
                  <c:v>57.133333333333333</c:v>
                </c:pt>
                <c:pt idx="3428">
                  <c:v>57.15</c:v>
                </c:pt>
                <c:pt idx="3429">
                  <c:v>57.166666666666664</c:v>
                </c:pt>
                <c:pt idx="3430">
                  <c:v>57.18333333333333</c:v>
                </c:pt>
                <c:pt idx="3431">
                  <c:v>57.2</c:v>
                </c:pt>
                <c:pt idx="3432">
                  <c:v>57.216666666666669</c:v>
                </c:pt>
                <c:pt idx="3433">
                  <c:v>57.233333333333334</c:v>
                </c:pt>
                <c:pt idx="3434">
                  <c:v>57.25</c:v>
                </c:pt>
                <c:pt idx="3435">
                  <c:v>57.266666666666666</c:v>
                </c:pt>
                <c:pt idx="3436">
                  <c:v>57.283333333333331</c:v>
                </c:pt>
                <c:pt idx="3437">
                  <c:v>57.3</c:v>
                </c:pt>
                <c:pt idx="3438">
                  <c:v>57.31666666666667</c:v>
                </c:pt>
                <c:pt idx="3439">
                  <c:v>57.333333333333336</c:v>
                </c:pt>
                <c:pt idx="3440">
                  <c:v>57.35</c:v>
                </c:pt>
                <c:pt idx="3441">
                  <c:v>57.366666666666667</c:v>
                </c:pt>
                <c:pt idx="3442">
                  <c:v>57.383333333333333</c:v>
                </c:pt>
                <c:pt idx="3443">
                  <c:v>57.4</c:v>
                </c:pt>
                <c:pt idx="3444">
                  <c:v>57.416666666666664</c:v>
                </c:pt>
                <c:pt idx="3445">
                  <c:v>57.43333333333333</c:v>
                </c:pt>
                <c:pt idx="3446">
                  <c:v>57.45</c:v>
                </c:pt>
                <c:pt idx="3447">
                  <c:v>57.466666666666669</c:v>
                </c:pt>
                <c:pt idx="3448">
                  <c:v>57.483333333333334</c:v>
                </c:pt>
                <c:pt idx="3449">
                  <c:v>57.5</c:v>
                </c:pt>
                <c:pt idx="3450">
                  <c:v>57.516666666666666</c:v>
                </c:pt>
                <c:pt idx="3451">
                  <c:v>57.533333333333331</c:v>
                </c:pt>
                <c:pt idx="3452">
                  <c:v>57.55</c:v>
                </c:pt>
                <c:pt idx="3453">
                  <c:v>57.56666666666667</c:v>
                </c:pt>
                <c:pt idx="3454">
                  <c:v>57.583333333333336</c:v>
                </c:pt>
                <c:pt idx="3455">
                  <c:v>57.6</c:v>
                </c:pt>
                <c:pt idx="3456">
                  <c:v>57.616666666666667</c:v>
                </c:pt>
                <c:pt idx="3457">
                  <c:v>57.633333333333333</c:v>
                </c:pt>
                <c:pt idx="3458">
                  <c:v>57.65</c:v>
                </c:pt>
                <c:pt idx="3459">
                  <c:v>57.666666666666664</c:v>
                </c:pt>
                <c:pt idx="3460">
                  <c:v>57.68333333333333</c:v>
                </c:pt>
                <c:pt idx="3461">
                  <c:v>57.7</c:v>
                </c:pt>
                <c:pt idx="3462">
                  <c:v>57.716666666666669</c:v>
                </c:pt>
                <c:pt idx="3463">
                  <c:v>57.733333333333334</c:v>
                </c:pt>
                <c:pt idx="3464">
                  <c:v>57.75</c:v>
                </c:pt>
                <c:pt idx="3465">
                  <c:v>57.766666666666666</c:v>
                </c:pt>
                <c:pt idx="3466">
                  <c:v>57.783333333333331</c:v>
                </c:pt>
                <c:pt idx="3467">
                  <c:v>57.8</c:v>
                </c:pt>
                <c:pt idx="3468">
                  <c:v>57.81666666666667</c:v>
                </c:pt>
                <c:pt idx="3469">
                  <c:v>57.833333333333336</c:v>
                </c:pt>
                <c:pt idx="3470">
                  <c:v>57.85</c:v>
                </c:pt>
                <c:pt idx="3471">
                  <c:v>57.866666666666667</c:v>
                </c:pt>
                <c:pt idx="3472">
                  <c:v>57.883333333333333</c:v>
                </c:pt>
                <c:pt idx="3473">
                  <c:v>57.9</c:v>
                </c:pt>
                <c:pt idx="3474">
                  <c:v>57.916666666666664</c:v>
                </c:pt>
                <c:pt idx="3475">
                  <c:v>57.93333333333333</c:v>
                </c:pt>
                <c:pt idx="3476">
                  <c:v>57.95</c:v>
                </c:pt>
                <c:pt idx="3477">
                  <c:v>57.966666666666669</c:v>
                </c:pt>
                <c:pt idx="3478">
                  <c:v>57.983333333333334</c:v>
                </c:pt>
                <c:pt idx="3479">
                  <c:v>58</c:v>
                </c:pt>
                <c:pt idx="3480">
                  <c:v>58.016666666666666</c:v>
                </c:pt>
                <c:pt idx="3481">
                  <c:v>58.033333333333331</c:v>
                </c:pt>
                <c:pt idx="3482">
                  <c:v>58.05</c:v>
                </c:pt>
                <c:pt idx="3483">
                  <c:v>58.06666666666667</c:v>
                </c:pt>
                <c:pt idx="3484">
                  <c:v>58.083333333333336</c:v>
                </c:pt>
                <c:pt idx="3485">
                  <c:v>58.1</c:v>
                </c:pt>
                <c:pt idx="3486">
                  <c:v>58.116666666666667</c:v>
                </c:pt>
                <c:pt idx="3487">
                  <c:v>58.133333333333333</c:v>
                </c:pt>
                <c:pt idx="3488">
                  <c:v>58.15</c:v>
                </c:pt>
                <c:pt idx="3489">
                  <c:v>58.166666666666664</c:v>
                </c:pt>
                <c:pt idx="3490">
                  <c:v>58.18333333333333</c:v>
                </c:pt>
                <c:pt idx="3491">
                  <c:v>58.2</c:v>
                </c:pt>
                <c:pt idx="3492">
                  <c:v>58.216666666666669</c:v>
                </c:pt>
                <c:pt idx="3493">
                  <c:v>58.233333333333334</c:v>
                </c:pt>
                <c:pt idx="3494">
                  <c:v>58.25</c:v>
                </c:pt>
                <c:pt idx="3495">
                  <c:v>58.266666666666666</c:v>
                </c:pt>
                <c:pt idx="3496">
                  <c:v>58.283333333333331</c:v>
                </c:pt>
                <c:pt idx="3497">
                  <c:v>58.3</c:v>
                </c:pt>
                <c:pt idx="3498">
                  <c:v>58.31666666666667</c:v>
                </c:pt>
                <c:pt idx="3499">
                  <c:v>58.333333333333336</c:v>
                </c:pt>
                <c:pt idx="3500">
                  <c:v>58.35</c:v>
                </c:pt>
                <c:pt idx="3501">
                  <c:v>58.366666666666667</c:v>
                </c:pt>
                <c:pt idx="3502">
                  <c:v>58.383333333333333</c:v>
                </c:pt>
                <c:pt idx="3503">
                  <c:v>58.4</c:v>
                </c:pt>
                <c:pt idx="3504">
                  <c:v>58.416666666666664</c:v>
                </c:pt>
                <c:pt idx="3505">
                  <c:v>58.43333333333333</c:v>
                </c:pt>
                <c:pt idx="3506">
                  <c:v>58.45</c:v>
                </c:pt>
                <c:pt idx="3507">
                  <c:v>58.466666666666669</c:v>
                </c:pt>
                <c:pt idx="3508">
                  <c:v>58.483333333333334</c:v>
                </c:pt>
                <c:pt idx="3509">
                  <c:v>58.5</c:v>
                </c:pt>
                <c:pt idx="3510">
                  <c:v>58.516666666666666</c:v>
                </c:pt>
                <c:pt idx="3511">
                  <c:v>58.533333333333331</c:v>
                </c:pt>
                <c:pt idx="3512">
                  <c:v>58.55</c:v>
                </c:pt>
                <c:pt idx="3513">
                  <c:v>58.56666666666667</c:v>
                </c:pt>
                <c:pt idx="3514">
                  <c:v>58.583333333333336</c:v>
                </c:pt>
                <c:pt idx="3515">
                  <c:v>58.6</c:v>
                </c:pt>
                <c:pt idx="3516">
                  <c:v>58.616666666666667</c:v>
                </c:pt>
                <c:pt idx="3517">
                  <c:v>58.633333333333333</c:v>
                </c:pt>
                <c:pt idx="3518">
                  <c:v>58.65</c:v>
                </c:pt>
                <c:pt idx="3519">
                  <c:v>58.666666666666664</c:v>
                </c:pt>
                <c:pt idx="3520">
                  <c:v>58.68333333333333</c:v>
                </c:pt>
                <c:pt idx="3521">
                  <c:v>58.7</c:v>
                </c:pt>
                <c:pt idx="3522">
                  <c:v>58.716666666666669</c:v>
                </c:pt>
                <c:pt idx="3523">
                  <c:v>58.733333333333334</c:v>
                </c:pt>
                <c:pt idx="3524">
                  <c:v>58.75</c:v>
                </c:pt>
                <c:pt idx="3525">
                  <c:v>58.766666666666666</c:v>
                </c:pt>
                <c:pt idx="3526">
                  <c:v>58.783333333333331</c:v>
                </c:pt>
                <c:pt idx="3527">
                  <c:v>58.8</c:v>
                </c:pt>
                <c:pt idx="3528">
                  <c:v>58.81666666666667</c:v>
                </c:pt>
                <c:pt idx="3529">
                  <c:v>58.833333333333336</c:v>
                </c:pt>
                <c:pt idx="3530">
                  <c:v>58.85</c:v>
                </c:pt>
                <c:pt idx="3531">
                  <c:v>58.866666666666667</c:v>
                </c:pt>
                <c:pt idx="3532">
                  <c:v>58.883333333333333</c:v>
                </c:pt>
                <c:pt idx="3533">
                  <c:v>58.9</c:v>
                </c:pt>
                <c:pt idx="3534">
                  <c:v>58.916666666666664</c:v>
                </c:pt>
                <c:pt idx="3535">
                  <c:v>58.93333333333333</c:v>
                </c:pt>
                <c:pt idx="3536">
                  <c:v>58.95</c:v>
                </c:pt>
                <c:pt idx="3537">
                  <c:v>58.966666666666669</c:v>
                </c:pt>
                <c:pt idx="3538">
                  <c:v>58.983333333333334</c:v>
                </c:pt>
                <c:pt idx="3539">
                  <c:v>59</c:v>
                </c:pt>
                <c:pt idx="3540">
                  <c:v>59.016666666666666</c:v>
                </c:pt>
                <c:pt idx="3541">
                  <c:v>59.033333333333331</c:v>
                </c:pt>
                <c:pt idx="3542">
                  <c:v>59.05</c:v>
                </c:pt>
                <c:pt idx="3543">
                  <c:v>59.06666666666667</c:v>
                </c:pt>
                <c:pt idx="3544">
                  <c:v>59.083333333333336</c:v>
                </c:pt>
                <c:pt idx="3545">
                  <c:v>59.1</c:v>
                </c:pt>
                <c:pt idx="3546">
                  <c:v>59.116666666666667</c:v>
                </c:pt>
                <c:pt idx="3547">
                  <c:v>59.133333333333333</c:v>
                </c:pt>
                <c:pt idx="3548">
                  <c:v>59.15</c:v>
                </c:pt>
                <c:pt idx="3549">
                  <c:v>59.166666666666664</c:v>
                </c:pt>
                <c:pt idx="3550">
                  <c:v>59.18333333333333</c:v>
                </c:pt>
                <c:pt idx="3551">
                  <c:v>59.2</c:v>
                </c:pt>
                <c:pt idx="3552">
                  <c:v>59.216666666666669</c:v>
                </c:pt>
                <c:pt idx="3553">
                  <c:v>59.233333333333334</c:v>
                </c:pt>
                <c:pt idx="3554">
                  <c:v>59.25</c:v>
                </c:pt>
                <c:pt idx="3555">
                  <c:v>59.266666666666666</c:v>
                </c:pt>
                <c:pt idx="3556">
                  <c:v>59.283333333333331</c:v>
                </c:pt>
                <c:pt idx="3557">
                  <c:v>59.3</c:v>
                </c:pt>
                <c:pt idx="3558">
                  <c:v>59.31666666666667</c:v>
                </c:pt>
                <c:pt idx="3559">
                  <c:v>59.333333333333336</c:v>
                </c:pt>
                <c:pt idx="3560">
                  <c:v>59.35</c:v>
                </c:pt>
                <c:pt idx="3561">
                  <c:v>59.366666666666667</c:v>
                </c:pt>
                <c:pt idx="3562">
                  <c:v>59.383333333333333</c:v>
                </c:pt>
                <c:pt idx="3563">
                  <c:v>59.4</c:v>
                </c:pt>
                <c:pt idx="3564">
                  <c:v>59.416666666666664</c:v>
                </c:pt>
                <c:pt idx="3565">
                  <c:v>59.43333333333333</c:v>
                </c:pt>
                <c:pt idx="3566">
                  <c:v>59.45</c:v>
                </c:pt>
                <c:pt idx="3567">
                  <c:v>59.466666666666669</c:v>
                </c:pt>
                <c:pt idx="3568">
                  <c:v>59.483333333333334</c:v>
                </c:pt>
                <c:pt idx="3569">
                  <c:v>59.5</c:v>
                </c:pt>
                <c:pt idx="3570">
                  <c:v>59.516666666666666</c:v>
                </c:pt>
                <c:pt idx="3571">
                  <c:v>59.533333333333331</c:v>
                </c:pt>
                <c:pt idx="3572">
                  <c:v>59.55</c:v>
                </c:pt>
                <c:pt idx="3573">
                  <c:v>59.56666666666667</c:v>
                </c:pt>
                <c:pt idx="3574">
                  <c:v>59.583333333333336</c:v>
                </c:pt>
                <c:pt idx="3575">
                  <c:v>59.6</c:v>
                </c:pt>
                <c:pt idx="3576">
                  <c:v>59.616666666666667</c:v>
                </c:pt>
                <c:pt idx="3577">
                  <c:v>59.633333333333333</c:v>
                </c:pt>
                <c:pt idx="3578">
                  <c:v>59.65</c:v>
                </c:pt>
                <c:pt idx="3579">
                  <c:v>59.666666666666664</c:v>
                </c:pt>
                <c:pt idx="3580">
                  <c:v>59.68333333333333</c:v>
                </c:pt>
                <c:pt idx="3581">
                  <c:v>59.7</c:v>
                </c:pt>
                <c:pt idx="3582">
                  <c:v>59.716666666666669</c:v>
                </c:pt>
                <c:pt idx="3583">
                  <c:v>59.733333333333334</c:v>
                </c:pt>
                <c:pt idx="3584">
                  <c:v>59.75</c:v>
                </c:pt>
                <c:pt idx="3585">
                  <c:v>59.766666666666666</c:v>
                </c:pt>
                <c:pt idx="3586">
                  <c:v>59.783333333333331</c:v>
                </c:pt>
                <c:pt idx="3587">
                  <c:v>59.8</c:v>
                </c:pt>
                <c:pt idx="3588">
                  <c:v>59.81666666666667</c:v>
                </c:pt>
                <c:pt idx="3589">
                  <c:v>59.833333333333336</c:v>
                </c:pt>
                <c:pt idx="3590">
                  <c:v>59.85</c:v>
                </c:pt>
                <c:pt idx="3591">
                  <c:v>59.866666666666667</c:v>
                </c:pt>
                <c:pt idx="3592">
                  <c:v>59.883333333333333</c:v>
                </c:pt>
                <c:pt idx="3593">
                  <c:v>59.9</c:v>
                </c:pt>
                <c:pt idx="3594">
                  <c:v>59.916666666666664</c:v>
                </c:pt>
                <c:pt idx="3595">
                  <c:v>59.93333333333333</c:v>
                </c:pt>
                <c:pt idx="3596">
                  <c:v>59.95</c:v>
                </c:pt>
                <c:pt idx="3597">
                  <c:v>59.966666666666669</c:v>
                </c:pt>
                <c:pt idx="3598">
                  <c:v>59.983333333333334</c:v>
                </c:pt>
                <c:pt idx="3599">
                  <c:v>60</c:v>
                </c:pt>
                <c:pt idx="3600">
                  <c:v>60.016666666666666</c:v>
                </c:pt>
                <c:pt idx="3601">
                  <c:v>60.033333333333331</c:v>
                </c:pt>
                <c:pt idx="3602">
                  <c:v>60.05</c:v>
                </c:pt>
                <c:pt idx="3603">
                  <c:v>60.06666666666667</c:v>
                </c:pt>
                <c:pt idx="3604">
                  <c:v>60.083333333333336</c:v>
                </c:pt>
                <c:pt idx="3605">
                  <c:v>60.1</c:v>
                </c:pt>
                <c:pt idx="3606">
                  <c:v>60.116666666666667</c:v>
                </c:pt>
                <c:pt idx="3607">
                  <c:v>60.133333333333333</c:v>
                </c:pt>
                <c:pt idx="3608">
                  <c:v>60.15</c:v>
                </c:pt>
                <c:pt idx="3609">
                  <c:v>60.166666666666664</c:v>
                </c:pt>
                <c:pt idx="3610">
                  <c:v>60.18333333333333</c:v>
                </c:pt>
                <c:pt idx="3611">
                  <c:v>60.2</c:v>
                </c:pt>
                <c:pt idx="3612">
                  <c:v>60.216666666666669</c:v>
                </c:pt>
                <c:pt idx="3613">
                  <c:v>60.233333333333334</c:v>
                </c:pt>
                <c:pt idx="3614">
                  <c:v>60.25</c:v>
                </c:pt>
                <c:pt idx="3615">
                  <c:v>60.266666666666666</c:v>
                </c:pt>
                <c:pt idx="3616">
                  <c:v>60.283333333333331</c:v>
                </c:pt>
                <c:pt idx="3617">
                  <c:v>60.3</c:v>
                </c:pt>
                <c:pt idx="3618">
                  <c:v>60.31666666666667</c:v>
                </c:pt>
                <c:pt idx="3619">
                  <c:v>60.333333333333336</c:v>
                </c:pt>
                <c:pt idx="3620">
                  <c:v>60.35</c:v>
                </c:pt>
                <c:pt idx="3621">
                  <c:v>60.366666666666667</c:v>
                </c:pt>
                <c:pt idx="3622">
                  <c:v>60.383333333333333</c:v>
                </c:pt>
                <c:pt idx="3623">
                  <c:v>60.4</c:v>
                </c:pt>
                <c:pt idx="3624">
                  <c:v>60.416666666666664</c:v>
                </c:pt>
                <c:pt idx="3625">
                  <c:v>60.43333333333333</c:v>
                </c:pt>
                <c:pt idx="3626">
                  <c:v>60.45</c:v>
                </c:pt>
                <c:pt idx="3627">
                  <c:v>60.466666666666669</c:v>
                </c:pt>
                <c:pt idx="3628">
                  <c:v>60.483333333333334</c:v>
                </c:pt>
                <c:pt idx="3629">
                  <c:v>60.5</c:v>
                </c:pt>
                <c:pt idx="3630">
                  <c:v>60.516666666666666</c:v>
                </c:pt>
                <c:pt idx="3631">
                  <c:v>60.533333333333331</c:v>
                </c:pt>
                <c:pt idx="3632">
                  <c:v>60.55</c:v>
                </c:pt>
                <c:pt idx="3633">
                  <c:v>60.56666666666667</c:v>
                </c:pt>
                <c:pt idx="3634">
                  <c:v>60.583333333333336</c:v>
                </c:pt>
                <c:pt idx="3635">
                  <c:v>60.6</c:v>
                </c:pt>
                <c:pt idx="3636">
                  <c:v>60.616666666666667</c:v>
                </c:pt>
                <c:pt idx="3637">
                  <c:v>60.633333333333333</c:v>
                </c:pt>
                <c:pt idx="3638">
                  <c:v>60.65</c:v>
                </c:pt>
                <c:pt idx="3639">
                  <c:v>60.666666666666664</c:v>
                </c:pt>
                <c:pt idx="3640">
                  <c:v>60.68333333333333</c:v>
                </c:pt>
                <c:pt idx="3641">
                  <c:v>60.7</c:v>
                </c:pt>
                <c:pt idx="3642">
                  <c:v>60.716666666666669</c:v>
                </c:pt>
                <c:pt idx="3643">
                  <c:v>60.733333333333334</c:v>
                </c:pt>
                <c:pt idx="3644">
                  <c:v>60.75</c:v>
                </c:pt>
                <c:pt idx="3645">
                  <c:v>60.766666666666666</c:v>
                </c:pt>
                <c:pt idx="3646">
                  <c:v>60.783333333333331</c:v>
                </c:pt>
                <c:pt idx="3647">
                  <c:v>60.8</c:v>
                </c:pt>
                <c:pt idx="3648">
                  <c:v>60.81666666666667</c:v>
                </c:pt>
                <c:pt idx="3649">
                  <c:v>60.833333333333336</c:v>
                </c:pt>
                <c:pt idx="3650">
                  <c:v>60.85</c:v>
                </c:pt>
                <c:pt idx="3651">
                  <c:v>60.866666666666667</c:v>
                </c:pt>
                <c:pt idx="3652">
                  <c:v>60.883333333333333</c:v>
                </c:pt>
                <c:pt idx="3653">
                  <c:v>60.9</c:v>
                </c:pt>
                <c:pt idx="3654">
                  <c:v>60.916666666666664</c:v>
                </c:pt>
                <c:pt idx="3655">
                  <c:v>60.93333333333333</c:v>
                </c:pt>
                <c:pt idx="3656">
                  <c:v>60.95</c:v>
                </c:pt>
                <c:pt idx="3657">
                  <c:v>60.966666666666669</c:v>
                </c:pt>
                <c:pt idx="3658">
                  <c:v>60.983333333333334</c:v>
                </c:pt>
                <c:pt idx="3659">
                  <c:v>61</c:v>
                </c:pt>
                <c:pt idx="3660">
                  <c:v>61.016666666666666</c:v>
                </c:pt>
                <c:pt idx="3661">
                  <c:v>61.033333333333331</c:v>
                </c:pt>
                <c:pt idx="3662">
                  <c:v>61.05</c:v>
                </c:pt>
                <c:pt idx="3663">
                  <c:v>61.06666666666667</c:v>
                </c:pt>
                <c:pt idx="3664">
                  <c:v>61.083333333333336</c:v>
                </c:pt>
                <c:pt idx="3665">
                  <c:v>61.1</c:v>
                </c:pt>
                <c:pt idx="3666">
                  <c:v>61.116666666666667</c:v>
                </c:pt>
                <c:pt idx="3667">
                  <c:v>61.133333333333333</c:v>
                </c:pt>
                <c:pt idx="3668">
                  <c:v>61.15</c:v>
                </c:pt>
                <c:pt idx="3669">
                  <c:v>61.166666666666664</c:v>
                </c:pt>
                <c:pt idx="3670">
                  <c:v>61.18333333333333</c:v>
                </c:pt>
                <c:pt idx="3671">
                  <c:v>61.2</c:v>
                </c:pt>
                <c:pt idx="3672">
                  <c:v>61.216666666666669</c:v>
                </c:pt>
                <c:pt idx="3673">
                  <c:v>61.233333333333334</c:v>
                </c:pt>
                <c:pt idx="3674">
                  <c:v>61.25</c:v>
                </c:pt>
                <c:pt idx="3675">
                  <c:v>61.266666666666666</c:v>
                </c:pt>
                <c:pt idx="3676">
                  <c:v>61.283333333333331</c:v>
                </c:pt>
                <c:pt idx="3677">
                  <c:v>61.3</c:v>
                </c:pt>
                <c:pt idx="3678">
                  <c:v>61.31666666666667</c:v>
                </c:pt>
                <c:pt idx="3679">
                  <c:v>61.333333333333336</c:v>
                </c:pt>
                <c:pt idx="3680">
                  <c:v>61.35</c:v>
                </c:pt>
                <c:pt idx="3681">
                  <c:v>61.366666666666667</c:v>
                </c:pt>
                <c:pt idx="3682">
                  <c:v>61.383333333333333</c:v>
                </c:pt>
                <c:pt idx="3683">
                  <c:v>61.4</c:v>
                </c:pt>
                <c:pt idx="3684">
                  <c:v>61.416666666666664</c:v>
                </c:pt>
                <c:pt idx="3685">
                  <c:v>61.43333333333333</c:v>
                </c:pt>
                <c:pt idx="3686">
                  <c:v>61.45</c:v>
                </c:pt>
                <c:pt idx="3687">
                  <c:v>61.466666666666669</c:v>
                </c:pt>
                <c:pt idx="3688">
                  <c:v>61.483333333333334</c:v>
                </c:pt>
                <c:pt idx="3689">
                  <c:v>61.5</c:v>
                </c:pt>
                <c:pt idx="3690">
                  <c:v>61.516666666666666</c:v>
                </c:pt>
                <c:pt idx="3691">
                  <c:v>61.533333333333331</c:v>
                </c:pt>
                <c:pt idx="3692">
                  <c:v>61.55</c:v>
                </c:pt>
                <c:pt idx="3693">
                  <c:v>61.56666666666667</c:v>
                </c:pt>
                <c:pt idx="3694">
                  <c:v>61.583333333333336</c:v>
                </c:pt>
                <c:pt idx="3695">
                  <c:v>61.6</c:v>
                </c:pt>
                <c:pt idx="3696">
                  <c:v>61.616666666666667</c:v>
                </c:pt>
                <c:pt idx="3697">
                  <c:v>61.633333333333333</c:v>
                </c:pt>
                <c:pt idx="3698">
                  <c:v>61.65</c:v>
                </c:pt>
                <c:pt idx="3699">
                  <c:v>61.666666666666664</c:v>
                </c:pt>
                <c:pt idx="3700">
                  <c:v>61.68333333333333</c:v>
                </c:pt>
                <c:pt idx="3701">
                  <c:v>61.7</c:v>
                </c:pt>
                <c:pt idx="3702">
                  <c:v>61.716666666666669</c:v>
                </c:pt>
                <c:pt idx="3703">
                  <c:v>61.733333333333334</c:v>
                </c:pt>
                <c:pt idx="3704">
                  <c:v>61.75</c:v>
                </c:pt>
                <c:pt idx="3705">
                  <c:v>61.766666666666666</c:v>
                </c:pt>
                <c:pt idx="3706">
                  <c:v>61.783333333333331</c:v>
                </c:pt>
                <c:pt idx="3707">
                  <c:v>61.8</c:v>
                </c:pt>
                <c:pt idx="3708">
                  <c:v>61.81666666666667</c:v>
                </c:pt>
                <c:pt idx="3709">
                  <c:v>61.833333333333336</c:v>
                </c:pt>
                <c:pt idx="3710">
                  <c:v>61.85</c:v>
                </c:pt>
                <c:pt idx="3711">
                  <c:v>61.866666666666667</c:v>
                </c:pt>
                <c:pt idx="3712">
                  <c:v>61.883333333333333</c:v>
                </c:pt>
                <c:pt idx="3713">
                  <c:v>61.9</c:v>
                </c:pt>
                <c:pt idx="3714">
                  <c:v>61.916666666666664</c:v>
                </c:pt>
                <c:pt idx="3715">
                  <c:v>61.93333333333333</c:v>
                </c:pt>
                <c:pt idx="3716">
                  <c:v>61.95</c:v>
                </c:pt>
                <c:pt idx="3717">
                  <c:v>61.966666666666669</c:v>
                </c:pt>
                <c:pt idx="3718">
                  <c:v>61.983333333333334</c:v>
                </c:pt>
                <c:pt idx="3719">
                  <c:v>62</c:v>
                </c:pt>
                <c:pt idx="3720">
                  <c:v>62.016666666666666</c:v>
                </c:pt>
                <c:pt idx="3721">
                  <c:v>62.033333333333331</c:v>
                </c:pt>
                <c:pt idx="3722">
                  <c:v>62.05</c:v>
                </c:pt>
                <c:pt idx="3723">
                  <c:v>62.06666666666667</c:v>
                </c:pt>
                <c:pt idx="3724">
                  <c:v>62.083333333333336</c:v>
                </c:pt>
                <c:pt idx="3725">
                  <c:v>62.1</c:v>
                </c:pt>
                <c:pt idx="3726">
                  <c:v>62.116666666666667</c:v>
                </c:pt>
                <c:pt idx="3727">
                  <c:v>62.133333333333333</c:v>
                </c:pt>
                <c:pt idx="3728">
                  <c:v>62.15</c:v>
                </c:pt>
                <c:pt idx="3729">
                  <c:v>62.166666666666664</c:v>
                </c:pt>
                <c:pt idx="3730">
                  <c:v>62.18333333333333</c:v>
                </c:pt>
                <c:pt idx="3731">
                  <c:v>62.2</c:v>
                </c:pt>
                <c:pt idx="3732">
                  <c:v>62.216666666666669</c:v>
                </c:pt>
                <c:pt idx="3733">
                  <c:v>62.233333333333334</c:v>
                </c:pt>
                <c:pt idx="3734">
                  <c:v>62.25</c:v>
                </c:pt>
                <c:pt idx="3735">
                  <c:v>62.266666666666666</c:v>
                </c:pt>
                <c:pt idx="3736">
                  <c:v>62.283333333333331</c:v>
                </c:pt>
                <c:pt idx="3737">
                  <c:v>62.3</c:v>
                </c:pt>
                <c:pt idx="3738">
                  <c:v>62.31666666666667</c:v>
                </c:pt>
                <c:pt idx="3739">
                  <c:v>62.333333333333336</c:v>
                </c:pt>
                <c:pt idx="3740">
                  <c:v>62.35</c:v>
                </c:pt>
                <c:pt idx="3741">
                  <c:v>62.366666666666667</c:v>
                </c:pt>
                <c:pt idx="3742">
                  <c:v>62.383333333333333</c:v>
                </c:pt>
                <c:pt idx="3743">
                  <c:v>62.4</c:v>
                </c:pt>
                <c:pt idx="3744">
                  <c:v>62.416666666666664</c:v>
                </c:pt>
                <c:pt idx="3745">
                  <c:v>62.43333333333333</c:v>
                </c:pt>
                <c:pt idx="3746">
                  <c:v>62.45</c:v>
                </c:pt>
                <c:pt idx="3747">
                  <c:v>62.466666666666669</c:v>
                </c:pt>
                <c:pt idx="3748">
                  <c:v>62.483333333333334</c:v>
                </c:pt>
                <c:pt idx="3749">
                  <c:v>62.5</c:v>
                </c:pt>
                <c:pt idx="3750">
                  <c:v>62.516666666666666</c:v>
                </c:pt>
                <c:pt idx="3751">
                  <c:v>62.533333333333331</c:v>
                </c:pt>
                <c:pt idx="3752">
                  <c:v>62.55</c:v>
                </c:pt>
                <c:pt idx="3753">
                  <c:v>62.56666666666667</c:v>
                </c:pt>
                <c:pt idx="3754">
                  <c:v>62.583333333333336</c:v>
                </c:pt>
                <c:pt idx="3755">
                  <c:v>62.6</c:v>
                </c:pt>
                <c:pt idx="3756">
                  <c:v>62.616666666666667</c:v>
                </c:pt>
                <c:pt idx="3757">
                  <c:v>62.633333333333333</c:v>
                </c:pt>
                <c:pt idx="3758">
                  <c:v>62.65</c:v>
                </c:pt>
                <c:pt idx="3759">
                  <c:v>62.666666666666664</c:v>
                </c:pt>
                <c:pt idx="3760">
                  <c:v>62.68333333333333</c:v>
                </c:pt>
                <c:pt idx="3761">
                  <c:v>62.7</c:v>
                </c:pt>
                <c:pt idx="3762">
                  <c:v>62.716666666666669</c:v>
                </c:pt>
                <c:pt idx="3763">
                  <c:v>62.733333333333334</c:v>
                </c:pt>
                <c:pt idx="3764">
                  <c:v>62.75</c:v>
                </c:pt>
                <c:pt idx="3765">
                  <c:v>62.766666666666666</c:v>
                </c:pt>
                <c:pt idx="3766">
                  <c:v>62.783333333333331</c:v>
                </c:pt>
                <c:pt idx="3767">
                  <c:v>62.8</c:v>
                </c:pt>
                <c:pt idx="3768">
                  <c:v>62.81666666666667</c:v>
                </c:pt>
                <c:pt idx="3769">
                  <c:v>62.833333333333336</c:v>
                </c:pt>
                <c:pt idx="3770">
                  <c:v>62.85</c:v>
                </c:pt>
                <c:pt idx="3771">
                  <c:v>62.866666666666667</c:v>
                </c:pt>
                <c:pt idx="3772">
                  <c:v>62.883333333333333</c:v>
                </c:pt>
                <c:pt idx="3773">
                  <c:v>62.9</c:v>
                </c:pt>
                <c:pt idx="3774">
                  <c:v>62.916666666666664</c:v>
                </c:pt>
                <c:pt idx="3775">
                  <c:v>62.93333333333333</c:v>
                </c:pt>
                <c:pt idx="3776">
                  <c:v>62.95</c:v>
                </c:pt>
                <c:pt idx="3777">
                  <c:v>62.966666666666669</c:v>
                </c:pt>
                <c:pt idx="3778">
                  <c:v>62.983333333333334</c:v>
                </c:pt>
                <c:pt idx="3779">
                  <c:v>63</c:v>
                </c:pt>
                <c:pt idx="3780">
                  <c:v>63.016666666666666</c:v>
                </c:pt>
                <c:pt idx="3781">
                  <c:v>63.033333333333331</c:v>
                </c:pt>
                <c:pt idx="3782">
                  <c:v>63.05</c:v>
                </c:pt>
                <c:pt idx="3783">
                  <c:v>63.06666666666667</c:v>
                </c:pt>
                <c:pt idx="3784">
                  <c:v>63.083333333333336</c:v>
                </c:pt>
                <c:pt idx="3785">
                  <c:v>63.1</c:v>
                </c:pt>
                <c:pt idx="3786">
                  <c:v>63.116666666666667</c:v>
                </c:pt>
                <c:pt idx="3787">
                  <c:v>63.133333333333333</c:v>
                </c:pt>
                <c:pt idx="3788">
                  <c:v>63.15</c:v>
                </c:pt>
                <c:pt idx="3789">
                  <c:v>63.166666666666664</c:v>
                </c:pt>
                <c:pt idx="3790">
                  <c:v>63.18333333333333</c:v>
                </c:pt>
                <c:pt idx="3791">
                  <c:v>63.2</c:v>
                </c:pt>
                <c:pt idx="3792">
                  <c:v>63.216666666666669</c:v>
                </c:pt>
                <c:pt idx="3793">
                  <c:v>63.233333333333334</c:v>
                </c:pt>
                <c:pt idx="3794">
                  <c:v>63.25</c:v>
                </c:pt>
                <c:pt idx="3795">
                  <c:v>63.266666666666666</c:v>
                </c:pt>
                <c:pt idx="3796">
                  <c:v>63.283333333333331</c:v>
                </c:pt>
                <c:pt idx="3797">
                  <c:v>63.3</c:v>
                </c:pt>
                <c:pt idx="3798">
                  <c:v>63.31666666666667</c:v>
                </c:pt>
                <c:pt idx="3799">
                  <c:v>63.333333333333336</c:v>
                </c:pt>
                <c:pt idx="3800">
                  <c:v>63.35</c:v>
                </c:pt>
                <c:pt idx="3801">
                  <c:v>63.366666666666667</c:v>
                </c:pt>
                <c:pt idx="3802">
                  <c:v>63.383333333333333</c:v>
                </c:pt>
                <c:pt idx="3803">
                  <c:v>63.4</c:v>
                </c:pt>
                <c:pt idx="3804">
                  <c:v>63.416666666666664</c:v>
                </c:pt>
                <c:pt idx="3805">
                  <c:v>63.43333333333333</c:v>
                </c:pt>
                <c:pt idx="3806">
                  <c:v>63.45</c:v>
                </c:pt>
                <c:pt idx="3807">
                  <c:v>63.466666666666669</c:v>
                </c:pt>
                <c:pt idx="3808">
                  <c:v>63.483333333333334</c:v>
                </c:pt>
                <c:pt idx="3809">
                  <c:v>63.5</c:v>
                </c:pt>
                <c:pt idx="3810">
                  <c:v>63.516666666666666</c:v>
                </c:pt>
                <c:pt idx="3811">
                  <c:v>63.533333333333331</c:v>
                </c:pt>
                <c:pt idx="3812">
                  <c:v>63.55</c:v>
                </c:pt>
                <c:pt idx="3813">
                  <c:v>63.56666666666667</c:v>
                </c:pt>
                <c:pt idx="3814">
                  <c:v>63.583333333333336</c:v>
                </c:pt>
                <c:pt idx="3815">
                  <c:v>63.6</c:v>
                </c:pt>
                <c:pt idx="3816">
                  <c:v>63.616666666666667</c:v>
                </c:pt>
                <c:pt idx="3817">
                  <c:v>63.633333333333333</c:v>
                </c:pt>
                <c:pt idx="3818">
                  <c:v>63.65</c:v>
                </c:pt>
                <c:pt idx="3819">
                  <c:v>63.666666666666664</c:v>
                </c:pt>
                <c:pt idx="3820">
                  <c:v>63.68333333333333</c:v>
                </c:pt>
                <c:pt idx="3821">
                  <c:v>63.7</c:v>
                </c:pt>
                <c:pt idx="3822">
                  <c:v>63.716666666666669</c:v>
                </c:pt>
                <c:pt idx="3823">
                  <c:v>63.733333333333334</c:v>
                </c:pt>
                <c:pt idx="3824">
                  <c:v>63.75</c:v>
                </c:pt>
                <c:pt idx="3825">
                  <c:v>63.766666666666666</c:v>
                </c:pt>
                <c:pt idx="3826">
                  <c:v>63.783333333333331</c:v>
                </c:pt>
                <c:pt idx="3827">
                  <c:v>63.8</c:v>
                </c:pt>
                <c:pt idx="3828">
                  <c:v>63.81666666666667</c:v>
                </c:pt>
                <c:pt idx="3829">
                  <c:v>63.833333333333336</c:v>
                </c:pt>
                <c:pt idx="3830">
                  <c:v>63.85</c:v>
                </c:pt>
                <c:pt idx="3831">
                  <c:v>63.866666666666667</c:v>
                </c:pt>
                <c:pt idx="3832">
                  <c:v>63.883333333333333</c:v>
                </c:pt>
                <c:pt idx="3833">
                  <c:v>63.9</c:v>
                </c:pt>
                <c:pt idx="3834">
                  <c:v>63.916666666666664</c:v>
                </c:pt>
                <c:pt idx="3835">
                  <c:v>63.93333333333333</c:v>
                </c:pt>
                <c:pt idx="3836">
                  <c:v>63.95</c:v>
                </c:pt>
                <c:pt idx="3837">
                  <c:v>63.966666666666669</c:v>
                </c:pt>
                <c:pt idx="3838">
                  <c:v>63.983333333333334</c:v>
                </c:pt>
                <c:pt idx="3839">
                  <c:v>64</c:v>
                </c:pt>
                <c:pt idx="3840">
                  <c:v>64.016666666666666</c:v>
                </c:pt>
                <c:pt idx="3841">
                  <c:v>64.033333333333331</c:v>
                </c:pt>
                <c:pt idx="3842">
                  <c:v>64.05</c:v>
                </c:pt>
                <c:pt idx="3843">
                  <c:v>64.066666666666663</c:v>
                </c:pt>
                <c:pt idx="3844">
                  <c:v>64.083333333333329</c:v>
                </c:pt>
                <c:pt idx="3845">
                  <c:v>64.099999999999994</c:v>
                </c:pt>
                <c:pt idx="3846">
                  <c:v>64.11666666666666</c:v>
                </c:pt>
                <c:pt idx="3847">
                  <c:v>64.13333333333334</c:v>
                </c:pt>
                <c:pt idx="3848">
                  <c:v>64.150000000000006</c:v>
                </c:pt>
                <c:pt idx="3849">
                  <c:v>64.166666666666671</c:v>
                </c:pt>
                <c:pt idx="3850">
                  <c:v>64.183333333333337</c:v>
                </c:pt>
                <c:pt idx="3851">
                  <c:v>64.2</c:v>
                </c:pt>
                <c:pt idx="3852">
                  <c:v>64.216666666666669</c:v>
                </c:pt>
                <c:pt idx="3853">
                  <c:v>64.233333333333334</c:v>
                </c:pt>
                <c:pt idx="3854">
                  <c:v>64.25</c:v>
                </c:pt>
                <c:pt idx="3855">
                  <c:v>64.266666666666666</c:v>
                </c:pt>
                <c:pt idx="3856">
                  <c:v>64.283333333333331</c:v>
                </c:pt>
                <c:pt idx="3857">
                  <c:v>64.3</c:v>
                </c:pt>
                <c:pt idx="3858">
                  <c:v>64.316666666666663</c:v>
                </c:pt>
                <c:pt idx="3859">
                  <c:v>64.333333333333329</c:v>
                </c:pt>
                <c:pt idx="3860">
                  <c:v>64.349999999999994</c:v>
                </c:pt>
                <c:pt idx="3861">
                  <c:v>64.36666666666666</c:v>
                </c:pt>
                <c:pt idx="3862">
                  <c:v>64.38333333333334</c:v>
                </c:pt>
                <c:pt idx="3863">
                  <c:v>64.400000000000006</c:v>
                </c:pt>
                <c:pt idx="3864">
                  <c:v>64.416666666666671</c:v>
                </c:pt>
                <c:pt idx="3865">
                  <c:v>64.433333333333337</c:v>
                </c:pt>
                <c:pt idx="3866">
                  <c:v>64.45</c:v>
                </c:pt>
                <c:pt idx="3867">
                  <c:v>64.466666666666669</c:v>
                </c:pt>
                <c:pt idx="3868">
                  <c:v>64.483333333333334</c:v>
                </c:pt>
                <c:pt idx="3869">
                  <c:v>64.5</c:v>
                </c:pt>
                <c:pt idx="3870">
                  <c:v>64.516666666666666</c:v>
                </c:pt>
                <c:pt idx="3871">
                  <c:v>64.533333333333331</c:v>
                </c:pt>
                <c:pt idx="3872">
                  <c:v>64.55</c:v>
                </c:pt>
                <c:pt idx="3873">
                  <c:v>64.566666666666663</c:v>
                </c:pt>
                <c:pt idx="3874">
                  <c:v>64.583333333333329</c:v>
                </c:pt>
                <c:pt idx="3875">
                  <c:v>64.599999999999994</c:v>
                </c:pt>
                <c:pt idx="3876">
                  <c:v>64.61666666666666</c:v>
                </c:pt>
                <c:pt idx="3877">
                  <c:v>64.63333333333334</c:v>
                </c:pt>
                <c:pt idx="3878">
                  <c:v>64.650000000000006</c:v>
                </c:pt>
                <c:pt idx="3879">
                  <c:v>64.666666666666671</c:v>
                </c:pt>
                <c:pt idx="3880">
                  <c:v>64.683333333333337</c:v>
                </c:pt>
                <c:pt idx="3881">
                  <c:v>64.7</c:v>
                </c:pt>
                <c:pt idx="3882">
                  <c:v>64.716666666666669</c:v>
                </c:pt>
                <c:pt idx="3883">
                  <c:v>64.733333333333334</c:v>
                </c:pt>
                <c:pt idx="3884">
                  <c:v>64.75</c:v>
                </c:pt>
                <c:pt idx="3885">
                  <c:v>64.766666666666666</c:v>
                </c:pt>
                <c:pt idx="3886">
                  <c:v>64.783333333333331</c:v>
                </c:pt>
                <c:pt idx="3887">
                  <c:v>64.8</c:v>
                </c:pt>
                <c:pt idx="3888">
                  <c:v>64.816666666666663</c:v>
                </c:pt>
                <c:pt idx="3889">
                  <c:v>64.833333333333329</c:v>
                </c:pt>
                <c:pt idx="3890">
                  <c:v>64.849999999999994</c:v>
                </c:pt>
                <c:pt idx="3891">
                  <c:v>64.86666666666666</c:v>
                </c:pt>
                <c:pt idx="3892">
                  <c:v>64.88333333333334</c:v>
                </c:pt>
                <c:pt idx="3893">
                  <c:v>64.900000000000006</c:v>
                </c:pt>
                <c:pt idx="3894">
                  <c:v>64.916666666666671</c:v>
                </c:pt>
                <c:pt idx="3895">
                  <c:v>64.933333333333337</c:v>
                </c:pt>
                <c:pt idx="3896">
                  <c:v>64.95</c:v>
                </c:pt>
                <c:pt idx="3897">
                  <c:v>64.966666666666669</c:v>
                </c:pt>
                <c:pt idx="3898">
                  <c:v>64.983333333333334</c:v>
                </c:pt>
                <c:pt idx="3899">
                  <c:v>65</c:v>
                </c:pt>
                <c:pt idx="3900">
                  <c:v>65.016666666666666</c:v>
                </c:pt>
                <c:pt idx="3901">
                  <c:v>65.033333333333331</c:v>
                </c:pt>
                <c:pt idx="3902">
                  <c:v>65.05</c:v>
                </c:pt>
                <c:pt idx="3903">
                  <c:v>65.066666666666663</c:v>
                </c:pt>
                <c:pt idx="3904">
                  <c:v>65.083333333333329</c:v>
                </c:pt>
                <c:pt idx="3905">
                  <c:v>65.099999999999994</c:v>
                </c:pt>
                <c:pt idx="3906">
                  <c:v>65.11666666666666</c:v>
                </c:pt>
                <c:pt idx="3907">
                  <c:v>65.13333333333334</c:v>
                </c:pt>
                <c:pt idx="3908">
                  <c:v>65.150000000000006</c:v>
                </c:pt>
                <c:pt idx="3909">
                  <c:v>65.166666666666671</c:v>
                </c:pt>
                <c:pt idx="3910">
                  <c:v>65.183333333333337</c:v>
                </c:pt>
                <c:pt idx="3911">
                  <c:v>65.2</c:v>
                </c:pt>
                <c:pt idx="3912">
                  <c:v>65.216666666666669</c:v>
                </c:pt>
                <c:pt idx="3913">
                  <c:v>65.233333333333334</c:v>
                </c:pt>
                <c:pt idx="3914">
                  <c:v>65.25</c:v>
                </c:pt>
                <c:pt idx="3915">
                  <c:v>65.266666666666666</c:v>
                </c:pt>
                <c:pt idx="3916">
                  <c:v>65.283333333333331</c:v>
                </c:pt>
                <c:pt idx="3917">
                  <c:v>65.3</c:v>
                </c:pt>
                <c:pt idx="3918">
                  <c:v>65.316666666666663</c:v>
                </c:pt>
                <c:pt idx="3919">
                  <c:v>65.333333333333329</c:v>
                </c:pt>
                <c:pt idx="3920">
                  <c:v>65.349999999999994</c:v>
                </c:pt>
                <c:pt idx="3921">
                  <c:v>65.36666666666666</c:v>
                </c:pt>
                <c:pt idx="3922">
                  <c:v>65.38333333333334</c:v>
                </c:pt>
                <c:pt idx="3923">
                  <c:v>65.400000000000006</c:v>
                </c:pt>
                <c:pt idx="3924">
                  <c:v>65.416666666666671</c:v>
                </c:pt>
                <c:pt idx="3925">
                  <c:v>65.433333333333337</c:v>
                </c:pt>
                <c:pt idx="3926">
                  <c:v>65.45</c:v>
                </c:pt>
                <c:pt idx="3927">
                  <c:v>65.466666666666669</c:v>
                </c:pt>
                <c:pt idx="3928">
                  <c:v>65.483333333333334</c:v>
                </c:pt>
                <c:pt idx="3929">
                  <c:v>65.5</c:v>
                </c:pt>
                <c:pt idx="3930">
                  <c:v>65.516666666666666</c:v>
                </c:pt>
                <c:pt idx="3931">
                  <c:v>65.533333333333331</c:v>
                </c:pt>
                <c:pt idx="3932">
                  <c:v>65.55</c:v>
                </c:pt>
                <c:pt idx="3933">
                  <c:v>65.566666666666663</c:v>
                </c:pt>
                <c:pt idx="3934">
                  <c:v>65.583333333333329</c:v>
                </c:pt>
                <c:pt idx="3935">
                  <c:v>65.599999999999994</c:v>
                </c:pt>
                <c:pt idx="3936">
                  <c:v>65.61666666666666</c:v>
                </c:pt>
                <c:pt idx="3937">
                  <c:v>65.63333333333334</c:v>
                </c:pt>
                <c:pt idx="3938">
                  <c:v>65.650000000000006</c:v>
                </c:pt>
                <c:pt idx="3939">
                  <c:v>65.666666666666671</c:v>
                </c:pt>
                <c:pt idx="3940">
                  <c:v>65.683333333333337</c:v>
                </c:pt>
                <c:pt idx="3941">
                  <c:v>65.7</c:v>
                </c:pt>
                <c:pt idx="3942">
                  <c:v>65.716666666666669</c:v>
                </c:pt>
                <c:pt idx="3943">
                  <c:v>65.733333333333334</c:v>
                </c:pt>
                <c:pt idx="3944">
                  <c:v>65.75</c:v>
                </c:pt>
                <c:pt idx="3945">
                  <c:v>65.766666666666666</c:v>
                </c:pt>
                <c:pt idx="3946">
                  <c:v>65.783333333333331</c:v>
                </c:pt>
                <c:pt idx="3947">
                  <c:v>65.8</c:v>
                </c:pt>
                <c:pt idx="3948">
                  <c:v>65.816666666666663</c:v>
                </c:pt>
                <c:pt idx="3949">
                  <c:v>65.833333333333329</c:v>
                </c:pt>
                <c:pt idx="3950">
                  <c:v>65.849999999999994</c:v>
                </c:pt>
                <c:pt idx="3951">
                  <c:v>65.86666666666666</c:v>
                </c:pt>
                <c:pt idx="3952">
                  <c:v>65.88333333333334</c:v>
                </c:pt>
                <c:pt idx="3953">
                  <c:v>65.900000000000006</c:v>
                </c:pt>
                <c:pt idx="3954">
                  <c:v>65.916666666666671</c:v>
                </c:pt>
                <c:pt idx="3955">
                  <c:v>65.933333333333337</c:v>
                </c:pt>
                <c:pt idx="3956">
                  <c:v>65.95</c:v>
                </c:pt>
                <c:pt idx="3957">
                  <c:v>65.966666666666669</c:v>
                </c:pt>
                <c:pt idx="3958">
                  <c:v>65.983333333333334</c:v>
                </c:pt>
                <c:pt idx="3959">
                  <c:v>66</c:v>
                </c:pt>
                <c:pt idx="3960">
                  <c:v>66.016666666666666</c:v>
                </c:pt>
                <c:pt idx="3961">
                  <c:v>66.033333333333331</c:v>
                </c:pt>
                <c:pt idx="3962">
                  <c:v>66.05</c:v>
                </c:pt>
                <c:pt idx="3963">
                  <c:v>66.066666666666663</c:v>
                </c:pt>
                <c:pt idx="3964">
                  <c:v>66.083333333333329</c:v>
                </c:pt>
                <c:pt idx="3965">
                  <c:v>66.099999999999994</c:v>
                </c:pt>
                <c:pt idx="3966">
                  <c:v>66.11666666666666</c:v>
                </c:pt>
                <c:pt idx="3967">
                  <c:v>66.13333333333334</c:v>
                </c:pt>
                <c:pt idx="3968">
                  <c:v>66.150000000000006</c:v>
                </c:pt>
                <c:pt idx="3969">
                  <c:v>66.166666666666671</c:v>
                </c:pt>
                <c:pt idx="3970">
                  <c:v>66.183333333333337</c:v>
                </c:pt>
                <c:pt idx="3971">
                  <c:v>66.2</c:v>
                </c:pt>
                <c:pt idx="3972">
                  <c:v>66.216666666666669</c:v>
                </c:pt>
                <c:pt idx="3973">
                  <c:v>66.233333333333334</c:v>
                </c:pt>
                <c:pt idx="3974">
                  <c:v>66.25</c:v>
                </c:pt>
                <c:pt idx="3975">
                  <c:v>66.266666666666666</c:v>
                </c:pt>
                <c:pt idx="3976">
                  <c:v>66.283333333333331</c:v>
                </c:pt>
                <c:pt idx="3977">
                  <c:v>66.3</c:v>
                </c:pt>
                <c:pt idx="3978">
                  <c:v>66.316666666666663</c:v>
                </c:pt>
                <c:pt idx="3979">
                  <c:v>66.333333333333329</c:v>
                </c:pt>
                <c:pt idx="3980">
                  <c:v>66.349999999999994</c:v>
                </c:pt>
                <c:pt idx="3981">
                  <c:v>66.36666666666666</c:v>
                </c:pt>
                <c:pt idx="3982">
                  <c:v>66.38333333333334</c:v>
                </c:pt>
                <c:pt idx="3983">
                  <c:v>66.400000000000006</c:v>
                </c:pt>
                <c:pt idx="3984">
                  <c:v>66.416666666666671</c:v>
                </c:pt>
                <c:pt idx="3985">
                  <c:v>66.433333333333337</c:v>
                </c:pt>
                <c:pt idx="3986">
                  <c:v>66.45</c:v>
                </c:pt>
                <c:pt idx="3987">
                  <c:v>66.466666666666669</c:v>
                </c:pt>
                <c:pt idx="3988">
                  <c:v>66.483333333333334</c:v>
                </c:pt>
                <c:pt idx="3989">
                  <c:v>66.5</c:v>
                </c:pt>
                <c:pt idx="3990">
                  <c:v>66.516666666666666</c:v>
                </c:pt>
                <c:pt idx="3991">
                  <c:v>66.533333333333331</c:v>
                </c:pt>
                <c:pt idx="3992">
                  <c:v>66.55</c:v>
                </c:pt>
                <c:pt idx="3993">
                  <c:v>66.566666666666663</c:v>
                </c:pt>
                <c:pt idx="3994">
                  <c:v>66.583333333333329</c:v>
                </c:pt>
                <c:pt idx="3995">
                  <c:v>66.599999999999994</c:v>
                </c:pt>
                <c:pt idx="3996">
                  <c:v>66.61666666666666</c:v>
                </c:pt>
                <c:pt idx="3997">
                  <c:v>66.63333333333334</c:v>
                </c:pt>
                <c:pt idx="3998">
                  <c:v>66.650000000000006</c:v>
                </c:pt>
                <c:pt idx="3999">
                  <c:v>66.666666666666671</c:v>
                </c:pt>
                <c:pt idx="4000">
                  <c:v>66.683333333333337</c:v>
                </c:pt>
                <c:pt idx="4001">
                  <c:v>66.7</c:v>
                </c:pt>
                <c:pt idx="4002">
                  <c:v>66.716666666666669</c:v>
                </c:pt>
                <c:pt idx="4003">
                  <c:v>66.733333333333334</c:v>
                </c:pt>
                <c:pt idx="4004">
                  <c:v>66.75</c:v>
                </c:pt>
                <c:pt idx="4005">
                  <c:v>66.766666666666666</c:v>
                </c:pt>
                <c:pt idx="4006">
                  <c:v>66.783333333333331</c:v>
                </c:pt>
                <c:pt idx="4007">
                  <c:v>66.8</c:v>
                </c:pt>
                <c:pt idx="4008">
                  <c:v>66.816666666666663</c:v>
                </c:pt>
                <c:pt idx="4009">
                  <c:v>66.833333333333329</c:v>
                </c:pt>
                <c:pt idx="4010">
                  <c:v>66.849999999999994</c:v>
                </c:pt>
                <c:pt idx="4011">
                  <c:v>66.86666666666666</c:v>
                </c:pt>
                <c:pt idx="4012">
                  <c:v>66.88333333333334</c:v>
                </c:pt>
                <c:pt idx="4013">
                  <c:v>66.900000000000006</c:v>
                </c:pt>
                <c:pt idx="4014">
                  <c:v>66.916666666666671</c:v>
                </c:pt>
                <c:pt idx="4015">
                  <c:v>66.933333333333337</c:v>
                </c:pt>
                <c:pt idx="4016">
                  <c:v>66.95</c:v>
                </c:pt>
                <c:pt idx="4017">
                  <c:v>66.966666666666669</c:v>
                </c:pt>
                <c:pt idx="4018">
                  <c:v>66.983333333333334</c:v>
                </c:pt>
                <c:pt idx="4019">
                  <c:v>67</c:v>
                </c:pt>
                <c:pt idx="4020">
                  <c:v>67.016666666666666</c:v>
                </c:pt>
                <c:pt idx="4021">
                  <c:v>67.033333333333331</c:v>
                </c:pt>
                <c:pt idx="4022">
                  <c:v>67.05</c:v>
                </c:pt>
                <c:pt idx="4023">
                  <c:v>67.066666666666663</c:v>
                </c:pt>
                <c:pt idx="4024">
                  <c:v>67.083333333333329</c:v>
                </c:pt>
                <c:pt idx="4025">
                  <c:v>67.099999999999994</c:v>
                </c:pt>
                <c:pt idx="4026">
                  <c:v>67.11666666666666</c:v>
                </c:pt>
                <c:pt idx="4027">
                  <c:v>67.13333333333334</c:v>
                </c:pt>
                <c:pt idx="4028">
                  <c:v>67.150000000000006</c:v>
                </c:pt>
                <c:pt idx="4029">
                  <c:v>67.166666666666671</c:v>
                </c:pt>
                <c:pt idx="4030">
                  <c:v>67.183333333333337</c:v>
                </c:pt>
                <c:pt idx="4031">
                  <c:v>67.2</c:v>
                </c:pt>
                <c:pt idx="4032">
                  <c:v>67.216666666666669</c:v>
                </c:pt>
                <c:pt idx="4033">
                  <c:v>67.233333333333334</c:v>
                </c:pt>
                <c:pt idx="4034">
                  <c:v>67.25</c:v>
                </c:pt>
                <c:pt idx="4035">
                  <c:v>67.266666666666666</c:v>
                </c:pt>
                <c:pt idx="4036">
                  <c:v>67.283333333333331</c:v>
                </c:pt>
                <c:pt idx="4037">
                  <c:v>67.3</c:v>
                </c:pt>
                <c:pt idx="4038">
                  <c:v>67.316666666666663</c:v>
                </c:pt>
                <c:pt idx="4039">
                  <c:v>67.333333333333329</c:v>
                </c:pt>
                <c:pt idx="4040">
                  <c:v>67.349999999999994</c:v>
                </c:pt>
                <c:pt idx="4041">
                  <c:v>67.36666666666666</c:v>
                </c:pt>
                <c:pt idx="4042">
                  <c:v>67.38333333333334</c:v>
                </c:pt>
                <c:pt idx="4043">
                  <c:v>67.400000000000006</c:v>
                </c:pt>
                <c:pt idx="4044">
                  <c:v>67.416666666666671</c:v>
                </c:pt>
                <c:pt idx="4045">
                  <c:v>67.433333333333337</c:v>
                </c:pt>
                <c:pt idx="4046">
                  <c:v>67.45</c:v>
                </c:pt>
                <c:pt idx="4047">
                  <c:v>67.466666666666669</c:v>
                </c:pt>
                <c:pt idx="4048">
                  <c:v>67.483333333333334</c:v>
                </c:pt>
                <c:pt idx="4049">
                  <c:v>67.5</c:v>
                </c:pt>
                <c:pt idx="4050">
                  <c:v>67.516666666666666</c:v>
                </c:pt>
                <c:pt idx="4051">
                  <c:v>67.533333333333331</c:v>
                </c:pt>
                <c:pt idx="4052">
                  <c:v>67.55</c:v>
                </c:pt>
                <c:pt idx="4053">
                  <c:v>67.566666666666663</c:v>
                </c:pt>
                <c:pt idx="4054">
                  <c:v>67.583333333333329</c:v>
                </c:pt>
                <c:pt idx="4055">
                  <c:v>67.599999999999994</c:v>
                </c:pt>
                <c:pt idx="4056">
                  <c:v>67.61666666666666</c:v>
                </c:pt>
                <c:pt idx="4057">
                  <c:v>67.63333333333334</c:v>
                </c:pt>
                <c:pt idx="4058">
                  <c:v>67.650000000000006</c:v>
                </c:pt>
                <c:pt idx="4059">
                  <c:v>67.666666666666671</c:v>
                </c:pt>
                <c:pt idx="4060">
                  <c:v>67.683333333333337</c:v>
                </c:pt>
                <c:pt idx="4061">
                  <c:v>67.7</c:v>
                </c:pt>
                <c:pt idx="4062">
                  <c:v>67.716666666666669</c:v>
                </c:pt>
                <c:pt idx="4063">
                  <c:v>67.733333333333334</c:v>
                </c:pt>
                <c:pt idx="4064">
                  <c:v>67.75</c:v>
                </c:pt>
                <c:pt idx="4065">
                  <c:v>67.766666666666666</c:v>
                </c:pt>
                <c:pt idx="4066">
                  <c:v>67.783333333333331</c:v>
                </c:pt>
                <c:pt idx="4067">
                  <c:v>67.8</c:v>
                </c:pt>
                <c:pt idx="4068">
                  <c:v>67.816666666666663</c:v>
                </c:pt>
                <c:pt idx="4069">
                  <c:v>67.833333333333329</c:v>
                </c:pt>
                <c:pt idx="4070">
                  <c:v>67.849999999999994</c:v>
                </c:pt>
                <c:pt idx="4071">
                  <c:v>67.86666666666666</c:v>
                </c:pt>
                <c:pt idx="4072">
                  <c:v>67.88333333333334</c:v>
                </c:pt>
                <c:pt idx="4073">
                  <c:v>67.900000000000006</c:v>
                </c:pt>
                <c:pt idx="4074">
                  <c:v>67.916666666666671</c:v>
                </c:pt>
                <c:pt idx="4075">
                  <c:v>67.933333333333337</c:v>
                </c:pt>
                <c:pt idx="4076">
                  <c:v>67.95</c:v>
                </c:pt>
                <c:pt idx="4077">
                  <c:v>67.966666666666669</c:v>
                </c:pt>
                <c:pt idx="4078">
                  <c:v>67.983333333333334</c:v>
                </c:pt>
                <c:pt idx="4079">
                  <c:v>68</c:v>
                </c:pt>
                <c:pt idx="4080">
                  <c:v>68.016666666666666</c:v>
                </c:pt>
                <c:pt idx="4081">
                  <c:v>68.033333333333331</c:v>
                </c:pt>
                <c:pt idx="4082">
                  <c:v>68.05</c:v>
                </c:pt>
                <c:pt idx="4083">
                  <c:v>68.066666666666663</c:v>
                </c:pt>
                <c:pt idx="4084">
                  <c:v>68.083333333333329</c:v>
                </c:pt>
                <c:pt idx="4085">
                  <c:v>68.099999999999994</c:v>
                </c:pt>
                <c:pt idx="4086">
                  <c:v>68.11666666666666</c:v>
                </c:pt>
                <c:pt idx="4087">
                  <c:v>68.13333333333334</c:v>
                </c:pt>
                <c:pt idx="4088">
                  <c:v>68.150000000000006</c:v>
                </c:pt>
                <c:pt idx="4089">
                  <c:v>68.166666666666671</c:v>
                </c:pt>
                <c:pt idx="4090">
                  <c:v>68.183333333333337</c:v>
                </c:pt>
                <c:pt idx="4091">
                  <c:v>68.2</c:v>
                </c:pt>
                <c:pt idx="4092">
                  <c:v>68.216666666666669</c:v>
                </c:pt>
                <c:pt idx="4093">
                  <c:v>68.233333333333334</c:v>
                </c:pt>
                <c:pt idx="4094">
                  <c:v>68.25</c:v>
                </c:pt>
                <c:pt idx="4095">
                  <c:v>68.266666666666666</c:v>
                </c:pt>
                <c:pt idx="4096">
                  <c:v>68.283333333333331</c:v>
                </c:pt>
                <c:pt idx="4097">
                  <c:v>68.3</c:v>
                </c:pt>
                <c:pt idx="4098">
                  <c:v>68.316666666666663</c:v>
                </c:pt>
                <c:pt idx="4099">
                  <c:v>68.333333333333329</c:v>
                </c:pt>
                <c:pt idx="4100">
                  <c:v>68.349999999999994</c:v>
                </c:pt>
                <c:pt idx="4101">
                  <c:v>68.36666666666666</c:v>
                </c:pt>
                <c:pt idx="4102">
                  <c:v>68.38333333333334</c:v>
                </c:pt>
                <c:pt idx="4103">
                  <c:v>68.400000000000006</c:v>
                </c:pt>
                <c:pt idx="4104">
                  <c:v>68.416666666666671</c:v>
                </c:pt>
                <c:pt idx="4105">
                  <c:v>68.433333333333337</c:v>
                </c:pt>
                <c:pt idx="4106">
                  <c:v>68.45</c:v>
                </c:pt>
                <c:pt idx="4107">
                  <c:v>68.466666666666669</c:v>
                </c:pt>
                <c:pt idx="4108">
                  <c:v>68.483333333333334</c:v>
                </c:pt>
                <c:pt idx="4109">
                  <c:v>68.5</c:v>
                </c:pt>
                <c:pt idx="4110">
                  <c:v>68.516666666666666</c:v>
                </c:pt>
                <c:pt idx="4111">
                  <c:v>68.533333333333331</c:v>
                </c:pt>
                <c:pt idx="4112">
                  <c:v>68.55</c:v>
                </c:pt>
                <c:pt idx="4113">
                  <c:v>68.566666666666663</c:v>
                </c:pt>
                <c:pt idx="4114">
                  <c:v>68.583333333333329</c:v>
                </c:pt>
                <c:pt idx="4115">
                  <c:v>68.599999999999994</c:v>
                </c:pt>
                <c:pt idx="4116">
                  <c:v>68.61666666666666</c:v>
                </c:pt>
                <c:pt idx="4117">
                  <c:v>68.63333333333334</c:v>
                </c:pt>
                <c:pt idx="4118">
                  <c:v>68.650000000000006</c:v>
                </c:pt>
                <c:pt idx="4119">
                  <c:v>68.666666666666671</c:v>
                </c:pt>
                <c:pt idx="4120">
                  <c:v>68.683333333333337</c:v>
                </c:pt>
                <c:pt idx="4121">
                  <c:v>68.7</c:v>
                </c:pt>
                <c:pt idx="4122">
                  <c:v>68.716666666666669</c:v>
                </c:pt>
                <c:pt idx="4123">
                  <c:v>68.733333333333334</c:v>
                </c:pt>
                <c:pt idx="4124">
                  <c:v>68.75</c:v>
                </c:pt>
                <c:pt idx="4125">
                  <c:v>68.766666666666666</c:v>
                </c:pt>
                <c:pt idx="4126">
                  <c:v>68.783333333333331</c:v>
                </c:pt>
                <c:pt idx="4127">
                  <c:v>68.8</c:v>
                </c:pt>
                <c:pt idx="4128">
                  <c:v>68.816666666666663</c:v>
                </c:pt>
                <c:pt idx="4129">
                  <c:v>68.833333333333329</c:v>
                </c:pt>
                <c:pt idx="4130">
                  <c:v>68.849999999999994</c:v>
                </c:pt>
                <c:pt idx="4131">
                  <c:v>68.86666666666666</c:v>
                </c:pt>
                <c:pt idx="4132">
                  <c:v>68.88333333333334</c:v>
                </c:pt>
                <c:pt idx="4133">
                  <c:v>68.900000000000006</c:v>
                </c:pt>
                <c:pt idx="4134">
                  <c:v>68.916666666666671</c:v>
                </c:pt>
                <c:pt idx="4135">
                  <c:v>68.933333333333337</c:v>
                </c:pt>
                <c:pt idx="4136">
                  <c:v>68.95</c:v>
                </c:pt>
                <c:pt idx="4137">
                  <c:v>68.966666666666669</c:v>
                </c:pt>
                <c:pt idx="4138">
                  <c:v>68.983333333333334</c:v>
                </c:pt>
                <c:pt idx="4139">
                  <c:v>69</c:v>
                </c:pt>
                <c:pt idx="4140">
                  <c:v>69.016666666666666</c:v>
                </c:pt>
                <c:pt idx="4141">
                  <c:v>69.033333333333331</c:v>
                </c:pt>
                <c:pt idx="4142">
                  <c:v>69.05</c:v>
                </c:pt>
                <c:pt idx="4143">
                  <c:v>69.066666666666663</c:v>
                </c:pt>
                <c:pt idx="4144">
                  <c:v>69.083333333333329</c:v>
                </c:pt>
                <c:pt idx="4145">
                  <c:v>69.099999999999994</c:v>
                </c:pt>
                <c:pt idx="4146">
                  <c:v>69.11666666666666</c:v>
                </c:pt>
                <c:pt idx="4147">
                  <c:v>69.13333333333334</c:v>
                </c:pt>
                <c:pt idx="4148">
                  <c:v>69.150000000000006</c:v>
                </c:pt>
                <c:pt idx="4149">
                  <c:v>69.166666666666671</c:v>
                </c:pt>
                <c:pt idx="4150">
                  <c:v>69.183333333333337</c:v>
                </c:pt>
                <c:pt idx="4151">
                  <c:v>69.2</c:v>
                </c:pt>
                <c:pt idx="4152">
                  <c:v>69.216666666666669</c:v>
                </c:pt>
                <c:pt idx="4153">
                  <c:v>69.233333333333334</c:v>
                </c:pt>
                <c:pt idx="4154">
                  <c:v>69.25</c:v>
                </c:pt>
                <c:pt idx="4155">
                  <c:v>69.266666666666666</c:v>
                </c:pt>
                <c:pt idx="4156">
                  <c:v>69.283333333333331</c:v>
                </c:pt>
                <c:pt idx="4157">
                  <c:v>69.3</c:v>
                </c:pt>
                <c:pt idx="4158">
                  <c:v>69.316666666666663</c:v>
                </c:pt>
                <c:pt idx="4159">
                  <c:v>69.333333333333329</c:v>
                </c:pt>
                <c:pt idx="4160">
                  <c:v>69.349999999999994</c:v>
                </c:pt>
                <c:pt idx="4161">
                  <c:v>69.36666666666666</c:v>
                </c:pt>
                <c:pt idx="4162">
                  <c:v>69.38333333333334</c:v>
                </c:pt>
                <c:pt idx="4163">
                  <c:v>69.400000000000006</c:v>
                </c:pt>
                <c:pt idx="4164">
                  <c:v>69.416666666666671</c:v>
                </c:pt>
                <c:pt idx="4165">
                  <c:v>69.433333333333337</c:v>
                </c:pt>
                <c:pt idx="4166">
                  <c:v>69.45</c:v>
                </c:pt>
                <c:pt idx="4167">
                  <c:v>69.466666666666669</c:v>
                </c:pt>
                <c:pt idx="4168">
                  <c:v>69.483333333333334</c:v>
                </c:pt>
                <c:pt idx="4169">
                  <c:v>69.5</c:v>
                </c:pt>
                <c:pt idx="4170">
                  <c:v>69.516666666666666</c:v>
                </c:pt>
                <c:pt idx="4171">
                  <c:v>69.533333333333331</c:v>
                </c:pt>
                <c:pt idx="4172">
                  <c:v>69.55</c:v>
                </c:pt>
                <c:pt idx="4173">
                  <c:v>69.566666666666663</c:v>
                </c:pt>
                <c:pt idx="4174">
                  <c:v>69.583333333333329</c:v>
                </c:pt>
                <c:pt idx="4175">
                  <c:v>69.599999999999994</c:v>
                </c:pt>
                <c:pt idx="4176">
                  <c:v>69.61666666666666</c:v>
                </c:pt>
                <c:pt idx="4177">
                  <c:v>69.63333333333334</c:v>
                </c:pt>
                <c:pt idx="4178">
                  <c:v>69.650000000000006</c:v>
                </c:pt>
                <c:pt idx="4179">
                  <c:v>69.666666666666671</c:v>
                </c:pt>
                <c:pt idx="4180">
                  <c:v>69.683333333333337</c:v>
                </c:pt>
                <c:pt idx="4181">
                  <c:v>69.7</c:v>
                </c:pt>
                <c:pt idx="4182">
                  <c:v>69.716666666666669</c:v>
                </c:pt>
                <c:pt idx="4183">
                  <c:v>69.733333333333334</c:v>
                </c:pt>
                <c:pt idx="4184">
                  <c:v>69.75</c:v>
                </c:pt>
                <c:pt idx="4185">
                  <c:v>69.766666666666666</c:v>
                </c:pt>
                <c:pt idx="4186">
                  <c:v>69.783333333333331</c:v>
                </c:pt>
                <c:pt idx="4187">
                  <c:v>69.8</c:v>
                </c:pt>
                <c:pt idx="4188">
                  <c:v>69.816666666666663</c:v>
                </c:pt>
                <c:pt idx="4189">
                  <c:v>69.833333333333329</c:v>
                </c:pt>
                <c:pt idx="4190">
                  <c:v>69.849999999999994</c:v>
                </c:pt>
                <c:pt idx="4191">
                  <c:v>69.86666666666666</c:v>
                </c:pt>
                <c:pt idx="4192">
                  <c:v>69.88333333333334</c:v>
                </c:pt>
                <c:pt idx="4193">
                  <c:v>69.900000000000006</c:v>
                </c:pt>
                <c:pt idx="4194">
                  <c:v>69.916666666666671</c:v>
                </c:pt>
                <c:pt idx="4195">
                  <c:v>69.933333333333337</c:v>
                </c:pt>
                <c:pt idx="4196">
                  <c:v>69.95</c:v>
                </c:pt>
                <c:pt idx="4197">
                  <c:v>69.966666666666669</c:v>
                </c:pt>
                <c:pt idx="4198">
                  <c:v>69.983333333333334</c:v>
                </c:pt>
                <c:pt idx="4199">
                  <c:v>70</c:v>
                </c:pt>
                <c:pt idx="4200">
                  <c:v>70.016666666666666</c:v>
                </c:pt>
                <c:pt idx="4201">
                  <c:v>70.033333333333331</c:v>
                </c:pt>
                <c:pt idx="4202">
                  <c:v>70.05</c:v>
                </c:pt>
                <c:pt idx="4203">
                  <c:v>70.066666666666663</c:v>
                </c:pt>
                <c:pt idx="4204">
                  <c:v>70.083333333333329</c:v>
                </c:pt>
                <c:pt idx="4205">
                  <c:v>70.099999999999994</c:v>
                </c:pt>
                <c:pt idx="4206">
                  <c:v>70.11666666666666</c:v>
                </c:pt>
                <c:pt idx="4207">
                  <c:v>70.13333333333334</c:v>
                </c:pt>
                <c:pt idx="4208">
                  <c:v>70.150000000000006</c:v>
                </c:pt>
                <c:pt idx="4209">
                  <c:v>70.166666666666671</c:v>
                </c:pt>
                <c:pt idx="4210">
                  <c:v>70.183333333333337</c:v>
                </c:pt>
                <c:pt idx="4211">
                  <c:v>70.2</c:v>
                </c:pt>
                <c:pt idx="4212">
                  <c:v>70.216666666666669</c:v>
                </c:pt>
                <c:pt idx="4213">
                  <c:v>70.233333333333334</c:v>
                </c:pt>
                <c:pt idx="4214">
                  <c:v>70.25</c:v>
                </c:pt>
                <c:pt idx="4215">
                  <c:v>70.266666666666666</c:v>
                </c:pt>
                <c:pt idx="4216">
                  <c:v>70.283333333333331</c:v>
                </c:pt>
                <c:pt idx="4217">
                  <c:v>70.3</c:v>
                </c:pt>
                <c:pt idx="4218">
                  <c:v>70.316666666666663</c:v>
                </c:pt>
                <c:pt idx="4219">
                  <c:v>70.333333333333329</c:v>
                </c:pt>
                <c:pt idx="4220">
                  <c:v>70.349999999999994</c:v>
                </c:pt>
                <c:pt idx="4221">
                  <c:v>70.36666666666666</c:v>
                </c:pt>
                <c:pt idx="4222">
                  <c:v>70.38333333333334</c:v>
                </c:pt>
                <c:pt idx="4223">
                  <c:v>70.400000000000006</c:v>
                </c:pt>
                <c:pt idx="4224">
                  <c:v>70.416666666666671</c:v>
                </c:pt>
                <c:pt idx="4225">
                  <c:v>70.433333333333337</c:v>
                </c:pt>
                <c:pt idx="4226">
                  <c:v>70.45</c:v>
                </c:pt>
                <c:pt idx="4227">
                  <c:v>70.466666666666669</c:v>
                </c:pt>
                <c:pt idx="4228">
                  <c:v>70.483333333333334</c:v>
                </c:pt>
                <c:pt idx="4229">
                  <c:v>70.5</c:v>
                </c:pt>
                <c:pt idx="4230">
                  <c:v>70.516666666666666</c:v>
                </c:pt>
                <c:pt idx="4231">
                  <c:v>70.533333333333331</c:v>
                </c:pt>
                <c:pt idx="4232">
                  <c:v>70.55</c:v>
                </c:pt>
                <c:pt idx="4233">
                  <c:v>70.566666666666663</c:v>
                </c:pt>
                <c:pt idx="4234">
                  <c:v>70.583333333333329</c:v>
                </c:pt>
                <c:pt idx="4235">
                  <c:v>70.599999999999994</c:v>
                </c:pt>
                <c:pt idx="4236">
                  <c:v>70.61666666666666</c:v>
                </c:pt>
                <c:pt idx="4237">
                  <c:v>70.63333333333334</c:v>
                </c:pt>
                <c:pt idx="4238">
                  <c:v>70.650000000000006</c:v>
                </c:pt>
                <c:pt idx="4239">
                  <c:v>70.666666666666671</c:v>
                </c:pt>
                <c:pt idx="4240">
                  <c:v>70.683333333333337</c:v>
                </c:pt>
                <c:pt idx="4241">
                  <c:v>70.7</c:v>
                </c:pt>
                <c:pt idx="4242">
                  <c:v>70.716666666666669</c:v>
                </c:pt>
                <c:pt idx="4243">
                  <c:v>70.733333333333334</c:v>
                </c:pt>
                <c:pt idx="4244">
                  <c:v>70.75</c:v>
                </c:pt>
                <c:pt idx="4245">
                  <c:v>70.766666666666666</c:v>
                </c:pt>
                <c:pt idx="4246">
                  <c:v>70.783333333333331</c:v>
                </c:pt>
                <c:pt idx="4247">
                  <c:v>70.8</c:v>
                </c:pt>
                <c:pt idx="4248">
                  <c:v>70.816666666666663</c:v>
                </c:pt>
                <c:pt idx="4249">
                  <c:v>70.833333333333329</c:v>
                </c:pt>
                <c:pt idx="4250">
                  <c:v>70.849999999999994</c:v>
                </c:pt>
                <c:pt idx="4251">
                  <c:v>70.86666666666666</c:v>
                </c:pt>
                <c:pt idx="4252">
                  <c:v>70.88333333333334</c:v>
                </c:pt>
                <c:pt idx="4253">
                  <c:v>70.900000000000006</c:v>
                </c:pt>
                <c:pt idx="4254">
                  <c:v>70.916666666666671</c:v>
                </c:pt>
                <c:pt idx="4255">
                  <c:v>70.933333333333337</c:v>
                </c:pt>
                <c:pt idx="4256">
                  <c:v>70.95</c:v>
                </c:pt>
                <c:pt idx="4257">
                  <c:v>70.966666666666669</c:v>
                </c:pt>
                <c:pt idx="4258">
                  <c:v>70.983333333333334</c:v>
                </c:pt>
                <c:pt idx="4259">
                  <c:v>71</c:v>
                </c:pt>
                <c:pt idx="4260">
                  <c:v>71.016666666666666</c:v>
                </c:pt>
                <c:pt idx="4261">
                  <c:v>71.033333333333331</c:v>
                </c:pt>
                <c:pt idx="4262">
                  <c:v>71.05</c:v>
                </c:pt>
                <c:pt idx="4263">
                  <c:v>71.066666666666663</c:v>
                </c:pt>
                <c:pt idx="4264">
                  <c:v>71.083333333333329</c:v>
                </c:pt>
                <c:pt idx="4265">
                  <c:v>71.099999999999994</c:v>
                </c:pt>
                <c:pt idx="4266">
                  <c:v>71.11666666666666</c:v>
                </c:pt>
                <c:pt idx="4267">
                  <c:v>71.13333333333334</c:v>
                </c:pt>
                <c:pt idx="4268">
                  <c:v>71.150000000000006</c:v>
                </c:pt>
                <c:pt idx="4269">
                  <c:v>71.166666666666671</c:v>
                </c:pt>
                <c:pt idx="4270">
                  <c:v>71.183333333333337</c:v>
                </c:pt>
                <c:pt idx="4271">
                  <c:v>71.2</c:v>
                </c:pt>
                <c:pt idx="4272">
                  <c:v>71.216666666666669</c:v>
                </c:pt>
                <c:pt idx="4273">
                  <c:v>71.233333333333334</c:v>
                </c:pt>
                <c:pt idx="4274">
                  <c:v>71.25</c:v>
                </c:pt>
                <c:pt idx="4275">
                  <c:v>71.266666666666666</c:v>
                </c:pt>
                <c:pt idx="4276">
                  <c:v>71.283333333333331</c:v>
                </c:pt>
                <c:pt idx="4277">
                  <c:v>71.3</c:v>
                </c:pt>
                <c:pt idx="4278">
                  <c:v>71.316666666666663</c:v>
                </c:pt>
                <c:pt idx="4279">
                  <c:v>71.333333333333329</c:v>
                </c:pt>
                <c:pt idx="4280">
                  <c:v>71.349999999999994</c:v>
                </c:pt>
                <c:pt idx="4281">
                  <c:v>71.36666666666666</c:v>
                </c:pt>
                <c:pt idx="4282">
                  <c:v>71.38333333333334</c:v>
                </c:pt>
                <c:pt idx="4283">
                  <c:v>71.400000000000006</c:v>
                </c:pt>
                <c:pt idx="4284">
                  <c:v>71.416666666666671</c:v>
                </c:pt>
                <c:pt idx="4285">
                  <c:v>71.433333333333337</c:v>
                </c:pt>
                <c:pt idx="4286">
                  <c:v>71.45</c:v>
                </c:pt>
                <c:pt idx="4287">
                  <c:v>71.466666666666669</c:v>
                </c:pt>
                <c:pt idx="4288">
                  <c:v>71.483333333333334</c:v>
                </c:pt>
                <c:pt idx="4289">
                  <c:v>71.5</c:v>
                </c:pt>
                <c:pt idx="4290">
                  <c:v>71.516666666666666</c:v>
                </c:pt>
                <c:pt idx="4291">
                  <c:v>71.533333333333331</c:v>
                </c:pt>
                <c:pt idx="4292">
                  <c:v>71.55</c:v>
                </c:pt>
                <c:pt idx="4293">
                  <c:v>71.566666666666663</c:v>
                </c:pt>
                <c:pt idx="4294">
                  <c:v>71.583333333333329</c:v>
                </c:pt>
                <c:pt idx="4295">
                  <c:v>71.599999999999994</c:v>
                </c:pt>
                <c:pt idx="4296">
                  <c:v>71.61666666666666</c:v>
                </c:pt>
                <c:pt idx="4297">
                  <c:v>71.63333333333334</c:v>
                </c:pt>
                <c:pt idx="4298">
                  <c:v>71.650000000000006</c:v>
                </c:pt>
                <c:pt idx="4299">
                  <c:v>71.666666666666671</c:v>
                </c:pt>
                <c:pt idx="4300">
                  <c:v>71.683333333333337</c:v>
                </c:pt>
                <c:pt idx="4301">
                  <c:v>71.7</c:v>
                </c:pt>
                <c:pt idx="4302">
                  <c:v>71.716666666666669</c:v>
                </c:pt>
                <c:pt idx="4303">
                  <c:v>71.733333333333334</c:v>
                </c:pt>
                <c:pt idx="4304">
                  <c:v>71.75</c:v>
                </c:pt>
                <c:pt idx="4305">
                  <c:v>71.766666666666666</c:v>
                </c:pt>
                <c:pt idx="4306">
                  <c:v>71.783333333333331</c:v>
                </c:pt>
                <c:pt idx="4307">
                  <c:v>71.8</c:v>
                </c:pt>
                <c:pt idx="4308">
                  <c:v>71.816666666666663</c:v>
                </c:pt>
                <c:pt idx="4309">
                  <c:v>71.833333333333329</c:v>
                </c:pt>
                <c:pt idx="4310">
                  <c:v>71.849999999999994</c:v>
                </c:pt>
                <c:pt idx="4311">
                  <c:v>71.86666666666666</c:v>
                </c:pt>
                <c:pt idx="4312">
                  <c:v>71.88333333333334</c:v>
                </c:pt>
                <c:pt idx="4313">
                  <c:v>71.900000000000006</c:v>
                </c:pt>
                <c:pt idx="4314">
                  <c:v>71.916666666666671</c:v>
                </c:pt>
                <c:pt idx="4315">
                  <c:v>71.933333333333337</c:v>
                </c:pt>
                <c:pt idx="4316">
                  <c:v>71.95</c:v>
                </c:pt>
                <c:pt idx="4317">
                  <c:v>71.966666666666669</c:v>
                </c:pt>
                <c:pt idx="4318">
                  <c:v>71.983333333333334</c:v>
                </c:pt>
                <c:pt idx="4319">
                  <c:v>72</c:v>
                </c:pt>
                <c:pt idx="4320">
                  <c:v>72.016666666666666</c:v>
                </c:pt>
                <c:pt idx="4321">
                  <c:v>72.033333333333331</c:v>
                </c:pt>
                <c:pt idx="4322">
                  <c:v>72.05</c:v>
                </c:pt>
                <c:pt idx="4323">
                  <c:v>72.066666666666663</c:v>
                </c:pt>
                <c:pt idx="4324">
                  <c:v>72.083333333333329</c:v>
                </c:pt>
                <c:pt idx="4325">
                  <c:v>72.099999999999994</c:v>
                </c:pt>
                <c:pt idx="4326">
                  <c:v>72.11666666666666</c:v>
                </c:pt>
                <c:pt idx="4327">
                  <c:v>72.13333333333334</c:v>
                </c:pt>
                <c:pt idx="4328">
                  <c:v>72.150000000000006</c:v>
                </c:pt>
                <c:pt idx="4329">
                  <c:v>72.166666666666671</c:v>
                </c:pt>
                <c:pt idx="4330">
                  <c:v>72.183333333333337</c:v>
                </c:pt>
                <c:pt idx="4331">
                  <c:v>72.2</c:v>
                </c:pt>
                <c:pt idx="4332">
                  <c:v>72.216666666666669</c:v>
                </c:pt>
                <c:pt idx="4333">
                  <c:v>72.233333333333334</c:v>
                </c:pt>
                <c:pt idx="4334">
                  <c:v>72.25</c:v>
                </c:pt>
                <c:pt idx="4335">
                  <c:v>72.266666666666666</c:v>
                </c:pt>
                <c:pt idx="4336">
                  <c:v>72.283333333333331</c:v>
                </c:pt>
                <c:pt idx="4337">
                  <c:v>72.3</c:v>
                </c:pt>
                <c:pt idx="4338">
                  <c:v>72.316666666666663</c:v>
                </c:pt>
                <c:pt idx="4339">
                  <c:v>72.333333333333329</c:v>
                </c:pt>
                <c:pt idx="4340">
                  <c:v>72.349999999999994</c:v>
                </c:pt>
                <c:pt idx="4341">
                  <c:v>72.36666666666666</c:v>
                </c:pt>
                <c:pt idx="4342">
                  <c:v>72.38333333333334</c:v>
                </c:pt>
                <c:pt idx="4343">
                  <c:v>72.400000000000006</c:v>
                </c:pt>
                <c:pt idx="4344">
                  <c:v>72.416666666666671</c:v>
                </c:pt>
                <c:pt idx="4345">
                  <c:v>72.433333333333337</c:v>
                </c:pt>
                <c:pt idx="4346">
                  <c:v>72.45</c:v>
                </c:pt>
                <c:pt idx="4347">
                  <c:v>72.466666666666669</c:v>
                </c:pt>
                <c:pt idx="4348">
                  <c:v>72.483333333333334</c:v>
                </c:pt>
                <c:pt idx="4349">
                  <c:v>72.5</c:v>
                </c:pt>
                <c:pt idx="4350">
                  <c:v>72.516666666666666</c:v>
                </c:pt>
                <c:pt idx="4351">
                  <c:v>72.533333333333331</c:v>
                </c:pt>
                <c:pt idx="4352">
                  <c:v>72.55</c:v>
                </c:pt>
                <c:pt idx="4353">
                  <c:v>72.566666666666663</c:v>
                </c:pt>
                <c:pt idx="4354">
                  <c:v>72.583333333333329</c:v>
                </c:pt>
                <c:pt idx="4355">
                  <c:v>72.599999999999994</c:v>
                </c:pt>
                <c:pt idx="4356">
                  <c:v>72.61666666666666</c:v>
                </c:pt>
                <c:pt idx="4357">
                  <c:v>72.63333333333334</c:v>
                </c:pt>
                <c:pt idx="4358">
                  <c:v>72.650000000000006</c:v>
                </c:pt>
                <c:pt idx="4359">
                  <c:v>72.666666666666671</c:v>
                </c:pt>
                <c:pt idx="4360">
                  <c:v>72.683333333333337</c:v>
                </c:pt>
                <c:pt idx="4361">
                  <c:v>72.7</c:v>
                </c:pt>
                <c:pt idx="4362">
                  <c:v>72.716666666666669</c:v>
                </c:pt>
                <c:pt idx="4363">
                  <c:v>72.733333333333334</c:v>
                </c:pt>
                <c:pt idx="4364">
                  <c:v>72.75</c:v>
                </c:pt>
                <c:pt idx="4365">
                  <c:v>72.766666666666666</c:v>
                </c:pt>
                <c:pt idx="4366">
                  <c:v>72.783333333333331</c:v>
                </c:pt>
                <c:pt idx="4367">
                  <c:v>72.8</c:v>
                </c:pt>
                <c:pt idx="4368">
                  <c:v>72.816666666666663</c:v>
                </c:pt>
                <c:pt idx="4369">
                  <c:v>72.833333333333329</c:v>
                </c:pt>
                <c:pt idx="4370">
                  <c:v>72.849999999999994</c:v>
                </c:pt>
                <c:pt idx="4371">
                  <c:v>72.86666666666666</c:v>
                </c:pt>
                <c:pt idx="4372">
                  <c:v>72.88333333333334</c:v>
                </c:pt>
                <c:pt idx="4373">
                  <c:v>72.900000000000006</c:v>
                </c:pt>
                <c:pt idx="4374">
                  <c:v>72.916666666666671</c:v>
                </c:pt>
                <c:pt idx="4375">
                  <c:v>72.933333333333337</c:v>
                </c:pt>
                <c:pt idx="4376">
                  <c:v>72.95</c:v>
                </c:pt>
                <c:pt idx="4377">
                  <c:v>72.966666666666669</c:v>
                </c:pt>
                <c:pt idx="4378">
                  <c:v>72.983333333333334</c:v>
                </c:pt>
                <c:pt idx="4379">
                  <c:v>73</c:v>
                </c:pt>
                <c:pt idx="4380">
                  <c:v>73.016666666666666</c:v>
                </c:pt>
                <c:pt idx="4381">
                  <c:v>73.033333333333331</c:v>
                </c:pt>
                <c:pt idx="4382">
                  <c:v>73.05</c:v>
                </c:pt>
                <c:pt idx="4383">
                  <c:v>73.066666666666663</c:v>
                </c:pt>
                <c:pt idx="4384">
                  <c:v>73.083333333333329</c:v>
                </c:pt>
                <c:pt idx="4385">
                  <c:v>73.099999999999994</c:v>
                </c:pt>
                <c:pt idx="4386">
                  <c:v>73.11666666666666</c:v>
                </c:pt>
                <c:pt idx="4387">
                  <c:v>73.13333333333334</c:v>
                </c:pt>
                <c:pt idx="4388">
                  <c:v>73.150000000000006</c:v>
                </c:pt>
                <c:pt idx="4389">
                  <c:v>73.166666666666671</c:v>
                </c:pt>
                <c:pt idx="4390">
                  <c:v>73.183333333333337</c:v>
                </c:pt>
                <c:pt idx="4391">
                  <c:v>73.2</c:v>
                </c:pt>
                <c:pt idx="4392">
                  <c:v>73.216666666666669</c:v>
                </c:pt>
                <c:pt idx="4393">
                  <c:v>73.233333333333334</c:v>
                </c:pt>
                <c:pt idx="4394">
                  <c:v>73.25</c:v>
                </c:pt>
                <c:pt idx="4395">
                  <c:v>73.266666666666666</c:v>
                </c:pt>
                <c:pt idx="4396">
                  <c:v>73.283333333333331</c:v>
                </c:pt>
                <c:pt idx="4397">
                  <c:v>73.3</c:v>
                </c:pt>
                <c:pt idx="4398">
                  <c:v>73.316666666666663</c:v>
                </c:pt>
                <c:pt idx="4399">
                  <c:v>73.333333333333329</c:v>
                </c:pt>
                <c:pt idx="4400">
                  <c:v>73.349999999999994</c:v>
                </c:pt>
                <c:pt idx="4401">
                  <c:v>73.36666666666666</c:v>
                </c:pt>
                <c:pt idx="4402">
                  <c:v>73.38333333333334</c:v>
                </c:pt>
                <c:pt idx="4403">
                  <c:v>73.400000000000006</c:v>
                </c:pt>
                <c:pt idx="4404">
                  <c:v>73.416666666666671</c:v>
                </c:pt>
                <c:pt idx="4405">
                  <c:v>73.433333333333337</c:v>
                </c:pt>
                <c:pt idx="4406">
                  <c:v>73.45</c:v>
                </c:pt>
                <c:pt idx="4407">
                  <c:v>73.466666666666669</c:v>
                </c:pt>
                <c:pt idx="4408">
                  <c:v>73.483333333333334</c:v>
                </c:pt>
                <c:pt idx="4409">
                  <c:v>73.5</c:v>
                </c:pt>
                <c:pt idx="4410">
                  <c:v>73.516666666666666</c:v>
                </c:pt>
                <c:pt idx="4411">
                  <c:v>73.533333333333331</c:v>
                </c:pt>
                <c:pt idx="4412">
                  <c:v>73.55</c:v>
                </c:pt>
                <c:pt idx="4413">
                  <c:v>73.566666666666663</c:v>
                </c:pt>
                <c:pt idx="4414">
                  <c:v>73.583333333333329</c:v>
                </c:pt>
                <c:pt idx="4415">
                  <c:v>73.599999999999994</c:v>
                </c:pt>
                <c:pt idx="4416">
                  <c:v>73.61666666666666</c:v>
                </c:pt>
                <c:pt idx="4417">
                  <c:v>73.63333333333334</c:v>
                </c:pt>
                <c:pt idx="4418">
                  <c:v>73.650000000000006</c:v>
                </c:pt>
                <c:pt idx="4419">
                  <c:v>73.666666666666671</c:v>
                </c:pt>
                <c:pt idx="4420">
                  <c:v>73.683333333333337</c:v>
                </c:pt>
                <c:pt idx="4421">
                  <c:v>73.7</c:v>
                </c:pt>
                <c:pt idx="4422">
                  <c:v>73.716666666666669</c:v>
                </c:pt>
                <c:pt idx="4423">
                  <c:v>73.733333333333334</c:v>
                </c:pt>
                <c:pt idx="4424">
                  <c:v>73.75</c:v>
                </c:pt>
                <c:pt idx="4425">
                  <c:v>73.766666666666666</c:v>
                </c:pt>
                <c:pt idx="4426">
                  <c:v>73.783333333333331</c:v>
                </c:pt>
                <c:pt idx="4427">
                  <c:v>73.8</c:v>
                </c:pt>
                <c:pt idx="4428">
                  <c:v>73.816666666666663</c:v>
                </c:pt>
                <c:pt idx="4429">
                  <c:v>73.833333333333329</c:v>
                </c:pt>
                <c:pt idx="4430">
                  <c:v>73.849999999999994</c:v>
                </c:pt>
                <c:pt idx="4431">
                  <c:v>73.86666666666666</c:v>
                </c:pt>
                <c:pt idx="4432">
                  <c:v>73.88333333333334</c:v>
                </c:pt>
                <c:pt idx="4433">
                  <c:v>73.900000000000006</c:v>
                </c:pt>
                <c:pt idx="4434">
                  <c:v>73.916666666666671</c:v>
                </c:pt>
                <c:pt idx="4435">
                  <c:v>73.933333333333337</c:v>
                </c:pt>
                <c:pt idx="4436">
                  <c:v>73.95</c:v>
                </c:pt>
                <c:pt idx="4437">
                  <c:v>73.966666666666669</c:v>
                </c:pt>
                <c:pt idx="4438">
                  <c:v>73.983333333333334</c:v>
                </c:pt>
                <c:pt idx="4439">
                  <c:v>74</c:v>
                </c:pt>
                <c:pt idx="4440">
                  <c:v>74.016666666666666</c:v>
                </c:pt>
                <c:pt idx="4441">
                  <c:v>74.033333333333331</c:v>
                </c:pt>
                <c:pt idx="4442">
                  <c:v>74.05</c:v>
                </c:pt>
                <c:pt idx="4443">
                  <c:v>74.066666666666663</c:v>
                </c:pt>
                <c:pt idx="4444">
                  <c:v>74.083333333333329</c:v>
                </c:pt>
                <c:pt idx="4445">
                  <c:v>74.099999999999994</c:v>
                </c:pt>
                <c:pt idx="4446">
                  <c:v>74.11666666666666</c:v>
                </c:pt>
                <c:pt idx="4447">
                  <c:v>74.13333333333334</c:v>
                </c:pt>
                <c:pt idx="4448">
                  <c:v>74.150000000000006</c:v>
                </c:pt>
                <c:pt idx="4449">
                  <c:v>74.166666666666671</c:v>
                </c:pt>
                <c:pt idx="4450">
                  <c:v>74.183333333333337</c:v>
                </c:pt>
                <c:pt idx="4451">
                  <c:v>74.2</c:v>
                </c:pt>
                <c:pt idx="4452">
                  <c:v>74.216666666666669</c:v>
                </c:pt>
                <c:pt idx="4453">
                  <c:v>74.233333333333334</c:v>
                </c:pt>
                <c:pt idx="4454">
                  <c:v>74.25</c:v>
                </c:pt>
                <c:pt idx="4455">
                  <c:v>74.266666666666666</c:v>
                </c:pt>
                <c:pt idx="4456">
                  <c:v>74.283333333333331</c:v>
                </c:pt>
                <c:pt idx="4457">
                  <c:v>74.3</c:v>
                </c:pt>
                <c:pt idx="4458">
                  <c:v>74.316666666666663</c:v>
                </c:pt>
                <c:pt idx="4459">
                  <c:v>74.333333333333329</c:v>
                </c:pt>
                <c:pt idx="4460">
                  <c:v>74.349999999999994</c:v>
                </c:pt>
                <c:pt idx="4461">
                  <c:v>74.36666666666666</c:v>
                </c:pt>
                <c:pt idx="4462">
                  <c:v>74.38333333333334</c:v>
                </c:pt>
                <c:pt idx="4463">
                  <c:v>74.400000000000006</c:v>
                </c:pt>
                <c:pt idx="4464">
                  <c:v>74.416666666666671</c:v>
                </c:pt>
                <c:pt idx="4465">
                  <c:v>74.433333333333337</c:v>
                </c:pt>
                <c:pt idx="4466">
                  <c:v>74.45</c:v>
                </c:pt>
                <c:pt idx="4467">
                  <c:v>74.466666666666669</c:v>
                </c:pt>
                <c:pt idx="4468">
                  <c:v>74.483333333333334</c:v>
                </c:pt>
                <c:pt idx="4469">
                  <c:v>74.5</c:v>
                </c:pt>
                <c:pt idx="4470">
                  <c:v>74.516666666666666</c:v>
                </c:pt>
                <c:pt idx="4471">
                  <c:v>74.533333333333331</c:v>
                </c:pt>
                <c:pt idx="4472">
                  <c:v>74.55</c:v>
                </c:pt>
                <c:pt idx="4473">
                  <c:v>74.566666666666663</c:v>
                </c:pt>
                <c:pt idx="4474">
                  <c:v>74.583333333333329</c:v>
                </c:pt>
                <c:pt idx="4475">
                  <c:v>74.599999999999994</c:v>
                </c:pt>
                <c:pt idx="4476">
                  <c:v>74.61666666666666</c:v>
                </c:pt>
                <c:pt idx="4477">
                  <c:v>74.63333333333334</c:v>
                </c:pt>
                <c:pt idx="4478">
                  <c:v>74.650000000000006</c:v>
                </c:pt>
                <c:pt idx="4479">
                  <c:v>74.666666666666671</c:v>
                </c:pt>
                <c:pt idx="4480">
                  <c:v>74.683333333333337</c:v>
                </c:pt>
                <c:pt idx="4481">
                  <c:v>74.7</c:v>
                </c:pt>
                <c:pt idx="4482">
                  <c:v>74.716666666666669</c:v>
                </c:pt>
                <c:pt idx="4483">
                  <c:v>74.733333333333334</c:v>
                </c:pt>
                <c:pt idx="4484">
                  <c:v>74.75</c:v>
                </c:pt>
                <c:pt idx="4485">
                  <c:v>74.766666666666666</c:v>
                </c:pt>
                <c:pt idx="4486">
                  <c:v>74.783333333333331</c:v>
                </c:pt>
                <c:pt idx="4487">
                  <c:v>74.8</c:v>
                </c:pt>
                <c:pt idx="4488">
                  <c:v>74.816666666666663</c:v>
                </c:pt>
                <c:pt idx="4489">
                  <c:v>74.833333333333329</c:v>
                </c:pt>
                <c:pt idx="4490">
                  <c:v>74.849999999999994</c:v>
                </c:pt>
                <c:pt idx="4491">
                  <c:v>74.86666666666666</c:v>
                </c:pt>
                <c:pt idx="4492">
                  <c:v>74.88333333333334</c:v>
                </c:pt>
                <c:pt idx="4493">
                  <c:v>74.900000000000006</c:v>
                </c:pt>
                <c:pt idx="4494">
                  <c:v>74.916666666666671</c:v>
                </c:pt>
                <c:pt idx="4495">
                  <c:v>74.933333333333337</c:v>
                </c:pt>
                <c:pt idx="4496">
                  <c:v>74.95</c:v>
                </c:pt>
                <c:pt idx="4497">
                  <c:v>74.966666666666669</c:v>
                </c:pt>
                <c:pt idx="4498">
                  <c:v>74.983333333333334</c:v>
                </c:pt>
                <c:pt idx="4499">
                  <c:v>75</c:v>
                </c:pt>
                <c:pt idx="4500">
                  <c:v>75.016666666666666</c:v>
                </c:pt>
                <c:pt idx="4501">
                  <c:v>75.033333333333331</c:v>
                </c:pt>
                <c:pt idx="4502">
                  <c:v>75.05</c:v>
                </c:pt>
                <c:pt idx="4503">
                  <c:v>75.066666666666663</c:v>
                </c:pt>
                <c:pt idx="4504">
                  <c:v>75.083333333333329</c:v>
                </c:pt>
                <c:pt idx="4505">
                  <c:v>75.099999999999994</c:v>
                </c:pt>
                <c:pt idx="4506">
                  <c:v>75.11666666666666</c:v>
                </c:pt>
                <c:pt idx="4507">
                  <c:v>75.13333333333334</c:v>
                </c:pt>
                <c:pt idx="4508">
                  <c:v>75.150000000000006</c:v>
                </c:pt>
                <c:pt idx="4509">
                  <c:v>75.166666666666671</c:v>
                </c:pt>
                <c:pt idx="4510">
                  <c:v>75.183333333333337</c:v>
                </c:pt>
                <c:pt idx="4511">
                  <c:v>75.2</c:v>
                </c:pt>
                <c:pt idx="4512">
                  <c:v>75.216666666666669</c:v>
                </c:pt>
                <c:pt idx="4513">
                  <c:v>75.233333333333334</c:v>
                </c:pt>
                <c:pt idx="4514">
                  <c:v>75.25</c:v>
                </c:pt>
                <c:pt idx="4515">
                  <c:v>75.266666666666666</c:v>
                </c:pt>
                <c:pt idx="4516">
                  <c:v>75.283333333333331</c:v>
                </c:pt>
                <c:pt idx="4517">
                  <c:v>75.3</c:v>
                </c:pt>
                <c:pt idx="4518">
                  <c:v>75.316666666666663</c:v>
                </c:pt>
                <c:pt idx="4519">
                  <c:v>75.333333333333329</c:v>
                </c:pt>
                <c:pt idx="4520">
                  <c:v>75.349999999999994</c:v>
                </c:pt>
                <c:pt idx="4521">
                  <c:v>75.36666666666666</c:v>
                </c:pt>
                <c:pt idx="4522">
                  <c:v>75.38333333333334</c:v>
                </c:pt>
                <c:pt idx="4523">
                  <c:v>75.400000000000006</c:v>
                </c:pt>
                <c:pt idx="4524">
                  <c:v>75.416666666666671</c:v>
                </c:pt>
                <c:pt idx="4525">
                  <c:v>75.433333333333337</c:v>
                </c:pt>
                <c:pt idx="4526">
                  <c:v>75.45</c:v>
                </c:pt>
                <c:pt idx="4527">
                  <c:v>75.466666666666669</c:v>
                </c:pt>
                <c:pt idx="4528">
                  <c:v>75.483333333333334</c:v>
                </c:pt>
                <c:pt idx="4529">
                  <c:v>75.5</c:v>
                </c:pt>
                <c:pt idx="4530">
                  <c:v>75.516666666666666</c:v>
                </c:pt>
                <c:pt idx="4531">
                  <c:v>75.533333333333331</c:v>
                </c:pt>
                <c:pt idx="4532">
                  <c:v>75.55</c:v>
                </c:pt>
                <c:pt idx="4533">
                  <c:v>75.566666666666663</c:v>
                </c:pt>
                <c:pt idx="4534">
                  <c:v>75.583333333333329</c:v>
                </c:pt>
                <c:pt idx="4535">
                  <c:v>75.599999999999994</c:v>
                </c:pt>
                <c:pt idx="4536">
                  <c:v>75.61666666666666</c:v>
                </c:pt>
                <c:pt idx="4537">
                  <c:v>75.63333333333334</c:v>
                </c:pt>
                <c:pt idx="4538">
                  <c:v>75.650000000000006</c:v>
                </c:pt>
                <c:pt idx="4539">
                  <c:v>75.666666666666671</c:v>
                </c:pt>
                <c:pt idx="4540">
                  <c:v>75.683333333333337</c:v>
                </c:pt>
                <c:pt idx="4541">
                  <c:v>75.7</c:v>
                </c:pt>
                <c:pt idx="4542">
                  <c:v>75.716666666666669</c:v>
                </c:pt>
                <c:pt idx="4543">
                  <c:v>75.733333333333334</c:v>
                </c:pt>
                <c:pt idx="4544">
                  <c:v>75.75</c:v>
                </c:pt>
                <c:pt idx="4545">
                  <c:v>75.766666666666666</c:v>
                </c:pt>
                <c:pt idx="4546">
                  <c:v>75.783333333333331</c:v>
                </c:pt>
                <c:pt idx="4547">
                  <c:v>75.8</c:v>
                </c:pt>
                <c:pt idx="4548">
                  <c:v>75.816666666666663</c:v>
                </c:pt>
                <c:pt idx="4549">
                  <c:v>75.833333333333329</c:v>
                </c:pt>
                <c:pt idx="4550">
                  <c:v>75.849999999999994</c:v>
                </c:pt>
                <c:pt idx="4551">
                  <c:v>75.86666666666666</c:v>
                </c:pt>
                <c:pt idx="4552">
                  <c:v>75.88333333333334</c:v>
                </c:pt>
                <c:pt idx="4553">
                  <c:v>75.900000000000006</c:v>
                </c:pt>
                <c:pt idx="4554">
                  <c:v>75.916666666666671</c:v>
                </c:pt>
                <c:pt idx="4555">
                  <c:v>75.933333333333337</c:v>
                </c:pt>
                <c:pt idx="4556">
                  <c:v>75.95</c:v>
                </c:pt>
                <c:pt idx="4557">
                  <c:v>75.966666666666669</c:v>
                </c:pt>
                <c:pt idx="4558">
                  <c:v>75.983333333333334</c:v>
                </c:pt>
                <c:pt idx="4559">
                  <c:v>76</c:v>
                </c:pt>
                <c:pt idx="4560">
                  <c:v>76.016666666666666</c:v>
                </c:pt>
                <c:pt idx="4561">
                  <c:v>76.033333333333331</c:v>
                </c:pt>
                <c:pt idx="4562">
                  <c:v>76.05</c:v>
                </c:pt>
                <c:pt idx="4563">
                  <c:v>76.066666666666663</c:v>
                </c:pt>
                <c:pt idx="4564">
                  <c:v>76.083333333333329</c:v>
                </c:pt>
                <c:pt idx="4565">
                  <c:v>76.099999999999994</c:v>
                </c:pt>
                <c:pt idx="4566">
                  <c:v>76.11666666666666</c:v>
                </c:pt>
                <c:pt idx="4567">
                  <c:v>76.13333333333334</c:v>
                </c:pt>
                <c:pt idx="4568">
                  <c:v>76.150000000000006</c:v>
                </c:pt>
                <c:pt idx="4569">
                  <c:v>76.166666666666671</c:v>
                </c:pt>
                <c:pt idx="4570">
                  <c:v>76.183333333333337</c:v>
                </c:pt>
                <c:pt idx="4571">
                  <c:v>76.2</c:v>
                </c:pt>
                <c:pt idx="4572">
                  <c:v>76.216666666666669</c:v>
                </c:pt>
                <c:pt idx="4573">
                  <c:v>76.233333333333334</c:v>
                </c:pt>
                <c:pt idx="4574">
                  <c:v>76.25</c:v>
                </c:pt>
                <c:pt idx="4575">
                  <c:v>76.266666666666666</c:v>
                </c:pt>
                <c:pt idx="4576">
                  <c:v>76.283333333333331</c:v>
                </c:pt>
                <c:pt idx="4577">
                  <c:v>76.3</c:v>
                </c:pt>
                <c:pt idx="4578">
                  <c:v>76.316666666666663</c:v>
                </c:pt>
                <c:pt idx="4579">
                  <c:v>76.333333333333329</c:v>
                </c:pt>
                <c:pt idx="4580">
                  <c:v>76.349999999999994</c:v>
                </c:pt>
                <c:pt idx="4581">
                  <c:v>76.36666666666666</c:v>
                </c:pt>
                <c:pt idx="4582">
                  <c:v>76.38333333333334</c:v>
                </c:pt>
                <c:pt idx="4583">
                  <c:v>76.400000000000006</c:v>
                </c:pt>
                <c:pt idx="4584">
                  <c:v>76.416666666666671</c:v>
                </c:pt>
                <c:pt idx="4585">
                  <c:v>76.433333333333337</c:v>
                </c:pt>
                <c:pt idx="4586">
                  <c:v>76.45</c:v>
                </c:pt>
                <c:pt idx="4587">
                  <c:v>76.466666666666669</c:v>
                </c:pt>
                <c:pt idx="4588">
                  <c:v>76.483333333333334</c:v>
                </c:pt>
                <c:pt idx="4589">
                  <c:v>76.5</c:v>
                </c:pt>
                <c:pt idx="4590">
                  <c:v>76.516666666666666</c:v>
                </c:pt>
                <c:pt idx="4591">
                  <c:v>76.533333333333331</c:v>
                </c:pt>
                <c:pt idx="4592">
                  <c:v>76.55</c:v>
                </c:pt>
                <c:pt idx="4593">
                  <c:v>76.566666666666663</c:v>
                </c:pt>
                <c:pt idx="4594">
                  <c:v>76.583333333333329</c:v>
                </c:pt>
                <c:pt idx="4595">
                  <c:v>76.599999999999994</c:v>
                </c:pt>
                <c:pt idx="4596">
                  <c:v>76.61666666666666</c:v>
                </c:pt>
                <c:pt idx="4597">
                  <c:v>76.63333333333334</c:v>
                </c:pt>
                <c:pt idx="4598">
                  <c:v>76.650000000000006</c:v>
                </c:pt>
                <c:pt idx="4599">
                  <c:v>76.666666666666671</c:v>
                </c:pt>
                <c:pt idx="4600">
                  <c:v>76.683333333333337</c:v>
                </c:pt>
                <c:pt idx="4601">
                  <c:v>76.7</c:v>
                </c:pt>
                <c:pt idx="4602">
                  <c:v>76.716666666666669</c:v>
                </c:pt>
                <c:pt idx="4603">
                  <c:v>76.733333333333334</c:v>
                </c:pt>
                <c:pt idx="4604">
                  <c:v>76.75</c:v>
                </c:pt>
                <c:pt idx="4605">
                  <c:v>76.766666666666666</c:v>
                </c:pt>
                <c:pt idx="4606">
                  <c:v>76.783333333333331</c:v>
                </c:pt>
                <c:pt idx="4607">
                  <c:v>76.8</c:v>
                </c:pt>
                <c:pt idx="4608">
                  <c:v>76.816666666666663</c:v>
                </c:pt>
                <c:pt idx="4609">
                  <c:v>76.833333333333329</c:v>
                </c:pt>
                <c:pt idx="4610">
                  <c:v>76.849999999999994</c:v>
                </c:pt>
                <c:pt idx="4611">
                  <c:v>76.86666666666666</c:v>
                </c:pt>
                <c:pt idx="4612">
                  <c:v>76.88333333333334</c:v>
                </c:pt>
                <c:pt idx="4613">
                  <c:v>76.900000000000006</c:v>
                </c:pt>
                <c:pt idx="4614">
                  <c:v>76.916666666666671</c:v>
                </c:pt>
                <c:pt idx="4615">
                  <c:v>76.933333333333337</c:v>
                </c:pt>
                <c:pt idx="4616">
                  <c:v>76.95</c:v>
                </c:pt>
                <c:pt idx="4617">
                  <c:v>76.966666666666669</c:v>
                </c:pt>
                <c:pt idx="4618">
                  <c:v>76.983333333333334</c:v>
                </c:pt>
                <c:pt idx="4619">
                  <c:v>77</c:v>
                </c:pt>
                <c:pt idx="4620">
                  <c:v>77.016666666666666</c:v>
                </c:pt>
                <c:pt idx="4621">
                  <c:v>77.033333333333331</c:v>
                </c:pt>
                <c:pt idx="4622">
                  <c:v>77.05</c:v>
                </c:pt>
                <c:pt idx="4623">
                  <c:v>77.066666666666663</c:v>
                </c:pt>
                <c:pt idx="4624">
                  <c:v>77.083333333333329</c:v>
                </c:pt>
                <c:pt idx="4625">
                  <c:v>77.099999999999994</c:v>
                </c:pt>
                <c:pt idx="4626">
                  <c:v>77.11666666666666</c:v>
                </c:pt>
                <c:pt idx="4627">
                  <c:v>77.13333333333334</c:v>
                </c:pt>
                <c:pt idx="4628">
                  <c:v>77.150000000000006</c:v>
                </c:pt>
                <c:pt idx="4629">
                  <c:v>77.166666666666671</c:v>
                </c:pt>
                <c:pt idx="4630">
                  <c:v>77.183333333333337</c:v>
                </c:pt>
                <c:pt idx="4631">
                  <c:v>77.2</c:v>
                </c:pt>
                <c:pt idx="4632">
                  <c:v>77.216666666666669</c:v>
                </c:pt>
                <c:pt idx="4633">
                  <c:v>77.233333333333334</c:v>
                </c:pt>
                <c:pt idx="4634">
                  <c:v>77.25</c:v>
                </c:pt>
                <c:pt idx="4635">
                  <c:v>77.266666666666666</c:v>
                </c:pt>
                <c:pt idx="4636">
                  <c:v>77.283333333333331</c:v>
                </c:pt>
                <c:pt idx="4637">
                  <c:v>77.3</c:v>
                </c:pt>
                <c:pt idx="4638">
                  <c:v>77.316666666666663</c:v>
                </c:pt>
                <c:pt idx="4639">
                  <c:v>77.333333333333329</c:v>
                </c:pt>
                <c:pt idx="4640">
                  <c:v>77.349999999999994</c:v>
                </c:pt>
                <c:pt idx="4641">
                  <c:v>77.36666666666666</c:v>
                </c:pt>
                <c:pt idx="4642">
                  <c:v>77.38333333333334</c:v>
                </c:pt>
                <c:pt idx="4643">
                  <c:v>77.400000000000006</c:v>
                </c:pt>
                <c:pt idx="4644">
                  <c:v>77.416666666666671</c:v>
                </c:pt>
                <c:pt idx="4645">
                  <c:v>77.433333333333337</c:v>
                </c:pt>
                <c:pt idx="4646">
                  <c:v>77.45</c:v>
                </c:pt>
                <c:pt idx="4647">
                  <c:v>77.466666666666669</c:v>
                </c:pt>
                <c:pt idx="4648">
                  <c:v>77.483333333333334</c:v>
                </c:pt>
                <c:pt idx="4649">
                  <c:v>77.5</c:v>
                </c:pt>
                <c:pt idx="4650">
                  <c:v>77.516666666666666</c:v>
                </c:pt>
                <c:pt idx="4651">
                  <c:v>77.533333333333331</c:v>
                </c:pt>
                <c:pt idx="4652">
                  <c:v>77.55</c:v>
                </c:pt>
                <c:pt idx="4653">
                  <c:v>77.566666666666663</c:v>
                </c:pt>
                <c:pt idx="4654">
                  <c:v>77.583333333333329</c:v>
                </c:pt>
                <c:pt idx="4655">
                  <c:v>77.599999999999994</c:v>
                </c:pt>
                <c:pt idx="4656">
                  <c:v>77.61666666666666</c:v>
                </c:pt>
                <c:pt idx="4657">
                  <c:v>77.63333333333334</c:v>
                </c:pt>
                <c:pt idx="4658">
                  <c:v>77.650000000000006</c:v>
                </c:pt>
                <c:pt idx="4659">
                  <c:v>77.666666666666671</c:v>
                </c:pt>
                <c:pt idx="4660">
                  <c:v>77.683333333333337</c:v>
                </c:pt>
                <c:pt idx="4661">
                  <c:v>77.7</c:v>
                </c:pt>
                <c:pt idx="4662">
                  <c:v>77.716666666666669</c:v>
                </c:pt>
                <c:pt idx="4663">
                  <c:v>77.733333333333334</c:v>
                </c:pt>
                <c:pt idx="4664">
                  <c:v>77.75</c:v>
                </c:pt>
                <c:pt idx="4665">
                  <c:v>77.766666666666666</c:v>
                </c:pt>
                <c:pt idx="4666">
                  <c:v>77.783333333333331</c:v>
                </c:pt>
                <c:pt idx="4667">
                  <c:v>77.8</c:v>
                </c:pt>
                <c:pt idx="4668">
                  <c:v>77.816666666666663</c:v>
                </c:pt>
                <c:pt idx="4669">
                  <c:v>77.833333333333329</c:v>
                </c:pt>
                <c:pt idx="4670">
                  <c:v>77.849999999999994</c:v>
                </c:pt>
                <c:pt idx="4671">
                  <c:v>77.86666666666666</c:v>
                </c:pt>
                <c:pt idx="4672">
                  <c:v>77.88333333333334</c:v>
                </c:pt>
                <c:pt idx="4673">
                  <c:v>77.900000000000006</c:v>
                </c:pt>
                <c:pt idx="4674">
                  <c:v>77.916666666666671</c:v>
                </c:pt>
                <c:pt idx="4675">
                  <c:v>77.933333333333337</c:v>
                </c:pt>
                <c:pt idx="4676">
                  <c:v>77.95</c:v>
                </c:pt>
                <c:pt idx="4677">
                  <c:v>77.966666666666669</c:v>
                </c:pt>
                <c:pt idx="4678">
                  <c:v>77.983333333333334</c:v>
                </c:pt>
                <c:pt idx="4679">
                  <c:v>78</c:v>
                </c:pt>
                <c:pt idx="4680">
                  <c:v>78.016666666666666</c:v>
                </c:pt>
                <c:pt idx="4681">
                  <c:v>78.033333333333331</c:v>
                </c:pt>
                <c:pt idx="4682">
                  <c:v>78.05</c:v>
                </c:pt>
                <c:pt idx="4683">
                  <c:v>78.066666666666663</c:v>
                </c:pt>
                <c:pt idx="4684">
                  <c:v>78.083333333333329</c:v>
                </c:pt>
                <c:pt idx="4685">
                  <c:v>78.099999999999994</c:v>
                </c:pt>
                <c:pt idx="4686">
                  <c:v>78.11666666666666</c:v>
                </c:pt>
                <c:pt idx="4687">
                  <c:v>78.13333333333334</c:v>
                </c:pt>
                <c:pt idx="4688">
                  <c:v>78.150000000000006</c:v>
                </c:pt>
                <c:pt idx="4689">
                  <c:v>78.166666666666671</c:v>
                </c:pt>
                <c:pt idx="4690">
                  <c:v>78.183333333333337</c:v>
                </c:pt>
                <c:pt idx="4691">
                  <c:v>78.2</c:v>
                </c:pt>
                <c:pt idx="4692">
                  <c:v>78.216666666666669</c:v>
                </c:pt>
                <c:pt idx="4693">
                  <c:v>78.233333333333334</c:v>
                </c:pt>
                <c:pt idx="4694">
                  <c:v>78.25</c:v>
                </c:pt>
                <c:pt idx="4695">
                  <c:v>78.266666666666666</c:v>
                </c:pt>
                <c:pt idx="4696">
                  <c:v>78.283333333333331</c:v>
                </c:pt>
                <c:pt idx="4697">
                  <c:v>78.3</c:v>
                </c:pt>
                <c:pt idx="4698">
                  <c:v>78.316666666666663</c:v>
                </c:pt>
                <c:pt idx="4699">
                  <c:v>78.333333333333329</c:v>
                </c:pt>
                <c:pt idx="4700">
                  <c:v>78.349999999999994</c:v>
                </c:pt>
                <c:pt idx="4701">
                  <c:v>78.36666666666666</c:v>
                </c:pt>
                <c:pt idx="4702">
                  <c:v>78.38333333333334</c:v>
                </c:pt>
                <c:pt idx="4703">
                  <c:v>78.400000000000006</c:v>
                </c:pt>
                <c:pt idx="4704">
                  <c:v>78.416666666666671</c:v>
                </c:pt>
                <c:pt idx="4705">
                  <c:v>78.433333333333337</c:v>
                </c:pt>
                <c:pt idx="4706">
                  <c:v>78.45</c:v>
                </c:pt>
                <c:pt idx="4707">
                  <c:v>78.466666666666669</c:v>
                </c:pt>
                <c:pt idx="4708">
                  <c:v>78.483333333333334</c:v>
                </c:pt>
                <c:pt idx="4709">
                  <c:v>78.5</c:v>
                </c:pt>
                <c:pt idx="4710">
                  <c:v>78.516666666666666</c:v>
                </c:pt>
                <c:pt idx="4711">
                  <c:v>78.533333333333331</c:v>
                </c:pt>
                <c:pt idx="4712">
                  <c:v>78.55</c:v>
                </c:pt>
                <c:pt idx="4713">
                  <c:v>78.566666666666663</c:v>
                </c:pt>
                <c:pt idx="4714">
                  <c:v>78.583333333333329</c:v>
                </c:pt>
                <c:pt idx="4715">
                  <c:v>78.599999999999994</c:v>
                </c:pt>
                <c:pt idx="4716">
                  <c:v>78.61666666666666</c:v>
                </c:pt>
                <c:pt idx="4717">
                  <c:v>78.63333333333334</c:v>
                </c:pt>
                <c:pt idx="4718">
                  <c:v>78.650000000000006</c:v>
                </c:pt>
                <c:pt idx="4719">
                  <c:v>78.666666666666671</c:v>
                </c:pt>
                <c:pt idx="4720">
                  <c:v>78.683333333333337</c:v>
                </c:pt>
                <c:pt idx="4721">
                  <c:v>78.7</c:v>
                </c:pt>
                <c:pt idx="4722">
                  <c:v>78.716666666666669</c:v>
                </c:pt>
                <c:pt idx="4723">
                  <c:v>78.733333333333334</c:v>
                </c:pt>
                <c:pt idx="4724">
                  <c:v>78.75</c:v>
                </c:pt>
                <c:pt idx="4725">
                  <c:v>78.766666666666666</c:v>
                </c:pt>
                <c:pt idx="4726">
                  <c:v>78.783333333333331</c:v>
                </c:pt>
                <c:pt idx="4727">
                  <c:v>78.8</c:v>
                </c:pt>
                <c:pt idx="4728">
                  <c:v>78.816666666666663</c:v>
                </c:pt>
                <c:pt idx="4729">
                  <c:v>78.833333333333329</c:v>
                </c:pt>
                <c:pt idx="4730">
                  <c:v>78.849999999999994</c:v>
                </c:pt>
                <c:pt idx="4731">
                  <c:v>78.86666666666666</c:v>
                </c:pt>
                <c:pt idx="4732">
                  <c:v>78.88333333333334</c:v>
                </c:pt>
                <c:pt idx="4733">
                  <c:v>78.900000000000006</c:v>
                </c:pt>
                <c:pt idx="4734">
                  <c:v>78.916666666666671</c:v>
                </c:pt>
                <c:pt idx="4735">
                  <c:v>78.933333333333337</c:v>
                </c:pt>
                <c:pt idx="4736">
                  <c:v>78.95</c:v>
                </c:pt>
                <c:pt idx="4737">
                  <c:v>78.966666666666669</c:v>
                </c:pt>
                <c:pt idx="4738">
                  <c:v>78.983333333333334</c:v>
                </c:pt>
                <c:pt idx="4739">
                  <c:v>79</c:v>
                </c:pt>
                <c:pt idx="4740">
                  <c:v>79.016666666666666</c:v>
                </c:pt>
                <c:pt idx="4741">
                  <c:v>79.033333333333331</c:v>
                </c:pt>
                <c:pt idx="4742">
                  <c:v>79.05</c:v>
                </c:pt>
                <c:pt idx="4743">
                  <c:v>79.066666666666663</c:v>
                </c:pt>
                <c:pt idx="4744">
                  <c:v>79.083333333333329</c:v>
                </c:pt>
                <c:pt idx="4745">
                  <c:v>79.099999999999994</c:v>
                </c:pt>
                <c:pt idx="4746">
                  <c:v>79.11666666666666</c:v>
                </c:pt>
                <c:pt idx="4747">
                  <c:v>79.13333333333334</c:v>
                </c:pt>
                <c:pt idx="4748">
                  <c:v>79.150000000000006</c:v>
                </c:pt>
                <c:pt idx="4749">
                  <c:v>79.166666666666671</c:v>
                </c:pt>
                <c:pt idx="4750">
                  <c:v>79.183333333333337</c:v>
                </c:pt>
                <c:pt idx="4751">
                  <c:v>79.2</c:v>
                </c:pt>
                <c:pt idx="4752">
                  <c:v>79.216666666666669</c:v>
                </c:pt>
                <c:pt idx="4753">
                  <c:v>79.233333333333334</c:v>
                </c:pt>
                <c:pt idx="4754">
                  <c:v>79.25</c:v>
                </c:pt>
                <c:pt idx="4755">
                  <c:v>79.266666666666666</c:v>
                </c:pt>
                <c:pt idx="4756">
                  <c:v>79.283333333333331</c:v>
                </c:pt>
                <c:pt idx="4757">
                  <c:v>79.3</c:v>
                </c:pt>
                <c:pt idx="4758">
                  <c:v>79.316666666666663</c:v>
                </c:pt>
                <c:pt idx="4759">
                  <c:v>79.333333333333329</c:v>
                </c:pt>
                <c:pt idx="4760">
                  <c:v>79.349999999999994</c:v>
                </c:pt>
                <c:pt idx="4761">
                  <c:v>79.36666666666666</c:v>
                </c:pt>
                <c:pt idx="4762">
                  <c:v>79.38333333333334</c:v>
                </c:pt>
                <c:pt idx="4763">
                  <c:v>79.400000000000006</c:v>
                </c:pt>
                <c:pt idx="4764">
                  <c:v>79.416666666666671</c:v>
                </c:pt>
                <c:pt idx="4765">
                  <c:v>79.433333333333337</c:v>
                </c:pt>
                <c:pt idx="4766">
                  <c:v>79.45</c:v>
                </c:pt>
                <c:pt idx="4767">
                  <c:v>79.466666666666669</c:v>
                </c:pt>
                <c:pt idx="4768">
                  <c:v>79.483333333333334</c:v>
                </c:pt>
                <c:pt idx="4769">
                  <c:v>79.5</c:v>
                </c:pt>
                <c:pt idx="4770">
                  <c:v>79.516666666666666</c:v>
                </c:pt>
                <c:pt idx="4771">
                  <c:v>79.533333333333331</c:v>
                </c:pt>
                <c:pt idx="4772">
                  <c:v>79.55</c:v>
                </c:pt>
                <c:pt idx="4773">
                  <c:v>79.566666666666663</c:v>
                </c:pt>
                <c:pt idx="4774">
                  <c:v>79.583333333333329</c:v>
                </c:pt>
                <c:pt idx="4775">
                  <c:v>79.599999999999994</c:v>
                </c:pt>
                <c:pt idx="4776">
                  <c:v>79.61666666666666</c:v>
                </c:pt>
                <c:pt idx="4777">
                  <c:v>79.63333333333334</c:v>
                </c:pt>
                <c:pt idx="4778">
                  <c:v>79.650000000000006</c:v>
                </c:pt>
                <c:pt idx="4779">
                  <c:v>79.666666666666671</c:v>
                </c:pt>
                <c:pt idx="4780">
                  <c:v>79.683333333333337</c:v>
                </c:pt>
                <c:pt idx="4781">
                  <c:v>79.7</c:v>
                </c:pt>
                <c:pt idx="4782">
                  <c:v>79.716666666666669</c:v>
                </c:pt>
                <c:pt idx="4783">
                  <c:v>79.733333333333334</c:v>
                </c:pt>
                <c:pt idx="4784">
                  <c:v>79.75</c:v>
                </c:pt>
                <c:pt idx="4785">
                  <c:v>79.766666666666666</c:v>
                </c:pt>
                <c:pt idx="4786">
                  <c:v>79.783333333333331</c:v>
                </c:pt>
                <c:pt idx="4787">
                  <c:v>79.8</c:v>
                </c:pt>
                <c:pt idx="4788">
                  <c:v>79.816666666666663</c:v>
                </c:pt>
                <c:pt idx="4789">
                  <c:v>79.833333333333329</c:v>
                </c:pt>
                <c:pt idx="4790">
                  <c:v>79.849999999999994</c:v>
                </c:pt>
                <c:pt idx="4791">
                  <c:v>79.86666666666666</c:v>
                </c:pt>
                <c:pt idx="4792">
                  <c:v>79.88333333333334</c:v>
                </c:pt>
                <c:pt idx="4793">
                  <c:v>79.900000000000006</c:v>
                </c:pt>
                <c:pt idx="4794">
                  <c:v>79.916666666666671</c:v>
                </c:pt>
                <c:pt idx="4795">
                  <c:v>79.933333333333337</c:v>
                </c:pt>
                <c:pt idx="4796">
                  <c:v>79.95</c:v>
                </c:pt>
                <c:pt idx="4797">
                  <c:v>79.966666666666669</c:v>
                </c:pt>
                <c:pt idx="4798">
                  <c:v>79.983333333333334</c:v>
                </c:pt>
                <c:pt idx="4799">
                  <c:v>80</c:v>
                </c:pt>
                <c:pt idx="4800">
                  <c:v>80.016666666666666</c:v>
                </c:pt>
                <c:pt idx="4801">
                  <c:v>80.033333333333331</c:v>
                </c:pt>
                <c:pt idx="4802">
                  <c:v>80.05</c:v>
                </c:pt>
                <c:pt idx="4803">
                  <c:v>80.066666666666663</c:v>
                </c:pt>
                <c:pt idx="4804">
                  <c:v>80.083333333333329</c:v>
                </c:pt>
                <c:pt idx="4805">
                  <c:v>80.099999999999994</c:v>
                </c:pt>
                <c:pt idx="4806">
                  <c:v>80.11666666666666</c:v>
                </c:pt>
                <c:pt idx="4807">
                  <c:v>80.13333333333334</c:v>
                </c:pt>
                <c:pt idx="4808">
                  <c:v>80.150000000000006</c:v>
                </c:pt>
                <c:pt idx="4809">
                  <c:v>80.166666666666671</c:v>
                </c:pt>
                <c:pt idx="4810">
                  <c:v>80.183333333333337</c:v>
                </c:pt>
                <c:pt idx="4811">
                  <c:v>80.2</c:v>
                </c:pt>
                <c:pt idx="4812">
                  <c:v>80.216666666666669</c:v>
                </c:pt>
                <c:pt idx="4813">
                  <c:v>80.233333333333334</c:v>
                </c:pt>
                <c:pt idx="4814">
                  <c:v>80.25</c:v>
                </c:pt>
                <c:pt idx="4815">
                  <c:v>80.266666666666666</c:v>
                </c:pt>
                <c:pt idx="4816">
                  <c:v>80.283333333333331</c:v>
                </c:pt>
                <c:pt idx="4817">
                  <c:v>80.3</c:v>
                </c:pt>
                <c:pt idx="4818">
                  <c:v>80.316666666666663</c:v>
                </c:pt>
                <c:pt idx="4819">
                  <c:v>80.333333333333329</c:v>
                </c:pt>
                <c:pt idx="4820">
                  <c:v>80.349999999999994</c:v>
                </c:pt>
                <c:pt idx="4821">
                  <c:v>80.36666666666666</c:v>
                </c:pt>
                <c:pt idx="4822">
                  <c:v>80.38333333333334</c:v>
                </c:pt>
                <c:pt idx="4823">
                  <c:v>80.400000000000006</c:v>
                </c:pt>
                <c:pt idx="4824">
                  <c:v>80.416666666666671</c:v>
                </c:pt>
                <c:pt idx="4825">
                  <c:v>80.433333333333337</c:v>
                </c:pt>
                <c:pt idx="4826">
                  <c:v>80.45</c:v>
                </c:pt>
                <c:pt idx="4827">
                  <c:v>80.466666666666669</c:v>
                </c:pt>
                <c:pt idx="4828">
                  <c:v>80.483333333333334</c:v>
                </c:pt>
                <c:pt idx="4829">
                  <c:v>80.5</c:v>
                </c:pt>
                <c:pt idx="4830">
                  <c:v>80.516666666666666</c:v>
                </c:pt>
                <c:pt idx="4831">
                  <c:v>80.533333333333331</c:v>
                </c:pt>
                <c:pt idx="4832">
                  <c:v>80.55</c:v>
                </c:pt>
                <c:pt idx="4833">
                  <c:v>80.566666666666663</c:v>
                </c:pt>
                <c:pt idx="4834">
                  <c:v>80.583333333333329</c:v>
                </c:pt>
                <c:pt idx="4835">
                  <c:v>80.599999999999994</c:v>
                </c:pt>
                <c:pt idx="4836">
                  <c:v>80.61666666666666</c:v>
                </c:pt>
                <c:pt idx="4837">
                  <c:v>80.63333333333334</c:v>
                </c:pt>
                <c:pt idx="4838">
                  <c:v>80.650000000000006</c:v>
                </c:pt>
                <c:pt idx="4839">
                  <c:v>80.666666666666671</c:v>
                </c:pt>
                <c:pt idx="4840">
                  <c:v>80.683333333333337</c:v>
                </c:pt>
                <c:pt idx="4841">
                  <c:v>80.7</c:v>
                </c:pt>
                <c:pt idx="4842">
                  <c:v>80.716666666666669</c:v>
                </c:pt>
                <c:pt idx="4843">
                  <c:v>80.733333333333334</c:v>
                </c:pt>
                <c:pt idx="4844">
                  <c:v>80.75</c:v>
                </c:pt>
                <c:pt idx="4845">
                  <c:v>80.766666666666666</c:v>
                </c:pt>
                <c:pt idx="4846">
                  <c:v>80.783333333333331</c:v>
                </c:pt>
                <c:pt idx="4847">
                  <c:v>80.8</c:v>
                </c:pt>
                <c:pt idx="4848">
                  <c:v>80.816666666666663</c:v>
                </c:pt>
                <c:pt idx="4849">
                  <c:v>80.833333333333329</c:v>
                </c:pt>
                <c:pt idx="4850">
                  <c:v>80.849999999999994</c:v>
                </c:pt>
                <c:pt idx="4851">
                  <c:v>80.86666666666666</c:v>
                </c:pt>
                <c:pt idx="4852">
                  <c:v>80.88333333333334</c:v>
                </c:pt>
                <c:pt idx="4853">
                  <c:v>80.900000000000006</c:v>
                </c:pt>
                <c:pt idx="4854">
                  <c:v>80.916666666666671</c:v>
                </c:pt>
                <c:pt idx="4855">
                  <c:v>80.933333333333337</c:v>
                </c:pt>
                <c:pt idx="4856">
                  <c:v>80.95</c:v>
                </c:pt>
                <c:pt idx="4857">
                  <c:v>80.966666666666669</c:v>
                </c:pt>
                <c:pt idx="4858">
                  <c:v>80.983333333333334</c:v>
                </c:pt>
                <c:pt idx="4859">
                  <c:v>81</c:v>
                </c:pt>
                <c:pt idx="4860">
                  <c:v>81.016666666666666</c:v>
                </c:pt>
                <c:pt idx="4861">
                  <c:v>81.033333333333331</c:v>
                </c:pt>
                <c:pt idx="4862">
                  <c:v>81.05</c:v>
                </c:pt>
                <c:pt idx="4863">
                  <c:v>81.066666666666663</c:v>
                </c:pt>
                <c:pt idx="4864">
                  <c:v>81.083333333333329</c:v>
                </c:pt>
                <c:pt idx="4865">
                  <c:v>81.099999999999994</c:v>
                </c:pt>
                <c:pt idx="4866">
                  <c:v>81.11666666666666</c:v>
                </c:pt>
                <c:pt idx="4867">
                  <c:v>81.13333333333334</c:v>
                </c:pt>
                <c:pt idx="4868">
                  <c:v>81.150000000000006</c:v>
                </c:pt>
                <c:pt idx="4869">
                  <c:v>81.166666666666671</c:v>
                </c:pt>
                <c:pt idx="4870">
                  <c:v>81.183333333333337</c:v>
                </c:pt>
                <c:pt idx="4871">
                  <c:v>81.2</c:v>
                </c:pt>
                <c:pt idx="4872">
                  <c:v>81.216666666666669</c:v>
                </c:pt>
                <c:pt idx="4873">
                  <c:v>81.233333333333334</c:v>
                </c:pt>
                <c:pt idx="4874">
                  <c:v>81.25</c:v>
                </c:pt>
                <c:pt idx="4875">
                  <c:v>81.266666666666666</c:v>
                </c:pt>
                <c:pt idx="4876">
                  <c:v>81.283333333333331</c:v>
                </c:pt>
                <c:pt idx="4877">
                  <c:v>81.3</c:v>
                </c:pt>
                <c:pt idx="4878">
                  <c:v>81.316666666666663</c:v>
                </c:pt>
                <c:pt idx="4879">
                  <c:v>81.333333333333329</c:v>
                </c:pt>
                <c:pt idx="4880">
                  <c:v>81.349999999999994</c:v>
                </c:pt>
                <c:pt idx="4881">
                  <c:v>81.36666666666666</c:v>
                </c:pt>
                <c:pt idx="4882">
                  <c:v>81.38333333333334</c:v>
                </c:pt>
                <c:pt idx="4883">
                  <c:v>81.400000000000006</c:v>
                </c:pt>
                <c:pt idx="4884">
                  <c:v>81.416666666666671</c:v>
                </c:pt>
                <c:pt idx="4885">
                  <c:v>81.433333333333337</c:v>
                </c:pt>
                <c:pt idx="4886">
                  <c:v>81.45</c:v>
                </c:pt>
                <c:pt idx="4887">
                  <c:v>81.466666666666669</c:v>
                </c:pt>
                <c:pt idx="4888">
                  <c:v>81.483333333333334</c:v>
                </c:pt>
                <c:pt idx="4889">
                  <c:v>81.5</c:v>
                </c:pt>
                <c:pt idx="4890">
                  <c:v>81.516666666666666</c:v>
                </c:pt>
                <c:pt idx="4891">
                  <c:v>81.533333333333331</c:v>
                </c:pt>
                <c:pt idx="4892">
                  <c:v>81.55</c:v>
                </c:pt>
                <c:pt idx="4893">
                  <c:v>81.566666666666663</c:v>
                </c:pt>
                <c:pt idx="4894">
                  <c:v>81.583333333333329</c:v>
                </c:pt>
                <c:pt idx="4895">
                  <c:v>81.599999999999994</c:v>
                </c:pt>
                <c:pt idx="4896">
                  <c:v>81.61666666666666</c:v>
                </c:pt>
                <c:pt idx="4897">
                  <c:v>81.63333333333334</c:v>
                </c:pt>
                <c:pt idx="4898">
                  <c:v>81.650000000000006</c:v>
                </c:pt>
                <c:pt idx="4899">
                  <c:v>81.666666666666671</c:v>
                </c:pt>
                <c:pt idx="4900">
                  <c:v>81.683333333333337</c:v>
                </c:pt>
                <c:pt idx="4901">
                  <c:v>81.7</c:v>
                </c:pt>
                <c:pt idx="4902">
                  <c:v>81.716666666666669</c:v>
                </c:pt>
                <c:pt idx="4903">
                  <c:v>81.733333333333334</c:v>
                </c:pt>
                <c:pt idx="4904">
                  <c:v>81.75</c:v>
                </c:pt>
                <c:pt idx="4905">
                  <c:v>81.766666666666666</c:v>
                </c:pt>
                <c:pt idx="4906">
                  <c:v>81.783333333333331</c:v>
                </c:pt>
                <c:pt idx="4907">
                  <c:v>81.8</c:v>
                </c:pt>
                <c:pt idx="4908">
                  <c:v>81.816666666666663</c:v>
                </c:pt>
                <c:pt idx="4909">
                  <c:v>81.833333333333329</c:v>
                </c:pt>
                <c:pt idx="4910">
                  <c:v>81.849999999999994</c:v>
                </c:pt>
                <c:pt idx="4911">
                  <c:v>81.86666666666666</c:v>
                </c:pt>
                <c:pt idx="4912">
                  <c:v>81.88333333333334</c:v>
                </c:pt>
                <c:pt idx="4913">
                  <c:v>81.900000000000006</c:v>
                </c:pt>
                <c:pt idx="4914">
                  <c:v>81.916666666666671</c:v>
                </c:pt>
                <c:pt idx="4915">
                  <c:v>81.933333333333337</c:v>
                </c:pt>
                <c:pt idx="4916">
                  <c:v>81.95</c:v>
                </c:pt>
                <c:pt idx="4917">
                  <c:v>81.966666666666669</c:v>
                </c:pt>
                <c:pt idx="4918">
                  <c:v>81.983333333333334</c:v>
                </c:pt>
                <c:pt idx="4919">
                  <c:v>82</c:v>
                </c:pt>
                <c:pt idx="4920">
                  <c:v>82.016666666666666</c:v>
                </c:pt>
                <c:pt idx="4921">
                  <c:v>82.033333333333331</c:v>
                </c:pt>
                <c:pt idx="4922">
                  <c:v>82.05</c:v>
                </c:pt>
                <c:pt idx="4923">
                  <c:v>82.066666666666663</c:v>
                </c:pt>
                <c:pt idx="4924">
                  <c:v>82.083333333333329</c:v>
                </c:pt>
                <c:pt idx="4925">
                  <c:v>82.1</c:v>
                </c:pt>
                <c:pt idx="4926">
                  <c:v>82.11666666666666</c:v>
                </c:pt>
                <c:pt idx="4927">
                  <c:v>82.13333333333334</c:v>
                </c:pt>
                <c:pt idx="4928">
                  <c:v>82.15</c:v>
                </c:pt>
                <c:pt idx="4929">
                  <c:v>82.166666666666671</c:v>
                </c:pt>
                <c:pt idx="4930">
                  <c:v>82.183333333333337</c:v>
                </c:pt>
                <c:pt idx="4931">
                  <c:v>82.2</c:v>
                </c:pt>
                <c:pt idx="4932">
                  <c:v>82.216666666666669</c:v>
                </c:pt>
                <c:pt idx="4933">
                  <c:v>82.233333333333334</c:v>
                </c:pt>
                <c:pt idx="4934">
                  <c:v>82.25</c:v>
                </c:pt>
                <c:pt idx="4935">
                  <c:v>82.266666666666666</c:v>
                </c:pt>
                <c:pt idx="4936">
                  <c:v>82.283333333333331</c:v>
                </c:pt>
                <c:pt idx="4937">
                  <c:v>82.3</c:v>
                </c:pt>
                <c:pt idx="4938">
                  <c:v>82.316666666666663</c:v>
                </c:pt>
                <c:pt idx="4939">
                  <c:v>82.333333333333329</c:v>
                </c:pt>
                <c:pt idx="4940">
                  <c:v>82.35</c:v>
                </c:pt>
                <c:pt idx="4941">
                  <c:v>82.36666666666666</c:v>
                </c:pt>
                <c:pt idx="4942">
                  <c:v>82.38333333333334</c:v>
                </c:pt>
                <c:pt idx="4943">
                  <c:v>82.4</c:v>
                </c:pt>
                <c:pt idx="4944">
                  <c:v>82.416666666666671</c:v>
                </c:pt>
                <c:pt idx="4945">
                  <c:v>82.433333333333337</c:v>
                </c:pt>
                <c:pt idx="4946">
                  <c:v>82.45</c:v>
                </c:pt>
                <c:pt idx="4947">
                  <c:v>82.466666666666669</c:v>
                </c:pt>
                <c:pt idx="4948">
                  <c:v>82.483333333333334</c:v>
                </c:pt>
                <c:pt idx="4949">
                  <c:v>82.5</c:v>
                </c:pt>
                <c:pt idx="4950">
                  <c:v>82.516666666666666</c:v>
                </c:pt>
                <c:pt idx="4951">
                  <c:v>82.533333333333331</c:v>
                </c:pt>
                <c:pt idx="4952">
                  <c:v>82.55</c:v>
                </c:pt>
                <c:pt idx="4953">
                  <c:v>82.566666666666663</c:v>
                </c:pt>
                <c:pt idx="4954">
                  <c:v>82.583333333333329</c:v>
                </c:pt>
                <c:pt idx="4955">
                  <c:v>82.6</c:v>
                </c:pt>
                <c:pt idx="4956">
                  <c:v>82.61666666666666</c:v>
                </c:pt>
                <c:pt idx="4957">
                  <c:v>82.63333333333334</c:v>
                </c:pt>
                <c:pt idx="4958">
                  <c:v>82.65</c:v>
                </c:pt>
                <c:pt idx="4959">
                  <c:v>82.666666666666671</c:v>
                </c:pt>
                <c:pt idx="4960">
                  <c:v>82.683333333333337</c:v>
                </c:pt>
                <c:pt idx="4961">
                  <c:v>82.7</c:v>
                </c:pt>
                <c:pt idx="4962">
                  <c:v>82.716666666666669</c:v>
                </c:pt>
                <c:pt idx="4963">
                  <c:v>82.733333333333334</c:v>
                </c:pt>
                <c:pt idx="4964">
                  <c:v>82.75</c:v>
                </c:pt>
                <c:pt idx="4965">
                  <c:v>82.766666666666666</c:v>
                </c:pt>
                <c:pt idx="4966">
                  <c:v>82.783333333333331</c:v>
                </c:pt>
                <c:pt idx="4967">
                  <c:v>82.8</c:v>
                </c:pt>
                <c:pt idx="4968">
                  <c:v>82.816666666666663</c:v>
                </c:pt>
                <c:pt idx="4969">
                  <c:v>82.833333333333329</c:v>
                </c:pt>
                <c:pt idx="4970">
                  <c:v>82.85</c:v>
                </c:pt>
                <c:pt idx="4971">
                  <c:v>82.86666666666666</c:v>
                </c:pt>
                <c:pt idx="4972">
                  <c:v>82.88333333333334</c:v>
                </c:pt>
                <c:pt idx="4973">
                  <c:v>82.9</c:v>
                </c:pt>
                <c:pt idx="4974">
                  <c:v>82.916666666666671</c:v>
                </c:pt>
                <c:pt idx="4975">
                  <c:v>82.933333333333337</c:v>
                </c:pt>
                <c:pt idx="4976">
                  <c:v>82.95</c:v>
                </c:pt>
                <c:pt idx="4977">
                  <c:v>82.966666666666669</c:v>
                </c:pt>
                <c:pt idx="4978">
                  <c:v>82.983333333333334</c:v>
                </c:pt>
                <c:pt idx="4979">
                  <c:v>83</c:v>
                </c:pt>
                <c:pt idx="4980">
                  <c:v>83.016666666666666</c:v>
                </c:pt>
                <c:pt idx="4981">
                  <c:v>83.033333333333331</c:v>
                </c:pt>
                <c:pt idx="4982">
                  <c:v>83.05</c:v>
                </c:pt>
                <c:pt idx="4983">
                  <c:v>83.066666666666663</c:v>
                </c:pt>
                <c:pt idx="4984">
                  <c:v>83.083333333333329</c:v>
                </c:pt>
                <c:pt idx="4985">
                  <c:v>83.1</c:v>
                </c:pt>
                <c:pt idx="4986">
                  <c:v>83.11666666666666</c:v>
                </c:pt>
                <c:pt idx="4987">
                  <c:v>83.13333333333334</c:v>
                </c:pt>
                <c:pt idx="4988">
                  <c:v>83.15</c:v>
                </c:pt>
                <c:pt idx="4989">
                  <c:v>83.166666666666671</c:v>
                </c:pt>
                <c:pt idx="4990">
                  <c:v>83.183333333333337</c:v>
                </c:pt>
                <c:pt idx="4991">
                  <c:v>83.2</c:v>
                </c:pt>
                <c:pt idx="4992">
                  <c:v>83.216666666666669</c:v>
                </c:pt>
                <c:pt idx="4993">
                  <c:v>83.233333333333334</c:v>
                </c:pt>
                <c:pt idx="4994">
                  <c:v>83.25</c:v>
                </c:pt>
                <c:pt idx="4995">
                  <c:v>83.266666666666666</c:v>
                </c:pt>
                <c:pt idx="4996">
                  <c:v>83.283333333333331</c:v>
                </c:pt>
                <c:pt idx="4997">
                  <c:v>83.3</c:v>
                </c:pt>
                <c:pt idx="4998">
                  <c:v>83.316666666666663</c:v>
                </c:pt>
                <c:pt idx="4999">
                  <c:v>83.333333333333329</c:v>
                </c:pt>
                <c:pt idx="5000">
                  <c:v>83.35</c:v>
                </c:pt>
                <c:pt idx="5001">
                  <c:v>83.36666666666666</c:v>
                </c:pt>
                <c:pt idx="5002">
                  <c:v>83.38333333333334</c:v>
                </c:pt>
                <c:pt idx="5003">
                  <c:v>83.4</c:v>
                </c:pt>
                <c:pt idx="5004">
                  <c:v>83.416666666666671</c:v>
                </c:pt>
                <c:pt idx="5005">
                  <c:v>83.433333333333337</c:v>
                </c:pt>
                <c:pt idx="5006">
                  <c:v>83.45</c:v>
                </c:pt>
                <c:pt idx="5007">
                  <c:v>83.466666666666669</c:v>
                </c:pt>
                <c:pt idx="5008">
                  <c:v>83.483333333333334</c:v>
                </c:pt>
                <c:pt idx="5009">
                  <c:v>83.5</c:v>
                </c:pt>
                <c:pt idx="5010">
                  <c:v>83.516666666666666</c:v>
                </c:pt>
                <c:pt idx="5011">
                  <c:v>83.533333333333331</c:v>
                </c:pt>
                <c:pt idx="5012">
                  <c:v>83.55</c:v>
                </c:pt>
                <c:pt idx="5013">
                  <c:v>83.566666666666663</c:v>
                </c:pt>
                <c:pt idx="5014">
                  <c:v>83.583333333333329</c:v>
                </c:pt>
                <c:pt idx="5015">
                  <c:v>83.6</c:v>
                </c:pt>
                <c:pt idx="5016">
                  <c:v>83.61666666666666</c:v>
                </c:pt>
                <c:pt idx="5017">
                  <c:v>83.63333333333334</c:v>
                </c:pt>
                <c:pt idx="5018">
                  <c:v>83.65</c:v>
                </c:pt>
                <c:pt idx="5019">
                  <c:v>83.666666666666671</c:v>
                </c:pt>
                <c:pt idx="5020">
                  <c:v>83.683333333333337</c:v>
                </c:pt>
                <c:pt idx="5021">
                  <c:v>83.7</c:v>
                </c:pt>
                <c:pt idx="5022">
                  <c:v>83.716666666666669</c:v>
                </c:pt>
                <c:pt idx="5023">
                  <c:v>83.733333333333334</c:v>
                </c:pt>
                <c:pt idx="5024">
                  <c:v>83.75</c:v>
                </c:pt>
                <c:pt idx="5025">
                  <c:v>83.766666666666666</c:v>
                </c:pt>
                <c:pt idx="5026">
                  <c:v>83.783333333333331</c:v>
                </c:pt>
                <c:pt idx="5027">
                  <c:v>83.8</c:v>
                </c:pt>
                <c:pt idx="5028">
                  <c:v>83.816666666666663</c:v>
                </c:pt>
                <c:pt idx="5029">
                  <c:v>83.833333333333329</c:v>
                </c:pt>
                <c:pt idx="5030">
                  <c:v>83.85</c:v>
                </c:pt>
                <c:pt idx="5031">
                  <c:v>83.86666666666666</c:v>
                </c:pt>
                <c:pt idx="5032">
                  <c:v>83.88333333333334</c:v>
                </c:pt>
                <c:pt idx="5033">
                  <c:v>83.9</c:v>
                </c:pt>
                <c:pt idx="5034">
                  <c:v>83.916666666666671</c:v>
                </c:pt>
                <c:pt idx="5035">
                  <c:v>83.933333333333337</c:v>
                </c:pt>
                <c:pt idx="5036">
                  <c:v>83.95</c:v>
                </c:pt>
                <c:pt idx="5037">
                  <c:v>83.966666666666669</c:v>
                </c:pt>
                <c:pt idx="5038">
                  <c:v>83.983333333333334</c:v>
                </c:pt>
                <c:pt idx="5039">
                  <c:v>84</c:v>
                </c:pt>
                <c:pt idx="5040">
                  <c:v>84.016666666666666</c:v>
                </c:pt>
                <c:pt idx="5041">
                  <c:v>84.033333333333331</c:v>
                </c:pt>
                <c:pt idx="5042">
                  <c:v>84.05</c:v>
                </c:pt>
                <c:pt idx="5043">
                  <c:v>84.066666666666663</c:v>
                </c:pt>
                <c:pt idx="5044">
                  <c:v>84.083333333333329</c:v>
                </c:pt>
                <c:pt idx="5045">
                  <c:v>84.1</c:v>
                </c:pt>
                <c:pt idx="5046">
                  <c:v>84.11666666666666</c:v>
                </c:pt>
                <c:pt idx="5047">
                  <c:v>84.13333333333334</c:v>
                </c:pt>
                <c:pt idx="5048">
                  <c:v>84.15</c:v>
                </c:pt>
                <c:pt idx="5049">
                  <c:v>84.166666666666671</c:v>
                </c:pt>
                <c:pt idx="5050">
                  <c:v>84.183333333333337</c:v>
                </c:pt>
                <c:pt idx="5051">
                  <c:v>84.2</c:v>
                </c:pt>
                <c:pt idx="5052">
                  <c:v>84.216666666666669</c:v>
                </c:pt>
                <c:pt idx="5053">
                  <c:v>84.233333333333334</c:v>
                </c:pt>
                <c:pt idx="5054">
                  <c:v>84.25</c:v>
                </c:pt>
                <c:pt idx="5055">
                  <c:v>84.266666666666666</c:v>
                </c:pt>
                <c:pt idx="5056">
                  <c:v>84.283333333333331</c:v>
                </c:pt>
                <c:pt idx="5057">
                  <c:v>84.3</c:v>
                </c:pt>
                <c:pt idx="5058">
                  <c:v>84.316666666666663</c:v>
                </c:pt>
                <c:pt idx="5059">
                  <c:v>84.333333333333329</c:v>
                </c:pt>
                <c:pt idx="5060">
                  <c:v>84.35</c:v>
                </c:pt>
                <c:pt idx="5061">
                  <c:v>84.36666666666666</c:v>
                </c:pt>
                <c:pt idx="5062">
                  <c:v>84.38333333333334</c:v>
                </c:pt>
                <c:pt idx="5063">
                  <c:v>84.4</c:v>
                </c:pt>
                <c:pt idx="5064">
                  <c:v>84.416666666666671</c:v>
                </c:pt>
                <c:pt idx="5065">
                  <c:v>84.433333333333337</c:v>
                </c:pt>
                <c:pt idx="5066">
                  <c:v>84.45</c:v>
                </c:pt>
                <c:pt idx="5067">
                  <c:v>84.466666666666669</c:v>
                </c:pt>
                <c:pt idx="5068">
                  <c:v>84.483333333333334</c:v>
                </c:pt>
                <c:pt idx="5069">
                  <c:v>84.5</c:v>
                </c:pt>
                <c:pt idx="5070">
                  <c:v>84.516666666666666</c:v>
                </c:pt>
                <c:pt idx="5071">
                  <c:v>84.533333333333331</c:v>
                </c:pt>
                <c:pt idx="5072">
                  <c:v>84.55</c:v>
                </c:pt>
                <c:pt idx="5073">
                  <c:v>84.566666666666663</c:v>
                </c:pt>
                <c:pt idx="5074">
                  <c:v>84.583333333333329</c:v>
                </c:pt>
                <c:pt idx="5075">
                  <c:v>84.6</c:v>
                </c:pt>
                <c:pt idx="5076">
                  <c:v>84.61666666666666</c:v>
                </c:pt>
                <c:pt idx="5077">
                  <c:v>84.63333333333334</c:v>
                </c:pt>
                <c:pt idx="5078">
                  <c:v>84.65</c:v>
                </c:pt>
                <c:pt idx="5079">
                  <c:v>84.666666666666671</c:v>
                </c:pt>
                <c:pt idx="5080">
                  <c:v>84.683333333333337</c:v>
                </c:pt>
                <c:pt idx="5081">
                  <c:v>84.7</c:v>
                </c:pt>
                <c:pt idx="5082">
                  <c:v>84.716666666666669</c:v>
                </c:pt>
                <c:pt idx="5083">
                  <c:v>84.733333333333334</c:v>
                </c:pt>
                <c:pt idx="5084">
                  <c:v>84.75</c:v>
                </c:pt>
                <c:pt idx="5085">
                  <c:v>84.766666666666666</c:v>
                </c:pt>
                <c:pt idx="5086">
                  <c:v>84.783333333333331</c:v>
                </c:pt>
                <c:pt idx="5087">
                  <c:v>84.8</c:v>
                </c:pt>
                <c:pt idx="5088">
                  <c:v>84.816666666666663</c:v>
                </c:pt>
                <c:pt idx="5089">
                  <c:v>84.833333333333329</c:v>
                </c:pt>
                <c:pt idx="5090">
                  <c:v>84.85</c:v>
                </c:pt>
                <c:pt idx="5091">
                  <c:v>84.86666666666666</c:v>
                </c:pt>
                <c:pt idx="5092">
                  <c:v>84.88333333333334</c:v>
                </c:pt>
                <c:pt idx="5093">
                  <c:v>84.9</c:v>
                </c:pt>
                <c:pt idx="5094">
                  <c:v>84.916666666666671</c:v>
                </c:pt>
                <c:pt idx="5095">
                  <c:v>84.933333333333337</c:v>
                </c:pt>
                <c:pt idx="5096">
                  <c:v>84.95</c:v>
                </c:pt>
                <c:pt idx="5097">
                  <c:v>84.966666666666669</c:v>
                </c:pt>
                <c:pt idx="5098">
                  <c:v>84.983333333333334</c:v>
                </c:pt>
                <c:pt idx="5099">
                  <c:v>85</c:v>
                </c:pt>
                <c:pt idx="5100">
                  <c:v>85.016666666666666</c:v>
                </c:pt>
                <c:pt idx="5101">
                  <c:v>85.033333333333331</c:v>
                </c:pt>
                <c:pt idx="5102">
                  <c:v>85.05</c:v>
                </c:pt>
                <c:pt idx="5103">
                  <c:v>85.066666666666663</c:v>
                </c:pt>
                <c:pt idx="5104">
                  <c:v>85.083333333333329</c:v>
                </c:pt>
                <c:pt idx="5105">
                  <c:v>85.1</c:v>
                </c:pt>
                <c:pt idx="5106">
                  <c:v>85.11666666666666</c:v>
                </c:pt>
                <c:pt idx="5107">
                  <c:v>85.13333333333334</c:v>
                </c:pt>
                <c:pt idx="5108">
                  <c:v>85.15</c:v>
                </c:pt>
                <c:pt idx="5109">
                  <c:v>85.166666666666671</c:v>
                </c:pt>
                <c:pt idx="5110">
                  <c:v>85.183333333333337</c:v>
                </c:pt>
                <c:pt idx="5111">
                  <c:v>85.2</c:v>
                </c:pt>
                <c:pt idx="5112">
                  <c:v>85.216666666666669</c:v>
                </c:pt>
                <c:pt idx="5113">
                  <c:v>85.233333333333334</c:v>
                </c:pt>
                <c:pt idx="5114">
                  <c:v>85.25</c:v>
                </c:pt>
                <c:pt idx="5115">
                  <c:v>85.266666666666666</c:v>
                </c:pt>
                <c:pt idx="5116">
                  <c:v>85.283333333333331</c:v>
                </c:pt>
                <c:pt idx="5117">
                  <c:v>85.3</c:v>
                </c:pt>
                <c:pt idx="5118">
                  <c:v>85.316666666666663</c:v>
                </c:pt>
                <c:pt idx="5119">
                  <c:v>85.333333333333329</c:v>
                </c:pt>
                <c:pt idx="5120">
                  <c:v>85.35</c:v>
                </c:pt>
                <c:pt idx="5121">
                  <c:v>85.36666666666666</c:v>
                </c:pt>
                <c:pt idx="5122">
                  <c:v>85.38333333333334</c:v>
                </c:pt>
                <c:pt idx="5123">
                  <c:v>85.4</c:v>
                </c:pt>
                <c:pt idx="5124">
                  <c:v>85.416666666666671</c:v>
                </c:pt>
                <c:pt idx="5125">
                  <c:v>85.433333333333337</c:v>
                </c:pt>
                <c:pt idx="5126">
                  <c:v>85.45</c:v>
                </c:pt>
                <c:pt idx="5127">
                  <c:v>85.466666666666669</c:v>
                </c:pt>
                <c:pt idx="5128">
                  <c:v>85.483333333333334</c:v>
                </c:pt>
                <c:pt idx="5129">
                  <c:v>85.5</c:v>
                </c:pt>
                <c:pt idx="5130">
                  <c:v>85.516666666666666</c:v>
                </c:pt>
                <c:pt idx="5131">
                  <c:v>85.533333333333331</c:v>
                </c:pt>
                <c:pt idx="5132">
                  <c:v>85.55</c:v>
                </c:pt>
                <c:pt idx="5133">
                  <c:v>85.566666666666663</c:v>
                </c:pt>
                <c:pt idx="5134">
                  <c:v>85.583333333333329</c:v>
                </c:pt>
                <c:pt idx="5135">
                  <c:v>85.6</c:v>
                </c:pt>
                <c:pt idx="5136">
                  <c:v>85.61666666666666</c:v>
                </c:pt>
                <c:pt idx="5137">
                  <c:v>85.63333333333334</c:v>
                </c:pt>
                <c:pt idx="5138">
                  <c:v>85.65</c:v>
                </c:pt>
                <c:pt idx="5139">
                  <c:v>85.666666666666671</c:v>
                </c:pt>
                <c:pt idx="5140">
                  <c:v>85.683333333333337</c:v>
                </c:pt>
                <c:pt idx="5141">
                  <c:v>85.7</c:v>
                </c:pt>
                <c:pt idx="5142">
                  <c:v>85.716666666666669</c:v>
                </c:pt>
                <c:pt idx="5143">
                  <c:v>85.733333333333334</c:v>
                </c:pt>
                <c:pt idx="5144">
                  <c:v>85.75</c:v>
                </c:pt>
                <c:pt idx="5145">
                  <c:v>85.766666666666666</c:v>
                </c:pt>
                <c:pt idx="5146">
                  <c:v>85.783333333333331</c:v>
                </c:pt>
                <c:pt idx="5147">
                  <c:v>85.8</c:v>
                </c:pt>
                <c:pt idx="5148">
                  <c:v>85.816666666666663</c:v>
                </c:pt>
                <c:pt idx="5149">
                  <c:v>85.833333333333329</c:v>
                </c:pt>
                <c:pt idx="5150">
                  <c:v>85.85</c:v>
                </c:pt>
                <c:pt idx="5151">
                  <c:v>85.86666666666666</c:v>
                </c:pt>
                <c:pt idx="5152">
                  <c:v>85.88333333333334</c:v>
                </c:pt>
                <c:pt idx="5153">
                  <c:v>85.9</c:v>
                </c:pt>
                <c:pt idx="5154">
                  <c:v>85.916666666666671</c:v>
                </c:pt>
                <c:pt idx="5155">
                  <c:v>85.933333333333337</c:v>
                </c:pt>
                <c:pt idx="5156">
                  <c:v>85.95</c:v>
                </c:pt>
                <c:pt idx="5157">
                  <c:v>85.966666666666669</c:v>
                </c:pt>
                <c:pt idx="5158">
                  <c:v>85.983333333333334</c:v>
                </c:pt>
                <c:pt idx="5159">
                  <c:v>86</c:v>
                </c:pt>
                <c:pt idx="5160">
                  <c:v>86.016666666666666</c:v>
                </c:pt>
                <c:pt idx="5161">
                  <c:v>86.033333333333331</c:v>
                </c:pt>
                <c:pt idx="5162">
                  <c:v>86.05</c:v>
                </c:pt>
                <c:pt idx="5163">
                  <c:v>86.066666666666663</c:v>
                </c:pt>
                <c:pt idx="5164">
                  <c:v>86.083333333333329</c:v>
                </c:pt>
                <c:pt idx="5165">
                  <c:v>86.1</c:v>
                </c:pt>
                <c:pt idx="5166">
                  <c:v>86.11666666666666</c:v>
                </c:pt>
                <c:pt idx="5167">
                  <c:v>86.13333333333334</c:v>
                </c:pt>
                <c:pt idx="5168">
                  <c:v>86.15</c:v>
                </c:pt>
                <c:pt idx="5169">
                  <c:v>86.166666666666671</c:v>
                </c:pt>
                <c:pt idx="5170">
                  <c:v>86.183333333333337</c:v>
                </c:pt>
                <c:pt idx="5171">
                  <c:v>86.2</c:v>
                </c:pt>
                <c:pt idx="5172">
                  <c:v>86.216666666666669</c:v>
                </c:pt>
                <c:pt idx="5173">
                  <c:v>86.233333333333334</c:v>
                </c:pt>
                <c:pt idx="5174">
                  <c:v>86.25</c:v>
                </c:pt>
                <c:pt idx="5175">
                  <c:v>86.266666666666666</c:v>
                </c:pt>
                <c:pt idx="5176">
                  <c:v>86.283333333333331</c:v>
                </c:pt>
                <c:pt idx="5177">
                  <c:v>86.3</c:v>
                </c:pt>
                <c:pt idx="5178">
                  <c:v>86.316666666666663</c:v>
                </c:pt>
                <c:pt idx="5179">
                  <c:v>86.333333333333329</c:v>
                </c:pt>
                <c:pt idx="5180">
                  <c:v>86.35</c:v>
                </c:pt>
                <c:pt idx="5181">
                  <c:v>86.36666666666666</c:v>
                </c:pt>
                <c:pt idx="5182">
                  <c:v>86.38333333333334</c:v>
                </c:pt>
                <c:pt idx="5183">
                  <c:v>86.4</c:v>
                </c:pt>
                <c:pt idx="5184">
                  <c:v>86.416666666666671</c:v>
                </c:pt>
                <c:pt idx="5185">
                  <c:v>86.433333333333337</c:v>
                </c:pt>
                <c:pt idx="5186">
                  <c:v>86.45</c:v>
                </c:pt>
                <c:pt idx="5187">
                  <c:v>86.466666666666669</c:v>
                </c:pt>
                <c:pt idx="5188">
                  <c:v>86.483333333333334</c:v>
                </c:pt>
                <c:pt idx="5189">
                  <c:v>86.5</c:v>
                </c:pt>
                <c:pt idx="5190">
                  <c:v>86.516666666666666</c:v>
                </c:pt>
                <c:pt idx="5191">
                  <c:v>86.533333333333331</c:v>
                </c:pt>
                <c:pt idx="5192">
                  <c:v>86.55</c:v>
                </c:pt>
                <c:pt idx="5193">
                  <c:v>86.566666666666663</c:v>
                </c:pt>
                <c:pt idx="5194">
                  <c:v>86.583333333333329</c:v>
                </c:pt>
                <c:pt idx="5195">
                  <c:v>86.6</c:v>
                </c:pt>
                <c:pt idx="5196">
                  <c:v>86.61666666666666</c:v>
                </c:pt>
                <c:pt idx="5197">
                  <c:v>86.63333333333334</c:v>
                </c:pt>
                <c:pt idx="5198">
                  <c:v>86.65</c:v>
                </c:pt>
                <c:pt idx="5199">
                  <c:v>86.666666666666671</c:v>
                </c:pt>
                <c:pt idx="5200">
                  <c:v>86.683333333333337</c:v>
                </c:pt>
                <c:pt idx="5201">
                  <c:v>86.7</c:v>
                </c:pt>
                <c:pt idx="5202">
                  <c:v>86.716666666666669</c:v>
                </c:pt>
                <c:pt idx="5203">
                  <c:v>86.733333333333334</c:v>
                </c:pt>
                <c:pt idx="5204">
                  <c:v>86.75</c:v>
                </c:pt>
                <c:pt idx="5205">
                  <c:v>86.766666666666666</c:v>
                </c:pt>
                <c:pt idx="5206">
                  <c:v>86.783333333333331</c:v>
                </c:pt>
                <c:pt idx="5207">
                  <c:v>86.8</c:v>
                </c:pt>
                <c:pt idx="5208">
                  <c:v>86.816666666666663</c:v>
                </c:pt>
                <c:pt idx="5209">
                  <c:v>86.833333333333329</c:v>
                </c:pt>
                <c:pt idx="5210">
                  <c:v>86.85</c:v>
                </c:pt>
                <c:pt idx="5211">
                  <c:v>86.86666666666666</c:v>
                </c:pt>
                <c:pt idx="5212">
                  <c:v>86.88333333333334</c:v>
                </c:pt>
                <c:pt idx="5213">
                  <c:v>86.9</c:v>
                </c:pt>
                <c:pt idx="5214">
                  <c:v>86.916666666666671</c:v>
                </c:pt>
                <c:pt idx="5215">
                  <c:v>86.933333333333337</c:v>
                </c:pt>
                <c:pt idx="5216">
                  <c:v>86.95</c:v>
                </c:pt>
                <c:pt idx="5217">
                  <c:v>86.966666666666669</c:v>
                </c:pt>
                <c:pt idx="5218">
                  <c:v>86.983333333333334</c:v>
                </c:pt>
                <c:pt idx="5219">
                  <c:v>87</c:v>
                </c:pt>
                <c:pt idx="5220">
                  <c:v>87.016666666666666</c:v>
                </c:pt>
                <c:pt idx="5221">
                  <c:v>87.033333333333331</c:v>
                </c:pt>
                <c:pt idx="5222">
                  <c:v>87.05</c:v>
                </c:pt>
                <c:pt idx="5223">
                  <c:v>87.066666666666663</c:v>
                </c:pt>
                <c:pt idx="5224">
                  <c:v>87.083333333333329</c:v>
                </c:pt>
                <c:pt idx="5225">
                  <c:v>87.1</c:v>
                </c:pt>
                <c:pt idx="5226">
                  <c:v>87.11666666666666</c:v>
                </c:pt>
                <c:pt idx="5227">
                  <c:v>87.13333333333334</c:v>
                </c:pt>
                <c:pt idx="5228">
                  <c:v>87.15</c:v>
                </c:pt>
                <c:pt idx="5229">
                  <c:v>87.166666666666671</c:v>
                </c:pt>
                <c:pt idx="5230">
                  <c:v>87.183333333333337</c:v>
                </c:pt>
                <c:pt idx="5231">
                  <c:v>87.2</c:v>
                </c:pt>
                <c:pt idx="5232">
                  <c:v>87.216666666666669</c:v>
                </c:pt>
                <c:pt idx="5233">
                  <c:v>87.233333333333334</c:v>
                </c:pt>
                <c:pt idx="5234">
                  <c:v>87.25</c:v>
                </c:pt>
                <c:pt idx="5235">
                  <c:v>87.266666666666666</c:v>
                </c:pt>
                <c:pt idx="5236">
                  <c:v>87.283333333333331</c:v>
                </c:pt>
                <c:pt idx="5237">
                  <c:v>87.3</c:v>
                </c:pt>
                <c:pt idx="5238">
                  <c:v>87.316666666666663</c:v>
                </c:pt>
                <c:pt idx="5239">
                  <c:v>87.333333333333329</c:v>
                </c:pt>
                <c:pt idx="5240">
                  <c:v>87.35</c:v>
                </c:pt>
                <c:pt idx="5241">
                  <c:v>87.36666666666666</c:v>
                </c:pt>
                <c:pt idx="5242">
                  <c:v>87.38333333333334</c:v>
                </c:pt>
                <c:pt idx="5243">
                  <c:v>87.4</c:v>
                </c:pt>
                <c:pt idx="5244">
                  <c:v>87.416666666666671</c:v>
                </c:pt>
                <c:pt idx="5245">
                  <c:v>87.433333333333337</c:v>
                </c:pt>
                <c:pt idx="5246">
                  <c:v>87.45</c:v>
                </c:pt>
                <c:pt idx="5247">
                  <c:v>87.466666666666669</c:v>
                </c:pt>
                <c:pt idx="5248">
                  <c:v>87.483333333333334</c:v>
                </c:pt>
                <c:pt idx="5249">
                  <c:v>87.5</c:v>
                </c:pt>
                <c:pt idx="5250">
                  <c:v>87.516666666666666</c:v>
                </c:pt>
                <c:pt idx="5251">
                  <c:v>87.533333333333331</c:v>
                </c:pt>
                <c:pt idx="5252">
                  <c:v>87.55</c:v>
                </c:pt>
                <c:pt idx="5253">
                  <c:v>87.566666666666663</c:v>
                </c:pt>
                <c:pt idx="5254">
                  <c:v>87.583333333333329</c:v>
                </c:pt>
                <c:pt idx="5255">
                  <c:v>87.6</c:v>
                </c:pt>
                <c:pt idx="5256">
                  <c:v>87.61666666666666</c:v>
                </c:pt>
                <c:pt idx="5257">
                  <c:v>87.63333333333334</c:v>
                </c:pt>
                <c:pt idx="5258">
                  <c:v>87.65</c:v>
                </c:pt>
                <c:pt idx="5259">
                  <c:v>87.666666666666671</c:v>
                </c:pt>
                <c:pt idx="5260">
                  <c:v>87.683333333333337</c:v>
                </c:pt>
                <c:pt idx="5261">
                  <c:v>87.7</c:v>
                </c:pt>
                <c:pt idx="5262">
                  <c:v>87.716666666666669</c:v>
                </c:pt>
                <c:pt idx="5263">
                  <c:v>87.733333333333334</c:v>
                </c:pt>
                <c:pt idx="5264">
                  <c:v>87.75</c:v>
                </c:pt>
                <c:pt idx="5265">
                  <c:v>87.766666666666666</c:v>
                </c:pt>
                <c:pt idx="5266">
                  <c:v>87.783333333333331</c:v>
                </c:pt>
                <c:pt idx="5267">
                  <c:v>87.8</c:v>
                </c:pt>
                <c:pt idx="5268">
                  <c:v>87.816666666666663</c:v>
                </c:pt>
                <c:pt idx="5269">
                  <c:v>87.833333333333329</c:v>
                </c:pt>
                <c:pt idx="5270">
                  <c:v>87.85</c:v>
                </c:pt>
                <c:pt idx="5271">
                  <c:v>87.86666666666666</c:v>
                </c:pt>
                <c:pt idx="5272">
                  <c:v>87.88333333333334</c:v>
                </c:pt>
                <c:pt idx="5273">
                  <c:v>87.9</c:v>
                </c:pt>
                <c:pt idx="5274">
                  <c:v>87.916666666666671</c:v>
                </c:pt>
                <c:pt idx="5275">
                  <c:v>87.933333333333337</c:v>
                </c:pt>
                <c:pt idx="5276">
                  <c:v>87.95</c:v>
                </c:pt>
                <c:pt idx="5277">
                  <c:v>87.966666666666669</c:v>
                </c:pt>
                <c:pt idx="5278">
                  <c:v>87.983333333333334</c:v>
                </c:pt>
                <c:pt idx="5279">
                  <c:v>88</c:v>
                </c:pt>
                <c:pt idx="5280">
                  <c:v>88.016666666666666</c:v>
                </c:pt>
                <c:pt idx="5281">
                  <c:v>88.033333333333331</c:v>
                </c:pt>
                <c:pt idx="5282">
                  <c:v>88.05</c:v>
                </c:pt>
                <c:pt idx="5283">
                  <c:v>88.066666666666663</c:v>
                </c:pt>
                <c:pt idx="5284">
                  <c:v>88.083333333333329</c:v>
                </c:pt>
                <c:pt idx="5285">
                  <c:v>88.1</c:v>
                </c:pt>
                <c:pt idx="5286">
                  <c:v>88.11666666666666</c:v>
                </c:pt>
                <c:pt idx="5287">
                  <c:v>88.13333333333334</c:v>
                </c:pt>
                <c:pt idx="5288">
                  <c:v>88.15</c:v>
                </c:pt>
                <c:pt idx="5289">
                  <c:v>88.166666666666671</c:v>
                </c:pt>
                <c:pt idx="5290">
                  <c:v>88.183333333333337</c:v>
                </c:pt>
                <c:pt idx="5291">
                  <c:v>88.2</c:v>
                </c:pt>
                <c:pt idx="5292">
                  <c:v>88.216666666666669</c:v>
                </c:pt>
                <c:pt idx="5293">
                  <c:v>88.233333333333334</c:v>
                </c:pt>
                <c:pt idx="5294">
                  <c:v>88.25</c:v>
                </c:pt>
                <c:pt idx="5295">
                  <c:v>88.266666666666666</c:v>
                </c:pt>
                <c:pt idx="5296">
                  <c:v>88.283333333333331</c:v>
                </c:pt>
                <c:pt idx="5297">
                  <c:v>88.3</c:v>
                </c:pt>
                <c:pt idx="5298">
                  <c:v>88.316666666666663</c:v>
                </c:pt>
                <c:pt idx="5299">
                  <c:v>88.333333333333329</c:v>
                </c:pt>
                <c:pt idx="5300">
                  <c:v>88.35</c:v>
                </c:pt>
                <c:pt idx="5301">
                  <c:v>88.36666666666666</c:v>
                </c:pt>
                <c:pt idx="5302">
                  <c:v>88.38333333333334</c:v>
                </c:pt>
                <c:pt idx="5303">
                  <c:v>88.4</c:v>
                </c:pt>
                <c:pt idx="5304">
                  <c:v>88.416666666666671</c:v>
                </c:pt>
                <c:pt idx="5305">
                  <c:v>88.433333333333337</c:v>
                </c:pt>
                <c:pt idx="5306">
                  <c:v>88.45</c:v>
                </c:pt>
                <c:pt idx="5307">
                  <c:v>88.466666666666669</c:v>
                </c:pt>
                <c:pt idx="5308">
                  <c:v>88.483333333333334</c:v>
                </c:pt>
                <c:pt idx="5309">
                  <c:v>88.5</c:v>
                </c:pt>
                <c:pt idx="5310">
                  <c:v>88.516666666666666</c:v>
                </c:pt>
                <c:pt idx="5311">
                  <c:v>88.533333333333331</c:v>
                </c:pt>
                <c:pt idx="5312">
                  <c:v>88.55</c:v>
                </c:pt>
                <c:pt idx="5313">
                  <c:v>88.566666666666663</c:v>
                </c:pt>
                <c:pt idx="5314">
                  <c:v>88.583333333333329</c:v>
                </c:pt>
                <c:pt idx="5315">
                  <c:v>88.6</c:v>
                </c:pt>
                <c:pt idx="5316">
                  <c:v>88.61666666666666</c:v>
                </c:pt>
                <c:pt idx="5317">
                  <c:v>88.63333333333334</c:v>
                </c:pt>
                <c:pt idx="5318">
                  <c:v>88.65</c:v>
                </c:pt>
                <c:pt idx="5319">
                  <c:v>88.666666666666671</c:v>
                </c:pt>
                <c:pt idx="5320">
                  <c:v>88.683333333333337</c:v>
                </c:pt>
                <c:pt idx="5321">
                  <c:v>88.7</c:v>
                </c:pt>
                <c:pt idx="5322">
                  <c:v>88.716666666666669</c:v>
                </c:pt>
                <c:pt idx="5323">
                  <c:v>88.733333333333334</c:v>
                </c:pt>
                <c:pt idx="5324">
                  <c:v>88.75</c:v>
                </c:pt>
                <c:pt idx="5325">
                  <c:v>88.766666666666666</c:v>
                </c:pt>
                <c:pt idx="5326">
                  <c:v>88.783333333333331</c:v>
                </c:pt>
                <c:pt idx="5327">
                  <c:v>88.8</c:v>
                </c:pt>
                <c:pt idx="5328">
                  <c:v>88.816666666666663</c:v>
                </c:pt>
                <c:pt idx="5329">
                  <c:v>88.833333333333329</c:v>
                </c:pt>
                <c:pt idx="5330">
                  <c:v>88.85</c:v>
                </c:pt>
                <c:pt idx="5331">
                  <c:v>88.86666666666666</c:v>
                </c:pt>
                <c:pt idx="5332">
                  <c:v>88.88333333333334</c:v>
                </c:pt>
                <c:pt idx="5333">
                  <c:v>88.9</c:v>
                </c:pt>
                <c:pt idx="5334">
                  <c:v>88.916666666666671</c:v>
                </c:pt>
                <c:pt idx="5335">
                  <c:v>88.933333333333337</c:v>
                </c:pt>
                <c:pt idx="5336">
                  <c:v>88.95</c:v>
                </c:pt>
                <c:pt idx="5337">
                  <c:v>88.966666666666669</c:v>
                </c:pt>
                <c:pt idx="5338">
                  <c:v>88.983333333333334</c:v>
                </c:pt>
                <c:pt idx="5339">
                  <c:v>89</c:v>
                </c:pt>
                <c:pt idx="5340">
                  <c:v>89.016666666666666</c:v>
                </c:pt>
                <c:pt idx="5341">
                  <c:v>89.033333333333331</c:v>
                </c:pt>
                <c:pt idx="5342">
                  <c:v>89.05</c:v>
                </c:pt>
                <c:pt idx="5343">
                  <c:v>89.066666666666663</c:v>
                </c:pt>
                <c:pt idx="5344">
                  <c:v>89.083333333333329</c:v>
                </c:pt>
                <c:pt idx="5345">
                  <c:v>89.1</c:v>
                </c:pt>
                <c:pt idx="5346">
                  <c:v>89.11666666666666</c:v>
                </c:pt>
                <c:pt idx="5347">
                  <c:v>89.13333333333334</c:v>
                </c:pt>
                <c:pt idx="5348">
                  <c:v>89.15</c:v>
                </c:pt>
                <c:pt idx="5349">
                  <c:v>89.166666666666671</c:v>
                </c:pt>
                <c:pt idx="5350">
                  <c:v>89.183333333333337</c:v>
                </c:pt>
                <c:pt idx="5351">
                  <c:v>89.2</c:v>
                </c:pt>
                <c:pt idx="5352">
                  <c:v>89.216666666666669</c:v>
                </c:pt>
                <c:pt idx="5353">
                  <c:v>89.233333333333334</c:v>
                </c:pt>
                <c:pt idx="5354">
                  <c:v>89.25</c:v>
                </c:pt>
                <c:pt idx="5355">
                  <c:v>89.266666666666666</c:v>
                </c:pt>
                <c:pt idx="5356">
                  <c:v>89.283333333333331</c:v>
                </c:pt>
                <c:pt idx="5357">
                  <c:v>89.3</c:v>
                </c:pt>
                <c:pt idx="5358">
                  <c:v>89.316666666666663</c:v>
                </c:pt>
                <c:pt idx="5359">
                  <c:v>89.333333333333329</c:v>
                </c:pt>
                <c:pt idx="5360">
                  <c:v>89.35</c:v>
                </c:pt>
                <c:pt idx="5361">
                  <c:v>89.36666666666666</c:v>
                </c:pt>
                <c:pt idx="5362">
                  <c:v>89.38333333333334</c:v>
                </c:pt>
                <c:pt idx="5363">
                  <c:v>89.4</c:v>
                </c:pt>
                <c:pt idx="5364">
                  <c:v>89.416666666666671</c:v>
                </c:pt>
                <c:pt idx="5365">
                  <c:v>89.433333333333337</c:v>
                </c:pt>
                <c:pt idx="5366">
                  <c:v>89.45</c:v>
                </c:pt>
                <c:pt idx="5367">
                  <c:v>89.466666666666669</c:v>
                </c:pt>
                <c:pt idx="5368">
                  <c:v>89.483333333333334</c:v>
                </c:pt>
                <c:pt idx="5369">
                  <c:v>89.5</c:v>
                </c:pt>
                <c:pt idx="5370">
                  <c:v>89.516666666666666</c:v>
                </c:pt>
                <c:pt idx="5371">
                  <c:v>89.533333333333331</c:v>
                </c:pt>
                <c:pt idx="5372">
                  <c:v>89.55</c:v>
                </c:pt>
                <c:pt idx="5373">
                  <c:v>89.566666666666663</c:v>
                </c:pt>
                <c:pt idx="5374">
                  <c:v>89.583333333333329</c:v>
                </c:pt>
                <c:pt idx="5375">
                  <c:v>89.6</c:v>
                </c:pt>
                <c:pt idx="5376">
                  <c:v>89.61666666666666</c:v>
                </c:pt>
                <c:pt idx="5377">
                  <c:v>89.63333333333334</c:v>
                </c:pt>
                <c:pt idx="5378">
                  <c:v>89.65</c:v>
                </c:pt>
                <c:pt idx="5379">
                  <c:v>89.666666666666671</c:v>
                </c:pt>
                <c:pt idx="5380">
                  <c:v>89.683333333333337</c:v>
                </c:pt>
                <c:pt idx="5381">
                  <c:v>89.7</c:v>
                </c:pt>
                <c:pt idx="5382">
                  <c:v>89.716666666666669</c:v>
                </c:pt>
                <c:pt idx="5383">
                  <c:v>89.733333333333334</c:v>
                </c:pt>
                <c:pt idx="5384">
                  <c:v>89.75</c:v>
                </c:pt>
                <c:pt idx="5385">
                  <c:v>89.766666666666666</c:v>
                </c:pt>
                <c:pt idx="5386">
                  <c:v>89.783333333333331</c:v>
                </c:pt>
                <c:pt idx="5387">
                  <c:v>89.8</c:v>
                </c:pt>
                <c:pt idx="5388">
                  <c:v>89.816666666666663</c:v>
                </c:pt>
                <c:pt idx="5389">
                  <c:v>89.833333333333329</c:v>
                </c:pt>
                <c:pt idx="5390">
                  <c:v>89.85</c:v>
                </c:pt>
                <c:pt idx="5391">
                  <c:v>89.86666666666666</c:v>
                </c:pt>
                <c:pt idx="5392">
                  <c:v>89.88333333333334</c:v>
                </c:pt>
                <c:pt idx="5393">
                  <c:v>89.9</c:v>
                </c:pt>
                <c:pt idx="5394">
                  <c:v>89.916666666666671</c:v>
                </c:pt>
                <c:pt idx="5395">
                  <c:v>89.933333333333337</c:v>
                </c:pt>
                <c:pt idx="5396">
                  <c:v>89.95</c:v>
                </c:pt>
                <c:pt idx="5397">
                  <c:v>89.966666666666669</c:v>
                </c:pt>
                <c:pt idx="5398">
                  <c:v>89.983333333333334</c:v>
                </c:pt>
                <c:pt idx="5399">
                  <c:v>90</c:v>
                </c:pt>
                <c:pt idx="5400">
                  <c:v>90.016666666666666</c:v>
                </c:pt>
                <c:pt idx="5401">
                  <c:v>90.033333333333331</c:v>
                </c:pt>
                <c:pt idx="5402">
                  <c:v>90.05</c:v>
                </c:pt>
                <c:pt idx="5403">
                  <c:v>90.066666666666663</c:v>
                </c:pt>
                <c:pt idx="5404">
                  <c:v>90.083333333333329</c:v>
                </c:pt>
                <c:pt idx="5405">
                  <c:v>90.1</c:v>
                </c:pt>
                <c:pt idx="5406">
                  <c:v>90.11666666666666</c:v>
                </c:pt>
                <c:pt idx="5407">
                  <c:v>90.13333333333334</c:v>
                </c:pt>
                <c:pt idx="5408">
                  <c:v>90.15</c:v>
                </c:pt>
                <c:pt idx="5409">
                  <c:v>90.166666666666671</c:v>
                </c:pt>
                <c:pt idx="5410">
                  <c:v>90.183333333333337</c:v>
                </c:pt>
                <c:pt idx="5411">
                  <c:v>90.2</c:v>
                </c:pt>
                <c:pt idx="5412">
                  <c:v>90.216666666666669</c:v>
                </c:pt>
                <c:pt idx="5413">
                  <c:v>90.233333333333334</c:v>
                </c:pt>
                <c:pt idx="5414">
                  <c:v>90.25</c:v>
                </c:pt>
                <c:pt idx="5415">
                  <c:v>90.266666666666666</c:v>
                </c:pt>
                <c:pt idx="5416">
                  <c:v>90.283333333333331</c:v>
                </c:pt>
                <c:pt idx="5417">
                  <c:v>90.3</c:v>
                </c:pt>
                <c:pt idx="5418">
                  <c:v>90.316666666666663</c:v>
                </c:pt>
                <c:pt idx="5419">
                  <c:v>90.333333333333329</c:v>
                </c:pt>
                <c:pt idx="5420">
                  <c:v>90.35</c:v>
                </c:pt>
                <c:pt idx="5421">
                  <c:v>90.36666666666666</c:v>
                </c:pt>
                <c:pt idx="5422">
                  <c:v>90.38333333333334</c:v>
                </c:pt>
                <c:pt idx="5423">
                  <c:v>90.4</c:v>
                </c:pt>
                <c:pt idx="5424">
                  <c:v>90.416666666666671</c:v>
                </c:pt>
                <c:pt idx="5425">
                  <c:v>90.433333333333337</c:v>
                </c:pt>
                <c:pt idx="5426">
                  <c:v>90.45</c:v>
                </c:pt>
                <c:pt idx="5427">
                  <c:v>90.466666666666669</c:v>
                </c:pt>
                <c:pt idx="5428">
                  <c:v>90.483333333333334</c:v>
                </c:pt>
                <c:pt idx="5429">
                  <c:v>90.5</c:v>
                </c:pt>
                <c:pt idx="5430">
                  <c:v>90.516666666666666</c:v>
                </c:pt>
                <c:pt idx="5431">
                  <c:v>90.533333333333331</c:v>
                </c:pt>
                <c:pt idx="5432">
                  <c:v>90.55</c:v>
                </c:pt>
                <c:pt idx="5433">
                  <c:v>90.566666666666663</c:v>
                </c:pt>
                <c:pt idx="5434">
                  <c:v>90.583333333333329</c:v>
                </c:pt>
                <c:pt idx="5435">
                  <c:v>90.6</c:v>
                </c:pt>
                <c:pt idx="5436">
                  <c:v>90.61666666666666</c:v>
                </c:pt>
                <c:pt idx="5437">
                  <c:v>90.63333333333334</c:v>
                </c:pt>
                <c:pt idx="5438">
                  <c:v>90.65</c:v>
                </c:pt>
                <c:pt idx="5439">
                  <c:v>90.666666666666671</c:v>
                </c:pt>
                <c:pt idx="5440">
                  <c:v>90.683333333333337</c:v>
                </c:pt>
                <c:pt idx="5441">
                  <c:v>90.7</c:v>
                </c:pt>
                <c:pt idx="5442">
                  <c:v>90.716666666666669</c:v>
                </c:pt>
                <c:pt idx="5443">
                  <c:v>90.733333333333334</c:v>
                </c:pt>
                <c:pt idx="5444">
                  <c:v>90.75</c:v>
                </c:pt>
                <c:pt idx="5445">
                  <c:v>90.766666666666666</c:v>
                </c:pt>
                <c:pt idx="5446">
                  <c:v>90.783333333333331</c:v>
                </c:pt>
                <c:pt idx="5447">
                  <c:v>90.8</c:v>
                </c:pt>
                <c:pt idx="5448">
                  <c:v>90.816666666666663</c:v>
                </c:pt>
                <c:pt idx="5449">
                  <c:v>90.833333333333329</c:v>
                </c:pt>
                <c:pt idx="5450">
                  <c:v>90.85</c:v>
                </c:pt>
                <c:pt idx="5451">
                  <c:v>90.86666666666666</c:v>
                </c:pt>
                <c:pt idx="5452">
                  <c:v>90.88333333333334</c:v>
                </c:pt>
                <c:pt idx="5453">
                  <c:v>90.9</c:v>
                </c:pt>
                <c:pt idx="5454">
                  <c:v>90.916666666666671</c:v>
                </c:pt>
                <c:pt idx="5455">
                  <c:v>90.933333333333337</c:v>
                </c:pt>
                <c:pt idx="5456">
                  <c:v>90.95</c:v>
                </c:pt>
                <c:pt idx="5457">
                  <c:v>90.966666666666669</c:v>
                </c:pt>
                <c:pt idx="5458">
                  <c:v>90.983333333333334</c:v>
                </c:pt>
                <c:pt idx="5459">
                  <c:v>91</c:v>
                </c:pt>
                <c:pt idx="5460">
                  <c:v>91.016666666666666</c:v>
                </c:pt>
                <c:pt idx="5461">
                  <c:v>91.033333333333331</c:v>
                </c:pt>
                <c:pt idx="5462">
                  <c:v>91.05</c:v>
                </c:pt>
                <c:pt idx="5463">
                  <c:v>91.066666666666663</c:v>
                </c:pt>
                <c:pt idx="5464">
                  <c:v>91.083333333333329</c:v>
                </c:pt>
                <c:pt idx="5465">
                  <c:v>91.1</c:v>
                </c:pt>
                <c:pt idx="5466">
                  <c:v>91.11666666666666</c:v>
                </c:pt>
                <c:pt idx="5467">
                  <c:v>91.13333333333334</c:v>
                </c:pt>
                <c:pt idx="5468">
                  <c:v>91.15</c:v>
                </c:pt>
                <c:pt idx="5469">
                  <c:v>91.166666666666671</c:v>
                </c:pt>
                <c:pt idx="5470">
                  <c:v>91.183333333333337</c:v>
                </c:pt>
                <c:pt idx="5471">
                  <c:v>91.2</c:v>
                </c:pt>
                <c:pt idx="5472">
                  <c:v>91.216666666666669</c:v>
                </c:pt>
                <c:pt idx="5473">
                  <c:v>91.233333333333334</c:v>
                </c:pt>
                <c:pt idx="5474">
                  <c:v>91.25</c:v>
                </c:pt>
                <c:pt idx="5475">
                  <c:v>91.266666666666666</c:v>
                </c:pt>
                <c:pt idx="5476">
                  <c:v>91.283333333333331</c:v>
                </c:pt>
                <c:pt idx="5477">
                  <c:v>91.3</c:v>
                </c:pt>
                <c:pt idx="5478">
                  <c:v>91.316666666666663</c:v>
                </c:pt>
                <c:pt idx="5479">
                  <c:v>91.333333333333329</c:v>
                </c:pt>
                <c:pt idx="5480">
                  <c:v>91.35</c:v>
                </c:pt>
                <c:pt idx="5481">
                  <c:v>91.36666666666666</c:v>
                </c:pt>
                <c:pt idx="5482">
                  <c:v>91.38333333333334</c:v>
                </c:pt>
                <c:pt idx="5483">
                  <c:v>91.4</c:v>
                </c:pt>
                <c:pt idx="5484">
                  <c:v>91.416666666666671</c:v>
                </c:pt>
                <c:pt idx="5485">
                  <c:v>91.433333333333337</c:v>
                </c:pt>
                <c:pt idx="5486">
                  <c:v>91.45</c:v>
                </c:pt>
                <c:pt idx="5487">
                  <c:v>91.466666666666669</c:v>
                </c:pt>
                <c:pt idx="5488">
                  <c:v>91.483333333333334</c:v>
                </c:pt>
                <c:pt idx="5489">
                  <c:v>91.5</c:v>
                </c:pt>
                <c:pt idx="5490">
                  <c:v>91.516666666666666</c:v>
                </c:pt>
                <c:pt idx="5491">
                  <c:v>91.533333333333331</c:v>
                </c:pt>
                <c:pt idx="5492">
                  <c:v>91.55</c:v>
                </c:pt>
                <c:pt idx="5493">
                  <c:v>91.566666666666663</c:v>
                </c:pt>
                <c:pt idx="5494">
                  <c:v>91.583333333333329</c:v>
                </c:pt>
                <c:pt idx="5495">
                  <c:v>91.6</c:v>
                </c:pt>
                <c:pt idx="5496">
                  <c:v>91.61666666666666</c:v>
                </c:pt>
                <c:pt idx="5497">
                  <c:v>91.63333333333334</c:v>
                </c:pt>
                <c:pt idx="5498">
                  <c:v>91.65</c:v>
                </c:pt>
                <c:pt idx="5499">
                  <c:v>91.666666666666671</c:v>
                </c:pt>
                <c:pt idx="5500">
                  <c:v>91.683333333333337</c:v>
                </c:pt>
                <c:pt idx="5501">
                  <c:v>91.7</c:v>
                </c:pt>
                <c:pt idx="5502">
                  <c:v>91.716666666666669</c:v>
                </c:pt>
                <c:pt idx="5503">
                  <c:v>91.733333333333334</c:v>
                </c:pt>
                <c:pt idx="5504">
                  <c:v>91.75</c:v>
                </c:pt>
                <c:pt idx="5505">
                  <c:v>91.766666666666666</c:v>
                </c:pt>
                <c:pt idx="5506">
                  <c:v>91.783333333333331</c:v>
                </c:pt>
                <c:pt idx="5507">
                  <c:v>91.8</c:v>
                </c:pt>
                <c:pt idx="5508">
                  <c:v>91.816666666666663</c:v>
                </c:pt>
                <c:pt idx="5509">
                  <c:v>91.833333333333329</c:v>
                </c:pt>
                <c:pt idx="5510">
                  <c:v>91.85</c:v>
                </c:pt>
                <c:pt idx="5511">
                  <c:v>91.86666666666666</c:v>
                </c:pt>
                <c:pt idx="5512">
                  <c:v>91.88333333333334</c:v>
                </c:pt>
                <c:pt idx="5513">
                  <c:v>91.9</c:v>
                </c:pt>
                <c:pt idx="5514">
                  <c:v>91.916666666666671</c:v>
                </c:pt>
                <c:pt idx="5515">
                  <c:v>91.933333333333337</c:v>
                </c:pt>
                <c:pt idx="5516">
                  <c:v>91.95</c:v>
                </c:pt>
                <c:pt idx="5517">
                  <c:v>91.966666666666669</c:v>
                </c:pt>
                <c:pt idx="5518">
                  <c:v>91.983333333333334</c:v>
                </c:pt>
                <c:pt idx="5519">
                  <c:v>92</c:v>
                </c:pt>
                <c:pt idx="5520">
                  <c:v>92.016666666666666</c:v>
                </c:pt>
                <c:pt idx="5521">
                  <c:v>92.033333333333331</c:v>
                </c:pt>
                <c:pt idx="5522">
                  <c:v>92.05</c:v>
                </c:pt>
                <c:pt idx="5523">
                  <c:v>92.066666666666663</c:v>
                </c:pt>
                <c:pt idx="5524">
                  <c:v>92.083333333333329</c:v>
                </c:pt>
                <c:pt idx="5525">
                  <c:v>92.1</c:v>
                </c:pt>
                <c:pt idx="5526">
                  <c:v>92.11666666666666</c:v>
                </c:pt>
                <c:pt idx="5527">
                  <c:v>92.13333333333334</c:v>
                </c:pt>
                <c:pt idx="5528">
                  <c:v>92.15</c:v>
                </c:pt>
                <c:pt idx="5529">
                  <c:v>92.166666666666671</c:v>
                </c:pt>
                <c:pt idx="5530">
                  <c:v>92.183333333333337</c:v>
                </c:pt>
                <c:pt idx="5531">
                  <c:v>92.2</c:v>
                </c:pt>
                <c:pt idx="5532">
                  <c:v>92.216666666666669</c:v>
                </c:pt>
                <c:pt idx="5533">
                  <c:v>92.233333333333334</c:v>
                </c:pt>
                <c:pt idx="5534">
                  <c:v>92.25</c:v>
                </c:pt>
                <c:pt idx="5535">
                  <c:v>92.266666666666666</c:v>
                </c:pt>
                <c:pt idx="5536">
                  <c:v>92.283333333333331</c:v>
                </c:pt>
                <c:pt idx="5537">
                  <c:v>92.3</c:v>
                </c:pt>
                <c:pt idx="5538">
                  <c:v>92.316666666666663</c:v>
                </c:pt>
                <c:pt idx="5539">
                  <c:v>92.333333333333329</c:v>
                </c:pt>
                <c:pt idx="5540">
                  <c:v>92.35</c:v>
                </c:pt>
                <c:pt idx="5541">
                  <c:v>92.36666666666666</c:v>
                </c:pt>
                <c:pt idx="5542">
                  <c:v>92.38333333333334</c:v>
                </c:pt>
                <c:pt idx="5543">
                  <c:v>92.4</c:v>
                </c:pt>
                <c:pt idx="5544">
                  <c:v>92.416666666666671</c:v>
                </c:pt>
                <c:pt idx="5545">
                  <c:v>92.433333333333337</c:v>
                </c:pt>
                <c:pt idx="5546">
                  <c:v>92.45</c:v>
                </c:pt>
                <c:pt idx="5547">
                  <c:v>92.466666666666669</c:v>
                </c:pt>
                <c:pt idx="5548">
                  <c:v>92.483333333333334</c:v>
                </c:pt>
                <c:pt idx="5549">
                  <c:v>92.5</c:v>
                </c:pt>
                <c:pt idx="5550">
                  <c:v>92.516666666666666</c:v>
                </c:pt>
                <c:pt idx="5551">
                  <c:v>92.533333333333331</c:v>
                </c:pt>
                <c:pt idx="5552">
                  <c:v>92.55</c:v>
                </c:pt>
                <c:pt idx="5553">
                  <c:v>92.566666666666663</c:v>
                </c:pt>
                <c:pt idx="5554">
                  <c:v>92.583333333333329</c:v>
                </c:pt>
                <c:pt idx="5555">
                  <c:v>92.6</c:v>
                </c:pt>
                <c:pt idx="5556">
                  <c:v>92.61666666666666</c:v>
                </c:pt>
                <c:pt idx="5557">
                  <c:v>92.63333333333334</c:v>
                </c:pt>
                <c:pt idx="5558">
                  <c:v>92.65</c:v>
                </c:pt>
                <c:pt idx="5559">
                  <c:v>92.666666666666671</c:v>
                </c:pt>
                <c:pt idx="5560">
                  <c:v>92.683333333333337</c:v>
                </c:pt>
                <c:pt idx="5561">
                  <c:v>92.7</c:v>
                </c:pt>
                <c:pt idx="5562">
                  <c:v>92.716666666666669</c:v>
                </c:pt>
                <c:pt idx="5563">
                  <c:v>92.733333333333334</c:v>
                </c:pt>
                <c:pt idx="5564">
                  <c:v>92.75</c:v>
                </c:pt>
                <c:pt idx="5565">
                  <c:v>92.766666666666666</c:v>
                </c:pt>
                <c:pt idx="5566">
                  <c:v>92.783333333333331</c:v>
                </c:pt>
                <c:pt idx="5567">
                  <c:v>92.8</c:v>
                </c:pt>
                <c:pt idx="5568">
                  <c:v>92.816666666666663</c:v>
                </c:pt>
                <c:pt idx="5569">
                  <c:v>92.833333333333329</c:v>
                </c:pt>
                <c:pt idx="5570">
                  <c:v>92.85</c:v>
                </c:pt>
                <c:pt idx="5571">
                  <c:v>92.86666666666666</c:v>
                </c:pt>
                <c:pt idx="5572">
                  <c:v>92.88333333333334</c:v>
                </c:pt>
                <c:pt idx="5573">
                  <c:v>92.9</c:v>
                </c:pt>
                <c:pt idx="5574">
                  <c:v>92.916666666666671</c:v>
                </c:pt>
                <c:pt idx="5575">
                  <c:v>92.933333333333337</c:v>
                </c:pt>
                <c:pt idx="5576">
                  <c:v>92.95</c:v>
                </c:pt>
                <c:pt idx="5577">
                  <c:v>92.966666666666669</c:v>
                </c:pt>
                <c:pt idx="5578">
                  <c:v>92.983333333333334</c:v>
                </c:pt>
                <c:pt idx="5579">
                  <c:v>93</c:v>
                </c:pt>
                <c:pt idx="5580">
                  <c:v>93.016666666666666</c:v>
                </c:pt>
                <c:pt idx="5581">
                  <c:v>93.033333333333331</c:v>
                </c:pt>
                <c:pt idx="5582">
                  <c:v>93.05</c:v>
                </c:pt>
                <c:pt idx="5583">
                  <c:v>93.066666666666663</c:v>
                </c:pt>
                <c:pt idx="5584">
                  <c:v>93.083333333333329</c:v>
                </c:pt>
                <c:pt idx="5585">
                  <c:v>93.1</c:v>
                </c:pt>
                <c:pt idx="5586">
                  <c:v>93.11666666666666</c:v>
                </c:pt>
                <c:pt idx="5587">
                  <c:v>93.13333333333334</c:v>
                </c:pt>
                <c:pt idx="5588">
                  <c:v>93.15</c:v>
                </c:pt>
                <c:pt idx="5589">
                  <c:v>93.166666666666671</c:v>
                </c:pt>
                <c:pt idx="5590">
                  <c:v>93.183333333333337</c:v>
                </c:pt>
                <c:pt idx="5591">
                  <c:v>93.2</c:v>
                </c:pt>
                <c:pt idx="5592">
                  <c:v>93.216666666666669</c:v>
                </c:pt>
                <c:pt idx="5593">
                  <c:v>93.233333333333334</c:v>
                </c:pt>
                <c:pt idx="5594">
                  <c:v>93.25</c:v>
                </c:pt>
                <c:pt idx="5595">
                  <c:v>93.266666666666666</c:v>
                </c:pt>
                <c:pt idx="5596">
                  <c:v>93.283333333333331</c:v>
                </c:pt>
                <c:pt idx="5597">
                  <c:v>93.3</c:v>
                </c:pt>
                <c:pt idx="5598">
                  <c:v>93.316666666666663</c:v>
                </c:pt>
                <c:pt idx="5599">
                  <c:v>93.333333333333329</c:v>
                </c:pt>
                <c:pt idx="5600">
                  <c:v>93.35</c:v>
                </c:pt>
                <c:pt idx="5601">
                  <c:v>93.36666666666666</c:v>
                </c:pt>
                <c:pt idx="5602">
                  <c:v>93.38333333333334</c:v>
                </c:pt>
                <c:pt idx="5603">
                  <c:v>93.4</c:v>
                </c:pt>
                <c:pt idx="5604">
                  <c:v>93.416666666666671</c:v>
                </c:pt>
                <c:pt idx="5605">
                  <c:v>93.433333333333337</c:v>
                </c:pt>
                <c:pt idx="5606">
                  <c:v>93.45</c:v>
                </c:pt>
                <c:pt idx="5607">
                  <c:v>93.466666666666669</c:v>
                </c:pt>
                <c:pt idx="5608">
                  <c:v>93.483333333333334</c:v>
                </c:pt>
                <c:pt idx="5609">
                  <c:v>93.5</c:v>
                </c:pt>
                <c:pt idx="5610">
                  <c:v>93.516666666666666</c:v>
                </c:pt>
                <c:pt idx="5611">
                  <c:v>93.533333333333331</c:v>
                </c:pt>
                <c:pt idx="5612">
                  <c:v>93.55</c:v>
                </c:pt>
                <c:pt idx="5613">
                  <c:v>93.566666666666663</c:v>
                </c:pt>
                <c:pt idx="5614">
                  <c:v>93.583333333333329</c:v>
                </c:pt>
                <c:pt idx="5615">
                  <c:v>93.6</c:v>
                </c:pt>
                <c:pt idx="5616">
                  <c:v>93.61666666666666</c:v>
                </c:pt>
                <c:pt idx="5617">
                  <c:v>93.63333333333334</c:v>
                </c:pt>
                <c:pt idx="5618">
                  <c:v>93.65</c:v>
                </c:pt>
                <c:pt idx="5619">
                  <c:v>93.666666666666671</c:v>
                </c:pt>
                <c:pt idx="5620">
                  <c:v>93.683333333333337</c:v>
                </c:pt>
                <c:pt idx="5621">
                  <c:v>93.7</c:v>
                </c:pt>
                <c:pt idx="5622">
                  <c:v>93.716666666666669</c:v>
                </c:pt>
                <c:pt idx="5623">
                  <c:v>93.733333333333334</c:v>
                </c:pt>
                <c:pt idx="5624">
                  <c:v>93.75</c:v>
                </c:pt>
                <c:pt idx="5625">
                  <c:v>93.766666666666666</c:v>
                </c:pt>
                <c:pt idx="5626">
                  <c:v>93.783333333333331</c:v>
                </c:pt>
                <c:pt idx="5627">
                  <c:v>93.8</c:v>
                </c:pt>
                <c:pt idx="5628">
                  <c:v>93.816666666666663</c:v>
                </c:pt>
                <c:pt idx="5629">
                  <c:v>93.833333333333329</c:v>
                </c:pt>
                <c:pt idx="5630">
                  <c:v>93.85</c:v>
                </c:pt>
                <c:pt idx="5631">
                  <c:v>93.86666666666666</c:v>
                </c:pt>
                <c:pt idx="5632">
                  <c:v>93.88333333333334</c:v>
                </c:pt>
                <c:pt idx="5633">
                  <c:v>93.9</c:v>
                </c:pt>
                <c:pt idx="5634">
                  <c:v>93.916666666666671</c:v>
                </c:pt>
                <c:pt idx="5635">
                  <c:v>93.933333333333337</c:v>
                </c:pt>
                <c:pt idx="5636">
                  <c:v>93.95</c:v>
                </c:pt>
                <c:pt idx="5637">
                  <c:v>93.966666666666669</c:v>
                </c:pt>
                <c:pt idx="5638">
                  <c:v>93.983333333333334</c:v>
                </c:pt>
                <c:pt idx="5639">
                  <c:v>94</c:v>
                </c:pt>
                <c:pt idx="5640">
                  <c:v>94.016666666666666</c:v>
                </c:pt>
                <c:pt idx="5641">
                  <c:v>94.033333333333331</c:v>
                </c:pt>
                <c:pt idx="5642">
                  <c:v>94.05</c:v>
                </c:pt>
                <c:pt idx="5643">
                  <c:v>94.066666666666663</c:v>
                </c:pt>
                <c:pt idx="5644">
                  <c:v>94.083333333333329</c:v>
                </c:pt>
                <c:pt idx="5645">
                  <c:v>94.1</c:v>
                </c:pt>
                <c:pt idx="5646">
                  <c:v>94.11666666666666</c:v>
                </c:pt>
                <c:pt idx="5647">
                  <c:v>94.13333333333334</c:v>
                </c:pt>
                <c:pt idx="5648">
                  <c:v>94.15</c:v>
                </c:pt>
                <c:pt idx="5649">
                  <c:v>94.166666666666671</c:v>
                </c:pt>
                <c:pt idx="5650">
                  <c:v>94.183333333333337</c:v>
                </c:pt>
                <c:pt idx="5651">
                  <c:v>94.2</c:v>
                </c:pt>
                <c:pt idx="5652">
                  <c:v>94.216666666666669</c:v>
                </c:pt>
                <c:pt idx="5653">
                  <c:v>94.233333333333334</c:v>
                </c:pt>
                <c:pt idx="5654">
                  <c:v>94.25</c:v>
                </c:pt>
                <c:pt idx="5655">
                  <c:v>94.266666666666666</c:v>
                </c:pt>
                <c:pt idx="5656">
                  <c:v>94.283333333333331</c:v>
                </c:pt>
                <c:pt idx="5657">
                  <c:v>94.3</c:v>
                </c:pt>
                <c:pt idx="5658">
                  <c:v>94.316666666666663</c:v>
                </c:pt>
                <c:pt idx="5659">
                  <c:v>94.333333333333329</c:v>
                </c:pt>
                <c:pt idx="5660">
                  <c:v>94.35</c:v>
                </c:pt>
                <c:pt idx="5661">
                  <c:v>94.36666666666666</c:v>
                </c:pt>
                <c:pt idx="5662">
                  <c:v>94.38333333333334</c:v>
                </c:pt>
                <c:pt idx="5663">
                  <c:v>94.4</c:v>
                </c:pt>
                <c:pt idx="5664">
                  <c:v>94.416666666666671</c:v>
                </c:pt>
                <c:pt idx="5665">
                  <c:v>94.433333333333337</c:v>
                </c:pt>
                <c:pt idx="5666">
                  <c:v>94.45</c:v>
                </c:pt>
                <c:pt idx="5667">
                  <c:v>94.466666666666669</c:v>
                </c:pt>
                <c:pt idx="5668">
                  <c:v>94.483333333333334</c:v>
                </c:pt>
                <c:pt idx="5669">
                  <c:v>94.5</c:v>
                </c:pt>
                <c:pt idx="5670">
                  <c:v>94.516666666666666</c:v>
                </c:pt>
                <c:pt idx="5671">
                  <c:v>94.533333333333331</c:v>
                </c:pt>
                <c:pt idx="5672">
                  <c:v>94.55</c:v>
                </c:pt>
                <c:pt idx="5673">
                  <c:v>94.566666666666663</c:v>
                </c:pt>
                <c:pt idx="5674">
                  <c:v>94.583333333333329</c:v>
                </c:pt>
                <c:pt idx="5675">
                  <c:v>94.6</c:v>
                </c:pt>
                <c:pt idx="5676">
                  <c:v>94.61666666666666</c:v>
                </c:pt>
                <c:pt idx="5677">
                  <c:v>94.63333333333334</c:v>
                </c:pt>
                <c:pt idx="5678">
                  <c:v>94.65</c:v>
                </c:pt>
                <c:pt idx="5679">
                  <c:v>94.666666666666671</c:v>
                </c:pt>
                <c:pt idx="5680">
                  <c:v>94.683333333333337</c:v>
                </c:pt>
                <c:pt idx="5681">
                  <c:v>94.7</c:v>
                </c:pt>
                <c:pt idx="5682">
                  <c:v>94.716666666666669</c:v>
                </c:pt>
                <c:pt idx="5683">
                  <c:v>94.733333333333334</c:v>
                </c:pt>
                <c:pt idx="5684">
                  <c:v>94.75</c:v>
                </c:pt>
                <c:pt idx="5685">
                  <c:v>94.766666666666666</c:v>
                </c:pt>
                <c:pt idx="5686">
                  <c:v>94.783333333333331</c:v>
                </c:pt>
                <c:pt idx="5687">
                  <c:v>94.8</c:v>
                </c:pt>
                <c:pt idx="5688">
                  <c:v>94.816666666666663</c:v>
                </c:pt>
                <c:pt idx="5689">
                  <c:v>94.833333333333329</c:v>
                </c:pt>
                <c:pt idx="5690">
                  <c:v>94.85</c:v>
                </c:pt>
                <c:pt idx="5691">
                  <c:v>94.86666666666666</c:v>
                </c:pt>
                <c:pt idx="5692">
                  <c:v>94.88333333333334</c:v>
                </c:pt>
                <c:pt idx="5693">
                  <c:v>94.9</c:v>
                </c:pt>
                <c:pt idx="5694">
                  <c:v>94.916666666666671</c:v>
                </c:pt>
                <c:pt idx="5695">
                  <c:v>94.933333333333337</c:v>
                </c:pt>
                <c:pt idx="5696">
                  <c:v>94.95</c:v>
                </c:pt>
                <c:pt idx="5697">
                  <c:v>94.966666666666669</c:v>
                </c:pt>
                <c:pt idx="5698">
                  <c:v>94.983333333333334</c:v>
                </c:pt>
                <c:pt idx="5699">
                  <c:v>95</c:v>
                </c:pt>
                <c:pt idx="5700">
                  <c:v>95.016666666666666</c:v>
                </c:pt>
                <c:pt idx="5701">
                  <c:v>95.033333333333331</c:v>
                </c:pt>
                <c:pt idx="5702">
                  <c:v>95.05</c:v>
                </c:pt>
                <c:pt idx="5703">
                  <c:v>95.066666666666663</c:v>
                </c:pt>
                <c:pt idx="5704">
                  <c:v>95.083333333333329</c:v>
                </c:pt>
                <c:pt idx="5705">
                  <c:v>95.1</c:v>
                </c:pt>
                <c:pt idx="5706">
                  <c:v>95.11666666666666</c:v>
                </c:pt>
                <c:pt idx="5707">
                  <c:v>95.13333333333334</c:v>
                </c:pt>
                <c:pt idx="5708">
                  <c:v>95.15</c:v>
                </c:pt>
                <c:pt idx="5709">
                  <c:v>95.166666666666671</c:v>
                </c:pt>
                <c:pt idx="5710">
                  <c:v>95.183333333333337</c:v>
                </c:pt>
                <c:pt idx="5711">
                  <c:v>95.2</c:v>
                </c:pt>
                <c:pt idx="5712">
                  <c:v>95.216666666666669</c:v>
                </c:pt>
                <c:pt idx="5713">
                  <c:v>95.233333333333334</c:v>
                </c:pt>
                <c:pt idx="5714">
                  <c:v>95.25</c:v>
                </c:pt>
                <c:pt idx="5715">
                  <c:v>95.266666666666666</c:v>
                </c:pt>
                <c:pt idx="5716">
                  <c:v>95.283333333333331</c:v>
                </c:pt>
                <c:pt idx="5717">
                  <c:v>95.3</c:v>
                </c:pt>
                <c:pt idx="5718">
                  <c:v>95.316666666666663</c:v>
                </c:pt>
                <c:pt idx="5719">
                  <c:v>95.333333333333329</c:v>
                </c:pt>
                <c:pt idx="5720">
                  <c:v>95.35</c:v>
                </c:pt>
                <c:pt idx="5721">
                  <c:v>95.36666666666666</c:v>
                </c:pt>
                <c:pt idx="5722">
                  <c:v>95.38333333333334</c:v>
                </c:pt>
                <c:pt idx="5723">
                  <c:v>95.4</c:v>
                </c:pt>
                <c:pt idx="5724">
                  <c:v>95.416666666666671</c:v>
                </c:pt>
                <c:pt idx="5725">
                  <c:v>95.433333333333337</c:v>
                </c:pt>
                <c:pt idx="5726">
                  <c:v>95.45</c:v>
                </c:pt>
                <c:pt idx="5727">
                  <c:v>95.466666666666669</c:v>
                </c:pt>
                <c:pt idx="5728">
                  <c:v>95.483333333333334</c:v>
                </c:pt>
                <c:pt idx="5729">
                  <c:v>95.5</c:v>
                </c:pt>
                <c:pt idx="5730">
                  <c:v>95.516666666666666</c:v>
                </c:pt>
                <c:pt idx="5731">
                  <c:v>95.533333333333331</c:v>
                </c:pt>
                <c:pt idx="5732">
                  <c:v>95.55</c:v>
                </c:pt>
                <c:pt idx="5733">
                  <c:v>95.566666666666663</c:v>
                </c:pt>
                <c:pt idx="5734">
                  <c:v>95.583333333333329</c:v>
                </c:pt>
                <c:pt idx="5735">
                  <c:v>95.6</c:v>
                </c:pt>
                <c:pt idx="5736">
                  <c:v>95.61666666666666</c:v>
                </c:pt>
                <c:pt idx="5737">
                  <c:v>95.63333333333334</c:v>
                </c:pt>
                <c:pt idx="5738">
                  <c:v>95.65</c:v>
                </c:pt>
                <c:pt idx="5739">
                  <c:v>95.666666666666671</c:v>
                </c:pt>
                <c:pt idx="5740">
                  <c:v>95.683333333333337</c:v>
                </c:pt>
                <c:pt idx="5741">
                  <c:v>95.7</c:v>
                </c:pt>
                <c:pt idx="5742">
                  <c:v>95.716666666666669</c:v>
                </c:pt>
                <c:pt idx="5743">
                  <c:v>95.733333333333334</c:v>
                </c:pt>
                <c:pt idx="5744">
                  <c:v>95.75</c:v>
                </c:pt>
                <c:pt idx="5745">
                  <c:v>95.766666666666666</c:v>
                </c:pt>
                <c:pt idx="5746">
                  <c:v>95.783333333333331</c:v>
                </c:pt>
                <c:pt idx="5747">
                  <c:v>95.8</c:v>
                </c:pt>
                <c:pt idx="5748">
                  <c:v>95.816666666666663</c:v>
                </c:pt>
                <c:pt idx="5749">
                  <c:v>95.833333333333329</c:v>
                </c:pt>
                <c:pt idx="5750">
                  <c:v>95.85</c:v>
                </c:pt>
                <c:pt idx="5751">
                  <c:v>95.86666666666666</c:v>
                </c:pt>
                <c:pt idx="5752">
                  <c:v>95.88333333333334</c:v>
                </c:pt>
                <c:pt idx="5753">
                  <c:v>95.9</c:v>
                </c:pt>
                <c:pt idx="5754">
                  <c:v>95.916666666666671</c:v>
                </c:pt>
                <c:pt idx="5755">
                  <c:v>95.933333333333337</c:v>
                </c:pt>
                <c:pt idx="5756">
                  <c:v>95.95</c:v>
                </c:pt>
                <c:pt idx="5757">
                  <c:v>95.966666666666669</c:v>
                </c:pt>
                <c:pt idx="5758">
                  <c:v>95.983333333333334</c:v>
                </c:pt>
                <c:pt idx="5759">
                  <c:v>96</c:v>
                </c:pt>
                <c:pt idx="5760">
                  <c:v>96.016666666666666</c:v>
                </c:pt>
                <c:pt idx="5761">
                  <c:v>96.033333333333331</c:v>
                </c:pt>
                <c:pt idx="5762">
                  <c:v>96.05</c:v>
                </c:pt>
                <c:pt idx="5763">
                  <c:v>96.066666666666663</c:v>
                </c:pt>
                <c:pt idx="5764">
                  <c:v>96.083333333333329</c:v>
                </c:pt>
                <c:pt idx="5765">
                  <c:v>96.1</c:v>
                </c:pt>
                <c:pt idx="5766">
                  <c:v>96.11666666666666</c:v>
                </c:pt>
                <c:pt idx="5767">
                  <c:v>96.13333333333334</c:v>
                </c:pt>
                <c:pt idx="5768">
                  <c:v>96.15</c:v>
                </c:pt>
                <c:pt idx="5769">
                  <c:v>96.166666666666671</c:v>
                </c:pt>
                <c:pt idx="5770">
                  <c:v>96.183333333333337</c:v>
                </c:pt>
                <c:pt idx="5771">
                  <c:v>96.2</c:v>
                </c:pt>
                <c:pt idx="5772">
                  <c:v>96.216666666666669</c:v>
                </c:pt>
                <c:pt idx="5773">
                  <c:v>96.233333333333334</c:v>
                </c:pt>
                <c:pt idx="5774">
                  <c:v>96.25</c:v>
                </c:pt>
                <c:pt idx="5775">
                  <c:v>96.266666666666666</c:v>
                </c:pt>
                <c:pt idx="5776">
                  <c:v>96.283333333333331</c:v>
                </c:pt>
                <c:pt idx="5777">
                  <c:v>96.3</c:v>
                </c:pt>
                <c:pt idx="5778">
                  <c:v>96.316666666666663</c:v>
                </c:pt>
                <c:pt idx="5779">
                  <c:v>96.333333333333329</c:v>
                </c:pt>
                <c:pt idx="5780">
                  <c:v>96.35</c:v>
                </c:pt>
                <c:pt idx="5781">
                  <c:v>96.36666666666666</c:v>
                </c:pt>
                <c:pt idx="5782">
                  <c:v>96.38333333333334</c:v>
                </c:pt>
                <c:pt idx="5783">
                  <c:v>96.4</c:v>
                </c:pt>
                <c:pt idx="5784">
                  <c:v>96.416666666666671</c:v>
                </c:pt>
                <c:pt idx="5785">
                  <c:v>96.433333333333337</c:v>
                </c:pt>
                <c:pt idx="5786">
                  <c:v>96.45</c:v>
                </c:pt>
                <c:pt idx="5787">
                  <c:v>96.466666666666669</c:v>
                </c:pt>
                <c:pt idx="5788">
                  <c:v>96.483333333333334</c:v>
                </c:pt>
                <c:pt idx="5789">
                  <c:v>96.5</c:v>
                </c:pt>
                <c:pt idx="5790">
                  <c:v>96.516666666666666</c:v>
                </c:pt>
                <c:pt idx="5791">
                  <c:v>96.533333333333331</c:v>
                </c:pt>
                <c:pt idx="5792">
                  <c:v>96.55</c:v>
                </c:pt>
                <c:pt idx="5793">
                  <c:v>96.566666666666663</c:v>
                </c:pt>
                <c:pt idx="5794">
                  <c:v>96.583333333333329</c:v>
                </c:pt>
                <c:pt idx="5795">
                  <c:v>96.6</c:v>
                </c:pt>
                <c:pt idx="5796">
                  <c:v>96.61666666666666</c:v>
                </c:pt>
                <c:pt idx="5797">
                  <c:v>96.63333333333334</c:v>
                </c:pt>
                <c:pt idx="5798">
                  <c:v>96.65</c:v>
                </c:pt>
                <c:pt idx="5799">
                  <c:v>96.666666666666671</c:v>
                </c:pt>
                <c:pt idx="5800">
                  <c:v>96.683333333333337</c:v>
                </c:pt>
                <c:pt idx="5801">
                  <c:v>96.7</c:v>
                </c:pt>
                <c:pt idx="5802">
                  <c:v>96.716666666666669</c:v>
                </c:pt>
                <c:pt idx="5803">
                  <c:v>96.733333333333334</c:v>
                </c:pt>
                <c:pt idx="5804">
                  <c:v>96.75</c:v>
                </c:pt>
                <c:pt idx="5805">
                  <c:v>96.766666666666666</c:v>
                </c:pt>
                <c:pt idx="5806">
                  <c:v>96.783333333333331</c:v>
                </c:pt>
                <c:pt idx="5807">
                  <c:v>96.8</c:v>
                </c:pt>
                <c:pt idx="5808">
                  <c:v>96.816666666666663</c:v>
                </c:pt>
                <c:pt idx="5809">
                  <c:v>96.833333333333329</c:v>
                </c:pt>
                <c:pt idx="5810">
                  <c:v>96.85</c:v>
                </c:pt>
                <c:pt idx="5811">
                  <c:v>96.86666666666666</c:v>
                </c:pt>
                <c:pt idx="5812">
                  <c:v>96.88333333333334</c:v>
                </c:pt>
                <c:pt idx="5813">
                  <c:v>96.9</c:v>
                </c:pt>
                <c:pt idx="5814">
                  <c:v>96.916666666666671</c:v>
                </c:pt>
                <c:pt idx="5815">
                  <c:v>96.933333333333337</c:v>
                </c:pt>
                <c:pt idx="5816">
                  <c:v>96.95</c:v>
                </c:pt>
                <c:pt idx="5817">
                  <c:v>96.966666666666669</c:v>
                </c:pt>
                <c:pt idx="5818">
                  <c:v>96.983333333333334</c:v>
                </c:pt>
                <c:pt idx="5819">
                  <c:v>97</c:v>
                </c:pt>
                <c:pt idx="5820">
                  <c:v>97.016666666666666</c:v>
                </c:pt>
                <c:pt idx="5821">
                  <c:v>97.033333333333331</c:v>
                </c:pt>
                <c:pt idx="5822">
                  <c:v>97.05</c:v>
                </c:pt>
                <c:pt idx="5823">
                  <c:v>97.066666666666663</c:v>
                </c:pt>
                <c:pt idx="5824">
                  <c:v>97.083333333333329</c:v>
                </c:pt>
                <c:pt idx="5825">
                  <c:v>97.1</c:v>
                </c:pt>
                <c:pt idx="5826">
                  <c:v>97.11666666666666</c:v>
                </c:pt>
                <c:pt idx="5827">
                  <c:v>97.13333333333334</c:v>
                </c:pt>
                <c:pt idx="5828">
                  <c:v>97.15</c:v>
                </c:pt>
                <c:pt idx="5829">
                  <c:v>97.166666666666671</c:v>
                </c:pt>
                <c:pt idx="5830">
                  <c:v>97.183333333333337</c:v>
                </c:pt>
                <c:pt idx="5831">
                  <c:v>97.2</c:v>
                </c:pt>
                <c:pt idx="5832">
                  <c:v>97.216666666666669</c:v>
                </c:pt>
                <c:pt idx="5833">
                  <c:v>97.233333333333334</c:v>
                </c:pt>
                <c:pt idx="5834">
                  <c:v>97.25</c:v>
                </c:pt>
                <c:pt idx="5835">
                  <c:v>97.266666666666666</c:v>
                </c:pt>
                <c:pt idx="5836">
                  <c:v>97.283333333333331</c:v>
                </c:pt>
                <c:pt idx="5837">
                  <c:v>97.3</c:v>
                </c:pt>
                <c:pt idx="5838">
                  <c:v>97.316666666666663</c:v>
                </c:pt>
                <c:pt idx="5839">
                  <c:v>97.333333333333329</c:v>
                </c:pt>
                <c:pt idx="5840">
                  <c:v>97.35</c:v>
                </c:pt>
                <c:pt idx="5841">
                  <c:v>97.36666666666666</c:v>
                </c:pt>
                <c:pt idx="5842">
                  <c:v>97.38333333333334</c:v>
                </c:pt>
                <c:pt idx="5843">
                  <c:v>97.4</c:v>
                </c:pt>
                <c:pt idx="5844">
                  <c:v>97.416666666666671</c:v>
                </c:pt>
                <c:pt idx="5845">
                  <c:v>97.433333333333337</c:v>
                </c:pt>
                <c:pt idx="5846">
                  <c:v>97.45</c:v>
                </c:pt>
                <c:pt idx="5847">
                  <c:v>97.466666666666669</c:v>
                </c:pt>
                <c:pt idx="5848">
                  <c:v>97.483333333333334</c:v>
                </c:pt>
                <c:pt idx="5849">
                  <c:v>97.5</c:v>
                </c:pt>
                <c:pt idx="5850">
                  <c:v>97.516666666666666</c:v>
                </c:pt>
                <c:pt idx="5851">
                  <c:v>97.533333333333331</c:v>
                </c:pt>
                <c:pt idx="5852">
                  <c:v>97.55</c:v>
                </c:pt>
                <c:pt idx="5853">
                  <c:v>97.566666666666663</c:v>
                </c:pt>
                <c:pt idx="5854">
                  <c:v>97.583333333333329</c:v>
                </c:pt>
                <c:pt idx="5855">
                  <c:v>97.6</c:v>
                </c:pt>
                <c:pt idx="5856">
                  <c:v>97.61666666666666</c:v>
                </c:pt>
                <c:pt idx="5857">
                  <c:v>97.63333333333334</c:v>
                </c:pt>
                <c:pt idx="5858">
                  <c:v>97.65</c:v>
                </c:pt>
                <c:pt idx="5859">
                  <c:v>97.666666666666671</c:v>
                </c:pt>
                <c:pt idx="5860">
                  <c:v>97.683333333333337</c:v>
                </c:pt>
                <c:pt idx="5861">
                  <c:v>97.7</c:v>
                </c:pt>
                <c:pt idx="5862">
                  <c:v>97.716666666666669</c:v>
                </c:pt>
                <c:pt idx="5863">
                  <c:v>97.733333333333334</c:v>
                </c:pt>
                <c:pt idx="5864">
                  <c:v>97.75</c:v>
                </c:pt>
                <c:pt idx="5865">
                  <c:v>97.766666666666666</c:v>
                </c:pt>
                <c:pt idx="5866">
                  <c:v>97.783333333333331</c:v>
                </c:pt>
                <c:pt idx="5867">
                  <c:v>97.8</c:v>
                </c:pt>
                <c:pt idx="5868">
                  <c:v>97.816666666666663</c:v>
                </c:pt>
                <c:pt idx="5869">
                  <c:v>97.833333333333329</c:v>
                </c:pt>
                <c:pt idx="5870">
                  <c:v>97.85</c:v>
                </c:pt>
                <c:pt idx="5871">
                  <c:v>97.86666666666666</c:v>
                </c:pt>
                <c:pt idx="5872">
                  <c:v>97.88333333333334</c:v>
                </c:pt>
                <c:pt idx="5873">
                  <c:v>97.9</c:v>
                </c:pt>
                <c:pt idx="5874">
                  <c:v>97.916666666666671</c:v>
                </c:pt>
                <c:pt idx="5875">
                  <c:v>97.933333333333337</c:v>
                </c:pt>
                <c:pt idx="5876">
                  <c:v>97.95</c:v>
                </c:pt>
                <c:pt idx="5877">
                  <c:v>97.966666666666669</c:v>
                </c:pt>
                <c:pt idx="5878">
                  <c:v>97.983333333333334</c:v>
                </c:pt>
                <c:pt idx="5879">
                  <c:v>98</c:v>
                </c:pt>
                <c:pt idx="5880">
                  <c:v>98.016666666666666</c:v>
                </c:pt>
                <c:pt idx="5881">
                  <c:v>98.033333333333331</c:v>
                </c:pt>
                <c:pt idx="5882">
                  <c:v>98.05</c:v>
                </c:pt>
                <c:pt idx="5883">
                  <c:v>98.066666666666663</c:v>
                </c:pt>
                <c:pt idx="5884">
                  <c:v>98.083333333333329</c:v>
                </c:pt>
                <c:pt idx="5885">
                  <c:v>98.1</c:v>
                </c:pt>
                <c:pt idx="5886">
                  <c:v>98.11666666666666</c:v>
                </c:pt>
                <c:pt idx="5887">
                  <c:v>98.13333333333334</c:v>
                </c:pt>
                <c:pt idx="5888">
                  <c:v>98.15</c:v>
                </c:pt>
                <c:pt idx="5889">
                  <c:v>98.166666666666671</c:v>
                </c:pt>
                <c:pt idx="5890">
                  <c:v>98.183333333333337</c:v>
                </c:pt>
                <c:pt idx="5891">
                  <c:v>98.2</c:v>
                </c:pt>
                <c:pt idx="5892">
                  <c:v>98.216666666666669</c:v>
                </c:pt>
                <c:pt idx="5893">
                  <c:v>98.233333333333334</c:v>
                </c:pt>
                <c:pt idx="5894">
                  <c:v>98.25</c:v>
                </c:pt>
                <c:pt idx="5895">
                  <c:v>98.266666666666666</c:v>
                </c:pt>
                <c:pt idx="5896">
                  <c:v>98.283333333333331</c:v>
                </c:pt>
                <c:pt idx="5897">
                  <c:v>98.3</c:v>
                </c:pt>
                <c:pt idx="5898">
                  <c:v>98.316666666666663</c:v>
                </c:pt>
                <c:pt idx="5899">
                  <c:v>98.333333333333329</c:v>
                </c:pt>
                <c:pt idx="5900">
                  <c:v>98.35</c:v>
                </c:pt>
                <c:pt idx="5901">
                  <c:v>98.36666666666666</c:v>
                </c:pt>
                <c:pt idx="5902">
                  <c:v>98.38333333333334</c:v>
                </c:pt>
                <c:pt idx="5903">
                  <c:v>98.4</c:v>
                </c:pt>
                <c:pt idx="5904">
                  <c:v>98.416666666666671</c:v>
                </c:pt>
                <c:pt idx="5905">
                  <c:v>98.433333333333337</c:v>
                </c:pt>
                <c:pt idx="5906">
                  <c:v>98.45</c:v>
                </c:pt>
                <c:pt idx="5907">
                  <c:v>98.466666666666669</c:v>
                </c:pt>
                <c:pt idx="5908">
                  <c:v>98.483333333333334</c:v>
                </c:pt>
                <c:pt idx="5909">
                  <c:v>98.5</c:v>
                </c:pt>
                <c:pt idx="5910">
                  <c:v>98.516666666666666</c:v>
                </c:pt>
                <c:pt idx="5911">
                  <c:v>98.533333333333331</c:v>
                </c:pt>
                <c:pt idx="5912">
                  <c:v>98.55</c:v>
                </c:pt>
                <c:pt idx="5913">
                  <c:v>98.566666666666663</c:v>
                </c:pt>
                <c:pt idx="5914">
                  <c:v>98.583333333333329</c:v>
                </c:pt>
                <c:pt idx="5915">
                  <c:v>98.6</c:v>
                </c:pt>
                <c:pt idx="5916">
                  <c:v>98.61666666666666</c:v>
                </c:pt>
                <c:pt idx="5917">
                  <c:v>98.63333333333334</c:v>
                </c:pt>
                <c:pt idx="5918">
                  <c:v>98.65</c:v>
                </c:pt>
                <c:pt idx="5919">
                  <c:v>98.666666666666671</c:v>
                </c:pt>
                <c:pt idx="5920">
                  <c:v>98.683333333333337</c:v>
                </c:pt>
                <c:pt idx="5921">
                  <c:v>98.7</c:v>
                </c:pt>
                <c:pt idx="5922">
                  <c:v>98.716666666666669</c:v>
                </c:pt>
                <c:pt idx="5923">
                  <c:v>98.733333333333334</c:v>
                </c:pt>
                <c:pt idx="5924">
                  <c:v>98.75</c:v>
                </c:pt>
                <c:pt idx="5925">
                  <c:v>98.766666666666666</c:v>
                </c:pt>
                <c:pt idx="5926">
                  <c:v>98.783333333333331</c:v>
                </c:pt>
                <c:pt idx="5927">
                  <c:v>98.8</c:v>
                </c:pt>
                <c:pt idx="5928">
                  <c:v>98.816666666666663</c:v>
                </c:pt>
                <c:pt idx="5929">
                  <c:v>98.833333333333329</c:v>
                </c:pt>
                <c:pt idx="5930">
                  <c:v>98.85</c:v>
                </c:pt>
                <c:pt idx="5931">
                  <c:v>98.86666666666666</c:v>
                </c:pt>
                <c:pt idx="5932">
                  <c:v>98.88333333333334</c:v>
                </c:pt>
                <c:pt idx="5933">
                  <c:v>98.9</c:v>
                </c:pt>
                <c:pt idx="5934">
                  <c:v>98.916666666666671</c:v>
                </c:pt>
                <c:pt idx="5935">
                  <c:v>98.933333333333337</c:v>
                </c:pt>
                <c:pt idx="5936">
                  <c:v>98.95</c:v>
                </c:pt>
                <c:pt idx="5937">
                  <c:v>98.966666666666669</c:v>
                </c:pt>
                <c:pt idx="5938">
                  <c:v>98.983333333333334</c:v>
                </c:pt>
                <c:pt idx="5939">
                  <c:v>99</c:v>
                </c:pt>
                <c:pt idx="5940">
                  <c:v>99.016666666666666</c:v>
                </c:pt>
                <c:pt idx="5941">
                  <c:v>99.033333333333331</c:v>
                </c:pt>
                <c:pt idx="5942">
                  <c:v>99.05</c:v>
                </c:pt>
                <c:pt idx="5943">
                  <c:v>99.066666666666663</c:v>
                </c:pt>
                <c:pt idx="5944">
                  <c:v>99.083333333333329</c:v>
                </c:pt>
                <c:pt idx="5945">
                  <c:v>99.1</c:v>
                </c:pt>
                <c:pt idx="5946">
                  <c:v>99.11666666666666</c:v>
                </c:pt>
                <c:pt idx="5947">
                  <c:v>99.13333333333334</c:v>
                </c:pt>
                <c:pt idx="5948">
                  <c:v>99.15</c:v>
                </c:pt>
                <c:pt idx="5949">
                  <c:v>99.166666666666671</c:v>
                </c:pt>
                <c:pt idx="5950">
                  <c:v>99.183333333333337</c:v>
                </c:pt>
                <c:pt idx="5951">
                  <c:v>99.2</c:v>
                </c:pt>
                <c:pt idx="5952">
                  <c:v>99.216666666666669</c:v>
                </c:pt>
                <c:pt idx="5953">
                  <c:v>99.233333333333334</c:v>
                </c:pt>
                <c:pt idx="5954">
                  <c:v>99.25</c:v>
                </c:pt>
                <c:pt idx="5955">
                  <c:v>99.266666666666666</c:v>
                </c:pt>
                <c:pt idx="5956">
                  <c:v>99.283333333333331</c:v>
                </c:pt>
                <c:pt idx="5957">
                  <c:v>99.3</c:v>
                </c:pt>
                <c:pt idx="5958">
                  <c:v>99.316666666666663</c:v>
                </c:pt>
                <c:pt idx="5959">
                  <c:v>99.333333333333329</c:v>
                </c:pt>
                <c:pt idx="5960">
                  <c:v>99.35</c:v>
                </c:pt>
                <c:pt idx="5961">
                  <c:v>99.36666666666666</c:v>
                </c:pt>
                <c:pt idx="5962">
                  <c:v>99.38333333333334</c:v>
                </c:pt>
                <c:pt idx="5963">
                  <c:v>99.4</c:v>
                </c:pt>
                <c:pt idx="5964">
                  <c:v>99.416666666666671</c:v>
                </c:pt>
                <c:pt idx="5965">
                  <c:v>99.433333333333337</c:v>
                </c:pt>
                <c:pt idx="5966">
                  <c:v>99.45</c:v>
                </c:pt>
                <c:pt idx="5967">
                  <c:v>99.466666666666669</c:v>
                </c:pt>
                <c:pt idx="5968">
                  <c:v>99.483333333333334</c:v>
                </c:pt>
                <c:pt idx="5969">
                  <c:v>99.5</c:v>
                </c:pt>
                <c:pt idx="5970">
                  <c:v>99.516666666666666</c:v>
                </c:pt>
                <c:pt idx="5971">
                  <c:v>99.533333333333331</c:v>
                </c:pt>
                <c:pt idx="5972">
                  <c:v>99.55</c:v>
                </c:pt>
                <c:pt idx="5973">
                  <c:v>99.566666666666663</c:v>
                </c:pt>
                <c:pt idx="5974">
                  <c:v>99.583333333333329</c:v>
                </c:pt>
                <c:pt idx="5975">
                  <c:v>99.6</c:v>
                </c:pt>
                <c:pt idx="5976">
                  <c:v>99.61666666666666</c:v>
                </c:pt>
                <c:pt idx="5977">
                  <c:v>99.63333333333334</c:v>
                </c:pt>
                <c:pt idx="5978">
                  <c:v>99.65</c:v>
                </c:pt>
                <c:pt idx="5979">
                  <c:v>99.666666666666671</c:v>
                </c:pt>
                <c:pt idx="5980">
                  <c:v>99.683333333333337</c:v>
                </c:pt>
                <c:pt idx="5981">
                  <c:v>99.7</c:v>
                </c:pt>
                <c:pt idx="5982">
                  <c:v>99.716666666666669</c:v>
                </c:pt>
                <c:pt idx="5983">
                  <c:v>99.733333333333334</c:v>
                </c:pt>
                <c:pt idx="5984">
                  <c:v>99.75</c:v>
                </c:pt>
                <c:pt idx="5985">
                  <c:v>99.766666666666666</c:v>
                </c:pt>
                <c:pt idx="5986">
                  <c:v>99.783333333333331</c:v>
                </c:pt>
                <c:pt idx="5987">
                  <c:v>99.8</c:v>
                </c:pt>
                <c:pt idx="5988">
                  <c:v>99.816666666666663</c:v>
                </c:pt>
                <c:pt idx="5989">
                  <c:v>99.833333333333329</c:v>
                </c:pt>
                <c:pt idx="5990">
                  <c:v>99.85</c:v>
                </c:pt>
                <c:pt idx="5991">
                  <c:v>99.86666666666666</c:v>
                </c:pt>
                <c:pt idx="5992">
                  <c:v>99.88333333333334</c:v>
                </c:pt>
                <c:pt idx="5993">
                  <c:v>99.9</c:v>
                </c:pt>
                <c:pt idx="5994">
                  <c:v>99.916666666666671</c:v>
                </c:pt>
                <c:pt idx="5995">
                  <c:v>99.933333333333337</c:v>
                </c:pt>
                <c:pt idx="5996">
                  <c:v>99.95</c:v>
                </c:pt>
                <c:pt idx="5997">
                  <c:v>99.966666666666669</c:v>
                </c:pt>
                <c:pt idx="5998">
                  <c:v>99.983333333333334</c:v>
                </c:pt>
                <c:pt idx="5999">
                  <c:v>100</c:v>
                </c:pt>
                <c:pt idx="6000">
                  <c:v>100.01666666666667</c:v>
                </c:pt>
                <c:pt idx="6001">
                  <c:v>100.03333333333333</c:v>
                </c:pt>
                <c:pt idx="6002">
                  <c:v>100.05</c:v>
                </c:pt>
                <c:pt idx="6003">
                  <c:v>100.06666666666666</c:v>
                </c:pt>
                <c:pt idx="6004">
                  <c:v>100.08333333333333</c:v>
                </c:pt>
                <c:pt idx="6005">
                  <c:v>100.1</c:v>
                </c:pt>
                <c:pt idx="6006">
                  <c:v>100.11666666666666</c:v>
                </c:pt>
                <c:pt idx="6007">
                  <c:v>100.13333333333334</c:v>
                </c:pt>
                <c:pt idx="6008">
                  <c:v>100.15</c:v>
                </c:pt>
                <c:pt idx="6009">
                  <c:v>100.16666666666667</c:v>
                </c:pt>
                <c:pt idx="6010">
                  <c:v>100.18333333333334</c:v>
                </c:pt>
                <c:pt idx="6011">
                  <c:v>100.2</c:v>
                </c:pt>
                <c:pt idx="6012">
                  <c:v>100.21666666666667</c:v>
                </c:pt>
                <c:pt idx="6013">
                  <c:v>100.23333333333333</c:v>
                </c:pt>
                <c:pt idx="6014">
                  <c:v>100.25</c:v>
                </c:pt>
                <c:pt idx="6015">
                  <c:v>100.26666666666667</c:v>
                </c:pt>
                <c:pt idx="6016">
                  <c:v>100.28333333333333</c:v>
                </c:pt>
                <c:pt idx="6017">
                  <c:v>100.3</c:v>
                </c:pt>
                <c:pt idx="6018">
                  <c:v>100.31666666666666</c:v>
                </c:pt>
                <c:pt idx="6019">
                  <c:v>100.33333333333333</c:v>
                </c:pt>
                <c:pt idx="6020">
                  <c:v>100.35</c:v>
                </c:pt>
                <c:pt idx="6021">
                  <c:v>100.36666666666666</c:v>
                </c:pt>
                <c:pt idx="6022">
                  <c:v>100.38333333333334</c:v>
                </c:pt>
                <c:pt idx="6023">
                  <c:v>100.4</c:v>
                </c:pt>
                <c:pt idx="6024">
                  <c:v>100.41666666666667</c:v>
                </c:pt>
                <c:pt idx="6025">
                  <c:v>100.43333333333334</c:v>
                </c:pt>
                <c:pt idx="6026">
                  <c:v>100.45</c:v>
                </c:pt>
                <c:pt idx="6027">
                  <c:v>100.46666666666667</c:v>
                </c:pt>
                <c:pt idx="6028">
                  <c:v>100.48333333333333</c:v>
                </c:pt>
                <c:pt idx="6029">
                  <c:v>100.5</c:v>
                </c:pt>
                <c:pt idx="6030">
                  <c:v>100.51666666666667</c:v>
                </c:pt>
                <c:pt idx="6031">
                  <c:v>100.53333333333333</c:v>
                </c:pt>
                <c:pt idx="6032">
                  <c:v>100.55</c:v>
                </c:pt>
                <c:pt idx="6033">
                  <c:v>100.56666666666666</c:v>
                </c:pt>
                <c:pt idx="6034">
                  <c:v>100.58333333333333</c:v>
                </c:pt>
                <c:pt idx="6035">
                  <c:v>100.6</c:v>
                </c:pt>
                <c:pt idx="6036">
                  <c:v>100.61666666666666</c:v>
                </c:pt>
                <c:pt idx="6037">
                  <c:v>100.63333333333334</c:v>
                </c:pt>
                <c:pt idx="6038">
                  <c:v>100.65</c:v>
                </c:pt>
                <c:pt idx="6039">
                  <c:v>100.66666666666667</c:v>
                </c:pt>
                <c:pt idx="6040">
                  <c:v>100.68333333333334</c:v>
                </c:pt>
                <c:pt idx="6041">
                  <c:v>100.7</c:v>
                </c:pt>
                <c:pt idx="6042">
                  <c:v>100.71666666666667</c:v>
                </c:pt>
                <c:pt idx="6043">
                  <c:v>100.73333333333333</c:v>
                </c:pt>
                <c:pt idx="6044">
                  <c:v>100.75</c:v>
                </c:pt>
                <c:pt idx="6045">
                  <c:v>100.76666666666667</c:v>
                </c:pt>
                <c:pt idx="6046">
                  <c:v>100.78333333333333</c:v>
                </c:pt>
                <c:pt idx="6047">
                  <c:v>100.8</c:v>
                </c:pt>
                <c:pt idx="6048">
                  <c:v>100.81666666666666</c:v>
                </c:pt>
                <c:pt idx="6049">
                  <c:v>100.83333333333333</c:v>
                </c:pt>
                <c:pt idx="6050">
                  <c:v>100.85</c:v>
                </c:pt>
                <c:pt idx="6051">
                  <c:v>100.86666666666666</c:v>
                </c:pt>
                <c:pt idx="6052">
                  <c:v>100.88333333333334</c:v>
                </c:pt>
                <c:pt idx="6053">
                  <c:v>100.9</c:v>
                </c:pt>
                <c:pt idx="6054">
                  <c:v>100.91666666666667</c:v>
                </c:pt>
                <c:pt idx="6055">
                  <c:v>100.93333333333334</c:v>
                </c:pt>
                <c:pt idx="6056">
                  <c:v>100.95</c:v>
                </c:pt>
                <c:pt idx="6057">
                  <c:v>100.96666666666667</c:v>
                </c:pt>
                <c:pt idx="6058">
                  <c:v>100.98333333333333</c:v>
                </c:pt>
                <c:pt idx="6059">
                  <c:v>101</c:v>
                </c:pt>
                <c:pt idx="6060">
                  <c:v>101.01666666666667</c:v>
                </c:pt>
                <c:pt idx="6061">
                  <c:v>101.03333333333333</c:v>
                </c:pt>
                <c:pt idx="6062">
                  <c:v>101.05</c:v>
                </c:pt>
                <c:pt idx="6063">
                  <c:v>101.06666666666666</c:v>
                </c:pt>
                <c:pt idx="6064">
                  <c:v>101.08333333333333</c:v>
                </c:pt>
                <c:pt idx="6065">
                  <c:v>101.1</c:v>
                </c:pt>
                <c:pt idx="6066">
                  <c:v>101.11666666666666</c:v>
                </c:pt>
                <c:pt idx="6067">
                  <c:v>101.13333333333334</c:v>
                </c:pt>
                <c:pt idx="6068">
                  <c:v>101.15</c:v>
                </c:pt>
                <c:pt idx="6069">
                  <c:v>101.16666666666667</c:v>
                </c:pt>
                <c:pt idx="6070">
                  <c:v>101.18333333333334</c:v>
                </c:pt>
                <c:pt idx="6071">
                  <c:v>101.2</c:v>
                </c:pt>
                <c:pt idx="6072">
                  <c:v>101.21666666666667</c:v>
                </c:pt>
                <c:pt idx="6073">
                  <c:v>101.23333333333333</c:v>
                </c:pt>
                <c:pt idx="6074">
                  <c:v>101.25</c:v>
                </c:pt>
                <c:pt idx="6075">
                  <c:v>101.26666666666667</c:v>
                </c:pt>
                <c:pt idx="6076">
                  <c:v>101.28333333333333</c:v>
                </c:pt>
                <c:pt idx="6077">
                  <c:v>101.3</c:v>
                </c:pt>
                <c:pt idx="6078">
                  <c:v>101.31666666666666</c:v>
                </c:pt>
                <c:pt idx="6079">
                  <c:v>101.33333333333333</c:v>
                </c:pt>
                <c:pt idx="6080">
                  <c:v>101.35</c:v>
                </c:pt>
                <c:pt idx="6081">
                  <c:v>101.36666666666666</c:v>
                </c:pt>
                <c:pt idx="6082">
                  <c:v>101.38333333333334</c:v>
                </c:pt>
                <c:pt idx="6083">
                  <c:v>101.4</c:v>
                </c:pt>
                <c:pt idx="6084">
                  <c:v>101.41666666666667</c:v>
                </c:pt>
                <c:pt idx="6085">
                  <c:v>101.43333333333334</c:v>
                </c:pt>
                <c:pt idx="6086">
                  <c:v>101.45</c:v>
                </c:pt>
                <c:pt idx="6087">
                  <c:v>101.46666666666667</c:v>
                </c:pt>
                <c:pt idx="6088">
                  <c:v>101.48333333333333</c:v>
                </c:pt>
                <c:pt idx="6089">
                  <c:v>101.5</c:v>
                </c:pt>
                <c:pt idx="6090">
                  <c:v>101.51666666666667</c:v>
                </c:pt>
                <c:pt idx="6091">
                  <c:v>101.53333333333333</c:v>
                </c:pt>
                <c:pt idx="6092">
                  <c:v>101.55</c:v>
                </c:pt>
                <c:pt idx="6093">
                  <c:v>101.56666666666666</c:v>
                </c:pt>
                <c:pt idx="6094">
                  <c:v>101.58333333333333</c:v>
                </c:pt>
                <c:pt idx="6095">
                  <c:v>101.6</c:v>
                </c:pt>
                <c:pt idx="6096">
                  <c:v>101.61666666666666</c:v>
                </c:pt>
                <c:pt idx="6097">
                  <c:v>101.63333333333334</c:v>
                </c:pt>
                <c:pt idx="6098">
                  <c:v>101.65</c:v>
                </c:pt>
                <c:pt idx="6099">
                  <c:v>101.66666666666667</c:v>
                </c:pt>
                <c:pt idx="6100">
                  <c:v>101.68333333333334</c:v>
                </c:pt>
                <c:pt idx="6101">
                  <c:v>101.7</c:v>
                </c:pt>
                <c:pt idx="6102">
                  <c:v>101.71666666666667</c:v>
                </c:pt>
                <c:pt idx="6103">
                  <c:v>101.73333333333333</c:v>
                </c:pt>
                <c:pt idx="6104">
                  <c:v>101.75</c:v>
                </c:pt>
                <c:pt idx="6105">
                  <c:v>101.76666666666667</c:v>
                </c:pt>
                <c:pt idx="6106">
                  <c:v>101.78333333333333</c:v>
                </c:pt>
                <c:pt idx="6107">
                  <c:v>101.8</c:v>
                </c:pt>
                <c:pt idx="6108">
                  <c:v>101.81666666666666</c:v>
                </c:pt>
                <c:pt idx="6109">
                  <c:v>101.83333333333333</c:v>
                </c:pt>
                <c:pt idx="6110">
                  <c:v>101.85</c:v>
                </c:pt>
                <c:pt idx="6111">
                  <c:v>101.86666666666666</c:v>
                </c:pt>
                <c:pt idx="6112">
                  <c:v>101.88333333333334</c:v>
                </c:pt>
                <c:pt idx="6113">
                  <c:v>101.9</c:v>
                </c:pt>
                <c:pt idx="6114">
                  <c:v>101.91666666666667</c:v>
                </c:pt>
                <c:pt idx="6115">
                  <c:v>101.93333333333334</c:v>
                </c:pt>
                <c:pt idx="6116">
                  <c:v>101.95</c:v>
                </c:pt>
                <c:pt idx="6117">
                  <c:v>101.96666666666667</c:v>
                </c:pt>
                <c:pt idx="6118">
                  <c:v>101.98333333333333</c:v>
                </c:pt>
                <c:pt idx="6119">
                  <c:v>102</c:v>
                </c:pt>
                <c:pt idx="6120">
                  <c:v>102.01666666666667</c:v>
                </c:pt>
                <c:pt idx="6121">
                  <c:v>102.03333333333333</c:v>
                </c:pt>
                <c:pt idx="6122">
                  <c:v>102.05</c:v>
                </c:pt>
                <c:pt idx="6123">
                  <c:v>102.06666666666666</c:v>
                </c:pt>
                <c:pt idx="6124">
                  <c:v>102.08333333333333</c:v>
                </c:pt>
                <c:pt idx="6125">
                  <c:v>102.1</c:v>
                </c:pt>
                <c:pt idx="6126">
                  <c:v>102.11666666666666</c:v>
                </c:pt>
                <c:pt idx="6127">
                  <c:v>102.13333333333334</c:v>
                </c:pt>
                <c:pt idx="6128">
                  <c:v>102.15</c:v>
                </c:pt>
                <c:pt idx="6129">
                  <c:v>102.16666666666667</c:v>
                </c:pt>
                <c:pt idx="6130">
                  <c:v>102.18333333333334</c:v>
                </c:pt>
                <c:pt idx="6131">
                  <c:v>102.2</c:v>
                </c:pt>
                <c:pt idx="6132">
                  <c:v>102.21666666666667</c:v>
                </c:pt>
                <c:pt idx="6133">
                  <c:v>102.23333333333333</c:v>
                </c:pt>
                <c:pt idx="6134">
                  <c:v>102.25</c:v>
                </c:pt>
                <c:pt idx="6135">
                  <c:v>102.26666666666667</c:v>
                </c:pt>
                <c:pt idx="6136">
                  <c:v>102.28333333333333</c:v>
                </c:pt>
                <c:pt idx="6137">
                  <c:v>102.3</c:v>
                </c:pt>
                <c:pt idx="6138">
                  <c:v>102.31666666666666</c:v>
                </c:pt>
                <c:pt idx="6139">
                  <c:v>102.33333333333333</c:v>
                </c:pt>
                <c:pt idx="6140">
                  <c:v>102.35</c:v>
                </c:pt>
                <c:pt idx="6141">
                  <c:v>102.36666666666666</c:v>
                </c:pt>
                <c:pt idx="6142">
                  <c:v>102.38333333333334</c:v>
                </c:pt>
                <c:pt idx="6143">
                  <c:v>102.4</c:v>
                </c:pt>
                <c:pt idx="6144">
                  <c:v>102.41666666666667</c:v>
                </c:pt>
                <c:pt idx="6145">
                  <c:v>102.43333333333334</c:v>
                </c:pt>
                <c:pt idx="6146">
                  <c:v>102.45</c:v>
                </c:pt>
                <c:pt idx="6147">
                  <c:v>102.46666666666667</c:v>
                </c:pt>
                <c:pt idx="6148">
                  <c:v>102.48333333333333</c:v>
                </c:pt>
                <c:pt idx="6149">
                  <c:v>102.5</c:v>
                </c:pt>
                <c:pt idx="6150">
                  <c:v>102.51666666666667</c:v>
                </c:pt>
                <c:pt idx="6151">
                  <c:v>102.53333333333333</c:v>
                </c:pt>
                <c:pt idx="6152">
                  <c:v>102.55</c:v>
                </c:pt>
                <c:pt idx="6153">
                  <c:v>102.56666666666666</c:v>
                </c:pt>
                <c:pt idx="6154">
                  <c:v>102.58333333333333</c:v>
                </c:pt>
                <c:pt idx="6155">
                  <c:v>102.6</c:v>
                </c:pt>
                <c:pt idx="6156">
                  <c:v>102.61666666666666</c:v>
                </c:pt>
                <c:pt idx="6157">
                  <c:v>102.63333333333334</c:v>
                </c:pt>
                <c:pt idx="6158">
                  <c:v>102.65</c:v>
                </c:pt>
                <c:pt idx="6159">
                  <c:v>102.66666666666667</c:v>
                </c:pt>
                <c:pt idx="6160">
                  <c:v>102.68333333333334</c:v>
                </c:pt>
                <c:pt idx="6161">
                  <c:v>102.7</c:v>
                </c:pt>
                <c:pt idx="6162">
                  <c:v>102.71666666666667</c:v>
                </c:pt>
                <c:pt idx="6163">
                  <c:v>102.73333333333333</c:v>
                </c:pt>
                <c:pt idx="6164">
                  <c:v>102.75</c:v>
                </c:pt>
                <c:pt idx="6165">
                  <c:v>102.76666666666667</c:v>
                </c:pt>
                <c:pt idx="6166">
                  <c:v>102.78333333333333</c:v>
                </c:pt>
                <c:pt idx="6167">
                  <c:v>102.8</c:v>
                </c:pt>
                <c:pt idx="6168">
                  <c:v>102.81666666666666</c:v>
                </c:pt>
                <c:pt idx="6169">
                  <c:v>102.83333333333333</c:v>
                </c:pt>
                <c:pt idx="6170">
                  <c:v>102.85</c:v>
                </c:pt>
                <c:pt idx="6171">
                  <c:v>102.86666666666666</c:v>
                </c:pt>
                <c:pt idx="6172">
                  <c:v>102.88333333333334</c:v>
                </c:pt>
                <c:pt idx="6173">
                  <c:v>102.9</c:v>
                </c:pt>
                <c:pt idx="6174">
                  <c:v>102.91666666666667</c:v>
                </c:pt>
                <c:pt idx="6175">
                  <c:v>102.93333333333334</c:v>
                </c:pt>
                <c:pt idx="6176">
                  <c:v>102.95</c:v>
                </c:pt>
                <c:pt idx="6177">
                  <c:v>102.96666666666667</c:v>
                </c:pt>
                <c:pt idx="6178">
                  <c:v>102.98333333333333</c:v>
                </c:pt>
                <c:pt idx="6179">
                  <c:v>103</c:v>
                </c:pt>
                <c:pt idx="6180">
                  <c:v>103.01666666666667</c:v>
                </c:pt>
                <c:pt idx="6181">
                  <c:v>103.03333333333333</c:v>
                </c:pt>
                <c:pt idx="6182">
                  <c:v>103.05</c:v>
                </c:pt>
                <c:pt idx="6183">
                  <c:v>103.06666666666666</c:v>
                </c:pt>
                <c:pt idx="6184">
                  <c:v>103.08333333333333</c:v>
                </c:pt>
                <c:pt idx="6185">
                  <c:v>103.1</c:v>
                </c:pt>
                <c:pt idx="6186">
                  <c:v>103.11666666666666</c:v>
                </c:pt>
                <c:pt idx="6187">
                  <c:v>103.13333333333334</c:v>
                </c:pt>
                <c:pt idx="6188">
                  <c:v>103.15</c:v>
                </c:pt>
                <c:pt idx="6189">
                  <c:v>103.16666666666667</c:v>
                </c:pt>
                <c:pt idx="6190">
                  <c:v>103.18333333333334</c:v>
                </c:pt>
                <c:pt idx="6191">
                  <c:v>103.2</c:v>
                </c:pt>
                <c:pt idx="6192">
                  <c:v>103.21666666666667</c:v>
                </c:pt>
                <c:pt idx="6193">
                  <c:v>103.23333333333333</c:v>
                </c:pt>
                <c:pt idx="6194">
                  <c:v>103.25</c:v>
                </c:pt>
                <c:pt idx="6195">
                  <c:v>103.26666666666667</c:v>
                </c:pt>
                <c:pt idx="6196">
                  <c:v>103.28333333333333</c:v>
                </c:pt>
                <c:pt idx="6197">
                  <c:v>103.3</c:v>
                </c:pt>
                <c:pt idx="6198">
                  <c:v>103.31666666666666</c:v>
                </c:pt>
                <c:pt idx="6199">
                  <c:v>103.33333333333333</c:v>
                </c:pt>
                <c:pt idx="6200">
                  <c:v>103.35</c:v>
                </c:pt>
                <c:pt idx="6201">
                  <c:v>103.36666666666666</c:v>
                </c:pt>
                <c:pt idx="6202">
                  <c:v>103.38333333333334</c:v>
                </c:pt>
                <c:pt idx="6203">
                  <c:v>103.4</c:v>
                </c:pt>
                <c:pt idx="6204">
                  <c:v>103.41666666666667</c:v>
                </c:pt>
                <c:pt idx="6205">
                  <c:v>103.43333333333334</c:v>
                </c:pt>
                <c:pt idx="6206">
                  <c:v>103.45</c:v>
                </c:pt>
                <c:pt idx="6207">
                  <c:v>103.46666666666667</c:v>
                </c:pt>
                <c:pt idx="6208">
                  <c:v>103.48333333333333</c:v>
                </c:pt>
                <c:pt idx="6209">
                  <c:v>103.5</c:v>
                </c:pt>
                <c:pt idx="6210">
                  <c:v>103.51666666666667</c:v>
                </c:pt>
                <c:pt idx="6211">
                  <c:v>103.53333333333333</c:v>
                </c:pt>
                <c:pt idx="6212">
                  <c:v>103.55</c:v>
                </c:pt>
                <c:pt idx="6213">
                  <c:v>103.56666666666666</c:v>
                </c:pt>
                <c:pt idx="6214">
                  <c:v>103.58333333333333</c:v>
                </c:pt>
                <c:pt idx="6215">
                  <c:v>103.6</c:v>
                </c:pt>
                <c:pt idx="6216">
                  <c:v>103.61666666666666</c:v>
                </c:pt>
                <c:pt idx="6217">
                  <c:v>103.63333333333334</c:v>
                </c:pt>
                <c:pt idx="6218">
                  <c:v>103.65</c:v>
                </c:pt>
                <c:pt idx="6219">
                  <c:v>103.66666666666667</c:v>
                </c:pt>
                <c:pt idx="6220">
                  <c:v>103.68333333333334</c:v>
                </c:pt>
                <c:pt idx="6221">
                  <c:v>103.7</c:v>
                </c:pt>
                <c:pt idx="6222">
                  <c:v>103.71666666666667</c:v>
                </c:pt>
                <c:pt idx="6223">
                  <c:v>103.73333333333333</c:v>
                </c:pt>
                <c:pt idx="6224">
                  <c:v>103.75</c:v>
                </c:pt>
                <c:pt idx="6225">
                  <c:v>103.76666666666667</c:v>
                </c:pt>
                <c:pt idx="6226">
                  <c:v>103.78333333333333</c:v>
                </c:pt>
                <c:pt idx="6227">
                  <c:v>103.8</c:v>
                </c:pt>
                <c:pt idx="6228">
                  <c:v>103.81666666666666</c:v>
                </c:pt>
                <c:pt idx="6229">
                  <c:v>103.83333333333333</c:v>
                </c:pt>
                <c:pt idx="6230">
                  <c:v>103.85</c:v>
                </c:pt>
                <c:pt idx="6231">
                  <c:v>103.86666666666666</c:v>
                </c:pt>
                <c:pt idx="6232">
                  <c:v>103.88333333333334</c:v>
                </c:pt>
                <c:pt idx="6233">
                  <c:v>103.9</c:v>
                </c:pt>
                <c:pt idx="6234">
                  <c:v>103.91666666666667</c:v>
                </c:pt>
                <c:pt idx="6235">
                  <c:v>103.93333333333334</c:v>
                </c:pt>
                <c:pt idx="6236">
                  <c:v>103.95</c:v>
                </c:pt>
                <c:pt idx="6237">
                  <c:v>103.96666666666667</c:v>
                </c:pt>
                <c:pt idx="6238">
                  <c:v>103.98333333333333</c:v>
                </c:pt>
                <c:pt idx="6239">
                  <c:v>104</c:v>
                </c:pt>
                <c:pt idx="6240">
                  <c:v>104.01666666666667</c:v>
                </c:pt>
                <c:pt idx="6241">
                  <c:v>104.03333333333333</c:v>
                </c:pt>
                <c:pt idx="6242">
                  <c:v>104.05</c:v>
                </c:pt>
                <c:pt idx="6243">
                  <c:v>104.06666666666666</c:v>
                </c:pt>
                <c:pt idx="6244">
                  <c:v>104.08333333333333</c:v>
                </c:pt>
                <c:pt idx="6245">
                  <c:v>104.1</c:v>
                </c:pt>
                <c:pt idx="6246">
                  <c:v>104.11666666666666</c:v>
                </c:pt>
                <c:pt idx="6247">
                  <c:v>104.13333333333334</c:v>
                </c:pt>
                <c:pt idx="6248">
                  <c:v>104.15</c:v>
                </c:pt>
                <c:pt idx="6249">
                  <c:v>104.16666666666667</c:v>
                </c:pt>
                <c:pt idx="6250">
                  <c:v>104.18333333333334</c:v>
                </c:pt>
                <c:pt idx="6251">
                  <c:v>104.2</c:v>
                </c:pt>
                <c:pt idx="6252">
                  <c:v>104.21666666666667</c:v>
                </c:pt>
                <c:pt idx="6253">
                  <c:v>104.23333333333333</c:v>
                </c:pt>
                <c:pt idx="6254">
                  <c:v>104.25</c:v>
                </c:pt>
                <c:pt idx="6255">
                  <c:v>104.26666666666667</c:v>
                </c:pt>
                <c:pt idx="6256">
                  <c:v>104.28333333333333</c:v>
                </c:pt>
                <c:pt idx="6257">
                  <c:v>104.3</c:v>
                </c:pt>
                <c:pt idx="6258">
                  <c:v>104.31666666666666</c:v>
                </c:pt>
                <c:pt idx="6259">
                  <c:v>104.33333333333333</c:v>
                </c:pt>
                <c:pt idx="6260">
                  <c:v>104.35</c:v>
                </c:pt>
                <c:pt idx="6261">
                  <c:v>104.36666666666666</c:v>
                </c:pt>
                <c:pt idx="6262">
                  <c:v>104.38333333333334</c:v>
                </c:pt>
                <c:pt idx="6263">
                  <c:v>104.4</c:v>
                </c:pt>
                <c:pt idx="6264">
                  <c:v>104.41666666666667</c:v>
                </c:pt>
                <c:pt idx="6265">
                  <c:v>104.43333333333334</c:v>
                </c:pt>
                <c:pt idx="6266">
                  <c:v>104.45</c:v>
                </c:pt>
                <c:pt idx="6267">
                  <c:v>104.46666666666667</c:v>
                </c:pt>
                <c:pt idx="6268">
                  <c:v>104.48333333333333</c:v>
                </c:pt>
                <c:pt idx="6269">
                  <c:v>104.5</c:v>
                </c:pt>
                <c:pt idx="6270">
                  <c:v>104.51666666666667</c:v>
                </c:pt>
                <c:pt idx="6271">
                  <c:v>104.53333333333333</c:v>
                </c:pt>
                <c:pt idx="6272">
                  <c:v>104.55</c:v>
                </c:pt>
                <c:pt idx="6273">
                  <c:v>104.56666666666666</c:v>
                </c:pt>
                <c:pt idx="6274">
                  <c:v>104.58333333333333</c:v>
                </c:pt>
                <c:pt idx="6275">
                  <c:v>104.6</c:v>
                </c:pt>
                <c:pt idx="6276">
                  <c:v>104.61666666666666</c:v>
                </c:pt>
                <c:pt idx="6277">
                  <c:v>104.63333333333334</c:v>
                </c:pt>
                <c:pt idx="6278">
                  <c:v>104.65</c:v>
                </c:pt>
                <c:pt idx="6279">
                  <c:v>104.66666666666667</c:v>
                </c:pt>
                <c:pt idx="6280">
                  <c:v>104.68333333333334</c:v>
                </c:pt>
                <c:pt idx="6281">
                  <c:v>104.7</c:v>
                </c:pt>
                <c:pt idx="6282">
                  <c:v>104.71666666666667</c:v>
                </c:pt>
                <c:pt idx="6283">
                  <c:v>104.73333333333333</c:v>
                </c:pt>
                <c:pt idx="6284">
                  <c:v>104.75</c:v>
                </c:pt>
                <c:pt idx="6285">
                  <c:v>104.76666666666667</c:v>
                </c:pt>
                <c:pt idx="6286">
                  <c:v>104.78333333333333</c:v>
                </c:pt>
                <c:pt idx="6287">
                  <c:v>104.8</c:v>
                </c:pt>
                <c:pt idx="6288">
                  <c:v>104.81666666666666</c:v>
                </c:pt>
                <c:pt idx="6289">
                  <c:v>104.83333333333333</c:v>
                </c:pt>
                <c:pt idx="6290">
                  <c:v>104.85</c:v>
                </c:pt>
                <c:pt idx="6291">
                  <c:v>104.86666666666666</c:v>
                </c:pt>
                <c:pt idx="6292">
                  <c:v>104.88333333333334</c:v>
                </c:pt>
                <c:pt idx="6293">
                  <c:v>104.9</c:v>
                </c:pt>
                <c:pt idx="6294">
                  <c:v>104.91666666666667</c:v>
                </c:pt>
                <c:pt idx="6295">
                  <c:v>104.93333333333334</c:v>
                </c:pt>
                <c:pt idx="6296">
                  <c:v>104.95</c:v>
                </c:pt>
                <c:pt idx="6297">
                  <c:v>104.96666666666667</c:v>
                </c:pt>
                <c:pt idx="6298">
                  <c:v>104.98333333333333</c:v>
                </c:pt>
                <c:pt idx="6299">
                  <c:v>105</c:v>
                </c:pt>
                <c:pt idx="6300">
                  <c:v>105.01666666666667</c:v>
                </c:pt>
                <c:pt idx="6301">
                  <c:v>105.03333333333333</c:v>
                </c:pt>
                <c:pt idx="6302">
                  <c:v>105.05</c:v>
                </c:pt>
                <c:pt idx="6303">
                  <c:v>105.06666666666666</c:v>
                </c:pt>
                <c:pt idx="6304">
                  <c:v>105.08333333333333</c:v>
                </c:pt>
                <c:pt idx="6305">
                  <c:v>105.1</c:v>
                </c:pt>
                <c:pt idx="6306">
                  <c:v>105.11666666666666</c:v>
                </c:pt>
                <c:pt idx="6307">
                  <c:v>105.13333333333334</c:v>
                </c:pt>
                <c:pt idx="6308">
                  <c:v>105.15</c:v>
                </c:pt>
                <c:pt idx="6309">
                  <c:v>105.16666666666667</c:v>
                </c:pt>
                <c:pt idx="6310">
                  <c:v>105.18333333333334</c:v>
                </c:pt>
                <c:pt idx="6311">
                  <c:v>105.2</c:v>
                </c:pt>
                <c:pt idx="6312">
                  <c:v>105.21666666666667</c:v>
                </c:pt>
                <c:pt idx="6313">
                  <c:v>105.23333333333333</c:v>
                </c:pt>
                <c:pt idx="6314">
                  <c:v>105.25</c:v>
                </c:pt>
                <c:pt idx="6315">
                  <c:v>105.26666666666667</c:v>
                </c:pt>
                <c:pt idx="6316">
                  <c:v>105.28333333333333</c:v>
                </c:pt>
                <c:pt idx="6317">
                  <c:v>105.3</c:v>
                </c:pt>
                <c:pt idx="6318">
                  <c:v>105.31666666666666</c:v>
                </c:pt>
                <c:pt idx="6319">
                  <c:v>105.33333333333333</c:v>
                </c:pt>
                <c:pt idx="6320">
                  <c:v>105.35</c:v>
                </c:pt>
                <c:pt idx="6321">
                  <c:v>105.36666666666666</c:v>
                </c:pt>
                <c:pt idx="6322">
                  <c:v>105.38333333333334</c:v>
                </c:pt>
                <c:pt idx="6323">
                  <c:v>105.4</c:v>
                </c:pt>
                <c:pt idx="6324">
                  <c:v>105.41666666666667</c:v>
                </c:pt>
                <c:pt idx="6325">
                  <c:v>105.43333333333334</c:v>
                </c:pt>
                <c:pt idx="6326">
                  <c:v>105.45</c:v>
                </c:pt>
                <c:pt idx="6327">
                  <c:v>105.46666666666667</c:v>
                </c:pt>
                <c:pt idx="6328">
                  <c:v>105.48333333333333</c:v>
                </c:pt>
                <c:pt idx="6329">
                  <c:v>105.5</c:v>
                </c:pt>
                <c:pt idx="6330">
                  <c:v>105.51666666666667</c:v>
                </c:pt>
                <c:pt idx="6331">
                  <c:v>105.53333333333333</c:v>
                </c:pt>
                <c:pt idx="6332">
                  <c:v>105.55</c:v>
                </c:pt>
                <c:pt idx="6333">
                  <c:v>105.56666666666666</c:v>
                </c:pt>
                <c:pt idx="6334">
                  <c:v>105.58333333333333</c:v>
                </c:pt>
                <c:pt idx="6335">
                  <c:v>105.6</c:v>
                </c:pt>
                <c:pt idx="6336">
                  <c:v>105.61666666666666</c:v>
                </c:pt>
                <c:pt idx="6337">
                  <c:v>105.63333333333334</c:v>
                </c:pt>
                <c:pt idx="6338">
                  <c:v>105.65</c:v>
                </c:pt>
                <c:pt idx="6339">
                  <c:v>105.66666666666667</c:v>
                </c:pt>
                <c:pt idx="6340">
                  <c:v>105.68333333333334</c:v>
                </c:pt>
                <c:pt idx="6341">
                  <c:v>105.7</c:v>
                </c:pt>
                <c:pt idx="6342">
                  <c:v>105.71666666666667</c:v>
                </c:pt>
                <c:pt idx="6343">
                  <c:v>105.73333333333333</c:v>
                </c:pt>
                <c:pt idx="6344">
                  <c:v>105.75</c:v>
                </c:pt>
                <c:pt idx="6345">
                  <c:v>105.76666666666667</c:v>
                </c:pt>
                <c:pt idx="6346">
                  <c:v>105.78333333333333</c:v>
                </c:pt>
                <c:pt idx="6347">
                  <c:v>105.8</c:v>
                </c:pt>
                <c:pt idx="6348">
                  <c:v>105.81666666666666</c:v>
                </c:pt>
                <c:pt idx="6349">
                  <c:v>105.83333333333333</c:v>
                </c:pt>
                <c:pt idx="6350">
                  <c:v>105.85</c:v>
                </c:pt>
                <c:pt idx="6351">
                  <c:v>105.86666666666666</c:v>
                </c:pt>
                <c:pt idx="6352">
                  <c:v>105.88333333333334</c:v>
                </c:pt>
                <c:pt idx="6353">
                  <c:v>105.9</c:v>
                </c:pt>
                <c:pt idx="6354">
                  <c:v>105.91666666666667</c:v>
                </c:pt>
                <c:pt idx="6355">
                  <c:v>105.93333333333334</c:v>
                </c:pt>
                <c:pt idx="6356">
                  <c:v>105.95</c:v>
                </c:pt>
                <c:pt idx="6357">
                  <c:v>105.96666666666667</c:v>
                </c:pt>
                <c:pt idx="6358">
                  <c:v>105.98333333333333</c:v>
                </c:pt>
                <c:pt idx="6359">
                  <c:v>106</c:v>
                </c:pt>
                <c:pt idx="6360">
                  <c:v>106.01666666666667</c:v>
                </c:pt>
                <c:pt idx="6361">
                  <c:v>106.03333333333333</c:v>
                </c:pt>
                <c:pt idx="6362">
                  <c:v>106.05</c:v>
                </c:pt>
                <c:pt idx="6363">
                  <c:v>106.06666666666666</c:v>
                </c:pt>
                <c:pt idx="6364">
                  <c:v>106.08333333333333</c:v>
                </c:pt>
                <c:pt idx="6365">
                  <c:v>106.1</c:v>
                </c:pt>
                <c:pt idx="6366">
                  <c:v>106.11666666666666</c:v>
                </c:pt>
                <c:pt idx="6367">
                  <c:v>106.13333333333334</c:v>
                </c:pt>
                <c:pt idx="6368">
                  <c:v>106.15</c:v>
                </c:pt>
                <c:pt idx="6369">
                  <c:v>106.16666666666667</c:v>
                </c:pt>
                <c:pt idx="6370">
                  <c:v>106.18333333333334</c:v>
                </c:pt>
                <c:pt idx="6371">
                  <c:v>106.2</c:v>
                </c:pt>
                <c:pt idx="6372">
                  <c:v>106.21666666666667</c:v>
                </c:pt>
                <c:pt idx="6373">
                  <c:v>106.23333333333333</c:v>
                </c:pt>
                <c:pt idx="6374">
                  <c:v>106.25</c:v>
                </c:pt>
                <c:pt idx="6375">
                  <c:v>106.26666666666667</c:v>
                </c:pt>
                <c:pt idx="6376">
                  <c:v>106.28333333333333</c:v>
                </c:pt>
                <c:pt idx="6377">
                  <c:v>106.3</c:v>
                </c:pt>
                <c:pt idx="6378">
                  <c:v>106.31666666666666</c:v>
                </c:pt>
                <c:pt idx="6379">
                  <c:v>106.33333333333333</c:v>
                </c:pt>
                <c:pt idx="6380">
                  <c:v>106.35</c:v>
                </c:pt>
                <c:pt idx="6381">
                  <c:v>106.36666666666666</c:v>
                </c:pt>
                <c:pt idx="6382">
                  <c:v>106.38333333333334</c:v>
                </c:pt>
                <c:pt idx="6383">
                  <c:v>106.4</c:v>
                </c:pt>
                <c:pt idx="6384">
                  <c:v>106.41666666666667</c:v>
                </c:pt>
                <c:pt idx="6385">
                  <c:v>106.43333333333334</c:v>
                </c:pt>
                <c:pt idx="6386">
                  <c:v>106.45</c:v>
                </c:pt>
                <c:pt idx="6387">
                  <c:v>106.46666666666667</c:v>
                </c:pt>
                <c:pt idx="6388">
                  <c:v>106.48333333333333</c:v>
                </c:pt>
                <c:pt idx="6389">
                  <c:v>106.5</c:v>
                </c:pt>
                <c:pt idx="6390">
                  <c:v>106.51666666666667</c:v>
                </c:pt>
                <c:pt idx="6391">
                  <c:v>106.53333333333333</c:v>
                </c:pt>
                <c:pt idx="6392">
                  <c:v>106.55</c:v>
                </c:pt>
                <c:pt idx="6393">
                  <c:v>106.56666666666666</c:v>
                </c:pt>
                <c:pt idx="6394">
                  <c:v>106.58333333333333</c:v>
                </c:pt>
                <c:pt idx="6395">
                  <c:v>106.6</c:v>
                </c:pt>
                <c:pt idx="6396">
                  <c:v>106.61666666666666</c:v>
                </c:pt>
                <c:pt idx="6397">
                  <c:v>106.63333333333334</c:v>
                </c:pt>
                <c:pt idx="6398">
                  <c:v>106.65</c:v>
                </c:pt>
                <c:pt idx="6399">
                  <c:v>106.66666666666667</c:v>
                </c:pt>
                <c:pt idx="6400">
                  <c:v>106.68333333333334</c:v>
                </c:pt>
                <c:pt idx="6401">
                  <c:v>106.7</c:v>
                </c:pt>
                <c:pt idx="6402">
                  <c:v>106.71666666666667</c:v>
                </c:pt>
                <c:pt idx="6403">
                  <c:v>106.73333333333333</c:v>
                </c:pt>
                <c:pt idx="6404">
                  <c:v>106.75</c:v>
                </c:pt>
                <c:pt idx="6405">
                  <c:v>106.76666666666667</c:v>
                </c:pt>
                <c:pt idx="6406">
                  <c:v>106.78333333333333</c:v>
                </c:pt>
                <c:pt idx="6407">
                  <c:v>106.8</c:v>
                </c:pt>
                <c:pt idx="6408">
                  <c:v>106.81666666666666</c:v>
                </c:pt>
                <c:pt idx="6409">
                  <c:v>106.83333333333333</c:v>
                </c:pt>
                <c:pt idx="6410">
                  <c:v>106.85</c:v>
                </c:pt>
                <c:pt idx="6411">
                  <c:v>106.86666666666666</c:v>
                </c:pt>
                <c:pt idx="6412">
                  <c:v>106.88333333333334</c:v>
                </c:pt>
                <c:pt idx="6413">
                  <c:v>106.9</c:v>
                </c:pt>
                <c:pt idx="6414">
                  <c:v>106.91666666666667</c:v>
                </c:pt>
                <c:pt idx="6415">
                  <c:v>106.93333333333334</c:v>
                </c:pt>
                <c:pt idx="6416">
                  <c:v>106.95</c:v>
                </c:pt>
                <c:pt idx="6417">
                  <c:v>106.96666666666667</c:v>
                </c:pt>
                <c:pt idx="6418">
                  <c:v>106.98333333333333</c:v>
                </c:pt>
                <c:pt idx="6419">
                  <c:v>107</c:v>
                </c:pt>
                <c:pt idx="6420">
                  <c:v>107.01666666666667</c:v>
                </c:pt>
                <c:pt idx="6421">
                  <c:v>107.03333333333333</c:v>
                </c:pt>
                <c:pt idx="6422">
                  <c:v>107.05</c:v>
                </c:pt>
                <c:pt idx="6423">
                  <c:v>107.06666666666666</c:v>
                </c:pt>
                <c:pt idx="6424">
                  <c:v>107.08333333333333</c:v>
                </c:pt>
                <c:pt idx="6425">
                  <c:v>107.1</c:v>
                </c:pt>
                <c:pt idx="6426">
                  <c:v>107.11666666666666</c:v>
                </c:pt>
                <c:pt idx="6427">
                  <c:v>107.13333333333334</c:v>
                </c:pt>
                <c:pt idx="6428">
                  <c:v>107.15</c:v>
                </c:pt>
                <c:pt idx="6429">
                  <c:v>107.16666666666667</c:v>
                </c:pt>
                <c:pt idx="6430">
                  <c:v>107.18333333333334</c:v>
                </c:pt>
                <c:pt idx="6431">
                  <c:v>107.2</c:v>
                </c:pt>
                <c:pt idx="6432">
                  <c:v>107.21666666666667</c:v>
                </c:pt>
                <c:pt idx="6433">
                  <c:v>107.23333333333333</c:v>
                </c:pt>
                <c:pt idx="6434">
                  <c:v>107.25</c:v>
                </c:pt>
                <c:pt idx="6435">
                  <c:v>107.26666666666667</c:v>
                </c:pt>
                <c:pt idx="6436">
                  <c:v>107.28333333333333</c:v>
                </c:pt>
                <c:pt idx="6437">
                  <c:v>107.3</c:v>
                </c:pt>
                <c:pt idx="6438">
                  <c:v>107.31666666666666</c:v>
                </c:pt>
                <c:pt idx="6439">
                  <c:v>107.33333333333333</c:v>
                </c:pt>
                <c:pt idx="6440">
                  <c:v>107.35</c:v>
                </c:pt>
                <c:pt idx="6441">
                  <c:v>107.36666666666666</c:v>
                </c:pt>
                <c:pt idx="6442">
                  <c:v>107.38333333333334</c:v>
                </c:pt>
                <c:pt idx="6443">
                  <c:v>107.4</c:v>
                </c:pt>
                <c:pt idx="6444">
                  <c:v>107.41666666666667</c:v>
                </c:pt>
                <c:pt idx="6445">
                  <c:v>107.43333333333334</c:v>
                </c:pt>
                <c:pt idx="6446">
                  <c:v>107.45</c:v>
                </c:pt>
                <c:pt idx="6447">
                  <c:v>107.46666666666667</c:v>
                </c:pt>
                <c:pt idx="6448">
                  <c:v>107.48333333333333</c:v>
                </c:pt>
                <c:pt idx="6449">
                  <c:v>107.5</c:v>
                </c:pt>
                <c:pt idx="6450">
                  <c:v>107.51666666666667</c:v>
                </c:pt>
                <c:pt idx="6451">
                  <c:v>107.53333333333333</c:v>
                </c:pt>
                <c:pt idx="6452">
                  <c:v>107.55</c:v>
                </c:pt>
                <c:pt idx="6453">
                  <c:v>107.56666666666666</c:v>
                </c:pt>
                <c:pt idx="6454">
                  <c:v>107.58333333333333</c:v>
                </c:pt>
                <c:pt idx="6455">
                  <c:v>107.6</c:v>
                </c:pt>
                <c:pt idx="6456">
                  <c:v>107.61666666666666</c:v>
                </c:pt>
                <c:pt idx="6457">
                  <c:v>107.63333333333334</c:v>
                </c:pt>
                <c:pt idx="6458">
                  <c:v>107.65</c:v>
                </c:pt>
                <c:pt idx="6459">
                  <c:v>107.66666666666667</c:v>
                </c:pt>
                <c:pt idx="6460">
                  <c:v>107.68333333333334</c:v>
                </c:pt>
                <c:pt idx="6461">
                  <c:v>107.7</c:v>
                </c:pt>
                <c:pt idx="6462">
                  <c:v>107.71666666666667</c:v>
                </c:pt>
                <c:pt idx="6463">
                  <c:v>107.73333333333333</c:v>
                </c:pt>
                <c:pt idx="6464">
                  <c:v>107.75</c:v>
                </c:pt>
                <c:pt idx="6465">
                  <c:v>107.76666666666667</c:v>
                </c:pt>
                <c:pt idx="6466">
                  <c:v>107.78333333333333</c:v>
                </c:pt>
                <c:pt idx="6467">
                  <c:v>107.8</c:v>
                </c:pt>
                <c:pt idx="6468">
                  <c:v>107.81666666666666</c:v>
                </c:pt>
                <c:pt idx="6469">
                  <c:v>107.83333333333333</c:v>
                </c:pt>
                <c:pt idx="6470">
                  <c:v>107.85</c:v>
                </c:pt>
                <c:pt idx="6471">
                  <c:v>107.86666666666666</c:v>
                </c:pt>
                <c:pt idx="6472">
                  <c:v>107.88333333333334</c:v>
                </c:pt>
                <c:pt idx="6473">
                  <c:v>107.9</c:v>
                </c:pt>
                <c:pt idx="6474">
                  <c:v>107.91666666666667</c:v>
                </c:pt>
                <c:pt idx="6475">
                  <c:v>107.93333333333334</c:v>
                </c:pt>
                <c:pt idx="6476">
                  <c:v>107.95</c:v>
                </c:pt>
                <c:pt idx="6477">
                  <c:v>107.96666666666667</c:v>
                </c:pt>
                <c:pt idx="6478">
                  <c:v>107.98333333333333</c:v>
                </c:pt>
                <c:pt idx="6479">
                  <c:v>108</c:v>
                </c:pt>
                <c:pt idx="6480">
                  <c:v>108.01666666666667</c:v>
                </c:pt>
                <c:pt idx="6481">
                  <c:v>108.03333333333333</c:v>
                </c:pt>
                <c:pt idx="6482">
                  <c:v>108.05</c:v>
                </c:pt>
                <c:pt idx="6483">
                  <c:v>108.06666666666666</c:v>
                </c:pt>
                <c:pt idx="6484">
                  <c:v>108.08333333333333</c:v>
                </c:pt>
                <c:pt idx="6485">
                  <c:v>108.1</c:v>
                </c:pt>
                <c:pt idx="6486">
                  <c:v>108.11666666666666</c:v>
                </c:pt>
                <c:pt idx="6487">
                  <c:v>108.13333333333334</c:v>
                </c:pt>
                <c:pt idx="6488">
                  <c:v>108.15</c:v>
                </c:pt>
                <c:pt idx="6489">
                  <c:v>108.16666666666667</c:v>
                </c:pt>
                <c:pt idx="6490">
                  <c:v>108.18333333333334</c:v>
                </c:pt>
                <c:pt idx="6491">
                  <c:v>108.2</c:v>
                </c:pt>
                <c:pt idx="6492">
                  <c:v>108.21666666666667</c:v>
                </c:pt>
                <c:pt idx="6493">
                  <c:v>108.23333333333333</c:v>
                </c:pt>
                <c:pt idx="6494">
                  <c:v>108.25</c:v>
                </c:pt>
                <c:pt idx="6495">
                  <c:v>108.26666666666667</c:v>
                </c:pt>
                <c:pt idx="6496">
                  <c:v>108.28333333333333</c:v>
                </c:pt>
                <c:pt idx="6497">
                  <c:v>108.3</c:v>
                </c:pt>
                <c:pt idx="6498">
                  <c:v>108.31666666666666</c:v>
                </c:pt>
                <c:pt idx="6499">
                  <c:v>108.33333333333333</c:v>
                </c:pt>
                <c:pt idx="6500">
                  <c:v>108.35</c:v>
                </c:pt>
                <c:pt idx="6501">
                  <c:v>108.36666666666666</c:v>
                </c:pt>
                <c:pt idx="6502">
                  <c:v>108.38333333333334</c:v>
                </c:pt>
                <c:pt idx="6503">
                  <c:v>108.4</c:v>
                </c:pt>
                <c:pt idx="6504">
                  <c:v>108.41666666666667</c:v>
                </c:pt>
                <c:pt idx="6505">
                  <c:v>108.43333333333334</c:v>
                </c:pt>
                <c:pt idx="6506">
                  <c:v>108.45</c:v>
                </c:pt>
                <c:pt idx="6507">
                  <c:v>108.46666666666667</c:v>
                </c:pt>
                <c:pt idx="6508">
                  <c:v>108.48333333333333</c:v>
                </c:pt>
                <c:pt idx="6509">
                  <c:v>108.5</c:v>
                </c:pt>
                <c:pt idx="6510">
                  <c:v>108.51666666666667</c:v>
                </c:pt>
                <c:pt idx="6511">
                  <c:v>108.53333333333333</c:v>
                </c:pt>
                <c:pt idx="6512">
                  <c:v>108.55</c:v>
                </c:pt>
                <c:pt idx="6513">
                  <c:v>108.56666666666666</c:v>
                </c:pt>
                <c:pt idx="6514">
                  <c:v>108.58333333333333</c:v>
                </c:pt>
                <c:pt idx="6515">
                  <c:v>108.6</c:v>
                </c:pt>
                <c:pt idx="6516">
                  <c:v>108.61666666666666</c:v>
                </c:pt>
                <c:pt idx="6517">
                  <c:v>108.63333333333334</c:v>
                </c:pt>
                <c:pt idx="6518">
                  <c:v>108.65</c:v>
                </c:pt>
                <c:pt idx="6519">
                  <c:v>108.66666666666667</c:v>
                </c:pt>
                <c:pt idx="6520">
                  <c:v>108.68333333333334</c:v>
                </c:pt>
                <c:pt idx="6521">
                  <c:v>108.7</c:v>
                </c:pt>
                <c:pt idx="6522">
                  <c:v>108.71666666666667</c:v>
                </c:pt>
                <c:pt idx="6523">
                  <c:v>108.73333333333333</c:v>
                </c:pt>
                <c:pt idx="6524">
                  <c:v>108.75</c:v>
                </c:pt>
                <c:pt idx="6525">
                  <c:v>108.76666666666667</c:v>
                </c:pt>
                <c:pt idx="6526">
                  <c:v>108.78333333333333</c:v>
                </c:pt>
                <c:pt idx="6527">
                  <c:v>108.8</c:v>
                </c:pt>
                <c:pt idx="6528">
                  <c:v>108.81666666666666</c:v>
                </c:pt>
                <c:pt idx="6529">
                  <c:v>108.83333333333333</c:v>
                </c:pt>
                <c:pt idx="6530">
                  <c:v>108.85</c:v>
                </c:pt>
                <c:pt idx="6531">
                  <c:v>108.86666666666666</c:v>
                </c:pt>
                <c:pt idx="6532">
                  <c:v>108.88333333333334</c:v>
                </c:pt>
                <c:pt idx="6533">
                  <c:v>108.9</c:v>
                </c:pt>
                <c:pt idx="6534">
                  <c:v>108.91666666666667</c:v>
                </c:pt>
                <c:pt idx="6535">
                  <c:v>108.93333333333334</c:v>
                </c:pt>
                <c:pt idx="6536">
                  <c:v>108.95</c:v>
                </c:pt>
                <c:pt idx="6537">
                  <c:v>108.96666666666667</c:v>
                </c:pt>
                <c:pt idx="6538">
                  <c:v>108.98333333333333</c:v>
                </c:pt>
                <c:pt idx="6539">
                  <c:v>109</c:v>
                </c:pt>
                <c:pt idx="6540">
                  <c:v>109.01666666666667</c:v>
                </c:pt>
                <c:pt idx="6541">
                  <c:v>109.03333333333333</c:v>
                </c:pt>
                <c:pt idx="6542">
                  <c:v>109.05</c:v>
                </c:pt>
                <c:pt idx="6543">
                  <c:v>109.06666666666666</c:v>
                </c:pt>
                <c:pt idx="6544">
                  <c:v>109.08333333333333</c:v>
                </c:pt>
                <c:pt idx="6545">
                  <c:v>109.1</c:v>
                </c:pt>
                <c:pt idx="6546">
                  <c:v>109.11666666666666</c:v>
                </c:pt>
                <c:pt idx="6547">
                  <c:v>109.13333333333334</c:v>
                </c:pt>
                <c:pt idx="6548">
                  <c:v>109.15</c:v>
                </c:pt>
                <c:pt idx="6549">
                  <c:v>109.16666666666667</c:v>
                </c:pt>
                <c:pt idx="6550">
                  <c:v>109.18333333333334</c:v>
                </c:pt>
                <c:pt idx="6551">
                  <c:v>109.2</c:v>
                </c:pt>
                <c:pt idx="6552">
                  <c:v>109.21666666666667</c:v>
                </c:pt>
                <c:pt idx="6553">
                  <c:v>109.23333333333333</c:v>
                </c:pt>
                <c:pt idx="6554">
                  <c:v>109.25</c:v>
                </c:pt>
                <c:pt idx="6555">
                  <c:v>109.26666666666667</c:v>
                </c:pt>
                <c:pt idx="6556">
                  <c:v>109.28333333333333</c:v>
                </c:pt>
                <c:pt idx="6557">
                  <c:v>109.3</c:v>
                </c:pt>
                <c:pt idx="6558">
                  <c:v>109.31666666666666</c:v>
                </c:pt>
                <c:pt idx="6559">
                  <c:v>109.33333333333333</c:v>
                </c:pt>
                <c:pt idx="6560">
                  <c:v>109.35</c:v>
                </c:pt>
                <c:pt idx="6561">
                  <c:v>109.36666666666666</c:v>
                </c:pt>
                <c:pt idx="6562">
                  <c:v>109.38333333333334</c:v>
                </c:pt>
                <c:pt idx="6563">
                  <c:v>109.4</c:v>
                </c:pt>
                <c:pt idx="6564">
                  <c:v>109.41666666666667</c:v>
                </c:pt>
                <c:pt idx="6565">
                  <c:v>109.43333333333334</c:v>
                </c:pt>
                <c:pt idx="6566">
                  <c:v>109.45</c:v>
                </c:pt>
                <c:pt idx="6567">
                  <c:v>109.46666666666667</c:v>
                </c:pt>
                <c:pt idx="6568">
                  <c:v>109.48333333333333</c:v>
                </c:pt>
                <c:pt idx="6569">
                  <c:v>109.5</c:v>
                </c:pt>
                <c:pt idx="6570">
                  <c:v>109.51666666666667</c:v>
                </c:pt>
                <c:pt idx="6571">
                  <c:v>109.53333333333333</c:v>
                </c:pt>
                <c:pt idx="6572">
                  <c:v>109.55</c:v>
                </c:pt>
                <c:pt idx="6573">
                  <c:v>109.56666666666666</c:v>
                </c:pt>
                <c:pt idx="6574">
                  <c:v>109.58333333333333</c:v>
                </c:pt>
                <c:pt idx="6575">
                  <c:v>109.6</c:v>
                </c:pt>
                <c:pt idx="6576">
                  <c:v>109.61666666666666</c:v>
                </c:pt>
                <c:pt idx="6577">
                  <c:v>109.63333333333334</c:v>
                </c:pt>
                <c:pt idx="6578">
                  <c:v>109.65</c:v>
                </c:pt>
                <c:pt idx="6579">
                  <c:v>109.66666666666667</c:v>
                </c:pt>
                <c:pt idx="6580">
                  <c:v>109.68333333333334</c:v>
                </c:pt>
                <c:pt idx="6581">
                  <c:v>109.7</c:v>
                </c:pt>
                <c:pt idx="6582">
                  <c:v>109.71666666666667</c:v>
                </c:pt>
                <c:pt idx="6583">
                  <c:v>109.73333333333333</c:v>
                </c:pt>
                <c:pt idx="6584">
                  <c:v>109.75</c:v>
                </c:pt>
                <c:pt idx="6585">
                  <c:v>109.76666666666667</c:v>
                </c:pt>
                <c:pt idx="6586">
                  <c:v>109.78333333333333</c:v>
                </c:pt>
                <c:pt idx="6587">
                  <c:v>109.8</c:v>
                </c:pt>
                <c:pt idx="6588">
                  <c:v>109.81666666666666</c:v>
                </c:pt>
                <c:pt idx="6589">
                  <c:v>109.83333333333333</c:v>
                </c:pt>
                <c:pt idx="6590">
                  <c:v>109.85</c:v>
                </c:pt>
                <c:pt idx="6591">
                  <c:v>109.86666666666666</c:v>
                </c:pt>
                <c:pt idx="6592">
                  <c:v>109.88333333333334</c:v>
                </c:pt>
                <c:pt idx="6593">
                  <c:v>109.9</c:v>
                </c:pt>
                <c:pt idx="6594">
                  <c:v>109.91666666666667</c:v>
                </c:pt>
                <c:pt idx="6595">
                  <c:v>109.93333333333334</c:v>
                </c:pt>
                <c:pt idx="6596">
                  <c:v>109.95</c:v>
                </c:pt>
                <c:pt idx="6597">
                  <c:v>109.96666666666667</c:v>
                </c:pt>
                <c:pt idx="6598">
                  <c:v>109.98333333333333</c:v>
                </c:pt>
                <c:pt idx="6599">
                  <c:v>110</c:v>
                </c:pt>
                <c:pt idx="6600">
                  <c:v>110.01666666666667</c:v>
                </c:pt>
                <c:pt idx="6601">
                  <c:v>110.03333333333333</c:v>
                </c:pt>
                <c:pt idx="6602">
                  <c:v>110.05</c:v>
                </c:pt>
                <c:pt idx="6603">
                  <c:v>110.06666666666666</c:v>
                </c:pt>
                <c:pt idx="6604">
                  <c:v>110.08333333333333</c:v>
                </c:pt>
                <c:pt idx="6605">
                  <c:v>110.1</c:v>
                </c:pt>
                <c:pt idx="6606">
                  <c:v>110.11666666666666</c:v>
                </c:pt>
                <c:pt idx="6607">
                  <c:v>110.13333333333334</c:v>
                </c:pt>
                <c:pt idx="6608">
                  <c:v>110.15</c:v>
                </c:pt>
                <c:pt idx="6609">
                  <c:v>110.16666666666667</c:v>
                </c:pt>
                <c:pt idx="6610">
                  <c:v>110.18333333333334</c:v>
                </c:pt>
                <c:pt idx="6611">
                  <c:v>110.2</c:v>
                </c:pt>
                <c:pt idx="6612">
                  <c:v>110.21666666666667</c:v>
                </c:pt>
                <c:pt idx="6613">
                  <c:v>110.23333333333333</c:v>
                </c:pt>
                <c:pt idx="6614">
                  <c:v>110.25</c:v>
                </c:pt>
                <c:pt idx="6615">
                  <c:v>110.26666666666667</c:v>
                </c:pt>
                <c:pt idx="6616">
                  <c:v>110.28333333333333</c:v>
                </c:pt>
                <c:pt idx="6617">
                  <c:v>110.3</c:v>
                </c:pt>
                <c:pt idx="6618">
                  <c:v>110.31666666666666</c:v>
                </c:pt>
                <c:pt idx="6619">
                  <c:v>110.33333333333333</c:v>
                </c:pt>
                <c:pt idx="6620">
                  <c:v>110.35</c:v>
                </c:pt>
                <c:pt idx="6621">
                  <c:v>110.36666666666666</c:v>
                </c:pt>
                <c:pt idx="6622">
                  <c:v>110.38333333333334</c:v>
                </c:pt>
                <c:pt idx="6623">
                  <c:v>110.4</c:v>
                </c:pt>
                <c:pt idx="6624">
                  <c:v>110.41666666666667</c:v>
                </c:pt>
                <c:pt idx="6625">
                  <c:v>110.43333333333334</c:v>
                </c:pt>
                <c:pt idx="6626">
                  <c:v>110.45</c:v>
                </c:pt>
                <c:pt idx="6627">
                  <c:v>110.46666666666667</c:v>
                </c:pt>
                <c:pt idx="6628">
                  <c:v>110.48333333333333</c:v>
                </c:pt>
                <c:pt idx="6629">
                  <c:v>110.5</c:v>
                </c:pt>
                <c:pt idx="6630">
                  <c:v>110.51666666666667</c:v>
                </c:pt>
                <c:pt idx="6631">
                  <c:v>110.53333333333333</c:v>
                </c:pt>
                <c:pt idx="6632">
                  <c:v>110.55</c:v>
                </c:pt>
                <c:pt idx="6633">
                  <c:v>110.56666666666666</c:v>
                </c:pt>
                <c:pt idx="6634">
                  <c:v>110.58333333333333</c:v>
                </c:pt>
                <c:pt idx="6635">
                  <c:v>110.6</c:v>
                </c:pt>
                <c:pt idx="6636">
                  <c:v>110.61666666666666</c:v>
                </c:pt>
                <c:pt idx="6637">
                  <c:v>110.63333333333334</c:v>
                </c:pt>
                <c:pt idx="6638">
                  <c:v>110.65</c:v>
                </c:pt>
                <c:pt idx="6639">
                  <c:v>110.66666666666667</c:v>
                </c:pt>
                <c:pt idx="6640">
                  <c:v>110.68333333333334</c:v>
                </c:pt>
                <c:pt idx="6641">
                  <c:v>110.7</c:v>
                </c:pt>
                <c:pt idx="6642">
                  <c:v>110.71666666666667</c:v>
                </c:pt>
                <c:pt idx="6643">
                  <c:v>110.73333333333333</c:v>
                </c:pt>
                <c:pt idx="6644">
                  <c:v>110.75</c:v>
                </c:pt>
                <c:pt idx="6645">
                  <c:v>110.76666666666667</c:v>
                </c:pt>
                <c:pt idx="6646">
                  <c:v>110.78333333333333</c:v>
                </c:pt>
                <c:pt idx="6647">
                  <c:v>110.8</c:v>
                </c:pt>
                <c:pt idx="6648">
                  <c:v>110.81666666666666</c:v>
                </c:pt>
                <c:pt idx="6649">
                  <c:v>110.83333333333333</c:v>
                </c:pt>
                <c:pt idx="6650">
                  <c:v>110.85</c:v>
                </c:pt>
                <c:pt idx="6651">
                  <c:v>110.86666666666666</c:v>
                </c:pt>
                <c:pt idx="6652">
                  <c:v>110.88333333333334</c:v>
                </c:pt>
                <c:pt idx="6653">
                  <c:v>110.9</c:v>
                </c:pt>
                <c:pt idx="6654">
                  <c:v>110.91666666666667</c:v>
                </c:pt>
                <c:pt idx="6655">
                  <c:v>110.93333333333334</c:v>
                </c:pt>
                <c:pt idx="6656">
                  <c:v>110.95</c:v>
                </c:pt>
                <c:pt idx="6657">
                  <c:v>110.96666666666667</c:v>
                </c:pt>
                <c:pt idx="6658">
                  <c:v>110.98333333333333</c:v>
                </c:pt>
                <c:pt idx="6659">
                  <c:v>111</c:v>
                </c:pt>
                <c:pt idx="6660">
                  <c:v>111.01666666666667</c:v>
                </c:pt>
                <c:pt idx="6661">
                  <c:v>111.03333333333333</c:v>
                </c:pt>
                <c:pt idx="6662">
                  <c:v>111.05</c:v>
                </c:pt>
                <c:pt idx="6663">
                  <c:v>111.06666666666666</c:v>
                </c:pt>
                <c:pt idx="6664">
                  <c:v>111.08333333333333</c:v>
                </c:pt>
                <c:pt idx="6665">
                  <c:v>111.1</c:v>
                </c:pt>
                <c:pt idx="6666">
                  <c:v>111.11666666666666</c:v>
                </c:pt>
                <c:pt idx="6667">
                  <c:v>111.13333333333334</c:v>
                </c:pt>
                <c:pt idx="6668">
                  <c:v>111.15</c:v>
                </c:pt>
                <c:pt idx="6669">
                  <c:v>111.16666666666667</c:v>
                </c:pt>
                <c:pt idx="6670">
                  <c:v>111.18333333333334</c:v>
                </c:pt>
                <c:pt idx="6671">
                  <c:v>111.2</c:v>
                </c:pt>
                <c:pt idx="6672">
                  <c:v>111.21666666666667</c:v>
                </c:pt>
                <c:pt idx="6673">
                  <c:v>111.23333333333333</c:v>
                </c:pt>
                <c:pt idx="6674">
                  <c:v>111.25</c:v>
                </c:pt>
                <c:pt idx="6675">
                  <c:v>111.26666666666667</c:v>
                </c:pt>
                <c:pt idx="6676">
                  <c:v>111.28333333333333</c:v>
                </c:pt>
                <c:pt idx="6677">
                  <c:v>111.3</c:v>
                </c:pt>
                <c:pt idx="6678">
                  <c:v>111.31666666666666</c:v>
                </c:pt>
                <c:pt idx="6679">
                  <c:v>111.33333333333333</c:v>
                </c:pt>
                <c:pt idx="6680">
                  <c:v>111.35</c:v>
                </c:pt>
                <c:pt idx="6681">
                  <c:v>111.36666666666666</c:v>
                </c:pt>
                <c:pt idx="6682">
                  <c:v>111.38333333333334</c:v>
                </c:pt>
                <c:pt idx="6683">
                  <c:v>111.4</c:v>
                </c:pt>
                <c:pt idx="6684">
                  <c:v>111.41666666666667</c:v>
                </c:pt>
                <c:pt idx="6685">
                  <c:v>111.43333333333334</c:v>
                </c:pt>
                <c:pt idx="6686">
                  <c:v>111.45</c:v>
                </c:pt>
                <c:pt idx="6687">
                  <c:v>111.46666666666667</c:v>
                </c:pt>
                <c:pt idx="6688">
                  <c:v>111.48333333333333</c:v>
                </c:pt>
                <c:pt idx="6689">
                  <c:v>111.5</c:v>
                </c:pt>
                <c:pt idx="6690">
                  <c:v>111.51666666666667</c:v>
                </c:pt>
                <c:pt idx="6691">
                  <c:v>111.53333333333333</c:v>
                </c:pt>
                <c:pt idx="6692">
                  <c:v>111.55</c:v>
                </c:pt>
                <c:pt idx="6693">
                  <c:v>111.56666666666666</c:v>
                </c:pt>
                <c:pt idx="6694">
                  <c:v>111.58333333333333</c:v>
                </c:pt>
                <c:pt idx="6695">
                  <c:v>111.6</c:v>
                </c:pt>
                <c:pt idx="6696">
                  <c:v>111.61666666666666</c:v>
                </c:pt>
                <c:pt idx="6697">
                  <c:v>111.63333333333334</c:v>
                </c:pt>
                <c:pt idx="6698">
                  <c:v>111.65</c:v>
                </c:pt>
                <c:pt idx="6699">
                  <c:v>111.66666666666667</c:v>
                </c:pt>
                <c:pt idx="6700">
                  <c:v>111.68333333333334</c:v>
                </c:pt>
                <c:pt idx="6701">
                  <c:v>111.7</c:v>
                </c:pt>
                <c:pt idx="6702">
                  <c:v>111.71666666666667</c:v>
                </c:pt>
                <c:pt idx="6703">
                  <c:v>111.73333333333333</c:v>
                </c:pt>
                <c:pt idx="6704">
                  <c:v>111.75</c:v>
                </c:pt>
                <c:pt idx="6705">
                  <c:v>111.76666666666667</c:v>
                </c:pt>
                <c:pt idx="6706">
                  <c:v>111.78333333333333</c:v>
                </c:pt>
                <c:pt idx="6707">
                  <c:v>111.8</c:v>
                </c:pt>
                <c:pt idx="6708">
                  <c:v>111.81666666666666</c:v>
                </c:pt>
                <c:pt idx="6709">
                  <c:v>111.83333333333333</c:v>
                </c:pt>
                <c:pt idx="6710">
                  <c:v>111.85</c:v>
                </c:pt>
                <c:pt idx="6711">
                  <c:v>111.86666666666666</c:v>
                </c:pt>
                <c:pt idx="6712">
                  <c:v>111.88333333333334</c:v>
                </c:pt>
                <c:pt idx="6713">
                  <c:v>111.9</c:v>
                </c:pt>
                <c:pt idx="6714">
                  <c:v>111.91666666666667</c:v>
                </c:pt>
                <c:pt idx="6715">
                  <c:v>111.93333333333334</c:v>
                </c:pt>
                <c:pt idx="6716">
                  <c:v>111.95</c:v>
                </c:pt>
                <c:pt idx="6717">
                  <c:v>111.96666666666667</c:v>
                </c:pt>
                <c:pt idx="6718">
                  <c:v>111.98333333333333</c:v>
                </c:pt>
                <c:pt idx="6719">
                  <c:v>112</c:v>
                </c:pt>
                <c:pt idx="6720">
                  <c:v>112.01666666666667</c:v>
                </c:pt>
                <c:pt idx="6721">
                  <c:v>112.03333333333333</c:v>
                </c:pt>
                <c:pt idx="6722">
                  <c:v>112.05</c:v>
                </c:pt>
                <c:pt idx="6723">
                  <c:v>112.06666666666666</c:v>
                </c:pt>
                <c:pt idx="6724">
                  <c:v>112.08333333333333</c:v>
                </c:pt>
                <c:pt idx="6725">
                  <c:v>112.1</c:v>
                </c:pt>
                <c:pt idx="6726">
                  <c:v>112.11666666666666</c:v>
                </c:pt>
                <c:pt idx="6727">
                  <c:v>112.13333333333334</c:v>
                </c:pt>
                <c:pt idx="6728">
                  <c:v>112.15</c:v>
                </c:pt>
                <c:pt idx="6729">
                  <c:v>112.16666666666667</c:v>
                </c:pt>
                <c:pt idx="6730">
                  <c:v>112.18333333333334</c:v>
                </c:pt>
                <c:pt idx="6731">
                  <c:v>112.2</c:v>
                </c:pt>
                <c:pt idx="6732">
                  <c:v>112.21666666666667</c:v>
                </c:pt>
                <c:pt idx="6733">
                  <c:v>112.23333333333333</c:v>
                </c:pt>
                <c:pt idx="6734">
                  <c:v>112.25</c:v>
                </c:pt>
                <c:pt idx="6735">
                  <c:v>112.26666666666667</c:v>
                </c:pt>
                <c:pt idx="6736">
                  <c:v>112.28333333333333</c:v>
                </c:pt>
                <c:pt idx="6737">
                  <c:v>112.3</c:v>
                </c:pt>
                <c:pt idx="6738">
                  <c:v>112.31666666666666</c:v>
                </c:pt>
                <c:pt idx="6739">
                  <c:v>112.33333333333333</c:v>
                </c:pt>
                <c:pt idx="6740">
                  <c:v>112.35</c:v>
                </c:pt>
                <c:pt idx="6741">
                  <c:v>112.36666666666666</c:v>
                </c:pt>
                <c:pt idx="6742">
                  <c:v>112.38333333333334</c:v>
                </c:pt>
                <c:pt idx="6743">
                  <c:v>112.4</c:v>
                </c:pt>
                <c:pt idx="6744">
                  <c:v>112.41666666666667</c:v>
                </c:pt>
                <c:pt idx="6745">
                  <c:v>112.43333333333334</c:v>
                </c:pt>
                <c:pt idx="6746">
                  <c:v>112.45</c:v>
                </c:pt>
                <c:pt idx="6747">
                  <c:v>112.46666666666667</c:v>
                </c:pt>
                <c:pt idx="6748">
                  <c:v>112.48333333333333</c:v>
                </c:pt>
                <c:pt idx="6749">
                  <c:v>112.5</c:v>
                </c:pt>
                <c:pt idx="6750">
                  <c:v>112.51666666666667</c:v>
                </c:pt>
                <c:pt idx="6751">
                  <c:v>112.53333333333333</c:v>
                </c:pt>
                <c:pt idx="6752">
                  <c:v>112.55</c:v>
                </c:pt>
                <c:pt idx="6753">
                  <c:v>112.56666666666666</c:v>
                </c:pt>
                <c:pt idx="6754">
                  <c:v>112.58333333333333</c:v>
                </c:pt>
                <c:pt idx="6755">
                  <c:v>112.6</c:v>
                </c:pt>
                <c:pt idx="6756">
                  <c:v>112.61666666666666</c:v>
                </c:pt>
                <c:pt idx="6757">
                  <c:v>112.63333333333334</c:v>
                </c:pt>
                <c:pt idx="6758">
                  <c:v>112.65</c:v>
                </c:pt>
                <c:pt idx="6759">
                  <c:v>112.66666666666667</c:v>
                </c:pt>
                <c:pt idx="6760">
                  <c:v>112.68333333333334</c:v>
                </c:pt>
                <c:pt idx="6761">
                  <c:v>112.7</c:v>
                </c:pt>
                <c:pt idx="6762">
                  <c:v>112.71666666666667</c:v>
                </c:pt>
                <c:pt idx="6763">
                  <c:v>112.73333333333333</c:v>
                </c:pt>
                <c:pt idx="6764">
                  <c:v>112.75</c:v>
                </c:pt>
                <c:pt idx="6765">
                  <c:v>112.76666666666667</c:v>
                </c:pt>
                <c:pt idx="6766">
                  <c:v>112.78333333333333</c:v>
                </c:pt>
                <c:pt idx="6767">
                  <c:v>112.8</c:v>
                </c:pt>
                <c:pt idx="6768">
                  <c:v>112.81666666666666</c:v>
                </c:pt>
                <c:pt idx="6769">
                  <c:v>112.83333333333333</c:v>
                </c:pt>
                <c:pt idx="6770">
                  <c:v>112.85</c:v>
                </c:pt>
                <c:pt idx="6771">
                  <c:v>112.86666666666666</c:v>
                </c:pt>
                <c:pt idx="6772">
                  <c:v>112.88333333333334</c:v>
                </c:pt>
                <c:pt idx="6773">
                  <c:v>112.9</c:v>
                </c:pt>
                <c:pt idx="6774">
                  <c:v>112.91666666666667</c:v>
                </c:pt>
                <c:pt idx="6775">
                  <c:v>112.93333333333334</c:v>
                </c:pt>
                <c:pt idx="6776">
                  <c:v>112.95</c:v>
                </c:pt>
                <c:pt idx="6777">
                  <c:v>112.96666666666667</c:v>
                </c:pt>
                <c:pt idx="6778">
                  <c:v>112.98333333333333</c:v>
                </c:pt>
                <c:pt idx="6779">
                  <c:v>113</c:v>
                </c:pt>
                <c:pt idx="6780">
                  <c:v>113.01666666666667</c:v>
                </c:pt>
                <c:pt idx="6781">
                  <c:v>113.03333333333333</c:v>
                </c:pt>
                <c:pt idx="6782">
                  <c:v>113.05</c:v>
                </c:pt>
                <c:pt idx="6783">
                  <c:v>113.06666666666666</c:v>
                </c:pt>
                <c:pt idx="6784">
                  <c:v>113.08333333333333</c:v>
                </c:pt>
                <c:pt idx="6785">
                  <c:v>113.1</c:v>
                </c:pt>
                <c:pt idx="6786">
                  <c:v>113.11666666666666</c:v>
                </c:pt>
                <c:pt idx="6787">
                  <c:v>113.13333333333334</c:v>
                </c:pt>
                <c:pt idx="6788">
                  <c:v>113.15</c:v>
                </c:pt>
                <c:pt idx="6789">
                  <c:v>113.16666666666667</c:v>
                </c:pt>
                <c:pt idx="6790">
                  <c:v>113.18333333333334</c:v>
                </c:pt>
                <c:pt idx="6791">
                  <c:v>113.2</c:v>
                </c:pt>
                <c:pt idx="6792">
                  <c:v>113.21666666666667</c:v>
                </c:pt>
                <c:pt idx="6793">
                  <c:v>113.23333333333333</c:v>
                </c:pt>
                <c:pt idx="6794">
                  <c:v>113.25</c:v>
                </c:pt>
                <c:pt idx="6795">
                  <c:v>113.26666666666667</c:v>
                </c:pt>
                <c:pt idx="6796">
                  <c:v>113.28333333333333</c:v>
                </c:pt>
                <c:pt idx="6797">
                  <c:v>113.3</c:v>
                </c:pt>
                <c:pt idx="6798">
                  <c:v>113.31666666666666</c:v>
                </c:pt>
                <c:pt idx="6799">
                  <c:v>113.33333333333333</c:v>
                </c:pt>
                <c:pt idx="6800">
                  <c:v>113.35</c:v>
                </c:pt>
                <c:pt idx="6801">
                  <c:v>113.36666666666666</c:v>
                </c:pt>
                <c:pt idx="6802">
                  <c:v>113.38333333333334</c:v>
                </c:pt>
                <c:pt idx="6803">
                  <c:v>113.4</c:v>
                </c:pt>
                <c:pt idx="6804">
                  <c:v>113.41666666666667</c:v>
                </c:pt>
                <c:pt idx="6805">
                  <c:v>113.43333333333334</c:v>
                </c:pt>
                <c:pt idx="6806">
                  <c:v>113.45</c:v>
                </c:pt>
                <c:pt idx="6807">
                  <c:v>113.46666666666667</c:v>
                </c:pt>
                <c:pt idx="6808">
                  <c:v>113.48333333333333</c:v>
                </c:pt>
                <c:pt idx="6809">
                  <c:v>113.5</c:v>
                </c:pt>
                <c:pt idx="6810">
                  <c:v>113.51666666666667</c:v>
                </c:pt>
                <c:pt idx="6811">
                  <c:v>113.53333333333333</c:v>
                </c:pt>
                <c:pt idx="6812">
                  <c:v>113.55</c:v>
                </c:pt>
                <c:pt idx="6813">
                  <c:v>113.56666666666666</c:v>
                </c:pt>
                <c:pt idx="6814">
                  <c:v>113.58333333333333</c:v>
                </c:pt>
                <c:pt idx="6815">
                  <c:v>113.6</c:v>
                </c:pt>
                <c:pt idx="6816">
                  <c:v>113.61666666666666</c:v>
                </c:pt>
                <c:pt idx="6817">
                  <c:v>113.63333333333334</c:v>
                </c:pt>
                <c:pt idx="6818">
                  <c:v>113.65</c:v>
                </c:pt>
                <c:pt idx="6819">
                  <c:v>113.66666666666667</c:v>
                </c:pt>
                <c:pt idx="6820">
                  <c:v>113.68333333333334</c:v>
                </c:pt>
                <c:pt idx="6821">
                  <c:v>113.7</c:v>
                </c:pt>
                <c:pt idx="6822">
                  <c:v>113.71666666666667</c:v>
                </c:pt>
                <c:pt idx="6823">
                  <c:v>113.73333333333333</c:v>
                </c:pt>
                <c:pt idx="6824">
                  <c:v>113.75</c:v>
                </c:pt>
                <c:pt idx="6825">
                  <c:v>113.76666666666667</c:v>
                </c:pt>
                <c:pt idx="6826">
                  <c:v>113.78333333333333</c:v>
                </c:pt>
                <c:pt idx="6827">
                  <c:v>113.8</c:v>
                </c:pt>
                <c:pt idx="6828">
                  <c:v>113.81666666666666</c:v>
                </c:pt>
                <c:pt idx="6829">
                  <c:v>113.83333333333333</c:v>
                </c:pt>
                <c:pt idx="6830">
                  <c:v>113.85</c:v>
                </c:pt>
                <c:pt idx="6831">
                  <c:v>113.86666666666666</c:v>
                </c:pt>
                <c:pt idx="6832">
                  <c:v>113.88333333333334</c:v>
                </c:pt>
                <c:pt idx="6833">
                  <c:v>113.9</c:v>
                </c:pt>
                <c:pt idx="6834">
                  <c:v>113.91666666666667</c:v>
                </c:pt>
                <c:pt idx="6835">
                  <c:v>113.93333333333334</c:v>
                </c:pt>
                <c:pt idx="6836">
                  <c:v>113.95</c:v>
                </c:pt>
                <c:pt idx="6837">
                  <c:v>113.96666666666667</c:v>
                </c:pt>
                <c:pt idx="6838">
                  <c:v>113.98333333333333</c:v>
                </c:pt>
                <c:pt idx="6839">
                  <c:v>114</c:v>
                </c:pt>
                <c:pt idx="6840">
                  <c:v>114.01666666666667</c:v>
                </c:pt>
                <c:pt idx="6841">
                  <c:v>114.03333333333333</c:v>
                </c:pt>
                <c:pt idx="6842">
                  <c:v>114.05</c:v>
                </c:pt>
                <c:pt idx="6843">
                  <c:v>114.06666666666666</c:v>
                </c:pt>
                <c:pt idx="6844">
                  <c:v>114.08333333333333</c:v>
                </c:pt>
                <c:pt idx="6845">
                  <c:v>114.1</c:v>
                </c:pt>
                <c:pt idx="6846">
                  <c:v>114.11666666666666</c:v>
                </c:pt>
                <c:pt idx="6847">
                  <c:v>114.13333333333334</c:v>
                </c:pt>
                <c:pt idx="6848">
                  <c:v>114.15</c:v>
                </c:pt>
                <c:pt idx="6849">
                  <c:v>114.16666666666667</c:v>
                </c:pt>
                <c:pt idx="6850">
                  <c:v>114.18333333333334</c:v>
                </c:pt>
                <c:pt idx="6851">
                  <c:v>114.2</c:v>
                </c:pt>
                <c:pt idx="6852">
                  <c:v>114.21666666666667</c:v>
                </c:pt>
                <c:pt idx="6853">
                  <c:v>114.23333333333333</c:v>
                </c:pt>
                <c:pt idx="6854">
                  <c:v>114.25</c:v>
                </c:pt>
                <c:pt idx="6855">
                  <c:v>114.26666666666667</c:v>
                </c:pt>
                <c:pt idx="6856">
                  <c:v>114.28333333333333</c:v>
                </c:pt>
                <c:pt idx="6857">
                  <c:v>114.3</c:v>
                </c:pt>
                <c:pt idx="6858">
                  <c:v>114.31666666666666</c:v>
                </c:pt>
                <c:pt idx="6859">
                  <c:v>114.33333333333333</c:v>
                </c:pt>
                <c:pt idx="6860">
                  <c:v>114.35</c:v>
                </c:pt>
                <c:pt idx="6861">
                  <c:v>114.36666666666666</c:v>
                </c:pt>
                <c:pt idx="6862">
                  <c:v>114.38333333333334</c:v>
                </c:pt>
                <c:pt idx="6863">
                  <c:v>114.4</c:v>
                </c:pt>
                <c:pt idx="6864">
                  <c:v>114.41666666666667</c:v>
                </c:pt>
                <c:pt idx="6865">
                  <c:v>114.43333333333334</c:v>
                </c:pt>
                <c:pt idx="6866">
                  <c:v>114.45</c:v>
                </c:pt>
                <c:pt idx="6867">
                  <c:v>114.46666666666667</c:v>
                </c:pt>
                <c:pt idx="6868">
                  <c:v>114.48333333333333</c:v>
                </c:pt>
                <c:pt idx="6869">
                  <c:v>114.5</c:v>
                </c:pt>
                <c:pt idx="6870">
                  <c:v>114.51666666666667</c:v>
                </c:pt>
                <c:pt idx="6871">
                  <c:v>114.53333333333333</c:v>
                </c:pt>
                <c:pt idx="6872">
                  <c:v>114.55</c:v>
                </c:pt>
                <c:pt idx="6873">
                  <c:v>114.56666666666666</c:v>
                </c:pt>
                <c:pt idx="6874">
                  <c:v>114.58333333333333</c:v>
                </c:pt>
                <c:pt idx="6875">
                  <c:v>114.6</c:v>
                </c:pt>
                <c:pt idx="6876">
                  <c:v>114.61666666666666</c:v>
                </c:pt>
                <c:pt idx="6877">
                  <c:v>114.63333333333334</c:v>
                </c:pt>
                <c:pt idx="6878">
                  <c:v>114.65</c:v>
                </c:pt>
                <c:pt idx="6879">
                  <c:v>114.66666666666667</c:v>
                </c:pt>
                <c:pt idx="6880">
                  <c:v>114.68333333333334</c:v>
                </c:pt>
                <c:pt idx="6881">
                  <c:v>114.7</c:v>
                </c:pt>
                <c:pt idx="6882">
                  <c:v>114.71666666666667</c:v>
                </c:pt>
                <c:pt idx="6883">
                  <c:v>114.73333333333333</c:v>
                </c:pt>
                <c:pt idx="6884">
                  <c:v>114.75</c:v>
                </c:pt>
                <c:pt idx="6885">
                  <c:v>114.76666666666667</c:v>
                </c:pt>
                <c:pt idx="6886">
                  <c:v>114.78333333333333</c:v>
                </c:pt>
                <c:pt idx="6887">
                  <c:v>114.8</c:v>
                </c:pt>
                <c:pt idx="6888">
                  <c:v>114.81666666666666</c:v>
                </c:pt>
                <c:pt idx="6889">
                  <c:v>114.83333333333333</c:v>
                </c:pt>
                <c:pt idx="6890">
                  <c:v>114.85</c:v>
                </c:pt>
                <c:pt idx="6891">
                  <c:v>114.86666666666666</c:v>
                </c:pt>
                <c:pt idx="6892">
                  <c:v>114.88333333333334</c:v>
                </c:pt>
                <c:pt idx="6893">
                  <c:v>114.9</c:v>
                </c:pt>
                <c:pt idx="6894">
                  <c:v>114.91666666666667</c:v>
                </c:pt>
                <c:pt idx="6895">
                  <c:v>114.93333333333334</c:v>
                </c:pt>
                <c:pt idx="6896">
                  <c:v>114.95</c:v>
                </c:pt>
                <c:pt idx="6897">
                  <c:v>114.96666666666667</c:v>
                </c:pt>
                <c:pt idx="6898">
                  <c:v>114.98333333333333</c:v>
                </c:pt>
                <c:pt idx="6899">
                  <c:v>115</c:v>
                </c:pt>
                <c:pt idx="6900">
                  <c:v>115.01666666666667</c:v>
                </c:pt>
                <c:pt idx="6901">
                  <c:v>115.03333333333333</c:v>
                </c:pt>
                <c:pt idx="6902">
                  <c:v>115.05</c:v>
                </c:pt>
                <c:pt idx="6903">
                  <c:v>115.06666666666666</c:v>
                </c:pt>
                <c:pt idx="6904">
                  <c:v>115.08333333333333</c:v>
                </c:pt>
                <c:pt idx="6905">
                  <c:v>115.1</c:v>
                </c:pt>
                <c:pt idx="6906">
                  <c:v>115.11666666666666</c:v>
                </c:pt>
                <c:pt idx="6907">
                  <c:v>115.13333333333334</c:v>
                </c:pt>
                <c:pt idx="6908">
                  <c:v>115.15</c:v>
                </c:pt>
                <c:pt idx="6909">
                  <c:v>115.16666666666667</c:v>
                </c:pt>
                <c:pt idx="6910">
                  <c:v>115.18333333333334</c:v>
                </c:pt>
                <c:pt idx="6911">
                  <c:v>115.2</c:v>
                </c:pt>
                <c:pt idx="6912">
                  <c:v>115.21666666666667</c:v>
                </c:pt>
                <c:pt idx="6913">
                  <c:v>115.23333333333333</c:v>
                </c:pt>
                <c:pt idx="6914">
                  <c:v>115.25</c:v>
                </c:pt>
                <c:pt idx="6915">
                  <c:v>115.26666666666667</c:v>
                </c:pt>
                <c:pt idx="6916">
                  <c:v>115.28333333333333</c:v>
                </c:pt>
                <c:pt idx="6917">
                  <c:v>115.3</c:v>
                </c:pt>
                <c:pt idx="6918">
                  <c:v>115.31666666666666</c:v>
                </c:pt>
                <c:pt idx="6919">
                  <c:v>115.33333333333333</c:v>
                </c:pt>
                <c:pt idx="6920">
                  <c:v>115.35</c:v>
                </c:pt>
                <c:pt idx="6921">
                  <c:v>115.36666666666666</c:v>
                </c:pt>
                <c:pt idx="6922">
                  <c:v>115.38333333333334</c:v>
                </c:pt>
                <c:pt idx="6923">
                  <c:v>115.4</c:v>
                </c:pt>
                <c:pt idx="6924">
                  <c:v>115.41666666666667</c:v>
                </c:pt>
                <c:pt idx="6925">
                  <c:v>115.43333333333334</c:v>
                </c:pt>
                <c:pt idx="6926">
                  <c:v>115.45</c:v>
                </c:pt>
                <c:pt idx="6927">
                  <c:v>115.46666666666667</c:v>
                </c:pt>
                <c:pt idx="6928">
                  <c:v>115.48333333333333</c:v>
                </c:pt>
                <c:pt idx="6929">
                  <c:v>115.5</c:v>
                </c:pt>
                <c:pt idx="6930">
                  <c:v>115.51666666666667</c:v>
                </c:pt>
                <c:pt idx="6931">
                  <c:v>115.53333333333333</c:v>
                </c:pt>
                <c:pt idx="6932">
                  <c:v>115.55</c:v>
                </c:pt>
                <c:pt idx="6933">
                  <c:v>115.56666666666666</c:v>
                </c:pt>
                <c:pt idx="6934">
                  <c:v>115.58333333333333</c:v>
                </c:pt>
                <c:pt idx="6935">
                  <c:v>115.6</c:v>
                </c:pt>
                <c:pt idx="6936">
                  <c:v>115.61666666666666</c:v>
                </c:pt>
                <c:pt idx="6937">
                  <c:v>115.63333333333334</c:v>
                </c:pt>
                <c:pt idx="6938">
                  <c:v>115.65</c:v>
                </c:pt>
                <c:pt idx="6939">
                  <c:v>115.66666666666667</c:v>
                </c:pt>
                <c:pt idx="6940">
                  <c:v>115.68333333333334</c:v>
                </c:pt>
                <c:pt idx="6941">
                  <c:v>115.7</c:v>
                </c:pt>
                <c:pt idx="6942">
                  <c:v>115.71666666666667</c:v>
                </c:pt>
                <c:pt idx="6943">
                  <c:v>115.73333333333333</c:v>
                </c:pt>
                <c:pt idx="6944">
                  <c:v>115.75</c:v>
                </c:pt>
                <c:pt idx="6945">
                  <c:v>115.76666666666667</c:v>
                </c:pt>
                <c:pt idx="6946">
                  <c:v>115.78333333333333</c:v>
                </c:pt>
                <c:pt idx="6947">
                  <c:v>115.8</c:v>
                </c:pt>
                <c:pt idx="6948">
                  <c:v>115.81666666666666</c:v>
                </c:pt>
                <c:pt idx="6949">
                  <c:v>115.83333333333333</c:v>
                </c:pt>
                <c:pt idx="6950">
                  <c:v>115.85</c:v>
                </c:pt>
                <c:pt idx="6951">
                  <c:v>115.86666666666666</c:v>
                </c:pt>
                <c:pt idx="6952">
                  <c:v>115.88333333333334</c:v>
                </c:pt>
                <c:pt idx="6953">
                  <c:v>115.9</c:v>
                </c:pt>
                <c:pt idx="6954">
                  <c:v>115.91666666666667</c:v>
                </c:pt>
                <c:pt idx="6955">
                  <c:v>115.93333333333334</c:v>
                </c:pt>
                <c:pt idx="6956">
                  <c:v>115.95</c:v>
                </c:pt>
                <c:pt idx="6957">
                  <c:v>115.96666666666667</c:v>
                </c:pt>
                <c:pt idx="6958">
                  <c:v>115.98333333333333</c:v>
                </c:pt>
                <c:pt idx="6959">
                  <c:v>116</c:v>
                </c:pt>
                <c:pt idx="6960">
                  <c:v>116.01666666666667</c:v>
                </c:pt>
                <c:pt idx="6961">
                  <c:v>116.03333333333333</c:v>
                </c:pt>
                <c:pt idx="6962">
                  <c:v>116.05</c:v>
                </c:pt>
                <c:pt idx="6963">
                  <c:v>116.06666666666666</c:v>
                </c:pt>
                <c:pt idx="6964">
                  <c:v>116.08333333333333</c:v>
                </c:pt>
                <c:pt idx="6965">
                  <c:v>116.1</c:v>
                </c:pt>
                <c:pt idx="6966">
                  <c:v>116.11666666666666</c:v>
                </c:pt>
                <c:pt idx="6967">
                  <c:v>116.13333333333334</c:v>
                </c:pt>
                <c:pt idx="6968">
                  <c:v>116.15</c:v>
                </c:pt>
                <c:pt idx="6969">
                  <c:v>116.16666666666667</c:v>
                </c:pt>
                <c:pt idx="6970">
                  <c:v>116.18333333333334</c:v>
                </c:pt>
                <c:pt idx="6971">
                  <c:v>116.2</c:v>
                </c:pt>
                <c:pt idx="6972">
                  <c:v>116.21666666666667</c:v>
                </c:pt>
                <c:pt idx="6973">
                  <c:v>116.23333333333333</c:v>
                </c:pt>
                <c:pt idx="6974">
                  <c:v>116.25</c:v>
                </c:pt>
                <c:pt idx="6975">
                  <c:v>116.26666666666667</c:v>
                </c:pt>
                <c:pt idx="6976">
                  <c:v>116.28333333333333</c:v>
                </c:pt>
                <c:pt idx="6977">
                  <c:v>116.3</c:v>
                </c:pt>
                <c:pt idx="6978">
                  <c:v>116.31666666666666</c:v>
                </c:pt>
                <c:pt idx="6979">
                  <c:v>116.33333333333333</c:v>
                </c:pt>
                <c:pt idx="6980">
                  <c:v>116.35</c:v>
                </c:pt>
                <c:pt idx="6981">
                  <c:v>116.36666666666666</c:v>
                </c:pt>
                <c:pt idx="6982">
                  <c:v>116.38333333333334</c:v>
                </c:pt>
                <c:pt idx="6983">
                  <c:v>116.4</c:v>
                </c:pt>
                <c:pt idx="6984">
                  <c:v>116.41666666666667</c:v>
                </c:pt>
                <c:pt idx="6985">
                  <c:v>116.43333333333334</c:v>
                </c:pt>
                <c:pt idx="6986">
                  <c:v>116.45</c:v>
                </c:pt>
                <c:pt idx="6987">
                  <c:v>116.46666666666667</c:v>
                </c:pt>
                <c:pt idx="6988">
                  <c:v>116.48333333333333</c:v>
                </c:pt>
                <c:pt idx="6989">
                  <c:v>116.5</c:v>
                </c:pt>
                <c:pt idx="6990">
                  <c:v>116.51666666666667</c:v>
                </c:pt>
                <c:pt idx="6991">
                  <c:v>116.53333333333333</c:v>
                </c:pt>
                <c:pt idx="6992">
                  <c:v>116.55</c:v>
                </c:pt>
                <c:pt idx="6993">
                  <c:v>116.56666666666666</c:v>
                </c:pt>
                <c:pt idx="6994">
                  <c:v>116.58333333333333</c:v>
                </c:pt>
                <c:pt idx="6995">
                  <c:v>116.6</c:v>
                </c:pt>
                <c:pt idx="6996">
                  <c:v>116.61666666666666</c:v>
                </c:pt>
                <c:pt idx="6997">
                  <c:v>116.63333333333334</c:v>
                </c:pt>
                <c:pt idx="6998">
                  <c:v>116.65</c:v>
                </c:pt>
                <c:pt idx="6999">
                  <c:v>116.66666666666667</c:v>
                </c:pt>
                <c:pt idx="7000">
                  <c:v>116.68333333333334</c:v>
                </c:pt>
                <c:pt idx="7001">
                  <c:v>116.7</c:v>
                </c:pt>
                <c:pt idx="7002">
                  <c:v>116.71666666666667</c:v>
                </c:pt>
                <c:pt idx="7003">
                  <c:v>116.73333333333333</c:v>
                </c:pt>
                <c:pt idx="7004">
                  <c:v>116.75</c:v>
                </c:pt>
                <c:pt idx="7005">
                  <c:v>116.76666666666667</c:v>
                </c:pt>
                <c:pt idx="7006">
                  <c:v>116.78333333333333</c:v>
                </c:pt>
                <c:pt idx="7007">
                  <c:v>116.8</c:v>
                </c:pt>
                <c:pt idx="7008">
                  <c:v>116.81666666666666</c:v>
                </c:pt>
                <c:pt idx="7009">
                  <c:v>116.83333333333333</c:v>
                </c:pt>
                <c:pt idx="7010">
                  <c:v>116.85</c:v>
                </c:pt>
                <c:pt idx="7011">
                  <c:v>116.86666666666666</c:v>
                </c:pt>
                <c:pt idx="7012">
                  <c:v>116.88333333333334</c:v>
                </c:pt>
                <c:pt idx="7013">
                  <c:v>116.9</c:v>
                </c:pt>
                <c:pt idx="7014">
                  <c:v>116.91666666666667</c:v>
                </c:pt>
                <c:pt idx="7015">
                  <c:v>116.93333333333334</c:v>
                </c:pt>
                <c:pt idx="7016">
                  <c:v>116.95</c:v>
                </c:pt>
                <c:pt idx="7017">
                  <c:v>116.96666666666667</c:v>
                </c:pt>
                <c:pt idx="7018">
                  <c:v>116.98333333333333</c:v>
                </c:pt>
                <c:pt idx="7019">
                  <c:v>117</c:v>
                </c:pt>
                <c:pt idx="7020">
                  <c:v>117.01666666666667</c:v>
                </c:pt>
                <c:pt idx="7021">
                  <c:v>117.03333333333333</c:v>
                </c:pt>
                <c:pt idx="7022">
                  <c:v>117.05</c:v>
                </c:pt>
                <c:pt idx="7023">
                  <c:v>117.06666666666666</c:v>
                </c:pt>
                <c:pt idx="7024">
                  <c:v>117.08333333333333</c:v>
                </c:pt>
                <c:pt idx="7025">
                  <c:v>117.1</c:v>
                </c:pt>
                <c:pt idx="7026">
                  <c:v>117.11666666666666</c:v>
                </c:pt>
                <c:pt idx="7027">
                  <c:v>117.13333333333334</c:v>
                </c:pt>
                <c:pt idx="7028">
                  <c:v>117.15</c:v>
                </c:pt>
                <c:pt idx="7029">
                  <c:v>117.16666666666667</c:v>
                </c:pt>
                <c:pt idx="7030">
                  <c:v>117.18333333333334</c:v>
                </c:pt>
                <c:pt idx="7031">
                  <c:v>117.2</c:v>
                </c:pt>
                <c:pt idx="7032">
                  <c:v>117.21666666666667</c:v>
                </c:pt>
                <c:pt idx="7033">
                  <c:v>117.23333333333333</c:v>
                </c:pt>
                <c:pt idx="7034">
                  <c:v>117.25</c:v>
                </c:pt>
                <c:pt idx="7035">
                  <c:v>117.26666666666667</c:v>
                </c:pt>
                <c:pt idx="7036">
                  <c:v>117.28333333333333</c:v>
                </c:pt>
                <c:pt idx="7037">
                  <c:v>117.3</c:v>
                </c:pt>
                <c:pt idx="7038">
                  <c:v>117.31666666666666</c:v>
                </c:pt>
                <c:pt idx="7039">
                  <c:v>117.33333333333333</c:v>
                </c:pt>
                <c:pt idx="7040">
                  <c:v>117.35</c:v>
                </c:pt>
                <c:pt idx="7041">
                  <c:v>117.36666666666666</c:v>
                </c:pt>
                <c:pt idx="7042">
                  <c:v>117.38333333333334</c:v>
                </c:pt>
                <c:pt idx="7043">
                  <c:v>117.4</c:v>
                </c:pt>
                <c:pt idx="7044">
                  <c:v>117.41666666666667</c:v>
                </c:pt>
                <c:pt idx="7045">
                  <c:v>117.43333333333334</c:v>
                </c:pt>
                <c:pt idx="7046">
                  <c:v>117.45</c:v>
                </c:pt>
                <c:pt idx="7047">
                  <c:v>117.46666666666667</c:v>
                </c:pt>
                <c:pt idx="7048">
                  <c:v>117.48333333333333</c:v>
                </c:pt>
                <c:pt idx="7049">
                  <c:v>117.5</c:v>
                </c:pt>
                <c:pt idx="7050">
                  <c:v>117.51666666666667</c:v>
                </c:pt>
                <c:pt idx="7051">
                  <c:v>117.53333333333333</c:v>
                </c:pt>
                <c:pt idx="7052">
                  <c:v>117.55</c:v>
                </c:pt>
                <c:pt idx="7053">
                  <c:v>117.56666666666666</c:v>
                </c:pt>
                <c:pt idx="7054">
                  <c:v>117.58333333333333</c:v>
                </c:pt>
                <c:pt idx="7055">
                  <c:v>117.6</c:v>
                </c:pt>
                <c:pt idx="7056">
                  <c:v>117.61666666666666</c:v>
                </c:pt>
                <c:pt idx="7057">
                  <c:v>117.63333333333334</c:v>
                </c:pt>
                <c:pt idx="7058">
                  <c:v>117.65</c:v>
                </c:pt>
                <c:pt idx="7059">
                  <c:v>117.66666666666667</c:v>
                </c:pt>
                <c:pt idx="7060">
                  <c:v>117.68333333333334</c:v>
                </c:pt>
                <c:pt idx="7061">
                  <c:v>117.7</c:v>
                </c:pt>
                <c:pt idx="7062">
                  <c:v>117.71666666666667</c:v>
                </c:pt>
                <c:pt idx="7063">
                  <c:v>117.73333333333333</c:v>
                </c:pt>
                <c:pt idx="7064">
                  <c:v>117.75</c:v>
                </c:pt>
                <c:pt idx="7065">
                  <c:v>117.76666666666667</c:v>
                </c:pt>
                <c:pt idx="7066">
                  <c:v>117.78333333333333</c:v>
                </c:pt>
                <c:pt idx="7067">
                  <c:v>117.8</c:v>
                </c:pt>
                <c:pt idx="7068">
                  <c:v>117.81666666666666</c:v>
                </c:pt>
                <c:pt idx="7069">
                  <c:v>117.83333333333333</c:v>
                </c:pt>
                <c:pt idx="7070">
                  <c:v>117.85</c:v>
                </c:pt>
                <c:pt idx="7071">
                  <c:v>117.86666666666666</c:v>
                </c:pt>
                <c:pt idx="7072">
                  <c:v>117.88333333333334</c:v>
                </c:pt>
                <c:pt idx="7073">
                  <c:v>117.9</c:v>
                </c:pt>
                <c:pt idx="7074">
                  <c:v>117.91666666666667</c:v>
                </c:pt>
                <c:pt idx="7075">
                  <c:v>117.93333333333334</c:v>
                </c:pt>
                <c:pt idx="7076">
                  <c:v>117.95</c:v>
                </c:pt>
                <c:pt idx="7077">
                  <c:v>117.96666666666667</c:v>
                </c:pt>
                <c:pt idx="7078">
                  <c:v>117.98333333333333</c:v>
                </c:pt>
                <c:pt idx="7079">
                  <c:v>118</c:v>
                </c:pt>
                <c:pt idx="7080">
                  <c:v>118.01666666666667</c:v>
                </c:pt>
                <c:pt idx="7081">
                  <c:v>118.03333333333333</c:v>
                </c:pt>
                <c:pt idx="7082">
                  <c:v>118.05</c:v>
                </c:pt>
                <c:pt idx="7083">
                  <c:v>118.06666666666666</c:v>
                </c:pt>
                <c:pt idx="7084">
                  <c:v>118.08333333333333</c:v>
                </c:pt>
                <c:pt idx="7085">
                  <c:v>118.1</c:v>
                </c:pt>
                <c:pt idx="7086">
                  <c:v>118.11666666666666</c:v>
                </c:pt>
                <c:pt idx="7087">
                  <c:v>118.13333333333334</c:v>
                </c:pt>
                <c:pt idx="7088">
                  <c:v>118.15</c:v>
                </c:pt>
                <c:pt idx="7089">
                  <c:v>118.16666666666667</c:v>
                </c:pt>
                <c:pt idx="7090">
                  <c:v>118.18333333333334</c:v>
                </c:pt>
                <c:pt idx="7091">
                  <c:v>118.2</c:v>
                </c:pt>
                <c:pt idx="7092">
                  <c:v>118.21666666666667</c:v>
                </c:pt>
                <c:pt idx="7093">
                  <c:v>118.23333333333333</c:v>
                </c:pt>
                <c:pt idx="7094">
                  <c:v>118.25</c:v>
                </c:pt>
                <c:pt idx="7095">
                  <c:v>118.26666666666667</c:v>
                </c:pt>
                <c:pt idx="7096">
                  <c:v>118.28333333333333</c:v>
                </c:pt>
                <c:pt idx="7097">
                  <c:v>118.3</c:v>
                </c:pt>
                <c:pt idx="7098">
                  <c:v>118.31666666666666</c:v>
                </c:pt>
                <c:pt idx="7099">
                  <c:v>118.33333333333333</c:v>
                </c:pt>
                <c:pt idx="7100">
                  <c:v>118.35</c:v>
                </c:pt>
                <c:pt idx="7101">
                  <c:v>118.36666666666666</c:v>
                </c:pt>
                <c:pt idx="7102">
                  <c:v>118.38333333333334</c:v>
                </c:pt>
                <c:pt idx="7103">
                  <c:v>118.4</c:v>
                </c:pt>
                <c:pt idx="7104">
                  <c:v>118.41666666666667</c:v>
                </c:pt>
                <c:pt idx="7105">
                  <c:v>118.43333333333334</c:v>
                </c:pt>
                <c:pt idx="7106">
                  <c:v>118.45</c:v>
                </c:pt>
                <c:pt idx="7107">
                  <c:v>118.46666666666667</c:v>
                </c:pt>
                <c:pt idx="7108">
                  <c:v>118.48333333333333</c:v>
                </c:pt>
                <c:pt idx="7109">
                  <c:v>118.5</c:v>
                </c:pt>
                <c:pt idx="7110">
                  <c:v>118.51666666666667</c:v>
                </c:pt>
                <c:pt idx="7111">
                  <c:v>118.53333333333333</c:v>
                </c:pt>
                <c:pt idx="7112">
                  <c:v>118.55</c:v>
                </c:pt>
                <c:pt idx="7113">
                  <c:v>118.56666666666666</c:v>
                </c:pt>
                <c:pt idx="7114">
                  <c:v>118.58333333333333</c:v>
                </c:pt>
                <c:pt idx="7115">
                  <c:v>118.6</c:v>
                </c:pt>
                <c:pt idx="7116">
                  <c:v>118.61666666666666</c:v>
                </c:pt>
                <c:pt idx="7117">
                  <c:v>118.63333333333334</c:v>
                </c:pt>
                <c:pt idx="7118">
                  <c:v>118.65</c:v>
                </c:pt>
                <c:pt idx="7119">
                  <c:v>118.66666666666667</c:v>
                </c:pt>
                <c:pt idx="7120">
                  <c:v>118.68333333333334</c:v>
                </c:pt>
                <c:pt idx="7121">
                  <c:v>118.7</c:v>
                </c:pt>
                <c:pt idx="7122">
                  <c:v>118.71666666666667</c:v>
                </c:pt>
                <c:pt idx="7123">
                  <c:v>118.73333333333333</c:v>
                </c:pt>
                <c:pt idx="7124">
                  <c:v>118.75</c:v>
                </c:pt>
                <c:pt idx="7125">
                  <c:v>118.76666666666667</c:v>
                </c:pt>
                <c:pt idx="7126">
                  <c:v>118.78333333333333</c:v>
                </c:pt>
                <c:pt idx="7127">
                  <c:v>118.8</c:v>
                </c:pt>
                <c:pt idx="7128">
                  <c:v>118.81666666666666</c:v>
                </c:pt>
                <c:pt idx="7129">
                  <c:v>118.83333333333333</c:v>
                </c:pt>
                <c:pt idx="7130">
                  <c:v>118.85</c:v>
                </c:pt>
                <c:pt idx="7131">
                  <c:v>118.86666666666666</c:v>
                </c:pt>
                <c:pt idx="7132">
                  <c:v>118.88333333333334</c:v>
                </c:pt>
                <c:pt idx="7133">
                  <c:v>118.9</c:v>
                </c:pt>
                <c:pt idx="7134">
                  <c:v>118.91666666666667</c:v>
                </c:pt>
                <c:pt idx="7135">
                  <c:v>118.93333333333334</c:v>
                </c:pt>
                <c:pt idx="7136">
                  <c:v>118.95</c:v>
                </c:pt>
                <c:pt idx="7137">
                  <c:v>118.96666666666667</c:v>
                </c:pt>
                <c:pt idx="7138">
                  <c:v>118.98333333333333</c:v>
                </c:pt>
                <c:pt idx="7139">
                  <c:v>119</c:v>
                </c:pt>
                <c:pt idx="7140">
                  <c:v>119.01666666666667</c:v>
                </c:pt>
                <c:pt idx="7141">
                  <c:v>119.03333333333333</c:v>
                </c:pt>
                <c:pt idx="7142">
                  <c:v>119.05</c:v>
                </c:pt>
                <c:pt idx="7143">
                  <c:v>119.06666666666666</c:v>
                </c:pt>
                <c:pt idx="7144">
                  <c:v>119.08333333333333</c:v>
                </c:pt>
                <c:pt idx="7145">
                  <c:v>119.1</c:v>
                </c:pt>
                <c:pt idx="7146">
                  <c:v>119.11666666666666</c:v>
                </c:pt>
                <c:pt idx="7147">
                  <c:v>119.13333333333334</c:v>
                </c:pt>
                <c:pt idx="7148">
                  <c:v>119.15</c:v>
                </c:pt>
                <c:pt idx="7149">
                  <c:v>119.16666666666667</c:v>
                </c:pt>
                <c:pt idx="7150">
                  <c:v>119.18333333333334</c:v>
                </c:pt>
                <c:pt idx="7151">
                  <c:v>119.2</c:v>
                </c:pt>
                <c:pt idx="7152">
                  <c:v>119.21666666666667</c:v>
                </c:pt>
                <c:pt idx="7153">
                  <c:v>119.23333333333333</c:v>
                </c:pt>
                <c:pt idx="7154">
                  <c:v>119.25</c:v>
                </c:pt>
                <c:pt idx="7155">
                  <c:v>119.26666666666667</c:v>
                </c:pt>
                <c:pt idx="7156">
                  <c:v>119.28333333333333</c:v>
                </c:pt>
                <c:pt idx="7157">
                  <c:v>119.3</c:v>
                </c:pt>
                <c:pt idx="7158">
                  <c:v>119.31666666666666</c:v>
                </c:pt>
                <c:pt idx="7159">
                  <c:v>119.33333333333333</c:v>
                </c:pt>
                <c:pt idx="7160">
                  <c:v>119.35</c:v>
                </c:pt>
                <c:pt idx="7161">
                  <c:v>119.36666666666666</c:v>
                </c:pt>
                <c:pt idx="7162">
                  <c:v>119.38333333333334</c:v>
                </c:pt>
                <c:pt idx="7163">
                  <c:v>119.4</c:v>
                </c:pt>
                <c:pt idx="7164">
                  <c:v>119.41666666666667</c:v>
                </c:pt>
                <c:pt idx="7165">
                  <c:v>119.43333333333334</c:v>
                </c:pt>
                <c:pt idx="7166">
                  <c:v>119.45</c:v>
                </c:pt>
                <c:pt idx="7167">
                  <c:v>119.46666666666667</c:v>
                </c:pt>
                <c:pt idx="7168">
                  <c:v>119.48333333333333</c:v>
                </c:pt>
                <c:pt idx="7169">
                  <c:v>119.5</c:v>
                </c:pt>
                <c:pt idx="7170">
                  <c:v>119.51666666666667</c:v>
                </c:pt>
                <c:pt idx="7171">
                  <c:v>119.53333333333333</c:v>
                </c:pt>
                <c:pt idx="7172">
                  <c:v>119.55</c:v>
                </c:pt>
                <c:pt idx="7173">
                  <c:v>119.56666666666666</c:v>
                </c:pt>
                <c:pt idx="7174">
                  <c:v>119.58333333333333</c:v>
                </c:pt>
                <c:pt idx="7175">
                  <c:v>119.6</c:v>
                </c:pt>
                <c:pt idx="7176">
                  <c:v>119.61666666666666</c:v>
                </c:pt>
                <c:pt idx="7177">
                  <c:v>119.63333333333334</c:v>
                </c:pt>
                <c:pt idx="7178">
                  <c:v>119.65</c:v>
                </c:pt>
                <c:pt idx="7179">
                  <c:v>119.66666666666667</c:v>
                </c:pt>
                <c:pt idx="7180">
                  <c:v>119.68333333333334</c:v>
                </c:pt>
                <c:pt idx="7181">
                  <c:v>119.7</c:v>
                </c:pt>
                <c:pt idx="7182">
                  <c:v>119.71666666666667</c:v>
                </c:pt>
                <c:pt idx="7183">
                  <c:v>119.73333333333333</c:v>
                </c:pt>
                <c:pt idx="7184">
                  <c:v>119.75</c:v>
                </c:pt>
                <c:pt idx="7185">
                  <c:v>119.76666666666667</c:v>
                </c:pt>
                <c:pt idx="7186">
                  <c:v>119.78333333333333</c:v>
                </c:pt>
                <c:pt idx="7187">
                  <c:v>119.8</c:v>
                </c:pt>
                <c:pt idx="7188">
                  <c:v>119.81666666666666</c:v>
                </c:pt>
                <c:pt idx="7189">
                  <c:v>119.83333333333333</c:v>
                </c:pt>
                <c:pt idx="7190">
                  <c:v>119.85</c:v>
                </c:pt>
                <c:pt idx="7191">
                  <c:v>119.86666666666666</c:v>
                </c:pt>
                <c:pt idx="7192">
                  <c:v>119.88333333333334</c:v>
                </c:pt>
                <c:pt idx="7193">
                  <c:v>119.9</c:v>
                </c:pt>
                <c:pt idx="7194">
                  <c:v>119.91666666666667</c:v>
                </c:pt>
                <c:pt idx="7195">
                  <c:v>119.93333333333334</c:v>
                </c:pt>
                <c:pt idx="7196">
                  <c:v>119.95</c:v>
                </c:pt>
                <c:pt idx="7197">
                  <c:v>119.96666666666667</c:v>
                </c:pt>
                <c:pt idx="7198">
                  <c:v>119.98333333333333</c:v>
                </c:pt>
                <c:pt idx="7199">
                  <c:v>120</c:v>
                </c:pt>
                <c:pt idx="7200">
                  <c:v>120.01666666666667</c:v>
                </c:pt>
                <c:pt idx="7201">
                  <c:v>120.03333333333333</c:v>
                </c:pt>
                <c:pt idx="7202">
                  <c:v>120.05</c:v>
                </c:pt>
                <c:pt idx="7203">
                  <c:v>120.06666666666666</c:v>
                </c:pt>
                <c:pt idx="7204">
                  <c:v>120.08333333333333</c:v>
                </c:pt>
                <c:pt idx="7205">
                  <c:v>120.1</c:v>
                </c:pt>
                <c:pt idx="7206">
                  <c:v>120.11666666666666</c:v>
                </c:pt>
                <c:pt idx="7207">
                  <c:v>120.13333333333334</c:v>
                </c:pt>
                <c:pt idx="7208">
                  <c:v>120.15</c:v>
                </c:pt>
                <c:pt idx="7209">
                  <c:v>120.16666666666667</c:v>
                </c:pt>
                <c:pt idx="7210">
                  <c:v>120.18333333333334</c:v>
                </c:pt>
                <c:pt idx="7211">
                  <c:v>120.2</c:v>
                </c:pt>
                <c:pt idx="7212">
                  <c:v>120.21666666666667</c:v>
                </c:pt>
                <c:pt idx="7213">
                  <c:v>120.23333333333333</c:v>
                </c:pt>
                <c:pt idx="7214">
                  <c:v>120.25</c:v>
                </c:pt>
                <c:pt idx="7215">
                  <c:v>120.26666666666667</c:v>
                </c:pt>
                <c:pt idx="7216">
                  <c:v>120.28333333333333</c:v>
                </c:pt>
                <c:pt idx="7217">
                  <c:v>120.3</c:v>
                </c:pt>
                <c:pt idx="7218">
                  <c:v>120.31666666666666</c:v>
                </c:pt>
                <c:pt idx="7219">
                  <c:v>120.33333333333333</c:v>
                </c:pt>
                <c:pt idx="7220">
                  <c:v>120.35</c:v>
                </c:pt>
                <c:pt idx="7221">
                  <c:v>120.36666666666666</c:v>
                </c:pt>
                <c:pt idx="7222">
                  <c:v>120.38333333333334</c:v>
                </c:pt>
                <c:pt idx="7223">
                  <c:v>120.4</c:v>
                </c:pt>
                <c:pt idx="7224">
                  <c:v>120.41666666666667</c:v>
                </c:pt>
                <c:pt idx="7225">
                  <c:v>120.43333333333334</c:v>
                </c:pt>
                <c:pt idx="7226">
                  <c:v>120.45</c:v>
                </c:pt>
                <c:pt idx="7227">
                  <c:v>120.46666666666667</c:v>
                </c:pt>
                <c:pt idx="7228">
                  <c:v>120.48333333333333</c:v>
                </c:pt>
                <c:pt idx="7229">
                  <c:v>120.5</c:v>
                </c:pt>
                <c:pt idx="7230">
                  <c:v>120.51666666666667</c:v>
                </c:pt>
                <c:pt idx="7231">
                  <c:v>120.53333333333333</c:v>
                </c:pt>
                <c:pt idx="7232">
                  <c:v>120.55</c:v>
                </c:pt>
                <c:pt idx="7233">
                  <c:v>120.56666666666666</c:v>
                </c:pt>
                <c:pt idx="7234">
                  <c:v>120.58333333333333</c:v>
                </c:pt>
                <c:pt idx="7235">
                  <c:v>120.6</c:v>
                </c:pt>
                <c:pt idx="7236">
                  <c:v>120.61666666666666</c:v>
                </c:pt>
                <c:pt idx="7237">
                  <c:v>120.63333333333334</c:v>
                </c:pt>
                <c:pt idx="7238">
                  <c:v>120.65</c:v>
                </c:pt>
                <c:pt idx="7239">
                  <c:v>120.66666666666667</c:v>
                </c:pt>
                <c:pt idx="7240">
                  <c:v>120.68333333333334</c:v>
                </c:pt>
                <c:pt idx="7241">
                  <c:v>120.7</c:v>
                </c:pt>
                <c:pt idx="7242">
                  <c:v>120.71666666666667</c:v>
                </c:pt>
                <c:pt idx="7243">
                  <c:v>120.73333333333333</c:v>
                </c:pt>
                <c:pt idx="7244">
                  <c:v>120.75</c:v>
                </c:pt>
                <c:pt idx="7245">
                  <c:v>120.76666666666667</c:v>
                </c:pt>
                <c:pt idx="7246">
                  <c:v>120.78333333333333</c:v>
                </c:pt>
                <c:pt idx="7247">
                  <c:v>120.8</c:v>
                </c:pt>
                <c:pt idx="7248">
                  <c:v>120.81666666666666</c:v>
                </c:pt>
                <c:pt idx="7249">
                  <c:v>120.83333333333333</c:v>
                </c:pt>
                <c:pt idx="7250">
                  <c:v>120.85</c:v>
                </c:pt>
                <c:pt idx="7251">
                  <c:v>120.86666666666666</c:v>
                </c:pt>
                <c:pt idx="7252">
                  <c:v>120.88333333333334</c:v>
                </c:pt>
                <c:pt idx="7253">
                  <c:v>120.9</c:v>
                </c:pt>
                <c:pt idx="7254">
                  <c:v>120.91666666666667</c:v>
                </c:pt>
                <c:pt idx="7255">
                  <c:v>120.93333333333334</c:v>
                </c:pt>
                <c:pt idx="7256">
                  <c:v>120.95</c:v>
                </c:pt>
                <c:pt idx="7257">
                  <c:v>120.96666666666667</c:v>
                </c:pt>
                <c:pt idx="7258">
                  <c:v>120.98333333333333</c:v>
                </c:pt>
                <c:pt idx="7259">
                  <c:v>121</c:v>
                </c:pt>
                <c:pt idx="7260">
                  <c:v>121.01666666666667</c:v>
                </c:pt>
                <c:pt idx="7261">
                  <c:v>121.03333333333333</c:v>
                </c:pt>
                <c:pt idx="7262">
                  <c:v>121.05</c:v>
                </c:pt>
                <c:pt idx="7263">
                  <c:v>121.06666666666666</c:v>
                </c:pt>
                <c:pt idx="7264">
                  <c:v>121.08333333333333</c:v>
                </c:pt>
                <c:pt idx="7265">
                  <c:v>121.1</c:v>
                </c:pt>
                <c:pt idx="7266">
                  <c:v>121.11666666666666</c:v>
                </c:pt>
                <c:pt idx="7267">
                  <c:v>121.13333333333334</c:v>
                </c:pt>
                <c:pt idx="7268">
                  <c:v>121.15</c:v>
                </c:pt>
                <c:pt idx="7269">
                  <c:v>121.16666666666667</c:v>
                </c:pt>
                <c:pt idx="7270">
                  <c:v>121.18333333333334</c:v>
                </c:pt>
                <c:pt idx="7271">
                  <c:v>121.2</c:v>
                </c:pt>
                <c:pt idx="7272">
                  <c:v>121.21666666666667</c:v>
                </c:pt>
                <c:pt idx="7273">
                  <c:v>121.23333333333333</c:v>
                </c:pt>
                <c:pt idx="7274">
                  <c:v>121.25</c:v>
                </c:pt>
                <c:pt idx="7275">
                  <c:v>121.26666666666667</c:v>
                </c:pt>
                <c:pt idx="7276">
                  <c:v>121.28333333333333</c:v>
                </c:pt>
                <c:pt idx="7277">
                  <c:v>121.3</c:v>
                </c:pt>
                <c:pt idx="7278">
                  <c:v>121.31666666666666</c:v>
                </c:pt>
                <c:pt idx="7279">
                  <c:v>121.33333333333333</c:v>
                </c:pt>
                <c:pt idx="7280">
                  <c:v>121.35</c:v>
                </c:pt>
                <c:pt idx="7281">
                  <c:v>121.36666666666666</c:v>
                </c:pt>
                <c:pt idx="7282">
                  <c:v>121.38333333333334</c:v>
                </c:pt>
                <c:pt idx="7283">
                  <c:v>121.4</c:v>
                </c:pt>
                <c:pt idx="7284">
                  <c:v>121.41666666666667</c:v>
                </c:pt>
                <c:pt idx="7285">
                  <c:v>121.43333333333334</c:v>
                </c:pt>
                <c:pt idx="7286">
                  <c:v>121.45</c:v>
                </c:pt>
                <c:pt idx="7287">
                  <c:v>121.46666666666667</c:v>
                </c:pt>
                <c:pt idx="7288">
                  <c:v>121.48333333333333</c:v>
                </c:pt>
                <c:pt idx="7289">
                  <c:v>121.5</c:v>
                </c:pt>
                <c:pt idx="7290">
                  <c:v>121.51666666666667</c:v>
                </c:pt>
                <c:pt idx="7291">
                  <c:v>121.53333333333333</c:v>
                </c:pt>
                <c:pt idx="7292">
                  <c:v>121.55</c:v>
                </c:pt>
                <c:pt idx="7293">
                  <c:v>121.56666666666666</c:v>
                </c:pt>
                <c:pt idx="7294">
                  <c:v>121.58333333333333</c:v>
                </c:pt>
                <c:pt idx="7295">
                  <c:v>121.6</c:v>
                </c:pt>
                <c:pt idx="7296">
                  <c:v>121.61666666666666</c:v>
                </c:pt>
                <c:pt idx="7297">
                  <c:v>121.63333333333334</c:v>
                </c:pt>
                <c:pt idx="7298">
                  <c:v>121.65</c:v>
                </c:pt>
                <c:pt idx="7299">
                  <c:v>121.66666666666667</c:v>
                </c:pt>
                <c:pt idx="7300">
                  <c:v>121.68333333333334</c:v>
                </c:pt>
                <c:pt idx="7301">
                  <c:v>121.7</c:v>
                </c:pt>
                <c:pt idx="7302">
                  <c:v>121.71666666666667</c:v>
                </c:pt>
                <c:pt idx="7303">
                  <c:v>121.73333333333333</c:v>
                </c:pt>
                <c:pt idx="7304">
                  <c:v>121.75</c:v>
                </c:pt>
                <c:pt idx="7305">
                  <c:v>121.76666666666667</c:v>
                </c:pt>
                <c:pt idx="7306">
                  <c:v>121.78333333333333</c:v>
                </c:pt>
                <c:pt idx="7307">
                  <c:v>121.8</c:v>
                </c:pt>
                <c:pt idx="7308">
                  <c:v>121.81666666666666</c:v>
                </c:pt>
                <c:pt idx="7309">
                  <c:v>121.83333333333333</c:v>
                </c:pt>
                <c:pt idx="7310">
                  <c:v>121.85</c:v>
                </c:pt>
                <c:pt idx="7311">
                  <c:v>121.86666666666666</c:v>
                </c:pt>
                <c:pt idx="7312">
                  <c:v>121.88333333333334</c:v>
                </c:pt>
                <c:pt idx="7313">
                  <c:v>121.9</c:v>
                </c:pt>
                <c:pt idx="7314">
                  <c:v>121.91666666666667</c:v>
                </c:pt>
                <c:pt idx="7315">
                  <c:v>121.93333333333334</c:v>
                </c:pt>
                <c:pt idx="7316">
                  <c:v>121.95</c:v>
                </c:pt>
                <c:pt idx="7317">
                  <c:v>121.96666666666667</c:v>
                </c:pt>
                <c:pt idx="7318">
                  <c:v>121.98333333333333</c:v>
                </c:pt>
                <c:pt idx="7319">
                  <c:v>122</c:v>
                </c:pt>
                <c:pt idx="7320">
                  <c:v>122.01666666666667</c:v>
                </c:pt>
                <c:pt idx="7321">
                  <c:v>122.03333333333333</c:v>
                </c:pt>
                <c:pt idx="7322">
                  <c:v>122.05</c:v>
                </c:pt>
                <c:pt idx="7323">
                  <c:v>122.06666666666666</c:v>
                </c:pt>
                <c:pt idx="7324">
                  <c:v>122.08333333333333</c:v>
                </c:pt>
                <c:pt idx="7325">
                  <c:v>122.1</c:v>
                </c:pt>
                <c:pt idx="7326">
                  <c:v>122.11666666666666</c:v>
                </c:pt>
                <c:pt idx="7327">
                  <c:v>122.13333333333334</c:v>
                </c:pt>
                <c:pt idx="7328">
                  <c:v>122.15</c:v>
                </c:pt>
                <c:pt idx="7329">
                  <c:v>122.16666666666667</c:v>
                </c:pt>
                <c:pt idx="7330">
                  <c:v>122.18333333333334</c:v>
                </c:pt>
                <c:pt idx="7331">
                  <c:v>122.2</c:v>
                </c:pt>
                <c:pt idx="7332">
                  <c:v>122.21666666666667</c:v>
                </c:pt>
                <c:pt idx="7333">
                  <c:v>122.23333333333333</c:v>
                </c:pt>
                <c:pt idx="7334">
                  <c:v>122.25</c:v>
                </c:pt>
                <c:pt idx="7335">
                  <c:v>122.26666666666667</c:v>
                </c:pt>
                <c:pt idx="7336">
                  <c:v>122.28333333333333</c:v>
                </c:pt>
                <c:pt idx="7337">
                  <c:v>122.3</c:v>
                </c:pt>
                <c:pt idx="7338">
                  <c:v>122.31666666666666</c:v>
                </c:pt>
                <c:pt idx="7339">
                  <c:v>122.33333333333333</c:v>
                </c:pt>
                <c:pt idx="7340">
                  <c:v>122.35</c:v>
                </c:pt>
                <c:pt idx="7341">
                  <c:v>122.36666666666666</c:v>
                </c:pt>
                <c:pt idx="7342">
                  <c:v>122.38333333333334</c:v>
                </c:pt>
                <c:pt idx="7343">
                  <c:v>122.4</c:v>
                </c:pt>
                <c:pt idx="7344">
                  <c:v>122.41666666666667</c:v>
                </c:pt>
                <c:pt idx="7345">
                  <c:v>122.43333333333334</c:v>
                </c:pt>
                <c:pt idx="7346">
                  <c:v>122.45</c:v>
                </c:pt>
                <c:pt idx="7347">
                  <c:v>122.46666666666667</c:v>
                </c:pt>
                <c:pt idx="7348">
                  <c:v>122.48333333333333</c:v>
                </c:pt>
                <c:pt idx="7349">
                  <c:v>122.5</c:v>
                </c:pt>
                <c:pt idx="7350">
                  <c:v>122.51666666666667</c:v>
                </c:pt>
                <c:pt idx="7351">
                  <c:v>122.53333333333333</c:v>
                </c:pt>
                <c:pt idx="7352">
                  <c:v>122.55</c:v>
                </c:pt>
                <c:pt idx="7353">
                  <c:v>122.56666666666666</c:v>
                </c:pt>
                <c:pt idx="7354">
                  <c:v>122.58333333333333</c:v>
                </c:pt>
                <c:pt idx="7355">
                  <c:v>122.6</c:v>
                </c:pt>
                <c:pt idx="7356">
                  <c:v>122.61666666666666</c:v>
                </c:pt>
                <c:pt idx="7357">
                  <c:v>122.63333333333334</c:v>
                </c:pt>
                <c:pt idx="7358">
                  <c:v>122.65</c:v>
                </c:pt>
                <c:pt idx="7359">
                  <c:v>122.66666666666667</c:v>
                </c:pt>
                <c:pt idx="7360">
                  <c:v>122.68333333333334</c:v>
                </c:pt>
                <c:pt idx="7361">
                  <c:v>122.7</c:v>
                </c:pt>
                <c:pt idx="7362">
                  <c:v>122.71666666666667</c:v>
                </c:pt>
                <c:pt idx="7363">
                  <c:v>122.73333333333333</c:v>
                </c:pt>
                <c:pt idx="7364">
                  <c:v>122.75</c:v>
                </c:pt>
                <c:pt idx="7365">
                  <c:v>122.76666666666667</c:v>
                </c:pt>
                <c:pt idx="7366">
                  <c:v>122.78333333333333</c:v>
                </c:pt>
                <c:pt idx="7367">
                  <c:v>122.8</c:v>
                </c:pt>
                <c:pt idx="7368">
                  <c:v>122.81666666666666</c:v>
                </c:pt>
                <c:pt idx="7369">
                  <c:v>122.83333333333333</c:v>
                </c:pt>
                <c:pt idx="7370">
                  <c:v>122.85</c:v>
                </c:pt>
                <c:pt idx="7371">
                  <c:v>122.86666666666666</c:v>
                </c:pt>
                <c:pt idx="7372">
                  <c:v>122.88333333333334</c:v>
                </c:pt>
                <c:pt idx="7373">
                  <c:v>122.9</c:v>
                </c:pt>
                <c:pt idx="7374">
                  <c:v>122.91666666666667</c:v>
                </c:pt>
                <c:pt idx="7375">
                  <c:v>122.93333333333334</c:v>
                </c:pt>
                <c:pt idx="7376">
                  <c:v>122.95</c:v>
                </c:pt>
                <c:pt idx="7377">
                  <c:v>122.96666666666667</c:v>
                </c:pt>
                <c:pt idx="7378">
                  <c:v>122.98333333333333</c:v>
                </c:pt>
                <c:pt idx="7379">
                  <c:v>123</c:v>
                </c:pt>
                <c:pt idx="7380">
                  <c:v>123.01666666666667</c:v>
                </c:pt>
                <c:pt idx="7381">
                  <c:v>123.03333333333333</c:v>
                </c:pt>
                <c:pt idx="7382">
                  <c:v>123.05</c:v>
                </c:pt>
                <c:pt idx="7383">
                  <c:v>123.06666666666666</c:v>
                </c:pt>
                <c:pt idx="7384">
                  <c:v>123.08333333333333</c:v>
                </c:pt>
                <c:pt idx="7385">
                  <c:v>123.1</c:v>
                </c:pt>
                <c:pt idx="7386">
                  <c:v>123.11666666666666</c:v>
                </c:pt>
                <c:pt idx="7387">
                  <c:v>123.13333333333334</c:v>
                </c:pt>
                <c:pt idx="7388">
                  <c:v>123.15</c:v>
                </c:pt>
                <c:pt idx="7389">
                  <c:v>123.16666666666667</c:v>
                </c:pt>
                <c:pt idx="7390">
                  <c:v>123.18333333333334</c:v>
                </c:pt>
                <c:pt idx="7391">
                  <c:v>123.2</c:v>
                </c:pt>
                <c:pt idx="7392">
                  <c:v>123.21666666666667</c:v>
                </c:pt>
                <c:pt idx="7393">
                  <c:v>123.23333333333333</c:v>
                </c:pt>
                <c:pt idx="7394">
                  <c:v>123.25</c:v>
                </c:pt>
                <c:pt idx="7395">
                  <c:v>123.26666666666667</c:v>
                </c:pt>
                <c:pt idx="7396">
                  <c:v>123.28333333333333</c:v>
                </c:pt>
                <c:pt idx="7397">
                  <c:v>123.3</c:v>
                </c:pt>
                <c:pt idx="7398">
                  <c:v>123.31666666666666</c:v>
                </c:pt>
                <c:pt idx="7399">
                  <c:v>123.33333333333333</c:v>
                </c:pt>
                <c:pt idx="7400">
                  <c:v>123.35</c:v>
                </c:pt>
                <c:pt idx="7401">
                  <c:v>123.36666666666666</c:v>
                </c:pt>
                <c:pt idx="7402">
                  <c:v>123.38333333333334</c:v>
                </c:pt>
                <c:pt idx="7403">
                  <c:v>123.4</c:v>
                </c:pt>
                <c:pt idx="7404">
                  <c:v>123.41666666666667</c:v>
                </c:pt>
                <c:pt idx="7405">
                  <c:v>123.43333333333334</c:v>
                </c:pt>
                <c:pt idx="7406">
                  <c:v>123.45</c:v>
                </c:pt>
                <c:pt idx="7407">
                  <c:v>123.46666666666667</c:v>
                </c:pt>
                <c:pt idx="7408">
                  <c:v>123.48333333333333</c:v>
                </c:pt>
                <c:pt idx="7409">
                  <c:v>123.5</c:v>
                </c:pt>
                <c:pt idx="7410">
                  <c:v>123.51666666666667</c:v>
                </c:pt>
                <c:pt idx="7411">
                  <c:v>123.53333333333333</c:v>
                </c:pt>
                <c:pt idx="7412">
                  <c:v>123.55</c:v>
                </c:pt>
                <c:pt idx="7413">
                  <c:v>123.56666666666666</c:v>
                </c:pt>
                <c:pt idx="7414">
                  <c:v>123.58333333333333</c:v>
                </c:pt>
                <c:pt idx="7415">
                  <c:v>123.6</c:v>
                </c:pt>
                <c:pt idx="7416">
                  <c:v>123.61666666666666</c:v>
                </c:pt>
                <c:pt idx="7417">
                  <c:v>123.63333333333334</c:v>
                </c:pt>
                <c:pt idx="7418">
                  <c:v>123.65</c:v>
                </c:pt>
                <c:pt idx="7419">
                  <c:v>123.66666666666667</c:v>
                </c:pt>
                <c:pt idx="7420">
                  <c:v>123.68333333333334</c:v>
                </c:pt>
                <c:pt idx="7421">
                  <c:v>123.7</c:v>
                </c:pt>
                <c:pt idx="7422">
                  <c:v>123.71666666666667</c:v>
                </c:pt>
                <c:pt idx="7423">
                  <c:v>123.73333333333333</c:v>
                </c:pt>
                <c:pt idx="7424">
                  <c:v>123.75</c:v>
                </c:pt>
                <c:pt idx="7425">
                  <c:v>123.76666666666667</c:v>
                </c:pt>
                <c:pt idx="7426">
                  <c:v>123.78333333333333</c:v>
                </c:pt>
                <c:pt idx="7427">
                  <c:v>123.8</c:v>
                </c:pt>
                <c:pt idx="7428">
                  <c:v>123.81666666666666</c:v>
                </c:pt>
                <c:pt idx="7429">
                  <c:v>123.83333333333333</c:v>
                </c:pt>
                <c:pt idx="7430">
                  <c:v>123.85</c:v>
                </c:pt>
                <c:pt idx="7431">
                  <c:v>123.86666666666666</c:v>
                </c:pt>
                <c:pt idx="7432">
                  <c:v>123.88333333333334</c:v>
                </c:pt>
                <c:pt idx="7433">
                  <c:v>123.9</c:v>
                </c:pt>
                <c:pt idx="7434">
                  <c:v>123.91666666666667</c:v>
                </c:pt>
                <c:pt idx="7435">
                  <c:v>123.93333333333334</c:v>
                </c:pt>
                <c:pt idx="7436">
                  <c:v>123.95</c:v>
                </c:pt>
                <c:pt idx="7437">
                  <c:v>123.96666666666667</c:v>
                </c:pt>
                <c:pt idx="7438">
                  <c:v>123.98333333333333</c:v>
                </c:pt>
                <c:pt idx="7439">
                  <c:v>124</c:v>
                </c:pt>
                <c:pt idx="7440">
                  <c:v>124.01666666666667</c:v>
                </c:pt>
                <c:pt idx="7441">
                  <c:v>124.03333333333333</c:v>
                </c:pt>
                <c:pt idx="7442">
                  <c:v>124.05</c:v>
                </c:pt>
                <c:pt idx="7443">
                  <c:v>124.06666666666666</c:v>
                </c:pt>
                <c:pt idx="7444">
                  <c:v>124.08333333333333</c:v>
                </c:pt>
                <c:pt idx="7445">
                  <c:v>124.1</c:v>
                </c:pt>
                <c:pt idx="7446">
                  <c:v>124.11666666666666</c:v>
                </c:pt>
                <c:pt idx="7447">
                  <c:v>124.13333333333334</c:v>
                </c:pt>
                <c:pt idx="7448">
                  <c:v>124.15</c:v>
                </c:pt>
                <c:pt idx="7449">
                  <c:v>124.16666666666667</c:v>
                </c:pt>
                <c:pt idx="7450">
                  <c:v>124.18333333333334</c:v>
                </c:pt>
                <c:pt idx="7451">
                  <c:v>124.2</c:v>
                </c:pt>
                <c:pt idx="7452">
                  <c:v>124.21666666666667</c:v>
                </c:pt>
                <c:pt idx="7453">
                  <c:v>124.23333333333333</c:v>
                </c:pt>
                <c:pt idx="7454">
                  <c:v>124.25</c:v>
                </c:pt>
                <c:pt idx="7455">
                  <c:v>124.26666666666667</c:v>
                </c:pt>
                <c:pt idx="7456">
                  <c:v>124.28333333333333</c:v>
                </c:pt>
                <c:pt idx="7457">
                  <c:v>124.3</c:v>
                </c:pt>
                <c:pt idx="7458">
                  <c:v>124.31666666666666</c:v>
                </c:pt>
                <c:pt idx="7459">
                  <c:v>124.33333333333333</c:v>
                </c:pt>
                <c:pt idx="7460">
                  <c:v>124.35</c:v>
                </c:pt>
                <c:pt idx="7461">
                  <c:v>124.36666666666666</c:v>
                </c:pt>
                <c:pt idx="7462">
                  <c:v>124.38333333333334</c:v>
                </c:pt>
                <c:pt idx="7463">
                  <c:v>124.4</c:v>
                </c:pt>
                <c:pt idx="7464">
                  <c:v>124.41666666666667</c:v>
                </c:pt>
                <c:pt idx="7465">
                  <c:v>124.43333333333334</c:v>
                </c:pt>
                <c:pt idx="7466">
                  <c:v>124.45</c:v>
                </c:pt>
                <c:pt idx="7467">
                  <c:v>124.46666666666667</c:v>
                </c:pt>
                <c:pt idx="7468">
                  <c:v>124.48333333333333</c:v>
                </c:pt>
                <c:pt idx="7469">
                  <c:v>124.5</c:v>
                </c:pt>
                <c:pt idx="7470">
                  <c:v>124.51666666666667</c:v>
                </c:pt>
                <c:pt idx="7471">
                  <c:v>124.53333333333333</c:v>
                </c:pt>
                <c:pt idx="7472">
                  <c:v>124.55</c:v>
                </c:pt>
                <c:pt idx="7473">
                  <c:v>124.56666666666666</c:v>
                </c:pt>
                <c:pt idx="7474">
                  <c:v>124.58333333333333</c:v>
                </c:pt>
                <c:pt idx="7475">
                  <c:v>124.6</c:v>
                </c:pt>
                <c:pt idx="7476">
                  <c:v>124.61666666666666</c:v>
                </c:pt>
                <c:pt idx="7477">
                  <c:v>124.63333333333334</c:v>
                </c:pt>
                <c:pt idx="7478">
                  <c:v>124.65</c:v>
                </c:pt>
                <c:pt idx="7479">
                  <c:v>124.66666666666667</c:v>
                </c:pt>
                <c:pt idx="7480">
                  <c:v>124.68333333333334</c:v>
                </c:pt>
                <c:pt idx="7481">
                  <c:v>124.7</c:v>
                </c:pt>
                <c:pt idx="7482">
                  <c:v>124.71666666666667</c:v>
                </c:pt>
                <c:pt idx="7483">
                  <c:v>124.73333333333333</c:v>
                </c:pt>
                <c:pt idx="7484">
                  <c:v>124.75</c:v>
                </c:pt>
                <c:pt idx="7485">
                  <c:v>124.76666666666667</c:v>
                </c:pt>
                <c:pt idx="7486">
                  <c:v>124.78333333333333</c:v>
                </c:pt>
                <c:pt idx="7487">
                  <c:v>124.8</c:v>
                </c:pt>
                <c:pt idx="7488">
                  <c:v>124.81666666666666</c:v>
                </c:pt>
                <c:pt idx="7489">
                  <c:v>124.83333333333333</c:v>
                </c:pt>
                <c:pt idx="7490">
                  <c:v>124.85</c:v>
                </c:pt>
                <c:pt idx="7491">
                  <c:v>124.86666666666666</c:v>
                </c:pt>
                <c:pt idx="7492">
                  <c:v>124.88333333333334</c:v>
                </c:pt>
                <c:pt idx="7493">
                  <c:v>124.9</c:v>
                </c:pt>
                <c:pt idx="7494">
                  <c:v>124.91666666666667</c:v>
                </c:pt>
                <c:pt idx="7495">
                  <c:v>124.93333333333334</c:v>
                </c:pt>
                <c:pt idx="7496">
                  <c:v>124.95</c:v>
                </c:pt>
                <c:pt idx="7497">
                  <c:v>124.96666666666667</c:v>
                </c:pt>
                <c:pt idx="7498">
                  <c:v>124.98333333333333</c:v>
                </c:pt>
                <c:pt idx="7499">
                  <c:v>125</c:v>
                </c:pt>
                <c:pt idx="7500">
                  <c:v>125.01666666666667</c:v>
                </c:pt>
                <c:pt idx="7501">
                  <c:v>125.03333333333333</c:v>
                </c:pt>
                <c:pt idx="7502">
                  <c:v>125.05</c:v>
                </c:pt>
                <c:pt idx="7503">
                  <c:v>125.06666666666666</c:v>
                </c:pt>
                <c:pt idx="7504">
                  <c:v>125.08333333333333</c:v>
                </c:pt>
                <c:pt idx="7505">
                  <c:v>125.1</c:v>
                </c:pt>
                <c:pt idx="7506">
                  <c:v>125.11666666666666</c:v>
                </c:pt>
                <c:pt idx="7507">
                  <c:v>125.13333333333334</c:v>
                </c:pt>
                <c:pt idx="7508">
                  <c:v>125.15</c:v>
                </c:pt>
                <c:pt idx="7509">
                  <c:v>125.16666666666667</c:v>
                </c:pt>
                <c:pt idx="7510">
                  <c:v>125.18333333333334</c:v>
                </c:pt>
                <c:pt idx="7511">
                  <c:v>125.2</c:v>
                </c:pt>
                <c:pt idx="7512">
                  <c:v>125.21666666666667</c:v>
                </c:pt>
                <c:pt idx="7513">
                  <c:v>125.23333333333333</c:v>
                </c:pt>
                <c:pt idx="7514">
                  <c:v>125.25</c:v>
                </c:pt>
                <c:pt idx="7515">
                  <c:v>125.26666666666667</c:v>
                </c:pt>
                <c:pt idx="7516">
                  <c:v>125.28333333333333</c:v>
                </c:pt>
                <c:pt idx="7517">
                  <c:v>125.3</c:v>
                </c:pt>
                <c:pt idx="7518">
                  <c:v>125.31666666666666</c:v>
                </c:pt>
                <c:pt idx="7519">
                  <c:v>125.33333333333333</c:v>
                </c:pt>
                <c:pt idx="7520">
                  <c:v>125.35</c:v>
                </c:pt>
                <c:pt idx="7521">
                  <c:v>125.36666666666666</c:v>
                </c:pt>
                <c:pt idx="7522">
                  <c:v>125.38333333333334</c:v>
                </c:pt>
                <c:pt idx="7523">
                  <c:v>125.4</c:v>
                </c:pt>
                <c:pt idx="7524">
                  <c:v>125.41666666666667</c:v>
                </c:pt>
                <c:pt idx="7525">
                  <c:v>125.43333333333334</c:v>
                </c:pt>
                <c:pt idx="7526">
                  <c:v>125.45</c:v>
                </c:pt>
                <c:pt idx="7527">
                  <c:v>125.46666666666667</c:v>
                </c:pt>
                <c:pt idx="7528">
                  <c:v>125.48333333333333</c:v>
                </c:pt>
                <c:pt idx="7529">
                  <c:v>125.5</c:v>
                </c:pt>
                <c:pt idx="7530">
                  <c:v>125.51666666666667</c:v>
                </c:pt>
                <c:pt idx="7531">
                  <c:v>125.53333333333333</c:v>
                </c:pt>
                <c:pt idx="7532">
                  <c:v>125.55</c:v>
                </c:pt>
                <c:pt idx="7533">
                  <c:v>125.56666666666666</c:v>
                </c:pt>
                <c:pt idx="7534">
                  <c:v>125.58333333333333</c:v>
                </c:pt>
                <c:pt idx="7535">
                  <c:v>125.6</c:v>
                </c:pt>
                <c:pt idx="7536">
                  <c:v>125.61666666666666</c:v>
                </c:pt>
                <c:pt idx="7537">
                  <c:v>125.63333333333334</c:v>
                </c:pt>
                <c:pt idx="7538">
                  <c:v>125.65</c:v>
                </c:pt>
                <c:pt idx="7539">
                  <c:v>125.66666666666667</c:v>
                </c:pt>
                <c:pt idx="7540">
                  <c:v>125.68333333333334</c:v>
                </c:pt>
                <c:pt idx="7541">
                  <c:v>125.7</c:v>
                </c:pt>
                <c:pt idx="7542">
                  <c:v>125.71666666666667</c:v>
                </c:pt>
                <c:pt idx="7543">
                  <c:v>125.73333333333333</c:v>
                </c:pt>
                <c:pt idx="7544">
                  <c:v>125.75</c:v>
                </c:pt>
                <c:pt idx="7545">
                  <c:v>125.76666666666667</c:v>
                </c:pt>
                <c:pt idx="7546">
                  <c:v>125.78333333333333</c:v>
                </c:pt>
                <c:pt idx="7547">
                  <c:v>125.8</c:v>
                </c:pt>
                <c:pt idx="7548">
                  <c:v>125.81666666666666</c:v>
                </c:pt>
                <c:pt idx="7549">
                  <c:v>125.83333333333333</c:v>
                </c:pt>
                <c:pt idx="7550">
                  <c:v>125.85</c:v>
                </c:pt>
                <c:pt idx="7551">
                  <c:v>125.86666666666666</c:v>
                </c:pt>
                <c:pt idx="7552">
                  <c:v>125.88333333333334</c:v>
                </c:pt>
                <c:pt idx="7553">
                  <c:v>125.9</c:v>
                </c:pt>
                <c:pt idx="7554">
                  <c:v>125.91666666666667</c:v>
                </c:pt>
                <c:pt idx="7555">
                  <c:v>125.93333333333334</c:v>
                </c:pt>
                <c:pt idx="7556">
                  <c:v>125.95</c:v>
                </c:pt>
                <c:pt idx="7557">
                  <c:v>125.96666666666667</c:v>
                </c:pt>
                <c:pt idx="7558">
                  <c:v>125.98333333333333</c:v>
                </c:pt>
                <c:pt idx="7559">
                  <c:v>126</c:v>
                </c:pt>
                <c:pt idx="7560">
                  <c:v>126.01666666666667</c:v>
                </c:pt>
                <c:pt idx="7561">
                  <c:v>126.03333333333333</c:v>
                </c:pt>
                <c:pt idx="7562">
                  <c:v>126.05</c:v>
                </c:pt>
                <c:pt idx="7563">
                  <c:v>126.06666666666666</c:v>
                </c:pt>
                <c:pt idx="7564">
                  <c:v>126.08333333333333</c:v>
                </c:pt>
                <c:pt idx="7565">
                  <c:v>126.1</c:v>
                </c:pt>
                <c:pt idx="7566">
                  <c:v>126.11666666666666</c:v>
                </c:pt>
                <c:pt idx="7567">
                  <c:v>126.13333333333334</c:v>
                </c:pt>
                <c:pt idx="7568">
                  <c:v>126.15</c:v>
                </c:pt>
                <c:pt idx="7569">
                  <c:v>126.16666666666667</c:v>
                </c:pt>
                <c:pt idx="7570">
                  <c:v>126.18333333333334</c:v>
                </c:pt>
                <c:pt idx="7571">
                  <c:v>126.2</c:v>
                </c:pt>
                <c:pt idx="7572">
                  <c:v>126.21666666666667</c:v>
                </c:pt>
                <c:pt idx="7573">
                  <c:v>126.23333333333333</c:v>
                </c:pt>
                <c:pt idx="7574">
                  <c:v>126.25</c:v>
                </c:pt>
                <c:pt idx="7575">
                  <c:v>126.26666666666667</c:v>
                </c:pt>
                <c:pt idx="7576">
                  <c:v>126.28333333333333</c:v>
                </c:pt>
                <c:pt idx="7577">
                  <c:v>126.3</c:v>
                </c:pt>
                <c:pt idx="7578">
                  <c:v>126.31666666666666</c:v>
                </c:pt>
                <c:pt idx="7579">
                  <c:v>126.33333333333333</c:v>
                </c:pt>
                <c:pt idx="7580">
                  <c:v>126.35</c:v>
                </c:pt>
                <c:pt idx="7581">
                  <c:v>126.36666666666666</c:v>
                </c:pt>
                <c:pt idx="7582">
                  <c:v>126.38333333333334</c:v>
                </c:pt>
                <c:pt idx="7583">
                  <c:v>126.4</c:v>
                </c:pt>
                <c:pt idx="7584">
                  <c:v>126.41666666666667</c:v>
                </c:pt>
                <c:pt idx="7585">
                  <c:v>126.43333333333334</c:v>
                </c:pt>
                <c:pt idx="7586">
                  <c:v>126.45</c:v>
                </c:pt>
                <c:pt idx="7587">
                  <c:v>126.46666666666667</c:v>
                </c:pt>
                <c:pt idx="7588">
                  <c:v>126.48333333333333</c:v>
                </c:pt>
                <c:pt idx="7589">
                  <c:v>126.5</c:v>
                </c:pt>
                <c:pt idx="7590">
                  <c:v>126.51666666666667</c:v>
                </c:pt>
                <c:pt idx="7591">
                  <c:v>126.53333333333333</c:v>
                </c:pt>
                <c:pt idx="7592">
                  <c:v>126.55</c:v>
                </c:pt>
                <c:pt idx="7593">
                  <c:v>126.56666666666666</c:v>
                </c:pt>
                <c:pt idx="7594">
                  <c:v>126.58333333333333</c:v>
                </c:pt>
                <c:pt idx="7595">
                  <c:v>126.6</c:v>
                </c:pt>
                <c:pt idx="7596">
                  <c:v>126.61666666666666</c:v>
                </c:pt>
                <c:pt idx="7597">
                  <c:v>126.63333333333334</c:v>
                </c:pt>
                <c:pt idx="7598">
                  <c:v>126.65</c:v>
                </c:pt>
                <c:pt idx="7599">
                  <c:v>126.66666666666667</c:v>
                </c:pt>
                <c:pt idx="7600">
                  <c:v>126.68333333333334</c:v>
                </c:pt>
                <c:pt idx="7601">
                  <c:v>126.7</c:v>
                </c:pt>
                <c:pt idx="7602">
                  <c:v>126.71666666666667</c:v>
                </c:pt>
                <c:pt idx="7603">
                  <c:v>126.73333333333333</c:v>
                </c:pt>
                <c:pt idx="7604">
                  <c:v>126.75</c:v>
                </c:pt>
                <c:pt idx="7605">
                  <c:v>126.76666666666667</c:v>
                </c:pt>
                <c:pt idx="7606">
                  <c:v>126.78333333333333</c:v>
                </c:pt>
                <c:pt idx="7607">
                  <c:v>126.8</c:v>
                </c:pt>
                <c:pt idx="7608">
                  <c:v>126.81666666666666</c:v>
                </c:pt>
                <c:pt idx="7609">
                  <c:v>126.83333333333333</c:v>
                </c:pt>
                <c:pt idx="7610">
                  <c:v>126.85</c:v>
                </c:pt>
                <c:pt idx="7611">
                  <c:v>126.86666666666666</c:v>
                </c:pt>
                <c:pt idx="7612">
                  <c:v>126.88333333333334</c:v>
                </c:pt>
                <c:pt idx="7613">
                  <c:v>126.9</c:v>
                </c:pt>
                <c:pt idx="7614">
                  <c:v>126.91666666666667</c:v>
                </c:pt>
                <c:pt idx="7615">
                  <c:v>126.93333333333334</c:v>
                </c:pt>
                <c:pt idx="7616">
                  <c:v>126.95</c:v>
                </c:pt>
                <c:pt idx="7617">
                  <c:v>126.96666666666667</c:v>
                </c:pt>
                <c:pt idx="7618">
                  <c:v>126.98333333333333</c:v>
                </c:pt>
                <c:pt idx="7619">
                  <c:v>127</c:v>
                </c:pt>
                <c:pt idx="7620">
                  <c:v>127.01666666666667</c:v>
                </c:pt>
                <c:pt idx="7621">
                  <c:v>127.03333333333333</c:v>
                </c:pt>
                <c:pt idx="7622">
                  <c:v>127.05</c:v>
                </c:pt>
                <c:pt idx="7623">
                  <c:v>127.06666666666666</c:v>
                </c:pt>
                <c:pt idx="7624">
                  <c:v>127.08333333333333</c:v>
                </c:pt>
                <c:pt idx="7625">
                  <c:v>127.1</c:v>
                </c:pt>
                <c:pt idx="7626">
                  <c:v>127.11666666666666</c:v>
                </c:pt>
                <c:pt idx="7627">
                  <c:v>127.13333333333334</c:v>
                </c:pt>
                <c:pt idx="7628">
                  <c:v>127.15</c:v>
                </c:pt>
                <c:pt idx="7629">
                  <c:v>127.16666666666667</c:v>
                </c:pt>
                <c:pt idx="7630">
                  <c:v>127.18333333333334</c:v>
                </c:pt>
                <c:pt idx="7631">
                  <c:v>127.2</c:v>
                </c:pt>
                <c:pt idx="7632">
                  <c:v>127.21666666666667</c:v>
                </c:pt>
                <c:pt idx="7633">
                  <c:v>127.23333333333333</c:v>
                </c:pt>
                <c:pt idx="7634">
                  <c:v>127.25</c:v>
                </c:pt>
                <c:pt idx="7635">
                  <c:v>127.26666666666667</c:v>
                </c:pt>
                <c:pt idx="7636">
                  <c:v>127.28333333333333</c:v>
                </c:pt>
                <c:pt idx="7637">
                  <c:v>127.3</c:v>
                </c:pt>
                <c:pt idx="7638">
                  <c:v>127.31666666666666</c:v>
                </c:pt>
                <c:pt idx="7639">
                  <c:v>127.33333333333333</c:v>
                </c:pt>
                <c:pt idx="7640">
                  <c:v>127.35</c:v>
                </c:pt>
                <c:pt idx="7641">
                  <c:v>127.36666666666666</c:v>
                </c:pt>
                <c:pt idx="7642">
                  <c:v>127.38333333333334</c:v>
                </c:pt>
                <c:pt idx="7643">
                  <c:v>127.4</c:v>
                </c:pt>
                <c:pt idx="7644">
                  <c:v>127.41666666666667</c:v>
                </c:pt>
                <c:pt idx="7645">
                  <c:v>127.43333333333334</c:v>
                </c:pt>
                <c:pt idx="7646">
                  <c:v>127.45</c:v>
                </c:pt>
                <c:pt idx="7647">
                  <c:v>127.46666666666667</c:v>
                </c:pt>
                <c:pt idx="7648">
                  <c:v>127.48333333333333</c:v>
                </c:pt>
                <c:pt idx="7649">
                  <c:v>127.5</c:v>
                </c:pt>
                <c:pt idx="7650">
                  <c:v>127.51666666666667</c:v>
                </c:pt>
                <c:pt idx="7651">
                  <c:v>127.53333333333333</c:v>
                </c:pt>
                <c:pt idx="7652">
                  <c:v>127.55</c:v>
                </c:pt>
                <c:pt idx="7653">
                  <c:v>127.56666666666666</c:v>
                </c:pt>
                <c:pt idx="7654">
                  <c:v>127.58333333333333</c:v>
                </c:pt>
                <c:pt idx="7655">
                  <c:v>127.6</c:v>
                </c:pt>
                <c:pt idx="7656">
                  <c:v>127.61666666666666</c:v>
                </c:pt>
                <c:pt idx="7657">
                  <c:v>127.63333333333334</c:v>
                </c:pt>
                <c:pt idx="7658">
                  <c:v>127.65</c:v>
                </c:pt>
                <c:pt idx="7659">
                  <c:v>127.66666666666667</c:v>
                </c:pt>
                <c:pt idx="7660">
                  <c:v>127.68333333333334</c:v>
                </c:pt>
                <c:pt idx="7661">
                  <c:v>127.7</c:v>
                </c:pt>
                <c:pt idx="7662">
                  <c:v>127.71666666666667</c:v>
                </c:pt>
                <c:pt idx="7663">
                  <c:v>127.73333333333333</c:v>
                </c:pt>
                <c:pt idx="7664">
                  <c:v>127.75</c:v>
                </c:pt>
                <c:pt idx="7665">
                  <c:v>127.76666666666667</c:v>
                </c:pt>
                <c:pt idx="7666">
                  <c:v>127.78333333333333</c:v>
                </c:pt>
                <c:pt idx="7667">
                  <c:v>127.8</c:v>
                </c:pt>
                <c:pt idx="7668">
                  <c:v>127.81666666666666</c:v>
                </c:pt>
                <c:pt idx="7669">
                  <c:v>127.83333333333333</c:v>
                </c:pt>
                <c:pt idx="7670">
                  <c:v>127.85</c:v>
                </c:pt>
                <c:pt idx="7671">
                  <c:v>127.86666666666666</c:v>
                </c:pt>
                <c:pt idx="7672">
                  <c:v>127.88333333333334</c:v>
                </c:pt>
                <c:pt idx="7673">
                  <c:v>127.9</c:v>
                </c:pt>
                <c:pt idx="7674">
                  <c:v>127.91666666666667</c:v>
                </c:pt>
                <c:pt idx="7675">
                  <c:v>127.93333333333334</c:v>
                </c:pt>
                <c:pt idx="7676">
                  <c:v>127.95</c:v>
                </c:pt>
                <c:pt idx="7677">
                  <c:v>127.96666666666667</c:v>
                </c:pt>
                <c:pt idx="7678">
                  <c:v>127.98333333333333</c:v>
                </c:pt>
                <c:pt idx="7679">
                  <c:v>128</c:v>
                </c:pt>
                <c:pt idx="7680">
                  <c:v>128.01666666666668</c:v>
                </c:pt>
                <c:pt idx="7681">
                  <c:v>128.03333333333333</c:v>
                </c:pt>
                <c:pt idx="7682">
                  <c:v>128.05000000000001</c:v>
                </c:pt>
                <c:pt idx="7683">
                  <c:v>128.06666666666666</c:v>
                </c:pt>
                <c:pt idx="7684">
                  <c:v>128.08333333333334</c:v>
                </c:pt>
                <c:pt idx="7685">
                  <c:v>128.1</c:v>
                </c:pt>
                <c:pt idx="7686">
                  <c:v>128.11666666666667</c:v>
                </c:pt>
                <c:pt idx="7687">
                  <c:v>128.13333333333333</c:v>
                </c:pt>
                <c:pt idx="7688">
                  <c:v>128.15</c:v>
                </c:pt>
                <c:pt idx="7689">
                  <c:v>128.16666666666666</c:v>
                </c:pt>
                <c:pt idx="7690">
                  <c:v>128.18333333333334</c:v>
                </c:pt>
                <c:pt idx="7691">
                  <c:v>128.19999999999999</c:v>
                </c:pt>
                <c:pt idx="7692">
                  <c:v>128.21666666666667</c:v>
                </c:pt>
                <c:pt idx="7693">
                  <c:v>128.23333333333332</c:v>
                </c:pt>
                <c:pt idx="7694">
                  <c:v>128.25</c:v>
                </c:pt>
                <c:pt idx="7695">
                  <c:v>128.26666666666668</c:v>
                </c:pt>
                <c:pt idx="7696">
                  <c:v>128.28333333333333</c:v>
                </c:pt>
                <c:pt idx="7697">
                  <c:v>128.30000000000001</c:v>
                </c:pt>
                <c:pt idx="7698">
                  <c:v>128.31666666666666</c:v>
                </c:pt>
                <c:pt idx="7699">
                  <c:v>128.33333333333334</c:v>
                </c:pt>
                <c:pt idx="7700">
                  <c:v>128.35</c:v>
                </c:pt>
                <c:pt idx="7701">
                  <c:v>128.36666666666667</c:v>
                </c:pt>
                <c:pt idx="7702">
                  <c:v>128.38333333333333</c:v>
                </c:pt>
                <c:pt idx="7703">
                  <c:v>128.4</c:v>
                </c:pt>
                <c:pt idx="7704">
                  <c:v>128.41666666666666</c:v>
                </c:pt>
                <c:pt idx="7705">
                  <c:v>128.43333333333334</c:v>
                </c:pt>
                <c:pt idx="7706">
                  <c:v>128.44999999999999</c:v>
                </c:pt>
                <c:pt idx="7707">
                  <c:v>128.46666666666667</c:v>
                </c:pt>
                <c:pt idx="7708">
                  <c:v>128.48333333333332</c:v>
                </c:pt>
                <c:pt idx="7709">
                  <c:v>128.5</c:v>
                </c:pt>
                <c:pt idx="7710">
                  <c:v>128.51666666666668</c:v>
                </c:pt>
                <c:pt idx="7711">
                  <c:v>128.53333333333333</c:v>
                </c:pt>
                <c:pt idx="7712">
                  <c:v>128.55000000000001</c:v>
                </c:pt>
                <c:pt idx="7713">
                  <c:v>128.56666666666666</c:v>
                </c:pt>
                <c:pt idx="7714">
                  <c:v>128.58333333333334</c:v>
                </c:pt>
                <c:pt idx="7715">
                  <c:v>128.6</c:v>
                </c:pt>
                <c:pt idx="7716">
                  <c:v>128.61666666666667</c:v>
                </c:pt>
                <c:pt idx="7717">
                  <c:v>128.63333333333333</c:v>
                </c:pt>
                <c:pt idx="7718">
                  <c:v>128.65</c:v>
                </c:pt>
                <c:pt idx="7719">
                  <c:v>128.66666666666666</c:v>
                </c:pt>
                <c:pt idx="7720">
                  <c:v>128.68333333333334</c:v>
                </c:pt>
                <c:pt idx="7721">
                  <c:v>128.69999999999999</c:v>
                </c:pt>
                <c:pt idx="7722">
                  <c:v>128.71666666666667</c:v>
                </c:pt>
                <c:pt idx="7723">
                  <c:v>128.73333333333332</c:v>
                </c:pt>
                <c:pt idx="7724">
                  <c:v>128.75</c:v>
                </c:pt>
                <c:pt idx="7725">
                  <c:v>128.76666666666668</c:v>
                </c:pt>
                <c:pt idx="7726">
                  <c:v>128.78333333333333</c:v>
                </c:pt>
                <c:pt idx="7727">
                  <c:v>128.80000000000001</c:v>
                </c:pt>
                <c:pt idx="7728">
                  <c:v>128.81666666666666</c:v>
                </c:pt>
                <c:pt idx="7729">
                  <c:v>128.83333333333334</c:v>
                </c:pt>
                <c:pt idx="7730">
                  <c:v>128.85</c:v>
                </c:pt>
                <c:pt idx="7731">
                  <c:v>128.86666666666667</c:v>
                </c:pt>
                <c:pt idx="7732">
                  <c:v>128.88333333333333</c:v>
                </c:pt>
                <c:pt idx="7733">
                  <c:v>128.9</c:v>
                </c:pt>
                <c:pt idx="7734">
                  <c:v>128.91666666666666</c:v>
                </c:pt>
                <c:pt idx="7735">
                  <c:v>128.93333333333334</c:v>
                </c:pt>
                <c:pt idx="7736">
                  <c:v>128.94999999999999</c:v>
                </c:pt>
                <c:pt idx="7737">
                  <c:v>128.96666666666667</c:v>
                </c:pt>
                <c:pt idx="7738">
                  <c:v>128.98333333333332</c:v>
                </c:pt>
                <c:pt idx="7739">
                  <c:v>129</c:v>
                </c:pt>
                <c:pt idx="7740">
                  <c:v>129.01666666666668</c:v>
                </c:pt>
                <c:pt idx="7741">
                  <c:v>129.03333333333333</c:v>
                </c:pt>
                <c:pt idx="7742">
                  <c:v>129.05000000000001</c:v>
                </c:pt>
                <c:pt idx="7743">
                  <c:v>129.06666666666666</c:v>
                </c:pt>
                <c:pt idx="7744">
                  <c:v>129.08333333333334</c:v>
                </c:pt>
                <c:pt idx="7745">
                  <c:v>129.1</c:v>
                </c:pt>
                <c:pt idx="7746">
                  <c:v>129.11666666666667</c:v>
                </c:pt>
                <c:pt idx="7747">
                  <c:v>129.13333333333333</c:v>
                </c:pt>
                <c:pt idx="7748">
                  <c:v>129.15</c:v>
                </c:pt>
                <c:pt idx="7749">
                  <c:v>129.16666666666666</c:v>
                </c:pt>
                <c:pt idx="7750">
                  <c:v>129.18333333333334</c:v>
                </c:pt>
                <c:pt idx="7751">
                  <c:v>129.19999999999999</c:v>
                </c:pt>
                <c:pt idx="7752">
                  <c:v>129.21666666666667</c:v>
                </c:pt>
                <c:pt idx="7753">
                  <c:v>129.23333333333332</c:v>
                </c:pt>
                <c:pt idx="7754">
                  <c:v>129.25</c:v>
                </c:pt>
                <c:pt idx="7755">
                  <c:v>129.26666666666668</c:v>
                </c:pt>
                <c:pt idx="7756">
                  <c:v>129.28333333333333</c:v>
                </c:pt>
                <c:pt idx="7757">
                  <c:v>129.30000000000001</c:v>
                </c:pt>
                <c:pt idx="7758">
                  <c:v>129.31666666666666</c:v>
                </c:pt>
                <c:pt idx="7759">
                  <c:v>129.33333333333334</c:v>
                </c:pt>
                <c:pt idx="7760">
                  <c:v>129.35</c:v>
                </c:pt>
                <c:pt idx="7761">
                  <c:v>129.36666666666667</c:v>
                </c:pt>
                <c:pt idx="7762">
                  <c:v>129.38333333333333</c:v>
                </c:pt>
                <c:pt idx="7763">
                  <c:v>129.4</c:v>
                </c:pt>
                <c:pt idx="7764">
                  <c:v>129.41666666666666</c:v>
                </c:pt>
                <c:pt idx="7765">
                  <c:v>129.43333333333334</c:v>
                </c:pt>
                <c:pt idx="7766">
                  <c:v>129.44999999999999</c:v>
                </c:pt>
                <c:pt idx="7767">
                  <c:v>129.46666666666667</c:v>
                </c:pt>
                <c:pt idx="7768">
                  <c:v>129.48333333333332</c:v>
                </c:pt>
                <c:pt idx="7769">
                  <c:v>129.5</c:v>
                </c:pt>
                <c:pt idx="7770">
                  <c:v>129.51666666666668</c:v>
                </c:pt>
                <c:pt idx="7771">
                  <c:v>129.53333333333333</c:v>
                </c:pt>
                <c:pt idx="7772">
                  <c:v>129.55000000000001</c:v>
                </c:pt>
                <c:pt idx="7773">
                  <c:v>129.56666666666666</c:v>
                </c:pt>
                <c:pt idx="7774">
                  <c:v>129.58333333333334</c:v>
                </c:pt>
                <c:pt idx="7775">
                  <c:v>129.6</c:v>
                </c:pt>
                <c:pt idx="7776">
                  <c:v>129.61666666666667</c:v>
                </c:pt>
                <c:pt idx="7777">
                  <c:v>129.63333333333333</c:v>
                </c:pt>
                <c:pt idx="7778">
                  <c:v>129.65</c:v>
                </c:pt>
                <c:pt idx="7779">
                  <c:v>129.66666666666666</c:v>
                </c:pt>
                <c:pt idx="7780">
                  <c:v>129.68333333333334</c:v>
                </c:pt>
                <c:pt idx="7781">
                  <c:v>129.69999999999999</c:v>
                </c:pt>
                <c:pt idx="7782">
                  <c:v>129.71666666666667</c:v>
                </c:pt>
                <c:pt idx="7783">
                  <c:v>129.73333333333332</c:v>
                </c:pt>
                <c:pt idx="7784">
                  <c:v>129.75</c:v>
                </c:pt>
                <c:pt idx="7785">
                  <c:v>129.76666666666668</c:v>
                </c:pt>
                <c:pt idx="7786">
                  <c:v>129.78333333333333</c:v>
                </c:pt>
                <c:pt idx="7787">
                  <c:v>129.80000000000001</c:v>
                </c:pt>
                <c:pt idx="7788">
                  <c:v>129.81666666666666</c:v>
                </c:pt>
                <c:pt idx="7789">
                  <c:v>129.83333333333334</c:v>
                </c:pt>
                <c:pt idx="7790">
                  <c:v>129.85</c:v>
                </c:pt>
                <c:pt idx="7791">
                  <c:v>129.86666666666667</c:v>
                </c:pt>
                <c:pt idx="7792">
                  <c:v>129.88333333333333</c:v>
                </c:pt>
                <c:pt idx="7793">
                  <c:v>129.9</c:v>
                </c:pt>
                <c:pt idx="7794">
                  <c:v>129.91666666666666</c:v>
                </c:pt>
                <c:pt idx="7795">
                  <c:v>129.93333333333334</c:v>
                </c:pt>
                <c:pt idx="7796">
                  <c:v>129.94999999999999</c:v>
                </c:pt>
                <c:pt idx="7797">
                  <c:v>129.96666666666667</c:v>
                </c:pt>
                <c:pt idx="7798">
                  <c:v>129.98333333333332</c:v>
                </c:pt>
                <c:pt idx="7799">
                  <c:v>130</c:v>
                </c:pt>
                <c:pt idx="7800">
                  <c:v>130.01666666666668</c:v>
                </c:pt>
                <c:pt idx="7801">
                  <c:v>130.03333333333333</c:v>
                </c:pt>
                <c:pt idx="7802">
                  <c:v>130.05000000000001</c:v>
                </c:pt>
                <c:pt idx="7803">
                  <c:v>130.06666666666666</c:v>
                </c:pt>
                <c:pt idx="7804">
                  <c:v>130.08333333333334</c:v>
                </c:pt>
                <c:pt idx="7805">
                  <c:v>130.1</c:v>
                </c:pt>
                <c:pt idx="7806">
                  <c:v>130.11666666666667</c:v>
                </c:pt>
                <c:pt idx="7807">
                  <c:v>130.13333333333333</c:v>
                </c:pt>
                <c:pt idx="7808">
                  <c:v>130.15</c:v>
                </c:pt>
                <c:pt idx="7809">
                  <c:v>130.16666666666666</c:v>
                </c:pt>
                <c:pt idx="7810">
                  <c:v>130.18333333333334</c:v>
                </c:pt>
                <c:pt idx="7811">
                  <c:v>130.19999999999999</c:v>
                </c:pt>
                <c:pt idx="7812">
                  <c:v>130.21666666666667</c:v>
                </c:pt>
                <c:pt idx="7813">
                  <c:v>130.23333333333332</c:v>
                </c:pt>
                <c:pt idx="7814">
                  <c:v>130.25</c:v>
                </c:pt>
                <c:pt idx="7815">
                  <c:v>130.26666666666668</c:v>
                </c:pt>
                <c:pt idx="7816">
                  <c:v>130.28333333333333</c:v>
                </c:pt>
                <c:pt idx="7817">
                  <c:v>130.30000000000001</c:v>
                </c:pt>
                <c:pt idx="7818">
                  <c:v>130.31666666666666</c:v>
                </c:pt>
                <c:pt idx="7819">
                  <c:v>130.33333333333334</c:v>
                </c:pt>
                <c:pt idx="7820">
                  <c:v>130.35</c:v>
                </c:pt>
                <c:pt idx="7821">
                  <c:v>130.36666666666667</c:v>
                </c:pt>
                <c:pt idx="7822">
                  <c:v>130.38333333333333</c:v>
                </c:pt>
                <c:pt idx="7823">
                  <c:v>130.4</c:v>
                </c:pt>
                <c:pt idx="7824">
                  <c:v>130.41666666666666</c:v>
                </c:pt>
                <c:pt idx="7825">
                  <c:v>130.43333333333334</c:v>
                </c:pt>
                <c:pt idx="7826">
                  <c:v>130.44999999999999</c:v>
                </c:pt>
                <c:pt idx="7827">
                  <c:v>130.46666666666667</c:v>
                </c:pt>
                <c:pt idx="7828">
                  <c:v>130.48333333333332</c:v>
                </c:pt>
                <c:pt idx="7829">
                  <c:v>130.5</c:v>
                </c:pt>
                <c:pt idx="7830">
                  <c:v>130.51666666666668</c:v>
                </c:pt>
                <c:pt idx="7831">
                  <c:v>130.53333333333333</c:v>
                </c:pt>
                <c:pt idx="7832">
                  <c:v>130.55000000000001</c:v>
                </c:pt>
                <c:pt idx="7833">
                  <c:v>130.56666666666666</c:v>
                </c:pt>
                <c:pt idx="7834">
                  <c:v>130.58333333333334</c:v>
                </c:pt>
                <c:pt idx="7835">
                  <c:v>130.6</c:v>
                </c:pt>
                <c:pt idx="7836">
                  <c:v>130.61666666666667</c:v>
                </c:pt>
                <c:pt idx="7837">
                  <c:v>130.63333333333333</c:v>
                </c:pt>
                <c:pt idx="7838">
                  <c:v>130.65</c:v>
                </c:pt>
                <c:pt idx="7839">
                  <c:v>130.66666666666666</c:v>
                </c:pt>
                <c:pt idx="7840">
                  <c:v>130.68333333333334</c:v>
                </c:pt>
                <c:pt idx="7841">
                  <c:v>130.69999999999999</c:v>
                </c:pt>
                <c:pt idx="7842">
                  <c:v>130.71666666666667</c:v>
                </c:pt>
                <c:pt idx="7843">
                  <c:v>130.73333333333332</c:v>
                </c:pt>
                <c:pt idx="7844">
                  <c:v>130.75</c:v>
                </c:pt>
                <c:pt idx="7845">
                  <c:v>130.76666666666668</c:v>
                </c:pt>
                <c:pt idx="7846">
                  <c:v>130.78333333333333</c:v>
                </c:pt>
                <c:pt idx="7847">
                  <c:v>130.80000000000001</c:v>
                </c:pt>
                <c:pt idx="7848">
                  <c:v>130.81666666666666</c:v>
                </c:pt>
                <c:pt idx="7849">
                  <c:v>130.83333333333334</c:v>
                </c:pt>
                <c:pt idx="7850">
                  <c:v>130.85</c:v>
                </c:pt>
                <c:pt idx="7851">
                  <c:v>130.86666666666667</c:v>
                </c:pt>
                <c:pt idx="7852">
                  <c:v>130.88333333333333</c:v>
                </c:pt>
                <c:pt idx="7853">
                  <c:v>130.9</c:v>
                </c:pt>
                <c:pt idx="7854">
                  <c:v>130.91666666666666</c:v>
                </c:pt>
                <c:pt idx="7855">
                  <c:v>130.93333333333334</c:v>
                </c:pt>
                <c:pt idx="7856">
                  <c:v>130.94999999999999</c:v>
                </c:pt>
                <c:pt idx="7857">
                  <c:v>130.96666666666667</c:v>
                </c:pt>
                <c:pt idx="7858">
                  <c:v>130.98333333333332</c:v>
                </c:pt>
                <c:pt idx="7859">
                  <c:v>131</c:v>
                </c:pt>
                <c:pt idx="7860">
                  <c:v>131.01666666666668</c:v>
                </c:pt>
                <c:pt idx="7861">
                  <c:v>131.03333333333333</c:v>
                </c:pt>
                <c:pt idx="7862">
                  <c:v>131.05000000000001</c:v>
                </c:pt>
                <c:pt idx="7863">
                  <c:v>131.06666666666666</c:v>
                </c:pt>
                <c:pt idx="7864">
                  <c:v>131.08333333333334</c:v>
                </c:pt>
                <c:pt idx="7865">
                  <c:v>131.1</c:v>
                </c:pt>
                <c:pt idx="7866">
                  <c:v>131.11666666666667</c:v>
                </c:pt>
                <c:pt idx="7867">
                  <c:v>131.13333333333333</c:v>
                </c:pt>
                <c:pt idx="7868">
                  <c:v>131.15</c:v>
                </c:pt>
                <c:pt idx="7869">
                  <c:v>131.16666666666666</c:v>
                </c:pt>
                <c:pt idx="7870">
                  <c:v>131.18333333333334</c:v>
                </c:pt>
                <c:pt idx="7871">
                  <c:v>131.19999999999999</c:v>
                </c:pt>
                <c:pt idx="7872">
                  <c:v>131.21666666666667</c:v>
                </c:pt>
                <c:pt idx="7873">
                  <c:v>131.23333333333332</c:v>
                </c:pt>
                <c:pt idx="7874">
                  <c:v>131.25</c:v>
                </c:pt>
                <c:pt idx="7875">
                  <c:v>131.26666666666668</c:v>
                </c:pt>
                <c:pt idx="7876">
                  <c:v>131.28333333333333</c:v>
                </c:pt>
                <c:pt idx="7877">
                  <c:v>131.30000000000001</c:v>
                </c:pt>
                <c:pt idx="7878">
                  <c:v>131.31666666666666</c:v>
                </c:pt>
                <c:pt idx="7879">
                  <c:v>131.33333333333334</c:v>
                </c:pt>
                <c:pt idx="7880">
                  <c:v>131.35</c:v>
                </c:pt>
                <c:pt idx="7881">
                  <c:v>131.36666666666667</c:v>
                </c:pt>
                <c:pt idx="7882">
                  <c:v>131.38333333333333</c:v>
                </c:pt>
                <c:pt idx="7883">
                  <c:v>131.4</c:v>
                </c:pt>
                <c:pt idx="7884">
                  <c:v>131.41666666666666</c:v>
                </c:pt>
                <c:pt idx="7885">
                  <c:v>131.43333333333334</c:v>
                </c:pt>
                <c:pt idx="7886">
                  <c:v>131.44999999999999</c:v>
                </c:pt>
                <c:pt idx="7887">
                  <c:v>131.46666666666667</c:v>
                </c:pt>
                <c:pt idx="7888">
                  <c:v>131.48333333333332</c:v>
                </c:pt>
                <c:pt idx="7889">
                  <c:v>131.5</c:v>
                </c:pt>
                <c:pt idx="7890">
                  <c:v>131.51666666666668</c:v>
                </c:pt>
                <c:pt idx="7891">
                  <c:v>131.53333333333333</c:v>
                </c:pt>
                <c:pt idx="7892">
                  <c:v>131.55000000000001</c:v>
                </c:pt>
                <c:pt idx="7893">
                  <c:v>131.56666666666666</c:v>
                </c:pt>
                <c:pt idx="7894">
                  <c:v>131.58333333333334</c:v>
                </c:pt>
                <c:pt idx="7895">
                  <c:v>131.6</c:v>
                </c:pt>
                <c:pt idx="7896">
                  <c:v>131.61666666666667</c:v>
                </c:pt>
                <c:pt idx="7897">
                  <c:v>131.63333333333333</c:v>
                </c:pt>
                <c:pt idx="7898">
                  <c:v>131.65</c:v>
                </c:pt>
                <c:pt idx="7899">
                  <c:v>131.66666666666666</c:v>
                </c:pt>
                <c:pt idx="7900">
                  <c:v>131.68333333333334</c:v>
                </c:pt>
                <c:pt idx="7901">
                  <c:v>131.69999999999999</c:v>
                </c:pt>
                <c:pt idx="7902">
                  <c:v>131.71666666666667</c:v>
                </c:pt>
                <c:pt idx="7903">
                  <c:v>131.73333333333332</c:v>
                </c:pt>
                <c:pt idx="7904">
                  <c:v>131.75</c:v>
                </c:pt>
                <c:pt idx="7905">
                  <c:v>131.76666666666668</c:v>
                </c:pt>
                <c:pt idx="7906">
                  <c:v>131.78333333333333</c:v>
                </c:pt>
                <c:pt idx="7907">
                  <c:v>131.80000000000001</c:v>
                </c:pt>
                <c:pt idx="7908">
                  <c:v>131.81666666666666</c:v>
                </c:pt>
                <c:pt idx="7909">
                  <c:v>131.83333333333334</c:v>
                </c:pt>
                <c:pt idx="7910">
                  <c:v>131.85</c:v>
                </c:pt>
                <c:pt idx="7911">
                  <c:v>131.86666666666667</c:v>
                </c:pt>
                <c:pt idx="7912">
                  <c:v>131.88333333333333</c:v>
                </c:pt>
                <c:pt idx="7913">
                  <c:v>131.9</c:v>
                </c:pt>
                <c:pt idx="7914">
                  <c:v>131.91666666666666</c:v>
                </c:pt>
                <c:pt idx="7915">
                  <c:v>131.93333333333334</c:v>
                </c:pt>
                <c:pt idx="7916">
                  <c:v>131.94999999999999</c:v>
                </c:pt>
                <c:pt idx="7917">
                  <c:v>131.96666666666667</c:v>
                </c:pt>
                <c:pt idx="7918">
                  <c:v>131.98333333333332</c:v>
                </c:pt>
                <c:pt idx="7919">
                  <c:v>132</c:v>
                </c:pt>
                <c:pt idx="7920">
                  <c:v>132.01666666666668</c:v>
                </c:pt>
                <c:pt idx="7921">
                  <c:v>132.03333333333333</c:v>
                </c:pt>
                <c:pt idx="7922">
                  <c:v>132.05000000000001</c:v>
                </c:pt>
                <c:pt idx="7923">
                  <c:v>132.06666666666666</c:v>
                </c:pt>
                <c:pt idx="7924">
                  <c:v>132.08333333333334</c:v>
                </c:pt>
                <c:pt idx="7925">
                  <c:v>132.1</c:v>
                </c:pt>
                <c:pt idx="7926">
                  <c:v>132.11666666666667</c:v>
                </c:pt>
                <c:pt idx="7927">
                  <c:v>132.13333333333333</c:v>
                </c:pt>
                <c:pt idx="7928">
                  <c:v>132.15</c:v>
                </c:pt>
                <c:pt idx="7929">
                  <c:v>132.16666666666666</c:v>
                </c:pt>
                <c:pt idx="7930">
                  <c:v>132.18333333333334</c:v>
                </c:pt>
                <c:pt idx="7931">
                  <c:v>132.19999999999999</c:v>
                </c:pt>
                <c:pt idx="7932">
                  <c:v>132.21666666666667</c:v>
                </c:pt>
                <c:pt idx="7933">
                  <c:v>132.23333333333332</c:v>
                </c:pt>
                <c:pt idx="7934">
                  <c:v>132.25</c:v>
                </c:pt>
                <c:pt idx="7935">
                  <c:v>132.26666666666668</c:v>
                </c:pt>
                <c:pt idx="7936">
                  <c:v>132.28333333333333</c:v>
                </c:pt>
                <c:pt idx="7937">
                  <c:v>132.30000000000001</c:v>
                </c:pt>
                <c:pt idx="7938">
                  <c:v>132.31666666666666</c:v>
                </c:pt>
                <c:pt idx="7939">
                  <c:v>132.33333333333334</c:v>
                </c:pt>
                <c:pt idx="7940">
                  <c:v>132.35</c:v>
                </c:pt>
                <c:pt idx="7941">
                  <c:v>132.36666666666667</c:v>
                </c:pt>
                <c:pt idx="7942">
                  <c:v>132.38333333333333</c:v>
                </c:pt>
                <c:pt idx="7943">
                  <c:v>132.4</c:v>
                </c:pt>
                <c:pt idx="7944">
                  <c:v>132.41666666666666</c:v>
                </c:pt>
                <c:pt idx="7945">
                  <c:v>132.43333333333334</c:v>
                </c:pt>
                <c:pt idx="7946">
                  <c:v>132.44999999999999</c:v>
                </c:pt>
                <c:pt idx="7947">
                  <c:v>132.46666666666667</c:v>
                </c:pt>
                <c:pt idx="7948">
                  <c:v>132.48333333333332</c:v>
                </c:pt>
                <c:pt idx="7949">
                  <c:v>132.5</c:v>
                </c:pt>
                <c:pt idx="7950">
                  <c:v>132.51666666666668</c:v>
                </c:pt>
                <c:pt idx="7951">
                  <c:v>132.53333333333333</c:v>
                </c:pt>
                <c:pt idx="7952">
                  <c:v>132.55000000000001</c:v>
                </c:pt>
                <c:pt idx="7953">
                  <c:v>132.56666666666666</c:v>
                </c:pt>
                <c:pt idx="7954">
                  <c:v>132.58333333333334</c:v>
                </c:pt>
                <c:pt idx="7955">
                  <c:v>132.6</c:v>
                </c:pt>
                <c:pt idx="7956">
                  <c:v>132.61666666666667</c:v>
                </c:pt>
                <c:pt idx="7957">
                  <c:v>132.63333333333333</c:v>
                </c:pt>
                <c:pt idx="7958">
                  <c:v>132.65</c:v>
                </c:pt>
                <c:pt idx="7959">
                  <c:v>132.66666666666666</c:v>
                </c:pt>
                <c:pt idx="7960">
                  <c:v>132.68333333333334</c:v>
                </c:pt>
                <c:pt idx="7961">
                  <c:v>132.69999999999999</c:v>
                </c:pt>
                <c:pt idx="7962">
                  <c:v>132.71666666666667</c:v>
                </c:pt>
                <c:pt idx="7963">
                  <c:v>132.73333333333332</c:v>
                </c:pt>
                <c:pt idx="7964">
                  <c:v>132.75</c:v>
                </c:pt>
                <c:pt idx="7965">
                  <c:v>132.76666666666668</c:v>
                </c:pt>
                <c:pt idx="7966">
                  <c:v>132.78333333333333</c:v>
                </c:pt>
                <c:pt idx="7967">
                  <c:v>132.80000000000001</c:v>
                </c:pt>
                <c:pt idx="7968">
                  <c:v>132.81666666666666</c:v>
                </c:pt>
                <c:pt idx="7969">
                  <c:v>132.83333333333334</c:v>
                </c:pt>
                <c:pt idx="7970">
                  <c:v>132.85</c:v>
                </c:pt>
                <c:pt idx="7971">
                  <c:v>132.86666666666667</c:v>
                </c:pt>
                <c:pt idx="7972">
                  <c:v>132.88333333333333</c:v>
                </c:pt>
                <c:pt idx="7973">
                  <c:v>132.9</c:v>
                </c:pt>
                <c:pt idx="7974">
                  <c:v>132.91666666666666</c:v>
                </c:pt>
                <c:pt idx="7975">
                  <c:v>132.93333333333334</c:v>
                </c:pt>
                <c:pt idx="7976">
                  <c:v>132.94999999999999</c:v>
                </c:pt>
                <c:pt idx="7977">
                  <c:v>132.96666666666667</c:v>
                </c:pt>
                <c:pt idx="7978">
                  <c:v>132.98333333333332</c:v>
                </c:pt>
                <c:pt idx="7979">
                  <c:v>133</c:v>
                </c:pt>
                <c:pt idx="7980">
                  <c:v>133.01666666666668</c:v>
                </c:pt>
                <c:pt idx="7981">
                  <c:v>133.03333333333333</c:v>
                </c:pt>
                <c:pt idx="7982">
                  <c:v>133.05000000000001</c:v>
                </c:pt>
                <c:pt idx="7983">
                  <c:v>133.06666666666666</c:v>
                </c:pt>
                <c:pt idx="7984">
                  <c:v>133.08333333333334</c:v>
                </c:pt>
                <c:pt idx="7985">
                  <c:v>133.1</c:v>
                </c:pt>
                <c:pt idx="7986">
                  <c:v>133.11666666666667</c:v>
                </c:pt>
                <c:pt idx="7987">
                  <c:v>133.13333333333333</c:v>
                </c:pt>
                <c:pt idx="7988">
                  <c:v>133.15</c:v>
                </c:pt>
                <c:pt idx="7989">
                  <c:v>133.16666666666666</c:v>
                </c:pt>
                <c:pt idx="7990">
                  <c:v>133.18333333333334</c:v>
                </c:pt>
                <c:pt idx="7991">
                  <c:v>133.19999999999999</c:v>
                </c:pt>
                <c:pt idx="7992">
                  <c:v>133.21666666666667</c:v>
                </c:pt>
                <c:pt idx="7993">
                  <c:v>133.23333333333332</c:v>
                </c:pt>
                <c:pt idx="7994">
                  <c:v>133.25</c:v>
                </c:pt>
                <c:pt idx="7995">
                  <c:v>133.26666666666668</c:v>
                </c:pt>
                <c:pt idx="7996">
                  <c:v>133.28333333333333</c:v>
                </c:pt>
                <c:pt idx="7997">
                  <c:v>133.30000000000001</c:v>
                </c:pt>
                <c:pt idx="7998">
                  <c:v>133.31666666666666</c:v>
                </c:pt>
                <c:pt idx="7999">
                  <c:v>133.33333333333334</c:v>
                </c:pt>
                <c:pt idx="8000">
                  <c:v>133.35</c:v>
                </c:pt>
                <c:pt idx="8001">
                  <c:v>133.36666666666667</c:v>
                </c:pt>
                <c:pt idx="8002">
                  <c:v>133.38333333333333</c:v>
                </c:pt>
                <c:pt idx="8003">
                  <c:v>133.4</c:v>
                </c:pt>
                <c:pt idx="8004">
                  <c:v>133.41666666666666</c:v>
                </c:pt>
                <c:pt idx="8005">
                  <c:v>133.43333333333334</c:v>
                </c:pt>
                <c:pt idx="8006">
                  <c:v>133.44999999999999</c:v>
                </c:pt>
                <c:pt idx="8007">
                  <c:v>133.46666666666667</c:v>
                </c:pt>
                <c:pt idx="8008">
                  <c:v>133.48333333333332</c:v>
                </c:pt>
                <c:pt idx="8009">
                  <c:v>133.5</c:v>
                </c:pt>
                <c:pt idx="8010">
                  <c:v>133.51666666666668</c:v>
                </c:pt>
                <c:pt idx="8011">
                  <c:v>133.53333333333333</c:v>
                </c:pt>
                <c:pt idx="8012">
                  <c:v>133.55000000000001</c:v>
                </c:pt>
                <c:pt idx="8013">
                  <c:v>133.56666666666666</c:v>
                </c:pt>
                <c:pt idx="8014">
                  <c:v>133.58333333333334</c:v>
                </c:pt>
                <c:pt idx="8015">
                  <c:v>133.6</c:v>
                </c:pt>
                <c:pt idx="8016">
                  <c:v>133.61666666666667</c:v>
                </c:pt>
                <c:pt idx="8017">
                  <c:v>133.63333333333333</c:v>
                </c:pt>
                <c:pt idx="8018">
                  <c:v>133.65</c:v>
                </c:pt>
                <c:pt idx="8019">
                  <c:v>133.66666666666666</c:v>
                </c:pt>
                <c:pt idx="8020">
                  <c:v>133.68333333333334</c:v>
                </c:pt>
                <c:pt idx="8021">
                  <c:v>133.69999999999999</c:v>
                </c:pt>
                <c:pt idx="8022">
                  <c:v>133.71666666666667</c:v>
                </c:pt>
                <c:pt idx="8023">
                  <c:v>133.73333333333332</c:v>
                </c:pt>
                <c:pt idx="8024">
                  <c:v>133.75</c:v>
                </c:pt>
                <c:pt idx="8025">
                  <c:v>133.76666666666668</c:v>
                </c:pt>
                <c:pt idx="8026">
                  <c:v>133.78333333333333</c:v>
                </c:pt>
                <c:pt idx="8027">
                  <c:v>133.80000000000001</c:v>
                </c:pt>
                <c:pt idx="8028">
                  <c:v>133.81666666666666</c:v>
                </c:pt>
                <c:pt idx="8029">
                  <c:v>133.83333333333334</c:v>
                </c:pt>
                <c:pt idx="8030">
                  <c:v>133.85</c:v>
                </c:pt>
                <c:pt idx="8031">
                  <c:v>133.86666666666667</c:v>
                </c:pt>
                <c:pt idx="8032">
                  <c:v>133.88333333333333</c:v>
                </c:pt>
                <c:pt idx="8033">
                  <c:v>133.9</c:v>
                </c:pt>
                <c:pt idx="8034">
                  <c:v>133.91666666666666</c:v>
                </c:pt>
                <c:pt idx="8035">
                  <c:v>133.93333333333334</c:v>
                </c:pt>
                <c:pt idx="8036">
                  <c:v>133.94999999999999</c:v>
                </c:pt>
                <c:pt idx="8037">
                  <c:v>133.96666666666667</c:v>
                </c:pt>
                <c:pt idx="8038">
                  <c:v>133.98333333333332</c:v>
                </c:pt>
                <c:pt idx="8039">
                  <c:v>134</c:v>
                </c:pt>
                <c:pt idx="8040">
                  <c:v>134.01666666666668</c:v>
                </c:pt>
                <c:pt idx="8041">
                  <c:v>134.03333333333333</c:v>
                </c:pt>
                <c:pt idx="8042">
                  <c:v>134.05000000000001</c:v>
                </c:pt>
                <c:pt idx="8043">
                  <c:v>134.06666666666666</c:v>
                </c:pt>
                <c:pt idx="8044">
                  <c:v>134.08333333333334</c:v>
                </c:pt>
                <c:pt idx="8045">
                  <c:v>134.1</c:v>
                </c:pt>
                <c:pt idx="8046">
                  <c:v>134.11666666666667</c:v>
                </c:pt>
                <c:pt idx="8047">
                  <c:v>134.13333333333333</c:v>
                </c:pt>
                <c:pt idx="8048">
                  <c:v>134.15</c:v>
                </c:pt>
                <c:pt idx="8049">
                  <c:v>134.16666666666666</c:v>
                </c:pt>
                <c:pt idx="8050">
                  <c:v>134.18333333333334</c:v>
                </c:pt>
                <c:pt idx="8051">
                  <c:v>134.19999999999999</c:v>
                </c:pt>
                <c:pt idx="8052">
                  <c:v>134.21666666666667</c:v>
                </c:pt>
                <c:pt idx="8053">
                  <c:v>134.23333333333332</c:v>
                </c:pt>
                <c:pt idx="8054">
                  <c:v>134.25</c:v>
                </c:pt>
                <c:pt idx="8055">
                  <c:v>134.26666666666668</c:v>
                </c:pt>
                <c:pt idx="8056">
                  <c:v>134.28333333333333</c:v>
                </c:pt>
                <c:pt idx="8057">
                  <c:v>134.30000000000001</c:v>
                </c:pt>
                <c:pt idx="8058">
                  <c:v>134.31666666666666</c:v>
                </c:pt>
                <c:pt idx="8059">
                  <c:v>134.33333333333334</c:v>
                </c:pt>
                <c:pt idx="8060">
                  <c:v>134.35</c:v>
                </c:pt>
                <c:pt idx="8061">
                  <c:v>134.36666666666667</c:v>
                </c:pt>
                <c:pt idx="8062">
                  <c:v>134.38333333333333</c:v>
                </c:pt>
                <c:pt idx="8063">
                  <c:v>134.4</c:v>
                </c:pt>
                <c:pt idx="8064">
                  <c:v>134.41666666666666</c:v>
                </c:pt>
                <c:pt idx="8065">
                  <c:v>134.43333333333334</c:v>
                </c:pt>
                <c:pt idx="8066">
                  <c:v>134.44999999999999</c:v>
                </c:pt>
                <c:pt idx="8067">
                  <c:v>134.46666666666667</c:v>
                </c:pt>
                <c:pt idx="8068">
                  <c:v>134.48333333333332</c:v>
                </c:pt>
                <c:pt idx="8069">
                  <c:v>134.5</c:v>
                </c:pt>
                <c:pt idx="8070">
                  <c:v>134.51666666666668</c:v>
                </c:pt>
                <c:pt idx="8071">
                  <c:v>134.53333333333333</c:v>
                </c:pt>
                <c:pt idx="8072">
                  <c:v>134.55000000000001</c:v>
                </c:pt>
                <c:pt idx="8073">
                  <c:v>134.56666666666666</c:v>
                </c:pt>
                <c:pt idx="8074">
                  <c:v>134.58333333333334</c:v>
                </c:pt>
                <c:pt idx="8075">
                  <c:v>134.6</c:v>
                </c:pt>
                <c:pt idx="8076">
                  <c:v>134.61666666666667</c:v>
                </c:pt>
                <c:pt idx="8077">
                  <c:v>134.63333333333333</c:v>
                </c:pt>
                <c:pt idx="8078">
                  <c:v>134.65</c:v>
                </c:pt>
                <c:pt idx="8079">
                  <c:v>134.66666666666666</c:v>
                </c:pt>
                <c:pt idx="8080">
                  <c:v>134.68333333333334</c:v>
                </c:pt>
                <c:pt idx="8081">
                  <c:v>134.69999999999999</c:v>
                </c:pt>
                <c:pt idx="8082">
                  <c:v>134.71666666666667</c:v>
                </c:pt>
                <c:pt idx="8083">
                  <c:v>134.73333333333332</c:v>
                </c:pt>
                <c:pt idx="8084">
                  <c:v>134.75</c:v>
                </c:pt>
                <c:pt idx="8085">
                  <c:v>134.76666666666668</c:v>
                </c:pt>
                <c:pt idx="8086">
                  <c:v>134.78333333333333</c:v>
                </c:pt>
                <c:pt idx="8087">
                  <c:v>134.80000000000001</c:v>
                </c:pt>
                <c:pt idx="8088">
                  <c:v>134.81666666666666</c:v>
                </c:pt>
                <c:pt idx="8089">
                  <c:v>134.83333333333334</c:v>
                </c:pt>
                <c:pt idx="8090">
                  <c:v>134.85</c:v>
                </c:pt>
                <c:pt idx="8091">
                  <c:v>134.86666666666667</c:v>
                </c:pt>
                <c:pt idx="8092">
                  <c:v>134.88333333333333</c:v>
                </c:pt>
                <c:pt idx="8093">
                  <c:v>134.9</c:v>
                </c:pt>
                <c:pt idx="8094">
                  <c:v>134.91666666666666</c:v>
                </c:pt>
                <c:pt idx="8095">
                  <c:v>134.93333333333334</c:v>
                </c:pt>
                <c:pt idx="8096">
                  <c:v>134.94999999999999</c:v>
                </c:pt>
                <c:pt idx="8097">
                  <c:v>134.96666666666667</c:v>
                </c:pt>
                <c:pt idx="8098">
                  <c:v>134.98333333333332</c:v>
                </c:pt>
                <c:pt idx="8099">
                  <c:v>135</c:v>
                </c:pt>
                <c:pt idx="8100">
                  <c:v>135.01666666666668</c:v>
                </c:pt>
                <c:pt idx="8101">
                  <c:v>135.03333333333333</c:v>
                </c:pt>
                <c:pt idx="8102">
                  <c:v>135.05000000000001</c:v>
                </c:pt>
                <c:pt idx="8103">
                  <c:v>135.06666666666666</c:v>
                </c:pt>
                <c:pt idx="8104">
                  <c:v>135.08333333333334</c:v>
                </c:pt>
                <c:pt idx="8105">
                  <c:v>135.1</c:v>
                </c:pt>
                <c:pt idx="8106">
                  <c:v>135.11666666666667</c:v>
                </c:pt>
                <c:pt idx="8107">
                  <c:v>135.13333333333333</c:v>
                </c:pt>
                <c:pt idx="8108">
                  <c:v>135.15</c:v>
                </c:pt>
                <c:pt idx="8109">
                  <c:v>135.16666666666666</c:v>
                </c:pt>
                <c:pt idx="8110">
                  <c:v>135.18333333333334</c:v>
                </c:pt>
                <c:pt idx="8111">
                  <c:v>135.19999999999999</c:v>
                </c:pt>
                <c:pt idx="8112">
                  <c:v>135.21666666666667</c:v>
                </c:pt>
                <c:pt idx="8113">
                  <c:v>135.23333333333332</c:v>
                </c:pt>
                <c:pt idx="8114">
                  <c:v>135.25</c:v>
                </c:pt>
                <c:pt idx="8115">
                  <c:v>135.26666666666668</c:v>
                </c:pt>
                <c:pt idx="8116">
                  <c:v>135.28333333333333</c:v>
                </c:pt>
                <c:pt idx="8117">
                  <c:v>135.30000000000001</c:v>
                </c:pt>
                <c:pt idx="8118">
                  <c:v>135.31666666666666</c:v>
                </c:pt>
                <c:pt idx="8119">
                  <c:v>135.33333333333334</c:v>
                </c:pt>
                <c:pt idx="8120">
                  <c:v>135.35</c:v>
                </c:pt>
                <c:pt idx="8121">
                  <c:v>135.36666666666667</c:v>
                </c:pt>
                <c:pt idx="8122">
                  <c:v>135.38333333333333</c:v>
                </c:pt>
                <c:pt idx="8123">
                  <c:v>135.4</c:v>
                </c:pt>
                <c:pt idx="8124">
                  <c:v>135.41666666666666</c:v>
                </c:pt>
                <c:pt idx="8125">
                  <c:v>135.43333333333334</c:v>
                </c:pt>
                <c:pt idx="8126">
                  <c:v>135.44999999999999</c:v>
                </c:pt>
                <c:pt idx="8127">
                  <c:v>135.46666666666667</c:v>
                </c:pt>
                <c:pt idx="8128">
                  <c:v>135.48333333333332</c:v>
                </c:pt>
                <c:pt idx="8129">
                  <c:v>135.5</c:v>
                </c:pt>
                <c:pt idx="8130">
                  <c:v>135.51666666666668</c:v>
                </c:pt>
                <c:pt idx="8131">
                  <c:v>135.53333333333333</c:v>
                </c:pt>
                <c:pt idx="8132">
                  <c:v>135.55000000000001</c:v>
                </c:pt>
                <c:pt idx="8133">
                  <c:v>135.56666666666666</c:v>
                </c:pt>
                <c:pt idx="8134">
                  <c:v>135.58333333333334</c:v>
                </c:pt>
                <c:pt idx="8135">
                  <c:v>135.6</c:v>
                </c:pt>
                <c:pt idx="8136">
                  <c:v>135.61666666666667</c:v>
                </c:pt>
                <c:pt idx="8137">
                  <c:v>135.63333333333333</c:v>
                </c:pt>
                <c:pt idx="8138">
                  <c:v>135.65</c:v>
                </c:pt>
                <c:pt idx="8139">
                  <c:v>135.66666666666666</c:v>
                </c:pt>
                <c:pt idx="8140">
                  <c:v>135.68333333333334</c:v>
                </c:pt>
                <c:pt idx="8141">
                  <c:v>135.69999999999999</c:v>
                </c:pt>
                <c:pt idx="8142">
                  <c:v>135.71666666666667</c:v>
                </c:pt>
                <c:pt idx="8143">
                  <c:v>135.73333333333332</c:v>
                </c:pt>
                <c:pt idx="8144">
                  <c:v>135.75</c:v>
                </c:pt>
                <c:pt idx="8145">
                  <c:v>135.76666666666668</c:v>
                </c:pt>
                <c:pt idx="8146">
                  <c:v>135.78333333333333</c:v>
                </c:pt>
                <c:pt idx="8147">
                  <c:v>135.80000000000001</c:v>
                </c:pt>
                <c:pt idx="8148">
                  <c:v>135.81666666666666</c:v>
                </c:pt>
                <c:pt idx="8149">
                  <c:v>135.83333333333334</c:v>
                </c:pt>
                <c:pt idx="8150">
                  <c:v>135.85</c:v>
                </c:pt>
                <c:pt idx="8151">
                  <c:v>135.86666666666667</c:v>
                </c:pt>
                <c:pt idx="8152">
                  <c:v>135.88333333333333</c:v>
                </c:pt>
                <c:pt idx="8153">
                  <c:v>135.9</c:v>
                </c:pt>
                <c:pt idx="8154">
                  <c:v>135.91666666666666</c:v>
                </c:pt>
                <c:pt idx="8155">
                  <c:v>135.93333333333334</c:v>
                </c:pt>
                <c:pt idx="8156">
                  <c:v>135.94999999999999</c:v>
                </c:pt>
                <c:pt idx="8157">
                  <c:v>135.96666666666667</c:v>
                </c:pt>
                <c:pt idx="8158">
                  <c:v>135.98333333333332</c:v>
                </c:pt>
                <c:pt idx="8159">
                  <c:v>136</c:v>
                </c:pt>
                <c:pt idx="8160">
                  <c:v>136.01666666666668</c:v>
                </c:pt>
                <c:pt idx="8161">
                  <c:v>136.03333333333333</c:v>
                </c:pt>
                <c:pt idx="8162">
                  <c:v>136.05000000000001</c:v>
                </c:pt>
                <c:pt idx="8163">
                  <c:v>136.06666666666666</c:v>
                </c:pt>
                <c:pt idx="8164">
                  <c:v>136.08333333333334</c:v>
                </c:pt>
                <c:pt idx="8165">
                  <c:v>136.1</c:v>
                </c:pt>
                <c:pt idx="8166">
                  <c:v>136.11666666666667</c:v>
                </c:pt>
                <c:pt idx="8167">
                  <c:v>136.13333333333333</c:v>
                </c:pt>
                <c:pt idx="8168">
                  <c:v>136.15</c:v>
                </c:pt>
                <c:pt idx="8169">
                  <c:v>136.16666666666666</c:v>
                </c:pt>
                <c:pt idx="8170">
                  <c:v>136.18333333333334</c:v>
                </c:pt>
                <c:pt idx="8171">
                  <c:v>136.19999999999999</c:v>
                </c:pt>
                <c:pt idx="8172">
                  <c:v>136.21666666666667</c:v>
                </c:pt>
                <c:pt idx="8173">
                  <c:v>136.23333333333332</c:v>
                </c:pt>
                <c:pt idx="8174">
                  <c:v>136.25</c:v>
                </c:pt>
                <c:pt idx="8175">
                  <c:v>136.26666666666668</c:v>
                </c:pt>
                <c:pt idx="8176">
                  <c:v>136.28333333333333</c:v>
                </c:pt>
                <c:pt idx="8177">
                  <c:v>136.30000000000001</c:v>
                </c:pt>
                <c:pt idx="8178">
                  <c:v>136.31666666666666</c:v>
                </c:pt>
                <c:pt idx="8179">
                  <c:v>136.33333333333334</c:v>
                </c:pt>
                <c:pt idx="8180">
                  <c:v>136.35</c:v>
                </c:pt>
                <c:pt idx="8181">
                  <c:v>136.36666666666667</c:v>
                </c:pt>
                <c:pt idx="8182">
                  <c:v>136.38333333333333</c:v>
                </c:pt>
                <c:pt idx="8183">
                  <c:v>136.4</c:v>
                </c:pt>
                <c:pt idx="8184">
                  <c:v>136.41666666666666</c:v>
                </c:pt>
                <c:pt idx="8185">
                  <c:v>136.43333333333334</c:v>
                </c:pt>
                <c:pt idx="8186">
                  <c:v>136.44999999999999</c:v>
                </c:pt>
                <c:pt idx="8187">
                  <c:v>136.46666666666667</c:v>
                </c:pt>
                <c:pt idx="8188">
                  <c:v>136.48333333333332</c:v>
                </c:pt>
                <c:pt idx="8189">
                  <c:v>136.5</c:v>
                </c:pt>
                <c:pt idx="8190">
                  <c:v>136.51666666666668</c:v>
                </c:pt>
                <c:pt idx="8191">
                  <c:v>136.53333333333333</c:v>
                </c:pt>
                <c:pt idx="8192">
                  <c:v>136.55000000000001</c:v>
                </c:pt>
                <c:pt idx="8193">
                  <c:v>136.56666666666666</c:v>
                </c:pt>
                <c:pt idx="8194">
                  <c:v>136.58333333333334</c:v>
                </c:pt>
                <c:pt idx="8195">
                  <c:v>136.6</c:v>
                </c:pt>
                <c:pt idx="8196">
                  <c:v>136.61666666666667</c:v>
                </c:pt>
                <c:pt idx="8197">
                  <c:v>136.63333333333333</c:v>
                </c:pt>
                <c:pt idx="8198">
                  <c:v>136.65</c:v>
                </c:pt>
                <c:pt idx="8199">
                  <c:v>136.66666666666666</c:v>
                </c:pt>
                <c:pt idx="8200">
                  <c:v>136.68333333333334</c:v>
                </c:pt>
                <c:pt idx="8201">
                  <c:v>136.69999999999999</c:v>
                </c:pt>
                <c:pt idx="8202">
                  <c:v>136.71666666666667</c:v>
                </c:pt>
                <c:pt idx="8203">
                  <c:v>136.73333333333332</c:v>
                </c:pt>
                <c:pt idx="8204">
                  <c:v>136.75</c:v>
                </c:pt>
                <c:pt idx="8205">
                  <c:v>136.76666666666668</c:v>
                </c:pt>
                <c:pt idx="8206">
                  <c:v>136.78333333333333</c:v>
                </c:pt>
                <c:pt idx="8207">
                  <c:v>136.80000000000001</c:v>
                </c:pt>
                <c:pt idx="8208">
                  <c:v>136.81666666666666</c:v>
                </c:pt>
                <c:pt idx="8209">
                  <c:v>136.83333333333334</c:v>
                </c:pt>
                <c:pt idx="8210">
                  <c:v>136.85</c:v>
                </c:pt>
                <c:pt idx="8211">
                  <c:v>136.86666666666667</c:v>
                </c:pt>
                <c:pt idx="8212">
                  <c:v>136.88333333333333</c:v>
                </c:pt>
                <c:pt idx="8213">
                  <c:v>136.9</c:v>
                </c:pt>
                <c:pt idx="8214">
                  <c:v>136.91666666666666</c:v>
                </c:pt>
                <c:pt idx="8215">
                  <c:v>136.93333333333334</c:v>
                </c:pt>
                <c:pt idx="8216">
                  <c:v>136.94999999999999</c:v>
                </c:pt>
                <c:pt idx="8217">
                  <c:v>136.96666666666667</c:v>
                </c:pt>
                <c:pt idx="8218">
                  <c:v>136.98333333333332</c:v>
                </c:pt>
                <c:pt idx="8219">
                  <c:v>137</c:v>
                </c:pt>
                <c:pt idx="8220">
                  <c:v>137.01666666666668</c:v>
                </c:pt>
                <c:pt idx="8221">
                  <c:v>137.03333333333333</c:v>
                </c:pt>
                <c:pt idx="8222">
                  <c:v>137.05000000000001</c:v>
                </c:pt>
                <c:pt idx="8223">
                  <c:v>137.06666666666666</c:v>
                </c:pt>
                <c:pt idx="8224">
                  <c:v>137.08333333333334</c:v>
                </c:pt>
                <c:pt idx="8225">
                  <c:v>137.1</c:v>
                </c:pt>
                <c:pt idx="8226">
                  <c:v>137.11666666666667</c:v>
                </c:pt>
                <c:pt idx="8227">
                  <c:v>137.13333333333333</c:v>
                </c:pt>
                <c:pt idx="8228">
                  <c:v>137.15</c:v>
                </c:pt>
                <c:pt idx="8229">
                  <c:v>137.16666666666666</c:v>
                </c:pt>
                <c:pt idx="8230">
                  <c:v>137.18333333333334</c:v>
                </c:pt>
                <c:pt idx="8231">
                  <c:v>137.19999999999999</c:v>
                </c:pt>
                <c:pt idx="8232">
                  <c:v>137.21666666666667</c:v>
                </c:pt>
                <c:pt idx="8233">
                  <c:v>137.23333333333332</c:v>
                </c:pt>
                <c:pt idx="8234">
                  <c:v>137.25</c:v>
                </c:pt>
                <c:pt idx="8235">
                  <c:v>137.26666666666668</c:v>
                </c:pt>
                <c:pt idx="8236">
                  <c:v>137.28333333333333</c:v>
                </c:pt>
                <c:pt idx="8237">
                  <c:v>137.30000000000001</c:v>
                </c:pt>
                <c:pt idx="8238">
                  <c:v>137.31666666666666</c:v>
                </c:pt>
                <c:pt idx="8239">
                  <c:v>137.33333333333334</c:v>
                </c:pt>
                <c:pt idx="8240">
                  <c:v>137.35</c:v>
                </c:pt>
                <c:pt idx="8241">
                  <c:v>137.36666666666667</c:v>
                </c:pt>
                <c:pt idx="8242">
                  <c:v>137.38333333333333</c:v>
                </c:pt>
                <c:pt idx="8243">
                  <c:v>137.4</c:v>
                </c:pt>
                <c:pt idx="8244">
                  <c:v>137.41666666666666</c:v>
                </c:pt>
                <c:pt idx="8245">
                  <c:v>137.43333333333334</c:v>
                </c:pt>
                <c:pt idx="8246">
                  <c:v>137.44999999999999</c:v>
                </c:pt>
                <c:pt idx="8247">
                  <c:v>137.46666666666667</c:v>
                </c:pt>
                <c:pt idx="8248">
                  <c:v>137.48333333333332</c:v>
                </c:pt>
                <c:pt idx="8249">
                  <c:v>137.5</c:v>
                </c:pt>
                <c:pt idx="8250">
                  <c:v>137.51666666666668</c:v>
                </c:pt>
                <c:pt idx="8251">
                  <c:v>137.53333333333333</c:v>
                </c:pt>
                <c:pt idx="8252">
                  <c:v>137.55000000000001</c:v>
                </c:pt>
                <c:pt idx="8253">
                  <c:v>137.56666666666666</c:v>
                </c:pt>
                <c:pt idx="8254">
                  <c:v>137.58333333333334</c:v>
                </c:pt>
                <c:pt idx="8255">
                  <c:v>137.6</c:v>
                </c:pt>
                <c:pt idx="8256">
                  <c:v>137.61666666666667</c:v>
                </c:pt>
                <c:pt idx="8257">
                  <c:v>137.63333333333333</c:v>
                </c:pt>
                <c:pt idx="8258">
                  <c:v>137.65</c:v>
                </c:pt>
                <c:pt idx="8259">
                  <c:v>137.66666666666666</c:v>
                </c:pt>
                <c:pt idx="8260">
                  <c:v>137.68333333333334</c:v>
                </c:pt>
                <c:pt idx="8261">
                  <c:v>137.69999999999999</c:v>
                </c:pt>
                <c:pt idx="8262">
                  <c:v>137.71666666666667</c:v>
                </c:pt>
                <c:pt idx="8263">
                  <c:v>137.73333333333332</c:v>
                </c:pt>
                <c:pt idx="8264">
                  <c:v>137.75</c:v>
                </c:pt>
                <c:pt idx="8265">
                  <c:v>137.76666666666668</c:v>
                </c:pt>
                <c:pt idx="8266">
                  <c:v>137.78333333333333</c:v>
                </c:pt>
                <c:pt idx="8267">
                  <c:v>137.80000000000001</c:v>
                </c:pt>
                <c:pt idx="8268">
                  <c:v>137.81666666666666</c:v>
                </c:pt>
                <c:pt idx="8269">
                  <c:v>137.83333333333334</c:v>
                </c:pt>
                <c:pt idx="8270">
                  <c:v>137.85</c:v>
                </c:pt>
                <c:pt idx="8271">
                  <c:v>137.86666666666667</c:v>
                </c:pt>
                <c:pt idx="8272">
                  <c:v>137.88333333333333</c:v>
                </c:pt>
                <c:pt idx="8273">
                  <c:v>137.9</c:v>
                </c:pt>
                <c:pt idx="8274">
                  <c:v>137.91666666666666</c:v>
                </c:pt>
                <c:pt idx="8275">
                  <c:v>137.93333333333334</c:v>
                </c:pt>
                <c:pt idx="8276">
                  <c:v>137.94999999999999</c:v>
                </c:pt>
                <c:pt idx="8277">
                  <c:v>137.96666666666667</c:v>
                </c:pt>
                <c:pt idx="8278">
                  <c:v>137.98333333333332</c:v>
                </c:pt>
                <c:pt idx="8279">
                  <c:v>138</c:v>
                </c:pt>
                <c:pt idx="8280">
                  <c:v>138.01666666666668</c:v>
                </c:pt>
                <c:pt idx="8281">
                  <c:v>138.03333333333333</c:v>
                </c:pt>
                <c:pt idx="8282">
                  <c:v>138.05000000000001</c:v>
                </c:pt>
                <c:pt idx="8283">
                  <c:v>138.06666666666666</c:v>
                </c:pt>
                <c:pt idx="8284">
                  <c:v>138.08333333333334</c:v>
                </c:pt>
                <c:pt idx="8285">
                  <c:v>138.1</c:v>
                </c:pt>
                <c:pt idx="8286">
                  <c:v>138.11666666666667</c:v>
                </c:pt>
                <c:pt idx="8287">
                  <c:v>138.13333333333333</c:v>
                </c:pt>
                <c:pt idx="8288">
                  <c:v>138.15</c:v>
                </c:pt>
                <c:pt idx="8289">
                  <c:v>138.16666666666666</c:v>
                </c:pt>
                <c:pt idx="8290">
                  <c:v>138.18333333333334</c:v>
                </c:pt>
                <c:pt idx="8291">
                  <c:v>138.19999999999999</c:v>
                </c:pt>
                <c:pt idx="8292">
                  <c:v>138.21666666666667</c:v>
                </c:pt>
                <c:pt idx="8293">
                  <c:v>138.23333333333332</c:v>
                </c:pt>
                <c:pt idx="8294">
                  <c:v>138.25</c:v>
                </c:pt>
                <c:pt idx="8295">
                  <c:v>138.26666666666668</c:v>
                </c:pt>
                <c:pt idx="8296">
                  <c:v>138.28333333333333</c:v>
                </c:pt>
                <c:pt idx="8297">
                  <c:v>138.30000000000001</c:v>
                </c:pt>
                <c:pt idx="8298">
                  <c:v>138.31666666666666</c:v>
                </c:pt>
                <c:pt idx="8299">
                  <c:v>138.33333333333334</c:v>
                </c:pt>
                <c:pt idx="8300">
                  <c:v>138.35</c:v>
                </c:pt>
                <c:pt idx="8301">
                  <c:v>138.36666666666667</c:v>
                </c:pt>
                <c:pt idx="8302">
                  <c:v>138.38333333333333</c:v>
                </c:pt>
                <c:pt idx="8303">
                  <c:v>138.4</c:v>
                </c:pt>
                <c:pt idx="8304">
                  <c:v>138.41666666666666</c:v>
                </c:pt>
                <c:pt idx="8305">
                  <c:v>138.43333333333334</c:v>
                </c:pt>
                <c:pt idx="8306">
                  <c:v>138.44999999999999</c:v>
                </c:pt>
                <c:pt idx="8307">
                  <c:v>138.46666666666667</c:v>
                </c:pt>
                <c:pt idx="8308">
                  <c:v>138.48333333333332</c:v>
                </c:pt>
                <c:pt idx="8309">
                  <c:v>138.5</c:v>
                </c:pt>
                <c:pt idx="8310">
                  <c:v>138.51666666666668</c:v>
                </c:pt>
                <c:pt idx="8311">
                  <c:v>138.53333333333333</c:v>
                </c:pt>
                <c:pt idx="8312">
                  <c:v>138.55000000000001</c:v>
                </c:pt>
                <c:pt idx="8313">
                  <c:v>138.56666666666666</c:v>
                </c:pt>
                <c:pt idx="8314">
                  <c:v>138.58333333333334</c:v>
                </c:pt>
                <c:pt idx="8315">
                  <c:v>138.6</c:v>
                </c:pt>
                <c:pt idx="8316">
                  <c:v>138.61666666666667</c:v>
                </c:pt>
                <c:pt idx="8317">
                  <c:v>138.63333333333333</c:v>
                </c:pt>
                <c:pt idx="8318">
                  <c:v>138.65</c:v>
                </c:pt>
                <c:pt idx="8319">
                  <c:v>138.66666666666666</c:v>
                </c:pt>
                <c:pt idx="8320">
                  <c:v>138.68333333333334</c:v>
                </c:pt>
                <c:pt idx="8321">
                  <c:v>138.69999999999999</c:v>
                </c:pt>
                <c:pt idx="8322">
                  <c:v>138.71666666666667</c:v>
                </c:pt>
                <c:pt idx="8323">
                  <c:v>138.73333333333332</c:v>
                </c:pt>
                <c:pt idx="8324">
                  <c:v>138.75</c:v>
                </c:pt>
                <c:pt idx="8325">
                  <c:v>138.76666666666668</c:v>
                </c:pt>
                <c:pt idx="8326">
                  <c:v>138.78333333333333</c:v>
                </c:pt>
                <c:pt idx="8327">
                  <c:v>138.80000000000001</c:v>
                </c:pt>
                <c:pt idx="8328">
                  <c:v>138.81666666666666</c:v>
                </c:pt>
                <c:pt idx="8329">
                  <c:v>138.83333333333334</c:v>
                </c:pt>
                <c:pt idx="8330">
                  <c:v>138.85</c:v>
                </c:pt>
                <c:pt idx="8331">
                  <c:v>138.86666666666667</c:v>
                </c:pt>
                <c:pt idx="8332">
                  <c:v>138.88333333333333</c:v>
                </c:pt>
                <c:pt idx="8333">
                  <c:v>138.9</c:v>
                </c:pt>
                <c:pt idx="8334">
                  <c:v>138.91666666666666</c:v>
                </c:pt>
                <c:pt idx="8335">
                  <c:v>138.93333333333334</c:v>
                </c:pt>
                <c:pt idx="8336">
                  <c:v>138.94999999999999</c:v>
                </c:pt>
                <c:pt idx="8337">
                  <c:v>138.96666666666667</c:v>
                </c:pt>
                <c:pt idx="8338">
                  <c:v>138.98333333333332</c:v>
                </c:pt>
                <c:pt idx="8339">
                  <c:v>139</c:v>
                </c:pt>
                <c:pt idx="8340">
                  <c:v>139.01666666666668</c:v>
                </c:pt>
                <c:pt idx="8341">
                  <c:v>139.03333333333333</c:v>
                </c:pt>
                <c:pt idx="8342">
                  <c:v>139.05000000000001</c:v>
                </c:pt>
                <c:pt idx="8343">
                  <c:v>139.06666666666666</c:v>
                </c:pt>
                <c:pt idx="8344">
                  <c:v>139.08333333333334</c:v>
                </c:pt>
                <c:pt idx="8345">
                  <c:v>139.1</c:v>
                </c:pt>
                <c:pt idx="8346">
                  <c:v>139.11666666666667</c:v>
                </c:pt>
                <c:pt idx="8347">
                  <c:v>139.13333333333333</c:v>
                </c:pt>
                <c:pt idx="8348">
                  <c:v>139.15</c:v>
                </c:pt>
                <c:pt idx="8349">
                  <c:v>139.16666666666666</c:v>
                </c:pt>
                <c:pt idx="8350">
                  <c:v>139.18333333333334</c:v>
                </c:pt>
                <c:pt idx="8351">
                  <c:v>139.19999999999999</c:v>
                </c:pt>
                <c:pt idx="8352">
                  <c:v>139.21666666666667</c:v>
                </c:pt>
                <c:pt idx="8353">
                  <c:v>139.23333333333332</c:v>
                </c:pt>
                <c:pt idx="8354">
                  <c:v>139.25</c:v>
                </c:pt>
                <c:pt idx="8355">
                  <c:v>139.26666666666668</c:v>
                </c:pt>
                <c:pt idx="8356">
                  <c:v>139.28333333333333</c:v>
                </c:pt>
                <c:pt idx="8357">
                  <c:v>139.30000000000001</c:v>
                </c:pt>
                <c:pt idx="8358">
                  <c:v>139.31666666666666</c:v>
                </c:pt>
                <c:pt idx="8359">
                  <c:v>139.33333333333334</c:v>
                </c:pt>
                <c:pt idx="8360">
                  <c:v>139.35</c:v>
                </c:pt>
                <c:pt idx="8361">
                  <c:v>139.36666666666667</c:v>
                </c:pt>
                <c:pt idx="8362">
                  <c:v>139.38333333333333</c:v>
                </c:pt>
                <c:pt idx="8363">
                  <c:v>139.4</c:v>
                </c:pt>
                <c:pt idx="8364">
                  <c:v>139.41666666666666</c:v>
                </c:pt>
                <c:pt idx="8365">
                  <c:v>139.43333333333334</c:v>
                </c:pt>
                <c:pt idx="8366">
                  <c:v>139.44999999999999</c:v>
                </c:pt>
                <c:pt idx="8367">
                  <c:v>139.46666666666667</c:v>
                </c:pt>
                <c:pt idx="8368">
                  <c:v>139.48333333333332</c:v>
                </c:pt>
                <c:pt idx="8369">
                  <c:v>139.5</c:v>
                </c:pt>
                <c:pt idx="8370">
                  <c:v>139.51666666666668</c:v>
                </c:pt>
                <c:pt idx="8371">
                  <c:v>139.53333333333333</c:v>
                </c:pt>
                <c:pt idx="8372">
                  <c:v>139.55000000000001</c:v>
                </c:pt>
                <c:pt idx="8373">
                  <c:v>139.56666666666666</c:v>
                </c:pt>
                <c:pt idx="8374">
                  <c:v>139.58333333333334</c:v>
                </c:pt>
                <c:pt idx="8375">
                  <c:v>139.6</c:v>
                </c:pt>
                <c:pt idx="8376">
                  <c:v>139.61666666666667</c:v>
                </c:pt>
                <c:pt idx="8377">
                  <c:v>139.63333333333333</c:v>
                </c:pt>
                <c:pt idx="8378">
                  <c:v>139.65</c:v>
                </c:pt>
                <c:pt idx="8379">
                  <c:v>139.66666666666666</c:v>
                </c:pt>
                <c:pt idx="8380">
                  <c:v>139.68333333333334</c:v>
                </c:pt>
                <c:pt idx="8381">
                  <c:v>139.69999999999999</c:v>
                </c:pt>
                <c:pt idx="8382">
                  <c:v>139.71666666666667</c:v>
                </c:pt>
                <c:pt idx="8383">
                  <c:v>139.73333333333332</c:v>
                </c:pt>
                <c:pt idx="8384">
                  <c:v>139.75</c:v>
                </c:pt>
                <c:pt idx="8385">
                  <c:v>139.76666666666668</c:v>
                </c:pt>
                <c:pt idx="8386">
                  <c:v>139.78333333333333</c:v>
                </c:pt>
                <c:pt idx="8387">
                  <c:v>139.80000000000001</c:v>
                </c:pt>
                <c:pt idx="8388">
                  <c:v>139.81666666666666</c:v>
                </c:pt>
                <c:pt idx="8389">
                  <c:v>139.83333333333334</c:v>
                </c:pt>
                <c:pt idx="8390">
                  <c:v>139.85</c:v>
                </c:pt>
                <c:pt idx="8391">
                  <c:v>139.86666666666667</c:v>
                </c:pt>
                <c:pt idx="8392">
                  <c:v>139.88333333333333</c:v>
                </c:pt>
                <c:pt idx="8393">
                  <c:v>139.9</c:v>
                </c:pt>
                <c:pt idx="8394">
                  <c:v>139.91666666666666</c:v>
                </c:pt>
                <c:pt idx="8395">
                  <c:v>139.93333333333334</c:v>
                </c:pt>
                <c:pt idx="8396">
                  <c:v>139.94999999999999</c:v>
                </c:pt>
                <c:pt idx="8397">
                  <c:v>139.96666666666667</c:v>
                </c:pt>
                <c:pt idx="8398">
                  <c:v>139.98333333333332</c:v>
                </c:pt>
                <c:pt idx="8399">
                  <c:v>140</c:v>
                </c:pt>
                <c:pt idx="8400">
                  <c:v>140.01666666666668</c:v>
                </c:pt>
                <c:pt idx="8401">
                  <c:v>140.03333333333333</c:v>
                </c:pt>
                <c:pt idx="8402">
                  <c:v>140.05000000000001</c:v>
                </c:pt>
                <c:pt idx="8403">
                  <c:v>140.06666666666666</c:v>
                </c:pt>
                <c:pt idx="8404">
                  <c:v>140.08333333333334</c:v>
                </c:pt>
                <c:pt idx="8405">
                  <c:v>140.1</c:v>
                </c:pt>
                <c:pt idx="8406">
                  <c:v>140.11666666666667</c:v>
                </c:pt>
                <c:pt idx="8407">
                  <c:v>140.13333333333333</c:v>
                </c:pt>
                <c:pt idx="8408">
                  <c:v>140.15</c:v>
                </c:pt>
                <c:pt idx="8409">
                  <c:v>140.16666666666666</c:v>
                </c:pt>
                <c:pt idx="8410">
                  <c:v>140.18333333333334</c:v>
                </c:pt>
                <c:pt idx="8411">
                  <c:v>140.19999999999999</c:v>
                </c:pt>
                <c:pt idx="8412">
                  <c:v>140.21666666666667</c:v>
                </c:pt>
                <c:pt idx="8413">
                  <c:v>140.23333333333332</c:v>
                </c:pt>
                <c:pt idx="8414">
                  <c:v>140.25</c:v>
                </c:pt>
                <c:pt idx="8415">
                  <c:v>140.26666666666668</c:v>
                </c:pt>
                <c:pt idx="8416">
                  <c:v>140.28333333333333</c:v>
                </c:pt>
                <c:pt idx="8417">
                  <c:v>140.30000000000001</c:v>
                </c:pt>
                <c:pt idx="8418">
                  <c:v>140.31666666666666</c:v>
                </c:pt>
                <c:pt idx="8419">
                  <c:v>140.33333333333334</c:v>
                </c:pt>
                <c:pt idx="8420">
                  <c:v>140.35</c:v>
                </c:pt>
                <c:pt idx="8421">
                  <c:v>140.36666666666667</c:v>
                </c:pt>
                <c:pt idx="8422">
                  <c:v>140.38333333333333</c:v>
                </c:pt>
                <c:pt idx="8423">
                  <c:v>140.4</c:v>
                </c:pt>
                <c:pt idx="8424">
                  <c:v>140.41666666666666</c:v>
                </c:pt>
                <c:pt idx="8425">
                  <c:v>140.43333333333334</c:v>
                </c:pt>
                <c:pt idx="8426">
                  <c:v>140.44999999999999</c:v>
                </c:pt>
                <c:pt idx="8427">
                  <c:v>140.46666666666667</c:v>
                </c:pt>
                <c:pt idx="8428">
                  <c:v>140.48333333333332</c:v>
                </c:pt>
                <c:pt idx="8429">
                  <c:v>140.5</c:v>
                </c:pt>
                <c:pt idx="8430">
                  <c:v>140.51666666666668</c:v>
                </c:pt>
                <c:pt idx="8431">
                  <c:v>140.53333333333333</c:v>
                </c:pt>
                <c:pt idx="8432">
                  <c:v>140.55000000000001</c:v>
                </c:pt>
                <c:pt idx="8433">
                  <c:v>140.56666666666666</c:v>
                </c:pt>
                <c:pt idx="8434">
                  <c:v>140.58333333333334</c:v>
                </c:pt>
                <c:pt idx="8435">
                  <c:v>140.6</c:v>
                </c:pt>
                <c:pt idx="8436">
                  <c:v>140.61666666666667</c:v>
                </c:pt>
                <c:pt idx="8437">
                  <c:v>140.63333333333333</c:v>
                </c:pt>
                <c:pt idx="8438">
                  <c:v>140.65</c:v>
                </c:pt>
                <c:pt idx="8439">
                  <c:v>140.66666666666666</c:v>
                </c:pt>
                <c:pt idx="8440">
                  <c:v>140.68333333333334</c:v>
                </c:pt>
                <c:pt idx="8441">
                  <c:v>140.69999999999999</c:v>
                </c:pt>
                <c:pt idx="8442">
                  <c:v>140.71666666666667</c:v>
                </c:pt>
                <c:pt idx="8443">
                  <c:v>140.73333333333332</c:v>
                </c:pt>
                <c:pt idx="8444">
                  <c:v>140.75</c:v>
                </c:pt>
                <c:pt idx="8445">
                  <c:v>140.76666666666668</c:v>
                </c:pt>
                <c:pt idx="8446">
                  <c:v>140.78333333333333</c:v>
                </c:pt>
                <c:pt idx="8447">
                  <c:v>140.80000000000001</c:v>
                </c:pt>
                <c:pt idx="8448">
                  <c:v>140.81666666666666</c:v>
                </c:pt>
                <c:pt idx="8449">
                  <c:v>140.83333333333334</c:v>
                </c:pt>
                <c:pt idx="8450">
                  <c:v>140.85</c:v>
                </c:pt>
                <c:pt idx="8451">
                  <c:v>140.86666666666667</c:v>
                </c:pt>
                <c:pt idx="8452">
                  <c:v>140.88333333333333</c:v>
                </c:pt>
                <c:pt idx="8453">
                  <c:v>140.9</c:v>
                </c:pt>
                <c:pt idx="8454">
                  <c:v>140.91666666666666</c:v>
                </c:pt>
                <c:pt idx="8455">
                  <c:v>140.93333333333334</c:v>
                </c:pt>
                <c:pt idx="8456">
                  <c:v>140.94999999999999</c:v>
                </c:pt>
                <c:pt idx="8457">
                  <c:v>140.96666666666667</c:v>
                </c:pt>
                <c:pt idx="8458">
                  <c:v>140.98333333333332</c:v>
                </c:pt>
                <c:pt idx="8459">
                  <c:v>141</c:v>
                </c:pt>
                <c:pt idx="8460">
                  <c:v>141.01666666666668</c:v>
                </c:pt>
                <c:pt idx="8461">
                  <c:v>141.03333333333333</c:v>
                </c:pt>
                <c:pt idx="8462">
                  <c:v>141.05000000000001</c:v>
                </c:pt>
                <c:pt idx="8463">
                  <c:v>141.06666666666666</c:v>
                </c:pt>
                <c:pt idx="8464">
                  <c:v>141.08333333333334</c:v>
                </c:pt>
                <c:pt idx="8465">
                  <c:v>141.1</c:v>
                </c:pt>
                <c:pt idx="8466">
                  <c:v>141.11666666666667</c:v>
                </c:pt>
                <c:pt idx="8467">
                  <c:v>141.13333333333333</c:v>
                </c:pt>
                <c:pt idx="8468">
                  <c:v>141.15</c:v>
                </c:pt>
                <c:pt idx="8469">
                  <c:v>141.16666666666666</c:v>
                </c:pt>
                <c:pt idx="8470">
                  <c:v>141.18333333333334</c:v>
                </c:pt>
                <c:pt idx="8471">
                  <c:v>141.19999999999999</c:v>
                </c:pt>
                <c:pt idx="8472">
                  <c:v>141.21666666666667</c:v>
                </c:pt>
                <c:pt idx="8473">
                  <c:v>141.23333333333332</c:v>
                </c:pt>
                <c:pt idx="8474">
                  <c:v>141.25</c:v>
                </c:pt>
                <c:pt idx="8475">
                  <c:v>141.26666666666668</c:v>
                </c:pt>
                <c:pt idx="8476">
                  <c:v>141.28333333333333</c:v>
                </c:pt>
                <c:pt idx="8477">
                  <c:v>141.30000000000001</c:v>
                </c:pt>
                <c:pt idx="8478">
                  <c:v>141.31666666666666</c:v>
                </c:pt>
                <c:pt idx="8479">
                  <c:v>141.33333333333334</c:v>
                </c:pt>
                <c:pt idx="8480">
                  <c:v>141.35</c:v>
                </c:pt>
                <c:pt idx="8481">
                  <c:v>141.36666666666667</c:v>
                </c:pt>
                <c:pt idx="8482">
                  <c:v>141.38333333333333</c:v>
                </c:pt>
                <c:pt idx="8483">
                  <c:v>141.4</c:v>
                </c:pt>
                <c:pt idx="8484">
                  <c:v>141.41666666666666</c:v>
                </c:pt>
                <c:pt idx="8485">
                  <c:v>141.43333333333334</c:v>
                </c:pt>
                <c:pt idx="8486">
                  <c:v>141.44999999999999</c:v>
                </c:pt>
                <c:pt idx="8487">
                  <c:v>141.46666666666667</c:v>
                </c:pt>
                <c:pt idx="8488">
                  <c:v>141.48333333333332</c:v>
                </c:pt>
                <c:pt idx="8489">
                  <c:v>141.5</c:v>
                </c:pt>
                <c:pt idx="8490">
                  <c:v>141.51666666666668</c:v>
                </c:pt>
                <c:pt idx="8491">
                  <c:v>141.53333333333333</c:v>
                </c:pt>
                <c:pt idx="8492">
                  <c:v>141.55000000000001</c:v>
                </c:pt>
                <c:pt idx="8493">
                  <c:v>141.56666666666666</c:v>
                </c:pt>
                <c:pt idx="8494">
                  <c:v>141.58333333333334</c:v>
                </c:pt>
                <c:pt idx="8495">
                  <c:v>141.6</c:v>
                </c:pt>
                <c:pt idx="8496">
                  <c:v>141.61666666666667</c:v>
                </c:pt>
                <c:pt idx="8497">
                  <c:v>141.63333333333333</c:v>
                </c:pt>
                <c:pt idx="8498">
                  <c:v>141.65</c:v>
                </c:pt>
                <c:pt idx="8499">
                  <c:v>141.66666666666666</c:v>
                </c:pt>
                <c:pt idx="8500">
                  <c:v>141.68333333333334</c:v>
                </c:pt>
                <c:pt idx="8501">
                  <c:v>141.69999999999999</c:v>
                </c:pt>
                <c:pt idx="8502">
                  <c:v>141.71666666666667</c:v>
                </c:pt>
                <c:pt idx="8503">
                  <c:v>141.73333333333332</c:v>
                </c:pt>
                <c:pt idx="8504">
                  <c:v>141.75</c:v>
                </c:pt>
                <c:pt idx="8505">
                  <c:v>141.76666666666668</c:v>
                </c:pt>
                <c:pt idx="8506">
                  <c:v>141.78333333333333</c:v>
                </c:pt>
                <c:pt idx="8507">
                  <c:v>141.80000000000001</c:v>
                </c:pt>
                <c:pt idx="8508">
                  <c:v>141.81666666666666</c:v>
                </c:pt>
                <c:pt idx="8509">
                  <c:v>141.83333333333334</c:v>
                </c:pt>
                <c:pt idx="8510">
                  <c:v>141.85</c:v>
                </c:pt>
                <c:pt idx="8511">
                  <c:v>141.86666666666667</c:v>
                </c:pt>
                <c:pt idx="8512">
                  <c:v>141.88333333333333</c:v>
                </c:pt>
                <c:pt idx="8513">
                  <c:v>141.9</c:v>
                </c:pt>
                <c:pt idx="8514">
                  <c:v>141.91666666666666</c:v>
                </c:pt>
                <c:pt idx="8515">
                  <c:v>141.93333333333334</c:v>
                </c:pt>
                <c:pt idx="8516">
                  <c:v>141.94999999999999</c:v>
                </c:pt>
                <c:pt idx="8517">
                  <c:v>141.96666666666667</c:v>
                </c:pt>
                <c:pt idx="8518">
                  <c:v>141.98333333333332</c:v>
                </c:pt>
                <c:pt idx="8519">
                  <c:v>142</c:v>
                </c:pt>
                <c:pt idx="8520">
                  <c:v>142.01666666666668</c:v>
                </c:pt>
                <c:pt idx="8521">
                  <c:v>142.03333333333333</c:v>
                </c:pt>
                <c:pt idx="8522">
                  <c:v>142.05000000000001</c:v>
                </c:pt>
                <c:pt idx="8523">
                  <c:v>142.06666666666666</c:v>
                </c:pt>
                <c:pt idx="8524">
                  <c:v>142.08333333333334</c:v>
                </c:pt>
                <c:pt idx="8525">
                  <c:v>142.1</c:v>
                </c:pt>
                <c:pt idx="8526">
                  <c:v>142.11666666666667</c:v>
                </c:pt>
                <c:pt idx="8527">
                  <c:v>142.13333333333333</c:v>
                </c:pt>
                <c:pt idx="8528">
                  <c:v>142.15</c:v>
                </c:pt>
                <c:pt idx="8529">
                  <c:v>142.16666666666666</c:v>
                </c:pt>
                <c:pt idx="8530">
                  <c:v>142.18333333333334</c:v>
                </c:pt>
                <c:pt idx="8531">
                  <c:v>142.19999999999999</c:v>
                </c:pt>
                <c:pt idx="8532">
                  <c:v>142.21666666666667</c:v>
                </c:pt>
                <c:pt idx="8533">
                  <c:v>142.23333333333332</c:v>
                </c:pt>
                <c:pt idx="8534">
                  <c:v>142.25</c:v>
                </c:pt>
                <c:pt idx="8535">
                  <c:v>142.26666666666668</c:v>
                </c:pt>
                <c:pt idx="8536">
                  <c:v>142.28333333333333</c:v>
                </c:pt>
                <c:pt idx="8537">
                  <c:v>142.30000000000001</c:v>
                </c:pt>
                <c:pt idx="8538">
                  <c:v>142.31666666666666</c:v>
                </c:pt>
                <c:pt idx="8539">
                  <c:v>142.33333333333334</c:v>
                </c:pt>
                <c:pt idx="8540">
                  <c:v>142.35</c:v>
                </c:pt>
                <c:pt idx="8541">
                  <c:v>142.36666666666667</c:v>
                </c:pt>
                <c:pt idx="8542">
                  <c:v>142.38333333333333</c:v>
                </c:pt>
                <c:pt idx="8543">
                  <c:v>142.4</c:v>
                </c:pt>
                <c:pt idx="8544">
                  <c:v>142.41666666666666</c:v>
                </c:pt>
                <c:pt idx="8545">
                  <c:v>142.43333333333334</c:v>
                </c:pt>
                <c:pt idx="8546">
                  <c:v>142.44999999999999</c:v>
                </c:pt>
                <c:pt idx="8547">
                  <c:v>142.46666666666667</c:v>
                </c:pt>
                <c:pt idx="8548">
                  <c:v>142.48333333333332</c:v>
                </c:pt>
                <c:pt idx="8549">
                  <c:v>142.5</c:v>
                </c:pt>
                <c:pt idx="8550">
                  <c:v>142.51666666666668</c:v>
                </c:pt>
                <c:pt idx="8551">
                  <c:v>142.53333333333333</c:v>
                </c:pt>
                <c:pt idx="8552">
                  <c:v>142.55000000000001</c:v>
                </c:pt>
                <c:pt idx="8553">
                  <c:v>142.56666666666666</c:v>
                </c:pt>
                <c:pt idx="8554">
                  <c:v>142.58333333333334</c:v>
                </c:pt>
                <c:pt idx="8555">
                  <c:v>142.6</c:v>
                </c:pt>
                <c:pt idx="8556">
                  <c:v>142.61666666666667</c:v>
                </c:pt>
                <c:pt idx="8557">
                  <c:v>142.63333333333333</c:v>
                </c:pt>
                <c:pt idx="8558">
                  <c:v>142.65</c:v>
                </c:pt>
                <c:pt idx="8559">
                  <c:v>142.66666666666666</c:v>
                </c:pt>
                <c:pt idx="8560">
                  <c:v>142.68333333333334</c:v>
                </c:pt>
                <c:pt idx="8561">
                  <c:v>142.69999999999999</c:v>
                </c:pt>
                <c:pt idx="8562">
                  <c:v>142.71666666666667</c:v>
                </c:pt>
                <c:pt idx="8563">
                  <c:v>142.73333333333332</c:v>
                </c:pt>
                <c:pt idx="8564">
                  <c:v>142.75</c:v>
                </c:pt>
                <c:pt idx="8565">
                  <c:v>142.76666666666668</c:v>
                </c:pt>
                <c:pt idx="8566">
                  <c:v>142.78333333333333</c:v>
                </c:pt>
                <c:pt idx="8567">
                  <c:v>142.80000000000001</c:v>
                </c:pt>
                <c:pt idx="8568">
                  <c:v>142.81666666666666</c:v>
                </c:pt>
                <c:pt idx="8569">
                  <c:v>142.83333333333334</c:v>
                </c:pt>
                <c:pt idx="8570">
                  <c:v>142.85</c:v>
                </c:pt>
                <c:pt idx="8571">
                  <c:v>142.86666666666667</c:v>
                </c:pt>
                <c:pt idx="8572">
                  <c:v>142.88333333333333</c:v>
                </c:pt>
                <c:pt idx="8573">
                  <c:v>142.9</c:v>
                </c:pt>
                <c:pt idx="8574">
                  <c:v>142.91666666666666</c:v>
                </c:pt>
                <c:pt idx="8575">
                  <c:v>142.93333333333334</c:v>
                </c:pt>
                <c:pt idx="8576">
                  <c:v>142.94999999999999</c:v>
                </c:pt>
                <c:pt idx="8577">
                  <c:v>142.96666666666667</c:v>
                </c:pt>
                <c:pt idx="8578">
                  <c:v>142.98333333333332</c:v>
                </c:pt>
                <c:pt idx="8579">
                  <c:v>143</c:v>
                </c:pt>
                <c:pt idx="8580">
                  <c:v>143.01666666666668</c:v>
                </c:pt>
                <c:pt idx="8581">
                  <c:v>143.03333333333333</c:v>
                </c:pt>
                <c:pt idx="8582">
                  <c:v>143.05000000000001</c:v>
                </c:pt>
                <c:pt idx="8583">
                  <c:v>143.06666666666666</c:v>
                </c:pt>
                <c:pt idx="8584">
                  <c:v>143.08333333333334</c:v>
                </c:pt>
                <c:pt idx="8585">
                  <c:v>143.1</c:v>
                </c:pt>
                <c:pt idx="8586">
                  <c:v>143.11666666666667</c:v>
                </c:pt>
                <c:pt idx="8587">
                  <c:v>143.13333333333333</c:v>
                </c:pt>
                <c:pt idx="8588">
                  <c:v>143.15</c:v>
                </c:pt>
                <c:pt idx="8589">
                  <c:v>143.16666666666666</c:v>
                </c:pt>
                <c:pt idx="8590">
                  <c:v>143.18333333333334</c:v>
                </c:pt>
                <c:pt idx="8591">
                  <c:v>143.19999999999999</c:v>
                </c:pt>
                <c:pt idx="8592">
                  <c:v>143.21666666666667</c:v>
                </c:pt>
                <c:pt idx="8593">
                  <c:v>143.23333333333332</c:v>
                </c:pt>
                <c:pt idx="8594">
                  <c:v>143.25</c:v>
                </c:pt>
                <c:pt idx="8595">
                  <c:v>143.26666666666668</c:v>
                </c:pt>
                <c:pt idx="8596">
                  <c:v>143.28333333333333</c:v>
                </c:pt>
                <c:pt idx="8597">
                  <c:v>143.30000000000001</c:v>
                </c:pt>
                <c:pt idx="8598">
                  <c:v>143.31666666666666</c:v>
                </c:pt>
                <c:pt idx="8599">
                  <c:v>143.33333333333334</c:v>
                </c:pt>
                <c:pt idx="8600">
                  <c:v>143.35</c:v>
                </c:pt>
                <c:pt idx="8601">
                  <c:v>143.36666666666667</c:v>
                </c:pt>
                <c:pt idx="8602">
                  <c:v>143.38333333333333</c:v>
                </c:pt>
                <c:pt idx="8603">
                  <c:v>143.4</c:v>
                </c:pt>
                <c:pt idx="8604">
                  <c:v>143.41666666666666</c:v>
                </c:pt>
                <c:pt idx="8605">
                  <c:v>143.43333333333334</c:v>
                </c:pt>
                <c:pt idx="8606">
                  <c:v>143.44999999999999</c:v>
                </c:pt>
                <c:pt idx="8607">
                  <c:v>143.46666666666667</c:v>
                </c:pt>
                <c:pt idx="8608">
                  <c:v>143.48333333333332</c:v>
                </c:pt>
                <c:pt idx="8609">
                  <c:v>143.5</c:v>
                </c:pt>
                <c:pt idx="8610">
                  <c:v>143.51666666666668</c:v>
                </c:pt>
                <c:pt idx="8611">
                  <c:v>143.53333333333333</c:v>
                </c:pt>
                <c:pt idx="8612">
                  <c:v>143.55000000000001</c:v>
                </c:pt>
                <c:pt idx="8613">
                  <c:v>143.56666666666666</c:v>
                </c:pt>
                <c:pt idx="8614">
                  <c:v>143.58333333333334</c:v>
                </c:pt>
                <c:pt idx="8615">
                  <c:v>143.6</c:v>
                </c:pt>
                <c:pt idx="8616">
                  <c:v>143.61666666666667</c:v>
                </c:pt>
                <c:pt idx="8617">
                  <c:v>143.63333333333333</c:v>
                </c:pt>
                <c:pt idx="8618">
                  <c:v>143.65</c:v>
                </c:pt>
                <c:pt idx="8619">
                  <c:v>143.66666666666666</c:v>
                </c:pt>
                <c:pt idx="8620">
                  <c:v>143.68333333333334</c:v>
                </c:pt>
                <c:pt idx="8621">
                  <c:v>143.69999999999999</c:v>
                </c:pt>
                <c:pt idx="8622">
                  <c:v>143.71666666666667</c:v>
                </c:pt>
                <c:pt idx="8623">
                  <c:v>143.73333333333332</c:v>
                </c:pt>
                <c:pt idx="8624">
                  <c:v>143.75</c:v>
                </c:pt>
                <c:pt idx="8625">
                  <c:v>143.76666666666668</c:v>
                </c:pt>
                <c:pt idx="8626">
                  <c:v>143.78333333333333</c:v>
                </c:pt>
                <c:pt idx="8627">
                  <c:v>143.80000000000001</c:v>
                </c:pt>
                <c:pt idx="8628">
                  <c:v>143.81666666666666</c:v>
                </c:pt>
                <c:pt idx="8629">
                  <c:v>143.83333333333334</c:v>
                </c:pt>
                <c:pt idx="8630">
                  <c:v>143.85</c:v>
                </c:pt>
                <c:pt idx="8631">
                  <c:v>143.86666666666667</c:v>
                </c:pt>
                <c:pt idx="8632">
                  <c:v>143.88333333333333</c:v>
                </c:pt>
                <c:pt idx="8633">
                  <c:v>143.9</c:v>
                </c:pt>
                <c:pt idx="8634">
                  <c:v>143.91666666666666</c:v>
                </c:pt>
                <c:pt idx="8635">
                  <c:v>143.93333333333334</c:v>
                </c:pt>
                <c:pt idx="8636">
                  <c:v>143.94999999999999</c:v>
                </c:pt>
                <c:pt idx="8637">
                  <c:v>143.96666666666667</c:v>
                </c:pt>
                <c:pt idx="8638">
                  <c:v>143.98333333333332</c:v>
                </c:pt>
                <c:pt idx="8639">
                  <c:v>144</c:v>
                </c:pt>
                <c:pt idx="8640">
                  <c:v>144.01666666666668</c:v>
                </c:pt>
                <c:pt idx="8641">
                  <c:v>144.03333333333333</c:v>
                </c:pt>
                <c:pt idx="8642">
                  <c:v>144.05000000000001</c:v>
                </c:pt>
                <c:pt idx="8643">
                  <c:v>144.06666666666666</c:v>
                </c:pt>
                <c:pt idx="8644">
                  <c:v>144.08333333333334</c:v>
                </c:pt>
                <c:pt idx="8645">
                  <c:v>144.1</c:v>
                </c:pt>
                <c:pt idx="8646">
                  <c:v>144.11666666666667</c:v>
                </c:pt>
                <c:pt idx="8647">
                  <c:v>144.13333333333333</c:v>
                </c:pt>
                <c:pt idx="8648">
                  <c:v>144.15</c:v>
                </c:pt>
                <c:pt idx="8649">
                  <c:v>144.16666666666666</c:v>
                </c:pt>
                <c:pt idx="8650">
                  <c:v>144.18333333333334</c:v>
                </c:pt>
                <c:pt idx="8651">
                  <c:v>144.19999999999999</c:v>
                </c:pt>
                <c:pt idx="8652">
                  <c:v>144.21666666666667</c:v>
                </c:pt>
                <c:pt idx="8653">
                  <c:v>144.23333333333332</c:v>
                </c:pt>
                <c:pt idx="8654">
                  <c:v>144.25</c:v>
                </c:pt>
                <c:pt idx="8655">
                  <c:v>144.26666666666668</c:v>
                </c:pt>
                <c:pt idx="8656">
                  <c:v>144.28333333333333</c:v>
                </c:pt>
                <c:pt idx="8657">
                  <c:v>144.30000000000001</c:v>
                </c:pt>
                <c:pt idx="8658">
                  <c:v>144.31666666666666</c:v>
                </c:pt>
                <c:pt idx="8659">
                  <c:v>144.33333333333334</c:v>
                </c:pt>
                <c:pt idx="8660">
                  <c:v>144.35</c:v>
                </c:pt>
                <c:pt idx="8661">
                  <c:v>144.36666666666667</c:v>
                </c:pt>
                <c:pt idx="8662">
                  <c:v>144.38333333333333</c:v>
                </c:pt>
                <c:pt idx="8663">
                  <c:v>144.4</c:v>
                </c:pt>
                <c:pt idx="8664">
                  <c:v>144.41666666666666</c:v>
                </c:pt>
                <c:pt idx="8665">
                  <c:v>144.43333333333334</c:v>
                </c:pt>
                <c:pt idx="8666">
                  <c:v>144.44999999999999</c:v>
                </c:pt>
                <c:pt idx="8667">
                  <c:v>144.46666666666667</c:v>
                </c:pt>
                <c:pt idx="8668">
                  <c:v>144.48333333333332</c:v>
                </c:pt>
                <c:pt idx="8669">
                  <c:v>144.5</c:v>
                </c:pt>
                <c:pt idx="8670">
                  <c:v>144.51666666666668</c:v>
                </c:pt>
                <c:pt idx="8671">
                  <c:v>144.53333333333333</c:v>
                </c:pt>
                <c:pt idx="8672">
                  <c:v>144.55000000000001</c:v>
                </c:pt>
                <c:pt idx="8673">
                  <c:v>144.56666666666666</c:v>
                </c:pt>
                <c:pt idx="8674">
                  <c:v>144.58333333333334</c:v>
                </c:pt>
                <c:pt idx="8675">
                  <c:v>144.6</c:v>
                </c:pt>
                <c:pt idx="8676">
                  <c:v>144.61666666666667</c:v>
                </c:pt>
                <c:pt idx="8677">
                  <c:v>144.63333333333333</c:v>
                </c:pt>
                <c:pt idx="8678">
                  <c:v>144.65</c:v>
                </c:pt>
                <c:pt idx="8679">
                  <c:v>144.66666666666666</c:v>
                </c:pt>
                <c:pt idx="8680">
                  <c:v>144.68333333333334</c:v>
                </c:pt>
                <c:pt idx="8681">
                  <c:v>144.69999999999999</c:v>
                </c:pt>
                <c:pt idx="8682">
                  <c:v>144.71666666666667</c:v>
                </c:pt>
                <c:pt idx="8683">
                  <c:v>144.73333333333332</c:v>
                </c:pt>
                <c:pt idx="8684">
                  <c:v>144.75</c:v>
                </c:pt>
                <c:pt idx="8685">
                  <c:v>144.76666666666668</c:v>
                </c:pt>
                <c:pt idx="8686">
                  <c:v>144.78333333333333</c:v>
                </c:pt>
                <c:pt idx="8687">
                  <c:v>144.80000000000001</c:v>
                </c:pt>
                <c:pt idx="8688">
                  <c:v>144.81666666666666</c:v>
                </c:pt>
                <c:pt idx="8689">
                  <c:v>144.83333333333334</c:v>
                </c:pt>
                <c:pt idx="8690">
                  <c:v>144.85</c:v>
                </c:pt>
                <c:pt idx="8691">
                  <c:v>144.86666666666667</c:v>
                </c:pt>
                <c:pt idx="8692">
                  <c:v>144.88333333333333</c:v>
                </c:pt>
                <c:pt idx="8693">
                  <c:v>144.9</c:v>
                </c:pt>
                <c:pt idx="8694">
                  <c:v>144.91666666666666</c:v>
                </c:pt>
                <c:pt idx="8695">
                  <c:v>144.93333333333334</c:v>
                </c:pt>
                <c:pt idx="8696">
                  <c:v>144.94999999999999</c:v>
                </c:pt>
                <c:pt idx="8697">
                  <c:v>144.96666666666667</c:v>
                </c:pt>
                <c:pt idx="8698">
                  <c:v>144.98333333333332</c:v>
                </c:pt>
                <c:pt idx="8699">
                  <c:v>145</c:v>
                </c:pt>
                <c:pt idx="8700">
                  <c:v>145.01666666666668</c:v>
                </c:pt>
                <c:pt idx="8701">
                  <c:v>145.03333333333333</c:v>
                </c:pt>
                <c:pt idx="8702">
                  <c:v>145.05000000000001</c:v>
                </c:pt>
                <c:pt idx="8703">
                  <c:v>145.06666666666666</c:v>
                </c:pt>
                <c:pt idx="8704">
                  <c:v>145.08333333333334</c:v>
                </c:pt>
                <c:pt idx="8705">
                  <c:v>145.1</c:v>
                </c:pt>
                <c:pt idx="8706">
                  <c:v>145.11666666666667</c:v>
                </c:pt>
                <c:pt idx="8707">
                  <c:v>145.13333333333333</c:v>
                </c:pt>
                <c:pt idx="8708">
                  <c:v>145.15</c:v>
                </c:pt>
                <c:pt idx="8709">
                  <c:v>145.16666666666666</c:v>
                </c:pt>
                <c:pt idx="8710">
                  <c:v>145.18333333333334</c:v>
                </c:pt>
                <c:pt idx="8711">
                  <c:v>145.19999999999999</c:v>
                </c:pt>
                <c:pt idx="8712">
                  <c:v>145.21666666666667</c:v>
                </c:pt>
                <c:pt idx="8713">
                  <c:v>145.23333333333332</c:v>
                </c:pt>
                <c:pt idx="8714">
                  <c:v>145.25</c:v>
                </c:pt>
                <c:pt idx="8715">
                  <c:v>145.26666666666668</c:v>
                </c:pt>
                <c:pt idx="8716">
                  <c:v>145.28333333333333</c:v>
                </c:pt>
                <c:pt idx="8717">
                  <c:v>145.30000000000001</c:v>
                </c:pt>
                <c:pt idx="8718">
                  <c:v>145.31666666666666</c:v>
                </c:pt>
                <c:pt idx="8719">
                  <c:v>145.33333333333334</c:v>
                </c:pt>
                <c:pt idx="8720">
                  <c:v>145.35</c:v>
                </c:pt>
                <c:pt idx="8721">
                  <c:v>145.36666666666667</c:v>
                </c:pt>
                <c:pt idx="8722">
                  <c:v>145.38333333333333</c:v>
                </c:pt>
                <c:pt idx="8723">
                  <c:v>145.4</c:v>
                </c:pt>
                <c:pt idx="8724">
                  <c:v>145.41666666666666</c:v>
                </c:pt>
                <c:pt idx="8725">
                  <c:v>145.43333333333334</c:v>
                </c:pt>
                <c:pt idx="8726">
                  <c:v>145.44999999999999</c:v>
                </c:pt>
                <c:pt idx="8727">
                  <c:v>145.46666666666667</c:v>
                </c:pt>
                <c:pt idx="8728">
                  <c:v>145.48333333333332</c:v>
                </c:pt>
                <c:pt idx="8729">
                  <c:v>145.5</c:v>
                </c:pt>
                <c:pt idx="8730">
                  <c:v>145.51666666666668</c:v>
                </c:pt>
                <c:pt idx="8731">
                  <c:v>145.53333333333333</c:v>
                </c:pt>
                <c:pt idx="8732">
                  <c:v>145.55000000000001</c:v>
                </c:pt>
                <c:pt idx="8733">
                  <c:v>145.56666666666666</c:v>
                </c:pt>
                <c:pt idx="8734">
                  <c:v>145.58333333333334</c:v>
                </c:pt>
                <c:pt idx="8735">
                  <c:v>145.6</c:v>
                </c:pt>
                <c:pt idx="8736">
                  <c:v>145.61666666666667</c:v>
                </c:pt>
                <c:pt idx="8737">
                  <c:v>145.63333333333333</c:v>
                </c:pt>
                <c:pt idx="8738">
                  <c:v>145.65</c:v>
                </c:pt>
                <c:pt idx="8739">
                  <c:v>145.66666666666666</c:v>
                </c:pt>
                <c:pt idx="8740">
                  <c:v>145.68333333333334</c:v>
                </c:pt>
                <c:pt idx="8741">
                  <c:v>145.69999999999999</c:v>
                </c:pt>
                <c:pt idx="8742">
                  <c:v>145.71666666666667</c:v>
                </c:pt>
                <c:pt idx="8743">
                  <c:v>145.73333333333332</c:v>
                </c:pt>
                <c:pt idx="8744">
                  <c:v>145.75</c:v>
                </c:pt>
                <c:pt idx="8745">
                  <c:v>145.76666666666668</c:v>
                </c:pt>
                <c:pt idx="8746">
                  <c:v>145.78333333333333</c:v>
                </c:pt>
                <c:pt idx="8747">
                  <c:v>145.80000000000001</c:v>
                </c:pt>
                <c:pt idx="8748">
                  <c:v>145.81666666666666</c:v>
                </c:pt>
                <c:pt idx="8749">
                  <c:v>145.83333333333334</c:v>
                </c:pt>
                <c:pt idx="8750">
                  <c:v>145.85</c:v>
                </c:pt>
                <c:pt idx="8751">
                  <c:v>145.86666666666667</c:v>
                </c:pt>
                <c:pt idx="8752">
                  <c:v>145.88333333333333</c:v>
                </c:pt>
                <c:pt idx="8753">
                  <c:v>145.9</c:v>
                </c:pt>
                <c:pt idx="8754">
                  <c:v>145.91666666666666</c:v>
                </c:pt>
                <c:pt idx="8755">
                  <c:v>145.93333333333334</c:v>
                </c:pt>
                <c:pt idx="8756">
                  <c:v>145.94999999999999</c:v>
                </c:pt>
                <c:pt idx="8757">
                  <c:v>145.96666666666667</c:v>
                </c:pt>
                <c:pt idx="8758">
                  <c:v>145.98333333333332</c:v>
                </c:pt>
                <c:pt idx="8759">
                  <c:v>146</c:v>
                </c:pt>
                <c:pt idx="8760">
                  <c:v>146.01666666666668</c:v>
                </c:pt>
                <c:pt idx="8761">
                  <c:v>146.03333333333333</c:v>
                </c:pt>
                <c:pt idx="8762">
                  <c:v>146.05000000000001</c:v>
                </c:pt>
                <c:pt idx="8763">
                  <c:v>146.06666666666666</c:v>
                </c:pt>
                <c:pt idx="8764">
                  <c:v>146.08333333333334</c:v>
                </c:pt>
                <c:pt idx="8765">
                  <c:v>146.1</c:v>
                </c:pt>
                <c:pt idx="8766">
                  <c:v>146.11666666666667</c:v>
                </c:pt>
                <c:pt idx="8767">
                  <c:v>146.13333333333333</c:v>
                </c:pt>
                <c:pt idx="8768">
                  <c:v>146.15</c:v>
                </c:pt>
                <c:pt idx="8769">
                  <c:v>146.16666666666666</c:v>
                </c:pt>
                <c:pt idx="8770">
                  <c:v>146.18333333333334</c:v>
                </c:pt>
                <c:pt idx="8771">
                  <c:v>146.19999999999999</c:v>
                </c:pt>
                <c:pt idx="8772">
                  <c:v>146.21666666666667</c:v>
                </c:pt>
                <c:pt idx="8773">
                  <c:v>146.23333333333332</c:v>
                </c:pt>
                <c:pt idx="8774">
                  <c:v>146.25</c:v>
                </c:pt>
                <c:pt idx="8775">
                  <c:v>146.26666666666668</c:v>
                </c:pt>
                <c:pt idx="8776">
                  <c:v>146.28333333333333</c:v>
                </c:pt>
                <c:pt idx="8777">
                  <c:v>146.30000000000001</c:v>
                </c:pt>
                <c:pt idx="8778">
                  <c:v>146.31666666666666</c:v>
                </c:pt>
                <c:pt idx="8779">
                  <c:v>146.33333333333334</c:v>
                </c:pt>
                <c:pt idx="8780">
                  <c:v>146.35</c:v>
                </c:pt>
                <c:pt idx="8781">
                  <c:v>146.36666666666667</c:v>
                </c:pt>
                <c:pt idx="8782">
                  <c:v>146.38333333333333</c:v>
                </c:pt>
                <c:pt idx="8783">
                  <c:v>146.4</c:v>
                </c:pt>
                <c:pt idx="8784">
                  <c:v>146.41666666666666</c:v>
                </c:pt>
                <c:pt idx="8785">
                  <c:v>146.43333333333334</c:v>
                </c:pt>
                <c:pt idx="8786">
                  <c:v>146.44999999999999</c:v>
                </c:pt>
                <c:pt idx="8787">
                  <c:v>146.46666666666667</c:v>
                </c:pt>
                <c:pt idx="8788">
                  <c:v>146.48333333333332</c:v>
                </c:pt>
                <c:pt idx="8789">
                  <c:v>146.5</c:v>
                </c:pt>
                <c:pt idx="8790">
                  <c:v>146.51666666666668</c:v>
                </c:pt>
                <c:pt idx="8791">
                  <c:v>146.53333333333333</c:v>
                </c:pt>
                <c:pt idx="8792">
                  <c:v>146.55000000000001</c:v>
                </c:pt>
                <c:pt idx="8793">
                  <c:v>146.56666666666666</c:v>
                </c:pt>
                <c:pt idx="8794">
                  <c:v>146.58333333333334</c:v>
                </c:pt>
                <c:pt idx="8795">
                  <c:v>146.6</c:v>
                </c:pt>
                <c:pt idx="8796">
                  <c:v>146.61666666666667</c:v>
                </c:pt>
                <c:pt idx="8797">
                  <c:v>146.63333333333333</c:v>
                </c:pt>
                <c:pt idx="8798">
                  <c:v>146.65</c:v>
                </c:pt>
                <c:pt idx="8799">
                  <c:v>146.66666666666666</c:v>
                </c:pt>
                <c:pt idx="8800">
                  <c:v>146.68333333333334</c:v>
                </c:pt>
                <c:pt idx="8801">
                  <c:v>146.69999999999999</c:v>
                </c:pt>
                <c:pt idx="8802">
                  <c:v>146.71666666666667</c:v>
                </c:pt>
                <c:pt idx="8803">
                  <c:v>146.73333333333332</c:v>
                </c:pt>
                <c:pt idx="8804">
                  <c:v>146.75</c:v>
                </c:pt>
                <c:pt idx="8805">
                  <c:v>146.76666666666668</c:v>
                </c:pt>
                <c:pt idx="8806">
                  <c:v>146.78333333333333</c:v>
                </c:pt>
                <c:pt idx="8807">
                  <c:v>146.80000000000001</c:v>
                </c:pt>
                <c:pt idx="8808">
                  <c:v>146.81666666666666</c:v>
                </c:pt>
                <c:pt idx="8809">
                  <c:v>146.83333333333334</c:v>
                </c:pt>
                <c:pt idx="8810">
                  <c:v>146.85</c:v>
                </c:pt>
                <c:pt idx="8811">
                  <c:v>146.86666666666667</c:v>
                </c:pt>
                <c:pt idx="8812">
                  <c:v>146.88333333333333</c:v>
                </c:pt>
                <c:pt idx="8813">
                  <c:v>146.9</c:v>
                </c:pt>
                <c:pt idx="8814">
                  <c:v>146.91666666666666</c:v>
                </c:pt>
                <c:pt idx="8815">
                  <c:v>146.93333333333334</c:v>
                </c:pt>
                <c:pt idx="8816">
                  <c:v>146.94999999999999</c:v>
                </c:pt>
                <c:pt idx="8817">
                  <c:v>146.96666666666667</c:v>
                </c:pt>
                <c:pt idx="8818">
                  <c:v>146.98333333333332</c:v>
                </c:pt>
                <c:pt idx="8819">
                  <c:v>147</c:v>
                </c:pt>
                <c:pt idx="8820">
                  <c:v>147.01666666666668</c:v>
                </c:pt>
                <c:pt idx="8821">
                  <c:v>147.03333333333333</c:v>
                </c:pt>
                <c:pt idx="8822">
                  <c:v>147.05000000000001</c:v>
                </c:pt>
                <c:pt idx="8823">
                  <c:v>147.06666666666666</c:v>
                </c:pt>
                <c:pt idx="8824">
                  <c:v>147.08333333333334</c:v>
                </c:pt>
                <c:pt idx="8825">
                  <c:v>147.1</c:v>
                </c:pt>
                <c:pt idx="8826">
                  <c:v>147.11666666666667</c:v>
                </c:pt>
                <c:pt idx="8827">
                  <c:v>147.13333333333333</c:v>
                </c:pt>
                <c:pt idx="8828">
                  <c:v>147.15</c:v>
                </c:pt>
                <c:pt idx="8829">
                  <c:v>147.16666666666666</c:v>
                </c:pt>
                <c:pt idx="8830">
                  <c:v>147.18333333333334</c:v>
                </c:pt>
                <c:pt idx="8831">
                  <c:v>147.19999999999999</c:v>
                </c:pt>
                <c:pt idx="8832">
                  <c:v>147.21666666666667</c:v>
                </c:pt>
                <c:pt idx="8833">
                  <c:v>147.23333333333332</c:v>
                </c:pt>
                <c:pt idx="8834">
                  <c:v>147.25</c:v>
                </c:pt>
                <c:pt idx="8835">
                  <c:v>147.26666666666668</c:v>
                </c:pt>
                <c:pt idx="8836">
                  <c:v>147.28333333333333</c:v>
                </c:pt>
                <c:pt idx="8837">
                  <c:v>147.30000000000001</c:v>
                </c:pt>
                <c:pt idx="8838">
                  <c:v>147.31666666666666</c:v>
                </c:pt>
                <c:pt idx="8839">
                  <c:v>147.33333333333334</c:v>
                </c:pt>
                <c:pt idx="8840">
                  <c:v>147.35</c:v>
                </c:pt>
                <c:pt idx="8841">
                  <c:v>147.36666666666667</c:v>
                </c:pt>
                <c:pt idx="8842">
                  <c:v>147.38333333333333</c:v>
                </c:pt>
                <c:pt idx="8843">
                  <c:v>147.4</c:v>
                </c:pt>
                <c:pt idx="8844">
                  <c:v>147.41666666666666</c:v>
                </c:pt>
                <c:pt idx="8845">
                  <c:v>147.43333333333334</c:v>
                </c:pt>
                <c:pt idx="8846">
                  <c:v>147.44999999999999</c:v>
                </c:pt>
                <c:pt idx="8847">
                  <c:v>147.46666666666667</c:v>
                </c:pt>
                <c:pt idx="8848">
                  <c:v>147.48333333333332</c:v>
                </c:pt>
                <c:pt idx="8849">
                  <c:v>147.5</c:v>
                </c:pt>
                <c:pt idx="8850">
                  <c:v>147.51666666666668</c:v>
                </c:pt>
                <c:pt idx="8851">
                  <c:v>147.53333333333333</c:v>
                </c:pt>
                <c:pt idx="8852">
                  <c:v>147.55000000000001</c:v>
                </c:pt>
                <c:pt idx="8853">
                  <c:v>147.56666666666666</c:v>
                </c:pt>
                <c:pt idx="8854">
                  <c:v>147.58333333333334</c:v>
                </c:pt>
                <c:pt idx="8855">
                  <c:v>147.6</c:v>
                </c:pt>
                <c:pt idx="8856">
                  <c:v>147.61666666666667</c:v>
                </c:pt>
                <c:pt idx="8857">
                  <c:v>147.63333333333333</c:v>
                </c:pt>
                <c:pt idx="8858">
                  <c:v>147.65</c:v>
                </c:pt>
                <c:pt idx="8859">
                  <c:v>147.66666666666666</c:v>
                </c:pt>
                <c:pt idx="8860">
                  <c:v>147.68333333333334</c:v>
                </c:pt>
                <c:pt idx="8861">
                  <c:v>147.69999999999999</c:v>
                </c:pt>
                <c:pt idx="8862">
                  <c:v>147.71666666666667</c:v>
                </c:pt>
                <c:pt idx="8863">
                  <c:v>147.73333333333332</c:v>
                </c:pt>
                <c:pt idx="8864">
                  <c:v>147.75</c:v>
                </c:pt>
                <c:pt idx="8865">
                  <c:v>147.76666666666668</c:v>
                </c:pt>
                <c:pt idx="8866">
                  <c:v>147.78333333333333</c:v>
                </c:pt>
                <c:pt idx="8867">
                  <c:v>147.80000000000001</c:v>
                </c:pt>
                <c:pt idx="8868">
                  <c:v>147.81666666666666</c:v>
                </c:pt>
                <c:pt idx="8869">
                  <c:v>147.83333333333334</c:v>
                </c:pt>
                <c:pt idx="8870">
                  <c:v>147.85</c:v>
                </c:pt>
                <c:pt idx="8871">
                  <c:v>147.86666666666667</c:v>
                </c:pt>
                <c:pt idx="8872">
                  <c:v>147.88333333333333</c:v>
                </c:pt>
                <c:pt idx="8873">
                  <c:v>147.9</c:v>
                </c:pt>
                <c:pt idx="8874">
                  <c:v>147.91666666666666</c:v>
                </c:pt>
                <c:pt idx="8875">
                  <c:v>147.93333333333334</c:v>
                </c:pt>
                <c:pt idx="8876">
                  <c:v>147.94999999999999</c:v>
                </c:pt>
                <c:pt idx="8877">
                  <c:v>147.96666666666667</c:v>
                </c:pt>
                <c:pt idx="8878">
                  <c:v>147.98333333333332</c:v>
                </c:pt>
                <c:pt idx="8879">
                  <c:v>148</c:v>
                </c:pt>
                <c:pt idx="8880">
                  <c:v>148.01666666666668</c:v>
                </c:pt>
                <c:pt idx="8881">
                  <c:v>148.03333333333333</c:v>
                </c:pt>
                <c:pt idx="8882">
                  <c:v>148.05000000000001</c:v>
                </c:pt>
                <c:pt idx="8883">
                  <c:v>148.06666666666666</c:v>
                </c:pt>
                <c:pt idx="8884">
                  <c:v>148.08333333333334</c:v>
                </c:pt>
                <c:pt idx="8885">
                  <c:v>148.1</c:v>
                </c:pt>
                <c:pt idx="8886">
                  <c:v>148.11666666666667</c:v>
                </c:pt>
                <c:pt idx="8887">
                  <c:v>148.13333333333333</c:v>
                </c:pt>
                <c:pt idx="8888">
                  <c:v>148.15</c:v>
                </c:pt>
                <c:pt idx="8889">
                  <c:v>148.16666666666666</c:v>
                </c:pt>
                <c:pt idx="8890">
                  <c:v>148.18333333333334</c:v>
                </c:pt>
                <c:pt idx="8891">
                  <c:v>148.19999999999999</c:v>
                </c:pt>
                <c:pt idx="8892">
                  <c:v>148.21666666666667</c:v>
                </c:pt>
                <c:pt idx="8893">
                  <c:v>148.23333333333332</c:v>
                </c:pt>
                <c:pt idx="8894">
                  <c:v>148.25</c:v>
                </c:pt>
                <c:pt idx="8895">
                  <c:v>148.26666666666668</c:v>
                </c:pt>
                <c:pt idx="8896">
                  <c:v>148.28333333333333</c:v>
                </c:pt>
                <c:pt idx="8897">
                  <c:v>148.30000000000001</c:v>
                </c:pt>
                <c:pt idx="8898">
                  <c:v>148.31666666666666</c:v>
                </c:pt>
                <c:pt idx="8899">
                  <c:v>148.33333333333334</c:v>
                </c:pt>
                <c:pt idx="8900">
                  <c:v>148.35</c:v>
                </c:pt>
                <c:pt idx="8901">
                  <c:v>148.36666666666667</c:v>
                </c:pt>
                <c:pt idx="8902">
                  <c:v>148.38333333333333</c:v>
                </c:pt>
                <c:pt idx="8903">
                  <c:v>148.4</c:v>
                </c:pt>
                <c:pt idx="8904">
                  <c:v>148.41666666666666</c:v>
                </c:pt>
                <c:pt idx="8905">
                  <c:v>148.43333333333334</c:v>
                </c:pt>
                <c:pt idx="8906">
                  <c:v>148.44999999999999</c:v>
                </c:pt>
                <c:pt idx="8907">
                  <c:v>148.46666666666667</c:v>
                </c:pt>
                <c:pt idx="8908">
                  <c:v>148.48333333333332</c:v>
                </c:pt>
                <c:pt idx="8909">
                  <c:v>148.5</c:v>
                </c:pt>
                <c:pt idx="8910">
                  <c:v>148.51666666666668</c:v>
                </c:pt>
                <c:pt idx="8911">
                  <c:v>148.53333333333333</c:v>
                </c:pt>
                <c:pt idx="8912">
                  <c:v>148.55000000000001</c:v>
                </c:pt>
                <c:pt idx="8913">
                  <c:v>148.56666666666666</c:v>
                </c:pt>
                <c:pt idx="8914">
                  <c:v>148.58333333333334</c:v>
                </c:pt>
                <c:pt idx="8915">
                  <c:v>148.6</c:v>
                </c:pt>
                <c:pt idx="8916">
                  <c:v>148.61666666666667</c:v>
                </c:pt>
                <c:pt idx="8917">
                  <c:v>148.63333333333333</c:v>
                </c:pt>
                <c:pt idx="8918">
                  <c:v>148.65</c:v>
                </c:pt>
                <c:pt idx="8919">
                  <c:v>148.66666666666666</c:v>
                </c:pt>
                <c:pt idx="8920">
                  <c:v>148.68333333333334</c:v>
                </c:pt>
                <c:pt idx="8921">
                  <c:v>148.69999999999999</c:v>
                </c:pt>
                <c:pt idx="8922">
                  <c:v>148.71666666666667</c:v>
                </c:pt>
                <c:pt idx="8923">
                  <c:v>148.73333333333332</c:v>
                </c:pt>
                <c:pt idx="8924">
                  <c:v>148.75</c:v>
                </c:pt>
                <c:pt idx="8925">
                  <c:v>148.76666666666668</c:v>
                </c:pt>
                <c:pt idx="8926">
                  <c:v>148.78333333333333</c:v>
                </c:pt>
                <c:pt idx="8927">
                  <c:v>148.80000000000001</c:v>
                </c:pt>
                <c:pt idx="8928">
                  <c:v>148.81666666666666</c:v>
                </c:pt>
                <c:pt idx="8929">
                  <c:v>148.83333333333334</c:v>
                </c:pt>
                <c:pt idx="8930">
                  <c:v>148.85</c:v>
                </c:pt>
                <c:pt idx="8931">
                  <c:v>148.86666666666667</c:v>
                </c:pt>
                <c:pt idx="8932">
                  <c:v>148.88333333333333</c:v>
                </c:pt>
                <c:pt idx="8933">
                  <c:v>148.9</c:v>
                </c:pt>
                <c:pt idx="8934">
                  <c:v>148.91666666666666</c:v>
                </c:pt>
                <c:pt idx="8935">
                  <c:v>148.93333333333334</c:v>
                </c:pt>
                <c:pt idx="8936">
                  <c:v>148.94999999999999</c:v>
                </c:pt>
                <c:pt idx="8937">
                  <c:v>148.96666666666667</c:v>
                </c:pt>
                <c:pt idx="8938">
                  <c:v>148.98333333333332</c:v>
                </c:pt>
                <c:pt idx="8939">
                  <c:v>149</c:v>
                </c:pt>
                <c:pt idx="8940">
                  <c:v>149.01666666666668</c:v>
                </c:pt>
                <c:pt idx="8941">
                  <c:v>149.03333333333333</c:v>
                </c:pt>
                <c:pt idx="8942">
                  <c:v>149.05000000000001</c:v>
                </c:pt>
                <c:pt idx="8943">
                  <c:v>149.06666666666666</c:v>
                </c:pt>
                <c:pt idx="8944">
                  <c:v>149.08333333333334</c:v>
                </c:pt>
                <c:pt idx="8945">
                  <c:v>149.1</c:v>
                </c:pt>
                <c:pt idx="8946">
                  <c:v>149.11666666666667</c:v>
                </c:pt>
                <c:pt idx="8947">
                  <c:v>149.13333333333333</c:v>
                </c:pt>
                <c:pt idx="8948">
                  <c:v>149.15</c:v>
                </c:pt>
                <c:pt idx="8949">
                  <c:v>149.16666666666666</c:v>
                </c:pt>
                <c:pt idx="8950">
                  <c:v>149.18333333333334</c:v>
                </c:pt>
                <c:pt idx="8951">
                  <c:v>149.19999999999999</c:v>
                </c:pt>
                <c:pt idx="8952">
                  <c:v>149.21666666666667</c:v>
                </c:pt>
                <c:pt idx="8953">
                  <c:v>149.23333333333332</c:v>
                </c:pt>
                <c:pt idx="8954">
                  <c:v>149.25</c:v>
                </c:pt>
                <c:pt idx="8955">
                  <c:v>149.26666666666668</c:v>
                </c:pt>
                <c:pt idx="8956">
                  <c:v>149.28333333333333</c:v>
                </c:pt>
                <c:pt idx="8957">
                  <c:v>149.30000000000001</c:v>
                </c:pt>
                <c:pt idx="8958">
                  <c:v>149.31666666666666</c:v>
                </c:pt>
                <c:pt idx="8959">
                  <c:v>149.33333333333334</c:v>
                </c:pt>
                <c:pt idx="8960">
                  <c:v>149.35</c:v>
                </c:pt>
                <c:pt idx="8961">
                  <c:v>149.36666666666667</c:v>
                </c:pt>
                <c:pt idx="8962">
                  <c:v>149.38333333333333</c:v>
                </c:pt>
                <c:pt idx="8963">
                  <c:v>149.4</c:v>
                </c:pt>
                <c:pt idx="8964">
                  <c:v>149.41666666666666</c:v>
                </c:pt>
                <c:pt idx="8965">
                  <c:v>149.43333333333334</c:v>
                </c:pt>
                <c:pt idx="8966">
                  <c:v>149.44999999999999</c:v>
                </c:pt>
                <c:pt idx="8967">
                  <c:v>149.46666666666667</c:v>
                </c:pt>
                <c:pt idx="8968">
                  <c:v>149.48333333333332</c:v>
                </c:pt>
                <c:pt idx="8969">
                  <c:v>149.5</c:v>
                </c:pt>
                <c:pt idx="8970">
                  <c:v>149.51666666666668</c:v>
                </c:pt>
                <c:pt idx="8971">
                  <c:v>149.53333333333333</c:v>
                </c:pt>
                <c:pt idx="8972">
                  <c:v>149.55000000000001</c:v>
                </c:pt>
                <c:pt idx="8973">
                  <c:v>149.56666666666666</c:v>
                </c:pt>
                <c:pt idx="8974">
                  <c:v>149.58333333333334</c:v>
                </c:pt>
                <c:pt idx="8975">
                  <c:v>149.6</c:v>
                </c:pt>
                <c:pt idx="8976">
                  <c:v>149.61666666666667</c:v>
                </c:pt>
                <c:pt idx="8977">
                  <c:v>149.63333333333333</c:v>
                </c:pt>
                <c:pt idx="8978">
                  <c:v>149.65</c:v>
                </c:pt>
                <c:pt idx="8979">
                  <c:v>149.66666666666666</c:v>
                </c:pt>
                <c:pt idx="8980">
                  <c:v>149.68333333333334</c:v>
                </c:pt>
                <c:pt idx="8981">
                  <c:v>149.69999999999999</c:v>
                </c:pt>
                <c:pt idx="8982">
                  <c:v>149.71666666666667</c:v>
                </c:pt>
                <c:pt idx="8983">
                  <c:v>149.73333333333332</c:v>
                </c:pt>
                <c:pt idx="8984">
                  <c:v>149.75</c:v>
                </c:pt>
                <c:pt idx="8985">
                  <c:v>149.76666666666668</c:v>
                </c:pt>
                <c:pt idx="8986">
                  <c:v>149.78333333333333</c:v>
                </c:pt>
                <c:pt idx="8987">
                  <c:v>149.80000000000001</c:v>
                </c:pt>
                <c:pt idx="8988">
                  <c:v>149.81666666666666</c:v>
                </c:pt>
                <c:pt idx="8989">
                  <c:v>149.83333333333334</c:v>
                </c:pt>
                <c:pt idx="8990">
                  <c:v>149.85</c:v>
                </c:pt>
                <c:pt idx="8991">
                  <c:v>149.86666666666667</c:v>
                </c:pt>
                <c:pt idx="8992">
                  <c:v>149.88333333333333</c:v>
                </c:pt>
                <c:pt idx="8993">
                  <c:v>149.9</c:v>
                </c:pt>
                <c:pt idx="8994">
                  <c:v>149.91666666666666</c:v>
                </c:pt>
                <c:pt idx="8995">
                  <c:v>149.93333333333334</c:v>
                </c:pt>
                <c:pt idx="8996">
                  <c:v>149.94999999999999</c:v>
                </c:pt>
                <c:pt idx="8997">
                  <c:v>149.96666666666667</c:v>
                </c:pt>
                <c:pt idx="8998">
                  <c:v>149.98333333333332</c:v>
                </c:pt>
                <c:pt idx="8999">
                  <c:v>150</c:v>
                </c:pt>
                <c:pt idx="9000">
                  <c:v>150.01666666666668</c:v>
                </c:pt>
                <c:pt idx="9001">
                  <c:v>150.03333333333333</c:v>
                </c:pt>
                <c:pt idx="9002">
                  <c:v>150.05000000000001</c:v>
                </c:pt>
                <c:pt idx="9003">
                  <c:v>150.06666666666666</c:v>
                </c:pt>
                <c:pt idx="9004">
                  <c:v>150.08333333333334</c:v>
                </c:pt>
                <c:pt idx="9005">
                  <c:v>150.1</c:v>
                </c:pt>
                <c:pt idx="9006">
                  <c:v>150.11666666666667</c:v>
                </c:pt>
                <c:pt idx="9007">
                  <c:v>150.13333333333333</c:v>
                </c:pt>
                <c:pt idx="9008">
                  <c:v>150.15</c:v>
                </c:pt>
                <c:pt idx="9009">
                  <c:v>150.16666666666666</c:v>
                </c:pt>
                <c:pt idx="9010">
                  <c:v>150.18333333333334</c:v>
                </c:pt>
                <c:pt idx="9011">
                  <c:v>150.19999999999999</c:v>
                </c:pt>
                <c:pt idx="9012">
                  <c:v>150.21666666666667</c:v>
                </c:pt>
                <c:pt idx="9013">
                  <c:v>150.23333333333332</c:v>
                </c:pt>
                <c:pt idx="9014">
                  <c:v>150.25</c:v>
                </c:pt>
                <c:pt idx="9015">
                  <c:v>150.26666666666668</c:v>
                </c:pt>
                <c:pt idx="9016">
                  <c:v>150.28333333333333</c:v>
                </c:pt>
                <c:pt idx="9017">
                  <c:v>150.30000000000001</c:v>
                </c:pt>
                <c:pt idx="9018">
                  <c:v>150.31666666666666</c:v>
                </c:pt>
                <c:pt idx="9019">
                  <c:v>150.33333333333334</c:v>
                </c:pt>
                <c:pt idx="9020">
                  <c:v>150.35</c:v>
                </c:pt>
                <c:pt idx="9021">
                  <c:v>150.36666666666667</c:v>
                </c:pt>
                <c:pt idx="9022">
                  <c:v>150.38333333333333</c:v>
                </c:pt>
                <c:pt idx="9023">
                  <c:v>150.4</c:v>
                </c:pt>
                <c:pt idx="9024">
                  <c:v>150.41666666666666</c:v>
                </c:pt>
                <c:pt idx="9025">
                  <c:v>150.43333333333334</c:v>
                </c:pt>
                <c:pt idx="9026">
                  <c:v>150.44999999999999</c:v>
                </c:pt>
                <c:pt idx="9027">
                  <c:v>150.46666666666667</c:v>
                </c:pt>
                <c:pt idx="9028">
                  <c:v>150.48333333333332</c:v>
                </c:pt>
                <c:pt idx="9029">
                  <c:v>150.5</c:v>
                </c:pt>
                <c:pt idx="9030">
                  <c:v>150.51666666666668</c:v>
                </c:pt>
                <c:pt idx="9031">
                  <c:v>150.53333333333333</c:v>
                </c:pt>
                <c:pt idx="9032">
                  <c:v>150.55000000000001</c:v>
                </c:pt>
                <c:pt idx="9033">
                  <c:v>150.56666666666666</c:v>
                </c:pt>
                <c:pt idx="9034">
                  <c:v>150.58333333333334</c:v>
                </c:pt>
                <c:pt idx="9035">
                  <c:v>150.6</c:v>
                </c:pt>
                <c:pt idx="9036">
                  <c:v>150.61666666666667</c:v>
                </c:pt>
                <c:pt idx="9037">
                  <c:v>150.63333333333333</c:v>
                </c:pt>
                <c:pt idx="9038">
                  <c:v>150.65</c:v>
                </c:pt>
                <c:pt idx="9039">
                  <c:v>150.66666666666666</c:v>
                </c:pt>
                <c:pt idx="9040">
                  <c:v>150.68333333333334</c:v>
                </c:pt>
                <c:pt idx="9041">
                  <c:v>150.69999999999999</c:v>
                </c:pt>
                <c:pt idx="9042">
                  <c:v>150.71666666666667</c:v>
                </c:pt>
                <c:pt idx="9043">
                  <c:v>150.73333333333332</c:v>
                </c:pt>
                <c:pt idx="9044">
                  <c:v>150.75</c:v>
                </c:pt>
                <c:pt idx="9045">
                  <c:v>150.76666666666668</c:v>
                </c:pt>
                <c:pt idx="9046">
                  <c:v>150.78333333333333</c:v>
                </c:pt>
                <c:pt idx="9047">
                  <c:v>150.80000000000001</c:v>
                </c:pt>
                <c:pt idx="9048">
                  <c:v>150.81666666666666</c:v>
                </c:pt>
                <c:pt idx="9049">
                  <c:v>150.83333333333334</c:v>
                </c:pt>
                <c:pt idx="9050">
                  <c:v>150.85</c:v>
                </c:pt>
                <c:pt idx="9051">
                  <c:v>150.86666666666667</c:v>
                </c:pt>
                <c:pt idx="9052">
                  <c:v>150.88333333333333</c:v>
                </c:pt>
                <c:pt idx="9053">
                  <c:v>150.9</c:v>
                </c:pt>
                <c:pt idx="9054">
                  <c:v>150.91666666666666</c:v>
                </c:pt>
                <c:pt idx="9055">
                  <c:v>150.93333333333334</c:v>
                </c:pt>
                <c:pt idx="9056">
                  <c:v>150.94999999999999</c:v>
                </c:pt>
                <c:pt idx="9057">
                  <c:v>150.96666666666667</c:v>
                </c:pt>
                <c:pt idx="9058">
                  <c:v>150.98333333333332</c:v>
                </c:pt>
                <c:pt idx="9059">
                  <c:v>151</c:v>
                </c:pt>
                <c:pt idx="9060">
                  <c:v>151.01666666666668</c:v>
                </c:pt>
                <c:pt idx="9061">
                  <c:v>151.03333333333333</c:v>
                </c:pt>
                <c:pt idx="9062">
                  <c:v>151.05000000000001</c:v>
                </c:pt>
                <c:pt idx="9063">
                  <c:v>151.06666666666666</c:v>
                </c:pt>
                <c:pt idx="9064">
                  <c:v>151.08333333333334</c:v>
                </c:pt>
                <c:pt idx="9065">
                  <c:v>151.1</c:v>
                </c:pt>
                <c:pt idx="9066">
                  <c:v>151.11666666666667</c:v>
                </c:pt>
                <c:pt idx="9067">
                  <c:v>151.13333333333333</c:v>
                </c:pt>
                <c:pt idx="9068">
                  <c:v>151.15</c:v>
                </c:pt>
                <c:pt idx="9069">
                  <c:v>151.16666666666666</c:v>
                </c:pt>
                <c:pt idx="9070">
                  <c:v>151.18333333333334</c:v>
                </c:pt>
                <c:pt idx="9071">
                  <c:v>151.19999999999999</c:v>
                </c:pt>
                <c:pt idx="9072">
                  <c:v>151.21666666666667</c:v>
                </c:pt>
                <c:pt idx="9073">
                  <c:v>151.23333333333332</c:v>
                </c:pt>
                <c:pt idx="9074">
                  <c:v>151.25</c:v>
                </c:pt>
                <c:pt idx="9075">
                  <c:v>151.26666666666668</c:v>
                </c:pt>
                <c:pt idx="9076">
                  <c:v>151.28333333333333</c:v>
                </c:pt>
                <c:pt idx="9077">
                  <c:v>151.30000000000001</c:v>
                </c:pt>
                <c:pt idx="9078">
                  <c:v>151.31666666666666</c:v>
                </c:pt>
                <c:pt idx="9079">
                  <c:v>151.33333333333334</c:v>
                </c:pt>
                <c:pt idx="9080">
                  <c:v>151.35</c:v>
                </c:pt>
                <c:pt idx="9081">
                  <c:v>151.36666666666667</c:v>
                </c:pt>
                <c:pt idx="9082">
                  <c:v>151.38333333333333</c:v>
                </c:pt>
                <c:pt idx="9083">
                  <c:v>151.4</c:v>
                </c:pt>
                <c:pt idx="9084">
                  <c:v>151.41666666666666</c:v>
                </c:pt>
                <c:pt idx="9085">
                  <c:v>151.43333333333334</c:v>
                </c:pt>
                <c:pt idx="9086">
                  <c:v>151.44999999999999</c:v>
                </c:pt>
                <c:pt idx="9087">
                  <c:v>151.46666666666667</c:v>
                </c:pt>
                <c:pt idx="9088">
                  <c:v>151.48333333333332</c:v>
                </c:pt>
                <c:pt idx="9089">
                  <c:v>151.5</c:v>
                </c:pt>
                <c:pt idx="9090">
                  <c:v>151.51666666666668</c:v>
                </c:pt>
                <c:pt idx="9091">
                  <c:v>151.53333333333333</c:v>
                </c:pt>
                <c:pt idx="9092">
                  <c:v>151.55000000000001</c:v>
                </c:pt>
                <c:pt idx="9093">
                  <c:v>151.56666666666666</c:v>
                </c:pt>
                <c:pt idx="9094">
                  <c:v>151.58333333333334</c:v>
                </c:pt>
                <c:pt idx="9095">
                  <c:v>151.6</c:v>
                </c:pt>
                <c:pt idx="9096">
                  <c:v>151.61666666666667</c:v>
                </c:pt>
                <c:pt idx="9097">
                  <c:v>151.63333333333333</c:v>
                </c:pt>
                <c:pt idx="9098">
                  <c:v>151.65</c:v>
                </c:pt>
                <c:pt idx="9099">
                  <c:v>151.66666666666666</c:v>
                </c:pt>
                <c:pt idx="9100">
                  <c:v>151.68333333333334</c:v>
                </c:pt>
                <c:pt idx="9101">
                  <c:v>151.69999999999999</c:v>
                </c:pt>
                <c:pt idx="9102">
                  <c:v>151.71666666666667</c:v>
                </c:pt>
                <c:pt idx="9103">
                  <c:v>151.73333333333332</c:v>
                </c:pt>
                <c:pt idx="9104">
                  <c:v>151.75</c:v>
                </c:pt>
                <c:pt idx="9105">
                  <c:v>151.76666666666668</c:v>
                </c:pt>
                <c:pt idx="9106">
                  <c:v>151.78333333333333</c:v>
                </c:pt>
                <c:pt idx="9107">
                  <c:v>151.80000000000001</c:v>
                </c:pt>
                <c:pt idx="9108">
                  <c:v>151.81666666666666</c:v>
                </c:pt>
                <c:pt idx="9109">
                  <c:v>151.83333333333334</c:v>
                </c:pt>
                <c:pt idx="9110">
                  <c:v>151.85</c:v>
                </c:pt>
                <c:pt idx="9111">
                  <c:v>151.86666666666667</c:v>
                </c:pt>
                <c:pt idx="9112">
                  <c:v>151.88333333333333</c:v>
                </c:pt>
                <c:pt idx="9113">
                  <c:v>151.9</c:v>
                </c:pt>
                <c:pt idx="9114">
                  <c:v>151.91666666666666</c:v>
                </c:pt>
                <c:pt idx="9115">
                  <c:v>151.93333333333334</c:v>
                </c:pt>
                <c:pt idx="9116">
                  <c:v>151.94999999999999</c:v>
                </c:pt>
                <c:pt idx="9117">
                  <c:v>151.96666666666667</c:v>
                </c:pt>
                <c:pt idx="9118">
                  <c:v>151.98333333333332</c:v>
                </c:pt>
                <c:pt idx="9119">
                  <c:v>152</c:v>
                </c:pt>
                <c:pt idx="9120">
                  <c:v>152.01666666666668</c:v>
                </c:pt>
                <c:pt idx="9121">
                  <c:v>152.03333333333333</c:v>
                </c:pt>
                <c:pt idx="9122">
                  <c:v>152.05000000000001</c:v>
                </c:pt>
                <c:pt idx="9123">
                  <c:v>152.06666666666666</c:v>
                </c:pt>
                <c:pt idx="9124">
                  <c:v>152.08333333333334</c:v>
                </c:pt>
                <c:pt idx="9125">
                  <c:v>152.1</c:v>
                </c:pt>
                <c:pt idx="9126">
                  <c:v>152.11666666666667</c:v>
                </c:pt>
                <c:pt idx="9127">
                  <c:v>152.13333333333333</c:v>
                </c:pt>
                <c:pt idx="9128">
                  <c:v>152.15</c:v>
                </c:pt>
                <c:pt idx="9129">
                  <c:v>152.16666666666666</c:v>
                </c:pt>
                <c:pt idx="9130">
                  <c:v>152.18333333333334</c:v>
                </c:pt>
                <c:pt idx="9131">
                  <c:v>152.19999999999999</c:v>
                </c:pt>
                <c:pt idx="9132">
                  <c:v>152.21666666666667</c:v>
                </c:pt>
                <c:pt idx="9133">
                  <c:v>152.23333333333332</c:v>
                </c:pt>
                <c:pt idx="9134">
                  <c:v>152.25</c:v>
                </c:pt>
                <c:pt idx="9135">
                  <c:v>152.26666666666668</c:v>
                </c:pt>
                <c:pt idx="9136">
                  <c:v>152.28333333333333</c:v>
                </c:pt>
                <c:pt idx="9137">
                  <c:v>152.30000000000001</c:v>
                </c:pt>
                <c:pt idx="9138">
                  <c:v>152.31666666666666</c:v>
                </c:pt>
                <c:pt idx="9139">
                  <c:v>152.33333333333334</c:v>
                </c:pt>
                <c:pt idx="9140">
                  <c:v>152.35</c:v>
                </c:pt>
                <c:pt idx="9141">
                  <c:v>152.36666666666667</c:v>
                </c:pt>
                <c:pt idx="9142">
                  <c:v>152.38333333333333</c:v>
                </c:pt>
                <c:pt idx="9143">
                  <c:v>152.4</c:v>
                </c:pt>
                <c:pt idx="9144">
                  <c:v>152.41666666666666</c:v>
                </c:pt>
                <c:pt idx="9145">
                  <c:v>152.43333333333334</c:v>
                </c:pt>
                <c:pt idx="9146">
                  <c:v>152.44999999999999</c:v>
                </c:pt>
                <c:pt idx="9147">
                  <c:v>152.46666666666667</c:v>
                </c:pt>
                <c:pt idx="9148">
                  <c:v>152.48333333333332</c:v>
                </c:pt>
                <c:pt idx="9149">
                  <c:v>152.5</c:v>
                </c:pt>
                <c:pt idx="9150">
                  <c:v>152.51666666666668</c:v>
                </c:pt>
                <c:pt idx="9151">
                  <c:v>152.53333333333333</c:v>
                </c:pt>
                <c:pt idx="9152">
                  <c:v>152.55000000000001</c:v>
                </c:pt>
                <c:pt idx="9153">
                  <c:v>152.56666666666666</c:v>
                </c:pt>
                <c:pt idx="9154">
                  <c:v>152.58333333333334</c:v>
                </c:pt>
                <c:pt idx="9155">
                  <c:v>152.6</c:v>
                </c:pt>
                <c:pt idx="9156">
                  <c:v>152.61666666666667</c:v>
                </c:pt>
                <c:pt idx="9157">
                  <c:v>152.63333333333333</c:v>
                </c:pt>
                <c:pt idx="9158">
                  <c:v>152.65</c:v>
                </c:pt>
                <c:pt idx="9159">
                  <c:v>152.66666666666666</c:v>
                </c:pt>
                <c:pt idx="9160">
                  <c:v>152.68333333333334</c:v>
                </c:pt>
                <c:pt idx="9161">
                  <c:v>152.69999999999999</c:v>
                </c:pt>
                <c:pt idx="9162">
                  <c:v>152.71666666666667</c:v>
                </c:pt>
                <c:pt idx="9163">
                  <c:v>152.73333333333332</c:v>
                </c:pt>
                <c:pt idx="9164">
                  <c:v>152.75</c:v>
                </c:pt>
                <c:pt idx="9165">
                  <c:v>152.76666666666668</c:v>
                </c:pt>
                <c:pt idx="9166">
                  <c:v>152.78333333333333</c:v>
                </c:pt>
                <c:pt idx="9167">
                  <c:v>152.80000000000001</c:v>
                </c:pt>
                <c:pt idx="9168">
                  <c:v>152.81666666666666</c:v>
                </c:pt>
                <c:pt idx="9169">
                  <c:v>152.83333333333334</c:v>
                </c:pt>
                <c:pt idx="9170">
                  <c:v>152.85</c:v>
                </c:pt>
                <c:pt idx="9171">
                  <c:v>152.86666666666667</c:v>
                </c:pt>
                <c:pt idx="9172">
                  <c:v>152.88333333333333</c:v>
                </c:pt>
                <c:pt idx="9173">
                  <c:v>152.9</c:v>
                </c:pt>
                <c:pt idx="9174">
                  <c:v>152.91666666666666</c:v>
                </c:pt>
                <c:pt idx="9175">
                  <c:v>152.93333333333334</c:v>
                </c:pt>
                <c:pt idx="9176">
                  <c:v>152.94999999999999</c:v>
                </c:pt>
                <c:pt idx="9177">
                  <c:v>152.96666666666667</c:v>
                </c:pt>
                <c:pt idx="9178">
                  <c:v>152.98333333333332</c:v>
                </c:pt>
                <c:pt idx="9179">
                  <c:v>153</c:v>
                </c:pt>
                <c:pt idx="9180">
                  <c:v>153.01666666666668</c:v>
                </c:pt>
                <c:pt idx="9181">
                  <c:v>153.03333333333333</c:v>
                </c:pt>
                <c:pt idx="9182">
                  <c:v>153.05000000000001</c:v>
                </c:pt>
                <c:pt idx="9183">
                  <c:v>153.06666666666666</c:v>
                </c:pt>
                <c:pt idx="9184">
                  <c:v>153.08333333333334</c:v>
                </c:pt>
                <c:pt idx="9185">
                  <c:v>153.1</c:v>
                </c:pt>
                <c:pt idx="9186">
                  <c:v>153.11666666666667</c:v>
                </c:pt>
                <c:pt idx="9187">
                  <c:v>153.13333333333333</c:v>
                </c:pt>
                <c:pt idx="9188">
                  <c:v>153.15</c:v>
                </c:pt>
                <c:pt idx="9189">
                  <c:v>153.16666666666666</c:v>
                </c:pt>
                <c:pt idx="9190">
                  <c:v>153.18333333333334</c:v>
                </c:pt>
                <c:pt idx="9191">
                  <c:v>153.19999999999999</c:v>
                </c:pt>
                <c:pt idx="9192">
                  <c:v>153.21666666666667</c:v>
                </c:pt>
                <c:pt idx="9193">
                  <c:v>153.23333333333332</c:v>
                </c:pt>
                <c:pt idx="9194">
                  <c:v>153.25</c:v>
                </c:pt>
                <c:pt idx="9195">
                  <c:v>153.26666666666668</c:v>
                </c:pt>
                <c:pt idx="9196">
                  <c:v>153.28333333333333</c:v>
                </c:pt>
                <c:pt idx="9197">
                  <c:v>153.30000000000001</c:v>
                </c:pt>
                <c:pt idx="9198">
                  <c:v>153.31666666666666</c:v>
                </c:pt>
                <c:pt idx="9199">
                  <c:v>153.33333333333334</c:v>
                </c:pt>
                <c:pt idx="9200">
                  <c:v>153.35</c:v>
                </c:pt>
                <c:pt idx="9201">
                  <c:v>153.36666666666667</c:v>
                </c:pt>
                <c:pt idx="9202">
                  <c:v>153.38333333333333</c:v>
                </c:pt>
                <c:pt idx="9203">
                  <c:v>153.4</c:v>
                </c:pt>
                <c:pt idx="9204">
                  <c:v>153.41666666666666</c:v>
                </c:pt>
                <c:pt idx="9205">
                  <c:v>153.43333333333334</c:v>
                </c:pt>
                <c:pt idx="9206">
                  <c:v>153.44999999999999</c:v>
                </c:pt>
                <c:pt idx="9207">
                  <c:v>153.46666666666667</c:v>
                </c:pt>
                <c:pt idx="9208">
                  <c:v>153.48333333333332</c:v>
                </c:pt>
                <c:pt idx="9209">
                  <c:v>153.5</c:v>
                </c:pt>
                <c:pt idx="9210">
                  <c:v>153.51666666666668</c:v>
                </c:pt>
                <c:pt idx="9211">
                  <c:v>153.53333333333333</c:v>
                </c:pt>
                <c:pt idx="9212">
                  <c:v>153.55000000000001</c:v>
                </c:pt>
                <c:pt idx="9213">
                  <c:v>153.56666666666666</c:v>
                </c:pt>
                <c:pt idx="9214">
                  <c:v>153.58333333333334</c:v>
                </c:pt>
                <c:pt idx="9215">
                  <c:v>153.6</c:v>
                </c:pt>
                <c:pt idx="9216">
                  <c:v>153.61666666666667</c:v>
                </c:pt>
                <c:pt idx="9217">
                  <c:v>153.63333333333333</c:v>
                </c:pt>
                <c:pt idx="9218">
                  <c:v>153.65</c:v>
                </c:pt>
                <c:pt idx="9219">
                  <c:v>153.66666666666666</c:v>
                </c:pt>
                <c:pt idx="9220">
                  <c:v>153.68333333333334</c:v>
                </c:pt>
                <c:pt idx="9221">
                  <c:v>153.69999999999999</c:v>
                </c:pt>
                <c:pt idx="9222">
                  <c:v>153.71666666666667</c:v>
                </c:pt>
                <c:pt idx="9223">
                  <c:v>153.73333333333332</c:v>
                </c:pt>
                <c:pt idx="9224">
                  <c:v>153.75</c:v>
                </c:pt>
                <c:pt idx="9225">
                  <c:v>153.76666666666668</c:v>
                </c:pt>
                <c:pt idx="9226">
                  <c:v>153.78333333333333</c:v>
                </c:pt>
                <c:pt idx="9227">
                  <c:v>153.80000000000001</c:v>
                </c:pt>
                <c:pt idx="9228">
                  <c:v>153.81666666666666</c:v>
                </c:pt>
                <c:pt idx="9229">
                  <c:v>153.83333333333334</c:v>
                </c:pt>
                <c:pt idx="9230">
                  <c:v>153.85</c:v>
                </c:pt>
                <c:pt idx="9231">
                  <c:v>153.86666666666667</c:v>
                </c:pt>
                <c:pt idx="9232">
                  <c:v>153.88333333333333</c:v>
                </c:pt>
                <c:pt idx="9233">
                  <c:v>153.9</c:v>
                </c:pt>
                <c:pt idx="9234">
                  <c:v>153.91666666666666</c:v>
                </c:pt>
                <c:pt idx="9235">
                  <c:v>153.93333333333334</c:v>
                </c:pt>
                <c:pt idx="9236">
                  <c:v>153.94999999999999</c:v>
                </c:pt>
                <c:pt idx="9237">
                  <c:v>153.96666666666667</c:v>
                </c:pt>
                <c:pt idx="9238">
                  <c:v>153.98333333333332</c:v>
                </c:pt>
                <c:pt idx="9239">
                  <c:v>154</c:v>
                </c:pt>
                <c:pt idx="9240">
                  <c:v>154.01666666666668</c:v>
                </c:pt>
                <c:pt idx="9241">
                  <c:v>154.03333333333333</c:v>
                </c:pt>
                <c:pt idx="9242">
                  <c:v>154.05000000000001</c:v>
                </c:pt>
                <c:pt idx="9243">
                  <c:v>154.06666666666666</c:v>
                </c:pt>
                <c:pt idx="9244">
                  <c:v>154.08333333333334</c:v>
                </c:pt>
                <c:pt idx="9245">
                  <c:v>154.1</c:v>
                </c:pt>
                <c:pt idx="9246">
                  <c:v>154.11666666666667</c:v>
                </c:pt>
                <c:pt idx="9247">
                  <c:v>154.13333333333333</c:v>
                </c:pt>
                <c:pt idx="9248">
                  <c:v>154.15</c:v>
                </c:pt>
                <c:pt idx="9249">
                  <c:v>154.16666666666666</c:v>
                </c:pt>
                <c:pt idx="9250">
                  <c:v>154.18333333333334</c:v>
                </c:pt>
                <c:pt idx="9251">
                  <c:v>154.19999999999999</c:v>
                </c:pt>
                <c:pt idx="9252">
                  <c:v>154.21666666666667</c:v>
                </c:pt>
                <c:pt idx="9253">
                  <c:v>154.23333333333332</c:v>
                </c:pt>
                <c:pt idx="9254">
                  <c:v>154.25</c:v>
                </c:pt>
                <c:pt idx="9255">
                  <c:v>154.26666666666668</c:v>
                </c:pt>
                <c:pt idx="9256">
                  <c:v>154.28333333333333</c:v>
                </c:pt>
                <c:pt idx="9257">
                  <c:v>154.30000000000001</c:v>
                </c:pt>
                <c:pt idx="9258">
                  <c:v>154.31666666666666</c:v>
                </c:pt>
                <c:pt idx="9259">
                  <c:v>154.33333333333334</c:v>
                </c:pt>
                <c:pt idx="9260">
                  <c:v>154.35</c:v>
                </c:pt>
                <c:pt idx="9261">
                  <c:v>154.36666666666667</c:v>
                </c:pt>
                <c:pt idx="9262">
                  <c:v>154.38333333333333</c:v>
                </c:pt>
                <c:pt idx="9263">
                  <c:v>154.4</c:v>
                </c:pt>
                <c:pt idx="9264">
                  <c:v>154.41666666666666</c:v>
                </c:pt>
                <c:pt idx="9265">
                  <c:v>154.43333333333334</c:v>
                </c:pt>
                <c:pt idx="9266">
                  <c:v>154.44999999999999</c:v>
                </c:pt>
                <c:pt idx="9267">
                  <c:v>154.46666666666667</c:v>
                </c:pt>
                <c:pt idx="9268">
                  <c:v>154.48333333333332</c:v>
                </c:pt>
                <c:pt idx="9269">
                  <c:v>154.5</c:v>
                </c:pt>
                <c:pt idx="9270">
                  <c:v>154.51666666666668</c:v>
                </c:pt>
                <c:pt idx="9271">
                  <c:v>154.53333333333333</c:v>
                </c:pt>
                <c:pt idx="9272">
                  <c:v>154.55000000000001</c:v>
                </c:pt>
                <c:pt idx="9273">
                  <c:v>154.56666666666666</c:v>
                </c:pt>
                <c:pt idx="9274">
                  <c:v>154.58333333333334</c:v>
                </c:pt>
                <c:pt idx="9275">
                  <c:v>154.6</c:v>
                </c:pt>
                <c:pt idx="9276">
                  <c:v>154.61666666666667</c:v>
                </c:pt>
                <c:pt idx="9277">
                  <c:v>154.63333333333333</c:v>
                </c:pt>
                <c:pt idx="9278">
                  <c:v>154.65</c:v>
                </c:pt>
                <c:pt idx="9279">
                  <c:v>154.66666666666666</c:v>
                </c:pt>
                <c:pt idx="9280">
                  <c:v>154.68333333333334</c:v>
                </c:pt>
                <c:pt idx="9281">
                  <c:v>154.69999999999999</c:v>
                </c:pt>
                <c:pt idx="9282">
                  <c:v>154.71666666666667</c:v>
                </c:pt>
                <c:pt idx="9283">
                  <c:v>154.73333333333332</c:v>
                </c:pt>
                <c:pt idx="9284">
                  <c:v>154.75</c:v>
                </c:pt>
                <c:pt idx="9285">
                  <c:v>154.76666666666668</c:v>
                </c:pt>
                <c:pt idx="9286">
                  <c:v>154.78333333333333</c:v>
                </c:pt>
                <c:pt idx="9287">
                  <c:v>154.80000000000001</c:v>
                </c:pt>
                <c:pt idx="9288">
                  <c:v>154.81666666666666</c:v>
                </c:pt>
                <c:pt idx="9289">
                  <c:v>154.83333333333334</c:v>
                </c:pt>
                <c:pt idx="9290">
                  <c:v>154.85</c:v>
                </c:pt>
                <c:pt idx="9291">
                  <c:v>154.86666666666667</c:v>
                </c:pt>
                <c:pt idx="9292">
                  <c:v>154.88333333333333</c:v>
                </c:pt>
                <c:pt idx="9293">
                  <c:v>154.9</c:v>
                </c:pt>
                <c:pt idx="9294">
                  <c:v>154.91666666666666</c:v>
                </c:pt>
                <c:pt idx="9295">
                  <c:v>154.93333333333334</c:v>
                </c:pt>
                <c:pt idx="9296">
                  <c:v>154.94999999999999</c:v>
                </c:pt>
                <c:pt idx="9297">
                  <c:v>154.96666666666667</c:v>
                </c:pt>
                <c:pt idx="9298">
                  <c:v>154.98333333333332</c:v>
                </c:pt>
                <c:pt idx="9299">
                  <c:v>155</c:v>
                </c:pt>
                <c:pt idx="9300">
                  <c:v>155.01666666666668</c:v>
                </c:pt>
                <c:pt idx="9301">
                  <c:v>155.03333333333333</c:v>
                </c:pt>
                <c:pt idx="9302">
                  <c:v>155.05000000000001</c:v>
                </c:pt>
                <c:pt idx="9303">
                  <c:v>155.06666666666666</c:v>
                </c:pt>
                <c:pt idx="9304">
                  <c:v>155.08333333333334</c:v>
                </c:pt>
                <c:pt idx="9305">
                  <c:v>155.1</c:v>
                </c:pt>
                <c:pt idx="9306">
                  <c:v>155.11666666666667</c:v>
                </c:pt>
                <c:pt idx="9307">
                  <c:v>155.13333333333333</c:v>
                </c:pt>
                <c:pt idx="9308">
                  <c:v>155.15</c:v>
                </c:pt>
                <c:pt idx="9309">
                  <c:v>155.16666666666666</c:v>
                </c:pt>
                <c:pt idx="9310">
                  <c:v>155.18333333333334</c:v>
                </c:pt>
                <c:pt idx="9311">
                  <c:v>155.19999999999999</c:v>
                </c:pt>
                <c:pt idx="9312">
                  <c:v>155.21666666666667</c:v>
                </c:pt>
                <c:pt idx="9313">
                  <c:v>155.23333333333332</c:v>
                </c:pt>
                <c:pt idx="9314">
                  <c:v>155.25</c:v>
                </c:pt>
                <c:pt idx="9315">
                  <c:v>155.26666666666668</c:v>
                </c:pt>
                <c:pt idx="9316">
                  <c:v>155.28333333333333</c:v>
                </c:pt>
                <c:pt idx="9317">
                  <c:v>155.30000000000001</c:v>
                </c:pt>
                <c:pt idx="9318">
                  <c:v>155.31666666666666</c:v>
                </c:pt>
                <c:pt idx="9319">
                  <c:v>155.33333333333334</c:v>
                </c:pt>
                <c:pt idx="9320">
                  <c:v>155.35</c:v>
                </c:pt>
                <c:pt idx="9321">
                  <c:v>155.36666666666667</c:v>
                </c:pt>
                <c:pt idx="9322">
                  <c:v>155.38333333333333</c:v>
                </c:pt>
                <c:pt idx="9323">
                  <c:v>155.4</c:v>
                </c:pt>
                <c:pt idx="9324">
                  <c:v>155.41666666666666</c:v>
                </c:pt>
                <c:pt idx="9325">
                  <c:v>155.43333333333334</c:v>
                </c:pt>
                <c:pt idx="9326">
                  <c:v>155.44999999999999</c:v>
                </c:pt>
                <c:pt idx="9327">
                  <c:v>155.46666666666667</c:v>
                </c:pt>
                <c:pt idx="9328">
                  <c:v>155.48333333333332</c:v>
                </c:pt>
                <c:pt idx="9329">
                  <c:v>155.5</c:v>
                </c:pt>
                <c:pt idx="9330">
                  <c:v>155.51666666666668</c:v>
                </c:pt>
                <c:pt idx="9331">
                  <c:v>155.53333333333333</c:v>
                </c:pt>
                <c:pt idx="9332">
                  <c:v>155.55000000000001</c:v>
                </c:pt>
                <c:pt idx="9333">
                  <c:v>155.56666666666666</c:v>
                </c:pt>
                <c:pt idx="9334">
                  <c:v>155.58333333333334</c:v>
                </c:pt>
                <c:pt idx="9335">
                  <c:v>155.6</c:v>
                </c:pt>
                <c:pt idx="9336">
                  <c:v>155.61666666666667</c:v>
                </c:pt>
                <c:pt idx="9337">
                  <c:v>155.63333333333333</c:v>
                </c:pt>
                <c:pt idx="9338">
                  <c:v>155.65</c:v>
                </c:pt>
                <c:pt idx="9339">
                  <c:v>155.66666666666666</c:v>
                </c:pt>
                <c:pt idx="9340">
                  <c:v>155.68333333333334</c:v>
                </c:pt>
                <c:pt idx="9341">
                  <c:v>155.69999999999999</c:v>
                </c:pt>
                <c:pt idx="9342">
                  <c:v>155.71666666666667</c:v>
                </c:pt>
                <c:pt idx="9343">
                  <c:v>155.73333333333332</c:v>
                </c:pt>
                <c:pt idx="9344">
                  <c:v>155.75</c:v>
                </c:pt>
                <c:pt idx="9345">
                  <c:v>155.76666666666668</c:v>
                </c:pt>
                <c:pt idx="9346">
                  <c:v>155.78333333333333</c:v>
                </c:pt>
                <c:pt idx="9347">
                  <c:v>155.80000000000001</c:v>
                </c:pt>
                <c:pt idx="9348">
                  <c:v>155.81666666666666</c:v>
                </c:pt>
                <c:pt idx="9349">
                  <c:v>155.83333333333334</c:v>
                </c:pt>
                <c:pt idx="9350">
                  <c:v>155.85</c:v>
                </c:pt>
                <c:pt idx="9351">
                  <c:v>155.86666666666667</c:v>
                </c:pt>
                <c:pt idx="9352">
                  <c:v>155.88333333333333</c:v>
                </c:pt>
                <c:pt idx="9353">
                  <c:v>155.9</c:v>
                </c:pt>
                <c:pt idx="9354">
                  <c:v>155.91666666666666</c:v>
                </c:pt>
                <c:pt idx="9355">
                  <c:v>155.93333333333334</c:v>
                </c:pt>
                <c:pt idx="9356">
                  <c:v>155.94999999999999</c:v>
                </c:pt>
                <c:pt idx="9357">
                  <c:v>155.96666666666667</c:v>
                </c:pt>
                <c:pt idx="9358">
                  <c:v>155.98333333333332</c:v>
                </c:pt>
                <c:pt idx="9359">
                  <c:v>156</c:v>
                </c:pt>
                <c:pt idx="9360">
                  <c:v>156.01666666666668</c:v>
                </c:pt>
                <c:pt idx="9361">
                  <c:v>156.03333333333333</c:v>
                </c:pt>
                <c:pt idx="9362">
                  <c:v>156.05000000000001</c:v>
                </c:pt>
                <c:pt idx="9363">
                  <c:v>156.06666666666666</c:v>
                </c:pt>
                <c:pt idx="9364">
                  <c:v>156.08333333333334</c:v>
                </c:pt>
                <c:pt idx="9365">
                  <c:v>156.1</c:v>
                </c:pt>
                <c:pt idx="9366">
                  <c:v>156.11666666666667</c:v>
                </c:pt>
                <c:pt idx="9367">
                  <c:v>156.13333333333333</c:v>
                </c:pt>
                <c:pt idx="9368">
                  <c:v>156.15</c:v>
                </c:pt>
                <c:pt idx="9369">
                  <c:v>156.16666666666666</c:v>
                </c:pt>
                <c:pt idx="9370">
                  <c:v>156.18333333333334</c:v>
                </c:pt>
                <c:pt idx="9371">
                  <c:v>156.19999999999999</c:v>
                </c:pt>
                <c:pt idx="9372">
                  <c:v>156.21666666666667</c:v>
                </c:pt>
                <c:pt idx="9373">
                  <c:v>156.23333333333332</c:v>
                </c:pt>
                <c:pt idx="9374">
                  <c:v>156.25</c:v>
                </c:pt>
                <c:pt idx="9375">
                  <c:v>156.26666666666668</c:v>
                </c:pt>
                <c:pt idx="9376">
                  <c:v>156.28333333333333</c:v>
                </c:pt>
                <c:pt idx="9377">
                  <c:v>156.30000000000001</c:v>
                </c:pt>
                <c:pt idx="9378">
                  <c:v>156.31666666666666</c:v>
                </c:pt>
                <c:pt idx="9379">
                  <c:v>156.33333333333334</c:v>
                </c:pt>
                <c:pt idx="9380">
                  <c:v>156.35</c:v>
                </c:pt>
                <c:pt idx="9381">
                  <c:v>156.36666666666667</c:v>
                </c:pt>
                <c:pt idx="9382">
                  <c:v>156.38333333333333</c:v>
                </c:pt>
                <c:pt idx="9383">
                  <c:v>156.4</c:v>
                </c:pt>
                <c:pt idx="9384">
                  <c:v>156.41666666666666</c:v>
                </c:pt>
                <c:pt idx="9385">
                  <c:v>156.43333333333334</c:v>
                </c:pt>
                <c:pt idx="9386">
                  <c:v>156.44999999999999</c:v>
                </c:pt>
                <c:pt idx="9387">
                  <c:v>156.46666666666667</c:v>
                </c:pt>
                <c:pt idx="9388">
                  <c:v>156.48333333333332</c:v>
                </c:pt>
                <c:pt idx="9389">
                  <c:v>156.5</c:v>
                </c:pt>
                <c:pt idx="9390">
                  <c:v>156.51666666666668</c:v>
                </c:pt>
                <c:pt idx="9391">
                  <c:v>156.53333333333333</c:v>
                </c:pt>
                <c:pt idx="9392">
                  <c:v>156.55000000000001</c:v>
                </c:pt>
                <c:pt idx="9393">
                  <c:v>156.56666666666666</c:v>
                </c:pt>
                <c:pt idx="9394">
                  <c:v>156.58333333333334</c:v>
                </c:pt>
                <c:pt idx="9395">
                  <c:v>156.6</c:v>
                </c:pt>
                <c:pt idx="9396">
                  <c:v>156.61666666666667</c:v>
                </c:pt>
                <c:pt idx="9397">
                  <c:v>156.63333333333333</c:v>
                </c:pt>
                <c:pt idx="9398">
                  <c:v>156.65</c:v>
                </c:pt>
                <c:pt idx="9399">
                  <c:v>156.66666666666666</c:v>
                </c:pt>
                <c:pt idx="9400">
                  <c:v>156.68333333333334</c:v>
                </c:pt>
                <c:pt idx="9401">
                  <c:v>156.69999999999999</c:v>
                </c:pt>
                <c:pt idx="9402">
                  <c:v>156.71666666666667</c:v>
                </c:pt>
                <c:pt idx="9403">
                  <c:v>156.73333333333332</c:v>
                </c:pt>
                <c:pt idx="9404">
                  <c:v>156.75</c:v>
                </c:pt>
                <c:pt idx="9405">
                  <c:v>156.76666666666668</c:v>
                </c:pt>
                <c:pt idx="9406">
                  <c:v>156.78333333333333</c:v>
                </c:pt>
                <c:pt idx="9407">
                  <c:v>156.80000000000001</c:v>
                </c:pt>
                <c:pt idx="9408">
                  <c:v>156.81666666666666</c:v>
                </c:pt>
                <c:pt idx="9409">
                  <c:v>156.83333333333334</c:v>
                </c:pt>
                <c:pt idx="9410">
                  <c:v>156.85</c:v>
                </c:pt>
                <c:pt idx="9411">
                  <c:v>156.86666666666667</c:v>
                </c:pt>
                <c:pt idx="9412">
                  <c:v>156.88333333333333</c:v>
                </c:pt>
                <c:pt idx="9413">
                  <c:v>156.9</c:v>
                </c:pt>
                <c:pt idx="9414">
                  <c:v>156.91666666666666</c:v>
                </c:pt>
                <c:pt idx="9415">
                  <c:v>156.93333333333334</c:v>
                </c:pt>
                <c:pt idx="9416">
                  <c:v>156.94999999999999</c:v>
                </c:pt>
                <c:pt idx="9417">
                  <c:v>156.96666666666667</c:v>
                </c:pt>
                <c:pt idx="9418">
                  <c:v>156.98333333333332</c:v>
                </c:pt>
                <c:pt idx="9419">
                  <c:v>157</c:v>
                </c:pt>
                <c:pt idx="9420">
                  <c:v>157.01666666666668</c:v>
                </c:pt>
                <c:pt idx="9421">
                  <c:v>157.03333333333333</c:v>
                </c:pt>
                <c:pt idx="9422">
                  <c:v>157.05000000000001</c:v>
                </c:pt>
                <c:pt idx="9423">
                  <c:v>157.06666666666666</c:v>
                </c:pt>
                <c:pt idx="9424">
                  <c:v>157.08333333333334</c:v>
                </c:pt>
                <c:pt idx="9425">
                  <c:v>157.1</c:v>
                </c:pt>
                <c:pt idx="9426">
                  <c:v>157.11666666666667</c:v>
                </c:pt>
                <c:pt idx="9427">
                  <c:v>157.13333333333333</c:v>
                </c:pt>
                <c:pt idx="9428">
                  <c:v>157.15</c:v>
                </c:pt>
                <c:pt idx="9429">
                  <c:v>157.16666666666666</c:v>
                </c:pt>
                <c:pt idx="9430">
                  <c:v>157.18333333333334</c:v>
                </c:pt>
                <c:pt idx="9431">
                  <c:v>157.19999999999999</c:v>
                </c:pt>
                <c:pt idx="9432">
                  <c:v>157.21666666666667</c:v>
                </c:pt>
                <c:pt idx="9433">
                  <c:v>157.23333333333332</c:v>
                </c:pt>
                <c:pt idx="9434">
                  <c:v>157.25</c:v>
                </c:pt>
                <c:pt idx="9435">
                  <c:v>157.26666666666668</c:v>
                </c:pt>
                <c:pt idx="9436">
                  <c:v>157.28333333333333</c:v>
                </c:pt>
                <c:pt idx="9437">
                  <c:v>157.30000000000001</c:v>
                </c:pt>
                <c:pt idx="9438">
                  <c:v>157.31666666666666</c:v>
                </c:pt>
                <c:pt idx="9439">
                  <c:v>157.33333333333334</c:v>
                </c:pt>
                <c:pt idx="9440">
                  <c:v>157.35</c:v>
                </c:pt>
                <c:pt idx="9441">
                  <c:v>157.36666666666667</c:v>
                </c:pt>
                <c:pt idx="9442">
                  <c:v>157.38333333333333</c:v>
                </c:pt>
                <c:pt idx="9443">
                  <c:v>157.4</c:v>
                </c:pt>
                <c:pt idx="9444">
                  <c:v>157.41666666666666</c:v>
                </c:pt>
                <c:pt idx="9445">
                  <c:v>157.43333333333334</c:v>
                </c:pt>
                <c:pt idx="9446">
                  <c:v>157.44999999999999</c:v>
                </c:pt>
                <c:pt idx="9447">
                  <c:v>157.46666666666667</c:v>
                </c:pt>
                <c:pt idx="9448">
                  <c:v>157.48333333333332</c:v>
                </c:pt>
                <c:pt idx="9449">
                  <c:v>157.5</c:v>
                </c:pt>
                <c:pt idx="9450">
                  <c:v>157.51666666666668</c:v>
                </c:pt>
                <c:pt idx="9451">
                  <c:v>157.53333333333333</c:v>
                </c:pt>
                <c:pt idx="9452">
                  <c:v>157.55000000000001</c:v>
                </c:pt>
                <c:pt idx="9453">
                  <c:v>157.56666666666666</c:v>
                </c:pt>
                <c:pt idx="9454">
                  <c:v>157.58333333333334</c:v>
                </c:pt>
                <c:pt idx="9455">
                  <c:v>157.6</c:v>
                </c:pt>
                <c:pt idx="9456">
                  <c:v>157.61666666666667</c:v>
                </c:pt>
                <c:pt idx="9457">
                  <c:v>157.63333333333333</c:v>
                </c:pt>
                <c:pt idx="9458">
                  <c:v>157.65</c:v>
                </c:pt>
                <c:pt idx="9459">
                  <c:v>157.66666666666666</c:v>
                </c:pt>
                <c:pt idx="9460">
                  <c:v>157.68333333333334</c:v>
                </c:pt>
                <c:pt idx="9461">
                  <c:v>157.69999999999999</c:v>
                </c:pt>
                <c:pt idx="9462">
                  <c:v>157.71666666666667</c:v>
                </c:pt>
                <c:pt idx="9463">
                  <c:v>157.73333333333332</c:v>
                </c:pt>
                <c:pt idx="9464">
                  <c:v>157.75</c:v>
                </c:pt>
                <c:pt idx="9465">
                  <c:v>157.76666666666668</c:v>
                </c:pt>
                <c:pt idx="9466">
                  <c:v>157.78333333333333</c:v>
                </c:pt>
                <c:pt idx="9467">
                  <c:v>157.80000000000001</c:v>
                </c:pt>
                <c:pt idx="9468">
                  <c:v>157.81666666666666</c:v>
                </c:pt>
                <c:pt idx="9469">
                  <c:v>157.83333333333334</c:v>
                </c:pt>
                <c:pt idx="9470">
                  <c:v>157.85</c:v>
                </c:pt>
                <c:pt idx="9471">
                  <c:v>157.86666666666667</c:v>
                </c:pt>
                <c:pt idx="9472">
                  <c:v>157.88333333333333</c:v>
                </c:pt>
                <c:pt idx="9473">
                  <c:v>157.9</c:v>
                </c:pt>
                <c:pt idx="9474">
                  <c:v>157.91666666666666</c:v>
                </c:pt>
                <c:pt idx="9475">
                  <c:v>157.93333333333334</c:v>
                </c:pt>
                <c:pt idx="9476">
                  <c:v>157.94999999999999</c:v>
                </c:pt>
                <c:pt idx="9477">
                  <c:v>157.96666666666667</c:v>
                </c:pt>
                <c:pt idx="9478">
                  <c:v>157.98333333333332</c:v>
                </c:pt>
                <c:pt idx="9479">
                  <c:v>158</c:v>
                </c:pt>
                <c:pt idx="9480">
                  <c:v>158.01666666666668</c:v>
                </c:pt>
                <c:pt idx="9481">
                  <c:v>158.03333333333333</c:v>
                </c:pt>
                <c:pt idx="9482">
                  <c:v>158.05000000000001</c:v>
                </c:pt>
                <c:pt idx="9483">
                  <c:v>158.06666666666666</c:v>
                </c:pt>
                <c:pt idx="9484">
                  <c:v>158.08333333333334</c:v>
                </c:pt>
                <c:pt idx="9485">
                  <c:v>158.1</c:v>
                </c:pt>
                <c:pt idx="9486">
                  <c:v>158.11666666666667</c:v>
                </c:pt>
                <c:pt idx="9487">
                  <c:v>158.13333333333333</c:v>
                </c:pt>
                <c:pt idx="9488">
                  <c:v>158.15</c:v>
                </c:pt>
                <c:pt idx="9489">
                  <c:v>158.16666666666666</c:v>
                </c:pt>
                <c:pt idx="9490">
                  <c:v>158.18333333333334</c:v>
                </c:pt>
                <c:pt idx="9491">
                  <c:v>158.19999999999999</c:v>
                </c:pt>
                <c:pt idx="9492">
                  <c:v>158.21666666666667</c:v>
                </c:pt>
                <c:pt idx="9493">
                  <c:v>158.23333333333332</c:v>
                </c:pt>
                <c:pt idx="9494">
                  <c:v>158.25</c:v>
                </c:pt>
                <c:pt idx="9495">
                  <c:v>158.26666666666668</c:v>
                </c:pt>
                <c:pt idx="9496">
                  <c:v>158.28333333333333</c:v>
                </c:pt>
                <c:pt idx="9497">
                  <c:v>158.30000000000001</c:v>
                </c:pt>
                <c:pt idx="9498">
                  <c:v>158.31666666666666</c:v>
                </c:pt>
                <c:pt idx="9499">
                  <c:v>158.33333333333334</c:v>
                </c:pt>
                <c:pt idx="9500">
                  <c:v>158.35</c:v>
                </c:pt>
                <c:pt idx="9501">
                  <c:v>158.36666666666667</c:v>
                </c:pt>
                <c:pt idx="9502">
                  <c:v>158.38333333333333</c:v>
                </c:pt>
                <c:pt idx="9503">
                  <c:v>158.4</c:v>
                </c:pt>
                <c:pt idx="9504">
                  <c:v>158.41666666666666</c:v>
                </c:pt>
                <c:pt idx="9505">
                  <c:v>158.43333333333334</c:v>
                </c:pt>
                <c:pt idx="9506">
                  <c:v>158.44999999999999</c:v>
                </c:pt>
                <c:pt idx="9507">
                  <c:v>158.46666666666667</c:v>
                </c:pt>
                <c:pt idx="9508">
                  <c:v>158.48333333333332</c:v>
                </c:pt>
                <c:pt idx="9509">
                  <c:v>158.5</c:v>
                </c:pt>
                <c:pt idx="9510">
                  <c:v>158.51666666666668</c:v>
                </c:pt>
                <c:pt idx="9511">
                  <c:v>158.53333333333333</c:v>
                </c:pt>
                <c:pt idx="9512">
                  <c:v>158.55000000000001</c:v>
                </c:pt>
                <c:pt idx="9513">
                  <c:v>158.56666666666666</c:v>
                </c:pt>
                <c:pt idx="9514">
                  <c:v>158.58333333333334</c:v>
                </c:pt>
                <c:pt idx="9515">
                  <c:v>158.6</c:v>
                </c:pt>
                <c:pt idx="9516">
                  <c:v>158.61666666666667</c:v>
                </c:pt>
                <c:pt idx="9517">
                  <c:v>158.63333333333333</c:v>
                </c:pt>
                <c:pt idx="9518">
                  <c:v>158.65</c:v>
                </c:pt>
                <c:pt idx="9519">
                  <c:v>158.66666666666666</c:v>
                </c:pt>
                <c:pt idx="9520">
                  <c:v>158.68333333333334</c:v>
                </c:pt>
                <c:pt idx="9521">
                  <c:v>158.69999999999999</c:v>
                </c:pt>
                <c:pt idx="9522">
                  <c:v>158.71666666666667</c:v>
                </c:pt>
                <c:pt idx="9523">
                  <c:v>158.73333333333332</c:v>
                </c:pt>
                <c:pt idx="9524">
                  <c:v>158.75</c:v>
                </c:pt>
                <c:pt idx="9525">
                  <c:v>158.76666666666668</c:v>
                </c:pt>
                <c:pt idx="9526">
                  <c:v>158.78333333333333</c:v>
                </c:pt>
                <c:pt idx="9527">
                  <c:v>158.80000000000001</c:v>
                </c:pt>
                <c:pt idx="9528">
                  <c:v>158.81666666666666</c:v>
                </c:pt>
                <c:pt idx="9529">
                  <c:v>158.83333333333334</c:v>
                </c:pt>
                <c:pt idx="9530">
                  <c:v>158.85</c:v>
                </c:pt>
                <c:pt idx="9531">
                  <c:v>158.86666666666667</c:v>
                </c:pt>
                <c:pt idx="9532">
                  <c:v>158.88333333333333</c:v>
                </c:pt>
                <c:pt idx="9533">
                  <c:v>158.9</c:v>
                </c:pt>
                <c:pt idx="9534">
                  <c:v>158.91666666666666</c:v>
                </c:pt>
                <c:pt idx="9535">
                  <c:v>158.93333333333334</c:v>
                </c:pt>
                <c:pt idx="9536">
                  <c:v>158.94999999999999</c:v>
                </c:pt>
                <c:pt idx="9537">
                  <c:v>158.96666666666667</c:v>
                </c:pt>
                <c:pt idx="9538">
                  <c:v>158.98333333333332</c:v>
                </c:pt>
                <c:pt idx="9539">
                  <c:v>159</c:v>
                </c:pt>
                <c:pt idx="9540">
                  <c:v>159.01666666666668</c:v>
                </c:pt>
                <c:pt idx="9541">
                  <c:v>159.03333333333333</c:v>
                </c:pt>
                <c:pt idx="9542">
                  <c:v>159.05000000000001</c:v>
                </c:pt>
                <c:pt idx="9543">
                  <c:v>159.06666666666666</c:v>
                </c:pt>
                <c:pt idx="9544">
                  <c:v>159.08333333333334</c:v>
                </c:pt>
                <c:pt idx="9545">
                  <c:v>159.1</c:v>
                </c:pt>
                <c:pt idx="9546">
                  <c:v>159.11666666666667</c:v>
                </c:pt>
                <c:pt idx="9547">
                  <c:v>159.13333333333333</c:v>
                </c:pt>
                <c:pt idx="9548">
                  <c:v>159.15</c:v>
                </c:pt>
                <c:pt idx="9549">
                  <c:v>159.16666666666666</c:v>
                </c:pt>
                <c:pt idx="9550">
                  <c:v>159.18333333333334</c:v>
                </c:pt>
                <c:pt idx="9551">
                  <c:v>159.19999999999999</c:v>
                </c:pt>
                <c:pt idx="9552">
                  <c:v>159.21666666666667</c:v>
                </c:pt>
                <c:pt idx="9553">
                  <c:v>159.23333333333332</c:v>
                </c:pt>
                <c:pt idx="9554">
                  <c:v>159.25</c:v>
                </c:pt>
                <c:pt idx="9555">
                  <c:v>159.26666666666668</c:v>
                </c:pt>
                <c:pt idx="9556">
                  <c:v>159.28333333333333</c:v>
                </c:pt>
                <c:pt idx="9557">
                  <c:v>159.30000000000001</c:v>
                </c:pt>
                <c:pt idx="9558">
                  <c:v>159.31666666666666</c:v>
                </c:pt>
                <c:pt idx="9559">
                  <c:v>159.33333333333334</c:v>
                </c:pt>
                <c:pt idx="9560">
                  <c:v>159.35</c:v>
                </c:pt>
                <c:pt idx="9561">
                  <c:v>159.36666666666667</c:v>
                </c:pt>
                <c:pt idx="9562">
                  <c:v>159.38333333333333</c:v>
                </c:pt>
                <c:pt idx="9563">
                  <c:v>159.4</c:v>
                </c:pt>
                <c:pt idx="9564">
                  <c:v>159.41666666666666</c:v>
                </c:pt>
                <c:pt idx="9565">
                  <c:v>159.43333333333334</c:v>
                </c:pt>
                <c:pt idx="9566">
                  <c:v>159.44999999999999</c:v>
                </c:pt>
                <c:pt idx="9567">
                  <c:v>159.46666666666667</c:v>
                </c:pt>
                <c:pt idx="9568">
                  <c:v>159.48333333333332</c:v>
                </c:pt>
                <c:pt idx="9569">
                  <c:v>159.5</c:v>
                </c:pt>
                <c:pt idx="9570">
                  <c:v>159.51666666666668</c:v>
                </c:pt>
                <c:pt idx="9571">
                  <c:v>159.53333333333333</c:v>
                </c:pt>
                <c:pt idx="9572">
                  <c:v>159.55000000000001</c:v>
                </c:pt>
                <c:pt idx="9573">
                  <c:v>159.56666666666666</c:v>
                </c:pt>
                <c:pt idx="9574">
                  <c:v>159.58333333333334</c:v>
                </c:pt>
                <c:pt idx="9575">
                  <c:v>159.6</c:v>
                </c:pt>
                <c:pt idx="9576">
                  <c:v>159.61666666666667</c:v>
                </c:pt>
                <c:pt idx="9577">
                  <c:v>159.63333333333333</c:v>
                </c:pt>
                <c:pt idx="9578">
                  <c:v>159.65</c:v>
                </c:pt>
                <c:pt idx="9579">
                  <c:v>159.66666666666666</c:v>
                </c:pt>
                <c:pt idx="9580">
                  <c:v>159.68333333333334</c:v>
                </c:pt>
                <c:pt idx="9581">
                  <c:v>159.69999999999999</c:v>
                </c:pt>
                <c:pt idx="9582">
                  <c:v>159.71666666666667</c:v>
                </c:pt>
                <c:pt idx="9583">
                  <c:v>159.73333333333332</c:v>
                </c:pt>
                <c:pt idx="9584">
                  <c:v>159.75</c:v>
                </c:pt>
                <c:pt idx="9585">
                  <c:v>159.76666666666668</c:v>
                </c:pt>
                <c:pt idx="9586">
                  <c:v>159.78333333333333</c:v>
                </c:pt>
                <c:pt idx="9587">
                  <c:v>159.80000000000001</c:v>
                </c:pt>
                <c:pt idx="9588">
                  <c:v>159.81666666666666</c:v>
                </c:pt>
                <c:pt idx="9589">
                  <c:v>159.83333333333334</c:v>
                </c:pt>
                <c:pt idx="9590">
                  <c:v>159.85</c:v>
                </c:pt>
                <c:pt idx="9591">
                  <c:v>159.86666666666667</c:v>
                </c:pt>
                <c:pt idx="9592">
                  <c:v>159.88333333333333</c:v>
                </c:pt>
                <c:pt idx="9593">
                  <c:v>159.9</c:v>
                </c:pt>
                <c:pt idx="9594">
                  <c:v>159.91666666666666</c:v>
                </c:pt>
                <c:pt idx="9595">
                  <c:v>159.93333333333334</c:v>
                </c:pt>
                <c:pt idx="9596">
                  <c:v>159.94999999999999</c:v>
                </c:pt>
                <c:pt idx="9597">
                  <c:v>159.96666666666667</c:v>
                </c:pt>
                <c:pt idx="9598">
                  <c:v>159.98333333333332</c:v>
                </c:pt>
                <c:pt idx="9599">
                  <c:v>160</c:v>
                </c:pt>
                <c:pt idx="9600">
                  <c:v>160.01666666666668</c:v>
                </c:pt>
                <c:pt idx="9601">
                  <c:v>160.03333333333333</c:v>
                </c:pt>
                <c:pt idx="9602">
                  <c:v>160.05000000000001</c:v>
                </c:pt>
                <c:pt idx="9603">
                  <c:v>160.06666666666666</c:v>
                </c:pt>
                <c:pt idx="9604">
                  <c:v>160.08333333333334</c:v>
                </c:pt>
                <c:pt idx="9605">
                  <c:v>160.1</c:v>
                </c:pt>
                <c:pt idx="9606">
                  <c:v>160.11666666666667</c:v>
                </c:pt>
                <c:pt idx="9607">
                  <c:v>160.13333333333333</c:v>
                </c:pt>
                <c:pt idx="9608">
                  <c:v>160.15</c:v>
                </c:pt>
                <c:pt idx="9609">
                  <c:v>160.16666666666666</c:v>
                </c:pt>
                <c:pt idx="9610">
                  <c:v>160.18333333333334</c:v>
                </c:pt>
                <c:pt idx="9611">
                  <c:v>160.19999999999999</c:v>
                </c:pt>
                <c:pt idx="9612">
                  <c:v>160.21666666666667</c:v>
                </c:pt>
                <c:pt idx="9613">
                  <c:v>160.23333333333332</c:v>
                </c:pt>
                <c:pt idx="9614">
                  <c:v>160.25</c:v>
                </c:pt>
                <c:pt idx="9615">
                  <c:v>160.26666666666668</c:v>
                </c:pt>
                <c:pt idx="9616">
                  <c:v>160.28333333333333</c:v>
                </c:pt>
                <c:pt idx="9617">
                  <c:v>160.30000000000001</c:v>
                </c:pt>
                <c:pt idx="9618">
                  <c:v>160.31666666666666</c:v>
                </c:pt>
                <c:pt idx="9619">
                  <c:v>160.33333333333334</c:v>
                </c:pt>
                <c:pt idx="9620">
                  <c:v>160.35</c:v>
                </c:pt>
                <c:pt idx="9621">
                  <c:v>160.36666666666667</c:v>
                </c:pt>
                <c:pt idx="9622">
                  <c:v>160.38333333333333</c:v>
                </c:pt>
                <c:pt idx="9623">
                  <c:v>160.4</c:v>
                </c:pt>
                <c:pt idx="9624">
                  <c:v>160.41666666666666</c:v>
                </c:pt>
                <c:pt idx="9625">
                  <c:v>160.43333333333334</c:v>
                </c:pt>
                <c:pt idx="9626">
                  <c:v>160.44999999999999</c:v>
                </c:pt>
                <c:pt idx="9627">
                  <c:v>160.46666666666667</c:v>
                </c:pt>
                <c:pt idx="9628">
                  <c:v>160.48333333333332</c:v>
                </c:pt>
                <c:pt idx="9629">
                  <c:v>160.5</c:v>
                </c:pt>
                <c:pt idx="9630">
                  <c:v>160.51666666666668</c:v>
                </c:pt>
                <c:pt idx="9631">
                  <c:v>160.53333333333333</c:v>
                </c:pt>
                <c:pt idx="9632">
                  <c:v>160.55000000000001</c:v>
                </c:pt>
                <c:pt idx="9633">
                  <c:v>160.56666666666666</c:v>
                </c:pt>
                <c:pt idx="9634">
                  <c:v>160.58333333333334</c:v>
                </c:pt>
                <c:pt idx="9635">
                  <c:v>160.6</c:v>
                </c:pt>
                <c:pt idx="9636">
                  <c:v>160.61666666666667</c:v>
                </c:pt>
                <c:pt idx="9637">
                  <c:v>160.63333333333333</c:v>
                </c:pt>
                <c:pt idx="9638">
                  <c:v>160.65</c:v>
                </c:pt>
                <c:pt idx="9639">
                  <c:v>160.66666666666666</c:v>
                </c:pt>
                <c:pt idx="9640">
                  <c:v>160.68333333333334</c:v>
                </c:pt>
                <c:pt idx="9641">
                  <c:v>160.69999999999999</c:v>
                </c:pt>
                <c:pt idx="9642">
                  <c:v>160.71666666666667</c:v>
                </c:pt>
                <c:pt idx="9643">
                  <c:v>160.73333333333332</c:v>
                </c:pt>
                <c:pt idx="9644">
                  <c:v>160.75</c:v>
                </c:pt>
                <c:pt idx="9645">
                  <c:v>160.76666666666668</c:v>
                </c:pt>
                <c:pt idx="9646">
                  <c:v>160.78333333333333</c:v>
                </c:pt>
                <c:pt idx="9647">
                  <c:v>160.80000000000001</c:v>
                </c:pt>
                <c:pt idx="9648">
                  <c:v>160.81666666666666</c:v>
                </c:pt>
                <c:pt idx="9649">
                  <c:v>160.83333333333334</c:v>
                </c:pt>
                <c:pt idx="9650">
                  <c:v>160.85</c:v>
                </c:pt>
                <c:pt idx="9651">
                  <c:v>160.86666666666667</c:v>
                </c:pt>
                <c:pt idx="9652">
                  <c:v>160.88333333333333</c:v>
                </c:pt>
                <c:pt idx="9653">
                  <c:v>160.9</c:v>
                </c:pt>
                <c:pt idx="9654">
                  <c:v>160.91666666666666</c:v>
                </c:pt>
                <c:pt idx="9655">
                  <c:v>160.93333333333334</c:v>
                </c:pt>
                <c:pt idx="9656">
                  <c:v>160.94999999999999</c:v>
                </c:pt>
                <c:pt idx="9657">
                  <c:v>160.96666666666667</c:v>
                </c:pt>
                <c:pt idx="9658">
                  <c:v>160.98333333333332</c:v>
                </c:pt>
                <c:pt idx="9659">
                  <c:v>161</c:v>
                </c:pt>
                <c:pt idx="9660">
                  <c:v>161.01666666666668</c:v>
                </c:pt>
                <c:pt idx="9661">
                  <c:v>161.03333333333333</c:v>
                </c:pt>
                <c:pt idx="9662">
                  <c:v>161.05000000000001</c:v>
                </c:pt>
                <c:pt idx="9663">
                  <c:v>161.06666666666666</c:v>
                </c:pt>
                <c:pt idx="9664">
                  <c:v>161.08333333333334</c:v>
                </c:pt>
                <c:pt idx="9665">
                  <c:v>161.1</c:v>
                </c:pt>
                <c:pt idx="9666">
                  <c:v>161.11666666666667</c:v>
                </c:pt>
                <c:pt idx="9667">
                  <c:v>161.13333333333333</c:v>
                </c:pt>
                <c:pt idx="9668">
                  <c:v>161.15</c:v>
                </c:pt>
                <c:pt idx="9669">
                  <c:v>161.16666666666666</c:v>
                </c:pt>
                <c:pt idx="9670">
                  <c:v>161.18333333333334</c:v>
                </c:pt>
                <c:pt idx="9671">
                  <c:v>161.19999999999999</c:v>
                </c:pt>
                <c:pt idx="9672">
                  <c:v>161.21666666666667</c:v>
                </c:pt>
                <c:pt idx="9673">
                  <c:v>161.23333333333332</c:v>
                </c:pt>
                <c:pt idx="9674">
                  <c:v>161.25</c:v>
                </c:pt>
                <c:pt idx="9675">
                  <c:v>161.26666666666668</c:v>
                </c:pt>
                <c:pt idx="9676">
                  <c:v>161.28333333333333</c:v>
                </c:pt>
                <c:pt idx="9677">
                  <c:v>161.30000000000001</c:v>
                </c:pt>
                <c:pt idx="9678">
                  <c:v>161.31666666666666</c:v>
                </c:pt>
                <c:pt idx="9679">
                  <c:v>161.33333333333334</c:v>
                </c:pt>
                <c:pt idx="9680">
                  <c:v>161.35</c:v>
                </c:pt>
                <c:pt idx="9681">
                  <c:v>161.36666666666667</c:v>
                </c:pt>
                <c:pt idx="9682">
                  <c:v>161.38333333333333</c:v>
                </c:pt>
                <c:pt idx="9683">
                  <c:v>161.4</c:v>
                </c:pt>
                <c:pt idx="9684">
                  <c:v>161.41666666666666</c:v>
                </c:pt>
                <c:pt idx="9685">
                  <c:v>161.43333333333334</c:v>
                </c:pt>
                <c:pt idx="9686">
                  <c:v>161.44999999999999</c:v>
                </c:pt>
                <c:pt idx="9687">
                  <c:v>161.46666666666667</c:v>
                </c:pt>
                <c:pt idx="9688">
                  <c:v>161.48333333333332</c:v>
                </c:pt>
                <c:pt idx="9689">
                  <c:v>161.5</c:v>
                </c:pt>
                <c:pt idx="9690">
                  <c:v>161.51666666666668</c:v>
                </c:pt>
                <c:pt idx="9691">
                  <c:v>161.53333333333333</c:v>
                </c:pt>
                <c:pt idx="9692">
                  <c:v>161.55000000000001</c:v>
                </c:pt>
                <c:pt idx="9693">
                  <c:v>161.56666666666666</c:v>
                </c:pt>
                <c:pt idx="9694">
                  <c:v>161.58333333333334</c:v>
                </c:pt>
                <c:pt idx="9695">
                  <c:v>161.6</c:v>
                </c:pt>
                <c:pt idx="9696">
                  <c:v>161.61666666666667</c:v>
                </c:pt>
                <c:pt idx="9697">
                  <c:v>161.63333333333333</c:v>
                </c:pt>
                <c:pt idx="9698">
                  <c:v>161.65</c:v>
                </c:pt>
                <c:pt idx="9699">
                  <c:v>161.66666666666666</c:v>
                </c:pt>
                <c:pt idx="9700">
                  <c:v>161.68333333333334</c:v>
                </c:pt>
                <c:pt idx="9701">
                  <c:v>161.69999999999999</c:v>
                </c:pt>
                <c:pt idx="9702">
                  <c:v>161.71666666666667</c:v>
                </c:pt>
                <c:pt idx="9703">
                  <c:v>161.73333333333332</c:v>
                </c:pt>
                <c:pt idx="9704">
                  <c:v>161.75</c:v>
                </c:pt>
                <c:pt idx="9705">
                  <c:v>161.76666666666668</c:v>
                </c:pt>
                <c:pt idx="9706">
                  <c:v>161.78333333333333</c:v>
                </c:pt>
                <c:pt idx="9707">
                  <c:v>161.80000000000001</c:v>
                </c:pt>
                <c:pt idx="9708">
                  <c:v>161.81666666666666</c:v>
                </c:pt>
                <c:pt idx="9709">
                  <c:v>161.83333333333334</c:v>
                </c:pt>
                <c:pt idx="9710">
                  <c:v>161.85</c:v>
                </c:pt>
                <c:pt idx="9711">
                  <c:v>161.86666666666667</c:v>
                </c:pt>
                <c:pt idx="9712">
                  <c:v>161.88333333333333</c:v>
                </c:pt>
                <c:pt idx="9713">
                  <c:v>161.9</c:v>
                </c:pt>
                <c:pt idx="9714">
                  <c:v>161.91666666666666</c:v>
                </c:pt>
                <c:pt idx="9715">
                  <c:v>161.93333333333334</c:v>
                </c:pt>
                <c:pt idx="9716">
                  <c:v>161.94999999999999</c:v>
                </c:pt>
                <c:pt idx="9717">
                  <c:v>161.96666666666667</c:v>
                </c:pt>
                <c:pt idx="9718">
                  <c:v>161.98333333333332</c:v>
                </c:pt>
                <c:pt idx="9719">
                  <c:v>162</c:v>
                </c:pt>
                <c:pt idx="9720">
                  <c:v>162.01666666666668</c:v>
                </c:pt>
                <c:pt idx="9721">
                  <c:v>162.03333333333333</c:v>
                </c:pt>
                <c:pt idx="9722">
                  <c:v>162.05000000000001</c:v>
                </c:pt>
                <c:pt idx="9723">
                  <c:v>162.06666666666666</c:v>
                </c:pt>
                <c:pt idx="9724">
                  <c:v>162.08333333333334</c:v>
                </c:pt>
                <c:pt idx="9725">
                  <c:v>162.1</c:v>
                </c:pt>
                <c:pt idx="9726">
                  <c:v>162.11666666666667</c:v>
                </c:pt>
                <c:pt idx="9727">
                  <c:v>162.13333333333333</c:v>
                </c:pt>
                <c:pt idx="9728">
                  <c:v>162.15</c:v>
                </c:pt>
                <c:pt idx="9729">
                  <c:v>162.16666666666666</c:v>
                </c:pt>
                <c:pt idx="9730">
                  <c:v>162.18333333333334</c:v>
                </c:pt>
                <c:pt idx="9731">
                  <c:v>162.19999999999999</c:v>
                </c:pt>
                <c:pt idx="9732">
                  <c:v>162.21666666666667</c:v>
                </c:pt>
                <c:pt idx="9733">
                  <c:v>162.23333333333332</c:v>
                </c:pt>
                <c:pt idx="9734">
                  <c:v>162.25</c:v>
                </c:pt>
                <c:pt idx="9735">
                  <c:v>162.26666666666668</c:v>
                </c:pt>
                <c:pt idx="9736">
                  <c:v>162.28333333333333</c:v>
                </c:pt>
                <c:pt idx="9737">
                  <c:v>162.30000000000001</c:v>
                </c:pt>
                <c:pt idx="9738">
                  <c:v>162.31666666666666</c:v>
                </c:pt>
                <c:pt idx="9739">
                  <c:v>162.33333333333334</c:v>
                </c:pt>
                <c:pt idx="9740">
                  <c:v>162.35</c:v>
                </c:pt>
                <c:pt idx="9741">
                  <c:v>162.36666666666667</c:v>
                </c:pt>
                <c:pt idx="9742">
                  <c:v>162.38333333333333</c:v>
                </c:pt>
                <c:pt idx="9743">
                  <c:v>162.4</c:v>
                </c:pt>
                <c:pt idx="9744">
                  <c:v>162.41666666666666</c:v>
                </c:pt>
                <c:pt idx="9745">
                  <c:v>162.43333333333334</c:v>
                </c:pt>
                <c:pt idx="9746">
                  <c:v>162.44999999999999</c:v>
                </c:pt>
                <c:pt idx="9747">
                  <c:v>162.46666666666667</c:v>
                </c:pt>
                <c:pt idx="9748">
                  <c:v>162.48333333333332</c:v>
                </c:pt>
                <c:pt idx="9749">
                  <c:v>162.5</c:v>
                </c:pt>
                <c:pt idx="9750">
                  <c:v>162.51666666666668</c:v>
                </c:pt>
                <c:pt idx="9751">
                  <c:v>162.53333333333333</c:v>
                </c:pt>
                <c:pt idx="9752">
                  <c:v>162.55000000000001</c:v>
                </c:pt>
                <c:pt idx="9753">
                  <c:v>162.56666666666666</c:v>
                </c:pt>
                <c:pt idx="9754">
                  <c:v>162.58333333333334</c:v>
                </c:pt>
                <c:pt idx="9755">
                  <c:v>162.6</c:v>
                </c:pt>
                <c:pt idx="9756">
                  <c:v>162.61666666666667</c:v>
                </c:pt>
                <c:pt idx="9757">
                  <c:v>162.63333333333333</c:v>
                </c:pt>
                <c:pt idx="9758">
                  <c:v>162.65</c:v>
                </c:pt>
                <c:pt idx="9759">
                  <c:v>162.66666666666666</c:v>
                </c:pt>
                <c:pt idx="9760">
                  <c:v>162.68333333333334</c:v>
                </c:pt>
                <c:pt idx="9761">
                  <c:v>162.69999999999999</c:v>
                </c:pt>
                <c:pt idx="9762">
                  <c:v>162.71666666666667</c:v>
                </c:pt>
                <c:pt idx="9763">
                  <c:v>162.73333333333332</c:v>
                </c:pt>
                <c:pt idx="9764">
                  <c:v>162.75</c:v>
                </c:pt>
                <c:pt idx="9765">
                  <c:v>162.76666666666668</c:v>
                </c:pt>
                <c:pt idx="9766">
                  <c:v>162.78333333333333</c:v>
                </c:pt>
                <c:pt idx="9767">
                  <c:v>162.80000000000001</c:v>
                </c:pt>
                <c:pt idx="9768">
                  <c:v>162.81666666666666</c:v>
                </c:pt>
                <c:pt idx="9769">
                  <c:v>162.83333333333334</c:v>
                </c:pt>
                <c:pt idx="9770">
                  <c:v>162.85</c:v>
                </c:pt>
                <c:pt idx="9771">
                  <c:v>162.86666666666667</c:v>
                </c:pt>
                <c:pt idx="9772">
                  <c:v>162.88333333333333</c:v>
                </c:pt>
                <c:pt idx="9773">
                  <c:v>162.9</c:v>
                </c:pt>
                <c:pt idx="9774">
                  <c:v>162.91666666666666</c:v>
                </c:pt>
                <c:pt idx="9775">
                  <c:v>162.93333333333334</c:v>
                </c:pt>
                <c:pt idx="9776">
                  <c:v>162.94999999999999</c:v>
                </c:pt>
                <c:pt idx="9777">
                  <c:v>162.96666666666667</c:v>
                </c:pt>
                <c:pt idx="9778">
                  <c:v>162.98333333333332</c:v>
                </c:pt>
                <c:pt idx="9779">
                  <c:v>163</c:v>
                </c:pt>
                <c:pt idx="9780">
                  <c:v>163.01666666666668</c:v>
                </c:pt>
                <c:pt idx="9781">
                  <c:v>163.03333333333333</c:v>
                </c:pt>
                <c:pt idx="9782">
                  <c:v>163.05000000000001</c:v>
                </c:pt>
                <c:pt idx="9783">
                  <c:v>163.06666666666666</c:v>
                </c:pt>
                <c:pt idx="9784">
                  <c:v>163.08333333333334</c:v>
                </c:pt>
                <c:pt idx="9785">
                  <c:v>163.1</c:v>
                </c:pt>
                <c:pt idx="9786">
                  <c:v>163.11666666666667</c:v>
                </c:pt>
                <c:pt idx="9787">
                  <c:v>163.13333333333333</c:v>
                </c:pt>
                <c:pt idx="9788">
                  <c:v>163.15</c:v>
                </c:pt>
                <c:pt idx="9789">
                  <c:v>163.16666666666666</c:v>
                </c:pt>
                <c:pt idx="9790">
                  <c:v>163.18333333333334</c:v>
                </c:pt>
                <c:pt idx="9791">
                  <c:v>163.19999999999999</c:v>
                </c:pt>
                <c:pt idx="9792">
                  <c:v>163.21666666666667</c:v>
                </c:pt>
                <c:pt idx="9793">
                  <c:v>163.23333333333332</c:v>
                </c:pt>
                <c:pt idx="9794">
                  <c:v>163.25</c:v>
                </c:pt>
                <c:pt idx="9795">
                  <c:v>163.26666666666668</c:v>
                </c:pt>
                <c:pt idx="9796">
                  <c:v>163.28333333333333</c:v>
                </c:pt>
                <c:pt idx="9797">
                  <c:v>163.30000000000001</c:v>
                </c:pt>
                <c:pt idx="9798">
                  <c:v>163.31666666666666</c:v>
                </c:pt>
                <c:pt idx="9799">
                  <c:v>163.33333333333334</c:v>
                </c:pt>
                <c:pt idx="9800">
                  <c:v>163.35</c:v>
                </c:pt>
                <c:pt idx="9801">
                  <c:v>163.36666666666667</c:v>
                </c:pt>
                <c:pt idx="9802">
                  <c:v>163.38333333333333</c:v>
                </c:pt>
                <c:pt idx="9803">
                  <c:v>163.4</c:v>
                </c:pt>
                <c:pt idx="9804">
                  <c:v>163.41666666666666</c:v>
                </c:pt>
                <c:pt idx="9805">
                  <c:v>163.43333333333334</c:v>
                </c:pt>
                <c:pt idx="9806">
                  <c:v>163.44999999999999</c:v>
                </c:pt>
                <c:pt idx="9807">
                  <c:v>163.46666666666667</c:v>
                </c:pt>
                <c:pt idx="9808">
                  <c:v>163.48333333333332</c:v>
                </c:pt>
                <c:pt idx="9809">
                  <c:v>163.5</c:v>
                </c:pt>
                <c:pt idx="9810">
                  <c:v>163.51666666666668</c:v>
                </c:pt>
                <c:pt idx="9811">
                  <c:v>163.53333333333333</c:v>
                </c:pt>
                <c:pt idx="9812">
                  <c:v>163.55000000000001</c:v>
                </c:pt>
                <c:pt idx="9813">
                  <c:v>163.56666666666666</c:v>
                </c:pt>
                <c:pt idx="9814">
                  <c:v>163.58333333333334</c:v>
                </c:pt>
                <c:pt idx="9815">
                  <c:v>163.6</c:v>
                </c:pt>
                <c:pt idx="9816">
                  <c:v>163.61666666666667</c:v>
                </c:pt>
                <c:pt idx="9817">
                  <c:v>163.63333333333333</c:v>
                </c:pt>
                <c:pt idx="9818">
                  <c:v>163.65</c:v>
                </c:pt>
                <c:pt idx="9819">
                  <c:v>163.66666666666666</c:v>
                </c:pt>
                <c:pt idx="9820">
                  <c:v>163.68333333333334</c:v>
                </c:pt>
                <c:pt idx="9821">
                  <c:v>163.69999999999999</c:v>
                </c:pt>
                <c:pt idx="9822">
                  <c:v>163.71666666666667</c:v>
                </c:pt>
                <c:pt idx="9823">
                  <c:v>163.73333333333332</c:v>
                </c:pt>
                <c:pt idx="9824">
                  <c:v>163.75</c:v>
                </c:pt>
                <c:pt idx="9825">
                  <c:v>163.76666666666668</c:v>
                </c:pt>
                <c:pt idx="9826">
                  <c:v>163.78333333333333</c:v>
                </c:pt>
                <c:pt idx="9827">
                  <c:v>163.80000000000001</c:v>
                </c:pt>
                <c:pt idx="9828">
                  <c:v>163.81666666666666</c:v>
                </c:pt>
                <c:pt idx="9829">
                  <c:v>163.83333333333334</c:v>
                </c:pt>
                <c:pt idx="9830">
                  <c:v>163.85</c:v>
                </c:pt>
                <c:pt idx="9831">
                  <c:v>163.86666666666667</c:v>
                </c:pt>
                <c:pt idx="9832">
                  <c:v>163.88333333333333</c:v>
                </c:pt>
                <c:pt idx="9833">
                  <c:v>163.9</c:v>
                </c:pt>
                <c:pt idx="9834">
                  <c:v>163.91666666666666</c:v>
                </c:pt>
                <c:pt idx="9835">
                  <c:v>163.93333333333334</c:v>
                </c:pt>
                <c:pt idx="9836">
                  <c:v>163.95</c:v>
                </c:pt>
                <c:pt idx="9837">
                  <c:v>163.96666666666667</c:v>
                </c:pt>
                <c:pt idx="9838">
                  <c:v>163.98333333333332</c:v>
                </c:pt>
                <c:pt idx="9839">
                  <c:v>164</c:v>
                </c:pt>
                <c:pt idx="9840">
                  <c:v>164.01666666666668</c:v>
                </c:pt>
                <c:pt idx="9841">
                  <c:v>164.03333333333333</c:v>
                </c:pt>
                <c:pt idx="9842">
                  <c:v>164.05</c:v>
                </c:pt>
                <c:pt idx="9843">
                  <c:v>164.06666666666666</c:v>
                </c:pt>
                <c:pt idx="9844">
                  <c:v>164.08333333333334</c:v>
                </c:pt>
                <c:pt idx="9845">
                  <c:v>164.1</c:v>
                </c:pt>
                <c:pt idx="9846">
                  <c:v>164.11666666666667</c:v>
                </c:pt>
                <c:pt idx="9847">
                  <c:v>164.13333333333333</c:v>
                </c:pt>
                <c:pt idx="9848">
                  <c:v>164.15</c:v>
                </c:pt>
                <c:pt idx="9849">
                  <c:v>164.16666666666666</c:v>
                </c:pt>
                <c:pt idx="9850">
                  <c:v>164.18333333333334</c:v>
                </c:pt>
                <c:pt idx="9851">
                  <c:v>164.2</c:v>
                </c:pt>
                <c:pt idx="9852">
                  <c:v>164.21666666666667</c:v>
                </c:pt>
                <c:pt idx="9853">
                  <c:v>164.23333333333332</c:v>
                </c:pt>
                <c:pt idx="9854">
                  <c:v>164.25</c:v>
                </c:pt>
                <c:pt idx="9855">
                  <c:v>164.26666666666668</c:v>
                </c:pt>
                <c:pt idx="9856">
                  <c:v>164.28333333333333</c:v>
                </c:pt>
                <c:pt idx="9857">
                  <c:v>164.3</c:v>
                </c:pt>
                <c:pt idx="9858">
                  <c:v>164.31666666666666</c:v>
                </c:pt>
                <c:pt idx="9859">
                  <c:v>164.33333333333334</c:v>
                </c:pt>
                <c:pt idx="9860">
                  <c:v>164.35</c:v>
                </c:pt>
                <c:pt idx="9861">
                  <c:v>164.36666666666667</c:v>
                </c:pt>
                <c:pt idx="9862">
                  <c:v>164.38333333333333</c:v>
                </c:pt>
                <c:pt idx="9863">
                  <c:v>164.4</c:v>
                </c:pt>
                <c:pt idx="9864">
                  <c:v>164.41666666666666</c:v>
                </c:pt>
                <c:pt idx="9865">
                  <c:v>164.43333333333334</c:v>
                </c:pt>
                <c:pt idx="9866">
                  <c:v>164.45</c:v>
                </c:pt>
                <c:pt idx="9867">
                  <c:v>164.46666666666667</c:v>
                </c:pt>
                <c:pt idx="9868">
                  <c:v>164.48333333333332</c:v>
                </c:pt>
                <c:pt idx="9869">
                  <c:v>164.5</c:v>
                </c:pt>
                <c:pt idx="9870">
                  <c:v>164.51666666666668</c:v>
                </c:pt>
                <c:pt idx="9871">
                  <c:v>164.53333333333333</c:v>
                </c:pt>
                <c:pt idx="9872">
                  <c:v>164.55</c:v>
                </c:pt>
                <c:pt idx="9873">
                  <c:v>164.56666666666666</c:v>
                </c:pt>
                <c:pt idx="9874">
                  <c:v>164.58333333333334</c:v>
                </c:pt>
                <c:pt idx="9875">
                  <c:v>164.6</c:v>
                </c:pt>
                <c:pt idx="9876">
                  <c:v>164.61666666666667</c:v>
                </c:pt>
                <c:pt idx="9877">
                  <c:v>164.63333333333333</c:v>
                </c:pt>
                <c:pt idx="9878">
                  <c:v>164.65</c:v>
                </c:pt>
                <c:pt idx="9879">
                  <c:v>164.66666666666666</c:v>
                </c:pt>
                <c:pt idx="9880">
                  <c:v>164.68333333333334</c:v>
                </c:pt>
                <c:pt idx="9881">
                  <c:v>164.7</c:v>
                </c:pt>
                <c:pt idx="9882">
                  <c:v>164.71666666666667</c:v>
                </c:pt>
                <c:pt idx="9883">
                  <c:v>164.73333333333332</c:v>
                </c:pt>
                <c:pt idx="9884">
                  <c:v>164.75</c:v>
                </c:pt>
                <c:pt idx="9885">
                  <c:v>164.76666666666668</c:v>
                </c:pt>
                <c:pt idx="9886">
                  <c:v>164.78333333333333</c:v>
                </c:pt>
                <c:pt idx="9887">
                  <c:v>164.8</c:v>
                </c:pt>
                <c:pt idx="9888">
                  <c:v>164.81666666666666</c:v>
                </c:pt>
                <c:pt idx="9889">
                  <c:v>164.83333333333334</c:v>
                </c:pt>
                <c:pt idx="9890">
                  <c:v>164.85</c:v>
                </c:pt>
                <c:pt idx="9891">
                  <c:v>164.86666666666667</c:v>
                </c:pt>
                <c:pt idx="9892">
                  <c:v>164.88333333333333</c:v>
                </c:pt>
                <c:pt idx="9893">
                  <c:v>164.9</c:v>
                </c:pt>
                <c:pt idx="9894">
                  <c:v>164.91666666666666</c:v>
                </c:pt>
                <c:pt idx="9895">
                  <c:v>164.93333333333334</c:v>
                </c:pt>
                <c:pt idx="9896">
                  <c:v>164.95</c:v>
                </c:pt>
                <c:pt idx="9897">
                  <c:v>164.96666666666667</c:v>
                </c:pt>
                <c:pt idx="9898">
                  <c:v>164.98333333333332</c:v>
                </c:pt>
                <c:pt idx="9899">
                  <c:v>165</c:v>
                </c:pt>
                <c:pt idx="9900">
                  <c:v>165.01666666666668</c:v>
                </c:pt>
                <c:pt idx="9901">
                  <c:v>165.03333333333333</c:v>
                </c:pt>
                <c:pt idx="9902">
                  <c:v>165.05</c:v>
                </c:pt>
                <c:pt idx="9903">
                  <c:v>165.06666666666666</c:v>
                </c:pt>
                <c:pt idx="9904">
                  <c:v>165.08333333333334</c:v>
                </c:pt>
                <c:pt idx="9905">
                  <c:v>165.1</c:v>
                </c:pt>
                <c:pt idx="9906">
                  <c:v>165.11666666666667</c:v>
                </c:pt>
                <c:pt idx="9907">
                  <c:v>165.13333333333333</c:v>
                </c:pt>
                <c:pt idx="9908">
                  <c:v>165.15</c:v>
                </c:pt>
                <c:pt idx="9909">
                  <c:v>165.16666666666666</c:v>
                </c:pt>
                <c:pt idx="9910">
                  <c:v>165.18333333333334</c:v>
                </c:pt>
                <c:pt idx="9911">
                  <c:v>165.2</c:v>
                </c:pt>
                <c:pt idx="9912">
                  <c:v>165.21666666666667</c:v>
                </c:pt>
                <c:pt idx="9913">
                  <c:v>165.23333333333332</c:v>
                </c:pt>
                <c:pt idx="9914">
                  <c:v>165.25</c:v>
                </c:pt>
                <c:pt idx="9915">
                  <c:v>165.26666666666668</c:v>
                </c:pt>
                <c:pt idx="9916">
                  <c:v>165.28333333333333</c:v>
                </c:pt>
                <c:pt idx="9917">
                  <c:v>165.3</c:v>
                </c:pt>
                <c:pt idx="9918">
                  <c:v>165.31666666666666</c:v>
                </c:pt>
                <c:pt idx="9919">
                  <c:v>165.33333333333334</c:v>
                </c:pt>
                <c:pt idx="9920">
                  <c:v>165.35</c:v>
                </c:pt>
                <c:pt idx="9921">
                  <c:v>165.36666666666667</c:v>
                </c:pt>
                <c:pt idx="9922">
                  <c:v>165.38333333333333</c:v>
                </c:pt>
                <c:pt idx="9923">
                  <c:v>165.4</c:v>
                </c:pt>
                <c:pt idx="9924">
                  <c:v>165.41666666666666</c:v>
                </c:pt>
                <c:pt idx="9925">
                  <c:v>165.43333333333334</c:v>
                </c:pt>
                <c:pt idx="9926">
                  <c:v>165.45</c:v>
                </c:pt>
                <c:pt idx="9927">
                  <c:v>165.46666666666667</c:v>
                </c:pt>
                <c:pt idx="9928">
                  <c:v>165.48333333333332</c:v>
                </c:pt>
                <c:pt idx="9929">
                  <c:v>165.5</c:v>
                </c:pt>
                <c:pt idx="9930">
                  <c:v>165.51666666666668</c:v>
                </c:pt>
                <c:pt idx="9931">
                  <c:v>165.53333333333333</c:v>
                </c:pt>
                <c:pt idx="9932">
                  <c:v>165.55</c:v>
                </c:pt>
                <c:pt idx="9933">
                  <c:v>165.56666666666666</c:v>
                </c:pt>
                <c:pt idx="9934">
                  <c:v>165.58333333333334</c:v>
                </c:pt>
                <c:pt idx="9935">
                  <c:v>165.6</c:v>
                </c:pt>
                <c:pt idx="9936">
                  <c:v>165.61666666666667</c:v>
                </c:pt>
                <c:pt idx="9937">
                  <c:v>165.63333333333333</c:v>
                </c:pt>
                <c:pt idx="9938">
                  <c:v>165.65</c:v>
                </c:pt>
                <c:pt idx="9939">
                  <c:v>165.66666666666666</c:v>
                </c:pt>
                <c:pt idx="9940">
                  <c:v>165.68333333333334</c:v>
                </c:pt>
                <c:pt idx="9941">
                  <c:v>165.7</c:v>
                </c:pt>
                <c:pt idx="9942">
                  <c:v>165.71666666666667</c:v>
                </c:pt>
                <c:pt idx="9943">
                  <c:v>165.73333333333332</c:v>
                </c:pt>
                <c:pt idx="9944">
                  <c:v>165.75</c:v>
                </c:pt>
                <c:pt idx="9945">
                  <c:v>165.76666666666668</c:v>
                </c:pt>
                <c:pt idx="9946">
                  <c:v>165.78333333333333</c:v>
                </c:pt>
                <c:pt idx="9947">
                  <c:v>165.8</c:v>
                </c:pt>
                <c:pt idx="9948">
                  <c:v>165.81666666666666</c:v>
                </c:pt>
                <c:pt idx="9949">
                  <c:v>165.83333333333334</c:v>
                </c:pt>
                <c:pt idx="9950">
                  <c:v>165.85</c:v>
                </c:pt>
                <c:pt idx="9951">
                  <c:v>165.86666666666667</c:v>
                </c:pt>
                <c:pt idx="9952">
                  <c:v>165.88333333333333</c:v>
                </c:pt>
                <c:pt idx="9953">
                  <c:v>165.9</c:v>
                </c:pt>
                <c:pt idx="9954">
                  <c:v>165.91666666666666</c:v>
                </c:pt>
                <c:pt idx="9955">
                  <c:v>165.93333333333334</c:v>
                </c:pt>
                <c:pt idx="9956">
                  <c:v>165.95</c:v>
                </c:pt>
                <c:pt idx="9957">
                  <c:v>165.96666666666667</c:v>
                </c:pt>
                <c:pt idx="9958">
                  <c:v>165.98333333333332</c:v>
                </c:pt>
                <c:pt idx="9959">
                  <c:v>166</c:v>
                </c:pt>
                <c:pt idx="9960">
                  <c:v>166.01666666666668</c:v>
                </c:pt>
                <c:pt idx="9961">
                  <c:v>166.03333333333333</c:v>
                </c:pt>
                <c:pt idx="9962">
                  <c:v>166.05</c:v>
                </c:pt>
                <c:pt idx="9963">
                  <c:v>166.06666666666666</c:v>
                </c:pt>
                <c:pt idx="9964">
                  <c:v>166.08333333333334</c:v>
                </c:pt>
                <c:pt idx="9965">
                  <c:v>166.1</c:v>
                </c:pt>
                <c:pt idx="9966">
                  <c:v>166.11666666666667</c:v>
                </c:pt>
                <c:pt idx="9967">
                  <c:v>166.13333333333333</c:v>
                </c:pt>
                <c:pt idx="9968">
                  <c:v>166.15</c:v>
                </c:pt>
                <c:pt idx="9969">
                  <c:v>166.16666666666666</c:v>
                </c:pt>
                <c:pt idx="9970">
                  <c:v>166.18333333333334</c:v>
                </c:pt>
                <c:pt idx="9971">
                  <c:v>166.2</c:v>
                </c:pt>
                <c:pt idx="9972">
                  <c:v>166.21666666666667</c:v>
                </c:pt>
                <c:pt idx="9973">
                  <c:v>166.23333333333332</c:v>
                </c:pt>
                <c:pt idx="9974">
                  <c:v>166.25</c:v>
                </c:pt>
                <c:pt idx="9975">
                  <c:v>166.26666666666668</c:v>
                </c:pt>
                <c:pt idx="9976">
                  <c:v>166.28333333333333</c:v>
                </c:pt>
                <c:pt idx="9977">
                  <c:v>166.3</c:v>
                </c:pt>
                <c:pt idx="9978">
                  <c:v>166.31666666666666</c:v>
                </c:pt>
                <c:pt idx="9979">
                  <c:v>166.33333333333334</c:v>
                </c:pt>
                <c:pt idx="9980">
                  <c:v>166.35</c:v>
                </c:pt>
                <c:pt idx="9981">
                  <c:v>166.36666666666667</c:v>
                </c:pt>
                <c:pt idx="9982">
                  <c:v>166.38333333333333</c:v>
                </c:pt>
                <c:pt idx="9983">
                  <c:v>166.4</c:v>
                </c:pt>
                <c:pt idx="9984">
                  <c:v>166.41666666666666</c:v>
                </c:pt>
                <c:pt idx="9985">
                  <c:v>166.43333333333334</c:v>
                </c:pt>
                <c:pt idx="9986">
                  <c:v>166.45</c:v>
                </c:pt>
                <c:pt idx="9987">
                  <c:v>166.46666666666667</c:v>
                </c:pt>
                <c:pt idx="9988">
                  <c:v>166.48333333333332</c:v>
                </c:pt>
                <c:pt idx="9989">
                  <c:v>166.5</c:v>
                </c:pt>
                <c:pt idx="9990">
                  <c:v>166.51666666666668</c:v>
                </c:pt>
                <c:pt idx="9991">
                  <c:v>166.53333333333333</c:v>
                </c:pt>
                <c:pt idx="9992">
                  <c:v>166.55</c:v>
                </c:pt>
                <c:pt idx="9993">
                  <c:v>166.56666666666666</c:v>
                </c:pt>
                <c:pt idx="9994">
                  <c:v>166.58333333333334</c:v>
                </c:pt>
                <c:pt idx="9995">
                  <c:v>166.6</c:v>
                </c:pt>
                <c:pt idx="9996">
                  <c:v>166.61666666666667</c:v>
                </c:pt>
                <c:pt idx="9997">
                  <c:v>166.63333333333333</c:v>
                </c:pt>
                <c:pt idx="9998">
                  <c:v>166.65</c:v>
                </c:pt>
                <c:pt idx="9999">
                  <c:v>166.66666666666666</c:v>
                </c:pt>
                <c:pt idx="10000">
                  <c:v>166.68333333333334</c:v>
                </c:pt>
                <c:pt idx="10001">
                  <c:v>166.7</c:v>
                </c:pt>
                <c:pt idx="10002">
                  <c:v>166.71666666666667</c:v>
                </c:pt>
                <c:pt idx="10003">
                  <c:v>166.73333333333332</c:v>
                </c:pt>
                <c:pt idx="10004">
                  <c:v>166.75</c:v>
                </c:pt>
                <c:pt idx="10005">
                  <c:v>166.76666666666668</c:v>
                </c:pt>
                <c:pt idx="10006">
                  <c:v>166.78333333333333</c:v>
                </c:pt>
                <c:pt idx="10007">
                  <c:v>166.8</c:v>
                </c:pt>
                <c:pt idx="10008">
                  <c:v>166.81666666666666</c:v>
                </c:pt>
                <c:pt idx="10009">
                  <c:v>166.83333333333334</c:v>
                </c:pt>
                <c:pt idx="10010">
                  <c:v>166.85</c:v>
                </c:pt>
                <c:pt idx="10011">
                  <c:v>166.86666666666667</c:v>
                </c:pt>
                <c:pt idx="10012">
                  <c:v>166.88333333333333</c:v>
                </c:pt>
                <c:pt idx="10013">
                  <c:v>166.9</c:v>
                </c:pt>
                <c:pt idx="10014">
                  <c:v>166.91666666666666</c:v>
                </c:pt>
                <c:pt idx="10015">
                  <c:v>166.93333333333334</c:v>
                </c:pt>
                <c:pt idx="10016">
                  <c:v>166.95</c:v>
                </c:pt>
                <c:pt idx="10017">
                  <c:v>166.96666666666667</c:v>
                </c:pt>
                <c:pt idx="10018">
                  <c:v>166.98333333333332</c:v>
                </c:pt>
                <c:pt idx="10019">
                  <c:v>167</c:v>
                </c:pt>
                <c:pt idx="10020">
                  <c:v>167.01666666666668</c:v>
                </c:pt>
                <c:pt idx="10021">
                  <c:v>167.03333333333333</c:v>
                </c:pt>
                <c:pt idx="10022">
                  <c:v>167.05</c:v>
                </c:pt>
                <c:pt idx="10023">
                  <c:v>167.06666666666666</c:v>
                </c:pt>
                <c:pt idx="10024">
                  <c:v>167.08333333333334</c:v>
                </c:pt>
                <c:pt idx="10025">
                  <c:v>167.1</c:v>
                </c:pt>
                <c:pt idx="10026">
                  <c:v>167.11666666666667</c:v>
                </c:pt>
                <c:pt idx="10027">
                  <c:v>167.13333333333333</c:v>
                </c:pt>
                <c:pt idx="10028">
                  <c:v>167.15</c:v>
                </c:pt>
                <c:pt idx="10029">
                  <c:v>167.16666666666666</c:v>
                </c:pt>
                <c:pt idx="10030">
                  <c:v>167.18333333333334</c:v>
                </c:pt>
                <c:pt idx="10031">
                  <c:v>167.2</c:v>
                </c:pt>
                <c:pt idx="10032">
                  <c:v>167.21666666666667</c:v>
                </c:pt>
                <c:pt idx="10033">
                  <c:v>167.23333333333332</c:v>
                </c:pt>
                <c:pt idx="10034">
                  <c:v>167.25</c:v>
                </c:pt>
                <c:pt idx="10035">
                  <c:v>167.26666666666668</c:v>
                </c:pt>
                <c:pt idx="10036">
                  <c:v>167.28333333333333</c:v>
                </c:pt>
                <c:pt idx="10037">
                  <c:v>167.3</c:v>
                </c:pt>
                <c:pt idx="10038">
                  <c:v>167.31666666666666</c:v>
                </c:pt>
                <c:pt idx="10039">
                  <c:v>167.33333333333334</c:v>
                </c:pt>
                <c:pt idx="10040">
                  <c:v>167.35</c:v>
                </c:pt>
                <c:pt idx="10041">
                  <c:v>167.36666666666667</c:v>
                </c:pt>
                <c:pt idx="10042">
                  <c:v>167.38333333333333</c:v>
                </c:pt>
                <c:pt idx="10043">
                  <c:v>167.4</c:v>
                </c:pt>
                <c:pt idx="10044">
                  <c:v>167.41666666666666</c:v>
                </c:pt>
                <c:pt idx="10045">
                  <c:v>167.43333333333334</c:v>
                </c:pt>
                <c:pt idx="10046">
                  <c:v>167.45</c:v>
                </c:pt>
                <c:pt idx="10047">
                  <c:v>167.46666666666667</c:v>
                </c:pt>
                <c:pt idx="10048">
                  <c:v>167.48333333333332</c:v>
                </c:pt>
                <c:pt idx="10049">
                  <c:v>167.5</c:v>
                </c:pt>
                <c:pt idx="10050">
                  <c:v>167.51666666666668</c:v>
                </c:pt>
                <c:pt idx="10051">
                  <c:v>167.53333333333333</c:v>
                </c:pt>
                <c:pt idx="10052">
                  <c:v>167.55</c:v>
                </c:pt>
                <c:pt idx="10053">
                  <c:v>167.56666666666666</c:v>
                </c:pt>
                <c:pt idx="10054">
                  <c:v>167.58333333333334</c:v>
                </c:pt>
                <c:pt idx="10055">
                  <c:v>167.6</c:v>
                </c:pt>
                <c:pt idx="10056">
                  <c:v>167.61666666666667</c:v>
                </c:pt>
                <c:pt idx="10057">
                  <c:v>167.63333333333333</c:v>
                </c:pt>
                <c:pt idx="10058">
                  <c:v>167.65</c:v>
                </c:pt>
                <c:pt idx="10059">
                  <c:v>167.66666666666666</c:v>
                </c:pt>
                <c:pt idx="10060">
                  <c:v>167.68333333333334</c:v>
                </c:pt>
                <c:pt idx="10061">
                  <c:v>167.7</c:v>
                </c:pt>
                <c:pt idx="10062">
                  <c:v>167.71666666666667</c:v>
                </c:pt>
                <c:pt idx="10063">
                  <c:v>167.73333333333332</c:v>
                </c:pt>
                <c:pt idx="10064">
                  <c:v>167.75</c:v>
                </c:pt>
                <c:pt idx="10065">
                  <c:v>167.76666666666668</c:v>
                </c:pt>
                <c:pt idx="10066">
                  <c:v>167.78333333333333</c:v>
                </c:pt>
                <c:pt idx="10067">
                  <c:v>167.8</c:v>
                </c:pt>
                <c:pt idx="10068">
                  <c:v>167.81666666666666</c:v>
                </c:pt>
                <c:pt idx="10069">
                  <c:v>167.83333333333334</c:v>
                </c:pt>
                <c:pt idx="10070">
                  <c:v>167.85</c:v>
                </c:pt>
                <c:pt idx="10071">
                  <c:v>167.86666666666667</c:v>
                </c:pt>
                <c:pt idx="10072">
                  <c:v>167.88333333333333</c:v>
                </c:pt>
                <c:pt idx="10073">
                  <c:v>167.9</c:v>
                </c:pt>
                <c:pt idx="10074">
                  <c:v>167.91666666666666</c:v>
                </c:pt>
                <c:pt idx="10075">
                  <c:v>167.93333333333334</c:v>
                </c:pt>
                <c:pt idx="10076">
                  <c:v>167.95</c:v>
                </c:pt>
                <c:pt idx="10077">
                  <c:v>167.96666666666667</c:v>
                </c:pt>
                <c:pt idx="10078">
                  <c:v>167.98333333333332</c:v>
                </c:pt>
                <c:pt idx="10079">
                  <c:v>168</c:v>
                </c:pt>
                <c:pt idx="10080">
                  <c:v>168.01666666666668</c:v>
                </c:pt>
                <c:pt idx="10081">
                  <c:v>168.03333333333333</c:v>
                </c:pt>
                <c:pt idx="10082">
                  <c:v>168.05</c:v>
                </c:pt>
                <c:pt idx="10083">
                  <c:v>168.06666666666666</c:v>
                </c:pt>
                <c:pt idx="10084">
                  <c:v>168.08333333333334</c:v>
                </c:pt>
                <c:pt idx="10085">
                  <c:v>168.1</c:v>
                </c:pt>
                <c:pt idx="10086">
                  <c:v>168.11666666666667</c:v>
                </c:pt>
                <c:pt idx="10087">
                  <c:v>168.13333333333333</c:v>
                </c:pt>
                <c:pt idx="10088">
                  <c:v>168.15</c:v>
                </c:pt>
                <c:pt idx="10089">
                  <c:v>168.16666666666666</c:v>
                </c:pt>
                <c:pt idx="10090">
                  <c:v>168.18333333333334</c:v>
                </c:pt>
                <c:pt idx="10091">
                  <c:v>168.2</c:v>
                </c:pt>
                <c:pt idx="10092">
                  <c:v>168.21666666666667</c:v>
                </c:pt>
                <c:pt idx="10093">
                  <c:v>168.23333333333332</c:v>
                </c:pt>
                <c:pt idx="10094">
                  <c:v>168.25</c:v>
                </c:pt>
                <c:pt idx="10095">
                  <c:v>168.26666666666668</c:v>
                </c:pt>
                <c:pt idx="10096">
                  <c:v>168.28333333333333</c:v>
                </c:pt>
                <c:pt idx="10097">
                  <c:v>168.3</c:v>
                </c:pt>
                <c:pt idx="10098">
                  <c:v>168.31666666666666</c:v>
                </c:pt>
                <c:pt idx="10099">
                  <c:v>168.33333333333334</c:v>
                </c:pt>
                <c:pt idx="10100">
                  <c:v>168.35</c:v>
                </c:pt>
                <c:pt idx="10101">
                  <c:v>168.36666666666667</c:v>
                </c:pt>
                <c:pt idx="10102">
                  <c:v>168.38333333333333</c:v>
                </c:pt>
                <c:pt idx="10103">
                  <c:v>168.4</c:v>
                </c:pt>
                <c:pt idx="10104">
                  <c:v>168.41666666666666</c:v>
                </c:pt>
                <c:pt idx="10105">
                  <c:v>168.43333333333334</c:v>
                </c:pt>
                <c:pt idx="10106">
                  <c:v>168.45</c:v>
                </c:pt>
                <c:pt idx="10107">
                  <c:v>168.46666666666667</c:v>
                </c:pt>
                <c:pt idx="10108">
                  <c:v>168.48333333333332</c:v>
                </c:pt>
                <c:pt idx="10109">
                  <c:v>168.5</c:v>
                </c:pt>
                <c:pt idx="10110">
                  <c:v>168.51666666666668</c:v>
                </c:pt>
                <c:pt idx="10111">
                  <c:v>168.53333333333333</c:v>
                </c:pt>
                <c:pt idx="10112">
                  <c:v>168.55</c:v>
                </c:pt>
                <c:pt idx="10113">
                  <c:v>168.56666666666666</c:v>
                </c:pt>
                <c:pt idx="10114">
                  <c:v>168.58333333333334</c:v>
                </c:pt>
                <c:pt idx="10115">
                  <c:v>168.6</c:v>
                </c:pt>
                <c:pt idx="10116">
                  <c:v>168.61666666666667</c:v>
                </c:pt>
                <c:pt idx="10117">
                  <c:v>168.63333333333333</c:v>
                </c:pt>
                <c:pt idx="10118">
                  <c:v>168.65</c:v>
                </c:pt>
                <c:pt idx="10119">
                  <c:v>168.66666666666666</c:v>
                </c:pt>
                <c:pt idx="10120">
                  <c:v>168.68333333333334</c:v>
                </c:pt>
                <c:pt idx="10121">
                  <c:v>168.7</c:v>
                </c:pt>
                <c:pt idx="10122">
                  <c:v>168.71666666666667</c:v>
                </c:pt>
                <c:pt idx="10123">
                  <c:v>168.73333333333332</c:v>
                </c:pt>
                <c:pt idx="10124">
                  <c:v>168.75</c:v>
                </c:pt>
                <c:pt idx="10125">
                  <c:v>168.76666666666668</c:v>
                </c:pt>
                <c:pt idx="10126">
                  <c:v>168.78333333333333</c:v>
                </c:pt>
                <c:pt idx="10127">
                  <c:v>168.8</c:v>
                </c:pt>
                <c:pt idx="10128">
                  <c:v>168.81666666666666</c:v>
                </c:pt>
                <c:pt idx="10129">
                  <c:v>168.83333333333334</c:v>
                </c:pt>
                <c:pt idx="10130">
                  <c:v>168.85</c:v>
                </c:pt>
                <c:pt idx="10131">
                  <c:v>168.86666666666667</c:v>
                </c:pt>
                <c:pt idx="10132">
                  <c:v>168.88333333333333</c:v>
                </c:pt>
                <c:pt idx="10133">
                  <c:v>168.9</c:v>
                </c:pt>
                <c:pt idx="10134">
                  <c:v>168.91666666666666</c:v>
                </c:pt>
                <c:pt idx="10135">
                  <c:v>168.93333333333334</c:v>
                </c:pt>
                <c:pt idx="10136">
                  <c:v>168.95</c:v>
                </c:pt>
                <c:pt idx="10137">
                  <c:v>168.96666666666667</c:v>
                </c:pt>
                <c:pt idx="10138">
                  <c:v>168.98333333333332</c:v>
                </c:pt>
                <c:pt idx="10139">
                  <c:v>169</c:v>
                </c:pt>
                <c:pt idx="10140">
                  <c:v>169.01666666666668</c:v>
                </c:pt>
                <c:pt idx="10141">
                  <c:v>169.03333333333333</c:v>
                </c:pt>
                <c:pt idx="10142">
                  <c:v>169.05</c:v>
                </c:pt>
                <c:pt idx="10143">
                  <c:v>169.06666666666666</c:v>
                </c:pt>
                <c:pt idx="10144">
                  <c:v>169.08333333333334</c:v>
                </c:pt>
                <c:pt idx="10145">
                  <c:v>169.1</c:v>
                </c:pt>
                <c:pt idx="10146">
                  <c:v>169.11666666666667</c:v>
                </c:pt>
                <c:pt idx="10147">
                  <c:v>169.13333333333333</c:v>
                </c:pt>
                <c:pt idx="10148">
                  <c:v>169.15</c:v>
                </c:pt>
                <c:pt idx="10149">
                  <c:v>169.16666666666666</c:v>
                </c:pt>
                <c:pt idx="10150">
                  <c:v>169.18333333333334</c:v>
                </c:pt>
                <c:pt idx="10151">
                  <c:v>169.2</c:v>
                </c:pt>
                <c:pt idx="10152">
                  <c:v>169.21666666666667</c:v>
                </c:pt>
                <c:pt idx="10153">
                  <c:v>169.23333333333332</c:v>
                </c:pt>
                <c:pt idx="10154">
                  <c:v>169.25</c:v>
                </c:pt>
                <c:pt idx="10155">
                  <c:v>169.26666666666668</c:v>
                </c:pt>
                <c:pt idx="10156">
                  <c:v>169.28333333333333</c:v>
                </c:pt>
                <c:pt idx="10157">
                  <c:v>169.3</c:v>
                </c:pt>
                <c:pt idx="10158">
                  <c:v>169.31666666666666</c:v>
                </c:pt>
                <c:pt idx="10159">
                  <c:v>169.33333333333334</c:v>
                </c:pt>
                <c:pt idx="10160">
                  <c:v>169.35</c:v>
                </c:pt>
                <c:pt idx="10161">
                  <c:v>169.36666666666667</c:v>
                </c:pt>
                <c:pt idx="10162">
                  <c:v>169.38333333333333</c:v>
                </c:pt>
                <c:pt idx="10163">
                  <c:v>169.4</c:v>
                </c:pt>
                <c:pt idx="10164">
                  <c:v>169.41666666666666</c:v>
                </c:pt>
                <c:pt idx="10165">
                  <c:v>169.43333333333334</c:v>
                </c:pt>
                <c:pt idx="10166">
                  <c:v>169.45</c:v>
                </c:pt>
                <c:pt idx="10167">
                  <c:v>169.46666666666667</c:v>
                </c:pt>
                <c:pt idx="10168">
                  <c:v>169.48333333333332</c:v>
                </c:pt>
                <c:pt idx="10169">
                  <c:v>169.5</c:v>
                </c:pt>
                <c:pt idx="10170">
                  <c:v>169.51666666666668</c:v>
                </c:pt>
                <c:pt idx="10171">
                  <c:v>169.53333333333333</c:v>
                </c:pt>
                <c:pt idx="10172">
                  <c:v>169.55</c:v>
                </c:pt>
                <c:pt idx="10173">
                  <c:v>169.56666666666666</c:v>
                </c:pt>
                <c:pt idx="10174">
                  <c:v>169.58333333333334</c:v>
                </c:pt>
                <c:pt idx="10175">
                  <c:v>169.6</c:v>
                </c:pt>
                <c:pt idx="10176">
                  <c:v>169.61666666666667</c:v>
                </c:pt>
                <c:pt idx="10177">
                  <c:v>169.63333333333333</c:v>
                </c:pt>
                <c:pt idx="10178">
                  <c:v>169.65</c:v>
                </c:pt>
                <c:pt idx="10179">
                  <c:v>169.66666666666666</c:v>
                </c:pt>
                <c:pt idx="10180">
                  <c:v>169.68333333333334</c:v>
                </c:pt>
                <c:pt idx="10181">
                  <c:v>169.7</c:v>
                </c:pt>
                <c:pt idx="10182">
                  <c:v>169.71666666666667</c:v>
                </c:pt>
                <c:pt idx="10183">
                  <c:v>169.73333333333332</c:v>
                </c:pt>
                <c:pt idx="10184">
                  <c:v>169.75</c:v>
                </c:pt>
                <c:pt idx="10185">
                  <c:v>169.76666666666668</c:v>
                </c:pt>
                <c:pt idx="10186">
                  <c:v>169.78333333333333</c:v>
                </c:pt>
                <c:pt idx="10187">
                  <c:v>169.8</c:v>
                </c:pt>
                <c:pt idx="10188">
                  <c:v>169.81666666666666</c:v>
                </c:pt>
                <c:pt idx="10189">
                  <c:v>169.83333333333334</c:v>
                </c:pt>
                <c:pt idx="10190">
                  <c:v>169.85</c:v>
                </c:pt>
                <c:pt idx="10191">
                  <c:v>169.86666666666667</c:v>
                </c:pt>
                <c:pt idx="10192">
                  <c:v>169.88333333333333</c:v>
                </c:pt>
                <c:pt idx="10193">
                  <c:v>169.9</c:v>
                </c:pt>
                <c:pt idx="10194">
                  <c:v>169.91666666666666</c:v>
                </c:pt>
                <c:pt idx="10195">
                  <c:v>169.93333333333334</c:v>
                </c:pt>
                <c:pt idx="10196">
                  <c:v>169.95</c:v>
                </c:pt>
                <c:pt idx="10197">
                  <c:v>169.96666666666667</c:v>
                </c:pt>
                <c:pt idx="10198">
                  <c:v>169.98333333333332</c:v>
                </c:pt>
                <c:pt idx="10199">
                  <c:v>170</c:v>
                </c:pt>
                <c:pt idx="10200">
                  <c:v>170.01666666666668</c:v>
                </c:pt>
                <c:pt idx="10201">
                  <c:v>170.03333333333333</c:v>
                </c:pt>
                <c:pt idx="10202">
                  <c:v>170.05</c:v>
                </c:pt>
                <c:pt idx="10203">
                  <c:v>170.06666666666666</c:v>
                </c:pt>
                <c:pt idx="10204">
                  <c:v>170.08333333333334</c:v>
                </c:pt>
                <c:pt idx="10205">
                  <c:v>170.1</c:v>
                </c:pt>
                <c:pt idx="10206">
                  <c:v>170.11666666666667</c:v>
                </c:pt>
                <c:pt idx="10207">
                  <c:v>170.13333333333333</c:v>
                </c:pt>
                <c:pt idx="10208">
                  <c:v>170.15</c:v>
                </c:pt>
                <c:pt idx="10209">
                  <c:v>170.16666666666666</c:v>
                </c:pt>
                <c:pt idx="10210">
                  <c:v>170.18333333333334</c:v>
                </c:pt>
                <c:pt idx="10211">
                  <c:v>170.2</c:v>
                </c:pt>
                <c:pt idx="10212">
                  <c:v>170.21666666666667</c:v>
                </c:pt>
                <c:pt idx="10213">
                  <c:v>170.23333333333332</c:v>
                </c:pt>
                <c:pt idx="10214">
                  <c:v>170.25</c:v>
                </c:pt>
                <c:pt idx="10215">
                  <c:v>170.26666666666668</c:v>
                </c:pt>
                <c:pt idx="10216">
                  <c:v>170.28333333333333</c:v>
                </c:pt>
                <c:pt idx="10217">
                  <c:v>170.3</c:v>
                </c:pt>
                <c:pt idx="10218">
                  <c:v>170.31666666666666</c:v>
                </c:pt>
                <c:pt idx="10219">
                  <c:v>170.33333333333334</c:v>
                </c:pt>
                <c:pt idx="10220">
                  <c:v>170.35</c:v>
                </c:pt>
                <c:pt idx="10221">
                  <c:v>170.36666666666667</c:v>
                </c:pt>
                <c:pt idx="10222">
                  <c:v>170.38333333333333</c:v>
                </c:pt>
                <c:pt idx="10223">
                  <c:v>170.4</c:v>
                </c:pt>
                <c:pt idx="10224">
                  <c:v>170.41666666666666</c:v>
                </c:pt>
                <c:pt idx="10225">
                  <c:v>170.43333333333334</c:v>
                </c:pt>
                <c:pt idx="10226">
                  <c:v>170.45</c:v>
                </c:pt>
                <c:pt idx="10227">
                  <c:v>170.46666666666667</c:v>
                </c:pt>
                <c:pt idx="10228">
                  <c:v>170.48333333333332</c:v>
                </c:pt>
                <c:pt idx="10229">
                  <c:v>170.5</c:v>
                </c:pt>
                <c:pt idx="10230">
                  <c:v>170.51666666666668</c:v>
                </c:pt>
                <c:pt idx="10231">
                  <c:v>170.53333333333333</c:v>
                </c:pt>
                <c:pt idx="10232">
                  <c:v>170.55</c:v>
                </c:pt>
                <c:pt idx="10233">
                  <c:v>170.56666666666666</c:v>
                </c:pt>
                <c:pt idx="10234">
                  <c:v>170.58333333333334</c:v>
                </c:pt>
                <c:pt idx="10235">
                  <c:v>170.6</c:v>
                </c:pt>
                <c:pt idx="10236">
                  <c:v>170.61666666666667</c:v>
                </c:pt>
                <c:pt idx="10237">
                  <c:v>170.63333333333333</c:v>
                </c:pt>
                <c:pt idx="10238">
                  <c:v>170.65</c:v>
                </c:pt>
                <c:pt idx="10239">
                  <c:v>170.66666666666666</c:v>
                </c:pt>
                <c:pt idx="10240">
                  <c:v>170.68333333333334</c:v>
                </c:pt>
                <c:pt idx="10241">
                  <c:v>170.7</c:v>
                </c:pt>
                <c:pt idx="10242">
                  <c:v>170.71666666666667</c:v>
                </c:pt>
                <c:pt idx="10243">
                  <c:v>170.73333333333332</c:v>
                </c:pt>
                <c:pt idx="10244">
                  <c:v>170.75</c:v>
                </c:pt>
                <c:pt idx="10245">
                  <c:v>170.76666666666668</c:v>
                </c:pt>
                <c:pt idx="10246">
                  <c:v>170.78333333333333</c:v>
                </c:pt>
                <c:pt idx="10247">
                  <c:v>170.8</c:v>
                </c:pt>
                <c:pt idx="10248">
                  <c:v>170.81666666666666</c:v>
                </c:pt>
                <c:pt idx="10249">
                  <c:v>170.83333333333334</c:v>
                </c:pt>
                <c:pt idx="10250">
                  <c:v>170.85</c:v>
                </c:pt>
                <c:pt idx="10251">
                  <c:v>170.86666666666667</c:v>
                </c:pt>
                <c:pt idx="10252">
                  <c:v>170.88333333333333</c:v>
                </c:pt>
                <c:pt idx="10253">
                  <c:v>170.9</c:v>
                </c:pt>
                <c:pt idx="10254">
                  <c:v>170.91666666666666</c:v>
                </c:pt>
                <c:pt idx="10255">
                  <c:v>170.93333333333334</c:v>
                </c:pt>
                <c:pt idx="10256">
                  <c:v>170.95</c:v>
                </c:pt>
                <c:pt idx="10257">
                  <c:v>170.96666666666667</c:v>
                </c:pt>
                <c:pt idx="10258">
                  <c:v>170.98333333333332</c:v>
                </c:pt>
                <c:pt idx="10259">
                  <c:v>171</c:v>
                </c:pt>
                <c:pt idx="10260">
                  <c:v>171.01666666666668</c:v>
                </c:pt>
                <c:pt idx="10261">
                  <c:v>171.03333333333333</c:v>
                </c:pt>
                <c:pt idx="10262">
                  <c:v>171.05</c:v>
                </c:pt>
                <c:pt idx="10263">
                  <c:v>171.06666666666666</c:v>
                </c:pt>
                <c:pt idx="10264">
                  <c:v>171.08333333333334</c:v>
                </c:pt>
                <c:pt idx="10265">
                  <c:v>171.1</c:v>
                </c:pt>
                <c:pt idx="10266">
                  <c:v>171.11666666666667</c:v>
                </c:pt>
                <c:pt idx="10267">
                  <c:v>171.13333333333333</c:v>
                </c:pt>
                <c:pt idx="10268">
                  <c:v>171.15</c:v>
                </c:pt>
                <c:pt idx="10269">
                  <c:v>171.16666666666666</c:v>
                </c:pt>
                <c:pt idx="10270">
                  <c:v>171.18333333333334</c:v>
                </c:pt>
                <c:pt idx="10271">
                  <c:v>171.2</c:v>
                </c:pt>
                <c:pt idx="10272">
                  <c:v>171.21666666666667</c:v>
                </c:pt>
                <c:pt idx="10273">
                  <c:v>171.23333333333332</c:v>
                </c:pt>
                <c:pt idx="10274">
                  <c:v>171.25</c:v>
                </c:pt>
                <c:pt idx="10275">
                  <c:v>171.26666666666668</c:v>
                </c:pt>
                <c:pt idx="10276">
                  <c:v>171.28333333333333</c:v>
                </c:pt>
                <c:pt idx="10277">
                  <c:v>171.3</c:v>
                </c:pt>
                <c:pt idx="10278">
                  <c:v>171.31666666666666</c:v>
                </c:pt>
                <c:pt idx="10279">
                  <c:v>171.33333333333334</c:v>
                </c:pt>
                <c:pt idx="10280">
                  <c:v>171.35</c:v>
                </c:pt>
                <c:pt idx="10281">
                  <c:v>171.36666666666667</c:v>
                </c:pt>
                <c:pt idx="10282">
                  <c:v>171.38333333333333</c:v>
                </c:pt>
                <c:pt idx="10283">
                  <c:v>171.4</c:v>
                </c:pt>
                <c:pt idx="10284">
                  <c:v>171.41666666666666</c:v>
                </c:pt>
                <c:pt idx="10285">
                  <c:v>171.43333333333334</c:v>
                </c:pt>
                <c:pt idx="10286">
                  <c:v>171.45</c:v>
                </c:pt>
                <c:pt idx="10287">
                  <c:v>171.46666666666667</c:v>
                </c:pt>
                <c:pt idx="10288">
                  <c:v>171.48333333333332</c:v>
                </c:pt>
                <c:pt idx="10289">
                  <c:v>171.5</c:v>
                </c:pt>
                <c:pt idx="10290">
                  <c:v>171.51666666666668</c:v>
                </c:pt>
                <c:pt idx="10291">
                  <c:v>171.53333333333333</c:v>
                </c:pt>
                <c:pt idx="10292">
                  <c:v>171.55</c:v>
                </c:pt>
                <c:pt idx="10293">
                  <c:v>171.56666666666666</c:v>
                </c:pt>
                <c:pt idx="10294">
                  <c:v>171.58333333333334</c:v>
                </c:pt>
                <c:pt idx="10295">
                  <c:v>171.6</c:v>
                </c:pt>
                <c:pt idx="10296">
                  <c:v>171.61666666666667</c:v>
                </c:pt>
                <c:pt idx="10297">
                  <c:v>171.63333333333333</c:v>
                </c:pt>
                <c:pt idx="10298">
                  <c:v>171.65</c:v>
                </c:pt>
                <c:pt idx="10299">
                  <c:v>171.66666666666666</c:v>
                </c:pt>
                <c:pt idx="10300">
                  <c:v>171.68333333333334</c:v>
                </c:pt>
                <c:pt idx="10301">
                  <c:v>171.7</c:v>
                </c:pt>
                <c:pt idx="10302">
                  <c:v>171.71666666666667</c:v>
                </c:pt>
                <c:pt idx="10303">
                  <c:v>171.73333333333332</c:v>
                </c:pt>
                <c:pt idx="10304">
                  <c:v>171.75</c:v>
                </c:pt>
                <c:pt idx="10305">
                  <c:v>171.76666666666668</c:v>
                </c:pt>
                <c:pt idx="10306">
                  <c:v>171.78333333333333</c:v>
                </c:pt>
                <c:pt idx="10307">
                  <c:v>171.8</c:v>
                </c:pt>
                <c:pt idx="10308">
                  <c:v>171.81666666666666</c:v>
                </c:pt>
                <c:pt idx="10309">
                  <c:v>171.83333333333334</c:v>
                </c:pt>
                <c:pt idx="10310">
                  <c:v>171.85</c:v>
                </c:pt>
                <c:pt idx="10311">
                  <c:v>171.86666666666667</c:v>
                </c:pt>
                <c:pt idx="10312">
                  <c:v>171.88333333333333</c:v>
                </c:pt>
                <c:pt idx="10313">
                  <c:v>171.9</c:v>
                </c:pt>
                <c:pt idx="10314">
                  <c:v>171.91666666666666</c:v>
                </c:pt>
                <c:pt idx="10315">
                  <c:v>171.93333333333334</c:v>
                </c:pt>
                <c:pt idx="10316">
                  <c:v>171.95</c:v>
                </c:pt>
                <c:pt idx="10317">
                  <c:v>171.96666666666667</c:v>
                </c:pt>
                <c:pt idx="10318">
                  <c:v>171.98333333333332</c:v>
                </c:pt>
                <c:pt idx="10319">
                  <c:v>172</c:v>
                </c:pt>
                <c:pt idx="10320">
                  <c:v>172.01666666666668</c:v>
                </c:pt>
                <c:pt idx="10321">
                  <c:v>172.03333333333333</c:v>
                </c:pt>
                <c:pt idx="10322">
                  <c:v>172.05</c:v>
                </c:pt>
                <c:pt idx="10323">
                  <c:v>172.06666666666666</c:v>
                </c:pt>
                <c:pt idx="10324">
                  <c:v>172.08333333333334</c:v>
                </c:pt>
                <c:pt idx="10325">
                  <c:v>172.1</c:v>
                </c:pt>
                <c:pt idx="10326">
                  <c:v>172.11666666666667</c:v>
                </c:pt>
                <c:pt idx="10327">
                  <c:v>172.13333333333333</c:v>
                </c:pt>
                <c:pt idx="10328">
                  <c:v>172.15</c:v>
                </c:pt>
                <c:pt idx="10329">
                  <c:v>172.16666666666666</c:v>
                </c:pt>
                <c:pt idx="10330">
                  <c:v>172.18333333333334</c:v>
                </c:pt>
                <c:pt idx="10331">
                  <c:v>172.2</c:v>
                </c:pt>
                <c:pt idx="10332">
                  <c:v>172.21666666666667</c:v>
                </c:pt>
                <c:pt idx="10333">
                  <c:v>172.23333333333332</c:v>
                </c:pt>
                <c:pt idx="10334">
                  <c:v>172.25</c:v>
                </c:pt>
                <c:pt idx="10335">
                  <c:v>172.26666666666668</c:v>
                </c:pt>
                <c:pt idx="10336">
                  <c:v>172.28333333333333</c:v>
                </c:pt>
                <c:pt idx="10337">
                  <c:v>172.3</c:v>
                </c:pt>
                <c:pt idx="10338">
                  <c:v>172.31666666666666</c:v>
                </c:pt>
                <c:pt idx="10339">
                  <c:v>172.33333333333334</c:v>
                </c:pt>
                <c:pt idx="10340">
                  <c:v>172.35</c:v>
                </c:pt>
                <c:pt idx="10341">
                  <c:v>172.36666666666667</c:v>
                </c:pt>
                <c:pt idx="10342">
                  <c:v>172.38333333333333</c:v>
                </c:pt>
                <c:pt idx="10343">
                  <c:v>172.4</c:v>
                </c:pt>
                <c:pt idx="10344">
                  <c:v>172.41666666666666</c:v>
                </c:pt>
                <c:pt idx="10345">
                  <c:v>172.43333333333334</c:v>
                </c:pt>
                <c:pt idx="10346">
                  <c:v>172.45</c:v>
                </c:pt>
                <c:pt idx="10347">
                  <c:v>172.46666666666667</c:v>
                </c:pt>
                <c:pt idx="10348">
                  <c:v>172.48333333333332</c:v>
                </c:pt>
                <c:pt idx="10349">
                  <c:v>172.5</c:v>
                </c:pt>
                <c:pt idx="10350">
                  <c:v>172.51666666666668</c:v>
                </c:pt>
                <c:pt idx="10351">
                  <c:v>172.53333333333333</c:v>
                </c:pt>
                <c:pt idx="10352">
                  <c:v>172.55</c:v>
                </c:pt>
                <c:pt idx="10353">
                  <c:v>172.56666666666666</c:v>
                </c:pt>
                <c:pt idx="10354">
                  <c:v>172.58333333333334</c:v>
                </c:pt>
                <c:pt idx="10355">
                  <c:v>172.6</c:v>
                </c:pt>
                <c:pt idx="10356">
                  <c:v>172.61666666666667</c:v>
                </c:pt>
                <c:pt idx="10357">
                  <c:v>172.63333333333333</c:v>
                </c:pt>
                <c:pt idx="10358">
                  <c:v>172.65</c:v>
                </c:pt>
                <c:pt idx="10359">
                  <c:v>172.66666666666666</c:v>
                </c:pt>
                <c:pt idx="10360">
                  <c:v>172.68333333333334</c:v>
                </c:pt>
                <c:pt idx="10361">
                  <c:v>172.7</c:v>
                </c:pt>
                <c:pt idx="10362">
                  <c:v>172.71666666666667</c:v>
                </c:pt>
                <c:pt idx="10363">
                  <c:v>172.73333333333332</c:v>
                </c:pt>
                <c:pt idx="10364">
                  <c:v>172.75</c:v>
                </c:pt>
                <c:pt idx="10365">
                  <c:v>172.76666666666668</c:v>
                </c:pt>
                <c:pt idx="10366">
                  <c:v>172.78333333333333</c:v>
                </c:pt>
                <c:pt idx="10367">
                  <c:v>172.8</c:v>
                </c:pt>
                <c:pt idx="10368">
                  <c:v>172.81666666666666</c:v>
                </c:pt>
                <c:pt idx="10369">
                  <c:v>172.83333333333334</c:v>
                </c:pt>
                <c:pt idx="10370">
                  <c:v>172.85</c:v>
                </c:pt>
                <c:pt idx="10371">
                  <c:v>172.86666666666667</c:v>
                </c:pt>
                <c:pt idx="10372">
                  <c:v>172.88333333333333</c:v>
                </c:pt>
                <c:pt idx="10373">
                  <c:v>172.9</c:v>
                </c:pt>
                <c:pt idx="10374">
                  <c:v>172.91666666666666</c:v>
                </c:pt>
                <c:pt idx="10375">
                  <c:v>172.93333333333334</c:v>
                </c:pt>
                <c:pt idx="10376">
                  <c:v>172.95</c:v>
                </c:pt>
                <c:pt idx="10377">
                  <c:v>172.96666666666667</c:v>
                </c:pt>
                <c:pt idx="10378">
                  <c:v>172.98333333333332</c:v>
                </c:pt>
                <c:pt idx="10379">
                  <c:v>173</c:v>
                </c:pt>
                <c:pt idx="10380">
                  <c:v>173.01666666666668</c:v>
                </c:pt>
                <c:pt idx="10381">
                  <c:v>173.03333333333333</c:v>
                </c:pt>
                <c:pt idx="10382">
                  <c:v>173.05</c:v>
                </c:pt>
                <c:pt idx="10383">
                  <c:v>173.06666666666666</c:v>
                </c:pt>
                <c:pt idx="10384">
                  <c:v>173.08333333333334</c:v>
                </c:pt>
                <c:pt idx="10385">
                  <c:v>173.1</c:v>
                </c:pt>
                <c:pt idx="10386">
                  <c:v>173.11666666666667</c:v>
                </c:pt>
                <c:pt idx="10387">
                  <c:v>173.13333333333333</c:v>
                </c:pt>
                <c:pt idx="10388">
                  <c:v>173.15</c:v>
                </c:pt>
                <c:pt idx="10389">
                  <c:v>173.16666666666666</c:v>
                </c:pt>
                <c:pt idx="10390">
                  <c:v>173.18333333333334</c:v>
                </c:pt>
                <c:pt idx="10391">
                  <c:v>173.2</c:v>
                </c:pt>
                <c:pt idx="10392">
                  <c:v>173.21666666666667</c:v>
                </c:pt>
                <c:pt idx="10393">
                  <c:v>173.23333333333332</c:v>
                </c:pt>
                <c:pt idx="10394">
                  <c:v>173.25</c:v>
                </c:pt>
                <c:pt idx="10395">
                  <c:v>173.26666666666668</c:v>
                </c:pt>
                <c:pt idx="10396">
                  <c:v>173.28333333333333</c:v>
                </c:pt>
                <c:pt idx="10397">
                  <c:v>173.3</c:v>
                </c:pt>
                <c:pt idx="10398">
                  <c:v>173.31666666666666</c:v>
                </c:pt>
                <c:pt idx="10399">
                  <c:v>173.33333333333334</c:v>
                </c:pt>
                <c:pt idx="10400">
                  <c:v>173.35</c:v>
                </c:pt>
                <c:pt idx="10401">
                  <c:v>173.36666666666667</c:v>
                </c:pt>
                <c:pt idx="10402">
                  <c:v>173.38333333333333</c:v>
                </c:pt>
                <c:pt idx="10403">
                  <c:v>173.4</c:v>
                </c:pt>
                <c:pt idx="10404">
                  <c:v>173.41666666666666</c:v>
                </c:pt>
                <c:pt idx="10405">
                  <c:v>173.43333333333334</c:v>
                </c:pt>
                <c:pt idx="10406">
                  <c:v>173.45</c:v>
                </c:pt>
                <c:pt idx="10407">
                  <c:v>173.46666666666667</c:v>
                </c:pt>
                <c:pt idx="10408">
                  <c:v>173.48333333333332</c:v>
                </c:pt>
                <c:pt idx="10409">
                  <c:v>173.5</c:v>
                </c:pt>
                <c:pt idx="10410">
                  <c:v>173.51666666666668</c:v>
                </c:pt>
                <c:pt idx="10411">
                  <c:v>173.53333333333333</c:v>
                </c:pt>
                <c:pt idx="10412">
                  <c:v>173.55</c:v>
                </c:pt>
                <c:pt idx="10413">
                  <c:v>173.56666666666666</c:v>
                </c:pt>
                <c:pt idx="10414">
                  <c:v>173.58333333333334</c:v>
                </c:pt>
                <c:pt idx="10415">
                  <c:v>173.6</c:v>
                </c:pt>
                <c:pt idx="10416">
                  <c:v>173.61666666666667</c:v>
                </c:pt>
                <c:pt idx="10417">
                  <c:v>173.63333333333333</c:v>
                </c:pt>
                <c:pt idx="10418">
                  <c:v>173.65</c:v>
                </c:pt>
                <c:pt idx="10419">
                  <c:v>173.66666666666666</c:v>
                </c:pt>
                <c:pt idx="10420">
                  <c:v>173.68333333333334</c:v>
                </c:pt>
                <c:pt idx="10421">
                  <c:v>173.7</c:v>
                </c:pt>
                <c:pt idx="10422">
                  <c:v>173.71666666666667</c:v>
                </c:pt>
                <c:pt idx="10423">
                  <c:v>173.73333333333332</c:v>
                </c:pt>
                <c:pt idx="10424">
                  <c:v>173.75</c:v>
                </c:pt>
                <c:pt idx="10425">
                  <c:v>173.76666666666668</c:v>
                </c:pt>
                <c:pt idx="10426">
                  <c:v>173.78333333333333</c:v>
                </c:pt>
                <c:pt idx="10427">
                  <c:v>173.8</c:v>
                </c:pt>
                <c:pt idx="10428">
                  <c:v>173.81666666666666</c:v>
                </c:pt>
                <c:pt idx="10429">
                  <c:v>173.83333333333334</c:v>
                </c:pt>
                <c:pt idx="10430">
                  <c:v>173.85</c:v>
                </c:pt>
                <c:pt idx="10431">
                  <c:v>173.86666666666667</c:v>
                </c:pt>
                <c:pt idx="10432">
                  <c:v>173.88333333333333</c:v>
                </c:pt>
                <c:pt idx="10433">
                  <c:v>173.9</c:v>
                </c:pt>
                <c:pt idx="10434">
                  <c:v>173.91666666666666</c:v>
                </c:pt>
                <c:pt idx="10435">
                  <c:v>173.93333333333334</c:v>
                </c:pt>
                <c:pt idx="10436">
                  <c:v>173.95</c:v>
                </c:pt>
                <c:pt idx="10437">
                  <c:v>173.96666666666667</c:v>
                </c:pt>
                <c:pt idx="10438">
                  <c:v>173.98333333333332</c:v>
                </c:pt>
                <c:pt idx="10439">
                  <c:v>174</c:v>
                </c:pt>
                <c:pt idx="10440">
                  <c:v>174.01666666666668</c:v>
                </c:pt>
                <c:pt idx="10441">
                  <c:v>174.03333333333333</c:v>
                </c:pt>
                <c:pt idx="10442">
                  <c:v>174.05</c:v>
                </c:pt>
                <c:pt idx="10443">
                  <c:v>174.06666666666666</c:v>
                </c:pt>
                <c:pt idx="10444">
                  <c:v>174.08333333333334</c:v>
                </c:pt>
                <c:pt idx="10445">
                  <c:v>174.1</c:v>
                </c:pt>
                <c:pt idx="10446">
                  <c:v>174.11666666666667</c:v>
                </c:pt>
                <c:pt idx="10447">
                  <c:v>174.13333333333333</c:v>
                </c:pt>
                <c:pt idx="10448">
                  <c:v>174.15</c:v>
                </c:pt>
                <c:pt idx="10449">
                  <c:v>174.16666666666666</c:v>
                </c:pt>
                <c:pt idx="10450">
                  <c:v>174.18333333333334</c:v>
                </c:pt>
                <c:pt idx="10451">
                  <c:v>174.2</c:v>
                </c:pt>
                <c:pt idx="10452">
                  <c:v>174.21666666666667</c:v>
                </c:pt>
                <c:pt idx="10453">
                  <c:v>174.23333333333332</c:v>
                </c:pt>
                <c:pt idx="10454">
                  <c:v>174.25</c:v>
                </c:pt>
                <c:pt idx="10455">
                  <c:v>174.26666666666668</c:v>
                </c:pt>
                <c:pt idx="10456">
                  <c:v>174.28333333333333</c:v>
                </c:pt>
                <c:pt idx="10457">
                  <c:v>174.3</c:v>
                </c:pt>
                <c:pt idx="10458">
                  <c:v>174.31666666666666</c:v>
                </c:pt>
                <c:pt idx="10459">
                  <c:v>174.33333333333334</c:v>
                </c:pt>
                <c:pt idx="10460">
                  <c:v>174.35</c:v>
                </c:pt>
                <c:pt idx="10461">
                  <c:v>174.36666666666667</c:v>
                </c:pt>
                <c:pt idx="10462">
                  <c:v>174.38333333333333</c:v>
                </c:pt>
                <c:pt idx="10463">
                  <c:v>174.4</c:v>
                </c:pt>
                <c:pt idx="10464">
                  <c:v>174.41666666666666</c:v>
                </c:pt>
                <c:pt idx="10465">
                  <c:v>174.43333333333334</c:v>
                </c:pt>
                <c:pt idx="10466">
                  <c:v>174.45</c:v>
                </c:pt>
                <c:pt idx="10467">
                  <c:v>174.46666666666667</c:v>
                </c:pt>
                <c:pt idx="10468">
                  <c:v>174.48333333333332</c:v>
                </c:pt>
                <c:pt idx="10469">
                  <c:v>174.5</c:v>
                </c:pt>
                <c:pt idx="10470">
                  <c:v>174.51666666666668</c:v>
                </c:pt>
                <c:pt idx="10471">
                  <c:v>174.53333333333333</c:v>
                </c:pt>
                <c:pt idx="10472">
                  <c:v>174.55</c:v>
                </c:pt>
                <c:pt idx="10473">
                  <c:v>174.56666666666666</c:v>
                </c:pt>
                <c:pt idx="10474">
                  <c:v>174.58333333333334</c:v>
                </c:pt>
                <c:pt idx="10475">
                  <c:v>174.6</c:v>
                </c:pt>
                <c:pt idx="10476">
                  <c:v>174.61666666666667</c:v>
                </c:pt>
                <c:pt idx="10477">
                  <c:v>174.63333333333333</c:v>
                </c:pt>
                <c:pt idx="10478">
                  <c:v>174.65</c:v>
                </c:pt>
                <c:pt idx="10479">
                  <c:v>174.66666666666666</c:v>
                </c:pt>
                <c:pt idx="10480">
                  <c:v>174.68333333333334</c:v>
                </c:pt>
                <c:pt idx="10481">
                  <c:v>174.7</c:v>
                </c:pt>
                <c:pt idx="10482">
                  <c:v>174.71666666666667</c:v>
                </c:pt>
                <c:pt idx="10483">
                  <c:v>174.73333333333332</c:v>
                </c:pt>
                <c:pt idx="10484">
                  <c:v>174.75</c:v>
                </c:pt>
                <c:pt idx="10485">
                  <c:v>174.76666666666668</c:v>
                </c:pt>
                <c:pt idx="10486">
                  <c:v>174.78333333333333</c:v>
                </c:pt>
                <c:pt idx="10487">
                  <c:v>174.8</c:v>
                </c:pt>
                <c:pt idx="10488">
                  <c:v>174.81666666666666</c:v>
                </c:pt>
                <c:pt idx="10489">
                  <c:v>174.83333333333334</c:v>
                </c:pt>
                <c:pt idx="10490">
                  <c:v>174.85</c:v>
                </c:pt>
                <c:pt idx="10491">
                  <c:v>174.86666666666667</c:v>
                </c:pt>
                <c:pt idx="10492">
                  <c:v>174.88333333333333</c:v>
                </c:pt>
                <c:pt idx="10493">
                  <c:v>174.9</c:v>
                </c:pt>
                <c:pt idx="10494">
                  <c:v>174.91666666666666</c:v>
                </c:pt>
                <c:pt idx="10495">
                  <c:v>174.93333333333334</c:v>
                </c:pt>
                <c:pt idx="10496">
                  <c:v>174.95</c:v>
                </c:pt>
                <c:pt idx="10497">
                  <c:v>174.96666666666667</c:v>
                </c:pt>
                <c:pt idx="10498">
                  <c:v>174.98333333333332</c:v>
                </c:pt>
                <c:pt idx="10499">
                  <c:v>175</c:v>
                </c:pt>
                <c:pt idx="10500">
                  <c:v>175.01666666666668</c:v>
                </c:pt>
                <c:pt idx="10501">
                  <c:v>175.03333333333333</c:v>
                </c:pt>
                <c:pt idx="10502">
                  <c:v>175.05</c:v>
                </c:pt>
                <c:pt idx="10503">
                  <c:v>175.06666666666666</c:v>
                </c:pt>
                <c:pt idx="10504">
                  <c:v>175.08333333333334</c:v>
                </c:pt>
                <c:pt idx="10505">
                  <c:v>175.1</c:v>
                </c:pt>
                <c:pt idx="10506">
                  <c:v>175.11666666666667</c:v>
                </c:pt>
                <c:pt idx="10507">
                  <c:v>175.13333333333333</c:v>
                </c:pt>
                <c:pt idx="10508">
                  <c:v>175.15</c:v>
                </c:pt>
                <c:pt idx="10509">
                  <c:v>175.16666666666666</c:v>
                </c:pt>
                <c:pt idx="10510">
                  <c:v>175.18333333333334</c:v>
                </c:pt>
                <c:pt idx="10511">
                  <c:v>175.2</c:v>
                </c:pt>
                <c:pt idx="10512">
                  <c:v>175.21666666666667</c:v>
                </c:pt>
                <c:pt idx="10513">
                  <c:v>175.23333333333332</c:v>
                </c:pt>
                <c:pt idx="10514">
                  <c:v>175.25</c:v>
                </c:pt>
                <c:pt idx="10515">
                  <c:v>175.26666666666668</c:v>
                </c:pt>
                <c:pt idx="10516">
                  <c:v>175.28333333333333</c:v>
                </c:pt>
                <c:pt idx="10517">
                  <c:v>175.3</c:v>
                </c:pt>
                <c:pt idx="10518">
                  <c:v>175.31666666666666</c:v>
                </c:pt>
                <c:pt idx="10519">
                  <c:v>175.33333333333334</c:v>
                </c:pt>
                <c:pt idx="10520">
                  <c:v>175.35</c:v>
                </c:pt>
                <c:pt idx="10521">
                  <c:v>175.36666666666667</c:v>
                </c:pt>
                <c:pt idx="10522">
                  <c:v>175.38333333333333</c:v>
                </c:pt>
                <c:pt idx="10523">
                  <c:v>175.4</c:v>
                </c:pt>
                <c:pt idx="10524">
                  <c:v>175.41666666666666</c:v>
                </c:pt>
                <c:pt idx="10525">
                  <c:v>175.43333333333334</c:v>
                </c:pt>
                <c:pt idx="10526">
                  <c:v>175.45</c:v>
                </c:pt>
                <c:pt idx="10527">
                  <c:v>175.46666666666667</c:v>
                </c:pt>
                <c:pt idx="10528">
                  <c:v>175.48333333333332</c:v>
                </c:pt>
                <c:pt idx="10529">
                  <c:v>175.5</c:v>
                </c:pt>
                <c:pt idx="10530">
                  <c:v>175.51666666666668</c:v>
                </c:pt>
                <c:pt idx="10531">
                  <c:v>175.53333333333333</c:v>
                </c:pt>
                <c:pt idx="10532">
                  <c:v>175.55</c:v>
                </c:pt>
                <c:pt idx="10533">
                  <c:v>175.56666666666666</c:v>
                </c:pt>
                <c:pt idx="10534">
                  <c:v>175.58333333333334</c:v>
                </c:pt>
                <c:pt idx="10535">
                  <c:v>175.6</c:v>
                </c:pt>
                <c:pt idx="10536">
                  <c:v>175.61666666666667</c:v>
                </c:pt>
                <c:pt idx="10537">
                  <c:v>175.63333333333333</c:v>
                </c:pt>
                <c:pt idx="10538">
                  <c:v>175.65</c:v>
                </c:pt>
                <c:pt idx="10539">
                  <c:v>175.66666666666666</c:v>
                </c:pt>
                <c:pt idx="10540">
                  <c:v>175.68333333333334</c:v>
                </c:pt>
                <c:pt idx="10541">
                  <c:v>175.7</c:v>
                </c:pt>
                <c:pt idx="10542">
                  <c:v>175.71666666666667</c:v>
                </c:pt>
                <c:pt idx="10543">
                  <c:v>175.73333333333332</c:v>
                </c:pt>
                <c:pt idx="10544">
                  <c:v>175.75</c:v>
                </c:pt>
                <c:pt idx="10545">
                  <c:v>175.76666666666668</c:v>
                </c:pt>
                <c:pt idx="10546">
                  <c:v>175.78333333333333</c:v>
                </c:pt>
                <c:pt idx="10547">
                  <c:v>175.8</c:v>
                </c:pt>
                <c:pt idx="10548">
                  <c:v>175.81666666666666</c:v>
                </c:pt>
                <c:pt idx="10549">
                  <c:v>175.83333333333334</c:v>
                </c:pt>
                <c:pt idx="10550">
                  <c:v>175.85</c:v>
                </c:pt>
                <c:pt idx="10551">
                  <c:v>175.86666666666667</c:v>
                </c:pt>
                <c:pt idx="10552">
                  <c:v>175.88333333333333</c:v>
                </c:pt>
                <c:pt idx="10553">
                  <c:v>175.9</c:v>
                </c:pt>
                <c:pt idx="10554">
                  <c:v>175.91666666666666</c:v>
                </c:pt>
                <c:pt idx="10555">
                  <c:v>175.93333333333334</c:v>
                </c:pt>
                <c:pt idx="10556">
                  <c:v>175.95</c:v>
                </c:pt>
                <c:pt idx="10557">
                  <c:v>175.96666666666667</c:v>
                </c:pt>
                <c:pt idx="10558">
                  <c:v>175.98333333333332</c:v>
                </c:pt>
                <c:pt idx="10559">
                  <c:v>176</c:v>
                </c:pt>
                <c:pt idx="10560">
                  <c:v>176.01666666666668</c:v>
                </c:pt>
                <c:pt idx="10561">
                  <c:v>176.03333333333333</c:v>
                </c:pt>
                <c:pt idx="10562">
                  <c:v>176.05</c:v>
                </c:pt>
                <c:pt idx="10563">
                  <c:v>176.06666666666666</c:v>
                </c:pt>
                <c:pt idx="10564">
                  <c:v>176.08333333333334</c:v>
                </c:pt>
                <c:pt idx="10565">
                  <c:v>176.1</c:v>
                </c:pt>
                <c:pt idx="10566">
                  <c:v>176.11666666666667</c:v>
                </c:pt>
                <c:pt idx="10567">
                  <c:v>176.13333333333333</c:v>
                </c:pt>
                <c:pt idx="10568">
                  <c:v>176.15</c:v>
                </c:pt>
                <c:pt idx="10569">
                  <c:v>176.16666666666666</c:v>
                </c:pt>
                <c:pt idx="10570">
                  <c:v>176.18333333333334</c:v>
                </c:pt>
                <c:pt idx="10571">
                  <c:v>176.2</c:v>
                </c:pt>
                <c:pt idx="10572">
                  <c:v>176.21666666666667</c:v>
                </c:pt>
                <c:pt idx="10573">
                  <c:v>176.23333333333332</c:v>
                </c:pt>
                <c:pt idx="10574">
                  <c:v>176.25</c:v>
                </c:pt>
                <c:pt idx="10575">
                  <c:v>176.26666666666668</c:v>
                </c:pt>
                <c:pt idx="10576">
                  <c:v>176.28333333333333</c:v>
                </c:pt>
                <c:pt idx="10577">
                  <c:v>176.3</c:v>
                </c:pt>
                <c:pt idx="10578">
                  <c:v>176.31666666666666</c:v>
                </c:pt>
                <c:pt idx="10579">
                  <c:v>176.33333333333334</c:v>
                </c:pt>
                <c:pt idx="10580">
                  <c:v>176.35</c:v>
                </c:pt>
                <c:pt idx="10581">
                  <c:v>176.36666666666667</c:v>
                </c:pt>
                <c:pt idx="10582">
                  <c:v>176.38333333333333</c:v>
                </c:pt>
                <c:pt idx="10583">
                  <c:v>176.4</c:v>
                </c:pt>
                <c:pt idx="10584">
                  <c:v>176.41666666666666</c:v>
                </c:pt>
                <c:pt idx="10585">
                  <c:v>176.43333333333334</c:v>
                </c:pt>
                <c:pt idx="10586">
                  <c:v>176.45</c:v>
                </c:pt>
                <c:pt idx="10587">
                  <c:v>176.46666666666667</c:v>
                </c:pt>
                <c:pt idx="10588">
                  <c:v>176.48333333333332</c:v>
                </c:pt>
                <c:pt idx="10589">
                  <c:v>176.5</c:v>
                </c:pt>
                <c:pt idx="10590">
                  <c:v>176.51666666666668</c:v>
                </c:pt>
                <c:pt idx="10591">
                  <c:v>176.53333333333333</c:v>
                </c:pt>
                <c:pt idx="10592">
                  <c:v>176.55</c:v>
                </c:pt>
                <c:pt idx="10593">
                  <c:v>176.56666666666666</c:v>
                </c:pt>
                <c:pt idx="10594">
                  <c:v>176.58333333333334</c:v>
                </c:pt>
                <c:pt idx="10595">
                  <c:v>176.6</c:v>
                </c:pt>
                <c:pt idx="10596">
                  <c:v>176.61666666666667</c:v>
                </c:pt>
                <c:pt idx="10597">
                  <c:v>176.63333333333333</c:v>
                </c:pt>
                <c:pt idx="10598">
                  <c:v>176.65</c:v>
                </c:pt>
                <c:pt idx="10599">
                  <c:v>176.66666666666666</c:v>
                </c:pt>
                <c:pt idx="10600">
                  <c:v>176.68333333333334</c:v>
                </c:pt>
                <c:pt idx="10601">
                  <c:v>176.7</c:v>
                </c:pt>
                <c:pt idx="10602">
                  <c:v>176.71666666666667</c:v>
                </c:pt>
                <c:pt idx="10603">
                  <c:v>176.73333333333332</c:v>
                </c:pt>
                <c:pt idx="10604">
                  <c:v>176.75</c:v>
                </c:pt>
                <c:pt idx="10605">
                  <c:v>176.76666666666668</c:v>
                </c:pt>
                <c:pt idx="10606">
                  <c:v>176.78333333333333</c:v>
                </c:pt>
                <c:pt idx="10607">
                  <c:v>176.8</c:v>
                </c:pt>
                <c:pt idx="10608">
                  <c:v>176.81666666666666</c:v>
                </c:pt>
                <c:pt idx="10609">
                  <c:v>176.83333333333334</c:v>
                </c:pt>
                <c:pt idx="10610">
                  <c:v>176.85</c:v>
                </c:pt>
                <c:pt idx="10611">
                  <c:v>176.86666666666667</c:v>
                </c:pt>
                <c:pt idx="10612">
                  <c:v>176.88333333333333</c:v>
                </c:pt>
                <c:pt idx="10613">
                  <c:v>176.9</c:v>
                </c:pt>
                <c:pt idx="10614">
                  <c:v>176.91666666666666</c:v>
                </c:pt>
                <c:pt idx="10615">
                  <c:v>176.93333333333334</c:v>
                </c:pt>
                <c:pt idx="10616">
                  <c:v>176.95</c:v>
                </c:pt>
                <c:pt idx="10617">
                  <c:v>176.96666666666667</c:v>
                </c:pt>
                <c:pt idx="10618">
                  <c:v>176.98333333333332</c:v>
                </c:pt>
                <c:pt idx="10619">
                  <c:v>177</c:v>
                </c:pt>
                <c:pt idx="10620">
                  <c:v>177.01666666666668</c:v>
                </c:pt>
                <c:pt idx="10621">
                  <c:v>177.03333333333333</c:v>
                </c:pt>
                <c:pt idx="10622">
                  <c:v>177.05</c:v>
                </c:pt>
                <c:pt idx="10623">
                  <c:v>177.06666666666666</c:v>
                </c:pt>
                <c:pt idx="10624">
                  <c:v>177.08333333333334</c:v>
                </c:pt>
                <c:pt idx="10625">
                  <c:v>177.1</c:v>
                </c:pt>
                <c:pt idx="10626">
                  <c:v>177.11666666666667</c:v>
                </c:pt>
                <c:pt idx="10627">
                  <c:v>177.13333333333333</c:v>
                </c:pt>
                <c:pt idx="10628">
                  <c:v>177.15</c:v>
                </c:pt>
                <c:pt idx="10629">
                  <c:v>177.16666666666666</c:v>
                </c:pt>
                <c:pt idx="10630">
                  <c:v>177.18333333333334</c:v>
                </c:pt>
                <c:pt idx="10631">
                  <c:v>177.2</c:v>
                </c:pt>
                <c:pt idx="10632">
                  <c:v>177.21666666666667</c:v>
                </c:pt>
                <c:pt idx="10633">
                  <c:v>177.23333333333332</c:v>
                </c:pt>
                <c:pt idx="10634">
                  <c:v>177.25</c:v>
                </c:pt>
                <c:pt idx="10635">
                  <c:v>177.26666666666668</c:v>
                </c:pt>
                <c:pt idx="10636">
                  <c:v>177.28333333333333</c:v>
                </c:pt>
                <c:pt idx="10637">
                  <c:v>177.3</c:v>
                </c:pt>
                <c:pt idx="10638">
                  <c:v>177.31666666666666</c:v>
                </c:pt>
                <c:pt idx="10639">
                  <c:v>177.33333333333334</c:v>
                </c:pt>
                <c:pt idx="10640">
                  <c:v>177.35</c:v>
                </c:pt>
                <c:pt idx="10641">
                  <c:v>177.36666666666667</c:v>
                </c:pt>
                <c:pt idx="10642">
                  <c:v>177.38333333333333</c:v>
                </c:pt>
                <c:pt idx="10643">
                  <c:v>177.4</c:v>
                </c:pt>
                <c:pt idx="10644">
                  <c:v>177.41666666666666</c:v>
                </c:pt>
                <c:pt idx="10645">
                  <c:v>177.43333333333334</c:v>
                </c:pt>
                <c:pt idx="10646">
                  <c:v>177.45</c:v>
                </c:pt>
                <c:pt idx="10647">
                  <c:v>177.46666666666667</c:v>
                </c:pt>
                <c:pt idx="10648">
                  <c:v>177.48333333333332</c:v>
                </c:pt>
                <c:pt idx="10649">
                  <c:v>177.5</c:v>
                </c:pt>
                <c:pt idx="10650">
                  <c:v>177.51666666666668</c:v>
                </c:pt>
                <c:pt idx="10651">
                  <c:v>177.53333333333333</c:v>
                </c:pt>
                <c:pt idx="10652">
                  <c:v>177.55</c:v>
                </c:pt>
                <c:pt idx="10653">
                  <c:v>177.56666666666666</c:v>
                </c:pt>
                <c:pt idx="10654">
                  <c:v>177.58333333333334</c:v>
                </c:pt>
                <c:pt idx="10655">
                  <c:v>177.6</c:v>
                </c:pt>
                <c:pt idx="10656">
                  <c:v>177.61666666666667</c:v>
                </c:pt>
                <c:pt idx="10657">
                  <c:v>177.63333333333333</c:v>
                </c:pt>
                <c:pt idx="10658">
                  <c:v>177.65</c:v>
                </c:pt>
                <c:pt idx="10659">
                  <c:v>177.66666666666666</c:v>
                </c:pt>
                <c:pt idx="10660">
                  <c:v>177.68333333333334</c:v>
                </c:pt>
                <c:pt idx="10661">
                  <c:v>177.7</c:v>
                </c:pt>
                <c:pt idx="10662">
                  <c:v>177.71666666666667</c:v>
                </c:pt>
                <c:pt idx="10663">
                  <c:v>177.73333333333332</c:v>
                </c:pt>
                <c:pt idx="10664">
                  <c:v>177.75</c:v>
                </c:pt>
                <c:pt idx="10665">
                  <c:v>177.76666666666668</c:v>
                </c:pt>
                <c:pt idx="10666">
                  <c:v>177.78333333333333</c:v>
                </c:pt>
                <c:pt idx="10667">
                  <c:v>177.8</c:v>
                </c:pt>
                <c:pt idx="10668">
                  <c:v>177.81666666666666</c:v>
                </c:pt>
                <c:pt idx="10669">
                  <c:v>177.83333333333334</c:v>
                </c:pt>
                <c:pt idx="10670">
                  <c:v>177.85</c:v>
                </c:pt>
                <c:pt idx="10671">
                  <c:v>177.86666666666667</c:v>
                </c:pt>
                <c:pt idx="10672">
                  <c:v>177.88333333333333</c:v>
                </c:pt>
                <c:pt idx="10673">
                  <c:v>177.9</c:v>
                </c:pt>
                <c:pt idx="10674">
                  <c:v>177.91666666666666</c:v>
                </c:pt>
                <c:pt idx="10675">
                  <c:v>177.93333333333334</c:v>
                </c:pt>
                <c:pt idx="10676">
                  <c:v>177.95</c:v>
                </c:pt>
                <c:pt idx="10677">
                  <c:v>177.96666666666667</c:v>
                </c:pt>
                <c:pt idx="10678">
                  <c:v>177.98333333333332</c:v>
                </c:pt>
                <c:pt idx="10679">
                  <c:v>178</c:v>
                </c:pt>
                <c:pt idx="10680">
                  <c:v>178.01666666666668</c:v>
                </c:pt>
                <c:pt idx="10681">
                  <c:v>178.03333333333333</c:v>
                </c:pt>
                <c:pt idx="10682">
                  <c:v>178.05</c:v>
                </c:pt>
                <c:pt idx="10683">
                  <c:v>178.06666666666666</c:v>
                </c:pt>
                <c:pt idx="10684">
                  <c:v>178.08333333333334</c:v>
                </c:pt>
                <c:pt idx="10685">
                  <c:v>178.1</c:v>
                </c:pt>
                <c:pt idx="10686">
                  <c:v>178.11666666666667</c:v>
                </c:pt>
                <c:pt idx="10687">
                  <c:v>178.13333333333333</c:v>
                </c:pt>
                <c:pt idx="10688">
                  <c:v>178.15</c:v>
                </c:pt>
                <c:pt idx="10689">
                  <c:v>178.16666666666666</c:v>
                </c:pt>
                <c:pt idx="10690">
                  <c:v>178.18333333333334</c:v>
                </c:pt>
                <c:pt idx="10691">
                  <c:v>178.2</c:v>
                </c:pt>
                <c:pt idx="10692">
                  <c:v>178.21666666666667</c:v>
                </c:pt>
                <c:pt idx="10693">
                  <c:v>178.23333333333332</c:v>
                </c:pt>
                <c:pt idx="10694">
                  <c:v>178.25</c:v>
                </c:pt>
                <c:pt idx="10695">
                  <c:v>178.26666666666668</c:v>
                </c:pt>
                <c:pt idx="10696">
                  <c:v>178.28333333333333</c:v>
                </c:pt>
                <c:pt idx="10697">
                  <c:v>178.3</c:v>
                </c:pt>
                <c:pt idx="10698">
                  <c:v>178.31666666666666</c:v>
                </c:pt>
                <c:pt idx="10699">
                  <c:v>178.33333333333334</c:v>
                </c:pt>
                <c:pt idx="10700">
                  <c:v>178.35</c:v>
                </c:pt>
                <c:pt idx="10701">
                  <c:v>178.36666666666667</c:v>
                </c:pt>
                <c:pt idx="10702">
                  <c:v>178.38333333333333</c:v>
                </c:pt>
                <c:pt idx="10703">
                  <c:v>178.4</c:v>
                </c:pt>
                <c:pt idx="10704">
                  <c:v>178.41666666666666</c:v>
                </c:pt>
                <c:pt idx="10705">
                  <c:v>178.43333333333334</c:v>
                </c:pt>
                <c:pt idx="10706">
                  <c:v>178.45</c:v>
                </c:pt>
                <c:pt idx="10707">
                  <c:v>178.46666666666667</c:v>
                </c:pt>
                <c:pt idx="10708">
                  <c:v>178.48333333333332</c:v>
                </c:pt>
                <c:pt idx="10709">
                  <c:v>178.5</c:v>
                </c:pt>
                <c:pt idx="10710">
                  <c:v>178.51666666666668</c:v>
                </c:pt>
                <c:pt idx="10711">
                  <c:v>178.53333333333333</c:v>
                </c:pt>
                <c:pt idx="10712">
                  <c:v>178.55</c:v>
                </c:pt>
                <c:pt idx="10713">
                  <c:v>178.56666666666666</c:v>
                </c:pt>
                <c:pt idx="10714">
                  <c:v>178.58333333333334</c:v>
                </c:pt>
                <c:pt idx="10715">
                  <c:v>178.6</c:v>
                </c:pt>
                <c:pt idx="10716">
                  <c:v>178.61666666666667</c:v>
                </c:pt>
                <c:pt idx="10717">
                  <c:v>178.63333333333333</c:v>
                </c:pt>
                <c:pt idx="10718">
                  <c:v>178.65</c:v>
                </c:pt>
                <c:pt idx="10719">
                  <c:v>178.66666666666666</c:v>
                </c:pt>
                <c:pt idx="10720">
                  <c:v>178.68333333333334</c:v>
                </c:pt>
                <c:pt idx="10721">
                  <c:v>178.7</c:v>
                </c:pt>
                <c:pt idx="10722">
                  <c:v>178.71666666666667</c:v>
                </c:pt>
                <c:pt idx="10723">
                  <c:v>178.73333333333332</c:v>
                </c:pt>
                <c:pt idx="10724">
                  <c:v>178.75</c:v>
                </c:pt>
                <c:pt idx="10725">
                  <c:v>178.76666666666668</c:v>
                </c:pt>
                <c:pt idx="10726">
                  <c:v>178.78333333333333</c:v>
                </c:pt>
                <c:pt idx="10727">
                  <c:v>178.8</c:v>
                </c:pt>
                <c:pt idx="10728">
                  <c:v>178.81666666666666</c:v>
                </c:pt>
                <c:pt idx="10729">
                  <c:v>178.83333333333334</c:v>
                </c:pt>
                <c:pt idx="10730">
                  <c:v>178.85</c:v>
                </c:pt>
                <c:pt idx="10731">
                  <c:v>178.86666666666667</c:v>
                </c:pt>
                <c:pt idx="10732">
                  <c:v>178.88333333333333</c:v>
                </c:pt>
                <c:pt idx="10733">
                  <c:v>178.9</c:v>
                </c:pt>
                <c:pt idx="10734">
                  <c:v>178.91666666666666</c:v>
                </c:pt>
                <c:pt idx="10735">
                  <c:v>178.93333333333334</c:v>
                </c:pt>
                <c:pt idx="10736">
                  <c:v>178.95</c:v>
                </c:pt>
                <c:pt idx="10737">
                  <c:v>178.96666666666667</c:v>
                </c:pt>
                <c:pt idx="10738">
                  <c:v>178.98333333333332</c:v>
                </c:pt>
                <c:pt idx="10739">
                  <c:v>179</c:v>
                </c:pt>
                <c:pt idx="10740">
                  <c:v>179.01666666666668</c:v>
                </c:pt>
                <c:pt idx="10741">
                  <c:v>179.03333333333333</c:v>
                </c:pt>
                <c:pt idx="10742">
                  <c:v>179.05</c:v>
                </c:pt>
                <c:pt idx="10743">
                  <c:v>179.06666666666666</c:v>
                </c:pt>
                <c:pt idx="10744">
                  <c:v>179.08333333333334</c:v>
                </c:pt>
                <c:pt idx="10745">
                  <c:v>179.1</c:v>
                </c:pt>
                <c:pt idx="10746">
                  <c:v>179.11666666666667</c:v>
                </c:pt>
                <c:pt idx="10747">
                  <c:v>179.13333333333333</c:v>
                </c:pt>
                <c:pt idx="10748">
                  <c:v>179.15</c:v>
                </c:pt>
                <c:pt idx="10749">
                  <c:v>179.16666666666666</c:v>
                </c:pt>
                <c:pt idx="10750">
                  <c:v>179.18333333333334</c:v>
                </c:pt>
                <c:pt idx="10751">
                  <c:v>179.2</c:v>
                </c:pt>
                <c:pt idx="10752">
                  <c:v>179.21666666666667</c:v>
                </c:pt>
                <c:pt idx="10753">
                  <c:v>179.23333333333332</c:v>
                </c:pt>
                <c:pt idx="10754">
                  <c:v>179.25</c:v>
                </c:pt>
                <c:pt idx="10755">
                  <c:v>179.26666666666668</c:v>
                </c:pt>
                <c:pt idx="10756">
                  <c:v>179.28333333333333</c:v>
                </c:pt>
                <c:pt idx="10757">
                  <c:v>179.3</c:v>
                </c:pt>
                <c:pt idx="10758">
                  <c:v>179.31666666666666</c:v>
                </c:pt>
                <c:pt idx="10759">
                  <c:v>179.33333333333334</c:v>
                </c:pt>
                <c:pt idx="10760">
                  <c:v>179.35</c:v>
                </c:pt>
                <c:pt idx="10761">
                  <c:v>179.36666666666667</c:v>
                </c:pt>
                <c:pt idx="10762">
                  <c:v>179.38333333333333</c:v>
                </c:pt>
                <c:pt idx="10763">
                  <c:v>179.4</c:v>
                </c:pt>
                <c:pt idx="10764">
                  <c:v>179.41666666666666</c:v>
                </c:pt>
                <c:pt idx="10765">
                  <c:v>179.43333333333334</c:v>
                </c:pt>
                <c:pt idx="10766">
                  <c:v>179.45</c:v>
                </c:pt>
                <c:pt idx="10767">
                  <c:v>179.46666666666667</c:v>
                </c:pt>
                <c:pt idx="10768">
                  <c:v>179.48333333333332</c:v>
                </c:pt>
                <c:pt idx="10769">
                  <c:v>179.5</c:v>
                </c:pt>
                <c:pt idx="10770">
                  <c:v>179.51666666666668</c:v>
                </c:pt>
                <c:pt idx="10771">
                  <c:v>179.53333333333333</c:v>
                </c:pt>
                <c:pt idx="10772">
                  <c:v>179.55</c:v>
                </c:pt>
                <c:pt idx="10773">
                  <c:v>179.56666666666666</c:v>
                </c:pt>
                <c:pt idx="10774">
                  <c:v>179.58333333333334</c:v>
                </c:pt>
                <c:pt idx="10775">
                  <c:v>179.6</c:v>
                </c:pt>
                <c:pt idx="10776">
                  <c:v>179.61666666666667</c:v>
                </c:pt>
                <c:pt idx="10777">
                  <c:v>179.63333333333333</c:v>
                </c:pt>
                <c:pt idx="10778">
                  <c:v>179.65</c:v>
                </c:pt>
                <c:pt idx="10779">
                  <c:v>179.66666666666666</c:v>
                </c:pt>
                <c:pt idx="10780">
                  <c:v>179.68333333333334</c:v>
                </c:pt>
                <c:pt idx="10781">
                  <c:v>179.7</c:v>
                </c:pt>
                <c:pt idx="10782">
                  <c:v>179.71666666666667</c:v>
                </c:pt>
                <c:pt idx="10783">
                  <c:v>179.73333333333332</c:v>
                </c:pt>
                <c:pt idx="10784">
                  <c:v>179.75</c:v>
                </c:pt>
                <c:pt idx="10785">
                  <c:v>179.76666666666668</c:v>
                </c:pt>
                <c:pt idx="10786">
                  <c:v>179.78333333333333</c:v>
                </c:pt>
                <c:pt idx="10787">
                  <c:v>179.8</c:v>
                </c:pt>
                <c:pt idx="10788">
                  <c:v>179.81666666666666</c:v>
                </c:pt>
                <c:pt idx="10789">
                  <c:v>179.83333333333334</c:v>
                </c:pt>
                <c:pt idx="10790">
                  <c:v>179.85</c:v>
                </c:pt>
                <c:pt idx="10791">
                  <c:v>179.86666666666667</c:v>
                </c:pt>
                <c:pt idx="10792">
                  <c:v>179.88333333333333</c:v>
                </c:pt>
                <c:pt idx="10793">
                  <c:v>179.9</c:v>
                </c:pt>
                <c:pt idx="10794">
                  <c:v>179.91666666666666</c:v>
                </c:pt>
                <c:pt idx="10795">
                  <c:v>179.93333333333334</c:v>
                </c:pt>
                <c:pt idx="10796">
                  <c:v>179.95</c:v>
                </c:pt>
                <c:pt idx="10797">
                  <c:v>179.96666666666667</c:v>
                </c:pt>
                <c:pt idx="10798">
                  <c:v>179.98333333333332</c:v>
                </c:pt>
                <c:pt idx="10799">
                  <c:v>180</c:v>
                </c:pt>
                <c:pt idx="10800">
                  <c:v>180.01666666666668</c:v>
                </c:pt>
                <c:pt idx="10801">
                  <c:v>180.03333333333333</c:v>
                </c:pt>
                <c:pt idx="10802">
                  <c:v>180.05</c:v>
                </c:pt>
                <c:pt idx="10803">
                  <c:v>180.06666666666666</c:v>
                </c:pt>
                <c:pt idx="10804">
                  <c:v>180.08333333333334</c:v>
                </c:pt>
                <c:pt idx="10805">
                  <c:v>180.1</c:v>
                </c:pt>
                <c:pt idx="10806">
                  <c:v>180.11666666666667</c:v>
                </c:pt>
                <c:pt idx="10807">
                  <c:v>180.13333333333333</c:v>
                </c:pt>
                <c:pt idx="10808">
                  <c:v>180.15</c:v>
                </c:pt>
                <c:pt idx="10809">
                  <c:v>180.16666666666666</c:v>
                </c:pt>
                <c:pt idx="10810">
                  <c:v>180.18333333333334</c:v>
                </c:pt>
                <c:pt idx="10811">
                  <c:v>180.2</c:v>
                </c:pt>
                <c:pt idx="10812">
                  <c:v>180.21666666666667</c:v>
                </c:pt>
                <c:pt idx="10813">
                  <c:v>180.23333333333332</c:v>
                </c:pt>
                <c:pt idx="10814">
                  <c:v>180.25</c:v>
                </c:pt>
                <c:pt idx="10815">
                  <c:v>180.26666666666668</c:v>
                </c:pt>
                <c:pt idx="10816">
                  <c:v>180.28333333333333</c:v>
                </c:pt>
                <c:pt idx="10817">
                  <c:v>180.3</c:v>
                </c:pt>
                <c:pt idx="10818">
                  <c:v>180.31666666666666</c:v>
                </c:pt>
                <c:pt idx="10819">
                  <c:v>180.33333333333334</c:v>
                </c:pt>
                <c:pt idx="10820">
                  <c:v>180.35</c:v>
                </c:pt>
                <c:pt idx="10821">
                  <c:v>180.36666666666667</c:v>
                </c:pt>
                <c:pt idx="10822">
                  <c:v>180.38333333333333</c:v>
                </c:pt>
                <c:pt idx="10823">
                  <c:v>180.4</c:v>
                </c:pt>
                <c:pt idx="10824">
                  <c:v>180.41666666666666</c:v>
                </c:pt>
                <c:pt idx="10825">
                  <c:v>180.43333333333334</c:v>
                </c:pt>
                <c:pt idx="10826">
                  <c:v>180.45</c:v>
                </c:pt>
                <c:pt idx="10827">
                  <c:v>180.46666666666667</c:v>
                </c:pt>
                <c:pt idx="10828">
                  <c:v>180.48333333333332</c:v>
                </c:pt>
                <c:pt idx="10829">
                  <c:v>180.5</c:v>
                </c:pt>
                <c:pt idx="10830">
                  <c:v>180.51666666666668</c:v>
                </c:pt>
                <c:pt idx="10831">
                  <c:v>180.53333333333333</c:v>
                </c:pt>
                <c:pt idx="10832">
                  <c:v>180.55</c:v>
                </c:pt>
                <c:pt idx="10833">
                  <c:v>180.56666666666666</c:v>
                </c:pt>
                <c:pt idx="10834">
                  <c:v>180.58333333333334</c:v>
                </c:pt>
                <c:pt idx="10835">
                  <c:v>180.6</c:v>
                </c:pt>
                <c:pt idx="10836">
                  <c:v>180.61666666666667</c:v>
                </c:pt>
                <c:pt idx="10837">
                  <c:v>180.63333333333333</c:v>
                </c:pt>
                <c:pt idx="10838">
                  <c:v>180.65</c:v>
                </c:pt>
                <c:pt idx="10839">
                  <c:v>180.66666666666666</c:v>
                </c:pt>
                <c:pt idx="10840">
                  <c:v>180.68333333333334</c:v>
                </c:pt>
                <c:pt idx="10841">
                  <c:v>180.7</c:v>
                </c:pt>
                <c:pt idx="10842">
                  <c:v>180.71666666666667</c:v>
                </c:pt>
                <c:pt idx="10843">
                  <c:v>180.73333333333332</c:v>
                </c:pt>
                <c:pt idx="10844">
                  <c:v>180.75</c:v>
                </c:pt>
                <c:pt idx="10845">
                  <c:v>180.76666666666668</c:v>
                </c:pt>
                <c:pt idx="10846">
                  <c:v>180.78333333333333</c:v>
                </c:pt>
                <c:pt idx="10847">
                  <c:v>180.8</c:v>
                </c:pt>
                <c:pt idx="10848">
                  <c:v>180.81666666666666</c:v>
                </c:pt>
                <c:pt idx="10849">
                  <c:v>180.83333333333334</c:v>
                </c:pt>
                <c:pt idx="10850">
                  <c:v>180.85</c:v>
                </c:pt>
                <c:pt idx="10851">
                  <c:v>180.86666666666667</c:v>
                </c:pt>
                <c:pt idx="10852">
                  <c:v>180.88333333333333</c:v>
                </c:pt>
                <c:pt idx="10853">
                  <c:v>180.9</c:v>
                </c:pt>
                <c:pt idx="10854">
                  <c:v>180.91666666666666</c:v>
                </c:pt>
                <c:pt idx="10855">
                  <c:v>180.93333333333334</c:v>
                </c:pt>
                <c:pt idx="10856">
                  <c:v>180.95</c:v>
                </c:pt>
                <c:pt idx="10857">
                  <c:v>180.96666666666667</c:v>
                </c:pt>
                <c:pt idx="10858">
                  <c:v>180.98333333333332</c:v>
                </c:pt>
                <c:pt idx="10859">
                  <c:v>181</c:v>
                </c:pt>
                <c:pt idx="10860">
                  <c:v>181.01666666666668</c:v>
                </c:pt>
                <c:pt idx="10861">
                  <c:v>181.03333333333333</c:v>
                </c:pt>
                <c:pt idx="10862">
                  <c:v>181.05</c:v>
                </c:pt>
                <c:pt idx="10863">
                  <c:v>181.06666666666666</c:v>
                </c:pt>
                <c:pt idx="10864">
                  <c:v>181.08333333333334</c:v>
                </c:pt>
                <c:pt idx="10865">
                  <c:v>181.1</c:v>
                </c:pt>
                <c:pt idx="10866">
                  <c:v>181.11666666666667</c:v>
                </c:pt>
                <c:pt idx="10867">
                  <c:v>181.13333333333333</c:v>
                </c:pt>
                <c:pt idx="10868">
                  <c:v>181.15</c:v>
                </c:pt>
                <c:pt idx="10869">
                  <c:v>181.16666666666666</c:v>
                </c:pt>
                <c:pt idx="10870">
                  <c:v>181.18333333333334</c:v>
                </c:pt>
                <c:pt idx="10871">
                  <c:v>181.2</c:v>
                </c:pt>
                <c:pt idx="10872">
                  <c:v>181.21666666666667</c:v>
                </c:pt>
                <c:pt idx="10873">
                  <c:v>181.23333333333332</c:v>
                </c:pt>
                <c:pt idx="10874">
                  <c:v>181.25</c:v>
                </c:pt>
                <c:pt idx="10875">
                  <c:v>181.26666666666668</c:v>
                </c:pt>
                <c:pt idx="10876">
                  <c:v>181.28333333333333</c:v>
                </c:pt>
                <c:pt idx="10877">
                  <c:v>181.3</c:v>
                </c:pt>
                <c:pt idx="10878">
                  <c:v>181.31666666666666</c:v>
                </c:pt>
                <c:pt idx="10879">
                  <c:v>181.33333333333334</c:v>
                </c:pt>
                <c:pt idx="10880">
                  <c:v>181.35</c:v>
                </c:pt>
                <c:pt idx="10881">
                  <c:v>181.36666666666667</c:v>
                </c:pt>
                <c:pt idx="10882">
                  <c:v>181.38333333333333</c:v>
                </c:pt>
                <c:pt idx="10883">
                  <c:v>181.4</c:v>
                </c:pt>
                <c:pt idx="10884">
                  <c:v>181.41666666666666</c:v>
                </c:pt>
                <c:pt idx="10885">
                  <c:v>181.43333333333334</c:v>
                </c:pt>
                <c:pt idx="10886">
                  <c:v>181.45</c:v>
                </c:pt>
                <c:pt idx="10887">
                  <c:v>181.46666666666667</c:v>
                </c:pt>
                <c:pt idx="10888">
                  <c:v>181.48333333333332</c:v>
                </c:pt>
                <c:pt idx="10889">
                  <c:v>181.5</c:v>
                </c:pt>
                <c:pt idx="10890">
                  <c:v>181.51666666666668</c:v>
                </c:pt>
                <c:pt idx="10891">
                  <c:v>181.53333333333333</c:v>
                </c:pt>
                <c:pt idx="10892">
                  <c:v>181.55</c:v>
                </c:pt>
                <c:pt idx="10893">
                  <c:v>181.56666666666666</c:v>
                </c:pt>
                <c:pt idx="10894">
                  <c:v>181.58333333333334</c:v>
                </c:pt>
                <c:pt idx="10895">
                  <c:v>181.6</c:v>
                </c:pt>
                <c:pt idx="10896">
                  <c:v>181.61666666666667</c:v>
                </c:pt>
                <c:pt idx="10897">
                  <c:v>181.63333333333333</c:v>
                </c:pt>
                <c:pt idx="10898">
                  <c:v>181.65</c:v>
                </c:pt>
                <c:pt idx="10899">
                  <c:v>181.66666666666666</c:v>
                </c:pt>
                <c:pt idx="10900">
                  <c:v>181.68333333333334</c:v>
                </c:pt>
                <c:pt idx="10901">
                  <c:v>181.7</c:v>
                </c:pt>
                <c:pt idx="10902">
                  <c:v>181.71666666666667</c:v>
                </c:pt>
                <c:pt idx="10903">
                  <c:v>181.73333333333332</c:v>
                </c:pt>
                <c:pt idx="10904">
                  <c:v>181.75</c:v>
                </c:pt>
                <c:pt idx="10905">
                  <c:v>181.76666666666668</c:v>
                </c:pt>
                <c:pt idx="10906">
                  <c:v>181.78333333333333</c:v>
                </c:pt>
                <c:pt idx="10907">
                  <c:v>181.8</c:v>
                </c:pt>
                <c:pt idx="10908">
                  <c:v>181.81666666666666</c:v>
                </c:pt>
                <c:pt idx="10909">
                  <c:v>181.83333333333334</c:v>
                </c:pt>
                <c:pt idx="10910">
                  <c:v>181.85</c:v>
                </c:pt>
                <c:pt idx="10911">
                  <c:v>181.86666666666667</c:v>
                </c:pt>
                <c:pt idx="10912">
                  <c:v>181.88333333333333</c:v>
                </c:pt>
                <c:pt idx="10913">
                  <c:v>181.9</c:v>
                </c:pt>
                <c:pt idx="10914">
                  <c:v>181.91666666666666</c:v>
                </c:pt>
                <c:pt idx="10915">
                  <c:v>181.93333333333334</c:v>
                </c:pt>
                <c:pt idx="10916">
                  <c:v>181.95</c:v>
                </c:pt>
                <c:pt idx="10917">
                  <c:v>181.96666666666667</c:v>
                </c:pt>
                <c:pt idx="10918">
                  <c:v>181.98333333333332</c:v>
                </c:pt>
                <c:pt idx="10919">
                  <c:v>182</c:v>
                </c:pt>
                <c:pt idx="10920">
                  <c:v>182.01666666666668</c:v>
                </c:pt>
                <c:pt idx="10921">
                  <c:v>182.03333333333333</c:v>
                </c:pt>
                <c:pt idx="10922">
                  <c:v>182.05</c:v>
                </c:pt>
                <c:pt idx="10923">
                  <c:v>182.06666666666666</c:v>
                </c:pt>
                <c:pt idx="10924">
                  <c:v>182.08333333333334</c:v>
                </c:pt>
                <c:pt idx="10925">
                  <c:v>182.1</c:v>
                </c:pt>
                <c:pt idx="10926">
                  <c:v>182.11666666666667</c:v>
                </c:pt>
                <c:pt idx="10927">
                  <c:v>182.13333333333333</c:v>
                </c:pt>
                <c:pt idx="10928">
                  <c:v>182.15</c:v>
                </c:pt>
                <c:pt idx="10929">
                  <c:v>182.16666666666666</c:v>
                </c:pt>
                <c:pt idx="10930">
                  <c:v>182.18333333333334</c:v>
                </c:pt>
                <c:pt idx="10931">
                  <c:v>182.2</c:v>
                </c:pt>
                <c:pt idx="10932">
                  <c:v>182.21666666666667</c:v>
                </c:pt>
                <c:pt idx="10933">
                  <c:v>182.23333333333332</c:v>
                </c:pt>
                <c:pt idx="10934">
                  <c:v>182.25</c:v>
                </c:pt>
                <c:pt idx="10935">
                  <c:v>182.26666666666668</c:v>
                </c:pt>
                <c:pt idx="10936">
                  <c:v>182.28333333333333</c:v>
                </c:pt>
                <c:pt idx="10937">
                  <c:v>182.3</c:v>
                </c:pt>
                <c:pt idx="10938">
                  <c:v>182.31666666666666</c:v>
                </c:pt>
                <c:pt idx="10939">
                  <c:v>182.33333333333334</c:v>
                </c:pt>
                <c:pt idx="10940">
                  <c:v>182.35</c:v>
                </c:pt>
                <c:pt idx="10941">
                  <c:v>182.36666666666667</c:v>
                </c:pt>
                <c:pt idx="10942">
                  <c:v>182.38333333333333</c:v>
                </c:pt>
                <c:pt idx="10943">
                  <c:v>182.4</c:v>
                </c:pt>
                <c:pt idx="10944">
                  <c:v>182.41666666666666</c:v>
                </c:pt>
                <c:pt idx="10945">
                  <c:v>182.43333333333334</c:v>
                </c:pt>
                <c:pt idx="10946">
                  <c:v>182.45</c:v>
                </c:pt>
                <c:pt idx="10947">
                  <c:v>182.46666666666667</c:v>
                </c:pt>
                <c:pt idx="10948">
                  <c:v>182.48333333333332</c:v>
                </c:pt>
                <c:pt idx="10949">
                  <c:v>182.5</c:v>
                </c:pt>
                <c:pt idx="10950">
                  <c:v>182.51666666666668</c:v>
                </c:pt>
                <c:pt idx="10951">
                  <c:v>182.53333333333333</c:v>
                </c:pt>
                <c:pt idx="10952">
                  <c:v>182.55</c:v>
                </c:pt>
                <c:pt idx="10953">
                  <c:v>182.56666666666666</c:v>
                </c:pt>
                <c:pt idx="10954">
                  <c:v>182.58333333333334</c:v>
                </c:pt>
                <c:pt idx="10955">
                  <c:v>182.6</c:v>
                </c:pt>
                <c:pt idx="10956">
                  <c:v>182.61666666666667</c:v>
                </c:pt>
                <c:pt idx="10957">
                  <c:v>182.63333333333333</c:v>
                </c:pt>
                <c:pt idx="10958">
                  <c:v>182.65</c:v>
                </c:pt>
                <c:pt idx="10959">
                  <c:v>182.66666666666666</c:v>
                </c:pt>
                <c:pt idx="10960">
                  <c:v>182.68333333333334</c:v>
                </c:pt>
                <c:pt idx="10961">
                  <c:v>182.7</c:v>
                </c:pt>
                <c:pt idx="10962">
                  <c:v>182.71666666666667</c:v>
                </c:pt>
                <c:pt idx="10963">
                  <c:v>182.73333333333332</c:v>
                </c:pt>
                <c:pt idx="10964">
                  <c:v>182.75</c:v>
                </c:pt>
                <c:pt idx="10965">
                  <c:v>182.76666666666668</c:v>
                </c:pt>
                <c:pt idx="10966">
                  <c:v>182.78333333333333</c:v>
                </c:pt>
                <c:pt idx="10967">
                  <c:v>182.8</c:v>
                </c:pt>
                <c:pt idx="10968">
                  <c:v>182.81666666666666</c:v>
                </c:pt>
                <c:pt idx="10969">
                  <c:v>182.83333333333334</c:v>
                </c:pt>
                <c:pt idx="10970">
                  <c:v>182.85</c:v>
                </c:pt>
                <c:pt idx="10971">
                  <c:v>182.86666666666667</c:v>
                </c:pt>
                <c:pt idx="10972">
                  <c:v>182.88333333333333</c:v>
                </c:pt>
                <c:pt idx="10973">
                  <c:v>182.9</c:v>
                </c:pt>
                <c:pt idx="10974">
                  <c:v>182.91666666666666</c:v>
                </c:pt>
                <c:pt idx="10975">
                  <c:v>182.93333333333334</c:v>
                </c:pt>
                <c:pt idx="10976">
                  <c:v>182.95</c:v>
                </c:pt>
                <c:pt idx="10977">
                  <c:v>182.96666666666667</c:v>
                </c:pt>
                <c:pt idx="10978">
                  <c:v>182.98333333333332</c:v>
                </c:pt>
                <c:pt idx="10979">
                  <c:v>183</c:v>
                </c:pt>
                <c:pt idx="10980">
                  <c:v>183.01666666666668</c:v>
                </c:pt>
                <c:pt idx="10981">
                  <c:v>183.03333333333333</c:v>
                </c:pt>
                <c:pt idx="10982">
                  <c:v>183.05</c:v>
                </c:pt>
                <c:pt idx="10983">
                  <c:v>183.06666666666666</c:v>
                </c:pt>
                <c:pt idx="10984">
                  <c:v>183.08333333333334</c:v>
                </c:pt>
                <c:pt idx="10985">
                  <c:v>183.1</c:v>
                </c:pt>
                <c:pt idx="10986">
                  <c:v>183.11666666666667</c:v>
                </c:pt>
                <c:pt idx="10987">
                  <c:v>183.13333333333333</c:v>
                </c:pt>
                <c:pt idx="10988">
                  <c:v>183.15</c:v>
                </c:pt>
                <c:pt idx="10989">
                  <c:v>183.16666666666666</c:v>
                </c:pt>
                <c:pt idx="10990">
                  <c:v>183.18333333333334</c:v>
                </c:pt>
                <c:pt idx="10991">
                  <c:v>183.2</c:v>
                </c:pt>
                <c:pt idx="10992">
                  <c:v>183.21666666666667</c:v>
                </c:pt>
                <c:pt idx="10993">
                  <c:v>183.23333333333332</c:v>
                </c:pt>
                <c:pt idx="10994">
                  <c:v>183.25</c:v>
                </c:pt>
                <c:pt idx="10995">
                  <c:v>183.26666666666668</c:v>
                </c:pt>
                <c:pt idx="10996">
                  <c:v>183.28333333333333</c:v>
                </c:pt>
                <c:pt idx="10997">
                  <c:v>183.3</c:v>
                </c:pt>
                <c:pt idx="10998">
                  <c:v>183.31666666666666</c:v>
                </c:pt>
                <c:pt idx="10999">
                  <c:v>183.33333333333334</c:v>
                </c:pt>
                <c:pt idx="11000">
                  <c:v>183.35</c:v>
                </c:pt>
                <c:pt idx="11001">
                  <c:v>183.36666666666667</c:v>
                </c:pt>
                <c:pt idx="11002">
                  <c:v>183.38333333333333</c:v>
                </c:pt>
                <c:pt idx="11003">
                  <c:v>183.4</c:v>
                </c:pt>
                <c:pt idx="11004">
                  <c:v>183.41666666666666</c:v>
                </c:pt>
                <c:pt idx="11005">
                  <c:v>183.43333333333334</c:v>
                </c:pt>
                <c:pt idx="11006">
                  <c:v>183.45</c:v>
                </c:pt>
                <c:pt idx="11007">
                  <c:v>183.46666666666667</c:v>
                </c:pt>
                <c:pt idx="11008">
                  <c:v>183.48333333333332</c:v>
                </c:pt>
                <c:pt idx="11009">
                  <c:v>183.5</c:v>
                </c:pt>
                <c:pt idx="11010">
                  <c:v>183.51666666666668</c:v>
                </c:pt>
                <c:pt idx="11011">
                  <c:v>183.53333333333333</c:v>
                </c:pt>
                <c:pt idx="11012">
                  <c:v>183.55</c:v>
                </c:pt>
                <c:pt idx="11013">
                  <c:v>183.56666666666666</c:v>
                </c:pt>
                <c:pt idx="11014">
                  <c:v>183.58333333333334</c:v>
                </c:pt>
                <c:pt idx="11015">
                  <c:v>183.6</c:v>
                </c:pt>
                <c:pt idx="11016">
                  <c:v>183.61666666666667</c:v>
                </c:pt>
                <c:pt idx="11017">
                  <c:v>183.63333333333333</c:v>
                </c:pt>
                <c:pt idx="11018">
                  <c:v>183.65</c:v>
                </c:pt>
                <c:pt idx="11019">
                  <c:v>183.66666666666666</c:v>
                </c:pt>
                <c:pt idx="11020">
                  <c:v>183.68333333333334</c:v>
                </c:pt>
                <c:pt idx="11021">
                  <c:v>183.7</c:v>
                </c:pt>
                <c:pt idx="11022">
                  <c:v>183.71666666666667</c:v>
                </c:pt>
                <c:pt idx="11023">
                  <c:v>183.73333333333332</c:v>
                </c:pt>
                <c:pt idx="11024">
                  <c:v>183.75</c:v>
                </c:pt>
                <c:pt idx="11025">
                  <c:v>183.76666666666668</c:v>
                </c:pt>
                <c:pt idx="11026">
                  <c:v>183.78333333333333</c:v>
                </c:pt>
                <c:pt idx="11027">
                  <c:v>183.8</c:v>
                </c:pt>
                <c:pt idx="11028">
                  <c:v>183.81666666666666</c:v>
                </c:pt>
                <c:pt idx="11029">
                  <c:v>183.83333333333334</c:v>
                </c:pt>
                <c:pt idx="11030">
                  <c:v>183.85</c:v>
                </c:pt>
                <c:pt idx="11031">
                  <c:v>183.86666666666667</c:v>
                </c:pt>
                <c:pt idx="11032">
                  <c:v>183.88333333333333</c:v>
                </c:pt>
                <c:pt idx="11033">
                  <c:v>183.9</c:v>
                </c:pt>
                <c:pt idx="11034">
                  <c:v>183.91666666666666</c:v>
                </c:pt>
                <c:pt idx="11035">
                  <c:v>183.93333333333334</c:v>
                </c:pt>
                <c:pt idx="11036">
                  <c:v>183.95</c:v>
                </c:pt>
                <c:pt idx="11037">
                  <c:v>183.96666666666667</c:v>
                </c:pt>
                <c:pt idx="11038">
                  <c:v>183.98333333333332</c:v>
                </c:pt>
                <c:pt idx="11039">
                  <c:v>184</c:v>
                </c:pt>
                <c:pt idx="11040">
                  <c:v>184.01666666666668</c:v>
                </c:pt>
                <c:pt idx="11041">
                  <c:v>184.03333333333333</c:v>
                </c:pt>
                <c:pt idx="11042">
                  <c:v>184.05</c:v>
                </c:pt>
                <c:pt idx="11043">
                  <c:v>184.06666666666666</c:v>
                </c:pt>
                <c:pt idx="11044">
                  <c:v>184.08333333333334</c:v>
                </c:pt>
                <c:pt idx="11045">
                  <c:v>184.1</c:v>
                </c:pt>
                <c:pt idx="11046">
                  <c:v>184.11666666666667</c:v>
                </c:pt>
                <c:pt idx="11047">
                  <c:v>184.13333333333333</c:v>
                </c:pt>
                <c:pt idx="11048">
                  <c:v>184.15</c:v>
                </c:pt>
                <c:pt idx="11049">
                  <c:v>184.16666666666666</c:v>
                </c:pt>
                <c:pt idx="11050">
                  <c:v>184.18333333333334</c:v>
                </c:pt>
                <c:pt idx="11051">
                  <c:v>184.2</c:v>
                </c:pt>
                <c:pt idx="11052">
                  <c:v>184.21666666666667</c:v>
                </c:pt>
                <c:pt idx="11053">
                  <c:v>184.23333333333332</c:v>
                </c:pt>
                <c:pt idx="11054">
                  <c:v>184.25</c:v>
                </c:pt>
                <c:pt idx="11055">
                  <c:v>184.26666666666668</c:v>
                </c:pt>
                <c:pt idx="11056">
                  <c:v>184.28333333333333</c:v>
                </c:pt>
                <c:pt idx="11057">
                  <c:v>184.3</c:v>
                </c:pt>
                <c:pt idx="11058">
                  <c:v>184.31666666666666</c:v>
                </c:pt>
                <c:pt idx="11059">
                  <c:v>184.33333333333334</c:v>
                </c:pt>
                <c:pt idx="11060">
                  <c:v>184.35</c:v>
                </c:pt>
                <c:pt idx="11061">
                  <c:v>184.36666666666667</c:v>
                </c:pt>
                <c:pt idx="11062">
                  <c:v>184.38333333333333</c:v>
                </c:pt>
                <c:pt idx="11063">
                  <c:v>184.4</c:v>
                </c:pt>
                <c:pt idx="11064">
                  <c:v>184.41666666666666</c:v>
                </c:pt>
                <c:pt idx="11065">
                  <c:v>184.43333333333334</c:v>
                </c:pt>
                <c:pt idx="11066">
                  <c:v>184.45</c:v>
                </c:pt>
                <c:pt idx="11067">
                  <c:v>184.46666666666667</c:v>
                </c:pt>
                <c:pt idx="11068">
                  <c:v>184.48333333333332</c:v>
                </c:pt>
                <c:pt idx="11069">
                  <c:v>184.5</c:v>
                </c:pt>
                <c:pt idx="11070">
                  <c:v>184.51666666666668</c:v>
                </c:pt>
                <c:pt idx="11071">
                  <c:v>184.53333333333333</c:v>
                </c:pt>
                <c:pt idx="11072">
                  <c:v>184.55</c:v>
                </c:pt>
                <c:pt idx="11073">
                  <c:v>184.56666666666666</c:v>
                </c:pt>
                <c:pt idx="11074">
                  <c:v>184.58333333333334</c:v>
                </c:pt>
                <c:pt idx="11075">
                  <c:v>184.6</c:v>
                </c:pt>
                <c:pt idx="11076">
                  <c:v>184.61666666666667</c:v>
                </c:pt>
                <c:pt idx="11077">
                  <c:v>184.63333333333333</c:v>
                </c:pt>
                <c:pt idx="11078">
                  <c:v>184.65</c:v>
                </c:pt>
                <c:pt idx="11079">
                  <c:v>184.66666666666666</c:v>
                </c:pt>
                <c:pt idx="11080">
                  <c:v>184.68333333333334</c:v>
                </c:pt>
                <c:pt idx="11081">
                  <c:v>184.7</c:v>
                </c:pt>
                <c:pt idx="11082">
                  <c:v>184.71666666666667</c:v>
                </c:pt>
                <c:pt idx="11083">
                  <c:v>184.73333333333332</c:v>
                </c:pt>
                <c:pt idx="11084">
                  <c:v>184.75</c:v>
                </c:pt>
                <c:pt idx="11085">
                  <c:v>184.76666666666668</c:v>
                </c:pt>
                <c:pt idx="11086">
                  <c:v>184.78333333333333</c:v>
                </c:pt>
                <c:pt idx="11087">
                  <c:v>184.8</c:v>
                </c:pt>
                <c:pt idx="11088">
                  <c:v>184.81666666666666</c:v>
                </c:pt>
                <c:pt idx="11089">
                  <c:v>184.83333333333334</c:v>
                </c:pt>
                <c:pt idx="11090">
                  <c:v>184.85</c:v>
                </c:pt>
                <c:pt idx="11091">
                  <c:v>184.86666666666667</c:v>
                </c:pt>
                <c:pt idx="11092">
                  <c:v>184.88333333333333</c:v>
                </c:pt>
                <c:pt idx="11093">
                  <c:v>184.9</c:v>
                </c:pt>
                <c:pt idx="11094">
                  <c:v>184.91666666666666</c:v>
                </c:pt>
                <c:pt idx="11095">
                  <c:v>184.93333333333334</c:v>
                </c:pt>
                <c:pt idx="11096">
                  <c:v>184.95</c:v>
                </c:pt>
                <c:pt idx="11097">
                  <c:v>184.96666666666667</c:v>
                </c:pt>
                <c:pt idx="11098">
                  <c:v>184.98333333333332</c:v>
                </c:pt>
                <c:pt idx="11099">
                  <c:v>185</c:v>
                </c:pt>
                <c:pt idx="11100">
                  <c:v>185.01666666666668</c:v>
                </c:pt>
                <c:pt idx="11101">
                  <c:v>185.03333333333333</c:v>
                </c:pt>
                <c:pt idx="11102">
                  <c:v>185.05</c:v>
                </c:pt>
                <c:pt idx="11103">
                  <c:v>185.06666666666666</c:v>
                </c:pt>
                <c:pt idx="11104">
                  <c:v>185.08333333333334</c:v>
                </c:pt>
                <c:pt idx="11105">
                  <c:v>185.1</c:v>
                </c:pt>
                <c:pt idx="11106">
                  <c:v>185.11666666666667</c:v>
                </c:pt>
                <c:pt idx="11107">
                  <c:v>185.13333333333333</c:v>
                </c:pt>
                <c:pt idx="11108">
                  <c:v>185.15</c:v>
                </c:pt>
                <c:pt idx="11109">
                  <c:v>185.16666666666666</c:v>
                </c:pt>
                <c:pt idx="11110">
                  <c:v>185.18333333333334</c:v>
                </c:pt>
                <c:pt idx="11111">
                  <c:v>185.2</c:v>
                </c:pt>
                <c:pt idx="11112">
                  <c:v>185.21666666666667</c:v>
                </c:pt>
                <c:pt idx="11113">
                  <c:v>185.23333333333332</c:v>
                </c:pt>
                <c:pt idx="11114">
                  <c:v>185.25</c:v>
                </c:pt>
                <c:pt idx="11115">
                  <c:v>185.26666666666668</c:v>
                </c:pt>
                <c:pt idx="11116">
                  <c:v>185.28333333333333</c:v>
                </c:pt>
                <c:pt idx="11117">
                  <c:v>185.3</c:v>
                </c:pt>
                <c:pt idx="11118">
                  <c:v>185.31666666666666</c:v>
                </c:pt>
                <c:pt idx="11119">
                  <c:v>185.33333333333334</c:v>
                </c:pt>
                <c:pt idx="11120">
                  <c:v>185.35</c:v>
                </c:pt>
                <c:pt idx="11121">
                  <c:v>185.36666666666667</c:v>
                </c:pt>
                <c:pt idx="11122">
                  <c:v>185.38333333333333</c:v>
                </c:pt>
                <c:pt idx="11123">
                  <c:v>185.4</c:v>
                </c:pt>
                <c:pt idx="11124">
                  <c:v>185.41666666666666</c:v>
                </c:pt>
                <c:pt idx="11125">
                  <c:v>185.43333333333334</c:v>
                </c:pt>
                <c:pt idx="11126">
                  <c:v>185.45</c:v>
                </c:pt>
                <c:pt idx="11127">
                  <c:v>185.46666666666667</c:v>
                </c:pt>
                <c:pt idx="11128">
                  <c:v>185.48333333333332</c:v>
                </c:pt>
                <c:pt idx="11129">
                  <c:v>185.5</c:v>
                </c:pt>
                <c:pt idx="11130">
                  <c:v>185.51666666666668</c:v>
                </c:pt>
                <c:pt idx="11131">
                  <c:v>185.53333333333333</c:v>
                </c:pt>
                <c:pt idx="11132">
                  <c:v>185.55</c:v>
                </c:pt>
                <c:pt idx="11133">
                  <c:v>185.56666666666666</c:v>
                </c:pt>
                <c:pt idx="11134">
                  <c:v>185.58333333333334</c:v>
                </c:pt>
                <c:pt idx="11135">
                  <c:v>185.6</c:v>
                </c:pt>
                <c:pt idx="11136">
                  <c:v>185.61666666666667</c:v>
                </c:pt>
                <c:pt idx="11137">
                  <c:v>185.63333333333333</c:v>
                </c:pt>
                <c:pt idx="11138">
                  <c:v>185.65</c:v>
                </c:pt>
                <c:pt idx="11139">
                  <c:v>185.66666666666666</c:v>
                </c:pt>
                <c:pt idx="11140">
                  <c:v>185.68333333333334</c:v>
                </c:pt>
                <c:pt idx="11141">
                  <c:v>185.7</c:v>
                </c:pt>
                <c:pt idx="11142">
                  <c:v>185.71666666666667</c:v>
                </c:pt>
                <c:pt idx="11143">
                  <c:v>185.73333333333332</c:v>
                </c:pt>
                <c:pt idx="11144">
                  <c:v>185.75</c:v>
                </c:pt>
                <c:pt idx="11145">
                  <c:v>185.76666666666668</c:v>
                </c:pt>
                <c:pt idx="11146">
                  <c:v>185.78333333333333</c:v>
                </c:pt>
                <c:pt idx="11147">
                  <c:v>185.8</c:v>
                </c:pt>
                <c:pt idx="11148">
                  <c:v>185.81666666666666</c:v>
                </c:pt>
                <c:pt idx="11149">
                  <c:v>185.83333333333334</c:v>
                </c:pt>
                <c:pt idx="11150">
                  <c:v>185.85</c:v>
                </c:pt>
                <c:pt idx="11151">
                  <c:v>185.86666666666667</c:v>
                </c:pt>
                <c:pt idx="11152">
                  <c:v>185.88333333333333</c:v>
                </c:pt>
                <c:pt idx="11153">
                  <c:v>185.9</c:v>
                </c:pt>
                <c:pt idx="11154">
                  <c:v>185.91666666666666</c:v>
                </c:pt>
                <c:pt idx="11155">
                  <c:v>185.93333333333334</c:v>
                </c:pt>
                <c:pt idx="11156">
                  <c:v>185.95</c:v>
                </c:pt>
                <c:pt idx="11157">
                  <c:v>185.96666666666667</c:v>
                </c:pt>
                <c:pt idx="11158">
                  <c:v>185.98333333333332</c:v>
                </c:pt>
                <c:pt idx="11159">
                  <c:v>186</c:v>
                </c:pt>
                <c:pt idx="11160">
                  <c:v>186.01666666666668</c:v>
                </c:pt>
                <c:pt idx="11161">
                  <c:v>186.03333333333333</c:v>
                </c:pt>
                <c:pt idx="11162">
                  <c:v>186.05</c:v>
                </c:pt>
                <c:pt idx="11163">
                  <c:v>186.06666666666666</c:v>
                </c:pt>
                <c:pt idx="11164">
                  <c:v>186.08333333333334</c:v>
                </c:pt>
                <c:pt idx="11165">
                  <c:v>186.1</c:v>
                </c:pt>
                <c:pt idx="11166">
                  <c:v>186.11666666666667</c:v>
                </c:pt>
                <c:pt idx="11167">
                  <c:v>186.13333333333333</c:v>
                </c:pt>
                <c:pt idx="11168">
                  <c:v>186.15</c:v>
                </c:pt>
                <c:pt idx="11169">
                  <c:v>186.16666666666666</c:v>
                </c:pt>
                <c:pt idx="11170">
                  <c:v>186.18333333333334</c:v>
                </c:pt>
                <c:pt idx="11171">
                  <c:v>186.2</c:v>
                </c:pt>
                <c:pt idx="11172">
                  <c:v>186.21666666666667</c:v>
                </c:pt>
                <c:pt idx="11173">
                  <c:v>186.23333333333332</c:v>
                </c:pt>
                <c:pt idx="11174">
                  <c:v>186.25</c:v>
                </c:pt>
                <c:pt idx="11175">
                  <c:v>186.26666666666668</c:v>
                </c:pt>
                <c:pt idx="11176">
                  <c:v>186.28333333333333</c:v>
                </c:pt>
                <c:pt idx="11177">
                  <c:v>186.3</c:v>
                </c:pt>
                <c:pt idx="11178">
                  <c:v>186.31666666666666</c:v>
                </c:pt>
                <c:pt idx="11179">
                  <c:v>186.33333333333334</c:v>
                </c:pt>
                <c:pt idx="11180">
                  <c:v>186.35</c:v>
                </c:pt>
                <c:pt idx="11181">
                  <c:v>186.36666666666667</c:v>
                </c:pt>
                <c:pt idx="11182">
                  <c:v>186.38333333333333</c:v>
                </c:pt>
                <c:pt idx="11183">
                  <c:v>186.4</c:v>
                </c:pt>
                <c:pt idx="11184">
                  <c:v>186.41666666666666</c:v>
                </c:pt>
                <c:pt idx="11185">
                  <c:v>186.43333333333334</c:v>
                </c:pt>
                <c:pt idx="11186">
                  <c:v>186.45</c:v>
                </c:pt>
                <c:pt idx="11187">
                  <c:v>186.46666666666667</c:v>
                </c:pt>
                <c:pt idx="11188">
                  <c:v>186.48333333333332</c:v>
                </c:pt>
                <c:pt idx="11189">
                  <c:v>186.5</c:v>
                </c:pt>
                <c:pt idx="11190">
                  <c:v>186.51666666666668</c:v>
                </c:pt>
                <c:pt idx="11191">
                  <c:v>186.53333333333333</c:v>
                </c:pt>
                <c:pt idx="11192">
                  <c:v>186.55</c:v>
                </c:pt>
                <c:pt idx="11193">
                  <c:v>186.56666666666666</c:v>
                </c:pt>
                <c:pt idx="11194">
                  <c:v>186.58333333333334</c:v>
                </c:pt>
                <c:pt idx="11195">
                  <c:v>186.6</c:v>
                </c:pt>
                <c:pt idx="11196">
                  <c:v>186.61666666666667</c:v>
                </c:pt>
                <c:pt idx="11197">
                  <c:v>186.63333333333333</c:v>
                </c:pt>
                <c:pt idx="11198">
                  <c:v>186.65</c:v>
                </c:pt>
                <c:pt idx="11199">
                  <c:v>186.66666666666666</c:v>
                </c:pt>
                <c:pt idx="11200">
                  <c:v>186.68333333333334</c:v>
                </c:pt>
                <c:pt idx="11201">
                  <c:v>186.7</c:v>
                </c:pt>
                <c:pt idx="11202">
                  <c:v>186.71666666666667</c:v>
                </c:pt>
                <c:pt idx="11203">
                  <c:v>186.73333333333332</c:v>
                </c:pt>
                <c:pt idx="11204">
                  <c:v>186.75</c:v>
                </c:pt>
                <c:pt idx="11205">
                  <c:v>186.76666666666668</c:v>
                </c:pt>
                <c:pt idx="11206">
                  <c:v>186.78333333333333</c:v>
                </c:pt>
                <c:pt idx="11207">
                  <c:v>186.8</c:v>
                </c:pt>
                <c:pt idx="11208">
                  <c:v>186.81666666666666</c:v>
                </c:pt>
                <c:pt idx="11209">
                  <c:v>186.83333333333334</c:v>
                </c:pt>
                <c:pt idx="11210">
                  <c:v>186.85</c:v>
                </c:pt>
                <c:pt idx="11211">
                  <c:v>186.86666666666667</c:v>
                </c:pt>
                <c:pt idx="11212">
                  <c:v>186.88333333333333</c:v>
                </c:pt>
                <c:pt idx="11213">
                  <c:v>186.9</c:v>
                </c:pt>
                <c:pt idx="11214">
                  <c:v>186.91666666666666</c:v>
                </c:pt>
                <c:pt idx="11215">
                  <c:v>186.93333333333334</c:v>
                </c:pt>
                <c:pt idx="11216">
                  <c:v>186.95</c:v>
                </c:pt>
                <c:pt idx="11217">
                  <c:v>186.96666666666667</c:v>
                </c:pt>
                <c:pt idx="11218">
                  <c:v>186.98333333333332</c:v>
                </c:pt>
                <c:pt idx="11219">
                  <c:v>187</c:v>
                </c:pt>
                <c:pt idx="11220">
                  <c:v>187.01666666666668</c:v>
                </c:pt>
                <c:pt idx="11221">
                  <c:v>187.03333333333333</c:v>
                </c:pt>
                <c:pt idx="11222">
                  <c:v>187.05</c:v>
                </c:pt>
                <c:pt idx="11223">
                  <c:v>187.06666666666666</c:v>
                </c:pt>
                <c:pt idx="11224">
                  <c:v>187.08333333333334</c:v>
                </c:pt>
                <c:pt idx="11225">
                  <c:v>187.1</c:v>
                </c:pt>
                <c:pt idx="11226">
                  <c:v>187.11666666666667</c:v>
                </c:pt>
                <c:pt idx="11227">
                  <c:v>187.13333333333333</c:v>
                </c:pt>
                <c:pt idx="11228">
                  <c:v>187.15</c:v>
                </c:pt>
                <c:pt idx="11229">
                  <c:v>187.16666666666666</c:v>
                </c:pt>
                <c:pt idx="11230">
                  <c:v>187.18333333333334</c:v>
                </c:pt>
                <c:pt idx="11231">
                  <c:v>187.2</c:v>
                </c:pt>
                <c:pt idx="11232">
                  <c:v>187.21666666666667</c:v>
                </c:pt>
                <c:pt idx="11233">
                  <c:v>187.23333333333332</c:v>
                </c:pt>
                <c:pt idx="11234">
                  <c:v>187.25</c:v>
                </c:pt>
                <c:pt idx="11235">
                  <c:v>187.26666666666668</c:v>
                </c:pt>
                <c:pt idx="11236">
                  <c:v>187.28333333333333</c:v>
                </c:pt>
                <c:pt idx="11237">
                  <c:v>187.3</c:v>
                </c:pt>
                <c:pt idx="11238">
                  <c:v>187.31666666666666</c:v>
                </c:pt>
                <c:pt idx="11239">
                  <c:v>187.33333333333334</c:v>
                </c:pt>
                <c:pt idx="11240">
                  <c:v>187.35</c:v>
                </c:pt>
                <c:pt idx="11241">
                  <c:v>187.36666666666667</c:v>
                </c:pt>
                <c:pt idx="11242">
                  <c:v>187.38333333333333</c:v>
                </c:pt>
                <c:pt idx="11243">
                  <c:v>187.4</c:v>
                </c:pt>
                <c:pt idx="11244">
                  <c:v>187.41666666666666</c:v>
                </c:pt>
                <c:pt idx="11245">
                  <c:v>187.43333333333334</c:v>
                </c:pt>
                <c:pt idx="11246">
                  <c:v>187.45</c:v>
                </c:pt>
                <c:pt idx="11247">
                  <c:v>187.46666666666667</c:v>
                </c:pt>
                <c:pt idx="11248">
                  <c:v>187.48333333333332</c:v>
                </c:pt>
                <c:pt idx="11249">
                  <c:v>187.5</c:v>
                </c:pt>
                <c:pt idx="11250">
                  <c:v>187.51666666666668</c:v>
                </c:pt>
                <c:pt idx="11251">
                  <c:v>187.53333333333333</c:v>
                </c:pt>
                <c:pt idx="11252">
                  <c:v>187.55</c:v>
                </c:pt>
                <c:pt idx="11253">
                  <c:v>187.56666666666666</c:v>
                </c:pt>
                <c:pt idx="11254">
                  <c:v>187.58333333333334</c:v>
                </c:pt>
                <c:pt idx="11255">
                  <c:v>187.6</c:v>
                </c:pt>
                <c:pt idx="11256">
                  <c:v>187.61666666666667</c:v>
                </c:pt>
                <c:pt idx="11257">
                  <c:v>187.63333333333333</c:v>
                </c:pt>
                <c:pt idx="11258">
                  <c:v>187.65</c:v>
                </c:pt>
                <c:pt idx="11259">
                  <c:v>187.66666666666666</c:v>
                </c:pt>
                <c:pt idx="11260">
                  <c:v>187.68333333333334</c:v>
                </c:pt>
                <c:pt idx="11261">
                  <c:v>187.7</c:v>
                </c:pt>
                <c:pt idx="11262">
                  <c:v>187.71666666666667</c:v>
                </c:pt>
                <c:pt idx="11263">
                  <c:v>187.73333333333332</c:v>
                </c:pt>
                <c:pt idx="11264">
                  <c:v>187.75</c:v>
                </c:pt>
                <c:pt idx="11265">
                  <c:v>187.76666666666668</c:v>
                </c:pt>
                <c:pt idx="11266">
                  <c:v>187.78333333333333</c:v>
                </c:pt>
                <c:pt idx="11267">
                  <c:v>187.8</c:v>
                </c:pt>
                <c:pt idx="11268">
                  <c:v>187.81666666666666</c:v>
                </c:pt>
                <c:pt idx="11269">
                  <c:v>187.83333333333334</c:v>
                </c:pt>
                <c:pt idx="11270">
                  <c:v>187.85</c:v>
                </c:pt>
                <c:pt idx="11271">
                  <c:v>187.86666666666667</c:v>
                </c:pt>
                <c:pt idx="11272">
                  <c:v>187.88333333333333</c:v>
                </c:pt>
                <c:pt idx="11273">
                  <c:v>187.9</c:v>
                </c:pt>
                <c:pt idx="11274">
                  <c:v>187.91666666666666</c:v>
                </c:pt>
                <c:pt idx="11275">
                  <c:v>187.93333333333334</c:v>
                </c:pt>
                <c:pt idx="11276">
                  <c:v>187.95</c:v>
                </c:pt>
                <c:pt idx="11277">
                  <c:v>187.96666666666667</c:v>
                </c:pt>
                <c:pt idx="11278">
                  <c:v>187.98333333333332</c:v>
                </c:pt>
                <c:pt idx="11279">
                  <c:v>188</c:v>
                </c:pt>
                <c:pt idx="11280">
                  <c:v>188.01666666666668</c:v>
                </c:pt>
                <c:pt idx="11281">
                  <c:v>188.03333333333333</c:v>
                </c:pt>
                <c:pt idx="11282">
                  <c:v>188.05</c:v>
                </c:pt>
                <c:pt idx="11283">
                  <c:v>188.06666666666666</c:v>
                </c:pt>
                <c:pt idx="11284">
                  <c:v>188.08333333333334</c:v>
                </c:pt>
                <c:pt idx="11285">
                  <c:v>188.1</c:v>
                </c:pt>
                <c:pt idx="11286">
                  <c:v>188.11666666666667</c:v>
                </c:pt>
                <c:pt idx="11287">
                  <c:v>188.13333333333333</c:v>
                </c:pt>
                <c:pt idx="11288">
                  <c:v>188.15</c:v>
                </c:pt>
                <c:pt idx="11289">
                  <c:v>188.16666666666666</c:v>
                </c:pt>
                <c:pt idx="11290">
                  <c:v>188.18333333333334</c:v>
                </c:pt>
                <c:pt idx="11291">
                  <c:v>188.2</c:v>
                </c:pt>
                <c:pt idx="11292">
                  <c:v>188.21666666666667</c:v>
                </c:pt>
                <c:pt idx="11293">
                  <c:v>188.23333333333332</c:v>
                </c:pt>
                <c:pt idx="11294">
                  <c:v>188.25</c:v>
                </c:pt>
                <c:pt idx="11295">
                  <c:v>188.26666666666668</c:v>
                </c:pt>
                <c:pt idx="11296">
                  <c:v>188.28333333333333</c:v>
                </c:pt>
                <c:pt idx="11297">
                  <c:v>188.3</c:v>
                </c:pt>
                <c:pt idx="11298">
                  <c:v>188.31666666666666</c:v>
                </c:pt>
                <c:pt idx="11299">
                  <c:v>188.33333333333334</c:v>
                </c:pt>
                <c:pt idx="11300">
                  <c:v>188.35</c:v>
                </c:pt>
                <c:pt idx="11301">
                  <c:v>188.36666666666667</c:v>
                </c:pt>
                <c:pt idx="11302">
                  <c:v>188.38333333333333</c:v>
                </c:pt>
                <c:pt idx="11303">
                  <c:v>188.4</c:v>
                </c:pt>
                <c:pt idx="11304">
                  <c:v>188.41666666666666</c:v>
                </c:pt>
                <c:pt idx="11305">
                  <c:v>188.43333333333334</c:v>
                </c:pt>
                <c:pt idx="11306">
                  <c:v>188.45</c:v>
                </c:pt>
                <c:pt idx="11307">
                  <c:v>188.46666666666667</c:v>
                </c:pt>
                <c:pt idx="11308">
                  <c:v>188.48333333333332</c:v>
                </c:pt>
                <c:pt idx="11309">
                  <c:v>188.5</c:v>
                </c:pt>
                <c:pt idx="11310">
                  <c:v>188.51666666666668</c:v>
                </c:pt>
                <c:pt idx="11311">
                  <c:v>188.53333333333333</c:v>
                </c:pt>
                <c:pt idx="11312">
                  <c:v>188.55</c:v>
                </c:pt>
                <c:pt idx="11313">
                  <c:v>188.56666666666666</c:v>
                </c:pt>
                <c:pt idx="11314">
                  <c:v>188.58333333333334</c:v>
                </c:pt>
                <c:pt idx="11315">
                  <c:v>188.6</c:v>
                </c:pt>
                <c:pt idx="11316">
                  <c:v>188.61666666666667</c:v>
                </c:pt>
                <c:pt idx="11317">
                  <c:v>188.63333333333333</c:v>
                </c:pt>
                <c:pt idx="11318">
                  <c:v>188.65</c:v>
                </c:pt>
                <c:pt idx="11319">
                  <c:v>188.66666666666666</c:v>
                </c:pt>
                <c:pt idx="11320">
                  <c:v>188.68333333333334</c:v>
                </c:pt>
                <c:pt idx="11321">
                  <c:v>188.7</c:v>
                </c:pt>
                <c:pt idx="11322">
                  <c:v>188.71666666666667</c:v>
                </c:pt>
                <c:pt idx="11323">
                  <c:v>188.73333333333332</c:v>
                </c:pt>
                <c:pt idx="11324">
                  <c:v>188.75</c:v>
                </c:pt>
                <c:pt idx="11325">
                  <c:v>188.76666666666668</c:v>
                </c:pt>
                <c:pt idx="11326">
                  <c:v>188.78333333333333</c:v>
                </c:pt>
                <c:pt idx="11327">
                  <c:v>188.8</c:v>
                </c:pt>
                <c:pt idx="11328">
                  <c:v>188.81666666666666</c:v>
                </c:pt>
                <c:pt idx="11329">
                  <c:v>188.83333333333334</c:v>
                </c:pt>
                <c:pt idx="11330">
                  <c:v>188.85</c:v>
                </c:pt>
                <c:pt idx="11331">
                  <c:v>188.86666666666667</c:v>
                </c:pt>
                <c:pt idx="11332">
                  <c:v>188.88333333333333</c:v>
                </c:pt>
                <c:pt idx="11333">
                  <c:v>188.9</c:v>
                </c:pt>
                <c:pt idx="11334">
                  <c:v>188.91666666666666</c:v>
                </c:pt>
                <c:pt idx="11335">
                  <c:v>188.93333333333334</c:v>
                </c:pt>
                <c:pt idx="11336">
                  <c:v>188.95</c:v>
                </c:pt>
                <c:pt idx="11337">
                  <c:v>188.96666666666667</c:v>
                </c:pt>
                <c:pt idx="11338">
                  <c:v>188.98333333333332</c:v>
                </c:pt>
                <c:pt idx="11339">
                  <c:v>189</c:v>
                </c:pt>
                <c:pt idx="11340">
                  <c:v>189.01666666666668</c:v>
                </c:pt>
                <c:pt idx="11341">
                  <c:v>189.03333333333333</c:v>
                </c:pt>
                <c:pt idx="11342">
                  <c:v>189.05</c:v>
                </c:pt>
                <c:pt idx="11343">
                  <c:v>189.06666666666666</c:v>
                </c:pt>
                <c:pt idx="11344">
                  <c:v>189.08333333333334</c:v>
                </c:pt>
                <c:pt idx="11345">
                  <c:v>189.1</c:v>
                </c:pt>
                <c:pt idx="11346">
                  <c:v>189.11666666666667</c:v>
                </c:pt>
                <c:pt idx="11347">
                  <c:v>189.13333333333333</c:v>
                </c:pt>
                <c:pt idx="11348">
                  <c:v>189.15</c:v>
                </c:pt>
                <c:pt idx="11349">
                  <c:v>189.16666666666666</c:v>
                </c:pt>
                <c:pt idx="11350">
                  <c:v>189.18333333333334</c:v>
                </c:pt>
                <c:pt idx="11351">
                  <c:v>189.2</c:v>
                </c:pt>
                <c:pt idx="11352">
                  <c:v>189.21666666666667</c:v>
                </c:pt>
                <c:pt idx="11353">
                  <c:v>189.23333333333332</c:v>
                </c:pt>
                <c:pt idx="11354">
                  <c:v>189.25</c:v>
                </c:pt>
                <c:pt idx="11355">
                  <c:v>189.26666666666668</c:v>
                </c:pt>
                <c:pt idx="11356">
                  <c:v>189.28333333333333</c:v>
                </c:pt>
                <c:pt idx="11357">
                  <c:v>189.3</c:v>
                </c:pt>
                <c:pt idx="11358">
                  <c:v>189.31666666666666</c:v>
                </c:pt>
                <c:pt idx="11359">
                  <c:v>189.33333333333334</c:v>
                </c:pt>
                <c:pt idx="11360">
                  <c:v>189.35</c:v>
                </c:pt>
                <c:pt idx="11361">
                  <c:v>189.36666666666667</c:v>
                </c:pt>
                <c:pt idx="11362">
                  <c:v>189.38333333333333</c:v>
                </c:pt>
                <c:pt idx="11363">
                  <c:v>189.4</c:v>
                </c:pt>
                <c:pt idx="11364">
                  <c:v>189.41666666666666</c:v>
                </c:pt>
                <c:pt idx="11365">
                  <c:v>189.43333333333334</c:v>
                </c:pt>
                <c:pt idx="11366">
                  <c:v>189.45</c:v>
                </c:pt>
                <c:pt idx="11367">
                  <c:v>189.46666666666667</c:v>
                </c:pt>
                <c:pt idx="11368">
                  <c:v>189.48333333333332</c:v>
                </c:pt>
                <c:pt idx="11369">
                  <c:v>189.5</c:v>
                </c:pt>
                <c:pt idx="11370">
                  <c:v>189.51666666666668</c:v>
                </c:pt>
                <c:pt idx="11371">
                  <c:v>189.53333333333333</c:v>
                </c:pt>
                <c:pt idx="11372">
                  <c:v>189.55</c:v>
                </c:pt>
                <c:pt idx="11373">
                  <c:v>189.56666666666666</c:v>
                </c:pt>
                <c:pt idx="11374">
                  <c:v>189.58333333333334</c:v>
                </c:pt>
                <c:pt idx="11375">
                  <c:v>189.6</c:v>
                </c:pt>
                <c:pt idx="11376">
                  <c:v>189.61666666666667</c:v>
                </c:pt>
                <c:pt idx="11377">
                  <c:v>189.63333333333333</c:v>
                </c:pt>
                <c:pt idx="11378">
                  <c:v>189.65</c:v>
                </c:pt>
                <c:pt idx="11379">
                  <c:v>189.66666666666666</c:v>
                </c:pt>
                <c:pt idx="11380">
                  <c:v>189.68333333333334</c:v>
                </c:pt>
                <c:pt idx="11381">
                  <c:v>189.7</c:v>
                </c:pt>
                <c:pt idx="11382">
                  <c:v>189.71666666666667</c:v>
                </c:pt>
                <c:pt idx="11383">
                  <c:v>189.73333333333332</c:v>
                </c:pt>
                <c:pt idx="11384">
                  <c:v>189.75</c:v>
                </c:pt>
                <c:pt idx="11385">
                  <c:v>189.76666666666668</c:v>
                </c:pt>
                <c:pt idx="11386">
                  <c:v>189.78333333333333</c:v>
                </c:pt>
                <c:pt idx="11387">
                  <c:v>189.8</c:v>
                </c:pt>
                <c:pt idx="11388">
                  <c:v>189.81666666666666</c:v>
                </c:pt>
                <c:pt idx="11389">
                  <c:v>189.83333333333334</c:v>
                </c:pt>
                <c:pt idx="11390">
                  <c:v>189.85</c:v>
                </c:pt>
                <c:pt idx="11391">
                  <c:v>189.86666666666667</c:v>
                </c:pt>
                <c:pt idx="11392">
                  <c:v>189.88333333333333</c:v>
                </c:pt>
                <c:pt idx="11393">
                  <c:v>189.9</c:v>
                </c:pt>
                <c:pt idx="11394">
                  <c:v>189.91666666666666</c:v>
                </c:pt>
                <c:pt idx="11395">
                  <c:v>189.93333333333334</c:v>
                </c:pt>
                <c:pt idx="11396">
                  <c:v>189.95</c:v>
                </c:pt>
                <c:pt idx="11397">
                  <c:v>189.96666666666667</c:v>
                </c:pt>
                <c:pt idx="11398">
                  <c:v>189.98333333333332</c:v>
                </c:pt>
                <c:pt idx="11399">
                  <c:v>190</c:v>
                </c:pt>
                <c:pt idx="11400">
                  <c:v>190.01666666666668</c:v>
                </c:pt>
                <c:pt idx="11401">
                  <c:v>190.03333333333333</c:v>
                </c:pt>
                <c:pt idx="11402">
                  <c:v>190.05</c:v>
                </c:pt>
                <c:pt idx="11403">
                  <c:v>190.06666666666666</c:v>
                </c:pt>
                <c:pt idx="11404">
                  <c:v>190.08333333333334</c:v>
                </c:pt>
                <c:pt idx="11405">
                  <c:v>190.1</c:v>
                </c:pt>
                <c:pt idx="11406">
                  <c:v>190.11666666666667</c:v>
                </c:pt>
                <c:pt idx="11407">
                  <c:v>190.13333333333333</c:v>
                </c:pt>
                <c:pt idx="11408">
                  <c:v>190.15</c:v>
                </c:pt>
                <c:pt idx="11409">
                  <c:v>190.16666666666666</c:v>
                </c:pt>
                <c:pt idx="11410">
                  <c:v>190.18333333333334</c:v>
                </c:pt>
                <c:pt idx="11411">
                  <c:v>190.2</c:v>
                </c:pt>
                <c:pt idx="11412">
                  <c:v>190.21666666666667</c:v>
                </c:pt>
                <c:pt idx="11413">
                  <c:v>190.23333333333332</c:v>
                </c:pt>
                <c:pt idx="11414">
                  <c:v>190.25</c:v>
                </c:pt>
                <c:pt idx="11415">
                  <c:v>190.26666666666668</c:v>
                </c:pt>
                <c:pt idx="11416">
                  <c:v>190.28333333333333</c:v>
                </c:pt>
                <c:pt idx="11417">
                  <c:v>190.3</c:v>
                </c:pt>
                <c:pt idx="11418">
                  <c:v>190.31666666666666</c:v>
                </c:pt>
                <c:pt idx="11419">
                  <c:v>190.33333333333334</c:v>
                </c:pt>
                <c:pt idx="11420">
                  <c:v>190.35</c:v>
                </c:pt>
                <c:pt idx="11421">
                  <c:v>190.36666666666667</c:v>
                </c:pt>
                <c:pt idx="11422">
                  <c:v>190.38333333333333</c:v>
                </c:pt>
                <c:pt idx="11423">
                  <c:v>190.4</c:v>
                </c:pt>
                <c:pt idx="11424">
                  <c:v>190.41666666666666</c:v>
                </c:pt>
                <c:pt idx="11425">
                  <c:v>190.43333333333334</c:v>
                </c:pt>
                <c:pt idx="11426">
                  <c:v>190.45</c:v>
                </c:pt>
                <c:pt idx="11427">
                  <c:v>190.46666666666667</c:v>
                </c:pt>
                <c:pt idx="11428">
                  <c:v>190.48333333333332</c:v>
                </c:pt>
                <c:pt idx="11429">
                  <c:v>190.5</c:v>
                </c:pt>
                <c:pt idx="11430">
                  <c:v>190.51666666666668</c:v>
                </c:pt>
                <c:pt idx="11431">
                  <c:v>190.53333333333333</c:v>
                </c:pt>
                <c:pt idx="11432">
                  <c:v>190.55</c:v>
                </c:pt>
                <c:pt idx="11433">
                  <c:v>190.56666666666666</c:v>
                </c:pt>
                <c:pt idx="11434">
                  <c:v>190.58333333333334</c:v>
                </c:pt>
                <c:pt idx="11435">
                  <c:v>190.6</c:v>
                </c:pt>
                <c:pt idx="11436">
                  <c:v>190.61666666666667</c:v>
                </c:pt>
                <c:pt idx="11437">
                  <c:v>190.63333333333333</c:v>
                </c:pt>
                <c:pt idx="11438">
                  <c:v>190.65</c:v>
                </c:pt>
                <c:pt idx="11439">
                  <c:v>190.66666666666666</c:v>
                </c:pt>
                <c:pt idx="11440">
                  <c:v>190.68333333333334</c:v>
                </c:pt>
                <c:pt idx="11441">
                  <c:v>190.7</c:v>
                </c:pt>
                <c:pt idx="11442">
                  <c:v>190.71666666666667</c:v>
                </c:pt>
                <c:pt idx="11443">
                  <c:v>190.73333333333332</c:v>
                </c:pt>
                <c:pt idx="11444">
                  <c:v>190.75</c:v>
                </c:pt>
                <c:pt idx="11445">
                  <c:v>190.76666666666668</c:v>
                </c:pt>
                <c:pt idx="11446">
                  <c:v>190.78333333333333</c:v>
                </c:pt>
                <c:pt idx="11447">
                  <c:v>190.8</c:v>
                </c:pt>
                <c:pt idx="11448">
                  <c:v>190.81666666666666</c:v>
                </c:pt>
                <c:pt idx="11449">
                  <c:v>190.83333333333334</c:v>
                </c:pt>
                <c:pt idx="11450">
                  <c:v>190.85</c:v>
                </c:pt>
                <c:pt idx="11451">
                  <c:v>190.86666666666667</c:v>
                </c:pt>
                <c:pt idx="11452">
                  <c:v>190.88333333333333</c:v>
                </c:pt>
                <c:pt idx="11453">
                  <c:v>190.9</c:v>
                </c:pt>
                <c:pt idx="11454">
                  <c:v>190.91666666666666</c:v>
                </c:pt>
                <c:pt idx="11455">
                  <c:v>190.93333333333334</c:v>
                </c:pt>
                <c:pt idx="11456">
                  <c:v>190.95</c:v>
                </c:pt>
                <c:pt idx="11457">
                  <c:v>190.96666666666667</c:v>
                </c:pt>
                <c:pt idx="11458">
                  <c:v>190.98333333333332</c:v>
                </c:pt>
                <c:pt idx="11459">
                  <c:v>191</c:v>
                </c:pt>
                <c:pt idx="11460">
                  <c:v>191.01666666666668</c:v>
                </c:pt>
                <c:pt idx="11461">
                  <c:v>191.03333333333333</c:v>
                </c:pt>
                <c:pt idx="11462">
                  <c:v>191.05</c:v>
                </c:pt>
                <c:pt idx="11463">
                  <c:v>191.06666666666666</c:v>
                </c:pt>
                <c:pt idx="11464">
                  <c:v>191.08333333333334</c:v>
                </c:pt>
                <c:pt idx="11465">
                  <c:v>191.1</c:v>
                </c:pt>
                <c:pt idx="11466">
                  <c:v>191.11666666666667</c:v>
                </c:pt>
                <c:pt idx="11467">
                  <c:v>191.13333333333333</c:v>
                </c:pt>
                <c:pt idx="11468">
                  <c:v>191.15</c:v>
                </c:pt>
                <c:pt idx="11469">
                  <c:v>191.16666666666666</c:v>
                </c:pt>
                <c:pt idx="11470">
                  <c:v>191.18333333333334</c:v>
                </c:pt>
                <c:pt idx="11471">
                  <c:v>191.2</c:v>
                </c:pt>
                <c:pt idx="11472">
                  <c:v>191.21666666666667</c:v>
                </c:pt>
                <c:pt idx="11473">
                  <c:v>191.23333333333332</c:v>
                </c:pt>
                <c:pt idx="11474">
                  <c:v>191.25</c:v>
                </c:pt>
                <c:pt idx="11475">
                  <c:v>191.26666666666668</c:v>
                </c:pt>
                <c:pt idx="11476">
                  <c:v>191.28333333333333</c:v>
                </c:pt>
                <c:pt idx="11477">
                  <c:v>191.3</c:v>
                </c:pt>
                <c:pt idx="11478">
                  <c:v>191.31666666666666</c:v>
                </c:pt>
                <c:pt idx="11479">
                  <c:v>191.33333333333334</c:v>
                </c:pt>
                <c:pt idx="11480">
                  <c:v>191.35</c:v>
                </c:pt>
                <c:pt idx="11481">
                  <c:v>191.36666666666667</c:v>
                </c:pt>
                <c:pt idx="11482">
                  <c:v>191.38333333333333</c:v>
                </c:pt>
                <c:pt idx="11483">
                  <c:v>191.4</c:v>
                </c:pt>
                <c:pt idx="11484">
                  <c:v>191.41666666666666</c:v>
                </c:pt>
                <c:pt idx="11485">
                  <c:v>191.43333333333334</c:v>
                </c:pt>
                <c:pt idx="11486">
                  <c:v>191.45</c:v>
                </c:pt>
                <c:pt idx="11487">
                  <c:v>191.46666666666667</c:v>
                </c:pt>
                <c:pt idx="11488">
                  <c:v>191.48333333333332</c:v>
                </c:pt>
                <c:pt idx="11489">
                  <c:v>191.5</c:v>
                </c:pt>
                <c:pt idx="11490">
                  <c:v>191.51666666666668</c:v>
                </c:pt>
                <c:pt idx="11491">
                  <c:v>191.53333333333333</c:v>
                </c:pt>
                <c:pt idx="11492">
                  <c:v>191.55</c:v>
                </c:pt>
                <c:pt idx="11493">
                  <c:v>191.56666666666666</c:v>
                </c:pt>
                <c:pt idx="11494">
                  <c:v>191.58333333333334</c:v>
                </c:pt>
                <c:pt idx="11495">
                  <c:v>191.6</c:v>
                </c:pt>
                <c:pt idx="11496">
                  <c:v>191.61666666666667</c:v>
                </c:pt>
                <c:pt idx="11497">
                  <c:v>191.63333333333333</c:v>
                </c:pt>
                <c:pt idx="11498">
                  <c:v>191.65</c:v>
                </c:pt>
                <c:pt idx="11499">
                  <c:v>191.66666666666666</c:v>
                </c:pt>
                <c:pt idx="11500">
                  <c:v>191.68333333333334</c:v>
                </c:pt>
                <c:pt idx="11501">
                  <c:v>191.7</c:v>
                </c:pt>
                <c:pt idx="11502">
                  <c:v>191.71666666666667</c:v>
                </c:pt>
                <c:pt idx="11503">
                  <c:v>191.73333333333332</c:v>
                </c:pt>
                <c:pt idx="11504">
                  <c:v>191.75</c:v>
                </c:pt>
                <c:pt idx="11505">
                  <c:v>191.76666666666668</c:v>
                </c:pt>
                <c:pt idx="11506">
                  <c:v>191.78333333333333</c:v>
                </c:pt>
                <c:pt idx="11507">
                  <c:v>191.8</c:v>
                </c:pt>
                <c:pt idx="11508">
                  <c:v>191.81666666666666</c:v>
                </c:pt>
                <c:pt idx="11509">
                  <c:v>191.83333333333334</c:v>
                </c:pt>
                <c:pt idx="11510">
                  <c:v>191.85</c:v>
                </c:pt>
                <c:pt idx="11511">
                  <c:v>191.86666666666667</c:v>
                </c:pt>
                <c:pt idx="11512">
                  <c:v>191.88333333333333</c:v>
                </c:pt>
                <c:pt idx="11513">
                  <c:v>191.9</c:v>
                </c:pt>
                <c:pt idx="11514">
                  <c:v>191.91666666666666</c:v>
                </c:pt>
                <c:pt idx="11515">
                  <c:v>191.93333333333334</c:v>
                </c:pt>
                <c:pt idx="11516">
                  <c:v>191.95</c:v>
                </c:pt>
                <c:pt idx="11517">
                  <c:v>191.96666666666667</c:v>
                </c:pt>
                <c:pt idx="11518">
                  <c:v>191.98333333333332</c:v>
                </c:pt>
                <c:pt idx="11519">
                  <c:v>192</c:v>
                </c:pt>
                <c:pt idx="11520">
                  <c:v>192.01666666666668</c:v>
                </c:pt>
                <c:pt idx="11521">
                  <c:v>192.03333333333333</c:v>
                </c:pt>
                <c:pt idx="11522">
                  <c:v>192.05</c:v>
                </c:pt>
                <c:pt idx="11523">
                  <c:v>192.06666666666666</c:v>
                </c:pt>
                <c:pt idx="11524">
                  <c:v>192.08333333333334</c:v>
                </c:pt>
                <c:pt idx="11525">
                  <c:v>192.1</c:v>
                </c:pt>
                <c:pt idx="11526">
                  <c:v>192.11666666666667</c:v>
                </c:pt>
                <c:pt idx="11527">
                  <c:v>192.13333333333333</c:v>
                </c:pt>
                <c:pt idx="11528">
                  <c:v>192.15</c:v>
                </c:pt>
                <c:pt idx="11529">
                  <c:v>192.16666666666666</c:v>
                </c:pt>
                <c:pt idx="11530">
                  <c:v>192.18333333333334</c:v>
                </c:pt>
                <c:pt idx="11531">
                  <c:v>192.2</c:v>
                </c:pt>
                <c:pt idx="11532">
                  <c:v>192.21666666666667</c:v>
                </c:pt>
                <c:pt idx="11533">
                  <c:v>192.23333333333332</c:v>
                </c:pt>
                <c:pt idx="11534">
                  <c:v>192.25</c:v>
                </c:pt>
                <c:pt idx="11535">
                  <c:v>192.26666666666668</c:v>
                </c:pt>
                <c:pt idx="11536">
                  <c:v>192.28333333333333</c:v>
                </c:pt>
                <c:pt idx="11537">
                  <c:v>192.3</c:v>
                </c:pt>
                <c:pt idx="11538">
                  <c:v>192.31666666666666</c:v>
                </c:pt>
                <c:pt idx="11539">
                  <c:v>192.33333333333334</c:v>
                </c:pt>
                <c:pt idx="11540">
                  <c:v>192.35</c:v>
                </c:pt>
                <c:pt idx="11541">
                  <c:v>192.36666666666667</c:v>
                </c:pt>
                <c:pt idx="11542">
                  <c:v>192.38333333333333</c:v>
                </c:pt>
                <c:pt idx="11543">
                  <c:v>192.4</c:v>
                </c:pt>
                <c:pt idx="11544">
                  <c:v>192.41666666666666</c:v>
                </c:pt>
                <c:pt idx="11545">
                  <c:v>192.43333333333334</c:v>
                </c:pt>
                <c:pt idx="11546">
                  <c:v>192.45</c:v>
                </c:pt>
                <c:pt idx="11547">
                  <c:v>192.46666666666667</c:v>
                </c:pt>
                <c:pt idx="11548">
                  <c:v>192.48333333333332</c:v>
                </c:pt>
                <c:pt idx="11549">
                  <c:v>192.5</c:v>
                </c:pt>
                <c:pt idx="11550">
                  <c:v>192.51666666666668</c:v>
                </c:pt>
                <c:pt idx="11551">
                  <c:v>192.53333333333333</c:v>
                </c:pt>
                <c:pt idx="11552">
                  <c:v>192.55</c:v>
                </c:pt>
                <c:pt idx="11553">
                  <c:v>192.56666666666666</c:v>
                </c:pt>
                <c:pt idx="11554">
                  <c:v>192.58333333333334</c:v>
                </c:pt>
                <c:pt idx="11555">
                  <c:v>192.6</c:v>
                </c:pt>
                <c:pt idx="11556">
                  <c:v>192.61666666666667</c:v>
                </c:pt>
                <c:pt idx="11557">
                  <c:v>192.63333333333333</c:v>
                </c:pt>
                <c:pt idx="11558">
                  <c:v>192.65</c:v>
                </c:pt>
                <c:pt idx="11559">
                  <c:v>192.66666666666666</c:v>
                </c:pt>
                <c:pt idx="11560">
                  <c:v>192.68333333333334</c:v>
                </c:pt>
                <c:pt idx="11561">
                  <c:v>192.7</c:v>
                </c:pt>
                <c:pt idx="11562">
                  <c:v>192.71666666666667</c:v>
                </c:pt>
                <c:pt idx="11563">
                  <c:v>192.73333333333332</c:v>
                </c:pt>
                <c:pt idx="11564">
                  <c:v>192.75</c:v>
                </c:pt>
                <c:pt idx="11565">
                  <c:v>192.76666666666668</c:v>
                </c:pt>
                <c:pt idx="11566">
                  <c:v>192.78333333333333</c:v>
                </c:pt>
                <c:pt idx="11567">
                  <c:v>192.8</c:v>
                </c:pt>
                <c:pt idx="11568">
                  <c:v>192.81666666666666</c:v>
                </c:pt>
                <c:pt idx="11569">
                  <c:v>192.83333333333334</c:v>
                </c:pt>
                <c:pt idx="11570">
                  <c:v>192.85</c:v>
                </c:pt>
                <c:pt idx="11571">
                  <c:v>192.86666666666667</c:v>
                </c:pt>
                <c:pt idx="11572">
                  <c:v>192.88333333333333</c:v>
                </c:pt>
                <c:pt idx="11573">
                  <c:v>192.9</c:v>
                </c:pt>
                <c:pt idx="11574">
                  <c:v>192.91666666666666</c:v>
                </c:pt>
                <c:pt idx="11575">
                  <c:v>192.93333333333334</c:v>
                </c:pt>
                <c:pt idx="11576">
                  <c:v>192.95</c:v>
                </c:pt>
                <c:pt idx="11577">
                  <c:v>192.96666666666667</c:v>
                </c:pt>
                <c:pt idx="11578">
                  <c:v>192.98333333333332</c:v>
                </c:pt>
                <c:pt idx="11579">
                  <c:v>193</c:v>
                </c:pt>
                <c:pt idx="11580">
                  <c:v>193.01666666666668</c:v>
                </c:pt>
                <c:pt idx="11581">
                  <c:v>193.03333333333333</c:v>
                </c:pt>
                <c:pt idx="11582">
                  <c:v>193.05</c:v>
                </c:pt>
                <c:pt idx="11583">
                  <c:v>193.06666666666666</c:v>
                </c:pt>
                <c:pt idx="11584">
                  <c:v>193.08333333333334</c:v>
                </c:pt>
                <c:pt idx="11585">
                  <c:v>193.1</c:v>
                </c:pt>
                <c:pt idx="11586">
                  <c:v>193.11666666666667</c:v>
                </c:pt>
                <c:pt idx="11587">
                  <c:v>193.13333333333333</c:v>
                </c:pt>
                <c:pt idx="11588">
                  <c:v>193.15</c:v>
                </c:pt>
                <c:pt idx="11589">
                  <c:v>193.16666666666666</c:v>
                </c:pt>
                <c:pt idx="11590">
                  <c:v>193.18333333333334</c:v>
                </c:pt>
                <c:pt idx="11591">
                  <c:v>193.2</c:v>
                </c:pt>
                <c:pt idx="11592">
                  <c:v>193.21666666666667</c:v>
                </c:pt>
                <c:pt idx="11593">
                  <c:v>193.23333333333332</c:v>
                </c:pt>
                <c:pt idx="11594">
                  <c:v>193.25</c:v>
                </c:pt>
                <c:pt idx="11595">
                  <c:v>193.26666666666668</c:v>
                </c:pt>
                <c:pt idx="11596">
                  <c:v>193.28333333333333</c:v>
                </c:pt>
                <c:pt idx="11597">
                  <c:v>193.3</c:v>
                </c:pt>
                <c:pt idx="11598">
                  <c:v>193.31666666666666</c:v>
                </c:pt>
                <c:pt idx="11599">
                  <c:v>193.33333333333334</c:v>
                </c:pt>
                <c:pt idx="11600">
                  <c:v>193.35</c:v>
                </c:pt>
                <c:pt idx="11601">
                  <c:v>193.36666666666667</c:v>
                </c:pt>
                <c:pt idx="11602">
                  <c:v>193.38333333333333</c:v>
                </c:pt>
                <c:pt idx="11603">
                  <c:v>193.4</c:v>
                </c:pt>
                <c:pt idx="11604">
                  <c:v>193.41666666666666</c:v>
                </c:pt>
                <c:pt idx="11605">
                  <c:v>193.43333333333334</c:v>
                </c:pt>
                <c:pt idx="11606">
                  <c:v>193.45</c:v>
                </c:pt>
                <c:pt idx="11607">
                  <c:v>193.46666666666667</c:v>
                </c:pt>
                <c:pt idx="11608">
                  <c:v>193.48333333333332</c:v>
                </c:pt>
                <c:pt idx="11609">
                  <c:v>193.5</c:v>
                </c:pt>
                <c:pt idx="11610">
                  <c:v>193.51666666666668</c:v>
                </c:pt>
                <c:pt idx="11611">
                  <c:v>193.53333333333333</c:v>
                </c:pt>
                <c:pt idx="11612">
                  <c:v>193.55</c:v>
                </c:pt>
                <c:pt idx="11613">
                  <c:v>193.56666666666666</c:v>
                </c:pt>
                <c:pt idx="11614">
                  <c:v>193.58333333333334</c:v>
                </c:pt>
                <c:pt idx="11615">
                  <c:v>193.6</c:v>
                </c:pt>
                <c:pt idx="11616">
                  <c:v>193.61666666666667</c:v>
                </c:pt>
                <c:pt idx="11617">
                  <c:v>193.63333333333333</c:v>
                </c:pt>
                <c:pt idx="11618">
                  <c:v>193.65</c:v>
                </c:pt>
                <c:pt idx="11619">
                  <c:v>193.66666666666666</c:v>
                </c:pt>
                <c:pt idx="11620">
                  <c:v>193.68333333333334</c:v>
                </c:pt>
                <c:pt idx="11621">
                  <c:v>193.7</c:v>
                </c:pt>
                <c:pt idx="11622">
                  <c:v>193.71666666666667</c:v>
                </c:pt>
                <c:pt idx="11623">
                  <c:v>193.73333333333332</c:v>
                </c:pt>
                <c:pt idx="11624">
                  <c:v>193.75</c:v>
                </c:pt>
                <c:pt idx="11625">
                  <c:v>193.76666666666668</c:v>
                </c:pt>
                <c:pt idx="11626">
                  <c:v>193.78333333333333</c:v>
                </c:pt>
                <c:pt idx="11627">
                  <c:v>193.8</c:v>
                </c:pt>
                <c:pt idx="11628">
                  <c:v>193.81666666666666</c:v>
                </c:pt>
                <c:pt idx="11629">
                  <c:v>193.83333333333334</c:v>
                </c:pt>
                <c:pt idx="11630">
                  <c:v>193.85</c:v>
                </c:pt>
                <c:pt idx="11631">
                  <c:v>193.86666666666667</c:v>
                </c:pt>
                <c:pt idx="11632">
                  <c:v>193.88333333333333</c:v>
                </c:pt>
                <c:pt idx="11633">
                  <c:v>193.9</c:v>
                </c:pt>
                <c:pt idx="11634">
                  <c:v>193.91666666666666</c:v>
                </c:pt>
                <c:pt idx="11635">
                  <c:v>193.93333333333334</c:v>
                </c:pt>
                <c:pt idx="11636">
                  <c:v>193.95</c:v>
                </c:pt>
                <c:pt idx="11637">
                  <c:v>193.96666666666667</c:v>
                </c:pt>
                <c:pt idx="11638">
                  <c:v>193.98333333333332</c:v>
                </c:pt>
                <c:pt idx="11639">
                  <c:v>194</c:v>
                </c:pt>
                <c:pt idx="11640">
                  <c:v>194.01666666666668</c:v>
                </c:pt>
                <c:pt idx="11641">
                  <c:v>194.03333333333333</c:v>
                </c:pt>
                <c:pt idx="11642">
                  <c:v>194.05</c:v>
                </c:pt>
                <c:pt idx="11643">
                  <c:v>194.06666666666666</c:v>
                </c:pt>
                <c:pt idx="11644">
                  <c:v>194.08333333333334</c:v>
                </c:pt>
                <c:pt idx="11645">
                  <c:v>194.1</c:v>
                </c:pt>
                <c:pt idx="11646">
                  <c:v>194.11666666666667</c:v>
                </c:pt>
                <c:pt idx="11647">
                  <c:v>194.13333333333333</c:v>
                </c:pt>
                <c:pt idx="11648">
                  <c:v>194.15</c:v>
                </c:pt>
                <c:pt idx="11649">
                  <c:v>194.16666666666666</c:v>
                </c:pt>
                <c:pt idx="11650">
                  <c:v>194.18333333333334</c:v>
                </c:pt>
                <c:pt idx="11651">
                  <c:v>194.2</c:v>
                </c:pt>
                <c:pt idx="11652">
                  <c:v>194.21666666666667</c:v>
                </c:pt>
                <c:pt idx="11653">
                  <c:v>194.23333333333332</c:v>
                </c:pt>
                <c:pt idx="11654">
                  <c:v>194.25</c:v>
                </c:pt>
                <c:pt idx="11655">
                  <c:v>194.26666666666668</c:v>
                </c:pt>
                <c:pt idx="11656">
                  <c:v>194.28333333333333</c:v>
                </c:pt>
                <c:pt idx="11657">
                  <c:v>194.3</c:v>
                </c:pt>
                <c:pt idx="11658">
                  <c:v>194.31666666666666</c:v>
                </c:pt>
                <c:pt idx="11659">
                  <c:v>194.33333333333334</c:v>
                </c:pt>
                <c:pt idx="11660">
                  <c:v>194.35</c:v>
                </c:pt>
                <c:pt idx="11661">
                  <c:v>194.36666666666667</c:v>
                </c:pt>
                <c:pt idx="11662">
                  <c:v>194.38333333333333</c:v>
                </c:pt>
                <c:pt idx="11663">
                  <c:v>194.4</c:v>
                </c:pt>
                <c:pt idx="11664">
                  <c:v>194.41666666666666</c:v>
                </c:pt>
                <c:pt idx="11665">
                  <c:v>194.43333333333334</c:v>
                </c:pt>
                <c:pt idx="11666">
                  <c:v>194.45</c:v>
                </c:pt>
                <c:pt idx="11667">
                  <c:v>194.46666666666667</c:v>
                </c:pt>
                <c:pt idx="11668">
                  <c:v>194.48333333333332</c:v>
                </c:pt>
                <c:pt idx="11669">
                  <c:v>194.5</c:v>
                </c:pt>
                <c:pt idx="11670">
                  <c:v>194.51666666666668</c:v>
                </c:pt>
                <c:pt idx="11671">
                  <c:v>194.53333333333333</c:v>
                </c:pt>
                <c:pt idx="11672">
                  <c:v>194.55</c:v>
                </c:pt>
                <c:pt idx="11673">
                  <c:v>194.56666666666666</c:v>
                </c:pt>
                <c:pt idx="11674">
                  <c:v>194.58333333333334</c:v>
                </c:pt>
                <c:pt idx="11675">
                  <c:v>194.6</c:v>
                </c:pt>
                <c:pt idx="11676">
                  <c:v>194.61666666666667</c:v>
                </c:pt>
                <c:pt idx="11677">
                  <c:v>194.63333333333333</c:v>
                </c:pt>
                <c:pt idx="11678">
                  <c:v>194.65</c:v>
                </c:pt>
                <c:pt idx="11679">
                  <c:v>194.66666666666666</c:v>
                </c:pt>
                <c:pt idx="11680">
                  <c:v>194.68333333333334</c:v>
                </c:pt>
                <c:pt idx="11681">
                  <c:v>194.7</c:v>
                </c:pt>
                <c:pt idx="11682">
                  <c:v>194.71666666666667</c:v>
                </c:pt>
                <c:pt idx="11683">
                  <c:v>194.73333333333332</c:v>
                </c:pt>
                <c:pt idx="11684">
                  <c:v>194.75</c:v>
                </c:pt>
                <c:pt idx="11685">
                  <c:v>194.76666666666668</c:v>
                </c:pt>
                <c:pt idx="11686">
                  <c:v>194.78333333333333</c:v>
                </c:pt>
                <c:pt idx="11687">
                  <c:v>194.8</c:v>
                </c:pt>
                <c:pt idx="11688">
                  <c:v>194.81666666666666</c:v>
                </c:pt>
                <c:pt idx="11689">
                  <c:v>194.83333333333334</c:v>
                </c:pt>
                <c:pt idx="11690">
                  <c:v>194.85</c:v>
                </c:pt>
                <c:pt idx="11691">
                  <c:v>194.86666666666667</c:v>
                </c:pt>
                <c:pt idx="11692">
                  <c:v>194.88333333333333</c:v>
                </c:pt>
                <c:pt idx="11693">
                  <c:v>194.9</c:v>
                </c:pt>
                <c:pt idx="11694">
                  <c:v>194.91666666666666</c:v>
                </c:pt>
                <c:pt idx="11695">
                  <c:v>194.93333333333334</c:v>
                </c:pt>
                <c:pt idx="11696">
                  <c:v>194.95</c:v>
                </c:pt>
                <c:pt idx="11697">
                  <c:v>194.96666666666667</c:v>
                </c:pt>
                <c:pt idx="11698">
                  <c:v>194.98333333333332</c:v>
                </c:pt>
                <c:pt idx="11699">
                  <c:v>195</c:v>
                </c:pt>
                <c:pt idx="11700">
                  <c:v>195.01666666666668</c:v>
                </c:pt>
                <c:pt idx="11701">
                  <c:v>195.03333333333333</c:v>
                </c:pt>
                <c:pt idx="11702">
                  <c:v>195.05</c:v>
                </c:pt>
                <c:pt idx="11703">
                  <c:v>195.06666666666666</c:v>
                </c:pt>
                <c:pt idx="11704">
                  <c:v>195.08333333333334</c:v>
                </c:pt>
                <c:pt idx="11705">
                  <c:v>195.1</c:v>
                </c:pt>
                <c:pt idx="11706">
                  <c:v>195.11666666666667</c:v>
                </c:pt>
                <c:pt idx="11707">
                  <c:v>195.13333333333333</c:v>
                </c:pt>
                <c:pt idx="11708">
                  <c:v>195.15</c:v>
                </c:pt>
                <c:pt idx="11709">
                  <c:v>195.16666666666666</c:v>
                </c:pt>
                <c:pt idx="11710">
                  <c:v>195.18333333333334</c:v>
                </c:pt>
                <c:pt idx="11711">
                  <c:v>195.2</c:v>
                </c:pt>
                <c:pt idx="11712">
                  <c:v>195.21666666666667</c:v>
                </c:pt>
                <c:pt idx="11713">
                  <c:v>195.23333333333332</c:v>
                </c:pt>
                <c:pt idx="11714">
                  <c:v>195.25</c:v>
                </c:pt>
                <c:pt idx="11715">
                  <c:v>195.26666666666668</c:v>
                </c:pt>
                <c:pt idx="11716">
                  <c:v>195.28333333333333</c:v>
                </c:pt>
                <c:pt idx="11717">
                  <c:v>195.3</c:v>
                </c:pt>
                <c:pt idx="11718">
                  <c:v>195.31666666666666</c:v>
                </c:pt>
                <c:pt idx="11719">
                  <c:v>195.33333333333334</c:v>
                </c:pt>
                <c:pt idx="11720">
                  <c:v>195.35</c:v>
                </c:pt>
                <c:pt idx="11721">
                  <c:v>195.36666666666667</c:v>
                </c:pt>
                <c:pt idx="11722">
                  <c:v>195.38333333333333</c:v>
                </c:pt>
                <c:pt idx="11723">
                  <c:v>195.4</c:v>
                </c:pt>
                <c:pt idx="11724">
                  <c:v>195.41666666666666</c:v>
                </c:pt>
                <c:pt idx="11725">
                  <c:v>195.43333333333334</c:v>
                </c:pt>
                <c:pt idx="11726">
                  <c:v>195.45</c:v>
                </c:pt>
                <c:pt idx="11727">
                  <c:v>195.46666666666667</c:v>
                </c:pt>
                <c:pt idx="11728">
                  <c:v>195.48333333333332</c:v>
                </c:pt>
                <c:pt idx="11729">
                  <c:v>195.5</c:v>
                </c:pt>
                <c:pt idx="11730">
                  <c:v>195.51666666666668</c:v>
                </c:pt>
                <c:pt idx="11731">
                  <c:v>195.53333333333333</c:v>
                </c:pt>
                <c:pt idx="11732">
                  <c:v>195.55</c:v>
                </c:pt>
                <c:pt idx="11733">
                  <c:v>195.56666666666666</c:v>
                </c:pt>
                <c:pt idx="11734">
                  <c:v>195.58333333333334</c:v>
                </c:pt>
                <c:pt idx="11735">
                  <c:v>195.6</c:v>
                </c:pt>
                <c:pt idx="11736">
                  <c:v>195.61666666666667</c:v>
                </c:pt>
                <c:pt idx="11737">
                  <c:v>195.63333333333333</c:v>
                </c:pt>
                <c:pt idx="11738">
                  <c:v>195.65</c:v>
                </c:pt>
                <c:pt idx="11739">
                  <c:v>195.66666666666666</c:v>
                </c:pt>
                <c:pt idx="11740">
                  <c:v>195.68333333333334</c:v>
                </c:pt>
                <c:pt idx="11741">
                  <c:v>195.7</c:v>
                </c:pt>
                <c:pt idx="11742">
                  <c:v>195.71666666666667</c:v>
                </c:pt>
                <c:pt idx="11743">
                  <c:v>195.73333333333332</c:v>
                </c:pt>
                <c:pt idx="11744">
                  <c:v>195.75</c:v>
                </c:pt>
                <c:pt idx="11745">
                  <c:v>195.76666666666668</c:v>
                </c:pt>
                <c:pt idx="11746">
                  <c:v>195.78333333333333</c:v>
                </c:pt>
                <c:pt idx="11747">
                  <c:v>195.8</c:v>
                </c:pt>
                <c:pt idx="11748">
                  <c:v>195.81666666666666</c:v>
                </c:pt>
                <c:pt idx="11749">
                  <c:v>195.83333333333334</c:v>
                </c:pt>
                <c:pt idx="11750">
                  <c:v>195.85</c:v>
                </c:pt>
                <c:pt idx="11751">
                  <c:v>195.86666666666667</c:v>
                </c:pt>
                <c:pt idx="11752">
                  <c:v>195.88333333333333</c:v>
                </c:pt>
                <c:pt idx="11753">
                  <c:v>195.9</c:v>
                </c:pt>
                <c:pt idx="11754">
                  <c:v>195.91666666666666</c:v>
                </c:pt>
                <c:pt idx="11755">
                  <c:v>195.93333333333334</c:v>
                </c:pt>
                <c:pt idx="11756">
                  <c:v>195.95</c:v>
                </c:pt>
                <c:pt idx="11757">
                  <c:v>195.96666666666667</c:v>
                </c:pt>
                <c:pt idx="11758">
                  <c:v>195.98333333333332</c:v>
                </c:pt>
                <c:pt idx="11759">
                  <c:v>196</c:v>
                </c:pt>
                <c:pt idx="11760">
                  <c:v>196.01666666666668</c:v>
                </c:pt>
                <c:pt idx="11761">
                  <c:v>196.03333333333333</c:v>
                </c:pt>
                <c:pt idx="11762">
                  <c:v>196.05</c:v>
                </c:pt>
                <c:pt idx="11763">
                  <c:v>196.06666666666666</c:v>
                </c:pt>
                <c:pt idx="11764">
                  <c:v>196.08333333333334</c:v>
                </c:pt>
                <c:pt idx="11765">
                  <c:v>196.1</c:v>
                </c:pt>
                <c:pt idx="11766">
                  <c:v>196.11666666666667</c:v>
                </c:pt>
                <c:pt idx="11767">
                  <c:v>196.13333333333333</c:v>
                </c:pt>
                <c:pt idx="11768">
                  <c:v>196.15</c:v>
                </c:pt>
                <c:pt idx="11769">
                  <c:v>196.16666666666666</c:v>
                </c:pt>
                <c:pt idx="11770">
                  <c:v>196.18333333333334</c:v>
                </c:pt>
                <c:pt idx="11771">
                  <c:v>196.2</c:v>
                </c:pt>
                <c:pt idx="11772">
                  <c:v>196.21666666666667</c:v>
                </c:pt>
                <c:pt idx="11773">
                  <c:v>196.23333333333332</c:v>
                </c:pt>
                <c:pt idx="11774">
                  <c:v>196.25</c:v>
                </c:pt>
                <c:pt idx="11775">
                  <c:v>196.26666666666668</c:v>
                </c:pt>
                <c:pt idx="11776">
                  <c:v>196.28333333333333</c:v>
                </c:pt>
                <c:pt idx="11777">
                  <c:v>196.3</c:v>
                </c:pt>
                <c:pt idx="11778">
                  <c:v>196.31666666666666</c:v>
                </c:pt>
                <c:pt idx="11779">
                  <c:v>196.33333333333334</c:v>
                </c:pt>
                <c:pt idx="11780">
                  <c:v>196.35</c:v>
                </c:pt>
                <c:pt idx="11781">
                  <c:v>196.36666666666667</c:v>
                </c:pt>
                <c:pt idx="11782">
                  <c:v>196.38333333333333</c:v>
                </c:pt>
                <c:pt idx="11783">
                  <c:v>196.4</c:v>
                </c:pt>
                <c:pt idx="11784">
                  <c:v>196.41666666666666</c:v>
                </c:pt>
                <c:pt idx="11785">
                  <c:v>196.43333333333334</c:v>
                </c:pt>
                <c:pt idx="11786">
                  <c:v>196.45</c:v>
                </c:pt>
                <c:pt idx="11787">
                  <c:v>196.46666666666667</c:v>
                </c:pt>
                <c:pt idx="11788">
                  <c:v>196.48333333333332</c:v>
                </c:pt>
                <c:pt idx="11789">
                  <c:v>196.5</c:v>
                </c:pt>
                <c:pt idx="11790">
                  <c:v>196.51666666666668</c:v>
                </c:pt>
                <c:pt idx="11791">
                  <c:v>196.53333333333333</c:v>
                </c:pt>
                <c:pt idx="11792">
                  <c:v>196.55</c:v>
                </c:pt>
                <c:pt idx="11793">
                  <c:v>196.56666666666666</c:v>
                </c:pt>
                <c:pt idx="11794">
                  <c:v>196.58333333333334</c:v>
                </c:pt>
                <c:pt idx="11795">
                  <c:v>196.6</c:v>
                </c:pt>
                <c:pt idx="11796">
                  <c:v>196.61666666666667</c:v>
                </c:pt>
                <c:pt idx="11797">
                  <c:v>196.63333333333333</c:v>
                </c:pt>
                <c:pt idx="11798">
                  <c:v>196.65</c:v>
                </c:pt>
                <c:pt idx="11799">
                  <c:v>196.66666666666666</c:v>
                </c:pt>
                <c:pt idx="11800">
                  <c:v>196.68333333333334</c:v>
                </c:pt>
                <c:pt idx="11801">
                  <c:v>196.7</c:v>
                </c:pt>
                <c:pt idx="11802">
                  <c:v>196.71666666666667</c:v>
                </c:pt>
                <c:pt idx="11803">
                  <c:v>196.73333333333332</c:v>
                </c:pt>
                <c:pt idx="11804">
                  <c:v>196.75</c:v>
                </c:pt>
                <c:pt idx="11805">
                  <c:v>196.76666666666668</c:v>
                </c:pt>
                <c:pt idx="11806">
                  <c:v>196.78333333333333</c:v>
                </c:pt>
                <c:pt idx="11807">
                  <c:v>196.8</c:v>
                </c:pt>
                <c:pt idx="11808">
                  <c:v>196.81666666666666</c:v>
                </c:pt>
                <c:pt idx="11809">
                  <c:v>196.83333333333334</c:v>
                </c:pt>
                <c:pt idx="11810">
                  <c:v>196.85</c:v>
                </c:pt>
                <c:pt idx="11811">
                  <c:v>196.86666666666667</c:v>
                </c:pt>
                <c:pt idx="11812">
                  <c:v>196.88333333333333</c:v>
                </c:pt>
                <c:pt idx="11813">
                  <c:v>196.9</c:v>
                </c:pt>
                <c:pt idx="11814">
                  <c:v>196.91666666666666</c:v>
                </c:pt>
                <c:pt idx="11815">
                  <c:v>196.93333333333334</c:v>
                </c:pt>
                <c:pt idx="11816">
                  <c:v>196.95</c:v>
                </c:pt>
                <c:pt idx="11817">
                  <c:v>196.96666666666667</c:v>
                </c:pt>
                <c:pt idx="11818">
                  <c:v>196.98333333333332</c:v>
                </c:pt>
                <c:pt idx="11819">
                  <c:v>197</c:v>
                </c:pt>
                <c:pt idx="11820">
                  <c:v>197.01666666666668</c:v>
                </c:pt>
                <c:pt idx="11821">
                  <c:v>197.03333333333333</c:v>
                </c:pt>
                <c:pt idx="11822">
                  <c:v>197.05</c:v>
                </c:pt>
                <c:pt idx="11823">
                  <c:v>197.06666666666666</c:v>
                </c:pt>
                <c:pt idx="11824">
                  <c:v>197.08333333333334</c:v>
                </c:pt>
                <c:pt idx="11825">
                  <c:v>197.1</c:v>
                </c:pt>
                <c:pt idx="11826">
                  <c:v>197.11666666666667</c:v>
                </c:pt>
                <c:pt idx="11827">
                  <c:v>197.13333333333333</c:v>
                </c:pt>
                <c:pt idx="11828">
                  <c:v>197.15</c:v>
                </c:pt>
                <c:pt idx="11829">
                  <c:v>197.16666666666666</c:v>
                </c:pt>
                <c:pt idx="11830">
                  <c:v>197.18333333333334</c:v>
                </c:pt>
                <c:pt idx="11831">
                  <c:v>197.2</c:v>
                </c:pt>
                <c:pt idx="11832">
                  <c:v>197.21666666666667</c:v>
                </c:pt>
                <c:pt idx="11833">
                  <c:v>197.23333333333332</c:v>
                </c:pt>
                <c:pt idx="11834">
                  <c:v>197.25</c:v>
                </c:pt>
                <c:pt idx="11835">
                  <c:v>197.26666666666668</c:v>
                </c:pt>
                <c:pt idx="11836">
                  <c:v>197.28333333333333</c:v>
                </c:pt>
                <c:pt idx="11837">
                  <c:v>197.3</c:v>
                </c:pt>
                <c:pt idx="11838">
                  <c:v>197.31666666666666</c:v>
                </c:pt>
                <c:pt idx="11839">
                  <c:v>197.33333333333334</c:v>
                </c:pt>
                <c:pt idx="11840">
                  <c:v>197.35</c:v>
                </c:pt>
                <c:pt idx="11841">
                  <c:v>197.36666666666667</c:v>
                </c:pt>
                <c:pt idx="11842">
                  <c:v>197.38333333333333</c:v>
                </c:pt>
                <c:pt idx="11843">
                  <c:v>197.4</c:v>
                </c:pt>
                <c:pt idx="11844">
                  <c:v>197.41666666666666</c:v>
                </c:pt>
                <c:pt idx="11845">
                  <c:v>197.43333333333334</c:v>
                </c:pt>
                <c:pt idx="11846">
                  <c:v>197.45</c:v>
                </c:pt>
                <c:pt idx="11847">
                  <c:v>197.46666666666667</c:v>
                </c:pt>
                <c:pt idx="11848">
                  <c:v>197.48333333333332</c:v>
                </c:pt>
                <c:pt idx="11849">
                  <c:v>197.5</c:v>
                </c:pt>
                <c:pt idx="11850">
                  <c:v>197.51666666666668</c:v>
                </c:pt>
                <c:pt idx="11851">
                  <c:v>197.53333333333333</c:v>
                </c:pt>
                <c:pt idx="11852">
                  <c:v>197.55</c:v>
                </c:pt>
                <c:pt idx="11853">
                  <c:v>197.56666666666666</c:v>
                </c:pt>
                <c:pt idx="11854">
                  <c:v>197.58333333333334</c:v>
                </c:pt>
                <c:pt idx="11855">
                  <c:v>197.6</c:v>
                </c:pt>
                <c:pt idx="11856">
                  <c:v>197.61666666666667</c:v>
                </c:pt>
                <c:pt idx="11857">
                  <c:v>197.63333333333333</c:v>
                </c:pt>
                <c:pt idx="11858">
                  <c:v>197.65</c:v>
                </c:pt>
                <c:pt idx="11859">
                  <c:v>197.66666666666666</c:v>
                </c:pt>
                <c:pt idx="11860">
                  <c:v>197.68333333333334</c:v>
                </c:pt>
                <c:pt idx="11861">
                  <c:v>197.7</c:v>
                </c:pt>
                <c:pt idx="11862">
                  <c:v>197.71666666666667</c:v>
                </c:pt>
                <c:pt idx="11863">
                  <c:v>197.73333333333332</c:v>
                </c:pt>
                <c:pt idx="11864">
                  <c:v>197.75</c:v>
                </c:pt>
                <c:pt idx="11865">
                  <c:v>197.76666666666668</c:v>
                </c:pt>
                <c:pt idx="11866">
                  <c:v>197.78333333333333</c:v>
                </c:pt>
                <c:pt idx="11867">
                  <c:v>197.8</c:v>
                </c:pt>
                <c:pt idx="11868">
                  <c:v>197.81666666666666</c:v>
                </c:pt>
                <c:pt idx="11869">
                  <c:v>197.83333333333334</c:v>
                </c:pt>
                <c:pt idx="11870">
                  <c:v>197.85</c:v>
                </c:pt>
                <c:pt idx="11871">
                  <c:v>197.86666666666667</c:v>
                </c:pt>
                <c:pt idx="11872">
                  <c:v>197.88333333333333</c:v>
                </c:pt>
                <c:pt idx="11873">
                  <c:v>197.9</c:v>
                </c:pt>
                <c:pt idx="11874">
                  <c:v>197.91666666666666</c:v>
                </c:pt>
                <c:pt idx="11875">
                  <c:v>197.93333333333334</c:v>
                </c:pt>
                <c:pt idx="11876">
                  <c:v>197.95</c:v>
                </c:pt>
                <c:pt idx="11877">
                  <c:v>197.96666666666667</c:v>
                </c:pt>
                <c:pt idx="11878">
                  <c:v>197.98333333333332</c:v>
                </c:pt>
                <c:pt idx="11879">
                  <c:v>198</c:v>
                </c:pt>
                <c:pt idx="11880">
                  <c:v>198.01666666666668</c:v>
                </c:pt>
                <c:pt idx="11881">
                  <c:v>198.03333333333333</c:v>
                </c:pt>
                <c:pt idx="11882">
                  <c:v>198.05</c:v>
                </c:pt>
                <c:pt idx="11883">
                  <c:v>198.06666666666666</c:v>
                </c:pt>
                <c:pt idx="11884">
                  <c:v>198.08333333333334</c:v>
                </c:pt>
                <c:pt idx="11885">
                  <c:v>198.1</c:v>
                </c:pt>
                <c:pt idx="11886">
                  <c:v>198.11666666666667</c:v>
                </c:pt>
                <c:pt idx="11887">
                  <c:v>198.13333333333333</c:v>
                </c:pt>
                <c:pt idx="11888">
                  <c:v>198.15</c:v>
                </c:pt>
                <c:pt idx="11889">
                  <c:v>198.16666666666666</c:v>
                </c:pt>
                <c:pt idx="11890">
                  <c:v>198.18333333333334</c:v>
                </c:pt>
                <c:pt idx="11891">
                  <c:v>198.2</c:v>
                </c:pt>
                <c:pt idx="11892">
                  <c:v>198.21666666666667</c:v>
                </c:pt>
                <c:pt idx="11893">
                  <c:v>198.23333333333332</c:v>
                </c:pt>
                <c:pt idx="11894">
                  <c:v>198.25</c:v>
                </c:pt>
                <c:pt idx="11895">
                  <c:v>198.26666666666668</c:v>
                </c:pt>
                <c:pt idx="11896">
                  <c:v>198.28333333333333</c:v>
                </c:pt>
                <c:pt idx="11897">
                  <c:v>198.3</c:v>
                </c:pt>
                <c:pt idx="11898">
                  <c:v>198.31666666666666</c:v>
                </c:pt>
                <c:pt idx="11899">
                  <c:v>198.33333333333334</c:v>
                </c:pt>
                <c:pt idx="11900">
                  <c:v>198.35</c:v>
                </c:pt>
                <c:pt idx="11901">
                  <c:v>198.36666666666667</c:v>
                </c:pt>
                <c:pt idx="11902">
                  <c:v>198.38333333333333</c:v>
                </c:pt>
                <c:pt idx="11903">
                  <c:v>198.4</c:v>
                </c:pt>
                <c:pt idx="11904">
                  <c:v>198.41666666666666</c:v>
                </c:pt>
                <c:pt idx="11905">
                  <c:v>198.43333333333334</c:v>
                </c:pt>
                <c:pt idx="11906">
                  <c:v>198.45</c:v>
                </c:pt>
                <c:pt idx="11907">
                  <c:v>198.46666666666667</c:v>
                </c:pt>
                <c:pt idx="11908">
                  <c:v>198.48333333333332</c:v>
                </c:pt>
                <c:pt idx="11909">
                  <c:v>198.5</c:v>
                </c:pt>
                <c:pt idx="11910">
                  <c:v>198.51666666666668</c:v>
                </c:pt>
                <c:pt idx="11911">
                  <c:v>198.53333333333333</c:v>
                </c:pt>
                <c:pt idx="11912">
                  <c:v>198.55</c:v>
                </c:pt>
                <c:pt idx="11913">
                  <c:v>198.56666666666666</c:v>
                </c:pt>
                <c:pt idx="11914">
                  <c:v>198.58333333333334</c:v>
                </c:pt>
                <c:pt idx="11915">
                  <c:v>198.6</c:v>
                </c:pt>
                <c:pt idx="11916">
                  <c:v>198.61666666666667</c:v>
                </c:pt>
                <c:pt idx="11917">
                  <c:v>198.63333333333333</c:v>
                </c:pt>
                <c:pt idx="11918">
                  <c:v>198.65</c:v>
                </c:pt>
                <c:pt idx="11919">
                  <c:v>198.66666666666666</c:v>
                </c:pt>
                <c:pt idx="11920">
                  <c:v>198.68333333333334</c:v>
                </c:pt>
                <c:pt idx="11921">
                  <c:v>198.7</c:v>
                </c:pt>
                <c:pt idx="11922">
                  <c:v>198.71666666666667</c:v>
                </c:pt>
                <c:pt idx="11923">
                  <c:v>198.73333333333332</c:v>
                </c:pt>
                <c:pt idx="11924">
                  <c:v>198.75</c:v>
                </c:pt>
                <c:pt idx="11925">
                  <c:v>198.76666666666668</c:v>
                </c:pt>
                <c:pt idx="11926">
                  <c:v>198.78333333333333</c:v>
                </c:pt>
                <c:pt idx="11927">
                  <c:v>198.8</c:v>
                </c:pt>
                <c:pt idx="11928">
                  <c:v>198.81666666666666</c:v>
                </c:pt>
                <c:pt idx="11929">
                  <c:v>198.83333333333334</c:v>
                </c:pt>
                <c:pt idx="11930">
                  <c:v>198.85</c:v>
                </c:pt>
                <c:pt idx="11931">
                  <c:v>198.86666666666667</c:v>
                </c:pt>
                <c:pt idx="11932">
                  <c:v>198.88333333333333</c:v>
                </c:pt>
                <c:pt idx="11933">
                  <c:v>198.9</c:v>
                </c:pt>
                <c:pt idx="11934">
                  <c:v>198.91666666666666</c:v>
                </c:pt>
                <c:pt idx="11935">
                  <c:v>198.93333333333334</c:v>
                </c:pt>
                <c:pt idx="11936">
                  <c:v>198.95</c:v>
                </c:pt>
                <c:pt idx="11937">
                  <c:v>198.96666666666667</c:v>
                </c:pt>
                <c:pt idx="11938">
                  <c:v>198.98333333333332</c:v>
                </c:pt>
                <c:pt idx="11939">
                  <c:v>199</c:v>
                </c:pt>
                <c:pt idx="11940">
                  <c:v>199.01666666666668</c:v>
                </c:pt>
                <c:pt idx="11941">
                  <c:v>199.03333333333333</c:v>
                </c:pt>
                <c:pt idx="11942">
                  <c:v>199.05</c:v>
                </c:pt>
                <c:pt idx="11943">
                  <c:v>199.06666666666666</c:v>
                </c:pt>
                <c:pt idx="11944">
                  <c:v>199.08333333333334</c:v>
                </c:pt>
                <c:pt idx="11945">
                  <c:v>199.1</c:v>
                </c:pt>
                <c:pt idx="11946">
                  <c:v>199.11666666666667</c:v>
                </c:pt>
                <c:pt idx="11947">
                  <c:v>199.13333333333333</c:v>
                </c:pt>
                <c:pt idx="11948">
                  <c:v>199.15</c:v>
                </c:pt>
                <c:pt idx="11949">
                  <c:v>199.16666666666666</c:v>
                </c:pt>
                <c:pt idx="11950">
                  <c:v>199.18333333333334</c:v>
                </c:pt>
                <c:pt idx="11951">
                  <c:v>199.2</c:v>
                </c:pt>
                <c:pt idx="11952">
                  <c:v>199.21666666666667</c:v>
                </c:pt>
                <c:pt idx="11953">
                  <c:v>199.23333333333332</c:v>
                </c:pt>
                <c:pt idx="11954">
                  <c:v>199.25</c:v>
                </c:pt>
                <c:pt idx="11955">
                  <c:v>199.26666666666668</c:v>
                </c:pt>
                <c:pt idx="11956">
                  <c:v>199.28333333333333</c:v>
                </c:pt>
                <c:pt idx="11957">
                  <c:v>199.3</c:v>
                </c:pt>
                <c:pt idx="11958">
                  <c:v>199.31666666666666</c:v>
                </c:pt>
                <c:pt idx="11959">
                  <c:v>199.33333333333334</c:v>
                </c:pt>
                <c:pt idx="11960">
                  <c:v>199.35</c:v>
                </c:pt>
                <c:pt idx="11961">
                  <c:v>199.36666666666667</c:v>
                </c:pt>
                <c:pt idx="11962">
                  <c:v>199.38333333333333</c:v>
                </c:pt>
                <c:pt idx="11963">
                  <c:v>199.4</c:v>
                </c:pt>
                <c:pt idx="11964">
                  <c:v>199.41666666666666</c:v>
                </c:pt>
                <c:pt idx="11965">
                  <c:v>199.43333333333334</c:v>
                </c:pt>
                <c:pt idx="11966">
                  <c:v>199.45</c:v>
                </c:pt>
                <c:pt idx="11967">
                  <c:v>199.46666666666667</c:v>
                </c:pt>
                <c:pt idx="11968">
                  <c:v>199.48333333333332</c:v>
                </c:pt>
                <c:pt idx="11969">
                  <c:v>199.5</c:v>
                </c:pt>
                <c:pt idx="11970">
                  <c:v>199.51666666666668</c:v>
                </c:pt>
                <c:pt idx="11971">
                  <c:v>199.53333333333333</c:v>
                </c:pt>
                <c:pt idx="11972">
                  <c:v>199.55</c:v>
                </c:pt>
                <c:pt idx="11973">
                  <c:v>199.56666666666666</c:v>
                </c:pt>
                <c:pt idx="11974">
                  <c:v>199.58333333333334</c:v>
                </c:pt>
                <c:pt idx="11975">
                  <c:v>199.6</c:v>
                </c:pt>
                <c:pt idx="11976">
                  <c:v>199.61666666666667</c:v>
                </c:pt>
                <c:pt idx="11977">
                  <c:v>199.63333333333333</c:v>
                </c:pt>
                <c:pt idx="11978">
                  <c:v>199.65</c:v>
                </c:pt>
                <c:pt idx="11979">
                  <c:v>199.66666666666666</c:v>
                </c:pt>
                <c:pt idx="11980">
                  <c:v>199.68333333333334</c:v>
                </c:pt>
                <c:pt idx="11981">
                  <c:v>199.7</c:v>
                </c:pt>
                <c:pt idx="11982">
                  <c:v>199.71666666666667</c:v>
                </c:pt>
                <c:pt idx="11983">
                  <c:v>199.73333333333332</c:v>
                </c:pt>
                <c:pt idx="11984">
                  <c:v>199.75</c:v>
                </c:pt>
                <c:pt idx="11985">
                  <c:v>199.76666666666668</c:v>
                </c:pt>
                <c:pt idx="11986">
                  <c:v>199.78333333333333</c:v>
                </c:pt>
                <c:pt idx="11987">
                  <c:v>199.8</c:v>
                </c:pt>
                <c:pt idx="11988">
                  <c:v>199.81666666666666</c:v>
                </c:pt>
                <c:pt idx="11989">
                  <c:v>199.83333333333334</c:v>
                </c:pt>
                <c:pt idx="11990">
                  <c:v>199.85</c:v>
                </c:pt>
                <c:pt idx="11991">
                  <c:v>199.86666666666667</c:v>
                </c:pt>
                <c:pt idx="11992">
                  <c:v>199.88333333333333</c:v>
                </c:pt>
                <c:pt idx="11993">
                  <c:v>199.9</c:v>
                </c:pt>
                <c:pt idx="11994">
                  <c:v>199.91666666666666</c:v>
                </c:pt>
                <c:pt idx="11995">
                  <c:v>199.93333333333334</c:v>
                </c:pt>
                <c:pt idx="11996">
                  <c:v>199.95</c:v>
                </c:pt>
                <c:pt idx="11997">
                  <c:v>199.96666666666667</c:v>
                </c:pt>
                <c:pt idx="11998">
                  <c:v>199.98333333333332</c:v>
                </c:pt>
                <c:pt idx="11999">
                  <c:v>200</c:v>
                </c:pt>
                <c:pt idx="12000">
                  <c:v>200.01666666666668</c:v>
                </c:pt>
                <c:pt idx="12001">
                  <c:v>200.03333333333333</c:v>
                </c:pt>
                <c:pt idx="12002">
                  <c:v>200.05</c:v>
                </c:pt>
                <c:pt idx="12003">
                  <c:v>200.06666666666666</c:v>
                </c:pt>
                <c:pt idx="12004">
                  <c:v>200.08333333333334</c:v>
                </c:pt>
                <c:pt idx="12005">
                  <c:v>200.1</c:v>
                </c:pt>
                <c:pt idx="12006">
                  <c:v>200.11666666666667</c:v>
                </c:pt>
                <c:pt idx="12007">
                  <c:v>200.13333333333333</c:v>
                </c:pt>
                <c:pt idx="12008">
                  <c:v>200.15</c:v>
                </c:pt>
                <c:pt idx="12009">
                  <c:v>200.16666666666666</c:v>
                </c:pt>
                <c:pt idx="12010">
                  <c:v>200.18333333333334</c:v>
                </c:pt>
                <c:pt idx="12011">
                  <c:v>200.2</c:v>
                </c:pt>
                <c:pt idx="12012">
                  <c:v>200.21666666666667</c:v>
                </c:pt>
                <c:pt idx="12013">
                  <c:v>200.23333333333332</c:v>
                </c:pt>
                <c:pt idx="12014">
                  <c:v>200.25</c:v>
                </c:pt>
                <c:pt idx="12015">
                  <c:v>200.26666666666668</c:v>
                </c:pt>
                <c:pt idx="12016">
                  <c:v>200.28333333333333</c:v>
                </c:pt>
                <c:pt idx="12017">
                  <c:v>200.3</c:v>
                </c:pt>
                <c:pt idx="12018">
                  <c:v>200.31666666666666</c:v>
                </c:pt>
                <c:pt idx="12019">
                  <c:v>200.33333333333334</c:v>
                </c:pt>
                <c:pt idx="12020">
                  <c:v>200.35</c:v>
                </c:pt>
                <c:pt idx="12021">
                  <c:v>200.36666666666667</c:v>
                </c:pt>
                <c:pt idx="12022">
                  <c:v>200.38333333333333</c:v>
                </c:pt>
                <c:pt idx="12023">
                  <c:v>200.4</c:v>
                </c:pt>
                <c:pt idx="12024">
                  <c:v>200.41666666666666</c:v>
                </c:pt>
                <c:pt idx="12025">
                  <c:v>200.43333333333334</c:v>
                </c:pt>
                <c:pt idx="12026">
                  <c:v>200.45</c:v>
                </c:pt>
                <c:pt idx="12027">
                  <c:v>200.46666666666667</c:v>
                </c:pt>
                <c:pt idx="12028">
                  <c:v>200.48333333333332</c:v>
                </c:pt>
                <c:pt idx="12029">
                  <c:v>200.5</c:v>
                </c:pt>
                <c:pt idx="12030">
                  <c:v>200.51666666666668</c:v>
                </c:pt>
                <c:pt idx="12031">
                  <c:v>200.53333333333333</c:v>
                </c:pt>
                <c:pt idx="12032">
                  <c:v>200.55</c:v>
                </c:pt>
                <c:pt idx="12033">
                  <c:v>200.56666666666666</c:v>
                </c:pt>
                <c:pt idx="12034">
                  <c:v>200.58333333333334</c:v>
                </c:pt>
                <c:pt idx="12035">
                  <c:v>200.6</c:v>
                </c:pt>
                <c:pt idx="12036">
                  <c:v>200.61666666666667</c:v>
                </c:pt>
                <c:pt idx="12037">
                  <c:v>200.63333333333333</c:v>
                </c:pt>
                <c:pt idx="12038">
                  <c:v>200.65</c:v>
                </c:pt>
                <c:pt idx="12039">
                  <c:v>200.66666666666666</c:v>
                </c:pt>
                <c:pt idx="12040">
                  <c:v>200.68333333333334</c:v>
                </c:pt>
                <c:pt idx="12041">
                  <c:v>200.7</c:v>
                </c:pt>
                <c:pt idx="12042">
                  <c:v>200.71666666666667</c:v>
                </c:pt>
                <c:pt idx="12043">
                  <c:v>200.73333333333332</c:v>
                </c:pt>
                <c:pt idx="12044">
                  <c:v>200.75</c:v>
                </c:pt>
                <c:pt idx="12045">
                  <c:v>200.76666666666668</c:v>
                </c:pt>
                <c:pt idx="12046">
                  <c:v>200.78333333333333</c:v>
                </c:pt>
                <c:pt idx="12047">
                  <c:v>200.8</c:v>
                </c:pt>
                <c:pt idx="12048">
                  <c:v>200.81666666666666</c:v>
                </c:pt>
                <c:pt idx="12049">
                  <c:v>200.83333333333334</c:v>
                </c:pt>
                <c:pt idx="12050">
                  <c:v>200.85</c:v>
                </c:pt>
                <c:pt idx="12051">
                  <c:v>200.86666666666667</c:v>
                </c:pt>
                <c:pt idx="12052">
                  <c:v>200.88333333333333</c:v>
                </c:pt>
                <c:pt idx="12053">
                  <c:v>200.9</c:v>
                </c:pt>
                <c:pt idx="12054">
                  <c:v>200.91666666666666</c:v>
                </c:pt>
                <c:pt idx="12055">
                  <c:v>200.93333333333334</c:v>
                </c:pt>
                <c:pt idx="12056">
                  <c:v>200.95</c:v>
                </c:pt>
                <c:pt idx="12057">
                  <c:v>200.96666666666667</c:v>
                </c:pt>
                <c:pt idx="12058">
                  <c:v>200.98333333333332</c:v>
                </c:pt>
                <c:pt idx="12059">
                  <c:v>201</c:v>
                </c:pt>
                <c:pt idx="12060">
                  <c:v>201.01666666666668</c:v>
                </c:pt>
                <c:pt idx="12061">
                  <c:v>201.03333333333333</c:v>
                </c:pt>
                <c:pt idx="12062">
                  <c:v>201.05</c:v>
                </c:pt>
                <c:pt idx="12063">
                  <c:v>201.06666666666666</c:v>
                </c:pt>
                <c:pt idx="12064">
                  <c:v>201.08333333333334</c:v>
                </c:pt>
                <c:pt idx="12065">
                  <c:v>201.1</c:v>
                </c:pt>
                <c:pt idx="12066">
                  <c:v>201.11666666666667</c:v>
                </c:pt>
                <c:pt idx="12067">
                  <c:v>201.13333333333333</c:v>
                </c:pt>
                <c:pt idx="12068">
                  <c:v>201.15</c:v>
                </c:pt>
                <c:pt idx="12069">
                  <c:v>201.16666666666666</c:v>
                </c:pt>
                <c:pt idx="12070">
                  <c:v>201.18333333333334</c:v>
                </c:pt>
                <c:pt idx="12071">
                  <c:v>201.2</c:v>
                </c:pt>
                <c:pt idx="12072">
                  <c:v>201.21666666666667</c:v>
                </c:pt>
                <c:pt idx="12073">
                  <c:v>201.23333333333332</c:v>
                </c:pt>
                <c:pt idx="12074">
                  <c:v>201.25</c:v>
                </c:pt>
                <c:pt idx="12075">
                  <c:v>201.26666666666668</c:v>
                </c:pt>
                <c:pt idx="12076">
                  <c:v>201.28333333333333</c:v>
                </c:pt>
                <c:pt idx="12077">
                  <c:v>201.3</c:v>
                </c:pt>
                <c:pt idx="12078">
                  <c:v>201.31666666666666</c:v>
                </c:pt>
                <c:pt idx="12079">
                  <c:v>201.33333333333334</c:v>
                </c:pt>
                <c:pt idx="12080">
                  <c:v>201.35</c:v>
                </c:pt>
                <c:pt idx="12081">
                  <c:v>201.36666666666667</c:v>
                </c:pt>
                <c:pt idx="12082">
                  <c:v>201.38333333333333</c:v>
                </c:pt>
                <c:pt idx="12083">
                  <c:v>201.4</c:v>
                </c:pt>
                <c:pt idx="12084">
                  <c:v>201.41666666666666</c:v>
                </c:pt>
                <c:pt idx="12085">
                  <c:v>201.43333333333334</c:v>
                </c:pt>
                <c:pt idx="12086">
                  <c:v>201.45</c:v>
                </c:pt>
                <c:pt idx="12087">
                  <c:v>201.46666666666667</c:v>
                </c:pt>
                <c:pt idx="12088">
                  <c:v>201.48333333333332</c:v>
                </c:pt>
                <c:pt idx="12089">
                  <c:v>201.5</c:v>
                </c:pt>
                <c:pt idx="12090">
                  <c:v>201.51666666666668</c:v>
                </c:pt>
                <c:pt idx="12091">
                  <c:v>201.53333333333333</c:v>
                </c:pt>
                <c:pt idx="12092">
                  <c:v>201.55</c:v>
                </c:pt>
                <c:pt idx="12093">
                  <c:v>201.56666666666666</c:v>
                </c:pt>
                <c:pt idx="12094">
                  <c:v>201.58333333333334</c:v>
                </c:pt>
                <c:pt idx="12095">
                  <c:v>201.6</c:v>
                </c:pt>
                <c:pt idx="12096">
                  <c:v>201.61666666666667</c:v>
                </c:pt>
                <c:pt idx="12097">
                  <c:v>201.63333333333333</c:v>
                </c:pt>
                <c:pt idx="12098">
                  <c:v>201.65</c:v>
                </c:pt>
                <c:pt idx="12099">
                  <c:v>201.66666666666666</c:v>
                </c:pt>
                <c:pt idx="12100">
                  <c:v>201.68333333333334</c:v>
                </c:pt>
                <c:pt idx="12101">
                  <c:v>201.7</c:v>
                </c:pt>
                <c:pt idx="12102">
                  <c:v>201.71666666666667</c:v>
                </c:pt>
                <c:pt idx="12103">
                  <c:v>201.73333333333332</c:v>
                </c:pt>
                <c:pt idx="12104">
                  <c:v>201.75</c:v>
                </c:pt>
                <c:pt idx="12105">
                  <c:v>201.76666666666668</c:v>
                </c:pt>
                <c:pt idx="12106">
                  <c:v>201.78333333333333</c:v>
                </c:pt>
                <c:pt idx="12107">
                  <c:v>201.8</c:v>
                </c:pt>
                <c:pt idx="12108">
                  <c:v>201.81666666666666</c:v>
                </c:pt>
                <c:pt idx="12109">
                  <c:v>201.83333333333334</c:v>
                </c:pt>
                <c:pt idx="12110">
                  <c:v>201.85</c:v>
                </c:pt>
                <c:pt idx="12111">
                  <c:v>201.86666666666667</c:v>
                </c:pt>
                <c:pt idx="12112">
                  <c:v>201.88333333333333</c:v>
                </c:pt>
                <c:pt idx="12113">
                  <c:v>201.9</c:v>
                </c:pt>
                <c:pt idx="12114">
                  <c:v>201.91666666666666</c:v>
                </c:pt>
                <c:pt idx="12115">
                  <c:v>201.93333333333334</c:v>
                </c:pt>
                <c:pt idx="12116">
                  <c:v>201.95</c:v>
                </c:pt>
                <c:pt idx="12117">
                  <c:v>201.96666666666667</c:v>
                </c:pt>
                <c:pt idx="12118">
                  <c:v>201.98333333333332</c:v>
                </c:pt>
                <c:pt idx="12119">
                  <c:v>202</c:v>
                </c:pt>
                <c:pt idx="12120">
                  <c:v>202.01666666666668</c:v>
                </c:pt>
                <c:pt idx="12121">
                  <c:v>202.03333333333333</c:v>
                </c:pt>
                <c:pt idx="12122">
                  <c:v>202.05</c:v>
                </c:pt>
                <c:pt idx="12123">
                  <c:v>202.06666666666666</c:v>
                </c:pt>
                <c:pt idx="12124">
                  <c:v>202.08333333333334</c:v>
                </c:pt>
                <c:pt idx="12125">
                  <c:v>202.1</c:v>
                </c:pt>
                <c:pt idx="12126">
                  <c:v>202.11666666666667</c:v>
                </c:pt>
                <c:pt idx="12127">
                  <c:v>202.13333333333333</c:v>
                </c:pt>
                <c:pt idx="12128">
                  <c:v>202.15</c:v>
                </c:pt>
                <c:pt idx="12129">
                  <c:v>202.16666666666666</c:v>
                </c:pt>
                <c:pt idx="12130">
                  <c:v>202.18333333333334</c:v>
                </c:pt>
                <c:pt idx="12131">
                  <c:v>202.2</c:v>
                </c:pt>
                <c:pt idx="12132">
                  <c:v>202.21666666666667</c:v>
                </c:pt>
                <c:pt idx="12133">
                  <c:v>202.23333333333332</c:v>
                </c:pt>
                <c:pt idx="12134">
                  <c:v>202.25</c:v>
                </c:pt>
                <c:pt idx="12135">
                  <c:v>202.26666666666668</c:v>
                </c:pt>
                <c:pt idx="12136">
                  <c:v>202.28333333333333</c:v>
                </c:pt>
                <c:pt idx="12137">
                  <c:v>202.3</c:v>
                </c:pt>
                <c:pt idx="12138">
                  <c:v>202.31666666666666</c:v>
                </c:pt>
                <c:pt idx="12139">
                  <c:v>202.33333333333334</c:v>
                </c:pt>
                <c:pt idx="12140">
                  <c:v>202.35</c:v>
                </c:pt>
                <c:pt idx="12141">
                  <c:v>202.36666666666667</c:v>
                </c:pt>
                <c:pt idx="12142">
                  <c:v>202.38333333333333</c:v>
                </c:pt>
                <c:pt idx="12143">
                  <c:v>202.4</c:v>
                </c:pt>
                <c:pt idx="12144">
                  <c:v>202.41666666666666</c:v>
                </c:pt>
                <c:pt idx="12145">
                  <c:v>202.43333333333334</c:v>
                </c:pt>
                <c:pt idx="12146">
                  <c:v>202.45</c:v>
                </c:pt>
                <c:pt idx="12147">
                  <c:v>202.46666666666667</c:v>
                </c:pt>
                <c:pt idx="12148">
                  <c:v>202.48333333333332</c:v>
                </c:pt>
                <c:pt idx="12149">
                  <c:v>202.5</c:v>
                </c:pt>
                <c:pt idx="12150">
                  <c:v>202.51666666666668</c:v>
                </c:pt>
                <c:pt idx="12151">
                  <c:v>202.53333333333333</c:v>
                </c:pt>
                <c:pt idx="12152">
                  <c:v>202.55</c:v>
                </c:pt>
                <c:pt idx="12153">
                  <c:v>202.56666666666666</c:v>
                </c:pt>
                <c:pt idx="12154">
                  <c:v>202.58333333333334</c:v>
                </c:pt>
                <c:pt idx="12155">
                  <c:v>202.6</c:v>
                </c:pt>
                <c:pt idx="12156">
                  <c:v>202.61666666666667</c:v>
                </c:pt>
                <c:pt idx="12157">
                  <c:v>202.63333333333333</c:v>
                </c:pt>
                <c:pt idx="12158">
                  <c:v>202.65</c:v>
                </c:pt>
                <c:pt idx="12159">
                  <c:v>202.66666666666666</c:v>
                </c:pt>
                <c:pt idx="12160">
                  <c:v>202.68333333333334</c:v>
                </c:pt>
                <c:pt idx="12161">
                  <c:v>202.7</c:v>
                </c:pt>
                <c:pt idx="12162">
                  <c:v>202.71666666666667</c:v>
                </c:pt>
                <c:pt idx="12163">
                  <c:v>202.73333333333332</c:v>
                </c:pt>
                <c:pt idx="12164">
                  <c:v>202.75</c:v>
                </c:pt>
                <c:pt idx="12165">
                  <c:v>202.76666666666668</c:v>
                </c:pt>
                <c:pt idx="12166">
                  <c:v>202.78333333333333</c:v>
                </c:pt>
                <c:pt idx="12167">
                  <c:v>202.8</c:v>
                </c:pt>
                <c:pt idx="12168">
                  <c:v>202.81666666666666</c:v>
                </c:pt>
                <c:pt idx="12169">
                  <c:v>202.83333333333334</c:v>
                </c:pt>
                <c:pt idx="12170">
                  <c:v>202.85</c:v>
                </c:pt>
                <c:pt idx="12171">
                  <c:v>202.86666666666667</c:v>
                </c:pt>
                <c:pt idx="12172">
                  <c:v>202.88333333333333</c:v>
                </c:pt>
                <c:pt idx="12173">
                  <c:v>202.9</c:v>
                </c:pt>
                <c:pt idx="12174">
                  <c:v>202.91666666666666</c:v>
                </c:pt>
                <c:pt idx="12175">
                  <c:v>202.93333333333334</c:v>
                </c:pt>
                <c:pt idx="12176">
                  <c:v>202.95</c:v>
                </c:pt>
                <c:pt idx="12177">
                  <c:v>202.96666666666667</c:v>
                </c:pt>
                <c:pt idx="12178">
                  <c:v>202.98333333333332</c:v>
                </c:pt>
                <c:pt idx="12179">
                  <c:v>203</c:v>
                </c:pt>
                <c:pt idx="12180">
                  <c:v>203.01666666666668</c:v>
                </c:pt>
                <c:pt idx="12181">
                  <c:v>203.03333333333333</c:v>
                </c:pt>
                <c:pt idx="12182">
                  <c:v>203.05</c:v>
                </c:pt>
                <c:pt idx="12183">
                  <c:v>203.06666666666666</c:v>
                </c:pt>
                <c:pt idx="12184">
                  <c:v>203.08333333333334</c:v>
                </c:pt>
                <c:pt idx="12185">
                  <c:v>203.1</c:v>
                </c:pt>
                <c:pt idx="12186">
                  <c:v>203.11666666666667</c:v>
                </c:pt>
                <c:pt idx="12187">
                  <c:v>203.13333333333333</c:v>
                </c:pt>
                <c:pt idx="12188">
                  <c:v>203.15</c:v>
                </c:pt>
                <c:pt idx="12189">
                  <c:v>203.16666666666666</c:v>
                </c:pt>
                <c:pt idx="12190">
                  <c:v>203.18333333333334</c:v>
                </c:pt>
                <c:pt idx="12191">
                  <c:v>203.2</c:v>
                </c:pt>
                <c:pt idx="12192">
                  <c:v>203.21666666666667</c:v>
                </c:pt>
                <c:pt idx="12193">
                  <c:v>203.23333333333332</c:v>
                </c:pt>
                <c:pt idx="12194">
                  <c:v>203.25</c:v>
                </c:pt>
                <c:pt idx="12195">
                  <c:v>203.26666666666668</c:v>
                </c:pt>
                <c:pt idx="12196">
                  <c:v>203.28333333333333</c:v>
                </c:pt>
                <c:pt idx="12197">
                  <c:v>203.3</c:v>
                </c:pt>
                <c:pt idx="12198">
                  <c:v>203.31666666666666</c:v>
                </c:pt>
                <c:pt idx="12199">
                  <c:v>203.33333333333334</c:v>
                </c:pt>
                <c:pt idx="12200">
                  <c:v>203.35</c:v>
                </c:pt>
                <c:pt idx="12201">
                  <c:v>203.36666666666667</c:v>
                </c:pt>
                <c:pt idx="12202">
                  <c:v>203.38333333333333</c:v>
                </c:pt>
                <c:pt idx="12203">
                  <c:v>203.4</c:v>
                </c:pt>
                <c:pt idx="12204">
                  <c:v>203.41666666666666</c:v>
                </c:pt>
                <c:pt idx="12205">
                  <c:v>203.43333333333334</c:v>
                </c:pt>
                <c:pt idx="12206">
                  <c:v>203.45</c:v>
                </c:pt>
                <c:pt idx="12207">
                  <c:v>203.46666666666667</c:v>
                </c:pt>
                <c:pt idx="12208">
                  <c:v>203.48333333333332</c:v>
                </c:pt>
                <c:pt idx="12209">
                  <c:v>203.5</c:v>
                </c:pt>
                <c:pt idx="12210">
                  <c:v>203.51666666666668</c:v>
                </c:pt>
                <c:pt idx="12211">
                  <c:v>203.53333333333333</c:v>
                </c:pt>
                <c:pt idx="12212">
                  <c:v>203.55</c:v>
                </c:pt>
                <c:pt idx="12213">
                  <c:v>203.56666666666666</c:v>
                </c:pt>
                <c:pt idx="12214">
                  <c:v>203.58333333333334</c:v>
                </c:pt>
                <c:pt idx="12215">
                  <c:v>203.6</c:v>
                </c:pt>
                <c:pt idx="12216">
                  <c:v>203.61666666666667</c:v>
                </c:pt>
                <c:pt idx="12217">
                  <c:v>203.63333333333333</c:v>
                </c:pt>
                <c:pt idx="12218">
                  <c:v>203.65</c:v>
                </c:pt>
                <c:pt idx="12219">
                  <c:v>203.66666666666666</c:v>
                </c:pt>
                <c:pt idx="12220">
                  <c:v>203.68333333333334</c:v>
                </c:pt>
                <c:pt idx="12221">
                  <c:v>203.7</c:v>
                </c:pt>
                <c:pt idx="12222">
                  <c:v>203.71666666666667</c:v>
                </c:pt>
                <c:pt idx="12223">
                  <c:v>203.73333333333332</c:v>
                </c:pt>
                <c:pt idx="12224">
                  <c:v>203.75</c:v>
                </c:pt>
                <c:pt idx="12225">
                  <c:v>203.76666666666668</c:v>
                </c:pt>
                <c:pt idx="12226">
                  <c:v>203.78333333333333</c:v>
                </c:pt>
                <c:pt idx="12227">
                  <c:v>203.8</c:v>
                </c:pt>
                <c:pt idx="12228">
                  <c:v>203.81666666666666</c:v>
                </c:pt>
                <c:pt idx="12229">
                  <c:v>203.83333333333334</c:v>
                </c:pt>
                <c:pt idx="12230">
                  <c:v>203.85</c:v>
                </c:pt>
                <c:pt idx="12231">
                  <c:v>203.86666666666667</c:v>
                </c:pt>
                <c:pt idx="12232">
                  <c:v>203.88333333333333</c:v>
                </c:pt>
                <c:pt idx="12233">
                  <c:v>203.9</c:v>
                </c:pt>
                <c:pt idx="12234">
                  <c:v>203.91666666666666</c:v>
                </c:pt>
                <c:pt idx="12235">
                  <c:v>203.93333333333334</c:v>
                </c:pt>
                <c:pt idx="12236">
                  <c:v>203.95</c:v>
                </c:pt>
                <c:pt idx="12237">
                  <c:v>203.96666666666667</c:v>
                </c:pt>
                <c:pt idx="12238">
                  <c:v>203.98333333333332</c:v>
                </c:pt>
                <c:pt idx="12239">
                  <c:v>204</c:v>
                </c:pt>
                <c:pt idx="12240">
                  <c:v>204.01666666666668</c:v>
                </c:pt>
                <c:pt idx="12241">
                  <c:v>204.03333333333333</c:v>
                </c:pt>
                <c:pt idx="12242">
                  <c:v>204.05</c:v>
                </c:pt>
                <c:pt idx="12243">
                  <c:v>204.06666666666666</c:v>
                </c:pt>
                <c:pt idx="12244">
                  <c:v>204.08333333333334</c:v>
                </c:pt>
                <c:pt idx="12245">
                  <c:v>204.1</c:v>
                </c:pt>
                <c:pt idx="12246">
                  <c:v>204.11666666666667</c:v>
                </c:pt>
                <c:pt idx="12247">
                  <c:v>204.13333333333333</c:v>
                </c:pt>
                <c:pt idx="12248">
                  <c:v>204.15</c:v>
                </c:pt>
                <c:pt idx="12249">
                  <c:v>204.16666666666666</c:v>
                </c:pt>
                <c:pt idx="12250">
                  <c:v>204.18333333333334</c:v>
                </c:pt>
                <c:pt idx="12251">
                  <c:v>204.2</c:v>
                </c:pt>
                <c:pt idx="12252">
                  <c:v>204.21666666666667</c:v>
                </c:pt>
                <c:pt idx="12253">
                  <c:v>204.23333333333332</c:v>
                </c:pt>
                <c:pt idx="12254">
                  <c:v>204.25</c:v>
                </c:pt>
                <c:pt idx="12255">
                  <c:v>204.26666666666668</c:v>
                </c:pt>
                <c:pt idx="12256">
                  <c:v>204.28333333333333</c:v>
                </c:pt>
                <c:pt idx="12257">
                  <c:v>204.3</c:v>
                </c:pt>
                <c:pt idx="12258">
                  <c:v>204.31666666666666</c:v>
                </c:pt>
                <c:pt idx="12259">
                  <c:v>204.33333333333334</c:v>
                </c:pt>
                <c:pt idx="12260">
                  <c:v>204.35</c:v>
                </c:pt>
                <c:pt idx="12261">
                  <c:v>204.36666666666667</c:v>
                </c:pt>
                <c:pt idx="12262">
                  <c:v>204.38333333333333</c:v>
                </c:pt>
                <c:pt idx="12263">
                  <c:v>204.4</c:v>
                </c:pt>
                <c:pt idx="12264">
                  <c:v>204.41666666666666</c:v>
                </c:pt>
                <c:pt idx="12265">
                  <c:v>204.43333333333334</c:v>
                </c:pt>
                <c:pt idx="12266">
                  <c:v>204.45</c:v>
                </c:pt>
                <c:pt idx="12267">
                  <c:v>204.46666666666667</c:v>
                </c:pt>
                <c:pt idx="12268">
                  <c:v>204.48333333333332</c:v>
                </c:pt>
                <c:pt idx="12269">
                  <c:v>204.5</c:v>
                </c:pt>
                <c:pt idx="12270">
                  <c:v>204.51666666666668</c:v>
                </c:pt>
                <c:pt idx="12271">
                  <c:v>204.53333333333333</c:v>
                </c:pt>
                <c:pt idx="12272">
                  <c:v>204.55</c:v>
                </c:pt>
                <c:pt idx="12273">
                  <c:v>204.56666666666666</c:v>
                </c:pt>
                <c:pt idx="12274">
                  <c:v>204.58333333333334</c:v>
                </c:pt>
                <c:pt idx="12275">
                  <c:v>204.6</c:v>
                </c:pt>
                <c:pt idx="12276">
                  <c:v>204.61666666666667</c:v>
                </c:pt>
                <c:pt idx="12277">
                  <c:v>204.63333333333333</c:v>
                </c:pt>
                <c:pt idx="12278">
                  <c:v>204.65</c:v>
                </c:pt>
                <c:pt idx="12279">
                  <c:v>204.66666666666666</c:v>
                </c:pt>
                <c:pt idx="12280">
                  <c:v>204.68333333333334</c:v>
                </c:pt>
                <c:pt idx="12281">
                  <c:v>204.7</c:v>
                </c:pt>
                <c:pt idx="12282">
                  <c:v>204.71666666666667</c:v>
                </c:pt>
                <c:pt idx="12283">
                  <c:v>204.73333333333332</c:v>
                </c:pt>
                <c:pt idx="12284">
                  <c:v>204.75</c:v>
                </c:pt>
                <c:pt idx="12285">
                  <c:v>204.76666666666668</c:v>
                </c:pt>
                <c:pt idx="12286">
                  <c:v>204.78333333333333</c:v>
                </c:pt>
                <c:pt idx="12287">
                  <c:v>204.8</c:v>
                </c:pt>
                <c:pt idx="12288">
                  <c:v>204.81666666666666</c:v>
                </c:pt>
                <c:pt idx="12289">
                  <c:v>204.83333333333334</c:v>
                </c:pt>
                <c:pt idx="12290">
                  <c:v>204.85</c:v>
                </c:pt>
                <c:pt idx="12291">
                  <c:v>204.86666666666667</c:v>
                </c:pt>
                <c:pt idx="12292">
                  <c:v>204.88333333333333</c:v>
                </c:pt>
                <c:pt idx="12293">
                  <c:v>204.9</c:v>
                </c:pt>
                <c:pt idx="12294">
                  <c:v>204.91666666666666</c:v>
                </c:pt>
                <c:pt idx="12295">
                  <c:v>204.93333333333334</c:v>
                </c:pt>
                <c:pt idx="12296">
                  <c:v>204.95</c:v>
                </c:pt>
                <c:pt idx="12297">
                  <c:v>204.96666666666667</c:v>
                </c:pt>
                <c:pt idx="12298">
                  <c:v>204.98333333333332</c:v>
                </c:pt>
                <c:pt idx="12299">
                  <c:v>205</c:v>
                </c:pt>
                <c:pt idx="12300">
                  <c:v>205.01666666666668</c:v>
                </c:pt>
                <c:pt idx="12301">
                  <c:v>205.03333333333333</c:v>
                </c:pt>
                <c:pt idx="12302">
                  <c:v>205.05</c:v>
                </c:pt>
                <c:pt idx="12303">
                  <c:v>205.06666666666666</c:v>
                </c:pt>
                <c:pt idx="12304">
                  <c:v>205.08333333333334</c:v>
                </c:pt>
                <c:pt idx="12305">
                  <c:v>205.1</c:v>
                </c:pt>
                <c:pt idx="12306">
                  <c:v>205.11666666666667</c:v>
                </c:pt>
                <c:pt idx="12307">
                  <c:v>205.13333333333333</c:v>
                </c:pt>
                <c:pt idx="12308">
                  <c:v>205.15</c:v>
                </c:pt>
                <c:pt idx="12309">
                  <c:v>205.16666666666666</c:v>
                </c:pt>
                <c:pt idx="12310">
                  <c:v>205.18333333333334</c:v>
                </c:pt>
                <c:pt idx="12311">
                  <c:v>205.2</c:v>
                </c:pt>
                <c:pt idx="12312">
                  <c:v>205.21666666666667</c:v>
                </c:pt>
                <c:pt idx="12313">
                  <c:v>205.23333333333332</c:v>
                </c:pt>
                <c:pt idx="12314">
                  <c:v>205.25</c:v>
                </c:pt>
                <c:pt idx="12315">
                  <c:v>205.26666666666668</c:v>
                </c:pt>
                <c:pt idx="12316">
                  <c:v>205.28333333333333</c:v>
                </c:pt>
                <c:pt idx="12317">
                  <c:v>205.3</c:v>
                </c:pt>
                <c:pt idx="12318">
                  <c:v>205.31666666666666</c:v>
                </c:pt>
                <c:pt idx="12319">
                  <c:v>205.33333333333334</c:v>
                </c:pt>
                <c:pt idx="12320">
                  <c:v>205.35</c:v>
                </c:pt>
                <c:pt idx="12321">
                  <c:v>205.36666666666667</c:v>
                </c:pt>
                <c:pt idx="12322">
                  <c:v>205.38333333333333</c:v>
                </c:pt>
                <c:pt idx="12323">
                  <c:v>205.4</c:v>
                </c:pt>
                <c:pt idx="12324">
                  <c:v>205.41666666666666</c:v>
                </c:pt>
                <c:pt idx="12325">
                  <c:v>205.43333333333334</c:v>
                </c:pt>
                <c:pt idx="12326">
                  <c:v>205.45</c:v>
                </c:pt>
                <c:pt idx="12327">
                  <c:v>205.46666666666667</c:v>
                </c:pt>
                <c:pt idx="12328">
                  <c:v>205.48333333333332</c:v>
                </c:pt>
                <c:pt idx="12329">
                  <c:v>205.5</c:v>
                </c:pt>
                <c:pt idx="12330">
                  <c:v>205.51666666666668</c:v>
                </c:pt>
                <c:pt idx="12331">
                  <c:v>205.53333333333333</c:v>
                </c:pt>
                <c:pt idx="12332">
                  <c:v>205.55</c:v>
                </c:pt>
                <c:pt idx="12333">
                  <c:v>205.56666666666666</c:v>
                </c:pt>
                <c:pt idx="12334">
                  <c:v>205.58333333333334</c:v>
                </c:pt>
                <c:pt idx="12335">
                  <c:v>205.6</c:v>
                </c:pt>
                <c:pt idx="12336">
                  <c:v>205.61666666666667</c:v>
                </c:pt>
                <c:pt idx="12337">
                  <c:v>205.63333333333333</c:v>
                </c:pt>
                <c:pt idx="12338">
                  <c:v>205.65</c:v>
                </c:pt>
                <c:pt idx="12339">
                  <c:v>205.66666666666666</c:v>
                </c:pt>
                <c:pt idx="12340">
                  <c:v>205.68333333333334</c:v>
                </c:pt>
                <c:pt idx="12341">
                  <c:v>205.7</c:v>
                </c:pt>
                <c:pt idx="12342">
                  <c:v>205.71666666666667</c:v>
                </c:pt>
                <c:pt idx="12343">
                  <c:v>205.73333333333332</c:v>
                </c:pt>
                <c:pt idx="12344">
                  <c:v>205.75</c:v>
                </c:pt>
                <c:pt idx="12345">
                  <c:v>205.76666666666668</c:v>
                </c:pt>
                <c:pt idx="12346">
                  <c:v>205.78333333333333</c:v>
                </c:pt>
                <c:pt idx="12347">
                  <c:v>205.8</c:v>
                </c:pt>
                <c:pt idx="12348">
                  <c:v>205.81666666666666</c:v>
                </c:pt>
                <c:pt idx="12349">
                  <c:v>205.83333333333334</c:v>
                </c:pt>
                <c:pt idx="12350">
                  <c:v>205.85</c:v>
                </c:pt>
                <c:pt idx="12351">
                  <c:v>205.86666666666667</c:v>
                </c:pt>
                <c:pt idx="12352">
                  <c:v>205.88333333333333</c:v>
                </c:pt>
                <c:pt idx="12353">
                  <c:v>205.9</c:v>
                </c:pt>
                <c:pt idx="12354">
                  <c:v>205.91666666666666</c:v>
                </c:pt>
                <c:pt idx="12355">
                  <c:v>205.93333333333334</c:v>
                </c:pt>
                <c:pt idx="12356">
                  <c:v>205.95</c:v>
                </c:pt>
                <c:pt idx="12357">
                  <c:v>205.96666666666667</c:v>
                </c:pt>
                <c:pt idx="12358">
                  <c:v>205.98333333333332</c:v>
                </c:pt>
                <c:pt idx="12359">
                  <c:v>206</c:v>
                </c:pt>
                <c:pt idx="12360">
                  <c:v>206.01666666666668</c:v>
                </c:pt>
                <c:pt idx="12361">
                  <c:v>206.03333333333333</c:v>
                </c:pt>
                <c:pt idx="12362">
                  <c:v>206.05</c:v>
                </c:pt>
                <c:pt idx="12363">
                  <c:v>206.06666666666666</c:v>
                </c:pt>
                <c:pt idx="12364">
                  <c:v>206.08333333333334</c:v>
                </c:pt>
                <c:pt idx="12365">
                  <c:v>206.1</c:v>
                </c:pt>
                <c:pt idx="12366">
                  <c:v>206.11666666666667</c:v>
                </c:pt>
                <c:pt idx="12367">
                  <c:v>206.13333333333333</c:v>
                </c:pt>
                <c:pt idx="12368">
                  <c:v>206.15</c:v>
                </c:pt>
                <c:pt idx="12369">
                  <c:v>206.16666666666666</c:v>
                </c:pt>
                <c:pt idx="12370">
                  <c:v>206.18333333333334</c:v>
                </c:pt>
                <c:pt idx="12371">
                  <c:v>206.2</c:v>
                </c:pt>
                <c:pt idx="12372">
                  <c:v>206.21666666666667</c:v>
                </c:pt>
                <c:pt idx="12373">
                  <c:v>206.23333333333332</c:v>
                </c:pt>
                <c:pt idx="12374">
                  <c:v>206.25</c:v>
                </c:pt>
                <c:pt idx="12375">
                  <c:v>206.26666666666668</c:v>
                </c:pt>
                <c:pt idx="12376">
                  <c:v>206.28333333333333</c:v>
                </c:pt>
                <c:pt idx="12377">
                  <c:v>206.3</c:v>
                </c:pt>
                <c:pt idx="12378">
                  <c:v>206.31666666666666</c:v>
                </c:pt>
                <c:pt idx="12379">
                  <c:v>206.33333333333334</c:v>
                </c:pt>
                <c:pt idx="12380">
                  <c:v>206.35</c:v>
                </c:pt>
                <c:pt idx="12381">
                  <c:v>206.36666666666667</c:v>
                </c:pt>
                <c:pt idx="12382">
                  <c:v>206.38333333333333</c:v>
                </c:pt>
                <c:pt idx="12383">
                  <c:v>206.4</c:v>
                </c:pt>
                <c:pt idx="12384">
                  <c:v>206.41666666666666</c:v>
                </c:pt>
                <c:pt idx="12385">
                  <c:v>206.43333333333334</c:v>
                </c:pt>
                <c:pt idx="12386">
                  <c:v>206.45</c:v>
                </c:pt>
                <c:pt idx="12387">
                  <c:v>206.46666666666667</c:v>
                </c:pt>
                <c:pt idx="12388">
                  <c:v>206.48333333333332</c:v>
                </c:pt>
                <c:pt idx="12389">
                  <c:v>206.5</c:v>
                </c:pt>
                <c:pt idx="12390">
                  <c:v>206.51666666666668</c:v>
                </c:pt>
                <c:pt idx="12391">
                  <c:v>206.53333333333333</c:v>
                </c:pt>
                <c:pt idx="12392">
                  <c:v>206.55</c:v>
                </c:pt>
                <c:pt idx="12393">
                  <c:v>206.56666666666666</c:v>
                </c:pt>
                <c:pt idx="12394">
                  <c:v>206.58333333333334</c:v>
                </c:pt>
                <c:pt idx="12395">
                  <c:v>206.6</c:v>
                </c:pt>
                <c:pt idx="12396">
                  <c:v>206.61666666666667</c:v>
                </c:pt>
                <c:pt idx="12397">
                  <c:v>206.63333333333333</c:v>
                </c:pt>
                <c:pt idx="12398">
                  <c:v>206.65</c:v>
                </c:pt>
                <c:pt idx="12399">
                  <c:v>206.66666666666666</c:v>
                </c:pt>
                <c:pt idx="12400">
                  <c:v>206.68333333333334</c:v>
                </c:pt>
                <c:pt idx="12401">
                  <c:v>206.7</c:v>
                </c:pt>
                <c:pt idx="12402">
                  <c:v>206.71666666666667</c:v>
                </c:pt>
                <c:pt idx="12403">
                  <c:v>206.73333333333332</c:v>
                </c:pt>
                <c:pt idx="12404">
                  <c:v>206.75</c:v>
                </c:pt>
                <c:pt idx="12405">
                  <c:v>206.76666666666668</c:v>
                </c:pt>
                <c:pt idx="12406">
                  <c:v>206.78333333333333</c:v>
                </c:pt>
                <c:pt idx="12407">
                  <c:v>206.8</c:v>
                </c:pt>
                <c:pt idx="12408">
                  <c:v>206.81666666666666</c:v>
                </c:pt>
                <c:pt idx="12409">
                  <c:v>206.83333333333334</c:v>
                </c:pt>
                <c:pt idx="12410">
                  <c:v>206.85</c:v>
                </c:pt>
                <c:pt idx="12411">
                  <c:v>206.86666666666667</c:v>
                </c:pt>
                <c:pt idx="12412">
                  <c:v>206.88333333333333</c:v>
                </c:pt>
                <c:pt idx="12413">
                  <c:v>206.9</c:v>
                </c:pt>
                <c:pt idx="12414">
                  <c:v>206.91666666666666</c:v>
                </c:pt>
                <c:pt idx="12415">
                  <c:v>206.93333333333334</c:v>
                </c:pt>
                <c:pt idx="12416">
                  <c:v>206.95</c:v>
                </c:pt>
                <c:pt idx="12417">
                  <c:v>206.96666666666667</c:v>
                </c:pt>
                <c:pt idx="12418">
                  <c:v>206.98333333333332</c:v>
                </c:pt>
                <c:pt idx="12419">
                  <c:v>207</c:v>
                </c:pt>
                <c:pt idx="12420">
                  <c:v>207.01666666666668</c:v>
                </c:pt>
                <c:pt idx="12421">
                  <c:v>207.03333333333333</c:v>
                </c:pt>
                <c:pt idx="12422">
                  <c:v>207.05</c:v>
                </c:pt>
                <c:pt idx="12423">
                  <c:v>207.06666666666666</c:v>
                </c:pt>
                <c:pt idx="12424">
                  <c:v>207.08333333333334</c:v>
                </c:pt>
                <c:pt idx="12425">
                  <c:v>207.1</c:v>
                </c:pt>
                <c:pt idx="12426">
                  <c:v>207.11666666666667</c:v>
                </c:pt>
                <c:pt idx="12427">
                  <c:v>207.13333333333333</c:v>
                </c:pt>
                <c:pt idx="12428">
                  <c:v>207.15</c:v>
                </c:pt>
                <c:pt idx="12429">
                  <c:v>207.16666666666666</c:v>
                </c:pt>
                <c:pt idx="12430">
                  <c:v>207.18333333333334</c:v>
                </c:pt>
                <c:pt idx="12431">
                  <c:v>207.2</c:v>
                </c:pt>
                <c:pt idx="12432">
                  <c:v>207.21666666666667</c:v>
                </c:pt>
                <c:pt idx="12433">
                  <c:v>207.23333333333332</c:v>
                </c:pt>
                <c:pt idx="12434">
                  <c:v>207.25</c:v>
                </c:pt>
                <c:pt idx="12435">
                  <c:v>207.26666666666668</c:v>
                </c:pt>
                <c:pt idx="12436">
                  <c:v>207.28333333333333</c:v>
                </c:pt>
                <c:pt idx="12437">
                  <c:v>207.3</c:v>
                </c:pt>
                <c:pt idx="12438">
                  <c:v>207.31666666666666</c:v>
                </c:pt>
                <c:pt idx="12439">
                  <c:v>207.33333333333334</c:v>
                </c:pt>
                <c:pt idx="12440">
                  <c:v>207.35</c:v>
                </c:pt>
                <c:pt idx="12441">
                  <c:v>207.36666666666667</c:v>
                </c:pt>
                <c:pt idx="12442">
                  <c:v>207.38333333333333</c:v>
                </c:pt>
                <c:pt idx="12443">
                  <c:v>207.4</c:v>
                </c:pt>
                <c:pt idx="12444">
                  <c:v>207.41666666666666</c:v>
                </c:pt>
                <c:pt idx="12445">
                  <c:v>207.43333333333334</c:v>
                </c:pt>
                <c:pt idx="12446">
                  <c:v>207.45</c:v>
                </c:pt>
                <c:pt idx="12447">
                  <c:v>207.46666666666667</c:v>
                </c:pt>
                <c:pt idx="12448">
                  <c:v>207.48333333333332</c:v>
                </c:pt>
                <c:pt idx="12449">
                  <c:v>207.5</c:v>
                </c:pt>
                <c:pt idx="12450">
                  <c:v>207.51666666666668</c:v>
                </c:pt>
                <c:pt idx="12451">
                  <c:v>207.53333333333333</c:v>
                </c:pt>
                <c:pt idx="12452">
                  <c:v>207.55</c:v>
                </c:pt>
                <c:pt idx="12453">
                  <c:v>207.56666666666666</c:v>
                </c:pt>
                <c:pt idx="12454">
                  <c:v>207.58333333333334</c:v>
                </c:pt>
                <c:pt idx="12455">
                  <c:v>207.6</c:v>
                </c:pt>
                <c:pt idx="12456">
                  <c:v>207.61666666666667</c:v>
                </c:pt>
                <c:pt idx="12457">
                  <c:v>207.63333333333333</c:v>
                </c:pt>
                <c:pt idx="12458">
                  <c:v>207.65</c:v>
                </c:pt>
                <c:pt idx="12459">
                  <c:v>207.66666666666666</c:v>
                </c:pt>
                <c:pt idx="12460">
                  <c:v>207.68333333333334</c:v>
                </c:pt>
                <c:pt idx="12461">
                  <c:v>207.7</c:v>
                </c:pt>
                <c:pt idx="12462">
                  <c:v>207.71666666666667</c:v>
                </c:pt>
                <c:pt idx="12463">
                  <c:v>207.73333333333332</c:v>
                </c:pt>
                <c:pt idx="12464">
                  <c:v>207.75</c:v>
                </c:pt>
                <c:pt idx="12465">
                  <c:v>207.76666666666668</c:v>
                </c:pt>
                <c:pt idx="12466">
                  <c:v>207.78333333333333</c:v>
                </c:pt>
                <c:pt idx="12467">
                  <c:v>207.8</c:v>
                </c:pt>
                <c:pt idx="12468">
                  <c:v>207.81666666666666</c:v>
                </c:pt>
                <c:pt idx="12469">
                  <c:v>207.83333333333334</c:v>
                </c:pt>
                <c:pt idx="12470">
                  <c:v>207.85</c:v>
                </c:pt>
                <c:pt idx="12471">
                  <c:v>207.86666666666667</c:v>
                </c:pt>
                <c:pt idx="12472">
                  <c:v>207.88333333333333</c:v>
                </c:pt>
                <c:pt idx="12473">
                  <c:v>207.9</c:v>
                </c:pt>
                <c:pt idx="12474">
                  <c:v>207.91666666666666</c:v>
                </c:pt>
                <c:pt idx="12475">
                  <c:v>207.93333333333334</c:v>
                </c:pt>
                <c:pt idx="12476">
                  <c:v>207.95</c:v>
                </c:pt>
                <c:pt idx="12477">
                  <c:v>207.96666666666667</c:v>
                </c:pt>
                <c:pt idx="12478">
                  <c:v>207.98333333333332</c:v>
                </c:pt>
                <c:pt idx="12479">
                  <c:v>208</c:v>
                </c:pt>
                <c:pt idx="12480">
                  <c:v>208.01666666666668</c:v>
                </c:pt>
                <c:pt idx="12481">
                  <c:v>208.03333333333333</c:v>
                </c:pt>
                <c:pt idx="12482">
                  <c:v>208.05</c:v>
                </c:pt>
                <c:pt idx="12483">
                  <c:v>208.06666666666666</c:v>
                </c:pt>
                <c:pt idx="12484">
                  <c:v>208.08333333333334</c:v>
                </c:pt>
                <c:pt idx="12485">
                  <c:v>208.1</c:v>
                </c:pt>
                <c:pt idx="12486">
                  <c:v>208.11666666666667</c:v>
                </c:pt>
                <c:pt idx="12487">
                  <c:v>208.13333333333333</c:v>
                </c:pt>
                <c:pt idx="12488">
                  <c:v>208.15</c:v>
                </c:pt>
                <c:pt idx="12489">
                  <c:v>208.16666666666666</c:v>
                </c:pt>
                <c:pt idx="12490">
                  <c:v>208.18333333333334</c:v>
                </c:pt>
                <c:pt idx="12491">
                  <c:v>208.2</c:v>
                </c:pt>
                <c:pt idx="12492">
                  <c:v>208.21666666666667</c:v>
                </c:pt>
                <c:pt idx="12493">
                  <c:v>208.23333333333332</c:v>
                </c:pt>
                <c:pt idx="12494">
                  <c:v>208.25</c:v>
                </c:pt>
                <c:pt idx="12495">
                  <c:v>208.26666666666668</c:v>
                </c:pt>
                <c:pt idx="12496">
                  <c:v>208.28333333333333</c:v>
                </c:pt>
                <c:pt idx="12497">
                  <c:v>208.3</c:v>
                </c:pt>
                <c:pt idx="12498">
                  <c:v>208.31666666666666</c:v>
                </c:pt>
                <c:pt idx="12499">
                  <c:v>208.33333333333334</c:v>
                </c:pt>
                <c:pt idx="12500">
                  <c:v>208.35</c:v>
                </c:pt>
                <c:pt idx="12501">
                  <c:v>208.36666666666667</c:v>
                </c:pt>
                <c:pt idx="12502">
                  <c:v>208.38333333333333</c:v>
                </c:pt>
                <c:pt idx="12503">
                  <c:v>208.4</c:v>
                </c:pt>
                <c:pt idx="12504">
                  <c:v>208.41666666666666</c:v>
                </c:pt>
                <c:pt idx="12505">
                  <c:v>208.43333333333334</c:v>
                </c:pt>
                <c:pt idx="12506">
                  <c:v>208.45</c:v>
                </c:pt>
                <c:pt idx="12507">
                  <c:v>208.46666666666667</c:v>
                </c:pt>
                <c:pt idx="12508">
                  <c:v>208.48333333333332</c:v>
                </c:pt>
                <c:pt idx="12509">
                  <c:v>208.5</c:v>
                </c:pt>
                <c:pt idx="12510">
                  <c:v>208.51666666666668</c:v>
                </c:pt>
                <c:pt idx="12511">
                  <c:v>208.53333333333333</c:v>
                </c:pt>
                <c:pt idx="12512">
                  <c:v>208.55</c:v>
                </c:pt>
                <c:pt idx="12513">
                  <c:v>208.56666666666666</c:v>
                </c:pt>
                <c:pt idx="12514">
                  <c:v>208.58333333333334</c:v>
                </c:pt>
                <c:pt idx="12515">
                  <c:v>208.6</c:v>
                </c:pt>
                <c:pt idx="12516">
                  <c:v>208.61666666666667</c:v>
                </c:pt>
                <c:pt idx="12517">
                  <c:v>208.63333333333333</c:v>
                </c:pt>
                <c:pt idx="12518">
                  <c:v>208.65</c:v>
                </c:pt>
                <c:pt idx="12519">
                  <c:v>208.66666666666666</c:v>
                </c:pt>
                <c:pt idx="12520">
                  <c:v>208.68333333333334</c:v>
                </c:pt>
                <c:pt idx="12521">
                  <c:v>208.7</c:v>
                </c:pt>
                <c:pt idx="12522">
                  <c:v>208.71666666666667</c:v>
                </c:pt>
                <c:pt idx="12523">
                  <c:v>208.73333333333332</c:v>
                </c:pt>
                <c:pt idx="12524">
                  <c:v>208.75</c:v>
                </c:pt>
                <c:pt idx="12525">
                  <c:v>208.76666666666668</c:v>
                </c:pt>
                <c:pt idx="12526">
                  <c:v>208.78333333333333</c:v>
                </c:pt>
                <c:pt idx="12527">
                  <c:v>208.8</c:v>
                </c:pt>
                <c:pt idx="12528">
                  <c:v>208.81666666666666</c:v>
                </c:pt>
                <c:pt idx="12529">
                  <c:v>208.83333333333334</c:v>
                </c:pt>
                <c:pt idx="12530">
                  <c:v>208.85</c:v>
                </c:pt>
                <c:pt idx="12531">
                  <c:v>208.86666666666667</c:v>
                </c:pt>
                <c:pt idx="12532">
                  <c:v>208.88333333333333</c:v>
                </c:pt>
                <c:pt idx="12533">
                  <c:v>208.9</c:v>
                </c:pt>
                <c:pt idx="12534">
                  <c:v>208.91666666666666</c:v>
                </c:pt>
                <c:pt idx="12535">
                  <c:v>208.93333333333334</c:v>
                </c:pt>
                <c:pt idx="12536">
                  <c:v>208.95</c:v>
                </c:pt>
                <c:pt idx="12537">
                  <c:v>208.96666666666667</c:v>
                </c:pt>
                <c:pt idx="12538">
                  <c:v>208.98333333333332</c:v>
                </c:pt>
                <c:pt idx="12539">
                  <c:v>209</c:v>
                </c:pt>
                <c:pt idx="12540">
                  <c:v>209.01666666666668</c:v>
                </c:pt>
                <c:pt idx="12541">
                  <c:v>209.03333333333333</c:v>
                </c:pt>
                <c:pt idx="12542">
                  <c:v>209.05</c:v>
                </c:pt>
                <c:pt idx="12543">
                  <c:v>209.06666666666666</c:v>
                </c:pt>
                <c:pt idx="12544">
                  <c:v>209.08333333333334</c:v>
                </c:pt>
                <c:pt idx="12545">
                  <c:v>209.1</c:v>
                </c:pt>
                <c:pt idx="12546">
                  <c:v>209.11666666666667</c:v>
                </c:pt>
                <c:pt idx="12547">
                  <c:v>209.13333333333333</c:v>
                </c:pt>
                <c:pt idx="12548">
                  <c:v>209.15</c:v>
                </c:pt>
                <c:pt idx="12549">
                  <c:v>209.16666666666666</c:v>
                </c:pt>
                <c:pt idx="12550">
                  <c:v>209.18333333333334</c:v>
                </c:pt>
                <c:pt idx="12551">
                  <c:v>209.2</c:v>
                </c:pt>
                <c:pt idx="12552">
                  <c:v>209.21666666666667</c:v>
                </c:pt>
                <c:pt idx="12553">
                  <c:v>209.23333333333332</c:v>
                </c:pt>
                <c:pt idx="12554">
                  <c:v>209.25</c:v>
                </c:pt>
                <c:pt idx="12555">
                  <c:v>209.26666666666668</c:v>
                </c:pt>
                <c:pt idx="12556">
                  <c:v>209.28333333333333</c:v>
                </c:pt>
                <c:pt idx="12557">
                  <c:v>209.3</c:v>
                </c:pt>
                <c:pt idx="12558">
                  <c:v>209.31666666666666</c:v>
                </c:pt>
                <c:pt idx="12559">
                  <c:v>209.33333333333334</c:v>
                </c:pt>
                <c:pt idx="12560">
                  <c:v>209.35</c:v>
                </c:pt>
                <c:pt idx="12561">
                  <c:v>209.36666666666667</c:v>
                </c:pt>
                <c:pt idx="12562">
                  <c:v>209.38333333333333</c:v>
                </c:pt>
                <c:pt idx="12563">
                  <c:v>209.4</c:v>
                </c:pt>
                <c:pt idx="12564">
                  <c:v>209.41666666666666</c:v>
                </c:pt>
                <c:pt idx="12565">
                  <c:v>209.43333333333334</c:v>
                </c:pt>
                <c:pt idx="12566">
                  <c:v>209.45</c:v>
                </c:pt>
                <c:pt idx="12567">
                  <c:v>209.46666666666667</c:v>
                </c:pt>
                <c:pt idx="12568">
                  <c:v>209.48333333333332</c:v>
                </c:pt>
                <c:pt idx="12569">
                  <c:v>209.5</c:v>
                </c:pt>
                <c:pt idx="12570">
                  <c:v>209.51666666666668</c:v>
                </c:pt>
                <c:pt idx="12571">
                  <c:v>209.53333333333333</c:v>
                </c:pt>
                <c:pt idx="12572">
                  <c:v>209.55</c:v>
                </c:pt>
                <c:pt idx="12573">
                  <c:v>209.56666666666666</c:v>
                </c:pt>
                <c:pt idx="12574">
                  <c:v>209.58333333333334</c:v>
                </c:pt>
                <c:pt idx="12575">
                  <c:v>209.6</c:v>
                </c:pt>
                <c:pt idx="12576">
                  <c:v>209.61666666666667</c:v>
                </c:pt>
                <c:pt idx="12577">
                  <c:v>209.63333333333333</c:v>
                </c:pt>
                <c:pt idx="12578">
                  <c:v>209.65</c:v>
                </c:pt>
                <c:pt idx="12579">
                  <c:v>209.66666666666666</c:v>
                </c:pt>
                <c:pt idx="12580">
                  <c:v>209.68333333333334</c:v>
                </c:pt>
                <c:pt idx="12581">
                  <c:v>209.7</c:v>
                </c:pt>
                <c:pt idx="12582">
                  <c:v>209.71666666666667</c:v>
                </c:pt>
                <c:pt idx="12583">
                  <c:v>209.73333333333332</c:v>
                </c:pt>
                <c:pt idx="12584">
                  <c:v>209.75</c:v>
                </c:pt>
                <c:pt idx="12585">
                  <c:v>209.76666666666668</c:v>
                </c:pt>
                <c:pt idx="12586">
                  <c:v>209.78333333333333</c:v>
                </c:pt>
                <c:pt idx="12587">
                  <c:v>209.8</c:v>
                </c:pt>
                <c:pt idx="12588">
                  <c:v>209.81666666666666</c:v>
                </c:pt>
                <c:pt idx="12589">
                  <c:v>209.83333333333334</c:v>
                </c:pt>
                <c:pt idx="12590">
                  <c:v>209.85</c:v>
                </c:pt>
                <c:pt idx="12591">
                  <c:v>209.86666666666667</c:v>
                </c:pt>
                <c:pt idx="12592">
                  <c:v>209.88333333333333</c:v>
                </c:pt>
                <c:pt idx="12593">
                  <c:v>209.9</c:v>
                </c:pt>
                <c:pt idx="12594">
                  <c:v>209.91666666666666</c:v>
                </c:pt>
                <c:pt idx="12595">
                  <c:v>209.93333333333334</c:v>
                </c:pt>
                <c:pt idx="12596">
                  <c:v>209.95</c:v>
                </c:pt>
                <c:pt idx="12597">
                  <c:v>209.96666666666667</c:v>
                </c:pt>
                <c:pt idx="12598">
                  <c:v>209.98333333333332</c:v>
                </c:pt>
                <c:pt idx="12599">
                  <c:v>210</c:v>
                </c:pt>
                <c:pt idx="12600">
                  <c:v>210.01666666666668</c:v>
                </c:pt>
                <c:pt idx="12601">
                  <c:v>210.03333333333333</c:v>
                </c:pt>
                <c:pt idx="12602">
                  <c:v>210.05</c:v>
                </c:pt>
                <c:pt idx="12603">
                  <c:v>210.06666666666666</c:v>
                </c:pt>
                <c:pt idx="12604">
                  <c:v>210.08333333333334</c:v>
                </c:pt>
                <c:pt idx="12605">
                  <c:v>210.1</c:v>
                </c:pt>
                <c:pt idx="12606">
                  <c:v>210.11666666666667</c:v>
                </c:pt>
                <c:pt idx="12607">
                  <c:v>210.13333333333333</c:v>
                </c:pt>
                <c:pt idx="12608">
                  <c:v>210.15</c:v>
                </c:pt>
                <c:pt idx="12609">
                  <c:v>210.16666666666666</c:v>
                </c:pt>
                <c:pt idx="12610">
                  <c:v>210.18333333333334</c:v>
                </c:pt>
                <c:pt idx="12611">
                  <c:v>210.2</c:v>
                </c:pt>
                <c:pt idx="12612">
                  <c:v>210.21666666666667</c:v>
                </c:pt>
                <c:pt idx="12613">
                  <c:v>210.23333333333332</c:v>
                </c:pt>
                <c:pt idx="12614">
                  <c:v>210.25</c:v>
                </c:pt>
                <c:pt idx="12615">
                  <c:v>210.26666666666668</c:v>
                </c:pt>
                <c:pt idx="12616">
                  <c:v>210.28333333333333</c:v>
                </c:pt>
                <c:pt idx="12617">
                  <c:v>210.3</c:v>
                </c:pt>
                <c:pt idx="12618">
                  <c:v>210.31666666666666</c:v>
                </c:pt>
                <c:pt idx="12619">
                  <c:v>210.33333333333334</c:v>
                </c:pt>
                <c:pt idx="12620">
                  <c:v>210.35</c:v>
                </c:pt>
                <c:pt idx="12621">
                  <c:v>210.36666666666667</c:v>
                </c:pt>
                <c:pt idx="12622">
                  <c:v>210.38333333333333</c:v>
                </c:pt>
                <c:pt idx="12623">
                  <c:v>210.4</c:v>
                </c:pt>
                <c:pt idx="12624">
                  <c:v>210.41666666666666</c:v>
                </c:pt>
                <c:pt idx="12625">
                  <c:v>210.43333333333334</c:v>
                </c:pt>
                <c:pt idx="12626">
                  <c:v>210.45</c:v>
                </c:pt>
                <c:pt idx="12627">
                  <c:v>210.46666666666667</c:v>
                </c:pt>
                <c:pt idx="12628">
                  <c:v>210.48333333333332</c:v>
                </c:pt>
                <c:pt idx="12629">
                  <c:v>210.5</c:v>
                </c:pt>
                <c:pt idx="12630">
                  <c:v>210.51666666666668</c:v>
                </c:pt>
                <c:pt idx="12631">
                  <c:v>210.53333333333333</c:v>
                </c:pt>
                <c:pt idx="12632">
                  <c:v>210.55</c:v>
                </c:pt>
                <c:pt idx="12633">
                  <c:v>210.56666666666666</c:v>
                </c:pt>
                <c:pt idx="12634">
                  <c:v>210.58333333333334</c:v>
                </c:pt>
                <c:pt idx="12635">
                  <c:v>210.6</c:v>
                </c:pt>
                <c:pt idx="12636">
                  <c:v>210.61666666666667</c:v>
                </c:pt>
                <c:pt idx="12637">
                  <c:v>210.63333333333333</c:v>
                </c:pt>
                <c:pt idx="12638">
                  <c:v>210.65</c:v>
                </c:pt>
                <c:pt idx="12639">
                  <c:v>210.66666666666666</c:v>
                </c:pt>
                <c:pt idx="12640">
                  <c:v>210.68333333333334</c:v>
                </c:pt>
                <c:pt idx="12641">
                  <c:v>210.7</c:v>
                </c:pt>
                <c:pt idx="12642">
                  <c:v>210.71666666666667</c:v>
                </c:pt>
                <c:pt idx="12643">
                  <c:v>210.73333333333332</c:v>
                </c:pt>
                <c:pt idx="12644">
                  <c:v>210.75</c:v>
                </c:pt>
                <c:pt idx="12645">
                  <c:v>210.76666666666668</c:v>
                </c:pt>
                <c:pt idx="12646">
                  <c:v>210.78333333333333</c:v>
                </c:pt>
                <c:pt idx="12647">
                  <c:v>210.8</c:v>
                </c:pt>
                <c:pt idx="12648">
                  <c:v>210.81666666666666</c:v>
                </c:pt>
                <c:pt idx="12649">
                  <c:v>210.83333333333334</c:v>
                </c:pt>
                <c:pt idx="12650">
                  <c:v>210.85</c:v>
                </c:pt>
                <c:pt idx="12651">
                  <c:v>210.86666666666667</c:v>
                </c:pt>
                <c:pt idx="12652">
                  <c:v>210.88333333333333</c:v>
                </c:pt>
                <c:pt idx="12653">
                  <c:v>210.9</c:v>
                </c:pt>
                <c:pt idx="12654">
                  <c:v>210.91666666666666</c:v>
                </c:pt>
                <c:pt idx="12655">
                  <c:v>210.93333333333334</c:v>
                </c:pt>
                <c:pt idx="12656">
                  <c:v>210.95</c:v>
                </c:pt>
                <c:pt idx="12657">
                  <c:v>210.96666666666667</c:v>
                </c:pt>
                <c:pt idx="12658">
                  <c:v>210.98333333333332</c:v>
                </c:pt>
                <c:pt idx="12659">
                  <c:v>211</c:v>
                </c:pt>
                <c:pt idx="12660">
                  <c:v>211.01666666666668</c:v>
                </c:pt>
                <c:pt idx="12661">
                  <c:v>211.03333333333333</c:v>
                </c:pt>
                <c:pt idx="12662">
                  <c:v>211.05</c:v>
                </c:pt>
                <c:pt idx="12663">
                  <c:v>211.06666666666666</c:v>
                </c:pt>
                <c:pt idx="12664">
                  <c:v>211.08333333333334</c:v>
                </c:pt>
                <c:pt idx="12665">
                  <c:v>211.1</c:v>
                </c:pt>
                <c:pt idx="12666">
                  <c:v>211.11666666666667</c:v>
                </c:pt>
                <c:pt idx="12667">
                  <c:v>211.13333333333333</c:v>
                </c:pt>
                <c:pt idx="12668">
                  <c:v>211.15</c:v>
                </c:pt>
                <c:pt idx="12669">
                  <c:v>211.16666666666666</c:v>
                </c:pt>
                <c:pt idx="12670">
                  <c:v>211.18333333333334</c:v>
                </c:pt>
                <c:pt idx="12671">
                  <c:v>211.2</c:v>
                </c:pt>
                <c:pt idx="12672">
                  <c:v>211.21666666666667</c:v>
                </c:pt>
                <c:pt idx="12673">
                  <c:v>211.23333333333332</c:v>
                </c:pt>
                <c:pt idx="12674">
                  <c:v>211.25</c:v>
                </c:pt>
                <c:pt idx="12675">
                  <c:v>211.26666666666668</c:v>
                </c:pt>
                <c:pt idx="12676">
                  <c:v>211.28333333333333</c:v>
                </c:pt>
                <c:pt idx="12677">
                  <c:v>211.3</c:v>
                </c:pt>
                <c:pt idx="12678">
                  <c:v>211.31666666666666</c:v>
                </c:pt>
                <c:pt idx="12679">
                  <c:v>211.33333333333334</c:v>
                </c:pt>
                <c:pt idx="12680">
                  <c:v>211.35</c:v>
                </c:pt>
                <c:pt idx="12681">
                  <c:v>211.36666666666667</c:v>
                </c:pt>
                <c:pt idx="12682">
                  <c:v>211.38333333333333</c:v>
                </c:pt>
                <c:pt idx="12683">
                  <c:v>211.4</c:v>
                </c:pt>
                <c:pt idx="12684">
                  <c:v>211.41666666666666</c:v>
                </c:pt>
                <c:pt idx="12685">
                  <c:v>211.43333333333334</c:v>
                </c:pt>
                <c:pt idx="12686">
                  <c:v>211.45</c:v>
                </c:pt>
                <c:pt idx="12687">
                  <c:v>211.46666666666667</c:v>
                </c:pt>
                <c:pt idx="12688">
                  <c:v>211.48333333333332</c:v>
                </c:pt>
                <c:pt idx="12689">
                  <c:v>211.5</c:v>
                </c:pt>
                <c:pt idx="12690">
                  <c:v>211.51666666666668</c:v>
                </c:pt>
                <c:pt idx="12691">
                  <c:v>211.53333333333333</c:v>
                </c:pt>
                <c:pt idx="12692">
                  <c:v>211.55</c:v>
                </c:pt>
                <c:pt idx="12693">
                  <c:v>211.56666666666666</c:v>
                </c:pt>
                <c:pt idx="12694">
                  <c:v>211.58333333333334</c:v>
                </c:pt>
                <c:pt idx="12695">
                  <c:v>211.6</c:v>
                </c:pt>
                <c:pt idx="12696">
                  <c:v>211.61666666666667</c:v>
                </c:pt>
                <c:pt idx="12697">
                  <c:v>211.63333333333333</c:v>
                </c:pt>
                <c:pt idx="12698">
                  <c:v>211.65</c:v>
                </c:pt>
                <c:pt idx="12699">
                  <c:v>211.66666666666666</c:v>
                </c:pt>
                <c:pt idx="12700">
                  <c:v>211.68333333333334</c:v>
                </c:pt>
                <c:pt idx="12701">
                  <c:v>211.7</c:v>
                </c:pt>
                <c:pt idx="12702">
                  <c:v>211.71666666666667</c:v>
                </c:pt>
                <c:pt idx="12703">
                  <c:v>211.73333333333332</c:v>
                </c:pt>
                <c:pt idx="12704">
                  <c:v>211.75</c:v>
                </c:pt>
                <c:pt idx="12705">
                  <c:v>211.76666666666668</c:v>
                </c:pt>
                <c:pt idx="12706">
                  <c:v>211.78333333333333</c:v>
                </c:pt>
                <c:pt idx="12707">
                  <c:v>211.8</c:v>
                </c:pt>
                <c:pt idx="12708">
                  <c:v>211.81666666666666</c:v>
                </c:pt>
                <c:pt idx="12709">
                  <c:v>211.83333333333334</c:v>
                </c:pt>
                <c:pt idx="12710">
                  <c:v>211.85</c:v>
                </c:pt>
                <c:pt idx="12711">
                  <c:v>211.86666666666667</c:v>
                </c:pt>
                <c:pt idx="12712">
                  <c:v>211.88333333333333</c:v>
                </c:pt>
                <c:pt idx="12713">
                  <c:v>211.9</c:v>
                </c:pt>
                <c:pt idx="12714">
                  <c:v>211.91666666666666</c:v>
                </c:pt>
                <c:pt idx="12715">
                  <c:v>211.93333333333334</c:v>
                </c:pt>
                <c:pt idx="12716">
                  <c:v>211.95</c:v>
                </c:pt>
                <c:pt idx="12717">
                  <c:v>211.96666666666667</c:v>
                </c:pt>
                <c:pt idx="12718">
                  <c:v>211.98333333333332</c:v>
                </c:pt>
                <c:pt idx="12719">
                  <c:v>212</c:v>
                </c:pt>
                <c:pt idx="12720">
                  <c:v>212.01666666666668</c:v>
                </c:pt>
                <c:pt idx="12721">
                  <c:v>212.03333333333333</c:v>
                </c:pt>
                <c:pt idx="12722">
                  <c:v>212.05</c:v>
                </c:pt>
                <c:pt idx="12723">
                  <c:v>212.06666666666666</c:v>
                </c:pt>
                <c:pt idx="12724">
                  <c:v>212.08333333333334</c:v>
                </c:pt>
                <c:pt idx="12725">
                  <c:v>212.1</c:v>
                </c:pt>
                <c:pt idx="12726">
                  <c:v>212.11666666666667</c:v>
                </c:pt>
                <c:pt idx="12727">
                  <c:v>212.13333333333333</c:v>
                </c:pt>
                <c:pt idx="12728">
                  <c:v>212.15</c:v>
                </c:pt>
                <c:pt idx="12729">
                  <c:v>212.16666666666666</c:v>
                </c:pt>
                <c:pt idx="12730">
                  <c:v>212.18333333333334</c:v>
                </c:pt>
                <c:pt idx="12731">
                  <c:v>212.2</c:v>
                </c:pt>
                <c:pt idx="12732">
                  <c:v>212.21666666666667</c:v>
                </c:pt>
                <c:pt idx="12733">
                  <c:v>212.23333333333332</c:v>
                </c:pt>
                <c:pt idx="12734">
                  <c:v>212.25</c:v>
                </c:pt>
                <c:pt idx="12735">
                  <c:v>212.26666666666668</c:v>
                </c:pt>
                <c:pt idx="12736">
                  <c:v>212.28333333333333</c:v>
                </c:pt>
                <c:pt idx="12737">
                  <c:v>212.3</c:v>
                </c:pt>
                <c:pt idx="12738">
                  <c:v>212.31666666666666</c:v>
                </c:pt>
                <c:pt idx="12739">
                  <c:v>212.33333333333334</c:v>
                </c:pt>
                <c:pt idx="12740">
                  <c:v>212.35</c:v>
                </c:pt>
                <c:pt idx="12741">
                  <c:v>212.36666666666667</c:v>
                </c:pt>
                <c:pt idx="12742">
                  <c:v>212.38333333333333</c:v>
                </c:pt>
                <c:pt idx="12743">
                  <c:v>212.4</c:v>
                </c:pt>
                <c:pt idx="12744">
                  <c:v>212.41666666666666</c:v>
                </c:pt>
                <c:pt idx="12745">
                  <c:v>212.43333333333334</c:v>
                </c:pt>
                <c:pt idx="12746">
                  <c:v>212.45</c:v>
                </c:pt>
                <c:pt idx="12747">
                  <c:v>212.46666666666667</c:v>
                </c:pt>
                <c:pt idx="12748">
                  <c:v>212.48333333333332</c:v>
                </c:pt>
                <c:pt idx="12749">
                  <c:v>212.5</c:v>
                </c:pt>
                <c:pt idx="12750">
                  <c:v>212.51666666666668</c:v>
                </c:pt>
                <c:pt idx="12751">
                  <c:v>212.53333333333333</c:v>
                </c:pt>
                <c:pt idx="12752">
                  <c:v>212.55</c:v>
                </c:pt>
                <c:pt idx="12753">
                  <c:v>212.56666666666666</c:v>
                </c:pt>
                <c:pt idx="12754">
                  <c:v>212.58333333333334</c:v>
                </c:pt>
                <c:pt idx="12755">
                  <c:v>212.6</c:v>
                </c:pt>
                <c:pt idx="12756">
                  <c:v>212.61666666666667</c:v>
                </c:pt>
                <c:pt idx="12757">
                  <c:v>212.63333333333333</c:v>
                </c:pt>
                <c:pt idx="12758">
                  <c:v>212.65</c:v>
                </c:pt>
                <c:pt idx="12759">
                  <c:v>212.66666666666666</c:v>
                </c:pt>
                <c:pt idx="12760">
                  <c:v>212.68333333333334</c:v>
                </c:pt>
                <c:pt idx="12761">
                  <c:v>212.7</c:v>
                </c:pt>
                <c:pt idx="12762">
                  <c:v>212.71666666666667</c:v>
                </c:pt>
                <c:pt idx="12763">
                  <c:v>212.73333333333332</c:v>
                </c:pt>
                <c:pt idx="12764">
                  <c:v>212.75</c:v>
                </c:pt>
                <c:pt idx="12765">
                  <c:v>212.76666666666668</c:v>
                </c:pt>
                <c:pt idx="12766">
                  <c:v>212.78333333333333</c:v>
                </c:pt>
                <c:pt idx="12767">
                  <c:v>212.8</c:v>
                </c:pt>
                <c:pt idx="12768">
                  <c:v>212.81666666666666</c:v>
                </c:pt>
                <c:pt idx="12769">
                  <c:v>212.83333333333334</c:v>
                </c:pt>
                <c:pt idx="12770">
                  <c:v>212.85</c:v>
                </c:pt>
                <c:pt idx="12771">
                  <c:v>212.86666666666667</c:v>
                </c:pt>
                <c:pt idx="12772">
                  <c:v>212.88333333333333</c:v>
                </c:pt>
                <c:pt idx="12773">
                  <c:v>212.9</c:v>
                </c:pt>
                <c:pt idx="12774">
                  <c:v>212.91666666666666</c:v>
                </c:pt>
                <c:pt idx="12775">
                  <c:v>212.93333333333334</c:v>
                </c:pt>
                <c:pt idx="12776">
                  <c:v>212.95</c:v>
                </c:pt>
                <c:pt idx="12777">
                  <c:v>212.96666666666667</c:v>
                </c:pt>
                <c:pt idx="12778">
                  <c:v>212.98333333333332</c:v>
                </c:pt>
                <c:pt idx="12779">
                  <c:v>213</c:v>
                </c:pt>
                <c:pt idx="12780">
                  <c:v>213.01666666666668</c:v>
                </c:pt>
                <c:pt idx="12781">
                  <c:v>213.03333333333333</c:v>
                </c:pt>
                <c:pt idx="12782">
                  <c:v>213.05</c:v>
                </c:pt>
                <c:pt idx="12783">
                  <c:v>213.06666666666666</c:v>
                </c:pt>
                <c:pt idx="12784">
                  <c:v>213.08333333333334</c:v>
                </c:pt>
                <c:pt idx="12785">
                  <c:v>213.1</c:v>
                </c:pt>
                <c:pt idx="12786">
                  <c:v>213.11666666666667</c:v>
                </c:pt>
                <c:pt idx="12787">
                  <c:v>213.13333333333333</c:v>
                </c:pt>
                <c:pt idx="12788">
                  <c:v>213.15</c:v>
                </c:pt>
                <c:pt idx="12789">
                  <c:v>213.16666666666666</c:v>
                </c:pt>
                <c:pt idx="12790">
                  <c:v>213.18333333333334</c:v>
                </c:pt>
                <c:pt idx="12791">
                  <c:v>213.2</c:v>
                </c:pt>
                <c:pt idx="12792">
                  <c:v>213.21666666666667</c:v>
                </c:pt>
                <c:pt idx="12793">
                  <c:v>213.23333333333332</c:v>
                </c:pt>
                <c:pt idx="12794">
                  <c:v>213.25</c:v>
                </c:pt>
                <c:pt idx="12795">
                  <c:v>213.26666666666668</c:v>
                </c:pt>
                <c:pt idx="12796">
                  <c:v>213.28333333333333</c:v>
                </c:pt>
                <c:pt idx="12797">
                  <c:v>213.3</c:v>
                </c:pt>
                <c:pt idx="12798">
                  <c:v>213.31666666666666</c:v>
                </c:pt>
                <c:pt idx="12799">
                  <c:v>213.33333333333334</c:v>
                </c:pt>
                <c:pt idx="12800">
                  <c:v>213.35</c:v>
                </c:pt>
                <c:pt idx="12801">
                  <c:v>213.36666666666667</c:v>
                </c:pt>
                <c:pt idx="12802">
                  <c:v>213.38333333333333</c:v>
                </c:pt>
                <c:pt idx="12803">
                  <c:v>213.4</c:v>
                </c:pt>
                <c:pt idx="12804">
                  <c:v>213.41666666666666</c:v>
                </c:pt>
                <c:pt idx="12805">
                  <c:v>213.43333333333334</c:v>
                </c:pt>
                <c:pt idx="12806">
                  <c:v>213.45</c:v>
                </c:pt>
                <c:pt idx="12807">
                  <c:v>213.46666666666667</c:v>
                </c:pt>
                <c:pt idx="12808">
                  <c:v>213.48333333333332</c:v>
                </c:pt>
                <c:pt idx="12809">
                  <c:v>213.5</c:v>
                </c:pt>
                <c:pt idx="12810">
                  <c:v>213.51666666666668</c:v>
                </c:pt>
                <c:pt idx="12811">
                  <c:v>213.53333333333333</c:v>
                </c:pt>
                <c:pt idx="12812">
                  <c:v>213.55</c:v>
                </c:pt>
                <c:pt idx="12813">
                  <c:v>213.56666666666666</c:v>
                </c:pt>
                <c:pt idx="12814">
                  <c:v>213.58333333333334</c:v>
                </c:pt>
                <c:pt idx="12815">
                  <c:v>213.6</c:v>
                </c:pt>
                <c:pt idx="12816">
                  <c:v>213.61666666666667</c:v>
                </c:pt>
                <c:pt idx="12817">
                  <c:v>213.63333333333333</c:v>
                </c:pt>
                <c:pt idx="12818">
                  <c:v>213.65</c:v>
                </c:pt>
                <c:pt idx="12819">
                  <c:v>213.66666666666666</c:v>
                </c:pt>
                <c:pt idx="12820">
                  <c:v>213.68333333333334</c:v>
                </c:pt>
                <c:pt idx="12821">
                  <c:v>213.7</c:v>
                </c:pt>
                <c:pt idx="12822">
                  <c:v>213.71666666666667</c:v>
                </c:pt>
                <c:pt idx="12823">
                  <c:v>213.73333333333332</c:v>
                </c:pt>
                <c:pt idx="12824">
                  <c:v>213.75</c:v>
                </c:pt>
                <c:pt idx="12825">
                  <c:v>213.76666666666668</c:v>
                </c:pt>
                <c:pt idx="12826">
                  <c:v>213.78333333333333</c:v>
                </c:pt>
                <c:pt idx="12827">
                  <c:v>213.8</c:v>
                </c:pt>
                <c:pt idx="12828">
                  <c:v>213.81666666666666</c:v>
                </c:pt>
                <c:pt idx="12829">
                  <c:v>213.83333333333334</c:v>
                </c:pt>
                <c:pt idx="12830">
                  <c:v>213.85</c:v>
                </c:pt>
                <c:pt idx="12831">
                  <c:v>213.86666666666667</c:v>
                </c:pt>
                <c:pt idx="12832">
                  <c:v>213.88333333333333</c:v>
                </c:pt>
                <c:pt idx="12833">
                  <c:v>213.9</c:v>
                </c:pt>
                <c:pt idx="12834">
                  <c:v>213.91666666666666</c:v>
                </c:pt>
                <c:pt idx="12835">
                  <c:v>213.93333333333334</c:v>
                </c:pt>
                <c:pt idx="12836">
                  <c:v>213.95</c:v>
                </c:pt>
                <c:pt idx="12837">
                  <c:v>213.96666666666667</c:v>
                </c:pt>
                <c:pt idx="12838">
                  <c:v>213.98333333333332</c:v>
                </c:pt>
                <c:pt idx="12839">
                  <c:v>214</c:v>
                </c:pt>
                <c:pt idx="12840">
                  <c:v>214.01666666666668</c:v>
                </c:pt>
                <c:pt idx="12841">
                  <c:v>214.03333333333333</c:v>
                </c:pt>
                <c:pt idx="12842">
                  <c:v>214.05</c:v>
                </c:pt>
                <c:pt idx="12843">
                  <c:v>214.06666666666666</c:v>
                </c:pt>
                <c:pt idx="12844">
                  <c:v>214.08333333333334</c:v>
                </c:pt>
                <c:pt idx="12845">
                  <c:v>214.1</c:v>
                </c:pt>
                <c:pt idx="12846">
                  <c:v>214.11666666666667</c:v>
                </c:pt>
                <c:pt idx="12847">
                  <c:v>214.13333333333333</c:v>
                </c:pt>
                <c:pt idx="12848">
                  <c:v>214.15</c:v>
                </c:pt>
                <c:pt idx="12849">
                  <c:v>214.16666666666666</c:v>
                </c:pt>
                <c:pt idx="12850">
                  <c:v>214.18333333333334</c:v>
                </c:pt>
                <c:pt idx="12851">
                  <c:v>214.2</c:v>
                </c:pt>
                <c:pt idx="12852">
                  <c:v>214.21666666666667</c:v>
                </c:pt>
                <c:pt idx="12853">
                  <c:v>214.23333333333332</c:v>
                </c:pt>
                <c:pt idx="12854">
                  <c:v>214.25</c:v>
                </c:pt>
                <c:pt idx="12855">
                  <c:v>214.26666666666668</c:v>
                </c:pt>
                <c:pt idx="12856">
                  <c:v>214.28333333333333</c:v>
                </c:pt>
                <c:pt idx="12857">
                  <c:v>214.3</c:v>
                </c:pt>
                <c:pt idx="12858">
                  <c:v>214.31666666666666</c:v>
                </c:pt>
                <c:pt idx="12859">
                  <c:v>214.33333333333334</c:v>
                </c:pt>
                <c:pt idx="12860">
                  <c:v>214.35</c:v>
                </c:pt>
                <c:pt idx="12861">
                  <c:v>214.36666666666667</c:v>
                </c:pt>
                <c:pt idx="12862">
                  <c:v>214.38333333333333</c:v>
                </c:pt>
                <c:pt idx="12863">
                  <c:v>214.4</c:v>
                </c:pt>
                <c:pt idx="12864">
                  <c:v>214.41666666666666</c:v>
                </c:pt>
                <c:pt idx="12865">
                  <c:v>214.43333333333334</c:v>
                </c:pt>
                <c:pt idx="12866">
                  <c:v>214.45</c:v>
                </c:pt>
                <c:pt idx="12867">
                  <c:v>214.46666666666667</c:v>
                </c:pt>
                <c:pt idx="12868">
                  <c:v>214.48333333333332</c:v>
                </c:pt>
                <c:pt idx="12869">
                  <c:v>214.5</c:v>
                </c:pt>
                <c:pt idx="12870">
                  <c:v>214.51666666666668</c:v>
                </c:pt>
                <c:pt idx="12871">
                  <c:v>214.53333333333333</c:v>
                </c:pt>
                <c:pt idx="12872">
                  <c:v>214.55</c:v>
                </c:pt>
                <c:pt idx="12873">
                  <c:v>214.56666666666666</c:v>
                </c:pt>
                <c:pt idx="12874">
                  <c:v>214.58333333333334</c:v>
                </c:pt>
                <c:pt idx="12875">
                  <c:v>214.6</c:v>
                </c:pt>
                <c:pt idx="12876">
                  <c:v>214.61666666666667</c:v>
                </c:pt>
                <c:pt idx="12877">
                  <c:v>214.63333333333333</c:v>
                </c:pt>
                <c:pt idx="12878">
                  <c:v>214.65</c:v>
                </c:pt>
                <c:pt idx="12879">
                  <c:v>214.66666666666666</c:v>
                </c:pt>
                <c:pt idx="12880">
                  <c:v>214.68333333333334</c:v>
                </c:pt>
                <c:pt idx="12881">
                  <c:v>214.7</c:v>
                </c:pt>
                <c:pt idx="12882">
                  <c:v>214.71666666666667</c:v>
                </c:pt>
                <c:pt idx="12883">
                  <c:v>214.73333333333332</c:v>
                </c:pt>
                <c:pt idx="12884">
                  <c:v>214.75</c:v>
                </c:pt>
                <c:pt idx="12885">
                  <c:v>214.76666666666668</c:v>
                </c:pt>
                <c:pt idx="12886">
                  <c:v>214.78333333333333</c:v>
                </c:pt>
                <c:pt idx="12887">
                  <c:v>214.8</c:v>
                </c:pt>
                <c:pt idx="12888">
                  <c:v>214.81666666666666</c:v>
                </c:pt>
                <c:pt idx="12889">
                  <c:v>214.83333333333334</c:v>
                </c:pt>
                <c:pt idx="12890">
                  <c:v>214.85</c:v>
                </c:pt>
                <c:pt idx="12891">
                  <c:v>214.86666666666667</c:v>
                </c:pt>
                <c:pt idx="12892">
                  <c:v>214.88333333333333</c:v>
                </c:pt>
                <c:pt idx="12893">
                  <c:v>214.9</c:v>
                </c:pt>
                <c:pt idx="12894">
                  <c:v>214.91666666666666</c:v>
                </c:pt>
                <c:pt idx="12895">
                  <c:v>214.93333333333334</c:v>
                </c:pt>
                <c:pt idx="12896">
                  <c:v>214.95</c:v>
                </c:pt>
                <c:pt idx="12897">
                  <c:v>214.96666666666667</c:v>
                </c:pt>
                <c:pt idx="12898">
                  <c:v>214.98333333333332</c:v>
                </c:pt>
                <c:pt idx="12899">
                  <c:v>215</c:v>
                </c:pt>
                <c:pt idx="12900">
                  <c:v>215.01666666666668</c:v>
                </c:pt>
                <c:pt idx="12901">
                  <c:v>215.03333333333333</c:v>
                </c:pt>
                <c:pt idx="12902">
                  <c:v>215.05</c:v>
                </c:pt>
                <c:pt idx="12903">
                  <c:v>215.06666666666666</c:v>
                </c:pt>
                <c:pt idx="12904">
                  <c:v>215.08333333333334</c:v>
                </c:pt>
                <c:pt idx="12905">
                  <c:v>215.1</c:v>
                </c:pt>
                <c:pt idx="12906">
                  <c:v>215.11666666666667</c:v>
                </c:pt>
                <c:pt idx="12907">
                  <c:v>215.13333333333333</c:v>
                </c:pt>
                <c:pt idx="12908">
                  <c:v>215.15</c:v>
                </c:pt>
                <c:pt idx="12909">
                  <c:v>215.16666666666666</c:v>
                </c:pt>
                <c:pt idx="12910">
                  <c:v>215.18333333333334</c:v>
                </c:pt>
                <c:pt idx="12911">
                  <c:v>215.2</c:v>
                </c:pt>
                <c:pt idx="12912">
                  <c:v>215.21666666666667</c:v>
                </c:pt>
                <c:pt idx="12913">
                  <c:v>215.23333333333332</c:v>
                </c:pt>
                <c:pt idx="12914">
                  <c:v>215.25</c:v>
                </c:pt>
                <c:pt idx="12915">
                  <c:v>215.26666666666668</c:v>
                </c:pt>
                <c:pt idx="12916">
                  <c:v>215.28333333333333</c:v>
                </c:pt>
                <c:pt idx="12917">
                  <c:v>215.3</c:v>
                </c:pt>
                <c:pt idx="12918">
                  <c:v>215.31666666666666</c:v>
                </c:pt>
                <c:pt idx="12919">
                  <c:v>215.33333333333334</c:v>
                </c:pt>
                <c:pt idx="12920">
                  <c:v>215.35</c:v>
                </c:pt>
                <c:pt idx="12921">
                  <c:v>215.36666666666667</c:v>
                </c:pt>
                <c:pt idx="12922">
                  <c:v>215.38333333333333</c:v>
                </c:pt>
                <c:pt idx="12923">
                  <c:v>215.4</c:v>
                </c:pt>
                <c:pt idx="12924">
                  <c:v>215.41666666666666</c:v>
                </c:pt>
                <c:pt idx="12925">
                  <c:v>215.43333333333334</c:v>
                </c:pt>
                <c:pt idx="12926">
                  <c:v>215.45</c:v>
                </c:pt>
                <c:pt idx="12927">
                  <c:v>215.46666666666667</c:v>
                </c:pt>
                <c:pt idx="12928">
                  <c:v>215.48333333333332</c:v>
                </c:pt>
                <c:pt idx="12929">
                  <c:v>215.5</c:v>
                </c:pt>
                <c:pt idx="12930">
                  <c:v>215.51666666666668</c:v>
                </c:pt>
                <c:pt idx="12931">
                  <c:v>215.53333333333333</c:v>
                </c:pt>
                <c:pt idx="12932">
                  <c:v>215.55</c:v>
                </c:pt>
                <c:pt idx="12933">
                  <c:v>215.56666666666666</c:v>
                </c:pt>
                <c:pt idx="12934">
                  <c:v>215.58333333333334</c:v>
                </c:pt>
                <c:pt idx="12935">
                  <c:v>215.6</c:v>
                </c:pt>
                <c:pt idx="12936">
                  <c:v>215.61666666666667</c:v>
                </c:pt>
                <c:pt idx="12937">
                  <c:v>215.63333333333333</c:v>
                </c:pt>
                <c:pt idx="12938">
                  <c:v>215.65</c:v>
                </c:pt>
                <c:pt idx="12939">
                  <c:v>215.66666666666666</c:v>
                </c:pt>
                <c:pt idx="12940">
                  <c:v>215.68333333333334</c:v>
                </c:pt>
                <c:pt idx="12941">
                  <c:v>215.7</c:v>
                </c:pt>
                <c:pt idx="12942">
                  <c:v>215.71666666666667</c:v>
                </c:pt>
                <c:pt idx="12943">
                  <c:v>215.73333333333332</c:v>
                </c:pt>
                <c:pt idx="12944">
                  <c:v>215.75</c:v>
                </c:pt>
                <c:pt idx="12945">
                  <c:v>215.76666666666668</c:v>
                </c:pt>
                <c:pt idx="12946">
                  <c:v>215.78333333333333</c:v>
                </c:pt>
                <c:pt idx="12947">
                  <c:v>215.8</c:v>
                </c:pt>
                <c:pt idx="12948">
                  <c:v>215.81666666666666</c:v>
                </c:pt>
                <c:pt idx="12949">
                  <c:v>215.83333333333334</c:v>
                </c:pt>
                <c:pt idx="12950">
                  <c:v>215.85</c:v>
                </c:pt>
                <c:pt idx="12951">
                  <c:v>215.86666666666667</c:v>
                </c:pt>
                <c:pt idx="12952">
                  <c:v>215.88333333333333</c:v>
                </c:pt>
                <c:pt idx="12953">
                  <c:v>215.9</c:v>
                </c:pt>
                <c:pt idx="12954">
                  <c:v>215.91666666666666</c:v>
                </c:pt>
                <c:pt idx="12955">
                  <c:v>215.93333333333334</c:v>
                </c:pt>
                <c:pt idx="12956">
                  <c:v>215.95</c:v>
                </c:pt>
                <c:pt idx="12957">
                  <c:v>215.96666666666667</c:v>
                </c:pt>
                <c:pt idx="12958">
                  <c:v>215.98333333333332</c:v>
                </c:pt>
                <c:pt idx="12959">
                  <c:v>216</c:v>
                </c:pt>
                <c:pt idx="12960">
                  <c:v>216.01666666666668</c:v>
                </c:pt>
                <c:pt idx="12961">
                  <c:v>216.03333333333333</c:v>
                </c:pt>
                <c:pt idx="12962">
                  <c:v>216.05</c:v>
                </c:pt>
                <c:pt idx="12963">
                  <c:v>216.06666666666666</c:v>
                </c:pt>
                <c:pt idx="12964">
                  <c:v>216.08333333333334</c:v>
                </c:pt>
                <c:pt idx="12965">
                  <c:v>216.1</c:v>
                </c:pt>
                <c:pt idx="12966">
                  <c:v>216.11666666666667</c:v>
                </c:pt>
                <c:pt idx="12967">
                  <c:v>216.13333333333333</c:v>
                </c:pt>
                <c:pt idx="12968">
                  <c:v>216.15</c:v>
                </c:pt>
                <c:pt idx="12969">
                  <c:v>216.16666666666666</c:v>
                </c:pt>
                <c:pt idx="12970">
                  <c:v>216.18333333333334</c:v>
                </c:pt>
                <c:pt idx="12971">
                  <c:v>216.2</c:v>
                </c:pt>
                <c:pt idx="12972">
                  <c:v>216.21666666666667</c:v>
                </c:pt>
                <c:pt idx="12973">
                  <c:v>216.23333333333332</c:v>
                </c:pt>
                <c:pt idx="12974">
                  <c:v>216.25</c:v>
                </c:pt>
                <c:pt idx="12975">
                  <c:v>216.26666666666668</c:v>
                </c:pt>
                <c:pt idx="12976">
                  <c:v>216.28333333333333</c:v>
                </c:pt>
                <c:pt idx="12977">
                  <c:v>216.3</c:v>
                </c:pt>
                <c:pt idx="12978">
                  <c:v>216.31666666666666</c:v>
                </c:pt>
                <c:pt idx="12979">
                  <c:v>216.33333333333334</c:v>
                </c:pt>
                <c:pt idx="12980">
                  <c:v>216.35</c:v>
                </c:pt>
                <c:pt idx="12981">
                  <c:v>216.36666666666667</c:v>
                </c:pt>
                <c:pt idx="12982">
                  <c:v>216.38333333333333</c:v>
                </c:pt>
                <c:pt idx="12983">
                  <c:v>216.4</c:v>
                </c:pt>
                <c:pt idx="12984">
                  <c:v>216.41666666666666</c:v>
                </c:pt>
                <c:pt idx="12985">
                  <c:v>216.43333333333334</c:v>
                </c:pt>
                <c:pt idx="12986">
                  <c:v>216.45</c:v>
                </c:pt>
                <c:pt idx="12987">
                  <c:v>216.46666666666667</c:v>
                </c:pt>
                <c:pt idx="12988">
                  <c:v>216.48333333333332</c:v>
                </c:pt>
                <c:pt idx="12989">
                  <c:v>216.5</c:v>
                </c:pt>
                <c:pt idx="12990">
                  <c:v>216.51666666666668</c:v>
                </c:pt>
                <c:pt idx="12991">
                  <c:v>216.53333333333333</c:v>
                </c:pt>
                <c:pt idx="12992">
                  <c:v>216.55</c:v>
                </c:pt>
                <c:pt idx="12993">
                  <c:v>216.56666666666666</c:v>
                </c:pt>
                <c:pt idx="12994">
                  <c:v>216.58333333333334</c:v>
                </c:pt>
                <c:pt idx="12995">
                  <c:v>216.6</c:v>
                </c:pt>
                <c:pt idx="12996">
                  <c:v>216.61666666666667</c:v>
                </c:pt>
                <c:pt idx="12997">
                  <c:v>216.63333333333333</c:v>
                </c:pt>
                <c:pt idx="12998">
                  <c:v>216.65</c:v>
                </c:pt>
                <c:pt idx="12999">
                  <c:v>216.66666666666666</c:v>
                </c:pt>
                <c:pt idx="13000">
                  <c:v>216.68333333333334</c:v>
                </c:pt>
                <c:pt idx="13001">
                  <c:v>216.7</c:v>
                </c:pt>
                <c:pt idx="13002">
                  <c:v>216.71666666666667</c:v>
                </c:pt>
                <c:pt idx="13003">
                  <c:v>216.73333333333332</c:v>
                </c:pt>
                <c:pt idx="13004">
                  <c:v>216.75</c:v>
                </c:pt>
                <c:pt idx="13005">
                  <c:v>216.76666666666668</c:v>
                </c:pt>
                <c:pt idx="13006">
                  <c:v>216.78333333333333</c:v>
                </c:pt>
                <c:pt idx="13007">
                  <c:v>216.8</c:v>
                </c:pt>
                <c:pt idx="13008">
                  <c:v>216.81666666666666</c:v>
                </c:pt>
                <c:pt idx="13009">
                  <c:v>216.83333333333334</c:v>
                </c:pt>
                <c:pt idx="13010">
                  <c:v>216.85</c:v>
                </c:pt>
                <c:pt idx="13011">
                  <c:v>216.86666666666667</c:v>
                </c:pt>
                <c:pt idx="13012">
                  <c:v>216.88333333333333</c:v>
                </c:pt>
                <c:pt idx="13013">
                  <c:v>216.9</c:v>
                </c:pt>
                <c:pt idx="13014">
                  <c:v>216.91666666666666</c:v>
                </c:pt>
                <c:pt idx="13015">
                  <c:v>216.93333333333334</c:v>
                </c:pt>
                <c:pt idx="13016">
                  <c:v>216.95</c:v>
                </c:pt>
                <c:pt idx="13017">
                  <c:v>216.96666666666667</c:v>
                </c:pt>
                <c:pt idx="13018">
                  <c:v>216.98333333333332</c:v>
                </c:pt>
                <c:pt idx="13019">
                  <c:v>217</c:v>
                </c:pt>
                <c:pt idx="13020">
                  <c:v>217.01666666666668</c:v>
                </c:pt>
                <c:pt idx="13021">
                  <c:v>217.03333333333333</c:v>
                </c:pt>
                <c:pt idx="13022">
                  <c:v>217.05</c:v>
                </c:pt>
                <c:pt idx="13023">
                  <c:v>217.06666666666666</c:v>
                </c:pt>
                <c:pt idx="13024">
                  <c:v>217.08333333333334</c:v>
                </c:pt>
                <c:pt idx="13025">
                  <c:v>217.1</c:v>
                </c:pt>
                <c:pt idx="13026">
                  <c:v>217.11666666666667</c:v>
                </c:pt>
                <c:pt idx="13027">
                  <c:v>217.13333333333333</c:v>
                </c:pt>
                <c:pt idx="13028">
                  <c:v>217.15</c:v>
                </c:pt>
                <c:pt idx="13029">
                  <c:v>217.16666666666666</c:v>
                </c:pt>
                <c:pt idx="13030">
                  <c:v>217.18333333333334</c:v>
                </c:pt>
                <c:pt idx="13031">
                  <c:v>217.2</c:v>
                </c:pt>
                <c:pt idx="13032">
                  <c:v>217.21666666666667</c:v>
                </c:pt>
                <c:pt idx="13033">
                  <c:v>217.23333333333332</c:v>
                </c:pt>
                <c:pt idx="13034">
                  <c:v>217.25</c:v>
                </c:pt>
                <c:pt idx="13035">
                  <c:v>217.26666666666668</c:v>
                </c:pt>
                <c:pt idx="13036">
                  <c:v>217.28333333333333</c:v>
                </c:pt>
                <c:pt idx="13037">
                  <c:v>217.3</c:v>
                </c:pt>
                <c:pt idx="13038">
                  <c:v>217.31666666666666</c:v>
                </c:pt>
                <c:pt idx="13039">
                  <c:v>217.33333333333334</c:v>
                </c:pt>
                <c:pt idx="13040">
                  <c:v>217.35</c:v>
                </c:pt>
                <c:pt idx="13041">
                  <c:v>217.36666666666667</c:v>
                </c:pt>
                <c:pt idx="13042">
                  <c:v>217.38333333333333</c:v>
                </c:pt>
                <c:pt idx="13043">
                  <c:v>217.4</c:v>
                </c:pt>
                <c:pt idx="13044">
                  <c:v>217.41666666666666</c:v>
                </c:pt>
                <c:pt idx="13045">
                  <c:v>217.43333333333334</c:v>
                </c:pt>
                <c:pt idx="13046">
                  <c:v>217.45</c:v>
                </c:pt>
                <c:pt idx="13047">
                  <c:v>217.46666666666667</c:v>
                </c:pt>
                <c:pt idx="13048">
                  <c:v>217.48333333333332</c:v>
                </c:pt>
                <c:pt idx="13049">
                  <c:v>217.5</c:v>
                </c:pt>
                <c:pt idx="13050">
                  <c:v>217.51666666666668</c:v>
                </c:pt>
                <c:pt idx="13051">
                  <c:v>217.53333333333333</c:v>
                </c:pt>
                <c:pt idx="13052">
                  <c:v>217.55</c:v>
                </c:pt>
                <c:pt idx="13053">
                  <c:v>217.56666666666666</c:v>
                </c:pt>
                <c:pt idx="13054">
                  <c:v>217.58333333333334</c:v>
                </c:pt>
                <c:pt idx="13055">
                  <c:v>217.6</c:v>
                </c:pt>
                <c:pt idx="13056">
                  <c:v>217.61666666666667</c:v>
                </c:pt>
                <c:pt idx="13057">
                  <c:v>217.63333333333333</c:v>
                </c:pt>
                <c:pt idx="13058">
                  <c:v>217.65</c:v>
                </c:pt>
                <c:pt idx="13059">
                  <c:v>217.66666666666666</c:v>
                </c:pt>
                <c:pt idx="13060">
                  <c:v>217.68333333333334</c:v>
                </c:pt>
                <c:pt idx="13061">
                  <c:v>217.7</c:v>
                </c:pt>
                <c:pt idx="13062">
                  <c:v>217.71666666666667</c:v>
                </c:pt>
                <c:pt idx="13063">
                  <c:v>217.73333333333332</c:v>
                </c:pt>
                <c:pt idx="13064">
                  <c:v>217.75</c:v>
                </c:pt>
                <c:pt idx="13065">
                  <c:v>217.76666666666668</c:v>
                </c:pt>
                <c:pt idx="13066">
                  <c:v>217.78333333333333</c:v>
                </c:pt>
                <c:pt idx="13067">
                  <c:v>217.8</c:v>
                </c:pt>
                <c:pt idx="13068">
                  <c:v>217.81666666666666</c:v>
                </c:pt>
                <c:pt idx="13069">
                  <c:v>217.83333333333334</c:v>
                </c:pt>
                <c:pt idx="13070">
                  <c:v>217.85</c:v>
                </c:pt>
                <c:pt idx="13071">
                  <c:v>217.86666666666667</c:v>
                </c:pt>
                <c:pt idx="13072">
                  <c:v>217.88333333333333</c:v>
                </c:pt>
                <c:pt idx="13073">
                  <c:v>217.9</c:v>
                </c:pt>
                <c:pt idx="13074">
                  <c:v>217.91666666666666</c:v>
                </c:pt>
                <c:pt idx="13075">
                  <c:v>217.93333333333334</c:v>
                </c:pt>
                <c:pt idx="13076">
                  <c:v>217.95</c:v>
                </c:pt>
                <c:pt idx="13077">
                  <c:v>217.96666666666667</c:v>
                </c:pt>
                <c:pt idx="13078">
                  <c:v>217.98333333333332</c:v>
                </c:pt>
                <c:pt idx="13079">
                  <c:v>218</c:v>
                </c:pt>
                <c:pt idx="13080">
                  <c:v>218.01666666666668</c:v>
                </c:pt>
                <c:pt idx="13081">
                  <c:v>218.03333333333333</c:v>
                </c:pt>
                <c:pt idx="13082">
                  <c:v>218.05</c:v>
                </c:pt>
                <c:pt idx="13083">
                  <c:v>218.06666666666666</c:v>
                </c:pt>
                <c:pt idx="13084">
                  <c:v>218.08333333333334</c:v>
                </c:pt>
                <c:pt idx="13085">
                  <c:v>218.1</c:v>
                </c:pt>
                <c:pt idx="13086">
                  <c:v>218.11666666666667</c:v>
                </c:pt>
                <c:pt idx="13087">
                  <c:v>218.13333333333333</c:v>
                </c:pt>
                <c:pt idx="13088">
                  <c:v>218.15</c:v>
                </c:pt>
                <c:pt idx="13089">
                  <c:v>218.16666666666666</c:v>
                </c:pt>
                <c:pt idx="13090">
                  <c:v>218.18333333333334</c:v>
                </c:pt>
                <c:pt idx="13091">
                  <c:v>218.2</c:v>
                </c:pt>
                <c:pt idx="13092">
                  <c:v>218.21666666666667</c:v>
                </c:pt>
                <c:pt idx="13093">
                  <c:v>218.23333333333332</c:v>
                </c:pt>
                <c:pt idx="13094">
                  <c:v>218.25</c:v>
                </c:pt>
                <c:pt idx="13095">
                  <c:v>218.26666666666668</c:v>
                </c:pt>
                <c:pt idx="13096">
                  <c:v>218.28333333333333</c:v>
                </c:pt>
                <c:pt idx="13097">
                  <c:v>218.3</c:v>
                </c:pt>
                <c:pt idx="13098">
                  <c:v>218.31666666666666</c:v>
                </c:pt>
                <c:pt idx="13099">
                  <c:v>218.33333333333334</c:v>
                </c:pt>
                <c:pt idx="13100">
                  <c:v>218.35</c:v>
                </c:pt>
                <c:pt idx="13101">
                  <c:v>218.36666666666667</c:v>
                </c:pt>
                <c:pt idx="13102">
                  <c:v>218.38333333333333</c:v>
                </c:pt>
                <c:pt idx="13103">
                  <c:v>218.4</c:v>
                </c:pt>
                <c:pt idx="13104">
                  <c:v>218.41666666666666</c:v>
                </c:pt>
                <c:pt idx="13105">
                  <c:v>218.43333333333334</c:v>
                </c:pt>
                <c:pt idx="13106">
                  <c:v>218.45</c:v>
                </c:pt>
                <c:pt idx="13107">
                  <c:v>218.46666666666667</c:v>
                </c:pt>
                <c:pt idx="13108">
                  <c:v>218.48333333333332</c:v>
                </c:pt>
                <c:pt idx="13109">
                  <c:v>218.5</c:v>
                </c:pt>
                <c:pt idx="13110">
                  <c:v>218.51666666666668</c:v>
                </c:pt>
                <c:pt idx="13111">
                  <c:v>218.53333333333333</c:v>
                </c:pt>
                <c:pt idx="13112">
                  <c:v>218.55</c:v>
                </c:pt>
                <c:pt idx="13113">
                  <c:v>218.56666666666666</c:v>
                </c:pt>
                <c:pt idx="13114">
                  <c:v>218.58333333333334</c:v>
                </c:pt>
                <c:pt idx="13115">
                  <c:v>218.6</c:v>
                </c:pt>
                <c:pt idx="13116">
                  <c:v>218.61666666666667</c:v>
                </c:pt>
                <c:pt idx="13117">
                  <c:v>218.63333333333333</c:v>
                </c:pt>
                <c:pt idx="13118">
                  <c:v>218.65</c:v>
                </c:pt>
                <c:pt idx="13119">
                  <c:v>218.66666666666666</c:v>
                </c:pt>
                <c:pt idx="13120">
                  <c:v>218.68333333333334</c:v>
                </c:pt>
                <c:pt idx="13121">
                  <c:v>218.7</c:v>
                </c:pt>
                <c:pt idx="13122">
                  <c:v>218.71666666666667</c:v>
                </c:pt>
                <c:pt idx="13123">
                  <c:v>218.73333333333332</c:v>
                </c:pt>
                <c:pt idx="13124">
                  <c:v>218.75</c:v>
                </c:pt>
                <c:pt idx="13125">
                  <c:v>218.76666666666668</c:v>
                </c:pt>
                <c:pt idx="13126">
                  <c:v>218.78333333333333</c:v>
                </c:pt>
                <c:pt idx="13127">
                  <c:v>218.8</c:v>
                </c:pt>
                <c:pt idx="13128">
                  <c:v>218.81666666666666</c:v>
                </c:pt>
                <c:pt idx="13129">
                  <c:v>218.83333333333334</c:v>
                </c:pt>
                <c:pt idx="13130">
                  <c:v>218.85</c:v>
                </c:pt>
                <c:pt idx="13131">
                  <c:v>218.86666666666667</c:v>
                </c:pt>
                <c:pt idx="13132">
                  <c:v>218.88333333333333</c:v>
                </c:pt>
                <c:pt idx="13133">
                  <c:v>218.9</c:v>
                </c:pt>
                <c:pt idx="13134">
                  <c:v>218.91666666666666</c:v>
                </c:pt>
                <c:pt idx="13135">
                  <c:v>218.93333333333334</c:v>
                </c:pt>
                <c:pt idx="13136">
                  <c:v>218.95</c:v>
                </c:pt>
                <c:pt idx="13137">
                  <c:v>218.96666666666667</c:v>
                </c:pt>
                <c:pt idx="13138">
                  <c:v>218.98333333333332</c:v>
                </c:pt>
                <c:pt idx="13139">
                  <c:v>219</c:v>
                </c:pt>
                <c:pt idx="13140">
                  <c:v>219.01666666666668</c:v>
                </c:pt>
                <c:pt idx="13141">
                  <c:v>219.03333333333333</c:v>
                </c:pt>
                <c:pt idx="13142">
                  <c:v>219.05</c:v>
                </c:pt>
                <c:pt idx="13143">
                  <c:v>219.06666666666666</c:v>
                </c:pt>
                <c:pt idx="13144">
                  <c:v>219.08333333333334</c:v>
                </c:pt>
                <c:pt idx="13145">
                  <c:v>219.1</c:v>
                </c:pt>
                <c:pt idx="13146">
                  <c:v>219.11666666666667</c:v>
                </c:pt>
                <c:pt idx="13147">
                  <c:v>219.13333333333333</c:v>
                </c:pt>
                <c:pt idx="13148">
                  <c:v>219.15</c:v>
                </c:pt>
                <c:pt idx="13149">
                  <c:v>219.16666666666666</c:v>
                </c:pt>
                <c:pt idx="13150">
                  <c:v>219.18333333333334</c:v>
                </c:pt>
                <c:pt idx="13151">
                  <c:v>219.2</c:v>
                </c:pt>
                <c:pt idx="13152">
                  <c:v>219.21666666666667</c:v>
                </c:pt>
                <c:pt idx="13153">
                  <c:v>219.23333333333332</c:v>
                </c:pt>
                <c:pt idx="13154">
                  <c:v>219.25</c:v>
                </c:pt>
                <c:pt idx="13155">
                  <c:v>219.26666666666668</c:v>
                </c:pt>
                <c:pt idx="13156">
                  <c:v>219.28333333333333</c:v>
                </c:pt>
                <c:pt idx="13157">
                  <c:v>219.3</c:v>
                </c:pt>
                <c:pt idx="13158">
                  <c:v>219.31666666666666</c:v>
                </c:pt>
                <c:pt idx="13159">
                  <c:v>219.33333333333334</c:v>
                </c:pt>
                <c:pt idx="13160">
                  <c:v>219.35</c:v>
                </c:pt>
                <c:pt idx="13161">
                  <c:v>219.36666666666667</c:v>
                </c:pt>
                <c:pt idx="13162">
                  <c:v>219.38333333333333</c:v>
                </c:pt>
                <c:pt idx="13163">
                  <c:v>219.4</c:v>
                </c:pt>
                <c:pt idx="13164">
                  <c:v>219.41666666666666</c:v>
                </c:pt>
                <c:pt idx="13165">
                  <c:v>219.43333333333334</c:v>
                </c:pt>
                <c:pt idx="13166">
                  <c:v>219.45</c:v>
                </c:pt>
                <c:pt idx="13167">
                  <c:v>219.46666666666667</c:v>
                </c:pt>
                <c:pt idx="13168">
                  <c:v>219.48333333333332</c:v>
                </c:pt>
                <c:pt idx="13169">
                  <c:v>219.5</c:v>
                </c:pt>
                <c:pt idx="13170">
                  <c:v>219.51666666666668</c:v>
                </c:pt>
                <c:pt idx="13171">
                  <c:v>219.53333333333333</c:v>
                </c:pt>
                <c:pt idx="13172">
                  <c:v>219.55</c:v>
                </c:pt>
                <c:pt idx="13173">
                  <c:v>219.56666666666666</c:v>
                </c:pt>
                <c:pt idx="13174">
                  <c:v>219.58333333333334</c:v>
                </c:pt>
                <c:pt idx="13175">
                  <c:v>219.6</c:v>
                </c:pt>
                <c:pt idx="13176">
                  <c:v>219.61666666666667</c:v>
                </c:pt>
                <c:pt idx="13177">
                  <c:v>219.63333333333333</c:v>
                </c:pt>
                <c:pt idx="13178">
                  <c:v>219.65</c:v>
                </c:pt>
                <c:pt idx="13179">
                  <c:v>219.66666666666666</c:v>
                </c:pt>
                <c:pt idx="13180">
                  <c:v>219.68333333333334</c:v>
                </c:pt>
                <c:pt idx="13181">
                  <c:v>219.7</c:v>
                </c:pt>
                <c:pt idx="13182">
                  <c:v>219.71666666666667</c:v>
                </c:pt>
                <c:pt idx="13183">
                  <c:v>219.73333333333332</c:v>
                </c:pt>
                <c:pt idx="13184">
                  <c:v>219.75</c:v>
                </c:pt>
                <c:pt idx="13185">
                  <c:v>219.76666666666668</c:v>
                </c:pt>
                <c:pt idx="13186">
                  <c:v>219.78333333333333</c:v>
                </c:pt>
                <c:pt idx="13187">
                  <c:v>219.8</c:v>
                </c:pt>
                <c:pt idx="13188">
                  <c:v>219.81666666666666</c:v>
                </c:pt>
                <c:pt idx="13189">
                  <c:v>219.83333333333334</c:v>
                </c:pt>
                <c:pt idx="13190">
                  <c:v>219.85</c:v>
                </c:pt>
                <c:pt idx="13191">
                  <c:v>219.86666666666667</c:v>
                </c:pt>
                <c:pt idx="13192">
                  <c:v>219.88333333333333</c:v>
                </c:pt>
                <c:pt idx="13193">
                  <c:v>219.9</c:v>
                </c:pt>
                <c:pt idx="13194">
                  <c:v>219.91666666666666</c:v>
                </c:pt>
                <c:pt idx="13195">
                  <c:v>219.93333333333334</c:v>
                </c:pt>
                <c:pt idx="13196">
                  <c:v>219.95</c:v>
                </c:pt>
                <c:pt idx="13197">
                  <c:v>219.96666666666667</c:v>
                </c:pt>
                <c:pt idx="13198">
                  <c:v>219.98333333333332</c:v>
                </c:pt>
                <c:pt idx="13199">
                  <c:v>220</c:v>
                </c:pt>
                <c:pt idx="13200">
                  <c:v>220.01666666666668</c:v>
                </c:pt>
                <c:pt idx="13201">
                  <c:v>220.03333333333333</c:v>
                </c:pt>
                <c:pt idx="13202">
                  <c:v>220.05</c:v>
                </c:pt>
                <c:pt idx="13203">
                  <c:v>220.06666666666666</c:v>
                </c:pt>
                <c:pt idx="13204">
                  <c:v>220.08333333333334</c:v>
                </c:pt>
                <c:pt idx="13205">
                  <c:v>220.1</c:v>
                </c:pt>
                <c:pt idx="13206">
                  <c:v>220.11666666666667</c:v>
                </c:pt>
                <c:pt idx="13207">
                  <c:v>220.13333333333333</c:v>
                </c:pt>
                <c:pt idx="13208">
                  <c:v>220.15</c:v>
                </c:pt>
                <c:pt idx="13209">
                  <c:v>220.16666666666666</c:v>
                </c:pt>
                <c:pt idx="13210">
                  <c:v>220.18333333333334</c:v>
                </c:pt>
                <c:pt idx="13211">
                  <c:v>220.2</c:v>
                </c:pt>
                <c:pt idx="13212">
                  <c:v>220.21666666666667</c:v>
                </c:pt>
                <c:pt idx="13213">
                  <c:v>220.23333333333332</c:v>
                </c:pt>
                <c:pt idx="13214">
                  <c:v>220.25</c:v>
                </c:pt>
                <c:pt idx="13215">
                  <c:v>220.26666666666668</c:v>
                </c:pt>
                <c:pt idx="13216">
                  <c:v>220.28333333333333</c:v>
                </c:pt>
                <c:pt idx="13217">
                  <c:v>220.3</c:v>
                </c:pt>
                <c:pt idx="13218">
                  <c:v>220.31666666666666</c:v>
                </c:pt>
                <c:pt idx="13219">
                  <c:v>220.33333333333334</c:v>
                </c:pt>
                <c:pt idx="13220">
                  <c:v>220.35</c:v>
                </c:pt>
                <c:pt idx="13221">
                  <c:v>220.36666666666667</c:v>
                </c:pt>
                <c:pt idx="13222">
                  <c:v>220.38333333333333</c:v>
                </c:pt>
                <c:pt idx="13223">
                  <c:v>220.4</c:v>
                </c:pt>
                <c:pt idx="13224">
                  <c:v>220.41666666666666</c:v>
                </c:pt>
                <c:pt idx="13225">
                  <c:v>220.43333333333334</c:v>
                </c:pt>
                <c:pt idx="13226">
                  <c:v>220.45</c:v>
                </c:pt>
                <c:pt idx="13227">
                  <c:v>220.46666666666667</c:v>
                </c:pt>
                <c:pt idx="13228">
                  <c:v>220.48333333333332</c:v>
                </c:pt>
                <c:pt idx="13229">
                  <c:v>220.5</c:v>
                </c:pt>
                <c:pt idx="13230">
                  <c:v>220.51666666666668</c:v>
                </c:pt>
                <c:pt idx="13231">
                  <c:v>220.53333333333333</c:v>
                </c:pt>
                <c:pt idx="13232">
                  <c:v>220.55</c:v>
                </c:pt>
                <c:pt idx="13233">
                  <c:v>220.56666666666666</c:v>
                </c:pt>
                <c:pt idx="13234">
                  <c:v>220.58333333333334</c:v>
                </c:pt>
                <c:pt idx="13235">
                  <c:v>220.6</c:v>
                </c:pt>
                <c:pt idx="13236">
                  <c:v>220.61666666666667</c:v>
                </c:pt>
                <c:pt idx="13237">
                  <c:v>220.63333333333333</c:v>
                </c:pt>
                <c:pt idx="13238">
                  <c:v>220.65</c:v>
                </c:pt>
                <c:pt idx="13239">
                  <c:v>220.66666666666666</c:v>
                </c:pt>
                <c:pt idx="13240">
                  <c:v>220.68333333333334</c:v>
                </c:pt>
                <c:pt idx="13241">
                  <c:v>220.7</c:v>
                </c:pt>
                <c:pt idx="13242">
                  <c:v>220.71666666666667</c:v>
                </c:pt>
                <c:pt idx="13243">
                  <c:v>220.73333333333332</c:v>
                </c:pt>
                <c:pt idx="13244">
                  <c:v>220.75</c:v>
                </c:pt>
                <c:pt idx="13245">
                  <c:v>220.76666666666668</c:v>
                </c:pt>
                <c:pt idx="13246">
                  <c:v>220.78333333333333</c:v>
                </c:pt>
                <c:pt idx="13247">
                  <c:v>220.8</c:v>
                </c:pt>
                <c:pt idx="13248">
                  <c:v>220.81666666666666</c:v>
                </c:pt>
                <c:pt idx="13249">
                  <c:v>220.83333333333334</c:v>
                </c:pt>
                <c:pt idx="13250">
                  <c:v>220.85</c:v>
                </c:pt>
                <c:pt idx="13251">
                  <c:v>220.86666666666667</c:v>
                </c:pt>
                <c:pt idx="13252">
                  <c:v>220.88333333333333</c:v>
                </c:pt>
                <c:pt idx="13253">
                  <c:v>220.9</c:v>
                </c:pt>
                <c:pt idx="13254">
                  <c:v>220.91666666666666</c:v>
                </c:pt>
                <c:pt idx="13255">
                  <c:v>220.93333333333334</c:v>
                </c:pt>
                <c:pt idx="13256">
                  <c:v>220.95</c:v>
                </c:pt>
                <c:pt idx="13257">
                  <c:v>220.96666666666667</c:v>
                </c:pt>
                <c:pt idx="13258">
                  <c:v>220.98333333333332</c:v>
                </c:pt>
                <c:pt idx="13259">
                  <c:v>221</c:v>
                </c:pt>
                <c:pt idx="13260">
                  <c:v>221.01666666666668</c:v>
                </c:pt>
                <c:pt idx="13261">
                  <c:v>221.03333333333333</c:v>
                </c:pt>
                <c:pt idx="13262">
                  <c:v>221.05</c:v>
                </c:pt>
                <c:pt idx="13263">
                  <c:v>221.06666666666666</c:v>
                </c:pt>
                <c:pt idx="13264">
                  <c:v>221.08333333333334</c:v>
                </c:pt>
                <c:pt idx="13265">
                  <c:v>221.1</c:v>
                </c:pt>
                <c:pt idx="13266">
                  <c:v>221.11666666666667</c:v>
                </c:pt>
                <c:pt idx="13267">
                  <c:v>221.13333333333333</c:v>
                </c:pt>
                <c:pt idx="13268">
                  <c:v>221.15</c:v>
                </c:pt>
                <c:pt idx="13269">
                  <c:v>221.16666666666666</c:v>
                </c:pt>
                <c:pt idx="13270">
                  <c:v>221.18333333333334</c:v>
                </c:pt>
                <c:pt idx="13271">
                  <c:v>221.2</c:v>
                </c:pt>
                <c:pt idx="13272">
                  <c:v>221.21666666666667</c:v>
                </c:pt>
                <c:pt idx="13273">
                  <c:v>221.23333333333332</c:v>
                </c:pt>
                <c:pt idx="13274">
                  <c:v>221.25</c:v>
                </c:pt>
                <c:pt idx="13275">
                  <c:v>221.26666666666668</c:v>
                </c:pt>
                <c:pt idx="13276">
                  <c:v>221.28333333333333</c:v>
                </c:pt>
                <c:pt idx="13277">
                  <c:v>221.3</c:v>
                </c:pt>
                <c:pt idx="13278">
                  <c:v>221.31666666666666</c:v>
                </c:pt>
                <c:pt idx="13279">
                  <c:v>221.33333333333334</c:v>
                </c:pt>
                <c:pt idx="13280">
                  <c:v>221.35</c:v>
                </c:pt>
                <c:pt idx="13281">
                  <c:v>221.36666666666667</c:v>
                </c:pt>
                <c:pt idx="13282">
                  <c:v>221.38333333333333</c:v>
                </c:pt>
                <c:pt idx="13283">
                  <c:v>221.4</c:v>
                </c:pt>
                <c:pt idx="13284">
                  <c:v>221.41666666666666</c:v>
                </c:pt>
                <c:pt idx="13285">
                  <c:v>221.43333333333334</c:v>
                </c:pt>
                <c:pt idx="13286">
                  <c:v>221.45</c:v>
                </c:pt>
                <c:pt idx="13287">
                  <c:v>221.46666666666667</c:v>
                </c:pt>
                <c:pt idx="13288">
                  <c:v>221.48333333333332</c:v>
                </c:pt>
                <c:pt idx="13289">
                  <c:v>221.5</c:v>
                </c:pt>
                <c:pt idx="13290">
                  <c:v>221.51666666666668</c:v>
                </c:pt>
                <c:pt idx="13291">
                  <c:v>221.53333333333333</c:v>
                </c:pt>
                <c:pt idx="13292">
                  <c:v>221.55</c:v>
                </c:pt>
                <c:pt idx="13293">
                  <c:v>221.56666666666666</c:v>
                </c:pt>
                <c:pt idx="13294">
                  <c:v>221.58333333333334</c:v>
                </c:pt>
                <c:pt idx="13295">
                  <c:v>221.6</c:v>
                </c:pt>
                <c:pt idx="13296">
                  <c:v>221.61666666666667</c:v>
                </c:pt>
                <c:pt idx="13297">
                  <c:v>221.63333333333333</c:v>
                </c:pt>
                <c:pt idx="13298">
                  <c:v>221.65</c:v>
                </c:pt>
                <c:pt idx="13299">
                  <c:v>221.66666666666666</c:v>
                </c:pt>
                <c:pt idx="13300">
                  <c:v>221.68333333333334</c:v>
                </c:pt>
                <c:pt idx="13301">
                  <c:v>221.7</c:v>
                </c:pt>
                <c:pt idx="13302">
                  <c:v>221.71666666666667</c:v>
                </c:pt>
                <c:pt idx="13303">
                  <c:v>221.73333333333332</c:v>
                </c:pt>
                <c:pt idx="13304">
                  <c:v>221.75</c:v>
                </c:pt>
                <c:pt idx="13305">
                  <c:v>221.76666666666668</c:v>
                </c:pt>
                <c:pt idx="13306">
                  <c:v>221.78333333333333</c:v>
                </c:pt>
                <c:pt idx="13307">
                  <c:v>221.8</c:v>
                </c:pt>
                <c:pt idx="13308">
                  <c:v>221.81666666666666</c:v>
                </c:pt>
                <c:pt idx="13309">
                  <c:v>221.83333333333334</c:v>
                </c:pt>
                <c:pt idx="13310">
                  <c:v>221.85</c:v>
                </c:pt>
                <c:pt idx="13311">
                  <c:v>221.86666666666667</c:v>
                </c:pt>
                <c:pt idx="13312">
                  <c:v>221.88333333333333</c:v>
                </c:pt>
                <c:pt idx="13313">
                  <c:v>221.9</c:v>
                </c:pt>
                <c:pt idx="13314">
                  <c:v>221.91666666666666</c:v>
                </c:pt>
                <c:pt idx="13315">
                  <c:v>221.93333333333334</c:v>
                </c:pt>
                <c:pt idx="13316">
                  <c:v>221.95</c:v>
                </c:pt>
                <c:pt idx="13317">
                  <c:v>221.96666666666667</c:v>
                </c:pt>
                <c:pt idx="13318">
                  <c:v>221.98333333333332</c:v>
                </c:pt>
                <c:pt idx="13319">
                  <c:v>222</c:v>
                </c:pt>
                <c:pt idx="13320">
                  <c:v>222.01666666666668</c:v>
                </c:pt>
                <c:pt idx="13321">
                  <c:v>222.03333333333333</c:v>
                </c:pt>
                <c:pt idx="13322">
                  <c:v>222.05</c:v>
                </c:pt>
                <c:pt idx="13323">
                  <c:v>222.06666666666666</c:v>
                </c:pt>
                <c:pt idx="13324">
                  <c:v>222.08333333333334</c:v>
                </c:pt>
                <c:pt idx="13325">
                  <c:v>222.1</c:v>
                </c:pt>
                <c:pt idx="13326">
                  <c:v>222.11666666666667</c:v>
                </c:pt>
                <c:pt idx="13327">
                  <c:v>222.13333333333333</c:v>
                </c:pt>
                <c:pt idx="13328">
                  <c:v>222.15</c:v>
                </c:pt>
                <c:pt idx="13329">
                  <c:v>222.16666666666666</c:v>
                </c:pt>
                <c:pt idx="13330">
                  <c:v>222.18333333333334</c:v>
                </c:pt>
                <c:pt idx="13331">
                  <c:v>222.2</c:v>
                </c:pt>
                <c:pt idx="13332">
                  <c:v>222.21666666666667</c:v>
                </c:pt>
                <c:pt idx="13333">
                  <c:v>222.23333333333332</c:v>
                </c:pt>
                <c:pt idx="13334">
                  <c:v>222.25</c:v>
                </c:pt>
                <c:pt idx="13335">
                  <c:v>222.26666666666668</c:v>
                </c:pt>
                <c:pt idx="13336">
                  <c:v>222.28333333333333</c:v>
                </c:pt>
                <c:pt idx="13337">
                  <c:v>222.3</c:v>
                </c:pt>
                <c:pt idx="13338">
                  <c:v>222.31666666666666</c:v>
                </c:pt>
                <c:pt idx="13339">
                  <c:v>222.33333333333334</c:v>
                </c:pt>
                <c:pt idx="13340">
                  <c:v>222.35</c:v>
                </c:pt>
                <c:pt idx="13341">
                  <c:v>222.36666666666667</c:v>
                </c:pt>
                <c:pt idx="13342">
                  <c:v>222.38333333333333</c:v>
                </c:pt>
                <c:pt idx="13343">
                  <c:v>222.4</c:v>
                </c:pt>
                <c:pt idx="13344">
                  <c:v>222.41666666666666</c:v>
                </c:pt>
                <c:pt idx="13345">
                  <c:v>222.43333333333334</c:v>
                </c:pt>
                <c:pt idx="13346">
                  <c:v>222.45</c:v>
                </c:pt>
                <c:pt idx="13347">
                  <c:v>222.46666666666667</c:v>
                </c:pt>
                <c:pt idx="13348">
                  <c:v>222.48333333333332</c:v>
                </c:pt>
                <c:pt idx="13349">
                  <c:v>222.5</c:v>
                </c:pt>
                <c:pt idx="13350">
                  <c:v>222.51666666666668</c:v>
                </c:pt>
                <c:pt idx="13351">
                  <c:v>222.53333333333333</c:v>
                </c:pt>
                <c:pt idx="13352">
                  <c:v>222.55</c:v>
                </c:pt>
                <c:pt idx="13353">
                  <c:v>222.56666666666666</c:v>
                </c:pt>
                <c:pt idx="13354">
                  <c:v>222.58333333333334</c:v>
                </c:pt>
                <c:pt idx="13355">
                  <c:v>222.6</c:v>
                </c:pt>
                <c:pt idx="13356">
                  <c:v>222.61666666666667</c:v>
                </c:pt>
                <c:pt idx="13357">
                  <c:v>222.63333333333333</c:v>
                </c:pt>
                <c:pt idx="13358">
                  <c:v>222.65</c:v>
                </c:pt>
                <c:pt idx="13359">
                  <c:v>222.66666666666666</c:v>
                </c:pt>
                <c:pt idx="13360">
                  <c:v>222.68333333333334</c:v>
                </c:pt>
                <c:pt idx="13361">
                  <c:v>222.7</c:v>
                </c:pt>
                <c:pt idx="13362">
                  <c:v>222.71666666666667</c:v>
                </c:pt>
                <c:pt idx="13363">
                  <c:v>222.73333333333332</c:v>
                </c:pt>
                <c:pt idx="13364">
                  <c:v>222.75</c:v>
                </c:pt>
                <c:pt idx="13365">
                  <c:v>222.76666666666668</c:v>
                </c:pt>
                <c:pt idx="13366">
                  <c:v>222.78333333333333</c:v>
                </c:pt>
                <c:pt idx="13367">
                  <c:v>222.8</c:v>
                </c:pt>
                <c:pt idx="13368">
                  <c:v>222.81666666666666</c:v>
                </c:pt>
                <c:pt idx="13369">
                  <c:v>222.83333333333334</c:v>
                </c:pt>
                <c:pt idx="13370">
                  <c:v>222.85</c:v>
                </c:pt>
                <c:pt idx="13371">
                  <c:v>222.86666666666667</c:v>
                </c:pt>
                <c:pt idx="13372">
                  <c:v>222.88333333333333</c:v>
                </c:pt>
                <c:pt idx="13373">
                  <c:v>222.9</c:v>
                </c:pt>
                <c:pt idx="13374">
                  <c:v>222.91666666666666</c:v>
                </c:pt>
                <c:pt idx="13375">
                  <c:v>222.93333333333334</c:v>
                </c:pt>
                <c:pt idx="13376">
                  <c:v>222.95</c:v>
                </c:pt>
                <c:pt idx="13377">
                  <c:v>222.96666666666667</c:v>
                </c:pt>
                <c:pt idx="13378">
                  <c:v>222.98333333333332</c:v>
                </c:pt>
                <c:pt idx="13379">
                  <c:v>223</c:v>
                </c:pt>
                <c:pt idx="13380">
                  <c:v>223.01666666666668</c:v>
                </c:pt>
                <c:pt idx="13381">
                  <c:v>223.03333333333333</c:v>
                </c:pt>
                <c:pt idx="13382">
                  <c:v>223.05</c:v>
                </c:pt>
                <c:pt idx="13383">
                  <c:v>223.06666666666666</c:v>
                </c:pt>
                <c:pt idx="13384">
                  <c:v>223.08333333333334</c:v>
                </c:pt>
                <c:pt idx="13385">
                  <c:v>223.1</c:v>
                </c:pt>
                <c:pt idx="13386">
                  <c:v>223.11666666666667</c:v>
                </c:pt>
                <c:pt idx="13387">
                  <c:v>223.13333333333333</c:v>
                </c:pt>
                <c:pt idx="13388">
                  <c:v>223.15</c:v>
                </c:pt>
                <c:pt idx="13389">
                  <c:v>223.16666666666666</c:v>
                </c:pt>
                <c:pt idx="13390">
                  <c:v>223.18333333333334</c:v>
                </c:pt>
                <c:pt idx="13391">
                  <c:v>223.2</c:v>
                </c:pt>
                <c:pt idx="13392">
                  <c:v>223.21666666666667</c:v>
                </c:pt>
                <c:pt idx="13393">
                  <c:v>223.23333333333332</c:v>
                </c:pt>
                <c:pt idx="13394">
                  <c:v>223.25</c:v>
                </c:pt>
                <c:pt idx="13395">
                  <c:v>223.26666666666668</c:v>
                </c:pt>
                <c:pt idx="13396">
                  <c:v>223.28333333333333</c:v>
                </c:pt>
                <c:pt idx="13397">
                  <c:v>223.3</c:v>
                </c:pt>
                <c:pt idx="13398">
                  <c:v>223.31666666666666</c:v>
                </c:pt>
                <c:pt idx="13399">
                  <c:v>223.33333333333334</c:v>
                </c:pt>
                <c:pt idx="13400">
                  <c:v>223.35</c:v>
                </c:pt>
                <c:pt idx="13401">
                  <c:v>223.36666666666667</c:v>
                </c:pt>
                <c:pt idx="13402">
                  <c:v>223.38333333333333</c:v>
                </c:pt>
                <c:pt idx="13403">
                  <c:v>223.4</c:v>
                </c:pt>
                <c:pt idx="13404">
                  <c:v>223.41666666666666</c:v>
                </c:pt>
                <c:pt idx="13405">
                  <c:v>223.43333333333334</c:v>
                </c:pt>
                <c:pt idx="13406">
                  <c:v>223.45</c:v>
                </c:pt>
                <c:pt idx="13407">
                  <c:v>223.46666666666667</c:v>
                </c:pt>
                <c:pt idx="13408">
                  <c:v>223.48333333333332</c:v>
                </c:pt>
                <c:pt idx="13409">
                  <c:v>223.5</c:v>
                </c:pt>
                <c:pt idx="13410">
                  <c:v>223.51666666666668</c:v>
                </c:pt>
                <c:pt idx="13411">
                  <c:v>223.53333333333333</c:v>
                </c:pt>
                <c:pt idx="13412">
                  <c:v>223.55</c:v>
                </c:pt>
                <c:pt idx="13413">
                  <c:v>223.56666666666666</c:v>
                </c:pt>
                <c:pt idx="13414">
                  <c:v>223.58333333333334</c:v>
                </c:pt>
                <c:pt idx="13415">
                  <c:v>223.6</c:v>
                </c:pt>
                <c:pt idx="13416">
                  <c:v>223.61666666666667</c:v>
                </c:pt>
                <c:pt idx="13417">
                  <c:v>223.63333333333333</c:v>
                </c:pt>
                <c:pt idx="13418">
                  <c:v>223.65</c:v>
                </c:pt>
                <c:pt idx="13419">
                  <c:v>223.66666666666666</c:v>
                </c:pt>
                <c:pt idx="13420">
                  <c:v>223.68333333333334</c:v>
                </c:pt>
                <c:pt idx="13421">
                  <c:v>223.7</c:v>
                </c:pt>
                <c:pt idx="13422">
                  <c:v>223.71666666666667</c:v>
                </c:pt>
                <c:pt idx="13423">
                  <c:v>223.73333333333332</c:v>
                </c:pt>
                <c:pt idx="13424">
                  <c:v>223.75</c:v>
                </c:pt>
                <c:pt idx="13425">
                  <c:v>223.76666666666668</c:v>
                </c:pt>
                <c:pt idx="13426">
                  <c:v>223.78333333333333</c:v>
                </c:pt>
                <c:pt idx="13427">
                  <c:v>223.8</c:v>
                </c:pt>
                <c:pt idx="13428">
                  <c:v>223.81666666666666</c:v>
                </c:pt>
                <c:pt idx="13429">
                  <c:v>223.83333333333334</c:v>
                </c:pt>
                <c:pt idx="13430">
                  <c:v>223.85</c:v>
                </c:pt>
                <c:pt idx="13431">
                  <c:v>223.86666666666667</c:v>
                </c:pt>
                <c:pt idx="13432">
                  <c:v>223.88333333333333</c:v>
                </c:pt>
                <c:pt idx="13433">
                  <c:v>223.9</c:v>
                </c:pt>
                <c:pt idx="13434">
                  <c:v>223.91666666666666</c:v>
                </c:pt>
                <c:pt idx="13435">
                  <c:v>223.93333333333334</c:v>
                </c:pt>
                <c:pt idx="13436">
                  <c:v>223.95</c:v>
                </c:pt>
                <c:pt idx="13437">
                  <c:v>223.96666666666667</c:v>
                </c:pt>
                <c:pt idx="13438">
                  <c:v>223.98333333333332</c:v>
                </c:pt>
                <c:pt idx="13439">
                  <c:v>224</c:v>
                </c:pt>
                <c:pt idx="13440">
                  <c:v>224.01666666666668</c:v>
                </c:pt>
                <c:pt idx="13441">
                  <c:v>224.03333333333333</c:v>
                </c:pt>
                <c:pt idx="13442">
                  <c:v>224.05</c:v>
                </c:pt>
                <c:pt idx="13443">
                  <c:v>224.06666666666666</c:v>
                </c:pt>
                <c:pt idx="13444">
                  <c:v>224.08333333333334</c:v>
                </c:pt>
                <c:pt idx="13445">
                  <c:v>224.1</c:v>
                </c:pt>
                <c:pt idx="13446">
                  <c:v>224.11666666666667</c:v>
                </c:pt>
                <c:pt idx="13447">
                  <c:v>224.13333333333333</c:v>
                </c:pt>
                <c:pt idx="13448">
                  <c:v>224.15</c:v>
                </c:pt>
                <c:pt idx="13449">
                  <c:v>224.16666666666666</c:v>
                </c:pt>
                <c:pt idx="13450">
                  <c:v>224.18333333333334</c:v>
                </c:pt>
                <c:pt idx="13451">
                  <c:v>224.2</c:v>
                </c:pt>
                <c:pt idx="13452">
                  <c:v>224.21666666666667</c:v>
                </c:pt>
                <c:pt idx="13453">
                  <c:v>224.23333333333332</c:v>
                </c:pt>
                <c:pt idx="13454">
                  <c:v>224.25</c:v>
                </c:pt>
                <c:pt idx="13455">
                  <c:v>224.26666666666668</c:v>
                </c:pt>
                <c:pt idx="13456">
                  <c:v>224.28333333333333</c:v>
                </c:pt>
                <c:pt idx="13457">
                  <c:v>224.3</c:v>
                </c:pt>
                <c:pt idx="13458">
                  <c:v>224.31666666666666</c:v>
                </c:pt>
                <c:pt idx="13459">
                  <c:v>224.33333333333334</c:v>
                </c:pt>
                <c:pt idx="13460">
                  <c:v>224.35</c:v>
                </c:pt>
                <c:pt idx="13461">
                  <c:v>224.36666666666667</c:v>
                </c:pt>
                <c:pt idx="13462">
                  <c:v>224.38333333333333</c:v>
                </c:pt>
                <c:pt idx="13463">
                  <c:v>224.4</c:v>
                </c:pt>
                <c:pt idx="13464">
                  <c:v>224.41666666666666</c:v>
                </c:pt>
                <c:pt idx="13465">
                  <c:v>224.43333333333334</c:v>
                </c:pt>
                <c:pt idx="13466">
                  <c:v>224.45</c:v>
                </c:pt>
                <c:pt idx="13467">
                  <c:v>224.46666666666667</c:v>
                </c:pt>
                <c:pt idx="13468">
                  <c:v>224.48333333333332</c:v>
                </c:pt>
                <c:pt idx="13469">
                  <c:v>224.5</c:v>
                </c:pt>
                <c:pt idx="13470">
                  <c:v>224.51666666666668</c:v>
                </c:pt>
                <c:pt idx="13471">
                  <c:v>224.53333333333333</c:v>
                </c:pt>
                <c:pt idx="13472">
                  <c:v>224.55</c:v>
                </c:pt>
                <c:pt idx="13473">
                  <c:v>224.56666666666666</c:v>
                </c:pt>
                <c:pt idx="13474">
                  <c:v>224.58333333333334</c:v>
                </c:pt>
                <c:pt idx="13475">
                  <c:v>224.6</c:v>
                </c:pt>
                <c:pt idx="13476">
                  <c:v>224.61666666666667</c:v>
                </c:pt>
                <c:pt idx="13477">
                  <c:v>224.63333333333333</c:v>
                </c:pt>
                <c:pt idx="13478">
                  <c:v>224.65</c:v>
                </c:pt>
                <c:pt idx="13479">
                  <c:v>224.66666666666666</c:v>
                </c:pt>
                <c:pt idx="13480">
                  <c:v>224.68333333333334</c:v>
                </c:pt>
                <c:pt idx="13481">
                  <c:v>224.7</c:v>
                </c:pt>
                <c:pt idx="13482">
                  <c:v>224.71666666666667</c:v>
                </c:pt>
                <c:pt idx="13483">
                  <c:v>224.73333333333332</c:v>
                </c:pt>
                <c:pt idx="13484">
                  <c:v>224.75</c:v>
                </c:pt>
                <c:pt idx="13485">
                  <c:v>224.76666666666668</c:v>
                </c:pt>
                <c:pt idx="13486">
                  <c:v>224.78333333333333</c:v>
                </c:pt>
                <c:pt idx="13487">
                  <c:v>224.8</c:v>
                </c:pt>
                <c:pt idx="13488">
                  <c:v>224.81666666666666</c:v>
                </c:pt>
                <c:pt idx="13489">
                  <c:v>224.83333333333334</c:v>
                </c:pt>
                <c:pt idx="13490">
                  <c:v>224.85</c:v>
                </c:pt>
                <c:pt idx="13491">
                  <c:v>224.86666666666667</c:v>
                </c:pt>
                <c:pt idx="13492">
                  <c:v>224.88333333333333</c:v>
                </c:pt>
                <c:pt idx="13493">
                  <c:v>224.9</c:v>
                </c:pt>
                <c:pt idx="13494">
                  <c:v>224.91666666666666</c:v>
                </c:pt>
                <c:pt idx="13495">
                  <c:v>224.93333333333334</c:v>
                </c:pt>
                <c:pt idx="13496">
                  <c:v>224.95</c:v>
                </c:pt>
                <c:pt idx="13497">
                  <c:v>224.96666666666667</c:v>
                </c:pt>
                <c:pt idx="13498">
                  <c:v>224.98333333333332</c:v>
                </c:pt>
                <c:pt idx="13499">
                  <c:v>225</c:v>
                </c:pt>
                <c:pt idx="13500">
                  <c:v>225.01666666666668</c:v>
                </c:pt>
                <c:pt idx="13501">
                  <c:v>225.03333333333333</c:v>
                </c:pt>
                <c:pt idx="13502">
                  <c:v>225.05</c:v>
                </c:pt>
                <c:pt idx="13503">
                  <c:v>225.06666666666666</c:v>
                </c:pt>
                <c:pt idx="13504">
                  <c:v>225.08333333333334</c:v>
                </c:pt>
                <c:pt idx="13505">
                  <c:v>225.1</c:v>
                </c:pt>
                <c:pt idx="13506">
                  <c:v>225.11666666666667</c:v>
                </c:pt>
                <c:pt idx="13507">
                  <c:v>225.13333333333333</c:v>
                </c:pt>
                <c:pt idx="13508">
                  <c:v>225.15</c:v>
                </c:pt>
                <c:pt idx="13509">
                  <c:v>225.16666666666666</c:v>
                </c:pt>
                <c:pt idx="13510">
                  <c:v>225.18333333333334</c:v>
                </c:pt>
                <c:pt idx="13511">
                  <c:v>225.2</c:v>
                </c:pt>
                <c:pt idx="13512">
                  <c:v>225.21666666666667</c:v>
                </c:pt>
                <c:pt idx="13513">
                  <c:v>225.23333333333332</c:v>
                </c:pt>
                <c:pt idx="13514">
                  <c:v>225.25</c:v>
                </c:pt>
                <c:pt idx="13515">
                  <c:v>225.26666666666668</c:v>
                </c:pt>
                <c:pt idx="13516">
                  <c:v>225.28333333333333</c:v>
                </c:pt>
                <c:pt idx="13517">
                  <c:v>225.3</c:v>
                </c:pt>
                <c:pt idx="13518">
                  <c:v>225.31666666666666</c:v>
                </c:pt>
                <c:pt idx="13519">
                  <c:v>225.33333333333334</c:v>
                </c:pt>
                <c:pt idx="13520">
                  <c:v>225.35</c:v>
                </c:pt>
                <c:pt idx="13521">
                  <c:v>225.36666666666667</c:v>
                </c:pt>
                <c:pt idx="13522">
                  <c:v>225.38333333333333</c:v>
                </c:pt>
                <c:pt idx="13523">
                  <c:v>225.4</c:v>
                </c:pt>
                <c:pt idx="13524">
                  <c:v>225.41666666666666</c:v>
                </c:pt>
                <c:pt idx="13525">
                  <c:v>225.43333333333334</c:v>
                </c:pt>
                <c:pt idx="13526">
                  <c:v>225.45</c:v>
                </c:pt>
                <c:pt idx="13527">
                  <c:v>225.46666666666667</c:v>
                </c:pt>
                <c:pt idx="13528">
                  <c:v>225.48333333333332</c:v>
                </c:pt>
                <c:pt idx="13529">
                  <c:v>225.5</c:v>
                </c:pt>
                <c:pt idx="13530">
                  <c:v>225.51666666666668</c:v>
                </c:pt>
                <c:pt idx="13531">
                  <c:v>225.53333333333333</c:v>
                </c:pt>
                <c:pt idx="13532">
                  <c:v>225.55</c:v>
                </c:pt>
                <c:pt idx="13533">
                  <c:v>225.56666666666666</c:v>
                </c:pt>
                <c:pt idx="13534">
                  <c:v>225.58333333333334</c:v>
                </c:pt>
                <c:pt idx="13535">
                  <c:v>225.6</c:v>
                </c:pt>
                <c:pt idx="13536">
                  <c:v>225.61666666666667</c:v>
                </c:pt>
                <c:pt idx="13537">
                  <c:v>225.63333333333333</c:v>
                </c:pt>
                <c:pt idx="13538">
                  <c:v>225.65</c:v>
                </c:pt>
                <c:pt idx="13539">
                  <c:v>225.66666666666666</c:v>
                </c:pt>
                <c:pt idx="13540">
                  <c:v>225.68333333333334</c:v>
                </c:pt>
                <c:pt idx="13541">
                  <c:v>225.7</c:v>
                </c:pt>
                <c:pt idx="13542">
                  <c:v>225.71666666666667</c:v>
                </c:pt>
                <c:pt idx="13543">
                  <c:v>225.73333333333332</c:v>
                </c:pt>
                <c:pt idx="13544">
                  <c:v>225.75</c:v>
                </c:pt>
                <c:pt idx="13545">
                  <c:v>225.76666666666668</c:v>
                </c:pt>
                <c:pt idx="13546">
                  <c:v>225.78333333333333</c:v>
                </c:pt>
                <c:pt idx="13547">
                  <c:v>225.8</c:v>
                </c:pt>
                <c:pt idx="13548">
                  <c:v>225.81666666666666</c:v>
                </c:pt>
                <c:pt idx="13549">
                  <c:v>225.83333333333334</c:v>
                </c:pt>
                <c:pt idx="13550">
                  <c:v>225.85</c:v>
                </c:pt>
                <c:pt idx="13551">
                  <c:v>225.86666666666667</c:v>
                </c:pt>
                <c:pt idx="13552">
                  <c:v>225.88333333333333</c:v>
                </c:pt>
                <c:pt idx="13553">
                  <c:v>225.9</c:v>
                </c:pt>
                <c:pt idx="13554">
                  <c:v>225.91666666666666</c:v>
                </c:pt>
                <c:pt idx="13555">
                  <c:v>225.93333333333334</c:v>
                </c:pt>
                <c:pt idx="13556">
                  <c:v>225.95</c:v>
                </c:pt>
                <c:pt idx="13557">
                  <c:v>225.96666666666667</c:v>
                </c:pt>
                <c:pt idx="13558">
                  <c:v>225.98333333333332</c:v>
                </c:pt>
                <c:pt idx="13559">
                  <c:v>226</c:v>
                </c:pt>
                <c:pt idx="13560">
                  <c:v>226.01666666666668</c:v>
                </c:pt>
                <c:pt idx="13561">
                  <c:v>226.03333333333333</c:v>
                </c:pt>
                <c:pt idx="13562">
                  <c:v>226.05</c:v>
                </c:pt>
                <c:pt idx="13563">
                  <c:v>226.06666666666666</c:v>
                </c:pt>
                <c:pt idx="13564">
                  <c:v>226.08333333333334</c:v>
                </c:pt>
                <c:pt idx="13565">
                  <c:v>226.1</c:v>
                </c:pt>
                <c:pt idx="13566">
                  <c:v>226.11666666666667</c:v>
                </c:pt>
                <c:pt idx="13567">
                  <c:v>226.13333333333333</c:v>
                </c:pt>
                <c:pt idx="13568">
                  <c:v>226.15</c:v>
                </c:pt>
                <c:pt idx="13569">
                  <c:v>226.16666666666666</c:v>
                </c:pt>
                <c:pt idx="13570">
                  <c:v>226.18333333333334</c:v>
                </c:pt>
                <c:pt idx="13571">
                  <c:v>226.2</c:v>
                </c:pt>
                <c:pt idx="13572">
                  <c:v>226.21666666666667</c:v>
                </c:pt>
                <c:pt idx="13573">
                  <c:v>226.23333333333332</c:v>
                </c:pt>
                <c:pt idx="13574">
                  <c:v>226.25</c:v>
                </c:pt>
                <c:pt idx="13575">
                  <c:v>226.26666666666668</c:v>
                </c:pt>
                <c:pt idx="13576">
                  <c:v>226.28333333333333</c:v>
                </c:pt>
                <c:pt idx="13577">
                  <c:v>226.3</c:v>
                </c:pt>
                <c:pt idx="13578">
                  <c:v>226.31666666666666</c:v>
                </c:pt>
                <c:pt idx="13579">
                  <c:v>226.33333333333334</c:v>
                </c:pt>
                <c:pt idx="13580">
                  <c:v>226.35</c:v>
                </c:pt>
                <c:pt idx="13581">
                  <c:v>226.36666666666667</c:v>
                </c:pt>
                <c:pt idx="13582">
                  <c:v>226.38333333333333</c:v>
                </c:pt>
                <c:pt idx="13583">
                  <c:v>226.4</c:v>
                </c:pt>
                <c:pt idx="13584">
                  <c:v>226.41666666666666</c:v>
                </c:pt>
                <c:pt idx="13585">
                  <c:v>226.43333333333334</c:v>
                </c:pt>
                <c:pt idx="13586">
                  <c:v>226.45</c:v>
                </c:pt>
                <c:pt idx="13587">
                  <c:v>226.46666666666667</c:v>
                </c:pt>
                <c:pt idx="13588">
                  <c:v>226.48333333333332</c:v>
                </c:pt>
                <c:pt idx="13589">
                  <c:v>226.5</c:v>
                </c:pt>
                <c:pt idx="13590">
                  <c:v>226.51666666666668</c:v>
                </c:pt>
                <c:pt idx="13591">
                  <c:v>226.53333333333333</c:v>
                </c:pt>
                <c:pt idx="13592">
                  <c:v>226.55</c:v>
                </c:pt>
                <c:pt idx="13593">
                  <c:v>226.56666666666666</c:v>
                </c:pt>
                <c:pt idx="13594">
                  <c:v>226.58333333333334</c:v>
                </c:pt>
                <c:pt idx="13595">
                  <c:v>226.6</c:v>
                </c:pt>
                <c:pt idx="13596">
                  <c:v>226.61666666666667</c:v>
                </c:pt>
                <c:pt idx="13597">
                  <c:v>226.63333333333333</c:v>
                </c:pt>
                <c:pt idx="13598">
                  <c:v>226.65</c:v>
                </c:pt>
                <c:pt idx="13599">
                  <c:v>226.66666666666666</c:v>
                </c:pt>
                <c:pt idx="13600">
                  <c:v>226.68333333333334</c:v>
                </c:pt>
                <c:pt idx="13601">
                  <c:v>226.7</c:v>
                </c:pt>
                <c:pt idx="13602">
                  <c:v>226.71666666666667</c:v>
                </c:pt>
                <c:pt idx="13603">
                  <c:v>226.73333333333332</c:v>
                </c:pt>
                <c:pt idx="13604">
                  <c:v>226.75</c:v>
                </c:pt>
                <c:pt idx="13605">
                  <c:v>226.76666666666668</c:v>
                </c:pt>
                <c:pt idx="13606">
                  <c:v>226.78333333333333</c:v>
                </c:pt>
                <c:pt idx="13607">
                  <c:v>226.8</c:v>
                </c:pt>
                <c:pt idx="13608">
                  <c:v>226.81666666666666</c:v>
                </c:pt>
                <c:pt idx="13609">
                  <c:v>226.83333333333334</c:v>
                </c:pt>
                <c:pt idx="13610">
                  <c:v>226.85</c:v>
                </c:pt>
                <c:pt idx="13611">
                  <c:v>226.86666666666667</c:v>
                </c:pt>
                <c:pt idx="13612">
                  <c:v>226.88333333333333</c:v>
                </c:pt>
                <c:pt idx="13613">
                  <c:v>226.9</c:v>
                </c:pt>
                <c:pt idx="13614">
                  <c:v>226.91666666666666</c:v>
                </c:pt>
                <c:pt idx="13615">
                  <c:v>226.93333333333334</c:v>
                </c:pt>
                <c:pt idx="13616">
                  <c:v>226.95</c:v>
                </c:pt>
                <c:pt idx="13617">
                  <c:v>226.96666666666667</c:v>
                </c:pt>
                <c:pt idx="13618">
                  <c:v>226.98333333333332</c:v>
                </c:pt>
                <c:pt idx="13619">
                  <c:v>227</c:v>
                </c:pt>
                <c:pt idx="13620">
                  <c:v>227.01666666666668</c:v>
                </c:pt>
                <c:pt idx="13621">
                  <c:v>227.03333333333333</c:v>
                </c:pt>
                <c:pt idx="13622">
                  <c:v>227.05</c:v>
                </c:pt>
                <c:pt idx="13623">
                  <c:v>227.06666666666666</c:v>
                </c:pt>
                <c:pt idx="13624">
                  <c:v>227.08333333333334</c:v>
                </c:pt>
                <c:pt idx="13625">
                  <c:v>227.1</c:v>
                </c:pt>
                <c:pt idx="13626">
                  <c:v>227.11666666666667</c:v>
                </c:pt>
                <c:pt idx="13627">
                  <c:v>227.13333333333333</c:v>
                </c:pt>
                <c:pt idx="13628">
                  <c:v>227.15</c:v>
                </c:pt>
                <c:pt idx="13629">
                  <c:v>227.16666666666666</c:v>
                </c:pt>
                <c:pt idx="13630">
                  <c:v>227.18333333333334</c:v>
                </c:pt>
                <c:pt idx="13631">
                  <c:v>227.2</c:v>
                </c:pt>
                <c:pt idx="13632">
                  <c:v>227.21666666666667</c:v>
                </c:pt>
                <c:pt idx="13633">
                  <c:v>227.23333333333332</c:v>
                </c:pt>
                <c:pt idx="13634">
                  <c:v>227.25</c:v>
                </c:pt>
                <c:pt idx="13635">
                  <c:v>227.26666666666668</c:v>
                </c:pt>
                <c:pt idx="13636">
                  <c:v>227.28333333333333</c:v>
                </c:pt>
                <c:pt idx="13637">
                  <c:v>227.3</c:v>
                </c:pt>
                <c:pt idx="13638">
                  <c:v>227.31666666666666</c:v>
                </c:pt>
                <c:pt idx="13639">
                  <c:v>227.33333333333334</c:v>
                </c:pt>
                <c:pt idx="13640">
                  <c:v>227.35</c:v>
                </c:pt>
                <c:pt idx="13641">
                  <c:v>227.36666666666667</c:v>
                </c:pt>
                <c:pt idx="13642">
                  <c:v>227.38333333333333</c:v>
                </c:pt>
                <c:pt idx="13643">
                  <c:v>227.4</c:v>
                </c:pt>
                <c:pt idx="13644">
                  <c:v>227.41666666666666</c:v>
                </c:pt>
                <c:pt idx="13645">
                  <c:v>227.43333333333334</c:v>
                </c:pt>
                <c:pt idx="13646">
                  <c:v>227.45</c:v>
                </c:pt>
                <c:pt idx="13647">
                  <c:v>227.46666666666667</c:v>
                </c:pt>
                <c:pt idx="13648">
                  <c:v>227.48333333333332</c:v>
                </c:pt>
                <c:pt idx="13649">
                  <c:v>227.5</c:v>
                </c:pt>
                <c:pt idx="13650">
                  <c:v>227.51666666666668</c:v>
                </c:pt>
                <c:pt idx="13651">
                  <c:v>227.53333333333333</c:v>
                </c:pt>
                <c:pt idx="13652">
                  <c:v>227.55</c:v>
                </c:pt>
                <c:pt idx="13653">
                  <c:v>227.56666666666666</c:v>
                </c:pt>
                <c:pt idx="13654">
                  <c:v>227.58333333333334</c:v>
                </c:pt>
                <c:pt idx="13655">
                  <c:v>227.6</c:v>
                </c:pt>
                <c:pt idx="13656">
                  <c:v>227.61666666666667</c:v>
                </c:pt>
                <c:pt idx="13657">
                  <c:v>227.63333333333333</c:v>
                </c:pt>
                <c:pt idx="13658">
                  <c:v>227.65</c:v>
                </c:pt>
                <c:pt idx="13659">
                  <c:v>227.66666666666666</c:v>
                </c:pt>
                <c:pt idx="13660">
                  <c:v>227.68333333333334</c:v>
                </c:pt>
                <c:pt idx="13661">
                  <c:v>227.7</c:v>
                </c:pt>
                <c:pt idx="13662">
                  <c:v>227.71666666666667</c:v>
                </c:pt>
                <c:pt idx="13663">
                  <c:v>227.73333333333332</c:v>
                </c:pt>
                <c:pt idx="13664">
                  <c:v>227.75</c:v>
                </c:pt>
                <c:pt idx="13665">
                  <c:v>227.76666666666668</c:v>
                </c:pt>
                <c:pt idx="13666">
                  <c:v>227.78333333333333</c:v>
                </c:pt>
                <c:pt idx="13667">
                  <c:v>227.8</c:v>
                </c:pt>
                <c:pt idx="13668">
                  <c:v>227.81666666666666</c:v>
                </c:pt>
                <c:pt idx="13669">
                  <c:v>227.83333333333334</c:v>
                </c:pt>
                <c:pt idx="13670">
                  <c:v>227.85</c:v>
                </c:pt>
                <c:pt idx="13671">
                  <c:v>227.86666666666667</c:v>
                </c:pt>
                <c:pt idx="13672">
                  <c:v>227.88333333333333</c:v>
                </c:pt>
                <c:pt idx="13673">
                  <c:v>227.9</c:v>
                </c:pt>
                <c:pt idx="13674">
                  <c:v>227.91666666666666</c:v>
                </c:pt>
                <c:pt idx="13675">
                  <c:v>227.93333333333334</c:v>
                </c:pt>
                <c:pt idx="13676">
                  <c:v>227.95</c:v>
                </c:pt>
                <c:pt idx="13677">
                  <c:v>227.96666666666667</c:v>
                </c:pt>
                <c:pt idx="13678">
                  <c:v>227.98333333333332</c:v>
                </c:pt>
                <c:pt idx="13679">
                  <c:v>228</c:v>
                </c:pt>
                <c:pt idx="13680">
                  <c:v>228.01666666666668</c:v>
                </c:pt>
                <c:pt idx="13681">
                  <c:v>228.03333333333333</c:v>
                </c:pt>
                <c:pt idx="13682">
                  <c:v>228.05</c:v>
                </c:pt>
                <c:pt idx="13683">
                  <c:v>228.06666666666666</c:v>
                </c:pt>
                <c:pt idx="13684">
                  <c:v>228.08333333333334</c:v>
                </c:pt>
                <c:pt idx="13685">
                  <c:v>228.1</c:v>
                </c:pt>
                <c:pt idx="13686">
                  <c:v>228.11666666666667</c:v>
                </c:pt>
                <c:pt idx="13687">
                  <c:v>228.13333333333333</c:v>
                </c:pt>
                <c:pt idx="13688">
                  <c:v>228.15</c:v>
                </c:pt>
                <c:pt idx="13689">
                  <c:v>228.16666666666666</c:v>
                </c:pt>
                <c:pt idx="13690">
                  <c:v>228.18333333333334</c:v>
                </c:pt>
                <c:pt idx="13691">
                  <c:v>228.2</c:v>
                </c:pt>
                <c:pt idx="13692">
                  <c:v>228.21666666666667</c:v>
                </c:pt>
                <c:pt idx="13693">
                  <c:v>228.23333333333332</c:v>
                </c:pt>
                <c:pt idx="13694">
                  <c:v>228.25</c:v>
                </c:pt>
                <c:pt idx="13695">
                  <c:v>228.26666666666668</c:v>
                </c:pt>
                <c:pt idx="13696">
                  <c:v>228.28333333333333</c:v>
                </c:pt>
                <c:pt idx="13697">
                  <c:v>228.3</c:v>
                </c:pt>
                <c:pt idx="13698">
                  <c:v>228.31666666666666</c:v>
                </c:pt>
                <c:pt idx="13699">
                  <c:v>228.33333333333334</c:v>
                </c:pt>
                <c:pt idx="13700">
                  <c:v>228.35</c:v>
                </c:pt>
                <c:pt idx="13701">
                  <c:v>228.36666666666667</c:v>
                </c:pt>
                <c:pt idx="13702">
                  <c:v>228.38333333333333</c:v>
                </c:pt>
                <c:pt idx="13703">
                  <c:v>228.4</c:v>
                </c:pt>
                <c:pt idx="13704">
                  <c:v>228.41666666666666</c:v>
                </c:pt>
                <c:pt idx="13705">
                  <c:v>228.43333333333334</c:v>
                </c:pt>
                <c:pt idx="13706">
                  <c:v>228.45</c:v>
                </c:pt>
                <c:pt idx="13707">
                  <c:v>228.46666666666667</c:v>
                </c:pt>
                <c:pt idx="13708">
                  <c:v>228.48333333333332</c:v>
                </c:pt>
                <c:pt idx="13709">
                  <c:v>228.5</c:v>
                </c:pt>
                <c:pt idx="13710">
                  <c:v>228.51666666666668</c:v>
                </c:pt>
                <c:pt idx="13711">
                  <c:v>228.53333333333333</c:v>
                </c:pt>
                <c:pt idx="13712">
                  <c:v>228.55</c:v>
                </c:pt>
                <c:pt idx="13713">
                  <c:v>228.56666666666666</c:v>
                </c:pt>
                <c:pt idx="13714">
                  <c:v>228.58333333333334</c:v>
                </c:pt>
                <c:pt idx="13715">
                  <c:v>228.6</c:v>
                </c:pt>
                <c:pt idx="13716">
                  <c:v>228.61666666666667</c:v>
                </c:pt>
                <c:pt idx="13717">
                  <c:v>228.63333333333333</c:v>
                </c:pt>
                <c:pt idx="13718">
                  <c:v>228.65</c:v>
                </c:pt>
                <c:pt idx="13719">
                  <c:v>228.66666666666666</c:v>
                </c:pt>
                <c:pt idx="13720">
                  <c:v>228.68333333333334</c:v>
                </c:pt>
                <c:pt idx="13721">
                  <c:v>228.7</c:v>
                </c:pt>
                <c:pt idx="13722">
                  <c:v>228.71666666666667</c:v>
                </c:pt>
                <c:pt idx="13723">
                  <c:v>228.73333333333332</c:v>
                </c:pt>
                <c:pt idx="13724">
                  <c:v>228.75</c:v>
                </c:pt>
                <c:pt idx="13725">
                  <c:v>228.76666666666668</c:v>
                </c:pt>
                <c:pt idx="13726">
                  <c:v>228.78333333333333</c:v>
                </c:pt>
                <c:pt idx="13727">
                  <c:v>228.8</c:v>
                </c:pt>
                <c:pt idx="13728">
                  <c:v>228.81666666666666</c:v>
                </c:pt>
                <c:pt idx="13729">
                  <c:v>228.83333333333334</c:v>
                </c:pt>
                <c:pt idx="13730">
                  <c:v>228.85</c:v>
                </c:pt>
                <c:pt idx="13731">
                  <c:v>228.86666666666667</c:v>
                </c:pt>
                <c:pt idx="13732">
                  <c:v>228.88333333333333</c:v>
                </c:pt>
                <c:pt idx="13733">
                  <c:v>228.9</c:v>
                </c:pt>
                <c:pt idx="13734">
                  <c:v>228.91666666666666</c:v>
                </c:pt>
                <c:pt idx="13735">
                  <c:v>228.93333333333334</c:v>
                </c:pt>
                <c:pt idx="13736">
                  <c:v>228.95</c:v>
                </c:pt>
                <c:pt idx="13737">
                  <c:v>228.96666666666667</c:v>
                </c:pt>
                <c:pt idx="13738">
                  <c:v>228.98333333333332</c:v>
                </c:pt>
                <c:pt idx="13739">
                  <c:v>229</c:v>
                </c:pt>
                <c:pt idx="13740">
                  <c:v>229.01666666666668</c:v>
                </c:pt>
                <c:pt idx="13741">
                  <c:v>229.03333333333333</c:v>
                </c:pt>
                <c:pt idx="13742">
                  <c:v>229.05</c:v>
                </c:pt>
                <c:pt idx="13743">
                  <c:v>229.06666666666666</c:v>
                </c:pt>
                <c:pt idx="13744">
                  <c:v>229.08333333333334</c:v>
                </c:pt>
                <c:pt idx="13745">
                  <c:v>229.1</c:v>
                </c:pt>
                <c:pt idx="13746">
                  <c:v>229.11666666666667</c:v>
                </c:pt>
                <c:pt idx="13747">
                  <c:v>229.13333333333333</c:v>
                </c:pt>
                <c:pt idx="13748">
                  <c:v>229.15</c:v>
                </c:pt>
                <c:pt idx="13749">
                  <c:v>229.16666666666666</c:v>
                </c:pt>
                <c:pt idx="13750">
                  <c:v>229.18333333333334</c:v>
                </c:pt>
                <c:pt idx="13751">
                  <c:v>229.2</c:v>
                </c:pt>
                <c:pt idx="13752">
                  <c:v>229.21666666666667</c:v>
                </c:pt>
                <c:pt idx="13753">
                  <c:v>229.23333333333332</c:v>
                </c:pt>
                <c:pt idx="13754">
                  <c:v>229.25</c:v>
                </c:pt>
                <c:pt idx="13755">
                  <c:v>229.26666666666668</c:v>
                </c:pt>
                <c:pt idx="13756">
                  <c:v>229.28333333333333</c:v>
                </c:pt>
                <c:pt idx="13757">
                  <c:v>229.3</c:v>
                </c:pt>
                <c:pt idx="13758">
                  <c:v>229.31666666666666</c:v>
                </c:pt>
                <c:pt idx="13759">
                  <c:v>229.33333333333334</c:v>
                </c:pt>
                <c:pt idx="13760">
                  <c:v>229.35</c:v>
                </c:pt>
                <c:pt idx="13761">
                  <c:v>229.36666666666667</c:v>
                </c:pt>
                <c:pt idx="13762">
                  <c:v>229.38333333333333</c:v>
                </c:pt>
                <c:pt idx="13763">
                  <c:v>229.4</c:v>
                </c:pt>
                <c:pt idx="13764">
                  <c:v>229.41666666666666</c:v>
                </c:pt>
                <c:pt idx="13765">
                  <c:v>229.43333333333334</c:v>
                </c:pt>
                <c:pt idx="13766">
                  <c:v>229.45</c:v>
                </c:pt>
                <c:pt idx="13767">
                  <c:v>229.46666666666667</c:v>
                </c:pt>
                <c:pt idx="13768">
                  <c:v>229.48333333333332</c:v>
                </c:pt>
                <c:pt idx="13769">
                  <c:v>229.5</c:v>
                </c:pt>
                <c:pt idx="13770">
                  <c:v>229.51666666666668</c:v>
                </c:pt>
                <c:pt idx="13771">
                  <c:v>229.53333333333333</c:v>
                </c:pt>
                <c:pt idx="13772">
                  <c:v>229.55</c:v>
                </c:pt>
                <c:pt idx="13773">
                  <c:v>229.56666666666666</c:v>
                </c:pt>
                <c:pt idx="13774">
                  <c:v>229.58333333333334</c:v>
                </c:pt>
                <c:pt idx="13775">
                  <c:v>229.6</c:v>
                </c:pt>
                <c:pt idx="13776">
                  <c:v>229.61666666666667</c:v>
                </c:pt>
                <c:pt idx="13777">
                  <c:v>229.63333333333333</c:v>
                </c:pt>
                <c:pt idx="13778">
                  <c:v>229.65</c:v>
                </c:pt>
                <c:pt idx="13779">
                  <c:v>229.66666666666666</c:v>
                </c:pt>
                <c:pt idx="13780">
                  <c:v>229.68333333333334</c:v>
                </c:pt>
                <c:pt idx="13781">
                  <c:v>229.7</c:v>
                </c:pt>
                <c:pt idx="13782">
                  <c:v>229.71666666666667</c:v>
                </c:pt>
                <c:pt idx="13783">
                  <c:v>229.73333333333332</c:v>
                </c:pt>
                <c:pt idx="13784">
                  <c:v>229.75</c:v>
                </c:pt>
                <c:pt idx="13785">
                  <c:v>229.76666666666668</c:v>
                </c:pt>
                <c:pt idx="13786">
                  <c:v>229.78333333333333</c:v>
                </c:pt>
                <c:pt idx="13787">
                  <c:v>229.8</c:v>
                </c:pt>
                <c:pt idx="13788">
                  <c:v>229.81666666666666</c:v>
                </c:pt>
                <c:pt idx="13789">
                  <c:v>229.83333333333334</c:v>
                </c:pt>
                <c:pt idx="13790">
                  <c:v>229.85</c:v>
                </c:pt>
                <c:pt idx="13791">
                  <c:v>229.86666666666667</c:v>
                </c:pt>
                <c:pt idx="13792">
                  <c:v>229.88333333333333</c:v>
                </c:pt>
                <c:pt idx="13793">
                  <c:v>229.9</c:v>
                </c:pt>
                <c:pt idx="13794">
                  <c:v>229.91666666666666</c:v>
                </c:pt>
                <c:pt idx="13795">
                  <c:v>229.93333333333334</c:v>
                </c:pt>
                <c:pt idx="13796">
                  <c:v>229.95</c:v>
                </c:pt>
                <c:pt idx="13797">
                  <c:v>229.96666666666667</c:v>
                </c:pt>
                <c:pt idx="13798">
                  <c:v>229.98333333333332</c:v>
                </c:pt>
                <c:pt idx="13799">
                  <c:v>230</c:v>
                </c:pt>
                <c:pt idx="13800">
                  <c:v>230.01666666666668</c:v>
                </c:pt>
                <c:pt idx="13801">
                  <c:v>230.03333333333333</c:v>
                </c:pt>
                <c:pt idx="13802">
                  <c:v>230.05</c:v>
                </c:pt>
                <c:pt idx="13803">
                  <c:v>230.06666666666666</c:v>
                </c:pt>
                <c:pt idx="13804">
                  <c:v>230.08333333333334</c:v>
                </c:pt>
                <c:pt idx="13805">
                  <c:v>230.1</c:v>
                </c:pt>
                <c:pt idx="13806">
                  <c:v>230.11666666666667</c:v>
                </c:pt>
                <c:pt idx="13807">
                  <c:v>230.13333333333333</c:v>
                </c:pt>
                <c:pt idx="13808">
                  <c:v>230.15</c:v>
                </c:pt>
                <c:pt idx="13809">
                  <c:v>230.16666666666666</c:v>
                </c:pt>
                <c:pt idx="13810">
                  <c:v>230.18333333333334</c:v>
                </c:pt>
                <c:pt idx="13811">
                  <c:v>230.2</c:v>
                </c:pt>
                <c:pt idx="13812">
                  <c:v>230.21666666666667</c:v>
                </c:pt>
                <c:pt idx="13813">
                  <c:v>230.23333333333332</c:v>
                </c:pt>
                <c:pt idx="13814">
                  <c:v>230.25</c:v>
                </c:pt>
                <c:pt idx="13815">
                  <c:v>230.26666666666668</c:v>
                </c:pt>
                <c:pt idx="13816">
                  <c:v>230.28333333333333</c:v>
                </c:pt>
                <c:pt idx="13817">
                  <c:v>230.3</c:v>
                </c:pt>
                <c:pt idx="13818">
                  <c:v>230.31666666666666</c:v>
                </c:pt>
                <c:pt idx="13819">
                  <c:v>230.33333333333334</c:v>
                </c:pt>
                <c:pt idx="13820">
                  <c:v>230.35</c:v>
                </c:pt>
                <c:pt idx="13821">
                  <c:v>230.36666666666667</c:v>
                </c:pt>
                <c:pt idx="13822">
                  <c:v>230.38333333333333</c:v>
                </c:pt>
                <c:pt idx="13823">
                  <c:v>230.4</c:v>
                </c:pt>
                <c:pt idx="13824">
                  <c:v>230.41666666666666</c:v>
                </c:pt>
                <c:pt idx="13825">
                  <c:v>230.43333333333334</c:v>
                </c:pt>
                <c:pt idx="13826">
                  <c:v>230.45</c:v>
                </c:pt>
                <c:pt idx="13827">
                  <c:v>230.46666666666667</c:v>
                </c:pt>
                <c:pt idx="13828">
                  <c:v>230.48333333333332</c:v>
                </c:pt>
                <c:pt idx="13829">
                  <c:v>230.5</c:v>
                </c:pt>
                <c:pt idx="13830">
                  <c:v>230.51666666666668</c:v>
                </c:pt>
                <c:pt idx="13831">
                  <c:v>230.53333333333333</c:v>
                </c:pt>
                <c:pt idx="13832">
                  <c:v>230.55</c:v>
                </c:pt>
                <c:pt idx="13833">
                  <c:v>230.56666666666666</c:v>
                </c:pt>
                <c:pt idx="13834">
                  <c:v>230.58333333333334</c:v>
                </c:pt>
                <c:pt idx="13835">
                  <c:v>230.6</c:v>
                </c:pt>
                <c:pt idx="13836">
                  <c:v>230.61666666666667</c:v>
                </c:pt>
                <c:pt idx="13837">
                  <c:v>230.63333333333333</c:v>
                </c:pt>
                <c:pt idx="13838">
                  <c:v>230.65</c:v>
                </c:pt>
                <c:pt idx="13839">
                  <c:v>230.66666666666666</c:v>
                </c:pt>
                <c:pt idx="13840">
                  <c:v>230.68333333333334</c:v>
                </c:pt>
                <c:pt idx="13841">
                  <c:v>230.7</c:v>
                </c:pt>
                <c:pt idx="13842">
                  <c:v>230.71666666666667</c:v>
                </c:pt>
                <c:pt idx="13843">
                  <c:v>230.73333333333332</c:v>
                </c:pt>
                <c:pt idx="13844">
                  <c:v>230.75</c:v>
                </c:pt>
                <c:pt idx="13845">
                  <c:v>230.76666666666668</c:v>
                </c:pt>
                <c:pt idx="13846">
                  <c:v>230.78333333333333</c:v>
                </c:pt>
                <c:pt idx="13847">
                  <c:v>230.8</c:v>
                </c:pt>
                <c:pt idx="13848">
                  <c:v>230.81666666666666</c:v>
                </c:pt>
                <c:pt idx="13849">
                  <c:v>230.83333333333334</c:v>
                </c:pt>
                <c:pt idx="13850">
                  <c:v>230.85</c:v>
                </c:pt>
                <c:pt idx="13851">
                  <c:v>230.86666666666667</c:v>
                </c:pt>
                <c:pt idx="13852">
                  <c:v>230.88333333333333</c:v>
                </c:pt>
                <c:pt idx="13853">
                  <c:v>230.9</c:v>
                </c:pt>
                <c:pt idx="13854">
                  <c:v>230.91666666666666</c:v>
                </c:pt>
                <c:pt idx="13855">
                  <c:v>230.93333333333334</c:v>
                </c:pt>
                <c:pt idx="13856">
                  <c:v>230.95</c:v>
                </c:pt>
                <c:pt idx="13857">
                  <c:v>230.96666666666667</c:v>
                </c:pt>
                <c:pt idx="13858">
                  <c:v>230.98333333333332</c:v>
                </c:pt>
                <c:pt idx="13859">
                  <c:v>231</c:v>
                </c:pt>
                <c:pt idx="13860">
                  <c:v>231.01666666666668</c:v>
                </c:pt>
                <c:pt idx="13861">
                  <c:v>231.03333333333333</c:v>
                </c:pt>
                <c:pt idx="13862">
                  <c:v>231.05</c:v>
                </c:pt>
                <c:pt idx="13863">
                  <c:v>231.06666666666666</c:v>
                </c:pt>
                <c:pt idx="13864">
                  <c:v>231.08333333333334</c:v>
                </c:pt>
                <c:pt idx="13865">
                  <c:v>231.1</c:v>
                </c:pt>
                <c:pt idx="13866">
                  <c:v>231.11666666666667</c:v>
                </c:pt>
                <c:pt idx="13867">
                  <c:v>231.13333333333333</c:v>
                </c:pt>
                <c:pt idx="13868">
                  <c:v>231.15</c:v>
                </c:pt>
                <c:pt idx="13869">
                  <c:v>231.16666666666666</c:v>
                </c:pt>
                <c:pt idx="13870">
                  <c:v>231.18333333333334</c:v>
                </c:pt>
                <c:pt idx="13871">
                  <c:v>231.2</c:v>
                </c:pt>
                <c:pt idx="13872">
                  <c:v>231.21666666666667</c:v>
                </c:pt>
                <c:pt idx="13873">
                  <c:v>231.23333333333332</c:v>
                </c:pt>
                <c:pt idx="13874">
                  <c:v>231.25</c:v>
                </c:pt>
                <c:pt idx="13875">
                  <c:v>231.26666666666668</c:v>
                </c:pt>
                <c:pt idx="13876">
                  <c:v>231.28333333333333</c:v>
                </c:pt>
                <c:pt idx="13877">
                  <c:v>231.3</c:v>
                </c:pt>
                <c:pt idx="13878">
                  <c:v>231.31666666666666</c:v>
                </c:pt>
                <c:pt idx="13879">
                  <c:v>231.33333333333334</c:v>
                </c:pt>
                <c:pt idx="13880">
                  <c:v>231.35</c:v>
                </c:pt>
                <c:pt idx="13881">
                  <c:v>231.36666666666667</c:v>
                </c:pt>
                <c:pt idx="13882">
                  <c:v>231.38333333333333</c:v>
                </c:pt>
                <c:pt idx="13883">
                  <c:v>231.4</c:v>
                </c:pt>
                <c:pt idx="13884">
                  <c:v>231.41666666666666</c:v>
                </c:pt>
                <c:pt idx="13885">
                  <c:v>231.43333333333334</c:v>
                </c:pt>
                <c:pt idx="13886">
                  <c:v>231.45</c:v>
                </c:pt>
                <c:pt idx="13887">
                  <c:v>231.46666666666667</c:v>
                </c:pt>
                <c:pt idx="13888">
                  <c:v>231.48333333333332</c:v>
                </c:pt>
                <c:pt idx="13889">
                  <c:v>231.5</c:v>
                </c:pt>
                <c:pt idx="13890">
                  <c:v>231.51666666666668</c:v>
                </c:pt>
                <c:pt idx="13891">
                  <c:v>231.53333333333333</c:v>
                </c:pt>
                <c:pt idx="13892">
                  <c:v>231.55</c:v>
                </c:pt>
                <c:pt idx="13893">
                  <c:v>231.56666666666666</c:v>
                </c:pt>
                <c:pt idx="13894">
                  <c:v>231.58333333333334</c:v>
                </c:pt>
                <c:pt idx="13895">
                  <c:v>231.6</c:v>
                </c:pt>
                <c:pt idx="13896">
                  <c:v>231.61666666666667</c:v>
                </c:pt>
                <c:pt idx="13897">
                  <c:v>231.63333333333333</c:v>
                </c:pt>
                <c:pt idx="13898">
                  <c:v>231.65</c:v>
                </c:pt>
                <c:pt idx="13899">
                  <c:v>231.66666666666666</c:v>
                </c:pt>
                <c:pt idx="13900">
                  <c:v>231.68333333333334</c:v>
                </c:pt>
                <c:pt idx="13901">
                  <c:v>231.7</c:v>
                </c:pt>
                <c:pt idx="13902">
                  <c:v>231.71666666666667</c:v>
                </c:pt>
                <c:pt idx="13903">
                  <c:v>231.73333333333332</c:v>
                </c:pt>
                <c:pt idx="13904">
                  <c:v>231.75</c:v>
                </c:pt>
                <c:pt idx="13905">
                  <c:v>231.76666666666668</c:v>
                </c:pt>
                <c:pt idx="13906">
                  <c:v>231.78333333333333</c:v>
                </c:pt>
                <c:pt idx="13907">
                  <c:v>231.8</c:v>
                </c:pt>
                <c:pt idx="13908">
                  <c:v>231.81666666666666</c:v>
                </c:pt>
                <c:pt idx="13909">
                  <c:v>231.83333333333334</c:v>
                </c:pt>
                <c:pt idx="13910">
                  <c:v>231.85</c:v>
                </c:pt>
                <c:pt idx="13911">
                  <c:v>231.86666666666667</c:v>
                </c:pt>
                <c:pt idx="13912">
                  <c:v>231.88333333333333</c:v>
                </c:pt>
                <c:pt idx="13913">
                  <c:v>231.9</c:v>
                </c:pt>
                <c:pt idx="13914">
                  <c:v>231.91666666666666</c:v>
                </c:pt>
                <c:pt idx="13915">
                  <c:v>231.93333333333334</c:v>
                </c:pt>
                <c:pt idx="13916">
                  <c:v>231.95</c:v>
                </c:pt>
                <c:pt idx="13917">
                  <c:v>231.96666666666667</c:v>
                </c:pt>
                <c:pt idx="13918">
                  <c:v>231.98333333333332</c:v>
                </c:pt>
                <c:pt idx="13919">
                  <c:v>232</c:v>
                </c:pt>
                <c:pt idx="13920">
                  <c:v>232.01666666666668</c:v>
                </c:pt>
                <c:pt idx="13921">
                  <c:v>232.03333333333333</c:v>
                </c:pt>
                <c:pt idx="13922">
                  <c:v>232.05</c:v>
                </c:pt>
                <c:pt idx="13923">
                  <c:v>232.06666666666666</c:v>
                </c:pt>
                <c:pt idx="13924">
                  <c:v>232.08333333333334</c:v>
                </c:pt>
                <c:pt idx="13925">
                  <c:v>232.1</c:v>
                </c:pt>
                <c:pt idx="13926">
                  <c:v>232.11666666666667</c:v>
                </c:pt>
                <c:pt idx="13927">
                  <c:v>232.13333333333333</c:v>
                </c:pt>
                <c:pt idx="13928">
                  <c:v>232.15</c:v>
                </c:pt>
                <c:pt idx="13929">
                  <c:v>232.16666666666666</c:v>
                </c:pt>
                <c:pt idx="13930">
                  <c:v>232.18333333333334</c:v>
                </c:pt>
                <c:pt idx="13931">
                  <c:v>232.2</c:v>
                </c:pt>
                <c:pt idx="13932">
                  <c:v>232.21666666666667</c:v>
                </c:pt>
                <c:pt idx="13933">
                  <c:v>232.23333333333332</c:v>
                </c:pt>
                <c:pt idx="13934">
                  <c:v>232.25</c:v>
                </c:pt>
                <c:pt idx="13935">
                  <c:v>232.26666666666668</c:v>
                </c:pt>
                <c:pt idx="13936">
                  <c:v>232.28333333333333</c:v>
                </c:pt>
                <c:pt idx="13937">
                  <c:v>232.3</c:v>
                </c:pt>
                <c:pt idx="13938">
                  <c:v>232.31666666666666</c:v>
                </c:pt>
                <c:pt idx="13939">
                  <c:v>232.33333333333334</c:v>
                </c:pt>
                <c:pt idx="13940">
                  <c:v>232.35</c:v>
                </c:pt>
                <c:pt idx="13941">
                  <c:v>232.36666666666667</c:v>
                </c:pt>
                <c:pt idx="13942">
                  <c:v>232.38333333333333</c:v>
                </c:pt>
                <c:pt idx="13943">
                  <c:v>232.4</c:v>
                </c:pt>
                <c:pt idx="13944">
                  <c:v>232.41666666666666</c:v>
                </c:pt>
                <c:pt idx="13945">
                  <c:v>232.43333333333334</c:v>
                </c:pt>
                <c:pt idx="13946">
                  <c:v>232.45</c:v>
                </c:pt>
                <c:pt idx="13947">
                  <c:v>232.46666666666667</c:v>
                </c:pt>
                <c:pt idx="13948">
                  <c:v>232.48333333333332</c:v>
                </c:pt>
                <c:pt idx="13949">
                  <c:v>232.5</c:v>
                </c:pt>
                <c:pt idx="13950">
                  <c:v>232.51666666666668</c:v>
                </c:pt>
                <c:pt idx="13951">
                  <c:v>232.53333333333333</c:v>
                </c:pt>
                <c:pt idx="13952">
                  <c:v>232.55</c:v>
                </c:pt>
                <c:pt idx="13953">
                  <c:v>232.56666666666666</c:v>
                </c:pt>
                <c:pt idx="13954">
                  <c:v>232.58333333333334</c:v>
                </c:pt>
                <c:pt idx="13955">
                  <c:v>232.6</c:v>
                </c:pt>
                <c:pt idx="13956">
                  <c:v>232.61666666666667</c:v>
                </c:pt>
                <c:pt idx="13957">
                  <c:v>232.63333333333333</c:v>
                </c:pt>
                <c:pt idx="13958">
                  <c:v>232.65</c:v>
                </c:pt>
                <c:pt idx="13959">
                  <c:v>232.66666666666666</c:v>
                </c:pt>
                <c:pt idx="13960">
                  <c:v>232.68333333333334</c:v>
                </c:pt>
                <c:pt idx="13961">
                  <c:v>232.7</c:v>
                </c:pt>
                <c:pt idx="13962">
                  <c:v>232.71666666666667</c:v>
                </c:pt>
                <c:pt idx="13963">
                  <c:v>232.73333333333332</c:v>
                </c:pt>
                <c:pt idx="13964">
                  <c:v>232.75</c:v>
                </c:pt>
                <c:pt idx="13965">
                  <c:v>232.76666666666668</c:v>
                </c:pt>
                <c:pt idx="13966">
                  <c:v>232.78333333333333</c:v>
                </c:pt>
                <c:pt idx="13967">
                  <c:v>232.8</c:v>
                </c:pt>
                <c:pt idx="13968">
                  <c:v>232.81666666666666</c:v>
                </c:pt>
                <c:pt idx="13969">
                  <c:v>232.83333333333334</c:v>
                </c:pt>
                <c:pt idx="13970">
                  <c:v>232.85</c:v>
                </c:pt>
                <c:pt idx="13971">
                  <c:v>232.86666666666667</c:v>
                </c:pt>
                <c:pt idx="13972">
                  <c:v>232.88333333333333</c:v>
                </c:pt>
                <c:pt idx="13973">
                  <c:v>232.9</c:v>
                </c:pt>
                <c:pt idx="13974">
                  <c:v>232.91666666666666</c:v>
                </c:pt>
                <c:pt idx="13975">
                  <c:v>232.93333333333334</c:v>
                </c:pt>
                <c:pt idx="13976">
                  <c:v>232.95</c:v>
                </c:pt>
                <c:pt idx="13977">
                  <c:v>232.96666666666667</c:v>
                </c:pt>
                <c:pt idx="13978">
                  <c:v>232.98333333333332</c:v>
                </c:pt>
                <c:pt idx="13979">
                  <c:v>233</c:v>
                </c:pt>
                <c:pt idx="13980">
                  <c:v>233.01666666666668</c:v>
                </c:pt>
                <c:pt idx="13981">
                  <c:v>233.03333333333333</c:v>
                </c:pt>
                <c:pt idx="13982">
                  <c:v>233.05</c:v>
                </c:pt>
                <c:pt idx="13983">
                  <c:v>233.06666666666666</c:v>
                </c:pt>
                <c:pt idx="13984">
                  <c:v>233.08333333333334</c:v>
                </c:pt>
                <c:pt idx="13985">
                  <c:v>233.1</c:v>
                </c:pt>
                <c:pt idx="13986">
                  <c:v>233.11666666666667</c:v>
                </c:pt>
                <c:pt idx="13987">
                  <c:v>233.13333333333333</c:v>
                </c:pt>
                <c:pt idx="13988">
                  <c:v>233.15</c:v>
                </c:pt>
                <c:pt idx="13989">
                  <c:v>233.16666666666666</c:v>
                </c:pt>
                <c:pt idx="13990">
                  <c:v>233.18333333333334</c:v>
                </c:pt>
                <c:pt idx="13991">
                  <c:v>233.2</c:v>
                </c:pt>
                <c:pt idx="13992">
                  <c:v>233.21666666666667</c:v>
                </c:pt>
                <c:pt idx="13993">
                  <c:v>233.23333333333332</c:v>
                </c:pt>
                <c:pt idx="13994">
                  <c:v>233.25</c:v>
                </c:pt>
                <c:pt idx="13995">
                  <c:v>233.26666666666668</c:v>
                </c:pt>
                <c:pt idx="13996">
                  <c:v>233.28333333333333</c:v>
                </c:pt>
                <c:pt idx="13997">
                  <c:v>233.3</c:v>
                </c:pt>
                <c:pt idx="13998">
                  <c:v>233.31666666666666</c:v>
                </c:pt>
                <c:pt idx="13999">
                  <c:v>233.33333333333334</c:v>
                </c:pt>
                <c:pt idx="14000">
                  <c:v>233.35</c:v>
                </c:pt>
                <c:pt idx="14001">
                  <c:v>233.36666666666667</c:v>
                </c:pt>
                <c:pt idx="14002">
                  <c:v>233.38333333333333</c:v>
                </c:pt>
                <c:pt idx="14003">
                  <c:v>233.4</c:v>
                </c:pt>
                <c:pt idx="14004">
                  <c:v>233.41666666666666</c:v>
                </c:pt>
                <c:pt idx="14005">
                  <c:v>233.43333333333334</c:v>
                </c:pt>
                <c:pt idx="14006">
                  <c:v>233.45</c:v>
                </c:pt>
                <c:pt idx="14007">
                  <c:v>233.46666666666667</c:v>
                </c:pt>
                <c:pt idx="14008">
                  <c:v>233.48333333333332</c:v>
                </c:pt>
                <c:pt idx="14009">
                  <c:v>233.5</c:v>
                </c:pt>
                <c:pt idx="14010">
                  <c:v>233.51666666666668</c:v>
                </c:pt>
                <c:pt idx="14011">
                  <c:v>233.53333333333333</c:v>
                </c:pt>
                <c:pt idx="14012">
                  <c:v>233.55</c:v>
                </c:pt>
                <c:pt idx="14013">
                  <c:v>233.56666666666666</c:v>
                </c:pt>
                <c:pt idx="14014">
                  <c:v>233.58333333333334</c:v>
                </c:pt>
                <c:pt idx="14015">
                  <c:v>233.6</c:v>
                </c:pt>
                <c:pt idx="14016">
                  <c:v>233.61666666666667</c:v>
                </c:pt>
                <c:pt idx="14017">
                  <c:v>233.63333333333333</c:v>
                </c:pt>
                <c:pt idx="14018">
                  <c:v>233.65</c:v>
                </c:pt>
                <c:pt idx="14019">
                  <c:v>233.66666666666666</c:v>
                </c:pt>
                <c:pt idx="14020">
                  <c:v>233.68333333333334</c:v>
                </c:pt>
                <c:pt idx="14021">
                  <c:v>233.7</c:v>
                </c:pt>
                <c:pt idx="14022">
                  <c:v>233.71666666666667</c:v>
                </c:pt>
                <c:pt idx="14023">
                  <c:v>233.73333333333332</c:v>
                </c:pt>
                <c:pt idx="14024">
                  <c:v>233.75</c:v>
                </c:pt>
                <c:pt idx="14025">
                  <c:v>233.76666666666668</c:v>
                </c:pt>
                <c:pt idx="14026">
                  <c:v>233.78333333333333</c:v>
                </c:pt>
                <c:pt idx="14027">
                  <c:v>233.8</c:v>
                </c:pt>
                <c:pt idx="14028">
                  <c:v>233.81666666666666</c:v>
                </c:pt>
                <c:pt idx="14029">
                  <c:v>233.83333333333334</c:v>
                </c:pt>
                <c:pt idx="14030">
                  <c:v>233.85</c:v>
                </c:pt>
                <c:pt idx="14031">
                  <c:v>233.86666666666667</c:v>
                </c:pt>
                <c:pt idx="14032">
                  <c:v>233.88333333333333</c:v>
                </c:pt>
                <c:pt idx="14033">
                  <c:v>233.9</c:v>
                </c:pt>
                <c:pt idx="14034">
                  <c:v>233.91666666666666</c:v>
                </c:pt>
                <c:pt idx="14035">
                  <c:v>233.93333333333334</c:v>
                </c:pt>
                <c:pt idx="14036">
                  <c:v>233.95</c:v>
                </c:pt>
                <c:pt idx="14037">
                  <c:v>233.96666666666667</c:v>
                </c:pt>
                <c:pt idx="14038">
                  <c:v>233.98333333333332</c:v>
                </c:pt>
                <c:pt idx="14039">
                  <c:v>234</c:v>
                </c:pt>
                <c:pt idx="14040">
                  <c:v>234.01666666666668</c:v>
                </c:pt>
                <c:pt idx="14041">
                  <c:v>234.03333333333333</c:v>
                </c:pt>
                <c:pt idx="14042">
                  <c:v>234.05</c:v>
                </c:pt>
                <c:pt idx="14043">
                  <c:v>234.06666666666666</c:v>
                </c:pt>
                <c:pt idx="14044">
                  <c:v>234.08333333333334</c:v>
                </c:pt>
                <c:pt idx="14045">
                  <c:v>234.1</c:v>
                </c:pt>
                <c:pt idx="14046">
                  <c:v>234.11666666666667</c:v>
                </c:pt>
                <c:pt idx="14047">
                  <c:v>234.13333333333333</c:v>
                </c:pt>
                <c:pt idx="14048">
                  <c:v>234.15</c:v>
                </c:pt>
                <c:pt idx="14049">
                  <c:v>234.16666666666666</c:v>
                </c:pt>
                <c:pt idx="14050">
                  <c:v>234.18333333333334</c:v>
                </c:pt>
                <c:pt idx="14051">
                  <c:v>234.2</c:v>
                </c:pt>
                <c:pt idx="14052">
                  <c:v>234.21666666666667</c:v>
                </c:pt>
                <c:pt idx="14053">
                  <c:v>234.23333333333332</c:v>
                </c:pt>
                <c:pt idx="14054">
                  <c:v>234.25</c:v>
                </c:pt>
                <c:pt idx="14055">
                  <c:v>234.26666666666668</c:v>
                </c:pt>
                <c:pt idx="14056">
                  <c:v>234.28333333333333</c:v>
                </c:pt>
                <c:pt idx="14057">
                  <c:v>234.3</c:v>
                </c:pt>
                <c:pt idx="14058">
                  <c:v>234.31666666666666</c:v>
                </c:pt>
                <c:pt idx="14059">
                  <c:v>234.33333333333334</c:v>
                </c:pt>
                <c:pt idx="14060">
                  <c:v>234.35</c:v>
                </c:pt>
                <c:pt idx="14061">
                  <c:v>234.36666666666667</c:v>
                </c:pt>
                <c:pt idx="14062">
                  <c:v>234.38333333333333</c:v>
                </c:pt>
                <c:pt idx="14063">
                  <c:v>234.4</c:v>
                </c:pt>
                <c:pt idx="14064">
                  <c:v>234.41666666666666</c:v>
                </c:pt>
                <c:pt idx="14065">
                  <c:v>234.43333333333334</c:v>
                </c:pt>
                <c:pt idx="14066">
                  <c:v>234.45</c:v>
                </c:pt>
                <c:pt idx="14067">
                  <c:v>234.46666666666667</c:v>
                </c:pt>
                <c:pt idx="14068">
                  <c:v>234.48333333333332</c:v>
                </c:pt>
                <c:pt idx="14069">
                  <c:v>234.5</c:v>
                </c:pt>
                <c:pt idx="14070">
                  <c:v>234.51666666666668</c:v>
                </c:pt>
                <c:pt idx="14071">
                  <c:v>234.53333333333333</c:v>
                </c:pt>
                <c:pt idx="14072">
                  <c:v>234.55</c:v>
                </c:pt>
                <c:pt idx="14073">
                  <c:v>234.56666666666666</c:v>
                </c:pt>
                <c:pt idx="14074">
                  <c:v>234.58333333333334</c:v>
                </c:pt>
                <c:pt idx="14075">
                  <c:v>234.6</c:v>
                </c:pt>
                <c:pt idx="14076">
                  <c:v>234.61666666666667</c:v>
                </c:pt>
                <c:pt idx="14077">
                  <c:v>234.63333333333333</c:v>
                </c:pt>
                <c:pt idx="14078">
                  <c:v>234.65</c:v>
                </c:pt>
                <c:pt idx="14079">
                  <c:v>234.66666666666666</c:v>
                </c:pt>
                <c:pt idx="14080">
                  <c:v>234.68333333333334</c:v>
                </c:pt>
                <c:pt idx="14081">
                  <c:v>234.7</c:v>
                </c:pt>
                <c:pt idx="14082">
                  <c:v>234.71666666666667</c:v>
                </c:pt>
                <c:pt idx="14083">
                  <c:v>234.73333333333332</c:v>
                </c:pt>
                <c:pt idx="14084">
                  <c:v>234.75</c:v>
                </c:pt>
                <c:pt idx="14085">
                  <c:v>234.76666666666668</c:v>
                </c:pt>
                <c:pt idx="14086">
                  <c:v>234.78333333333333</c:v>
                </c:pt>
                <c:pt idx="14087">
                  <c:v>234.8</c:v>
                </c:pt>
                <c:pt idx="14088">
                  <c:v>234.81666666666666</c:v>
                </c:pt>
                <c:pt idx="14089">
                  <c:v>234.83333333333334</c:v>
                </c:pt>
                <c:pt idx="14090">
                  <c:v>234.85</c:v>
                </c:pt>
                <c:pt idx="14091">
                  <c:v>234.86666666666667</c:v>
                </c:pt>
                <c:pt idx="14092">
                  <c:v>234.88333333333333</c:v>
                </c:pt>
                <c:pt idx="14093">
                  <c:v>234.9</c:v>
                </c:pt>
                <c:pt idx="14094">
                  <c:v>234.91666666666666</c:v>
                </c:pt>
                <c:pt idx="14095">
                  <c:v>234.93333333333334</c:v>
                </c:pt>
                <c:pt idx="14096">
                  <c:v>234.95</c:v>
                </c:pt>
                <c:pt idx="14097">
                  <c:v>234.96666666666667</c:v>
                </c:pt>
                <c:pt idx="14098">
                  <c:v>234.98333333333332</c:v>
                </c:pt>
                <c:pt idx="14099">
                  <c:v>235</c:v>
                </c:pt>
                <c:pt idx="14100">
                  <c:v>235.01666666666668</c:v>
                </c:pt>
                <c:pt idx="14101">
                  <c:v>235.03333333333333</c:v>
                </c:pt>
                <c:pt idx="14102">
                  <c:v>235.05</c:v>
                </c:pt>
                <c:pt idx="14103">
                  <c:v>235.06666666666666</c:v>
                </c:pt>
                <c:pt idx="14104">
                  <c:v>235.08333333333334</c:v>
                </c:pt>
                <c:pt idx="14105">
                  <c:v>235.1</c:v>
                </c:pt>
                <c:pt idx="14106">
                  <c:v>235.11666666666667</c:v>
                </c:pt>
                <c:pt idx="14107">
                  <c:v>235.13333333333333</c:v>
                </c:pt>
                <c:pt idx="14108">
                  <c:v>235.15</c:v>
                </c:pt>
                <c:pt idx="14109">
                  <c:v>235.16666666666666</c:v>
                </c:pt>
                <c:pt idx="14110">
                  <c:v>235.18333333333334</c:v>
                </c:pt>
                <c:pt idx="14111">
                  <c:v>235.2</c:v>
                </c:pt>
                <c:pt idx="14112">
                  <c:v>235.21666666666667</c:v>
                </c:pt>
                <c:pt idx="14113">
                  <c:v>235.23333333333332</c:v>
                </c:pt>
                <c:pt idx="14114">
                  <c:v>235.25</c:v>
                </c:pt>
                <c:pt idx="14115">
                  <c:v>235.26666666666668</c:v>
                </c:pt>
                <c:pt idx="14116">
                  <c:v>235.28333333333333</c:v>
                </c:pt>
                <c:pt idx="14117">
                  <c:v>235.3</c:v>
                </c:pt>
                <c:pt idx="14118">
                  <c:v>235.31666666666666</c:v>
                </c:pt>
                <c:pt idx="14119">
                  <c:v>235.33333333333334</c:v>
                </c:pt>
                <c:pt idx="14120">
                  <c:v>235.35</c:v>
                </c:pt>
                <c:pt idx="14121">
                  <c:v>235.36666666666667</c:v>
                </c:pt>
                <c:pt idx="14122">
                  <c:v>235.38333333333333</c:v>
                </c:pt>
                <c:pt idx="14123">
                  <c:v>235.4</c:v>
                </c:pt>
                <c:pt idx="14124">
                  <c:v>235.41666666666666</c:v>
                </c:pt>
                <c:pt idx="14125">
                  <c:v>235.43333333333334</c:v>
                </c:pt>
                <c:pt idx="14126">
                  <c:v>235.45</c:v>
                </c:pt>
                <c:pt idx="14127">
                  <c:v>235.46666666666667</c:v>
                </c:pt>
                <c:pt idx="14128">
                  <c:v>235.48333333333332</c:v>
                </c:pt>
                <c:pt idx="14129">
                  <c:v>235.5</c:v>
                </c:pt>
                <c:pt idx="14130">
                  <c:v>235.51666666666668</c:v>
                </c:pt>
                <c:pt idx="14131">
                  <c:v>235.53333333333333</c:v>
                </c:pt>
                <c:pt idx="14132">
                  <c:v>235.55</c:v>
                </c:pt>
                <c:pt idx="14133">
                  <c:v>235.56666666666666</c:v>
                </c:pt>
                <c:pt idx="14134">
                  <c:v>235.58333333333334</c:v>
                </c:pt>
                <c:pt idx="14135">
                  <c:v>235.6</c:v>
                </c:pt>
                <c:pt idx="14136">
                  <c:v>235.61666666666667</c:v>
                </c:pt>
                <c:pt idx="14137">
                  <c:v>235.63333333333333</c:v>
                </c:pt>
                <c:pt idx="14138">
                  <c:v>235.65</c:v>
                </c:pt>
                <c:pt idx="14139">
                  <c:v>235.66666666666666</c:v>
                </c:pt>
                <c:pt idx="14140">
                  <c:v>235.68333333333334</c:v>
                </c:pt>
                <c:pt idx="14141">
                  <c:v>235.7</c:v>
                </c:pt>
                <c:pt idx="14142">
                  <c:v>235.71666666666667</c:v>
                </c:pt>
                <c:pt idx="14143">
                  <c:v>235.73333333333332</c:v>
                </c:pt>
                <c:pt idx="14144">
                  <c:v>235.75</c:v>
                </c:pt>
                <c:pt idx="14145">
                  <c:v>235.76666666666668</c:v>
                </c:pt>
                <c:pt idx="14146">
                  <c:v>235.78333333333333</c:v>
                </c:pt>
                <c:pt idx="14147">
                  <c:v>235.8</c:v>
                </c:pt>
                <c:pt idx="14148">
                  <c:v>235.81666666666666</c:v>
                </c:pt>
                <c:pt idx="14149">
                  <c:v>235.83333333333334</c:v>
                </c:pt>
                <c:pt idx="14150">
                  <c:v>235.85</c:v>
                </c:pt>
                <c:pt idx="14151">
                  <c:v>235.86666666666667</c:v>
                </c:pt>
                <c:pt idx="14152">
                  <c:v>235.88333333333333</c:v>
                </c:pt>
                <c:pt idx="14153">
                  <c:v>235.9</c:v>
                </c:pt>
                <c:pt idx="14154">
                  <c:v>235.91666666666666</c:v>
                </c:pt>
                <c:pt idx="14155">
                  <c:v>235.93333333333334</c:v>
                </c:pt>
                <c:pt idx="14156">
                  <c:v>235.95</c:v>
                </c:pt>
                <c:pt idx="14157">
                  <c:v>235.96666666666667</c:v>
                </c:pt>
                <c:pt idx="14158">
                  <c:v>235.98333333333332</c:v>
                </c:pt>
                <c:pt idx="14159">
                  <c:v>236</c:v>
                </c:pt>
                <c:pt idx="14160">
                  <c:v>236.01666666666668</c:v>
                </c:pt>
                <c:pt idx="14161">
                  <c:v>236.03333333333333</c:v>
                </c:pt>
                <c:pt idx="14162">
                  <c:v>236.05</c:v>
                </c:pt>
                <c:pt idx="14163">
                  <c:v>236.06666666666666</c:v>
                </c:pt>
                <c:pt idx="14164">
                  <c:v>236.08333333333334</c:v>
                </c:pt>
                <c:pt idx="14165">
                  <c:v>236.1</c:v>
                </c:pt>
                <c:pt idx="14166">
                  <c:v>236.11666666666667</c:v>
                </c:pt>
                <c:pt idx="14167">
                  <c:v>236.13333333333333</c:v>
                </c:pt>
                <c:pt idx="14168">
                  <c:v>236.15</c:v>
                </c:pt>
                <c:pt idx="14169">
                  <c:v>236.16666666666666</c:v>
                </c:pt>
                <c:pt idx="14170">
                  <c:v>236.18333333333334</c:v>
                </c:pt>
                <c:pt idx="14171">
                  <c:v>236.2</c:v>
                </c:pt>
                <c:pt idx="14172">
                  <c:v>236.21666666666667</c:v>
                </c:pt>
                <c:pt idx="14173">
                  <c:v>236.23333333333332</c:v>
                </c:pt>
                <c:pt idx="14174">
                  <c:v>236.25</c:v>
                </c:pt>
                <c:pt idx="14175">
                  <c:v>236.26666666666668</c:v>
                </c:pt>
                <c:pt idx="14176">
                  <c:v>236.28333333333333</c:v>
                </c:pt>
                <c:pt idx="14177">
                  <c:v>236.3</c:v>
                </c:pt>
                <c:pt idx="14178">
                  <c:v>236.31666666666666</c:v>
                </c:pt>
                <c:pt idx="14179">
                  <c:v>236.33333333333334</c:v>
                </c:pt>
                <c:pt idx="14180">
                  <c:v>236.35</c:v>
                </c:pt>
                <c:pt idx="14181">
                  <c:v>236.36666666666667</c:v>
                </c:pt>
                <c:pt idx="14182">
                  <c:v>236.38333333333333</c:v>
                </c:pt>
                <c:pt idx="14183">
                  <c:v>236.4</c:v>
                </c:pt>
                <c:pt idx="14184">
                  <c:v>236.41666666666666</c:v>
                </c:pt>
                <c:pt idx="14185">
                  <c:v>236.43333333333334</c:v>
                </c:pt>
                <c:pt idx="14186">
                  <c:v>236.45</c:v>
                </c:pt>
                <c:pt idx="14187">
                  <c:v>236.46666666666667</c:v>
                </c:pt>
                <c:pt idx="14188">
                  <c:v>236.48333333333332</c:v>
                </c:pt>
                <c:pt idx="14189">
                  <c:v>236.5</c:v>
                </c:pt>
                <c:pt idx="14190">
                  <c:v>236.51666666666668</c:v>
                </c:pt>
                <c:pt idx="14191">
                  <c:v>236.53333333333333</c:v>
                </c:pt>
                <c:pt idx="14192">
                  <c:v>236.55</c:v>
                </c:pt>
                <c:pt idx="14193">
                  <c:v>236.56666666666666</c:v>
                </c:pt>
                <c:pt idx="14194">
                  <c:v>236.58333333333334</c:v>
                </c:pt>
                <c:pt idx="14195">
                  <c:v>236.6</c:v>
                </c:pt>
                <c:pt idx="14196">
                  <c:v>236.61666666666667</c:v>
                </c:pt>
                <c:pt idx="14197">
                  <c:v>236.63333333333333</c:v>
                </c:pt>
                <c:pt idx="14198">
                  <c:v>236.65</c:v>
                </c:pt>
                <c:pt idx="14199">
                  <c:v>236.66666666666666</c:v>
                </c:pt>
                <c:pt idx="14200">
                  <c:v>236.68333333333334</c:v>
                </c:pt>
                <c:pt idx="14201">
                  <c:v>236.7</c:v>
                </c:pt>
                <c:pt idx="14202">
                  <c:v>236.71666666666667</c:v>
                </c:pt>
                <c:pt idx="14203">
                  <c:v>236.73333333333332</c:v>
                </c:pt>
                <c:pt idx="14204">
                  <c:v>236.75</c:v>
                </c:pt>
                <c:pt idx="14205">
                  <c:v>236.76666666666668</c:v>
                </c:pt>
                <c:pt idx="14206">
                  <c:v>236.78333333333333</c:v>
                </c:pt>
                <c:pt idx="14207">
                  <c:v>236.8</c:v>
                </c:pt>
                <c:pt idx="14208">
                  <c:v>236.81666666666666</c:v>
                </c:pt>
                <c:pt idx="14209">
                  <c:v>236.83333333333334</c:v>
                </c:pt>
                <c:pt idx="14210">
                  <c:v>236.85</c:v>
                </c:pt>
                <c:pt idx="14211">
                  <c:v>236.86666666666667</c:v>
                </c:pt>
                <c:pt idx="14212">
                  <c:v>236.88333333333333</c:v>
                </c:pt>
                <c:pt idx="14213">
                  <c:v>236.9</c:v>
                </c:pt>
                <c:pt idx="14214">
                  <c:v>236.91666666666666</c:v>
                </c:pt>
                <c:pt idx="14215">
                  <c:v>236.93333333333334</c:v>
                </c:pt>
                <c:pt idx="14216">
                  <c:v>236.95</c:v>
                </c:pt>
                <c:pt idx="14217">
                  <c:v>236.96666666666667</c:v>
                </c:pt>
                <c:pt idx="14218">
                  <c:v>236.98333333333332</c:v>
                </c:pt>
                <c:pt idx="14219">
                  <c:v>237</c:v>
                </c:pt>
                <c:pt idx="14220">
                  <c:v>237.01666666666668</c:v>
                </c:pt>
                <c:pt idx="14221">
                  <c:v>237.03333333333333</c:v>
                </c:pt>
                <c:pt idx="14222">
                  <c:v>237.05</c:v>
                </c:pt>
                <c:pt idx="14223">
                  <c:v>237.06666666666666</c:v>
                </c:pt>
                <c:pt idx="14224">
                  <c:v>237.08333333333334</c:v>
                </c:pt>
                <c:pt idx="14225">
                  <c:v>237.1</c:v>
                </c:pt>
                <c:pt idx="14226">
                  <c:v>237.11666666666667</c:v>
                </c:pt>
                <c:pt idx="14227">
                  <c:v>237.13333333333333</c:v>
                </c:pt>
                <c:pt idx="14228">
                  <c:v>237.15</c:v>
                </c:pt>
                <c:pt idx="14229">
                  <c:v>237.16666666666666</c:v>
                </c:pt>
                <c:pt idx="14230">
                  <c:v>237.18333333333334</c:v>
                </c:pt>
                <c:pt idx="14231">
                  <c:v>237.2</c:v>
                </c:pt>
                <c:pt idx="14232">
                  <c:v>237.21666666666667</c:v>
                </c:pt>
                <c:pt idx="14233">
                  <c:v>237.23333333333332</c:v>
                </c:pt>
                <c:pt idx="14234">
                  <c:v>237.25</c:v>
                </c:pt>
                <c:pt idx="14235">
                  <c:v>237.26666666666668</c:v>
                </c:pt>
                <c:pt idx="14236">
                  <c:v>237.28333333333333</c:v>
                </c:pt>
                <c:pt idx="14237">
                  <c:v>237.3</c:v>
                </c:pt>
                <c:pt idx="14238">
                  <c:v>237.31666666666666</c:v>
                </c:pt>
                <c:pt idx="14239">
                  <c:v>237.33333333333334</c:v>
                </c:pt>
                <c:pt idx="14240">
                  <c:v>237.35</c:v>
                </c:pt>
                <c:pt idx="14241">
                  <c:v>237.36666666666667</c:v>
                </c:pt>
                <c:pt idx="14242">
                  <c:v>237.38333333333333</c:v>
                </c:pt>
                <c:pt idx="14243">
                  <c:v>237.4</c:v>
                </c:pt>
                <c:pt idx="14244">
                  <c:v>237.41666666666666</c:v>
                </c:pt>
                <c:pt idx="14245">
                  <c:v>237.43333333333334</c:v>
                </c:pt>
                <c:pt idx="14246">
                  <c:v>237.45</c:v>
                </c:pt>
                <c:pt idx="14247">
                  <c:v>237.46666666666667</c:v>
                </c:pt>
                <c:pt idx="14248">
                  <c:v>237.48333333333332</c:v>
                </c:pt>
                <c:pt idx="14249">
                  <c:v>237.5</c:v>
                </c:pt>
                <c:pt idx="14250">
                  <c:v>237.51666666666668</c:v>
                </c:pt>
                <c:pt idx="14251">
                  <c:v>237.53333333333333</c:v>
                </c:pt>
                <c:pt idx="14252">
                  <c:v>237.55</c:v>
                </c:pt>
                <c:pt idx="14253">
                  <c:v>237.56666666666666</c:v>
                </c:pt>
                <c:pt idx="14254">
                  <c:v>237.58333333333334</c:v>
                </c:pt>
                <c:pt idx="14255">
                  <c:v>237.6</c:v>
                </c:pt>
                <c:pt idx="14256">
                  <c:v>237.61666666666667</c:v>
                </c:pt>
                <c:pt idx="14257">
                  <c:v>237.63333333333333</c:v>
                </c:pt>
                <c:pt idx="14258">
                  <c:v>237.65</c:v>
                </c:pt>
                <c:pt idx="14259">
                  <c:v>237.66666666666666</c:v>
                </c:pt>
                <c:pt idx="14260">
                  <c:v>237.68333333333334</c:v>
                </c:pt>
                <c:pt idx="14261">
                  <c:v>237.7</c:v>
                </c:pt>
                <c:pt idx="14262">
                  <c:v>237.71666666666667</c:v>
                </c:pt>
                <c:pt idx="14263">
                  <c:v>237.73333333333332</c:v>
                </c:pt>
                <c:pt idx="14264">
                  <c:v>237.75</c:v>
                </c:pt>
                <c:pt idx="14265">
                  <c:v>237.76666666666668</c:v>
                </c:pt>
                <c:pt idx="14266">
                  <c:v>237.78333333333333</c:v>
                </c:pt>
                <c:pt idx="14267">
                  <c:v>237.8</c:v>
                </c:pt>
                <c:pt idx="14268">
                  <c:v>237.81666666666666</c:v>
                </c:pt>
                <c:pt idx="14269">
                  <c:v>237.83333333333334</c:v>
                </c:pt>
                <c:pt idx="14270">
                  <c:v>237.85</c:v>
                </c:pt>
                <c:pt idx="14271">
                  <c:v>237.86666666666667</c:v>
                </c:pt>
                <c:pt idx="14272">
                  <c:v>237.88333333333333</c:v>
                </c:pt>
                <c:pt idx="14273">
                  <c:v>237.9</c:v>
                </c:pt>
                <c:pt idx="14274">
                  <c:v>237.91666666666666</c:v>
                </c:pt>
                <c:pt idx="14275">
                  <c:v>237.93333333333334</c:v>
                </c:pt>
                <c:pt idx="14276">
                  <c:v>237.95</c:v>
                </c:pt>
                <c:pt idx="14277">
                  <c:v>237.96666666666667</c:v>
                </c:pt>
                <c:pt idx="14278">
                  <c:v>237.98333333333332</c:v>
                </c:pt>
                <c:pt idx="14279">
                  <c:v>238</c:v>
                </c:pt>
                <c:pt idx="14280">
                  <c:v>238.01666666666668</c:v>
                </c:pt>
                <c:pt idx="14281">
                  <c:v>238.03333333333333</c:v>
                </c:pt>
                <c:pt idx="14282">
                  <c:v>238.05</c:v>
                </c:pt>
                <c:pt idx="14283">
                  <c:v>238.06666666666666</c:v>
                </c:pt>
                <c:pt idx="14284">
                  <c:v>238.08333333333334</c:v>
                </c:pt>
                <c:pt idx="14285">
                  <c:v>238.1</c:v>
                </c:pt>
                <c:pt idx="14286">
                  <c:v>238.11666666666667</c:v>
                </c:pt>
                <c:pt idx="14287">
                  <c:v>238.13333333333333</c:v>
                </c:pt>
                <c:pt idx="14288">
                  <c:v>238.15</c:v>
                </c:pt>
                <c:pt idx="14289">
                  <c:v>238.16666666666666</c:v>
                </c:pt>
                <c:pt idx="14290">
                  <c:v>238.18333333333334</c:v>
                </c:pt>
                <c:pt idx="14291">
                  <c:v>238.2</c:v>
                </c:pt>
                <c:pt idx="14292">
                  <c:v>238.21666666666667</c:v>
                </c:pt>
                <c:pt idx="14293">
                  <c:v>238.23333333333332</c:v>
                </c:pt>
                <c:pt idx="14294">
                  <c:v>238.25</c:v>
                </c:pt>
                <c:pt idx="14295">
                  <c:v>238.26666666666668</c:v>
                </c:pt>
                <c:pt idx="14296">
                  <c:v>238.28333333333333</c:v>
                </c:pt>
                <c:pt idx="14297">
                  <c:v>238.3</c:v>
                </c:pt>
                <c:pt idx="14298">
                  <c:v>238.31666666666666</c:v>
                </c:pt>
                <c:pt idx="14299">
                  <c:v>238.33333333333334</c:v>
                </c:pt>
                <c:pt idx="14300">
                  <c:v>238.35</c:v>
                </c:pt>
                <c:pt idx="14301">
                  <c:v>238.36666666666667</c:v>
                </c:pt>
                <c:pt idx="14302">
                  <c:v>238.38333333333333</c:v>
                </c:pt>
                <c:pt idx="14303">
                  <c:v>238.4</c:v>
                </c:pt>
                <c:pt idx="14304">
                  <c:v>238.41666666666666</c:v>
                </c:pt>
                <c:pt idx="14305">
                  <c:v>238.43333333333334</c:v>
                </c:pt>
                <c:pt idx="14306">
                  <c:v>238.45</c:v>
                </c:pt>
                <c:pt idx="14307">
                  <c:v>238.46666666666667</c:v>
                </c:pt>
                <c:pt idx="14308">
                  <c:v>238.48333333333332</c:v>
                </c:pt>
                <c:pt idx="14309">
                  <c:v>238.5</c:v>
                </c:pt>
                <c:pt idx="14310">
                  <c:v>238.51666666666668</c:v>
                </c:pt>
                <c:pt idx="14311">
                  <c:v>238.53333333333333</c:v>
                </c:pt>
                <c:pt idx="14312">
                  <c:v>238.55</c:v>
                </c:pt>
                <c:pt idx="14313">
                  <c:v>238.56666666666666</c:v>
                </c:pt>
                <c:pt idx="14314">
                  <c:v>238.58333333333334</c:v>
                </c:pt>
                <c:pt idx="14315">
                  <c:v>238.6</c:v>
                </c:pt>
                <c:pt idx="14316">
                  <c:v>238.61666666666667</c:v>
                </c:pt>
                <c:pt idx="14317">
                  <c:v>238.63333333333333</c:v>
                </c:pt>
                <c:pt idx="14318">
                  <c:v>238.65</c:v>
                </c:pt>
                <c:pt idx="14319">
                  <c:v>238.66666666666666</c:v>
                </c:pt>
                <c:pt idx="14320">
                  <c:v>238.68333333333334</c:v>
                </c:pt>
                <c:pt idx="14321">
                  <c:v>238.7</c:v>
                </c:pt>
                <c:pt idx="14322">
                  <c:v>238.71666666666667</c:v>
                </c:pt>
                <c:pt idx="14323">
                  <c:v>238.73333333333332</c:v>
                </c:pt>
                <c:pt idx="14324">
                  <c:v>238.75</c:v>
                </c:pt>
                <c:pt idx="14325">
                  <c:v>238.76666666666668</c:v>
                </c:pt>
                <c:pt idx="14326">
                  <c:v>238.78333333333333</c:v>
                </c:pt>
                <c:pt idx="14327">
                  <c:v>238.8</c:v>
                </c:pt>
                <c:pt idx="14328">
                  <c:v>238.81666666666666</c:v>
                </c:pt>
                <c:pt idx="14329">
                  <c:v>238.83333333333334</c:v>
                </c:pt>
                <c:pt idx="14330">
                  <c:v>238.85</c:v>
                </c:pt>
                <c:pt idx="14331">
                  <c:v>238.86666666666667</c:v>
                </c:pt>
                <c:pt idx="14332">
                  <c:v>238.88333333333333</c:v>
                </c:pt>
                <c:pt idx="14333">
                  <c:v>238.9</c:v>
                </c:pt>
                <c:pt idx="14334">
                  <c:v>238.91666666666666</c:v>
                </c:pt>
                <c:pt idx="14335">
                  <c:v>238.93333333333334</c:v>
                </c:pt>
                <c:pt idx="14336">
                  <c:v>238.95</c:v>
                </c:pt>
                <c:pt idx="14337">
                  <c:v>238.96666666666667</c:v>
                </c:pt>
                <c:pt idx="14338">
                  <c:v>238.98333333333332</c:v>
                </c:pt>
                <c:pt idx="14339">
                  <c:v>239</c:v>
                </c:pt>
                <c:pt idx="14340">
                  <c:v>239.01666666666668</c:v>
                </c:pt>
                <c:pt idx="14341">
                  <c:v>239.03333333333333</c:v>
                </c:pt>
                <c:pt idx="14342">
                  <c:v>239.05</c:v>
                </c:pt>
                <c:pt idx="14343">
                  <c:v>239.06666666666666</c:v>
                </c:pt>
                <c:pt idx="14344">
                  <c:v>239.08333333333334</c:v>
                </c:pt>
                <c:pt idx="14345">
                  <c:v>239.1</c:v>
                </c:pt>
                <c:pt idx="14346">
                  <c:v>239.11666666666667</c:v>
                </c:pt>
                <c:pt idx="14347">
                  <c:v>239.13333333333333</c:v>
                </c:pt>
                <c:pt idx="14348">
                  <c:v>239.15</c:v>
                </c:pt>
                <c:pt idx="14349">
                  <c:v>239.16666666666666</c:v>
                </c:pt>
                <c:pt idx="14350">
                  <c:v>239.18333333333334</c:v>
                </c:pt>
                <c:pt idx="14351">
                  <c:v>239.2</c:v>
                </c:pt>
                <c:pt idx="14352">
                  <c:v>239.21666666666667</c:v>
                </c:pt>
                <c:pt idx="14353">
                  <c:v>239.23333333333332</c:v>
                </c:pt>
                <c:pt idx="14354">
                  <c:v>239.25</c:v>
                </c:pt>
                <c:pt idx="14355">
                  <c:v>239.26666666666668</c:v>
                </c:pt>
                <c:pt idx="14356">
                  <c:v>239.28333333333333</c:v>
                </c:pt>
                <c:pt idx="14357">
                  <c:v>239.3</c:v>
                </c:pt>
                <c:pt idx="14358">
                  <c:v>239.31666666666666</c:v>
                </c:pt>
                <c:pt idx="14359">
                  <c:v>239.33333333333334</c:v>
                </c:pt>
                <c:pt idx="14360">
                  <c:v>239.35</c:v>
                </c:pt>
                <c:pt idx="14361">
                  <c:v>239.36666666666667</c:v>
                </c:pt>
                <c:pt idx="14362">
                  <c:v>239.38333333333333</c:v>
                </c:pt>
                <c:pt idx="14363">
                  <c:v>239.4</c:v>
                </c:pt>
                <c:pt idx="14364">
                  <c:v>239.41666666666666</c:v>
                </c:pt>
                <c:pt idx="14365">
                  <c:v>239.43333333333334</c:v>
                </c:pt>
                <c:pt idx="14366">
                  <c:v>239.45</c:v>
                </c:pt>
                <c:pt idx="14367">
                  <c:v>239.46666666666667</c:v>
                </c:pt>
                <c:pt idx="14368">
                  <c:v>239.48333333333332</c:v>
                </c:pt>
                <c:pt idx="14369">
                  <c:v>239.5</c:v>
                </c:pt>
                <c:pt idx="14370">
                  <c:v>239.51666666666668</c:v>
                </c:pt>
                <c:pt idx="14371">
                  <c:v>239.53333333333333</c:v>
                </c:pt>
                <c:pt idx="14372">
                  <c:v>239.55</c:v>
                </c:pt>
                <c:pt idx="14373">
                  <c:v>239.56666666666666</c:v>
                </c:pt>
                <c:pt idx="14374">
                  <c:v>239.58333333333334</c:v>
                </c:pt>
                <c:pt idx="14375">
                  <c:v>239.6</c:v>
                </c:pt>
                <c:pt idx="14376">
                  <c:v>239.61666666666667</c:v>
                </c:pt>
                <c:pt idx="14377">
                  <c:v>239.63333333333333</c:v>
                </c:pt>
                <c:pt idx="14378">
                  <c:v>239.65</c:v>
                </c:pt>
                <c:pt idx="14379">
                  <c:v>239.66666666666666</c:v>
                </c:pt>
                <c:pt idx="14380">
                  <c:v>239.68333333333334</c:v>
                </c:pt>
                <c:pt idx="14381">
                  <c:v>239.7</c:v>
                </c:pt>
                <c:pt idx="14382">
                  <c:v>239.71666666666667</c:v>
                </c:pt>
                <c:pt idx="14383">
                  <c:v>239.73333333333332</c:v>
                </c:pt>
                <c:pt idx="14384">
                  <c:v>239.75</c:v>
                </c:pt>
                <c:pt idx="14385">
                  <c:v>239.76666666666668</c:v>
                </c:pt>
                <c:pt idx="14386">
                  <c:v>239.78333333333333</c:v>
                </c:pt>
                <c:pt idx="14387">
                  <c:v>239.8</c:v>
                </c:pt>
                <c:pt idx="14388">
                  <c:v>239.81666666666666</c:v>
                </c:pt>
                <c:pt idx="14389">
                  <c:v>239.83333333333334</c:v>
                </c:pt>
                <c:pt idx="14390">
                  <c:v>239.85</c:v>
                </c:pt>
                <c:pt idx="14391">
                  <c:v>239.86666666666667</c:v>
                </c:pt>
                <c:pt idx="14392">
                  <c:v>239.88333333333333</c:v>
                </c:pt>
                <c:pt idx="14393">
                  <c:v>239.9</c:v>
                </c:pt>
                <c:pt idx="14394">
                  <c:v>239.91666666666666</c:v>
                </c:pt>
                <c:pt idx="14395">
                  <c:v>239.93333333333334</c:v>
                </c:pt>
                <c:pt idx="14396">
                  <c:v>239.95</c:v>
                </c:pt>
                <c:pt idx="14397">
                  <c:v>239.96666666666667</c:v>
                </c:pt>
                <c:pt idx="14398">
                  <c:v>239.98333333333332</c:v>
                </c:pt>
                <c:pt idx="14399">
                  <c:v>240</c:v>
                </c:pt>
                <c:pt idx="14400">
                  <c:v>240.01666666666668</c:v>
                </c:pt>
                <c:pt idx="14401">
                  <c:v>240.03333333333333</c:v>
                </c:pt>
                <c:pt idx="14402">
                  <c:v>240.05</c:v>
                </c:pt>
                <c:pt idx="14403">
                  <c:v>240.06666666666666</c:v>
                </c:pt>
                <c:pt idx="14404">
                  <c:v>240.08333333333334</c:v>
                </c:pt>
                <c:pt idx="14405">
                  <c:v>240.1</c:v>
                </c:pt>
                <c:pt idx="14406">
                  <c:v>240.11666666666667</c:v>
                </c:pt>
                <c:pt idx="14407">
                  <c:v>240.13333333333333</c:v>
                </c:pt>
                <c:pt idx="14408">
                  <c:v>240.15</c:v>
                </c:pt>
                <c:pt idx="14409">
                  <c:v>240.16666666666666</c:v>
                </c:pt>
                <c:pt idx="14410">
                  <c:v>240.18333333333334</c:v>
                </c:pt>
                <c:pt idx="14411">
                  <c:v>240.2</c:v>
                </c:pt>
                <c:pt idx="14412">
                  <c:v>240.21666666666667</c:v>
                </c:pt>
                <c:pt idx="14413">
                  <c:v>240.23333333333332</c:v>
                </c:pt>
                <c:pt idx="14414">
                  <c:v>240.25</c:v>
                </c:pt>
                <c:pt idx="14415">
                  <c:v>240.26666666666668</c:v>
                </c:pt>
                <c:pt idx="14416">
                  <c:v>240.28333333333333</c:v>
                </c:pt>
                <c:pt idx="14417">
                  <c:v>240.3</c:v>
                </c:pt>
                <c:pt idx="14418">
                  <c:v>240.31666666666666</c:v>
                </c:pt>
                <c:pt idx="14419">
                  <c:v>240.33333333333334</c:v>
                </c:pt>
                <c:pt idx="14420">
                  <c:v>240.35</c:v>
                </c:pt>
                <c:pt idx="14421">
                  <c:v>240.36666666666667</c:v>
                </c:pt>
                <c:pt idx="14422">
                  <c:v>240.38333333333333</c:v>
                </c:pt>
                <c:pt idx="14423">
                  <c:v>240.4</c:v>
                </c:pt>
                <c:pt idx="14424">
                  <c:v>240.41666666666666</c:v>
                </c:pt>
                <c:pt idx="14425">
                  <c:v>240.43333333333334</c:v>
                </c:pt>
                <c:pt idx="14426">
                  <c:v>240.45</c:v>
                </c:pt>
                <c:pt idx="14427">
                  <c:v>240.46666666666667</c:v>
                </c:pt>
                <c:pt idx="14428">
                  <c:v>240.48333333333332</c:v>
                </c:pt>
                <c:pt idx="14429">
                  <c:v>240.5</c:v>
                </c:pt>
                <c:pt idx="14430">
                  <c:v>240.51666666666668</c:v>
                </c:pt>
                <c:pt idx="14431">
                  <c:v>240.53333333333333</c:v>
                </c:pt>
                <c:pt idx="14432">
                  <c:v>240.55</c:v>
                </c:pt>
                <c:pt idx="14433">
                  <c:v>240.56666666666666</c:v>
                </c:pt>
                <c:pt idx="14434">
                  <c:v>240.58333333333334</c:v>
                </c:pt>
                <c:pt idx="14435">
                  <c:v>240.6</c:v>
                </c:pt>
                <c:pt idx="14436">
                  <c:v>240.61666666666667</c:v>
                </c:pt>
                <c:pt idx="14437">
                  <c:v>240.63333333333333</c:v>
                </c:pt>
                <c:pt idx="14438">
                  <c:v>240.65</c:v>
                </c:pt>
                <c:pt idx="14439">
                  <c:v>240.66666666666666</c:v>
                </c:pt>
                <c:pt idx="14440">
                  <c:v>240.68333333333334</c:v>
                </c:pt>
                <c:pt idx="14441">
                  <c:v>240.7</c:v>
                </c:pt>
                <c:pt idx="14442">
                  <c:v>240.71666666666667</c:v>
                </c:pt>
                <c:pt idx="14443">
                  <c:v>240.73333333333332</c:v>
                </c:pt>
                <c:pt idx="14444">
                  <c:v>240.75</c:v>
                </c:pt>
                <c:pt idx="14445">
                  <c:v>240.76666666666668</c:v>
                </c:pt>
                <c:pt idx="14446">
                  <c:v>240.78333333333333</c:v>
                </c:pt>
                <c:pt idx="14447">
                  <c:v>240.8</c:v>
                </c:pt>
                <c:pt idx="14448">
                  <c:v>240.81666666666666</c:v>
                </c:pt>
                <c:pt idx="14449">
                  <c:v>240.83333333333334</c:v>
                </c:pt>
                <c:pt idx="14450">
                  <c:v>240.85</c:v>
                </c:pt>
                <c:pt idx="14451">
                  <c:v>240.86666666666667</c:v>
                </c:pt>
                <c:pt idx="14452">
                  <c:v>240.88333333333333</c:v>
                </c:pt>
                <c:pt idx="14453">
                  <c:v>240.9</c:v>
                </c:pt>
                <c:pt idx="14454">
                  <c:v>240.91666666666666</c:v>
                </c:pt>
                <c:pt idx="14455">
                  <c:v>240.93333333333334</c:v>
                </c:pt>
                <c:pt idx="14456">
                  <c:v>240.95</c:v>
                </c:pt>
                <c:pt idx="14457">
                  <c:v>240.96666666666667</c:v>
                </c:pt>
                <c:pt idx="14458">
                  <c:v>240.98333333333332</c:v>
                </c:pt>
                <c:pt idx="14459">
                  <c:v>241</c:v>
                </c:pt>
                <c:pt idx="14460">
                  <c:v>241.01666666666668</c:v>
                </c:pt>
                <c:pt idx="14461">
                  <c:v>241.03333333333333</c:v>
                </c:pt>
                <c:pt idx="14462">
                  <c:v>241.05</c:v>
                </c:pt>
                <c:pt idx="14463">
                  <c:v>241.06666666666666</c:v>
                </c:pt>
                <c:pt idx="14464">
                  <c:v>241.08333333333334</c:v>
                </c:pt>
                <c:pt idx="14465">
                  <c:v>241.1</c:v>
                </c:pt>
                <c:pt idx="14466">
                  <c:v>241.11666666666667</c:v>
                </c:pt>
                <c:pt idx="14467">
                  <c:v>241.13333333333333</c:v>
                </c:pt>
                <c:pt idx="14468">
                  <c:v>241.15</c:v>
                </c:pt>
                <c:pt idx="14469">
                  <c:v>241.16666666666666</c:v>
                </c:pt>
                <c:pt idx="14470">
                  <c:v>241.18333333333334</c:v>
                </c:pt>
                <c:pt idx="14471">
                  <c:v>241.2</c:v>
                </c:pt>
                <c:pt idx="14472">
                  <c:v>241.21666666666667</c:v>
                </c:pt>
                <c:pt idx="14473">
                  <c:v>241.23333333333332</c:v>
                </c:pt>
                <c:pt idx="14474">
                  <c:v>241.25</c:v>
                </c:pt>
                <c:pt idx="14475">
                  <c:v>241.26666666666668</c:v>
                </c:pt>
                <c:pt idx="14476">
                  <c:v>241.28333333333333</c:v>
                </c:pt>
                <c:pt idx="14477">
                  <c:v>241.3</c:v>
                </c:pt>
                <c:pt idx="14478">
                  <c:v>241.31666666666666</c:v>
                </c:pt>
                <c:pt idx="14479">
                  <c:v>241.33333333333334</c:v>
                </c:pt>
                <c:pt idx="14480">
                  <c:v>241.35</c:v>
                </c:pt>
                <c:pt idx="14481">
                  <c:v>241.36666666666667</c:v>
                </c:pt>
                <c:pt idx="14482">
                  <c:v>241.38333333333333</c:v>
                </c:pt>
                <c:pt idx="14483">
                  <c:v>241.4</c:v>
                </c:pt>
                <c:pt idx="14484">
                  <c:v>241.41666666666666</c:v>
                </c:pt>
                <c:pt idx="14485">
                  <c:v>241.43333333333334</c:v>
                </c:pt>
                <c:pt idx="14486">
                  <c:v>241.45</c:v>
                </c:pt>
                <c:pt idx="14487">
                  <c:v>241.46666666666667</c:v>
                </c:pt>
                <c:pt idx="14488">
                  <c:v>241.48333333333332</c:v>
                </c:pt>
                <c:pt idx="14489">
                  <c:v>241.5</c:v>
                </c:pt>
                <c:pt idx="14490">
                  <c:v>241.51666666666668</c:v>
                </c:pt>
                <c:pt idx="14491">
                  <c:v>241.53333333333333</c:v>
                </c:pt>
                <c:pt idx="14492">
                  <c:v>241.55</c:v>
                </c:pt>
                <c:pt idx="14493">
                  <c:v>241.56666666666666</c:v>
                </c:pt>
                <c:pt idx="14494">
                  <c:v>241.58333333333334</c:v>
                </c:pt>
                <c:pt idx="14495">
                  <c:v>241.6</c:v>
                </c:pt>
                <c:pt idx="14496">
                  <c:v>241.61666666666667</c:v>
                </c:pt>
                <c:pt idx="14497">
                  <c:v>241.63333333333333</c:v>
                </c:pt>
                <c:pt idx="14498">
                  <c:v>241.65</c:v>
                </c:pt>
                <c:pt idx="14499">
                  <c:v>241.66666666666666</c:v>
                </c:pt>
                <c:pt idx="14500">
                  <c:v>241.68333333333334</c:v>
                </c:pt>
                <c:pt idx="14501">
                  <c:v>241.7</c:v>
                </c:pt>
                <c:pt idx="14502">
                  <c:v>241.71666666666667</c:v>
                </c:pt>
                <c:pt idx="14503">
                  <c:v>241.73333333333332</c:v>
                </c:pt>
                <c:pt idx="14504">
                  <c:v>241.75</c:v>
                </c:pt>
                <c:pt idx="14505">
                  <c:v>241.76666666666668</c:v>
                </c:pt>
                <c:pt idx="14506">
                  <c:v>241.78333333333333</c:v>
                </c:pt>
                <c:pt idx="14507">
                  <c:v>241.8</c:v>
                </c:pt>
                <c:pt idx="14508">
                  <c:v>241.81666666666666</c:v>
                </c:pt>
                <c:pt idx="14509">
                  <c:v>241.83333333333334</c:v>
                </c:pt>
                <c:pt idx="14510">
                  <c:v>241.85</c:v>
                </c:pt>
                <c:pt idx="14511">
                  <c:v>241.86666666666667</c:v>
                </c:pt>
                <c:pt idx="14512">
                  <c:v>241.88333333333333</c:v>
                </c:pt>
                <c:pt idx="14513">
                  <c:v>241.9</c:v>
                </c:pt>
                <c:pt idx="14514">
                  <c:v>241.91666666666666</c:v>
                </c:pt>
                <c:pt idx="14515">
                  <c:v>241.93333333333334</c:v>
                </c:pt>
                <c:pt idx="14516">
                  <c:v>241.95</c:v>
                </c:pt>
                <c:pt idx="14517">
                  <c:v>241.96666666666667</c:v>
                </c:pt>
                <c:pt idx="14518">
                  <c:v>241.98333333333332</c:v>
                </c:pt>
                <c:pt idx="14519">
                  <c:v>242</c:v>
                </c:pt>
                <c:pt idx="14520">
                  <c:v>242.01666666666668</c:v>
                </c:pt>
                <c:pt idx="14521">
                  <c:v>242.03333333333333</c:v>
                </c:pt>
                <c:pt idx="14522">
                  <c:v>242.05</c:v>
                </c:pt>
                <c:pt idx="14523">
                  <c:v>242.06666666666666</c:v>
                </c:pt>
                <c:pt idx="14524">
                  <c:v>242.08333333333334</c:v>
                </c:pt>
                <c:pt idx="14525">
                  <c:v>242.1</c:v>
                </c:pt>
                <c:pt idx="14526">
                  <c:v>242.11666666666667</c:v>
                </c:pt>
                <c:pt idx="14527">
                  <c:v>242.13333333333333</c:v>
                </c:pt>
                <c:pt idx="14528">
                  <c:v>242.15</c:v>
                </c:pt>
                <c:pt idx="14529">
                  <c:v>242.16666666666666</c:v>
                </c:pt>
                <c:pt idx="14530">
                  <c:v>242.18333333333334</c:v>
                </c:pt>
                <c:pt idx="14531">
                  <c:v>242.2</c:v>
                </c:pt>
                <c:pt idx="14532">
                  <c:v>242.21666666666667</c:v>
                </c:pt>
                <c:pt idx="14533">
                  <c:v>242.23333333333332</c:v>
                </c:pt>
                <c:pt idx="14534">
                  <c:v>242.25</c:v>
                </c:pt>
                <c:pt idx="14535">
                  <c:v>242.26666666666668</c:v>
                </c:pt>
                <c:pt idx="14536">
                  <c:v>242.28333333333333</c:v>
                </c:pt>
                <c:pt idx="14537">
                  <c:v>242.3</c:v>
                </c:pt>
                <c:pt idx="14538">
                  <c:v>242.31666666666666</c:v>
                </c:pt>
                <c:pt idx="14539">
                  <c:v>242.33333333333334</c:v>
                </c:pt>
                <c:pt idx="14540">
                  <c:v>242.35</c:v>
                </c:pt>
                <c:pt idx="14541">
                  <c:v>242.36666666666667</c:v>
                </c:pt>
                <c:pt idx="14542">
                  <c:v>242.38333333333333</c:v>
                </c:pt>
                <c:pt idx="14543">
                  <c:v>242.4</c:v>
                </c:pt>
                <c:pt idx="14544">
                  <c:v>242.41666666666666</c:v>
                </c:pt>
                <c:pt idx="14545">
                  <c:v>242.43333333333334</c:v>
                </c:pt>
                <c:pt idx="14546">
                  <c:v>242.45</c:v>
                </c:pt>
                <c:pt idx="14547">
                  <c:v>242.46666666666667</c:v>
                </c:pt>
                <c:pt idx="14548">
                  <c:v>242.48333333333332</c:v>
                </c:pt>
                <c:pt idx="14549">
                  <c:v>242.5</c:v>
                </c:pt>
                <c:pt idx="14550">
                  <c:v>242.51666666666668</c:v>
                </c:pt>
                <c:pt idx="14551">
                  <c:v>242.53333333333333</c:v>
                </c:pt>
                <c:pt idx="14552">
                  <c:v>242.55</c:v>
                </c:pt>
                <c:pt idx="14553">
                  <c:v>242.56666666666666</c:v>
                </c:pt>
                <c:pt idx="14554">
                  <c:v>242.58333333333334</c:v>
                </c:pt>
                <c:pt idx="14555">
                  <c:v>242.6</c:v>
                </c:pt>
                <c:pt idx="14556">
                  <c:v>242.61666666666667</c:v>
                </c:pt>
                <c:pt idx="14557">
                  <c:v>242.63333333333333</c:v>
                </c:pt>
                <c:pt idx="14558">
                  <c:v>242.65</c:v>
                </c:pt>
                <c:pt idx="14559">
                  <c:v>242.66666666666666</c:v>
                </c:pt>
                <c:pt idx="14560">
                  <c:v>242.68333333333334</c:v>
                </c:pt>
                <c:pt idx="14561">
                  <c:v>242.7</c:v>
                </c:pt>
                <c:pt idx="14562">
                  <c:v>242.71666666666667</c:v>
                </c:pt>
                <c:pt idx="14563">
                  <c:v>242.73333333333332</c:v>
                </c:pt>
                <c:pt idx="14564">
                  <c:v>242.75</c:v>
                </c:pt>
                <c:pt idx="14565">
                  <c:v>242.76666666666668</c:v>
                </c:pt>
                <c:pt idx="14566">
                  <c:v>242.78333333333333</c:v>
                </c:pt>
                <c:pt idx="14567">
                  <c:v>242.8</c:v>
                </c:pt>
                <c:pt idx="14568">
                  <c:v>242.81666666666666</c:v>
                </c:pt>
                <c:pt idx="14569">
                  <c:v>242.83333333333334</c:v>
                </c:pt>
                <c:pt idx="14570">
                  <c:v>242.85</c:v>
                </c:pt>
                <c:pt idx="14571">
                  <c:v>242.86666666666667</c:v>
                </c:pt>
                <c:pt idx="14572">
                  <c:v>242.88333333333333</c:v>
                </c:pt>
                <c:pt idx="14573">
                  <c:v>242.9</c:v>
                </c:pt>
                <c:pt idx="14574">
                  <c:v>242.91666666666666</c:v>
                </c:pt>
                <c:pt idx="14575">
                  <c:v>242.93333333333334</c:v>
                </c:pt>
                <c:pt idx="14576">
                  <c:v>242.95</c:v>
                </c:pt>
                <c:pt idx="14577">
                  <c:v>242.96666666666667</c:v>
                </c:pt>
                <c:pt idx="14578">
                  <c:v>242.98333333333332</c:v>
                </c:pt>
                <c:pt idx="14579">
                  <c:v>243</c:v>
                </c:pt>
                <c:pt idx="14580">
                  <c:v>243.01666666666668</c:v>
                </c:pt>
                <c:pt idx="14581">
                  <c:v>243.03333333333333</c:v>
                </c:pt>
                <c:pt idx="14582">
                  <c:v>243.05</c:v>
                </c:pt>
                <c:pt idx="14583">
                  <c:v>243.06666666666666</c:v>
                </c:pt>
                <c:pt idx="14584">
                  <c:v>243.08333333333334</c:v>
                </c:pt>
                <c:pt idx="14585">
                  <c:v>243.1</c:v>
                </c:pt>
                <c:pt idx="14586">
                  <c:v>243.11666666666667</c:v>
                </c:pt>
                <c:pt idx="14587">
                  <c:v>243.13333333333333</c:v>
                </c:pt>
                <c:pt idx="14588">
                  <c:v>243.15</c:v>
                </c:pt>
                <c:pt idx="14589">
                  <c:v>243.16666666666666</c:v>
                </c:pt>
                <c:pt idx="14590">
                  <c:v>243.18333333333334</c:v>
                </c:pt>
                <c:pt idx="14591">
                  <c:v>243.2</c:v>
                </c:pt>
                <c:pt idx="14592">
                  <c:v>243.21666666666667</c:v>
                </c:pt>
                <c:pt idx="14593">
                  <c:v>243.23333333333332</c:v>
                </c:pt>
                <c:pt idx="14594">
                  <c:v>243.25</c:v>
                </c:pt>
                <c:pt idx="14595">
                  <c:v>243.26666666666668</c:v>
                </c:pt>
                <c:pt idx="14596">
                  <c:v>243.28333333333333</c:v>
                </c:pt>
                <c:pt idx="14597">
                  <c:v>243.3</c:v>
                </c:pt>
                <c:pt idx="14598">
                  <c:v>243.31666666666666</c:v>
                </c:pt>
                <c:pt idx="14599">
                  <c:v>243.33333333333334</c:v>
                </c:pt>
                <c:pt idx="14600">
                  <c:v>243.35</c:v>
                </c:pt>
                <c:pt idx="14601">
                  <c:v>243.36666666666667</c:v>
                </c:pt>
                <c:pt idx="14602">
                  <c:v>243.38333333333333</c:v>
                </c:pt>
                <c:pt idx="14603">
                  <c:v>243.4</c:v>
                </c:pt>
                <c:pt idx="14604">
                  <c:v>243.41666666666666</c:v>
                </c:pt>
                <c:pt idx="14605">
                  <c:v>243.43333333333334</c:v>
                </c:pt>
                <c:pt idx="14606">
                  <c:v>243.45</c:v>
                </c:pt>
                <c:pt idx="14607">
                  <c:v>243.46666666666667</c:v>
                </c:pt>
                <c:pt idx="14608">
                  <c:v>243.48333333333332</c:v>
                </c:pt>
                <c:pt idx="14609">
                  <c:v>243.5</c:v>
                </c:pt>
                <c:pt idx="14610">
                  <c:v>243.51666666666668</c:v>
                </c:pt>
                <c:pt idx="14611">
                  <c:v>243.53333333333333</c:v>
                </c:pt>
                <c:pt idx="14612">
                  <c:v>243.55</c:v>
                </c:pt>
                <c:pt idx="14613">
                  <c:v>243.56666666666666</c:v>
                </c:pt>
                <c:pt idx="14614">
                  <c:v>243.58333333333334</c:v>
                </c:pt>
                <c:pt idx="14615">
                  <c:v>243.6</c:v>
                </c:pt>
                <c:pt idx="14616">
                  <c:v>243.61666666666667</c:v>
                </c:pt>
                <c:pt idx="14617">
                  <c:v>243.63333333333333</c:v>
                </c:pt>
                <c:pt idx="14618">
                  <c:v>243.65</c:v>
                </c:pt>
                <c:pt idx="14619">
                  <c:v>243.66666666666666</c:v>
                </c:pt>
                <c:pt idx="14620">
                  <c:v>243.68333333333334</c:v>
                </c:pt>
                <c:pt idx="14621">
                  <c:v>243.7</c:v>
                </c:pt>
                <c:pt idx="14622">
                  <c:v>243.71666666666667</c:v>
                </c:pt>
                <c:pt idx="14623">
                  <c:v>243.73333333333332</c:v>
                </c:pt>
                <c:pt idx="14624">
                  <c:v>243.75</c:v>
                </c:pt>
                <c:pt idx="14625">
                  <c:v>243.76666666666668</c:v>
                </c:pt>
                <c:pt idx="14626">
                  <c:v>243.78333333333333</c:v>
                </c:pt>
                <c:pt idx="14627">
                  <c:v>243.8</c:v>
                </c:pt>
                <c:pt idx="14628">
                  <c:v>243.81666666666666</c:v>
                </c:pt>
                <c:pt idx="14629">
                  <c:v>243.83333333333334</c:v>
                </c:pt>
                <c:pt idx="14630">
                  <c:v>243.85</c:v>
                </c:pt>
                <c:pt idx="14631">
                  <c:v>243.86666666666667</c:v>
                </c:pt>
                <c:pt idx="14632">
                  <c:v>243.88333333333333</c:v>
                </c:pt>
                <c:pt idx="14633">
                  <c:v>243.9</c:v>
                </c:pt>
                <c:pt idx="14634">
                  <c:v>243.91666666666666</c:v>
                </c:pt>
                <c:pt idx="14635">
                  <c:v>243.93333333333334</c:v>
                </c:pt>
                <c:pt idx="14636">
                  <c:v>243.95</c:v>
                </c:pt>
                <c:pt idx="14637">
                  <c:v>243.96666666666667</c:v>
                </c:pt>
                <c:pt idx="14638">
                  <c:v>243.98333333333332</c:v>
                </c:pt>
                <c:pt idx="14639">
                  <c:v>244</c:v>
                </c:pt>
                <c:pt idx="14640">
                  <c:v>244.01666666666668</c:v>
                </c:pt>
                <c:pt idx="14641">
                  <c:v>244.03333333333333</c:v>
                </c:pt>
                <c:pt idx="14642">
                  <c:v>244.05</c:v>
                </c:pt>
                <c:pt idx="14643">
                  <c:v>244.06666666666666</c:v>
                </c:pt>
                <c:pt idx="14644">
                  <c:v>244.08333333333334</c:v>
                </c:pt>
                <c:pt idx="14645">
                  <c:v>244.1</c:v>
                </c:pt>
                <c:pt idx="14646">
                  <c:v>244.11666666666667</c:v>
                </c:pt>
                <c:pt idx="14647">
                  <c:v>244.13333333333333</c:v>
                </c:pt>
                <c:pt idx="14648">
                  <c:v>244.15</c:v>
                </c:pt>
                <c:pt idx="14649">
                  <c:v>244.16666666666666</c:v>
                </c:pt>
                <c:pt idx="14650">
                  <c:v>244.18333333333334</c:v>
                </c:pt>
                <c:pt idx="14651">
                  <c:v>244.2</c:v>
                </c:pt>
                <c:pt idx="14652">
                  <c:v>244.21666666666667</c:v>
                </c:pt>
                <c:pt idx="14653">
                  <c:v>244.23333333333332</c:v>
                </c:pt>
                <c:pt idx="14654">
                  <c:v>244.25</c:v>
                </c:pt>
                <c:pt idx="14655">
                  <c:v>244.26666666666668</c:v>
                </c:pt>
                <c:pt idx="14656">
                  <c:v>244.28333333333333</c:v>
                </c:pt>
                <c:pt idx="14657">
                  <c:v>244.3</c:v>
                </c:pt>
                <c:pt idx="14658">
                  <c:v>244.31666666666666</c:v>
                </c:pt>
                <c:pt idx="14659">
                  <c:v>244.33333333333334</c:v>
                </c:pt>
                <c:pt idx="14660">
                  <c:v>244.35</c:v>
                </c:pt>
                <c:pt idx="14661">
                  <c:v>244.36666666666667</c:v>
                </c:pt>
                <c:pt idx="14662">
                  <c:v>244.38333333333333</c:v>
                </c:pt>
                <c:pt idx="14663">
                  <c:v>244.4</c:v>
                </c:pt>
                <c:pt idx="14664">
                  <c:v>244.41666666666666</c:v>
                </c:pt>
                <c:pt idx="14665">
                  <c:v>244.43333333333334</c:v>
                </c:pt>
                <c:pt idx="14666">
                  <c:v>244.45</c:v>
                </c:pt>
                <c:pt idx="14667">
                  <c:v>244.46666666666667</c:v>
                </c:pt>
                <c:pt idx="14668">
                  <c:v>244.48333333333332</c:v>
                </c:pt>
                <c:pt idx="14669">
                  <c:v>244.5</c:v>
                </c:pt>
                <c:pt idx="14670">
                  <c:v>244.51666666666668</c:v>
                </c:pt>
                <c:pt idx="14671">
                  <c:v>244.53333333333333</c:v>
                </c:pt>
                <c:pt idx="14672">
                  <c:v>244.55</c:v>
                </c:pt>
                <c:pt idx="14673">
                  <c:v>244.56666666666666</c:v>
                </c:pt>
                <c:pt idx="14674">
                  <c:v>244.58333333333334</c:v>
                </c:pt>
                <c:pt idx="14675">
                  <c:v>244.6</c:v>
                </c:pt>
                <c:pt idx="14676">
                  <c:v>244.61666666666667</c:v>
                </c:pt>
                <c:pt idx="14677">
                  <c:v>244.63333333333333</c:v>
                </c:pt>
                <c:pt idx="14678">
                  <c:v>244.65</c:v>
                </c:pt>
                <c:pt idx="14679">
                  <c:v>244.66666666666666</c:v>
                </c:pt>
                <c:pt idx="14680">
                  <c:v>244.68333333333334</c:v>
                </c:pt>
                <c:pt idx="14681">
                  <c:v>244.7</c:v>
                </c:pt>
                <c:pt idx="14682">
                  <c:v>244.71666666666667</c:v>
                </c:pt>
                <c:pt idx="14683">
                  <c:v>244.73333333333332</c:v>
                </c:pt>
                <c:pt idx="14684">
                  <c:v>244.75</c:v>
                </c:pt>
                <c:pt idx="14685">
                  <c:v>244.76666666666668</c:v>
                </c:pt>
                <c:pt idx="14686">
                  <c:v>244.78333333333333</c:v>
                </c:pt>
                <c:pt idx="14687">
                  <c:v>244.8</c:v>
                </c:pt>
                <c:pt idx="14688">
                  <c:v>244.81666666666666</c:v>
                </c:pt>
                <c:pt idx="14689">
                  <c:v>244.83333333333334</c:v>
                </c:pt>
                <c:pt idx="14690">
                  <c:v>244.85</c:v>
                </c:pt>
                <c:pt idx="14691">
                  <c:v>244.86666666666667</c:v>
                </c:pt>
                <c:pt idx="14692">
                  <c:v>244.88333333333333</c:v>
                </c:pt>
                <c:pt idx="14693">
                  <c:v>244.9</c:v>
                </c:pt>
                <c:pt idx="14694">
                  <c:v>244.91666666666666</c:v>
                </c:pt>
                <c:pt idx="14695">
                  <c:v>244.93333333333334</c:v>
                </c:pt>
                <c:pt idx="14696">
                  <c:v>244.95</c:v>
                </c:pt>
                <c:pt idx="14697">
                  <c:v>244.96666666666667</c:v>
                </c:pt>
                <c:pt idx="14698">
                  <c:v>244.98333333333332</c:v>
                </c:pt>
                <c:pt idx="14699">
                  <c:v>245</c:v>
                </c:pt>
                <c:pt idx="14700">
                  <c:v>245.01666666666668</c:v>
                </c:pt>
                <c:pt idx="14701">
                  <c:v>245.03333333333333</c:v>
                </c:pt>
                <c:pt idx="14702">
                  <c:v>245.05</c:v>
                </c:pt>
                <c:pt idx="14703">
                  <c:v>245.06666666666666</c:v>
                </c:pt>
                <c:pt idx="14704">
                  <c:v>245.08333333333334</c:v>
                </c:pt>
                <c:pt idx="14705">
                  <c:v>245.1</c:v>
                </c:pt>
                <c:pt idx="14706">
                  <c:v>245.11666666666667</c:v>
                </c:pt>
                <c:pt idx="14707">
                  <c:v>245.13333333333333</c:v>
                </c:pt>
                <c:pt idx="14708">
                  <c:v>245.15</c:v>
                </c:pt>
                <c:pt idx="14709">
                  <c:v>245.16666666666666</c:v>
                </c:pt>
                <c:pt idx="14710">
                  <c:v>245.18333333333334</c:v>
                </c:pt>
                <c:pt idx="14711">
                  <c:v>245.2</c:v>
                </c:pt>
                <c:pt idx="14712">
                  <c:v>245.21666666666667</c:v>
                </c:pt>
                <c:pt idx="14713">
                  <c:v>245.23333333333332</c:v>
                </c:pt>
                <c:pt idx="14714">
                  <c:v>245.25</c:v>
                </c:pt>
                <c:pt idx="14715">
                  <c:v>245.26666666666668</c:v>
                </c:pt>
                <c:pt idx="14716">
                  <c:v>245.28333333333333</c:v>
                </c:pt>
                <c:pt idx="14717">
                  <c:v>245.3</c:v>
                </c:pt>
                <c:pt idx="14718">
                  <c:v>245.31666666666666</c:v>
                </c:pt>
                <c:pt idx="14719">
                  <c:v>245.33333333333334</c:v>
                </c:pt>
                <c:pt idx="14720">
                  <c:v>245.35</c:v>
                </c:pt>
                <c:pt idx="14721">
                  <c:v>245.36666666666667</c:v>
                </c:pt>
                <c:pt idx="14722">
                  <c:v>245.38333333333333</c:v>
                </c:pt>
                <c:pt idx="14723">
                  <c:v>245.4</c:v>
                </c:pt>
                <c:pt idx="14724">
                  <c:v>245.41666666666666</c:v>
                </c:pt>
                <c:pt idx="14725">
                  <c:v>245.43333333333334</c:v>
                </c:pt>
                <c:pt idx="14726">
                  <c:v>245.45</c:v>
                </c:pt>
                <c:pt idx="14727">
                  <c:v>245.46666666666667</c:v>
                </c:pt>
                <c:pt idx="14728">
                  <c:v>245.48333333333332</c:v>
                </c:pt>
                <c:pt idx="14729">
                  <c:v>245.5</c:v>
                </c:pt>
                <c:pt idx="14730">
                  <c:v>245.51666666666668</c:v>
                </c:pt>
                <c:pt idx="14731">
                  <c:v>245.53333333333333</c:v>
                </c:pt>
                <c:pt idx="14732">
                  <c:v>245.55</c:v>
                </c:pt>
                <c:pt idx="14733">
                  <c:v>245.56666666666666</c:v>
                </c:pt>
                <c:pt idx="14734">
                  <c:v>245.58333333333334</c:v>
                </c:pt>
                <c:pt idx="14735">
                  <c:v>245.6</c:v>
                </c:pt>
                <c:pt idx="14736">
                  <c:v>245.61666666666667</c:v>
                </c:pt>
                <c:pt idx="14737">
                  <c:v>245.63333333333333</c:v>
                </c:pt>
                <c:pt idx="14738">
                  <c:v>245.65</c:v>
                </c:pt>
                <c:pt idx="14739">
                  <c:v>245.66666666666666</c:v>
                </c:pt>
                <c:pt idx="14740">
                  <c:v>245.68333333333334</c:v>
                </c:pt>
                <c:pt idx="14741">
                  <c:v>245.7</c:v>
                </c:pt>
                <c:pt idx="14742">
                  <c:v>245.71666666666667</c:v>
                </c:pt>
                <c:pt idx="14743">
                  <c:v>245.73333333333332</c:v>
                </c:pt>
                <c:pt idx="14744">
                  <c:v>245.75</c:v>
                </c:pt>
                <c:pt idx="14745">
                  <c:v>245.76666666666668</c:v>
                </c:pt>
                <c:pt idx="14746">
                  <c:v>245.78333333333333</c:v>
                </c:pt>
                <c:pt idx="14747">
                  <c:v>245.8</c:v>
                </c:pt>
                <c:pt idx="14748">
                  <c:v>245.81666666666666</c:v>
                </c:pt>
                <c:pt idx="14749">
                  <c:v>245.83333333333334</c:v>
                </c:pt>
                <c:pt idx="14750">
                  <c:v>245.85</c:v>
                </c:pt>
                <c:pt idx="14751">
                  <c:v>245.86666666666667</c:v>
                </c:pt>
                <c:pt idx="14752">
                  <c:v>245.88333333333333</c:v>
                </c:pt>
                <c:pt idx="14753">
                  <c:v>245.9</c:v>
                </c:pt>
                <c:pt idx="14754">
                  <c:v>245.91666666666666</c:v>
                </c:pt>
                <c:pt idx="14755">
                  <c:v>245.93333333333334</c:v>
                </c:pt>
                <c:pt idx="14756">
                  <c:v>245.95</c:v>
                </c:pt>
                <c:pt idx="14757">
                  <c:v>245.96666666666667</c:v>
                </c:pt>
                <c:pt idx="14758">
                  <c:v>245.98333333333332</c:v>
                </c:pt>
                <c:pt idx="14759">
                  <c:v>246</c:v>
                </c:pt>
                <c:pt idx="14760">
                  <c:v>246.01666666666668</c:v>
                </c:pt>
                <c:pt idx="14761">
                  <c:v>246.03333333333333</c:v>
                </c:pt>
                <c:pt idx="14762">
                  <c:v>246.05</c:v>
                </c:pt>
                <c:pt idx="14763">
                  <c:v>246.06666666666666</c:v>
                </c:pt>
                <c:pt idx="14764">
                  <c:v>246.08333333333334</c:v>
                </c:pt>
                <c:pt idx="14765">
                  <c:v>246.1</c:v>
                </c:pt>
                <c:pt idx="14766">
                  <c:v>246.11666666666667</c:v>
                </c:pt>
                <c:pt idx="14767">
                  <c:v>246.13333333333333</c:v>
                </c:pt>
                <c:pt idx="14768">
                  <c:v>246.15</c:v>
                </c:pt>
                <c:pt idx="14769">
                  <c:v>246.16666666666666</c:v>
                </c:pt>
                <c:pt idx="14770">
                  <c:v>246.18333333333334</c:v>
                </c:pt>
                <c:pt idx="14771">
                  <c:v>246.2</c:v>
                </c:pt>
                <c:pt idx="14772">
                  <c:v>246.21666666666667</c:v>
                </c:pt>
                <c:pt idx="14773">
                  <c:v>246.23333333333332</c:v>
                </c:pt>
                <c:pt idx="14774">
                  <c:v>246.25</c:v>
                </c:pt>
                <c:pt idx="14775">
                  <c:v>246.26666666666668</c:v>
                </c:pt>
                <c:pt idx="14776">
                  <c:v>246.28333333333333</c:v>
                </c:pt>
                <c:pt idx="14777">
                  <c:v>246.3</c:v>
                </c:pt>
                <c:pt idx="14778">
                  <c:v>246.31666666666666</c:v>
                </c:pt>
                <c:pt idx="14779">
                  <c:v>246.33333333333334</c:v>
                </c:pt>
                <c:pt idx="14780">
                  <c:v>246.35</c:v>
                </c:pt>
                <c:pt idx="14781">
                  <c:v>246.36666666666667</c:v>
                </c:pt>
                <c:pt idx="14782">
                  <c:v>246.38333333333333</c:v>
                </c:pt>
                <c:pt idx="14783">
                  <c:v>246.4</c:v>
                </c:pt>
                <c:pt idx="14784">
                  <c:v>246.41666666666666</c:v>
                </c:pt>
                <c:pt idx="14785">
                  <c:v>246.43333333333334</c:v>
                </c:pt>
                <c:pt idx="14786">
                  <c:v>246.45</c:v>
                </c:pt>
                <c:pt idx="14787">
                  <c:v>246.46666666666667</c:v>
                </c:pt>
                <c:pt idx="14788">
                  <c:v>246.48333333333332</c:v>
                </c:pt>
                <c:pt idx="14789">
                  <c:v>246.5</c:v>
                </c:pt>
                <c:pt idx="14790">
                  <c:v>246.51666666666668</c:v>
                </c:pt>
                <c:pt idx="14791">
                  <c:v>246.53333333333333</c:v>
                </c:pt>
                <c:pt idx="14792">
                  <c:v>246.55</c:v>
                </c:pt>
                <c:pt idx="14793">
                  <c:v>246.56666666666666</c:v>
                </c:pt>
                <c:pt idx="14794">
                  <c:v>246.58333333333334</c:v>
                </c:pt>
                <c:pt idx="14795">
                  <c:v>246.6</c:v>
                </c:pt>
                <c:pt idx="14796">
                  <c:v>246.61666666666667</c:v>
                </c:pt>
                <c:pt idx="14797">
                  <c:v>246.63333333333333</c:v>
                </c:pt>
                <c:pt idx="14798">
                  <c:v>246.65</c:v>
                </c:pt>
                <c:pt idx="14799">
                  <c:v>246.66666666666666</c:v>
                </c:pt>
                <c:pt idx="14800">
                  <c:v>246.68333333333334</c:v>
                </c:pt>
                <c:pt idx="14801">
                  <c:v>246.7</c:v>
                </c:pt>
                <c:pt idx="14802">
                  <c:v>246.71666666666667</c:v>
                </c:pt>
                <c:pt idx="14803">
                  <c:v>246.73333333333332</c:v>
                </c:pt>
                <c:pt idx="14804">
                  <c:v>246.75</c:v>
                </c:pt>
                <c:pt idx="14805">
                  <c:v>246.76666666666668</c:v>
                </c:pt>
                <c:pt idx="14806">
                  <c:v>246.78333333333333</c:v>
                </c:pt>
                <c:pt idx="14807">
                  <c:v>246.8</c:v>
                </c:pt>
                <c:pt idx="14808">
                  <c:v>246.81666666666666</c:v>
                </c:pt>
                <c:pt idx="14809">
                  <c:v>246.83333333333334</c:v>
                </c:pt>
                <c:pt idx="14810">
                  <c:v>246.85</c:v>
                </c:pt>
                <c:pt idx="14811">
                  <c:v>246.86666666666667</c:v>
                </c:pt>
                <c:pt idx="14812">
                  <c:v>246.88333333333333</c:v>
                </c:pt>
                <c:pt idx="14813">
                  <c:v>246.9</c:v>
                </c:pt>
                <c:pt idx="14814">
                  <c:v>246.91666666666666</c:v>
                </c:pt>
                <c:pt idx="14815">
                  <c:v>246.93333333333334</c:v>
                </c:pt>
                <c:pt idx="14816">
                  <c:v>246.95</c:v>
                </c:pt>
                <c:pt idx="14817">
                  <c:v>246.96666666666667</c:v>
                </c:pt>
                <c:pt idx="14818">
                  <c:v>246.98333333333332</c:v>
                </c:pt>
                <c:pt idx="14819">
                  <c:v>247</c:v>
                </c:pt>
                <c:pt idx="14820">
                  <c:v>247.01666666666668</c:v>
                </c:pt>
                <c:pt idx="14821">
                  <c:v>247.03333333333333</c:v>
                </c:pt>
                <c:pt idx="14822">
                  <c:v>247.05</c:v>
                </c:pt>
                <c:pt idx="14823">
                  <c:v>247.06666666666666</c:v>
                </c:pt>
                <c:pt idx="14824">
                  <c:v>247.08333333333334</c:v>
                </c:pt>
                <c:pt idx="14825">
                  <c:v>247.1</c:v>
                </c:pt>
                <c:pt idx="14826">
                  <c:v>247.11666666666667</c:v>
                </c:pt>
                <c:pt idx="14827">
                  <c:v>247.13333333333333</c:v>
                </c:pt>
                <c:pt idx="14828">
                  <c:v>247.15</c:v>
                </c:pt>
                <c:pt idx="14829">
                  <c:v>247.16666666666666</c:v>
                </c:pt>
                <c:pt idx="14830">
                  <c:v>247.18333333333334</c:v>
                </c:pt>
                <c:pt idx="14831">
                  <c:v>247.2</c:v>
                </c:pt>
                <c:pt idx="14832">
                  <c:v>247.21666666666667</c:v>
                </c:pt>
                <c:pt idx="14833">
                  <c:v>247.23333333333332</c:v>
                </c:pt>
                <c:pt idx="14834">
                  <c:v>247.25</c:v>
                </c:pt>
                <c:pt idx="14835">
                  <c:v>247.26666666666668</c:v>
                </c:pt>
                <c:pt idx="14836">
                  <c:v>247.28333333333333</c:v>
                </c:pt>
                <c:pt idx="14837">
                  <c:v>247.3</c:v>
                </c:pt>
                <c:pt idx="14838">
                  <c:v>247.31666666666666</c:v>
                </c:pt>
                <c:pt idx="14839">
                  <c:v>247.33333333333334</c:v>
                </c:pt>
                <c:pt idx="14840">
                  <c:v>247.35</c:v>
                </c:pt>
                <c:pt idx="14841">
                  <c:v>247.36666666666667</c:v>
                </c:pt>
                <c:pt idx="14842">
                  <c:v>247.38333333333333</c:v>
                </c:pt>
                <c:pt idx="14843">
                  <c:v>247.4</c:v>
                </c:pt>
                <c:pt idx="14844">
                  <c:v>247.41666666666666</c:v>
                </c:pt>
                <c:pt idx="14845">
                  <c:v>247.43333333333334</c:v>
                </c:pt>
                <c:pt idx="14846">
                  <c:v>247.45</c:v>
                </c:pt>
                <c:pt idx="14847">
                  <c:v>247.46666666666667</c:v>
                </c:pt>
                <c:pt idx="14848">
                  <c:v>247.48333333333332</c:v>
                </c:pt>
                <c:pt idx="14849">
                  <c:v>247.5</c:v>
                </c:pt>
                <c:pt idx="14850">
                  <c:v>247.51666666666668</c:v>
                </c:pt>
                <c:pt idx="14851">
                  <c:v>247.53333333333333</c:v>
                </c:pt>
                <c:pt idx="14852">
                  <c:v>247.55</c:v>
                </c:pt>
                <c:pt idx="14853">
                  <c:v>247.56666666666666</c:v>
                </c:pt>
                <c:pt idx="14854">
                  <c:v>247.58333333333334</c:v>
                </c:pt>
                <c:pt idx="14855">
                  <c:v>247.6</c:v>
                </c:pt>
                <c:pt idx="14856">
                  <c:v>247.61666666666667</c:v>
                </c:pt>
                <c:pt idx="14857">
                  <c:v>247.63333333333333</c:v>
                </c:pt>
                <c:pt idx="14858">
                  <c:v>247.65</c:v>
                </c:pt>
                <c:pt idx="14859">
                  <c:v>247.66666666666666</c:v>
                </c:pt>
                <c:pt idx="14860">
                  <c:v>247.68333333333334</c:v>
                </c:pt>
                <c:pt idx="14861">
                  <c:v>247.7</c:v>
                </c:pt>
                <c:pt idx="14862">
                  <c:v>247.71666666666667</c:v>
                </c:pt>
                <c:pt idx="14863">
                  <c:v>247.73333333333332</c:v>
                </c:pt>
                <c:pt idx="14864">
                  <c:v>247.75</c:v>
                </c:pt>
                <c:pt idx="14865">
                  <c:v>247.76666666666668</c:v>
                </c:pt>
                <c:pt idx="14866">
                  <c:v>247.78333333333333</c:v>
                </c:pt>
                <c:pt idx="14867">
                  <c:v>247.8</c:v>
                </c:pt>
                <c:pt idx="14868">
                  <c:v>247.81666666666666</c:v>
                </c:pt>
                <c:pt idx="14869">
                  <c:v>247.83333333333334</c:v>
                </c:pt>
                <c:pt idx="14870">
                  <c:v>247.85</c:v>
                </c:pt>
                <c:pt idx="14871">
                  <c:v>247.86666666666667</c:v>
                </c:pt>
                <c:pt idx="14872">
                  <c:v>247.88333333333333</c:v>
                </c:pt>
                <c:pt idx="14873">
                  <c:v>247.9</c:v>
                </c:pt>
                <c:pt idx="14874">
                  <c:v>247.91666666666666</c:v>
                </c:pt>
                <c:pt idx="14875">
                  <c:v>247.93333333333334</c:v>
                </c:pt>
                <c:pt idx="14876">
                  <c:v>247.95</c:v>
                </c:pt>
                <c:pt idx="14877">
                  <c:v>247.96666666666667</c:v>
                </c:pt>
                <c:pt idx="14878">
                  <c:v>247.98333333333332</c:v>
                </c:pt>
                <c:pt idx="14879">
                  <c:v>248</c:v>
                </c:pt>
                <c:pt idx="14880">
                  <c:v>248.01666666666668</c:v>
                </c:pt>
                <c:pt idx="14881">
                  <c:v>248.03333333333333</c:v>
                </c:pt>
                <c:pt idx="14882">
                  <c:v>248.05</c:v>
                </c:pt>
                <c:pt idx="14883">
                  <c:v>248.06666666666666</c:v>
                </c:pt>
                <c:pt idx="14884">
                  <c:v>248.08333333333334</c:v>
                </c:pt>
                <c:pt idx="14885">
                  <c:v>248.1</c:v>
                </c:pt>
                <c:pt idx="14886">
                  <c:v>248.11666666666667</c:v>
                </c:pt>
                <c:pt idx="14887">
                  <c:v>248.13333333333333</c:v>
                </c:pt>
                <c:pt idx="14888">
                  <c:v>248.15</c:v>
                </c:pt>
                <c:pt idx="14889">
                  <c:v>248.16666666666666</c:v>
                </c:pt>
                <c:pt idx="14890">
                  <c:v>248.18333333333334</c:v>
                </c:pt>
                <c:pt idx="14891">
                  <c:v>248.2</c:v>
                </c:pt>
                <c:pt idx="14892">
                  <c:v>248.21666666666667</c:v>
                </c:pt>
                <c:pt idx="14893">
                  <c:v>248.23333333333332</c:v>
                </c:pt>
                <c:pt idx="14894">
                  <c:v>248.25</c:v>
                </c:pt>
                <c:pt idx="14895">
                  <c:v>248.26666666666668</c:v>
                </c:pt>
                <c:pt idx="14896">
                  <c:v>248.28333333333333</c:v>
                </c:pt>
                <c:pt idx="14897">
                  <c:v>248.3</c:v>
                </c:pt>
                <c:pt idx="14898">
                  <c:v>248.31666666666666</c:v>
                </c:pt>
                <c:pt idx="14899">
                  <c:v>248.33333333333334</c:v>
                </c:pt>
                <c:pt idx="14900">
                  <c:v>248.35</c:v>
                </c:pt>
                <c:pt idx="14901">
                  <c:v>248.36666666666667</c:v>
                </c:pt>
                <c:pt idx="14902">
                  <c:v>248.38333333333333</c:v>
                </c:pt>
                <c:pt idx="14903">
                  <c:v>248.4</c:v>
                </c:pt>
                <c:pt idx="14904">
                  <c:v>248.41666666666666</c:v>
                </c:pt>
                <c:pt idx="14905">
                  <c:v>248.43333333333334</c:v>
                </c:pt>
                <c:pt idx="14906">
                  <c:v>248.45</c:v>
                </c:pt>
                <c:pt idx="14907">
                  <c:v>248.46666666666667</c:v>
                </c:pt>
                <c:pt idx="14908">
                  <c:v>248.48333333333332</c:v>
                </c:pt>
                <c:pt idx="14909">
                  <c:v>248.5</c:v>
                </c:pt>
                <c:pt idx="14910">
                  <c:v>248.51666666666668</c:v>
                </c:pt>
                <c:pt idx="14911">
                  <c:v>248.53333333333333</c:v>
                </c:pt>
                <c:pt idx="14912">
                  <c:v>248.55</c:v>
                </c:pt>
                <c:pt idx="14913">
                  <c:v>248.56666666666666</c:v>
                </c:pt>
                <c:pt idx="14914">
                  <c:v>248.58333333333334</c:v>
                </c:pt>
                <c:pt idx="14915">
                  <c:v>248.6</c:v>
                </c:pt>
                <c:pt idx="14916">
                  <c:v>248.61666666666667</c:v>
                </c:pt>
                <c:pt idx="14917">
                  <c:v>248.63333333333333</c:v>
                </c:pt>
                <c:pt idx="14918">
                  <c:v>248.65</c:v>
                </c:pt>
                <c:pt idx="14919">
                  <c:v>248.66666666666666</c:v>
                </c:pt>
                <c:pt idx="14920">
                  <c:v>248.68333333333334</c:v>
                </c:pt>
                <c:pt idx="14921">
                  <c:v>248.7</c:v>
                </c:pt>
                <c:pt idx="14922">
                  <c:v>248.71666666666667</c:v>
                </c:pt>
                <c:pt idx="14923">
                  <c:v>248.73333333333332</c:v>
                </c:pt>
                <c:pt idx="14924">
                  <c:v>248.75</c:v>
                </c:pt>
                <c:pt idx="14925">
                  <c:v>248.76666666666668</c:v>
                </c:pt>
                <c:pt idx="14926">
                  <c:v>248.78333333333333</c:v>
                </c:pt>
                <c:pt idx="14927">
                  <c:v>248.8</c:v>
                </c:pt>
                <c:pt idx="14928">
                  <c:v>248.81666666666666</c:v>
                </c:pt>
                <c:pt idx="14929">
                  <c:v>248.83333333333334</c:v>
                </c:pt>
                <c:pt idx="14930">
                  <c:v>248.85</c:v>
                </c:pt>
                <c:pt idx="14931">
                  <c:v>248.86666666666667</c:v>
                </c:pt>
                <c:pt idx="14932">
                  <c:v>248.88333333333333</c:v>
                </c:pt>
                <c:pt idx="14933">
                  <c:v>248.9</c:v>
                </c:pt>
                <c:pt idx="14934">
                  <c:v>248.91666666666666</c:v>
                </c:pt>
                <c:pt idx="14935">
                  <c:v>248.93333333333334</c:v>
                </c:pt>
                <c:pt idx="14936">
                  <c:v>248.95</c:v>
                </c:pt>
                <c:pt idx="14937">
                  <c:v>248.96666666666667</c:v>
                </c:pt>
                <c:pt idx="14938">
                  <c:v>248.98333333333332</c:v>
                </c:pt>
                <c:pt idx="14939">
                  <c:v>249</c:v>
                </c:pt>
                <c:pt idx="14940">
                  <c:v>249.01666666666668</c:v>
                </c:pt>
                <c:pt idx="14941">
                  <c:v>249.03333333333333</c:v>
                </c:pt>
                <c:pt idx="14942">
                  <c:v>249.05</c:v>
                </c:pt>
                <c:pt idx="14943">
                  <c:v>249.06666666666666</c:v>
                </c:pt>
                <c:pt idx="14944">
                  <c:v>249.08333333333334</c:v>
                </c:pt>
                <c:pt idx="14945">
                  <c:v>249.1</c:v>
                </c:pt>
                <c:pt idx="14946">
                  <c:v>249.11666666666667</c:v>
                </c:pt>
                <c:pt idx="14947">
                  <c:v>249.13333333333333</c:v>
                </c:pt>
                <c:pt idx="14948">
                  <c:v>249.15</c:v>
                </c:pt>
                <c:pt idx="14949">
                  <c:v>249.16666666666666</c:v>
                </c:pt>
                <c:pt idx="14950">
                  <c:v>249.18333333333334</c:v>
                </c:pt>
                <c:pt idx="14951">
                  <c:v>249.2</c:v>
                </c:pt>
                <c:pt idx="14952">
                  <c:v>249.21666666666667</c:v>
                </c:pt>
                <c:pt idx="14953">
                  <c:v>249.23333333333332</c:v>
                </c:pt>
                <c:pt idx="14954">
                  <c:v>249.25</c:v>
                </c:pt>
                <c:pt idx="14955">
                  <c:v>249.26666666666668</c:v>
                </c:pt>
                <c:pt idx="14956">
                  <c:v>249.28333333333333</c:v>
                </c:pt>
                <c:pt idx="14957">
                  <c:v>249.3</c:v>
                </c:pt>
                <c:pt idx="14958">
                  <c:v>249.31666666666666</c:v>
                </c:pt>
                <c:pt idx="14959">
                  <c:v>249.33333333333334</c:v>
                </c:pt>
                <c:pt idx="14960">
                  <c:v>249.35</c:v>
                </c:pt>
                <c:pt idx="14961">
                  <c:v>249.36666666666667</c:v>
                </c:pt>
                <c:pt idx="14962">
                  <c:v>249.38333333333333</c:v>
                </c:pt>
                <c:pt idx="14963">
                  <c:v>249.4</c:v>
                </c:pt>
                <c:pt idx="14964">
                  <c:v>249.41666666666666</c:v>
                </c:pt>
                <c:pt idx="14965">
                  <c:v>249.43333333333334</c:v>
                </c:pt>
                <c:pt idx="14966">
                  <c:v>249.45</c:v>
                </c:pt>
                <c:pt idx="14967">
                  <c:v>249.46666666666667</c:v>
                </c:pt>
                <c:pt idx="14968">
                  <c:v>249.48333333333332</c:v>
                </c:pt>
                <c:pt idx="14969">
                  <c:v>249.5</c:v>
                </c:pt>
                <c:pt idx="14970">
                  <c:v>249.51666666666668</c:v>
                </c:pt>
                <c:pt idx="14971">
                  <c:v>249.53333333333333</c:v>
                </c:pt>
                <c:pt idx="14972">
                  <c:v>249.55</c:v>
                </c:pt>
                <c:pt idx="14973">
                  <c:v>249.56666666666666</c:v>
                </c:pt>
                <c:pt idx="14974">
                  <c:v>249.58333333333334</c:v>
                </c:pt>
                <c:pt idx="14975">
                  <c:v>249.6</c:v>
                </c:pt>
                <c:pt idx="14976">
                  <c:v>249.61666666666667</c:v>
                </c:pt>
                <c:pt idx="14977">
                  <c:v>249.63333333333333</c:v>
                </c:pt>
                <c:pt idx="14978">
                  <c:v>249.65</c:v>
                </c:pt>
                <c:pt idx="14979">
                  <c:v>249.66666666666666</c:v>
                </c:pt>
                <c:pt idx="14980">
                  <c:v>249.68333333333334</c:v>
                </c:pt>
                <c:pt idx="14981">
                  <c:v>249.7</c:v>
                </c:pt>
                <c:pt idx="14982">
                  <c:v>249.71666666666667</c:v>
                </c:pt>
                <c:pt idx="14983">
                  <c:v>249.73333333333332</c:v>
                </c:pt>
                <c:pt idx="14984">
                  <c:v>249.75</c:v>
                </c:pt>
                <c:pt idx="14985">
                  <c:v>249.76666666666668</c:v>
                </c:pt>
                <c:pt idx="14986">
                  <c:v>249.78333333333333</c:v>
                </c:pt>
                <c:pt idx="14987">
                  <c:v>249.8</c:v>
                </c:pt>
                <c:pt idx="14988">
                  <c:v>249.81666666666666</c:v>
                </c:pt>
                <c:pt idx="14989">
                  <c:v>249.83333333333334</c:v>
                </c:pt>
                <c:pt idx="14990">
                  <c:v>249.85</c:v>
                </c:pt>
                <c:pt idx="14991">
                  <c:v>249.86666666666667</c:v>
                </c:pt>
                <c:pt idx="14992">
                  <c:v>249.88333333333333</c:v>
                </c:pt>
                <c:pt idx="14993">
                  <c:v>249.9</c:v>
                </c:pt>
                <c:pt idx="14994">
                  <c:v>249.91666666666666</c:v>
                </c:pt>
                <c:pt idx="14995">
                  <c:v>249.93333333333334</c:v>
                </c:pt>
                <c:pt idx="14996">
                  <c:v>249.95</c:v>
                </c:pt>
                <c:pt idx="14997">
                  <c:v>249.96666666666667</c:v>
                </c:pt>
                <c:pt idx="14998">
                  <c:v>249.98333333333332</c:v>
                </c:pt>
                <c:pt idx="14999">
                  <c:v>250</c:v>
                </c:pt>
                <c:pt idx="15000">
                  <c:v>250.01666666666668</c:v>
                </c:pt>
                <c:pt idx="15001">
                  <c:v>250.03333333333333</c:v>
                </c:pt>
                <c:pt idx="15002">
                  <c:v>250.05</c:v>
                </c:pt>
                <c:pt idx="15003">
                  <c:v>250.06666666666666</c:v>
                </c:pt>
                <c:pt idx="15004">
                  <c:v>250.08333333333334</c:v>
                </c:pt>
                <c:pt idx="15005">
                  <c:v>250.1</c:v>
                </c:pt>
                <c:pt idx="15006">
                  <c:v>250.11666666666667</c:v>
                </c:pt>
                <c:pt idx="15007">
                  <c:v>250.13333333333333</c:v>
                </c:pt>
                <c:pt idx="15008">
                  <c:v>250.15</c:v>
                </c:pt>
                <c:pt idx="15009">
                  <c:v>250.16666666666666</c:v>
                </c:pt>
                <c:pt idx="15010">
                  <c:v>250.18333333333334</c:v>
                </c:pt>
                <c:pt idx="15011">
                  <c:v>250.2</c:v>
                </c:pt>
                <c:pt idx="15012">
                  <c:v>250.21666666666667</c:v>
                </c:pt>
                <c:pt idx="15013">
                  <c:v>250.23333333333332</c:v>
                </c:pt>
                <c:pt idx="15014">
                  <c:v>250.25</c:v>
                </c:pt>
                <c:pt idx="15015">
                  <c:v>250.26666666666668</c:v>
                </c:pt>
                <c:pt idx="15016">
                  <c:v>250.28333333333333</c:v>
                </c:pt>
                <c:pt idx="15017">
                  <c:v>250.3</c:v>
                </c:pt>
                <c:pt idx="15018">
                  <c:v>250.31666666666666</c:v>
                </c:pt>
                <c:pt idx="15019">
                  <c:v>250.33333333333334</c:v>
                </c:pt>
                <c:pt idx="15020">
                  <c:v>250.35</c:v>
                </c:pt>
                <c:pt idx="15021">
                  <c:v>250.36666666666667</c:v>
                </c:pt>
                <c:pt idx="15022">
                  <c:v>250.38333333333333</c:v>
                </c:pt>
                <c:pt idx="15023">
                  <c:v>250.4</c:v>
                </c:pt>
                <c:pt idx="15024">
                  <c:v>250.41666666666666</c:v>
                </c:pt>
                <c:pt idx="15025">
                  <c:v>250.43333333333334</c:v>
                </c:pt>
                <c:pt idx="15026">
                  <c:v>250.45</c:v>
                </c:pt>
                <c:pt idx="15027">
                  <c:v>250.46666666666667</c:v>
                </c:pt>
                <c:pt idx="15028">
                  <c:v>250.48333333333332</c:v>
                </c:pt>
                <c:pt idx="15029">
                  <c:v>250.5</c:v>
                </c:pt>
                <c:pt idx="15030">
                  <c:v>250.51666666666668</c:v>
                </c:pt>
                <c:pt idx="15031">
                  <c:v>250.53333333333333</c:v>
                </c:pt>
                <c:pt idx="15032">
                  <c:v>250.55</c:v>
                </c:pt>
                <c:pt idx="15033">
                  <c:v>250.56666666666666</c:v>
                </c:pt>
                <c:pt idx="15034">
                  <c:v>250.58333333333334</c:v>
                </c:pt>
                <c:pt idx="15035">
                  <c:v>250.6</c:v>
                </c:pt>
                <c:pt idx="15036">
                  <c:v>250.61666666666667</c:v>
                </c:pt>
                <c:pt idx="15037">
                  <c:v>250.63333333333333</c:v>
                </c:pt>
                <c:pt idx="15038">
                  <c:v>250.65</c:v>
                </c:pt>
                <c:pt idx="15039">
                  <c:v>250.66666666666666</c:v>
                </c:pt>
                <c:pt idx="15040">
                  <c:v>250.68333333333334</c:v>
                </c:pt>
                <c:pt idx="15041">
                  <c:v>250.7</c:v>
                </c:pt>
                <c:pt idx="15042">
                  <c:v>250.71666666666667</c:v>
                </c:pt>
                <c:pt idx="15043">
                  <c:v>250.73333333333332</c:v>
                </c:pt>
                <c:pt idx="15044">
                  <c:v>250.75</c:v>
                </c:pt>
                <c:pt idx="15045">
                  <c:v>250.76666666666668</c:v>
                </c:pt>
                <c:pt idx="15046">
                  <c:v>250.78333333333333</c:v>
                </c:pt>
                <c:pt idx="15047">
                  <c:v>250.8</c:v>
                </c:pt>
                <c:pt idx="15048">
                  <c:v>250.81666666666666</c:v>
                </c:pt>
                <c:pt idx="15049">
                  <c:v>250.83333333333334</c:v>
                </c:pt>
                <c:pt idx="15050">
                  <c:v>250.85</c:v>
                </c:pt>
                <c:pt idx="15051">
                  <c:v>250.86666666666667</c:v>
                </c:pt>
                <c:pt idx="15052">
                  <c:v>250.88333333333333</c:v>
                </c:pt>
                <c:pt idx="15053">
                  <c:v>250.9</c:v>
                </c:pt>
                <c:pt idx="15054">
                  <c:v>250.91666666666666</c:v>
                </c:pt>
                <c:pt idx="15055">
                  <c:v>250.93333333333334</c:v>
                </c:pt>
                <c:pt idx="15056">
                  <c:v>250.95</c:v>
                </c:pt>
                <c:pt idx="15057">
                  <c:v>250.96666666666667</c:v>
                </c:pt>
                <c:pt idx="15058">
                  <c:v>250.98333333333332</c:v>
                </c:pt>
                <c:pt idx="15059">
                  <c:v>251</c:v>
                </c:pt>
                <c:pt idx="15060">
                  <c:v>251.01666666666668</c:v>
                </c:pt>
                <c:pt idx="15061">
                  <c:v>251.03333333333333</c:v>
                </c:pt>
                <c:pt idx="15062">
                  <c:v>251.05</c:v>
                </c:pt>
                <c:pt idx="15063">
                  <c:v>251.06666666666666</c:v>
                </c:pt>
                <c:pt idx="15064">
                  <c:v>251.08333333333334</c:v>
                </c:pt>
                <c:pt idx="15065">
                  <c:v>251.1</c:v>
                </c:pt>
                <c:pt idx="15066">
                  <c:v>251.11666666666667</c:v>
                </c:pt>
                <c:pt idx="15067">
                  <c:v>251.13333333333333</c:v>
                </c:pt>
                <c:pt idx="15068">
                  <c:v>251.15</c:v>
                </c:pt>
                <c:pt idx="15069">
                  <c:v>251.16666666666666</c:v>
                </c:pt>
                <c:pt idx="15070">
                  <c:v>251.18333333333334</c:v>
                </c:pt>
                <c:pt idx="15071">
                  <c:v>251.2</c:v>
                </c:pt>
                <c:pt idx="15072">
                  <c:v>251.21666666666667</c:v>
                </c:pt>
                <c:pt idx="15073">
                  <c:v>251.23333333333332</c:v>
                </c:pt>
                <c:pt idx="15074">
                  <c:v>251.25</c:v>
                </c:pt>
                <c:pt idx="15075">
                  <c:v>251.26666666666668</c:v>
                </c:pt>
                <c:pt idx="15076">
                  <c:v>251.28333333333333</c:v>
                </c:pt>
                <c:pt idx="15077">
                  <c:v>251.3</c:v>
                </c:pt>
                <c:pt idx="15078">
                  <c:v>251.31666666666666</c:v>
                </c:pt>
                <c:pt idx="15079">
                  <c:v>251.33333333333334</c:v>
                </c:pt>
                <c:pt idx="15080">
                  <c:v>251.35</c:v>
                </c:pt>
                <c:pt idx="15081">
                  <c:v>251.36666666666667</c:v>
                </c:pt>
                <c:pt idx="15082">
                  <c:v>251.38333333333333</c:v>
                </c:pt>
                <c:pt idx="15083">
                  <c:v>251.4</c:v>
                </c:pt>
                <c:pt idx="15084">
                  <c:v>251.41666666666666</c:v>
                </c:pt>
                <c:pt idx="15085">
                  <c:v>251.43333333333334</c:v>
                </c:pt>
                <c:pt idx="15086">
                  <c:v>251.45</c:v>
                </c:pt>
                <c:pt idx="15087">
                  <c:v>251.46666666666667</c:v>
                </c:pt>
                <c:pt idx="15088">
                  <c:v>251.48333333333332</c:v>
                </c:pt>
                <c:pt idx="15089">
                  <c:v>251.5</c:v>
                </c:pt>
                <c:pt idx="15090">
                  <c:v>251.51666666666668</c:v>
                </c:pt>
                <c:pt idx="15091">
                  <c:v>251.53333333333333</c:v>
                </c:pt>
                <c:pt idx="15092">
                  <c:v>251.55</c:v>
                </c:pt>
                <c:pt idx="15093">
                  <c:v>251.56666666666666</c:v>
                </c:pt>
                <c:pt idx="15094">
                  <c:v>251.58333333333334</c:v>
                </c:pt>
                <c:pt idx="15095">
                  <c:v>251.6</c:v>
                </c:pt>
                <c:pt idx="15096">
                  <c:v>251.61666666666667</c:v>
                </c:pt>
                <c:pt idx="15097">
                  <c:v>251.63333333333333</c:v>
                </c:pt>
                <c:pt idx="15098">
                  <c:v>251.65</c:v>
                </c:pt>
                <c:pt idx="15099">
                  <c:v>251.66666666666666</c:v>
                </c:pt>
                <c:pt idx="15100">
                  <c:v>251.68333333333334</c:v>
                </c:pt>
                <c:pt idx="15101">
                  <c:v>251.7</c:v>
                </c:pt>
                <c:pt idx="15102">
                  <c:v>251.71666666666667</c:v>
                </c:pt>
                <c:pt idx="15103">
                  <c:v>251.73333333333332</c:v>
                </c:pt>
                <c:pt idx="15104">
                  <c:v>251.75</c:v>
                </c:pt>
                <c:pt idx="15105">
                  <c:v>251.76666666666668</c:v>
                </c:pt>
                <c:pt idx="15106">
                  <c:v>251.78333333333333</c:v>
                </c:pt>
                <c:pt idx="15107">
                  <c:v>251.8</c:v>
                </c:pt>
                <c:pt idx="15108">
                  <c:v>251.81666666666666</c:v>
                </c:pt>
                <c:pt idx="15109">
                  <c:v>251.83333333333334</c:v>
                </c:pt>
                <c:pt idx="15110">
                  <c:v>251.85</c:v>
                </c:pt>
                <c:pt idx="15111">
                  <c:v>251.86666666666667</c:v>
                </c:pt>
                <c:pt idx="15112">
                  <c:v>251.88333333333333</c:v>
                </c:pt>
                <c:pt idx="15113">
                  <c:v>251.9</c:v>
                </c:pt>
                <c:pt idx="15114">
                  <c:v>251.91666666666666</c:v>
                </c:pt>
                <c:pt idx="15115">
                  <c:v>251.93333333333334</c:v>
                </c:pt>
                <c:pt idx="15116">
                  <c:v>251.95</c:v>
                </c:pt>
                <c:pt idx="15117">
                  <c:v>251.96666666666667</c:v>
                </c:pt>
                <c:pt idx="15118">
                  <c:v>251.98333333333332</c:v>
                </c:pt>
                <c:pt idx="15119">
                  <c:v>252</c:v>
                </c:pt>
                <c:pt idx="15120">
                  <c:v>252.01666666666668</c:v>
                </c:pt>
                <c:pt idx="15121">
                  <c:v>252.03333333333333</c:v>
                </c:pt>
                <c:pt idx="15122">
                  <c:v>252.05</c:v>
                </c:pt>
                <c:pt idx="15123">
                  <c:v>252.06666666666666</c:v>
                </c:pt>
                <c:pt idx="15124">
                  <c:v>252.08333333333334</c:v>
                </c:pt>
                <c:pt idx="15125">
                  <c:v>252.1</c:v>
                </c:pt>
                <c:pt idx="15126">
                  <c:v>252.11666666666667</c:v>
                </c:pt>
                <c:pt idx="15127">
                  <c:v>252.13333333333333</c:v>
                </c:pt>
                <c:pt idx="15128">
                  <c:v>252.15</c:v>
                </c:pt>
                <c:pt idx="15129">
                  <c:v>252.16666666666666</c:v>
                </c:pt>
                <c:pt idx="15130">
                  <c:v>252.18333333333334</c:v>
                </c:pt>
                <c:pt idx="15131">
                  <c:v>252.2</c:v>
                </c:pt>
                <c:pt idx="15132">
                  <c:v>252.21666666666667</c:v>
                </c:pt>
                <c:pt idx="15133">
                  <c:v>252.23333333333332</c:v>
                </c:pt>
                <c:pt idx="15134">
                  <c:v>252.25</c:v>
                </c:pt>
                <c:pt idx="15135">
                  <c:v>252.26666666666668</c:v>
                </c:pt>
                <c:pt idx="15136">
                  <c:v>252.28333333333333</c:v>
                </c:pt>
                <c:pt idx="15137">
                  <c:v>252.3</c:v>
                </c:pt>
                <c:pt idx="15138">
                  <c:v>252.31666666666666</c:v>
                </c:pt>
                <c:pt idx="15139">
                  <c:v>252.33333333333334</c:v>
                </c:pt>
                <c:pt idx="15140">
                  <c:v>252.35</c:v>
                </c:pt>
                <c:pt idx="15141">
                  <c:v>252.36666666666667</c:v>
                </c:pt>
                <c:pt idx="15142">
                  <c:v>252.38333333333333</c:v>
                </c:pt>
                <c:pt idx="15143">
                  <c:v>252.4</c:v>
                </c:pt>
                <c:pt idx="15144">
                  <c:v>252.41666666666666</c:v>
                </c:pt>
                <c:pt idx="15145">
                  <c:v>252.43333333333334</c:v>
                </c:pt>
                <c:pt idx="15146">
                  <c:v>252.45</c:v>
                </c:pt>
                <c:pt idx="15147">
                  <c:v>252.46666666666667</c:v>
                </c:pt>
                <c:pt idx="15148">
                  <c:v>252.48333333333332</c:v>
                </c:pt>
                <c:pt idx="15149">
                  <c:v>252.5</c:v>
                </c:pt>
                <c:pt idx="15150">
                  <c:v>252.51666666666668</c:v>
                </c:pt>
                <c:pt idx="15151">
                  <c:v>252.53333333333333</c:v>
                </c:pt>
                <c:pt idx="15152">
                  <c:v>252.55</c:v>
                </c:pt>
                <c:pt idx="15153">
                  <c:v>252.56666666666666</c:v>
                </c:pt>
                <c:pt idx="15154">
                  <c:v>252.58333333333334</c:v>
                </c:pt>
                <c:pt idx="15155">
                  <c:v>252.6</c:v>
                </c:pt>
                <c:pt idx="15156">
                  <c:v>252.61666666666667</c:v>
                </c:pt>
                <c:pt idx="15157">
                  <c:v>252.63333333333333</c:v>
                </c:pt>
                <c:pt idx="15158">
                  <c:v>252.65</c:v>
                </c:pt>
                <c:pt idx="15159">
                  <c:v>252.66666666666666</c:v>
                </c:pt>
                <c:pt idx="15160">
                  <c:v>252.68333333333334</c:v>
                </c:pt>
                <c:pt idx="15161">
                  <c:v>252.7</c:v>
                </c:pt>
                <c:pt idx="15162">
                  <c:v>252.71666666666667</c:v>
                </c:pt>
                <c:pt idx="15163">
                  <c:v>252.73333333333332</c:v>
                </c:pt>
                <c:pt idx="15164">
                  <c:v>252.75</c:v>
                </c:pt>
                <c:pt idx="15165">
                  <c:v>252.76666666666668</c:v>
                </c:pt>
                <c:pt idx="15166">
                  <c:v>252.78333333333333</c:v>
                </c:pt>
                <c:pt idx="15167">
                  <c:v>252.8</c:v>
                </c:pt>
                <c:pt idx="15168">
                  <c:v>252.81666666666666</c:v>
                </c:pt>
                <c:pt idx="15169">
                  <c:v>252.83333333333334</c:v>
                </c:pt>
                <c:pt idx="15170">
                  <c:v>252.85</c:v>
                </c:pt>
                <c:pt idx="15171">
                  <c:v>252.86666666666667</c:v>
                </c:pt>
                <c:pt idx="15172">
                  <c:v>252.88333333333333</c:v>
                </c:pt>
                <c:pt idx="15173">
                  <c:v>252.9</c:v>
                </c:pt>
                <c:pt idx="15174">
                  <c:v>252.91666666666666</c:v>
                </c:pt>
                <c:pt idx="15175">
                  <c:v>252.93333333333334</c:v>
                </c:pt>
                <c:pt idx="15176">
                  <c:v>252.95</c:v>
                </c:pt>
                <c:pt idx="15177">
                  <c:v>252.96666666666667</c:v>
                </c:pt>
                <c:pt idx="15178">
                  <c:v>252.98333333333332</c:v>
                </c:pt>
                <c:pt idx="15179">
                  <c:v>253</c:v>
                </c:pt>
                <c:pt idx="15180">
                  <c:v>253.01666666666668</c:v>
                </c:pt>
                <c:pt idx="15181">
                  <c:v>253.03333333333333</c:v>
                </c:pt>
                <c:pt idx="15182">
                  <c:v>253.05</c:v>
                </c:pt>
                <c:pt idx="15183">
                  <c:v>253.06666666666666</c:v>
                </c:pt>
                <c:pt idx="15184">
                  <c:v>253.08333333333334</c:v>
                </c:pt>
                <c:pt idx="15185">
                  <c:v>253.1</c:v>
                </c:pt>
                <c:pt idx="15186">
                  <c:v>253.11666666666667</c:v>
                </c:pt>
                <c:pt idx="15187">
                  <c:v>253.13333333333333</c:v>
                </c:pt>
                <c:pt idx="15188">
                  <c:v>253.15</c:v>
                </c:pt>
                <c:pt idx="15189">
                  <c:v>253.16666666666666</c:v>
                </c:pt>
                <c:pt idx="15190">
                  <c:v>253.18333333333334</c:v>
                </c:pt>
                <c:pt idx="15191">
                  <c:v>253.2</c:v>
                </c:pt>
                <c:pt idx="15192">
                  <c:v>253.21666666666667</c:v>
                </c:pt>
                <c:pt idx="15193">
                  <c:v>253.23333333333332</c:v>
                </c:pt>
                <c:pt idx="15194">
                  <c:v>253.25</c:v>
                </c:pt>
                <c:pt idx="15195">
                  <c:v>253.26666666666668</c:v>
                </c:pt>
                <c:pt idx="15196">
                  <c:v>253.28333333333333</c:v>
                </c:pt>
                <c:pt idx="15197">
                  <c:v>253.3</c:v>
                </c:pt>
                <c:pt idx="15198">
                  <c:v>253.31666666666666</c:v>
                </c:pt>
                <c:pt idx="15199">
                  <c:v>253.33333333333334</c:v>
                </c:pt>
                <c:pt idx="15200">
                  <c:v>253.35</c:v>
                </c:pt>
                <c:pt idx="15201">
                  <c:v>253.36666666666667</c:v>
                </c:pt>
                <c:pt idx="15202">
                  <c:v>253.38333333333333</c:v>
                </c:pt>
                <c:pt idx="15203">
                  <c:v>253.4</c:v>
                </c:pt>
                <c:pt idx="15204">
                  <c:v>253.41666666666666</c:v>
                </c:pt>
                <c:pt idx="15205">
                  <c:v>253.43333333333334</c:v>
                </c:pt>
                <c:pt idx="15206">
                  <c:v>253.45</c:v>
                </c:pt>
                <c:pt idx="15207">
                  <c:v>253.46666666666667</c:v>
                </c:pt>
                <c:pt idx="15208">
                  <c:v>253.48333333333332</c:v>
                </c:pt>
                <c:pt idx="15209">
                  <c:v>253.5</c:v>
                </c:pt>
                <c:pt idx="15210">
                  <c:v>253.51666666666668</c:v>
                </c:pt>
                <c:pt idx="15211">
                  <c:v>253.53333333333333</c:v>
                </c:pt>
                <c:pt idx="15212">
                  <c:v>253.55</c:v>
                </c:pt>
                <c:pt idx="15213">
                  <c:v>253.56666666666666</c:v>
                </c:pt>
                <c:pt idx="15214">
                  <c:v>253.58333333333334</c:v>
                </c:pt>
                <c:pt idx="15215">
                  <c:v>253.6</c:v>
                </c:pt>
                <c:pt idx="15216">
                  <c:v>253.61666666666667</c:v>
                </c:pt>
                <c:pt idx="15217">
                  <c:v>253.63333333333333</c:v>
                </c:pt>
                <c:pt idx="15218">
                  <c:v>253.65</c:v>
                </c:pt>
                <c:pt idx="15219">
                  <c:v>253.66666666666666</c:v>
                </c:pt>
                <c:pt idx="15220">
                  <c:v>253.68333333333334</c:v>
                </c:pt>
                <c:pt idx="15221">
                  <c:v>253.7</c:v>
                </c:pt>
                <c:pt idx="15222">
                  <c:v>253.71666666666667</c:v>
                </c:pt>
                <c:pt idx="15223">
                  <c:v>253.73333333333332</c:v>
                </c:pt>
                <c:pt idx="15224">
                  <c:v>253.75</c:v>
                </c:pt>
                <c:pt idx="15225">
                  <c:v>253.76666666666668</c:v>
                </c:pt>
                <c:pt idx="15226">
                  <c:v>253.78333333333333</c:v>
                </c:pt>
                <c:pt idx="15227">
                  <c:v>253.8</c:v>
                </c:pt>
                <c:pt idx="15228">
                  <c:v>253.81666666666666</c:v>
                </c:pt>
                <c:pt idx="15229">
                  <c:v>253.83333333333334</c:v>
                </c:pt>
                <c:pt idx="15230">
                  <c:v>253.85</c:v>
                </c:pt>
                <c:pt idx="15231">
                  <c:v>253.86666666666667</c:v>
                </c:pt>
                <c:pt idx="15232">
                  <c:v>253.88333333333333</c:v>
                </c:pt>
                <c:pt idx="15233">
                  <c:v>253.9</c:v>
                </c:pt>
                <c:pt idx="15234">
                  <c:v>253.91666666666666</c:v>
                </c:pt>
                <c:pt idx="15235">
                  <c:v>253.93333333333334</c:v>
                </c:pt>
                <c:pt idx="15236">
                  <c:v>253.95</c:v>
                </c:pt>
                <c:pt idx="15237">
                  <c:v>253.96666666666667</c:v>
                </c:pt>
                <c:pt idx="15238">
                  <c:v>253.98333333333332</c:v>
                </c:pt>
                <c:pt idx="15239">
                  <c:v>254</c:v>
                </c:pt>
                <c:pt idx="15240">
                  <c:v>254.01666666666668</c:v>
                </c:pt>
                <c:pt idx="15241">
                  <c:v>254.03333333333333</c:v>
                </c:pt>
                <c:pt idx="15242">
                  <c:v>254.05</c:v>
                </c:pt>
                <c:pt idx="15243">
                  <c:v>254.06666666666666</c:v>
                </c:pt>
                <c:pt idx="15244">
                  <c:v>254.08333333333334</c:v>
                </c:pt>
                <c:pt idx="15245">
                  <c:v>254.1</c:v>
                </c:pt>
                <c:pt idx="15246">
                  <c:v>254.11666666666667</c:v>
                </c:pt>
                <c:pt idx="15247">
                  <c:v>254.13333333333333</c:v>
                </c:pt>
                <c:pt idx="15248">
                  <c:v>254.15</c:v>
                </c:pt>
                <c:pt idx="15249">
                  <c:v>254.16666666666666</c:v>
                </c:pt>
                <c:pt idx="15250">
                  <c:v>254.18333333333334</c:v>
                </c:pt>
                <c:pt idx="15251">
                  <c:v>254.2</c:v>
                </c:pt>
                <c:pt idx="15252">
                  <c:v>254.21666666666667</c:v>
                </c:pt>
                <c:pt idx="15253">
                  <c:v>254.23333333333332</c:v>
                </c:pt>
                <c:pt idx="15254">
                  <c:v>254.25</c:v>
                </c:pt>
                <c:pt idx="15255">
                  <c:v>254.26666666666668</c:v>
                </c:pt>
                <c:pt idx="15256">
                  <c:v>254.28333333333333</c:v>
                </c:pt>
                <c:pt idx="15257">
                  <c:v>254.3</c:v>
                </c:pt>
                <c:pt idx="15258">
                  <c:v>254.31666666666666</c:v>
                </c:pt>
                <c:pt idx="15259">
                  <c:v>254.33333333333334</c:v>
                </c:pt>
                <c:pt idx="15260">
                  <c:v>254.35</c:v>
                </c:pt>
                <c:pt idx="15261">
                  <c:v>254.36666666666667</c:v>
                </c:pt>
                <c:pt idx="15262">
                  <c:v>254.38333333333333</c:v>
                </c:pt>
                <c:pt idx="15263">
                  <c:v>254.4</c:v>
                </c:pt>
                <c:pt idx="15264">
                  <c:v>254.41666666666666</c:v>
                </c:pt>
                <c:pt idx="15265">
                  <c:v>254.43333333333334</c:v>
                </c:pt>
                <c:pt idx="15266">
                  <c:v>254.45</c:v>
                </c:pt>
                <c:pt idx="15267">
                  <c:v>254.46666666666667</c:v>
                </c:pt>
                <c:pt idx="15268">
                  <c:v>254.48333333333332</c:v>
                </c:pt>
                <c:pt idx="15269">
                  <c:v>254.5</c:v>
                </c:pt>
                <c:pt idx="15270">
                  <c:v>254.51666666666668</c:v>
                </c:pt>
                <c:pt idx="15271">
                  <c:v>254.53333333333333</c:v>
                </c:pt>
                <c:pt idx="15272">
                  <c:v>254.55</c:v>
                </c:pt>
                <c:pt idx="15273">
                  <c:v>254.56666666666666</c:v>
                </c:pt>
                <c:pt idx="15274">
                  <c:v>254.58333333333334</c:v>
                </c:pt>
                <c:pt idx="15275">
                  <c:v>254.6</c:v>
                </c:pt>
                <c:pt idx="15276">
                  <c:v>254.61666666666667</c:v>
                </c:pt>
                <c:pt idx="15277">
                  <c:v>254.63333333333333</c:v>
                </c:pt>
                <c:pt idx="15278">
                  <c:v>254.65</c:v>
                </c:pt>
                <c:pt idx="15279">
                  <c:v>254.66666666666666</c:v>
                </c:pt>
                <c:pt idx="15280">
                  <c:v>254.68333333333334</c:v>
                </c:pt>
                <c:pt idx="15281">
                  <c:v>254.7</c:v>
                </c:pt>
                <c:pt idx="15282">
                  <c:v>254.71666666666667</c:v>
                </c:pt>
                <c:pt idx="15283">
                  <c:v>254.73333333333332</c:v>
                </c:pt>
                <c:pt idx="15284">
                  <c:v>254.75</c:v>
                </c:pt>
                <c:pt idx="15285">
                  <c:v>254.76666666666668</c:v>
                </c:pt>
                <c:pt idx="15286">
                  <c:v>254.78333333333333</c:v>
                </c:pt>
                <c:pt idx="15287">
                  <c:v>254.8</c:v>
                </c:pt>
                <c:pt idx="15288">
                  <c:v>254.81666666666666</c:v>
                </c:pt>
                <c:pt idx="15289">
                  <c:v>254.83333333333334</c:v>
                </c:pt>
                <c:pt idx="15290">
                  <c:v>254.85</c:v>
                </c:pt>
                <c:pt idx="15291">
                  <c:v>254.86666666666667</c:v>
                </c:pt>
                <c:pt idx="15292">
                  <c:v>254.88333333333333</c:v>
                </c:pt>
                <c:pt idx="15293">
                  <c:v>254.9</c:v>
                </c:pt>
                <c:pt idx="15294">
                  <c:v>254.91666666666666</c:v>
                </c:pt>
                <c:pt idx="15295">
                  <c:v>254.93333333333334</c:v>
                </c:pt>
                <c:pt idx="15296">
                  <c:v>254.95</c:v>
                </c:pt>
                <c:pt idx="15297">
                  <c:v>254.96666666666667</c:v>
                </c:pt>
                <c:pt idx="15298">
                  <c:v>254.98333333333332</c:v>
                </c:pt>
                <c:pt idx="15299">
                  <c:v>255</c:v>
                </c:pt>
                <c:pt idx="15300">
                  <c:v>255.01666666666668</c:v>
                </c:pt>
                <c:pt idx="15301">
                  <c:v>255.03333333333333</c:v>
                </c:pt>
                <c:pt idx="15302">
                  <c:v>255.05</c:v>
                </c:pt>
                <c:pt idx="15303">
                  <c:v>255.06666666666666</c:v>
                </c:pt>
                <c:pt idx="15304">
                  <c:v>255.08333333333334</c:v>
                </c:pt>
                <c:pt idx="15305">
                  <c:v>255.1</c:v>
                </c:pt>
                <c:pt idx="15306">
                  <c:v>255.11666666666667</c:v>
                </c:pt>
                <c:pt idx="15307">
                  <c:v>255.13333333333333</c:v>
                </c:pt>
                <c:pt idx="15308">
                  <c:v>255.15</c:v>
                </c:pt>
                <c:pt idx="15309">
                  <c:v>255.16666666666666</c:v>
                </c:pt>
                <c:pt idx="15310">
                  <c:v>255.18333333333334</c:v>
                </c:pt>
                <c:pt idx="15311">
                  <c:v>255.2</c:v>
                </c:pt>
                <c:pt idx="15312">
                  <c:v>255.21666666666667</c:v>
                </c:pt>
                <c:pt idx="15313">
                  <c:v>255.23333333333332</c:v>
                </c:pt>
                <c:pt idx="15314">
                  <c:v>255.25</c:v>
                </c:pt>
                <c:pt idx="15315">
                  <c:v>255.26666666666668</c:v>
                </c:pt>
                <c:pt idx="15316">
                  <c:v>255.28333333333333</c:v>
                </c:pt>
                <c:pt idx="15317">
                  <c:v>255.3</c:v>
                </c:pt>
                <c:pt idx="15318">
                  <c:v>255.31666666666666</c:v>
                </c:pt>
                <c:pt idx="15319">
                  <c:v>255.33333333333334</c:v>
                </c:pt>
                <c:pt idx="15320">
                  <c:v>255.35</c:v>
                </c:pt>
                <c:pt idx="15321">
                  <c:v>255.36666666666667</c:v>
                </c:pt>
                <c:pt idx="15322">
                  <c:v>255.38333333333333</c:v>
                </c:pt>
                <c:pt idx="15323">
                  <c:v>255.4</c:v>
                </c:pt>
                <c:pt idx="15324">
                  <c:v>255.41666666666666</c:v>
                </c:pt>
                <c:pt idx="15325">
                  <c:v>255.43333333333334</c:v>
                </c:pt>
                <c:pt idx="15326">
                  <c:v>255.45</c:v>
                </c:pt>
                <c:pt idx="15327">
                  <c:v>255.46666666666667</c:v>
                </c:pt>
                <c:pt idx="15328">
                  <c:v>255.48333333333332</c:v>
                </c:pt>
                <c:pt idx="15329">
                  <c:v>255.5</c:v>
                </c:pt>
                <c:pt idx="15330">
                  <c:v>255.51666666666668</c:v>
                </c:pt>
                <c:pt idx="15331">
                  <c:v>255.53333333333333</c:v>
                </c:pt>
                <c:pt idx="15332">
                  <c:v>255.55</c:v>
                </c:pt>
                <c:pt idx="15333">
                  <c:v>255.56666666666666</c:v>
                </c:pt>
                <c:pt idx="15334">
                  <c:v>255.58333333333334</c:v>
                </c:pt>
                <c:pt idx="15335">
                  <c:v>255.6</c:v>
                </c:pt>
                <c:pt idx="15336">
                  <c:v>255.61666666666667</c:v>
                </c:pt>
                <c:pt idx="15337">
                  <c:v>255.63333333333333</c:v>
                </c:pt>
                <c:pt idx="15338">
                  <c:v>255.65</c:v>
                </c:pt>
                <c:pt idx="15339">
                  <c:v>255.66666666666666</c:v>
                </c:pt>
                <c:pt idx="15340">
                  <c:v>255.68333333333334</c:v>
                </c:pt>
                <c:pt idx="15341">
                  <c:v>255.7</c:v>
                </c:pt>
                <c:pt idx="15342">
                  <c:v>255.71666666666667</c:v>
                </c:pt>
                <c:pt idx="15343">
                  <c:v>255.73333333333332</c:v>
                </c:pt>
                <c:pt idx="15344">
                  <c:v>255.75</c:v>
                </c:pt>
                <c:pt idx="15345">
                  <c:v>255.76666666666668</c:v>
                </c:pt>
                <c:pt idx="15346">
                  <c:v>255.78333333333333</c:v>
                </c:pt>
                <c:pt idx="15347">
                  <c:v>255.8</c:v>
                </c:pt>
                <c:pt idx="15348">
                  <c:v>255.81666666666666</c:v>
                </c:pt>
                <c:pt idx="15349">
                  <c:v>255.83333333333334</c:v>
                </c:pt>
                <c:pt idx="15350">
                  <c:v>255.85</c:v>
                </c:pt>
                <c:pt idx="15351">
                  <c:v>255.86666666666667</c:v>
                </c:pt>
                <c:pt idx="15352">
                  <c:v>255.88333333333333</c:v>
                </c:pt>
                <c:pt idx="15353">
                  <c:v>255.9</c:v>
                </c:pt>
                <c:pt idx="15354">
                  <c:v>255.91666666666666</c:v>
                </c:pt>
                <c:pt idx="15355">
                  <c:v>255.93333333333334</c:v>
                </c:pt>
                <c:pt idx="15356">
                  <c:v>255.95</c:v>
                </c:pt>
                <c:pt idx="15357">
                  <c:v>255.96666666666667</c:v>
                </c:pt>
                <c:pt idx="15358">
                  <c:v>255.98333333333332</c:v>
                </c:pt>
                <c:pt idx="15359">
                  <c:v>256</c:v>
                </c:pt>
                <c:pt idx="15360">
                  <c:v>256.01666666666665</c:v>
                </c:pt>
                <c:pt idx="15361">
                  <c:v>256.03333333333336</c:v>
                </c:pt>
                <c:pt idx="15362">
                  <c:v>256.05</c:v>
                </c:pt>
                <c:pt idx="15363">
                  <c:v>256.06666666666666</c:v>
                </c:pt>
                <c:pt idx="15364">
                  <c:v>256.08333333333331</c:v>
                </c:pt>
                <c:pt idx="15365">
                  <c:v>256.10000000000002</c:v>
                </c:pt>
                <c:pt idx="15366">
                  <c:v>256.11666666666667</c:v>
                </c:pt>
                <c:pt idx="15367">
                  <c:v>256.13333333333333</c:v>
                </c:pt>
                <c:pt idx="15368">
                  <c:v>256.14999999999998</c:v>
                </c:pt>
                <c:pt idx="15369">
                  <c:v>256.16666666666669</c:v>
                </c:pt>
                <c:pt idx="15370">
                  <c:v>256.18333333333334</c:v>
                </c:pt>
                <c:pt idx="15371">
                  <c:v>256.2</c:v>
                </c:pt>
                <c:pt idx="15372">
                  <c:v>256.21666666666664</c:v>
                </c:pt>
                <c:pt idx="15373">
                  <c:v>256.23333333333335</c:v>
                </c:pt>
                <c:pt idx="15374">
                  <c:v>256.25</c:v>
                </c:pt>
                <c:pt idx="15375">
                  <c:v>256.26666666666665</c:v>
                </c:pt>
                <c:pt idx="15376">
                  <c:v>256.28333333333336</c:v>
                </c:pt>
                <c:pt idx="15377">
                  <c:v>256.3</c:v>
                </c:pt>
                <c:pt idx="15378">
                  <c:v>256.31666666666666</c:v>
                </c:pt>
                <c:pt idx="15379">
                  <c:v>256.33333333333331</c:v>
                </c:pt>
                <c:pt idx="15380">
                  <c:v>256.35000000000002</c:v>
                </c:pt>
                <c:pt idx="15381">
                  <c:v>256.36666666666667</c:v>
                </c:pt>
                <c:pt idx="15382">
                  <c:v>256.38333333333333</c:v>
                </c:pt>
                <c:pt idx="15383">
                  <c:v>256.39999999999998</c:v>
                </c:pt>
                <c:pt idx="15384">
                  <c:v>256.41666666666669</c:v>
                </c:pt>
                <c:pt idx="15385">
                  <c:v>256.43333333333334</c:v>
                </c:pt>
                <c:pt idx="15386">
                  <c:v>256.45</c:v>
                </c:pt>
                <c:pt idx="15387">
                  <c:v>256.46666666666664</c:v>
                </c:pt>
                <c:pt idx="15388">
                  <c:v>256.48333333333335</c:v>
                </c:pt>
                <c:pt idx="15389">
                  <c:v>256.5</c:v>
                </c:pt>
                <c:pt idx="15390">
                  <c:v>256.51666666666665</c:v>
                </c:pt>
                <c:pt idx="15391">
                  <c:v>256.53333333333336</c:v>
                </c:pt>
                <c:pt idx="15392">
                  <c:v>256.55</c:v>
                </c:pt>
                <c:pt idx="15393">
                  <c:v>256.56666666666666</c:v>
                </c:pt>
                <c:pt idx="15394">
                  <c:v>256.58333333333331</c:v>
                </c:pt>
                <c:pt idx="15395">
                  <c:v>256.60000000000002</c:v>
                </c:pt>
                <c:pt idx="15396">
                  <c:v>256.61666666666667</c:v>
                </c:pt>
                <c:pt idx="15397">
                  <c:v>256.63333333333333</c:v>
                </c:pt>
                <c:pt idx="15398">
                  <c:v>256.64999999999998</c:v>
                </c:pt>
                <c:pt idx="15399">
                  <c:v>256.66666666666669</c:v>
                </c:pt>
                <c:pt idx="15400">
                  <c:v>256.68333333333334</c:v>
                </c:pt>
                <c:pt idx="15401">
                  <c:v>256.7</c:v>
                </c:pt>
                <c:pt idx="15402">
                  <c:v>256.71666666666664</c:v>
                </c:pt>
                <c:pt idx="15403">
                  <c:v>256.73333333333335</c:v>
                </c:pt>
                <c:pt idx="15404">
                  <c:v>256.75</c:v>
                </c:pt>
                <c:pt idx="15405">
                  <c:v>256.76666666666665</c:v>
                </c:pt>
                <c:pt idx="15406">
                  <c:v>256.78333333333336</c:v>
                </c:pt>
                <c:pt idx="15407">
                  <c:v>256.8</c:v>
                </c:pt>
                <c:pt idx="15408">
                  <c:v>256.81666666666666</c:v>
                </c:pt>
                <c:pt idx="15409">
                  <c:v>256.83333333333331</c:v>
                </c:pt>
                <c:pt idx="15410">
                  <c:v>256.85000000000002</c:v>
                </c:pt>
                <c:pt idx="15411">
                  <c:v>256.86666666666667</c:v>
                </c:pt>
                <c:pt idx="15412">
                  <c:v>256.88333333333333</c:v>
                </c:pt>
                <c:pt idx="15413">
                  <c:v>256.89999999999998</c:v>
                </c:pt>
                <c:pt idx="15414">
                  <c:v>256.91666666666669</c:v>
                </c:pt>
                <c:pt idx="15415">
                  <c:v>256.93333333333334</c:v>
                </c:pt>
                <c:pt idx="15416">
                  <c:v>256.95</c:v>
                </c:pt>
                <c:pt idx="15417">
                  <c:v>256.96666666666664</c:v>
                </c:pt>
                <c:pt idx="15418">
                  <c:v>256.98333333333335</c:v>
                </c:pt>
                <c:pt idx="15419">
                  <c:v>257</c:v>
                </c:pt>
                <c:pt idx="15420">
                  <c:v>257.01666666666665</c:v>
                </c:pt>
                <c:pt idx="15421">
                  <c:v>257.03333333333336</c:v>
                </c:pt>
                <c:pt idx="15422">
                  <c:v>257.05</c:v>
                </c:pt>
                <c:pt idx="15423">
                  <c:v>257.06666666666666</c:v>
                </c:pt>
                <c:pt idx="15424">
                  <c:v>257.08333333333331</c:v>
                </c:pt>
                <c:pt idx="15425">
                  <c:v>257.10000000000002</c:v>
                </c:pt>
                <c:pt idx="15426">
                  <c:v>257.11666666666667</c:v>
                </c:pt>
                <c:pt idx="15427">
                  <c:v>257.13333333333333</c:v>
                </c:pt>
                <c:pt idx="15428">
                  <c:v>257.14999999999998</c:v>
                </c:pt>
                <c:pt idx="15429">
                  <c:v>257.16666666666669</c:v>
                </c:pt>
                <c:pt idx="15430">
                  <c:v>257.18333333333334</c:v>
                </c:pt>
                <c:pt idx="15431">
                  <c:v>257.2</c:v>
                </c:pt>
                <c:pt idx="15432">
                  <c:v>257.21666666666664</c:v>
                </c:pt>
                <c:pt idx="15433">
                  <c:v>257.23333333333335</c:v>
                </c:pt>
                <c:pt idx="15434">
                  <c:v>257.25</c:v>
                </c:pt>
                <c:pt idx="15435">
                  <c:v>257.26666666666665</c:v>
                </c:pt>
                <c:pt idx="15436">
                  <c:v>257.28333333333336</c:v>
                </c:pt>
                <c:pt idx="15437">
                  <c:v>257.3</c:v>
                </c:pt>
                <c:pt idx="15438">
                  <c:v>257.31666666666666</c:v>
                </c:pt>
                <c:pt idx="15439">
                  <c:v>257.33333333333331</c:v>
                </c:pt>
                <c:pt idx="15440">
                  <c:v>257.35000000000002</c:v>
                </c:pt>
                <c:pt idx="15441">
                  <c:v>257.36666666666667</c:v>
                </c:pt>
                <c:pt idx="15442">
                  <c:v>257.38333333333333</c:v>
                </c:pt>
                <c:pt idx="15443">
                  <c:v>257.39999999999998</c:v>
                </c:pt>
                <c:pt idx="15444">
                  <c:v>257.41666666666669</c:v>
                </c:pt>
                <c:pt idx="15445">
                  <c:v>257.43333333333334</c:v>
                </c:pt>
                <c:pt idx="15446">
                  <c:v>257.45</c:v>
                </c:pt>
                <c:pt idx="15447">
                  <c:v>257.46666666666664</c:v>
                </c:pt>
                <c:pt idx="15448">
                  <c:v>257.48333333333335</c:v>
                </c:pt>
                <c:pt idx="15449">
                  <c:v>257.5</c:v>
                </c:pt>
                <c:pt idx="15450">
                  <c:v>257.51666666666665</c:v>
                </c:pt>
                <c:pt idx="15451">
                  <c:v>257.53333333333336</c:v>
                </c:pt>
                <c:pt idx="15452">
                  <c:v>257.55</c:v>
                </c:pt>
                <c:pt idx="15453">
                  <c:v>257.56666666666666</c:v>
                </c:pt>
                <c:pt idx="15454">
                  <c:v>257.58333333333331</c:v>
                </c:pt>
                <c:pt idx="15455">
                  <c:v>257.60000000000002</c:v>
                </c:pt>
                <c:pt idx="15456">
                  <c:v>257.61666666666667</c:v>
                </c:pt>
                <c:pt idx="15457">
                  <c:v>257.63333333333333</c:v>
                </c:pt>
                <c:pt idx="15458">
                  <c:v>257.64999999999998</c:v>
                </c:pt>
                <c:pt idx="15459">
                  <c:v>257.66666666666669</c:v>
                </c:pt>
                <c:pt idx="15460">
                  <c:v>257.68333333333334</c:v>
                </c:pt>
                <c:pt idx="15461">
                  <c:v>257.7</c:v>
                </c:pt>
                <c:pt idx="15462">
                  <c:v>257.71666666666664</c:v>
                </c:pt>
                <c:pt idx="15463">
                  <c:v>257.73333333333335</c:v>
                </c:pt>
                <c:pt idx="15464">
                  <c:v>257.75</c:v>
                </c:pt>
                <c:pt idx="15465">
                  <c:v>257.76666666666665</c:v>
                </c:pt>
                <c:pt idx="15466">
                  <c:v>257.78333333333336</c:v>
                </c:pt>
                <c:pt idx="15467">
                  <c:v>257.8</c:v>
                </c:pt>
                <c:pt idx="15468">
                  <c:v>257.81666666666666</c:v>
                </c:pt>
                <c:pt idx="15469">
                  <c:v>257.83333333333331</c:v>
                </c:pt>
                <c:pt idx="15470">
                  <c:v>257.85000000000002</c:v>
                </c:pt>
                <c:pt idx="15471">
                  <c:v>257.86666666666667</c:v>
                </c:pt>
                <c:pt idx="15472">
                  <c:v>257.88333333333333</c:v>
                </c:pt>
                <c:pt idx="15473">
                  <c:v>257.89999999999998</c:v>
                </c:pt>
                <c:pt idx="15474">
                  <c:v>257.91666666666669</c:v>
                </c:pt>
                <c:pt idx="15475">
                  <c:v>257.93333333333334</c:v>
                </c:pt>
                <c:pt idx="15476">
                  <c:v>257.95</c:v>
                </c:pt>
                <c:pt idx="15477">
                  <c:v>257.96666666666664</c:v>
                </c:pt>
                <c:pt idx="15478">
                  <c:v>257.98333333333335</c:v>
                </c:pt>
                <c:pt idx="15479">
                  <c:v>258</c:v>
                </c:pt>
                <c:pt idx="15480">
                  <c:v>258.01666666666665</c:v>
                </c:pt>
                <c:pt idx="15481">
                  <c:v>258.03333333333336</c:v>
                </c:pt>
                <c:pt idx="15482">
                  <c:v>258.05</c:v>
                </c:pt>
                <c:pt idx="15483">
                  <c:v>258.06666666666666</c:v>
                </c:pt>
                <c:pt idx="15484">
                  <c:v>258.08333333333331</c:v>
                </c:pt>
                <c:pt idx="15485">
                  <c:v>258.10000000000002</c:v>
                </c:pt>
                <c:pt idx="15486">
                  <c:v>258.11666666666667</c:v>
                </c:pt>
                <c:pt idx="15487">
                  <c:v>258.13333333333333</c:v>
                </c:pt>
                <c:pt idx="15488">
                  <c:v>258.14999999999998</c:v>
                </c:pt>
                <c:pt idx="15489">
                  <c:v>258.16666666666669</c:v>
                </c:pt>
                <c:pt idx="15490">
                  <c:v>258.18333333333334</c:v>
                </c:pt>
                <c:pt idx="15491">
                  <c:v>258.2</c:v>
                </c:pt>
                <c:pt idx="15492">
                  <c:v>258.21666666666664</c:v>
                </c:pt>
                <c:pt idx="15493">
                  <c:v>258.23333333333335</c:v>
                </c:pt>
                <c:pt idx="15494">
                  <c:v>258.25</c:v>
                </c:pt>
                <c:pt idx="15495">
                  <c:v>258.26666666666665</c:v>
                </c:pt>
                <c:pt idx="15496">
                  <c:v>258.28333333333336</c:v>
                </c:pt>
                <c:pt idx="15497">
                  <c:v>258.3</c:v>
                </c:pt>
                <c:pt idx="15498">
                  <c:v>258.31666666666666</c:v>
                </c:pt>
                <c:pt idx="15499">
                  <c:v>258.33333333333331</c:v>
                </c:pt>
                <c:pt idx="15500">
                  <c:v>258.35000000000002</c:v>
                </c:pt>
                <c:pt idx="15501">
                  <c:v>258.36666666666667</c:v>
                </c:pt>
                <c:pt idx="15502">
                  <c:v>258.38333333333333</c:v>
                </c:pt>
                <c:pt idx="15503">
                  <c:v>258.39999999999998</c:v>
                </c:pt>
                <c:pt idx="15504">
                  <c:v>258.41666666666669</c:v>
                </c:pt>
                <c:pt idx="15505">
                  <c:v>258.43333333333334</c:v>
                </c:pt>
                <c:pt idx="15506">
                  <c:v>258.45</c:v>
                </c:pt>
                <c:pt idx="15507">
                  <c:v>258.46666666666664</c:v>
                </c:pt>
                <c:pt idx="15508">
                  <c:v>258.48333333333335</c:v>
                </c:pt>
                <c:pt idx="15509">
                  <c:v>258.5</c:v>
                </c:pt>
                <c:pt idx="15510">
                  <c:v>258.51666666666665</c:v>
                </c:pt>
                <c:pt idx="15511">
                  <c:v>258.53333333333336</c:v>
                </c:pt>
                <c:pt idx="15512">
                  <c:v>258.55</c:v>
                </c:pt>
                <c:pt idx="15513">
                  <c:v>258.56666666666666</c:v>
                </c:pt>
                <c:pt idx="15514">
                  <c:v>258.58333333333331</c:v>
                </c:pt>
                <c:pt idx="15515">
                  <c:v>258.60000000000002</c:v>
                </c:pt>
                <c:pt idx="15516">
                  <c:v>258.61666666666667</c:v>
                </c:pt>
                <c:pt idx="15517">
                  <c:v>258.63333333333333</c:v>
                </c:pt>
                <c:pt idx="15518">
                  <c:v>258.64999999999998</c:v>
                </c:pt>
                <c:pt idx="15519">
                  <c:v>258.66666666666669</c:v>
                </c:pt>
                <c:pt idx="15520">
                  <c:v>258.68333333333334</c:v>
                </c:pt>
                <c:pt idx="15521">
                  <c:v>258.7</c:v>
                </c:pt>
                <c:pt idx="15522">
                  <c:v>258.71666666666664</c:v>
                </c:pt>
                <c:pt idx="15523">
                  <c:v>258.73333333333335</c:v>
                </c:pt>
                <c:pt idx="15524">
                  <c:v>258.75</c:v>
                </c:pt>
                <c:pt idx="15525">
                  <c:v>258.76666666666665</c:v>
                </c:pt>
                <c:pt idx="15526">
                  <c:v>258.78333333333336</c:v>
                </c:pt>
                <c:pt idx="15527">
                  <c:v>258.8</c:v>
                </c:pt>
                <c:pt idx="15528">
                  <c:v>258.81666666666666</c:v>
                </c:pt>
                <c:pt idx="15529">
                  <c:v>258.83333333333331</c:v>
                </c:pt>
                <c:pt idx="15530">
                  <c:v>258.85000000000002</c:v>
                </c:pt>
                <c:pt idx="15531">
                  <c:v>258.86666666666667</c:v>
                </c:pt>
                <c:pt idx="15532">
                  <c:v>258.88333333333333</c:v>
                </c:pt>
                <c:pt idx="15533">
                  <c:v>258.89999999999998</c:v>
                </c:pt>
                <c:pt idx="15534">
                  <c:v>258.91666666666669</c:v>
                </c:pt>
                <c:pt idx="15535">
                  <c:v>258.93333333333334</c:v>
                </c:pt>
                <c:pt idx="15536">
                  <c:v>258.95</c:v>
                </c:pt>
                <c:pt idx="15537">
                  <c:v>258.96666666666664</c:v>
                </c:pt>
                <c:pt idx="15538">
                  <c:v>258.98333333333335</c:v>
                </c:pt>
                <c:pt idx="15539">
                  <c:v>259</c:v>
                </c:pt>
                <c:pt idx="15540">
                  <c:v>259.01666666666665</c:v>
                </c:pt>
                <c:pt idx="15541">
                  <c:v>259.03333333333336</c:v>
                </c:pt>
                <c:pt idx="15542">
                  <c:v>259.05</c:v>
                </c:pt>
                <c:pt idx="15543">
                  <c:v>259.06666666666666</c:v>
                </c:pt>
                <c:pt idx="15544">
                  <c:v>259.08333333333331</c:v>
                </c:pt>
                <c:pt idx="15545">
                  <c:v>259.10000000000002</c:v>
                </c:pt>
                <c:pt idx="15546">
                  <c:v>259.11666666666667</c:v>
                </c:pt>
                <c:pt idx="15547">
                  <c:v>259.13333333333333</c:v>
                </c:pt>
                <c:pt idx="15548">
                  <c:v>259.14999999999998</c:v>
                </c:pt>
                <c:pt idx="15549">
                  <c:v>259.16666666666669</c:v>
                </c:pt>
                <c:pt idx="15550">
                  <c:v>259.18333333333334</c:v>
                </c:pt>
                <c:pt idx="15551">
                  <c:v>259.2</c:v>
                </c:pt>
                <c:pt idx="15552">
                  <c:v>259.21666666666664</c:v>
                </c:pt>
                <c:pt idx="15553">
                  <c:v>259.23333333333335</c:v>
                </c:pt>
                <c:pt idx="15554">
                  <c:v>259.25</c:v>
                </c:pt>
                <c:pt idx="15555">
                  <c:v>259.26666666666665</c:v>
                </c:pt>
                <c:pt idx="15556">
                  <c:v>259.28333333333336</c:v>
                </c:pt>
                <c:pt idx="15557">
                  <c:v>259.3</c:v>
                </c:pt>
                <c:pt idx="15558">
                  <c:v>259.31666666666666</c:v>
                </c:pt>
                <c:pt idx="15559">
                  <c:v>259.33333333333331</c:v>
                </c:pt>
                <c:pt idx="15560">
                  <c:v>259.35000000000002</c:v>
                </c:pt>
                <c:pt idx="15561">
                  <c:v>259.36666666666667</c:v>
                </c:pt>
                <c:pt idx="15562">
                  <c:v>259.38333333333333</c:v>
                </c:pt>
                <c:pt idx="15563">
                  <c:v>259.39999999999998</c:v>
                </c:pt>
                <c:pt idx="15564">
                  <c:v>259.41666666666669</c:v>
                </c:pt>
                <c:pt idx="15565">
                  <c:v>259.43333333333334</c:v>
                </c:pt>
                <c:pt idx="15566">
                  <c:v>259.45</c:v>
                </c:pt>
                <c:pt idx="15567">
                  <c:v>259.46666666666664</c:v>
                </c:pt>
                <c:pt idx="15568">
                  <c:v>259.48333333333335</c:v>
                </c:pt>
                <c:pt idx="15569">
                  <c:v>259.5</c:v>
                </c:pt>
                <c:pt idx="15570">
                  <c:v>259.51666666666665</c:v>
                </c:pt>
                <c:pt idx="15571">
                  <c:v>259.53333333333336</c:v>
                </c:pt>
                <c:pt idx="15572">
                  <c:v>259.55</c:v>
                </c:pt>
                <c:pt idx="15573">
                  <c:v>259.56666666666666</c:v>
                </c:pt>
                <c:pt idx="15574">
                  <c:v>259.58333333333331</c:v>
                </c:pt>
                <c:pt idx="15575">
                  <c:v>259.60000000000002</c:v>
                </c:pt>
                <c:pt idx="15576">
                  <c:v>259.61666666666667</c:v>
                </c:pt>
                <c:pt idx="15577">
                  <c:v>259.63333333333333</c:v>
                </c:pt>
                <c:pt idx="15578">
                  <c:v>259.64999999999998</c:v>
                </c:pt>
                <c:pt idx="15579">
                  <c:v>259.66666666666669</c:v>
                </c:pt>
                <c:pt idx="15580">
                  <c:v>259.68333333333334</c:v>
                </c:pt>
                <c:pt idx="15581">
                  <c:v>259.7</c:v>
                </c:pt>
                <c:pt idx="15582">
                  <c:v>259.71666666666664</c:v>
                </c:pt>
                <c:pt idx="15583">
                  <c:v>259.73333333333335</c:v>
                </c:pt>
                <c:pt idx="15584">
                  <c:v>259.75</c:v>
                </c:pt>
                <c:pt idx="15585">
                  <c:v>259.76666666666665</c:v>
                </c:pt>
                <c:pt idx="15586">
                  <c:v>259.78333333333336</c:v>
                </c:pt>
                <c:pt idx="15587">
                  <c:v>259.8</c:v>
                </c:pt>
                <c:pt idx="15588">
                  <c:v>259.81666666666666</c:v>
                </c:pt>
                <c:pt idx="15589">
                  <c:v>259.83333333333331</c:v>
                </c:pt>
                <c:pt idx="15590">
                  <c:v>259.85000000000002</c:v>
                </c:pt>
                <c:pt idx="15591">
                  <c:v>259.86666666666667</c:v>
                </c:pt>
                <c:pt idx="15592">
                  <c:v>259.88333333333333</c:v>
                </c:pt>
                <c:pt idx="15593">
                  <c:v>259.89999999999998</c:v>
                </c:pt>
                <c:pt idx="15594">
                  <c:v>259.91666666666669</c:v>
                </c:pt>
                <c:pt idx="15595">
                  <c:v>259.93333333333334</c:v>
                </c:pt>
                <c:pt idx="15596">
                  <c:v>259.95</c:v>
                </c:pt>
                <c:pt idx="15597">
                  <c:v>259.96666666666664</c:v>
                </c:pt>
                <c:pt idx="15598">
                  <c:v>259.98333333333335</c:v>
                </c:pt>
                <c:pt idx="15599">
                  <c:v>260</c:v>
                </c:pt>
                <c:pt idx="15600">
                  <c:v>260.01666666666665</c:v>
                </c:pt>
                <c:pt idx="15601">
                  <c:v>260.03333333333336</c:v>
                </c:pt>
                <c:pt idx="15602">
                  <c:v>260.05</c:v>
                </c:pt>
                <c:pt idx="15603">
                  <c:v>260.06666666666666</c:v>
                </c:pt>
                <c:pt idx="15604">
                  <c:v>260.08333333333331</c:v>
                </c:pt>
                <c:pt idx="15605">
                  <c:v>260.10000000000002</c:v>
                </c:pt>
                <c:pt idx="15606">
                  <c:v>260.11666666666667</c:v>
                </c:pt>
                <c:pt idx="15607">
                  <c:v>260.13333333333333</c:v>
                </c:pt>
                <c:pt idx="15608">
                  <c:v>260.14999999999998</c:v>
                </c:pt>
                <c:pt idx="15609">
                  <c:v>260.16666666666669</c:v>
                </c:pt>
                <c:pt idx="15610">
                  <c:v>260.18333333333334</c:v>
                </c:pt>
                <c:pt idx="15611">
                  <c:v>260.2</c:v>
                </c:pt>
                <c:pt idx="15612">
                  <c:v>260.21666666666664</c:v>
                </c:pt>
                <c:pt idx="15613">
                  <c:v>260.23333333333335</c:v>
                </c:pt>
                <c:pt idx="15614">
                  <c:v>260.25</c:v>
                </c:pt>
                <c:pt idx="15615">
                  <c:v>260.26666666666665</c:v>
                </c:pt>
                <c:pt idx="15616">
                  <c:v>260.28333333333336</c:v>
                </c:pt>
                <c:pt idx="15617">
                  <c:v>260.3</c:v>
                </c:pt>
                <c:pt idx="15618">
                  <c:v>260.31666666666666</c:v>
                </c:pt>
                <c:pt idx="15619">
                  <c:v>260.33333333333331</c:v>
                </c:pt>
                <c:pt idx="15620">
                  <c:v>260.35000000000002</c:v>
                </c:pt>
                <c:pt idx="15621">
                  <c:v>260.36666666666667</c:v>
                </c:pt>
                <c:pt idx="15622">
                  <c:v>260.38333333333333</c:v>
                </c:pt>
                <c:pt idx="15623">
                  <c:v>260.39999999999998</c:v>
                </c:pt>
                <c:pt idx="15624">
                  <c:v>260.41666666666669</c:v>
                </c:pt>
                <c:pt idx="15625">
                  <c:v>260.43333333333334</c:v>
                </c:pt>
                <c:pt idx="15626">
                  <c:v>260.45</c:v>
                </c:pt>
                <c:pt idx="15627">
                  <c:v>260.46666666666664</c:v>
                </c:pt>
                <c:pt idx="15628">
                  <c:v>260.48333333333335</c:v>
                </c:pt>
                <c:pt idx="15629">
                  <c:v>260.5</c:v>
                </c:pt>
                <c:pt idx="15630">
                  <c:v>260.51666666666665</c:v>
                </c:pt>
                <c:pt idx="15631">
                  <c:v>260.53333333333336</c:v>
                </c:pt>
                <c:pt idx="15632">
                  <c:v>260.55</c:v>
                </c:pt>
                <c:pt idx="15633">
                  <c:v>260.56666666666666</c:v>
                </c:pt>
                <c:pt idx="15634">
                  <c:v>260.58333333333331</c:v>
                </c:pt>
                <c:pt idx="15635">
                  <c:v>260.60000000000002</c:v>
                </c:pt>
                <c:pt idx="15636">
                  <c:v>260.61666666666667</c:v>
                </c:pt>
                <c:pt idx="15637">
                  <c:v>260.63333333333333</c:v>
                </c:pt>
                <c:pt idx="15638">
                  <c:v>260.64999999999998</c:v>
                </c:pt>
                <c:pt idx="15639">
                  <c:v>260.66666666666669</c:v>
                </c:pt>
                <c:pt idx="15640">
                  <c:v>260.68333333333334</c:v>
                </c:pt>
                <c:pt idx="15641">
                  <c:v>260.7</c:v>
                </c:pt>
                <c:pt idx="15642">
                  <c:v>260.71666666666664</c:v>
                </c:pt>
                <c:pt idx="15643">
                  <c:v>260.73333333333335</c:v>
                </c:pt>
                <c:pt idx="15644">
                  <c:v>260.75</c:v>
                </c:pt>
                <c:pt idx="15645">
                  <c:v>260.76666666666665</c:v>
                </c:pt>
                <c:pt idx="15646">
                  <c:v>260.78333333333336</c:v>
                </c:pt>
                <c:pt idx="15647">
                  <c:v>260.8</c:v>
                </c:pt>
                <c:pt idx="15648">
                  <c:v>260.81666666666666</c:v>
                </c:pt>
                <c:pt idx="15649">
                  <c:v>260.83333333333331</c:v>
                </c:pt>
                <c:pt idx="15650">
                  <c:v>260.85000000000002</c:v>
                </c:pt>
                <c:pt idx="15651">
                  <c:v>260.86666666666667</c:v>
                </c:pt>
                <c:pt idx="15652">
                  <c:v>260.88333333333333</c:v>
                </c:pt>
                <c:pt idx="15653">
                  <c:v>260.89999999999998</c:v>
                </c:pt>
                <c:pt idx="15654">
                  <c:v>260.91666666666669</c:v>
                </c:pt>
                <c:pt idx="15655">
                  <c:v>260.93333333333334</c:v>
                </c:pt>
                <c:pt idx="15656">
                  <c:v>260.95</c:v>
                </c:pt>
                <c:pt idx="15657">
                  <c:v>260.96666666666664</c:v>
                </c:pt>
                <c:pt idx="15658">
                  <c:v>260.98333333333335</c:v>
                </c:pt>
                <c:pt idx="15659">
                  <c:v>261</c:v>
                </c:pt>
                <c:pt idx="15660">
                  <c:v>261.01666666666665</c:v>
                </c:pt>
                <c:pt idx="15661">
                  <c:v>261.03333333333336</c:v>
                </c:pt>
                <c:pt idx="15662">
                  <c:v>261.05</c:v>
                </c:pt>
                <c:pt idx="15663">
                  <c:v>261.06666666666666</c:v>
                </c:pt>
                <c:pt idx="15664">
                  <c:v>261.08333333333331</c:v>
                </c:pt>
                <c:pt idx="15665">
                  <c:v>261.10000000000002</c:v>
                </c:pt>
                <c:pt idx="15666">
                  <c:v>261.11666666666667</c:v>
                </c:pt>
                <c:pt idx="15667">
                  <c:v>261.13333333333333</c:v>
                </c:pt>
                <c:pt idx="15668">
                  <c:v>261.14999999999998</c:v>
                </c:pt>
                <c:pt idx="15669">
                  <c:v>261.16666666666669</c:v>
                </c:pt>
                <c:pt idx="15670">
                  <c:v>261.18333333333334</c:v>
                </c:pt>
                <c:pt idx="15671">
                  <c:v>261.2</c:v>
                </c:pt>
                <c:pt idx="15672">
                  <c:v>261.21666666666664</c:v>
                </c:pt>
                <c:pt idx="15673">
                  <c:v>261.23333333333335</c:v>
                </c:pt>
                <c:pt idx="15674">
                  <c:v>261.25</c:v>
                </c:pt>
                <c:pt idx="15675">
                  <c:v>261.26666666666665</c:v>
                </c:pt>
                <c:pt idx="15676">
                  <c:v>261.28333333333336</c:v>
                </c:pt>
                <c:pt idx="15677">
                  <c:v>261.3</c:v>
                </c:pt>
                <c:pt idx="15678">
                  <c:v>261.31666666666666</c:v>
                </c:pt>
                <c:pt idx="15679">
                  <c:v>261.33333333333331</c:v>
                </c:pt>
                <c:pt idx="15680">
                  <c:v>261.35000000000002</c:v>
                </c:pt>
                <c:pt idx="15681">
                  <c:v>261.36666666666667</c:v>
                </c:pt>
                <c:pt idx="15682">
                  <c:v>261.38333333333333</c:v>
                </c:pt>
                <c:pt idx="15683">
                  <c:v>261.39999999999998</c:v>
                </c:pt>
                <c:pt idx="15684">
                  <c:v>261.41666666666669</c:v>
                </c:pt>
                <c:pt idx="15685">
                  <c:v>261.43333333333334</c:v>
                </c:pt>
                <c:pt idx="15686">
                  <c:v>261.45</c:v>
                </c:pt>
                <c:pt idx="15687">
                  <c:v>261.46666666666664</c:v>
                </c:pt>
                <c:pt idx="15688">
                  <c:v>261.48333333333335</c:v>
                </c:pt>
                <c:pt idx="15689">
                  <c:v>261.5</c:v>
                </c:pt>
                <c:pt idx="15690">
                  <c:v>261.51666666666665</c:v>
                </c:pt>
                <c:pt idx="15691">
                  <c:v>261.53333333333336</c:v>
                </c:pt>
                <c:pt idx="15692">
                  <c:v>261.55</c:v>
                </c:pt>
                <c:pt idx="15693">
                  <c:v>261.56666666666666</c:v>
                </c:pt>
                <c:pt idx="15694">
                  <c:v>261.58333333333331</c:v>
                </c:pt>
                <c:pt idx="15695">
                  <c:v>261.60000000000002</c:v>
                </c:pt>
                <c:pt idx="15696">
                  <c:v>261.61666666666667</c:v>
                </c:pt>
                <c:pt idx="15697">
                  <c:v>261.63333333333333</c:v>
                </c:pt>
                <c:pt idx="15698">
                  <c:v>261.64999999999998</c:v>
                </c:pt>
                <c:pt idx="15699">
                  <c:v>261.66666666666669</c:v>
                </c:pt>
                <c:pt idx="15700">
                  <c:v>261.68333333333334</c:v>
                </c:pt>
                <c:pt idx="15701">
                  <c:v>261.7</c:v>
                </c:pt>
                <c:pt idx="15702">
                  <c:v>261.71666666666664</c:v>
                </c:pt>
                <c:pt idx="15703">
                  <c:v>261.73333333333335</c:v>
                </c:pt>
                <c:pt idx="15704">
                  <c:v>261.75</c:v>
                </c:pt>
                <c:pt idx="15705">
                  <c:v>261.76666666666665</c:v>
                </c:pt>
                <c:pt idx="15706">
                  <c:v>261.78333333333336</c:v>
                </c:pt>
                <c:pt idx="15707">
                  <c:v>261.8</c:v>
                </c:pt>
                <c:pt idx="15708">
                  <c:v>261.81666666666666</c:v>
                </c:pt>
                <c:pt idx="15709">
                  <c:v>261.83333333333331</c:v>
                </c:pt>
                <c:pt idx="15710">
                  <c:v>261.85000000000002</c:v>
                </c:pt>
                <c:pt idx="15711">
                  <c:v>261.86666666666667</c:v>
                </c:pt>
                <c:pt idx="15712">
                  <c:v>261.88333333333333</c:v>
                </c:pt>
                <c:pt idx="15713">
                  <c:v>261.89999999999998</c:v>
                </c:pt>
                <c:pt idx="15714">
                  <c:v>261.91666666666669</c:v>
                </c:pt>
                <c:pt idx="15715">
                  <c:v>261.93333333333334</c:v>
                </c:pt>
                <c:pt idx="15716">
                  <c:v>261.95</c:v>
                </c:pt>
                <c:pt idx="15717">
                  <c:v>261.96666666666664</c:v>
                </c:pt>
                <c:pt idx="15718">
                  <c:v>261.98333333333335</c:v>
                </c:pt>
                <c:pt idx="15719">
                  <c:v>262</c:v>
                </c:pt>
                <c:pt idx="15720">
                  <c:v>262.01666666666665</c:v>
                </c:pt>
                <c:pt idx="15721">
                  <c:v>262.03333333333336</c:v>
                </c:pt>
                <c:pt idx="15722">
                  <c:v>262.05</c:v>
                </c:pt>
                <c:pt idx="15723">
                  <c:v>262.06666666666666</c:v>
                </c:pt>
                <c:pt idx="15724">
                  <c:v>262.08333333333331</c:v>
                </c:pt>
                <c:pt idx="15725">
                  <c:v>262.10000000000002</c:v>
                </c:pt>
                <c:pt idx="15726">
                  <c:v>262.11666666666667</c:v>
                </c:pt>
                <c:pt idx="15727">
                  <c:v>262.13333333333333</c:v>
                </c:pt>
                <c:pt idx="15728">
                  <c:v>262.14999999999998</c:v>
                </c:pt>
                <c:pt idx="15729">
                  <c:v>262.16666666666669</c:v>
                </c:pt>
                <c:pt idx="15730">
                  <c:v>262.18333333333334</c:v>
                </c:pt>
                <c:pt idx="15731">
                  <c:v>262.2</c:v>
                </c:pt>
                <c:pt idx="15732">
                  <c:v>262.21666666666664</c:v>
                </c:pt>
                <c:pt idx="15733">
                  <c:v>262.23333333333335</c:v>
                </c:pt>
                <c:pt idx="15734">
                  <c:v>262.25</c:v>
                </c:pt>
                <c:pt idx="15735">
                  <c:v>262.26666666666665</c:v>
                </c:pt>
                <c:pt idx="15736">
                  <c:v>262.28333333333336</c:v>
                </c:pt>
                <c:pt idx="15737">
                  <c:v>262.3</c:v>
                </c:pt>
                <c:pt idx="15738">
                  <c:v>262.31666666666666</c:v>
                </c:pt>
                <c:pt idx="15739">
                  <c:v>262.33333333333331</c:v>
                </c:pt>
                <c:pt idx="15740">
                  <c:v>262.35000000000002</c:v>
                </c:pt>
                <c:pt idx="15741">
                  <c:v>262.36666666666667</c:v>
                </c:pt>
                <c:pt idx="15742">
                  <c:v>262.38333333333333</c:v>
                </c:pt>
                <c:pt idx="15743">
                  <c:v>262.39999999999998</c:v>
                </c:pt>
                <c:pt idx="15744">
                  <c:v>262.41666666666669</c:v>
                </c:pt>
                <c:pt idx="15745">
                  <c:v>262.43333333333334</c:v>
                </c:pt>
                <c:pt idx="15746">
                  <c:v>262.45</c:v>
                </c:pt>
                <c:pt idx="15747">
                  <c:v>262.46666666666664</c:v>
                </c:pt>
                <c:pt idx="15748">
                  <c:v>262.48333333333335</c:v>
                </c:pt>
                <c:pt idx="15749">
                  <c:v>262.5</c:v>
                </c:pt>
                <c:pt idx="15750">
                  <c:v>262.51666666666665</c:v>
                </c:pt>
                <c:pt idx="15751">
                  <c:v>262.53333333333336</c:v>
                </c:pt>
                <c:pt idx="15752">
                  <c:v>262.55</c:v>
                </c:pt>
                <c:pt idx="15753">
                  <c:v>262.56666666666666</c:v>
                </c:pt>
                <c:pt idx="15754">
                  <c:v>262.58333333333331</c:v>
                </c:pt>
                <c:pt idx="15755">
                  <c:v>262.60000000000002</c:v>
                </c:pt>
                <c:pt idx="15756">
                  <c:v>262.61666666666667</c:v>
                </c:pt>
                <c:pt idx="15757">
                  <c:v>262.63333333333333</c:v>
                </c:pt>
                <c:pt idx="15758">
                  <c:v>262.64999999999998</c:v>
                </c:pt>
                <c:pt idx="15759">
                  <c:v>262.66666666666669</c:v>
                </c:pt>
                <c:pt idx="15760">
                  <c:v>262.68333333333334</c:v>
                </c:pt>
                <c:pt idx="15761">
                  <c:v>262.7</c:v>
                </c:pt>
                <c:pt idx="15762">
                  <c:v>262.71666666666664</c:v>
                </c:pt>
                <c:pt idx="15763">
                  <c:v>262.73333333333335</c:v>
                </c:pt>
                <c:pt idx="15764">
                  <c:v>262.75</c:v>
                </c:pt>
                <c:pt idx="15765">
                  <c:v>262.76666666666665</c:v>
                </c:pt>
                <c:pt idx="15766">
                  <c:v>262.78333333333336</c:v>
                </c:pt>
                <c:pt idx="15767">
                  <c:v>262.8</c:v>
                </c:pt>
                <c:pt idx="15768">
                  <c:v>262.81666666666666</c:v>
                </c:pt>
                <c:pt idx="15769">
                  <c:v>262.83333333333331</c:v>
                </c:pt>
                <c:pt idx="15770">
                  <c:v>262.85000000000002</c:v>
                </c:pt>
                <c:pt idx="15771">
                  <c:v>262.86666666666667</c:v>
                </c:pt>
                <c:pt idx="15772">
                  <c:v>262.88333333333333</c:v>
                </c:pt>
                <c:pt idx="15773">
                  <c:v>262.89999999999998</c:v>
                </c:pt>
                <c:pt idx="15774">
                  <c:v>262.91666666666669</c:v>
                </c:pt>
                <c:pt idx="15775">
                  <c:v>262.93333333333334</c:v>
                </c:pt>
                <c:pt idx="15776">
                  <c:v>262.95</c:v>
                </c:pt>
                <c:pt idx="15777">
                  <c:v>262.96666666666664</c:v>
                </c:pt>
                <c:pt idx="15778">
                  <c:v>262.98333333333335</c:v>
                </c:pt>
                <c:pt idx="15779">
                  <c:v>263</c:v>
                </c:pt>
                <c:pt idx="15780">
                  <c:v>263.01666666666665</c:v>
                </c:pt>
                <c:pt idx="15781">
                  <c:v>263.03333333333336</c:v>
                </c:pt>
                <c:pt idx="15782">
                  <c:v>263.05</c:v>
                </c:pt>
                <c:pt idx="15783">
                  <c:v>263.06666666666666</c:v>
                </c:pt>
                <c:pt idx="15784">
                  <c:v>263.08333333333331</c:v>
                </c:pt>
                <c:pt idx="15785">
                  <c:v>263.10000000000002</c:v>
                </c:pt>
                <c:pt idx="15786">
                  <c:v>263.11666666666667</c:v>
                </c:pt>
                <c:pt idx="15787">
                  <c:v>263.13333333333333</c:v>
                </c:pt>
                <c:pt idx="15788">
                  <c:v>263.14999999999998</c:v>
                </c:pt>
                <c:pt idx="15789">
                  <c:v>263.16666666666669</c:v>
                </c:pt>
                <c:pt idx="15790">
                  <c:v>263.18333333333334</c:v>
                </c:pt>
                <c:pt idx="15791">
                  <c:v>263.2</c:v>
                </c:pt>
                <c:pt idx="15792">
                  <c:v>263.21666666666664</c:v>
                </c:pt>
                <c:pt idx="15793">
                  <c:v>263.23333333333335</c:v>
                </c:pt>
                <c:pt idx="15794">
                  <c:v>263.25</c:v>
                </c:pt>
                <c:pt idx="15795">
                  <c:v>263.26666666666665</c:v>
                </c:pt>
                <c:pt idx="15796">
                  <c:v>263.28333333333336</c:v>
                </c:pt>
                <c:pt idx="15797">
                  <c:v>263.3</c:v>
                </c:pt>
                <c:pt idx="15798">
                  <c:v>263.31666666666666</c:v>
                </c:pt>
                <c:pt idx="15799">
                  <c:v>263.33333333333331</c:v>
                </c:pt>
                <c:pt idx="15800">
                  <c:v>263.35000000000002</c:v>
                </c:pt>
                <c:pt idx="15801">
                  <c:v>263.36666666666667</c:v>
                </c:pt>
                <c:pt idx="15802">
                  <c:v>263.38333333333333</c:v>
                </c:pt>
                <c:pt idx="15803">
                  <c:v>263.39999999999998</c:v>
                </c:pt>
                <c:pt idx="15804">
                  <c:v>263.41666666666669</c:v>
                </c:pt>
                <c:pt idx="15805">
                  <c:v>263.43333333333334</c:v>
                </c:pt>
                <c:pt idx="15806">
                  <c:v>263.45</c:v>
                </c:pt>
                <c:pt idx="15807">
                  <c:v>263.46666666666664</c:v>
                </c:pt>
                <c:pt idx="15808">
                  <c:v>263.48333333333335</c:v>
                </c:pt>
                <c:pt idx="15809">
                  <c:v>263.5</c:v>
                </c:pt>
                <c:pt idx="15810">
                  <c:v>263.51666666666665</c:v>
                </c:pt>
                <c:pt idx="15811">
                  <c:v>263.53333333333336</c:v>
                </c:pt>
                <c:pt idx="15812">
                  <c:v>263.55</c:v>
                </c:pt>
                <c:pt idx="15813">
                  <c:v>263.56666666666666</c:v>
                </c:pt>
                <c:pt idx="15814">
                  <c:v>263.58333333333331</c:v>
                </c:pt>
                <c:pt idx="15815">
                  <c:v>263.60000000000002</c:v>
                </c:pt>
                <c:pt idx="15816">
                  <c:v>263.61666666666667</c:v>
                </c:pt>
                <c:pt idx="15817">
                  <c:v>263.63333333333333</c:v>
                </c:pt>
                <c:pt idx="15818">
                  <c:v>263.64999999999998</c:v>
                </c:pt>
                <c:pt idx="15819">
                  <c:v>263.66666666666669</c:v>
                </c:pt>
                <c:pt idx="15820">
                  <c:v>263.68333333333334</c:v>
                </c:pt>
                <c:pt idx="15821">
                  <c:v>263.7</c:v>
                </c:pt>
                <c:pt idx="15822">
                  <c:v>263.71666666666664</c:v>
                </c:pt>
                <c:pt idx="15823">
                  <c:v>263.73333333333335</c:v>
                </c:pt>
                <c:pt idx="15824">
                  <c:v>263.75</c:v>
                </c:pt>
                <c:pt idx="15825">
                  <c:v>263.76666666666665</c:v>
                </c:pt>
                <c:pt idx="15826">
                  <c:v>263.78333333333336</c:v>
                </c:pt>
                <c:pt idx="15827">
                  <c:v>263.8</c:v>
                </c:pt>
                <c:pt idx="15828">
                  <c:v>263.81666666666666</c:v>
                </c:pt>
                <c:pt idx="15829">
                  <c:v>263.83333333333331</c:v>
                </c:pt>
                <c:pt idx="15830">
                  <c:v>263.85000000000002</c:v>
                </c:pt>
                <c:pt idx="15831">
                  <c:v>263.86666666666667</c:v>
                </c:pt>
                <c:pt idx="15832">
                  <c:v>263.88333333333333</c:v>
                </c:pt>
                <c:pt idx="15833">
                  <c:v>263.89999999999998</c:v>
                </c:pt>
                <c:pt idx="15834">
                  <c:v>263.91666666666669</c:v>
                </c:pt>
                <c:pt idx="15835">
                  <c:v>263.93333333333334</c:v>
                </c:pt>
                <c:pt idx="15836">
                  <c:v>263.95</c:v>
                </c:pt>
                <c:pt idx="15837">
                  <c:v>263.96666666666664</c:v>
                </c:pt>
                <c:pt idx="15838">
                  <c:v>263.98333333333335</c:v>
                </c:pt>
                <c:pt idx="15839">
                  <c:v>264</c:v>
                </c:pt>
                <c:pt idx="15840">
                  <c:v>264.01666666666665</c:v>
                </c:pt>
                <c:pt idx="15841">
                  <c:v>264.03333333333336</c:v>
                </c:pt>
                <c:pt idx="15842">
                  <c:v>264.05</c:v>
                </c:pt>
                <c:pt idx="15843">
                  <c:v>264.06666666666666</c:v>
                </c:pt>
                <c:pt idx="15844">
                  <c:v>264.08333333333331</c:v>
                </c:pt>
                <c:pt idx="15845">
                  <c:v>264.10000000000002</c:v>
                </c:pt>
                <c:pt idx="15846">
                  <c:v>264.11666666666667</c:v>
                </c:pt>
                <c:pt idx="15847">
                  <c:v>264.13333333333333</c:v>
                </c:pt>
                <c:pt idx="15848">
                  <c:v>264.14999999999998</c:v>
                </c:pt>
                <c:pt idx="15849">
                  <c:v>264.16666666666669</c:v>
                </c:pt>
                <c:pt idx="15850">
                  <c:v>264.18333333333334</c:v>
                </c:pt>
                <c:pt idx="15851">
                  <c:v>264.2</c:v>
                </c:pt>
                <c:pt idx="15852">
                  <c:v>264.21666666666664</c:v>
                </c:pt>
                <c:pt idx="15853">
                  <c:v>264.23333333333335</c:v>
                </c:pt>
                <c:pt idx="15854">
                  <c:v>264.25</c:v>
                </c:pt>
                <c:pt idx="15855">
                  <c:v>264.26666666666665</c:v>
                </c:pt>
                <c:pt idx="15856">
                  <c:v>264.28333333333336</c:v>
                </c:pt>
                <c:pt idx="15857">
                  <c:v>264.3</c:v>
                </c:pt>
                <c:pt idx="15858">
                  <c:v>264.31666666666666</c:v>
                </c:pt>
                <c:pt idx="15859">
                  <c:v>264.33333333333331</c:v>
                </c:pt>
                <c:pt idx="15860">
                  <c:v>264.35000000000002</c:v>
                </c:pt>
                <c:pt idx="15861">
                  <c:v>264.36666666666667</c:v>
                </c:pt>
                <c:pt idx="15862">
                  <c:v>264.38333333333333</c:v>
                </c:pt>
                <c:pt idx="15863">
                  <c:v>264.39999999999998</c:v>
                </c:pt>
                <c:pt idx="15864">
                  <c:v>264.41666666666669</c:v>
                </c:pt>
                <c:pt idx="15865">
                  <c:v>264.43333333333334</c:v>
                </c:pt>
                <c:pt idx="15866">
                  <c:v>264.45</c:v>
                </c:pt>
                <c:pt idx="15867">
                  <c:v>264.46666666666664</c:v>
                </c:pt>
                <c:pt idx="15868">
                  <c:v>264.48333333333335</c:v>
                </c:pt>
                <c:pt idx="15869">
                  <c:v>264.5</c:v>
                </c:pt>
                <c:pt idx="15870">
                  <c:v>264.51666666666665</c:v>
                </c:pt>
                <c:pt idx="15871">
                  <c:v>264.53333333333336</c:v>
                </c:pt>
                <c:pt idx="15872">
                  <c:v>264.55</c:v>
                </c:pt>
                <c:pt idx="15873">
                  <c:v>264.56666666666666</c:v>
                </c:pt>
                <c:pt idx="15874">
                  <c:v>264.58333333333331</c:v>
                </c:pt>
                <c:pt idx="15875">
                  <c:v>264.60000000000002</c:v>
                </c:pt>
                <c:pt idx="15876">
                  <c:v>264.61666666666667</c:v>
                </c:pt>
                <c:pt idx="15877">
                  <c:v>264.63333333333333</c:v>
                </c:pt>
                <c:pt idx="15878">
                  <c:v>264.64999999999998</c:v>
                </c:pt>
                <c:pt idx="15879">
                  <c:v>264.66666666666669</c:v>
                </c:pt>
                <c:pt idx="15880">
                  <c:v>264.68333333333334</c:v>
                </c:pt>
                <c:pt idx="15881">
                  <c:v>264.7</c:v>
                </c:pt>
                <c:pt idx="15882">
                  <c:v>264.71666666666664</c:v>
                </c:pt>
                <c:pt idx="15883">
                  <c:v>264.73333333333335</c:v>
                </c:pt>
                <c:pt idx="15884">
                  <c:v>264.75</c:v>
                </c:pt>
                <c:pt idx="15885">
                  <c:v>264.76666666666665</c:v>
                </c:pt>
                <c:pt idx="15886">
                  <c:v>264.78333333333336</c:v>
                </c:pt>
                <c:pt idx="15887">
                  <c:v>264.8</c:v>
                </c:pt>
                <c:pt idx="15888">
                  <c:v>264.81666666666666</c:v>
                </c:pt>
                <c:pt idx="15889">
                  <c:v>264.83333333333331</c:v>
                </c:pt>
                <c:pt idx="15890">
                  <c:v>264.85000000000002</c:v>
                </c:pt>
                <c:pt idx="15891">
                  <c:v>264.86666666666667</c:v>
                </c:pt>
                <c:pt idx="15892">
                  <c:v>264.88333333333333</c:v>
                </c:pt>
                <c:pt idx="15893">
                  <c:v>264.89999999999998</c:v>
                </c:pt>
                <c:pt idx="15894">
                  <c:v>264.91666666666669</c:v>
                </c:pt>
                <c:pt idx="15895">
                  <c:v>264.93333333333334</c:v>
                </c:pt>
                <c:pt idx="15896">
                  <c:v>264.95</c:v>
                </c:pt>
                <c:pt idx="15897">
                  <c:v>264.96666666666664</c:v>
                </c:pt>
                <c:pt idx="15898">
                  <c:v>264.98333333333335</c:v>
                </c:pt>
                <c:pt idx="15899">
                  <c:v>265</c:v>
                </c:pt>
                <c:pt idx="15900">
                  <c:v>265.01666666666665</c:v>
                </c:pt>
                <c:pt idx="15901">
                  <c:v>265.03333333333336</c:v>
                </c:pt>
                <c:pt idx="15902">
                  <c:v>265.05</c:v>
                </c:pt>
                <c:pt idx="15903">
                  <c:v>265.06666666666666</c:v>
                </c:pt>
                <c:pt idx="15904">
                  <c:v>265.08333333333331</c:v>
                </c:pt>
                <c:pt idx="15905">
                  <c:v>265.10000000000002</c:v>
                </c:pt>
                <c:pt idx="15906">
                  <c:v>265.11666666666667</c:v>
                </c:pt>
                <c:pt idx="15907">
                  <c:v>265.13333333333333</c:v>
                </c:pt>
                <c:pt idx="15908">
                  <c:v>265.14999999999998</c:v>
                </c:pt>
                <c:pt idx="15909">
                  <c:v>265.16666666666669</c:v>
                </c:pt>
                <c:pt idx="15910">
                  <c:v>265.18333333333334</c:v>
                </c:pt>
                <c:pt idx="15911">
                  <c:v>265.2</c:v>
                </c:pt>
                <c:pt idx="15912">
                  <c:v>265.21666666666664</c:v>
                </c:pt>
                <c:pt idx="15913">
                  <c:v>265.23333333333335</c:v>
                </c:pt>
                <c:pt idx="15914">
                  <c:v>265.25</c:v>
                </c:pt>
                <c:pt idx="15915">
                  <c:v>265.26666666666665</c:v>
                </c:pt>
                <c:pt idx="15916">
                  <c:v>265.28333333333336</c:v>
                </c:pt>
                <c:pt idx="15917">
                  <c:v>265.3</c:v>
                </c:pt>
                <c:pt idx="15918">
                  <c:v>265.31666666666666</c:v>
                </c:pt>
                <c:pt idx="15919">
                  <c:v>265.33333333333331</c:v>
                </c:pt>
                <c:pt idx="15920">
                  <c:v>265.35000000000002</c:v>
                </c:pt>
                <c:pt idx="15921">
                  <c:v>265.36666666666667</c:v>
                </c:pt>
                <c:pt idx="15922">
                  <c:v>265.38333333333333</c:v>
                </c:pt>
                <c:pt idx="15923">
                  <c:v>265.39999999999998</c:v>
                </c:pt>
                <c:pt idx="15924">
                  <c:v>265.41666666666669</c:v>
                </c:pt>
                <c:pt idx="15925">
                  <c:v>265.43333333333334</c:v>
                </c:pt>
                <c:pt idx="15926">
                  <c:v>265.45</c:v>
                </c:pt>
                <c:pt idx="15927">
                  <c:v>265.46666666666664</c:v>
                </c:pt>
                <c:pt idx="15928">
                  <c:v>265.48333333333335</c:v>
                </c:pt>
                <c:pt idx="15929">
                  <c:v>265.5</c:v>
                </c:pt>
                <c:pt idx="15930">
                  <c:v>265.51666666666665</c:v>
                </c:pt>
                <c:pt idx="15931">
                  <c:v>265.53333333333336</c:v>
                </c:pt>
                <c:pt idx="15932">
                  <c:v>265.55</c:v>
                </c:pt>
                <c:pt idx="15933">
                  <c:v>265.56666666666666</c:v>
                </c:pt>
                <c:pt idx="15934">
                  <c:v>265.58333333333331</c:v>
                </c:pt>
                <c:pt idx="15935">
                  <c:v>265.60000000000002</c:v>
                </c:pt>
                <c:pt idx="15936">
                  <c:v>265.61666666666667</c:v>
                </c:pt>
                <c:pt idx="15937">
                  <c:v>265.63333333333333</c:v>
                </c:pt>
                <c:pt idx="15938">
                  <c:v>265.64999999999998</c:v>
                </c:pt>
                <c:pt idx="15939">
                  <c:v>265.66666666666669</c:v>
                </c:pt>
                <c:pt idx="15940">
                  <c:v>265.68333333333334</c:v>
                </c:pt>
                <c:pt idx="15941">
                  <c:v>265.7</c:v>
                </c:pt>
                <c:pt idx="15942">
                  <c:v>265.71666666666664</c:v>
                </c:pt>
                <c:pt idx="15943">
                  <c:v>265.73333333333335</c:v>
                </c:pt>
                <c:pt idx="15944">
                  <c:v>265.75</c:v>
                </c:pt>
                <c:pt idx="15945">
                  <c:v>265.76666666666665</c:v>
                </c:pt>
                <c:pt idx="15946">
                  <c:v>265.78333333333336</c:v>
                </c:pt>
                <c:pt idx="15947">
                  <c:v>265.8</c:v>
                </c:pt>
                <c:pt idx="15948">
                  <c:v>265.81666666666666</c:v>
                </c:pt>
                <c:pt idx="15949">
                  <c:v>265.83333333333331</c:v>
                </c:pt>
                <c:pt idx="15950">
                  <c:v>265.85000000000002</c:v>
                </c:pt>
                <c:pt idx="15951">
                  <c:v>265.86666666666667</c:v>
                </c:pt>
                <c:pt idx="15952">
                  <c:v>265.88333333333333</c:v>
                </c:pt>
                <c:pt idx="15953">
                  <c:v>265.89999999999998</c:v>
                </c:pt>
                <c:pt idx="15954">
                  <c:v>265.91666666666669</c:v>
                </c:pt>
                <c:pt idx="15955">
                  <c:v>265.93333333333334</c:v>
                </c:pt>
                <c:pt idx="15956">
                  <c:v>265.95</c:v>
                </c:pt>
                <c:pt idx="15957">
                  <c:v>265.96666666666664</c:v>
                </c:pt>
                <c:pt idx="15958">
                  <c:v>265.98333333333335</c:v>
                </c:pt>
                <c:pt idx="15959">
                  <c:v>266</c:v>
                </c:pt>
                <c:pt idx="15960">
                  <c:v>266.01666666666665</c:v>
                </c:pt>
                <c:pt idx="15961">
                  <c:v>266.03333333333336</c:v>
                </c:pt>
                <c:pt idx="15962">
                  <c:v>266.05</c:v>
                </c:pt>
                <c:pt idx="15963">
                  <c:v>266.06666666666666</c:v>
                </c:pt>
                <c:pt idx="15964">
                  <c:v>266.08333333333331</c:v>
                </c:pt>
                <c:pt idx="15965">
                  <c:v>266.10000000000002</c:v>
                </c:pt>
                <c:pt idx="15966">
                  <c:v>266.11666666666667</c:v>
                </c:pt>
                <c:pt idx="15967">
                  <c:v>266.13333333333333</c:v>
                </c:pt>
                <c:pt idx="15968">
                  <c:v>266.14999999999998</c:v>
                </c:pt>
                <c:pt idx="15969">
                  <c:v>266.16666666666669</c:v>
                </c:pt>
                <c:pt idx="15970">
                  <c:v>266.18333333333334</c:v>
                </c:pt>
                <c:pt idx="15971">
                  <c:v>266.2</c:v>
                </c:pt>
                <c:pt idx="15972">
                  <c:v>266.21666666666664</c:v>
                </c:pt>
                <c:pt idx="15973">
                  <c:v>266.23333333333335</c:v>
                </c:pt>
                <c:pt idx="15974">
                  <c:v>266.25</c:v>
                </c:pt>
                <c:pt idx="15975">
                  <c:v>266.26666666666665</c:v>
                </c:pt>
                <c:pt idx="15976">
                  <c:v>266.28333333333336</c:v>
                </c:pt>
                <c:pt idx="15977">
                  <c:v>266.3</c:v>
                </c:pt>
                <c:pt idx="15978">
                  <c:v>266.31666666666666</c:v>
                </c:pt>
                <c:pt idx="15979">
                  <c:v>266.33333333333331</c:v>
                </c:pt>
                <c:pt idx="15980">
                  <c:v>266.35000000000002</c:v>
                </c:pt>
                <c:pt idx="15981">
                  <c:v>266.36666666666667</c:v>
                </c:pt>
                <c:pt idx="15982">
                  <c:v>266.38333333333333</c:v>
                </c:pt>
                <c:pt idx="15983">
                  <c:v>266.39999999999998</c:v>
                </c:pt>
                <c:pt idx="15984">
                  <c:v>266.41666666666669</c:v>
                </c:pt>
                <c:pt idx="15985">
                  <c:v>266.43333333333334</c:v>
                </c:pt>
                <c:pt idx="15986">
                  <c:v>266.45</c:v>
                </c:pt>
                <c:pt idx="15987">
                  <c:v>266.46666666666664</c:v>
                </c:pt>
                <c:pt idx="15988">
                  <c:v>266.48333333333335</c:v>
                </c:pt>
                <c:pt idx="15989">
                  <c:v>266.5</c:v>
                </c:pt>
                <c:pt idx="15990">
                  <c:v>266.51666666666665</c:v>
                </c:pt>
                <c:pt idx="15991">
                  <c:v>266.53333333333336</c:v>
                </c:pt>
                <c:pt idx="15992">
                  <c:v>266.55</c:v>
                </c:pt>
                <c:pt idx="15993">
                  <c:v>266.56666666666666</c:v>
                </c:pt>
                <c:pt idx="15994">
                  <c:v>266.58333333333331</c:v>
                </c:pt>
                <c:pt idx="15995">
                  <c:v>266.60000000000002</c:v>
                </c:pt>
                <c:pt idx="15996">
                  <c:v>266.61666666666667</c:v>
                </c:pt>
                <c:pt idx="15997">
                  <c:v>266.63333333333333</c:v>
                </c:pt>
                <c:pt idx="15998">
                  <c:v>266.64999999999998</c:v>
                </c:pt>
                <c:pt idx="15999">
                  <c:v>266.66666666666669</c:v>
                </c:pt>
                <c:pt idx="16000">
                  <c:v>266.68333333333334</c:v>
                </c:pt>
                <c:pt idx="16001">
                  <c:v>266.7</c:v>
                </c:pt>
                <c:pt idx="16002">
                  <c:v>266.71666666666664</c:v>
                </c:pt>
                <c:pt idx="16003">
                  <c:v>266.73333333333335</c:v>
                </c:pt>
                <c:pt idx="16004">
                  <c:v>266.75</c:v>
                </c:pt>
                <c:pt idx="16005">
                  <c:v>266.76666666666665</c:v>
                </c:pt>
                <c:pt idx="16006">
                  <c:v>266.78333333333336</c:v>
                </c:pt>
                <c:pt idx="16007">
                  <c:v>266.8</c:v>
                </c:pt>
                <c:pt idx="16008">
                  <c:v>266.81666666666666</c:v>
                </c:pt>
                <c:pt idx="16009">
                  <c:v>266.83333333333331</c:v>
                </c:pt>
                <c:pt idx="16010">
                  <c:v>266.85000000000002</c:v>
                </c:pt>
                <c:pt idx="16011">
                  <c:v>266.86666666666667</c:v>
                </c:pt>
                <c:pt idx="16012">
                  <c:v>266.88333333333333</c:v>
                </c:pt>
                <c:pt idx="16013">
                  <c:v>266.89999999999998</c:v>
                </c:pt>
                <c:pt idx="16014">
                  <c:v>266.91666666666669</c:v>
                </c:pt>
                <c:pt idx="16015">
                  <c:v>266.93333333333334</c:v>
                </c:pt>
                <c:pt idx="16016">
                  <c:v>266.95</c:v>
                </c:pt>
                <c:pt idx="16017">
                  <c:v>266.96666666666664</c:v>
                </c:pt>
                <c:pt idx="16018">
                  <c:v>266.98333333333335</c:v>
                </c:pt>
                <c:pt idx="16019">
                  <c:v>267</c:v>
                </c:pt>
                <c:pt idx="16020">
                  <c:v>267.01666666666665</c:v>
                </c:pt>
                <c:pt idx="16021">
                  <c:v>267.03333333333336</c:v>
                </c:pt>
                <c:pt idx="16022">
                  <c:v>267.05</c:v>
                </c:pt>
                <c:pt idx="16023">
                  <c:v>267.06666666666666</c:v>
                </c:pt>
                <c:pt idx="16024">
                  <c:v>267.08333333333331</c:v>
                </c:pt>
                <c:pt idx="16025">
                  <c:v>267.10000000000002</c:v>
                </c:pt>
                <c:pt idx="16026">
                  <c:v>267.11666666666667</c:v>
                </c:pt>
                <c:pt idx="16027">
                  <c:v>267.13333333333333</c:v>
                </c:pt>
                <c:pt idx="16028">
                  <c:v>267.14999999999998</c:v>
                </c:pt>
                <c:pt idx="16029">
                  <c:v>267.16666666666669</c:v>
                </c:pt>
                <c:pt idx="16030">
                  <c:v>267.18333333333334</c:v>
                </c:pt>
                <c:pt idx="16031">
                  <c:v>267.2</c:v>
                </c:pt>
                <c:pt idx="16032">
                  <c:v>267.21666666666664</c:v>
                </c:pt>
                <c:pt idx="16033">
                  <c:v>267.23333333333335</c:v>
                </c:pt>
                <c:pt idx="16034">
                  <c:v>267.25</c:v>
                </c:pt>
                <c:pt idx="16035">
                  <c:v>267.26666666666665</c:v>
                </c:pt>
                <c:pt idx="16036">
                  <c:v>267.28333333333336</c:v>
                </c:pt>
                <c:pt idx="16037">
                  <c:v>267.3</c:v>
                </c:pt>
                <c:pt idx="16038">
                  <c:v>267.31666666666666</c:v>
                </c:pt>
                <c:pt idx="16039">
                  <c:v>267.33333333333331</c:v>
                </c:pt>
                <c:pt idx="16040">
                  <c:v>267.35000000000002</c:v>
                </c:pt>
                <c:pt idx="16041">
                  <c:v>267.36666666666667</c:v>
                </c:pt>
                <c:pt idx="16042">
                  <c:v>267.38333333333333</c:v>
                </c:pt>
                <c:pt idx="16043">
                  <c:v>267.39999999999998</c:v>
                </c:pt>
                <c:pt idx="16044">
                  <c:v>267.41666666666669</c:v>
                </c:pt>
                <c:pt idx="16045">
                  <c:v>267.43333333333334</c:v>
                </c:pt>
                <c:pt idx="16046">
                  <c:v>267.45</c:v>
                </c:pt>
                <c:pt idx="16047">
                  <c:v>267.46666666666664</c:v>
                </c:pt>
                <c:pt idx="16048">
                  <c:v>267.48333333333335</c:v>
                </c:pt>
                <c:pt idx="16049">
                  <c:v>267.5</c:v>
                </c:pt>
                <c:pt idx="16050">
                  <c:v>267.51666666666665</c:v>
                </c:pt>
                <c:pt idx="16051">
                  <c:v>267.53333333333336</c:v>
                </c:pt>
                <c:pt idx="16052">
                  <c:v>267.55</c:v>
                </c:pt>
                <c:pt idx="16053">
                  <c:v>267.56666666666666</c:v>
                </c:pt>
                <c:pt idx="16054">
                  <c:v>267.58333333333331</c:v>
                </c:pt>
                <c:pt idx="16055">
                  <c:v>267.60000000000002</c:v>
                </c:pt>
                <c:pt idx="16056">
                  <c:v>267.61666666666667</c:v>
                </c:pt>
                <c:pt idx="16057">
                  <c:v>267.63333333333333</c:v>
                </c:pt>
                <c:pt idx="16058">
                  <c:v>267.64999999999998</c:v>
                </c:pt>
                <c:pt idx="16059">
                  <c:v>267.66666666666669</c:v>
                </c:pt>
                <c:pt idx="16060">
                  <c:v>267.68333333333334</c:v>
                </c:pt>
                <c:pt idx="16061">
                  <c:v>267.7</c:v>
                </c:pt>
                <c:pt idx="16062">
                  <c:v>267.71666666666664</c:v>
                </c:pt>
                <c:pt idx="16063">
                  <c:v>267.73333333333335</c:v>
                </c:pt>
                <c:pt idx="16064">
                  <c:v>267.75</c:v>
                </c:pt>
                <c:pt idx="16065">
                  <c:v>267.76666666666665</c:v>
                </c:pt>
                <c:pt idx="16066">
                  <c:v>267.78333333333336</c:v>
                </c:pt>
                <c:pt idx="16067">
                  <c:v>267.8</c:v>
                </c:pt>
                <c:pt idx="16068">
                  <c:v>267.81666666666666</c:v>
                </c:pt>
                <c:pt idx="16069">
                  <c:v>267.83333333333331</c:v>
                </c:pt>
                <c:pt idx="16070">
                  <c:v>267.85000000000002</c:v>
                </c:pt>
                <c:pt idx="16071">
                  <c:v>267.86666666666667</c:v>
                </c:pt>
                <c:pt idx="16072">
                  <c:v>267.88333333333333</c:v>
                </c:pt>
                <c:pt idx="16073">
                  <c:v>267.89999999999998</c:v>
                </c:pt>
                <c:pt idx="16074">
                  <c:v>267.91666666666669</c:v>
                </c:pt>
                <c:pt idx="16075">
                  <c:v>267.93333333333334</c:v>
                </c:pt>
                <c:pt idx="16076">
                  <c:v>267.95</c:v>
                </c:pt>
                <c:pt idx="16077">
                  <c:v>267.96666666666664</c:v>
                </c:pt>
                <c:pt idx="16078">
                  <c:v>267.98333333333335</c:v>
                </c:pt>
                <c:pt idx="16079">
                  <c:v>268</c:v>
                </c:pt>
                <c:pt idx="16080">
                  <c:v>268.01666666666665</c:v>
                </c:pt>
                <c:pt idx="16081">
                  <c:v>268.03333333333336</c:v>
                </c:pt>
                <c:pt idx="16082">
                  <c:v>268.05</c:v>
                </c:pt>
                <c:pt idx="16083">
                  <c:v>268.06666666666666</c:v>
                </c:pt>
                <c:pt idx="16084">
                  <c:v>268.08333333333331</c:v>
                </c:pt>
                <c:pt idx="16085">
                  <c:v>268.10000000000002</c:v>
                </c:pt>
                <c:pt idx="16086">
                  <c:v>268.11666666666667</c:v>
                </c:pt>
                <c:pt idx="16087">
                  <c:v>268.13333333333333</c:v>
                </c:pt>
                <c:pt idx="16088">
                  <c:v>268.14999999999998</c:v>
                </c:pt>
                <c:pt idx="16089">
                  <c:v>268.16666666666669</c:v>
                </c:pt>
                <c:pt idx="16090">
                  <c:v>268.18333333333334</c:v>
                </c:pt>
                <c:pt idx="16091">
                  <c:v>268.2</c:v>
                </c:pt>
                <c:pt idx="16092">
                  <c:v>268.21666666666664</c:v>
                </c:pt>
                <c:pt idx="16093">
                  <c:v>268.23333333333335</c:v>
                </c:pt>
                <c:pt idx="16094">
                  <c:v>268.25</c:v>
                </c:pt>
                <c:pt idx="16095">
                  <c:v>268.26666666666665</c:v>
                </c:pt>
                <c:pt idx="16096">
                  <c:v>268.28333333333336</c:v>
                </c:pt>
                <c:pt idx="16097">
                  <c:v>268.3</c:v>
                </c:pt>
                <c:pt idx="16098">
                  <c:v>268.31666666666666</c:v>
                </c:pt>
                <c:pt idx="16099">
                  <c:v>268.33333333333331</c:v>
                </c:pt>
                <c:pt idx="16100">
                  <c:v>268.35000000000002</c:v>
                </c:pt>
                <c:pt idx="16101">
                  <c:v>268.36666666666667</c:v>
                </c:pt>
                <c:pt idx="16102">
                  <c:v>268.38333333333333</c:v>
                </c:pt>
                <c:pt idx="16103">
                  <c:v>268.39999999999998</c:v>
                </c:pt>
                <c:pt idx="16104">
                  <c:v>268.41666666666669</c:v>
                </c:pt>
                <c:pt idx="16105">
                  <c:v>268.43333333333334</c:v>
                </c:pt>
                <c:pt idx="16106">
                  <c:v>268.45</c:v>
                </c:pt>
                <c:pt idx="16107">
                  <c:v>268.46666666666664</c:v>
                </c:pt>
                <c:pt idx="16108">
                  <c:v>268.48333333333335</c:v>
                </c:pt>
                <c:pt idx="16109">
                  <c:v>268.5</c:v>
                </c:pt>
                <c:pt idx="16110">
                  <c:v>268.51666666666665</c:v>
                </c:pt>
                <c:pt idx="16111">
                  <c:v>268.53333333333336</c:v>
                </c:pt>
                <c:pt idx="16112">
                  <c:v>268.55</c:v>
                </c:pt>
                <c:pt idx="16113">
                  <c:v>268.56666666666666</c:v>
                </c:pt>
                <c:pt idx="16114">
                  <c:v>268.58333333333331</c:v>
                </c:pt>
                <c:pt idx="16115">
                  <c:v>268.60000000000002</c:v>
                </c:pt>
                <c:pt idx="16116">
                  <c:v>268.61666666666667</c:v>
                </c:pt>
                <c:pt idx="16117">
                  <c:v>268.63333333333333</c:v>
                </c:pt>
                <c:pt idx="16118">
                  <c:v>268.64999999999998</c:v>
                </c:pt>
                <c:pt idx="16119">
                  <c:v>268.66666666666669</c:v>
                </c:pt>
                <c:pt idx="16120">
                  <c:v>268.68333333333334</c:v>
                </c:pt>
                <c:pt idx="16121">
                  <c:v>268.7</c:v>
                </c:pt>
                <c:pt idx="16122">
                  <c:v>268.71666666666664</c:v>
                </c:pt>
                <c:pt idx="16123">
                  <c:v>268.73333333333335</c:v>
                </c:pt>
                <c:pt idx="16124">
                  <c:v>268.75</c:v>
                </c:pt>
                <c:pt idx="16125">
                  <c:v>268.76666666666665</c:v>
                </c:pt>
                <c:pt idx="16126">
                  <c:v>268.78333333333336</c:v>
                </c:pt>
                <c:pt idx="16127">
                  <c:v>268.8</c:v>
                </c:pt>
                <c:pt idx="16128">
                  <c:v>268.81666666666666</c:v>
                </c:pt>
                <c:pt idx="16129">
                  <c:v>268.83333333333331</c:v>
                </c:pt>
                <c:pt idx="16130">
                  <c:v>268.85000000000002</c:v>
                </c:pt>
                <c:pt idx="16131">
                  <c:v>268.86666666666667</c:v>
                </c:pt>
                <c:pt idx="16132">
                  <c:v>268.88333333333333</c:v>
                </c:pt>
                <c:pt idx="16133">
                  <c:v>268.89999999999998</c:v>
                </c:pt>
                <c:pt idx="16134">
                  <c:v>268.91666666666669</c:v>
                </c:pt>
                <c:pt idx="16135">
                  <c:v>268.93333333333334</c:v>
                </c:pt>
                <c:pt idx="16136">
                  <c:v>268.95</c:v>
                </c:pt>
                <c:pt idx="16137">
                  <c:v>268.96666666666664</c:v>
                </c:pt>
                <c:pt idx="16138">
                  <c:v>268.98333333333335</c:v>
                </c:pt>
                <c:pt idx="16139">
                  <c:v>269</c:v>
                </c:pt>
                <c:pt idx="16140">
                  <c:v>269.01666666666665</c:v>
                </c:pt>
                <c:pt idx="16141">
                  <c:v>269.03333333333336</c:v>
                </c:pt>
                <c:pt idx="16142">
                  <c:v>269.05</c:v>
                </c:pt>
                <c:pt idx="16143">
                  <c:v>269.06666666666666</c:v>
                </c:pt>
                <c:pt idx="16144">
                  <c:v>269.08333333333331</c:v>
                </c:pt>
                <c:pt idx="16145">
                  <c:v>269.10000000000002</c:v>
                </c:pt>
                <c:pt idx="16146">
                  <c:v>269.11666666666667</c:v>
                </c:pt>
                <c:pt idx="16147">
                  <c:v>269.13333333333333</c:v>
                </c:pt>
                <c:pt idx="16148">
                  <c:v>269.14999999999998</c:v>
                </c:pt>
                <c:pt idx="16149">
                  <c:v>269.16666666666669</c:v>
                </c:pt>
                <c:pt idx="16150">
                  <c:v>269.18333333333334</c:v>
                </c:pt>
                <c:pt idx="16151">
                  <c:v>269.2</c:v>
                </c:pt>
                <c:pt idx="16152">
                  <c:v>269.21666666666664</c:v>
                </c:pt>
                <c:pt idx="16153">
                  <c:v>269.23333333333335</c:v>
                </c:pt>
                <c:pt idx="16154">
                  <c:v>269.25</c:v>
                </c:pt>
                <c:pt idx="16155">
                  <c:v>269.26666666666665</c:v>
                </c:pt>
                <c:pt idx="16156">
                  <c:v>269.28333333333336</c:v>
                </c:pt>
                <c:pt idx="16157">
                  <c:v>269.3</c:v>
                </c:pt>
                <c:pt idx="16158">
                  <c:v>269.31666666666666</c:v>
                </c:pt>
                <c:pt idx="16159">
                  <c:v>269.33333333333331</c:v>
                </c:pt>
                <c:pt idx="16160">
                  <c:v>269.35000000000002</c:v>
                </c:pt>
                <c:pt idx="16161">
                  <c:v>269.36666666666667</c:v>
                </c:pt>
                <c:pt idx="16162">
                  <c:v>269.38333333333333</c:v>
                </c:pt>
                <c:pt idx="16163">
                  <c:v>269.39999999999998</c:v>
                </c:pt>
                <c:pt idx="16164">
                  <c:v>269.41666666666669</c:v>
                </c:pt>
                <c:pt idx="16165">
                  <c:v>269.43333333333334</c:v>
                </c:pt>
                <c:pt idx="16166">
                  <c:v>269.45</c:v>
                </c:pt>
                <c:pt idx="16167">
                  <c:v>269.46666666666664</c:v>
                </c:pt>
                <c:pt idx="16168">
                  <c:v>269.48333333333335</c:v>
                </c:pt>
                <c:pt idx="16169">
                  <c:v>269.5</c:v>
                </c:pt>
                <c:pt idx="16170">
                  <c:v>269.51666666666665</c:v>
                </c:pt>
                <c:pt idx="16171">
                  <c:v>269.53333333333336</c:v>
                </c:pt>
                <c:pt idx="16172">
                  <c:v>269.55</c:v>
                </c:pt>
                <c:pt idx="16173">
                  <c:v>269.56666666666666</c:v>
                </c:pt>
                <c:pt idx="16174">
                  <c:v>269.58333333333331</c:v>
                </c:pt>
                <c:pt idx="16175">
                  <c:v>269.60000000000002</c:v>
                </c:pt>
                <c:pt idx="16176">
                  <c:v>269.61666666666667</c:v>
                </c:pt>
                <c:pt idx="16177">
                  <c:v>269.63333333333333</c:v>
                </c:pt>
                <c:pt idx="16178">
                  <c:v>269.64999999999998</c:v>
                </c:pt>
                <c:pt idx="16179">
                  <c:v>269.66666666666669</c:v>
                </c:pt>
                <c:pt idx="16180">
                  <c:v>269.68333333333334</c:v>
                </c:pt>
                <c:pt idx="16181">
                  <c:v>269.7</c:v>
                </c:pt>
                <c:pt idx="16182">
                  <c:v>269.71666666666664</c:v>
                </c:pt>
                <c:pt idx="16183">
                  <c:v>269.73333333333335</c:v>
                </c:pt>
                <c:pt idx="16184">
                  <c:v>269.75</c:v>
                </c:pt>
                <c:pt idx="16185">
                  <c:v>269.76666666666665</c:v>
                </c:pt>
                <c:pt idx="16186">
                  <c:v>269.78333333333336</c:v>
                </c:pt>
                <c:pt idx="16187">
                  <c:v>269.8</c:v>
                </c:pt>
                <c:pt idx="16188">
                  <c:v>269.81666666666666</c:v>
                </c:pt>
                <c:pt idx="16189">
                  <c:v>269.83333333333331</c:v>
                </c:pt>
                <c:pt idx="16190">
                  <c:v>269.85000000000002</c:v>
                </c:pt>
                <c:pt idx="16191">
                  <c:v>269.86666666666667</c:v>
                </c:pt>
                <c:pt idx="16192">
                  <c:v>269.88333333333333</c:v>
                </c:pt>
                <c:pt idx="16193">
                  <c:v>269.89999999999998</c:v>
                </c:pt>
                <c:pt idx="16194">
                  <c:v>269.91666666666669</c:v>
                </c:pt>
                <c:pt idx="16195">
                  <c:v>269.93333333333334</c:v>
                </c:pt>
                <c:pt idx="16196">
                  <c:v>269.95</c:v>
                </c:pt>
                <c:pt idx="16197">
                  <c:v>269.96666666666664</c:v>
                </c:pt>
                <c:pt idx="16198">
                  <c:v>269.98333333333335</c:v>
                </c:pt>
                <c:pt idx="16199">
                  <c:v>270</c:v>
                </c:pt>
                <c:pt idx="16200">
                  <c:v>270.01666666666665</c:v>
                </c:pt>
                <c:pt idx="16201">
                  <c:v>270.03333333333336</c:v>
                </c:pt>
                <c:pt idx="16202">
                  <c:v>270.05</c:v>
                </c:pt>
                <c:pt idx="16203">
                  <c:v>270.06666666666666</c:v>
                </c:pt>
                <c:pt idx="16204">
                  <c:v>270.08333333333331</c:v>
                </c:pt>
                <c:pt idx="16205">
                  <c:v>270.10000000000002</c:v>
                </c:pt>
                <c:pt idx="16206">
                  <c:v>270.11666666666667</c:v>
                </c:pt>
                <c:pt idx="16207">
                  <c:v>270.13333333333333</c:v>
                </c:pt>
                <c:pt idx="16208">
                  <c:v>270.14999999999998</c:v>
                </c:pt>
                <c:pt idx="16209">
                  <c:v>270.16666666666669</c:v>
                </c:pt>
                <c:pt idx="16210">
                  <c:v>270.18333333333334</c:v>
                </c:pt>
                <c:pt idx="16211">
                  <c:v>270.2</c:v>
                </c:pt>
                <c:pt idx="16212">
                  <c:v>270.21666666666664</c:v>
                </c:pt>
                <c:pt idx="16213">
                  <c:v>270.23333333333335</c:v>
                </c:pt>
                <c:pt idx="16214">
                  <c:v>270.25</c:v>
                </c:pt>
                <c:pt idx="16215">
                  <c:v>270.26666666666665</c:v>
                </c:pt>
                <c:pt idx="16216">
                  <c:v>270.28333333333336</c:v>
                </c:pt>
                <c:pt idx="16217">
                  <c:v>270.3</c:v>
                </c:pt>
                <c:pt idx="16218">
                  <c:v>270.31666666666666</c:v>
                </c:pt>
                <c:pt idx="16219">
                  <c:v>270.33333333333331</c:v>
                </c:pt>
                <c:pt idx="16220">
                  <c:v>270.35000000000002</c:v>
                </c:pt>
                <c:pt idx="16221">
                  <c:v>270.36666666666667</c:v>
                </c:pt>
                <c:pt idx="16222">
                  <c:v>270.38333333333333</c:v>
                </c:pt>
                <c:pt idx="16223">
                  <c:v>270.39999999999998</c:v>
                </c:pt>
                <c:pt idx="16224">
                  <c:v>270.41666666666669</c:v>
                </c:pt>
                <c:pt idx="16225">
                  <c:v>270.43333333333334</c:v>
                </c:pt>
                <c:pt idx="16226">
                  <c:v>270.45</c:v>
                </c:pt>
                <c:pt idx="16227">
                  <c:v>270.46666666666664</c:v>
                </c:pt>
                <c:pt idx="16228">
                  <c:v>270.48333333333335</c:v>
                </c:pt>
                <c:pt idx="16229">
                  <c:v>270.5</c:v>
                </c:pt>
                <c:pt idx="16230">
                  <c:v>270.51666666666665</c:v>
                </c:pt>
                <c:pt idx="16231">
                  <c:v>270.53333333333336</c:v>
                </c:pt>
                <c:pt idx="16232">
                  <c:v>270.55</c:v>
                </c:pt>
                <c:pt idx="16233">
                  <c:v>270.56666666666666</c:v>
                </c:pt>
                <c:pt idx="16234">
                  <c:v>270.58333333333331</c:v>
                </c:pt>
                <c:pt idx="16235">
                  <c:v>270.60000000000002</c:v>
                </c:pt>
                <c:pt idx="16236">
                  <c:v>270.61666666666667</c:v>
                </c:pt>
                <c:pt idx="16237">
                  <c:v>270.63333333333333</c:v>
                </c:pt>
                <c:pt idx="16238">
                  <c:v>270.64999999999998</c:v>
                </c:pt>
                <c:pt idx="16239">
                  <c:v>270.66666666666669</c:v>
                </c:pt>
                <c:pt idx="16240">
                  <c:v>270.68333333333334</c:v>
                </c:pt>
                <c:pt idx="16241">
                  <c:v>270.7</c:v>
                </c:pt>
                <c:pt idx="16242">
                  <c:v>270.71666666666664</c:v>
                </c:pt>
                <c:pt idx="16243">
                  <c:v>270.73333333333335</c:v>
                </c:pt>
                <c:pt idx="16244">
                  <c:v>270.75</c:v>
                </c:pt>
                <c:pt idx="16245">
                  <c:v>270.76666666666665</c:v>
                </c:pt>
                <c:pt idx="16246">
                  <c:v>270.78333333333336</c:v>
                </c:pt>
                <c:pt idx="16247">
                  <c:v>270.8</c:v>
                </c:pt>
                <c:pt idx="16248">
                  <c:v>270.81666666666666</c:v>
                </c:pt>
                <c:pt idx="16249">
                  <c:v>270.83333333333331</c:v>
                </c:pt>
                <c:pt idx="16250">
                  <c:v>270.85000000000002</c:v>
                </c:pt>
                <c:pt idx="16251">
                  <c:v>270.86666666666667</c:v>
                </c:pt>
                <c:pt idx="16252">
                  <c:v>270.88333333333333</c:v>
                </c:pt>
                <c:pt idx="16253">
                  <c:v>270.89999999999998</c:v>
                </c:pt>
                <c:pt idx="16254">
                  <c:v>270.91666666666669</c:v>
                </c:pt>
                <c:pt idx="16255">
                  <c:v>270.93333333333334</c:v>
                </c:pt>
                <c:pt idx="16256">
                  <c:v>270.95</c:v>
                </c:pt>
                <c:pt idx="16257">
                  <c:v>270.96666666666664</c:v>
                </c:pt>
                <c:pt idx="16258">
                  <c:v>270.98333333333335</c:v>
                </c:pt>
                <c:pt idx="16259">
                  <c:v>271</c:v>
                </c:pt>
                <c:pt idx="16260">
                  <c:v>271.01666666666665</c:v>
                </c:pt>
                <c:pt idx="16261">
                  <c:v>271.03333333333336</c:v>
                </c:pt>
                <c:pt idx="16262">
                  <c:v>271.05</c:v>
                </c:pt>
                <c:pt idx="16263">
                  <c:v>271.06666666666666</c:v>
                </c:pt>
                <c:pt idx="16264">
                  <c:v>271.08333333333331</c:v>
                </c:pt>
                <c:pt idx="16265">
                  <c:v>271.10000000000002</c:v>
                </c:pt>
                <c:pt idx="16266">
                  <c:v>271.11666666666667</c:v>
                </c:pt>
                <c:pt idx="16267">
                  <c:v>271.13333333333333</c:v>
                </c:pt>
                <c:pt idx="16268">
                  <c:v>271.14999999999998</c:v>
                </c:pt>
                <c:pt idx="16269">
                  <c:v>271.16666666666669</c:v>
                </c:pt>
                <c:pt idx="16270">
                  <c:v>271.18333333333334</c:v>
                </c:pt>
                <c:pt idx="16271">
                  <c:v>271.2</c:v>
                </c:pt>
                <c:pt idx="16272">
                  <c:v>271.21666666666664</c:v>
                </c:pt>
                <c:pt idx="16273">
                  <c:v>271.23333333333335</c:v>
                </c:pt>
                <c:pt idx="16274">
                  <c:v>271.25</c:v>
                </c:pt>
                <c:pt idx="16275">
                  <c:v>271.26666666666665</c:v>
                </c:pt>
                <c:pt idx="16276">
                  <c:v>271.28333333333336</c:v>
                </c:pt>
                <c:pt idx="16277">
                  <c:v>271.3</c:v>
                </c:pt>
                <c:pt idx="16278">
                  <c:v>271.31666666666666</c:v>
                </c:pt>
                <c:pt idx="16279">
                  <c:v>271.33333333333331</c:v>
                </c:pt>
                <c:pt idx="16280">
                  <c:v>271.35000000000002</c:v>
                </c:pt>
                <c:pt idx="16281">
                  <c:v>271.36666666666667</c:v>
                </c:pt>
                <c:pt idx="16282">
                  <c:v>271.38333333333333</c:v>
                </c:pt>
                <c:pt idx="16283">
                  <c:v>271.39999999999998</c:v>
                </c:pt>
                <c:pt idx="16284">
                  <c:v>271.41666666666669</c:v>
                </c:pt>
                <c:pt idx="16285">
                  <c:v>271.43333333333334</c:v>
                </c:pt>
                <c:pt idx="16286">
                  <c:v>271.45</c:v>
                </c:pt>
                <c:pt idx="16287">
                  <c:v>271.46666666666664</c:v>
                </c:pt>
                <c:pt idx="16288">
                  <c:v>271.48333333333335</c:v>
                </c:pt>
                <c:pt idx="16289">
                  <c:v>271.5</c:v>
                </c:pt>
                <c:pt idx="16290">
                  <c:v>271.51666666666665</c:v>
                </c:pt>
                <c:pt idx="16291">
                  <c:v>271.53333333333336</c:v>
                </c:pt>
                <c:pt idx="16292">
                  <c:v>271.55</c:v>
                </c:pt>
                <c:pt idx="16293">
                  <c:v>271.56666666666666</c:v>
                </c:pt>
                <c:pt idx="16294">
                  <c:v>271.58333333333331</c:v>
                </c:pt>
                <c:pt idx="16295">
                  <c:v>271.60000000000002</c:v>
                </c:pt>
                <c:pt idx="16296">
                  <c:v>271.61666666666667</c:v>
                </c:pt>
                <c:pt idx="16297">
                  <c:v>271.63333333333333</c:v>
                </c:pt>
                <c:pt idx="16298">
                  <c:v>271.64999999999998</c:v>
                </c:pt>
                <c:pt idx="16299">
                  <c:v>271.66666666666669</c:v>
                </c:pt>
                <c:pt idx="16300">
                  <c:v>271.68333333333334</c:v>
                </c:pt>
                <c:pt idx="16301">
                  <c:v>271.7</c:v>
                </c:pt>
                <c:pt idx="16302">
                  <c:v>271.71666666666664</c:v>
                </c:pt>
                <c:pt idx="16303">
                  <c:v>271.73333333333335</c:v>
                </c:pt>
                <c:pt idx="16304">
                  <c:v>271.75</c:v>
                </c:pt>
                <c:pt idx="16305">
                  <c:v>271.76666666666665</c:v>
                </c:pt>
                <c:pt idx="16306">
                  <c:v>271.78333333333336</c:v>
                </c:pt>
                <c:pt idx="16307">
                  <c:v>271.8</c:v>
                </c:pt>
                <c:pt idx="16308">
                  <c:v>271.81666666666666</c:v>
                </c:pt>
                <c:pt idx="16309">
                  <c:v>271.83333333333331</c:v>
                </c:pt>
                <c:pt idx="16310">
                  <c:v>271.85000000000002</c:v>
                </c:pt>
                <c:pt idx="16311">
                  <c:v>271.86666666666667</c:v>
                </c:pt>
                <c:pt idx="16312">
                  <c:v>271.88333333333333</c:v>
                </c:pt>
                <c:pt idx="16313">
                  <c:v>271.89999999999998</c:v>
                </c:pt>
                <c:pt idx="16314">
                  <c:v>271.91666666666669</c:v>
                </c:pt>
                <c:pt idx="16315">
                  <c:v>271.93333333333334</c:v>
                </c:pt>
                <c:pt idx="16316">
                  <c:v>271.95</c:v>
                </c:pt>
                <c:pt idx="16317">
                  <c:v>271.96666666666664</c:v>
                </c:pt>
                <c:pt idx="16318">
                  <c:v>271.98333333333335</c:v>
                </c:pt>
                <c:pt idx="16319">
                  <c:v>272</c:v>
                </c:pt>
                <c:pt idx="16320">
                  <c:v>272.01666666666665</c:v>
                </c:pt>
                <c:pt idx="16321">
                  <c:v>272.03333333333336</c:v>
                </c:pt>
                <c:pt idx="16322">
                  <c:v>272.05</c:v>
                </c:pt>
                <c:pt idx="16323">
                  <c:v>272.06666666666666</c:v>
                </c:pt>
                <c:pt idx="16324">
                  <c:v>272.08333333333331</c:v>
                </c:pt>
                <c:pt idx="16325">
                  <c:v>272.10000000000002</c:v>
                </c:pt>
                <c:pt idx="16326">
                  <c:v>272.11666666666667</c:v>
                </c:pt>
                <c:pt idx="16327">
                  <c:v>272.13333333333333</c:v>
                </c:pt>
                <c:pt idx="16328">
                  <c:v>272.14999999999998</c:v>
                </c:pt>
                <c:pt idx="16329">
                  <c:v>272.16666666666669</c:v>
                </c:pt>
                <c:pt idx="16330">
                  <c:v>272.18333333333334</c:v>
                </c:pt>
                <c:pt idx="16331">
                  <c:v>272.2</c:v>
                </c:pt>
                <c:pt idx="16332">
                  <c:v>272.21666666666664</c:v>
                </c:pt>
                <c:pt idx="16333">
                  <c:v>272.23333333333335</c:v>
                </c:pt>
                <c:pt idx="16334">
                  <c:v>272.25</c:v>
                </c:pt>
                <c:pt idx="16335">
                  <c:v>272.26666666666665</c:v>
                </c:pt>
                <c:pt idx="16336">
                  <c:v>272.28333333333336</c:v>
                </c:pt>
                <c:pt idx="16337">
                  <c:v>272.3</c:v>
                </c:pt>
                <c:pt idx="16338">
                  <c:v>272.31666666666666</c:v>
                </c:pt>
                <c:pt idx="16339">
                  <c:v>272.33333333333331</c:v>
                </c:pt>
                <c:pt idx="16340">
                  <c:v>272.35000000000002</c:v>
                </c:pt>
                <c:pt idx="16341">
                  <c:v>272.36666666666667</c:v>
                </c:pt>
                <c:pt idx="16342">
                  <c:v>272.38333333333333</c:v>
                </c:pt>
                <c:pt idx="16343">
                  <c:v>272.39999999999998</c:v>
                </c:pt>
                <c:pt idx="16344">
                  <c:v>272.41666666666669</c:v>
                </c:pt>
                <c:pt idx="16345">
                  <c:v>272.43333333333334</c:v>
                </c:pt>
                <c:pt idx="16346">
                  <c:v>272.45</c:v>
                </c:pt>
                <c:pt idx="16347">
                  <c:v>272.46666666666664</c:v>
                </c:pt>
                <c:pt idx="16348">
                  <c:v>272.48333333333335</c:v>
                </c:pt>
                <c:pt idx="16349">
                  <c:v>272.5</c:v>
                </c:pt>
                <c:pt idx="16350">
                  <c:v>272.51666666666665</c:v>
                </c:pt>
                <c:pt idx="16351">
                  <c:v>272.53333333333336</c:v>
                </c:pt>
                <c:pt idx="16352">
                  <c:v>272.55</c:v>
                </c:pt>
                <c:pt idx="16353">
                  <c:v>272.56666666666666</c:v>
                </c:pt>
                <c:pt idx="16354">
                  <c:v>272.58333333333331</c:v>
                </c:pt>
                <c:pt idx="16355">
                  <c:v>272.60000000000002</c:v>
                </c:pt>
                <c:pt idx="16356">
                  <c:v>272.61666666666667</c:v>
                </c:pt>
                <c:pt idx="16357">
                  <c:v>272.63333333333333</c:v>
                </c:pt>
                <c:pt idx="16358">
                  <c:v>272.64999999999998</c:v>
                </c:pt>
                <c:pt idx="16359">
                  <c:v>272.66666666666669</c:v>
                </c:pt>
                <c:pt idx="16360">
                  <c:v>272.68333333333334</c:v>
                </c:pt>
                <c:pt idx="16361">
                  <c:v>272.7</c:v>
                </c:pt>
                <c:pt idx="16362">
                  <c:v>272.71666666666664</c:v>
                </c:pt>
                <c:pt idx="16363">
                  <c:v>272.73333333333335</c:v>
                </c:pt>
                <c:pt idx="16364">
                  <c:v>272.75</c:v>
                </c:pt>
                <c:pt idx="16365">
                  <c:v>272.76666666666665</c:v>
                </c:pt>
                <c:pt idx="16366">
                  <c:v>272.78333333333336</c:v>
                </c:pt>
                <c:pt idx="16367">
                  <c:v>272.8</c:v>
                </c:pt>
                <c:pt idx="16368">
                  <c:v>272.81666666666666</c:v>
                </c:pt>
                <c:pt idx="16369">
                  <c:v>272.83333333333331</c:v>
                </c:pt>
                <c:pt idx="16370">
                  <c:v>272.85000000000002</c:v>
                </c:pt>
                <c:pt idx="16371">
                  <c:v>272.86666666666667</c:v>
                </c:pt>
                <c:pt idx="16372">
                  <c:v>272.88333333333333</c:v>
                </c:pt>
                <c:pt idx="16373">
                  <c:v>272.89999999999998</c:v>
                </c:pt>
                <c:pt idx="16374">
                  <c:v>272.91666666666669</c:v>
                </c:pt>
                <c:pt idx="16375">
                  <c:v>272.93333333333334</c:v>
                </c:pt>
                <c:pt idx="16376">
                  <c:v>272.95</c:v>
                </c:pt>
                <c:pt idx="16377">
                  <c:v>272.96666666666664</c:v>
                </c:pt>
                <c:pt idx="16378">
                  <c:v>272.98333333333335</c:v>
                </c:pt>
                <c:pt idx="16379">
                  <c:v>273</c:v>
                </c:pt>
                <c:pt idx="16380">
                  <c:v>273.01666666666665</c:v>
                </c:pt>
                <c:pt idx="16381">
                  <c:v>273.03333333333336</c:v>
                </c:pt>
                <c:pt idx="16382">
                  <c:v>273.05</c:v>
                </c:pt>
                <c:pt idx="16383">
                  <c:v>273.06666666666666</c:v>
                </c:pt>
                <c:pt idx="16384">
                  <c:v>273.08333333333331</c:v>
                </c:pt>
                <c:pt idx="16385">
                  <c:v>273.10000000000002</c:v>
                </c:pt>
                <c:pt idx="16386">
                  <c:v>273.11666666666667</c:v>
                </c:pt>
                <c:pt idx="16387">
                  <c:v>273.13333333333333</c:v>
                </c:pt>
                <c:pt idx="16388">
                  <c:v>273.14999999999998</c:v>
                </c:pt>
                <c:pt idx="16389">
                  <c:v>273.16666666666669</c:v>
                </c:pt>
                <c:pt idx="16390">
                  <c:v>273.18333333333334</c:v>
                </c:pt>
                <c:pt idx="16391">
                  <c:v>273.2</c:v>
                </c:pt>
                <c:pt idx="16392">
                  <c:v>273.21666666666664</c:v>
                </c:pt>
                <c:pt idx="16393">
                  <c:v>273.23333333333335</c:v>
                </c:pt>
                <c:pt idx="16394">
                  <c:v>273.25</c:v>
                </c:pt>
                <c:pt idx="16395">
                  <c:v>273.26666666666665</c:v>
                </c:pt>
                <c:pt idx="16396">
                  <c:v>273.28333333333336</c:v>
                </c:pt>
                <c:pt idx="16397">
                  <c:v>273.3</c:v>
                </c:pt>
                <c:pt idx="16398">
                  <c:v>273.31666666666666</c:v>
                </c:pt>
                <c:pt idx="16399">
                  <c:v>273.33333333333331</c:v>
                </c:pt>
                <c:pt idx="16400">
                  <c:v>273.35000000000002</c:v>
                </c:pt>
                <c:pt idx="16401">
                  <c:v>273.36666666666667</c:v>
                </c:pt>
                <c:pt idx="16402">
                  <c:v>273.38333333333333</c:v>
                </c:pt>
                <c:pt idx="16403">
                  <c:v>273.39999999999998</c:v>
                </c:pt>
                <c:pt idx="16404">
                  <c:v>273.41666666666669</c:v>
                </c:pt>
                <c:pt idx="16405">
                  <c:v>273.43333333333334</c:v>
                </c:pt>
                <c:pt idx="16406">
                  <c:v>273.45</c:v>
                </c:pt>
                <c:pt idx="16407">
                  <c:v>273.46666666666664</c:v>
                </c:pt>
                <c:pt idx="16408">
                  <c:v>273.48333333333335</c:v>
                </c:pt>
                <c:pt idx="16409">
                  <c:v>273.5</c:v>
                </c:pt>
                <c:pt idx="16410">
                  <c:v>273.51666666666665</c:v>
                </c:pt>
                <c:pt idx="16411">
                  <c:v>273.53333333333336</c:v>
                </c:pt>
                <c:pt idx="16412">
                  <c:v>273.55</c:v>
                </c:pt>
                <c:pt idx="16413">
                  <c:v>273.56666666666666</c:v>
                </c:pt>
                <c:pt idx="16414">
                  <c:v>273.58333333333331</c:v>
                </c:pt>
                <c:pt idx="16415">
                  <c:v>273.60000000000002</c:v>
                </c:pt>
                <c:pt idx="16416">
                  <c:v>273.61666666666667</c:v>
                </c:pt>
                <c:pt idx="16417">
                  <c:v>273.63333333333333</c:v>
                </c:pt>
                <c:pt idx="16418">
                  <c:v>273.64999999999998</c:v>
                </c:pt>
                <c:pt idx="16419">
                  <c:v>273.66666666666669</c:v>
                </c:pt>
                <c:pt idx="16420">
                  <c:v>273.68333333333334</c:v>
                </c:pt>
                <c:pt idx="16421">
                  <c:v>273.7</c:v>
                </c:pt>
                <c:pt idx="16422">
                  <c:v>273.71666666666664</c:v>
                </c:pt>
                <c:pt idx="16423">
                  <c:v>273.73333333333335</c:v>
                </c:pt>
                <c:pt idx="16424">
                  <c:v>273.75</c:v>
                </c:pt>
                <c:pt idx="16425">
                  <c:v>273.76666666666665</c:v>
                </c:pt>
                <c:pt idx="16426">
                  <c:v>273.78333333333336</c:v>
                </c:pt>
                <c:pt idx="16427">
                  <c:v>273.8</c:v>
                </c:pt>
                <c:pt idx="16428">
                  <c:v>273.81666666666666</c:v>
                </c:pt>
                <c:pt idx="16429">
                  <c:v>273.83333333333331</c:v>
                </c:pt>
                <c:pt idx="16430">
                  <c:v>273.85000000000002</c:v>
                </c:pt>
                <c:pt idx="16431">
                  <c:v>273.86666666666667</c:v>
                </c:pt>
                <c:pt idx="16432">
                  <c:v>273.88333333333333</c:v>
                </c:pt>
                <c:pt idx="16433">
                  <c:v>273.89999999999998</c:v>
                </c:pt>
                <c:pt idx="16434">
                  <c:v>273.91666666666669</c:v>
                </c:pt>
                <c:pt idx="16435">
                  <c:v>273.93333333333334</c:v>
                </c:pt>
                <c:pt idx="16436">
                  <c:v>273.95</c:v>
                </c:pt>
                <c:pt idx="16437">
                  <c:v>273.96666666666664</c:v>
                </c:pt>
                <c:pt idx="16438">
                  <c:v>273.98333333333335</c:v>
                </c:pt>
                <c:pt idx="16439">
                  <c:v>274</c:v>
                </c:pt>
                <c:pt idx="16440">
                  <c:v>274.01666666666665</c:v>
                </c:pt>
                <c:pt idx="16441">
                  <c:v>274.03333333333336</c:v>
                </c:pt>
                <c:pt idx="16442">
                  <c:v>274.05</c:v>
                </c:pt>
                <c:pt idx="16443">
                  <c:v>274.06666666666666</c:v>
                </c:pt>
                <c:pt idx="16444">
                  <c:v>274.08333333333331</c:v>
                </c:pt>
                <c:pt idx="16445">
                  <c:v>274.10000000000002</c:v>
                </c:pt>
                <c:pt idx="16446">
                  <c:v>274.11666666666667</c:v>
                </c:pt>
                <c:pt idx="16447">
                  <c:v>274.13333333333333</c:v>
                </c:pt>
                <c:pt idx="16448">
                  <c:v>274.14999999999998</c:v>
                </c:pt>
                <c:pt idx="16449">
                  <c:v>274.16666666666669</c:v>
                </c:pt>
                <c:pt idx="16450">
                  <c:v>274.18333333333334</c:v>
                </c:pt>
                <c:pt idx="16451">
                  <c:v>274.2</c:v>
                </c:pt>
                <c:pt idx="16452">
                  <c:v>274.21666666666664</c:v>
                </c:pt>
                <c:pt idx="16453">
                  <c:v>274.23333333333335</c:v>
                </c:pt>
                <c:pt idx="16454">
                  <c:v>274.25</c:v>
                </c:pt>
                <c:pt idx="16455">
                  <c:v>274.26666666666665</c:v>
                </c:pt>
                <c:pt idx="16456">
                  <c:v>274.28333333333336</c:v>
                </c:pt>
                <c:pt idx="16457">
                  <c:v>274.3</c:v>
                </c:pt>
                <c:pt idx="16458">
                  <c:v>274.31666666666666</c:v>
                </c:pt>
                <c:pt idx="16459">
                  <c:v>274.33333333333331</c:v>
                </c:pt>
                <c:pt idx="16460">
                  <c:v>274.35000000000002</c:v>
                </c:pt>
                <c:pt idx="16461">
                  <c:v>274.36666666666667</c:v>
                </c:pt>
                <c:pt idx="16462">
                  <c:v>274.38333333333333</c:v>
                </c:pt>
                <c:pt idx="16463">
                  <c:v>274.39999999999998</c:v>
                </c:pt>
                <c:pt idx="16464">
                  <c:v>274.41666666666669</c:v>
                </c:pt>
                <c:pt idx="16465">
                  <c:v>274.43333333333334</c:v>
                </c:pt>
                <c:pt idx="16466">
                  <c:v>274.45</c:v>
                </c:pt>
                <c:pt idx="16467">
                  <c:v>274.46666666666664</c:v>
                </c:pt>
                <c:pt idx="16468">
                  <c:v>274.48333333333335</c:v>
                </c:pt>
                <c:pt idx="16469">
                  <c:v>274.5</c:v>
                </c:pt>
                <c:pt idx="16470">
                  <c:v>274.51666666666665</c:v>
                </c:pt>
                <c:pt idx="16471">
                  <c:v>274.53333333333336</c:v>
                </c:pt>
                <c:pt idx="16472">
                  <c:v>274.55</c:v>
                </c:pt>
                <c:pt idx="16473">
                  <c:v>274.56666666666666</c:v>
                </c:pt>
                <c:pt idx="16474">
                  <c:v>274.58333333333331</c:v>
                </c:pt>
                <c:pt idx="16475">
                  <c:v>274.60000000000002</c:v>
                </c:pt>
                <c:pt idx="16476">
                  <c:v>274.61666666666667</c:v>
                </c:pt>
                <c:pt idx="16477">
                  <c:v>274.63333333333333</c:v>
                </c:pt>
                <c:pt idx="16478">
                  <c:v>274.64999999999998</c:v>
                </c:pt>
                <c:pt idx="16479">
                  <c:v>274.66666666666669</c:v>
                </c:pt>
                <c:pt idx="16480">
                  <c:v>274.68333333333334</c:v>
                </c:pt>
                <c:pt idx="16481">
                  <c:v>274.7</c:v>
                </c:pt>
                <c:pt idx="16482">
                  <c:v>274.71666666666664</c:v>
                </c:pt>
                <c:pt idx="16483">
                  <c:v>274.73333333333335</c:v>
                </c:pt>
                <c:pt idx="16484">
                  <c:v>274.75</c:v>
                </c:pt>
                <c:pt idx="16485">
                  <c:v>274.76666666666665</c:v>
                </c:pt>
                <c:pt idx="16486">
                  <c:v>274.78333333333336</c:v>
                </c:pt>
                <c:pt idx="16487">
                  <c:v>274.8</c:v>
                </c:pt>
                <c:pt idx="16488">
                  <c:v>274.81666666666666</c:v>
                </c:pt>
                <c:pt idx="16489">
                  <c:v>274.83333333333331</c:v>
                </c:pt>
                <c:pt idx="16490">
                  <c:v>274.85000000000002</c:v>
                </c:pt>
                <c:pt idx="16491">
                  <c:v>274.86666666666667</c:v>
                </c:pt>
                <c:pt idx="16492">
                  <c:v>274.88333333333333</c:v>
                </c:pt>
                <c:pt idx="16493">
                  <c:v>274.89999999999998</c:v>
                </c:pt>
                <c:pt idx="16494">
                  <c:v>274.91666666666669</c:v>
                </c:pt>
                <c:pt idx="16495">
                  <c:v>274.93333333333334</c:v>
                </c:pt>
                <c:pt idx="16496">
                  <c:v>274.95</c:v>
                </c:pt>
                <c:pt idx="16497">
                  <c:v>274.96666666666664</c:v>
                </c:pt>
                <c:pt idx="16498">
                  <c:v>274.98333333333335</c:v>
                </c:pt>
                <c:pt idx="16499">
                  <c:v>275</c:v>
                </c:pt>
                <c:pt idx="16500">
                  <c:v>275.01666666666665</c:v>
                </c:pt>
                <c:pt idx="16501">
                  <c:v>275.03333333333336</c:v>
                </c:pt>
                <c:pt idx="16502">
                  <c:v>275.05</c:v>
                </c:pt>
                <c:pt idx="16503">
                  <c:v>275.06666666666666</c:v>
                </c:pt>
                <c:pt idx="16504">
                  <c:v>275.08333333333331</c:v>
                </c:pt>
                <c:pt idx="16505">
                  <c:v>275.10000000000002</c:v>
                </c:pt>
                <c:pt idx="16506">
                  <c:v>275.11666666666667</c:v>
                </c:pt>
                <c:pt idx="16507">
                  <c:v>275.13333333333333</c:v>
                </c:pt>
                <c:pt idx="16508">
                  <c:v>275.14999999999998</c:v>
                </c:pt>
                <c:pt idx="16509">
                  <c:v>275.16666666666669</c:v>
                </c:pt>
                <c:pt idx="16510">
                  <c:v>275.18333333333334</c:v>
                </c:pt>
                <c:pt idx="16511">
                  <c:v>275.2</c:v>
                </c:pt>
                <c:pt idx="16512">
                  <c:v>275.21666666666664</c:v>
                </c:pt>
                <c:pt idx="16513">
                  <c:v>275.23333333333335</c:v>
                </c:pt>
                <c:pt idx="16514">
                  <c:v>275.25</c:v>
                </c:pt>
                <c:pt idx="16515">
                  <c:v>275.26666666666665</c:v>
                </c:pt>
                <c:pt idx="16516">
                  <c:v>275.28333333333336</c:v>
                </c:pt>
                <c:pt idx="16517">
                  <c:v>275.3</c:v>
                </c:pt>
                <c:pt idx="16518">
                  <c:v>275.31666666666666</c:v>
                </c:pt>
                <c:pt idx="16519">
                  <c:v>275.33333333333331</c:v>
                </c:pt>
                <c:pt idx="16520">
                  <c:v>275.35000000000002</c:v>
                </c:pt>
                <c:pt idx="16521">
                  <c:v>275.36666666666667</c:v>
                </c:pt>
                <c:pt idx="16522">
                  <c:v>275.38333333333333</c:v>
                </c:pt>
                <c:pt idx="16523">
                  <c:v>275.39999999999998</c:v>
                </c:pt>
                <c:pt idx="16524">
                  <c:v>275.41666666666669</c:v>
                </c:pt>
                <c:pt idx="16525">
                  <c:v>275.43333333333334</c:v>
                </c:pt>
                <c:pt idx="16526">
                  <c:v>275.45</c:v>
                </c:pt>
                <c:pt idx="16527">
                  <c:v>275.46666666666664</c:v>
                </c:pt>
                <c:pt idx="16528">
                  <c:v>275.48333333333335</c:v>
                </c:pt>
                <c:pt idx="16529">
                  <c:v>275.5</c:v>
                </c:pt>
                <c:pt idx="16530">
                  <c:v>275.51666666666665</c:v>
                </c:pt>
                <c:pt idx="16531">
                  <c:v>275.53333333333336</c:v>
                </c:pt>
                <c:pt idx="16532">
                  <c:v>275.55</c:v>
                </c:pt>
                <c:pt idx="16533">
                  <c:v>275.56666666666666</c:v>
                </c:pt>
                <c:pt idx="16534">
                  <c:v>275.58333333333331</c:v>
                </c:pt>
                <c:pt idx="16535">
                  <c:v>275.60000000000002</c:v>
                </c:pt>
                <c:pt idx="16536">
                  <c:v>275.61666666666667</c:v>
                </c:pt>
                <c:pt idx="16537">
                  <c:v>275.63333333333333</c:v>
                </c:pt>
                <c:pt idx="16538">
                  <c:v>275.64999999999998</c:v>
                </c:pt>
                <c:pt idx="16539">
                  <c:v>275.66666666666669</c:v>
                </c:pt>
                <c:pt idx="16540">
                  <c:v>275.68333333333334</c:v>
                </c:pt>
                <c:pt idx="16541">
                  <c:v>275.7</c:v>
                </c:pt>
                <c:pt idx="16542">
                  <c:v>275.71666666666664</c:v>
                </c:pt>
                <c:pt idx="16543">
                  <c:v>275.73333333333335</c:v>
                </c:pt>
                <c:pt idx="16544">
                  <c:v>275.75</c:v>
                </c:pt>
                <c:pt idx="16545">
                  <c:v>275.76666666666665</c:v>
                </c:pt>
                <c:pt idx="16546">
                  <c:v>275.78333333333336</c:v>
                </c:pt>
                <c:pt idx="16547">
                  <c:v>275.8</c:v>
                </c:pt>
                <c:pt idx="16548">
                  <c:v>275.81666666666666</c:v>
                </c:pt>
                <c:pt idx="16549">
                  <c:v>275.83333333333331</c:v>
                </c:pt>
                <c:pt idx="16550">
                  <c:v>275.85000000000002</c:v>
                </c:pt>
                <c:pt idx="16551">
                  <c:v>275.86666666666667</c:v>
                </c:pt>
                <c:pt idx="16552">
                  <c:v>275.88333333333333</c:v>
                </c:pt>
                <c:pt idx="16553">
                  <c:v>275.89999999999998</c:v>
                </c:pt>
                <c:pt idx="16554">
                  <c:v>275.91666666666669</c:v>
                </c:pt>
                <c:pt idx="16555">
                  <c:v>275.93333333333334</c:v>
                </c:pt>
                <c:pt idx="16556">
                  <c:v>275.95</c:v>
                </c:pt>
                <c:pt idx="16557">
                  <c:v>275.96666666666664</c:v>
                </c:pt>
                <c:pt idx="16558">
                  <c:v>275.98333333333335</c:v>
                </c:pt>
                <c:pt idx="16559">
                  <c:v>276</c:v>
                </c:pt>
                <c:pt idx="16560">
                  <c:v>276.01666666666665</c:v>
                </c:pt>
                <c:pt idx="16561">
                  <c:v>276.03333333333336</c:v>
                </c:pt>
                <c:pt idx="16562">
                  <c:v>276.05</c:v>
                </c:pt>
                <c:pt idx="16563">
                  <c:v>276.06666666666666</c:v>
                </c:pt>
                <c:pt idx="16564">
                  <c:v>276.08333333333331</c:v>
                </c:pt>
                <c:pt idx="16565">
                  <c:v>276.10000000000002</c:v>
                </c:pt>
                <c:pt idx="16566">
                  <c:v>276.11666666666667</c:v>
                </c:pt>
                <c:pt idx="16567">
                  <c:v>276.13333333333333</c:v>
                </c:pt>
                <c:pt idx="16568">
                  <c:v>276.14999999999998</c:v>
                </c:pt>
                <c:pt idx="16569">
                  <c:v>276.16666666666669</c:v>
                </c:pt>
                <c:pt idx="16570">
                  <c:v>276.18333333333334</c:v>
                </c:pt>
                <c:pt idx="16571">
                  <c:v>276.2</c:v>
                </c:pt>
                <c:pt idx="16572">
                  <c:v>276.21666666666664</c:v>
                </c:pt>
                <c:pt idx="16573">
                  <c:v>276.23333333333335</c:v>
                </c:pt>
                <c:pt idx="16574">
                  <c:v>276.25</c:v>
                </c:pt>
                <c:pt idx="16575">
                  <c:v>276.26666666666665</c:v>
                </c:pt>
                <c:pt idx="16576">
                  <c:v>276.28333333333336</c:v>
                </c:pt>
                <c:pt idx="16577">
                  <c:v>276.3</c:v>
                </c:pt>
                <c:pt idx="16578">
                  <c:v>276.31666666666666</c:v>
                </c:pt>
                <c:pt idx="16579">
                  <c:v>276.33333333333331</c:v>
                </c:pt>
                <c:pt idx="16580">
                  <c:v>276.35000000000002</c:v>
                </c:pt>
                <c:pt idx="16581">
                  <c:v>276.36666666666667</c:v>
                </c:pt>
                <c:pt idx="16582">
                  <c:v>276.38333333333333</c:v>
                </c:pt>
                <c:pt idx="16583">
                  <c:v>276.39999999999998</c:v>
                </c:pt>
                <c:pt idx="16584">
                  <c:v>276.41666666666669</c:v>
                </c:pt>
                <c:pt idx="16585">
                  <c:v>276.43333333333334</c:v>
                </c:pt>
                <c:pt idx="16586">
                  <c:v>276.45</c:v>
                </c:pt>
                <c:pt idx="16587">
                  <c:v>276.46666666666664</c:v>
                </c:pt>
                <c:pt idx="16588">
                  <c:v>276.48333333333335</c:v>
                </c:pt>
                <c:pt idx="16589">
                  <c:v>276.5</c:v>
                </c:pt>
                <c:pt idx="16590">
                  <c:v>276.51666666666665</c:v>
                </c:pt>
                <c:pt idx="16591">
                  <c:v>276.53333333333336</c:v>
                </c:pt>
                <c:pt idx="16592">
                  <c:v>276.55</c:v>
                </c:pt>
                <c:pt idx="16593">
                  <c:v>276.56666666666666</c:v>
                </c:pt>
                <c:pt idx="16594">
                  <c:v>276.58333333333331</c:v>
                </c:pt>
                <c:pt idx="16595">
                  <c:v>276.60000000000002</c:v>
                </c:pt>
                <c:pt idx="16596">
                  <c:v>276.61666666666667</c:v>
                </c:pt>
                <c:pt idx="16597">
                  <c:v>276.63333333333333</c:v>
                </c:pt>
                <c:pt idx="16598">
                  <c:v>276.64999999999998</c:v>
                </c:pt>
                <c:pt idx="16599">
                  <c:v>276.66666666666669</c:v>
                </c:pt>
                <c:pt idx="16600">
                  <c:v>276.68333333333334</c:v>
                </c:pt>
                <c:pt idx="16601">
                  <c:v>276.7</c:v>
                </c:pt>
                <c:pt idx="16602">
                  <c:v>276.71666666666664</c:v>
                </c:pt>
                <c:pt idx="16603">
                  <c:v>276.73333333333335</c:v>
                </c:pt>
                <c:pt idx="16604">
                  <c:v>276.75</c:v>
                </c:pt>
                <c:pt idx="16605">
                  <c:v>276.76666666666665</c:v>
                </c:pt>
                <c:pt idx="16606">
                  <c:v>276.78333333333336</c:v>
                </c:pt>
                <c:pt idx="16607">
                  <c:v>276.8</c:v>
                </c:pt>
                <c:pt idx="16608">
                  <c:v>276.81666666666666</c:v>
                </c:pt>
                <c:pt idx="16609">
                  <c:v>276.83333333333331</c:v>
                </c:pt>
                <c:pt idx="16610">
                  <c:v>276.85000000000002</c:v>
                </c:pt>
                <c:pt idx="16611">
                  <c:v>276.86666666666667</c:v>
                </c:pt>
                <c:pt idx="16612">
                  <c:v>276.88333333333333</c:v>
                </c:pt>
                <c:pt idx="16613">
                  <c:v>276.89999999999998</c:v>
                </c:pt>
                <c:pt idx="16614">
                  <c:v>276.91666666666669</c:v>
                </c:pt>
                <c:pt idx="16615">
                  <c:v>276.93333333333334</c:v>
                </c:pt>
                <c:pt idx="16616">
                  <c:v>276.95</c:v>
                </c:pt>
                <c:pt idx="16617">
                  <c:v>276.96666666666664</c:v>
                </c:pt>
                <c:pt idx="16618">
                  <c:v>276.98333333333335</c:v>
                </c:pt>
                <c:pt idx="16619">
                  <c:v>277</c:v>
                </c:pt>
                <c:pt idx="16620">
                  <c:v>277.01666666666665</c:v>
                </c:pt>
                <c:pt idx="16621">
                  <c:v>277.03333333333336</c:v>
                </c:pt>
                <c:pt idx="16622">
                  <c:v>277.05</c:v>
                </c:pt>
                <c:pt idx="16623">
                  <c:v>277.06666666666666</c:v>
                </c:pt>
                <c:pt idx="16624">
                  <c:v>277.08333333333331</c:v>
                </c:pt>
                <c:pt idx="16625">
                  <c:v>277.10000000000002</c:v>
                </c:pt>
                <c:pt idx="16626">
                  <c:v>277.11666666666667</c:v>
                </c:pt>
                <c:pt idx="16627">
                  <c:v>277.13333333333333</c:v>
                </c:pt>
                <c:pt idx="16628">
                  <c:v>277.14999999999998</c:v>
                </c:pt>
                <c:pt idx="16629">
                  <c:v>277.16666666666669</c:v>
                </c:pt>
                <c:pt idx="16630">
                  <c:v>277.18333333333334</c:v>
                </c:pt>
                <c:pt idx="16631">
                  <c:v>277.2</c:v>
                </c:pt>
                <c:pt idx="16632">
                  <c:v>277.21666666666664</c:v>
                </c:pt>
                <c:pt idx="16633">
                  <c:v>277.23333333333335</c:v>
                </c:pt>
                <c:pt idx="16634">
                  <c:v>277.25</c:v>
                </c:pt>
                <c:pt idx="16635">
                  <c:v>277.26666666666665</c:v>
                </c:pt>
                <c:pt idx="16636">
                  <c:v>277.28333333333336</c:v>
                </c:pt>
                <c:pt idx="16637">
                  <c:v>277.3</c:v>
                </c:pt>
                <c:pt idx="16638">
                  <c:v>277.31666666666666</c:v>
                </c:pt>
                <c:pt idx="16639">
                  <c:v>277.33333333333331</c:v>
                </c:pt>
                <c:pt idx="16640">
                  <c:v>277.35000000000002</c:v>
                </c:pt>
                <c:pt idx="16641">
                  <c:v>277.36666666666667</c:v>
                </c:pt>
                <c:pt idx="16642">
                  <c:v>277.38333333333333</c:v>
                </c:pt>
                <c:pt idx="16643">
                  <c:v>277.39999999999998</c:v>
                </c:pt>
                <c:pt idx="16644">
                  <c:v>277.41666666666669</c:v>
                </c:pt>
                <c:pt idx="16645">
                  <c:v>277.43333333333334</c:v>
                </c:pt>
                <c:pt idx="16646">
                  <c:v>277.45</c:v>
                </c:pt>
                <c:pt idx="16647">
                  <c:v>277.46666666666664</c:v>
                </c:pt>
                <c:pt idx="16648">
                  <c:v>277.48333333333335</c:v>
                </c:pt>
                <c:pt idx="16649">
                  <c:v>277.5</c:v>
                </c:pt>
                <c:pt idx="16650">
                  <c:v>277.51666666666665</c:v>
                </c:pt>
                <c:pt idx="16651">
                  <c:v>277.53333333333336</c:v>
                </c:pt>
                <c:pt idx="16652">
                  <c:v>277.55</c:v>
                </c:pt>
                <c:pt idx="16653">
                  <c:v>277.56666666666666</c:v>
                </c:pt>
                <c:pt idx="16654">
                  <c:v>277.58333333333331</c:v>
                </c:pt>
                <c:pt idx="16655">
                  <c:v>277.60000000000002</c:v>
                </c:pt>
                <c:pt idx="16656">
                  <c:v>277.61666666666667</c:v>
                </c:pt>
                <c:pt idx="16657">
                  <c:v>277.63333333333333</c:v>
                </c:pt>
                <c:pt idx="16658">
                  <c:v>277.64999999999998</c:v>
                </c:pt>
                <c:pt idx="16659">
                  <c:v>277.66666666666669</c:v>
                </c:pt>
                <c:pt idx="16660">
                  <c:v>277.68333333333334</c:v>
                </c:pt>
                <c:pt idx="16661">
                  <c:v>277.7</c:v>
                </c:pt>
                <c:pt idx="16662">
                  <c:v>277.71666666666664</c:v>
                </c:pt>
                <c:pt idx="16663">
                  <c:v>277.73333333333335</c:v>
                </c:pt>
                <c:pt idx="16664">
                  <c:v>277.75</c:v>
                </c:pt>
                <c:pt idx="16665">
                  <c:v>277.76666666666665</c:v>
                </c:pt>
                <c:pt idx="16666">
                  <c:v>277.78333333333336</c:v>
                </c:pt>
                <c:pt idx="16667">
                  <c:v>277.8</c:v>
                </c:pt>
                <c:pt idx="16668">
                  <c:v>277.81666666666666</c:v>
                </c:pt>
                <c:pt idx="16669">
                  <c:v>277.83333333333331</c:v>
                </c:pt>
                <c:pt idx="16670">
                  <c:v>277.85000000000002</c:v>
                </c:pt>
                <c:pt idx="16671">
                  <c:v>277.86666666666667</c:v>
                </c:pt>
                <c:pt idx="16672">
                  <c:v>277.88333333333333</c:v>
                </c:pt>
                <c:pt idx="16673">
                  <c:v>277.89999999999998</c:v>
                </c:pt>
                <c:pt idx="16674">
                  <c:v>277.91666666666669</c:v>
                </c:pt>
                <c:pt idx="16675">
                  <c:v>277.93333333333334</c:v>
                </c:pt>
                <c:pt idx="16676">
                  <c:v>277.95</c:v>
                </c:pt>
                <c:pt idx="16677">
                  <c:v>277.96666666666664</c:v>
                </c:pt>
                <c:pt idx="16678">
                  <c:v>277.98333333333335</c:v>
                </c:pt>
                <c:pt idx="16679">
                  <c:v>278</c:v>
                </c:pt>
                <c:pt idx="16680">
                  <c:v>278.01666666666665</c:v>
                </c:pt>
                <c:pt idx="16681">
                  <c:v>278.03333333333336</c:v>
                </c:pt>
                <c:pt idx="16682">
                  <c:v>278.05</c:v>
                </c:pt>
                <c:pt idx="16683">
                  <c:v>278.06666666666666</c:v>
                </c:pt>
                <c:pt idx="16684">
                  <c:v>278.08333333333331</c:v>
                </c:pt>
                <c:pt idx="16685">
                  <c:v>278.10000000000002</c:v>
                </c:pt>
                <c:pt idx="16686">
                  <c:v>278.11666666666667</c:v>
                </c:pt>
                <c:pt idx="16687">
                  <c:v>278.13333333333333</c:v>
                </c:pt>
                <c:pt idx="16688">
                  <c:v>278.14999999999998</c:v>
                </c:pt>
                <c:pt idx="16689">
                  <c:v>278.16666666666669</c:v>
                </c:pt>
                <c:pt idx="16690">
                  <c:v>278.18333333333334</c:v>
                </c:pt>
                <c:pt idx="16691">
                  <c:v>278.2</c:v>
                </c:pt>
                <c:pt idx="16692">
                  <c:v>278.21666666666664</c:v>
                </c:pt>
                <c:pt idx="16693">
                  <c:v>278.23333333333335</c:v>
                </c:pt>
                <c:pt idx="16694">
                  <c:v>278.25</c:v>
                </c:pt>
                <c:pt idx="16695">
                  <c:v>278.26666666666665</c:v>
                </c:pt>
                <c:pt idx="16696">
                  <c:v>278.28333333333336</c:v>
                </c:pt>
                <c:pt idx="16697">
                  <c:v>278.3</c:v>
                </c:pt>
                <c:pt idx="16698">
                  <c:v>278.31666666666666</c:v>
                </c:pt>
                <c:pt idx="16699">
                  <c:v>278.33333333333331</c:v>
                </c:pt>
                <c:pt idx="16700">
                  <c:v>278.35000000000002</c:v>
                </c:pt>
                <c:pt idx="16701">
                  <c:v>278.36666666666667</c:v>
                </c:pt>
                <c:pt idx="16702">
                  <c:v>278.38333333333333</c:v>
                </c:pt>
                <c:pt idx="16703">
                  <c:v>278.39999999999998</c:v>
                </c:pt>
                <c:pt idx="16704">
                  <c:v>278.41666666666669</c:v>
                </c:pt>
                <c:pt idx="16705">
                  <c:v>278.43333333333334</c:v>
                </c:pt>
                <c:pt idx="16706">
                  <c:v>278.45</c:v>
                </c:pt>
                <c:pt idx="16707">
                  <c:v>278.46666666666664</c:v>
                </c:pt>
                <c:pt idx="16708">
                  <c:v>278.48333333333335</c:v>
                </c:pt>
                <c:pt idx="16709">
                  <c:v>278.5</c:v>
                </c:pt>
                <c:pt idx="16710">
                  <c:v>278.51666666666665</c:v>
                </c:pt>
                <c:pt idx="16711">
                  <c:v>278.53333333333336</c:v>
                </c:pt>
                <c:pt idx="16712">
                  <c:v>278.55</c:v>
                </c:pt>
                <c:pt idx="16713">
                  <c:v>278.56666666666666</c:v>
                </c:pt>
                <c:pt idx="16714">
                  <c:v>278.58333333333331</c:v>
                </c:pt>
                <c:pt idx="16715">
                  <c:v>278.60000000000002</c:v>
                </c:pt>
                <c:pt idx="16716">
                  <c:v>278.61666666666667</c:v>
                </c:pt>
                <c:pt idx="16717">
                  <c:v>278.63333333333333</c:v>
                </c:pt>
                <c:pt idx="16718">
                  <c:v>278.64999999999998</c:v>
                </c:pt>
                <c:pt idx="16719">
                  <c:v>278.66666666666669</c:v>
                </c:pt>
                <c:pt idx="16720">
                  <c:v>278.68333333333334</c:v>
                </c:pt>
                <c:pt idx="16721">
                  <c:v>278.7</c:v>
                </c:pt>
                <c:pt idx="16722">
                  <c:v>278.71666666666664</c:v>
                </c:pt>
                <c:pt idx="16723">
                  <c:v>278.73333333333335</c:v>
                </c:pt>
                <c:pt idx="16724">
                  <c:v>278.75</c:v>
                </c:pt>
                <c:pt idx="16725">
                  <c:v>278.76666666666665</c:v>
                </c:pt>
                <c:pt idx="16726">
                  <c:v>278.78333333333336</c:v>
                </c:pt>
                <c:pt idx="16727">
                  <c:v>278.8</c:v>
                </c:pt>
                <c:pt idx="16728">
                  <c:v>278.81666666666666</c:v>
                </c:pt>
                <c:pt idx="16729">
                  <c:v>278.83333333333331</c:v>
                </c:pt>
                <c:pt idx="16730">
                  <c:v>278.85000000000002</c:v>
                </c:pt>
                <c:pt idx="16731">
                  <c:v>278.86666666666667</c:v>
                </c:pt>
                <c:pt idx="16732">
                  <c:v>278.88333333333333</c:v>
                </c:pt>
                <c:pt idx="16733">
                  <c:v>278.89999999999998</c:v>
                </c:pt>
                <c:pt idx="16734">
                  <c:v>278.91666666666669</c:v>
                </c:pt>
                <c:pt idx="16735">
                  <c:v>278.93333333333334</c:v>
                </c:pt>
                <c:pt idx="16736">
                  <c:v>278.95</c:v>
                </c:pt>
                <c:pt idx="16737">
                  <c:v>278.96666666666664</c:v>
                </c:pt>
                <c:pt idx="16738">
                  <c:v>278.98333333333335</c:v>
                </c:pt>
                <c:pt idx="16739">
                  <c:v>279</c:v>
                </c:pt>
                <c:pt idx="16740">
                  <c:v>279.01666666666665</c:v>
                </c:pt>
                <c:pt idx="16741">
                  <c:v>279.03333333333336</c:v>
                </c:pt>
                <c:pt idx="16742">
                  <c:v>279.05</c:v>
                </c:pt>
                <c:pt idx="16743">
                  <c:v>279.06666666666666</c:v>
                </c:pt>
                <c:pt idx="16744">
                  <c:v>279.08333333333331</c:v>
                </c:pt>
                <c:pt idx="16745">
                  <c:v>279.10000000000002</c:v>
                </c:pt>
                <c:pt idx="16746">
                  <c:v>279.11666666666667</c:v>
                </c:pt>
                <c:pt idx="16747">
                  <c:v>279.13333333333333</c:v>
                </c:pt>
                <c:pt idx="16748">
                  <c:v>279.14999999999998</c:v>
                </c:pt>
                <c:pt idx="16749">
                  <c:v>279.16666666666669</c:v>
                </c:pt>
                <c:pt idx="16750">
                  <c:v>279.18333333333334</c:v>
                </c:pt>
                <c:pt idx="16751">
                  <c:v>279.2</c:v>
                </c:pt>
                <c:pt idx="16752">
                  <c:v>279.21666666666664</c:v>
                </c:pt>
                <c:pt idx="16753">
                  <c:v>279.23333333333335</c:v>
                </c:pt>
                <c:pt idx="16754">
                  <c:v>279.25</c:v>
                </c:pt>
                <c:pt idx="16755">
                  <c:v>279.26666666666665</c:v>
                </c:pt>
                <c:pt idx="16756">
                  <c:v>279.28333333333336</c:v>
                </c:pt>
                <c:pt idx="16757">
                  <c:v>279.3</c:v>
                </c:pt>
                <c:pt idx="16758">
                  <c:v>279.31666666666666</c:v>
                </c:pt>
                <c:pt idx="16759">
                  <c:v>279.33333333333331</c:v>
                </c:pt>
                <c:pt idx="16760">
                  <c:v>279.35000000000002</c:v>
                </c:pt>
                <c:pt idx="16761">
                  <c:v>279.36666666666667</c:v>
                </c:pt>
                <c:pt idx="16762">
                  <c:v>279.38333333333333</c:v>
                </c:pt>
                <c:pt idx="16763">
                  <c:v>279.39999999999998</c:v>
                </c:pt>
                <c:pt idx="16764">
                  <c:v>279.41666666666669</c:v>
                </c:pt>
                <c:pt idx="16765">
                  <c:v>279.43333333333334</c:v>
                </c:pt>
                <c:pt idx="16766">
                  <c:v>279.45</c:v>
                </c:pt>
                <c:pt idx="16767">
                  <c:v>279.46666666666664</c:v>
                </c:pt>
                <c:pt idx="16768">
                  <c:v>279.48333333333335</c:v>
                </c:pt>
                <c:pt idx="16769">
                  <c:v>279.5</c:v>
                </c:pt>
                <c:pt idx="16770">
                  <c:v>279.51666666666665</c:v>
                </c:pt>
                <c:pt idx="16771">
                  <c:v>279.53333333333336</c:v>
                </c:pt>
                <c:pt idx="16772">
                  <c:v>279.55</c:v>
                </c:pt>
                <c:pt idx="16773">
                  <c:v>279.56666666666666</c:v>
                </c:pt>
                <c:pt idx="16774">
                  <c:v>279.58333333333331</c:v>
                </c:pt>
                <c:pt idx="16775">
                  <c:v>279.60000000000002</c:v>
                </c:pt>
                <c:pt idx="16776">
                  <c:v>279.61666666666667</c:v>
                </c:pt>
                <c:pt idx="16777">
                  <c:v>279.63333333333333</c:v>
                </c:pt>
                <c:pt idx="16778">
                  <c:v>279.64999999999998</c:v>
                </c:pt>
                <c:pt idx="16779">
                  <c:v>279.66666666666669</c:v>
                </c:pt>
                <c:pt idx="16780">
                  <c:v>279.68333333333334</c:v>
                </c:pt>
                <c:pt idx="16781">
                  <c:v>279.7</c:v>
                </c:pt>
                <c:pt idx="16782">
                  <c:v>279.71666666666664</c:v>
                </c:pt>
                <c:pt idx="16783">
                  <c:v>279.73333333333335</c:v>
                </c:pt>
                <c:pt idx="16784">
                  <c:v>279.75</c:v>
                </c:pt>
                <c:pt idx="16785">
                  <c:v>279.76666666666665</c:v>
                </c:pt>
                <c:pt idx="16786">
                  <c:v>279.78333333333336</c:v>
                </c:pt>
                <c:pt idx="16787">
                  <c:v>279.8</c:v>
                </c:pt>
                <c:pt idx="16788">
                  <c:v>279.81666666666666</c:v>
                </c:pt>
                <c:pt idx="16789">
                  <c:v>279.83333333333331</c:v>
                </c:pt>
                <c:pt idx="16790">
                  <c:v>279.85000000000002</c:v>
                </c:pt>
                <c:pt idx="16791">
                  <c:v>279.86666666666667</c:v>
                </c:pt>
                <c:pt idx="16792">
                  <c:v>279.88333333333333</c:v>
                </c:pt>
                <c:pt idx="16793">
                  <c:v>279.89999999999998</c:v>
                </c:pt>
                <c:pt idx="16794">
                  <c:v>279.91666666666669</c:v>
                </c:pt>
                <c:pt idx="16795">
                  <c:v>279.93333333333334</c:v>
                </c:pt>
                <c:pt idx="16796">
                  <c:v>279.95</c:v>
                </c:pt>
                <c:pt idx="16797">
                  <c:v>279.96666666666664</c:v>
                </c:pt>
                <c:pt idx="16798">
                  <c:v>279.98333333333335</c:v>
                </c:pt>
                <c:pt idx="16799">
                  <c:v>280</c:v>
                </c:pt>
                <c:pt idx="16800">
                  <c:v>280.01666666666665</c:v>
                </c:pt>
                <c:pt idx="16801">
                  <c:v>280.03333333333336</c:v>
                </c:pt>
                <c:pt idx="16802">
                  <c:v>280.05</c:v>
                </c:pt>
                <c:pt idx="16803">
                  <c:v>280.06666666666666</c:v>
                </c:pt>
                <c:pt idx="16804">
                  <c:v>280.08333333333331</c:v>
                </c:pt>
                <c:pt idx="16805">
                  <c:v>280.10000000000002</c:v>
                </c:pt>
                <c:pt idx="16806">
                  <c:v>280.11666666666667</c:v>
                </c:pt>
                <c:pt idx="16807">
                  <c:v>280.13333333333333</c:v>
                </c:pt>
                <c:pt idx="16808">
                  <c:v>280.14999999999998</c:v>
                </c:pt>
                <c:pt idx="16809">
                  <c:v>280.16666666666669</c:v>
                </c:pt>
                <c:pt idx="16810">
                  <c:v>280.18333333333334</c:v>
                </c:pt>
                <c:pt idx="16811">
                  <c:v>280.2</c:v>
                </c:pt>
                <c:pt idx="16812">
                  <c:v>280.21666666666664</c:v>
                </c:pt>
                <c:pt idx="16813">
                  <c:v>280.23333333333335</c:v>
                </c:pt>
                <c:pt idx="16814">
                  <c:v>280.25</c:v>
                </c:pt>
                <c:pt idx="16815">
                  <c:v>280.26666666666665</c:v>
                </c:pt>
                <c:pt idx="16816">
                  <c:v>280.28333333333336</c:v>
                </c:pt>
                <c:pt idx="16817">
                  <c:v>280.3</c:v>
                </c:pt>
                <c:pt idx="16818">
                  <c:v>280.31666666666666</c:v>
                </c:pt>
                <c:pt idx="16819">
                  <c:v>280.33333333333331</c:v>
                </c:pt>
                <c:pt idx="16820">
                  <c:v>280.35000000000002</c:v>
                </c:pt>
                <c:pt idx="16821">
                  <c:v>280.36666666666667</c:v>
                </c:pt>
                <c:pt idx="16822">
                  <c:v>280.38333333333333</c:v>
                </c:pt>
                <c:pt idx="16823">
                  <c:v>280.39999999999998</c:v>
                </c:pt>
                <c:pt idx="16824">
                  <c:v>280.41666666666669</c:v>
                </c:pt>
                <c:pt idx="16825">
                  <c:v>280.43333333333334</c:v>
                </c:pt>
                <c:pt idx="16826">
                  <c:v>280.45</c:v>
                </c:pt>
                <c:pt idx="16827">
                  <c:v>280.46666666666664</c:v>
                </c:pt>
                <c:pt idx="16828">
                  <c:v>280.48333333333335</c:v>
                </c:pt>
                <c:pt idx="16829">
                  <c:v>280.5</c:v>
                </c:pt>
                <c:pt idx="16830">
                  <c:v>280.51666666666665</c:v>
                </c:pt>
                <c:pt idx="16831">
                  <c:v>280.53333333333336</c:v>
                </c:pt>
                <c:pt idx="16832">
                  <c:v>280.55</c:v>
                </c:pt>
                <c:pt idx="16833">
                  <c:v>280.56666666666666</c:v>
                </c:pt>
                <c:pt idx="16834">
                  <c:v>280.58333333333331</c:v>
                </c:pt>
                <c:pt idx="16835">
                  <c:v>280.60000000000002</c:v>
                </c:pt>
                <c:pt idx="16836">
                  <c:v>280.61666666666667</c:v>
                </c:pt>
                <c:pt idx="16837">
                  <c:v>280.63333333333333</c:v>
                </c:pt>
                <c:pt idx="16838">
                  <c:v>280.64999999999998</c:v>
                </c:pt>
                <c:pt idx="16839">
                  <c:v>280.66666666666669</c:v>
                </c:pt>
                <c:pt idx="16840">
                  <c:v>280.68333333333334</c:v>
                </c:pt>
                <c:pt idx="16841">
                  <c:v>280.7</c:v>
                </c:pt>
                <c:pt idx="16842">
                  <c:v>280.71666666666664</c:v>
                </c:pt>
                <c:pt idx="16843">
                  <c:v>280.73333333333335</c:v>
                </c:pt>
                <c:pt idx="16844">
                  <c:v>280.75</c:v>
                </c:pt>
                <c:pt idx="16845">
                  <c:v>280.76666666666665</c:v>
                </c:pt>
                <c:pt idx="16846">
                  <c:v>280.78333333333336</c:v>
                </c:pt>
                <c:pt idx="16847">
                  <c:v>280.8</c:v>
                </c:pt>
                <c:pt idx="16848">
                  <c:v>280.81666666666666</c:v>
                </c:pt>
                <c:pt idx="16849">
                  <c:v>280.83333333333331</c:v>
                </c:pt>
                <c:pt idx="16850">
                  <c:v>280.85000000000002</c:v>
                </c:pt>
                <c:pt idx="16851">
                  <c:v>280.86666666666667</c:v>
                </c:pt>
                <c:pt idx="16852">
                  <c:v>280.88333333333333</c:v>
                </c:pt>
                <c:pt idx="16853">
                  <c:v>280.89999999999998</c:v>
                </c:pt>
                <c:pt idx="16854">
                  <c:v>280.91666666666669</c:v>
                </c:pt>
                <c:pt idx="16855">
                  <c:v>280.93333333333334</c:v>
                </c:pt>
                <c:pt idx="16856">
                  <c:v>280.95</c:v>
                </c:pt>
                <c:pt idx="16857">
                  <c:v>280.96666666666664</c:v>
                </c:pt>
                <c:pt idx="16858">
                  <c:v>280.98333333333335</c:v>
                </c:pt>
                <c:pt idx="16859">
                  <c:v>281</c:v>
                </c:pt>
                <c:pt idx="16860">
                  <c:v>281.01666666666665</c:v>
                </c:pt>
                <c:pt idx="16861">
                  <c:v>281.03333333333336</c:v>
                </c:pt>
                <c:pt idx="16862">
                  <c:v>281.05</c:v>
                </c:pt>
                <c:pt idx="16863">
                  <c:v>281.06666666666666</c:v>
                </c:pt>
                <c:pt idx="16864">
                  <c:v>281.08333333333331</c:v>
                </c:pt>
                <c:pt idx="16865">
                  <c:v>281.10000000000002</c:v>
                </c:pt>
                <c:pt idx="16866">
                  <c:v>281.11666666666667</c:v>
                </c:pt>
                <c:pt idx="16867">
                  <c:v>281.13333333333333</c:v>
                </c:pt>
                <c:pt idx="16868">
                  <c:v>281.14999999999998</c:v>
                </c:pt>
                <c:pt idx="16869">
                  <c:v>281.16666666666669</c:v>
                </c:pt>
                <c:pt idx="16870">
                  <c:v>281.18333333333334</c:v>
                </c:pt>
                <c:pt idx="16871">
                  <c:v>281.2</c:v>
                </c:pt>
                <c:pt idx="16872">
                  <c:v>281.21666666666664</c:v>
                </c:pt>
                <c:pt idx="16873">
                  <c:v>281.23333333333335</c:v>
                </c:pt>
                <c:pt idx="16874">
                  <c:v>281.25</c:v>
                </c:pt>
                <c:pt idx="16875">
                  <c:v>281.26666666666665</c:v>
                </c:pt>
                <c:pt idx="16876">
                  <c:v>281.28333333333336</c:v>
                </c:pt>
                <c:pt idx="16877">
                  <c:v>281.3</c:v>
                </c:pt>
                <c:pt idx="16878">
                  <c:v>281.31666666666666</c:v>
                </c:pt>
                <c:pt idx="16879">
                  <c:v>281.33333333333331</c:v>
                </c:pt>
                <c:pt idx="16880">
                  <c:v>281.35000000000002</c:v>
                </c:pt>
                <c:pt idx="16881">
                  <c:v>281.36666666666667</c:v>
                </c:pt>
                <c:pt idx="16882">
                  <c:v>281.38333333333333</c:v>
                </c:pt>
                <c:pt idx="16883">
                  <c:v>281.39999999999998</c:v>
                </c:pt>
                <c:pt idx="16884">
                  <c:v>281.41666666666669</c:v>
                </c:pt>
                <c:pt idx="16885">
                  <c:v>281.43333333333334</c:v>
                </c:pt>
                <c:pt idx="16886">
                  <c:v>281.45</c:v>
                </c:pt>
                <c:pt idx="16887">
                  <c:v>281.46666666666664</c:v>
                </c:pt>
                <c:pt idx="16888">
                  <c:v>281.48333333333335</c:v>
                </c:pt>
                <c:pt idx="16889">
                  <c:v>281.5</c:v>
                </c:pt>
                <c:pt idx="16890">
                  <c:v>281.51666666666665</c:v>
                </c:pt>
                <c:pt idx="16891">
                  <c:v>281.53333333333336</c:v>
                </c:pt>
                <c:pt idx="16892">
                  <c:v>281.55</c:v>
                </c:pt>
                <c:pt idx="16893">
                  <c:v>281.56666666666666</c:v>
                </c:pt>
                <c:pt idx="16894">
                  <c:v>281.58333333333331</c:v>
                </c:pt>
                <c:pt idx="16895">
                  <c:v>281.60000000000002</c:v>
                </c:pt>
                <c:pt idx="16896">
                  <c:v>281.61666666666667</c:v>
                </c:pt>
                <c:pt idx="16897">
                  <c:v>281.63333333333333</c:v>
                </c:pt>
                <c:pt idx="16898">
                  <c:v>281.64999999999998</c:v>
                </c:pt>
                <c:pt idx="16899">
                  <c:v>281.66666666666669</c:v>
                </c:pt>
                <c:pt idx="16900">
                  <c:v>281.68333333333334</c:v>
                </c:pt>
                <c:pt idx="16901">
                  <c:v>281.7</c:v>
                </c:pt>
                <c:pt idx="16902">
                  <c:v>281.71666666666664</c:v>
                </c:pt>
                <c:pt idx="16903">
                  <c:v>281.73333333333335</c:v>
                </c:pt>
                <c:pt idx="16904">
                  <c:v>281.75</c:v>
                </c:pt>
                <c:pt idx="16905">
                  <c:v>281.76666666666665</c:v>
                </c:pt>
                <c:pt idx="16906">
                  <c:v>281.78333333333336</c:v>
                </c:pt>
                <c:pt idx="16907">
                  <c:v>281.8</c:v>
                </c:pt>
                <c:pt idx="16908">
                  <c:v>281.81666666666666</c:v>
                </c:pt>
                <c:pt idx="16909">
                  <c:v>281.83333333333331</c:v>
                </c:pt>
                <c:pt idx="16910">
                  <c:v>281.85000000000002</c:v>
                </c:pt>
                <c:pt idx="16911">
                  <c:v>281.86666666666667</c:v>
                </c:pt>
                <c:pt idx="16912">
                  <c:v>281.88333333333333</c:v>
                </c:pt>
                <c:pt idx="16913">
                  <c:v>281.89999999999998</c:v>
                </c:pt>
                <c:pt idx="16914">
                  <c:v>281.91666666666669</c:v>
                </c:pt>
                <c:pt idx="16915">
                  <c:v>281.93333333333334</c:v>
                </c:pt>
                <c:pt idx="16916">
                  <c:v>281.95</c:v>
                </c:pt>
                <c:pt idx="16917">
                  <c:v>281.96666666666664</c:v>
                </c:pt>
                <c:pt idx="16918">
                  <c:v>281.98333333333335</c:v>
                </c:pt>
                <c:pt idx="16919">
                  <c:v>282</c:v>
                </c:pt>
                <c:pt idx="16920">
                  <c:v>282.01666666666665</c:v>
                </c:pt>
                <c:pt idx="16921">
                  <c:v>282.03333333333336</c:v>
                </c:pt>
                <c:pt idx="16922">
                  <c:v>282.05</c:v>
                </c:pt>
                <c:pt idx="16923">
                  <c:v>282.06666666666666</c:v>
                </c:pt>
                <c:pt idx="16924">
                  <c:v>282.08333333333331</c:v>
                </c:pt>
                <c:pt idx="16925">
                  <c:v>282.10000000000002</c:v>
                </c:pt>
                <c:pt idx="16926">
                  <c:v>282.11666666666667</c:v>
                </c:pt>
                <c:pt idx="16927">
                  <c:v>282.13333333333333</c:v>
                </c:pt>
                <c:pt idx="16928">
                  <c:v>282.14999999999998</c:v>
                </c:pt>
                <c:pt idx="16929">
                  <c:v>282.16666666666669</c:v>
                </c:pt>
                <c:pt idx="16930">
                  <c:v>282.18333333333334</c:v>
                </c:pt>
                <c:pt idx="16931">
                  <c:v>282.2</c:v>
                </c:pt>
                <c:pt idx="16932">
                  <c:v>282.21666666666664</c:v>
                </c:pt>
                <c:pt idx="16933">
                  <c:v>282.23333333333335</c:v>
                </c:pt>
                <c:pt idx="16934">
                  <c:v>282.25</c:v>
                </c:pt>
                <c:pt idx="16935">
                  <c:v>282.26666666666665</c:v>
                </c:pt>
                <c:pt idx="16936">
                  <c:v>282.28333333333336</c:v>
                </c:pt>
                <c:pt idx="16937">
                  <c:v>282.3</c:v>
                </c:pt>
                <c:pt idx="16938">
                  <c:v>282.31666666666666</c:v>
                </c:pt>
                <c:pt idx="16939">
                  <c:v>282.33333333333331</c:v>
                </c:pt>
                <c:pt idx="16940">
                  <c:v>282.35000000000002</c:v>
                </c:pt>
                <c:pt idx="16941">
                  <c:v>282.36666666666667</c:v>
                </c:pt>
                <c:pt idx="16942">
                  <c:v>282.38333333333333</c:v>
                </c:pt>
                <c:pt idx="16943">
                  <c:v>282.39999999999998</c:v>
                </c:pt>
                <c:pt idx="16944">
                  <c:v>282.41666666666669</c:v>
                </c:pt>
                <c:pt idx="16945">
                  <c:v>282.43333333333334</c:v>
                </c:pt>
                <c:pt idx="16946">
                  <c:v>282.45</c:v>
                </c:pt>
                <c:pt idx="16947">
                  <c:v>282.46666666666664</c:v>
                </c:pt>
                <c:pt idx="16948">
                  <c:v>282.48333333333335</c:v>
                </c:pt>
                <c:pt idx="16949">
                  <c:v>282.5</c:v>
                </c:pt>
                <c:pt idx="16950">
                  <c:v>282.51666666666665</c:v>
                </c:pt>
                <c:pt idx="16951">
                  <c:v>282.53333333333336</c:v>
                </c:pt>
                <c:pt idx="16952">
                  <c:v>282.55</c:v>
                </c:pt>
                <c:pt idx="16953">
                  <c:v>282.56666666666666</c:v>
                </c:pt>
                <c:pt idx="16954">
                  <c:v>282.58333333333331</c:v>
                </c:pt>
                <c:pt idx="16955">
                  <c:v>282.60000000000002</c:v>
                </c:pt>
                <c:pt idx="16956">
                  <c:v>282.61666666666667</c:v>
                </c:pt>
                <c:pt idx="16957">
                  <c:v>282.63333333333333</c:v>
                </c:pt>
                <c:pt idx="16958">
                  <c:v>282.64999999999998</c:v>
                </c:pt>
                <c:pt idx="16959">
                  <c:v>282.66666666666669</c:v>
                </c:pt>
                <c:pt idx="16960">
                  <c:v>282.68333333333334</c:v>
                </c:pt>
                <c:pt idx="16961">
                  <c:v>282.7</c:v>
                </c:pt>
                <c:pt idx="16962">
                  <c:v>282.71666666666664</c:v>
                </c:pt>
                <c:pt idx="16963">
                  <c:v>282.73333333333335</c:v>
                </c:pt>
                <c:pt idx="16964">
                  <c:v>282.75</c:v>
                </c:pt>
                <c:pt idx="16965">
                  <c:v>282.76666666666665</c:v>
                </c:pt>
                <c:pt idx="16966">
                  <c:v>282.78333333333336</c:v>
                </c:pt>
                <c:pt idx="16967">
                  <c:v>282.8</c:v>
                </c:pt>
                <c:pt idx="16968">
                  <c:v>282.81666666666666</c:v>
                </c:pt>
                <c:pt idx="16969">
                  <c:v>282.83333333333331</c:v>
                </c:pt>
                <c:pt idx="16970">
                  <c:v>282.85000000000002</c:v>
                </c:pt>
                <c:pt idx="16971">
                  <c:v>282.86666666666667</c:v>
                </c:pt>
                <c:pt idx="16972">
                  <c:v>282.88333333333333</c:v>
                </c:pt>
                <c:pt idx="16973">
                  <c:v>282.89999999999998</c:v>
                </c:pt>
                <c:pt idx="16974">
                  <c:v>282.91666666666669</c:v>
                </c:pt>
                <c:pt idx="16975">
                  <c:v>282.93333333333334</c:v>
                </c:pt>
                <c:pt idx="16976">
                  <c:v>282.95</c:v>
                </c:pt>
                <c:pt idx="16977">
                  <c:v>282.96666666666664</c:v>
                </c:pt>
                <c:pt idx="16978">
                  <c:v>282.98333333333335</c:v>
                </c:pt>
                <c:pt idx="16979">
                  <c:v>283</c:v>
                </c:pt>
                <c:pt idx="16980">
                  <c:v>283.01666666666665</c:v>
                </c:pt>
                <c:pt idx="16981">
                  <c:v>283.03333333333336</c:v>
                </c:pt>
                <c:pt idx="16982">
                  <c:v>283.05</c:v>
                </c:pt>
                <c:pt idx="16983">
                  <c:v>283.06666666666666</c:v>
                </c:pt>
                <c:pt idx="16984">
                  <c:v>283.08333333333331</c:v>
                </c:pt>
                <c:pt idx="16985">
                  <c:v>283.10000000000002</c:v>
                </c:pt>
                <c:pt idx="16986">
                  <c:v>283.11666666666667</c:v>
                </c:pt>
                <c:pt idx="16987">
                  <c:v>283.13333333333333</c:v>
                </c:pt>
                <c:pt idx="16988">
                  <c:v>283.14999999999998</c:v>
                </c:pt>
                <c:pt idx="16989">
                  <c:v>283.16666666666669</c:v>
                </c:pt>
                <c:pt idx="16990">
                  <c:v>283.18333333333334</c:v>
                </c:pt>
                <c:pt idx="16991">
                  <c:v>283.2</c:v>
                </c:pt>
                <c:pt idx="16992">
                  <c:v>283.21666666666664</c:v>
                </c:pt>
                <c:pt idx="16993">
                  <c:v>283.23333333333335</c:v>
                </c:pt>
                <c:pt idx="16994">
                  <c:v>283.25</c:v>
                </c:pt>
                <c:pt idx="16995">
                  <c:v>283.26666666666665</c:v>
                </c:pt>
                <c:pt idx="16996">
                  <c:v>283.28333333333336</c:v>
                </c:pt>
                <c:pt idx="16997">
                  <c:v>283.3</c:v>
                </c:pt>
                <c:pt idx="16998">
                  <c:v>283.31666666666666</c:v>
                </c:pt>
                <c:pt idx="16999">
                  <c:v>283.33333333333331</c:v>
                </c:pt>
                <c:pt idx="17000">
                  <c:v>283.35000000000002</c:v>
                </c:pt>
                <c:pt idx="17001">
                  <c:v>283.36666666666667</c:v>
                </c:pt>
                <c:pt idx="17002">
                  <c:v>283.38333333333333</c:v>
                </c:pt>
                <c:pt idx="17003">
                  <c:v>283.39999999999998</c:v>
                </c:pt>
                <c:pt idx="17004">
                  <c:v>283.41666666666669</c:v>
                </c:pt>
                <c:pt idx="17005">
                  <c:v>283.43333333333334</c:v>
                </c:pt>
                <c:pt idx="17006">
                  <c:v>283.45</c:v>
                </c:pt>
                <c:pt idx="17007">
                  <c:v>283.46666666666664</c:v>
                </c:pt>
                <c:pt idx="17008">
                  <c:v>283.48333333333335</c:v>
                </c:pt>
                <c:pt idx="17009">
                  <c:v>283.5</c:v>
                </c:pt>
                <c:pt idx="17010">
                  <c:v>283.51666666666665</c:v>
                </c:pt>
                <c:pt idx="17011">
                  <c:v>283.53333333333336</c:v>
                </c:pt>
                <c:pt idx="17012">
                  <c:v>283.55</c:v>
                </c:pt>
                <c:pt idx="17013">
                  <c:v>283.56666666666666</c:v>
                </c:pt>
                <c:pt idx="17014">
                  <c:v>283.58333333333331</c:v>
                </c:pt>
                <c:pt idx="17015">
                  <c:v>283.60000000000002</c:v>
                </c:pt>
                <c:pt idx="17016">
                  <c:v>283.61666666666667</c:v>
                </c:pt>
                <c:pt idx="17017">
                  <c:v>283.63333333333333</c:v>
                </c:pt>
                <c:pt idx="17018">
                  <c:v>283.64999999999998</c:v>
                </c:pt>
                <c:pt idx="17019">
                  <c:v>283.66666666666669</c:v>
                </c:pt>
                <c:pt idx="17020">
                  <c:v>283.68333333333334</c:v>
                </c:pt>
                <c:pt idx="17021">
                  <c:v>283.7</c:v>
                </c:pt>
                <c:pt idx="17022">
                  <c:v>283.71666666666664</c:v>
                </c:pt>
                <c:pt idx="17023">
                  <c:v>283.73333333333335</c:v>
                </c:pt>
                <c:pt idx="17024">
                  <c:v>283.75</c:v>
                </c:pt>
                <c:pt idx="17025">
                  <c:v>283.76666666666665</c:v>
                </c:pt>
                <c:pt idx="17026">
                  <c:v>283.78333333333336</c:v>
                </c:pt>
                <c:pt idx="17027">
                  <c:v>283.8</c:v>
                </c:pt>
                <c:pt idx="17028">
                  <c:v>283.81666666666666</c:v>
                </c:pt>
                <c:pt idx="17029">
                  <c:v>283.83333333333331</c:v>
                </c:pt>
                <c:pt idx="17030">
                  <c:v>283.85000000000002</c:v>
                </c:pt>
                <c:pt idx="17031">
                  <c:v>283.86666666666667</c:v>
                </c:pt>
                <c:pt idx="17032">
                  <c:v>283.88333333333333</c:v>
                </c:pt>
                <c:pt idx="17033">
                  <c:v>283.89999999999998</c:v>
                </c:pt>
                <c:pt idx="17034">
                  <c:v>283.91666666666669</c:v>
                </c:pt>
                <c:pt idx="17035">
                  <c:v>283.93333333333334</c:v>
                </c:pt>
                <c:pt idx="17036">
                  <c:v>283.95</c:v>
                </c:pt>
                <c:pt idx="17037">
                  <c:v>283.96666666666664</c:v>
                </c:pt>
                <c:pt idx="17038">
                  <c:v>283.98333333333335</c:v>
                </c:pt>
                <c:pt idx="17039">
                  <c:v>284</c:v>
                </c:pt>
                <c:pt idx="17040">
                  <c:v>284.01666666666665</c:v>
                </c:pt>
                <c:pt idx="17041">
                  <c:v>284.03333333333336</c:v>
                </c:pt>
                <c:pt idx="17042">
                  <c:v>284.05</c:v>
                </c:pt>
                <c:pt idx="17043">
                  <c:v>284.06666666666666</c:v>
                </c:pt>
                <c:pt idx="17044">
                  <c:v>284.08333333333331</c:v>
                </c:pt>
                <c:pt idx="17045">
                  <c:v>284.10000000000002</c:v>
                </c:pt>
                <c:pt idx="17046">
                  <c:v>284.11666666666667</c:v>
                </c:pt>
                <c:pt idx="17047">
                  <c:v>284.13333333333333</c:v>
                </c:pt>
                <c:pt idx="17048">
                  <c:v>284.14999999999998</c:v>
                </c:pt>
                <c:pt idx="17049">
                  <c:v>284.16666666666669</c:v>
                </c:pt>
                <c:pt idx="17050">
                  <c:v>284.18333333333334</c:v>
                </c:pt>
                <c:pt idx="17051">
                  <c:v>284.2</c:v>
                </c:pt>
                <c:pt idx="17052">
                  <c:v>284.21666666666664</c:v>
                </c:pt>
                <c:pt idx="17053">
                  <c:v>284.23333333333335</c:v>
                </c:pt>
                <c:pt idx="17054">
                  <c:v>284.25</c:v>
                </c:pt>
                <c:pt idx="17055">
                  <c:v>284.26666666666665</c:v>
                </c:pt>
                <c:pt idx="17056">
                  <c:v>284.28333333333336</c:v>
                </c:pt>
                <c:pt idx="17057">
                  <c:v>284.3</c:v>
                </c:pt>
                <c:pt idx="17058">
                  <c:v>284.31666666666666</c:v>
                </c:pt>
                <c:pt idx="17059">
                  <c:v>284.33333333333331</c:v>
                </c:pt>
                <c:pt idx="17060">
                  <c:v>284.35000000000002</c:v>
                </c:pt>
                <c:pt idx="17061">
                  <c:v>284.36666666666667</c:v>
                </c:pt>
                <c:pt idx="17062">
                  <c:v>284.38333333333333</c:v>
                </c:pt>
                <c:pt idx="17063">
                  <c:v>284.39999999999998</c:v>
                </c:pt>
                <c:pt idx="17064">
                  <c:v>284.41666666666669</c:v>
                </c:pt>
                <c:pt idx="17065">
                  <c:v>284.43333333333334</c:v>
                </c:pt>
                <c:pt idx="17066">
                  <c:v>284.45</c:v>
                </c:pt>
                <c:pt idx="17067">
                  <c:v>284.46666666666664</c:v>
                </c:pt>
                <c:pt idx="17068">
                  <c:v>284.48333333333335</c:v>
                </c:pt>
                <c:pt idx="17069">
                  <c:v>284.5</c:v>
                </c:pt>
                <c:pt idx="17070">
                  <c:v>284.51666666666665</c:v>
                </c:pt>
                <c:pt idx="17071">
                  <c:v>284.53333333333336</c:v>
                </c:pt>
                <c:pt idx="17072">
                  <c:v>284.55</c:v>
                </c:pt>
                <c:pt idx="17073">
                  <c:v>284.56666666666666</c:v>
                </c:pt>
                <c:pt idx="17074">
                  <c:v>284.58333333333331</c:v>
                </c:pt>
                <c:pt idx="17075">
                  <c:v>284.60000000000002</c:v>
                </c:pt>
                <c:pt idx="17076">
                  <c:v>284.61666666666667</c:v>
                </c:pt>
                <c:pt idx="17077">
                  <c:v>284.63333333333333</c:v>
                </c:pt>
                <c:pt idx="17078">
                  <c:v>284.64999999999998</c:v>
                </c:pt>
                <c:pt idx="17079">
                  <c:v>284.66666666666669</c:v>
                </c:pt>
                <c:pt idx="17080">
                  <c:v>284.68333333333334</c:v>
                </c:pt>
                <c:pt idx="17081">
                  <c:v>284.7</c:v>
                </c:pt>
                <c:pt idx="17082">
                  <c:v>284.71666666666664</c:v>
                </c:pt>
                <c:pt idx="17083">
                  <c:v>284.73333333333335</c:v>
                </c:pt>
                <c:pt idx="17084">
                  <c:v>284.75</c:v>
                </c:pt>
                <c:pt idx="17085">
                  <c:v>284.76666666666665</c:v>
                </c:pt>
                <c:pt idx="17086">
                  <c:v>284.78333333333336</c:v>
                </c:pt>
                <c:pt idx="17087">
                  <c:v>284.8</c:v>
                </c:pt>
                <c:pt idx="17088">
                  <c:v>284.81666666666666</c:v>
                </c:pt>
                <c:pt idx="17089">
                  <c:v>284.83333333333331</c:v>
                </c:pt>
                <c:pt idx="17090">
                  <c:v>284.85000000000002</c:v>
                </c:pt>
                <c:pt idx="17091">
                  <c:v>284.86666666666667</c:v>
                </c:pt>
                <c:pt idx="17092">
                  <c:v>284.88333333333333</c:v>
                </c:pt>
                <c:pt idx="17093">
                  <c:v>284.89999999999998</c:v>
                </c:pt>
                <c:pt idx="17094">
                  <c:v>284.91666666666669</c:v>
                </c:pt>
                <c:pt idx="17095">
                  <c:v>284.93333333333334</c:v>
                </c:pt>
                <c:pt idx="17096">
                  <c:v>284.95</c:v>
                </c:pt>
                <c:pt idx="17097">
                  <c:v>284.96666666666664</c:v>
                </c:pt>
                <c:pt idx="17098">
                  <c:v>284.98333333333335</c:v>
                </c:pt>
                <c:pt idx="17099">
                  <c:v>285</c:v>
                </c:pt>
                <c:pt idx="17100">
                  <c:v>285.01666666666665</c:v>
                </c:pt>
                <c:pt idx="17101">
                  <c:v>285.03333333333336</c:v>
                </c:pt>
                <c:pt idx="17102">
                  <c:v>285.05</c:v>
                </c:pt>
                <c:pt idx="17103">
                  <c:v>285.06666666666666</c:v>
                </c:pt>
                <c:pt idx="17104">
                  <c:v>285.08333333333331</c:v>
                </c:pt>
                <c:pt idx="17105">
                  <c:v>285.10000000000002</c:v>
                </c:pt>
                <c:pt idx="17106">
                  <c:v>285.11666666666667</c:v>
                </c:pt>
                <c:pt idx="17107">
                  <c:v>285.13333333333333</c:v>
                </c:pt>
                <c:pt idx="17108">
                  <c:v>285.14999999999998</c:v>
                </c:pt>
                <c:pt idx="17109">
                  <c:v>285.16666666666669</c:v>
                </c:pt>
                <c:pt idx="17110">
                  <c:v>285.18333333333334</c:v>
                </c:pt>
                <c:pt idx="17111">
                  <c:v>285.2</c:v>
                </c:pt>
                <c:pt idx="17112">
                  <c:v>285.21666666666664</c:v>
                </c:pt>
                <c:pt idx="17113">
                  <c:v>285.23333333333335</c:v>
                </c:pt>
                <c:pt idx="17114">
                  <c:v>285.25</c:v>
                </c:pt>
                <c:pt idx="17115">
                  <c:v>285.26666666666665</c:v>
                </c:pt>
                <c:pt idx="17116">
                  <c:v>285.28333333333336</c:v>
                </c:pt>
                <c:pt idx="17117">
                  <c:v>285.3</c:v>
                </c:pt>
                <c:pt idx="17118">
                  <c:v>285.31666666666666</c:v>
                </c:pt>
                <c:pt idx="17119">
                  <c:v>285.33333333333331</c:v>
                </c:pt>
                <c:pt idx="17120">
                  <c:v>285.35000000000002</c:v>
                </c:pt>
                <c:pt idx="17121">
                  <c:v>285.36666666666667</c:v>
                </c:pt>
                <c:pt idx="17122">
                  <c:v>285.38333333333333</c:v>
                </c:pt>
                <c:pt idx="17123">
                  <c:v>285.39999999999998</c:v>
                </c:pt>
                <c:pt idx="17124">
                  <c:v>285.41666666666669</c:v>
                </c:pt>
                <c:pt idx="17125">
                  <c:v>285.43333333333334</c:v>
                </c:pt>
                <c:pt idx="17126">
                  <c:v>285.45</c:v>
                </c:pt>
                <c:pt idx="17127">
                  <c:v>285.46666666666664</c:v>
                </c:pt>
                <c:pt idx="17128">
                  <c:v>285.48333333333335</c:v>
                </c:pt>
                <c:pt idx="17129">
                  <c:v>285.5</c:v>
                </c:pt>
                <c:pt idx="17130">
                  <c:v>285.51666666666665</c:v>
                </c:pt>
                <c:pt idx="17131">
                  <c:v>285.53333333333336</c:v>
                </c:pt>
                <c:pt idx="17132">
                  <c:v>285.55</c:v>
                </c:pt>
                <c:pt idx="17133">
                  <c:v>285.56666666666666</c:v>
                </c:pt>
                <c:pt idx="17134">
                  <c:v>285.58333333333331</c:v>
                </c:pt>
                <c:pt idx="17135">
                  <c:v>285.60000000000002</c:v>
                </c:pt>
                <c:pt idx="17136">
                  <c:v>285.61666666666667</c:v>
                </c:pt>
                <c:pt idx="17137">
                  <c:v>285.63333333333333</c:v>
                </c:pt>
                <c:pt idx="17138">
                  <c:v>285.64999999999998</c:v>
                </c:pt>
                <c:pt idx="17139">
                  <c:v>285.66666666666669</c:v>
                </c:pt>
                <c:pt idx="17140">
                  <c:v>285.68333333333334</c:v>
                </c:pt>
                <c:pt idx="17141">
                  <c:v>285.7</c:v>
                </c:pt>
                <c:pt idx="17142">
                  <c:v>285.71666666666664</c:v>
                </c:pt>
                <c:pt idx="17143">
                  <c:v>285.73333333333335</c:v>
                </c:pt>
                <c:pt idx="17144">
                  <c:v>285.75</c:v>
                </c:pt>
                <c:pt idx="17145">
                  <c:v>285.76666666666665</c:v>
                </c:pt>
                <c:pt idx="17146">
                  <c:v>285.78333333333336</c:v>
                </c:pt>
                <c:pt idx="17147">
                  <c:v>285.8</c:v>
                </c:pt>
                <c:pt idx="17148">
                  <c:v>285.81666666666666</c:v>
                </c:pt>
                <c:pt idx="17149">
                  <c:v>285.83333333333331</c:v>
                </c:pt>
                <c:pt idx="17150">
                  <c:v>285.85000000000002</c:v>
                </c:pt>
                <c:pt idx="17151">
                  <c:v>285.86666666666667</c:v>
                </c:pt>
                <c:pt idx="17152">
                  <c:v>285.88333333333333</c:v>
                </c:pt>
                <c:pt idx="17153">
                  <c:v>285.89999999999998</c:v>
                </c:pt>
                <c:pt idx="17154">
                  <c:v>285.91666666666669</c:v>
                </c:pt>
                <c:pt idx="17155">
                  <c:v>285.93333333333334</c:v>
                </c:pt>
                <c:pt idx="17156">
                  <c:v>285.95</c:v>
                </c:pt>
                <c:pt idx="17157">
                  <c:v>285.96666666666664</c:v>
                </c:pt>
                <c:pt idx="17158">
                  <c:v>285.98333333333335</c:v>
                </c:pt>
                <c:pt idx="17159">
                  <c:v>286</c:v>
                </c:pt>
                <c:pt idx="17160">
                  <c:v>286.01666666666665</c:v>
                </c:pt>
                <c:pt idx="17161">
                  <c:v>286.03333333333336</c:v>
                </c:pt>
                <c:pt idx="17162">
                  <c:v>286.05</c:v>
                </c:pt>
                <c:pt idx="17163">
                  <c:v>286.06666666666666</c:v>
                </c:pt>
                <c:pt idx="17164">
                  <c:v>286.08333333333331</c:v>
                </c:pt>
                <c:pt idx="17165">
                  <c:v>286.10000000000002</c:v>
                </c:pt>
                <c:pt idx="17166">
                  <c:v>286.11666666666667</c:v>
                </c:pt>
                <c:pt idx="17167">
                  <c:v>286.13333333333333</c:v>
                </c:pt>
                <c:pt idx="17168">
                  <c:v>286.14999999999998</c:v>
                </c:pt>
                <c:pt idx="17169">
                  <c:v>286.16666666666669</c:v>
                </c:pt>
                <c:pt idx="17170">
                  <c:v>286.18333333333334</c:v>
                </c:pt>
                <c:pt idx="17171">
                  <c:v>286.2</c:v>
                </c:pt>
                <c:pt idx="17172">
                  <c:v>286.21666666666664</c:v>
                </c:pt>
                <c:pt idx="17173">
                  <c:v>286.23333333333335</c:v>
                </c:pt>
                <c:pt idx="17174">
                  <c:v>286.25</c:v>
                </c:pt>
                <c:pt idx="17175">
                  <c:v>286.26666666666665</c:v>
                </c:pt>
                <c:pt idx="17176">
                  <c:v>286.28333333333336</c:v>
                </c:pt>
                <c:pt idx="17177">
                  <c:v>286.3</c:v>
                </c:pt>
                <c:pt idx="17178">
                  <c:v>286.31666666666666</c:v>
                </c:pt>
                <c:pt idx="17179">
                  <c:v>286.33333333333331</c:v>
                </c:pt>
                <c:pt idx="17180">
                  <c:v>286.35000000000002</c:v>
                </c:pt>
                <c:pt idx="17181">
                  <c:v>286.36666666666667</c:v>
                </c:pt>
                <c:pt idx="17182">
                  <c:v>286.38333333333333</c:v>
                </c:pt>
                <c:pt idx="17183">
                  <c:v>286.39999999999998</c:v>
                </c:pt>
                <c:pt idx="17184">
                  <c:v>286.41666666666669</c:v>
                </c:pt>
                <c:pt idx="17185">
                  <c:v>286.43333333333334</c:v>
                </c:pt>
                <c:pt idx="17186">
                  <c:v>286.45</c:v>
                </c:pt>
                <c:pt idx="17187">
                  <c:v>286.46666666666664</c:v>
                </c:pt>
                <c:pt idx="17188">
                  <c:v>286.48333333333335</c:v>
                </c:pt>
                <c:pt idx="17189">
                  <c:v>286.5</c:v>
                </c:pt>
                <c:pt idx="17190">
                  <c:v>286.51666666666665</c:v>
                </c:pt>
                <c:pt idx="17191">
                  <c:v>286.53333333333336</c:v>
                </c:pt>
                <c:pt idx="17192">
                  <c:v>286.55</c:v>
                </c:pt>
                <c:pt idx="17193">
                  <c:v>286.56666666666666</c:v>
                </c:pt>
                <c:pt idx="17194">
                  <c:v>286.58333333333331</c:v>
                </c:pt>
                <c:pt idx="17195">
                  <c:v>286.60000000000002</c:v>
                </c:pt>
                <c:pt idx="17196">
                  <c:v>286.61666666666667</c:v>
                </c:pt>
                <c:pt idx="17197">
                  <c:v>286.63333333333333</c:v>
                </c:pt>
                <c:pt idx="17198">
                  <c:v>286.64999999999998</c:v>
                </c:pt>
                <c:pt idx="17199">
                  <c:v>286.66666666666669</c:v>
                </c:pt>
                <c:pt idx="17200">
                  <c:v>286.68333333333334</c:v>
                </c:pt>
                <c:pt idx="17201">
                  <c:v>286.7</c:v>
                </c:pt>
                <c:pt idx="17202">
                  <c:v>286.71666666666664</c:v>
                </c:pt>
                <c:pt idx="17203">
                  <c:v>286.73333333333335</c:v>
                </c:pt>
                <c:pt idx="17204">
                  <c:v>286.75</c:v>
                </c:pt>
                <c:pt idx="17205">
                  <c:v>286.76666666666665</c:v>
                </c:pt>
                <c:pt idx="17206">
                  <c:v>286.78333333333336</c:v>
                </c:pt>
                <c:pt idx="17207">
                  <c:v>286.8</c:v>
                </c:pt>
                <c:pt idx="17208">
                  <c:v>286.81666666666666</c:v>
                </c:pt>
                <c:pt idx="17209">
                  <c:v>286.83333333333331</c:v>
                </c:pt>
                <c:pt idx="17210">
                  <c:v>286.85000000000002</c:v>
                </c:pt>
                <c:pt idx="17211">
                  <c:v>286.86666666666667</c:v>
                </c:pt>
                <c:pt idx="17212">
                  <c:v>286.88333333333333</c:v>
                </c:pt>
                <c:pt idx="17213">
                  <c:v>286.89999999999998</c:v>
                </c:pt>
                <c:pt idx="17214">
                  <c:v>286.91666666666669</c:v>
                </c:pt>
                <c:pt idx="17215">
                  <c:v>286.93333333333334</c:v>
                </c:pt>
                <c:pt idx="17216">
                  <c:v>286.95</c:v>
                </c:pt>
                <c:pt idx="17217">
                  <c:v>286.96666666666664</c:v>
                </c:pt>
                <c:pt idx="17218">
                  <c:v>286.98333333333335</c:v>
                </c:pt>
                <c:pt idx="17219">
                  <c:v>287</c:v>
                </c:pt>
                <c:pt idx="17220">
                  <c:v>287.01666666666665</c:v>
                </c:pt>
                <c:pt idx="17221">
                  <c:v>287.03333333333336</c:v>
                </c:pt>
                <c:pt idx="17222">
                  <c:v>287.05</c:v>
                </c:pt>
                <c:pt idx="17223">
                  <c:v>287.06666666666666</c:v>
                </c:pt>
                <c:pt idx="17224">
                  <c:v>287.08333333333331</c:v>
                </c:pt>
                <c:pt idx="17225">
                  <c:v>287.10000000000002</c:v>
                </c:pt>
                <c:pt idx="17226">
                  <c:v>287.11666666666667</c:v>
                </c:pt>
                <c:pt idx="17227">
                  <c:v>287.13333333333333</c:v>
                </c:pt>
                <c:pt idx="17228">
                  <c:v>287.14999999999998</c:v>
                </c:pt>
                <c:pt idx="17229">
                  <c:v>287.16666666666669</c:v>
                </c:pt>
                <c:pt idx="17230">
                  <c:v>287.18333333333334</c:v>
                </c:pt>
                <c:pt idx="17231">
                  <c:v>287.2</c:v>
                </c:pt>
                <c:pt idx="17232">
                  <c:v>287.21666666666664</c:v>
                </c:pt>
                <c:pt idx="17233">
                  <c:v>287.23333333333335</c:v>
                </c:pt>
                <c:pt idx="17234">
                  <c:v>287.25</c:v>
                </c:pt>
                <c:pt idx="17235">
                  <c:v>287.26666666666665</c:v>
                </c:pt>
                <c:pt idx="17236">
                  <c:v>287.28333333333336</c:v>
                </c:pt>
                <c:pt idx="17237">
                  <c:v>287.3</c:v>
                </c:pt>
                <c:pt idx="17238">
                  <c:v>287.31666666666666</c:v>
                </c:pt>
                <c:pt idx="17239">
                  <c:v>287.33333333333331</c:v>
                </c:pt>
                <c:pt idx="17240">
                  <c:v>287.35000000000002</c:v>
                </c:pt>
                <c:pt idx="17241">
                  <c:v>287.36666666666667</c:v>
                </c:pt>
                <c:pt idx="17242">
                  <c:v>287.38333333333333</c:v>
                </c:pt>
                <c:pt idx="17243">
                  <c:v>287.39999999999998</c:v>
                </c:pt>
                <c:pt idx="17244">
                  <c:v>287.41666666666669</c:v>
                </c:pt>
                <c:pt idx="17245">
                  <c:v>287.43333333333334</c:v>
                </c:pt>
                <c:pt idx="17246">
                  <c:v>287.45</c:v>
                </c:pt>
                <c:pt idx="17247">
                  <c:v>287.46666666666664</c:v>
                </c:pt>
                <c:pt idx="17248">
                  <c:v>287.48333333333335</c:v>
                </c:pt>
                <c:pt idx="17249">
                  <c:v>287.5</c:v>
                </c:pt>
                <c:pt idx="17250">
                  <c:v>287.51666666666665</c:v>
                </c:pt>
                <c:pt idx="17251">
                  <c:v>287.53333333333336</c:v>
                </c:pt>
                <c:pt idx="17252">
                  <c:v>287.55</c:v>
                </c:pt>
                <c:pt idx="17253">
                  <c:v>287.56666666666666</c:v>
                </c:pt>
                <c:pt idx="17254">
                  <c:v>287.58333333333331</c:v>
                </c:pt>
                <c:pt idx="17255">
                  <c:v>287.60000000000002</c:v>
                </c:pt>
                <c:pt idx="17256">
                  <c:v>287.61666666666667</c:v>
                </c:pt>
                <c:pt idx="17257">
                  <c:v>287.63333333333333</c:v>
                </c:pt>
                <c:pt idx="17258">
                  <c:v>287.64999999999998</c:v>
                </c:pt>
                <c:pt idx="17259">
                  <c:v>287.66666666666669</c:v>
                </c:pt>
                <c:pt idx="17260">
                  <c:v>287.68333333333334</c:v>
                </c:pt>
                <c:pt idx="17261">
                  <c:v>287.7</c:v>
                </c:pt>
                <c:pt idx="17262">
                  <c:v>287.71666666666664</c:v>
                </c:pt>
                <c:pt idx="17263">
                  <c:v>287.73333333333335</c:v>
                </c:pt>
                <c:pt idx="17264">
                  <c:v>287.75</c:v>
                </c:pt>
                <c:pt idx="17265">
                  <c:v>287.76666666666665</c:v>
                </c:pt>
                <c:pt idx="17266">
                  <c:v>287.78333333333336</c:v>
                </c:pt>
                <c:pt idx="17267">
                  <c:v>287.8</c:v>
                </c:pt>
                <c:pt idx="17268">
                  <c:v>287.81666666666666</c:v>
                </c:pt>
                <c:pt idx="17269">
                  <c:v>287.83333333333331</c:v>
                </c:pt>
                <c:pt idx="17270">
                  <c:v>287.85000000000002</c:v>
                </c:pt>
                <c:pt idx="17271">
                  <c:v>287.86666666666667</c:v>
                </c:pt>
                <c:pt idx="17272">
                  <c:v>287.88333333333333</c:v>
                </c:pt>
                <c:pt idx="17273">
                  <c:v>287.89999999999998</c:v>
                </c:pt>
                <c:pt idx="17274">
                  <c:v>287.91666666666669</c:v>
                </c:pt>
                <c:pt idx="17275">
                  <c:v>287.93333333333334</c:v>
                </c:pt>
                <c:pt idx="17276">
                  <c:v>287.95</c:v>
                </c:pt>
                <c:pt idx="17277">
                  <c:v>287.96666666666664</c:v>
                </c:pt>
                <c:pt idx="17278">
                  <c:v>287.98333333333335</c:v>
                </c:pt>
                <c:pt idx="17279">
                  <c:v>288</c:v>
                </c:pt>
                <c:pt idx="17280">
                  <c:v>288.01666666666665</c:v>
                </c:pt>
                <c:pt idx="17281">
                  <c:v>288.03333333333336</c:v>
                </c:pt>
                <c:pt idx="17282">
                  <c:v>288.05</c:v>
                </c:pt>
                <c:pt idx="17283">
                  <c:v>288.06666666666666</c:v>
                </c:pt>
                <c:pt idx="17284">
                  <c:v>288.08333333333331</c:v>
                </c:pt>
                <c:pt idx="17285">
                  <c:v>288.10000000000002</c:v>
                </c:pt>
                <c:pt idx="17286">
                  <c:v>288.11666666666667</c:v>
                </c:pt>
                <c:pt idx="17287">
                  <c:v>288.13333333333333</c:v>
                </c:pt>
                <c:pt idx="17288">
                  <c:v>288.14999999999998</c:v>
                </c:pt>
                <c:pt idx="17289">
                  <c:v>288.16666666666669</c:v>
                </c:pt>
                <c:pt idx="17290">
                  <c:v>288.18333333333334</c:v>
                </c:pt>
                <c:pt idx="17291">
                  <c:v>288.2</c:v>
                </c:pt>
                <c:pt idx="17292">
                  <c:v>288.21666666666664</c:v>
                </c:pt>
                <c:pt idx="17293">
                  <c:v>288.23333333333335</c:v>
                </c:pt>
                <c:pt idx="17294">
                  <c:v>288.25</c:v>
                </c:pt>
                <c:pt idx="17295">
                  <c:v>288.26666666666665</c:v>
                </c:pt>
                <c:pt idx="17296">
                  <c:v>288.28333333333336</c:v>
                </c:pt>
                <c:pt idx="17297">
                  <c:v>288.3</c:v>
                </c:pt>
                <c:pt idx="17298">
                  <c:v>288.31666666666666</c:v>
                </c:pt>
                <c:pt idx="17299">
                  <c:v>288.33333333333331</c:v>
                </c:pt>
                <c:pt idx="17300">
                  <c:v>288.35000000000002</c:v>
                </c:pt>
                <c:pt idx="17301">
                  <c:v>288.36666666666667</c:v>
                </c:pt>
                <c:pt idx="17302">
                  <c:v>288.38333333333333</c:v>
                </c:pt>
                <c:pt idx="17303">
                  <c:v>288.39999999999998</c:v>
                </c:pt>
                <c:pt idx="17304">
                  <c:v>288.41666666666669</c:v>
                </c:pt>
                <c:pt idx="17305">
                  <c:v>288.43333333333334</c:v>
                </c:pt>
                <c:pt idx="17306">
                  <c:v>288.45</c:v>
                </c:pt>
                <c:pt idx="17307">
                  <c:v>288.46666666666664</c:v>
                </c:pt>
                <c:pt idx="17308">
                  <c:v>288.48333333333335</c:v>
                </c:pt>
                <c:pt idx="17309">
                  <c:v>288.5</c:v>
                </c:pt>
                <c:pt idx="17310">
                  <c:v>288.51666666666665</c:v>
                </c:pt>
                <c:pt idx="17311">
                  <c:v>288.53333333333336</c:v>
                </c:pt>
                <c:pt idx="17312">
                  <c:v>288.55</c:v>
                </c:pt>
                <c:pt idx="17313">
                  <c:v>288.56666666666666</c:v>
                </c:pt>
                <c:pt idx="17314">
                  <c:v>288.58333333333331</c:v>
                </c:pt>
                <c:pt idx="17315">
                  <c:v>288.60000000000002</c:v>
                </c:pt>
                <c:pt idx="17316">
                  <c:v>288.61666666666667</c:v>
                </c:pt>
                <c:pt idx="17317">
                  <c:v>288.63333333333333</c:v>
                </c:pt>
                <c:pt idx="17318">
                  <c:v>288.64999999999998</c:v>
                </c:pt>
                <c:pt idx="17319">
                  <c:v>288.66666666666669</c:v>
                </c:pt>
                <c:pt idx="17320">
                  <c:v>288.68333333333334</c:v>
                </c:pt>
                <c:pt idx="17321">
                  <c:v>288.7</c:v>
                </c:pt>
                <c:pt idx="17322">
                  <c:v>288.71666666666664</c:v>
                </c:pt>
                <c:pt idx="17323">
                  <c:v>288.73333333333335</c:v>
                </c:pt>
                <c:pt idx="17324">
                  <c:v>288.75</c:v>
                </c:pt>
                <c:pt idx="17325">
                  <c:v>288.76666666666665</c:v>
                </c:pt>
                <c:pt idx="17326">
                  <c:v>288.78333333333336</c:v>
                </c:pt>
                <c:pt idx="17327">
                  <c:v>288.8</c:v>
                </c:pt>
                <c:pt idx="17328">
                  <c:v>288.81666666666666</c:v>
                </c:pt>
                <c:pt idx="17329">
                  <c:v>288.83333333333331</c:v>
                </c:pt>
                <c:pt idx="17330">
                  <c:v>288.85000000000002</c:v>
                </c:pt>
                <c:pt idx="17331">
                  <c:v>288.86666666666667</c:v>
                </c:pt>
                <c:pt idx="17332">
                  <c:v>288.88333333333333</c:v>
                </c:pt>
                <c:pt idx="17333">
                  <c:v>288.89999999999998</c:v>
                </c:pt>
                <c:pt idx="17334">
                  <c:v>288.91666666666669</c:v>
                </c:pt>
                <c:pt idx="17335">
                  <c:v>288.93333333333334</c:v>
                </c:pt>
                <c:pt idx="17336">
                  <c:v>288.95</c:v>
                </c:pt>
                <c:pt idx="17337">
                  <c:v>288.96666666666664</c:v>
                </c:pt>
                <c:pt idx="17338">
                  <c:v>288.98333333333335</c:v>
                </c:pt>
                <c:pt idx="17339">
                  <c:v>289</c:v>
                </c:pt>
                <c:pt idx="17340">
                  <c:v>289.01666666666665</c:v>
                </c:pt>
                <c:pt idx="17341">
                  <c:v>289.03333333333336</c:v>
                </c:pt>
                <c:pt idx="17342">
                  <c:v>289.05</c:v>
                </c:pt>
                <c:pt idx="17343">
                  <c:v>289.06666666666666</c:v>
                </c:pt>
                <c:pt idx="17344">
                  <c:v>289.08333333333331</c:v>
                </c:pt>
                <c:pt idx="17345">
                  <c:v>289.10000000000002</c:v>
                </c:pt>
                <c:pt idx="17346">
                  <c:v>289.11666666666667</c:v>
                </c:pt>
                <c:pt idx="17347">
                  <c:v>289.13333333333333</c:v>
                </c:pt>
                <c:pt idx="17348">
                  <c:v>289.14999999999998</c:v>
                </c:pt>
                <c:pt idx="17349">
                  <c:v>289.16666666666669</c:v>
                </c:pt>
                <c:pt idx="17350">
                  <c:v>289.18333333333334</c:v>
                </c:pt>
                <c:pt idx="17351">
                  <c:v>289.2</c:v>
                </c:pt>
                <c:pt idx="17352">
                  <c:v>289.21666666666664</c:v>
                </c:pt>
                <c:pt idx="17353">
                  <c:v>289.23333333333335</c:v>
                </c:pt>
                <c:pt idx="17354">
                  <c:v>289.25</c:v>
                </c:pt>
                <c:pt idx="17355">
                  <c:v>289.26666666666665</c:v>
                </c:pt>
                <c:pt idx="17356">
                  <c:v>289.28333333333336</c:v>
                </c:pt>
                <c:pt idx="17357">
                  <c:v>289.3</c:v>
                </c:pt>
                <c:pt idx="17358">
                  <c:v>289.31666666666666</c:v>
                </c:pt>
                <c:pt idx="17359">
                  <c:v>289.33333333333331</c:v>
                </c:pt>
                <c:pt idx="17360">
                  <c:v>289.35000000000002</c:v>
                </c:pt>
                <c:pt idx="17361">
                  <c:v>289.36666666666667</c:v>
                </c:pt>
                <c:pt idx="17362">
                  <c:v>289.38333333333333</c:v>
                </c:pt>
                <c:pt idx="17363">
                  <c:v>289.39999999999998</c:v>
                </c:pt>
                <c:pt idx="17364">
                  <c:v>289.41666666666669</c:v>
                </c:pt>
                <c:pt idx="17365">
                  <c:v>289.43333333333334</c:v>
                </c:pt>
                <c:pt idx="17366">
                  <c:v>289.45</c:v>
                </c:pt>
                <c:pt idx="17367">
                  <c:v>289.46666666666664</c:v>
                </c:pt>
                <c:pt idx="17368">
                  <c:v>289.48333333333335</c:v>
                </c:pt>
                <c:pt idx="17369">
                  <c:v>289.5</c:v>
                </c:pt>
                <c:pt idx="17370">
                  <c:v>289.51666666666665</c:v>
                </c:pt>
                <c:pt idx="17371">
                  <c:v>289.53333333333336</c:v>
                </c:pt>
                <c:pt idx="17372">
                  <c:v>289.55</c:v>
                </c:pt>
                <c:pt idx="17373">
                  <c:v>289.56666666666666</c:v>
                </c:pt>
                <c:pt idx="17374">
                  <c:v>289.58333333333331</c:v>
                </c:pt>
                <c:pt idx="17375">
                  <c:v>289.60000000000002</c:v>
                </c:pt>
                <c:pt idx="17376">
                  <c:v>289.61666666666667</c:v>
                </c:pt>
                <c:pt idx="17377">
                  <c:v>289.63333333333333</c:v>
                </c:pt>
                <c:pt idx="17378">
                  <c:v>289.64999999999998</c:v>
                </c:pt>
                <c:pt idx="17379">
                  <c:v>289.66666666666669</c:v>
                </c:pt>
                <c:pt idx="17380">
                  <c:v>289.68333333333334</c:v>
                </c:pt>
                <c:pt idx="17381">
                  <c:v>289.7</c:v>
                </c:pt>
                <c:pt idx="17382">
                  <c:v>289.71666666666664</c:v>
                </c:pt>
                <c:pt idx="17383">
                  <c:v>289.73333333333335</c:v>
                </c:pt>
                <c:pt idx="17384">
                  <c:v>289.75</c:v>
                </c:pt>
                <c:pt idx="17385">
                  <c:v>289.76666666666665</c:v>
                </c:pt>
                <c:pt idx="17386">
                  <c:v>289.78333333333336</c:v>
                </c:pt>
                <c:pt idx="17387">
                  <c:v>289.8</c:v>
                </c:pt>
                <c:pt idx="17388">
                  <c:v>289.81666666666666</c:v>
                </c:pt>
                <c:pt idx="17389">
                  <c:v>289.83333333333331</c:v>
                </c:pt>
                <c:pt idx="17390">
                  <c:v>289.85000000000002</c:v>
                </c:pt>
                <c:pt idx="17391">
                  <c:v>289.86666666666667</c:v>
                </c:pt>
                <c:pt idx="17392">
                  <c:v>289.88333333333333</c:v>
                </c:pt>
                <c:pt idx="17393">
                  <c:v>289.89999999999998</c:v>
                </c:pt>
                <c:pt idx="17394">
                  <c:v>289.91666666666669</c:v>
                </c:pt>
                <c:pt idx="17395">
                  <c:v>289.93333333333334</c:v>
                </c:pt>
                <c:pt idx="17396">
                  <c:v>289.95</c:v>
                </c:pt>
                <c:pt idx="17397">
                  <c:v>289.96666666666664</c:v>
                </c:pt>
                <c:pt idx="17398">
                  <c:v>289.98333333333335</c:v>
                </c:pt>
                <c:pt idx="17399">
                  <c:v>290</c:v>
                </c:pt>
                <c:pt idx="17400">
                  <c:v>290.01666666666665</c:v>
                </c:pt>
                <c:pt idx="17401">
                  <c:v>290.03333333333336</c:v>
                </c:pt>
                <c:pt idx="17402">
                  <c:v>290.05</c:v>
                </c:pt>
                <c:pt idx="17403">
                  <c:v>290.06666666666666</c:v>
                </c:pt>
                <c:pt idx="17404">
                  <c:v>290.08333333333331</c:v>
                </c:pt>
                <c:pt idx="17405">
                  <c:v>290.10000000000002</c:v>
                </c:pt>
                <c:pt idx="17406">
                  <c:v>290.11666666666667</c:v>
                </c:pt>
                <c:pt idx="17407">
                  <c:v>290.13333333333333</c:v>
                </c:pt>
                <c:pt idx="17408">
                  <c:v>290.14999999999998</c:v>
                </c:pt>
                <c:pt idx="17409">
                  <c:v>290.16666666666669</c:v>
                </c:pt>
                <c:pt idx="17410">
                  <c:v>290.18333333333334</c:v>
                </c:pt>
                <c:pt idx="17411">
                  <c:v>290.2</c:v>
                </c:pt>
                <c:pt idx="17412">
                  <c:v>290.21666666666664</c:v>
                </c:pt>
                <c:pt idx="17413">
                  <c:v>290.23333333333335</c:v>
                </c:pt>
                <c:pt idx="17414">
                  <c:v>290.25</c:v>
                </c:pt>
                <c:pt idx="17415">
                  <c:v>290.26666666666665</c:v>
                </c:pt>
                <c:pt idx="17416">
                  <c:v>290.28333333333336</c:v>
                </c:pt>
                <c:pt idx="17417">
                  <c:v>290.3</c:v>
                </c:pt>
                <c:pt idx="17418">
                  <c:v>290.31666666666666</c:v>
                </c:pt>
                <c:pt idx="17419">
                  <c:v>290.33333333333331</c:v>
                </c:pt>
                <c:pt idx="17420">
                  <c:v>290.35000000000002</c:v>
                </c:pt>
                <c:pt idx="17421">
                  <c:v>290.36666666666667</c:v>
                </c:pt>
                <c:pt idx="17422">
                  <c:v>290.38333333333333</c:v>
                </c:pt>
                <c:pt idx="17423">
                  <c:v>290.39999999999998</c:v>
                </c:pt>
                <c:pt idx="17424">
                  <c:v>290.41666666666669</c:v>
                </c:pt>
                <c:pt idx="17425">
                  <c:v>290.43333333333334</c:v>
                </c:pt>
                <c:pt idx="17426">
                  <c:v>290.45</c:v>
                </c:pt>
                <c:pt idx="17427">
                  <c:v>290.46666666666664</c:v>
                </c:pt>
                <c:pt idx="17428">
                  <c:v>290.48333333333335</c:v>
                </c:pt>
                <c:pt idx="17429">
                  <c:v>290.5</c:v>
                </c:pt>
                <c:pt idx="17430">
                  <c:v>290.51666666666665</c:v>
                </c:pt>
                <c:pt idx="17431">
                  <c:v>290.53333333333336</c:v>
                </c:pt>
                <c:pt idx="17432">
                  <c:v>290.55</c:v>
                </c:pt>
                <c:pt idx="17433">
                  <c:v>290.56666666666666</c:v>
                </c:pt>
                <c:pt idx="17434">
                  <c:v>290.58333333333331</c:v>
                </c:pt>
                <c:pt idx="17435">
                  <c:v>290.60000000000002</c:v>
                </c:pt>
                <c:pt idx="17436">
                  <c:v>290.61666666666667</c:v>
                </c:pt>
                <c:pt idx="17437">
                  <c:v>290.63333333333333</c:v>
                </c:pt>
                <c:pt idx="17438">
                  <c:v>290.64999999999998</c:v>
                </c:pt>
                <c:pt idx="17439">
                  <c:v>290.66666666666669</c:v>
                </c:pt>
                <c:pt idx="17440">
                  <c:v>290.68333333333334</c:v>
                </c:pt>
                <c:pt idx="17441">
                  <c:v>290.7</c:v>
                </c:pt>
                <c:pt idx="17442">
                  <c:v>290.71666666666664</c:v>
                </c:pt>
                <c:pt idx="17443">
                  <c:v>290.73333333333335</c:v>
                </c:pt>
                <c:pt idx="17444">
                  <c:v>290.75</c:v>
                </c:pt>
                <c:pt idx="17445">
                  <c:v>290.76666666666665</c:v>
                </c:pt>
                <c:pt idx="17446">
                  <c:v>290.78333333333336</c:v>
                </c:pt>
                <c:pt idx="17447">
                  <c:v>290.8</c:v>
                </c:pt>
                <c:pt idx="17448">
                  <c:v>290.81666666666666</c:v>
                </c:pt>
                <c:pt idx="17449">
                  <c:v>290.83333333333331</c:v>
                </c:pt>
                <c:pt idx="17450">
                  <c:v>290.85000000000002</c:v>
                </c:pt>
                <c:pt idx="17451">
                  <c:v>290.86666666666667</c:v>
                </c:pt>
                <c:pt idx="17452">
                  <c:v>290.88333333333333</c:v>
                </c:pt>
                <c:pt idx="17453">
                  <c:v>290.89999999999998</c:v>
                </c:pt>
                <c:pt idx="17454">
                  <c:v>290.91666666666669</c:v>
                </c:pt>
                <c:pt idx="17455">
                  <c:v>290.93333333333334</c:v>
                </c:pt>
                <c:pt idx="17456">
                  <c:v>290.95</c:v>
                </c:pt>
                <c:pt idx="17457">
                  <c:v>290.96666666666664</c:v>
                </c:pt>
                <c:pt idx="17458">
                  <c:v>290.98333333333335</c:v>
                </c:pt>
                <c:pt idx="17459">
                  <c:v>291</c:v>
                </c:pt>
                <c:pt idx="17460">
                  <c:v>291.01666666666665</c:v>
                </c:pt>
                <c:pt idx="17461">
                  <c:v>291.03333333333336</c:v>
                </c:pt>
                <c:pt idx="17462">
                  <c:v>291.05</c:v>
                </c:pt>
                <c:pt idx="17463">
                  <c:v>291.06666666666666</c:v>
                </c:pt>
                <c:pt idx="17464">
                  <c:v>291.08333333333331</c:v>
                </c:pt>
                <c:pt idx="17465">
                  <c:v>291.10000000000002</c:v>
                </c:pt>
                <c:pt idx="17466">
                  <c:v>291.11666666666667</c:v>
                </c:pt>
                <c:pt idx="17467">
                  <c:v>291.13333333333333</c:v>
                </c:pt>
                <c:pt idx="17468">
                  <c:v>291.14999999999998</c:v>
                </c:pt>
                <c:pt idx="17469">
                  <c:v>291.16666666666669</c:v>
                </c:pt>
                <c:pt idx="17470">
                  <c:v>291.18333333333334</c:v>
                </c:pt>
                <c:pt idx="17471">
                  <c:v>291.2</c:v>
                </c:pt>
                <c:pt idx="17472">
                  <c:v>291.21666666666664</c:v>
                </c:pt>
                <c:pt idx="17473">
                  <c:v>291.23333333333335</c:v>
                </c:pt>
                <c:pt idx="17474">
                  <c:v>291.25</c:v>
                </c:pt>
                <c:pt idx="17475">
                  <c:v>291.26666666666665</c:v>
                </c:pt>
                <c:pt idx="17476">
                  <c:v>291.28333333333336</c:v>
                </c:pt>
                <c:pt idx="17477">
                  <c:v>291.3</c:v>
                </c:pt>
                <c:pt idx="17478">
                  <c:v>291.31666666666666</c:v>
                </c:pt>
                <c:pt idx="17479">
                  <c:v>291.33333333333331</c:v>
                </c:pt>
                <c:pt idx="17480">
                  <c:v>291.35000000000002</c:v>
                </c:pt>
                <c:pt idx="17481">
                  <c:v>291.36666666666667</c:v>
                </c:pt>
                <c:pt idx="17482">
                  <c:v>291.38333333333333</c:v>
                </c:pt>
                <c:pt idx="17483">
                  <c:v>291.39999999999998</c:v>
                </c:pt>
                <c:pt idx="17484">
                  <c:v>291.41666666666669</c:v>
                </c:pt>
                <c:pt idx="17485">
                  <c:v>291.43333333333334</c:v>
                </c:pt>
                <c:pt idx="17486">
                  <c:v>291.45</c:v>
                </c:pt>
                <c:pt idx="17487">
                  <c:v>291.46666666666664</c:v>
                </c:pt>
                <c:pt idx="17488">
                  <c:v>291.48333333333335</c:v>
                </c:pt>
                <c:pt idx="17489">
                  <c:v>291.5</c:v>
                </c:pt>
                <c:pt idx="17490">
                  <c:v>291.51666666666665</c:v>
                </c:pt>
                <c:pt idx="17491">
                  <c:v>291.53333333333336</c:v>
                </c:pt>
                <c:pt idx="17492">
                  <c:v>291.55</c:v>
                </c:pt>
                <c:pt idx="17493">
                  <c:v>291.56666666666666</c:v>
                </c:pt>
                <c:pt idx="17494">
                  <c:v>291.58333333333331</c:v>
                </c:pt>
                <c:pt idx="17495">
                  <c:v>291.60000000000002</c:v>
                </c:pt>
                <c:pt idx="17496">
                  <c:v>291.61666666666667</c:v>
                </c:pt>
                <c:pt idx="17497">
                  <c:v>291.63333333333333</c:v>
                </c:pt>
                <c:pt idx="17498">
                  <c:v>291.64999999999998</c:v>
                </c:pt>
                <c:pt idx="17499">
                  <c:v>291.66666666666669</c:v>
                </c:pt>
                <c:pt idx="17500">
                  <c:v>291.68333333333334</c:v>
                </c:pt>
                <c:pt idx="17501">
                  <c:v>291.7</c:v>
                </c:pt>
                <c:pt idx="17502">
                  <c:v>291.71666666666664</c:v>
                </c:pt>
                <c:pt idx="17503">
                  <c:v>291.73333333333335</c:v>
                </c:pt>
                <c:pt idx="17504">
                  <c:v>291.75</c:v>
                </c:pt>
                <c:pt idx="17505">
                  <c:v>291.76666666666665</c:v>
                </c:pt>
                <c:pt idx="17506">
                  <c:v>291.78333333333336</c:v>
                </c:pt>
                <c:pt idx="17507">
                  <c:v>291.8</c:v>
                </c:pt>
                <c:pt idx="17508">
                  <c:v>291.81666666666666</c:v>
                </c:pt>
                <c:pt idx="17509">
                  <c:v>291.83333333333331</c:v>
                </c:pt>
                <c:pt idx="17510">
                  <c:v>291.85000000000002</c:v>
                </c:pt>
                <c:pt idx="17511">
                  <c:v>291.86666666666667</c:v>
                </c:pt>
                <c:pt idx="17512">
                  <c:v>291.88333333333333</c:v>
                </c:pt>
                <c:pt idx="17513">
                  <c:v>291.89999999999998</c:v>
                </c:pt>
                <c:pt idx="17514">
                  <c:v>291.91666666666669</c:v>
                </c:pt>
                <c:pt idx="17515">
                  <c:v>291.93333333333334</c:v>
                </c:pt>
                <c:pt idx="17516">
                  <c:v>291.95</c:v>
                </c:pt>
                <c:pt idx="17517">
                  <c:v>291.96666666666664</c:v>
                </c:pt>
                <c:pt idx="17518">
                  <c:v>291.98333333333335</c:v>
                </c:pt>
                <c:pt idx="17519">
                  <c:v>292</c:v>
                </c:pt>
                <c:pt idx="17520">
                  <c:v>292.01666666666665</c:v>
                </c:pt>
                <c:pt idx="17521">
                  <c:v>292.03333333333336</c:v>
                </c:pt>
                <c:pt idx="17522">
                  <c:v>292.05</c:v>
                </c:pt>
                <c:pt idx="17523">
                  <c:v>292.06666666666666</c:v>
                </c:pt>
                <c:pt idx="17524">
                  <c:v>292.08333333333331</c:v>
                </c:pt>
                <c:pt idx="17525">
                  <c:v>292.10000000000002</c:v>
                </c:pt>
                <c:pt idx="17526">
                  <c:v>292.11666666666667</c:v>
                </c:pt>
                <c:pt idx="17527">
                  <c:v>292.13333333333333</c:v>
                </c:pt>
                <c:pt idx="17528">
                  <c:v>292.14999999999998</c:v>
                </c:pt>
                <c:pt idx="17529">
                  <c:v>292.16666666666669</c:v>
                </c:pt>
                <c:pt idx="17530">
                  <c:v>292.18333333333334</c:v>
                </c:pt>
                <c:pt idx="17531">
                  <c:v>292.2</c:v>
                </c:pt>
                <c:pt idx="17532">
                  <c:v>292.21666666666664</c:v>
                </c:pt>
                <c:pt idx="17533">
                  <c:v>292.23333333333335</c:v>
                </c:pt>
                <c:pt idx="17534">
                  <c:v>292.25</c:v>
                </c:pt>
                <c:pt idx="17535">
                  <c:v>292.26666666666665</c:v>
                </c:pt>
                <c:pt idx="17536">
                  <c:v>292.28333333333336</c:v>
                </c:pt>
                <c:pt idx="17537">
                  <c:v>292.3</c:v>
                </c:pt>
                <c:pt idx="17538">
                  <c:v>292.31666666666666</c:v>
                </c:pt>
                <c:pt idx="17539">
                  <c:v>292.33333333333331</c:v>
                </c:pt>
                <c:pt idx="17540">
                  <c:v>292.35000000000002</c:v>
                </c:pt>
                <c:pt idx="17541">
                  <c:v>292.36666666666667</c:v>
                </c:pt>
                <c:pt idx="17542">
                  <c:v>292.38333333333333</c:v>
                </c:pt>
                <c:pt idx="17543">
                  <c:v>292.39999999999998</c:v>
                </c:pt>
                <c:pt idx="17544">
                  <c:v>292.41666666666669</c:v>
                </c:pt>
                <c:pt idx="17545">
                  <c:v>292.43333333333334</c:v>
                </c:pt>
                <c:pt idx="17546">
                  <c:v>292.45</c:v>
                </c:pt>
                <c:pt idx="17547">
                  <c:v>292.46666666666664</c:v>
                </c:pt>
                <c:pt idx="17548">
                  <c:v>292.48333333333335</c:v>
                </c:pt>
                <c:pt idx="17549">
                  <c:v>292.5</c:v>
                </c:pt>
                <c:pt idx="17550">
                  <c:v>292.51666666666665</c:v>
                </c:pt>
                <c:pt idx="17551">
                  <c:v>292.53333333333336</c:v>
                </c:pt>
                <c:pt idx="17552">
                  <c:v>292.55</c:v>
                </c:pt>
                <c:pt idx="17553">
                  <c:v>292.56666666666666</c:v>
                </c:pt>
                <c:pt idx="17554">
                  <c:v>292.58333333333331</c:v>
                </c:pt>
                <c:pt idx="17555">
                  <c:v>292.60000000000002</c:v>
                </c:pt>
                <c:pt idx="17556">
                  <c:v>292.61666666666667</c:v>
                </c:pt>
                <c:pt idx="17557">
                  <c:v>292.63333333333333</c:v>
                </c:pt>
                <c:pt idx="17558">
                  <c:v>292.64999999999998</c:v>
                </c:pt>
                <c:pt idx="17559">
                  <c:v>292.66666666666669</c:v>
                </c:pt>
                <c:pt idx="17560">
                  <c:v>292.68333333333334</c:v>
                </c:pt>
                <c:pt idx="17561">
                  <c:v>292.7</c:v>
                </c:pt>
                <c:pt idx="17562">
                  <c:v>292.71666666666664</c:v>
                </c:pt>
                <c:pt idx="17563">
                  <c:v>292.73333333333335</c:v>
                </c:pt>
                <c:pt idx="17564">
                  <c:v>292.75</c:v>
                </c:pt>
                <c:pt idx="17565">
                  <c:v>292.76666666666665</c:v>
                </c:pt>
                <c:pt idx="17566">
                  <c:v>292.78333333333336</c:v>
                </c:pt>
                <c:pt idx="17567">
                  <c:v>292.8</c:v>
                </c:pt>
                <c:pt idx="17568">
                  <c:v>292.81666666666666</c:v>
                </c:pt>
                <c:pt idx="17569">
                  <c:v>292.83333333333331</c:v>
                </c:pt>
                <c:pt idx="17570">
                  <c:v>292.85000000000002</c:v>
                </c:pt>
                <c:pt idx="17571">
                  <c:v>292.86666666666667</c:v>
                </c:pt>
                <c:pt idx="17572">
                  <c:v>292.88333333333333</c:v>
                </c:pt>
                <c:pt idx="17573">
                  <c:v>292.89999999999998</c:v>
                </c:pt>
                <c:pt idx="17574">
                  <c:v>292.91666666666669</c:v>
                </c:pt>
                <c:pt idx="17575">
                  <c:v>292.93333333333334</c:v>
                </c:pt>
                <c:pt idx="17576">
                  <c:v>292.95</c:v>
                </c:pt>
                <c:pt idx="17577">
                  <c:v>292.96666666666664</c:v>
                </c:pt>
                <c:pt idx="17578">
                  <c:v>292.98333333333335</c:v>
                </c:pt>
                <c:pt idx="17579">
                  <c:v>293</c:v>
                </c:pt>
                <c:pt idx="17580">
                  <c:v>293.01666666666665</c:v>
                </c:pt>
                <c:pt idx="17581">
                  <c:v>293.03333333333336</c:v>
                </c:pt>
                <c:pt idx="17582">
                  <c:v>293.05</c:v>
                </c:pt>
                <c:pt idx="17583">
                  <c:v>293.06666666666666</c:v>
                </c:pt>
                <c:pt idx="17584">
                  <c:v>293.08333333333331</c:v>
                </c:pt>
                <c:pt idx="17585">
                  <c:v>293.10000000000002</c:v>
                </c:pt>
                <c:pt idx="17586">
                  <c:v>293.11666666666667</c:v>
                </c:pt>
                <c:pt idx="17587">
                  <c:v>293.13333333333333</c:v>
                </c:pt>
                <c:pt idx="17588">
                  <c:v>293.14999999999998</c:v>
                </c:pt>
                <c:pt idx="17589">
                  <c:v>293.16666666666669</c:v>
                </c:pt>
                <c:pt idx="17590">
                  <c:v>293.18333333333334</c:v>
                </c:pt>
                <c:pt idx="17591">
                  <c:v>293.2</c:v>
                </c:pt>
                <c:pt idx="17592">
                  <c:v>293.21666666666664</c:v>
                </c:pt>
                <c:pt idx="17593">
                  <c:v>293.23333333333335</c:v>
                </c:pt>
                <c:pt idx="17594">
                  <c:v>293.25</c:v>
                </c:pt>
                <c:pt idx="17595">
                  <c:v>293.26666666666665</c:v>
                </c:pt>
                <c:pt idx="17596">
                  <c:v>293.28333333333336</c:v>
                </c:pt>
                <c:pt idx="17597">
                  <c:v>293.3</c:v>
                </c:pt>
                <c:pt idx="17598">
                  <c:v>293.31666666666666</c:v>
                </c:pt>
                <c:pt idx="17599">
                  <c:v>293.33333333333331</c:v>
                </c:pt>
                <c:pt idx="17600">
                  <c:v>293.35000000000002</c:v>
                </c:pt>
                <c:pt idx="17601">
                  <c:v>293.36666666666667</c:v>
                </c:pt>
                <c:pt idx="17602">
                  <c:v>293.38333333333333</c:v>
                </c:pt>
                <c:pt idx="17603">
                  <c:v>293.39999999999998</c:v>
                </c:pt>
                <c:pt idx="17604">
                  <c:v>293.41666666666669</c:v>
                </c:pt>
                <c:pt idx="17605">
                  <c:v>293.43333333333334</c:v>
                </c:pt>
                <c:pt idx="17606">
                  <c:v>293.45</c:v>
                </c:pt>
                <c:pt idx="17607">
                  <c:v>293.46666666666664</c:v>
                </c:pt>
                <c:pt idx="17608">
                  <c:v>293.48333333333335</c:v>
                </c:pt>
                <c:pt idx="17609">
                  <c:v>293.5</c:v>
                </c:pt>
                <c:pt idx="17610">
                  <c:v>293.51666666666665</c:v>
                </c:pt>
                <c:pt idx="17611">
                  <c:v>293.53333333333336</c:v>
                </c:pt>
                <c:pt idx="17612">
                  <c:v>293.55</c:v>
                </c:pt>
                <c:pt idx="17613">
                  <c:v>293.56666666666666</c:v>
                </c:pt>
                <c:pt idx="17614">
                  <c:v>293.58333333333331</c:v>
                </c:pt>
                <c:pt idx="17615">
                  <c:v>293.60000000000002</c:v>
                </c:pt>
                <c:pt idx="17616">
                  <c:v>293.61666666666667</c:v>
                </c:pt>
                <c:pt idx="17617">
                  <c:v>293.63333333333333</c:v>
                </c:pt>
                <c:pt idx="17618">
                  <c:v>293.64999999999998</c:v>
                </c:pt>
                <c:pt idx="17619">
                  <c:v>293.66666666666669</c:v>
                </c:pt>
                <c:pt idx="17620">
                  <c:v>293.68333333333334</c:v>
                </c:pt>
                <c:pt idx="17621">
                  <c:v>293.7</c:v>
                </c:pt>
                <c:pt idx="17622">
                  <c:v>293.71666666666664</c:v>
                </c:pt>
                <c:pt idx="17623">
                  <c:v>293.73333333333335</c:v>
                </c:pt>
                <c:pt idx="17624">
                  <c:v>293.75</c:v>
                </c:pt>
                <c:pt idx="17625">
                  <c:v>293.76666666666665</c:v>
                </c:pt>
                <c:pt idx="17626">
                  <c:v>293.78333333333336</c:v>
                </c:pt>
                <c:pt idx="17627">
                  <c:v>293.8</c:v>
                </c:pt>
                <c:pt idx="17628">
                  <c:v>293.81666666666666</c:v>
                </c:pt>
                <c:pt idx="17629">
                  <c:v>293.83333333333331</c:v>
                </c:pt>
                <c:pt idx="17630">
                  <c:v>293.85000000000002</c:v>
                </c:pt>
                <c:pt idx="17631">
                  <c:v>293.86666666666667</c:v>
                </c:pt>
                <c:pt idx="17632">
                  <c:v>293.88333333333333</c:v>
                </c:pt>
                <c:pt idx="17633">
                  <c:v>293.89999999999998</c:v>
                </c:pt>
                <c:pt idx="17634">
                  <c:v>293.91666666666669</c:v>
                </c:pt>
                <c:pt idx="17635">
                  <c:v>293.93333333333334</c:v>
                </c:pt>
                <c:pt idx="17636">
                  <c:v>293.95</c:v>
                </c:pt>
                <c:pt idx="17637">
                  <c:v>293.96666666666664</c:v>
                </c:pt>
                <c:pt idx="17638">
                  <c:v>293.98333333333335</c:v>
                </c:pt>
                <c:pt idx="17639">
                  <c:v>294</c:v>
                </c:pt>
                <c:pt idx="17640">
                  <c:v>294.01666666666665</c:v>
                </c:pt>
                <c:pt idx="17641">
                  <c:v>294.03333333333336</c:v>
                </c:pt>
                <c:pt idx="17642">
                  <c:v>294.05</c:v>
                </c:pt>
                <c:pt idx="17643">
                  <c:v>294.06666666666666</c:v>
                </c:pt>
                <c:pt idx="17644">
                  <c:v>294.08333333333331</c:v>
                </c:pt>
                <c:pt idx="17645">
                  <c:v>294.10000000000002</c:v>
                </c:pt>
                <c:pt idx="17646">
                  <c:v>294.11666666666667</c:v>
                </c:pt>
                <c:pt idx="17647">
                  <c:v>294.13333333333333</c:v>
                </c:pt>
                <c:pt idx="17648">
                  <c:v>294.14999999999998</c:v>
                </c:pt>
                <c:pt idx="17649">
                  <c:v>294.16666666666669</c:v>
                </c:pt>
                <c:pt idx="17650">
                  <c:v>294.18333333333334</c:v>
                </c:pt>
                <c:pt idx="17651">
                  <c:v>294.2</c:v>
                </c:pt>
                <c:pt idx="17652">
                  <c:v>294.21666666666664</c:v>
                </c:pt>
                <c:pt idx="17653">
                  <c:v>294.23333333333335</c:v>
                </c:pt>
                <c:pt idx="17654">
                  <c:v>294.25</c:v>
                </c:pt>
                <c:pt idx="17655">
                  <c:v>294.26666666666665</c:v>
                </c:pt>
                <c:pt idx="17656">
                  <c:v>294.28333333333336</c:v>
                </c:pt>
                <c:pt idx="17657">
                  <c:v>294.3</c:v>
                </c:pt>
                <c:pt idx="17658">
                  <c:v>294.31666666666666</c:v>
                </c:pt>
                <c:pt idx="17659">
                  <c:v>294.33333333333331</c:v>
                </c:pt>
                <c:pt idx="17660">
                  <c:v>294.35000000000002</c:v>
                </c:pt>
                <c:pt idx="17661">
                  <c:v>294.36666666666667</c:v>
                </c:pt>
                <c:pt idx="17662">
                  <c:v>294.38333333333333</c:v>
                </c:pt>
                <c:pt idx="17663">
                  <c:v>294.39999999999998</c:v>
                </c:pt>
                <c:pt idx="17664">
                  <c:v>294.41666666666669</c:v>
                </c:pt>
                <c:pt idx="17665">
                  <c:v>294.43333333333334</c:v>
                </c:pt>
                <c:pt idx="17666">
                  <c:v>294.45</c:v>
                </c:pt>
                <c:pt idx="17667">
                  <c:v>294.46666666666664</c:v>
                </c:pt>
                <c:pt idx="17668">
                  <c:v>294.48333333333335</c:v>
                </c:pt>
                <c:pt idx="17669">
                  <c:v>294.5</c:v>
                </c:pt>
                <c:pt idx="17670">
                  <c:v>294.51666666666665</c:v>
                </c:pt>
                <c:pt idx="17671">
                  <c:v>294.53333333333336</c:v>
                </c:pt>
                <c:pt idx="17672">
                  <c:v>294.55</c:v>
                </c:pt>
                <c:pt idx="17673">
                  <c:v>294.56666666666666</c:v>
                </c:pt>
                <c:pt idx="17674">
                  <c:v>294.58333333333331</c:v>
                </c:pt>
                <c:pt idx="17675">
                  <c:v>294.60000000000002</c:v>
                </c:pt>
                <c:pt idx="17676">
                  <c:v>294.61666666666667</c:v>
                </c:pt>
                <c:pt idx="17677">
                  <c:v>294.63333333333333</c:v>
                </c:pt>
                <c:pt idx="17678">
                  <c:v>294.64999999999998</c:v>
                </c:pt>
                <c:pt idx="17679">
                  <c:v>294.66666666666669</c:v>
                </c:pt>
                <c:pt idx="17680">
                  <c:v>294.68333333333334</c:v>
                </c:pt>
                <c:pt idx="17681">
                  <c:v>294.7</c:v>
                </c:pt>
                <c:pt idx="17682">
                  <c:v>294.71666666666664</c:v>
                </c:pt>
                <c:pt idx="17683">
                  <c:v>294.73333333333335</c:v>
                </c:pt>
                <c:pt idx="17684">
                  <c:v>294.75</c:v>
                </c:pt>
                <c:pt idx="17685">
                  <c:v>294.76666666666665</c:v>
                </c:pt>
                <c:pt idx="17686">
                  <c:v>294.78333333333336</c:v>
                </c:pt>
                <c:pt idx="17687">
                  <c:v>294.8</c:v>
                </c:pt>
                <c:pt idx="17688">
                  <c:v>294.81666666666666</c:v>
                </c:pt>
                <c:pt idx="17689">
                  <c:v>294.83333333333331</c:v>
                </c:pt>
                <c:pt idx="17690">
                  <c:v>294.85000000000002</c:v>
                </c:pt>
                <c:pt idx="17691">
                  <c:v>294.86666666666667</c:v>
                </c:pt>
                <c:pt idx="17692">
                  <c:v>294.88333333333333</c:v>
                </c:pt>
                <c:pt idx="17693">
                  <c:v>294.89999999999998</c:v>
                </c:pt>
                <c:pt idx="17694">
                  <c:v>294.91666666666669</c:v>
                </c:pt>
                <c:pt idx="17695">
                  <c:v>294.93333333333334</c:v>
                </c:pt>
                <c:pt idx="17696">
                  <c:v>294.95</c:v>
                </c:pt>
                <c:pt idx="17697">
                  <c:v>294.96666666666664</c:v>
                </c:pt>
                <c:pt idx="17698">
                  <c:v>294.98333333333335</c:v>
                </c:pt>
                <c:pt idx="17699">
                  <c:v>295</c:v>
                </c:pt>
                <c:pt idx="17700">
                  <c:v>295.01666666666665</c:v>
                </c:pt>
                <c:pt idx="17701">
                  <c:v>295.03333333333336</c:v>
                </c:pt>
                <c:pt idx="17702">
                  <c:v>295.05</c:v>
                </c:pt>
                <c:pt idx="17703">
                  <c:v>295.06666666666666</c:v>
                </c:pt>
                <c:pt idx="17704">
                  <c:v>295.08333333333331</c:v>
                </c:pt>
                <c:pt idx="17705">
                  <c:v>295.10000000000002</c:v>
                </c:pt>
                <c:pt idx="17706">
                  <c:v>295.11666666666667</c:v>
                </c:pt>
                <c:pt idx="17707">
                  <c:v>295.13333333333333</c:v>
                </c:pt>
                <c:pt idx="17708">
                  <c:v>295.14999999999998</c:v>
                </c:pt>
                <c:pt idx="17709">
                  <c:v>295.16666666666669</c:v>
                </c:pt>
                <c:pt idx="17710">
                  <c:v>295.18333333333334</c:v>
                </c:pt>
                <c:pt idx="17711">
                  <c:v>295.2</c:v>
                </c:pt>
                <c:pt idx="17712">
                  <c:v>295.21666666666664</c:v>
                </c:pt>
                <c:pt idx="17713">
                  <c:v>295.23333333333335</c:v>
                </c:pt>
                <c:pt idx="17714">
                  <c:v>295.25</c:v>
                </c:pt>
                <c:pt idx="17715">
                  <c:v>295.26666666666665</c:v>
                </c:pt>
                <c:pt idx="17716">
                  <c:v>295.28333333333336</c:v>
                </c:pt>
                <c:pt idx="17717">
                  <c:v>295.3</c:v>
                </c:pt>
                <c:pt idx="17718">
                  <c:v>295.31666666666666</c:v>
                </c:pt>
                <c:pt idx="17719">
                  <c:v>295.33333333333331</c:v>
                </c:pt>
                <c:pt idx="17720">
                  <c:v>295.35000000000002</c:v>
                </c:pt>
                <c:pt idx="17721">
                  <c:v>295.36666666666667</c:v>
                </c:pt>
                <c:pt idx="17722">
                  <c:v>295.38333333333333</c:v>
                </c:pt>
                <c:pt idx="17723">
                  <c:v>295.39999999999998</c:v>
                </c:pt>
                <c:pt idx="17724">
                  <c:v>295.41666666666669</c:v>
                </c:pt>
                <c:pt idx="17725">
                  <c:v>295.43333333333334</c:v>
                </c:pt>
                <c:pt idx="17726">
                  <c:v>295.45</c:v>
                </c:pt>
                <c:pt idx="17727">
                  <c:v>295.46666666666664</c:v>
                </c:pt>
                <c:pt idx="17728">
                  <c:v>295.48333333333335</c:v>
                </c:pt>
                <c:pt idx="17729">
                  <c:v>295.5</c:v>
                </c:pt>
                <c:pt idx="17730">
                  <c:v>295.51666666666665</c:v>
                </c:pt>
                <c:pt idx="17731">
                  <c:v>295.53333333333336</c:v>
                </c:pt>
                <c:pt idx="17732">
                  <c:v>295.55</c:v>
                </c:pt>
                <c:pt idx="17733">
                  <c:v>295.56666666666666</c:v>
                </c:pt>
                <c:pt idx="17734">
                  <c:v>295.58333333333331</c:v>
                </c:pt>
                <c:pt idx="17735">
                  <c:v>295.60000000000002</c:v>
                </c:pt>
                <c:pt idx="17736">
                  <c:v>295.61666666666667</c:v>
                </c:pt>
                <c:pt idx="17737">
                  <c:v>295.63333333333333</c:v>
                </c:pt>
                <c:pt idx="17738">
                  <c:v>295.64999999999998</c:v>
                </c:pt>
                <c:pt idx="17739">
                  <c:v>295.66666666666669</c:v>
                </c:pt>
                <c:pt idx="17740">
                  <c:v>295.68333333333334</c:v>
                </c:pt>
                <c:pt idx="17741">
                  <c:v>295.7</c:v>
                </c:pt>
                <c:pt idx="17742">
                  <c:v>295.71666666666664</c:v>
                </c:pt>
                <c:pt idx="17743">
                  <c:v>295.73333333333335</c:v>
                </c:pt>
                <c:pt idx="17744">
                  <c:v>295.75</c:v>
                </c:pt>
                <c:pt idx="17745">
                  <c:v>295.76666666666665</c:v>
                </c:pt>
                <c:pt idx="17746">
                  <c:v>295.78333333333336</c:v>
                </c:pt>
                <c:pt idx="17747">
                  <c:v>295.8</c:v>
                </c:pt>
                <c:pt idx="17748">
                  <c:v>295.81666666666666</c:v>
                </c:pt>
                <c:pt idx="17749">
                  <c:v>295.83333333333331</c:v>
                </c:pt>
                <c:pt idx="17750">
                  <c:v>295.85000000000002</c:v>
                </c:pt>
                <c:pt idx="17751">
                  <c:v>295.86666666666667</c:v>
                </c:pt>
                <c:pt idx="17752">
                  <c:v>295.88333333333333</c:v>
                </c:pt>
                <c:pt idx="17753">
                  <c:v>295.89999999999998</c:v>
                </c:pt>
                <c:pt idx="17754">
                  <c:v>295.91666666666669</c:v>
                </c:pt>
                <c:pt idx="17755">
                  <c:v>295.93333333333334</c:v>
                </c:pt>
                <c:pt idx="17756">
                  <c:v>295.95</c:v>
                </c:pt>
                <c:pt idx="17757">
                  <c:v>295.96666666666664</c:v>
                </c:pt>
                <c:pt idx="17758">
                  <c:v>295.98333333333335</c:v>
                </c:pt>
                <c:pt idx="17759">
                  <c:v>296</c:v>
                </c:pt>
                <c:pt idx="17760">
                  <c:v>296.01666666666665</c:v>
                </c:pt>
                <c:pt idx="17761">
                  <c:v>296.03333333333336</c:v>
                </c:pt>
                <c:pt idx="17762">
                  <c:v>296.05</c:v>
                </c:pt>
                <c:pt idx="17763">
                  <c:v>296.06666666666666</c:v>
                </c:pt>
                <c:pt idx="17764">
                  <c:v>296.08333333333331</c:v>
                </c:pt>
                <c:pt idx="17765">
                  <c:v>296.10000000000002</c:v>
                </c:pt>
                <c:pt idx="17766">
                  <c:v>296.11666666666667</c:v>
                </c:pt>
                <c:pt idx="17767">
                  <c:v>296.13333333333333</c:v>
                </c:pt>
                <c:pt idx="17768">
                  <c:v>296.14999999999998</c:v>
                </c:pt>
                <c:pt idx="17769">
                  <c:v>296.16666666666669</c:v>
                </c:pt>
                <c:pt idx="17770">
                  <c:v>296.18333333333334</c:v>
                </c:pt>
                <c:pt idx="17771">
                  <c:v>296.2</c:v>
                </c:pt>
                <c:pt idx="17772">
                  <c:v>296.21666666666664</c:v>
                </c:pt>
                <c:pt idx="17773">
                  <c:v>296.23333333333335</c:v>
                </c:pt>
                <c:pt idx="17774">
                  <c:v>296.25</c:v>
                </c:pt>
                <c:pt idx="17775">
                  <c:v>296.26666666666665</c:v>
                </c:pt>
                <c:pt idx="17776">
                  <c:v>296.28333333333336</c:v>
                </c:pt>
                <c:pt idx="17777">
                  <c:v>296.3</c:v>
                </c:pt>
                <c:pt idx="17778">
                  <c:v>296.31666666666666</c:v>
                </c:pt>
                <c:pt idx="17779">
                  <c:v>296.33333333333331</c:v>
                </c:pt>
                <c:pt idx="17780">
                  <c:v>296.35000000000002</c:v>
                </c:pt>
                <c:pt idx="17781">
                  <c:v>296.36666666666667</c:v>
                </c:pt>
                <c:pt idx="17782">
                  <c:v>296.38333333333333</c:v>
                </c:pt>
                <c:pt idx="17783">
                  <c:v>296.39999999999998</c:v>
                </c:pt>
                <c:pt idx="17784">
                  <c:v>296.41666666666669</c:v>
                </c:pt>
                <c:pt idx="17785">
                  <c:v>296.43333333333334</c:v>
                </c:pt>
                <c:pt idx="17786">
                  <c:v>296.45</c:v>
                </c:pt>
                <c:pt idx="17787">
                  <c:v>296.46666666666664</c:v>
                </c:pt>
                <c:pt idx="17788">
                  <c:v>296.48333333333335</c:v>
                </c:pt>
                <c:pt idx="17789">
                  <c:v>296.5</c:v>
                </c:pt>
                <c:pt idx="17790">
                  <c:v>296.51666666666665</c:v>
                </c:pt>
                <c:pt idx="17791">
                  <c:v>296.53333333333336</c:v>
                </c:pt>
                <c:pt idx="17792">
                  <c:v>296.55</c:v>
                </c:pt>
                <c:pt idx="17793">
                  <c:v>296.56666666666666</c:v>
                </c:pt>
                <c:pt idx="17794">
                  <c:v>296.58333333333331</c:v>
                </c:pt>
                <c:pt idx="17795">
                  <c:v>296.60000000000002</c:v>
                </c:pt>
                <c:pt idx="17796">
                  <c:v>296.61666666666667</c:v>
                </c:pt>
                <c:pt idx="17797">
                  <c:v>296.63333333333333</c:v>
                </c:pt>
                <c:pt idx="17798">
                  <c:v>296.64999999999998</c:v>
                </c:pt>
                <c:pt idx="17799">
                  <c:v>296.66666666666669</c:v>
                </c:pt>
                <c:pt idx="17800">
                  <c:v>296.68333333333334</c:v>
                </c:pt>
                <c:pt idx="17801">
                  <c:v>296.7</c:v>
                </c:pt>
                <c:pt idx="17802">
                  <c:v>296.71666666666664</c:v>
                </c:pt>
                <c:pt idx="17803">
                  <c:v>296.73333333333335</c:v>
                </c:pt>
                <c:pt idx="17804">
                  <c:v>296.75</c:v>
                </c:pt>
                <c:pt idx="17805">
                  <c:v>296.76666666666665</c:v>
                </c:pt>
                <c:pt idx="17806">
                  <c:v>296.78333333333336</c:v>
                </c:pt>
                <c:pt idx="17807">
                  <c:v>296.8</c:v>
                </c:pt>
                <c:pt idx="17808">
                  <c:v>296.81666666666666</c:v>
                </c:pt>
                <c:pt idx="17809">
                  <c:v>296.83333333333331</c:v>
                </c:pt>
                <c:pt idx="17810">
                  <c:v>296.85000000000002</c:v>
                </c:pt>
                <c:pt idx="17811">
                  <c:v>296.86666666666667</c:v>
                </c:pt>
                <c:pt idx="17812">
                  <c:v>296.88333333333333</c:v>
                </c:pt>
                <c:pt idx="17813">
                  <c:v>296.89999999999998</c:v>
                </c:pt>
                <c:pt idx="17814">
                  <c:v>296.91666666666669</c:v>
                </c:pt>
                <c:pt idx="17815">
                  <c:v>296.93333333333334</c:v>
                </c:pt>
                <c:pt idx="17816">
                  <c:v>296.95</c:v>
                </c:pt>
                <c:pt idx="17817">
                  <c:v>296.96666666666664</c:v>
                </c:pt>
                <c:pt idx="17818">
                  <c:v>296.98333333333335</c:v>
                </c:pt>
                <c:pt idx="17819">
                  <c:v>297</c:v>
                </c:pt>
                <c:pt idx="17820">
                  <c:v>297.01666666666665</c:v>
                </c:pt>
                <c:pt idx="17821">
                  <c:v>297.03333333333336</c:v>
                </c:pt>
                <c:pt idx="17822">
                  <c:v>297.05</c:v>
                </c:pt>
                <c:pt idx="17823">
                  <c:v>297.06666666666666</c:v>
                </c:pt>
                <c:pt idx="17824">
                  <c:v>297.08333333333331</c:v>
                </c:pt>
                <c:pt idx="17825">
                  <c:v>297.10000000000002</c:v>
                </c:pt>
                <c:pt idx="17826">
                  <c:v>297.11666666666667</c:v>
                </c:pt>
                <c:pt idx="17827">
                  <c:v>297.13333333333333</c:v>
                </c:pt>
                <c:pt idx="17828">
                  <c:v>297.14999999999998</c:v>
                </c:pt>
                <c:pt idx="17829">
                  <c:v>297.16666666666669</c:v>
                </c:pt>
                <c:pt idx="17830">
                  <c:v>297.18333333333334</c:v>
                </c:pt>
                <c:pt idx="17831">
                  <c:v>297.2</c:v>
                </c:pt>
                <c:pt idx="17832">
                  <c:v>297.21666666666664</c:v>
                </c:pt>
                <c:pt idx="17833">
                  <c:v>297.23333333333335</c:v>
                </c:pt>
                <c:pt idx="17834">
                  <c:v>297.25</c:v>
                </c:pt>
                <c:pt idx="17835">
                  <c:v>297.26666666666665</c:v>
                </c:pt>
                <c:pt idx="17836">
                  <c:v>297.28333333333336</c:v>
                </c:pt>
                <c:pt idx="17837">
                  <c:v>297.3</c:v>
                </c:pt>
                <c:pt idx="17838">
                  <c:v>297.31666666666666</c:v>
                </c:pt>
                <c:pt idx="17839">
                  <c:v>297.33333333333331</c:v>
                </c:pt>
                <c:pt idx="17840">
                  <c:v>297.35000000000002</c:v>
                </c:pt>
                <c:pt idx="17841">
                  <c:v>297.36666666666667</c:v>
                </c:pt>
                <c:pt idx="17842">
                  <c:v>297.38333333333333</c:v>
                </c:pt>
                <c:pt idx="17843">
                  <c:v>297.39999999999998</c:v>
                </c:pt>
                <c:pt idx="17844">
                  <c:v>297.41666666666669</c:v>
                </c:pt>
                <c:pt idx="17845">
                  <c:v>297.43333333333334</c:v>
                </c:pt>
                <c:pt idx="17846">
                  <c:v>297.45</c:v>
                </c:pt>
                <c:pt idx="17847">
                  <c:v>297.46666666666664</c:v>
                </c:pt>
                <c:pt idx="17848">
                  <c:v>297.48333333333335</c:v>
                </c:pt>
                <c:pt idx="17849">
                  <c:v>297.5</c:v>
                </c:pt>
                <c:pt idx="17850">
                  <c:v>297.51666666666665</c:v>
                </c:pt>
                <c:pt idx="17851">
                  <c:v>297.53333333333336</c:v>
                </c:pt>
                <c:pt idx="17852">
                  <c:v>297.55</c:v>
                </c:pt>
                <c:pt idx="17853">
                  <c:v>297.56666666666666</c:v>
                </c:pt>
                <c:pt idx="17854">
                  <c:v>297.58333333333331</c:v>
                </c:pt>
                <c:pt idx="17855">
                  <c:v>297.60000000000002</c:v>
                </c:pt>
                <c:pt idx="17856">
                  <c:v>297.61666666666667</c:v>
                </c:pt>
                <c:pt idx="17857">
                  <c:v>297.63333333333333</c:v>
                </c:pt>
                <c:pt idx="17858">
                  <c:v>297.64999999999998</c:v>
                </c:pt>
                <c:pt idx="17859">
                  <c:v>297.66666666666669</c:v>
                </c:pt>
                <c:pt idx="17860">
                  <c:v>297.68333333333334</c:v>
                </c:pt>
                <c:pt idx="17861">
                  <c:v>297.7</c:v>
                </c:pt>
                <c:pt idx="17862">
                  <c:v>297.71666666666664</c:v>
                </c:pt>
                <c:pt idx="17863">
                  <c:v>297.73333333333335</c:v>
                </c:pt>
                <c:pt idx="17864">
                  <c:v>297.75</c:v>
                </c:pt>
                <c:pt idx="17865">
                  <c:v>297.76666666666665</c:v>
                </c:pt>
                <c:pt idx="17866">
                  <c:v>297.78333333333336</c:v>
                </c:pt>
                <c:pt idx="17867">
                  <c:v>297.8</c:v>
                </c:pt>
                <c:pt idx="17868">
                  <c:v>297.81666666666666</c:v>
                </c:pt>
                <c:pt idx="17869">
                  <c:v>297.83333333333331</c:v>
                </c:pt>
                <c:pt idx="17870">
                  <c:v>297.85000000000002</c:v>
                </c:pt>
                <c:pt idx="17871">
                  <c:v>297.86666666666667</c:v>
                </c:pt>
                <c:pt idx="17872">
                  <c:v>297.88333333333333</c:v>
                </c:pt>
                <c:pt idx="17873">
                  <c:v>297.89999999999998</c:v>
                </c:pt>
                <c:pt idx="17874">
                  <c:v>297.91666666666669</c:v>
                </c:pt>
                <c:pt idx="17875">
                  <c:v>297.93333333333334</c:v>
                </c:pt>
                <c:pt idx="17876">
                  <c:v>297.95</c:v>
                </c:pt>
                <c:pt idx="17877">
                  <c:v>297.96666666666664</c:v>
                </c:pt>
                <c:pt idx="17878">
                  <c:v>297.98333333333335</c:v>
                </c:pt>
                <c:pt idx="17879">
                  <c:v>298</c:v>
                </c:pt>
                <c:pt idx="17880">
                  <c:v>298.01666666666665</c:v>
                </c:pt>
                <c:pt idx="17881">
                  <c:v>298.03333333333336</c:v>
                </c:pt>
                <c:pt idx="17882">
                  <c:v>298.05</c:v>
                </c:pt>
                <c:pt idx="17883">
                  <c:v>298.06666666666666</c:v>
                </c:pt>
                <c:pt idx="17884">
                  <c:v>298.08333333333331</c:v>
                </c:pt>
                <c:pt idx="17885">
                  <c:v>298.10000000000002</c:v>
                </c:pt>
                <c:pt idx="17886">
                  <c:v>298.11666666666667</c:v>
                </c:pt>
                <c:pt idx="17887">
                  <c:v>298.13333333333333</c:v>
                </c:pt>
                <c:pt idx="17888">
                  <c:v>298.14999999999998</c:v>
                </c:pt>
                <c:pt idx="17889">
                  <c:v>298.16666666666669</c:v>
                </c:pt>
                <c:pt idx="17890">
                  <c:v>298.18333333333334</c:v>
                </c:pt>
                <c:pt idx="17891">
                  <c:v>298.2</c:v>
                </c:pt>
                <c:pt idx="17892">
                  <c:v>298.21666666666664</c:v>
                </c:pt>
                <c:pt idx="17893">
                  <c:v>298.23333333333335</c:v>
                </c:pt>
                <c:pt idx="17894">
                  <c:v>298.25</c:v>
                </c:pt>
                <c:pt idx="17895">
                  <c:v>298.26666666666665</c:v>
                </c:pt>
                <c:pt idx="17896">
                  <c:v>298.28333333333336</c:v>
                </c:pt>
                <c:pt idx="17897">
                  <c:v>298.3</c:v>
                </c:pt>
                <c:pt idx="17898">
                  <c:v>298.31666666666666</c:v>
                </c:pt>
                <c:pt idx="17899">
                  <c:v>298.33333333333331</c:v>
                </c:pt>
                <c:pt idx="17900">
                  <c:v>298.35000000000002</c:v>
                </c:pt>
                <c:pt idx="17901">
                  <c:v>298.36666666666667</c:v>
                </c:pt>
                <c:pt idx="17902">
                  <c:v>298.38333333333333</c:v>
                </c:pt>
                <c:pt idx="17903">
                  <c:v>298.39999999999998</c:v>
                </c:pt>
                <c:pt idx="17904">
                  <c:v>298.41666666666669</c:v>
                </c:pt>
                <c:pt idx="17905">
                  <c:v>298.43333333333334</c:v>
                </c:pt>
                <c:pt idx="17906">
                  <c:v>298.45</c:v>
                </c:pt>
                <c:pt idx="17907">
                  <c:v>298.46666666666664</c:v>
                </c:pt>
                <c:pt idx="17908">
                  <c:v>298.48333333333335</c:v>
                </c:pt>
                <c:pt idx="17909">
                  <c:v>298.5</c:v>
                </c:pt>
                <c:pt idx="17910">
                  <c:v>298.51666666666665</c:v>
                </c:pt>
                <c:pt idx="17911">
                  <c:v>298.53333333333336</c:v>
                </c:pt>
                <c:pt idx="17912">
                  <c:v>298.55</c:v>
                </c:pt>
                <c:pt idx="17913">
                  <c:v>298.56666666666666</c:v>
                </c:pt>
                <c:pt idx="17914">
                  <c:v>298.58333333333331</c:v>
                </c:pt>
                <c:pt idx="17915">
                  <c:v>298.60000000000002</c:v>
                </c:pt>
                <c:pt idx="17916">
                  <c:v>298.61666666666667</c:v>
                </c:pt>
                <c:pt idx="17917">
                  <c:v>298.63333333333333</c:v>
                </c:pt>
                <c:pt idx="17918">
                  <c:v>298.64999999999998</c:v>
                </c:pt>
                <c:pt idx="17919">
                  <c:v>298.66666666666669</c:v>
                </c:pt>
                <c:pt idx="17920">
                  <c:v>298.68333333333334</c:v>
                </c:pt>
                <c:pt idx="17921">
                  <c:v>298.7</c:v>
                </c:pt>
                <c:pt idx="17922">
                  <c:v>298.71666666666664</c:v>
                </c:pt>
                <c:pt idx="17923">
                  <c:v>298.73333333333335</c:v>
                </c:pt>
                <c:pt idx="17924">
                  <c:v>298.75</c:v>
                </c:pt>
                <c:pt idx="17925">
                  <c:v>298.76666666666665</c:v>
                </c:pt>
                <c:pt idx="17926">
                  <c:v>298.78333333333336</c:v>
                </c:pt>
                <c:pt idx="17927">
                  <c:v>298.8</c:v>
                </c:pt>
                <c:pt idx="17928">
                  <c:v>298.81666666666666</c:v>
                </c:pt>
                <c:pt idx="17929">
                  <c:v>298.83333333333331</c:v>
                </c:pt>
                <c:pt idx="17930">
                  <c:v>298.85000000000002</c:v>
                </c:pt>
                <c:pt idx="17931">
                  <c:v>298.86666666666667</c:v>
                </c:pt>
                <c:pt idx="17932">
                  <c:v>298.88333333333333</c:v>
                </c:pt>
                <c:pt idx="17933">
                  <c:v>298.89999999999998</c:v>
                </c:pt>
                <c:pt idx="17934">
                  <c:v>298.91666666666669</c:v>
                </c:pt>
                <c:pt idx="17935">
                  <c:v>298.93333333333334</c:v>
                </c:pt>
                <c:pt idx="17936">
                  <c:v>298.95</c:v>
                </c:pt>
                <c:pt idx="17937">
                  <c:v>298.96666666666664</c:v>
                </c:pt>
                <c:pt idx="17938">
                  <c:v>298.98333333333335</c:v>
                </c:pt>
                <c:pt idx="17939">
                  <c:v>299</c:v>
                </c:pt>
                <c:pt idx="17940">
                  <c:v>299.01666666666665</c:v>
                </c:pt>
                <c:pt idx="17941">
                  <c:v>299.03333333333336</c:v>
                </c:pt>
                <c:pt idx="17942">
                  <c:v>299.05</c:v>
                </c:pt>
                <c:pt idx="17943">
                  <c:v>299.06666666666666</c:v>
                </c:pt>
                <c:pt idx="17944">
                  <c:v>299.08333333333331</c:v>
                </c:pt>
                <c:pt idx="17945">
                  <c:v>299.10000000000002</c:v>
                </c:pt>
                <c:pt idx="17946">
                  <c:v>299.11666666666667</c:v>
                </c:pt>
                <c:pt idx="17947">
                  <c:v>299.13333333333333</c:v>
                </c:pt>
                <c:pt idx="17948">
                  <c:v>299.14999999999998</c:v>
                </c:pt>
                <c:pt idx="17949">
                  <c:v>299.16666666666669</c:v>
                </c:pt>
                <c:pt idx="17950">
                  <c:v>299.18333333333334</c:v>
                </c:pt>
                <c:pt idx="17951">
                  <c:v>299.2</c:v>
                </c:pt>
                <c:pt idx="17952">
                  <c:v>299.21666666666664</c:v>
                </c:pt>
                <c:pt idx="17953">
                  <c:v>299.23333333333335</c:v>
                </c:pt>
                <c:pt idx="17954">
                  <c:v>299.25</c:v>
                </c:pt>
                <c:pt idx="17955">
                  <c:v>299.26666666666665</c:v>
                </c:pt>
                <c:pt idx="17956">
                  <c:v>299.28333333333336</c:v>
                </c:pt>
                <c:pt idx="17957">
                  <c:v>299.3</c:v>
                </c:pt>
                <c:pt idx="17958">
                  <c:v>299.31666666666666</c:v>
                </c:pt>
                <c:pt idx="17959">
                  <c:v>299.33333333333331</c:v>
                </c:pt>
                <c:pt idx="17960">
                  <c:v>299.35000000000002</c:v>
                </c:pt>
                <c:pt idx="17961">
                  <c:v>299.36666666666667</c:v>
                </c:pt>
                <c:pt idx="17962">
                  <c:v>299.38333333333333</c:v>
                </c:pt>
                <c:pt idx="17963">
                  <c:v>299.39999999999998</c:v>
                </c:pt>
                <c:pt idx="17964">
                  <c:v>299.41666666666669</c:v>
                </c:pt>
                <c:pt idx="17965">
                  <c:v>299.43333333333334</c:v>
                </c:pt>
                <c:pt idx="17966">
                  <c:v>299.45</c:v>
                </c:pt>
                <c:pt idx="17967">
                  <c:v>299.46666666666664</c:v>
                </c:pt>
                <c:pt idx="17968">
                  <c:v>299.48333333333335</c:v>
                </c:pt>
                <c:pt idx="17969">
                  <c:v>299.5</c:v>
                </c:pt>
                <c:pt idx="17970">
                  <c:v>299.51666666666665</c:v>
                </c:pt>
                <c:pt idx="17971">
                  <c:v>299.53333333333336</c:v>
                </c:pt>
                <c:pt idx="17972">
                  <c:v>299.55</c:v>
                </c:pt>
                <c:pt idx="17973">
                  <c:v>299.56666666666666</c:v>
                </c:pt>
                <c:pt idx="17974">
                  <c:v>299.58333333333331</c:v>
                </c:pt>
                <c:pt idx="17975">
                  <c:v>299.60000000000002</c:v>
                </c:pt>
                <c:pt idx="17976">
                  <c:v>299.61666666666667</c:v>
                </c:pt>
                <c:pt idx="17977">
                  <c:v>299.63333333333333</c:v>
                </c:pt>
                <c:pt idx="17978">
                  <c:v>299.64999999999998</c:v>
                </c:pt>
                <c:pt idx="17979">
                  <c:v>299.66666666666669</c:v>
                </c:pt>
                <c:pt idx="17980">
                  <c:v>299.68333333333334</c:v>
                </c:pt>
                <c:pt idx="17981">
                  <c:v>299.7</c:v>
                </c:pt>
                <c:pt idx="17982">
                  <c:v>299.71666666666664</c:v>
                </c:pt>
                <c:pt idx="17983">
                  <c:v>299.73333333333335</c:v>
                </c:pt>
                <c:pt idx="17984">
                  <c:v>299.75</c:v>
                </c:pt>
                <c:pt idx="17985">
                  <c:v>299.76666666666665</c:v>
                </c:pt>
                <c:pt idx="17986">
                  <c:v>299.78333333333336</c:v>
                </c:pt>
                <c:pt idx="17987">
                  <c:v>299.8</c:v>
                </c:pt>
                <c:pt idx="17988">
                  <c:v>299.81666666666666</c:v>
                </c:pt>
                <c:pt idx="17989">
                  <c:v>299.83333333333331</c:v>
                </c:pt>
                <c:pt idx="17990">
                  <c:v>299.85000000000002</c:v>
                </c:pt>
                <c:pt idx="17991">
                  <c:v>299.86666666666667</c:v>
                </c:pt>
                <c:pt idx="17992">
                  <c:v>299.88333333333333</c:v>
                </c:pt>
                <c:pt idx="17993">
                  <c:v>299.89999999999998</c:v>
                </c:pt>
                <c:pt idx="17994">
                  <c:v>299.91666666666669</c:v>
                </c:pt>
                <c:pt idx="17995">
                  <c:v>299.93333333333334</c:v>
                </c:pt>
                <c:pt idx="17996">
                  <c:v>299.95</c:v>
                </c:pt>
                <c:pt idx="17997">
                  <c:v>299.96666666666664</c:v>
                </c:pt>
                <c:pt idx="17998">
                  <c:v>299.98333333333335</c:v>
                </c:pt>
                <c:pt idx="17999">
                  <c:v>300</c:v>
                </c:pt>
              </c:numCache>
            </c:numRef>
          </c:xVal>
          <c:yVal>
            <c:numRef>
              <c:f>Sheet1!$C$3:$C$18002</c:f>
              <c:numCache>
                <c:formatCode>General</c:formatCode>
                <c:ptCount val="18000"/>
                <c:pt idx="0">
                  <c:v>3.5970000000000004E-8</c:v>
                </c:pt>
                <c:pt idx="1">
                  <c:v>3.2128951730079917E-7</c:v>
                </c:pt>
                <c:pt idx="2">
                  <c:v>7.9400969866926092E-7</c:v>
                </c:pt>
                <c:pt idx="3">
                  <c:v>1.348781492240502E-6</c:v>
                </c:pt>
                <c:pt idx="4">
                  <c:v>1.9490819025219263E-6</c:v>
                </c:pt>
                <c:pt idx="5">
                  <c:v>2.5881311335810832E-6</c:v>
                </c:pt>
                <c:pt idx="6">
                  <c:v>3.2643783737650603E-6</c:v>
                </c:pt>
                <c:pt idx="7">
                  <c:v>3.9763696579440463E-6</c:v>
                </c:pt>
                <c:pt idx="8">
                  <c:v>4.7223597012191987E-6</c:v>
                </c:pt>
                <c:pt idx="9">
                  <c:v>5.500520550010717E-6</c:v>
                </c:pt>
                <c:pt idx="10">
                  <c:v>6.309095488620073E-6</c:v>
                </c:pt>
                <c:pt idx="11">
                  <c:v>7.1464666492815442E-6</c:v>
                </c:pt>
                <c:pt idx="12">
                  <c:v>8.0111728714265378E-6</c:v>
                </c:pt>
                <c:pt idx="13">
                  <c:v>8.901904495331733E-6</c:v>
                </c:pt>
                <c:pt idx="14">
                  <c:v>9.8174892108016337E-6</c:v>
                </c:pt>
                <c:pt idx="15">
                  <c:v>1.0756875627798928E-5</c:v>
                </c:pt>
                <c:pt idx="16">
                  <c:v>1.1719117445261657E-5</c:v>
                </c:pt>
                <c:pt idx="17">
                  <c:v>1.2703359288358388E-5</c:v>
                </c:pt>
                <c:pt idx="18">
                  <c:v>1.3708824466962397E-5</c:v>
                </c:pt>
                <c:pt idx="19">
                  <c:v>1.4734804564285259E-5</c:v>
                </c:pt>
                <c:pt idx="20">
                  <c:v>1.5780650640929153E-5</c:v>
                </c:pt>
                <c:pt idx="21">
                  <c:v>1.6845765814154481E-5</c:v>
                </c:pt>
                <c:pt idx="22">
                  <c:v>1.7929598987285736E-5</c:v>
                </c:pt>
                <c:pt idx="23">
                  <c:v>1.9031639533303191E-5</c:v>
                </c:pt>
                <c:pt idx="24">
                  <c:v>2.015141276803294E-5</c:v>
                </c:pt>
                <c:pt idx="25">
                  <c:v>2.1288476077188482E-5</c:v>
                </c:pt>
                <c:pt idx="26">
                  <c:v>2.2442415586282374E-5</c:v>
                </c:pt>
                <c:pt idx="27">
                  <c:v>2.3612843282974561E-5</c:v>
                </c:pt>
                <c:pt idx="28">
                  <c:v>2.4799394518169253E-5</c:v>
                </c:pt>
                <c:pt idx="29">
                  <c:v>2.600172582569527E-5</c:v>
                </c:pt>
                <c:pt idx="30">
                  <c:v>2.7219513011284083E-5</c:v>
                </c:pt>
                <c:pt idx="31">
                  <c:v>2.8452449470308559E-5</c:v>
                </c:pt>
                <c:pt idx="32">
                  <c:v>2.9700244700790247E-5</c:v>
                </c:pt>
                <c:pt idx="33">
                  <c:v>3.0962622983872618E-5</c:v>
                </c:pt>
                <c:pt idx="34">
                  <c:v>3.2239322208569871E-5</c:v>
                </c:pt>
                <c:pt idx="35">
                  <c:v>3.3530092821354633E-5</c:v>
                </c:pt>
                <c:pt idx="36">
                  <c:v>3.483469688421727E-5</c:v>
                </c:pt>
                <c:pt idx="37">
                  <c:v>3.6152907227350538E-5</c:v>
                </c:pt>
                <c:pt idx="38">
                  <c:v>3.7484506684694163E-5</c:v>
                </c:pt>
                <c:pt idx="39">
                  <c:v>3.8829287402298666E-5</c:v>
                </c:pt>
                <c:pt idx="40">
                  <c:v>4.0187050210904357E-5</c:v>
                </c:pt>
                <c:pt idx="41">
                  <c:v>4.155760405533358E-5</c:v>
                </c:pt>
                <c:pt idx="42">
                  <c:v>4.2940765474304167E-5</c:v>
                </c:pt>
                <c:pt idx="43">
                  <c:v>4.4336358125123561E-5</c:v>
                </c:pt>
                <c:pt idx="44">
                  <c:v>4.5744212348445401E-5</c:v>
                </c:pt>
                <c:pt idx="45">
                  <c:v>4.7164164768884373E-5</c:v>
                </c:pt>
                <c:pt idx="46">
                  <c:v>4.859605792780818E-5</c:v>
                </c:pt>
                <c:pt idx="47">
                  <c:v>5.0039739945075372E-5</c:v>
                </c:pt>
                <c:pt idx="48">
                  <c:v>5.1495064206873048E-5</c:v>
                </c:pt>
                <c:pt idx="49">
                  <c:v>5.2961889077141745E-5</c:v>
                </c:pt>
                <c:pt idx="50">
                  <c:v>5.4440077630362019E-5</c:v>
                </c:pt>
                <c:pt idx="51">
                  <c:v>5.5929497403728163E-5</c:v>
                </c:pt>
                <c:pt idx="52">
                  <c:v>5.7430020166951114E-5</c:v>
                </c:pt>
                <c:pt idx="53">
                  <c:v>5.8941521708123219E-5</c:v>
                </c:pt>
                <c:pt idx="54">
                  <c:v>6.0463881634243089E-5</c:v>
                </c:pt>
                <c:pt idx="55">
                  <c:v>6.1996983185145108E-5</c:v>
                </c:pt>
                <c:pt idx="56">
                  <c:v>6.3540713059706487E-5</c:v>
                </c:pt>
                <c:pt idx="57">
                  <c:v>6.5094961253317271E-5</c:v>
                </c:pt>
                <c:pt idx="58">
                  <c:v>6.6659620905699658E-5</c:v>
                </c:pt>
                <c:pt idx="59">
                  <c:v>6.8234588158250792E-5</c:v>
                </c:pt>
                <c:pt idx="60">
                  <c:v>6.9819762020162252E-5</c:v>
                </c:pt>
                <c:pt idx="61">
                  <c:v>7.1415044242639547E-5</c:v>
                </c:pt>
                <c:pt idx="62">
                  <c:v>7.3020339200606909E-5</c:v>
                </c:pt>
                <c:pt idx="63">
                  <c:v>7.463555378133911E-5</c:v>
                </c:pt>
                <c:pt idx="64">
                  <c:v>7.6260597279510794E-5</c:v>
                </c:pt>
                <c:pt idx="65">
                  <c:v>7.7895381298199868E-5</c:v>
                </c:pt>
                <c:pt idx="66">
                  <c:v>7.9539819655420656E-5</c:v>
                </c:pt>
                <c:pt idx="67">
                  <c:v>8.1193828295799238E-5</c:v>
                </c:pt>
                <c:pt idx="68">
                  <c:v>8.2857325207035058E-5</c:v>
                </c:pt>
                <c:pt idx="69">
                  <c:v>8.4530230340824355E-5</c:v>
                </c:pt>
                <c:pt idx="70">
                  <c:v>8.6212465537944126E-5</c:v>
                </c:pt>
                <c:pt idx="71">
                  <c:v>8.790395445722345E-5</c:v>
                </c:pt>
                <c:pt idx="72">
                  <c:v>8.9604622508147248E-5</c:v>
                </c:pt>
                <c:pt idx="73">
                  <c:v>9.1314396786859649E-5</c:v>
                </c:pt>
                <c:pt idx="74">
                  <c:v>9.3033206015351116E-5</c:v>
                </c:pt>
                <c:pt idx="75">
                  <c:v>9.4760980483629895E-5</c:v>
                </c:pt>
                <c:pt idx="76">
                  <c:v>9.6497651994694204E-5</c:v>
                </c:pt>
                <c:pt idx="77">
                  <c:v>9.8243153812133699E-5</c:v>
                </c:pt>
                <c:pt idx="78">
                  <c:v>9.9997420610202834E-5</c:v>
                </c:pt>
                <c:pt idx="79">
                  <c:v>1.0176038842621869E-4</c:v>
                </c:pt>
                <c:pt idx="80">
                  <c:v>1.0353199461514785E-4</c:v>
                </c:pt>
                <c:pt idx="81">
                  <c:v>1.0531217780625458E-4</c:v>
                </c:pt>
                <c:pt idx="82">
                  <c:v>1.0710087786169343E-4</c:v>
                </c:pt>
                <c:pt idx="83">
                  <c:v>1.0889803583693556E-4</c:v>
                </c:pt>
                <c:pt idx="84">
                  <c:v>1.1070359394292761E-4</c:v>
                </c:pt>
                <c:pt idx="85">
                  <c:v>1.1251749550988609E-4</c:v>
                </c:pt>
                <c:pt idx="86">
                  <c:v>1.1433968495263952E-4</c:v>
                </c:pt>
                <c:pt idx="87">
                  <c:v>1.1617010773743442E-4</c:v>
                </c:pt>
                <c:pt idx="88">
                  <c:v>1.1800871035012697E-4</c:v>
                </c:pt>
                <c:pt idx="89">
                  <c:v>1.1985544026568781E-4</c:v>
                </c:pt>
                <c:pt idx="90">
                  <c:v>1.2171024591895147E-4</c:v>
                </c:pt>
                <c:pt idx="91">
                  <c:v>1.235730766765466E-4</c:v>
                </c:pt>
                <c:pt idx="92">
                  <c:v>1.2544388280994622E-4</c:v>
                </c:pt>
                <c:pt idx="93">
                  <c:v>1.2732261546958277E-4</c:v>
                </c:pt>
                <c:pt idx="94">
                  <c:v>1.2920922665997359E-4</c:v>
                </c:pt>
                <c:pt idx="95">
                  <c:v>1.311036692158081E-4</c:v>
                </c:pt>
                <c:pt idx="96">
                  <c:v>1.3300589677894874E-4</c:v>
                </c:pt>
                <c:pt idx="97">
                  <c:v>1.3491586377630346E-4</c:v>
                </c:pt>
                <c:pt idx="98">
                  <c:v>1.368335253985256E-4</c:v>
                </c:pt>
                <c:pt idx="99">
                  <c:v>1.3875883757950391E-4</c:v>
                </c:pt>
                <c:pt idx="100">
                  <c:v>1.4069175697660523E-4</c:v>
                </c:pt>
                <c:pt idx="101">
                  <c:v>1.4263224095163474E-4</c:v>
                </c:pt>
                <c:pt idx="102">
                  <c:v>1.445802475524809E-4</c:v>
                </c:pt>
                <c:pt idx="103">
                  <c:v>1.4653573549541454E-4</c:v>
                </c:pt>
                <c:pt idx="104">
                  <c:v>1.484986641480116E-4</c:v>
                </c:pt>
                <c:pt idx="105">
                  <c:v>1.5046899351267297E-4</c:v>
                </c:pt>
                <c:pt idx="106">
                  <c:v>1.5244668421071444E-4</c:v>
                </c:pt>
                <c:pt idx="107">
                  <c:v>1.5443169746700154E-4</c:v>
                </c:pt>
                <c:pt idx="108">
                  <c:v>1.5642399509510619E-4</c:v>
                </c:pt>
                <c:pt idx="109">
                  <c:v>1.5842353948296301E-4</c:v>
                </c:pt>
                <c:pt idx="110">
                  <c:v>1.6043029357900294E-4</c:v>
                </c:pt>
                <c:pt idx="111">
                  <c:v>1.6244422087874561E-4</c:v>
                </c:pt>
                <c:pt idx="112">
                  <c:v>1.6446528541182994E-4</c:v>
                </c:pt>
                <c:pt idx="113">
                  <c:v>1.6649345172946536E-4</c:v>
                </c:pt>
                <c:pt idx="114">
                  <c:v>1.6852868489228694E-4</c:v>
                </c:pt>
                <c:pt idx="115">
                  <c:v>1.7057095045859745E-4</c:v>
                </c:pt>
                <c:pt idx="116">
                  <c:v>1.7262021447298005E-4</c:v>
                </c:pt>
                <c:pt idx="117">
                  <c:v>1.7467644345526857E-4</c:v>
                </c:pt>
                <c:pt idx="118">
                  <c:v>1.7673960438985983E-4</c:v>
                </c:pt>
                <c:pt idx="119">
                  <c:v>1.7880966471535509E-4</c:v>
                </c:pt>
                <c:pt idx="120">
                  <c:v>1.8088659231451721E-4</c:v>
                </c:pt>
                <c:pt idx="121">
                  <c:v>1.8297035550453268E-4</c:v>
                </c:pt>
                <c:pt idx="122">
                  <c:v>1.8506092302756545E-4</c:v>
                </c:pt>
                <c:pt idx="123">
                  <c:v>1.8715826404159221E-4</c:v>
                </c:pt>
                <c:pt idx="124">
                  <c:v>1.8926234811150795E-4</c:v>
                </c:pt>
                <c:pt idx="125">
                  <c:v>1.913731452004929E-4</c:v>
                </c:pt>
                <c:pt idx="126">
                  <c:v>1.9349062566162946E-4</c:v>
                </c:pt>
                <c:pt idx="127">
                  <c:v>1.9561476022976118E-4</c:v>
                </c:pt>
                <c:pt idx="128">
                  <c:v>1.9774552001358524E-4</c:v>
                </c:pt>
                <c:pt idx="129">
                  <c:v>1.9988287648796776E-4</c:v>
                </c:pt>
                <c:pt idx="130">
                  <c:v>2.0202680148647735E-4</c:v>
                </c:pt>
                <c:pt idx="131">
                  <c:v>2.0417726719412584E-4</c:v>
                </c:pt>
                <c:pt idx="132">
                  <c:v>2.0633424614031117E-4</c:v>
                </c:pt>
                <c:pt idx="133">
                  <c:v>2.0849771119195383E-4</c:v>
                </c:pt>
                <c:pt idx="134">
                  <c:v>2.1066763554682187E-4</c:v>
                </c:pt>
                <c:pt idx="135">
                  <c:v>2.1284399272703509E-4</c:v>
                </c:pt>
                <c:pt idx="136">
                  <c:v>2.1502675657274583E-4</c:v>
                </c:pt>
                <c:pt idx="137">
                  <c:v>2.1721590123598695E-4</c:v>
                </c:pt>
                <c:pt idx="138">
                  <c:v>2.1941140117468443E-4</c:v>
                </c:pt>
                <c:pt idx="139">
                  <c:v>2.2161323114682646E-4</c:v>
                </c:pt>
                <c:pt idx="140">
                  <c:v>2.2382136620478505E-4</c:v>
                </c:pt>
                <c:pt idx="141">
                  <c:v>2.2603578168978576E-4</c:v>
                </c:pt>
                <c:pt idx="142">
                  <c:v>2.2825645322651885E-4</c:v>
                </c:pt>
                <c:pt idx="143">
                  <c:v>2.3048335671788887E-4</c:v>
                </c:pt>
                <c:pt idx="144">
                  <c:v>2.3271646833989743E-4</c:v>
                </c:pt>
                <c:pt idx="145">
                  <c:v>2.3495576453665538E-4</c:v>
                </c:pt>
                <c:pt idx="146">
                  <c:v>2.3720122201551899E-4</c:v>
                </c:pt>
                <c:pt idx="147">
                  <c:v>2.3945281774234836E-4</c:v>
                </c:pt>
                <c:pt idx="148">
                  <c:v>2.4171052893688248E-4</c:v>
                </c:pt>
                <c:pt idx="149">
                  <c:v>2.4397433306822712E-4</c:v>
                </c:pt>
                <c:pt idx="150">
                  <c:v>2.4624420785045403E-4</c:v>
                </c:pt>
                <c:pt idx="151">
                  <c:v>2.485201312383055E-4</c:v>
                </c:pt>
                <c:pt idx="152">
                  <c:v>2.5080208142300273E-4</c:v>
                </c:pt>
                <c:pt idx="153">
                  <c:v>2.5309003682815471E-4</c:v>
                </c:pt>
                <c:pt idx="154">
                  <c:v>2.5538397610576331E-4</c:v>
                </c:pt>
                <c:pt idx="155">
                  <c:v>2.5768387813232378E-4</c:v>
                </c:pt>
                <c:pt idx="156">
                  <c:v>2.5998972200501553E-4</c:v>
                </c:pt>
                <c:pt idx="157">
                  <c:v>2.6230148703798193E-4</c:v>
                </c:pt>
                <c:pt idx="158">
                  <c:v>2.6461915275869676E-4</c:v>
                </c:pt>
                <c:pt idx="159">
                  <c:v>2.6694269890441307E-4</c:v>
                </c:pt>
                <c:pt idx="160">
                  <c:v>2.6927210541869459E-4</c:v>
                </c:pt>
                <c:pt idx="161">
                  <c:v>2.7160735244802426E-4</c:v>
                </c:pt>
                <c:pt idx="162">
                  <c:v>2.7394842033849051E-4</c:v>
                </c:pt>
                <c:pt idx="163">
                  <c:v>2.7629528963254741E-4</c:v>
                </c:pt>
                <c:pt idx="164">
                  <c:v>2.7864794106584686E-4</c:v>
                </c:pt>
                <c:pt idx="165">
                  <c:v>2.8100635556414067E-4</c:v>
                </c:pt>
                <c:pt idx="166">
                  <c:v>2.8337051424025213E-4</c:v>
                </c:pt>
                <c:pt idx="167">
                  <c:v>2.8574039839111208E-4</c:v>
                </c:pt>
                <c:pt idx="168">
                  <c:v>2.8811598949486021E-4</c:v>
                </c:pt>
                <c:pt idx="169">
                  <c:v>2.9049726920800996E-4</c:v>
                </c:pt>
                <c:pt idx="170">
                  <c:v>2.928842193626727E-4</c:v>
                </c:pt>
                <c:pt idx="171">
                  <c:v>2.952768219638419E-4</c:v>
                </c:pt>
                <c:pt idx="172">
                  <c:v>2.976750591867356E-4</c:v>
                </c:pt>
                <c:pt idx="173">
                  <c:v>3.00078913374194E-4</c:v>
                </c:pt>
                <c:pt idx="174">
                  <c:v>3.0248836703413215E-4</c:v>
                </c:pt>
                <c:pt idx="175">
                  <c:v>3.0490340283704587E-4</c:v>
                </c:pt>
                <c:pt idx="176">
                  <c:v>3.0732400361356917E-4</c:v>
                </c:pt>
                <c:pt idx="177">
                  <c:v>3.0975015235208231E-4</c:v>
                </c:pt>
                <c:pt idx="178">
                  <c:v>3.1218183219636886E-4</c:v>
                </c:pt>
                <c:pt idx="179">
                  <c:v>3.1461902644332028E-4</c:v>
                </c:pt>
                <c:pt idx="180">
                  <c:v>3.1706171854068799E-4</c:v>
                </c:pt>
                <c:pt idx="181">
                  <c:v>3.1950989208487878E-4</c:v>
                </c:pt>
                <c:pt idx="182">
                  <c:v>3.2196353081879737E-4</c:v>
                </c:pt>
                <c:pt idx="183">
                  <c:v>3.2442261862972914E-4</c:v>
                </c:pt>
                <c:pt idx="184">
                  <c:v>3.2688713954726669E-4</c:v>
                </c:pt>
                <c:pt idx="185">
                  <c:v>3.2935707774127702E-4</c:v>
                </c:pt>
                <c:pt idx="186">
                  <c:v>3.3183241751990765E-4</c:v>
                </c:pt>
                <c:pt idx="187">
                  <c:v>3.3431314332763354E-4</c:v>
                </c:pt>
                <c:pt idx="188">
                  <c:v>3.3679923974333937E-4</c:v>
                </c:pt>
                <c:pt idx="189">
                  <c:v>3.3929069147844109E-4</c:v>
                </c:pt>
                <c:pt idx="190">
                  <c:v>3.4178748337504271E-4</c:v>
                </c:pt>
                <c:pt idx="191">
                  <c:v>3.4428960040412823E-4</c:v>
                </c:pt>
                <c:pt idx="192">
                  <c:v>3.4679702766378807E-4</c:v>
                </c:pt>
                <c:pt idx="193">
                  <c:v>3.4930975037747848E-4</c:v>
                </c:pt>
                <c:pt idx="194">
                  <c:v>3.5182775389231563E-4</c:v>
                </c:pt>
                <c:pt idx="195">
                  <c:v>3.5435102367739829E-4</c:v>
                </c:pt>
                <c:pt idx="196">
                  <c:v>3.568795453221654E-4</c:v>
                </c:pt>
                <c:pt idx="197">
                  <c:v>3.594133045347815E-4</c:v>
                </c:pt>
                <c:pt idx="198">
                  <c:v>3.6195228714055278E-4</c:v>
                </c:pt>
                <c:pt idx="199">
                  <c:v>3.6449647908037239E-4</c:v>
                </c:pt>
                <c:pt idx="200">
                  <c:v>3.6704586640919356E-4</c:v>
                </c:pt>
                <c:pt idx="201">
                  <c:v>3.6960043529453115E-4</c:v>
                </c:pt>
                <c:pt idx="202">
                  <c:v>3.7216017201498972E-4</c:v>
                </c:pt>
                <c:pt idx="203">
                  <c:v>3.7472506295881813E-4</c:v>
                </c:pt>
                <c:pt idx="204">
                  <c:v>3.7729509462249028E-4</c:v>
                </c:pt>
                <c:pt idx="205">
                  <c:v>3.7987025360931007E-4</c:v>
                </c:pt>
                <c:pt idx="206">
                  <c:v>3.824505266280432E-4</c:v>
                </c:pt>
                <c:pt idx="207">
                  <c:v>3.8503590049157084E-4</c:v>
                </c:pt>
                <c:pt idx="208">
                  <c:v>3.8762636211556861E-4</c:v>
                </c:pt>
                <c:pt idx="209">
                  <c:v>3.902218985172065E-4</c:v>
                </c:pt>
                <c:pt idx="210">
                  <c:v>3.9282249681387403E-4</c:v>
                </c:pt>
                <c:pt idx="211">
                  <c:v>3.9542814422192582E-4</c:v>
                </c:pt>
                <c:pt idx="212">
                  <c:v>3.98038828055449E-4</c:v>
                </c:pt>
                <c:pt idx="213">
                  <c:v>4.0065453572505131E-4</c:v>
                </c:pt>
                <c:pt idx="214">
                  <c:v>4.032752547366713E-4</c:v>
                </c:pt>
                <c:pt idx="215">
                  <c:v>4.0590097269040701E-4</c:v>
                </c:pt>
                <c:pt idx="216">
                  <c:v>4.0853167727936525E-4</c:v>
                </c:pt>
                <c:pt idx="217">
                  <c:v>4.1116735628853041E-4</c:v>
                </c:pt>
                <c:pt idx="218">
                  <c:v>4.1380799759365171E-4</c:v>
                </c:pt>
                <c:pt idx="219">
                  <c:v>4.1645358916014911E-4</c:v>
                </c:pt>
                <c:pt idx="220">
                  <c:v>4.1910411904203811E-4</c:v>
                </c:pt>
                <c:pt idx="221">
                  <c:v>4.2175957538087056E-4</c:v>
                </c:pt>
                <c:pt idx="222">
                  <c:v>4.2441994640469462E-4</c:v>
                </c:pt>
                <c:pt idx="223">
                  <c:v>4.2708522042703124E-4</c:v>
                </c:pt>
                <c:pt idx="224">
                  <c:v>4.2975538584586598E-4</c:v>
                </c:pt>
                <c:pt idx="225">
                  <c:v>4.3243043114265991E-4</c:v>
                </c:pt>
                <c:pt idx="226">
                  <c:v>4.3511034488137303E-4</c:v>
                </c:pt>
                <c:pt idx="227">
                  <c:v>4.3779511570750656E-4</c:v>
                </c:pt>
                <c:pt idx="228">
                  <c:v>4.4048473234715882E-4</c:v>
                </c:pt>
                <c:pt idx="229">
                  <c:v>4.4317918360609624E-4</c:v>
                </c:pt>
                <c:pt idx="230">
                  <c:v>4.4587845836883944E-4</c:v>
                </c:pt>
                <c:pt idx="231">
                  <c:v>4.4858254559776352E-4</c:v>
                </c:pt>
                <c:pt idx="232">
                  <c:v>4.5129143433221303E-4</c:v>
                </c:pt>
                <c:pt idx="233">
                  <c:v>4.5400511368762979E-4</c:v>
                </c:pt>
                <c:pt idx="234">
                  <c:v>4.567235728546954E-4</c:v>
                </c:pt>
                <c:pt idx="235">
                  <c:v>4.5944680109848607E-4</c:v>
                </c:pt>
                <c:pt idx="236">
                  <c:v>4.6217478775764127E-4</c:v>
                </c:pt>
                <c:pt idx="237">
                  <c:v>4.6490752224354466E-4</c:v>
                </c:pt>
                <c:pt idx="238">
                  <c:v>4.6764499403951755E-4</c:v>
                </c:pt>
                <c:pt idx="239">
                  <c:v>4.7038719270002608E-4</c:v>
                </c:pt>
                <c:pt idx="240">
                  <c:v>4.7313410784989687E-4</c:v>
                </c:pt>
                <c:pt idx="241">
                  <c:v>4.7588572918354861E-4</c:v>
                </c:pt>
                <c:pt idx="242">
                  <c:v>4.7864204646423387E-4</c:v>
                </c:pt>
                <c:pt idx="243">
                  <c:v>4.8140304952329078E-4</c:v>
                </c:pt>
                <c:pt idx="244">
                  <c:v>4.8416872825940736E-4</c:v>
                </c:pt>
                <c:pt idx="245">
                  <c:v>4.8693907263789628E-4</c:v>
                </c:pt>
                <c:pt idx="246">
                  <c:v>4.897140726899807E-4</c:v>
                </c:pt>
                <c:pt idx="247">
                  <c:v>4.9249371851209139E-4</c:v>
                </c:pt>
                <c:pt idx="248">
                  <c:v>4.9527800026517139E-4</c:v>
                </c:pt>
                <c:pt idx="249">
                  <c:v>4.9806690817399317E-4</c:v>
                </c:pt>
                <c:pt idx="250">
                  <c:v>5.0086043252648728E-4</c:v>
                </c:pt>
                <c:pt idx="251">
                  <c:v>5.0365856367307678E-4</c:v>
                </c:pt>
                <c:pt idx="252">
                  <c:v>5.0646129202602276E-4</c:v>
                </c:pt>
                <c:pt idx="253">
                  <c:v>5.0926860805878237E-4</c:v>
                </c:pt>
                <c:pt idx="254">
                  <c:v>5.1208050230537084E-4</c:v>
                </c:pt>
                <c:pt idx="255">
                  <c:v>5.1489696535973663E-4</c:v>
                </c:pt>
                <c:pt idx="256">
                  <c:v>5.1771798787514389E-4</c:v>
                </c:pt>
                <c:pt idx="257">
                  <c:v>5.2054356056356339E-4</c:v>
                </c:pt>
                <c:pt idx="258">
                  <c:v>5.2337367419507308E-4</c:v>
                </c:pt>
                <c:pt idx="259">
                  <c:v>5.2620831959726696E-4</c:v>
                </c:pt>
                <c:pt idx="260">
                  <c:v>5.2904748765467027E-4</c:v>
                </c:pt>
                <c:pt idx="261">
                  <c:v>5.3189116930816606E-4</c:v>
                </c:pt>
                <c:pt idx="262">
                  <c:v>5.3473935555442738E-4</c:v>
                </c:pt>
                <c:pt idx="263">
                  <c:v>5.3759203744535773E-4</c:v>
                </c:pt>
                <c:pt idx="264">
                  <c:v>5.4044920608753964E-4</c:v>
                </c:pt>
                <c:pt idx="265">
                  <c:v>5.433108526416916E-4</c:v>
                </c:pt>
                <c:pt idx="266">
                  <c:v>5.4617696832213005E-4</c:v>
                </c:pt>
                <c:pt idx="267">
                  <c:v>5.4904754439624118E-4</c:v>
                </c:pt>
                <c:pt idx="268">
                  <c:v>5.5192257218395857E-4</c:v>
                </c:pt>
                <c:pt idx="269">
                  <c:v>5.5480204305724827E-4</c:v>
                </c:pt>
                <c:pt idx="270">
                  <c:v>5.576859484396012E-4</c:v>
                </c:pt>
                <c:pt idx="271">
                  <c:v>5.6057427980553182E-4</c:v>
                </c:pt>
                <c:pt idx="272">
                  <c:v>5.6346702868008262E-4</c:v>
                </c:pt>
                <c:pt idx="273">
                  <c:v>5.6636418663833811E-4</c:v>
                </c:pt>
                <c:pt idx="274">
                  <c:v>5.6926574530494223E-4</c:v>
                </c:pt>
                <c:pt idx="275">
                  <c:v>5.7217169635362353E-4</c:v>
                </c:pt>
                <c:pt idx="276">
                  <c:v>5.7508203150672668E-4</c:v>
                </c:pt>
                <c:pt idx="277">
                  <c:v>5.7799674253474962E-4</c:v>
                </c:pt>
                <c:pt idx="278">
                  <c:v>5.8091582125588729E-4</c:v>
                </c:pt>
                <c:pt idx="279">
                  <c:v>5.8383925953558026E-4</c:v>
                </c:pt>
                <c:pt idx="280">
                  <c:v>5.8676704928607227E-4</c:v>
                </c:pt>
                <c:pt idx="281">
                  <c:v>5.896991824659685E-4</c:v>
                </c:pt>
                <c:pt idx="282">
                  <c:v>5.9263565107980432E-4</c:v>
                </c:pt>
                <c:pt idx="283">
                  <c:v>5.955764471776158E-4</c:v>
                </c:pt>
                <c:pt idx="284">
                  <c:v>5.9852156285451937E-4</c:v>
                </c:pt>
                <c:pt idx="285">
                  <c:v>6.0147099025029442E-4</c:v>
                </c:pt>
                <c:pt idx="286">
                  <c:v>6.0442472154897129E-4</c:v>
                </c:pt>
                <c:pt idx="287">
                  <c:v>6.0738274897842567E-4</c:v>
                </c:pt>
                <c:pt idx="288">
                  <c:v>6.1034506480997584E-4</c:v>
                </c:pt>
                <c:pt idx="289">
                  <c:v>6.1331166135798862E-4</c:v>
                </c:pt>
                <c:pt idx="290">
                  <c:v>6.1628253097948803E-4</c:v>
                </c:pt>
                <c:pt idx="291">
                  <c:v>6.1925766607376733E-4</c:v>
                </c:pt>
                <c:pt idx="292">
                  <c:v>6.2223705908200934E-4</c:v>
                </c:pt>
                <c:pt idx="293">
                  <c:v>6.2522070248690925E-4</c:v>
                </c:pt>
                <c:pt idx="294">
                  <c:v>6.2820858881230165E-4</c:v>
                </c:pt>
                <c:pt idx="295">
                  <c:v>6.3120071062279536E-4</c:v>
                </c:pt>
                <c:pt idx="296">
                  <c:v>6.3419706052340776E-4</c:v>
                </c:pt>
                <c:pt idx="297">
                  <c:v>6.3719763115920828E-4</c:v>
                </c:pt>
                <c:pt idx="298">
                  <c:v>6.4020241521496352E-4</c:v>
                </c:pt>
                <c:pt idx="299">
                  <c:v>6.4321140541478831E-4</c:v>
                </c:pt>
                <c:pt idx="300">
                  <c:v>6.4622459452179869E-4</c:v>
                </c:pt>
                <c:pt idx="301">
                  <c:v>6.4924197533777176E-4</c:v>
                </c:pt>
                <c:pt idx="302">
                  <c:v>6.5226354070280852E-4</c:v>
                </c:pt>
                <c:pt idx="303">
                  <c:v>6.5528928349499948E-4</c:v>
                </c:pt>
                <c:pt idx="304">
                  <c:v>6.5831919663009717E-4</c:v>
                </c:pt>
                <c:pt idx="305">
                  <c:v>6.6135327306118949E-4</c:v>
                </c:pt>
                <c:pt idx="306">
                  <c:v>6.6439150577837823E-4</c:v>
                </c:pt>
                <c:pt idx="307">
                  <c:v>6.6743388780846297E-4</c:v>
                </c:pt>
                <c:pt idx="308">
                  <c:v>6.7048041221462549E-4</c:v>
                </c:pt>
                <c:pt idx="309">
                  <c:v>6.7353107209612041E-4</c:v>
                </c:pt>
                <c:pt idx="310">
                  <c:v>6.7658586058796932E-4</c:v>
                </c:pt>
                <c:pt idx="311">
                  <c:v>6.7964477086065653E-4</c:v>
                </c:pt>
                <c:pt idx="312">
                  <c:v>6.8270779611983039E-4</c:v>
                </c:pt>
                <c:pt idx="313">
                  <c:v>6.8577492960600686E-4</c:v>
                </c:pt>
                <c:pt idx="314">
                  <c:v>6.8884616459427821E-4</c:v>
                </c:pt>
                <c:pt idx="315">
                  <c:v>6.9192149439402265E-4</c:v>
                </c:pt>
                <c:pt idx="316">
                  <c:v>6.9500091234861829E-4</c:v>
                </c:pt>
                <c:pt idx="317">
                  <c:v>6.9808441183516208E-4</c:v>
                </c:pt>
                <c:pt idx="318">
                  <c:v>7.011719862641887E-4</c:v>
                </c:pt>
                <c:pt idx="319">
                  <c:v>7.0426362907939589E-4</c:v>
                </c:pt>
                <c:pt idx="320">
                  <c:v>7.0735933375737077E-4</c:v>
                </c:pt>
                <c:pt idx="321">
                  <c:v>7.1045909380731953E-4</c:v>
                </c:pt>
                <c:pt idx="322">
                  <c:v>7.1356290277080044E-4</c:v>
                </c:pt>
                <c:pt idx="323">
                  <c:v>7.1667075422146142E-4</c:v>
                </c:pt>
                <c:pt idx="324">
                  <c:v>7.1978264176477693E-4</c:v>
                </c:pt>
                <c:pt idx="325">
                  <c:v>7.2289855903779146E-4</c:v>
                </c:pt>
                <c:pt idx="326">
                  <c:v>7.2601849970886287E-4</c:v>
                </c:pt>
                <c:pt idx="327">
                  <c:v>7.2914245747741132E-4</c:v>
                </c:pt>
                <c:pt idx="328">
                  <c:v>7.3227042607366911E-4</c:v>
                </c:pt>
                <c:pt idx="329">
                  <c:v>7.3540239925843265E-4</c:v>
                </c:pt>
                <c:pt idx="330">
                  <c:v>7.3853837082281935E-4</c:v>
                </c:pt>
                <c:pt idx="331">
                  <c:v>7.4167833458802532E-4</c:v>
                </c:pt>
                <c:pt idx="332">
                  <c:v>7.4482228440508728E-4</c:v>
                </c:pt>
                <c:pt idx="333">
                  <c:v>7.479702141546436E-4</c:v>
                </c:pt>
                <c:pt idx="334">
                  <c:v>7.5112211774670291E-4</c:v>
                </c:pt>
                <c:pt idx="335">
                  <c:v>7.5427798912041147E-4</c:v>
                </c:pt>
                <c:pt idx="336">
                  <c:v>7.5743782224382242E-4</c:v>
                </c:pt>
                <c:pt idx="337">
                  <c:v>7.6060161111367189E-4</c:v>
                </c:pt>
                <c:pt idx="338">
                  <c:v>7.6376934975515168E-4</c:v>
                </c:pt>
                <c:pt idx="339">
                  <c:v>7.6694103222168858E-4</c:v>
                </c:pt>
                <c:pt idx="340">
                  <c:v>7.7011665259472332E-4</c:v>
                </c:pt>
                <c:pt idx="341">
                  <c:v>7.7329620498349364E-4</c:v>
                </c:pt>
                <c:pt idx="342">
                  <c:v>7.7647968352481829E-4</c:v>
                </c:pt>
                <c:pt idx="343">
                  <c:v>7.7966708238288193E-4</c:v>
                </c:pt>
                <c:pt idx="344">
                  <c:v>7.8285839574902686E-4</c:v>
                </c:pt>
                <c:pt idx="345">
                  <c:v>7.8605361784153855E-4</c:v>
                </c:pt>
                <c:pt idx="346">
                  <c:v>7.8925274290544229E-4</c:v>
                </c:pt>
                <c:pt idx="347">
                  <c:v>7.9245576521229496E-4</c:v>
                </c:pt>
                <c:pt idx="348">
                  <c:v>7.9566267905998114E-4</c:v>
                </c:pt>
                <c:pt idx="349">
                  <c:v>7.9887347877251119E-4</c:v>
                </c:pt>
                <c:pt idx="350">
                  <c:v>8.0208815869982038E-4</c:v>
                </c:pt>
                <c:pt idx="351">
                  <c:v>8.0530671321757082E-4</c:v>
                </c:pt>
                <c:pt idx="352">
                  <c:v>8.0852913672695202E-4</c:v>
                </c:pt>
                <c:pt idx="353">
                  <c:v>8.1175542365448633E-4</c:v>
                </c:pt>
                <c:pt idx="354">
                  <c:v>8.1498556845183438E-4</c:v>
                </c:pt>
                <c:pt idx="355">
                  <c:v>8.1821956559560119E-4</c:v>
                </c:pt>
                <c:pt idx="356">
                  <c:v>8.2145740958714441E-4</c:v>
                </c:pt>
                <c:pt idx="357">
                  <c:v>8.2469909495238409E-4</c:v>
                </c:pt>
                <c:pt idx="358">
                  <c:v>8.2794461624161281E-4</c:v>
                </c:pt>
                <c:pt idx="359">
                  <c:v>8.3119396802930519E-4</c:v>
                </c:pt>
                <c:pt idx="360">
                  <c:v>8.3444714491393295E-4</c:v>
                </c:pt>
                <c:pt idx="361">
                  <c:v>8.3770414151777492E-4</c:v>
                </c:pt>
                <c:pt idx="362">
                  <c:v>8.4096495248673351E-4</c:v>
                </c:pt>
                <c:pt idx="363">
                  <c:v>8.4422957249014724E-4</c:v>
                </c:pt>
                <c:pt idx="364">
                  <c:v>8.4749799622060515E-4</c:v>
                </c:pt>
                <c:pt idx="365">
                  <c:v>8.5077021839376264E-4</c:v>
                </c:pt>
                <c:pt idx="366">
                  <c:v>8.5404623374815572E-4</c:v>
                </c:pt>
                <c:pt idx="367">
                  <c:v>8.5732603704501652E-4</c:v>
                </c:pt>
                <c:pt idx="368">
                  <c:v>8.6060962306808923E-4</c:v>
                </c:pt>
                <c:pt idx="369">
                  <c:v>8.6389698662344295E-4</c:v>
                </c:pt>
                <c:pt idx="370">
                  <c:v>8.6718812253928738E-4</c:v>
                </c:pt>
                <c:pt idx="371">
                  <c:v>8.7048302566578538E-4</c:v>
                </c:pt>
                <c:pt idx="372">
                  <c:v>8.737816908748672E-4</c:v>
                </c:pt>
                <c:pt idx="373">
                  <c:v>8.7708411306004091E-4</c:v>
                </c:pt>
                <c:pt idx="374">
                  <c:v>8.803902871362025E-4</c:v>
                </c:pt>
                <c:pt idx="375">
                  <c:v>8.8370020803944728E-4</c:v>
                </c:pt>
                <c:pt idx="376">
                  <c:v>8.8701387072687382E-4</c:v>
                </c:pt>
                <c:pt idx="377">
                  <c:v>8.9033127017639196E-4</c:v>
                </c:pt>
                <c:pt idx="378">
                  <c:v>8.9365240138652394E-4</c:v>
                </c:pt>
                <c:pt idx="379">
                  <c:v>8.9697725937620723E-4</c:v>
                </c:pt>
                <c:pt idx="380">
                  <c:v>9.003058391845888E-4</c:v>
                </c:pt>
                <c:pt idx="381">
                  <c:v>9.0363813587082296E-4</c:v>
                </c:pt>
                <c:pt idx="382">
                  <c:v>9.0697414451385992E-4</c:v>
                </c:pt>
                <c:pt idx="383">
                  <c:v>9.1031386021223494E-4</c:v>
                </c:pt>
                <c:pt idx="384">
                  <c:v>9.1365727808385023E-4</c:v>
                </c:pt>
                <c:pt idx="385">
                  <c:v>9.1700439326575396E-4</c:v>
                </c:pt>
                <c:pt idx="386">
                  <c:v>9.2035520091391157E-4</c:v>
                </c:pt>
                <c:pt idx="387">
                  <c:v>9.2370969620297807E-4</c:v>
                </c:pt>
                <c:pt idx="388">
                  <c:v>9.2706787432605606E-4</c:v>
                </c:pt>
                <c:pt idx="389">
                  <c:v>9.3042973049445375E-4</c:v>
                </c:pt>
                <c:pt idx="390">
                  <c:v>9.337952599374333E-4</c:v>
                </c:pt>
                <c:pt idx="391">
                  <c:v>9.3716445790195235E-4</c:v>
                </c:pt>
                <c:pt idx="392">
                  <c:v>9.4053731965239784E-4</c:v>
                </c:pt>
                <c:pt idx="393">
                  <c:v>9.4391384047031064E-4</c:v>
                </c:pt>
                <c:pt idx="394">
                  <c:v>9.4729401565410388E-4</c:v>
                </c:pt>
                <c:pt idx="395">
                  <c:v>9.5067784051876573E-4</c:v>
                </c:pt>
                <c:pt idx="396">
                  <c:v>9.5406531039556031E-4</c:v>
                </c:pt>
                <c:pt idx="397">
                  <c:v>9.5745642063170815E-4</c:v>
                </c:pt>
                <c:pt idx="398">
                  <c:v>9.6085116659006215E-4</c:v>
                </c:pt>
                <c:pt idx="399">
                  <c:v>9.6424954364876915E-4</c:v>
                </c:pt>
                <c:pt idx="400">
                  <c:v>9.6765154720091634E-4</c:v>
                </c:pt>
                <c:pt idx="401">
                  <c:v>9.7105717265416635E-4</c:v>
                </c:pt>
                <c:pt idx="402">
                  <c:v>9.7446641543037413E-4</c:v>
                </c:pt>
                <c:pt idx="403">
                  <c:v>9.7787927096519242E-4</c:v>
                </c:pt>
                <c:pt idx="404">
                  <c:v>9.8129573470765829E-4</c:v>
                </c:pt>
                <c:pt idx="405">
                  <c:v>9.8471580211976139E-4</c:v>
                </c:pt>
                <c:pt idx="406">
                  <c:v>9.8813946867599609E-4</c:v>
                </c:pt>
                <c:pt idx="407">
                  <c:v>9.9156672986289184E-4</c:v>
                </c:pt>
                <c:pt idx="408">
                  <c:v>9.9499758117852443E-4</c:v>
                </c:pt>
                <c:pt idx="409">
                  <c:v>9.9843201813200658E-4</c:v>
                </c:pt>
                <c:pt idx="410">
                  <c:v>1.0018700362429535E-3</c:v>
                </c:pt>
                <c:pt idx="411">
                  <c:v>1.005311631040927E-3</c:v>
                </c:pt>
                <c:pt idx="412">
                  <c:v>1.0087567980648538E-3</c:v>
                </c:pt>
                <c:pt idx="413">
                  <c:v>1.0122055328624195E-3</c:v>
                </c:pt>
                <c:pt idx="414">
                  <c:v>1.0156578309894306E-3</c:v>
                </c:pt>
                <c:pt idx="415">
                  <c:v>1.019113688009153E-3</c:v>
                </c:pt>
                <c:pt idx="416">
                  <c:v>1.0225730994916199E-3</c:v>
                </c:pt>
                <c:pt idx="417">
                  <c:v>1.0260360610129073E-3</c:v>
                </c:pt>
                <c:pt idx="418">
                  <c:v>1.029502568154375E-3</c:v>
                </c:pt>
                <c:pt idx="419">
                  <c:v>1.0329726165018804E-3</c:v>
                </c:pt>
                <c:pt idx="420">
                  <c:v>1.0364462016449498E-3</c:v>
                </c:pt>
                <c:pt idx="421">
                  <c:v>1.0399233191759156E-3</c:v>
                </c:pt>
                <c:pt idx="422">
                  <c:v>1.0434039646890203E-3</c:v>
                </c:pt>
                <c:pt idx="423">
                  <c:v>1.0468881337794709E-3</c:v>
                </c:pt>
                <c:pt idx="424">
                  <c:v>1.0503758220424605E-3</c:v>
                </c:pt>
                <c:pt idx="425">
                  <c:v>1.0538670250721457E-3</c:v>
                </c:pt>
                <c:pt idx="426">
                  <c:v>1.057361738460575E-3</c:v>
                </c:pt>
                <c:pt idx="427">
                  <c:v>1.0608599577965772E-3</c:v>
                </c:pt>
                <c:pt idx="428">
                  <c:v>1.0643616786645991E-3</c:v>
                </c:pt>
                <c:pt idx="429">
                  <c:v>1.0678668966434947E-3</c:v>
                </c:pt>
                <c:pt idx="430">
                  <c:v>1.0713756073052619E-3</c:v>
                </c:pt>
                <c:pt idx="431">
                  <c:v>1.0748878062137321E-3</c:v>
                </c:pt>
                <c:pt idx="432">
                  <c:v>1.0784034889231972E-3</c:v>
                </c:pt>
                <c:pt idx="433">
                  <c:v>1.0819226509769897E-3</c:v>
                </c:pt>
                <c:pt idx="434">
                  <c:v>1.0854452879059966E-3</c:v>
                </c:pt>
                <c:pt idx="435">
                  <c:v>1.0889713952271221E-3</c:v>
                </c:pt>
                <c:pt idx="436">
                  <c:v>1.0925009684416827E-3</c:v>
                </c:pt>
                <c:pt idx="437">
                  <c:v>1.0960340030337404E-3</c:v>
                </c:pt>
                <c:pt idx="438">
                  <c:v>1.0995704944683777E-3</c:v>
                </c:pt>
                <c:pt idx="439">
                  <c:v>1.1031104381898982E-3</c:v>
                </c:pt>
                <c:pt idx="440">
                  <c:v>1.1066538296199619E-3</c:v>
                </c:pt>
                <c:pt idx="441">
                  <c:v>1.110200664155653E-3</c:v>
                </c:pt>
                <c:pt idx="442">
                  <c:v>1.1137509371674729E-3</c:v>
                </c:pt>
                <c:pt idx="443">
                  <c:v>1.1173046439972632E-3</c:v>
                </c:pt>
                <c:pt idx="444">
                  <c:v>1.1208617799560497E-3</c:v>
                </c:pt>
                <c:pt idx="445">
                  <c:v>1.1244223403218151E-3</c:v>
                </c:pt>
                <c:pt idx="446">
                  <c:v>1.1279863203371876E-3</c:v>
                </c:pt>
                <c:pt idx="447">
                  <c:v>1.1315537152070531E-3</c:v>
                </c:pt>
                <c:pt idx="448">
                  <c:v>1.1351245200960883E-3</c:v>
                </c:pt>
                <c:pt idx="449">
                  <c:v>1.1386987301262041E-3</c:v>
                </c:pt>
                <c:pt idx="450">
                  <c:v>1.1422763403739107E-3</c:v>
                </c:pt>
                <c:pt idx="451">
                  <c:v>1.1458573458675932E-3</c:v>
                </c:pt>
                <c:pt idx="452">
                  <c:v>1.1494417415846992E-3</c:v>
                </c:pt>
                <c:pt idx="453">
                  <c:v>1.1530295224488427E-3</c:v>
                </c:pt>
                <c:pt idx="454">
                  <c:v>1.1566206833268113E-3</c:v>
                </c:pt>
                <c:pt idx="455">
                  <c:v>1.1602152190254844E-3</c:v>
                </c:pt>
                <c:pt idx="456">
                  <c:v>1.1638131242886613E-3</c:v>
                </c:pt>
                <c:pt idx="457">
                  <c:v>1.1674143937937898E-3</c:v>
                </c:pt>
                <c:pt idx="458">
                  <c:v>1.1710190221486047E-3</c:v>
                </c:pt>
                <c:pt idx="459">
                  <c:v>1.1746270038876688E-3</c:v>
                </c:pt>
                <c:pt idx="460">
                  <c:v>1.1782383334688149E-3</c:v>
                </c:pt>
                <c:pt idx="461">
                  <c:v>1.181853005269493E-3</c:v>
                </c:pt>
                <c:pt idx="462">
                  <c:v>1.1854710135830141E-3</c:v>
                </c:pt>
                <c:pt idx="463">
                  <c:v>1.1890923526147027E-3</c:v>
                </c:pt>
                <c:pt idx="464">
                  <c:v>1.1927170164779386E-3</c:v>
                </c:pt>
                <c:pt idx="465">
                  <c:v>1.196344999190107E-3</c:v>
                </c:pt>
                <c:pt idx="466">
                  <c:v>1.1999762946684426E-3</c:v>
                </c:pt>
                <c:pt idx="467">
                  <c:v>1.2036108967257719E-3</c:v>
                </c:pt>
                <c:pt idx="468">
                  <c:v>1.2072487990661598E-3</c:v>
                </c:pt>
                <c:pt idx="469">
                  <c:v>1.2108899952804459E-3</c:v>
                </c:pt>
                <c:pt idx="470">
                  <c:v>1.2145344788416842E-3</c:v>
                </c:pt>
                <c:pt idx="471">
                  <c:v>1.2181822431004822E-3</c:v>
                </c:pt>
                <c:pt idx="472">
                  <c:v>1.2218332812802316E-3</c:v>
                </c:pt>
                <c:pt idx="473">
                  <c:v>1.2254875864722457E-3</c:v>
                </c:pt>
                <c:pt idx="474">
                  <c:v>1.2291451516307909E-3</c:v>
                </c:pt>
                <c:pt idx="475">
                  <c:v>1.2328059695680177E-3</c:v>
                </c:pt>
                <c:pt idx="476">
                  <c:v>1.2364700329487949E-3</c:v>
                </c:pt>
                <c:pt idx="477">
                  <c:v>1.2401373342854466E-3</c:v>
                </c:pt>
                <c:pt idx="478">
                  <c:v>1.2438078659323818E-3</c:v>
                </c:pt>
                <c:pt idx="479">
                  <c:v>1.2474816200806382E-3</c:v>
                </c:pt>
                <c:pt idx="480">
                  <c:v>1.2511585887523258E-3</c:v>
                </c:pt>
                <c:pt idx="481">
                  <c:v>1.2548387637949718E-3</c:v>
                </c:pt>
                <c:pt idx="482">
                  <c:v>1.2585221368757813E-3</c:v>
                </c:pt>
                <c:pt idx="483">
                  <c:v>1.2622086994758014E-3</c:v>
                </c:pt>
                <c:pt idx="484">
                  <c:v>1.2658984428839943E-3</c:v>
                </c:pt>
                <c:pt idx="485">
                  <c:v>1.2695913581912289E-3</c:v>
                </c:pt>
                <c:pt idx="486">
                  <c:v>1.2732874362841773E-3</c:v>
                </c:pt>
                <c:pt idx="487">
                  <c:v>1.2769866678391411E-3</c:v>
                </c:pt>
                <c:pt idx="488">
                  <c:v>1.2806890433157815E-3</c:v>
                </c:pt>
                <c:pt idx="489">
                  <c:v>1.2843945529507832E-3</c:v>
                </c:pt>
                <c:pt idx="490">
                  <c:v>1.2881031867514347E-3</c:v>
                </c:pt>
                <c:pt idx="491">
                  <c:v>1.2918149344891383E-3</c:v>
                </c:pt>
                <c:pt idx="492">
                  <c:v>1.2955297856928501E-3</c:v>
                </c:pt>
                <c:pt idx="493">
                  <c:v>1.2992477296424488E-3</c:v>
                </c:pt>
                <c:pt idx="494">
                  <c:v>1.302968755362044E-3</c:v>
                </c:pt>
                <c:pt idx="495">
                  <c:v>1.3066928516132237E-3</c:v>
                </c:pt>
                <c:pt idx="496">
                  <c:v>1.310420006888239E-3</c:v>
                </c:pt>
                <c:pt idx="497">
                  <c:v>1.3141502094031383E-3</c:v>
                </c:pt>
                <c:pt idx="498">
                  <c:v>1.3178834470908556E-3</c:v>
                </c:pt>
                <c:pt idx="499">
                  <c:v>1.3216197075942406E-3</c:v>
                </c:pt>
                <c:pt idx="500">
                  <c:v>1.3253589782590586E-3</c:v>
                </c:pt>
                <c:pt idx="501">
                  <c:v>1.3291012461269431E-3</c:v>
                </c:pt>
                <c:pt idx="502">
                  <c:v>1.3328464979283146E-3</c:v>
                </c:pt>
                <c:pt idx="503">
                  <c:v>1.3365947200752748E-3</c:v>
                </c:pt>
                <c:pt idx="504">
                  <c:v>1.340345898654472E-3</c:v>
                </c:pt>
                <c:pt idx="505">
                  <c:v>1.3441000194199413E-3</c:v>
                </c:pt>
                <c:pt idx="506">
                  <c:v>1.3478570677859321E-3</c:v>
                </c:pt>
                <c:pt idx="507">
                  <c:v>1.3516170288197249E-3</c:v>
                </c:pt>
                <c:pt idx="508">
                  <c:v>1.3553798872344377E-3</c:v>
                </c:pt>
                <c:pt idx="509">
                  <c:v>1.3591456273818348E-3</c:v>
                </c:pt>
                <c:pt idx="510">
                  <c:v>1.3629142332451281E-3</c:v>
                </c:pt>
                <c:pt idx="511">
                  <c:v>1.3666856884318006E-3</c:v>
                </c:pt>
                <c:pt idx="512">
                  <c:v>1.3704599761664308E-3</c:v>
                </c:pt>
                <c:pt idx="513">
                  <c:v>1.3742370792835439E-3</c:v>
                </c:pt>
                <c:pt idx="514">
                  <c:v>1.3780169802204787E-3</c:v>
                </c:pt>
                <c:pt idx="515">
                  <c:v>1.3817996610102929E-3</c:v>
                </c:pt>
                <c:pt idx="516">
                  <c:v>1.3855851032746928E-3</c:v>
                </c:pt>
                <c:pt idx="517">
                  <c:v>1.3893732882170103E-3</c:v>
                </c:pt>
                <c:pt idx="518">
                  <c:v>1.3931641966152234E-3</c:v>
                </c:pt>
                <c:pt idx="519">
                  <c:v>1.396957808815025E-3</c:v>
                </c:pt>
                <c:pt idx="520">
                  <c:v>1.4007541047229512E-3</c:v>
                </c:pt>
                <c:pt idx="521">
                  <c:v>1.4045530637995722E-3</c:v>
                </c:pt>
                <c:pt idx="522">
                  <c:v>1.4083546650527478E-3</c:v>
                </c:pt>
                <c:pt idx="523">
                  <c:v>1.4121588870309608E-3</c:v>
                </c:pt>
                <c:pt idx="524">
                  <c:v>1.4159657078167262E-3</c:v>
                </c:pt>
                <c:pt idx="525">
                  <c:v>1.4197751050200871E-3</c:v>
                </c:pt>
                <c:pt idx="526">
                  <c:v>1.4235870557722007E-3</c:v>
                </c:pt>
                <c:pt idx="527">
                  <c:v>1.4274015367190212E-3</c:v>
                </c:pt>
                <c:pt idx="528">
                  <c:v>1.4312185240150839E-3</c:v>
                </c:pt>
                <c:pt idx="529">
                  <c:v>1.4350379933173976E-3</c:v>
                </c:pt>
                <c:pt idx="530">
                  <c:v>1.4388599197794518E-3</c:v>
                </c:pt>
                <c:pt idx="531">
                  <c:v>1.442684278045336E-3</c:v>
                </c:pt>
                <c:pt idx="532">
                  <c:v>1.4465110422439949E-3</c:v>
                </c:pt>
                <c:pt idx="533">
                  <c:v>1.4503401859836016E-3</c:v>
                </c:pt>
                <c:pt idx="534">
                  <c:v>1.4541716823460755E-3</c:v>
                </c:pt>
                <c:pt idx="535">
                  <c:v>1.4580055038817326E-3</c:v>
                </c:pt>
                <c:pt idx="536">
                  <c:v>1.4618416226040904E-3</c:v>
                </c:pt>
                <c:pt idx="537">
                  <c:v>1.4656800099848159E-3</c:v>
                </c:pt>
                <c:pt idx="538">
                  <c:v>1.4695206369488387E-3</c:v>
                </c:pt>
                <c:pt idx="539">
                  <c:v>1.4733634738696138E-3</c:v>
                </c:pt>
                <c:pt idx="540">
                  <c:v>1.4772084905645638E-3</c:v>
                </c:pt>
                <c:pt idx="541">
                  <c:v>1.481055656290683E-3</c:v>
                </c:pt>
                <c:pt idx="542">
                  <c:v>1.4849049397403216E-3</c:v>
                </c:pt>
                <c:pt idx="543">
                  <c:v>1.4887563090371511E-3</c:v>
                </c:pt>
                <c:pt idx="544">
                  <c:v>1.4926097317323108E-3</c:v>
                </c:pt>
                <c:pt idx="545">
                  <c:v>1.4964651748007492E-3</c:v>
                </c:pt>
                <c:pt idx="546">
                  <c:v>1.5003226046377592E-3</c:v>
                </c:pt>
                <c:pt idx="547">
                  <c:v>1.5041819870557052E-3</c:v>
                </c:pt>
                <c:pt idx="548">
                  <c:v>1.5080432872809615E-3</c:v>
                </c:pt>
                <c:pt idx="549">
                  <c:v>1.5119064699510481E-3</c:v>
                </c:pt>
                <c:pt idx="550">
                  <c:v>1.5157714991119843E-3</c:v>
                </c:pt>
                <c:pt idx="551">
                  <c:v>1.5196383382158514E-3</c:v>
                </c:pt>
                <c:pt idx="552">
                  <c:v>1.5235069501185715E-3</c:v>
                </c:pt>
                <c:pt idx="553">
                  <c:v>1.5273772970779127E-3</c:v>
                </c:pt>
                <c:pt idx="554">
                  <c:v>1.5312493407517091E-3</c:v>
                </c:pt>
                <c:pt idx="555">
                  <c:v>1.5351230421963135E-3</c:v>
                </c:pt>
                <c:pt idx="556">
                  <c:v>1.5389983618652792E-3</c:v>
                </c:pt>
                <c:pt idx="557">
                  <c:v>1.5428752596082732E-3</c:v>
                </c:pt>
                <c:pt idx="558">
                  <c:v>1.5467536946702184E-3</c:v>
                </c:pt>
                <c:pt idx="559">
                  <c:v>1.5506336256906825E-3</c:v>
                </c:pt>
                <c:pt idx="560">
                  <c:v>1.5545150107034963E-3</c:v>
                </c:pt>
                <c:pt idx="561">
                  <c:v>1.5583978071366203E-3</c:v>
                </c:pt>
                <c:pt idx="562">
                  <c:v>1.5622819718122487E-3</c:v>
                </c:pt>
                <c:pt idx="563">
                  <c:v>1.5661674609471611E-3</c:v>
                </c:pt>
                <c:pt idx="564">
                  <c:v>1.5700542301533176E-3</c:v>
                </c:pt>
                <c:pt idx="565">
                  <c:v>1.5739422344386983E-3</c:v>
                </c:pt>
                <c:pt idx="566">
                  <c:v>1.5778314282083987E-3</c:v>
                </c:pt>
                <c:pt idx="567">
                  <c:v>1.5817217652659657E-3</c:v>
                </c:pt>
                <c:pt idx="568">
                  <c:v>1.5856131988149875E-3</c:v>
                </c:pt>
                <c:pt idx="569">
                  <c:v>1.5895056814609287E-3</c:v>
                </c:pt>
                <c:pt idx="570">
                  <c:v>1.5933991652132195E-3</c:v>
                </c:pt>
                <c:pt idx="571">
                  <c:v>1.5972936014875987E-3</c:v>
                </c:pt>
                <c:pt idx="572">
                  <c:v>1.6011889411086941E-3</c:v>
                </c:pt>
                <c:pt idx="573">
                  <c:v>1.6050851343128642E-3</c:v>
                </c:pt>
                <c:pt idx="574">
                  <c:v>1.6089821307512867E-3</c:v>
                </c:pt>
                <c:pt idx="575">
                  <c:v>1.6128798794932918E-3</c:v>
                </c:pt>
                <c:pt idx="576">
                  <c:v>1.6167783290299458E-3</c:v>
                </c:pt>
                <c:pt idx="577">
                  <c:v>1.6206774272778824E-3</c:v>
                </c:pt>
                <c:pt idx="578">
                  <c:v>1.6245771215833739E-3</c:v>
                </c:pt>
                <c:pt idx="579">
                  <c:v>1.6284773587266575E-3</c:v>
                </c:pt>
                <c:pt idx="580">
                  <c:v>1.6323780849264913E-3</c:v>
                </c:pt>
                <c:pt idx="581">
                  <c:v>1.636279245844961E-3</c:v>
                </c:pt>
                <c:pt idx="582">
                  <c:v>1.6401807865925177E-3</c:v>
                </c:pt>
                <c:pt idx="583">
                  <c:v>1.644082651733256E-3</c:v>
                </c:pt>
                <c:pt idx="584">
                  <c:v>1.64798478529043E-3</c:v>
                </c:pt>
                <c:pt idx="585">
                  <c:v>1.6518871307521945E-3</c:v>
                </c:pt>
                <c:pt idx="586">
                  <c:v>1.6557896310775801E-3</c:v>
                </c:pt>
                <c:pt idx="587">
                  <c:v>1.6596922287026924E-3</c:v>
                </c:pt>
                <c:pt idx="588">
                  <c:v>1.6635948655471379E-3</c:v>
                </c:pt>
                <c:pt idx="589">
                  <c:v>1.6674974830206647E-3</c:v>
                </c:pt>
                <c:pt idx="590">
                  <c:v>1.6714000220300295E-3</c:v>
                </c:pt>
                <c:pt idx="591">
                  <c:v>1.6753024229860698E-3</c:v>
                </c:pt>
                <c:pt idx="592">
                  <c:v>1.6792046258109947E-3</c:v>
                </c:pt>
                <c:pt idx="593">
                  <c:v>1.6831065699458743E-3</c:v>
                </c:pt>
                <c:pt idx="594">
                  <c:v>1.6870081943583383E-3</c:v>
                </c:pt>
                <c:pt idx="595">
                  <c:v>1.6909094375504744E-3</c:v>
                </c:pt>
                <c:pt idx="596">
                  <c:v>1.6948102375669149E-3</c:v>
                </c:pt>
                <c:pt idx="597">
                  <c:v>1.6987105320031238E-3</c:v>
                </c:pt>
                <c:pt idx="598">
                  <c:v>1.7026102580138653E-3</c:v>
                </c:pt>
                <c:pt idx="599">
                  <c:v>1.7065093523218515E-3</c:v>
                </c:pt>
                <c:pt idx="600">
                  <c:v>1.7104077512265798E-3</c:v>
                </c:pt>
                <c:pt idx="601">
                  <c:v>1.7143053906133296E-3</c:v>
                </c:pt>
                <c:pt idx="602">
                  <c:v>1.7182022059623399E-3</c:v>
                </c:pt>
                <c:pt idx="603">
                  <c:v>1.7220981323581416E-3</c:v>
                </c:pt>
                <c:pt idx="604">
                  <c:v>1.7259931044990569E-3</c:v>
                </c:pt>
                <c:pt idx="605">
                  <c:v>1.7298870567068474E-3</c:v>
                </c:pt>
                <c:pt idx="606">
                  <c:v>1.7337799229365106E-3</c:v>
                </c:pt>
                <c:pt idx="607">
                  <c:v>1.7376716367862332E-3</c:v>
                </c:pt>
                <c:pt idx="608">
                  <c:v>1.7415621315074617E-3</c:v>
                </c:pt>
                <c:pt idx="609">
                  <c:v>1.7454513400151279E-3</c:v>
                </c:pt>
                <c:pt idx="610">
                  <c:v>1.7493391948979898E-3</c:v>
                </c:pt>
                <c:pt idx="611">
                  <c:v>1.7532256284291062E-3</c:v>
                </c:pt>
                <c:pt idx="612">
                  <c:v>1.7571105725764148E-3</c:v>
                </c:pt>
                <c:pt idx="613">
                  <c:v>1.7609939590134394E-3</c:v>
                </c:pt>
                <c:pt idx="614">
                  <c:v>1.7648757191300944E-3</c:v>
                </c:pt>
                <c:pt idx="615">
                  <c:v>1.7687557840435956E-3</c:v>
                </c:pt>
                <c:pt idx="616">
                  <c:v>1.7726340846094602E-3</c:v>
                </c:pt>
                <c:pt idx="617">
                  <c:v>1.7765105514326066E-3</c:v>
                </c:pt>
                <c:pt idx="618">
                  <c:v>1.7803851148785368E-3</c:v>
                </c:pt>
                <c:pt idx="619">
                  <c:v>1.7842577050845934E-3</c:v>
                </c:pt>
                <c:pt idx="620">
                  <c:v>1.7881282519713001E-3</c:v>
                </c:pt>
                <c:pt idx="621">
                  <c:v>1.7919966852537597E-3</c:v>
                </c:pt>
                <c:pt idx="622">
                  <c:v>1.7958629344531267E-3</c:v>
                </c:pt>
                <c:pt idx="623">
                  <c:v>1.7997269289081305E-3</c:v>
                </c:pt>
                <c:pt idx="624">
                  <c:v>1.8035885977866505E-3</c:v>
                </c:pt>
                <c:pt idx="625">
                  <c:v>1.8074478700973429E-3</c:v>
                </c:pt>
                <c:pt idx="626">
                  <c:v>1.8113046747013039E-3</c:v>
                </c:pt>
                <c:pt idx="627">
                  <c:v>1.8151589403237721E-3</c:v>
                </c:pt>
                <c:pt idx="628">
                  <c:v>1.8190105955658536E-3</c:v>
                </c:pt>
                <c:pt idx="629">
                  <c:v>1.8228595689162869E-3</c:v>
                </c:pt>
                <c:pt idx="630">
                  <c:v>1.8267057887632128E-3</c:v>
                </c:pt>
                <c:pt idx="631">
                  <c:v>1.8305491834059609E-3</c:v>
                </c:pt>
                <c:pt idx="632">
                  <c:v>1.8343896810668547E-3</c:v>
                </c:pt>
                <c:pt idx="633">
                  <c:v>1.838227209903011E-3</c:v>
                </c:pt>
                <c:pt idx="634">
                  <c:v>1.8420616980181388E-3</c:v>
                </c:pt>
                <c:pt idx="635">
                  <c:v>1.8458930734743337E-3</c:v>
                </c:pt>
                <c:pt idx="636">
                  <c:v>1.849721264303861E-3</c:v>
                </c:pt>
                <c:pt idx="637">
                  <c:v>1.8535461985209228E-3</c:v>
                </c:pt>
                <c:pt idx="638">
                  <c:v>1.8573678041333983E-3</c:v>
                </c:pt>
                <c:pt idx="639">
                  <c:v>1.8611860091545624E-3</c:v>
                </c:pt>
                <c:pt idx="640">
                  <c:v>1.8650007416147723E-3</c:v>
                </c:pt>
                <c:pt idx="641">
                  <c:v>1.8688119295731181E-3</c:v>
                </c:pt>
                <c:pt idx="642">
                  <c:v>1.8726195011290281E-3</c:v>
                </c:pt>
                <c:pt idx="643">
                  <c:v>1.8764233844338336E-3</c:v>
                </c:pt>
                <c:pt idx="644">
                  <c:v>1.8802235077022855E-3</c:v>
                </c:pt>
                <c:pt idx="645">
                  <c:v>1.884019799224009E-3</c:v>
                </c:pt>
                <c:pt idx="646">
                  <c:v>1.8878121873749083E-3</c:v>
                </c:pt>
                <c:pt idx="647">
                  <c:v>1.8916006006284988E-3</c:v>
                </c:pt>
                <c:pt idx="648">
                  <c:v>1.8953849675671854E-3</c:v>
                </c:pt>
                <c:pt idx="649">
                  <c:v>1.8991652168934507E-3</c:v>
                </c:pt>
                <c:pt idx="650">
                  <c:v>1.9029412774409908E-3</c:v>
                </c:pt>
                <c:pt idx="651">
                  <c:v>1.9067130781857474E-3</c:v>
                </c:pt>
                <c:pt idx="652">
                  <c:v>1.9104805482568796E-3</c:v>
                </c:pt>
                <c:pt idx="653">
                  <c:v>1.9142436169476333E-3</c:v>
                </c:pt>
                <c:pt idx="654">
                  <c:v>1.9180022137261278E-3</c:v>
                </c:pt>
                <c:pt idx="655">
                  <c:v>1.9217562682460445E-3</c:v>
                </c:pt>
                <c:pt idx="656">
                  <c:v>1.9255057103572206E-3</c:v>
                </c:pt>
                <c:pt idx="657">
                  <c:v>1.9292504701161417E-3</c:v>
                </c:pt>
                <c:pt idx="658">
                  <c:v>1.9329904777963319E-3</c:v>
                </c:pt>
                <c:pt idx="659">
                  <c:v>1.9367256638986334E-3</c:v>
                </c:pt>
                <c:pt idx="660">
                  <c:v>1.9404559591613764E-3</c:v>
                </c:pt>
                <c:pt idx="661">
                  <c:v>1.9441812945704387E-3</c:v>
                </c:pt>
                <c:pt idx="662">
                  <c:v>1.9479016013691898E-3</c:v>
                </c:pt>
                <c:pt idx="663">
                  <c:v>1.9516168110683134E-3</c:v>
                </c:pt>
                <c:pt idx="664">
                  <c:v>1.9553268554555071E-3</c:v>
                </c:pt>
                <c:pt idx="665">
                  <c:v>1.9590316666050641E-3</c:v>
                </c:pt>
                <c:pt idx="666">
                  <c:v>1.9627311768873243E-3</c:v>
                </c:pt>
                <c:pt idx="667">
                  <c:v>1.9664253189779993E-3</c:v>
                </c:pt>
                <c:pt idx="668">
                  <c:v>1.9701140258673606E-3</c:v>
                </c:pt>
                <c:pt idx="669">
                  <c:v>1.9737972308693052E-3</c:v>
                </c:pt>
                <c:pt idx="670">
                  <c:v>1.9774748676302774E-3</c:v>
                </c:pt>
                <c:pt idx="671">
                  <c:v>1.9811468701380554E-3</c:v>
                </c:pt>
                <c:pt idx="672">
                  <c:v>1.9848131727304027E-3</c:v>
                </c:pt>
                <c:pt idx="673">
                  <c:v>1.9884737101035755E-3</c:v>
                </c:pt>
                <c:pt idx="674">
                  <c:v>1.9921284173206907E-3</c:v>
                </c:pt>
                <c:pt idx="675">
                  <c:v>1.9957772298199437E-3</c:v>
                </c:pt>
                <c:pt idx="676">
                  <c:v>1.9994200834226898E-3</c:v>
                </c:pt>
                <c:pt idx="677">
                  <c:v>2.0030569143413761E-3</c:v>
                </c:pt>
                <c:pt idx="678">
                  <c:v>2.0066876591873202E-3</c:v>
                </c:pt>
                <c:pt idx="679">
                  <c:v>2.0103122549783468E-3</c:v>
                </c:pt>
                <c:pt idx="680">
                  <c:v>2.0139306391462734E-3</c:v>
                </c:pt>
                <c:pt idx="681">
                  <c:v>2.0175427495442416E-3</c:v>
                </c:pt>
                <c:pt idx="682">
                  <c:v>2.0211485244538943E-3</c:v>
                </c:pt>
                <c:pt idx="683">
                  <c:v>2.0247479025924126E-3</c:v>
                </c:pt>
                <c:pt idx="684">
                  <c:v>2.0283408231193865E-3</c:v>
                </c:pt>
                <c:pt idx="685">
                  <c:v>2.0319272256435323E-3</c:v>
                </c:pt>
                <c:pt idx="686">
                  <c:v>2.0355070502292654E-3</c:v>
                </c:pt>
                <c:pt idx="687">
                  <c:v>2.0390802374031089E-3</c:v>
                </c:pt>
                <c:pt idx="688">
                  <c:v>2.0426467281599481E-3</c:v>
                </c:pt>
                <c:pt idx="689">
                  <c:v>2.0462064639691344E-3</c:v>
                </c:pt>
                <c:pt idx="690">
                  <c:v>2.0497593867804241E-3</c:v>
                </c:pt>
                <c:pt idx="691">
                  <c:v>2.053305439029774E-3</c:v>
                </c:pt>
                <c:pt idx="692">
                  <c:v>2.056844563644967E-3</c:v>
                </c:pt>
                <c:pt idx="693">
                  <c:v>2.0603767040510909E-3</c:v>
                </c:pt>
                <c:pt idx="694">
                  <c:v>2.0639018041758599E-3</c:v>
                </c:pt>
                <c:pt idx="695">
                  <c:v>2.0674198084547736E-3</c:v>
                </c:pt>
                <c:pt idx="696">
                  <c:v>2.0709306618361318E-3</c:v>
                </c:pt>
                <c:pt idx="697">
                  <c:v>2.0744343097858836E-3</c:v>
                </c:pt>
                <c:pt idx="698">
                  <c:v>2.077930698292325E-3</c:v>
                </c:pt>
                <c:pt idx="699">
                  <c:v>2.0814197738706452E-3</c:v>
                </c:pt>
                <c:pt idx="700">
                  <c:v>2.0849014835673161E-3</c:v>
                </c:pt>
                <c:pt idx="701">
                  <c:v>2.088375774964324E-3</c:v>
                </c:pt>
                <c:pt idx="702">
                  <c:v>2.0918425961832551E-3</c:v>
                </c:pt>
                <c:pt idx="703">
                  <c:v>2.0953018958892282E-3</c:v>
                </c:pt>
                <c:pt idx="704">
                  <c:v>2.0987536232946725E-3</c:v>
                </c:pt>
                <c:pt idx="705">
                  <c:v>2.1021977281629567E-3</c:v>
                </c:pt>
                <c:pt idx="706">
                  <c:v>2.1056341608118659E-3</c:v>
                </c:pt>
                <c:pt idx="707">
                  <c:v>2.1090628721169334E-3</c:v>
                </c:pt>
                <c:pt idx="708">
                  <c:v>2.1124838135146216E-3</c:v>
                </c:pt>
                <c:pt idx="709">
                  <c:v>2.1158969370053565E-3</c:v>
                </c:pt>
                <c:pt idx="710">
                  <c:v>2.1193021951564197E-3</c:v>
                </c:pt>
                <c:pt idx="711">
                  <c:v>2.1226995411046832E-3</c:v>
                </c:pt>
                <c:pt idx="712">
                  <c:v>2.1260889285592208E-3</c:v>
                </c:pt>
                <c:pt idx="713">
                  <c:v>2.1294703118037604E-3</c:v>
                </c:pt>
                <c:pt idx="714">
                  <c:v>2.1328436456989962E-3</c:v>
                </c:pt>
                <c:pt idx="715">
                  <c:v>2.1362088856847709E-3</c:v>
                </c:pt>
                <c:pt idx="716">
                  <c:v>2.1395659877821078E-3</c:v>
                </c:pt>
                <c:pt idx="717">
                  <c:v>2.1429149085951146E-3</c:v>
                </c:pt>
                <c:pt idx="718">
                  <c:v>2.1462556053127432E-3</c:v>
                </c:pt>
                <c:pt idx="719">
                  <c:v>2.1495880357104186E-3</c:v>
                </c:pt>
                <c:pt idx="720">
                  <c:v>2.1529121581515356E-3</c:v>
                </c:pt>
                <c:pt idx="721">
                  <c:v>2.1562279315888223E-3</c:v>
                </c:pt>
                <c:pt idx="722">
                  <c:v>2.1595353155655678E-3</c:v>
                </c:pt>
                <c:pt idx="723">
                  <c:v>2.1628342702167329E-3</c:v>
                </c:pt>
                <c:pt idx="724">
                  <c:v>2.1661247562699214E-3</c:v>
                </c:pt>
                <c:pt idx="725">
                  <c:v>2.169406735046234E-3</c:v>
                </c:pt>
                <c:pt idx="726">
                  <c:v>2.1726801684609897E-3</c:v>
                </c:pt>
                <c:pt idx="727">
                  <c:v>2.175945019024338E-3</c:v>
                </c:pt>
                <c:pt idx="728">
                  <c:v>2.1792012498417302E-3</c:v>
                </c:pt>
                <c:pt idx="729">
                  <c:v>2.1824488246142896E-3</c:v>
                </c:pt>
                <c:pt idx="730">
                  <c:v>2.185687707639058E-3</c:v>
                </c:pt>
                <c:pt idx="731">
                  <c:v>2.18891786380912E-3</c:v>
                </c:pt>
                <c:pt idx="732">
                  <c:v>2.192139258613621E-3</c:v>
                </c:pt>
                <c:pt idx="733">
                  <c:v>2.1953518581376676E-3</c:v>
                </c:pt>
                <c:pt idx="734">
                  <c:v>2.1985556290621214E-3</c:v>
                </c:pt>
                <c:pt idx="735">
                  <c:v>2.2017505386632769E-3</c:v>
                </c:pt>
                <c:pt idx="736">
                  <c:v>2.2049365548124388E-3</c:v>
                </c:pt>
                <c:pt idx="737">
                  <c:v>2.2081136459753902E-3</c:v>
                </c:pt>
                <c:pt idx="738">
                  <c:v>2.2112817812117553E-3</c:v>
                </c:pt>
                <c:pt idx="739">
                  <c:v>2.2144409301742647E-3</c:v>
                </c:pt>
                <c:pt idx="740">
                  <c:v>2.2175910631079114E-3</c:v>
                </c:pt>
                <c:pt idx="741">
                  <c:v>2.2207321508490225E-3</c:v>
                </c:pt>
                <c:pt idx="742">
                  <c:v>2.2238641648242162E-3</c:v>
                </c:pt>
                <c:pt idx="743">
                  <c:v>2.2269870770492773E-3</c:v>
                </c:pt>
                <c:pt idx="744">
                  <c:v>2.2301008601279329E-3</c:v>
                </c:pt>
                <c:pt idx="745">
                  <c:v>2.2332054872505371E-3</c:v>
                </c:pt>
                <c:pt idx="746">
                  <c:v>2.2363009321926695E-3</c:v>
                </c:pt>
                <c:pt idx="747">
                  <c:v>2.2393871693136406E-3</c:v>
                </c:pt>
                <c:pt idx="748">
                  <c:v>2.2424641735549105E-3</c:v>
                </c:pt>
                <c:pt idx="749">
                  <c:v>2.2455319204384302E-3</c:v>
                </c:pt>
                <c:pt idx="750">
                  <c:v>2.2485903860648901E-3</c:v>
                </c:pt>
                <c:pt idx="751">
                  <c:v>2.2516395471118959E-3</c:v>
                </c:pt>
                <c:pt idx="752">
                  <c:v>2.2546793808320611E-3</c:v>
                </c:pt>
                <c:pt idx="753">
                  <c:v>2.2577098650510235E-3</c:v>
                </c:pt>
                <c:pt idx="754">
                  <c:v>2.2607309781653801E-3</c:v>
                </c:pt>
                <c:pt idx="755">
                  <c:v>2.2637426991405575E-3</c:v>
                </c:pt>
                <c:pt idx="756">
                  <c:v>2.266745007508605E-3</c:v>
                </c:pt>
                <c:pt idx="757">
                  <c:v>2.2697378833659112E-3</c:v>
                </c:pt>
                <c:pt idx="758">
                  <c:v>2.2727213073708654E-3</c:v>
                </c:pt>
                <c:pt idx="759">
                  <c:v>2.27569526074144E-3</c:v>
                </c:pt>
                <c:pt idx="760">
                  <c:v>2.2786597252527092E-3</c:v>
                </c:pt>
                <c:pt idx="761">
                  <c:v>2.2816146832343089E-3</c:v>
                </c:pt>
                <c:pt idx="762">
                  <c:v>2.2845601175678276E-3</c:v>
                </c:pt>
                <c:pt idx="763">
                  <c:v>2.2874960116841419E-3</c:v>
                </c:pt>
                <c:pt idx="764">
                  <c:v>2.2904223495606954E-3</c:v>
                </c:pt>
                <c:pt idx="765">
                  <c:v>2.2933391157187073E-3</c:v>
                </c:pt>
                <c:pt idx="766">
                  <c:v>2.2962462952203434E-3</c:v>
                </c:pt>
                <c:pt idx="767">
                  <c:v>2.2991438736658155E-3</c:v>
                </c:pt>
                <c:pt idx="768">
                  <c:v>2.3020318371904411E-3</c:v>
                </c:pt>
                <c:pt idx="769">
                  <c:v>2.3049101724616464E-3</c:v>
                </c:pt>
                <c:pt idx="770">
                  <c:v>2.3077788666759215E-3</c:v>
                </c:pt>
                <c:pt idx="771">
                  <c:v>2.3106379075557245E-3</c:v>
                </c:pt>
                <c:pt idx="772">
                  <c:v>2.3134872833463428E-3</c:v>
                </c:pt>
                <c:pt idx="773">
                  <c:v>2.3163269828127132E-3</c:v>
                </c:pt>
                <c:pt idx="774">
                  <c:v>2.3191569952361853E-3</c:v>
                </c:pt>
                <c:pt idx="775">
                  <c:v>2.321977310411259E-3</c:v>
                </c:pt>
                <c:pt idx="776">
                  <c:v>2.3247879186422704E-3</c:v>
                </c:pt>
                <c:pt idx="777">
                  <c:v>2.3275888107400417E-3</c:v>
                </c:pt>
                <c:pt idx="778">
                  <c:v>2.3303799780184996E-3</c:v>
                </c:pt>
                <c:pt idx="779">
                  <c:v>2.3331614122912474E-3</c:v>
                </c:pt>
                <c:pt idx="780">
                  <c:v>2.3359331058681082E-3</c:v>
                </c:pt>
                <c:pt idx="781">
                  <c:v>2.3386950515516332E-3</c:v>
                </c:pt>
                <c:pt idx="782">
                  <c:v>2.3414472426335803E-3</c:v>
                </c:pt>
                <c:pt idx="783">
                  <c:v>2.3441896728913585E-3</c:v>
                </c:pt>
                <c:pt idx="784">
                  <c:v>2.3469223365844456E-3</c:v>
                </c:pt>
                <c:pt idx="785">
                  <c:v>2.3496452284507779E-3</c:v>
                </c:pt>
                <c:pt idx="786">
                  <c:v>2.3523583437031047E-3</c:v>
                </c:pt>
                <c:pt idx="787">
                  <c:v>2.3550616780253358E-3</c:v>
                </c:pt>
                <c:pt idx="788">
                  <c:v>2.3577552275688453E-3</c:v>
                </c:pt>
                <c:pt idx="789">
                  <c:v>2.3604389889487626E-3</c:v>
                </c:pt>
                <c:pt idx="790">
                  <c:v>2.3631129592402373E-3</c:v>
                </c:pt>
                <c:pt idx="791">
                  <c:v>2.3657771359746932E-3</c:v>
                </c:pt>
                <c:pt idx="792">
                  <c:v>2.3684315171360439E-3</c:v>
                </c:pt>
                <c:pt idx="793">
                  <c:v>2.3710761011569072E-3</c:v>
                </c:pt>
                <c:pt idx="794">
                  <c:v>2.3737108869147966E-3</c:v>
                </c:pt>
                <c:pt idx="795">
                  <c:v>2.3763358737282966E-3</c:v>
                </c:pt>
                <c:pt idx="796">
                  <c:v>2.3789510613532188E-3</c:v>
                </c:pt>
                <c:pt idx="797">
                  <c:v>2.381556449978753E-3</c:v>
                </c:pt>
                <c:pt idx="798">
                  <c:v>2.3841520402235962E-3</c:v>
                </c:pt>
                <c:pt idx="799">
                  <c:v>2.3867378331320775E-3</c:v>
                </c:pt>
                <c:pt idx="800">
                  <c:v>2.3893138301702651E-3</c:v>
                </c:pt>
                <c:pt idx="801">
                  <c:v>2.3918800332220686E-3</c:v>
                </c:pt>
                <c:pt idx="802">
                  <c:v>2.3944364445853345E-3</c:v>
                </c:pt>
                <c:pt idx="803">
                  <c:v>2.3969830669679226E-3</c:v>
                </c:pt>
                <c:pt idx="804">
                  <c:v>2.399519903483791E-3</c:v>
                </c:pt>
                <c:pt idx="805">
                  <c:v>2.4020469576490604E-3</c:v>
                </c:pt>
                <c:pt idx="806">
                  <c:v>2.4045642333780886E-3</c:v>
                </c:pt>
                <c:pt idx="807">
                  <c:v>2.4070717349795232E-3</c:v>
                </c:pt>
                <c:pt idx="808">
                  <c:v>2.4095694671523648E-3</c:v>
                </c:pt>
                <c:pt idx="809">
                  <c:v>2.4120574349820235E-3</c:v>
                </c:pt>
                <c:pt idx="810">
                  <c:v>2.4145356439363727E-3</c:v>
                </c:pt>
                <c:pt idx="811">
                  <c:v>2.417004099861805E-3</c:v>
                </c:pt>
                <c:pt idx="812">
                  <c:v>2.4194628089792831E-3</c:v>
                </c:pt>
                <c:pt idx="813">
                  <c:v>2.4219117778803952E-3</c:v>
                </c:pt>
                <c:pt idx="814">
                  <c:v>2.4243510135234137E-3</c:v>
                </c:pt>
                <c:pt idx="815">
                  <c:v>2.4267805232293486E-3</c:v>
                </c:pt>
                <c:pt idx="816">
                  <c:v>2.4292003146780157E-3</c:v>
                </c:pt>
                <c:pt idx="817">
                  <c:v>2.4316103959040988E-3</c:v>
                </c:pt>
                <c:pt idx="818">
                  <c:v>2.4340107752932202E-3</c:v>
                </c:pt>
                <c:pt idx="819">
                  <c:v>2.4364014615780153E-3</c:v>
                </c:pt>
                <c:pt idx="820">
                  <c:v>2.4387824638342163E-3</c:v>
                </c:pt>
                <c:pt idx="821">
                  <c:v>2.441153791476738E-3</c:v>
                </c:pt>
                <c:pt idx="822">
                  <c:v>2.4435154542557726E-3</c:v>
                </c:pt>
                <c:pt idx="823">
                  <c:v>2.445867462252894E-3</c:v>
                </c:pt>
                <c:pt idx="824">
                  <c:v>2.448209825877169E-3</c:v>
                </c:pt>
                <c:pt idx="825">
                  <c:v>2.4505425558612763E-3</c:v>
                </c:pt>
                <c:pt idx="826">
                  <c:v>2.4528656632576361E-3</c:v>
                </c:pt>
                <c:pt idx="827">
                  <c:v>2.4551791594345533E-3</c:v>
                </c:pt>
                <c:pt idx="828">
                  <c:v>2.4574830560723632E-3</c:v>
                </c:pt>
                <c:pt idx="829">
                  <c:v>2.4597773651595985E-3</c:v>
                </c:pt>
                <c:pt idx="830">
                  <c:v>2.4620620989891612E-3</c:v>
                </c:pt>
                <c:pt idx="831">
                  <c:v>2.4643372701545073E-3</c:v>
                </c:pt>
                <c:pt idx="832">
                  <c:v>2.4666028915458498E-3</c:v>
                </c:pt>
                <c:pt idx="833">
                  <c:v>2.4688589763463631E-3</c:v>
                </c:pt>
                <c:pt idx="834">
                  <c:v>2.471105538028419E-3</c:v>
                </c:pt>
                <c:pt idx="835">
                  <c:v>2.4733425903498197E-3</c:v>
                </c:pt>
                <c:pt idx="836">
                  <c:v>2.4755701473500535E-3</c:v>
                </c:pt>
                <c:pt idx="837">
                  <c:v>2.4777882233465677E-3</c:v>
                </c:pt>
                <c:pt idx="838">
                  <c:v>2.4799968329310509E-3</c:v>
                </c:pt>
                <c:pt idx="839">
                  <c:v>2.4821959909657331E-3</c:v>
                </c:pt>
                <c:pt idx="840">
                  <c:v>2.4843857125797088E-3</c:v>
                </c:pt>
                <c:pt idx="841">
                  <c:v>2.4865660131652635E-3</c:v>
                </c:pt>
                <c:pt idx="842">
                  <c:v>2.4887369083742292E-3</c:v>
                </c:pt>
                <c:pt idx="843">
                  <c:v>2.4908984141143518E-3</c:v>
                </c:pt>
                <c:pt idx="844">
                  <c:v>2.4930505465456786E-3</c:v>
                </c:pt>
                <c:pt idx="845">
                  <c:v>2.4951933220769581E-3</c:v>
                </c:pt>
                <c:pt idx="846">
                  <c:v>2.4973267573620665E-3</c:v>
                </c:pt>
                <c:pt idx="847">
                  <c:v>2.4994508692964454E-3</c:v>
                </c:pt>
                <c:pt idx="848">
                  <c:v>2.5015656750135666E-3</c:v>
                </c:pt>
                <c:pt idx="849">
                  <c:v>2.503671191881403E-3</c:v>
                </c:pt>
                <c:pt idx="850">
                  <c:v>2.5057674374989371E-3</c:v>
                </c:pt>
                <c:pt idx="851">
                  <c:v>2.5078544296926707E-3</c:v>
                </c:pt>
                <c:pt idx="852">
                  <c:v>2.5099321865131681E-3</c:v>
                </c:pt>
                <c:pt idx="853">
                  <c:v>2.5120007262316138E-3</c:v>
                </c:pt>
                <c:pt idx="854">
                  <c:v>2.5140600673363915E-3</c:v>
                </c:pt>
                <c:pt idx="855">
                  <c:v>2.5161102285296828E-3</c:v>
                </c:pt>
                <c:pt idx="856">
                  <c:v>2.5181512287240867E-3</c:v>
                </c:pt>
                <c:pt idx="857">
                  <c:v>2.5201830870392669E-3</c:v>
                </c:pt>
                <c:pt idx="858">
                  <c:v>2.5222058227986079E-3</c:v>
                </c:pt>
                <c:pt idx="859">
                  <c:v>2.5242194555259029E-3</c:v>
                </c:pt>
                <c:pt idx="860">
                  <c:v>2.5262240049420629E-3</c:v>
                </c:pt>
                <c:pt idx="861">
                  <c:v>2.5282194909618388E-3</c:v>
                </c:pt>
                <c:pt idx="862">
                  <c:v>2.5302059336905752E-3</c:v>
                </c:pt>
                <c:pt idx="863">
                  <c:v>2.5321833534209812E-3</c:v>
                </c:pt>
                <c:pt idx="864">
                  <c:v>2.5341517706299259E-3</c:v>
                </c:pt>
                <c:pt idx="865">
                  <c:v>2.5361112059752544E-3</c:v>
                </c:pt>
                <c:pt idx="866">
                  <c:v>2.5380616802926281E-3</c:v>
                </c:pt>
                <c:pt idx="867">
                  <c:v>2.5400032145923858E-3</c:v>
                </c:pt>
                <c:pt idx="868">
                  <c:v>2.5419358300564289E-3</c:v>
                </c:pt>
                <c:pt idx="869">
                  <c:v>2.5438595480351315E-3</c:v>
                </c:pt>
                <c:pt idx="870">
                  <c:v>2.5457743900442675E-3</c:v>
                </c:pt>
                <c:pt idx="871">
                  <c:v>2.547680377761962E-3</c:v>
                </c:pt>
                <c:pt idx="872">
                  <c:v>2.5495775330256782E-3</c:v>
                </c:pt>
                <c:pt idx="873">
                  <c:v>2.5514658778292071E-3</c:v>
                </c:pt>
                <c:pt idx="874">
                  <c:v>2.5533454343196981E-3</c:v>
                </c:pt>
                <c:pt idx="875">
                  <c:v>2.555216224794701E-3</c:v>
                </c:pt>
                <c:pt idx="876">
                  <c:v>2.5570782716992373E-3</c:v>
                </c:pt>
                <c:pt idx="877">
                  <c:v>2.5589315976228982E-3</c:v>
                </c:pt>
                <c:pt idx="878">
                  <c:v>2.560776225296955E-3</c:v>
                </c:pt>
                <c:pt idx="879">
                  <c:v>2.5626121775915041E-3</c:v>
                </c:pt>
                <c:pt idx="880">
                  <c:v>2.564439477512631E-3</c:v>
                </c:pt>
                <c:pt idx="881">
                  <c:v>2.5662581481995946E-3</c:v>
                </c:pt>
                <c:pt idx="882">
                  <c:v>2.5680682129220452E-3</c:v>
                </c:pt>
                <c:pt idx="883">
                  <c:v>2.5698696950772534E-3</c:v>
                </c:pt>
                <c:pt idx="884">
                  <c:v>2.5716626181873713E-3</c:v>
                </c:pt>
                <c:pt idx="885">
                  <c:v>2.5734470058967154E-3</c:v>
                </c:pt>
                <c:pt idx="886">
                  <c:v>2.5752228819690731E-3</c:v>
                </c:pt>
                <c:pt idx="887">
                  <c:v>2.5769902702850291E-3</c:v>
                </c:pt>
                <c:pt idx="888">
                  <c:v>2.5787491948393226E-3</c:v>
                </c:pt>
                <c:pt idx="889">
                  <c:v>2.5804996797382219E-3</c:v>
                </c:pt>
                <c:pt idx="890">
                  <c:v>2.5822417491969249E-3</c:v>
                </c:pt>
                <c:pt idx="891">
                  <c:v>2.5839754275369859E-3</c:v>
                </c:pt>
                <c:pt idx="892">
                  <c:v>2.58570073918376E-3</c:v>
                </c:pt>
                <c:pt idx="893">
                  <c:v>2.5874177086638761E-3</c:v>
                </c:pt>
                <c:pt idx="894">
                  <c:v>2.589126360602731E-3</c:v>
                </c:pt>
                <c:pt idx="895">
                  <c:v>2.5908267197220047E-3</c:v>
                </c:pt>
                <c:pt idx="896">
                  <c:v>2.5925188108372075E-3</c:v>
                </c:pt>
                <c:pt idx="897">
                  <c:v>2.5942026588552411E-3</c:v>
                </c:pt>
                <c:pt idx="898">
                  <c:v>2.595878288771987E-3</c:v>
                </c:pt>
                <c:pt idx="899">
                  <c:v>2.5975457256699188E-3</c:v>
                </c:pt>
                <c:pt idx="900">
                  <c:v>2.5992049947157342E-3</c:v>
                </c:pt>
                <c:pt idx="901">
                  <c:v>2.6008561211580158E-3</c:v>
                </c:pt>
                <c:pt idx="902">
                  <c:v>2.6024991303249122E-3</c:v>
                </c:pt>
                <c:pt idx="903">
                  <c:v>2.6041340476218389E-3</c:v>
                </c:pt>
                <c:pt idx="904">
                  <c:v>2.605760898529205E-3</c:v>
                </c:pt>
                <c:pt idx="905">
                  <c:v>2.6073797086001629E-3</c:v>
                </c:pt>
                <c:pt idx="906">
                  <c:v>2.6089905034583842E-3</c:v>
                </c:pt>
                <c:pt idx="907">
                  <c:v>2.61059330879585E-3</c:v>
                </c:pt>
                <c:pt idx="908">
                  <c:v>2.6121881503706678E-3</c:v>
                </c:pt>
                <c:pt idx="909">
                  <c:v>2.6137750540049186E-3</c:v>
                </c:pt>
                <c:pt idx="910">
                  <c:v>2.6153540455825103E-3</c:v>
                </c:pt>
                <c:pt idx="911">
                  <c:v>2.6169251510470681E-3</c:v>
                </c:pt>
                <c:pt idx="912">
                  <c:v>2.6184883963998391E-3</c:v>
                </c:pt>
                <c:pt idx="913">
                  <c:v>2.6200438076976248E-3</c:v>
                </c:pt>
                <c:pt idx="914">
                  <c:v>2.6215914110507272E-3</c:v>
                </c:pt>
                <c:pt idx="915">
                  <c:v>2.6231312326209268E-3</c:v>
                </c:pt>
                <c:pt idx="916">
                  <c:v>2.6246632986194731E-3</c:v>
                </c:pt>
                <c:pt idx="917">
                  <c:v>2.6261876353051061E-3</c:v>
                </c:pt>
                <c:pt idx="918">
                  <c:v>2.6277042689820933E-3</c:v>
                </c:pt>
                <c:pt idx="919">
                  <c:v>2.6292132259982865E-3</c:v>
                </c:pt>
                <c:pt idx="920">
                  <c:v>2.6307145327432086E-3</c:v>
                </c:pt>
                <c:pt idx="921">
                  <c:v>2.6322082156461524E-3</c:v>
                </c:pt>
                <c:pt idx="922">
                  <c:v>2.633694301174304E-3</c:v>
                </c:pt>
                <c:pt idx="923">
                  <c:v>2.6351728158308914E-3</c:v>
                </c:pt>
                <c:pt idx="924">
                  <c:v>2.6366437861533522E-3</c:v>
                </c:pt>
                <c:pt idx="925">
                  <c:v>2.638107238711513E-3</c:v>
                </c:pt>
                <c:pt idx="926">
                  <c:v>2.6395632001058023E-3</c:v>
                </c:pt>
                <c:pt idx="927">
                  <c:v>2.6410116969654784E-3</c:v>
                </c:pt>
                <c:pt idx="928">
                  <c:v>2.642452755946881E-3</c:v>
                </c:pt>
                <c:pt idx="929">
                  <c:v>2.6438864037316937E-3</c:v>
                </c:pt>
                <c:pt idx="930">
                  <c:v>2.6453126670252401E-3</c:v>
                </c:pt>
                <c:pt idx="931">
                  <c:v>2.6467315725547894E-3</c:v>
                </c:pt>
                <c:pt idx="932">
                  <c:v>2.6481431470678899E-3</c:v>
                </c:pt>
                <c:pt idx="933">
                  <c:v>2.6495474173307142E-3</c:v>
                </c:pt>
                <c:pt idx="934">
                  <c:v>2.6509444101264347E-3</c:v>
                </c:pt>
                <c:pt idx="935">
                  <c:v>2.652334152253607E-3</c:v>
                </c:pt>
                <c:pt idx="936">
                  <c:v>2.6537166705245798E-3</c:v>
                </c:pt>
                <c:pt idx="937">
                  <c:v>2.6550919917639267E-3</c:v>
                </c:pt>
                <c:pt idx="938">
                  <c:v>2.6564601428068881E-3</c:v>
                </c:pt>
                <c:pt idx="939">
                  <c:v>2.6578211504978458E-3</c:v>
                </c:pt>
                <c:pt idx="940">
                  <c:v>2.659175041688798E-3</c:v>
                </c:pt>
                <c:pt idx="941">
                  <c:v>2.6605218432378722E-3</c:v>
                </c:pt>
                <c:pt idx="942">
                  <c:v>2.6618615820078436E-3</c:v>
                </c:pt>
                <c:pt idx="943">
                  <c:v>2.6631942848646807E-3</c:v>
                </c:pt>
                <c:pt idx="944">
                  <c:v>2.664519978676103E-3</c:v>
                </c:pt>
                <c:pt idx="945">
                  <c:v>2.6658386903101595E-3</c:v>
                </c:pt>
                <c:pt idx="946">
                  <c:v>2.6671504466338268E-3</c:v>
                </c:pt>
                <c:pt idx="947">
                  <c:v>2.6684552745116232E-3</c:v>
                </c:pt>
                <c:pt idx="948">
                  <c:v>2.6697532008042452E-3</c:v>
                </c:pt>
                <c:pt idx="949">
                  <c:v>2.6710442523672122E-3</c:v>
                </c:pt>
                <c:pt idx="950">
                  <c:v>2.6723284560495396E-3</c:v>
                </c:pt>
                <c:pt idx="951">
                  <c:v>2.6736058386924214E-3</c:v>
                </c:pt>
                <c:pt idx="952">
                  <c:v>2.6748764271279386E-3</c:v>
                </c:pt>
                <c:pt idx="953">
                  <c:v>2.6761402481777748E-3</c:v>
                </c:pt>
                <c:pt idx="954">
                  <c:v>2.6773973286519591E-3</c:v>
                </c:pt>
                <c:pt idx="955">
                  <c:v>2.6786476953476156E-3</c:v>
                </c:pt>
                <c:pt idx="956">
                  <c:v>2.6798913750477405E-3</c:v>
                </c:pt>
                <c:pt idx="957">
                  <c:v>2.6811283945199875E-3</c:v>
                </c:pt>
                <c:pt idx="958">
                  <c:v>2.6823587805154714E-3</c:v>
                </c:pt>
                <c:pt idx="959">
                  <c:v>2.6835825597675985E-3</c:v>
                </c:pt>
                <c:pt idx="960">
                  <c:v>2.6847997589908947E-3</c:v>
                </c:pt>
                <c:pt idx="961">
                  <c:v>2.6860104048798605E-3</c:v>
                </c:pt>
                <c:pt idx="962">
                  <c:v>2.687214524107852E-3</c:v>
                </c:pt>
                <c:pt idx="963">
                  <c:v>2.6884121433259534E-3</c:v>
                </c:pt>
                <c:pt idx="964">
                  <c:v>2.6896032891618907E-3</c:v>
                </c:pt>
                <c:pt idx="965">
                  <c:v>2.690787988218942E-3</c:v>
                </c:pt>
                <c:pt idx="966">
                  <c:v>2.691966267074874E-3</c:v>
                </c:pt>
                <c:pt idx="967">
                  <c:v>2.6931381522808922E-3</c:v>
                </c:pt>
                <c:pt idx="968">
                  <c:v>2.6943036703606016E-3</c:v>
                </c:pt>
                <c:pt idx="969">
                  <c:v>2.6954628478089862E-3</c:v>
                </c:pt>
                <c:pt idx="970">
                  <c:v>2.69661571109141E-3</c:v>
                </c:pt>
                <c:pt idx="971">
                  <c:v>2.6977622866426174E-3</c:v>
                </c:pt>
                <c:pt idx="972">
                  <c:v>2.6989026008657625E-3</c:v>
                </c:pt>
                <c:pt idx="973">
                  <c:v>2.7000366801314449E-3</c:v>
                </c:pt>
                <c:pt idx="974">
                  <c:v>2.7011645507767673E-3</c:v>
                </c:pt>
                <c:pt idx="975">
                  <c:v>2.7022862391043968E-3</c:v>
                </c:pt>
                <c:pt idx="976">
                  <c:v>2.7034017713816528E-3</c:v>
                </c:pt>
                <c:pt idx="977">
                  <c:v>2.7045111738395996E-3</c:v>
                </c:pt>
                <c:pt idx="978">
                  <c:v>2.7056144726721543E-3</c:v>
                </c:pt>
                <c:pt idx="979">
                  <c:v>2.7067116940352152E-3</c:v>
                </c:pt>
                <c:pt idx="980">
                  <c:v>2.7078028640457981E-3</c:v>
                </c:pt>
                <c:pt idx="981">
                  <c:v>2.7088880087811872E-3</c:v>
                </c:pt>
                <c:pt idx="982">
                  <c:v>2.7099671542780953E-3</c:v>
                </c:pt>
                <c:pt idx="983">
                  <c:v>2.7110403265318481E-3</c:v>
                </c:pt>
                <c:pt idx="984">
                  <c:v>2.7121075514955724E-3</c:v>
                </c:pt>
                <c:pt idx="985">
                  <c:v>2.7131688550794024E-3</c:v>
                </c:pt>
                <c:pt idx="986">
                  <c:v>2.7142242631496912E-3</c:v>
                </c:pt>
                <c:pt idx="987">
                  <c:v>2.7152738015282485E-3</c:v>
                </c:pt>
                <c:pt idx="988">
                  <c:v>2.7163174959915792E-3</c:v>
                </c:pt>
                <c:pt idx="989">
                  <c:v>2.7173553722701391E-3</c:v>
                </c:pt>
                <c:pt idx="990">
                  <c:v>2.7183874560476038E-3</c:v>
                </c:pt>
                <c:pt idx="991">
                  <c:v>2.7194137729601511E-3</c:v>
                </c:pt>
                <c:pt idx="992">
                  <c:v>2.7204343485957463E-3</c:v>
                </c:pt>
                <c:pt idx="993">
                  <c:v>2.7214492084934559E-3</c:v>
                </c:pt>
                <c:pt idx="994">
                  <c:v>2.7224583781427576E-3</c:v>
                </c:pt>
                <c:pt idx="995">
                  <c:v>2.723461882982873E-3</c:v>
                </c:pt>
                <c:pt idx="996">
                  <c:v>2.7244597484021049E-3</c:v>
                </c:pt>
                <c:pt idx="997">
                  <c:v>2.7254519997371935E-3</c:v>
                </c:pt>
                <c:pt idx="998">
                  <c:v>2.7264386622726736E-3</c:v>
                </c:pt>
                <c:pt idx="999">
                  <c:v>2.7274197612402566E-3</c:v>
                </c:pt>
                <c:pt idx="1000">
                  <c:v>2.7283953218182112E-3</c:v>
                </c:pt>
                <c:pt idx="1001">
                  <c:v>2.7293653691307642E-3</c:v>
                </c:pt>
                <c:pt idx="1002">
                  <c:v>2.7303299282475089E-3</c:v>
                </c:pt>
                <c:pt idx="1003">
                  <c:v>2.731289024182822E-3</c:v>
                </c:pt>
                <c:pt idx="1004">
                  <c:v>2.732242681895296E-3</c:v>
                </c:pt>
                <c:pt idx="1005">
                  <c:v>2.733190926287181E-3</c:v>
                </c:pt>
                <c:pt idx="1006">
                  <c:v>2.7341337822038305E-3</c:v>
                </c:pt>
                <c:pt idx="1007">
                  <c:v>2.7350712744331762E-3</c:v>
                </c:pt>
                <c:pt idx="1008">
                  <c:v>2.7360034277051871E-3</c:v>
                </c:pt>
                <c:pt idx="1009">
                  <c:v>2.7369302666913615E-3</c:v>
                </c:pt>
                <c:pt idx="1010">
                  <c:v>2.7378518160042138E-3</c:v>
                </c:pt>
                <c:pt idx="1011">
                  <c:v>2.7387681001967822E-3</c:v>
                </c:pt>
                <c:pt idx="1012">
                  <c:v>2.739679143762142E-3</c:v>
                </c:pt>
                <c:pt idx="1013">
                  <c:v>2.740584971132924E-3</c:v>
                </c:pt>
                <c:pt idx="1014">
                  <c:v>2.7414856066808541E-3</c:v>
                </c:pt>
                <c:pt idx="1015">
                  <c:v>2.7423810747162873E-3</c:v>
                </c:pt>
                <c:pt idx="1016">
                  <c:v>2.7432713994877665E-3</c:v>
                </c:pt>
                <c:pt idx="1017">
                  <c:v>2.7441566051815826E-3</c:v>
                </c:pt>
                <c:pt idx="1018">
                  <c:v>2.7450367159213445E-3</c:v>
                </c:pt>
                <c:pt idx="1019">
                  <c:v>2.7459117557675577E-3</c:v>
                </c:pt>
                <c:pt idx="1020">
                  <c:v>2.7467817487172139E-3</c:v>
                </c:pt>
                <c:pt idx="1021">
                  <c:v>2.7476467187033944E-3</c:v>
                </c:pt>
                <c:pt idx="1022">
                  <c:v>2.7485066895948694E-3</c:v>
                </c:pt>
                <c:pt idx="1023">
                  <c:v>2.7493616851957188E-3</c:v>
                </c:pt>
                <c:pt idx="1024">
                  <c:v>2.7502117292449572E-3</c:v>
                </c:pt>
                <c:pt idx="1025">
                  <c:v>2.7510568454161607E-3</c:v>
                </c:pt>
                <c:pt idx="1026">
                  <c:v>2.7518970573171195E-3</c:v>
                </c:pt>
                <c:pt idx="1027">
                  <c:v>2.7527323884894797E-3</c:v>
                </c:pt>
                <c:pt idx="1028">
                  <c:v>2.7535628624084083E-3</c:v>
                </c:pt>
                <c:pt idx="1029">
                  <c:v>2.754388502482252E-3</c:v>
                </c:pt>
                <c:pt idx="1030">
                  <c:v>2.7552093320522227E-3</c:v>
                </c:pt>
                <c:pt idx="1031">
                  <c:v>2.7560253743920725E-3</c:v>
                </c:pt>
                <c:pt idx="1032">
                  <c:v>2.7568366527077879E-3</c:v>
                </c:pt>
                <c:pt idx="1033">
                  <c:v>2.7576431901372906E-3</c:v>
                </c:pt>
                <c:pt idx="1034">
                  <c:v>2.7584450097501382E-3</c:v>
                </c:pt>
                <c:pt idx="1035">
                  <c:v>2.7592421345472499E-3</c:v>
                </c:pt>
                <c:pt idx="1036">
                  <c:v>2.7600345874606164E-3</c:v>
                </c:pt>
                <c:pt idx="1037">
                  <c:v>2.7608223913530398E-3</c:v>
                </c:pt>
                <c:pt idx="1038">
                  <c:v>2.7616055690178631E-3</c:v>
                </c:pt>
                <c:pt idx="1039">
                  <c:v>2.7623841431787173E-3</c:v>
                </c:pt>
                <c:pt idx="1040">
                  <c:v>2.7631581364892825E-3</c:v>
                </c:pt>
                <c:pt idx="1041">
                  <c:v>2.7639275715330282E-3</c:v>
                </c:pt>
                <c:pt idx="1042">
                  <c:v>2.7646924708229956E-3</c:v>
                </c:pt>
                <c:pt idx="1043">
                  <c:v>2.7654528568015627E-3</c:v>
                </c:pt>
                <c:pt idx="1044">
                  <c:v>2.7662087518402273E-3</c:v>
                </c:pt>
                <c:pt idx="1045">
                  <c:v>2.7669601782393948E-3</c:v>
                </c:pt>
                <c:pt idx="1046">
                  <c:v>2.7677071582281679E-3</c:v>
                </c:pt>
                <c:pt idx="1047">
                  <c:v>2.7684497139641531E-3</c:v>
                </c:pt>
                <c:pt idx="1048">
                  <c:v>2.7691878675332568E-3</c:v>
                </c:pt>
                <c:pt idx="1049">
                  <c:v>2.7699216409495134E-3</c:v>
                </c:pt>
                <c:pt idx="1050">
                  <c:v>2.7706510561548957E-3</c:v>
                </c:pt>
                <c:pt idx="1051">
                  <c:v>2.7713761350191433E-3</c:v>
                </c:pt>
                <c:pt idx="1052">
                  <c:v>2.7720968993395941E-3</c:v>
                </c:pt>
                <c:pt idx="1053">
                  <c:v>2.7728133708410257E-3</c:v>
                </c:pt>
                <c:pt idx="1054">
                  <c:v>2.7735255711754982E-3</c:v>
                </c:pt>
                <c:pt idx="1055">
                  <c:v>2.7742335219222069E-3</c:v>
                </c:pt>
                <c:pt idx="1056">
                  <c:v>2.7749372445873347E-3</c:v>
                </c:pt>
                <c:pt idx="1057">
                  <c:v>2.7756367606039238E-3</c:v>
                </c:pt>
                <c:pt idx="1058">
                  <c:v>2.7763320913317363E-3</c:v>
                </c:pt>
                <c:pt idx="1059">
                  <c:v>2.7770232580571334E-3</c:v>
                </c:pt>
                <c:pt idx="1060">
                  <c:v>2.777710281992949E-3</c:v>
                </c:pt>
                <c:pt idx="1061">
                  <c:v>2.778393184278386E-3</c:v>
                </c:pt>
                <c:pt idx="1062">
                  <c:v>2.7790719859788981E-3</c:v>
                </c:pt>
                <c:pt idx="1063">
                  <c:v>2.779746708086092E-3</c:v>
                </c:pt>
                <c:pt idx="1064">
                  <c:v>2.780417371517626E-3</c:v>
                </c:pt>
                <c:pt idx="1065">
                  <c:v>2.7810839971171204E-3</c:v>
                </c:pt>
                <c:pt idx="1066">
                  <c:v>2.7817466056540697E-3</c:v>
                </c:pt>
                <c:pt idx="1067">
                  <c:v>2.7824052178237607E-3</c:v>
                </c:pt>
                <c:pt idx="1068">
                  <c:v>2.7830598542471917E-3</c:v>
                </c:pt>
                <c:pt idx="1069">
                  <c:v>2.7837105354710052E-3</c:v>
                </c:pt>
                <c:pt idx="1070">
                  <c:v>2.7843572819674207E-3</c:v>
                </c:pt>
                <c:pt idx="1071">
                  <c:v>2.7850001141341714E-3</c:v>
                </c:pt>
                <c:pt idx="1072">
                  <c:v>2.7856390522944473E-3</c:v>
                </c:pt>
                <c:pt idx="1073">
                  <c:v>2.7862741166968423E-3</c:v>
                </c:pt>
                <c:pt idx="1074">
                  <c:v>2.7869053275153097E-3</c:v>
                </c:pt>
                <c:pt idx="1075">
                  <c:v>2.7875327048491137E-3</c:v>
                </c:pt>
                <c:pt idx="1076">
                  <c:v>2.7881562687227966E-3</c:v>
                </c:pt>
                <c:pt idx="1077">
                  <c:v>2.7887760390861434E-3</c:v>
                </c:pt>
                <c:pt idx="1078">
                  <c:v>2.7893920358141502E-3</c:v>
                </c:pt>
                <c:pt idx="1079">
                  <c:v>2.7900042787070032E-3</c:v>
                </c:pt>
                <c:pt idx="1080">
                  <c:v>2.7906127874900524E-3</c:v>
                </c:pt>
                <c:pt idx="1081">
                  <c:v>2.7912175818138063E-3</c:v>
                </c:pt>
                <c:pt idx="1082">
                  <c:v>2.7918186812539081E-3</c:v>
                </c:pt>
                <c:pt idx="1083">
                  <c:v>2.7924161053111355E-3</c:v>
                </c:pt>
                <c:pt idx="1084">
                  <c:v>2.7930098734113896E-3</c:v>
                </c:pt>
                <c:pt idx="1085">
                  <c:v>2.7936000049057067E-3</c:v>
                </c:pt>
                <c:pt idx="1086">
                  <c:v>2.7941865190702535E-3</c:v>
                </c:pt>
                <c:pt idx="1087">
                  <c:v>2.7947694351063389E-3</c:v>
                </c:pt>
                <c:pt idx="1088">
                  <c:v>2.795348772140425E-3</c:v>
                </c:pt>
                <c:pt idx="1089">
                  <c:v>2.7959245492241466E-3</c:v>
                </c:pt>
                <c:pt idx="1090">
                  <c:v>2.7964967853343265E-3</c:v>
                </c:pt>
                <c:pt idx="1091">
                  <c:v>2.7970654993730009E-3</c:v>
                </c:pt>
                <c:pt idx="1092">
                  <c:v>2.7976307101674511E-3</c:v>
                </c:pt>
                <c:pt idx="1093">
                  <c:v>2.7981924364702299E-3</c:v>
                </c:pt>
                <c:pt idx="1094">
                  <c:v>2.7987506969591961E-3</c:v>
                </c:pt>
                <c:pt idx="1095">
                  <c:v>2.7993055102375529E-3</c:v>
                </c:pt>
                <c:pt idx="1096">
                  <c:v>2.7998568948338913E-3</c:v>
                </c:pt>
                <c:pt idx="1097">
                  <c:v>2.8004048692022378E-3</c:v>
                </c:pt>
                <c:pt idx="1098">
                  <c:v>2.8009494517220934E-3</c:v>
                </c:pt>
                <c:pt idx="1099">
                  <c:v>2.8014906606984953E-3</c:v>
                </c:pt>
                <c:pt idx="1100">
                  <c:v>2.8020285143620679E-3</c:v>
                </c:pt>
                <c:pt idx="1101">
                  <c:v>2.8025630308690791E-3</c:v>
                </c:pt>
                <c:pt idx="1102">
                  <c:v>2.8030942283015065E-3</c:v>
                </c:pt>
                <c:pt idx="1103">
                  <c:v>2.8036221246670952E-3</c:v>
                </c:pt>
                <c:pt idx="1104">
                  <c:v>2.8041467378994338E-3</c:v>
                </c:pt>
                <c:pt idx="1105">
                  <c:v>2.8046680858580192E-3</c:v>
                </c:pt>
                <c:pt idx="1106">
                  <c:v>2.8051861863283315E-3</c:v>
                </c:pt>
                <c:pt idx="1107">
                  <c:v>2.8057010570219101E-3</c:v>
                </c:pt>
                <c:pt idx="1108">
                  <c:v>2.806212715576436E-3</c:v>
                </c:pt>
                <c:pt idx="1109">
                  <c:v>2.8067211795558119E-3</c:v>
                </c:pt>
                <c:pt idx="1110">
                  <c:v>2.8072264664502473E-3</c:v>
                </c:pt>
                <c:pt idx="1111">
                  <c:v>2.8077285936763475E-3</c:v>
                </c:pt>
                <c:pt idx="1112">
                  <c:v>2.8082275785772039E-3</c:v>
                </c:pt>
                <c:pt idx="1113">
                  <c:v>2.8087234384224849E-3</c:v>
                </c:pt>
                <c:pt idx="1114">
                  <c:v>2.8092161904085373E-3</c:v>
                </c:pt>
                <c:pt idx="1115">
                  <c:v>2.8097058516584816E-3</c:v>
                </c:pt>
                <c:pt idx="1116">
                  <c:v>2.8101924392223117E-3</c:v>
                </c:pt>
                <c:pt idx="1117">
                  <c:v>2.8106759700770021E-3</c:v>
                </c:pt>
                <c:pt idx="1118">
                  <c:v>2.8111564611266095E-3</c:v>
                </c:pt>
                <c:pt idx="1119">
                  <c:v>2.8116339292023865E-3</c:v>
                </c:pt>
                <c:pt idx="1120">
                  <c:v>2.8121083910628885E-3</c:v>
                </c:pt>
                <c:pt idx="1121">
                  <c:v>2.8125798633940914E-3</c:v>
                </c:pt>
                <c:pt idx="1122">
                  <c:v>2.8130483628095032E-3</c:v>
                </c:pt>
                <c:pt idx="1123">
                  <c:v>2.8135139058502799E-3</c:v>
                </c:pt>
                <c:pt idx="1124">
                  <c:v>2.8139765089853514E-3</c:v>
                </c:pt>
                <c:pt idx="1125">
                  <c:v>2.8144361886115448E-3</c:v>
                </c:pt>
                <c:pt idx="1126">
                  <c:v>2.8148929610536987E-3</c:v>
                </c:pt>
                <c:pt idx="1127">
                  <c:v>2.8153468425648025E-3</c:v>
                </c:pt>
                <c:pt idx="1128">
                  <c:v>2.8157978493261147E-3</c:v>
                </c:pt>
                <c:pt idx="1129">
                  <c:v>2.8162459974473025E-3</c:v>
                </c:pt>
                <c:pt idx="1130">
                  <c:v>2.8166913029665638E-3</c:v>
                </c:pt>
                <c:pt idx="1131">
                  <c:v>2.8171337818507754E-3</c:v>
                </c:pt>
                <c:pt idx="1132">
                  <c:v>2.8175734499956192E-3</c:v>
                </c:pt>
                <c:pt idx="1133">
                  <c:v>2.8180103232257245E-3</c:v>
                </c:pt>
                <c:pt idx="1134">
                  <c:v>2.8184444172948083E-3</c:v>
                </c:pt>
                <c:pt idx="1135">
                  <c:v>2.8188757478858181E-3</c:v>
                </c:pt>
                <c:pt idx="1136">
                  <c:v>2.8193043306110744E-3</c:v>
                </c:pt>
                <c:pt idx="1137">
                  <c:v>2.8197301810124172E-3</c:v>
                </c:pt>
                <c:pt idx="1138">
                  <c:v>2.8201533145613585E-3</c:v>
                </c:pt>
                <c:pt idx="1139">
                  <c:v>2.8205737466592234E-3</c:v>
                </c:pt>
                <c:pt idx="1140">
                  <c:v>2.8209914926373056E-3</c:v>
                </c:pt>
                <c:pt idx="1141">
                  <c:v>2.8214065677570213E-3</c:v>
                </c:pt>
                <c:pt idx="1142">
                  <c:v>2.8218189872100592E-3</c:v>
                </c:pt>
                <c:pt idx="1143">
                  <c:v>2.8222287661185418E-3</c:v>
                </c:pt>
                <c:pt idx="1144">
                  <c:v>2.8226359195351785E-3</c:v>
                </c:pt>
                <c:pt idx="1145">
                  <c:v>2.8230404624434279E-3</c:v>
                </c:pt>
                <c:pt idx="1146">
                  <c:v>2.8234424097576538E-3</c:v>
                </c:pt>
                <c:pt idx="1147">
                  <c:v>2.823841776323294E-3</c:v>
                </c:pt>
                <c:pt idx="1148">
                  <c:v>2.8242385769170156E-3</c:v>
                </c:pt>
                <c:pt idx="1149">
                  <c:v>2.8246328262468844E-3</c:v>
                </c:pt>
                <c:pt idx="1150">
                  <c:v>2.8250245389525325E-3</c:v>
                </c:pt>
                <c:pt idx="1151">
                  <c:v>2.8254137296053233E-3</c:v>
                </c:pt>
                <c:pt idx="1152">
                  <c:v>2.8258004127085204E-3</c:v>
                </c:pt>
                <c:pt idx="1153">
                  <c:v>2.8261846026974577E-3</c:v>
                </c:pt>
                <c:pt idx="1154">
                  <c:v>2.8265663139397114E-3</c:v>
                </c:pt>
                <c:pt idx="1155">
                  <c:v>2.8269455607352746E-3</c:v>
                </c:pt>
                <c:pt idx="1156">
                  <c:v>2.827322357316725E-3</c:v>
                </c:pt>
                <c:pt idx="1157">
                  <c:v>2.8276967178494077E-3</c:v>
                </c:pt>
                <c:pt idx="1158">
                  <c:v>2.828068656431607E-3</c:v>
                </c:pt>
                <c:pt idx="1159">
                  <c:v>2.8284381870947221E-3</c:v>
                </c:pt>
                <c:pt idx="1160">
                  <c:v>2.8288053238034508E-3</c:v>
                </c:pt>
                <c:pt idx="1161">
                  <c:v>2.8291700804559659E-3</c:v>
                </c:pt>
                <c:pt idx="1162">
                  <c:v>2.8295324708840957E-3</c:v>
                </c:pt>
                <c:pt idx="1163">
                  <c:v>2.8298925088535059E-3</c:v>
                </c:pt>
                <c:pt idx="1164">
                  <c:v>2.8302502080638807E-3</c:v>
                </c:pt>
                <c:pt idx="1165">
                  <c:v>2.8306055821491123E-3</c:v>
                </c:pt>
                <c:pt idx="1166">
                  <c:v>2.8309586446774769E-3</c:v>
                </c:pt>
                <c:pt idx="1167">
                  <c:v>2.8313094091518276E-3</c:v>
                </c:pt>
                <c:pt idx="1168">
                  <c:v>2.8316578890097773E-3</c:v>
                </c:pt>
                <c:pt idx="1169">
                  <c:v>2.8320040976238868E-3</c:v>
                </c:pt>
                <c:pt idx="1170">
                  <c:v>2.832348048301854E-3</c:v>
                </c:pt>
                <c:pt idx="1171">
                  <c:v>2.8326897542866984E-3</c:v>
                </c:pt>
                <c:pt idx="1172">
                  <c:v>2.8330292287569599E-3</c:v>
                </c:pt>
                <c:pt idx="1173">
                  <c:v>2.8333664848268804E-3</c:v>
                </c:pt>
                <c:pt idx="1174">
                  <c:v>2.833701535546602E-3</c:v>
                </c:pt>
                <c:pt idx="1175">
                  <c:v>2.8340343939023522E-3</c:v>
                </c:pt>
                <c:pt idx="1176">
                  <c:v>2.8343650728166478E-3</c:v>
                </c:pt>
                <c:pt idx="1177">
                  <c:v>2.8346935851484741E-3</c:v>
                </c:pt>
                <c:pt idx="1178">
                  <c:v>2.8350199436934951E-3</c:v>
                </c:pt>
                <c:pt idx="1179">
                  <c:v>2.8353441611842357E-3</c:v>
                </c:pt>
                <c:pt idx="1180">
                  <c:v>2.8356662502902834E-3</c:v>
                </c:pt>
                <c:pt idx="1181">
                  <c:v>2.8359862236184879E-3</c:v>
                </c:pt>
                <c:pt idx="1182">
                  <c:v>2.8363040937131488E-3</c:v>
                </c:pt>
                <c:pt idx="1183">
                  <c:v>2.8366198730562218E-3</c:v>
                </c:pt>
                <c:pt idx="1184">
                  <c:v>2.836933574067516E-3</c:v>
                </c:pt>
                <c:pt idx="1185">
                  <c:v>2.8372452091048861E-3</c:v>
                </c:pt>
                <c:pt idx="1186">
                  <c:v>2.8375547904644369E-3</c:v>
                </c:pt>
                <c:pt idx="1187">
                  <c:v>2.837862330380725E-3</c:v>
                </c:pt>
                <c:pt idx="1188">
                  <c:v>2.8381678410269559E-3</c:v>
                </c:pt>
                <c:pt idx="1189">
                  <c:v>2.8384713345151872E-3</c:v>
                </c:pt>
                <c:pt idx="1190">
                  <c:v>2.8387728228965272E-3</c:v>
                </c:pt>
                <c:pt idx="1191">
                  <c:v>2.8390723181613356E-3</c:v>
                </c:pt>
                <c:pt idx="1192">
                  <c:v>2.8393698322394336E-3</c:v>
                </c:pt>
                <c:pt idx="1193">
                  <c:v>2.8396653770003007E-3</c:v>
                </c:pt>
                <c:pt idx="1194">
                  <c:v>2.8399589642532719E-3</c:v>
                </c:pt>
                <c:pt idx="1195">
                  <c:v>2.840250605747757E-3</c:v>
                </c:pt>
                <c:pt idx="1196">
                  <c:v>2.8405403131734289E-3</c:v>
                </c:pt>
                <c:pt idx="1197">
                  <c:v>2.8408280981604373E-3</c:v>
                </c:pt>
                <c:pt idx="1198">
                  <c:v>2.8411139722796098E-3</c:v>
                </c:pt>
                <c:pt idx="1199">
                  <c:v>2.8413979470426564E-3</c:v>
                </c:pt>
                <c:pt idx="1200">
                  <c:v>2.8416800339023766E-3</c:v>
                </c:pt>
                <c:pt idx="1201">
                  <c:v>2.8419602442528629E-3</c:v>
                </c:pt>
                <c:pt idx="1202">
                  <c:v>2.8422385894297107E-3</c:v>
                </c:pt>
                <c:pt idx="1203">
                  <c:v>2.8425150807102162E-3</c:v>
                </c:pt>
                <c:pt idx="1204">
                  <c:v>2.842789729313594E-3</c:v>
                </c:pt>
                <c:pt idx="1205">
                  <c:v>2.8430625464011716E-3</c:v>
                </c:pt>
                <c:pt idx="1206">
                  <c:v>2.8433335430766106E-3</c:v>
                </c:pt>
                <c:pt idx="1207">
                  <c:v>2.8436027303860964E-3</c:v>
                </c:pt>
                <c:pt idx="1208">
                  <c:v>2.8438701193185573E-3</c:v>
                </c:pt>
                <c:pt idx="1209">
                  <c:v>2.8441357208058714E-3</c:v>
                </c:pt>
                <c:pt idx="1210">
                  <c:v>2.8443995457230671E-3</c:v>
                </c:pt>
                <c:pt idx="1211">
                  <c:v>2.8446616048885434E-3</c:v>
                </c:pt>
                <c:pt idx="1212">
                  <c:v>2.8449219090642625E-3</c:v>
                </c:pt>
                <c:pt idx="1213">
                  <c:v>2.8451804689559653E-3</c:v>
                </c:pt>
                <c:pt idx="1214">
                  <c:v>2.8454372952133838E-3</c:v>
                </c:pt>
                <c:pt idx="1215">
                  <c:v>2.8456923984304435E-3</c:v>
                </c:pt>
                <c:pt idx="1216">
                  <c:v>2.8459457891454694E-3</c:v>
                </c:pt>
                <c:pt idx="1217">
                  <c:v>2.8461974778414027E-3</c:v>
                </c:pt>
                <c:pt idx="1218">
                  <c:v>2.8464474749460007E-3</c:v>
                </c:pt>
                <c:pt idx="1219">
                  <c:v>2.8466957908320502E-3</c:v>
                </c:pt>
                <c:pt idx="1220">
                  <c:v>2.8469424358175772E-3</c:v>
                </c:pt>
                <c:pt idx="1221">
                  <c:v>2.847187420166054E-3</c:v>
                </c:pt>
                <c:pt idx="1222">
                  <c:v>2.8474307540866002E-3</c:v>
                </c:pt>
                <c:pt idx="1223">
                  <c:v>2.8476724477342064E-3</c:v>
                </c:pt>
                <c:pt idx="1224">
                  <c:v>2.8479125112099313E-3</c:v>
                </c:pt>
                <c:pt idx="1225">
                  <c:v>2.8481509545611123E-3</c:v>
                </c:pt>
                <c:pt idx="1226">
                  <c:v>2.8483877877815756E-3</c:v>
                </c:pt>
                <c:pt idx="1227">
                  <c:v>2.8486230208118481E-3</c:v>
                </c:pt>
                <c:pt idx="1228">
                  <c:v>2.8488566635393587E-3</c:v>
                </c:pt>
                <c:pt idx="1229">
                  <c:v>2.8490887257986513E-3</c:v>
                </c:pt>
                <c:pt idx="1230">
                  <c:v>2.8493192173715915E-3</c:v>
                </c:pt>
                <c:pt idx="1231">
                  <c:v>2.849548147987577E-3</c:v>
                </c:pt>
                <c:pt idx="1232">
                  <c:v>2.8497755273237404E-3</c:v>
                </c:pt>
                <c:pt idx="1233">
                  <c:v>2.8500013650051698E-3</c:v>
                </c:pt>
                <c:pt idx="1234">
                  <c:v>2.850225670605101E-3</c:v>
                </c:pt>
                <c:pt idx="1235">
                  <c:v>2.8504484536451364E-3</c:v>
                </c:pt>
                <c:pt idx="1236">
                  <c:v>2.850669723595445E-3</c:v>
                </c:pt>
                <c:pt idx="1237">
                  <c:v>2.8508894898749788E-3</c:v>
                </c:pt>
                <c:pt idx="1238">
                  <c:v>2.8511077618516736E-3</c:v>
                </c:pt>
                <c:pt idx="1239">
                  <c:v>2.8513245488426581E-3</c:v>
                </c:pt>
                <c:pt idx="1240">
                  <c:v>2.8515398601144624E-3</c:v>
                </c:pt>
                <c:pt idx="1241">
                  <c:v>2.8517537048832202E-3</c:v>
                </c:pt>
                <c:pt idx="1242">
                  <c:v>2.8519660923148841E-3</c:v>
                </c:pt>
                <c:pt idx="1243">
                  <c:v>2.8521770315254246E-3</c:v>
                </c:pt>
                <c:pt idx="1244">
                  <c:v>2.8523865315810432E-3</c:v>
                </c:pt>
                <c:pt idx="1245">
                  <c:v>2.8525946014983689E-3</c:v>
                </c:pt>
                <c:pt idx="1246">
                  <c:v>2.8528012502446755E-3</c:v>
                </c:pt>
                <c:pt idx="1247">
                  <c:v>2.8530064867380795E-3</c:v>
                </c:pt>
                <c:pt idx="1248">
                  <c:v>2.8532103198477478E-3</c:v>
                </c:pt>
                <c:pt idx="1249">
                  <c:v>2.8534127583941084E-3</c:v>
                </c:pt>
                <c:pt idx="1250">
                  <c:v>2.8536138111490408E-3</c:v>
                </c:pt>
                <c:pt idx="1251">
                  <c:v>2.8538134868361011E-3</c:v>
                </c:pt>
                <c:pt idx="1252">
                  <c:v>2.8540117941307113E-3</c:v>
                </c:pt>
                <c:pt idx="1253">
                  <c:v>2.8542087416603711E-3</c:v>
                </c:pt>
                <c:pt idx="1254">
                  <c:v>2.8544043380048542E-3</c:v>
                </c:pt>
                <c:pt idx="1255">
                  <c:v>2.8545985916964257E-3</c:v>
                </c:pt>
                <c:pt idx="1256">
                  <c:v>2.854791511220027E-3</c:v>
                </c:pt>
                <c:pt idx="1257">
                  <c:v>2.8549831050134976E-3</c:v>
                </c:pt>
                <c:pt idx="1258">
                  <c:v>2.8551733814677644E-3</c:v>
                </c:pt>
                <c:pt idx="1259">
                  <c:v>2.855362348927055E-3</c:v>
                </c:pt>
                <c:pt idx="1260">
                  <c:v>2.8555500156890886E-3</c:v>
                </c:pt>
                <c:pt idx="1261">
                  <c:v>2.8557363900052883E-3</c:v>
                </c:pt>
                <c:pt idx="1262">
                  <c:v>2.8559214800809737E-3</c:v>
                </c:pt>
                <c:pt idx="1263">
                  <c:v>2.8561052940755728E-3</c:v>
                </c:pt>
                <c:pt idx="1264">
                  <c:v>2.856287840102814E-3</c:v>
                </c:pt>
                <c:pt idx="1265">
                  <c:v>2.8564691262309267E-3</c:v>
                </c:pt>
                <c:pt idx="1266">
                  <c:v>2.8566491604828542E-3</c:v>
                </c:pt>
                <c:pt idx="1267">
                  <c:v>2.856827950836434E-3</c:v>
                </c:pt>
                <c:pt idx="1268">
                  <c:v>2.8570055052246088E-3</c:v>
                </c:pt>
                <c:pt idx="1269">
                  <c:v>2.8571818315356319E-3</c:v>
                </c:pt>
                <c:pt idx="1270">
                  <c:v>2.8573569376132528E-3</c:v>
                </c:pt>
                <c:pt idx="1271">
                  <c:v>2.8575308312569193E-3</c:v>
                </c:pt>
                <c:pt idx="1272">
                  <c:v>2.857703520221984E-3</c:v>
                </c:pt>
                <c:pt idx="1273">
                  <c:v>2.8578750122198885E-3</c:v>
                </c:pt>
                <c:pt idx="1274">
                  <c:v>2.8580453149183744E-3</c:v>
                </c:pt>
                <c:pt idx="1275">
                  <c:v>2.8582144359416699E-3</c:v>
                </c:pt>
                <c:pt idx="1276">
                  <c:v>2.8583823828706926E-3</c:v>
                </c:pt>
                <c:pt idx="1277">
                  <c:v>2.8585491632432381E-3</c:v>
                </c:pt>
                <c:pt idx="1278">
                  <c:v>2.8587147845541877E-3</c:v>
                </c:pt>
                <c:pt idx="1279">
                  <c:v>2.8588792542556907E-3</c:v>
                </c:pt>
                <c:pt idx="1280">
                  <c:v>2.8590425797573671E-3</c:v>
                </c:pt>
                <c:pt idx="1281">
                  <c:v>2.8592047684265045E-3</c:v>
                </c:pt>
                <c:pt idx="1282">
                  <c:v>2.8593658275882401E-3</c:v>
                </c:pt>
                <c:pt idx="1283">
                  <c:v>2.8595257645257651E-3</c:v>
                </c:pt>
                <c:pt idx="1284">
                  <c:v>2.8596845864805156E-3</c:v>
                </c:pt>
                <c:pt idx="1285">
                  <c:v>2.8598423006523633E-3</c:v>
                </c:pt>
                <c:pt idx="1286">
                  <c:v>2.8599989141998082E-3</c:v>
                </c:pt>
                <c:pt idx="1287">
                  <c:v>2.8601544342401709E-3</c:v>
                </c:pt>
                <c:pt idx="1288">
                  <c:v>2.860308867849784E-3</c:v>
                </c:pt>
                <c:pt idx="1289">
                  <c:v>2.8604622220641841E-3</c:v>
                </c:pt>
                <c:pt idx="1290">
                  <c:v>2.8606145038782989E-3</c:v>
                </c:pt>
                <c:pt idx="1291">
                  <c:v>2.8607657202466409E-3</c:v>
                </c:pt>
                <c:pt idx="1292">
                  <c:v>2.8609158780834921E-3</c:v>
                </c:pt>
                <c:pt idx="1293">
                  <c:v>2.8610649842631015E-3</c:v>
                </c:pt>
                <c:pt idx="1294">
                  <c:v>2.8612130456198599E-3</c:v>
                </c:pt>
                <c:pt idx="1295">
                  <c:v>2.8613600689485047E-3</c:v>
                </c:pt>
                <c:pt idx="1296">
                  <c:v>2.8615060610042908E-3</c:v>
                </c:pt>
                <c:pt idx="1297">
                  <c:v>2.8616510285031913E-3</c:v>
                </c:pt>
                <c:pt idx="1298">
                  <c:v>2.861794978122079E-3</c:v>
                </c:pt>
                <c:pt idx="1299">
                  <c:v>2.861937916498909E-3</c:v>
                </c:pt>
                <c:pt idx="1300">
                  <c:v>2.8620798502329054E-3</c:v>
                </c:pt>
                <c:pt idx="1301">
                  <c:v>2.8622207858847539E-3</c:v>
                </c:pt>
                <c:pt idx="1302">
                  <c:v>2.8623607299767795E-3</c:v>
                </c:pt>
                <c:pt idx="1303">
                  <c:v>2.8624996889931279E-3</c:v>
                </c:pt>
                <c:pt idx="1304">
                  <c:v>2.8626376693799546E-3</c:v>
                </c:pt>
                <c:pt idx="1305">
                  <c:v>2.8627746775456101E-3</c:v>
                </c:pt>
                <c:pt idx="1306">
                  <c:v>2.8629107198608152E-3</c:v>
                </c:pt>
                <c:pt idx="1307">
                  <c:v>2.8630458026588463E-3</c:v>
                </c:pt>
                <c:pt idx="1308">
                  <c:v>2.863179932235717E-3</c:v>
                </c:pt>
                <c:pt idx="1309">
                  <c:v>2.863313114850362E-3</c:v>
                </c:pt>
                <c:pt idx="1310">
                  <c:v>2.8634453567248129E-3</c:v>
                </c:pt>
                <c:pt idx="1311">
                  <c:v>2.8635766640443807E-3</c:v>
                </c:pt>
                <c:pt idx="1312">
                  <c:v>2.8637070429578335E-3</c:v>
                </c:pt>
                <c:pt idx="1313">
                  <c:v>2.8638364995775775E-3</c:v>
                </c:pt>
                <c:pt idx="1314">
                  <c:v>2.8639650399798367E-3</c:v>
                </c:pt>
                <c:pt idx="1315">
                  <c:v>2.8640926702048239E-3</c:v>
                </c:pt>
                <c:pt idx="1316">
                  <c:v>2.8642193962569256E-3</c:v>
                </c:pt>
                <c:pt idx="1317">
                  <c:v>2.8643452241048735E-3</c:v>
                </c:pt>
                <c:pt idx="1318">
                  <c:v>2.8644701596819235E-3</c:v>
                </c:pt>
                <c:pt idx="1319">
                  <c:v>2.8645942088860337E-3</c:v>
                </c:pt>
                <c:pt idx="1320">
                  <c:v>2.864717377580032E-3</c:v>
                </c:pt>
                <c:pt idx="1321">
                  <c:v>2.8648396715917992E-3</c:v>
                </c:pt>
                <c:pt idx="1322">
                  <c:v>2.8649610967144364E-3</c:v>
                </c:pt>
                <c:pt idx="1323">
                  <c:v>2.8650816587064442E-3</c:v>
                </c:pt>
                <c:pt idx="1324">
                  <c:v>2.8652013632918874E-3</c:v>
                </c:pt>
                <c:pt idx="1325">
                  <c:v>2.8653202161605788E-3</c:v>
                </c:pt>
                <c:pt idx="1326">
                  <c:v>2.8654382229682408E-3</c:v>
                </c:pt>
                <c:pt idx="1327">
                  <c:v>2.865555389336681E-3</c:v>
                </c:pt>
                <c:pt idx="1328">
                  <c:v>2.865671720853967E-3</c:v>
                </c:pt>
                <c:pt idx="1329">
                  <c:v>2.8657872230745856E-3</c:v>
                </c:pt>
                <c:pt idx="1330">
                  <c:v>2.8659019015196243E-3</c:v>
                </c:pt>
                <c:pt idx="1331">
                  <c:v>2.8660157616769329E-3</c:v>
                </c:pt>
                <c:pt idx="1332">
                  <c:v>2.8661288090012921E-3</c:v>
                </c:pt>
                <c:pt idx="1333">
                  <c:v>2.8662410489145888E-3</c:v>
                </c:pt>
                <c:pt idx="1334">
                  <c:v>2.8663524868059744E-3</c:v>
                </c:pt>
                <c:pt idx="1335">
                  <c:v>2.8664631280320364E-3</c:v>
                </c:pt>
                <c:pt idx="1336">
                  <c:v>2.8665729779169583E-3</c:v>
                </c:pt>
                <c:pt idx="1337">
                  <c:v>2.8666820417527009E-3</c:v>
                </c:pt>
                <c:pt idx="1338">
                  <c:v>2.8667903247991539E-3</c:v>
                </c:pt>
                <c:pt idx="1339">
                  <c:v>2.8668978322842977E-3</c:v>
                </c:pt>
                <c:pt idx="1340">
                  <c:v>2.8670045694043746E-3</c:v>
                </c:pt>
                <c:pt idx="1341">
                  <c:v>2.867110541324055E-3</c:v>
                </c:pt>
                <c:pt idx="1342">
                  <c:v>2.8672157531765938E-3</c:v>
                </c:pt>
                <c:pt idx="1343">
                  <c:v>2.8673202100639966E-3</c:v>
                </c:pt>
                <c:pt idx="1344">
                  <c:v>2.8674239170571767E-3</c:v>
                </c:pt>
                <c:pt idx="1345">
                  <c:v>2.8675268791961196E-3</c:v>
                </c:pt>
                <c:pt idx="1346">
                  <c:v>2.8676291014900451E-3</c:v>
                </c:pt>
                <c:pt idx="1347">
                  <c:v>2.8677305889175607E-3</c:v>
                </c:pt>
                <c:pt idx="1348">
                  <c:v>2.8678313464268333E-3</c:v>
                </c:pt>
                <c:pt idx="1349">
                  <c:v>2.8679313789357328E-3</c:v>
                </c:pt>
                <c:pt idx="1350">
                  <c:v>2.8680306913319983E-3</c:v>
                </c:pt>
                <c:pt idx="1351">
                  <c:v>2.8681292884733998E-3</c:v>
                </c:pt>
                <c:pt idx="1352">
                  <c:v>2.8682271751878877E-3</c:v>
                </c:pt>
                <c:pt idx="1353">
                  <c:v>2.8683243562737542E-3</c:v>
                </c:pt>
                <c:pt idx="1354">
                  <c:v>2.8684208364997809E-3</c:v>
                </c:pt>
                <c:pt idx="1355">
                  <c:v>2.8685166206054032E-3</c:v>
                </c:pt>
                <c:pt idx="1356">
                  <c:v>2.8686117133008668E-3</c:v>
                </c:pt>
                <c:pt idx="1357">
                  <c:v>2.868706119267372E-3</c:v>
                </c:pt>
                <c:pt idx="1358">
                  <c:v>2.8687998431572324E-3</c:v>
                </c:pt>
                <c:pt idx="1359">
                  <c:v>2.8688928895940352E-3</c:v>
                </c:pt>
                <c:pt idx="1360">
                  <c:v>2.8689852631727775E-3</c:v>
                </c:pt>
                <c:pt idx="1361">
                  <c:v>2.8690769684600321E-3</c:v>
                </c:pt>
                <c:pt idx="1362">
                  <c:v>2.869168009994092E-3</c:v>
                </c:pt>
                <c:pt idx="1363">
                  <c:v>2.8692583922851254E-3</c:v>
                </c:pt>
                <c:pt idx="1364">
                  <c:v>2.8693481198153186E-3</c:v>
                </c:pt>
                <c:pt idx="1365">
                  <c:v>2.8694371970390347E-3</c:v>
                </c:pt>
                <c:pt idx="1366">
                  <c:v>2.8695256283829554E-3</c:v>
                </c:pt>
                <c:pt idx="1367">
                  <c:v>2.8696134182462319E-3</c:v>
                </c:pt>
                <c:pt idx="1368">
                  <c:v>2.8697005710006393E-3</c:v>
                </c:pt>
                <c:pt idx="1369">
                  <c:v>2.8697870909907062E-3</c:v>
                </c:pt>
                <c:pt idx="1370">
                  <c:v>2.8698729825338797E-3</c:v>
                </c:pt>
                <c:pt idx="1371">
                  <c:v>2.8699582499206646E-3</c:v>
                </c:pt>
                <c:pt idx="1372">
                  <c:v>2.8700428974147655E-3</c:v>
                </c:pt>
                <c:pt idx="1373">
                  <c:v>2.8701269292532357E-3</c:v>
                </c:pt>
                <c:pt idx="1374">
                  <c:v>2.8702103496466187E-3</c:v>
                </c:pt>
                <c:pt idx="1375">
                  <c:v>2.8702931627791009E-3</c:v>
                </c:pt>
                <c:pt idx="1376">
                  <c:v>2.8703753728086408E-3</c:v>
                </c:pt>
                <c:pt idx="1377">
                  <c:v>2.8704569838671171E-3</c:v>
                </c:pt>
                <c:pt idx="1378">
                  <c:v>2.8705380000604791E-3</c:v>
                </c:pt>
                <c:pt idx="1379">
                  <c:v>2.8706184254688755E-3</c:v>
                </c:pt>
                <c:pt idx="1380">
                  <c:v>2.8706982641468009E-3</c:v>
                </c:pt>
                <c:pt idx="1381">
                  <c:v>2.8707775201232406E-3</c:v>
                </c:pt>
                <c:pt idx="1382">
                  <c:v>2.8708561974018026E-3</c:v>
                </c:pt>
                <c:pt idx="1383">
                  <c:v>2.8709342999608564E-3</c:v>
                </c:pt>
                <c:pt idx="1384">
                  <c:v>2.871011831753683E-3</c:v>
                </c:pt>
                <c:pt idx="1385">
                  <c:v>2.8710887967085949E-3</c:v>
                </c:pt>
                <c:pt idx="1386">
                  <c:v>2.8711651987290885E-3</c:v>
                </c:pt>
                <c:pt idx="1387">
                  <c:v>2.8712410416939821E-3</c:v>
                </c:pt>
                <c:pt idx="1388">
                  <c:v>2.8713163294575377E-3</c:v>
                </c:pt>
                <c:pt idx="1389">
                  <c:v>2.8713910658496062E-3</c:v>
                </c:pt>
                <c:pt idx="1390">
                  <c:v>2.8714652546757619E-3</c:v>
                </c:pt>
                <c:pt idx="1391">
                  <c:v>2.8715388997174384E-3</c:v>
                </c:pt>
                <c:pt idx="1392">
                  <c:v>2.8716120047320571E-3</c:v>
                </c:pt>
                <c:pt idx="1393">
                  <c:v>2.8716845734531675E-3</c:v>
                </c:pt>
                <c:pt idx="1394">
                  <c:v>2.8717566095905747E-3</c:v>
                </c:pt>
                <c:pt idx="1395">
                  <c:v>2.8718281168304757E-3</c:v>
                </c:pt>
                <c:pt idx="1396">
                  <c:v>2.8718990988355836E-3</c:v>
                </c:pt>
                <c:pt idx="1397">
                  <c:v>2.8719695592452701E-3</c:v>
                </c:pt>
                <c:pt idx="1398">
                  <c:v>2.8720395016756878E-3</c:v>
                </c:pt>
                <c:pt idx="1399">
                  <c:v>2.8721089297199034E-3</c:v>
                </c:pt>
                <c:pt idx="1400">
                  <c:v>2.8721778469480261E-3</c:v>
                </c:pt>
                <c:pt idx="1401">
                  <c:v>2.8722462569073354E-3</c:v>
                </c:pt>
                <c:pt idx="1402">
                  <c:v>2.8723141631224092E-3</c:v>
                </c:pt>
                <c:pt idx="1403">
                  <c:v>2.872381569095259E-3</c:v>
                </c:pt>
                <c:pt idx="1404">
                  <c:v>2.8724484783054453E-3</c:v>
                </c:pt>
                <c:pt idx="1405">
                  <c:v>2.8725148942102163E-3</c:v>
                </c:pt>
                <c:pt idx="1406">
                  <c:v>2.8725808202446183E-3</c:v>
                </c:pt>
                <c:pt idx="1407">
                  <c:v>2.8726462598216399E-3</c:v>
                </c:pt>
                <c:pt idx="1408">
                  <c:v>2.8727112163323214E-3</c:v>
                </c:pt>
                <c:pt idx="1409">
                  <c:v>2.8727756931458911E-3</c:v>
                </c:pt>
                <c:pt idx="1410">
                  <c:v>2.8728396936098786E-3</c:v>
                </c:pt>
                <c:pt idx="1411">
                  <c:v>2.8729032210502476E-3</c:v>
                </c:pt>
                <c:pt idx="1412">
                  <c:v>2.8729662787715113E-3</c:v>
                </c:pt>
                <c:pt idx="1413">
                  <c:v>2.8730288700568596E-3</c:v>
                </c:pt>
                <c:pt idx="1414">
                  <c:v>2.8730909981682764E-3</c:v>
                </c:pt>
                <c:pt idx="1415">
                  <c:v>2.8731526663466674E-3</c:v>
                </c:pt>
                <c:pt idx="1416">
                  <c:v>2.8732138778119701E-3</c:v>
                </c:pt>
                <c:pt idx="1417">
                  <c:v>2.8732746357632817E-3</c:v>
                </c:pt>
                <c:pt idx="1418">
                  <c:v>2.8733349433789821E-3</c:v>
                </c:pt>
                <c:pt idx="1419">
                  <c:v>2.8733948038168421E-3</c:v>
                </c:pt>
                <c:pt idx="1420">
                  <c:v>2.8734542202141504E-3</c:v>
                </c:pt>
                <c:pt idx="1421">
                  <c:v>2.873513195687826E-3</c:v>
                </c:pt>
                <c:pt idx="1422">
                  <c:v>2.8735717333345373E-3</c:v>
                </c:pt>
                <c:pt idx="1423">
                  <c:v>2.8736298362308237E-3</c:v>
                </c:pt>
                <c:pt idx="1424">
                  <c:v>2.873687507433205E-3</c:v>
                </c:pt>
                <c:pt idx="1425">
                  <c:v>2.873744749978294E-3</c:v>
                </c:pt>
                <c:pt idx="1426">
                  <c:v>2.8738015668829269E-3</c:v>
                </c:pt>
                <c:pt idx="1427">
                  <c:v>2.8738579611442645E-3</c:v>
                </c:pt>
                <c:pt idx="1428">
                  <c:v>2.8739139357399066E-3</c:v>
                </c:pt>
                <c:pt idx="1429">
                  <c:v>2.8739694936280136E-3</c:v>
                </c:pt>
                <c:pt idx="1430">
                  <c:v>2.8740246377474128E-3</c:v>
                </c:pt>
                <c:pt idx="1431">
                  <c:v>2.8740793710177121E-3</c:v>
                </c:pt>
                <c:pt idx="1432">
                  <c:v>2.8741336963394155E-3</c:v>
                </c:pt>
                <c:pt idx="1433">
                  <c:v>2.8741876165940261E-3</c:v>
                </c:pt>
                <c:pt idx="1434">
                  <c:v>2.8742411346441717E-3</c:v>
                </c:pt>
                <c:pt idx="1435">
                  <c:v>2.8742942533337029E-3</c:v>
                </c:pt>
                <c:pt idx="1436">
                  <c:v>2.8743469754878002E-3</c:v>
                </c:pt>
                <c:pt idx="1437">
                  <c:v>2.8743993039130953E-3</c:v>
                </c:pt>
                <c:pt idx="1438">
                  <c:v>2.8744512413977743E-3</c:v>
                </c:pt>
                <c:pt idx="1439">
                  <c:v>2.8745027907116816E-3</c:v>
                </c:pt>
                <c:pt idx="1440">
                  <c:v>2.8745539546064362E-3</c:v>
                </c:pt>
                <c:pt idx="1441">
                  <c:v>2.8746047358155342E-3</c:v>
                </c:pt>
                <c:pt idx="1442">
                  <c:v>2.8746551370544523E-3</c:v>
                </c:pt>
                <c:pt idx="1443">
                  <c:v>2.8747051610207609E-3</c:v>
                </c:pt>
                <c:pt idx="1444">
                  <c:v>2.8747548103942233E-3</c:v>
                </c:pt>
                <c:pt idx="1445">
                  <c:v>2.8748040878369074E-3</c:v>
                </c:pt>
                <c:pt idx="1446">
                  <c:v>2.8748529959932842E-3</c:v>
                </c:pt>
                <c:pt idx="1447">
                  <c:v>2.8749015374903409E-3</c:v>
                </c:pt>
                <c:pt idx="1448">
                  <c:v>2.8749497149376745E-3</c:v>
                </c:pt>
                <c:pt idx="1449">
                  <c:v>2.874997530927596E-3</c:v>
                </c:pt>
                <c:pt idx="1450">
                  <c:v>2.875044988035238E-3</c:v>
                </c:pt>
                <c:pt idx="1451">
                  <c:v>2.8750920888186583E-3</c:v>
                </c:pt>
                <c:pt idx="1452">
                  <c:v>2.8751388358189372E-3</c:v>
                </c:pt>
                <c:pt idx="1453">
                  <c:v>2.8751852315602767E-3</c:v>
                </c:pt>
                <c:pt idx="1454">
                  <c:v>2.8752312785501077E-3</c:v>
                </c:pt>
                <c:pt idx="1455">
                  <c:v>2.875276979279182E-3</c:v>
                </c:pt>
                <c:pt idx="1456">
                  <c:v>2.8753223362216833E-3</c:v>
                </c:pt>
                <c:pt idx="1457">
                  <c:v>2.875367351835315E-3</c:v>
                </c:pt>
                <c:pt idx="1458">
                  <c:v>2.8754120285614053E-3</c:v>
                </c:pt>
                <c:pt idx="1459">
                  <c:v>2.8754563688250033E-3</c:v>
                </c:pt>
                <c:pt idx="1460">
                  <c:v>2.8755003750349775E-3</c:v>
                </c:pt>
                <c:pt idx="1461">
                  <c:v>2.8755440495841136E-3</c:v>
                </c:pt>
                <c:pt idx="1462">
                  <c:v>2.8755873948492047E-3</c:v>
                </c:pt>
                <c:pt idx="1463">
                  <c:v>2.8756304131911628E-3</c:v>
                </c:pt>
                <c:pt idx="1464">
                  <c:v>2.875673106955095E-3</c:v>
                </c:pt>
                <c:pt idx="1465">
                  <c:v>2.8757154784704183E-3</c:v>
                </c:pt>
                <c:pt idx="1466">
                  <c:v>2.8757575300509364E-3</c:v>
                </c:pt>
                <c:pt idx="1467">
                  <c:v>2.8757992639949479E-3</c:v>
                </c:pt>
                <c:pt idx="1468">
                  <c:v>2.8758406825853339E-3</c:v>
                </c:pt>
                <c:pt idx="1469">
                  <c:v>2.8758817880896485E-3</c:v>
                </c:pt>
                <c:pt idx="1470">
                  <c:v>2.8759225827602189E-3</c:v>
                </c:pt>
                <c:pt idx="1471">
                  <c:v>2.8759630688342348E-3</c:v>
                </c:pt>
                <c:pt idx="1472">
                  <c:v>2.8760032485338374E-3</c:v>
                </c:pt>
                <c:pt idx="1473">
                  <c:v>2.8760431240662122E-3</c:v>
                </c:pt>
                <c:pt idx="1474">
                  <c:v>2.8760826976236887E-3</c:v>
                </c:pt>
                <c:pt idx="1475">
                  <c:v>2.8761219713838155E-3</c:v>
                </c:pt>
                <c:pt idx="1476">
                  <c:v>2.8761609475094615E-3</c:v>
                </c:pt>
                <c:pt idx="1477">
                  <c:v>2.8761996281489004E-3</c:v>
                </c:pt>
                <c:pt idx="1478">
                  <c:v>2.8762380154359053E-3</c:v>
                </c:pt>
                <c:pt idx="1479">
                  <c:v>2.8762761114898305E-3</c:v>
                </c:pt>
                <c:pt idx="1480">
                  <c:v>2.8763139184157091E-3</c:v>
                </c:pt>
                <c:pt idx="1481">
                  <c:v>2.8763514383043252E-3</c:v>
                </c:pt>
                <c:pt idx="1482">
                  <c:v>2.8763886732323185E-3</c:v>
                </c:pt>
                <c:pt idx="1483">
                  <c:v>2.8764256252622618E-3</c:v>
                </c:pt>
                <c:pt idx="1484">
                  <c:v>2.8764622964427486E-3</c:v>
                </c:pt>
                <c:pt idx="1485">
                  <c:v>2.8764986888084815E-3</c:v>
                </c:pt>
                <c:pt idx="1486">
                  <c:v>2.8765348043803488E-3</c:v>
                </c:pt>
                <c:pt idx="1487">
                  <c:v>2.8765706451655271E-3</c:v>
                </c:pt>
                <c:pt idx="1488">
                  <c:v>2.8766062131575505E-3</c:v>
                </c:pt>
                <c:pt idx="1489">
                  <c:v>2.8766415103364004E-3</c:v>
                </c:pt>
                <c:pt idx="1490">
                  <c:v>2.8766765386685866E-3</c:v>
                </c:pt>
                <c:pt idx="1491">
                  <c:v>2.876711300107233E-3</c:v>
                </c:pt>
                <c:pt idx="1492">
                  <c:v>2.8767457965921672E-3</c:v>
                </c:pt>
                <c:pt idx="1493">
                  <c:v>2.8767800300499862E-3</c:v>
                </c:pt>
                <c:pt idx="1494">
                  <c:v>2.8768140023941557E-3</c:v>
                </c:pt>
                <c:pt idx="1495">
                  <c:v>2.8768477155250798E-3</c:v>
                </c:pt>
                <c:pt idx="1496">
                  <c:v>2.8768811713301887E-3</c:v>
                </c:pt>
                <c:pt idx="1497">
                  <c:v>2.8769143716840116E-3</c:v>
                </c:pt>
                <c:pt idx="1498">
                  <c:v>2.876947318448269E-3</c:v>
                </c:pt>
                <c:pt idx="1499">
                  <c:v>2.8769800134719466E-3</c:v>
                </c:pt>
                <c:pt idx="1500">
                  <c:v>2.8770124585913667E-3</c:v>
                </c:pt>
                <c:pt idx="1501">
                  <c:v>2.8770446556302862E-3</c:v>
                </c:pt>
                <c:pt idx="1502">
                  <c:v>2.8770766063999521E-3</c:v>
                </c:pt>
                <c:pt idx="1503">
                  <c:v>2.8771083126991961E-3</c:v>
                </c:pt>
                <c:pt idx="1504">
                  <c:v>2.8771397763145095E-3</c:v>
                </c:pt>
                <c:pt idx="1505">
                  <c:v>2.877170999020115E-3</c:v>
                </c:pt>
                <c:pt idx="1506">
                  <c:v>2.8772019825780495E-3</c:v>
                </c:pt>
                <c:pt idx="1507">
                  <c:v>2.877232728738236E-3</c:v>
                </c:pt>
                <c:pt idx="1508">
                  <c:v>2.877263239238564E-3</c:v>
                </c:pt>
                <c:pt idx="1509">
                  <c:v>2.8772935158049603E-3</c:v>
                </c:pt>
                <c:pt idx="1510">
                  <c:v>2.8773235601514649E-3</c:v>
                </c:pt>
                <c:pt idx="1511">
                  <c:v>2.8773533739803181E-3</c:v>
                </c:pt>
                <c:pt idx="1512">
                  <c:v>2.8773829589820153E-3</c:v>
                </c:pt>
                <c:pt idx="1513">
                  <c:v>2.8774123168353889E-3</c:v>
                </c:pt>
                <c:pt idx="1514">
                  <c:v>2.8774414492076903E-3</c:v>
                </c:pt>
                <c:pt idx="1515">
                  <c:v>2.8774703577546515E-3</c:v>
                </c:pt>
                <c:pt idx="1516">
                  <c:v>2.8774990441205687E-3</c:v>
                </c:pt>
                <c:pt idx="1517">
                  <c:v>2.8775275099383571E-3</c:v>
                </c:pt>
                <c:pt idx="1518">
                  <c:v>2.8775557568296493E-3</c:v>
                </c:pt>
                <c:pt idx="1519">
                  <c:v>2.877583786404837E-3</c:v>
                </c:pt>
                <c:pt idx="1520">
                  <c:v>2.8776116002631668E-3</c:v>
                </c:pt>
                <c:pt idx="1521">
                  <c:v>2.8776391999928022E-3</c:v>
                </c:pt>
                <c:pt idx="1522">
                  <c:v>2.8776665871708871E-3</c:v>
                </c:pt>
                <c:pt idx="1523">
                  <c:v>2.8776937633636286E-3</c:v>
                </c:pt>
                <c:pt idx="1524">
                  <c:v>2.8777207301263529E-3</c:v>
                </c:pt>
                <c:pt idx="1525">
                  <c:v>2.8777474890035897E-3</c:v>
                </c:pt>
                <c:pt idx="1526">
                  <c:v>2.8777740415291313E-3</c:v>
                </c:pt>
                <c:pt idx="1527">
                  <c:v>2.877800389226096E-3</c:v>
                </c:pt>
                <c:pt idx="1528">
                  <c:v>2.8778265336070127E-3</c:v>
                </c:pt>
                <c:pt idx="1529">
                  <c:v>2.8778524761738774E-3</c:v>
                </c:pt>
                <c:pt idx="1530">
                  <c:v>2.8778782184182179E-3</c:v>
                </c:pt>
                <c:pt idx="1531">
                  <c:v>2.8779037618211671E-3</c:v>
                </c:pt>
                <c:pt idx="1532">
                  <c:v>2.8779291078535304E-3</c:v>
                </c:pt>
                <c:pt idx="1533">
                  <c:v>2.8779542579758493E-3</c:v>
                </c:pt>
                <c:pt idx="1534">
                  <c:v>2.8779792136384643E-3</c:v>
                </c:pt>
                <c:pt idx="1535">
                  <c:v>2.8780039762815873E-3</c:v>
                </c:pt>
                <c:pt idx="1536">
                  <c:v>2.8780285473353627E-3</c:v>
                </c:pt>
                <c:pt idx="1537">
                  <c:v>2.8780529282199287E-3</c:v>
                </c:pt>
                <c:pt idx="1538">
                  <c:v>2.8780771203454898E-3</c:v>
                </c:pt>
                <c:pt idx="1539">
                  <c:v>2.8781011251123732E-3</c:v>
                </c:pt>
                <c:pt idx="1540">
                  <c:v>2.8781249439110996E-3</c:v>
                </c:pt>
                <c:pt idx="1541">
                  <c:v>2.8781485781224393E-3</c:v>
                </c:pt>
                <c:pt idx="1542">
                  <c:v>2.8781720291174806E-3</c:v>
                </c:pt>
                <c:pt idx="1543">
                  <c:v>2.8781952982576907E-3</c:v>
                </c:pt>
                <c:pt idx="1544">
                  <c:v>2.8782183868949775E-3</c:v>
                </c:pt>
                <c:pt idx="1545">
                  <c:v>2.8782412963717489E-3</c:v>
                </c:pt>
                <c:pt idx="1546">
                  <c:v>2.8782640280209798E-3</c:v>
                </c:pt>
                <c:pt idx="1547">
                  <c:v>2.8782865831662703E-3</c:v>
                </c:pt>
                <c:pt idx="1548">
                  <c:v>2.8783089631219125E-3</c:v>
                </c:pt>
                <c:pt idx="1549">
                  <c:v>2.8783311691929366E-3</c:v>
                </c:pt>
                <c:pt idx="1550">
                  <c:v>2.8783532026751802E-3</c:v>
                </c:pt>
                <c:pt idx="1551">
                  <c:v>2.8783750648553545E-3</c:v>
                </c:pt>
                <c:pt idx="1552">
                  <c:v>2.8783967570110919E-3</c:v>
                </c:pt>
                <c:pt idx="1553">
                  <c:v>2.8784182804110123E-3</c:v>
                </c:pt>
                <c:pt idx="1554">
                  <c:v>2.8784396363147834E-3</c:v>
                </c:pt>
                <c:pt idx="1555">
                  <c:v>2.8784608259731664E-3</c:v>
                </c:pt>
                <c:pt idx="1556">
                  <c:v>2.8784818506280901E-3</c:v>
                </c:pt>
                <c:pt idx="1557">
                  <c:v>2.8785027115127014E-3</c:v>
                </c:pt>
                <c:pt idx="1558">
                  <c:v>2.8785234098514197E-3</c:v>
                </c:pt>
                <c:pt idx="1559">
                  <c:v>2.8785439468600031E-3</c:v>
                </c:pt>
                <c:pt idx="1560">
                  <c:v>2.8785643237455977E-3</c:v>
                </c:pt>
                <c:pt idx="1561">
                  <c:v>2.8785845417067927E-3</c:v>
                </c:pt>
                <c:pt idx="1562">
                  <c:v>2.8786046019336816E-3</c:v>
                </c:pt>
                <c:pt idx="1563">
                  <c:v>2.8786245056079186E-3</c:v>
                </c:pt>
                <c:pt idx="1564">
                  <c:v>2.8786442539027696E-3</c:v>
                </c:pt>
                <c:pt idx="1565">
                  <c:v>2.8786638479831668E-3</c:v>
                </c:pt>
                <c:pt idx="1566">
                  <c:v>2.8786832890057698E-3</c:v>
                </c:pt>
                <c:pt idx="1567">
                  <c:v>2.8787025781190183E-3</c:v>
                </c:pt>
                <c:pt idx="1568">
                  <c:v>2.8787217164631786E-3</c:v>
                </c:pt>
                <c:pt idx="1569">
                  <c:v>2.8787407051704054E-3</c:v>
                </c:pt>
                <c:pt idx="1570">
                  <c:v>2.8787595453647948E-3</c:v>
                </c:pt>
                <c:pt idx="1571">
                  <c:v>2.8787782381624349E-3</c:v>
                </c:pt>
                <c:pt idx="1572">
                  <c:v>2.8787967846714605E-3</c:v>
                </c:pt>
                <c:pt idx="1573">
                  <c:v>2.8788151859921044E-3</c:v>
                </c:pt>
                <c:pt idx="1574">
                  <c:v>2.8788334432167505E-3</c:v>
                </c:pt>
                <c:pt idx="1575">
                  <c:v>2.8788515574299832E-3</c:v>
                </c:pt>
                <c:pt idx="1576">
                  <c:v>2.8788695297086455E-3</c:v>
                </c:pt>
                <c:pt idx="1577">
                  <c:v>2.8788873611218821E-3</c:v>
                </c:pt>
                <c:pt idx="1578">
                  <c:v>2.8789050527311998E-3</c:v>
                </c:pt>
                <c:pt idx="1579">
                  <c:v>2.8789226055905099E-3</c:v>
                </c:pt>
                <c:pt idx="1580">
                  <c:v>2.8789400207461799E-3</c:v>
                </c:pt>
                <c:pt idx="1581">
                  <c:v>2.8789572992370892E-3</c:v>
                </c:pt>
                <c:pt idx="1582">
                  <c:v>2.8789744420946728E-3</c:v>
                </c:pt>
                <c:pt idx="1583">
                  <c:v>2.878991450342976E-3</c:v>
                </c:pt>
                <c:pt idx="1584">
                  <c:v>2.8790083249987022E-3</c:v>
                </c:pt>
                <c:pt idx="1585">
                  <c:v>2.8790250670712564E-3</c:v>
                </c:pt>
                <c:pt idx="1586">
                  <c:v>2.8790416775628007E-3</c:v>
                </c:pt>
                <c:pt idx="1587">
                  <c:v>2.8790581574683026E-3</c:v>
                </c:pt>
                <c:pt idx="1588">
                  <c:v>2.8790745077755795E-3</c:v>
                </c:pt>
                <c:pt idx="1589">
                  <c:v>2.8790907294653422E-3</c:v>
                </c:pt>
                <c:pt idx="1590">
                  <c:v>2.8791068235112585E-3</c:v>
                </c:pt>
                <c:pt idx="1591">
                  <c:v>2.879122790879983E-3</c:v>
                </c:pt>
                <c:pt idx="1592">
                  <c:v>2.8791386325312126E-3</c:v>
                </c:pt>
                <c:pt idx="1593">
                  <c:v>2.8791543494177322E-3</c:v>
                </c:pt>
                <c:pt idx="1594">
                  <c:v>2.8791699424854616E-3</c:v>
                </c:pt>
                <c:pt idx="1595">
                  <c:v>2.8791854126735002E-3</c:v>
                </c:pt>
                <c:pt idx="1596">
                  <c:v>2.8792007609141734E-3</c:v>
                </c:pt>
                <c:pt idx="1597">
                  <c:v>2.8792159881330759E-3</c:v>
                </c:pt>
                <c:pt idx="1598">
                  <c:v>2.8792310952491218E-3</c:v>
                </c:pt>
                <c:pt idx="1599">
                  <c:v>2.8792460831745842E-3</c:v>
                </c:pt>
                <c:pt idx="1600">
                  <c:v>2.8792609528151478E-3</c:v>
                </c:pt>
                <c:pt idx="1601">
                  <c:v>2.8792757050699453E-3</c:v>
                </c:pt>
                <c:pt idx="1602">
                  <c:v>2.8792903408316009E-3</c:v>
                </c:pt>
                <c:pt idx="1603">
                  <c:v>2.8793048609862841E-3</c:v>
                </c:pt>
                <c:pt idx="1604">
                  <c:v>2.8793192664137448E-3</c:v>
                </c:pt>
                <c:pt idx="1605">
                  <c:v>2.8793335579873599E-3</c:v>
                </c:pt>
                <c:pt idx="1606">
                  <c:v>2.8793477365741714E-3</c:v>
                </c:pt>
                <c:pt idx="1607">
                  <c:v>2.8793618030349402E-3</c:v>
                </c:pt>
                <c:pt idx="1608">
                  <c:v>2.8793757582241761E-3</c:v>
                </c:pt>
                <c:pt idx="1609">
                  <c:v>2.8793896029901925E-3</c:v>
                </c:pt>
                <c:pt idx="1610">
                  <c:v>2.8794033381751376E-3</c:v>
                </c:pt>
                <c:pt idx="1611">
                  <c:v>2.8794169646150398E-3</c:v>
                </c:pt>
                <c:pt idx="1612">
                  <c:v>2.8794304831398516E-3</c:v>
                </c:pt>
                <c:pt idx="1613">
                  <c:v>2.879443894573491E-3</c:v>
                </c:pt>
                <c:pt idx="1614">
                  <c:v>2.879457199733882E-3</c:v>
                </c:pt>
                <c:pt idx="1615">
                  <c:v>2.8794703994329891E-3</c:v>
                </c:pt>
                <c:pt idx="1616">
                  <c:v>2.8794834944768683E-3</c:v>
                </c:pt>
                <c:pt idx="1617">
                  <c:v>2.8794964856656978E-3</c:v>
                </c:pt>
                <c:pt idx="1618">
                  <c:v>2.8795093737938307E-3</c:v>
                </c:pt>
                <c:pt idx="1619">
                  <c:v>2.8795221596498162E-3</c:v>
                </c:pt>
                <c:pt idx="1620">
                  <c:v>2.8795348440164557E-3</c:v>
                </c:pt>
                <c:pt idx="1621">
                  <c:v>2.8795474276708376E-3</c:v>
                </c:pt>
                <c:pt idx="1622">
                  <c:v>2.8795599113843745E-3</c:v>
                </c:pt>
                <c:pt idx="1623">
                  <c:v>2.8795722959228374E-3</c:v>
                </c:pt>
                <c:pt idx="1624">
                  <c:v>2.8795845820464025E-3</c:v>
                </c:pt>
                <c:pt idx="1625">
                  <c:v>2.8795967705096885E-3</c:v>
                </c:pt>
                <c:pt idx="1626">
                  <c:v>2.879608862061791E-3</c:v>
                </c:pt>
                <c:pt idx="1627">
                  <c:v>2.8796208574463195E-3</c:v>
                </c:pt>
                <c:pt idx="1628">
                  <c:v>2.8796327574014411E-3</c:v>
                </c:pt>
                <c:pt idx="1629">
                  <c:v>2.8796445626599111E-3</c:v>
                </c:pt>
                <c:pt idx="1630">
                  <c:v>2.8796562739491181E-3</c:v>
                </c:pt>
                <c:pt idx="1631">
                  <c:v>2.8796678919911101E-3</c:v>
                </c:pt>
                <c:pt idx="1632">
                  <c:v>2.879679417502644E-3</c:v>
                </c:pt>
                <c:pt idx="1633">
                  <c:v>2.8796908511952118E-3</c:v>
                </c:pt>
                <c:pt idx="1634">
                  <c:v>2.8797021937750794E-3</c:v>
                </c:pt>
                <c:pt idx="1635">
                  <c:v>2.8797134459433238E-3</c:v>
                </c:pt>
                <c:pt idx="1636">
                  <c:v>2.8797246083958725E-3</c:v>
                </c:pt>
                <c:pt idx="1637">
                  <c:v>2.8797356818235347E-3</c:v>
                </c:pt>
                <c:pt idx="1638">
                  <c:v>2.8797466669120324E-3</c:v>
                </c:pt>
                <c:pt idx="1639">
                  <c:v>2.8797575643420429E-3</c:v>
                </c:pt>
                <c:pt idx="1640">
                  <c:v>2.8797683747892374E-3</c:v>
                </c:pt>
                <c:pt idx="1641">
                  <c:v>2.8797790989243026E-3</c:v>
                </c:pt>
                <c:pt idx="1642">
                  <c:v>2.8797897374129825E-3</c:v>
                </c:pt>
                <c:pt idx="1643">
                  <c:v>2.8798002909161159E-3</c:v>
                </c:pt>
                <c:pt idx="1644">
                  <c:v>2.8798107600896622E-3</c:v>
                </c:pt>
                <c:pt idx="1645">
                  <c:v>2.8798211455847464E-3</c:v>
                </c:pt>
                <c:pt idx="1646">
                  <c:v>2.8798314480476791E-3</c:v>
                </c:pt>
                <c:pt idx="1647">
                  <c:v>2.8798416681199996E-3</c:v>
                </c:pt>
                <c:pt idx="1648">
                  <c:v>2.8798518064385072E-3</c:v>
                </c:pt>
                <c:pt idx="1649">
                  <c:v>2.8798618636352931E-3</c:v>
                </c:pt>
                <c:pt idx="1650">
                  <c:v>2.8798718403377772E-3</c:v>
                </c:pt>
                <c:pt idx="1651">
                  <c:v>2.8798817371687279E-3</c:v>
                </c:pt>
                <c:pt idx="1652">
                  <c:v>2.8798915547463087E-3</c:v>
                </c:pt>
                <c:pt idx="1653">
                  <c:v>2.8799012936841085E-3</c:v>
                </c:pt>
                <c:pt idx="1654">
                  <c:v>2.879910954591162E-3</c:v>
                </c:pt>
                <c:pt idx="1655">
                  <c:v>2.8799205380719965E-3</c:v>
                </c:pt>
                <c:pt idx="1656">
                  <c:v>2.8799300447266553E-3</c:v>
                </c:pt>
                <c:pt idx="1657">
                  <c:v>2.8799394751507271E-3</c:v>
                </c:pt>
                <c:pt idx="1658">
                  <c:v>2.8799488299353828E-3</c:v>
                </c:pt>
                <c:pt idx="1659">
                  <c:v>2.8799581096674021E-3</c:v>
                </c:pt>
                <c:pt idx="1660">
                  <c:v>2.8799673149292053E-3</c:v>
                </c:pt>
                <c:pt idx="1661">
                  <c:v>2.8799764462988891E-3</c:v>
                </c:pt>
                <c:pt idx="1662">
                  <c:v>2.879985504350248E-3</c:v>
                </c:pt>
                <c:pt idx="1663">
                  <c:v>2.8799944896528082E-3</c:v>
                </c:pt>
                <c:pt idx="1664">
                  <c:v>2.8800034027718618E-3</c:v>
                </c:pt>
                <c:pt idx="1665">
                  <c:v>2.8800122442684882E-3</c:v>
                </c:pt>
                <c:pt idx="1666">
                  <c:v>2.8800210146995918E-3</c:v>
                </c:pt>
                <c:pt idx="1667">
                  <c:v>2.8800297146179253E-3</c:v>
                </c:pt>
                <c:pt idx="1668">
                  <c:v>2.8800383445721257E-3</c:v>
                </c:pt>
                <c:pt idx="1669">
                  <c:v>2.8800469051067337E-3</c:v>
                </c:pt>
                <c:pt idx="1670">
                  <c:v>2.8800553967622297E-3</c:v>
                </c:pt>
                <c:pt idx="1671">
                  <c:v>2.8800638200750621E-3</c:v>
                </c:pt>
                <c:pt idx="1672">
                  <c:v>2.8800721755776744E-3</c:v>
                </c:pt>
                <c:pt idx="1673">
                  <c:v>2.8800804637985271E-3</c:v>
                </c:pt>
                <c:pt idx="1674">
                  <c:v>2.8800886852621403E-3</c:v>
                </c:pt>
                <c:pt idx="1675">
                  <c:v>2.8800968404891084E-3</c:v>
                </c:pt>
                <c:pt idx="1676">
                  <c:v>2.8801049299961353E-3</c:v>
                </c:pt>
                <c:pt idx="1677">
                  <c:v>2.8801129542960508E-3</c:v>
                </c:pt>
                <c:pt idx="1678">
                  <c:v>2.8801209138978562E-3</c:v>
                </c:pt>
                <c:pt idx="1679">
                  <c:v>2.8801288093067397E-3</c:v>
                </c:pt>
                <c:pt idx="1680">
                  <c:v>2.8801366410241007E-3</c:v>
                </c:pt>
                <c:pt idx="1681">
                  <c:v>2.8801444095475845E-3</c:v>
                </c:pt>
                <c:pt idx="1682">
                  <c:v>2.8801521153711046E-3</c:v>
                </c:pt>
                <c:pt idx="1683">
                  <c:v>2.8801597589848695E-3</c:v>
                </c:pt>
                <c:pt idx="1684">
                  <c:v>2.8801673408754094E-3</c:v>
                </c:pt>
                <c:pt idx="1685">
                  <c:v>2.880174861525604E-3</c:v>
                </c:pt>
                <c:pt idx="1686">
                  <c:v>2.880182321414705E-3</c:v>
                </c:pt>
                <c:pt idx="1687">
                  <c:v>2.880189721018367E-3</c:v>
                </c:pt>
                <c:pt idx="1688">
                  <c:v>2.8801970608086655E-3</c:v>
                </c:pt>
                <c:pt idx="1689">
                  <c:v>2.880204341254129E-3</c:v>
                </c:pt>
                <c:pt idx="1690">
                  <c:v>2.8802115628197632E-3</c:v>
                </c:pt>
                <c:pt idx="1691">
                  <c:v>2.880218725967072E-3</c:v>
                </c:pt>
                <c:pt idx="1692">
                  <c:v>2.8802258311540884E-3</c:v>
                </c:pt>
                <c:pt idx="1693">
                  <c:v>2.8802328788353933E-3</c:v>
                </c:pt>
                <c:pt idx="1694">
                  <c:v>2.8802398694621457E-3</c:v>
                </c:pt>
                <c:pt idx="1695">
                  <c:v>2.8802468034820998E-3</c:v>
                </c:pt>
                <c:pt idx="1696">
                  <c:v>2.8802536813396381E-3</c:v>
                </c:pt>
                <c:pt idx="1697">
                  <c:v>2.8802605034757914E-3</c:v>
                </c:pt>
                <c:pt idx="1698">
                  <c:v>2.8802672703282599E-3</c:v>
                </c:pt>
                <c:pt idx="1699">
                  <c:v>2.8802739823314415E-3</c:v>
                </c:pt>
                <c:pt idx="1700">
                  <c:v>2.8802806399164534E-3</c:v>
                </c:pt>
                <c:pt idx="1701">
                  <c:v>2.8802872435111566E-3</c:v>
                </c:pt>
                <c:pt idx="1702">
                  <c:v>2.8802937935401762E-3</c:v>
                </c:pt>
                <c:pt idx="1703">
                  <c:v>2.880300290424929E-3</c:v>
                </c:pt>
                <c:pt idx="1704">
                  <c:v>2.8803067345836444E-3</c:v>
                </c:pt>
                <c:pt idx="1705">
                  <c:v>2.8803131264313882E-3</c:v>
                </c:pt>
                <c:pt idx="1706">
                  <c:v>2.8803194663800783E-3</c:v>
                </c:pt>
                <c:pt idx="1707">
                  <c:v>2.8803257548385207E-3</c:v>
                </c:pt>
                <c:pt idx="1708">
                  <c:v>2.8803319922124249E-3</c:v>
                </c:pt>
                <c:pt idx="1709">
                  <c:v>2.8803381789044191E-3</c:v>
                </c:pt>
                <c:pt idx="1710">
                  <c:v>2.880344315314083E-3</c:v>
                </c:pt>
                <c:pt idx="1711">
                  <c:v>2.8803504018379668E-3</c:v>
                </c:pt>
                <c:pt idx="1712">
                  <c:v>2.8803564388696109E-3</c:v>
                </c:pt>
                <c:pt idx="1713">
                  <c:v>2.8803624267995701E-3</c:v>
                </c:pt>
                <c:pt idx="1714">
                  <c:v>2.8803683660154323E-3</c:v>
                </c:pt>
                <c:pt idx="1715">
                  <c:v>2.8803742569018377E-3</c:v>
                </c:pt>
                <c:pt idx="1716">
                  <c:v>2.8803800998405092E-3</c:v>
                </c:pt>
                <c:pt idx="1717">
                  <c:v>2.8803858952102667E-3</c:v>
                </c:pt>
                <c:pt idx="1718">
                  <c:v>2.8803916433870528E-3</c:v>
                </c:pt>
                <c:pt idx="1719">
                  <c:v>2.8803973447439394E-3</c:v>
                </c:pt>
                <c:pt idx="1720">
                  <c:v>2.8804029996511698E-3</c:v>
                </c:pt>
                <c:pt idx="1721">
                  <c:v>2.8804086084761676E-3</c:v>
                </c:pt>
                <c:pt idx="1722">
                  <c:v>2.8804141715835477E-3</c:v>
                </c:pt>
                <c:pt idx="1723">
                  <c:v>2.8804196893351601E-3</c:v>
                </c:pt>
                <c:pt idx="1724">
                  <c:v>2.880425162090092E-3</c:v>
                </c:pt>
                <c:pt idx="1725">
                  <c:v>2.8804305902046913E-3</c:v>
                </c:pt>
                <c:pt idx="1726">
                  <c:v>2.8804359740325874E-3</c:v>
                </c:pt>
                <c:pt idx="1727">
                  <c:v>2.8804413139247114E-3</c:v>
                </c:pt>
                <c:pt idx="1728">
                  <c:v>2.8804466102293181E-3</c:v>
                </c:pt>
                <c:pt idx="1729">
                  <c:v>2.8804518632920021E-3</c:v>
                </c:pt>
                <c:pt idx="1730">
                  <c:v>2.8804570734557184E-3</c:v>
                </c:pt>
                <c:pt idx="1731">
                  <c:v>2.8804622410607979E-3</c:v>
                </c:pt>
                <c:pt idx="1732">
                  <c:v>2.8804673664449745E-3</c:v>
                </c:pt>
                <c:pt idx="1733">
                  <c:v>2.8804724499433966E-3</c:v>
                </c:pt>
                <c:pt idx="1734">
                  <c:v>2.8804774918886481E-3</c:v>
                </c:pt>
                <c:pt idx="1735">
                  <c:v>2.8804824926107688E-3</c:v>
                </c:pt>
                <c:pt idx="1736">
                  <c:v>2.8804874524372714E-3</c:v>
                </c:pt>
                <c:pt idx="1737">
                  <c:v>2.8804923716931616E-3</c:v>
                </c:pt>
                <c:pt idx="1738">
                  <c:v>2.8804972507009549E-3</c:v>
                </c:pt>
                <c:pt idx="1739">
                  <c:v>2.8805020897806912E-3</c:v>
                </c:pt>
                <c:pt idx="1740">
                  <c:v>2.8805068892499624E-3</c:v>
                </c:pt>
                <c:pt idx="1741">
                  <c:v>2.8805116494239179E-3</c:v>
                </c:pt>
                <c:pt idx="1742">
                  <c:v>2.8805163706152937E-3</c:v>
                </c:pt>
                <c:pt idx="1743">
                  <c:v>2.8805210531344253E-3</c:v>
                </c:pt>
                <c:pt idx="1744">
                  <c:v>2.8805256972892616E-3</c:v>
                </c:pt>
                <c:pt idx="1745">
                  <c:v>2.880530303385392E-3</c:v>
                </c:pt>
                <c:pt idx="1746">
                  <c:v>2.8805348717260535E-3</c:v>
                </c:pt>
                <c:pt idx="1747">
                  <c:v>2.8805394026121538E-3</c:v>
                </c:pt>
                <c:pt idx="1748">
                  <c:v>2.8805438963422844E-3</c:v>
                </c:pt>
                <c:pt idx="1749">
                  <c:v>2.880548353212743E-3</c:v>
                </c:pt>
                <c:pt idx="1750">
                  <c:v>2.8805527735175488E-3</c:v>
                </c:pt>
                <c:pt idx="1751">
                  <c:v>2.8805571575484515E-3</c:v>
                </c:pt>
                <c:pt idx="1752">
                  <c:v>2.8805615055949598E-3</c:v>
                </c:pt>
                <c:pt idx="1753">
                  <c:v>2.8805658179443497E-3</c:v>
                </c:pt>
                <c:pt idx="1754">
                  <c:v>2.8805700948816844E-3</c:v>
                </c:pt>
                <c:pt idx="1755">
                  <c:v>2.8805743366898309E-3</c:v>
                </c:pt>
                <c:pt idx="1756">
                  <c:v>2.8805785436494718E-3</c:v>
                </c:pt>
                <c:pt idx="1757">
                  <c:v>2.8805827160391282E-3</c:v>
                </c:pt>
                <c:pt idx="1758">
                  <c:v>2.8805868541351672E-3</c:v>
                </c:pt>
                <c:pt idx="1759">
                  <c:v>2.8805909582118269E-3</c:v>
                </c:pt>
                <c:pt idx="1760">
                  <c:v>2.8805950285412255E-3</c:v>
                </c:pt>
                <c:pt idx="1761">
                  <c:v>2.8805990653933793E-3</c:v>
                </c:pt>
                <c:pt idx="1762">
                  <c:v>2.8806030690362193E-3</c:v>
                </c:pt>
                <c:pt idx="1763">
                  <c:v>2.8806070397356036E-3</c:v>
                </c:pt>
                <c:pt idx="1764">
                  <c:v>2.8806109777553359E-3</c:v>
                </c:pt>
                <c:pt idx="1765">
                  <c:v>2.8806148833571805E-3</c:v>
                </c:pt>
                <c:pt idx="1766">
                  <c:v>2.8806187568008717E-3</c:v>
                </c:pt>
                <c:pt idx="1767">
                  <c:v>2.8806225983441353E-3</c:v>
                </c:pt>
                <c:pt idx="1768">
                  <c:v>2.8806264082427038E-3</c:v>
                </c:pt>
                <c:pt idx="1769">
                  <c:v>2.8806301867503247E-3</c:v>
                </c:pt>
                <c:pt idx="1770">
                  <c:v>2.8806339341187811E-3</c:v>
                </c:pt>
                <c:pt idx="1771">
                  <c:v>2.880637650597906E-3</c:v>
                </c:pt>
                <c:pt idx="1772">
                  <c:v>2.8806413364355918E-3</c:v>
                </c:pt>
                <c:pt idx="1773">
                  <c:v>2.8806449918778085E-3</c:v>
                </c:pt>
                <c:pt idx="1774">
                  <c:v>2.8806486171686217E-3</c:v>
                </c:pt>
                <c:pt idx="1775">
                  <c:v>2.8806522125501997E-3</c:v>
                </c:pt>
                <c:pt idx="1776">
                  <c:v>2.8806557782628302E-3</c:v>
                </c:pt>
                <c:pt idx="1777">
                  <c:v>2.8806593145449307E-3</c:v>
                </c:pt>
                <c:pt idx="1778">
                  <c:v>2.8806628216330732E-3</c:v>
                </c:pt>
                <c:pt idx="1779">
                  <c:v>2.880666299761987E-3</c:v>
                </c:pt>
                <c:pt idx="1780">
                  <c:v>2.8806697491645748E-3</c:v>
                </c:pt>
                <c:pt idx="1781">
                  <c:v>2.8806731700719321E-3</c:v>
                </c:pt>
                <c:pt idx="1782">
                  <c:v>2.8806765627133529E-3</c:v>
                </c:pt>
                <c:pt idx="1783">
                  <c:v>2.880679927316348E-3</c:v>
                </c:pt>
                <c:pt idx="1784">
                  <c:v>2.8806832641066569E-3</c:v>
                </c:pt>
                <c:pt idx="1785">
                  <c:v>2.8806865733082597E-3</c:v>
                </c:pt>
                <c:pt idx="1786">
                  <c:v>2.8806898551433937E-3</c:v>
                </c:pt>
                <c:pt idx="1787">
                  <c:v>2.8806931098325607E-3</c:v>
                </c:pt>
                <c:pt idx="1788">
                  <c:v>2.8806963375945446E-3</c:v>
                </c:pt>
                <c:pt idx="1789">
                  <c:v>2.8806995386464287E-3</c:v>
                </c:pt>
                <c:pt idx="1790">
                  <c:v>2.880702713203594E-3</c:v>
                </c:pt>
                <c:pt idx="1791">
                  <c:v>2.8807058614797446E-3</c:v>
                </c:pt>
                <c:pt idx="1792">
                  <c:v>2.880708983686918E-3</c:v>
                </c:pt>
                <c:pt idx="1793">
                  <c:v>2.8807120800354948E-3</c:v>
                </c:pt>
                <c:pt idx="1794">
                  <c:v>2.8807151507342088E-3</c:v>
                </c:pt>
                <c:pt idx="1795">
                  <c:v>2.8807181959901659E-3</c:v>
                </c:pt>
                <c:pt idx="1796">
                  <c:v>2.880721216008855E-3</c:v>
                </c:pt>
                <c:pt idx="1797">
                  <c:v>2.880724210994153E-3</c:v>
                </c:pt>
                <c:pt idx="1798">
                  <c:v>2.8807271811483459E-3</c:v>
                </c:pt>
                <c:pt idx="1799">
                  <c:v>2.8807301266721369E-3</c:v>
                </c:pt>
                <c:pt idx="1800">
                  <c:v>2.8807330477646563E-3</c:v>
                </c:pt>
                <c:pt idx="1801">
                  <c:v>2.8807359446234759E-3</c:v>
                </c:pt>
                <c:pt idx="1802">
                  <c:v>2.880738817444621E-3</c:v>
                </c:pt>
                <c:pt idx="1803">
                  <c:v>2.8807416664225816E-3</c:v>
                </c:pt>
                <c:pt idx="1804">
                  <c:v>2.8807444917503225E-3</c:v>
                </c:pt>
                <c:pt idx="1805">
                  <c:v>2.8807472936192963E-3</c:v>
                </c:pt>
                <c:pt idx="1806">
                  <c:v>2.8807500722194492E-3</c:v>
                </c:pt>
                <c:pt idx="1807">
                  <c:v>2.8807528277392485E-3</c:v>
                </c:pt>
                <c:pt idx="1808">
                  <c:v>2.8807555603656719E-3</c:v>
                </c:pt>
                <c:pt idx="1809">
                  <c:v>2.8807582702842331E-3</c:v>
                </c:pt>
                <c:pt idx="1810">
                  <c:v>2.8807609576789917E-3</c:v>
                </c:pt>
                <c:pt idx="1811">
                  <c:v>2.8807636227325558E-3</c:v>
                </c:pt>
                <c:pt idx="1812">
                  <c:v>2.8807662656261056E-3</c:v>
                </c:pt>
                <c:pt idx="1813">
                  <c:v>2.8807688865393898E-3</c:v>
                </c:pt>
                <c:pt idx="1814">
                  <c:v>2.8807714856507517E-3</c:v>
                </c:pt>
                <c:pt idx="1815">
                  <c:v>2.8807740631371253E-3</c:v>
                </c:pt>
                <c:pt idx="1816">
                  <c:v>2.8807766191740599E-3</c:v>
                </c:pt>
                <c:pt idx="1817">
                  <c:v>2.8807791539357161E-3</c:v>
                </c:pt>
                <c:pt idx="1818">
                  <c:v>2.8807816675948876E-3</c:v>
                </c:pt>
                <c:pt idx="1819">
                  <c:v>2.8807841603230022E-3</c:v>
                </c:pt>
                <c:pt idx="1820">
                  <c:v>2.8807866322901441E-3</c:v>
                </c:pt>
                <c:pt idx="1821">
                  <c:v>2.8807890836650574E-3</c:v>
                </c:pt>
                <c:pt idx="1822">
                  <c:v>2.8807915146151484E-3</c:v>
                </c:pt>
                <c:pt idx="1823">
                  <c:v>2.8807939253065128E-3</c:v>
                </c:pt>
                <c:pt idx="1824">
                  <c:v>2.8807963159039312E-3</c:v>
                </c:pt>
                <c:pt idx="1825">
                  <c:v>2.880798686570883E-3</c:v>
                </c:pt>
                <c:pt idx="1826">
                  <c:v>2.8808010374695618E-3</c:v>
                </c:pt>
                <c:pt idx="1827">
                  <c:v>2.8808033687608781E-3</c:v>
                </c:pt>
                <c:pt idx="1828">
                  <c:v>2.8808056806044705E-3</c:v>
                </c:pt>
                <c:pt idx="1829">
                  <c:v>2.8808079731587207E-3</c:v>
                </c:pt>
                <c:pt idx="1830">
                  <c:v>2.8808102465807551E-3</c:v>
                </c:pt>
                <c:pt idx="1831">
                  <c:v>2.8808125010264599E-3</c:v>
                </c:pt>
                <c:pt idx="1832">
                  <c:v>2.8808147366504895E-3</c:v>
                </c:pt>
                <c:pt idx="1833">
                  <c:v>2.8808169536062769E-3</c:v>
                </c:pt>
                <c:pt idx="1834">
                  <c:v>2.8808191520460348E-3</c:v>
                </c:pt>
                <c:pt idx="1835">
                  <c:v>2.8808213321207757E-3</c:v>
                </c:pt>
                <c:pt idx="1836">
                  <c:v>2.8808234939803209E-3</c:v>
                </c:pt>
                <c:pt idx="1837">
                  <c:v>2.8808256377732952E-3</c:v>
                </c:pt>
                <c:pt idx="1838">
                  <c:v>2.8808277636471554E-3</c:v>
                </c:pt>
                <c:pt idx="1839">
                  <c:v>2.8808298717481842E-3</c:v>
                </c:pt>
                <c:pt idx="1840">
                  <c:v>2.880831962221512E-3</c:v>
                </c:pt>
                <c:pt idx="1841">
                  <c:v>2.8808340352111102E-3</c:v>
                </c:pt>
                <c:pt idx="1842">
                  <c:v>2.8808360908598118E-3</c:v>
                </c:pt>
                <c:pt idx="1843">
                  <c:v>2.8808381293093195E-3</c:v>
                </c:pt>
                <c:pt idx="1844">
                  <c:v>2.8808401507002092E-3</c:v>
                </c:pt>
                <c:pt idx="1845">
                  <c:v>2.8808421551719393E-3</c:v>
                </c:pt>
                <c:pt idx="1846">
                  <c:v>2.8808441428628657E-3</c:v>
                </c:pt>
                <c:pt idx="1847">
                  <c:v>2.8808461139102409E-3</c:v>
                </c:pt>
                <c:pt idx="1848">
                  <c:v>2.8808480684502308E-3</c:v>
                </c:pt>
                <c:pt idx="1849">
                  <c:v>2.8808500066179136E-3</c:v>
                </c:pt>
                <c:pt idx="1850">
                  <c:v>2.8808519285472996E-3</c:v>
                </c:pt>
                <c:pt idx="1851">
                  <c:v>2.8808538343713329E-3</c:v>
                </c:pt>
                <c:pt idx="1852">
                  <c:v>2.8808557242218963E-3</c:v>
                </c:pt>
                <c:pt idx="1853">
                  <c:v>2.8808575982298256E-3</c:v>
                </c:pt>
                <c:pt idx="1854">
                  <c:v>2.8808594565249159E-3</c:v>
                </c:pt>
                <c:pt idx="1855">
                  <c:v>2.8808612992359301E-3</c:v>
                </c:pt>
                <c:pt idx="1856">
                  <c:v>2.8808631264906053E-3</c:v>
                </c:pt>
                <c:pt idx="1857">
                  <c:v>2.8808649384156602E-3</c:v>
                </c:pt>
                <c:pt idx="1858">
                  <c:v>2.8808667351368001E-3</c:v>
                </c:pt>
                <c:pt idx="1859">
                  <c:v>2.8808685167787374E-3</c:v>
                </c:pt>
                <c:pt idx="1860">
                  <c:v>2.8808702834651799E-3</c:v>
                </c:pt>
                <c:pt idx="1861">
                  <c:v>2.8808720353188577E-3</c:v>
                </c:pt>
                <c:pt idx="1862">
                  <c:v>2.8808737724615187E-3</c:v>
                </c:pt>
                <c:pt idx="1863">
                  <c:v>2.8808754950139363E-3</c:v>
                </c:pt>
                <c:pt idx="1864">
                  <c:v>2.880877203095922E-3</c:v>
                </c:pt>
                <c:pt idx="1865">
                  <c:v>2.8808788968263345E-3</c:v>
                </c:pt>
                <c:pt idx="1866">
                  <c:v>2.8808805763230793E-3</c:v>
                </c:pt>
                <c:pt idx="1867">
                  <c:v>2.8808822417031219E-3</c:v>
                </c:pt>
                <c:pt idx="1868">
                  <c:v>2.8808838930824902E-3</c:v>
                </c:pt>
                <c:pt idx="1869">
                  <c:v>2.8808855305762883E-3</c:v>
                </c:pt>
                <c:pt idx="1870">
                  <c:v>2.8808871542986979E-3</c:v>
                </c:pt>
                <c:pt idx="1871">
                  <c:v>2.8808887643629881E-3</c:v>
                </c:pt>
                <c:pt idx="1872">
                  <c:v>2.8808903608815249E-3</c:v>
                </c:pt>
                <c:pt idx="1873">
                  <c:v>2.8808919439657684E-3</c:v>
                </c:pt>
                <c:pt idx="1874">
                  <c:v>2.8808935137262918E-3</c:v>
                </c:pt>
                <c:pt idx="1875">
                  <c:v>2.8808950702727833E-3</c:v>
                </c:pt>
                <c:pt idx="1876">
                  <c:v>2.8808966137140479E-3</c:v>
                </c:pt>
                <c:pt idx="1877">
                  <c:v>2.8808981441580243E-3</c:v>
                </c:pt>
                <c:pt idx="1878">
                  <c:v>2.8808996617117814E-3</c:v>
                </c:pt>
                <c:pt idx="1879">
                  <c:v>2.8809011664815347E-3</c:v>
                </c:pt>
                <c:pt idx="1880">
                  <c:v>2.880902658572649E-3</c:v>
                </c:pt>
                <c:pt idx="1881">
                  <c:v>2.8809041380896384E-3</c:v>
                </c:pt>
                <c:pt idx="1882">
                  <c:v>2.8809056051361812E-3</c:v>
                </c:pt>
                <c:pt idx="1883">
                  <c:v>2.8809070598151249E-3</c:v>
                </c:pt>
                <c:pt idx="1884">
                  <c:v>2.8809085022284864E-3</c:v>
                </c:pt>
                <c:pt idx="1885">
                  <c:v>2.8809099324774716E-3</c:v>
                </c:pt>
                <c:pt idx="1886">
                  <c:v>2.8809113506624694E-3</c:v>
                </c:pt>
                <c:pt idx="1887">
                  <c:v>2.880912756883063E-3</c:v>
                </c:pt>
                <c:pt idx="1888">
                  <c:v>2.8809141512380321E-3</c:v>
                </c:pt>
                <c:pt idx="1889">
                  <c:v>2.8809155338253671E-3</c:v>
                </c:pt>
                <c:pt idx="1890">
                  <c:v>2.8809169047422688E-3</c:v>
                </c:pt>
                <c:pt idx="1891">
                  <c:v>2.8809182640851588E-3</c:v>
                </c:pt>
                <c:pt idx="1892">
                  <c:v>2.8809196119496758E-3</c:v>
                </c:pt>
                <c:pt idx="1893">
                  <c:v>2.8809209484306972E-3</c:v>
                </c:pt>
                <c:pt idx="1894">
                  <c:v>2.8809222736223329E-3</c:v>
                </c:pt>
                <c:pt idx="1895">
                  <c:v>2.8809235876179353E-3</c:v>
                </c:pt>
                <c:pt idx="1896">
                  <c:v>2.8809248905101031E-3</c:v>
                </c:pt>
                <c:pt idx="1897">
                  <c:v>2.8809261823906939E-3</c:v>
                </c:pt>
                <c:pt idx="1898">
                  <c:v>2.8809274633508244E-3</c:v>
                </c:pt>
                <c:pt idx="1899">
                  <c:v>2.880928733480872E-3</c:v>
                </c:pt>
                <c:pt idx="1900">
                  <c:v>2.8809299928704906E-3</c:v>
                </c:pt>
                <c:pt idx="1901">
                  <c:v>2.8809312416086092E-3</c:v>
                </c:pt>
                <c:pt idx="1902">
                  <c:v>2.8809324797834375E-3</c:v>
                </c:pt>
                <c:pt idx="1903">
                  <c:v>2.8809337074824802E-3</c:v>
                </c:pt>
                <c:pt idx="1904">
                  <c:v>2.8809349247925263E-3</c:v>
                </c:pt>
                <c:pt idx="1905">
                  <c:v>2.8809361317996738E-3</c:v>
                </c:pt>
                <c:pt idx="1906">
                  <c:v>2.880937328589316E-3</c:v>
                </c:pt>
                <c:pt idx="1907">
                  <c:v>2.8809385152461665E-3</c:v>
                </c:pt>
                <c:pt idx="1908">
                  <c:v>2.8809396918542474E-3</c:v>
                </c:pt>
                <c:pt idx="1909">
                  <c:v>2.8809408584969031E-3</c:v>
                </c:pt>
                <c:pt idx="1910">
                  <c:v>2.8809420152568054E-3</c:v>
                </c:pt>
                <c:pt idx="1911">
                  <c:v>2.8809431622159598E-3</c:v>
                </c:pt>
                <c:pt idx="1912">
                  <c:v>2.8809442994557027E-3</c:v>
                </c:pt>
                <c:pt idx="1913">
                  <c:v>2.8809454270567209E-3</c:v>
                </c:pt>
                <c:pt idx="1914">
                  <c:v>2.8809465450990381E-3</c:v>
                </c:pt>
                <c:pt idx="1915">
                  <c:v>2.8809476536620381E-3</c:v>
                </c:pt>
                <c:pt idx="1916">
                  <c:v>2.8809487528244603E-3</c:v>
                </c:pt>
                <c:pt idx="1917">
                  <c:v>2.8809498426644073E-3</c:v>
                </c:pt>
                <c:pt idx="1918">
                  <c:v>2.880950923259345E-3</c:v>
                </c:pt>
                <c:pt idx="1919">
                  <c:v>2.8809519946861174E-3</c:v>
                </c:pt>
                <c:pt idx="1920">
                  <c:v>2.88095305702094E-3</c:v>
                </c:pt>
                <c:pt idx="1921">
                  <c:v>2.8809541103394123E-3</c:v>
                </c:pt>
                <c:pt idx="1922">
                  <c:v>2.8809551547165258E-3</c:v>
                </c:pt>
                <c:pt idx="1923">
                  <c:v>2.8809561902266557E-3</c:v>
                </c:pt>
                <c:pt idx="1924">
                  <c:v>2.8809572169435798E-3</c:v>
                </c:pt>
                <c:pt idx="1925">
                  <c:v>2.8809582349404745E-3</c:v>
                </c:pt>
                <c:pt idx="1926">
                  <c:v>2.8809592442899253E-3</c:v>
                </c:pt>
                <c:pt idx="1927">
                  <c:v>2.8809602450639276E-3</c:v>
                </c:pt>
                <c:pt idx="1928">
                  <c:v>2.8809612373338839E-3</c:v>
                </c:pt>
                <c:pt idx="1929">
                  <c:v>2.8809622211706299E-3</c:v>
                </c:pt>
                <c:pt idx="1930">
                  <c:v>2.8809631966444154E-3</c:v>
                </c:pt>
                <c:pt idx="1931">
                  <c:v>2.8809641638249256E-3</c:v>
                </c:pt>
                <c:pt idx="1932">
                  <c:v>2.880965122781277E-3</c:v>
                </c:pt>
                <c:pt idx="1933">
                  <c:v>2.8809660735820224E-3</c:v>
                </c:pt>
                <c:pt idx="1934">
                  <c:v>2.8809670162951609E-3</c:v>
                </c:pt>
                <c:pt idx="1935">
                  <c:v>2.8809679509881332E-3</c:v>
                </c:pt>
                <c:pt idx="1936">
                  <c:v>2.8809688777278377E-3</c:v>
                </c:pt>
                <c:pt idx="1937">
                  <c:v>2.8809697965806241E-3</c:v>
                </c:pt>
                <c:pt idx="1938">
                  <c:v>2.8809707076123008E-3</c:v>
                </c:pt>
                <c:pt idx="1939">
                  <c:v>2.8809716108881439E-3</c:v>
                </c:pt>
                <c:pt idx="1940">
                  <c:v>2.8809725064728956E-3</c:v>
                </c:pt>
                <c:pt idx="1941">
                  <c:v>2.8809733944307695E-3</c:v>
                </c:pt>
                <c:pt idx="1942">
                  <c:v>2.8809742748254598E-3</c:v>
                </c:pt>
                <c:pt idx="1943">
                  <c:v>2.8809751477201408E-3</c:v>
                </c:pt>
                <c:pt idx="1944">
                  <c:v>2.8809760131774656E-3</c:v>
                </c:pt>
                <c:pt idx="1945">
                  <c:v>2.8809768712595839E-3</c:v>
                </c:pt>
                <c:pt idx="1946">
                  <c:v>2.880977722028135E-3</c:v>
                </c:pt>
                <c:pt idx="1947">
                  <c:v>2.880978565544257E-3</c:v>
                </c:pt>
                <c:pt idx="1948">
                  <c:v>2.8809794018685845E-3</c:v>
                </c:pt>
                <c:pt idx="1949">
                  <c:v>2.880980231061263E-3</c:v>
                </c:pt>
                <c:pt idx="1950">
                  <c:v>2.8809810531819423E-3</c:v>
                </c:pt>
                <c:pt idx="1951">
                  <c:v>2.8809818682897872E-3</c:v>
                </c:pt>
                <c:pt idx="1952">
                  <c:v>2.8809826764434826E-3</c:v>
                </c:pt>
                <c:pt idx="1953">
                  <c:v>2.8809834777012264E-3</c:v>
                </c:pt>
                <c:pt idx="1954">
                  <c:v>2.880984272120744E-3</c:v>
                </c:pt>
                <c:pt idx="1955">
                  <c:v>2.8809850597592912E-3</c:v>
                </c:pt>
                <c:pt idx="1956">
                  <c:v>2.8809858406736548E-3</c:v>
                </c:pt>
                <c:pt idx="1957">
                  <c:v>2.8809866149201546E-3</c:v>
                </c:pt>
                <c:pt idx="1958">
                  <c:v>2.8809873825546501E-3</c:v>
                </c:pt>
                <c:pt idx="1959">
                  <c:v>2.8809881436325487E-3</c:v>
                </c:pt>
                <c:pt idx="1960">
                  <c:v>2.8809888982087978E-3</c:v>
                </c:pt>
                <c:pt idx="1961">
                  <c:v>2.8809896463378938E-3</c:v>
                </c:pt>
                <c:pt idx="1962">
                  <c:v>2.8809903880738972E-3</c:v>
                </c:pt>
                <c:pt idx="1963">
                  <c:v>2.8809911234704178E-3</c:v>
                </c:pt>
                <c:pt idx="1964">
                  <c:v>2.8809918525806223E-3</c:v>
                </c:pt>
                <c:pt idx="1965">
                  <c:v>2.8809925754572524E-3</c:v>
                </c:pt>
                <c:pt idx="1966">
                  <c:v>2.8809932921526095E-3</c:v>
                </c:pt>
                <c:pt idx="1967">
                  <c:v>2.8809940027185671E-3</c:v>
                </c:pt>
                <c:pt idx="1968">
                  <c:v>2.880994707206575E-3</c:v>
                </c:pt>
                <c:pt idx="1969">
                  <c:v>2.8809954056676639E-3</c:v>
                </c:pt>
                <c:pt idx="1970">
                  <c:v>2.8809960981524439E-3</c:v>
                </c:pt>
                <c:pt idx="1971">
                  <c:v>2.8809967847111006E-3</c:v>
                </c:pt>
                <c:pt idx="1972">
                  <c:v>2.8809974653934223E-3</c:v>
                </c:pt>
                <c:pt idx="1973">
                  <c:v>2.8809981402487792E-3</c:v>
                </c:pt>
                <c:pt idx="1974">
                  <c:v>2.8809988093261396E-3</c:v>
                </c:pt>
                <c:pt idx="1975">
                  <c:v>2.880999472674067E-3</c:v>
                </c:pt>
                <c:pt idx="1976">
                  <c:v>2.8810001303407303E-3</c:v>
                </c:pt>
                <c:pt idx="1977">
                  <c:v>2.881000782373896E-3</c:v>
                </c:pt>
                <c:pt idx="1978">
                  <c:v>2.881001428820943E-3</c:v>
                </c:pt>
                <c:pt idx="1979">
                  <c:v>2.8810020697288582E-3</c:v>
                </c:pt>
                <c:pt idx="1980">
                  <c:v>2.8810027051442452E-3</c:v>
                </c:pt>
                <c:pt idx="1981">
                  <c:v>2.8810033351133212E-3</c:v>
                </c:pt>
                <c:pt idx="1982">
                  <c:v>2.8810039596819229E-3</c:v>
                </c:pt>
                <c:pt idx="1983">
                  <c:v>2.8810045788955139E-3</c:v>
                </c:pt>
                <c:pt idx="1984">
                  <c:v>2.8810051927991793E-3</c:v>
                </c:pt>
                <c:pt idx="1985">
                  <c:v>2.8810058014376323E-3</c:v>
                </c:pt>
                <c:pt idx="1986">
                  <c:v>2.8810064048552238E-3</c:v>
                </c:pt>
                <c:pt idx="1987">
                  <c:v>2.8810070030959307E-3</c:v>
                </c:pt>
                <c:pt idx="1988">
                  <c:v>2.8810075962033763E-3</c:v>
                </c:pt>
                <c:pt idx="1989">
                  <c:v>2.88100818422082E-3</c:v>
                </c:pt>
                <c:pt idx="1990">
                  <c:v>2.8810087671911622E-3</c:v>
                </c:pt>
                <c:pt idx="1991">
                  <c:v>2.8810093451569559E-3</c:v>
                </c:pt>
                <c:pt idx="1992">
                  <c:v>2.8810099181603979E-3</c:v>
                </c:pt>
                <c:pt idx="1993">
                  <c:v>2.8810104862433388E-3</c:v>
                </c:pt>
                <c:pt idx="1994">
                  <c:v>2.8810110494472841E-3</c:v>
                </c:pt>
                <c:pt idx="1995">
                  <c:v>2.8810116078133979E-3</c:v>
                </c:pt>
                <c:pt idx="1996">
                  <c:v>2.8810121613825003E-3</c:v>
                </c:pt>
                <c:pt idx="1997">
                  <c:v>2.881012710195079E-3</c:v>
                </c:pt>
                <c:pt idx="1998">
                  <c:v>2.8810132542912864E-3</c:v>
                </c:pt>
                <c:pt idx="1999">
                  <c:v>2.8810137937109411E-3</c:v>
                </c:pt>
                <c:pt idx="2000">
                  <c:v>2.8810143284935356E-3</c:v>
                </c:pt>
                <c:pt idx="2001">
                  <c:v>2.8810148586782339E-3</c:v>
                </c:pt>
                <c:pt idx="2002">
                  <c:v>2.8810153843038763E-3</c:v>
                </c:pt>
                <c:pt idx="2003">
                  <c:v>2.8810159054089824E-3</c:v>
                </c:pt>
                <c:pt idx="2004">
                  <c:v>2.8810164220317552E-3</c:v>
                </c:pt>
                <c:pt idx="2005">
                  <c:v>2.8810169342100788E-3</c:v>
                </c:pt>
                <c:pt idx="2006">
                  <c:v>2.8810174419815265E-3</c:v>
                </c:pt>
                <c:pt idx="2007">
                  <c:v>2.8810179453833589E-3</c:v>
                </c:pt>
                <c:pt idx="2008">
                  <c:v>2.8810184444525285E-3</c:v>
                </c:pt>
                <c:pt idx="2009">
                  <c:v>2.8810189392256833E-3</c:v>
                </c:pt>
                <c:pt idx="2010">
                  <c:v>2.8810194297391642E-3</c:v>
                </c:pt>
                <c:pt idx="2011">
                  <c:v>2.8810199160290168E-3</c:v>
                </c:pt>
                <c:pt idx="2012">
                  <c:v>2.8810203981309832E-3</c:v>
                </c:pt>
                <c:pt idx="2013">
                  <c:v>2.8810208760805091E-3</c:v>
                </c:pt>
                <c:pt idx="2014">
                  <c:v>2.8810213499127517E-3</c:v>
                </c:pt>
                <c:pt idx="2015">
                  <c:v>2.8810218196625727E-3</c:v>
                </c:pt>
                <c:pt idx="2016">
                  <c:v>2.8810222853645462E-3</c:v>
                </c:pt>
                <c:pt idx="2017">
                  <c:v>2.8810227470529573E-3</c:v>
                </c:pt>
                <c:pt idx="2018">
                  <c:v>2.8810232047618107E-3</c:v>
                </c:pt>
                <c:pt idx="2019">
                  <c:v>2.8810236585248257E-3</c:v>
                </c:pt>
                <c:pt idx="2020">
                  <c:v>2.881024108375443E-3</c:v>
                </c:pt>
                <c:pt idx="2021">
                  <c:v>2.8810245543468252E-3</c:v>
                </c:pt>
                <c:pt idx="2022">
                  <c:v>2.8810249964718597E-3</c:v>
                </c:pt>
                <c:pt idx="2023">
                  <c:v>2.8810254347831619E-3</c:v>
                </c:pt>
                <c:pt idx="2024">
                  <c:v>2.8810258693130774E-3</c:v>
                </c:pt>
                <c:pt idx="2025">
                  <c:v>2.881026300093677E-3</c:v>
                </c:pt>
                <c:pt idx="2026">
                  <c:v>2.8810267271567724E-3</c:v>
                </c:pt>
                <c:pt idx="2027">
                  <c:v>2.8810271505339052E-3</c:v>
                </c:pt>
                <c:pt idx="2028">
                  <c:v>2.8810275702563608E-3</c:v>
                </c:pt>
                <c:pt idx="2029">
                  <c:v>2.8810279863551607E-3</c:v>
                </c:pt>
                <c:pt idx="2030">
                  <c:v>2.8810283988610665E-3</c:v>
                </c:pt>
                <c:pt idx="2031">
                  <c:v>2.88102880780459E-3</c:v>
                </c:pt>
                <c:pt idx="2032">
                  <c:v>2.8810292132159833E-3</c:v>
                </c:pt>
                <c:pt idx="2033">
                  <c:v>2.8810296151252487E-3</c:v>
                </c:pt>
                <c:pt idx="2034">
                  <c:v>2.8810300135621385E-3</c:v>
                </c:pt>
                <c:pt idx="2035">
                  <c:v>2.8810304085561595E-3</c:v>
                </c:pt>
                <c:pt idx="2036">
                  <c:v>2.8810308001365704E-3</c:v>
                </c:pt>
                <c:pt idx="2037">
                  <c:v>2.8810311883323892E-3</c:v>
                </c:pt>
                <c:pt idx="2038">
                  <c:v>2.8810315731723872E-3</c:v>
                </c:pt>
                <c:pt idx="2039">
                  <c:v>2.8810319546850992E-3</c:v>
                </c:pt>
                <c:pt idx="2040">
                  <c:v>2.8810323328988243E-3</c:v>
                </c:pt>
                <c:pt idx="2041">
                  <c:v>2.8810327078416203E-3</c:v>
                </c:pt>
                <c:pt idx="2042">
                  <c:v>2.8810330795413157E-3</c:v>
                </c:pt>
                <c:pt idx="2043">
                  <c:v>2.8810334480255041E-3</c:v>
                </c:pt>
                <c:pt idx="2044">
                  <c:v>2.8810338133215528E-3</c:v>
                </c:pt>
                <c:pt idx="2045">
                  <c:v>2.8810341754565952E-3</c:v>
                </c:pt>
                <c:pt idx="2046">
                  <c:v>2.8810345344575422E-3</c:v>
                </c:pt>
                <c:pt idx="2047">
                  <c:v>2.8810348903510813E-3</c:v>
                </c:pt>
                <c:pt idx="2048">
                  <c:v>2.8810352431636729E-3</c:v>
                </c:pt>
                <c:pt idx="2049">
                  <c:v>2.8810355929215596E-3</c:v>
                </c:pt>
                <c:pt idx="2050">
                  <c:v>2.8810359396507644E-3</c:v>
                </c:pt>
                <c:pt idx="2051">
                  <c:v>2.8810362833770931E-3</c:v>
                </c:pt>
                <c:pt idx="2052">
                  <c:v>2.8810366241261362E-3</c:v>
                </c:pt>
                <c:pt idx="2053">
                  <c:v>2.8810369619232654E-3</c:v>
                </c:pt>
                <c:pt idx="2054">
                  <c:v>2.8810372967936482E-3</c:v>
                </c:pt>
                <c:pt idx="2055">
                  <c:v>2.8810376287622358E-3</c:v>
                </c:pt>
                <c:pt idx="2056">
                  <c:v>2.8810379578537754E-3</c:v>
                </c:pt>
                <c:pt idx="2057">
                  <c:v>2.8810382840928038E-3</c:v>
                </c:pt>
                <c:pt idx="2058">
                  <c:v>2.8810386075036527E-3</c:v>
                </c:pt>
                <c:pt idx="2059">
                  <c:v>2.8810389281104538E-3</c:v>
                </c:pt>
                <c:pt idx="2060">
                  <c:v>2.8810392459371315E-3</c:v>
                </c:pt>
                <c:pt idx="2061">
                  <c:v>2.881039561007416E-3</c:v>
                </c:pt>
                <c:pt idx="2062">
                  <c:v>2.8810398733448328E-3</c:v>
                </c:pt>
                <c:pt idx="2063">
                  <c:v>2.8810401829727165E-3</c:v>
                </c:pt>
                <c:pt idx="2064">
                  <c:v>2.8810404899142009E-3</c:v>
                </c:pt>
                <c:pt idx="2065">
                  <c:v>2.8810407941922264E-3</c:v>
                </c:pt>
                <c:pt idx="2066">
                  <c:v>2.881041095829547E-3</c:v>
                </c:pt>
                <c:pt idx="2067">
                  <c:v>2.8810413948487175E-3</c:v>
                </c:pt>
                <c:pt idx="2068">
                  <c:v>2.8810416912721129E-3</c:v>
                </c:pt>
                <c:pt idx="2069">
                  <c:v>2.8810419851219133E-3</c:v>
                </c:pt>
                <c:pt idx="2070">
                  <c:v>2.8810422764201163E-3</c:v>
                </c:pt>
                <c:pt idx="2071">
                  <c:v>2.8810425651885352E-3</c:v>
                </c:pt>
                <c:pt idx="2072">
                  <c:v>2.8810428514487985E-3</c:v>
                </c:pt>
                <c:pt idx="2073">
                  <c:v>2.8810431352223535E-3</c:v>
                </c:pt>
                <c:pt idx="2074">
                  <c:v>2.8810434165304714E-3</c:v>
                </c:pt>
                <c:pt idx="2075">
                  <c:v>2.8810436953942364E-3</c:v>
                </c:pt>
                <c:pt idx="2076">
                  <c:v>2.8810439718345666E-3</c:v>
                </c:pt>
                <c:pt idx="2077">
                  <c:v>2.8810442458721964E-3</c:v>
                </c:pt>
                <c:pt idx="2078">
                  <c:v>2.8810445175276884E-3</c:v>
                </c:pt>
                <c:pt idx="2079">
                  <c:v>2.8810447868214324E-3</c:v>
                </c:pt>
                <c:pt idx="2080">
                  <c:v>2.8810450537736479E-3</c:v>
                </c:pt>
                <c:pt idx="2081">
                  <c:v>2.8810453184043832E-3</c:v>
                </c:pt>
                <c:pt idx="2082">
                  <c:v>2.8810455807335203E-3</c:v>
                </c:pt>
                <c:pt idx="2083">
                  <c:v>2.8810458407807701E-3</c:v>
                </c:pt>
                <c:pt idx="2084">
                  <c:v>2.8810460985656825E-3</c:v>
                </c:pt>
                <c:pt idx="2085">
                  <c:v>2.8810463541076403E-3</c:v>
                </c:pt>
                <c:pt idx="2086">
                  <c:v>2.8810466074258635E-3</c:v>
                </c:pt>
                <c:pt idx="2087">
                  <c:v>2.8810468585394097E-3</c:v>
                </c:pt>
                <c:pt idx="2088">
                  <c:v>2.8810471074671791E-3</c:v>
                </c:pt>
                <c:pt idx="2089">
                  <c:v>2.8810473542279082E-3</c:v>
                </c:pt>
                <c:pt idx="2090">
                  <c:v>2.88104759884018E-3</c:v>
                </c:pt>
                <c:pt idx="2091">
                  <c:v>2.8810478413224204E-3</c:v>
                </c:pt>
                <c:pt idx="2092">
                  <c:v>2.8810480816928996E-3</c:v>
                </c:pt>
                <c:pt idx="2093">
                  <c:v>2.8810483199697289E-3</c:v>
                </c:pt>
                <c:pt idx="2094">
                  <c:v>2.8810485561708787E-3</c:v>
                </c:pt>
                <c:pt idx="2095">
                  <c:v>2.8810487903141563E-3</c:v>
                </c:pt>
                <c:pt idx="2096">
                  <c:v>2.8810490224172253E-3</c:v>
                </c:pt>
                <c:pt idx="2097">
                  <c:v>2.881049252497598E-3</c:v>
                </c:pt>
                <c:pt idx="2098">
                  <c:v>2.8810494805726408E-3</c:v>
                </c:pt>
                <c:pt idx="2099">
                  <c:v>2.8810497066595721E-3</c:v>
                </c:pt>
                <c:pt idx="2100">
                  <c:v>2.8810499307754672E-3</c:v>
                </c:pt>
                <c:pt idx="2101">
                  <c:v>2.8810501529372549E-3</c:v>
                </c:pt>
                <c:pt idx="2102">
                  <c:v>2.8810503731617212E-3</c:v>
                </c:pt>
                <c:pt idx="2103">
                  <c:v>2.8810505914655129E-3</c:v>
                </c:pt>
                <c:pt idx="2104">
                  <c:v>2.8810508078651333E-3</c:v>
                </c:pt>
                <c:pt idx="2105">
                  <c:v>2.8810510223769505E-3</c:v>
                </c:pt>
                <c:pt idx="2106">
                  <c:v>2.881051235017191E-3</c:v>
                </c:pt>
                <c:pt idx="2107">
                  <c:v>2.8810514458019465E-3</c:v>
                </c:pt>
                <c:pt idx="2108">
                  <c:v>2.8810516547471696E-3</c:v>
                </c:pt>
                <c:pt idx="2109">
                  <c:v>2.8810518618686822E-3</c:v>
                </c:pt>
                <c:pt idx="2110">
                  <c:v>2.8810520671821668E-3</c:v>
                </c:pt>
                <c:pt idx="2111">
                  <c:v>2.8810522707031811E-3</c:v>
                </c:pt>
                <c:pt idx="2112">
                  <c:v>2.8810524724471446E-3</c:v>
                </c:pt>
                <c:pt idx="2113">
                  <c:v>2.8810526724293507E-3</c:v>
                </c:pt>
                <c:pt idx="2114">
                  <c:v>2.8810528706649605E-3</c:v>
                </c:pt>
                <c:pt idx="2115">
                  <c:v>2.881053067169011E-3</c:v>
                </c:pt>
                <c:pt idx="2116">
                  <c:v>2.8810532619564051E-3</c:v>
                </c:pt>
                <c:pt idx="2117">
                  <c:v>2.8810534550419292E-3</c:v>
                </c:pt>
                <c:pt idx="2118">
                  <c:v>2.881053646440234E-3</c:v>
                </c:pt>
                <c:pt idx="2119">
                  <c:v>2.8810538361658546E-3</c:v>
                </c:pt>
                <c:pt idx="2120">
                  <c:v>2.8810540242332002E-3</c:v>
                </c:pt>
                <c:pt idx="2121">
                  <c:v>2.8810542106565561E-3</c:v>
                </c:pt>
                <c:pt idx="2122">
                  <c:v>2.8810543954500877E-3</c:v>
                </c:pt>
                <c:pt idx="2123">
                  <c:v>2.8810545786278432E-3</c:v>
                </c:pt>
                <c:pt idx="2124">
                  <c:v>2.8810547602037473E-3</c:v>
                </c:pt>
                <c:pt idx="2125">
                  <c:v>2.8810549401916104E-3</c:v>
                </c:pt>
                <c:pt idx="2126">
                  <c:v>2.881055118605127E-3</c:v>
                </c:pt>
                <c:pt idx="2127">
                  <c:v>2.8810552954578695E-3</c:v>
                </c:pt>
                <c:pt idx="2128">
                  <c:v>2.8810554707633007E-3</c:v>
                </c:pt>
                <c:pt idx="2129">
                  <c:v>2.881055644534768E-3</c:v>
                </c:pt>
                <c:pt idx="2130">
                  <c:v>2.8810558167855025E-3</c:v>
                </c:pt>
                <c:pt idx="2131">
                  <c:v>2.8810559875286287E-3</c:v>
                </c:pt>
                <c:pt idx="2132">
                  <c:v>2.881056156777155E-3</c:v>
                </c:pt>
                <c:pt idx="2133">
                  <c:v>2.8810563245439806E-3</c:v>
                </c:pt>
                <c:pt idx="2134">
                  <c:v>2.8810564908418974E-3</c:v>
                </c:pt>
                <c:pt idx="2135">
                  <c:v>2.8810566556835872E-3</c:v>
                </c:pt>
                <c:pt idx="2136">
                  <c:v>2.8810568190816236E-3</c:v>
                </c:pt>
                <c:pt idx="2137">
                  <c:v>2.8810569810484733E-3</c:v>
                </c:pt>
                <c:pt idx="2138">
                  <c:v>2.8810571415964995E-3</c:v>
                </c:pt>
                <c:pt idx="2139">
                  <c:v>2.8810573007379591E-3</c:v>
                </c:pt>
                <c:pt idx="2140">
                  <c:v>2.8810574584850006E-3</c:v>
                </c:pt>
                <c:pt idx="2141">
                  <c:v>2.8810576148496775E-3</c:v>
                </c:pt>
                <c:pt idx="2142">
                  <c:v>2.8810577698439354E-3</c:v>
                </c:pt>
                <c:pt idx="2143">
                  <c:v>2.8810579234796181E-3</c:v>
                </c:pt>
                <c:pt idx="2144">
                  <c:v>2.8810580757684715E-3</c:v>
                </c:pt>
                <c:pt idx="2145">
                  <c:v>2.8810582267221403E-3</c:v>
                </c:pt>
                <c:pt idx="2146">
                  <c:v>2.8810583763521709E-3</c:v>
                </c:pt>
                <c:pt idx="2147">
                  <c:v>2.8810585246700094E-3</c:v>
                </c:pt>
                <c:pt idx="2148">
                  <c:v>2.8810586716870048E-3</c:v>
                </c:pt>
                <c:pt idx="2149">
                  <c:v>2.8810588174144128E-3</c:v>
                </c:pt>
                <c:pt idx="2150">
                  <c:v>2.8810589618633933E-3</c:v>
                </c:pt>
                <c:pt idx="2151">
                  <c:v>2.8810591050450036E-3</c:v>
                </c:pt>
                <c:pt idx="2152">
                  <c:v>2.8810592469702173E-3</c:v>
                </c:pt>
                <c:pt idx="2153">
                  <c:v>2.8810593876499096E-3</c:v>
                </c:pt>
                <c:pt idx="2154">
                  <c:v>2.88105952709486E-3</c:v>
                </c:pt>
                <c:pt idx="2155">
                  <c:v>2.8810596653157613E-3</c:v>
                </c:pt>
                <c:pt idx="2156">
                  <c:v>2.8810598023232123E-3</c:v>
                </c:pt>
                <c:pt idx="2157">
                  <c:v>2.8810599381277231E-3</c:v>
                </c:pt>
                <c:pt idx="2158">
                  <c:v>2.8810600727397166E-3</c:v>
                </c:pt>
                <c:pt idx="2159">
                  <c:v>2.8810602061695211E-3</c:v>
                </c:pt>
                <c:pt idx="2160">
                  <c:v>2.8810603384273794E-3</c:v>
                </c:pt>
                <c:pt idx="2161">
                  <c:v>2.8810604695234487E-3</c:v>
                </c:pt>
                <c:pt idx="2162">
                  <c:v>2.8810605994677991E-3</c:v>
                </c:pt>
                <c:pt idx="2163">
                  <c:v>2.8810607282704109E-3</c:v>
                </c:pt>
                <c:pt idx="2164">
                  <c:v>2.8810608559411846E-3</c:v>
                </c:pt>
                <c:pt idx="2165">
                  <c:v>2.8810609824899331E-3</c:v>
                </c:pt>
                <c:pt idx="2166">
                  <c:v>2.8810611079263869E-3</c:v>
                </c:pt>
                <c:pt idx="2167">
                  <c:v>2.881061232260191E-3</c:v>
                </c:pt>
                <c:pt idx="2168">
                  <c:v>2.8810613555009142E-3</c:v>
                </c:pt>
                <c:pt idx="2169">
                  <c:v>2.8810614776580367E-3</c:v>
                </c:pt>
                <c:pt idx="2170">
                  <c:v>2.8810615987409595E-3</c:v>
                </c:pt>
                <c:pt idx="2171">
                  <c:v>2.8810617187590079E-3</c:v>
                </c:pt>
                <c:pt idx="2172">
                  <c:v>2.8810618377214225E-3</c:v>
                </c:pt>
                <c:pt idx="2173">
                  <c:v>2.8810619556373638E-3</c:v>
                </c:pt>
                <c:pt idx="2174">
                  <c:v>2.8810620725159214E-3</c:v>
                </c:pt>
                <c:pt idx="2175">
                  <c:v>2.8810621883660994E-3</c:v>
                </c:pt>
                <c:pt idx="2176">
                  <c:v>2.8810623031968281E-3</c:v>
                </c:pt>
                <c:pt idx="2177">
                  <c:v>2.8810624170169641E-3</c:v>
                </c:pt>
                <c:pt idx="2178">
                  <c:v>2.8810625298352844E-3</c:v>
                </c:pt>
                <c:pt idx="2179">
                  <c:v>2.881062641660491E-3</c:v>
                </c:pt>
                <c:pt idx="2180">
                  <c:v>2.8810627525012122E-3</c:v>
                </c:pt>
                <c:pt idx="2181">
                  <c:v>2.8810628623660061E-3</c:v>
                </c:pt>
                <c:pt idx="2182">
                  <c:v>2.8810629712633521E-3</c:v>
                </c:pt>
                <c:pt idx="2183">
                  <c:v>2.8810630792016597E-3</c:v>
                </c:pt>
                <c:pt idx="2184">
                  <c:v>2.8810631861892672E-3</c:v>
                </c:pt>
                <c:pt idx="2185">
                  <c:v>2.8810632922344395E-3</c:v>
                </c:pt>
                <c:pt idx="2186">
                  <c:v>2.8810633973453716E-3</c:v>
                </c:pt>
                <c:pt idx="2187">
                  <c:v>2.8810635015301912E-3</c:v>
                </c:pt>
                <c:pt idx="2188">
                  <c:v>2.88106360479695E-3</c:v>
                </c:pt>
                <c:pt idx="2189">
                  <c:v>2.8810637071536374E-3</c:v>
                </c:pt>
                <c:pt idx="2190">
                  <c:v>2.8810638086081697E-3</c:v>
                </c:pt>
                <c:pt idx="2191">
                  <c:v>2.8810639091683991E-3</c:v>
                </c:pt>
                <c:pt idx="2192">
                  <c:v>2.8810640088421059E-3</c:v>
                </c:pt>
                <c:pt idx="2193">
                  <c:v>2.881064107637007E-3</c:v>
                </c:pt>
                <c:pt idx="2194">
                  <c:v>2.881064205560752E-3</c:v>
                </c:pt>
                <c:pt idx="2195">
                  <c:v>2.8810643026209253E-3</c:v>
                </c:pt>
                <c:pt idx="2196">
                  <c:v>2.8810643988250481E-3</c:v>
                </c:pt>
                <c:pt idx="2197">
                  <c:v>2.8810644941805741E-3</c:v>
                </c:pt>
                <c:pt idx="2198">
                  <c:v>2.8810645886948971E-3</c:v>
                </c:pt>
                <c:pt idx="2199">
                  <c:v>2.8810646823753407E-3</c:v>
                </c:pt>
                <c:pt idx="2200">
                  <c:v>2.8810647752291712E-3</c:v>
                </c:pt>
                <c:pt idx="2201">
                  <c:v>2.88106486726359E-3</c:v>
                </c:pt>
                <c:pt idx="2202">
                  <c:v>2.8810649584857383E-3</c:v>
                </c:pt>
                <c:pt idx="2203">
                  <c:v>2.8810650489026982E-3</c:v>
                </c:pt>
                <c:pt idx="2204">
                  <c:v>2.8810651385214876E-3</c:v>
                </c:pt>
                <c:pt idx="2205">
                  <c:v>2.8810652273490622E-3</c:v>
                </c:pt>
                <c:pt idx="2206">
                  <c:v>2.8810653153923194E-3</c:v>
                </c:pt>
                <c:pt idx="2207">
                  <c:v>2.8810654026581025E-3</c:v>
                </c:pt>
                <c:pt idx="2208">
                  <c:v>2.8810654891531901E-3</c:v>
                </c:pt>
                <c:pt idx="2209">
                  <c:v>2.8810655748843042E-3</c:v>
                </c:pt>
                <c:pt idx="2210">
                  <c:v>2.8810656598581112E-3</c:v>
                </c:pt>
                <c:pt idx="2211">
                  <c:v>2.8810657440812158E-3</c:v>
                </c:pt>
                <c:pt idx="2212">
                  <c:v>2.8810658275601696E-3</c:v>
                </c:pt>
                <c:pt idx="2213">
                  <c:v>2.8810659103014682E-3</c:v>
                </c:pt>
                <c:pt idx="2214">
                  <c:v>2.8810659923115475E-3</c:v>
                </c:pt>
                <c:pt idx="2215">
                  <c:v>2.8810660735967908E-3</c:v>
                </c:pt>
                <c:pt idx="2216">
                  <c:v>2.8810661541635268E-3</c:v>
                </c:pt>
                <c:pt idx="2217">
                  <c:v>2.8810662340180279E-3</c:v>
                </c:pt>
                <c:pt idx="2218">
                  <c:v>2.8810663131665173E-3</c:v>
                </c:pt>
                <c:pt idx="2219">
                  <c:v>2.8810663916151546E-3</c:v>
                </c:pt>
                <c:pt idx="2220">
                  <c:v>2.8810664693700587E-3</c:v>
                </c:pt>
                <c:pt idx="2221">
                  <c:v>2.8810665464372872E-3</c:v>
                </c:pt>
                <c:pt idx="2222">
                  <c:v>2.8810666228228483E-3</c:v>
                </c:pt>
                <c:pt idx="2223">
                  <c:v>2.8810666985326998E-3</c:v>
                </c:pt>
                <c:pt idx="2224">
                  <c:v>2.8810667735727469E-3</c:v>
                </c:pt>
                <c:pt idx="2225">
                  <c:v>2.8810668479488429E-3</c:v>
                </c:pt>
                <c:pt idx="2226">
                  <c:v>2.8810669216667926E-3</c:v>
                </c:pt>
                <c:pt idx="2227">
                  <c:v>2.881066994732351E-3</c:v>
                </c:pt>
                <c:pt idx="2228">
                  <c:v>2.8810670671512201E-3</c:v>
                </c:pt>
                <c:pt idx="2229">
                  <c:v>2.8810671389290538E-3</c:v>
                </c:pt>
                <c:pt idx="2230">
                  <c:v>2.8810672100714613E-3</c:v>
                </c:pt>
                <c:pt idx="2231">
                  <c:v>2.8810672805840002E-3</c:v>
                </c:pt>
                <c:pt idx="2232">
                  <c:v>2.8810673504721801E-3</c:v>
                </c:pt>
                <c:pt idx="2233">
                  <c:v>2.8810674197414636E-3</c:v>
                </c:pt>
                <c:pt idx="2234">
                  <c:v>2.8810674883972668E-3</c:v>
                </c:pt>
                <c:pt idx="2235">
                  <c:v>2.8810675564449584E-3</c:v>
                </c:pt>
                <c:pt idx="2236">
                  <c:v>2.8810676238898614E-3</c:v>
                </c:pt>
                <c:pt idx="2237">
                  <c:v>2.8810676907372514E-3</c:v>
                </c:pt>
                <c:pt idx="2238">
                  <c:v>2.8810677569923592E-3</c:v>
                </c:pt>
                <c:pt idx="2239">
                  <c:v>2.8810678226603714E-3</c:v>
                </c:pt>
                <c:pt idx="2240">
                  <c:v>2.8810678877464282E-3</c:v>
                </c:pt>
                <c:pt idx="2241">
                  <c:v>2.881067952255627E-3</c:v>
                </c:pt>
                <c:pt idx="2242">
                  <c:v>2.8810680161930227E-3</c:v>
                </c:pt>
                <c:pt idx="2243">
                  <c:v>2.8810680795636218E-3</c:v>
                </c:pt>
                <c:pt idx="2244">
                  <c:v>2.8810681423723909E-3</c:v>
                </c:pt>
                <c:pt idx="2245">
                  <c:v>2.8810682046242525E-3</c:v>
                </c:pt>
                <c:pt idx="2246">
                  <c:v>2.8810682663240857E-3</c:v>
                </c:pt>
                <c:pt idx="2247">
                  <c:v>2.8810683274767311E-3</c:v>
                </c:pt>
                <c:pt idx="2248">
                  <c:v>2.8810683880869828E-3</c:v>
                </c:pt>
                <c:pt idx="2249">
                  <c:v>2.8810684481595963E-3</c:v>
                </c:pt>
                <c:pt idx="2250">
                  <c:v>2.8810685076992876E-3</c:v>
                </c:pt>
                <c:pt idx="2251">
                  <c:v>2.8810685667107262E-3</c:v>
                </c:pt>
                <c:pt idx="2252">
                  <c:v>2.8810686251985484E-3</c:v>
                </c:pt>
                <c:pt idx="2253">
                  <c:v>2.8810686831673448E-3</c:v>
                </c:pt>
                <c:pt idx="2254">
                  <c:v>2.8810687406216687E-3</c:v>
                </c:pt>
                <c:pt idx="2255">
                  <c:v>2.8810687975660333E-3</c:v>
                </c:pt>
                <c:pt idx="2256">
                  <c:v>2.8810688540049142E-3</c:v>
                </c:pt>
                <c:pt idx="2257">
                  <c:v>2.8810689099427441E-3</c:v>
                </c:pt>
                <c:pt idx="2258">
                  <c:v>2.8810689653839248E-3</c:v>
                </c:pt>
                <c:pt idx="2259">
                  <c:v>2.8810690203328131E-3</c:v>
                </c:pt>
                <c:pt idx="2260">
                  <c:v>2.8810690747937298E-3</c:v>
                </c:pt>
                <c:pt idx="2261">
                  <c:v>2.881069128770957E-3</c:v>
                </c:pt>
                <c:pt idx="2262">
                  <c:v>2.8810691822687478E-3</c:v>
                </c:pt>
                <c:pt idx="2263">
                  <c:v>2.8810692352913086E-3</c:v>
                </c:pt>
                <c:pt idx="2264">
                  <c:v>2.8810692878428125E-3</c:v>
                </c:pt>
                <c:pt idx="2265">
                  <c:v>2.8810693399273992E-3</c:v>
                </c:pt>
                <c:pt idx="2266">
                  <c:v>2.8810693915491685E-3</c:v>
                </c:pt>
                <c:pt idx="2267">
                  <c:v>2.8810694427121872E-3</c:v>
                </c:pt>
                <c:pt idx="2268">
                  <c:v>2.881069493420485E-3</c:v>
                </c:pt>
                <c:pt idx="2269">
                  <c:v>2.8810695436780605E-3</c:v>
                </c:pt>
                <c:pt idx="2270">
                  <c:v>2.8810695934888726E-3</c:v>
                </c:pt>
                <c:pt idx="2271">
                  <c:v>2.8810696428568519E-3</c:v>
                </c:pt>
                <c:pt idx="2272">
                  <c:v>2.8810696917858859E-3</c:v>
                </c:pt>
                <c:pt idx="2273">
                  <c:v>2.8810697402798383E-3</c:v>
                </c:pt>
                <c:pt idx="2274">
                  <c:v>2.8810697883425353E-3</c:v>
                </c:pt>
                <c:pt idx="2275">
                  <c:v>2.881069835977764E-3</c:v>
                </c:pt>
                <c:pt idx="2276">
                  <c:v>2.8810698831892891E-3</c:v>
                </c:pt>
                <c:pt idx="2277">
                  <c:v>2.8810699299808341E-3</c:v>
                </c:pt>
                <c:pt idx="2278">
                  <c:v>2.8810699763560962E-3</c:v>
                </c:pt>
                <c:pt idx="2279">
                  <c:v>2.8810700223187366E-3</c:v>
                </c:pt>
                <c:pt idx="2280">
                  <c:v>2.8810700678723873E-3</c:v>
                </c:pt>
                <c:pt idx="2281">
                  <c:v>2.8810701130206448E-3</c:v>
                </c:pt>
                <c:pt idx="2282">
                  <c:v>2.8810701577670801E-3</c:v>
                </c:pt>
                <c:pt idx="2283">
                  <c:v>2.8810702021152272E-3</c:v>
                </c:pt>
                <c:pt idx="2284">
                  <c:v>2.881070246068596E-3</c:v>
                </c:pt>
                <c:pt idx="2285">
                  <c:v>2.8810702896306588E-3</c:v>
                </c:pt>
                <c:pt idx="2286">
                  <c:v>2.8810703328048621E-3</c:v>
                </c:pt>
                <c:pt idx="2287">
                  <c:v>2.881070375594623E-3</c:v>
                </c:pt>
                <c:pt idx="2288">
                  <c:v>2.8810704180033272E-3</c:v>
                </c:pt>
                <c:pt idx="2289">
                  <c:v>2.8810704600343282E-3</c:v>
                </c:pt>
                <c:pt idx="2290">
                  <c:v>2.8810705016909582E-3</c:v>
                </c:pt>
                <c:pt idx="2291">
                  <c:v>2.8810705429765126E-3</c:v>
                </c:pt>
                <c:pt idx="2292">
                  <c:v>2.8810705838942618E-3</c:v>
                </c:pt>
                <c:pt idx="2293">
                  <c:v>2.8810706244474459E-3</c:v>
                </c:pt>
                <c:pt idx="2294">
                  <c:v>2.8810706646392788E-3</c:v>
                </c:pt>
                <c:pt idx="2295">
                  <c:v>2.8810707044729439E-3</c:v>
                </c:pt>
                <c:pt idx="2296">
                  <c:v>2.881070743951602E-3</c:v>
                </c:pt>
                <c:pt idx="2297">
                  <c:v>2.8810707830783798E-3</c:v>
                </c:pt>
                <c:pt idx="2298">
                  <c:v>2.8810708218563819E-3</c:v>
                </c:pt>
                <c:pt idx="2299">
                  <c:v>2.8810708602886852E-3</c:v>
                </c:pt>
                <c:pt idx="2300">
                  <c:v>2.8810708983783365E-3</c:v>
                </c:pt>
                <c:pt idx="2301">
                  <c:v>2.881070936128357E-3</c:v>
                </c:pt>
                <c:pt idx="2302">
                  <c:v>2.8810709735417445E-3</c:v>
                </c:pt>
                <c:pt idx="2303">
                  <c:v>2.8810710106214705E-3</c:v>
                </c:pt>
                <c:pt idx="2304">
                  <c:v>2.8810710473704758E-3</c:v>
                </c:pt>
                <c:pt idx="2305">
                  <c:v>2.8810710837916813E-3</c:v>
                </c:pt>
                <c:pt idx="2306">
                  <c:v>2.881071119887977E-3</c:v>
                </c:pt>
                <c:pt idx="2307">
                  <c:v>2.8810711556622342E-3</c:v>
                </c:pt>
                <c:pt idx="2308">
                  <c:v>2.8810711911172937E-3</c:v>
                </c:pt>
                <c:pt idx="2309">
                  <c:v>2.8810712262559725E-3</c:v>
                </c:pt>
                <c:pt idx="2310">
                  <c:v>2.8810712610810676E-3</c:v>
                </c:pt>
                <c:pt idx="2311">
                  <c:v>2.8810712955953453E-3</c:v>
                </c:pt>
                <c:pt idx="2312">
                  <c:v>2.8810713298015509E-3</c:v>
                </c:pt>
                <c:pt idx="2313">
                  <c:v>2.8810713637024061E-3</c:v>
                </c:pt>
                <c:pt idx="2314">
                  <c:v>2.881071397300608E-3</c:v>
                </c:pt>
                <c:pt idx="2315">
                  <c:v>2.881071430598829E-3</c:v>
                </c:pt>
                <c:pt idx="2316">
                  <c:v>2.8810714635997205E-3</c:v>
                </c:pt>
                <c:pt idx="2317">
                  <c:v>2.8810714963059107E-3</c:v>
                </c:pt>
                <c:pt idx="2318">
                  <c:v>2.8810715287200051E-3</c:v>
                </c:pt>
                <c:pt idx="2319">
                  <c:v>2.8810715608445798E-3</c:v>
                </c:pt>
                <c:pt idx="2320">
                  <c:v>2.8810715926821983E-3</c:v>
                </c:pt>
                <c:pt idx="2321">
                  <c:v>2.8810716242353971E-3</c:v>
                </c:pt>
                <c:pt idx="2322">
                  <c:v>2.8810716555066891E-3</c:v>
                </c:pt>
                <c:pt idx="2323">
                  <c:v>2.8810716864985674E-3</c:v>
                </c:pt>
                <c:pt idx="2324">
                  <c:v>2.8810717172135041E-3</c:v>
                </c:pt>
                <c:pt idx="2325">
                  <c:v>2.8810717476539464E-3</c:v>
                </c:pt>
                <c:pt idx="2326">
                  <c:v>2.8810717778223259E-3</c:v>
                </c:pt>
                <c:pt idx="2327">
                  <c:v>2.8810718077210465E-3</c:v>
                </c:pt>
                <c:pt idx="2328">
                  <c:v>2.8810718373524936E-3</c:v>
                </c:pt>
                <c:pt idx="2329">
                  <c:v>2.8810718667190327E-3</c:v>
                </c:pt>
                <c:pt idx="2330">
                  <c:v>2.881071895823008E-3</c:v>
                </c:pt>
                <c:pt idx="2331">
                  <c:v>2.881071924666741E-3</c:v>
                </c:pt>
                <c:pt idx="2332">
                  <c:v>2.8810719532525383E-3</c:v>
                </c:pt>
                <c:pt idx="2333">
                  <c:v>2.8810719815826839E-3</c:v>
                </c:pt>
                <c:pt idx="2334">
                  <c:v>2.881072009659437E-3</c:v>
                </c:pt>
                <c:pt idx="2335">
                  <c:v>2.8810720374850443E-3</c:v>
                </c:pt>
                <c:pt idx="2336">
                  <c:v>2.8810720650617261E-3</c:v>
                </c:pt>
                <c:pt idx="2337">
                  <c:v>2.8810720923916895E-3</c:v>
                </c:pt>
                <c:pt idx="2338">
                  <c:v>2.881072119477118E-3</c:v>
                </c:pt>
                <c:pt idx="2339">
                  <c:v>2.8810721463201788E-3</c:v>
                </c:pt>
                <c:pt idx="2340">
                  <c:v>2.8810721729230198E-3</c:v>
                </c:pt>
                <c:pt idx="2341">
                  <c:v>2.8810721992877679E-3</c:v>
                </c:pt>
                <c:pt idx="2342">
                  <c:v>2.8810722254165315E-3</c:v>
                </c:pt>
                <c:pt idx="2343">
                  <c:v>2.8810722513114037E-3</c:v>
                </c:pt>
                <c:pt idx="2344">
                  <c:v>2.8810722769744574E-3</c:v>
                </c:pt>
                <c:pt idx="2345">
                  <c:v>2.8810723024077448E-3</c:v>
                </c:pt>
                <c:pt idx="2346">
                  <c:v>2.8810723276133047E-3</c:v>
                </c:pt>
                <c:pt idx="2347">
                  <c:v>2.8810723525931532E-3</c:v>
                </c:pt>
                <c:pt idx="2348">
                  <c:v>2.8810723773492948E-3</c:v>
                </c:pt>
                <c:pt idx="2349">
                  <c:v>2.8810724018837105E-3</c:v>
                </c:pt>
                <c:pt idx="2350">
                  <c:v>2.8810724261983662E-3</c:v>
                </c:pt>
                <c:pt idx="2351">
                  <c:v>2.8810724502952149E-3</c:v>
                </c:pt>
                <c:pt idx="2352">
                  <c:v>2.8810724741761854E-3</c:v>
                </c:pt>
                <c:pt idx="2353">
                  <c:v>2.8810724978431926E-3</c:v>
                </c:pt>
                <c:pt idx="2354">
                  <c:v>2.881072521298135E-3</c:v>
                </c:pt>
                <c:pt idx="2355">
                  <c:v>2.8810725445428944E-3</c:v>
                </c:pt>
                <c:pt idx="2356">
                  <c:v>2.8810725675793335E-3</c:v>
                </c:pt>
                <c:pt idx="2357">
                  <c:v>2.8810725904093071E-3</c:v>
                </c:pt>
                <c:pt idx="2358">
                  <c:v>2.8810726130346419E-3</c:v>
                </c:pt>
                <c:pt idx="2359">
                  <c:v>2.8810726354571554E-3</c:v>
                </c:pt>
                <c:pt idx="2360">
                  <c:v>2.8810726576786504E-3</c:v>
                </c:pt>
                <c:pt idx="2361">
                  <c:v>2.881072679700909E-3</c:v>
                </c:pt>
                <c:pt idx="2362">
                  <c:v>2.8810727015257014E-3</c:v>
                </c:pt>
                <c:pt idx="2363">
                  <c:v>2.8810727231547801E-3</c:v>
                </c:pt>
                <c:pt idx="2364">
                  <c:v>2.881072744589883E-3</c:v>
                </c:pt>
                <c:pt idx="2365">
                  <c:v>2.8810727658327324E-3</c:v>
                </c:pt>
                <c:pt idx="2366">
                  <c:v>2.8810727868850373E-3</c:v>
                </c:pt>
                <c:pt idx="2367">
                  <c:v>2.8810728077484919E-3</c:v>
                </c:pt>
                <c:pt idx="2368">
                  <c:v>2.8810728284247725E-3</c:v>
                </c:pt>
                <c:pt idx="2369">
                  <c:v>2.8810728489155404E-3</c:v>
                </c:pt>
                <c:pt idx="2370">
                  <c:v>2.8810728692224472E-3</c:v>
                </c:pt>
                <c:pt idx="2371">
                  <c:v>2.8810728893471226E-3</c:v>
                </c:pt>
                <c:pt idx="2372">
                  <c:v>2.8810729092911894E-3</c:v>
                </c:pt>
                <c:pt idx="2373">
                  <c:v>2.8810729290562531E-3</c:v>
                </c:pt>
                <c:pt idx="2374">
                  <c:v>2.8810729486439066E-3</c:v>
                </c:pt>
                <c:pt idx="2375">
                  <c:v>2.8810729680557234E-3</c:v>
                </c:pt>
                <c:pt idx="2376">
                  <c:v>2.8810729872932677E-3</c:v>
                </c:pt>
                <c:pt idx="2377">
                  <c:v>2.8810730063580903E-3</c:v>
                </c:pt>
                <c:pt idx="2378">
                  <c:v>2.881073025251727E-3</c:v>
                </c:pt>
                <c:pt idx="2379">
                  <c:v>2.8810730439756999E-3</c:v>
                </c:pt>
                <c:pt idx="2380">
                  <c:v>2.8810730625315212E-3</c:v>
                </c:pt>
                <c:pt idx="2381">
                  <c:v>2.8810730809206817E-3</c:v>
                </c:pt>
                <c:pt idx="2382">
                  <c:v>2.8810730991446656E-3</c:v>
                </c:pt>
                <c:pt idx="2383">
                  <c:v>2.8810731172049433E-3</c:v>
                </c:pt>
                <c:pt idx="2384">
                  <c:v>2.8810731351029749E-3</c:v>
                </c:pt>
                <c:pt idx="2385">
                  <c:v>2.8810731528401998E-3</c:v>
                </c:pt>
                <c:pt idx="2386">
                  <c:v>2.8810731704180508E-3</c:v>
                </c:pt>
                <c:pt idx="2387">
                  <c:v>2.8810731878379458E-3</c:v>
                </c:pt>
                <c:pt idx="2388">
                  <c:v>2.8810732051012923E-3</c:v>
                </c:pt>
                <c:pt idx="2389">
                  <c:v>2.8810732222094835E-3</c:v>
                </c:pt>
                <c:pt idx="2390">
                  <c:v>2.8810732391639005E-3</c:v>
                </c:pt>
                <c:pt idx="2391">
                  <c:v>2.8810732559659143E-3</c:v>
                </c:pt>
                <c:pt idx="2392">
                  <c:v>2.8810732726168796E-3</c:v>
                </c:pt>
                <c:pt idx="2393">
                  <c:v>2.8810732891181444E-3</c:v>
                </c:pt>
                <c:pt idx="2394">
                  <c:v>2.8810733054710391E-3</c:v>
                </c:pt>
                <c:pt idx="2395">
                  <c:v>2.881073321676887E-3</c:v>
                </c:pt>
                <c:pt idx="2396">
                  <c:v>2.8810733377369964E-3</c:v>
                </c:pt>
                <c:pt idx="2397">
                  <c:v>2.8810733536526688E-3</c:v>
                </c:pt>
                <c:pt idx="2398">
                  <c:v>2.8810733694251914E-3</c:v>
                </c:pt>
                <c:pt idx="2399">
                  <c:v>2.8810733850558371E-3</c:v>
                </c:pt>
                <c:pt idx="2400">
                  <c:v>2.8810734005458708E-3</c:v>
                </c:pt>
                <c:pt idx="2401">
                  <c:v>2.8810734158965482E-3</c:v>
                </c:pt>
                <c:pt idx="2402">
                  <c:v>2.8810734311091129E-3</c:v>
                </c:pt>
                <c:pt idx="2403">
                  <c:v>2.881073446184791E-3</c:v>
                </c:pt>
                <c:pt idx="2404">
                  <c:v>2.8810734611248064E-3</c:v>
                </c:pt>
                <c:pt idx="2405">
                  <c:v>2.8810734759303664E-3</c:v>
                </c:pt>
                <c:pt idx="2406">
                  <c:v>2.8810734906026727E-3</c:v>
                </c:pt>
                <c:pt idx="2407">
                  <c:v>2.8810735051429115E-3</c:v>
                </c:pt>
                <c:pt idx="2408">
                  <c:v>2.8810735195522637E-3</c:v>
                </c:pt>
                <c:pt idx="2409">
                  <c:v>2.881073533831895E-3</c:v>
                </c:pt>
                <c:pt idx="2410">
                  <c:v>2.8810735479829616E-3</c:v>
                </c:pt>
                <c:pt idx="2411">
                  <c:v>2.8810735620066114E-3</c:v>
                </c:pt>
                <c:pt idx="2412">
                  <c:v>2.8810735759039821E-3</c:v>
                </c:pt>
                <c:pt idx="2413">
                  <c:v>2.881073589676199E-3</c:v>
                </c:pt>
                <c:pt idx="2414">
                  <c:v>2.8810736033243818E-3</c:v>
                </c:pt>
                <c:pt idx="2415">
                  <c:v>2.8810736168496361E-3</c:v>
                </c:pt>
                <c:pt idx="2416">
                  <c:v>2.8810736302530599E-3</c:v>
                </c:pt>
                <c:pt idx="2417">
                  <c:v>2.8810736435357412E-3</c:v>
                </c:pt>
                <c:pt idx="2418">
                  <c:v>2.8810736566987536E-3</c:v>
                </c:pt>
                <c:pt idx="2419">
                  <c:v>2.881073669743172E-3</c:v>
                </c:pt>
                <c:pt idx="2420">
                  <c:v>2.8810736826700525E-3</c:v>
                </c:pt>
                <c:pt idx="2421">
                  <c:v>2.8810736954804428E-3</c:v>
                </c:pt>
                <c:pt idx="2422">
                  <c:v>2.8810737081753851E-3</c:v>
                </c:pt>
                <c:pt idx="2423">
                  <c:v>2.8810737207559099E-3</c:v>
                </c:pt>
                <c:pt idx="2424">
                  <c:v>2.8810737332230405E-3</c:v>
                </c:pt>
                <c:pt idx="2425">
                  <c:v>2.8810737455777879E-3</c:v>
                </c:pt>
                <c:pt idx="2426">
                  <c:v>2.88107375782116E-3</c:v>
                </c:pt>
                <c:pt idx="2427">
                  <c:v>2.8810737699541487E-3</c:v>
                </c:pt>
                <c:pt idx="2428">
                  <c:v>2.8810737819777435E-3</c:v>
                </c:pt>
                <c:pt idx="2429">
                  <c:v>2.8810737938929193E-3</c:v>
                </c:pt>
                <c:pt idx="2430">
                  <c:v>2.8810738057006464E-3</c:v>
                </c:pt>
                <c:pt idx="2431">
                  <c:v>2.8810738174018832E-3</c:v>
                </c:pt>
                <c:pt idx="2432">
                  <c:v>2.881073828997585E-3</c:v>
                </c:pt>
                <c:pt idx="2433">
                  <c:v>2.8810738404886935E-3</c:v>
                </c:pt>
                <c:pt idx="2434">
                  <c:v>2.8810738518761448E-3</c:v>
                </c:pt>
                <c:pt idx="2435">
                  <c:v>2.8810738631608658E-3</c:v>
                </c:pt>
                <c:pt idx="2436">
                  <c:v>2.8810738743437728E-3</c:v>
                </c:pt>
                <c:pt idx="2437">
                  <c:v>2.8810738854257788E-3</c:v>
                </c:pt>
                <c:pt idx="2438">
                  <c:v>2.8810738964077849E-3</c:v>
                </c:pt>
                <c:pt idx="2439">
                  <c:v>2.8810739072906884E-3</c:v>
                </c:pt>
                <c:pt idx="2440">
                  <c:v>2.8810739180753736E-3</c:v>
                </c:pt>
                <c:pt idx="2441">
                  <c:v>2.8810739287627191E-3</c:v>
                </c:pt>
                <c:pt idx="2442">
                  <c:v>2.8810739393535958E-3</c:v>
                </c:pt>
                <c:pt idx="2443">
                  <c:v>2.8810739498488684E-3</c:v>
                </c:pt>
                <c:pt idx="2444">
                  <c:v>2.8810739602493939E-3</c:v>
                </c:pt>
                <c:pt idx="2445">
                  <c:v>2.8810739705560171E-3</c:v>
                </c:pt>
                <c:pt idx="2446">
                  <c:v>2.8810739807695811E-3</c:v>
                </c:pt>
                <c:pt idx="2447">
                  <c:v>2.8810739908909154E-3</c:v>
                </c:pt>
                <c:pt idx="2448">
                  <c:v>2.8810740009208497E-3</c:v>
                </c:pt>
                <c:pt idx="2449">
                  <c:v>2.8810740108602003E-3</c:v>
                </c:pt>
                <c:pt idx="2450">
                  <c:v>2.8810740207097767E-3</c:v>
                </c:pt>
                <c:pt idx="2451">
                  <c:v>2.8810740304703862E-3</c:v>
                </c:pt>
                <c:pt idx="2452">
                  <c:v>2.8810740401428257E-3</c:v>
                </c:pt>
                <c:pt idx="2453">
                  <c:v>2.8810740497278828E-3</c:v>
                </c:pt>
                <c:pt idx="2454">
                  <c:v>2.8810740592263421E-3</c:v>
                </c:pt>
                <c:pt idx="2455">
                  <c:v>2.8810740686389768E-3</c:v>
                </c:pt>
                <c:pt idx="2456">
                  <c:v>2.8810740779665581E-3</c:v>
                </c:pt>
                <c:pt idx="2457">
                  <c:v>2.8810740872098461E-3</c:v>
                </c:pt>
                <c:pt idx="2458">
                  <c:v>2.8810740963695967E-3</c:v>
                </c:pt>
                <c:pt idx="2459">
                  <c:v>2.8810741054465603E-3</c:v>
                </c:pt>
                <c:pt idx="2460">
                  <c:v>2.8810741144414775E-3</c:v>
                </c:pt>
                <c:pt idx="2461">
                  <c:v>2.8810741233550848E-3</c:v>
                </c:pt>
                <c:pt idx="2462">
                  <c:v>2.8810741321881102E-3</c:v>
                </c:pt>
                <c:pt idx="2463">
                  <c:v>2.8810741409412768E-3</c:v>
                </c:pt>
                <c:pt idx="2464">
                  <c:v>2.8810741496152984E-3</c:v>
                </c:pt>
                <c:pt idx="2465">
                  <c:v>2.8810741582108884E-3</c:v>
                </c:pt>
                <c:pt idx="2466">
                  <c:v>2.8810741667287467E-3</c:v>
                </c:pt>
                <c:pt idx="2467">
                  <c:v>2.8810741751695728E-3</c:v>
                </c:pt>
                <c:pt idx="2468">
                  <c:v>2.8810741835340577E-3</c:v>
                </c:pt>
                <c:pt idx="2469">
                  <c:v>2.8810741918228844E-3</c:v>
                </c:pt>
                <c:pt idx="2470">
                  <c:v>2.8810742000367302E-3</c:v>
                </c:pt>
                <c:pt idx="2471">
                  <c:v>2.8810742081762696E-3</c:v>
                </c:pt>
                <c:pt idx="2472">
                  <c:v>2.88107421624217E-3</c:v>
                </c:pt>
                <c:pt idx="2473">
                  <c:v>2.8810742242350914E-3</c:v>
                </c:pt>
                <c:pt idx="2474">
                  <c:v>2.8810742321556913E-3</c:v>
                </c:pt>
                <c:pt idx="2475">
                  <c:v>2.8810742400046155E-3</c:v>
                </c:pt>
                <c:pt idx="2476">
                  <c:v>2.8810742477825058E-3</c:v>
                </c:pt>
                <c:pt idx="2477">
                  <c:v>2.8810742554900032E-3</c:v>
                </c:pt>
                <c:pt idx="2478">
                  <c:v>2.8810742631277413E-3</c:v>
                </c:pt>
                <c:pt idx="2479">
                  <c:v>2.881074270696342E-3</c:v>
                </c:pt>
                <c:pt idx="2480">
                  <c:v>2.8810742781964259E-3</c:v>
                </c:pt>
                <c:pt idx="2481">
                  <c:v>2.8810742856286119E-3</c:v>
                </c:pt>
                <c:pt idx="2482">
                  <c:v>2.8810742929935075E-3</c:v>
                </c:pt>
                <c:pt idx="2483">
                  <c:v>2.8810743002917164E-3</c:v>
                </c:pt>
                <c:pt idx="2484">
                  <c:v>2.8810743075238406E-3</c:v>
                </c:pt>
                <c:pt idx="2485">
                  <c:v>2.8810743146904711E-3</c:v>
                </c:pt>
                <c:pt idx="2486">
                  <c:v>2.8810743217921953E-3</c:v>
                </c:pt>
                <c:pt idx="2487">
                  <c:v>2.8810743288295998E-3</c:v>
                </c:pt>
                <c:pt idx="2488">
                  <c:v>2.8810743358032584E-3</c:v>
                </c:pt>
                <c:pt idx="2489">
                  <c:v>2.8810743427137467E-3</c:v>
                </c:pt>
                <c:pt idx="2490">
                  <c:v>2.8810743495616305E-3</c:v>
                </c:pt>
                <c:pt idx="2491">
                  <c:v>2.8810743563474745E-3</c:v>
                </c:pt>
                <c:pt idx="2492">
                  <c:v>2.8810743630718338E-3</c:v>
                </c:pt>
                <c:pt idx="2493">
                  <c:v>2.8810743697352636E-3</c:v>
                </c:pt>
                <c:pt idx="2494">
                  <c:v>2.8810743763383107E-3</c:v>
                </c:pt>
                <c:pt idx="2495">
                  <c:v>2.8810743828815173E-3</c:v>
                </c:pt>
                <c:pt idx="2496">
                  <c:v>2.881074389365424E-3</c:v>
                </c:pt>
                <c:pt idx="2497">
                  <c:v>2.8810743957905596E-3</c:v>
                </c:pt>
                <c:pt idx="2498">
                  <c:v>2.8810744021574549E-3</c:v>
                </c:pt>
                <c:pt idx="2499">
                  <c:v>2.8810744084666333E-3</c:v>
                </c:pt>
                <c:pt idx="2500">
                  <c:v>2.8810744147186162E-3</c:v>
                </c:pt>
                <c:pt idx="2501">
                  <c:v>2.8810744209139139E-3</c:v>
                </c:pt>
                <c:pt idx="2502">
                  <c:v>2.8810744270530409E-3</c:v>
                </c:pt>
                <c:pt idx="2503">
                  <c:v>2.881074433136498E-3</c:v>
                </c:pt>
                <c:pt idx="2504">
                  <c:v>2.8810744391647883E-3</c:v>
                </c:pt>
                <c:pt idx="2505">
                  <c:v>2.8810744451384087E-3</c:v>
                </c:pt>
                <c:pt idx="2506">
                  <c:v>2.8810744510578503E-3</c:v>
                </c:pt>
                <c:pt idx="2507">
                  <c:v>2.8810744569236005E-3</c:v>
                </c:pt>
                <c:pt idx="2508">
                  <c:v>2.8810744627361423E-3</c:v>
                </c:pt>
                <c:pt idx="2509">
                  <c:v>2.8810744684959538E-3</c:v>
                </c:pt>
                <c:pt idx="2510">
                  <c:v>2.8810744742035128E-3</c:v>
                </c:pt>
                <c:pt idx="2511">
                  <c:v>2.8810744798592864E-3</c:v>
                </c:pt>
                <c:pt idx="2512">
                  <c:v>2.8810744854637443E-3</c:v>
                </c:pt>
                <c:pt idx="2513">
                  <c:v>2.8810744910173474E-3</c:v>
                </c:pt>
                <c:pt idx="2514">
                  <c:v>2.8810744965205495E-3</c:v>
                </c:pt>
                <c:pt idx="2515">
                  <c:v>2.881074501973808E-3</c:v>
                </c:pt>
                <c:pt idx="2516">
                  <c:v>2.8810745073775722E-3</c:v>
                </c:pt>
                <c:pt idx="2517">
                  <c:v>2.8810745127322897E-3</c:v>
                </c:pt>
                <c:pt idx="2518">
                  <c:v>2.8810745180383982E-3</c:v>
                </c:pt>
                <c:pt idx="2519">
                  <c:v>2.8810745232963376E-3</c:v>
                </c:pt>
                <c:pt idx="2520">
                  <c:v>2.8810745285065427E-3</c:v>
                </c:pt>
                <c:pt idx="2521">
                  <c:v>2.8810745336694428E-3</c:v>
                </c:pt>
                <c:pt idx="2522">
                  <c:v>2.8810745387854628E-3</c:v>
                </c:pt>
                <c:pt idx="2523">
                  <c:v>2.8810745438550287E-3</c:v>
                </c:pt>
                <c:pt idx="2524">
                  <c:v>2.8810745488785541E-3</c:v>
                </c:pt>
                <c:pt idx="2525">
                  <c:v>2.8810745538564594E-3</c:v>
                </c:pt>
                <c:pt idx="2526">
                  <c:v>2.8810745587891516E-3</c:v>
                </c:pt>
                <c:pt idx="2527">
                  <c:v>2.8810745636770429E-3</c:v>
                </c:pt>
                <c:pt idx="2528">
                  <c:v>2.8810745685205314E-3</c:v>
                </c:pt>
                <c:pt idx="2529">
                  <c:v>2.8810745733200221E-3</c:v>
                </c:pt>
                <c:pt idx="2530">
                  <c:v>2.8810745780759087E-3</c:v>
                </c:pt>
                <c:pt idx="2531">
                  <c:v>2.8810745827885843E-3</c:v>
                </c:pt>
                <c:pt idx="2532">
                  <c:v>2.8810745874584395E-3</c:v>
                </c:pt>
                <c:pt idx="2533">
                  <c:v>2.8810745920858621E-3</c:v>
                </c:pt>
                <c:pt idx="2534">
                  <c:v>2.8810745966712323E-3</c:v>
                </c:pt>
                <c:pt idx="2535">
                  <c:v>2.881074601214932E-3</c:v>
                </c:pt>
                <c:pt idx="2536">
                  <c:v>2.8810746057173322E-3</c:v>
                </c:pt>
                <c:pt idx="2537">
                  <c:v>2.8810746101788111E-3</c:v>
                </c:pt>
                <c:pt idx="2538">
                  <c:v>2.8810746145997339E-3</c:v>
                </c:pt>
                <c:pt idx="2539">
                  <c:v>2.8810746189804688E-3</c:v>
                </c:pt>
                <c:pt idx="2540">
                  <c:v>2.8810746233213758E-3</c:v>
                </c:pt>
                <c:pt idx="2541">
                  <c:v>2.881074627622817E-3</c:v>
                </c:pt>
                <c:pt idx="2542">
                  <c:v>2.8810746318851479E-3</c:v>
                </c:pt>
                <c:pt idx="2543">
                  <c:v>2.8810746361087212E-3</c:v>
                </c:pt>
                <c:pt idx="2544">
                  <c:v>2.8810746402938873E-3</c:v>
                </c:pt>
                <c:pt idx="2545">
                  <c:v>2.8810746444409914E-3</c:v>
                </c:pt>
                <c:pt idx="2546">
                  <c:v>2.8810746485503796E-3</c:v>
                </c:pt>
                <c:pt idx="2547">
                  <c:v>2.8810746526223906E-3</c:v>
                </c:pt>
                <c:pt idx="2548">
                  <c:v>2.8810746566573621E-3</c:v>
                </c:pt>
                <c:pt idx="2549">
                  <c:v>2.8810746606556287E-3</c:v>
                </c:pt>
                <c:pt idx="2550">
                  <c:v>2.8810746646175207E-3</c:v>
                </c:pt>
                <c:pt idx="2551">
                  <c:v>2.8810746685433699E-3</c:v>
                </c:pt>
                <c:pt idx="2552">
                  <c:v>2.8810746724334973E-3</c:v>
                </c:pt>
                <c:pt idx="2553">
                  <c:v>2.8810746762882289E-3</c:v>
                </c:pt>
                <c:pt idx="2554">
                  <c:v>2.8810746801078823E-3</c:v>
                </c:pt>
                <c:pt idx="2555">
                  <c:v>2.881074683892777E-3</c:v>
                </c:pt>
                <c:pt idx="2556">
                  <c:v>2.8810746876432249E-3</c:v>
                </c:pt>
                <c:pt idx="2557">
                  <c:v>2.8810746913595382E-3</c:v>
                </c:pt>
                <c:pt idx="2558">
                  <c:v>2.8810746950420239E-3</c:v>
                </c:pt>
                <c:pt idx="2559">
                  <c:v>2.8810746986909883E-3</c:v>
                </c:pt>
                <c:pt idx="2560">
                  <c:v>2.8810747023067357E-3</c:v>
                </c:pt>
                <c:pt idx="2561">
                  <c:v>2.8810747058895659E-3</c:v>
                </c:pt>
                <c:pt idx="2562">
                  <c:v>2.881074709439776E-3</c:v>
                </c:pt>
                <c:pt idx="2563">
                  <c:v>2.8810747129576595E-3</c:v>
                </c:pt>
                <c:pt idx="2564">
                  <c:v>2.8810747164435099E-3</c:v>
                </c:pt>
                <c:pt idx="2565">
                  <c:v>2.8810747198976172E-3</c:v>
                </c:pt>
                <c:pt idx="2566">
                  <c:v>2.8810747233202682E-3</c:v>
                </c:pt>
                <c:pt idx="2567">
                  <c:v>2.8810747267117467E-3</c:v>
                </c:pt>
                <c:pt idx="2568">
                  <c:v>2.8810747300723367E-3</c:v>
                </c:pt>
                <c:pt idx="2569">
                  <c:v>2.8810747334023137E-3</c:v>
                </c:pt>
                <c:pt idx="2570">
                  <c:v>2.8810747367019581E-3</c:v>
                </c:pt>
                <c:pt idx="2571">
                  <c:v>2.8810747399715423E-3</c:v>
                </c:pt>
                <c:pt idx="2572">
                  <c:v>2.8810747432113388E-3</c:v>
                </c:pt>
                <c:pt idx="2573">
                  <c:v>2.8810747464216163E-3</c:v>
                </c:pt>
                <c:pt idx="2574">
                  <c:v>2.8810747496026429E-3</c:v>
                </c:pt>
                <c:pt idx="2575">
                  <c:v>2.8810747527546823E-3</c:v>
                </c:pt>
                <c:pt idx="2576">
                  <c:v>2.8810747558779969E-3</c:v>
                </c:pt>
                <c:pt idx="2577">
                  <c:v>2.8810747589728468E-3</c:v>
                </c:pt>
                <c:pt idx="2578">
                  <c:v>2.8810747620394922E-3</c:v>
                </c:pt>
                <c:pt idx="2579">
                  <c:v>2.8810747650781865E-3</c:v>
                </c:pt>
                <c:pt idx="2580">
                  <c:v>2.8810747680891829E-3</c:v>
                </c:pt>
                <c:pt idx="2581">
                  <c:v>2.8810747710727295E-3</c:v>
                </c:pt>
                <c:pt idx="2582">
                  <c:v>2.8810747740290782E-3</c:v>
                </c:pt>
                <c:pt idx="2583">
                  <c:v>2.8810747769584728E-3</c:v>
                </c:pt>
                <c:pt idx="2584">
                  <c:v>2.8810747798611587E-3</c:v>
                </c:pt>
                <c:pt idx="2585">
                  <c:v>2.8810747827373766E-3</c:v>
                </c:pt>
                <c:pt idx="2586">
                  <c:v>2.8810747855873664E-3</c:v>
                </c:pt>
                <c:pt idx="2587">
                  <c:v>2.8810747884113661E-3</c:v>
                </c:pt>
                <c:pt idx="2588">
                  <c:v>2.8810747912096134E-3</c:v>
                </c:pt>
                <c:pt idx="2589">
                  <c:v>2.8810747939823373E-3</c:v>
                </c:pt>
                <c:pt idx="2590">
                  <c:v>2.8810747967297715E-3</c:v>
                </c:pt>
                <c:pt idx="2591">
                  <c:v>2.8810747994521433E-3</c:v>
                </c:pt>
                <c:pt idx="2592">
                  <c:v>2.881074802149683E-3</c:v>
                </c:pt>
                <c:pt idx="2593">
                  <c:v>2.8810748048226122E-3</c:v>
                </c:pt>
                <c:pt idx="2594">
                  <c:v>2.8810748074711572E-3</c:v>
                </c:pt>
                <c:pt idx="2595">
                  <c:v>2.8810748100955362E-3</c:v>
                </c:pt>
                <c:pt idx="2596">
                  <c:v>2.8810748126959686E-3</c:v>
                </c:pt>
                <c:pt idx="2597">
                  <c:v>2.8810748152726718E-3</c:v>
                </c:pt>
                <c:pt idx="2598">
                  <c:v>2.8810748178258591E-3</c:v>
                </c:pt>
                <c:pt idx="2599">
                  <c:v>2.8810748203557468E-3</c:v>
                </c:pt>
                <c:pt idx="2600">
                  <c:v>2.8810748228625454E-3</c:v>
                </c:pt>
                <c:pt idx="2601">
                  <c:v>2.8810748253464608E-3</c:v>
                </c:pt>
                <c:pt idx="2602">
                  <c:v>2.8810748278077052E-3</c:v>
                </c:pt>
                <c:pt idx="2603">
                  <c:v>2.8810748302464822E-3</c:v>
                </c:pt>
                <c:pt idx="2604">
                  <c:v>2.8810748326629954E-3</c:v>
                </c:pt>
                <c:pt idx="2605">
                  <c:v>2.8810748350574455E-3</c:v>
                </c:pt>
                <c:pt idx="2606">
                  <c:v>2.8810748374300363E-3</c:v>
                </c:pt>
                <c:pt idx="2607">
                  <c:v>2.8810748397809609E-3</c:v>
                </c:pt>
                <c:pt idx="2608">
                  <c:v>2.8810748421104183E-3</c:v>
                </c:pt>
                <c:pt idx="2609">
                  <c:v>2.8810748444186031E-3</c:v>
                </c:pt>
                <c:pt idx="2610">
                  <c:v>2.8810748467057103E-3</c:v>
                </c:pt>
                <c:pt idx="2611">
                  <c:v>2.8810748489719266E-3</c:v>
                </c:pt>
                <c:pt idx="2612">
                  <c:v>2.8810748512174441E-3</c:v>
                </c:pt>
                <c:pt idx="2613">
                  <c:v>2.8810748534424525E-3</c:v>
                </c:pt>
                <c:pt idx="2614">
                  <c:v>2.8810748556471356E-3</c:v>
                </c:pt>
                <c:pt idx="2615">
                  <c:v>2.8810748578316776E-3</c:v>
                </c:pt>
                <c:pt idx="2616">
                  <c:v>2.8810748599962617E-3</c:v>
                </c:pt>
                <c:pt idx="2617">
                  <c:v>2.881074862141072E-3</c:v>
                </c:pt>
                <c:pt idx="2618">
                  <c:v>2.8810748642662835E-3</c:v>
                </c:pt>
                <c:pt idx="2619">
                  <c:v>2.8810748663720756E-3</c:v>
                </c:pt>
                <c:pt idx="2620">
                  <c:v>2.8810748684586244E-3</c:v>
                </c:pt>
                <c:pt idx="2621">
                  <c:v>2.8810748705261043E-3</c:v>
                </c:pt>
                <c:pt idx="2622">
                  <c:v>2.8810748725746895E-3</c:v>
                </c:pt>
                <c:pt idx="2623">
                  <c:v>2.8810748746045519E-3</c:v>
                </c:pt>
                <c:pt idx="2624">
                  <c:v>2.8810748766158602E-3</c:v>
                </c:pt>
                <c:pt idx="2625">
                  <c:v>2.8810748786087846E-3</c:v>
                </c:pt>
                <c:pt idx="2626">
                  <c:v>2.8810748805834919E-3</c:v>
                </c:pt>
                <c:pt idx="2627">
                  <c:v>2.8810748825401442E-3</c:v>
                </c:pt>
                <c:pt idx="2628">
                  <c:v>2.8810748844789067E-3</c:v>
                </c:pt>
                <c:pt idx="2629">
                  <c:v>2.8810748863999443E-3</c:v>
                </c:pt>
                <c:pt idx="2630">
                  <c:v>2.8810748883034178E-3</c:v>
                </c:pt>
                <c:pt idx="2631">
                  <c:v>2.8810748901894833E-3</c:v>
                </c:pt>
                <c:pt idx="2632">
                  <c:v>2.8810748920583022E-3</c:v>
                </c:pt>
                <c:pt idx="2633">
                  <c:v>2.8810748939100306E-3</c:v>
                </c:pt>
                <c:pt idx="2634">
                  <c:v>2.8810748957448229E-3</c:v>
                </c:pt>
                <c:pt idx="2635">
                  <c:v>2.8810748975628339E-3</c:v>
                </c:pt>
                <c:pt idx="2636">
                  <c:v>2.8810748993642167E-3</c:v>
                </c:pt>
                <c:pt idx="2637">
                  <c:v>2.8810749011491223E-3</c:v>
                </c:pt>
                <c:pt idx="2638">
                  <c:v>2.8810749029176989E-3</c:v>
                </c:pt>
                <c:pt idx="2639">
                  <c:v>2.8810749046700949E-3</c:v>
                </c:pt>
                <c:pt idx="2640">
                  <c:v>2.8810749064064585E-3</c:v>
                </c:pt>
                <c:pt idx="2641">
                  <c:v>2.8810749081269352E-3</c:v>
                </c:pt>
                <c:pt idx="2642">
                  <c:v>2.8810749098316692E-3</c:v>
                </c:pt>
                <c:pt idx="2643">
                  <c:v>2.8810749115208028E-3</c:v>
                </c:pt>
                <c:pt idx="2644">
                  <c:v>2.8810749131944792E-3</c:v>
                </c:pt>
                <c:pt idx="2645">
                  <c:v>2.8810749148528388E-3</c:v>
                </c:pt>
                <c:pt idx="2646">
                  <c:v>2.8810749164960192E-3</c:v>
                </c:pt>
                <c:pt idx="2647">
                  <c:v>2.8810749181241613E-3</c:v>
                </c:pt>
                <c:pt idx="2648">
                  <c:v>2.881074919737399E-3</c:v>
                </c:pt>
                <c:pt idx="2649">
                  <c:v>2.88107492133587E-3</c:v>
                </c:pt>
                <c:pt idx="2650">
                  <c:v>2.8810749229197102E-3</c:v>
                </c:pt>
                <c:pt idx="2651">
                  <c:v>2.8810749244890491E-3</c:v>
                </c:pt>
                <c:pt idx="2652">
                  <c:v>2.8810749260440201E-3</c:v>
                </c:pt>
                <c:pt idx="2653">
                  <c:v>2.8810749275847542E-3</c:v>
                </c:pt>
                <c:pt idx="2654">
                  <c:v>2.8810749291113781E-3</c:v>
                </c:pt>
                <c:pt idx="2655">
                  <c:v>2.8810749306240231E-3</c:v>
                </c:pt>
                <c:pt idx="2656">
                  <c:v>2.8810749321228177E-3</c:v>
                </c:pt>
                <c:pt idx="2657">
                  <c:v>2.8810749336078858E-3</c:v>
                </c:pt>
                <c:pt idx="2658">
                  <c:v>2.8810749350793529E-3</c:v>
                </c:pt>
                <c:pt idx="2659">
                  <c:v>2.8810749365373416E-3</c:v>
                </c:pt>
                <c:pt idx="2660">
                  <c:v>2.8810749379819759E-3</c:v>
                </c:pt>
                <c:pt idx="2661">
                  <c:v>2.8810749394133765E-3</c:v>
                </c:pt>
                <c:pt idx="2662">
                  <c:v>2.8810749408316638E-3</c:v>
                </c:pt>
                <c:pt idx="2663">
                  <c:v>2.8810749422369577E-3</c:v>
                </c:pt>
                <c:pt idx="2664">
                  <c:v>2.8810749436293782E-3</c:v>
                </c:pt>
                <c:pt idx="2665">
                  <c:v>2.8810749450090402E-3</c:v>
                </c:pt>
                <c:pt idx="2666">
                  <c:v>2.8810749463760595E-3</c:v>
                </c:pt>
                <c:pt idx="2667">
                  <c:v>2.8810749477305533E-3</c:v>
                </c:pt>
                <c:pt idx="2668">
                  <c:v>2.8810749490726347E-3</c:v>
                </c:pt>
                <c:pt idx="2669">
                  <c:v>2.8810749504024164E-3</c:v>
                </c:pt>
                <c:pt idx="2670">
                  <c:v>2.8810749517200105E-3</c:v>
                </c:pt>
                <c:pt idx="2671">
                  <c:v>2.8810749530255291E-3</c:v>
                </c:pt>
                <c:pt idx="2672">
                  <c:v>2.8810749543190803E-3</c:v>
                </c:pt>
                <c:pt idx="2673">
                  <c:v>2.8810749556007725E-3</c:v>
                </c:pt>
                <c:pt idx="2674">
                  <c:v>2.8810749568707167E-3</c:v>
                </c:pt>
                <c:pt idx="2675">
                  <c:v>2.881074958129021E-3</c:v>
                </c:pt>
                <c:pt idx="2676">
                  <c:v>2.8810749593757888E-3</c:v>
                </c:pt>
                <c:pt idx="2677">
                  <c:v>2.8810749606111236E-3</c:v>
                </c:pt>
                <c:pt idx="2678">
                  <c:v>2.8810749618351319E-3</c:v>
                </c:pt>
                <c:pt idx="2679">
                  <c:v>2.881074963047917E-3</c:v>
                </c:pt>
                <c:pt idx="2680">
                  <c:v>2.881074964249579E-3</c:v>
                </c:pt>
                <c:pt idx="2681">
                  <c:v>2.8810749654402217E-3</c:v>
                </c:pt>
                <c:pt idx="2682">
                  <c:v>2.8810749666199459E-3</c:v>
                </c:pt>
                <c:pt idx="2683">
                  <c:v>2.8810749677888499E-3</c:v>
                </c:pt>
                <c:pt idx="2684">
                  <c:v>2.8810749689470328E-3</c:v>
                </c:pt>
                <c:pt idx="2685">
                  <c:v>2.8810749700945897E-3</c:v>
                </c:pt>
                <c:pt idx="2686">
                  <c:v>2.8810749712316224E-3</c:v>
                </c:pt>
                <c:pt idx="2687">
                  <c:v>2.8810749723582247E-3</c:v>
                </c:pt>
                <c:pt idx="2688">
                  <c:v>2.8810749734744911E-3</c:v>
                </c:pt>
                <c:pt idx="2689">
                  <c:v>2.8810749745805143E-3</c:v>
                </c:pt>
                <c:pt idx="2690">
                  <c:v>2.8810749756763908E-3</c:v>
                </c:pt>
                <c:pt idx="2691">
                  <c:v>2.881074976762211E-3</c:v>
                </c:pt>
                <c:pt idx="2692">
                  <c:v>2.8810749778380687E-3</c:v>
                </c:pt>
                <c:pt idx="2693">
                  <c:v>2.8810749789040537E-3</c:v>
                </c:pt>
                <c:pt idx="2694">
                  <c:v>2.8810749799602548E-3</c:v>
                </c:pt>
                <c:pt idx="2695">
                  <c:v>2.8810749810067619E-3</c:v>
                </c:pt>
                <c:pt idx="2696">
                  <c:v>2.881074982043666E-3</c:v>
                </c:pt>
                <c:pt idx="2697">
                  <c:v>2.8810749830710512E-3</c:v>
                </c:pt>
                <c:pt idx="2698">
                  <c:v>2.8810749840890047E-3</c:v>
                </c:pt>
                <c:pt idx="2699">
                  <c:v>2.8810749850976133E-3</c:v>
                </c:pt>
                <c:pt idx="2700">
                  <c:v>2.8810749860969662E-3</c:v>
                </c:pt>
                <c:pt idx="2701">
                  <c:v>2.8810749870871416E-3</c:v>
                </c:pt>
                <c:pt idx="2702">
                  <c:v>2.8810749880682279E-3</c:v>
                </c:pt>
                <c:pt idx="2703">
                  <c:v>2.8810749890403036E-3</c:v>
                </c:pt>
                <c:pt idx="2704">
                  <c:v>2.8810749900034555E-3</c:v>
                </c:pt>
                <c:pt idx="2705">
                  <c:v>2.8810749909577633E-3</c:v>
                </c:pt>
                <c:pt idx="2706">
                  <c:v>2.8810749919033047E-3</c:v>
                </c:pt>
                <c:pt idx="2707">
                  <c:v>2.8810749928401655E-3</c:v>
                </c:pt>
                <c:pt idx="2708">
                  <c:v>2.8810749937684204E-3</c:v>
                </c:pt>
                <c:pt idx="2709">
                  <c:v>2.8810749946881491E-3</c:v>
                </c:pt>
                <c:pt idx="2710">
                  <c:v>2.881074995599431E-3</c:v>
                </c:pt>
                <c:pt idx="2711">
                  <c:v>2.8810749965023415E-3</c:v>
                </c:pt>
                <c:pt idx="2712">
                  <c:v>2.8810749973969584E-3</c:v>
                </c:pt>
                <c:pt idx="2713">
                  <c:v>2.8810749982833548E-3</c:v>
                </c:pt>
                <c:pt idx="2714">
                  <c:v>2.8810749991616115E-3</c:v>
                </c:pt>
                <c:pt idx="2715">
                  <c:v>2.881075000031796E-3</c:v>
                </c:pt>
                <c:pt idx="2716">
                  <c:v>2.8810750008939866E-3</c:v>
                </c:pt>
                <c:pt idx="2717">
                  <c:v>2.8810750017482546E-3</c:v>
                </c:pt>
                <c:pt idx="2718">
                  <c:v>2.8810750025946735E-3</c:v>
                </c:pt>
                <c:pt idx="2719">
                  <c:v>2.8810750034333134E-3</c:v>
                </c:pt>
                <c:pt idx="2720">
                  <c:v>2.8810750042642455E-3</c:v>
                </c:pt>
                <c:pt idx="2721">
                  <c:v>2.8810750050875401E-3</c:v>
                </c:pt>
                <c:pt idx="2722">
                  <c:v>2.8810750059032695E-3</c:v>
                </c:pt>
                <c:pt idx="2723">
                  <c:v>2.8810750067115006E-3</c:v>
                </c:pt>
                <c:pt idx="2724">
                  <c:v>2.8810750075123018E-3</c:v>
                </c:pt>
                <c:pt idx="2725">
                  <c:v>2.8810750083057418E-3</c:v>
                </c:pt>
                <c:pt idx="2726">
                  <c:v>2.8810750090918886E-3</c:v>
                </c:pt>
                <c:pt idx="2727">
                  <c:v>2.8810750098708076E-3</c:v>
                </c:pt>
                <c:pt idx="2728">
                  <c:v>2.8810750106425644E-3</c:v>
                </c:pt>
                <c:pt idx="2729">
                  <c:v>2.8810750114072249E-3</c:v>
                </c:pt>
                <c:pt idx="2730">
                  <c:v>2.8810750121648545E-3</c:v>
                </c:pt>
                <c:pt idx="2731">
                  <c:v>2.8810750129155188E-3</c:v>
                </c:pt>
                <c:pt idx="2732">
                  <c:v>2.8810750136592793E-3</c:v>
                </c:pt>
                <c:pt idx="2733">
                  <c:v>2.8810750143961989E-3</c:v>
                </c:pt>
                <c:pt idx="2734">
                  <c:v>2.8810750151263432E-3</c:v>
                </c:pt>
                <c:pt idx="2735">
                  <c:v>2.8810750158497701E-3</c:v>
                </c:pt>
                <c:pt idx="2736">
                  <c:v>2.8810750165665449E-3</c:v>
                </c:pt>
                <c:pt idx="2737">
                  <c:v>2.8810750172767281E-3</c:v>
                </c:pt>
                <c:pt idx="2738">
                  <c:v>2.8810750179803779E-3</c:v>
                </c:pt>
                <c:pt idx="2739">
                  <c:v>2.881075018677555E-3</c:v>
                </c:pt>
                <c:pt idx="2740">
                  <c:v>2.8810750193683167E-3</c:v>
                </c:pt>
                <c:pt idx="2741">
                  <c:v>2.8810750200527241E-3</c:v>
                </c:pt>
                <c:pt idx="2742">
                  <c:v>2.8810750207308323E-3</c:v>
                </c:pt>
                <c:pt idx="2743">
                  <c:v>2.881075021402702E-3</c:v>
                </c:pt>
                <c:pt idx="2744">
                  <c:v>2.8810750220683895E-3</c:v>
                </c:pt>
                <c:pt idx="2745">
                  <c:v>2.8810750227279531E-3</c:v>
                </c:pt>
                <c:pt idx="2746">
                  <c:v>2.8810750233814477E-3</c:v>
                </c:pt>
                <c:pt idx="2747">
                  <c:v>2.8810750240289259E-3</c:v>
                </c:pt>
                <c:pt idx="2748">
                  <c:v>2.8810750246704448E-3</c:v>
                </c:pt>
                <c:pt idx="2749">
                  <c:v>2.8810750253060596E-3</c:v>
                </c:pt>
                <c:pt idx="2750">
                  <c:v>2.8810750259358241E-3</c:v>
                </c:pt>
                <c:pt idx="2751">
                  <c:v>2.8810750265597916E-3</c:v>
                </c:pt>
                <c:pt idx="2752">
                  <c:v>2.8810750271780162E-3</c:v>
                </c:pt>
                <c:pt idx="2753">
                  <c:v>2.8810750277905492E-3</c:v>
                </c:pt>
                <c:pt idx="2754">
                  <c:v>2.8810750283974436E-3</c:v>
                </c:pt>
                <c:pt idx="2755">
                  <c:v>2.8810750289987503E-3</c:v>
                </c:pt>
                <c:pt idx="2756">
                  <c:v>2.881075029594519E-3</c:v>
                </c:pt>
                <c:pt idx="2757">
                  <c:v>2.8810750301848007E-3</c:v>
                </c:pt>
                <c:pt idx="2758">
                  <c:v>2.8810750307696506E-3</c:v>
                </c:pt>
                <c:pt idx="2759">
                  <c:v>2.8810750313491137E-3</c:v>
                </c:pt>
                <c:pt idx="2760">
                  <c:v>2.8810750319232413E-3</c:v>
                </c:pt>
                <c:pt idx="2761">
                  <c:v>2.8810750324920818E-3</c:v>
                </c:pt>
                <c:pt idx="2762">
                  <c:v>2.8810750330556822E-3</c:v>
                </c:pt>
                <c:pt idx="2763">
                  <c:v>2.8810750336140918E-3</c:v>
                </c:pt>
                <c:pt idx="2764">
                  <c:v>2.8810750341673593E-3</c:v>
                </c:pt>
                <c:pt idx="2765">
                  <c:v>2.8810750347155281E-3</c:v>
                </c:pt>
                <c:pt idx="2766">
                  <c:v>2.8810750352586479E-3</c:v>
                </c:pt>
                <c:pt idx="2767">
                  <c:v>2.881075035796766E-3</c:v>
                </c:pt>
                <c:pt idx="2768">
                  <c:v>2.8810750363299259E-3</c:v>
                </c:pt>
                <c:pt idx="2769">
                  <c:v>2.8810750368581722E-3</c:v>
                </c:pt>
                <c:pt idx="2770">
                  <c:v>2.8810750373815526E-3</c:v>
                </c:pt>
                <c:pt idx="2771">
                  <c:v>2.8810750379001117E-3</c:v>
                </c:pt>
                <c:pt idx="2772">
                  <c:v>2.8810750384138896E-3</c:v>
                </c:pt>
                <c:pt idx="2773">
                  <c:v>2.8810750389229346E-3</c:v>
                </c:pt>
                <c:pt idx="2774">
                  <c:v>2.8810750394272899E-3</c:v>
                </c:pt>
                <c:pt idx="2775">
                  <c:v>2.8810750399269943E-3</c:v>
                </c:pt>
                <c:pt idx="2776">
                  <c:v>2.8810750404220935E-3</c:v>
                </c:pt>
                <c:pt idx="2777">
                  <c:v>2.8810750409126312E-3</c:v>
                </c:pt>
                <c:pt idx="2778">
                  <c:v>2.8810750413986496E-3</c:v>
                </c:pt>
                <c:pt idx="2779">
                  <c:v>2.881075041880185E-3</c:v>
                </c:pt>
                <c:pt idx="2780">
                  <c:v>2.8810750423572829E-3</c:v>
                </c:pt>
                <c:pt idx="2781">
                  <c:v>2.8810750428299821E-3</c:v>
                </c:pt>
                <c:pt idx="2782">
                  <c:v>2.8810750432983218E-3</c:v>
                </c:pt>
                <c:pt idx="2783">
                  <c:v>2.8810750437623452E-3</c:v>
                </c:pt>
                <c:pt idx="2784">
                  <c:v>2.8810750442220916E-3</c:v>
                </c:pt>
                <c:pt idx="2785">
                  <c:v>2.8810750446775974E-3</c:v>
                </c:pt>
                <c:pt idx="2786">
                  <c:v>2.8810750451289048E-3</c:v>
                </c:pt>
                <c:pt idx="2787">
                  <c:v>2.8810750455760484E-3</c:v>
                </c:pt>
                <c:pt idx="2788">
                  <c:v>2.8810750460190686E-3</c:v>
                </c:pt>
                <c:pt idx="2789">
                  <c:v>2.8810750464580031E-3</c:v>
                </c:pt>
                <c:pt idx="2790">
                  <c:v>2.8810750468928905E-3</c:v>
                </c:pt>
                <c:pt idx="2791">
                  <c:v>2.8810750473237663E-3</c:v>
                </c:pt>
                <c:pt idx="2792">
                  <c:v>2.88107504775067E-3</c:v>
                </c:pt>
                <c:pt idx="2793">
                  <c:v>2.8810750481736342E-3</c:v>
                </c:pt>
                <c:pt idx="2794">
                  <c:v>2.8810750485926961E-3</c:v>
                </c:pt>
                <c:pt idx="2795">
                  <c:v>2.8810750490078922E-3</c:v>
                </c:pt>
                <c:pt idx="2796">
                  <c:v>2.8810750494192589E-3</c:v>
                </c:pt>
                <c:pt idx="2797">
                  <c:v>2.8810750498268305E-3</c:v>
                </c:pt>
                <c:pt idx="2798">
                  <c:v>2.8810750502306398E-3</c:v>
                </c:pt>
                <c:pt idx="2799">
                  <c:v>2.8810750506307269E-3</c:v>
                </c:pt>
                <c:pt idx="2800">
                  <c:v>2.8810750510271199E-3</c:v>
                </c:pt>
                <c:pt idx="2801">
                  <c:v>2.8810750514198565E-3</c:v>
                </c:pt>
                <c:pt idx="2802">
                  <c:v>2.8810750518089693E-3</c:v>
                </c:pt>
                <c:pt idx="2803">
                  <c:v>2.8810750521944895E-3</c:v>
                </c:pt>
                <c:pt idx="2804">
                  <c:v>2.8810750525764535E-3</c:v>
                </c:pt>
                <c:pt idx="2805">
                  <c:v>2.8810750529548925E-3</c:v>
                </c:pt>
                <c:pt idx="2806">
                  <c:v>2.8810750533298395E-3</c:v>
                </c:pt>
                <c:pt idx="2807">
                  <c:v>2.8810750537013241E-3</c:v>
                </c:pt>
                <c:pt idx="2808">
                  <c:v>2.8810750540693817E-3</c:v>
                </c:pt>
                <c:pt idx="2809">
                  <c:v>2.8810750544340396E-3</c:v>
                </c:pt>
                <c:pt idx="2810">
                  <c:v>2.8810750547953313E-3</c:v>
                </c:pt>
                <c:pt idx="2811">
                  <c:v>2.8810750551532885E-3</c:v>
                </c:pt>
                <c:pt idx="2812">
                  <c:v>2.8810750555079406E-3</c:v>
                </c:pt>
                <c:pt idx="2813">
                  <c:v>2.8810750558593175E-3</c:v>
                </c:pt>
                <c:pt idx="2814">
                  <c:v>2.8810750562074509E-3</c:v>
                </c:pt>
                <c:pt idx="2815">
                  <c:v>2.8810750565523694E-3</c:v>
                </c:pt>
                <c:pt idx="2816">
                  <c:v>2.8810750568941043E-3</c:v>
                </c:pt>
                <c:pt idx="2817">
                  <c:v>2.8810750572326807E-3</c:v>
                </c:pt>
                <c:pt idx="2818">
                  <c:v>2.8810750575681329E-3</c:v>
                </c:pt>
                <c:pt idx="2819">
                  <c:v>2.8810750579004872E-3</c:v>
                </c:pt>
                <c:pt idx="2820">
                  <c:v>2.8810750582297729E-3</c:v>
                </c:pt>
                <c:pt idx="2821">
                  <c:v>2.8810750585560141E-3</c:v>
                </c:pt>
                <c:pt idx="2822">
                  <c:v>2.8810750588792434E-3</c:v>
                </c:pt>
                <c:pt idx="2823">
                  <c:v>2.8810750591994872E-3</c:v>
                </c:pt>
                <c:pt idx="2824">
                  <c:v>2.881075059516772E-3</c:v>
                </c:pt>
                <c:pt idx="2825">
                  <c:v>2.8810750598311278E-3</c:v>
                </c:pt>
                <c:pt idx="2826">
                  <c:v>2.8810750601425787E-3</c:v>
                </c:pt>
                <c:pt idx="2827">
                  <c:v>2.8810750604511518E-3</c:v>
                </c:pt>
                <c:pt idx="2828">
                  <c:v>2.8810750607568742E-3</c:v>
                </c:pt>
                <c:pt idx="2829">
                  <c:v>2.8810750610597717E-3</c:v>
                </c:pt>
                <c:pt idx="2830">
                  <c:v>2.8810750613598723E-3</c:v>
                </c:pt>
                <c:pt idx="2831">
                  <c:v>2.8810750616571979E-3</c:v>
                </c:pt>
                <c:pt idx="2832">
                  <c:v>2.8810750619517752E-3</c:v>
                </c:pt>
                <c:pt idx="2833">
                  <c:v>2.8810750622436333E-3</c:v>
                </c:pt>
                <c:pt idx="2834">
                  <c:v>2.8810750625327917E-3</c:v>
                </c:pt>
                <c:pt idx="2835">
                  <c:v>2.8810750628192787E-3</c:v>
                </c:pt>
                <c:pt idx="2836">
                  <c:v>2.8810750631031181E-3</c:v>
                </c:pt>
                <c:pt idx="2837">
                  <c:v>2.8810750633843319E-3</c:v>
                </c:pt>
                <c:pt idx="2838">
                  <c:v>2.8810750636629493E-3</c:v>
                </c:pt>
                <c:pt idx="2839">
                  <c:v>2.8810750639389907E-3</c:v>
                </c:pt>
                <c:pt idx="2840">
                  <c:v>2.8810750642124768E-3</c:v>
                </c:pt>
                <c:pt idx="2841">
                  <c:v>2.8810750644834376E-3</c:v>
                </c:pt>
                <c:pt idx="2842">
                  <c:v>2.8810750647518934E-3</c:v>
                </c:pt>
                <c:pt idx="2843">
                  <c:v>2.8810750650178677E-3</c:v>
                </c:pt>
                <c:pt idx="2844">
                  <c:v>2.8810750652813817E-3</c:v>
                </c:pt>
                <c:pt idx="2845">
                  <c:v>2.8810750655424593E-3</c:v>
                </c:pt>
                <c:pt idx="2846">
                  <c:v>2.8810750658011253E-3</c:v>
                </c:pt>
                <c:pt idx="2847">
                  <c:v>2.8810750660573968E-3</c:v>
                </c:pt>
                <c:pt idx="2848">
                  <c:v>2.8810750663113005E-3</c:v>
                </c:pt>
                <c:pt idx="2849">
                  <c:v>2.8810750665628558E-3</c:v>
                </c:pt>
                <c:pt idx="2850">
                  <c:v>2.8810750668120844E-3</c:v>
                </c:pt>
                <c:pt idx="2851">
                  <c:v>2.8810750670590071E-3</c:v>
                </c:pt>
                <c:pt idx="2852">
                  <c:v>2.8810750673036452E-3</c:v>
                </c:pt>
                <c:pt idx="2853">
                  <c:v>2.881075067546022E-3</c:v>
                </c:pt>
                <c:pt idx="2854">
                  <c:v>2.8810750677861568E-3</c:v>
                </c:pt>
                <c:pt idx="2855">
                  <c:v>2.8810750680240711E-3</c:v>
                </c:pt>
                <c:pt idx="2856">
                  <c:v>2.8810750682597835E-3</c:v>
                </c:pt>
                <c:pt idx="2857">
                  <c:v>2.8810750684933138E-3</c:v>
                </c:pt>
                <c:pt idx="2858">
                  <c:v>2.8810750687246855E-3</c:v>
                </c:pt>
                <c:pt idx="2859">
                  <c:v>2.8810750689539162E-3</c:v>
                </c:pt>
                <c:pt idx="2860">
                  <c:v>2.8810750691810262E-3</c:v>
                </c:pt>
                <c:pt idx="2861">
                  <c:v>2.8810750694060363E-3</c:v>
                </c:pt>
                <c:pt idx="2862">
                  <c:v>2.8810750696289635E-3</c:v>
                </c:pt>
                <c:pt idx="2863">
                  <c:v>2.8810750698498276E-3</c:v>
                </c:pt>
                <c:pt idx="2864">
                  <c:v>2.8810750700686474E-3</c:v>
                </c:pt>
                <c:pt idx="2865">
                  <c:v>2.8810750702854414E-3</c:v>
                </c:pt>
                <c:pt idx="2866">
                  <c:v>2.8810750705002301E-3</c:v>
                </c:pt>
                <c:pt idx="2867">
                  <c:v>2.8810750707130308E-3</c:v>
                </c:pt>
                <c:pt idx="2868">
                  <c:v>2.8810750709238621E-3</c:v>
                </c:pt>
                <c:pt idx="2869">
                  <c:v>2.8810750711327437E-3</c:v>
                </c:pt>
                <c:pt idx="2870">
                  <c:v>2.8810750713396914E-3</c:v>
                </c:pt>
                <c:pt idx="2871">
                  <c:v>2.8810750715447205E-3</c:v>
                </c:pt>
                <c:pt idx="2872">
                  <c:v>2.8810750717478532E-3</c:v>
                </c:pt>
                <c:pt idx="2873">
                  <c:v>2.8810750719491063E-3</c:v>
                </c:pt>
                <c:pt idx="2874">
                  <c:v>2.8810750721484971E-3</c:v>
                </c:pt>
                <c:pt idx="2875">
                  <c:v>2.8810750723460401E-3</c:v>
                </c:pt>
                <c:pt idx="2876">
                  <c:v>2.8810750725417555E-3</c:v>
                </c:pt>
                <c:pt idx="2877">
                  <c:v>2.8810750727356559E-3</c:v>
                </c:pt>
                <c:pt idx="2878">
                  <c:v>2.8810750729277627E-3</c:v>
                </c:pt>
                <c:pt idx="2879">
                  <c:v>2.8810750731180904E-3</c:v>
                </c:pt>
                <c:pt idx="2880">
                  <c:v>2.8810750733066566E-3</c:v>
                </c:pt>
                <c:pt idx="2881">
                  <c:v>2.8810750734934764E-3</c:v>
                </c:pt>
                <c:pt idx="2882">
                  <c:v>2.8810750736785644E-3</c:v>
                </c:pt>
                <c:pt idx="2883">
                  <c:v>2.8810750738619416E-3</c:v>
                </c:pt>
                <c:pt idx="2884">
                  <c:v>2.881075074043617E-3</c:v>
                </c:pt>
                <c:pt idx="2885">
                  <c:v>2.8810750742236098E-3</c:v>
                </c:pt>
                <c:pt idx="2886">
                  <c:v>2.8810750744019359E-3</c:v>
                </c:pt>
                <c:pt idx="2887">
                  <c:v>2.8810750745786101E-3</c:v>
                </c:pt>
                <c:pt idx="2888">
                  <c:v>2.8810750747536489E-3</c:v>
                </c:pt>
                <c:pt idx="2889">
                  <c:v>2.8810750749270662E-3</c:v>
                </c:pt>
                <c:pt idx="2890">
                  <c:v>2.8810750750988771E-3</c:v>
                </c:pt>
                <c:pt idx="2891">
                  <c:v>2.8810750752690955E-3</c:v>
                </c:pt>
                <c:pt idx="2892">
                  <c:v>2.8810750754377362E-3</c:v>
                </c:pt>
                <c:pt idx="2893">
                  <c:v>2.8810750756048165E-3</c:v>
                </c:pt>
                <c:pt idx="2894">
                  <c:v>2.8810750757703486E-3</c:v>
                </c:pt>
                <c:pt idx="2895">
                  <c:v>2.8810750759343455E-3</c:v>
                </c:pt>
                <c:pt idx="2896">
                  <c:v>2.8810750760968236E-3</c:v>
                </c:pt>
                <c:pt idx="2897">
                  <c:v>2.8810750762577947E-3</c:v>
                </c:pt>
                <c:pt idx="2898">
                  <c:v>2.8810750764172726E-3</c:v>
                </c:pt>
                <c:pt idx="2899">
                  <c:v>2.8810750765752768E-3</c:v>
                </c:pt>
                <c:pt idx="2900">
                  <c:v>2.8810750767318161E-3</c:v>
                </c:pt>
                <c:pt idx="2901">
                  <c:v>2.881075076886903E-3</c:v>
                </c:pt>
                <c:pt idx="2902">
                  <c:v>2.8810750770405526E-3</c:v>
                </c:pt>
                <c:pt idx="2903">
                  <c:v>2.8810750771927768E-3</c:v>
                </c:pt>
                <c:pt idx="2904">
                  <c:v>2.8810750773435902E-3</c:v>
                </c:pt>
                <c:pt idx="2905">
                  <c:v>2.881075077493008E-3</c:v>
                </c:pt>
                <c:pt idx="2906">
                  <c:v>2.881075077641038E-3</c:v>
                </c:pt>
                <c:pt idx="2907">
                  <c:v>2.8810750777876989E-3</c:v>
                </c:pt>
                <c:pt idx="2908">
                  <c:v>2.881075077932998E-3</c:v>
                </c:pt>
                <c:pt idx="2909">
                  <c:v>2.8810750780769489E-3</c:v>
                </c:pt>
                <c:pt idx="2910">
                  <c:v>2.8810750782195674E-3</c:v>
                </c:pt>
                <c:pt idx="2911">
                  <c:v>2.8810750783608615E-3</c:v>
                </c:pt>
                <c:pt idx="2912">
                  <c:v>2.8810750785008459E-3</c:v>
                </c:pt>
                <c:pt idx="2913">
                  <c:v>2.8810750786395323E-3</c:v>
                </c:pt>
                <c:pt idx="2914">
                  <c:v>2.8810750787769323E-3</c:v>
                </c:pt>
                <c:pt idx="2915">
                  <c:v>2.88107507891306E-3</c:v>
                </c:pt>
                <c:pt idx="2916">
                  <c:v>2.8810750790479243E-3</c:v>
                </c:pt>
                <c:pt idx="2917">
                  <c:v>2.8810750791815375E-3</c:v>
                </c:pt>
                <c:pt idx="2918">
                  <c:v>2.8810750793139108E-3</c:v>
                </c:pt>
                <c:pt idx="2919">
                  <c:v>2.8810750794450572E-3</c:v>
                </c:pt>
                <c:pt idx="2920">
                  <c:v>2.8810750795749867E-3</c:v>
                </c:pt>
                <c:pt idx="2921">
                  <c:v>2.8810750797037122E-3</c:v>
                </c:pt>
                <c:pt idx="2922">
                  <c:v>2.8810750798312426E-3</c:v>
                </c:pt>
                <c:pt idx="2923">
                  <c:v>2.8810750799575895E-3</c:v>
                </c:pt>
                <c:pt idx="2924">
                  <c:v>2.8810750800827636E-3</c:v>
                </c:pt>
                <c:pt idx="2925">
                  <c:v>2.8810750802067786E-3</c:v>
                </c:pt>
                <c:pt idx="2926">
                  <c:v>2.8810750803296412E-3</c:v>
                </c:pt>
                <c:pt idx="2927">
                  <c:v>2.8810750804513651E-3</c:v>
                </c:pt>
                <c:pt idx="2928">
                  <c:v>2.8810750805719609E-3</c:v>
                </c:pt>
                <c:pt idx="2929">
                  <c:v>2.8810750806914369E-3</c:v>
                </c:pt>
                <c:pt idx="2930">
                  <c:v>2.8810750808098019E-3</c:v>
                </c:pt>
                <c:pt idx="2931">
                  <c:v>2.8810750809270696E-3</c:v>
                </c:pt>
                <c:pt idx="2932">
                  <c:v>2.8810750810432501E-3</c:v>
                </c:pt>
                <c:pt idx="2933">
                  <c:v>2.881075081158352E-3</c:v>
                </c:pt>
                <c:pt idx="2934">
                  <c:v>2.8810750812723863E-3</c:v>
                </c:pt>
                <c:pt idx="2935">
                  <c:v>2.8810750813853606E-3</c:v>
                </c:pt>
                <c:pt idx="2936">
                  <c:v>2.881075081497288E-3</c:v>
                </c:pt>
                <c:pt idx="2937">
                  <c:v>2.8810750816081754E-3</c:v>
                </c:pt>
                <c:pt idx="2938">
                  <c:v>2.8810750817180354E-3</c:v>
                </c:pt>
                <c:pt idx="2939">
                  <c:v>2.8810750818268741E-3</c:v>
                </c:pt>
                <c:pt idx="2940">
                  <c:v>2.8810750819347028E-3</c:v>
                </c:pt>
                <c:pt idx="2941">
                  <c:v>2.8810750820415306E-3</c:v>
                </c:pt>
                <c:pt idx="2942">
                  <c:v>2.8810750821473665E-3</c:v>
                </c:pt>
                <c:pt idx="2943">
                  <c:v>2.8810750822522188E-3</c:v>
                </c:pt>
                <c:pt idx="2944">
                  <c:v>2.8810750823560992E-3</c:v>
                </c:pt>
                <c:pt idx="2945">
                  <c:v>2.8810750824590143E-3</c:v>
                </c:pt>
                <c:pt idx="2946">
                  <c:v>2.8810750825609727E-3</c:v>
                </c:pt>
                <c:pt idx="2947">
                  <c:v>2.8810750826619861E-3</c:v>
                </c:pt>
                <c:pt idx="2948">
                  <c:v>2.8810750827620588E-3</c:v>
                </c:pt>
                <c:pt idx="2949">
                  <c:v>2.8810750828612039E-3</c:v>
                </c:pt>
                <c:pt idx="2950">
                  <c:v>2.8810750829594296E-3</c:v>
                </c:pt>
                <c:pt idx="2951">
                  <c:v>2.8810750830567428E-3</c:v>
                </c:pt>
                <c:pt idx="2952">
                  <c:v>2.88107508315315E-3</c:v>
                </c:pt>
                <c:pt idx="2953">
                  <c:v>2.8810750832486643E-3</c:v>
                </c:pt>
                <c:pt idx="2954">
                  <c:v>2.88107508334329E-3</c:v>
                </c:pt>
                <c:pt idx="2955">
                  <c:v>2.881075083437038E-3</c:v>
                </c:pt>
                <c:pt idx="2956">
                  <c:v>2.8810750835299142E-3</c:v>
                </c:pt>
                <c:pt idx="2957">
                  <c:v>2.88107508362193E-3</c:v>
                </c:pt>
                <c:pt idx="2958">
                  <c:v>2.8810750837130897E-3</c:v>
                </c:pt>
                <c:pt idx="2959">
                  <c:v>2.8810750838034033E-3</c:v>
                </c:pt>
                <c:pt idx="2960">
                  <c:v>2.8810750838928765E-3</c:v>
                </c:pt>
                <c:pt idx="2961">
                  <c:v>2.8810750839815187E-3</c:v>
                </c:pt>
                <c:pt idx="2962">
                  <c:v>2.881075084069339E-3</c:v>
                </c:pt>
                <c:pt idx="2963">
                  <c:v>2.8810750841563437E-3</c:v>
                </c:pt>
                <c:pt idx="2964">
                  <c:v>2.8810750842425386E-3</c:v>
                </c:pt>
                <c:pt idx="2965">
                  <c:v>2.8810750843279317E-3</c:v>
                </c:pt>
                <c:pt idx="2966">
                  <c:v>2.8810750844125302E-3</c:v>
                </c:pt>
                <c:pt idx="2967">
                  <c:v>2.8810750844963434E-3</c:v>
                </c:pt>
                <c:pt idx="2968">
                  <c:v>2.8810750845793777E-3</c:v>
                </c:pt>
                <c:pt idx="2969">
                  <c:v>2.8810750846616404E-3</c:v>
                </c:pt>
                <c:pt idx="2970">
                  <c:v>2.8810750847431399E-3</c:v>
                </c:pt>
                <c:pt idx="2971">
                  <c:v>2.881075084823883E-3</c:v>
                </c:pt>
                <c:pt idx="2972">
                  <c:v>2.8810750849038742E-3</c:v>
                </c:pt>
                <c:pt idx="2973">
                  <c:v>2.8810750849831211E-3</c:v>
                </c:pt>
                <c:pt idx="2974">
                  <c:v>2.8810750850616312E-3</c:v>
                </c:pt>
                <c:pt idx="2975">
                  <c:v>2.8810750851394106E-3</c:v>
                </c:pt>
                <c:pt idx="2976">
                  <c:v>2.8810750852164696E-3</c:v>
                </c:pt>
                <c:pt idx="2977">
                  <c:v>2.881075085292813E-3</c:v>
                </c:pt>
                <c:pt idx="2978">
                  <c:v>2.8810750853684448E-3</c:v>
                </c:pt>
                <c:pt idx="2979">
                  <c:v>2.8810750854433736E-3</c:v>
                </c:pt>
                <c:pt idx="2980">
                  <c:v>2.8810750855176063E-3</c:v>
                </c:pt>
                <c:pt idx="2981">
                  <c:v>2.8810750855911486E-3</c:v>
                </c:pt>
                <c:pt idx="2982">
                  <c:v>2.881075085664007E-3</c:v>
                </c:pt>
                <c:pt idx="2983">
                  <c:v>2.8810750857361893E-3</c:v>
                </c:pt>
                <c:pt idx="2984">
                  <c:v>2.8810750858077007E-3</c:v>
                </c:pt>
                <c:pt idx="2985">
                  <c:v>2.881075085878545E-3</c:v>
                </c:pt>
                <c:pt idx="2986">
                  <c:v>2.8810750859487298E-3</c:v>
                </c:pt>
                <c:pt idx="2987">
                  <c:v>2.8810750860182618E-3</c:v>
                </c:pt>
                <c:pt idx="2988">
                  <c:v>2.8810750860871477E-3</c:v>
                </c:pt>
                <c:pt idx="2989">
                  <c:v>2.8810750861553939E-3</c:v>
                </c:pt>
                <c:pt idx="2990">
                  <c:v>2.8810750862230056E-3</c:v>
                </c:pt>
                <c:pt idx="2991">
                  <c:v>2.881075086289988E-3</c:v>
                </c:pt>
                <c:pt idx="2992">
                  <c:v>2.8810750863563477E-3</c:v>
                </c:pt>
                <c:pt idx="2993">
                  <c:v>2.8810750864220898E-3</c:v>
                </c:pt>
                <c:pt idx="2994">
                  <c:v>2.8810750864872196E-3</c:v>
                </c:pt>
                <c:pt idx="2995">
                  <c:v>2.8810750865517461E-3</c:v>
                </c:pt>
                <c:pt idx="2996">
                  <c:v>2.8810750866156707E-3</c:v>
                </c:pt>
                <c:pt idx="2997">
                  <c:v>2.8810750866789994E-3</c:v>
                </c:pt>
                <c:pt idx="2998">
                  <c:v>2.8810750867417408E-3</c:v>
                </c:pt>
                <c:pt idx="2999">
                  <c:v>2.881075086803899E-3</c:v>
                </c:pt>
                <c:pt idx="3000">
                  <c:v>2.8810750868654782E-3</c:v>
                </c:pt>
                <c:pt idx="3001">
                  <c:v>2.8810750869264837E-3</c:v>
                </c:pt>
                <c:pt idx="3002">
                  <c:v>2.8810750869869223E-3</c:v>
                </c:pt>
                <c:pt idx="3003">
                  <c:v>2.8810750870467998E-3</c:v>
                </c:pt>
                <c:pt idx="3004">
                  <c:v>2.8810750871061169E-3</c:v>
                </c:pt>
                <c:pt idx="3005">
                  <c:v>2.8810750871648828E-3</c:v>
                </c:pt>
                <c:pt idx="3006">
                  <c:v>2.8810750872231036E-3</c:v>
                </c:pt>
                <c:pt idx="3007">
                  <c:v>2.8810750872807819E-3</c:v>
                </c:pt>
                <c:pt idx="3008">
                  <c:v>2.8810750873379228E-3</c:v>
                </c:pt>
                <c:pt idx="3009">
                  <c:v>2.8810750873945329E-3</c:v>
                </c:pt>
                <c:pt idx="3010">
                  <c:v>2.8810750874506152E-3</c:v>
                </c:pt>
                <c:pt idx="3011">
                  <c:v>2.8810750875061749E-3</c:v>
                </c:pt>
                <c:pt idx="3012">
                  <c:v>2.8810750875612181E-3</c:v>
                </c:pt>
                <c:pt idx="3013">
                  <c:v>2.8810750876157492E-3</c:v>
                </c:pt>
                <c:pt idx="3014">
                  <c:v>2.8810750876697724E-3</c:v>
                </c:pt>
                <c:pt idx="3015">
                  <c:v>2.8810750877232933E-3</c:v>
                </c:pt>
                <c:pt idx="3016">
                  <c:v>2.881075087776316E-3</c:v>
                </c:pt>
                <c:pt idx="3017">
                  <c:v>2.8810750878288461E-3</c:v>
                </c:pt>
                <c:pt idx="3018">
                  <c:v>2.8810750878808869E-3</c:v>
                </c:pt>
                <c:pt idx="3019">
                  <c:v>2.881075087932442E-3</c:v>
                </c:pt>
                <c:pt idx="3020">
                  <c:v>2.881075087983517E-3</c:v>
                </c:pt>
                <c:pt idx="3021">
                  <c:v>2.8810750880341172E-3</c:v>
                </c:pt>
                <c:pt idx="3022">
                  <c:v>2.8810750880842446E-3</c:v>
                </c:pt>
                <c:pt idx="3023">
                  <c:v>2.8810750881339076E-3</c:v>
                </c:pt>
                <c:pt idx="3024">
                  <c:v>2.8810750881831074E-3</c:v>
                </c:pt>
                <c:pt idx="3025">
                  <c:v>2.8810750882318496E-3</c:v>
                </c:pt>
                <c:pt idx="3026">
                  <c:v>2.8810750882801374E-3</c:v>
                </c:pt>
                <c:pt idx="3027">
                  <c:v>2.8810750883279746E-3</c:v>
                </c:pt>
                <c:pt idx="3028">
                  <c:v>2.8810750883753672E-3</c:v>
                </c:pt>
                <c:pt idx="3029">
                  <c:v>2.8810750884223171E-3</c:v>
                </c:pt>
                <c:pt idx="3030">
                  <c:v>2.8810750884688307E-3</c:v>
                </c:pt>
                <c:pt idx="3031">
                  <c:v>2.8810750885149118E-3</c:v>
                </c:pt>
                <c:pt idx="3032">
                  <c:v>2.8810750885605633E-3</c:v>
                </c:pt>
                <c:pt idx="3033">
                  <c:v>2.8810750886057888E-3</c:v>
                </c:pt>
                <c:pt idx="3034">
                  <c:v>2.8810750886505941E-3</c:v>
                </c:pt>
                <c:pt idx="3035">
                  <c:v>2.8810750886949792E-3</c:v>
                </c:pt>
                <c:pt idx="3036">
                  <c:v>2.881075088738951E-3</c:v>
                </c:pt>
                <c:pt idx="3037">
                  <c:v>2.8810750887825151E-3</c:v>
                </c:pt>
                <c:pt idx="3038">
                  <c:v>2.8810750888256728E-3</c:v>
                </c:pt>
                <c:pt idx="3039">
                  <c:v>2.8810750888684298E-3</c:v>
                </c:pt>
                <c:pt idx="3040">
                  <c:v>2.8810750889107892E-3</c:v>
                </c:pt>
                <c:pt idx="3041">
                  <c:v>2.881075088952753E-3</c:v>
                </c:pt>
                <c:pt idx="3042">
                  <c:v>2.8810750889943257E-3</c:v>
                </c:pt>
                <c:pt idx="3043">
                  <c:v>2.8810750890355093E-3</c:v>
                </c:pt>
                <c:pt idx="3044">
                  <c:v>2.8810750890763122E-3</c:v>
                </c:pt>
                <c:pt idx="3045">
                  <c:v>2.8810750891167338E-3</c:v>
                </c:pt>
                <c:pt idx="3046">
                  <c:v>2.8810750891567791E-3</c:v>
                </c:pt>
                <c:pt idx="3047">
                  <c:v>2.8810750891964496E-3</c:v>
                </c:pt>
                <c:pt idx="3048">
                  <c:v>2.8810750892357519E-3</c:v>
                </c:pt>
                <c:pt idx="3049">
                  <c:v>2.8810750892746869E-3</c:v>
                </c:pt>
                <c:pt idx="3050">
                  <c:v>2.881075089313258E-3</c:v>
                </c:pt>
                <c:pt idx="3051">
                  <c:v>2.8810750893514697E-3</c:v>
                </c:pt>
                <c:pt idx="3052">
                  <c:v>2.8810750893893274E-3</c:v>
                </c:pt>
                <c:pt idx="3053">
                  <c:v>2.8810750894268308E-3</c:v>
                </c:pt>
                <c:pt idx="3054">
                  <c:v>2.8810750894639869E-3</c:v>
                </c:pt>
                <c:pt idx="3055">
                  <c:v>2.8810750895007929E-3</c:v>
                </c:pt>
                <c:pt idx="3056">
                  <c:v>2.8810750895372594E-3</c:v>
                </c:pt>
                <c:pt idx="3057">
                  <c:v>2.8810750895733842E-3</c:v>
                </c:pt>
                <c:pt idx="3058">
                  <c:v>2.8810750896091702E-3</c:v>
                </c:pt>
                <c:pt idx="3059">
                  <c:v>2.8810750896446254E-3</c:v>
                </c:pt>
                <c:pt idx="3060">
                  <c:v>2.8810750896797483E-3</c:v>
                </c:pt>
                <c:pt idx="3061">
                  <c:v>2.8810750897145447E-3</c:v>
                </c:pt>
                <c:pt idx="3062">
                  <c:v>2.8810750897490158E-3</c:v>
                </c:pt>
                <c:pt idx="3063">
                  <c:v>2.8810750897831669E-3</c:v>
                </c:pt>
                <c:pt idx="3064">
                  <c:v>2.8810750898170001E-3</c:v>
                </c:pt>
                <c:pt idx="3065">
                  <c:v>2.8810750898505167E-3</c:v>
                </c:pt>
                <c:pt idx="3066">
                  <c:v>2.8810750898837188E-3</c:v>
                </c:pt>
                <c:pt idx="3067">
                  <c:v>2.881075089916614E-3</c:v>
                </c:pt>
                <c:pt idx="3068">
                  <c:v>2.8810750899492012E-3</c:v>
                </c:pt>
                <c:pt idx="3069">
                  <c:v>2.8810750899814844E-3</c:v>
                </c:pt>
                <c:pt idx="3070">
                  <c:v>2.881075090013467E-3</c:v>
                </c:pt>
                <c:pt idx="3071">
                  <c:v>2.8810750900451513E-3</c:v>
                </c:pt>
                <c:pt idx="3072">
                  <c:v>2.8810750900765398E-3</c:v>
                </c:pt>
                <c:pt idx="3073">
                  <c:v>2.8810750901076348E-3</c:v>
                </c:pt>
                <c:pt idx="3074">
                  <c:v>2.8810750901384413E-3</c:v>
                </c:pt>
                <c:pt idx="3075">
                  <c:v>2.8810750901689585E-3</c:v>
                </c:pt>
                <c:pt idx="3076">
                  <c:v>2.8810750901991935E-3</c:v>
                </c:pt>
                <c:pt idx="3077">
                  <c:v>2.8810750902291439E-3</c:v>
                </c:pt>
                <c:pt idx="3078">
                  <c:v>2.8810750902588168E-3</c:v>
                </c:pt>
                <c:pt idx="3079">
                  <c:v>2.8810750902882121E-3</c:v>
                </c:pt>
                <c:pt idx="3080">
                  <c:v>2.8810750903173355E-3</c:v>
                </c:pt>
                <c:pt idx="3081">
                  <c:v>2.8810750903461853E-3</c:v>
                </c:pt>
                <c:pt idx="3082">
                  <c:v>2.8810750903747657E-3</c:v>
                </c:pt>
                <c:pt idx="3083">
                  <c:v>2.8810750904030803E-3</c:v>
                </c:pt>
                <c:pt idx="3084">
                  <c:v>2.881075090431129E-3</c:v>
                </c:pt>
                <c:pt idx="3085">
                  <c:v>2.8810750904589176E-3</c:v>
                </c:pt>
                <c:pt idx="3086">
                  <c:v>2.8810750904864459E-3</c:v>
                </c:pt>
                <c:pt idx="3087">
                  <c:v>2.8810750905137175E-3</c:v>
                </c:pt>
                <c:pt idx="3088">
                  <c:v>2.8810750905407341E-3</c:v>
                </c:pt>
                <c:pt idx="3089">
                  <c:v>2.8810750905674991E-3</c:v>
                </c:pt>
                <c:pt idx="3090">
                  <c:v>2.8810750905940144E-3</c:v>
                </c:pt>
                <c:pt idx="3091">
                  <c:v>2.8810750906202807E-3</c:v>
                </c:pt>
                <c:pt idx="3092">
                  <c:v>2.8810750906463054E-3</c:v>
                </c:pt>
                <c:pt idx="3093">
                  <c:v>2.8810750906720847E-3</c:v>
                </c:pt>
                <c:pt idx="3094">
                  <c:v>2.8810750906976246E-3</c:v>
                </c:pt>
                <c:pt idx="3095">
                  <c:v>2.8810750907229264E-3</c:v>
                </c:pt>
                <c:pt idx="3096">
                  <c:v>2.881075090747991E-3</c:v>
                </c:pt>
                <c:pt idx="3097">
                  <c:v>2.8810750907728227E-3</c:v>
                </c:pt>
                <c:pt idx="3098">
                  <c:v>2.8810750907974207E-3</c:v>
                </c:pt>
                <c:pt idx="3099">
                  <c:v>2.8810750908217901E-3</c:v>
                </c:pt>
                <c:pt idx="3100">
                  <c:v>2.8810750908459322E-3</c:v>
                </c:pt>
                <c:pt idx="3101">
                  <c:v>2.8810750908698488E-3</c:v>
                </c:pt>
                <c:pt idx="3102">
                  <c:v>2.8810750908935426E-3</c:v>
                </c:pt>
                <c:pt idx="3103">
                  <c:v>2.881075090917016E-3</c:v>
                </c:pt>
                <c:pt idx="3104">
                  <c:v>2.8810750909402678E-3</c:v>
                </c:pt>
                <c:pt idx="3105">
                  <c:v>2.8810750909633066E-3</c:v>
                </c:pt>
                <c:pt idx="3106">
                  <c:v>2.8810750909861252E-3</c:v>
                </c:pt>
                <c:pt idx="3107">
                  <c:v>2.881075091008733E-3</c:v>
                </c:pt>
                <c:pt idx="3108">
                  <c:v>2.8810750910311313E-3</c:v>
                </c:pt>
                <c:pt idx="3109">
                  <c:v>2.8810750910533167E-3</c:v>
                </c:pt>
                <c:pt idx="3110">
                  <c:v>2.8810750910752969E-3</c:v>
                </c:pt>
                <c:pt idx="3111">
                  <c:v>2.8810750910970738E-3</c:v>
                </c:pt>
                <c:pt idx="3112">
                  <c:v>2.8810750911186446E-3</c:v>
                </c:pt>
                <c:pt idx="3113">
                  <c:v>2.8810750911400138E-3</c:v>
                </c:pt>
                <c:pt idx="3114">
                  <c:v>2.8810750911611844E-3</c:v>
                </c:pt>
                <c:pt idx="3115">
                  <c:v>2.8810750911821585E-3</c:v>
                </c:pt>
                <c:pt idx="3116">
                  <c:v>2.8810750912029357E-3</c:v>
                </c:pt>
                <c:pt idx="3117">
                  <c:v>2.8810750912235169E-3</c:v>
                </c:pt>
                <c:pt idx="3118">
                  <c:v>2.8810750912439081E-3</c:v>
                </c:pt>
                <c:pt idx="3119">
                  <c:v>2.8810750912641086E-3</c:v>
                </c:pt>
                <c:pt idx="3120">
                  <c:v>2.8810750912841199E-3</c:v>
                </c:pt>
                <c:pt idx="3121">
                  <c:v>2.8810750913039456E-3</c:v>
                </c:pt>
                <c:pt idx="3122">
                  <c:v>2.8810750913235848E-3</c:v>
                </c:pt>
                <c:pt idx="3123">
                  <c:v>2.8810750913430424E-3</c:v>
                </c:pt>
                <c:pt idx="3124">
                  <c:v>2.881075091362316E-3</c:v>
                </c:pt>
                <c:pt idx="3125">
                  <c:v>2.8810750913814088E-3</c:v>
                </c:pt>
                <c:pt idx="3126">
                  <c:v>2.8810750914003234E-3</c:v>
                </c:pt>
                <c:pt idx="3127">
                  <c:v>2.881075091419061E-3</c:v>
                </c:pt>
                <c:pt idx="3128">
                  <c:v>2.8810750914376264E-3</c:v>
                </c:pt>
                <c:pt idx="3129">
                  <c:v>2.8810750914560175E-3</c:v>
                </c:pt>
                <c:pt idx="3130">
                  <c:v>2.8810750914742378E-3</c:v>
                </c:pt>
                <c:pt idx="3131">
                  <c:v>2.8810750914922858E-3</c:v>
                </c:pt>
                <c:pt idx="3132">
                  <c:v>2.8810750915101656E-3</c:v>
                </c:pt>
                <c:pt idx="3133">
                  <c:v>2.8810750915278789E-3</c:v>
                </c:pt>
                <c:pt idx="3134">
                  <c:v>2.8810750915454248E-3</c:v>
                </c:pt>
                <c:pt idx="3135">
                  <c:v>2.8810750915628084E-3</c:v>
                </c:pt>
                <c:pt idx="3136">
                  <c:v>2.8810750915800295E-3</c:v>
                </c:pt>
                <c:pt idx="3137">
                  <c:v>2.8810750915970883E-3</c:v>
                </c:pt>
                <c:pt idx="3138">
                  <c:v>2.8810750916139875E-3</c:v>
                </c:pt>
                <c:pt idx="3139">
                  <c:v>2.8810750916307298E-3</c:v>
                </c:pt>
                <c:pt idx="3140">
                  <c:v>2.8810750916473159E-3</c:v>
                </c:pt>
                <c:pt idx="3141">
                  <c:v>2.881075091663745E-3</c:v>
                </c:pt>
                <c:pt idx="3142">
                  <c:v>2.8810750916800233E-3</c:v>
                </c:pt>
                <c:pt idx="3143">
                  <c:v>2.8810750916961475E-3</c:v>
                </c:pt>
                <c:pt idx="3144">
                  <c:v>2.8810750917121221E-3</c:v>
                </c:pt>
                <c:pt idx="3145">
                  <c:v>2.8810750917279467E-3</c:v>
                </c:pt>
                <c:pt idx="3146">
                  <c:v>2.8810750917436243E-3</c:v>
                </c:pt>
                <c:pt idx="3147">
                  <c:v>2.8810750917591553E-3</c:v>
                </c:pt>
                <c:pt idx="3148">
                  <c:v>2.8810750917745405E-3</c:v>
                </c:pt>
                <c:pt idx="3149">
                  <c:v>2.8810750917897805E-3</c:v>
                </c:pt>
                <c:pt idx="3150">
                  <c:v>2.8810750918048787E-3</c:v>
                </c:pt>
                <c:pt idx="3151">
                  <c:v>2.8810750918198389E-3</c:v>
                </c:pt>
                <c:pt idx="3152">
                  <c:v>2.8810750918346565E-3</c:v>
                </c:pt>
                <c:pt idx="3153">
                  <c:v>2.881075091849337E-3</c:v>
                </c:pt>
                <c:pt idx="3154">
                  <c:v>2.8810750918638788E-3</c:v>
                </c:pt>
                <c:pt idx="3155">
                  <c:v>2.8810750918782861E-3</c:v>
                </c:pt>
                <c:pt idx="3156">
                  <c:v>2.8810750918925572E-3</c:v>
                </c:pt>
                <c:pt idx="3157">
                  <c:v>2.8810750919066961E-3</c:v>
                </c:pt>
                <c:pt idx="3158">
                  <c:v>2.8810750919207027E-3</c:v>
                </c:pt>
                <c:pt idx="3159">
                  <c:v>2.881075091934577E-3</c:v>
                </c:pt>
                <c:pt idx="3160">
                  <c:v>2.8810750919483234E-3</c:v>
                </c:pt>
                <c:pt idx="3161">
                  <c:v>2.8810750919619392E-3</c:v>
                </c:pt>
                <c:pt idx="3162">
                  <c:v>2.8810750919754293E-3</c:v>
                </c:pt>
                <c:pt idx="3163">
                  <c:v>2.8810750919887923E-3</c:v>
                </c:pt>
                <c:pt idx="3164">
                  <c:v>2.88107509200203E-3</c:v>
                </c:pt>
                <c:pt idx="3165">
                  <c:v>2.8810750920151419E-3</c:v>
                </c:pt>
                <c:pt idx="3166">
                  <c:v>2.8810750920281341E-3</c:v>
                </c:pt>
                <c:pt idx="3167">
                  <c:v>2.8810750920410032E-3</c:v>
                </c:pt>
                <c:pt idx="3168">
                  <c:v>2.8810750920537529E-3</c:v>
                </c:pt>
                <c:pt idx="3169">
                  <c:v>2.8810750920663843E-3</c:v>
                </c:pt>
                <c:pt idx="3170">
                  <c:v>2.8810750920788947E-3</c:v>
                </c:pt>
                <c:pt idx="3171">
                  <c:v>2.8810750920912911E-3</c:v>
                </c:pt>
                <c:pt idx="3172">
                  <c:v>2.8810750921035716E-3</c:v>
                </c:pt>
                <c:pt idx="3173">
                  <c:v>2.8810750921157363E-3</c:v>
                </c:pt>
                <c:pt idx="3174">
                  <c:v>2.8810750921277853E-3</c:v>
                </c:pt>
                <c:pt idx="3175">
                  <c:v>2.8810750921397219E-3</c:v>
                </c:pt>
                <c:pt idx="3176">
                  <c:v>2.8810750921515484E-3</c:v>
                </c:pt>
                <c:pt idx="3177">
                  <c:v>2.8810750921632634E-3</c:v>
                </c:pt>
                <c:pt idx="3178">
                  <c:v>2.8810750921748696E-3</c:v>
                </c:pt>
                <c:pt idx="3179">
                  <c:v>2.8810750921863673E-3</c:v>
                </c:pt>
                <c:pt idx="3180">
                  <c:v>2.881075092197758E-3</c:v>
                </c:pt>
                <c:pt idx="3181">
                  <c:v>2.8810750922090398E-3</c:v>
                </c:pt>
                <c:pt idx="3182">
                  <c:v>2.881075092220217E-3</c:v>
                </c:pt>
                <c:pt idx="3183">
                  <c:v>2.8810750922312897E-3</c:v>
                </c:pt>
                <c:pt idx="3184">
                  <c:v>2.8810750922422588E-3</c:v>
                </c:pt>
                <c:pt idx="3185">
                  <c:v>2.8810750922531247E-3</c:v>
                </c:pt>
                <c:pt idx="3186">
                  <c:v>2.8810750922638904E-3</c:v>
                </c:pt>
                <c:pt idx="3187">
                  <c:v>2.8810750922745546E-3</c:v>
                </c:pt>
                <c:pt idx="3188">
                  <c:v>2.8810750922851187E-3</c:v>
                </c:pt>
                <c:pt idx="3189">
                  <c:v>2.8810750922955834E-3</c:v>
                </c:pt>
                <c:pt idx="3190">
                  <c:v>2.8810750923059509E-3</c:v>
                </c:pt>
                <c:pt idx="3191">
                  <c:v>2.8810750923162222E-3</c:v>
                </c:pt>
                <c:pt idx="3192">
                  <c:v>2.8810750923263977E-3</c:v>
                </c:pt>
                <c:pt idx="3193">
                  <c:v>2.8810750923364769E-3</c:v>
                </c:pt>
                <c:pt idx="3194">
                  <c:v>2.8810750923464611E-3</c:v>
                </c:pt>
                <c:pt idx="3195">
                  <c:v>2.8810750923563512E-3</c:v>
                </c:pt>
                <c:pt idx="3196">
                  <c:v>2.881075092366148E-3</c:v>
                </c:pt>
                <c:pt idx="3197">
                  <c:v>2.8810750923758555E-3</c:v>
                </c:pt>
                <c:pt idx="3198">
                  <c:v>2.8810750923854733E-3</c:v>
                </c:pt>
                <c:pt idx="3199">
                  <c:v>2.8810750923950012E-3</c:v>
                </c:pt>
                <c:pt idx="3200">
                  <c:v>2.8810750924044373E-3</c:v>
                </c:pt>
                <c:pt idx="3201">
                  <c:v>2.881075092413784E-3</c:v>
                </c:pt>
                <c:pt idx="3202">
                  <c:v>2.8810750924230452E-3</c:v>
                </c:pt>
                <c:pt idx="3203">
                  <c:v>2.8810750924322202E-3</c:v>
                </c:pt>
                <c:pt idx="3204">
                  <c:v>2.8810750924413093E-3</c:v>
                </c:pt>
                <c:pt idx="3205">
                  <c:v>2.8810750924503116E-3</c:v>
                </c:pt>
                <c:pt idx="3206">
                  <c:v>2.8810750924592302E-3</c:v>
                </c:pt>
                <c:pt idx="3207">
                  <c:v>2.8810750924680652E-3</c:v>
                </c:pt>
                <c:pt idx="3208">
                  <c:v>2.8810750924768186E-3</c:v>
                </c:pt>
                <c:pt idx="3209">
                  <c:v>2.8810750924854888E-3</c:v>
                </c:pt>
                <c:pt idx="3210">
                  <c:v>2.8810750924940782E-3</c:v>
                </c:pt>
                <c:pt idx="3211">
                  <c:v>2.8810750925025862E-3</c:v>
                </c:pt>
                <c:pt idx="3212">
                  <c:v>2.8810750925110148E-3</c:v>
                </c:pt>
                <c:pt idx="3213">
                  <c:v>2.8810750925193653E-3</c:v>
                </c:pt>
                <c:pt idx="3214">
                  <c:v>2.8810750925276356E-3</c:v>
                </c:pt>
                <c:pt idx="3215">
                  <c:v>2.8810750925358287E-3</c:v>
                </c:pt>
                <c:pt idx="3216">
                  <c:v>2.8810750925439472E-3</c:v>
                </c:pt>
                <c:pt idx="3217">
                  <c:v>2.8810750925519889E-3</c:v>
                </c:pt>
                <c:pt idx="3218">
                  <c:v>2.881075092559957E-3</c:v>
                </c:pt>
                <c:pt idx="3219">
                  <c:v>2.8810750925678495E-3</c:v>
                </c:pt>
                <c:pt idx="3220">
                  <c:v>2.8810750925756675E-3</c:v>
                </c:pt>
                <c:pt idx="3221">
                  <c:v>2.8810750925834117E-3</c:v>
                </c:pt>
                <c:pt idx="3222">
                  <c:v>2.8810750925910853E-3</c:v>
                </c:pt>
                <c:pt idx="3223">
                  <c:v>2.8810750925986864E-3</c:v>
                </c:pt>
                <c:pt idx="3224">
                  <c:v>2.8810750926062147E-3</c:v>
                </c:pt>
                <c:pt idx="3225">
                  <c:v>2.8810750926136731E-3</c:v>
                </c:pt>
                <c:pt idx="3226">
                  <c:v>2.8810750926210626E-3</c:v>
                </c:pt>
                <c:pt idx="3227">
                  <c:v>2.881075092628381E-3</c:v>
                </c:pt>
                <c:pt idx="3228">
                  <c:v>2.8810750926356312E-3</c:v>
                </c:pt>
                <c:pt idx="3229">
                  <c:v>2.8810750926428143E-3</c:v>
                </c:pt>
                <c:pt idx="3230">
                  <c:v>2.8810750926499306E-3</c:v>
                </c:pt>
                <c:pt idx="3231">
                  <c:v>2.8810750926569796E-3</c:v>
                </c:pt>
                <c:pt idx="3232">
                  <c:v>2.8810750926639614E-3</c:v>
                </c:pt>
                <c:pt idx="3233">
                  <c:v>2.8810750926708778E-3</c:v>
                </c:pt>
                <c:pt idx="3234">
                  <c:v>2.8810750926777299E-3</c:v>
                </c:pt>
                <c:pt idx="3235">
                  <c:v>2.8810750926845196E-3</c:v>
                </c:pt>
                <c:pt idx="3236">
                  <c:v>2.8810750926912439E-3</c:v>
                </c:pt>
                <c:pt idx="3237">
                  <c:v>2.8810750926979065E-3</c:v>
                </c:pt>
                <c:pt idx="3238">
                  <c:v>2.8810750927045045E-3</c:v>
                </c:pt>
                <c:pt idx="3239">
                  <c:v>2.8810750927110414E-3</c:v>
                </c:pt>
                <c:pt idx="3240">
                  <c:v>2.8810750927175189E-3</c:v>
                </c:pt>
                <c:pt idx="3241">
                  <c:v>2.8810750927239343E-3</c:v>
                </c:pt>
                <c:pt idx="3242">
                  <c:v>2.8810750927302895E-3</c:v>
                </c:pt>
                <c:pt idx="3243">
                  <c:v>2.8810750927365852E-3</c:v>
                </c:pt>
                <c:pt idx="3244">
                  <c:v>2.881075092742822E-3</c:v>
                </c:pt>
                <c:pt idx="3245">
                  <c:v>2.8810750927489989E-3</c:v>
                </c:pt>
                <c:pt idx="3246">
                  <c:v>2.8810750927551194E-3</c:v>
                </c:pt>
                <c:pt idx="3247">
                  <c:v>2.8810750927611836E-3</c:v>
                </c:pt>
                <c:pt idx="3248">
                  <c:v>2.8810750927671883E-3</c:v>
                </c:pt>
                <c:pt idx="3249">
                  <c:v>2.8810750927731389E-3</c:v>
                </c:pt>
                <c:pt idx="3250">
                  <c:v>2.8810750927790335E-3</c:v>
                </c:pt>
                <c:pt idx="3251">
                  <c:v>2.8810750927848725E-3</c:v>
                </c:pt>
                <c:pt idx="3252">
                  <c:v>2.8810750927906548E-3</c:v>
                </c:pt>
                <c:pt idx="3253">
                  <c:v>2.8810750927963824E-3</c:v>
                </c:pt>
                <c:pt idx="3254">
                  <c:v>2.8810750928020597E-3</c:v>
                </c:pt>
                <c:pt idx="3255">
                  <c:v>2.8810750928076841E-3</c:v>
                </c:pt>
                <c:pt idx="3256">
                  <c:v>2.8810750928132543E-3</c:v>
                </c:pt>
                <c:pt idx="3257">
                  <c:v>2.8810750928187721E-3</c:v>
                </c:pt>
                <c:pt idx="3258">
                  <c:v>2.8810750928242377E-3</c:v>
                </c:pt>
                <c:pt idx="3259">
                  <c:v>2.8810750928296523E-3</c:v>
                </c:pt>
                <c:pt idx="3260">
                  <c:v>2.881075092835016E-3</c:v>
                </c:pt>
                <c:pt idx="3261">
                  <c:v>2.8810750928403303E-3</c:v>
                </c:pt>
                <c:pt idx="3262">
                  <c:v>2.8810750928455948E-3</c:v>
                </c:pt>
                <c:pt idx="3263">
                  <c:v>2.8810750928508098E-3</c:v>
                </c:pt>
                <c:pt idx="3264">
                  <c:v>2.8810750928559754E-3</c:v>
                </c:pt>
                <c:pt idx="3265">
                  <c:v>2.8810750928610924E-3</c:v>
                </c:pt>
                <c:pt idx="3266">
                  <c:v>2.8810750928661604E-3</c:v>
                </c:pt>
                <c:pt idx="3267">
                  <c:v>2.8810750928711828E-3</c:v>
                </c:pt>
                <c:pt idx="3268">
                  <c:v>2.8810750928761572E-3</c:v>
                </c:pt>
                <c:pt idx="3269">
                  <c:v>2.8810750928810864E-3</c:v>
                </c:pt>
                <c:pt idx="3270">
                  <c:v>2.8810750928859683E-3</c:v>
                </c:pt>
                <c:pt idx="3271">
                  <c:v>2.8810750928908047E-3</c:v>
                </c:pt>
                <c:pt idx="3272">
                  <c:v>2.8810750928955969E-3</c:v>
                </c:pt>
                <c:pt idx="3273">
                  <c:v>2.8810750929003418E-3</c:v>
                </c:pt>
                <c:pt idx="3274">
                  <c:v>2.8810750929050429E-3</c:v>
                </c:pt>
                <c:pt idx="3275">
                  <c:v>2.8810750929097002E-3</c:v>
                </c:pt>
                <c:pt idx="3276">
                  <c:v>2.8810750929143128E-3</c:v>
                </c:pt>
                <c:pt idx="3277">
                  <c:v>2.8810750929188825E-3</c:v>
                </c:pt>
                <c:pt idx="3278">
                  <c:v>2.881075092923408E-3</c:v>
                </c:pt>
                <c:pt idx="3279">
                  <c:v>2.881075092927894E-3</c:v>
                </c:pt>
                <c:pt idx="3280">
                  <c:v>2.8810750929323357E-3</c:v>
                </c:pt>
                <c:pt idx="3281">
                  <c:v>2.8810750929367363E-3</c:v>
                </c:pt>
                <c:pt idx="3282">
                  <c:v>2.8810750929410965E-3</c:v>
                </c:pt>
                <c:pt idx="3283">
                  <c:v>2.8810750929454164E-3</c:v>
                </c:pt>
                <c:pt idx="3284">
                  <c:v>2.8810750929496943E-3</c:v>
                </c:pt>
                <c:pt idx="3285">
                  <c:v>2.8810750929539304E-3</c:v>
                </c:pt>
                <c:pt idx="3286">
                  <c:v>2.8810750929581306E-3</c:v>
                </c:pt>
                <c:pt idx="3287">
                  <c:v>2.8810750929622892E-3</c:v>
                </c:pt>
                <c:pt idx="3288">
                  <c:v>2.88107509296641E-3</c:v>
                </c:pt>
                <c:pt idx="3289">
                  <c:v>2.881075092970491E-3</c:v>
                </c:pt>
                <c:pt idx="3290">
                  <c:v>2.8810750929745333E-3</c:v>
                </c:pt>
                <c:pt idx="3291">
                  <c:v>2.8810750929785384E-3</c:v>
                </c:pt>
                <c:pt idx="3292">
                  <c:v>2.8810750929825044E-3</c:v>
                </c:pt>
                <c:pt idx="3293">
                  <c:v>2.8810750929864361E-3</c:v>
                </c:pt>
                <c:pt idx="3294">
                  <c:v>2.8810750929903297E-3</c:v>
                </c:pt>
                <c:pt idx="3295">
                  <c:v>2.881075092994186E-3</c:v>
                </c:pt>
                <c:pt idx="3296">
                  <c:v>2.8810750929980067E-3</c:v>
                </c:pt>
                <c:pt idx="3297">
                  <c:v>2.8810750930017893E-3</c:v>
                </c:pt>
                <c:pt idx="3298">
                  <c:v>2.881075093005538E-3</c:v>
                </c:pt>
                <c:pt idx="3299">
                  <c:v>2.8810750930092516E-3</c:v>
                </c:pt>
                <c:pt idx="3300">
                  <c:v>2.8810750930129306E-3</c:v>
                </c:pt>
                <c:pt idx="3301">
                  <c:v>2.8810750930165743E-3</c:v>
                </c:pt>
                <c:pt idx="3302">
                  <c:v>2.8810750930201847E-3</c:v>
                </c:pt>
                <c:pt idx="3303">
                  <c:v>2.881075093023763E-3</c:v>
                </c:pt>
                <c:pt idx="3304">
                  <c:v>2.8810750930273058E-3</c:v>
                </c:pt>
                <c:pt idx="3305">
                  <c:v>2.8810750930308177E-3</c:v>
                </c:pt>
                <c:pt idx="3306">
                  <c:v>2.8810750930342928E-3</c:v>
                </c:pt>
                <c:pt idx="3307">
                  <c:v>2.8810750930377367E-3</c:v>
                </c:pt>
                <c:pt idx="3308">
                  <c:v>2.881075093041148E-3</c:v>
                </c:pt>
                <c:pt idx="3309">
                  <c:v>2.8810750930445277E-3</c:v>
                </c:pt>
                <c:pt idx="3310">
                  <c:v>2.8810750930478761E-3</c:v>
                </c:pt>
                <c:pt idx="3311">
                  <c:v>2.8810750930511916E-3</c:v>
                </c:pt>
                <c:pt idx="3312">
                  <c:v>2.8810750930544768E-3</c:v>
                </c:pt>
                <c:pt idx="3313">
                  <c:v>2.8810750930577337E-3</c:v>
                </c:pt>
                <c:pt idx="3314">
                  <c:v>2.8810750930609581E-3</c:v>
                </c:pt>
                <c:pt idx="3315">
                  <c:v>2.8810750930641517E-3</c:v>
                </c:pt>
                <c:pt idx="3316">
                  <c:v>2.8810750930673154E-3</c:v>
                </c:pt>
                <c:pt idx="3317">
                  <c:v>2.8810750930704479E-3</c:v>
                </c:pt>
                <c:pt idx="3318">
                  <c:v>2.8810750930735518E-3</c:v>
                </c:pt>
                <c:pt idx="3319">
                  <c:v>2.8810750930766287E-3</c:v>
                </c:pt>
                <c:pt idx="3320">
                  <c:v>2.881075093079674E-3</c:v>
                </c:pt>
                <c:pt idx="3321">
                  <c:v>2.881075093082692E-3</c:v>
                </c:pt>
                <c:pt idx="3322">
                  <c:v>2.8810750930856831E-3</c:v>
                </c:pt>
                <c:pt idx="3323">
                  <c:v>2.8810750930886439E-3</c:v>
                </c:pt>
                <c:pt idx="3324">
                  <c:v>2.8810750930915769E-3</c:v>
                </c:pt>
                <c:pt idx="3325">
                  <c:v>2.8810750930944834E-3</c:v>
                </c:pt>
                <c:pt idx="3326">
                  <c:v>2.8810750930973617E-3</c:v>
                </c:pt>
                <c:pt idx="3327">
                  <c:v>2.8810750931002127E-3</c:v>
                </c:pt>
                <c:pt idx="3328">
                  <c:v>2.8810750931030369E-3</c:v>
                </c:pt>
                <c:pt idx="3329">
                  <c:v>2.8810750931058345E-3</c:v>
                </c:pt>
                <c:pt idx="3330">
                  <c:v>2.8810750931086058E-3</c:v>
                </c:pt>
                <c:pt idx="3331">
                  <c:v>2.881075093111354E-3</c:v>
                </c:pt>
                <c:pt idx="3332">
                  <c:v>2.8810750931140753E-3</c:v>
                </c:pt>
                <c:pt idx="3333">
                  <c:v>2.8810750931167707E-3</c:v>
                </c:pt>
                <c:pt idx="3334">
                  <c:v>2.8810750931194404E-3</c:v>
                </c:pt>
                <c:pt idx="3335">
                  <c:v>2.881075093122085E-3</c:v>
                </c:pt>
                <c:pt idx="3336">
                  <c:v>2.8810750931247049E-3</c:v>
                </c:pt>
                <c:pt idx="3337">
                  <c:v>2.8810750931273E-3</c:v>
                </c:pt>
                <c:pt idx="3338">
                  <c:v>2.8810750931298696E-3</c:v>
                </c:pt>
                <c:pt idx="3339">
                  <c:v>2.8810750931324144E-3</c:v>
                </c:pt>
                <c:pt idx="3340">
                  <c:v>2.881075093134935E-3</c:v>
                </c:pt>
                <c:pt idx="3341">
                  <c:v>2.8810750931374351E-3</c:v>
                </c:pt>
                <c:pt idx="3342">
                  <c:v>2.8810750931399097E-3</c:v>
                </c:pt>
                <c:pt idx="3343">
                  <c:v>2.8810750931423639E-3</c:v>
                </c:pt>
                <c:pt idx="3344">
                  <c:v>2.8810750931447917E-3</c:v>
                </c:pt>
                <c:pt idx="3345">
                  <c:v>2.8810750931471977E-3</c:v>
                </c:pt>
                <c:pt idx="3346">
                  <c:v>2.8810750931495808E-3</c:v>
                </c:pt>
                <c:pt idx="3347">
                  <c:v>2.8810750931519413E-3</c:v>
                </c:pt>
                <c:pt idx="3348">
                  <c:v>2.8810750931542815E-3</c:v>
                </c:pt>
                <c:pt idx="3349">
                  <c:v>2.8810750931565982E-3</c:v>
                </c:pt>
                <c:pt idx="3350">
                  <c:v>2.8810750931588924E-3</c:v>
                </c:pt>
                <c:pt idx="3351">
                  <c:v>2.8810750931611644E-3</c:v>
                </c:pt>
                <c:pt idx="3352">
                  <c:v>2.881075093163417E-3</c:v>
                </c:pt>
                <c:pt idx="3353">
                  <c:v>2.8810750931656478E-3</c:v>
                </c:pt>
                <c:pt idx="3354">
                  <c:v>2.8810750931678587E-3</c:v>
                </c:pt>
                <c:pt idx="3355">
                  <c:v>2.8810750931700488E-3</c:v>
                </c:pt>
                <c:pt idx="3356">
                  <c:v>2.8810750931722198E-3</c:v>
                </c:pt>
                <c:pt idx="3357">
                  <c:v>2.8810750931743687E-3</c:v>
                </c:pt>
                <c:pt idx="3358">
                  <c:v>2.8810750931764955E-3</c:v>
                </c:pt>
                <c:pt idx="3359">
                  <c:v>2.8810750931786036E-3</c:v>
                </c:pt>
                <c:pt idx="3360">
                  <c:v>2.8810750931806918E-3</c:v>
                </c:pt>
                <c:pt idx="3361">
                  <c:v>2.88107509318276E-3</c:v>
                </c:pt>
                <c:pt idx="3362">
                  <c:v>2.8810750931848083E-3</c:v>
                </c:pt>
                <c:pt idx="3363">
                  <c:v>2.8810750931868392E-3</c:v>
                </c:pt>
                <c:pt idx="3364">
                  <c:v>2.881075093188851E-3</c:v>
                </c:pt>
                <c:pt idx="3365">
                  <c:v>2.8810750931908421E-3</c:v>
                </c:pt>
                <c:pt idx="3366">
                  <c:v>2.8810750931928162E-3</c:v>
                </c:pt>
                <c:pt idx="3367">
                  <c:v>2.8810750931947721E-3</c:v>
                </c:pt>
                <c:pt idx="3368">
                  <c:v>2.8810750931967072E-3</c:v>
                </c:pt>
                <c:pt idx="3369">
                  <c:v>2.8810750931986253E-3</c:v>
                </c:pt>
                <c:pt idx="3370">
                  <c:v>2.8810750932005249E-3</c:v>
                </c:pt>
                <c:pt idx="3371">
                  <c:v>2.8810750932024066E-3</c:v>
                </c:pt>
                <c:pt idx="3372">
                  <c:v>2.881075093204271E-3</c:v>
                </c:pt>
                <c:pt idx="3373">
                  <c:v>2.8810750932061167E-3</c:v>
                </c:pt>
                <c:pt idx="3374">
                  <c:v>2.8810750932079456E-3</c:v>
                </c:pt>
                <c:pt idx="3375">
                  <c:v>2.8810750932097575E-3</c:v>
                </c:pt>
                <c:pt idx="3376">
                  <c:v>2.8810750932115516E-3</c:v>
                </c:pt>
                <c:pt idx="3377">
                  <c:v>2.881075093213331E-3</c:v>
                </c:pt>
                <c:pt idx="3378">
                  <c:v>2.8810750932150922E-3</c:v>
                </c:pt>
                <c:pt idx="3379">
                  <c:v>2.8810750932168386E-3</c:v>
                </c:pt>
                <c:pt idx="3380">
                  <c:v>2.8810750932185686E-3</c:v>
                </c:pt>
                <c:pt idx="3381">
                  <c:v>2.8810750932202808E-3</c:v>
                </c:pt>
                <c:pt idx="3382">
                  <c:v>2.8810750932219786E-3</c:v>
                </c:pt>
                <c:pt idx="3383">
                  <c:v>2.8810750932236578E-3</c:v>
                </c:pt>
                <c:pt idx="3384">
                  <c:v>2.8810750932253232E-3</c:v>
                </c:pt>
                <c:pt idx="3385">
                  <c:v>2.8810750932269725E-3</c:v>
                </c:pt>
                <c:pt idx="3386">
                  <c:v>2.8810750932286057E-3</c:v>
                </c:pt>
                <c:pt idx="3387">
                  <c:v>2.8810750932302238E-3</c:v>
                </c:pt>
                <c:pt idx="3388">
                  <c:v>2.8810750932318279E-3</c:v>
                </c:pt>
                <c:pt idx="3389">
                  <c:v>2.8810750932334156E-3</c:v>
                </c:pt>
                <c:pt idx="3390">
                  <c:v>2.8810750932349882E-3</c:v>
                </c:pt>
                <c:pt idx="3391">
                  <c:v>2.8810750932365468E-3</c:v>
                </c:pt>
                <c:pt idx="3392">
                  <c:v>2.881075093238089E-3</c:v>
                </c:pt>
                <c:pt idx="3393">
                  <c:v>2.8810750932396177E-3</c:v>
                </c:pt>
                <c:pt idx="3394">
                  <c:v>2.881075093241133E-3</c:v>
                </c:pt>
                <c:pt idx="3395">
                  <c:v>2.8810750932426331E-3</c:v>
                </c:pt>
                <c:pt idx="3396">
                  <c:v>2.8810750932441185E-3</c:v>
                </c:pt>
                <c:pt idx="3397">
                  <c:v>2.8810750932455917E-3</c:v>
                </c:pt>
                <c:pt idx="3398">
                  <c:v>2.8810750932470506E-3</c:v>
                </c:pt>
                <c:pt idx="3399">
                  <c:v>2.8810750932484965E-3</c:v>
                </c:pt>
                <c:pt idx="3400">
                  <c:v>2.8810750932499259E-3</c:v>
                </c:pt>
                <c:pt idx="3401">
                  <c:v>2.8810750932513427E-3</c:v>
                </c:pt>
                <c:pt idx="3402">
                  <c:v>2.8810750932527474E-3</c:v>
                </c:pt>
                <c:pt idx="3403">
                  <c:v>2.8810750932541391E-3</c:v>
                </c:pt>
                <c:pt idx="3404">
                  <c:v>2.8810750932555186E-3</c:v>
                </c:pt>
                <c:pt idx="3405">
                  <c:v>2.881075093256883E-3</c:v>
                </c:pt>
                <c:pt idx="3406">
                  <c:v>2.8810750932582348E-3</c:v>
                </c:pt>
                <c:pt idx="3407">
                  <c:v>2.8810750932595757E-3</c:v>
                </c:pt>
                <c:pt idx="3408">
                  <c:v>2.8810750932609019E-3</c:v>
                </c:pt>
                <c:pt idx="3409">
                  <c:v>2.8810750932622155E-3</c:v>
                </c:pt>
                <c:pt idx="3410">
                  <c:v>2.881075093263517E-3</c:v>
                </c:pt>
                <c:pt idx="3411">
                  <c:v>2.8810750932648046E-3</c:v>
                </c:pt>
                <c:pt idx="3412">
                  <c:v>2.881075093266084E-3</c:v>
                </c:pt>
                <c:pt idx="3413">
                  <c:v>2.8810750932673486E-3</c:v>
                </c:pt>
                <c:pt idx="3414">
                  <c:v>2.8810750932686028E-3</c:v>
                </c:pt>
                <c:pt idx="3415">
                  <c:v>2.8810750932698444E-3</c:v>
                </c:pt>
                <c:pt idx="3416">
                  <c:v>2.8810750932710739E-3</c:v>
                </c:pt>
                <c:pt idx="3417">
                  <c:v>2.881075093272293E-3</c:v>
                </c:pt>
                <c:pt idx="3418">
                  <c:v>2.8810750932734999E-3</c:v>
                </c:pt>
                <c:pt idx="3419">
                  <c:v>2.881075093274696E-3</c:v>
                </c:pt>
                <c:pt idx="3420">
                  <c:v>2.8810750932758795E-3</c:v>
                </c:pt>
                <c:pt idx="3421">
                  <c:v>2.8810750932770522E-3</c:v>
                </c:pt>
                <c:pt idx="3422">
                  <c:v>2.8810750932782162E-3</c:v>
                </c:pt>
                <c:pt idx="3423">
                  <c:v>2.8810750932793667E-3</c:v>
                </c:pt>
                <c:pt idx="3424">
                  <c:v>2.8810750932805078E-3</c:v>
                </c:pt>
                <c:pt idx="3425">
                  <c:v>2.8810750932816379E-3</c:v>
                </c:pt>
                <c:pt idx="3426">
                  <c:v>2.8810750932827577E-3</c:v>
                </c:pt>
                <c:pt idx="3427">
                  <c:v>2.8810750932838657E-3</c:v>
                </c:pt>
                <c:pt idx="3428">
                  <c:v>2.8810750932849634E-3</c:v>
                </c:pt>
                <c:pt idx="3429">
                  <c:v>2.8810750932860519E-3</c:v>
                </c:pt>
                <c:pt idx="3430">
                  <c:v>2.8810750932871292E-3</c:v>
                </c:pt>
                <c:pt idx="3431">
                  <c:v>2.8810750932881969E-3</c:v>
                </c:pt>
                <c:pt idx="3432">
                  <c:v>2.8810750932892534E-3</c:v>
                </c:pt>
                <c:pt idx="3433">
                  <c:v>2.8810750932903016E-3</c:v>
                </c:pt>
                <c:pt idx="3434">
                  <c:v>2.8810750932913389E-3</c:v>
                </c:pt>
                <c:pt idx="3435">
                  <c:v>2.8810750932923663E-3</c:v>
                </c:pt>
                <c:pt idx="3436">
                  <c:v>2.8810750932933859E-3</c:v>
                </c:pt>
                <c:pt idx="3437">
                  <c:v>2.8810750932943964E-3</c:v>
                </c:pt>
                <c:pt idx="3438">
                  <c:v>2.8810750932953956E-3</c:v>
                </c:pt>
                <c:pt idx="3439">
                  <c:v>2.8810750932963835E-3</c:v>
                </c:pt>
                <c:pt idx="3440">
                  <c:v>2.8810750932973649E-3</c:v>
                </c:pt>
                <c:pt idx="3441">
                  <c:v>2.8810750932983368E-3</c:v>
                </c:pt>
                <c:pt idx="3442">
                  <c:v>2.8810750932992996E-3</c:v>
                </c:pt>
                <c:pt idx="3443">
                  <c:v>2.8810750933002532E-3</c:v>
                </c:pt>
                <c:pt idx="3444">
                  <c:v>2.8810750933011956E-3</c:v>
                </c:pt>
                <c:pt idx="3445">
                  <c:v>2.8810750933021306E-3</c:v>
                </c:pt>
                <c:pt idx="3446">
                  <c:v>2.8810750933030557E-3</c:v>
                </c:pt>
                <c:pt idx="3447">
                  <c:v>2.8810750933039738E-3</c:v>
                </c:pt>
                <c:pt idx="3448">
                  <c:v>2.8810750933048837E-3</c:v>
                </c:pt>
                <c:pt idx="3449">
                  <c:v>2.8810750933057835E-3</c:v>
                </c:pt>
                <c:pt idx="3450">
                  <c:v>2.8810750933066761E-3</c:v>
                </c:pt>
                <c:pt idx="3451">
                  <c:v>2.8810750933075586E-3</c:v>
                </c:pt>
                <c:pt idx="3452">
                  <c:v>2.8810750933084325E-3</c:v>
                </c:pt>
                <c:pt idx="3453">
                  <c:v>2.8810750933092977E-3</c:v>
                </c:pt>
                <c:pt idx="3454">
                  <c:v>2.8810750933101576E-3</c:v>
                </c:pt>
                <c:pt idx="3455">
                  <c:v>2.8810750933110094E-3</c:v>
                </c:pt>
                <c:pt idx="3456">
                  <c:v>2.8810750933118525E-3</c:v>
                </c:pt>
                <c:pt idx="3457">
                  <c:v>2.8810750933126869E-3</c:v>
                </c:pt>
                <c:pt idx="3458">
                  <c:v>2.881075093313513E-3</c:v>
                </c:pt>
                <c:pt idx="3459">
                  <c:v>2.8810750933143323E-3</c:v>
                </c:pt>
                <c:pt idx="3460">
                  <c:v>2.8810750933151458E-3</c:v>
                </c:pt>
                <c:pt idx="3461">
                  <c:v>2.8810750933159486E-3</c:v>
                </c:pt>
                <c:pt idx="3462">
                  <c:v>2.8810750933167448E-3</c:v>
                </c:pt>
                <c:pt idx="3463">
                  <c:v>2.8810750933175324E-3</c:v>
                </c:pt>
                <c:pt idx="3464">
                  <c:v>2.8810750933183143E-3</c:v>
                </c:pt>
                <c:pt idx="3465">
                  <c:v>2.881075093319088E-3</c:v>
                </c:pt>
                <c:pt idx="3466">
                  <c:v>2.8810750933198548E-3</c:v>
                </c:pt>
                <c:pt idx="3467">
                  <c:v>2.8810750933206141E-3</c:v>
                </c:pt>
                <c:pt idx="3468">
                  <c:v>2.8810750933213661E-3</c:v>
                </c:pt>
                <c:pt idx="3469">
                  <c:v>2.8810750933221112E-3</c:v>
                </c:pt>
                <c:pt idx="3470">
                  <c:v>2.8810750933228498E-3</c:v>
                </c:pt>
                <c:pt idx="3471">
                  <c:v>2.8810750933235809E-3</c:v>
                </c:pt>
                <c:pt idx="3472">
                  <c:v>2.8810750933243043E-3</c:v>
                </c:pt>
                <c:pt idx="3473">
                  <c:v>2.8810750933250212E-3</c:v>
                </c:pt>
                <c:pt idx="3474">
                  <c:v>2.8810750933257316E-3</c:v>
                </c:pt>
                <c:pt idx="3475">
                  <c:v>2.8810750933264354E-3</c:v>
                </c:pt>
                <c:pt idx="3476">
                  <c:v>2.8810750933271328E-3</c:v>
                </c:pt>
                <c:pt idx="3477">
                  <c:v>2.8810750933278232E-3</c:v>
                </c:pt>
                <c:pt idx="3478">
                  <c:v>2.8810750933285063E-3</c:v>
                </c:pt>
                <c:pt idx="3479">
                  <c:v>2.881075093329185E-3</c:v>
                </c:pt>
                <c:pt idx="3480">
                  <c:v>2.881075093329858E-3</c:v>
                </c:pt>
                <c:pt idx="3481">
                  <c:v>2.8810750933305229E-3</c:v>
                </c:pt>
                <c:pt idx="3482">
                  <c:v>2.8810750933311799E-3</c:v>
                </c:pt>
                <c:pt idx="3483">
                  <c:v>2.8810750933318343E-3</c:v>
                </c:pt>
                <c:pt idx="3484">
                  <c:v>2.8810750933324809E-3</c:v>
                </c:pt>
                <c:pt idx="3485">
                  <c:v>2.881075093333121E-3</c:v>
                </c:pt>
                <c:pt idx="3486">
                  <c:v>2.8810750933337547E-3</c:v>
                </c:pt>
                <c:pt idx="3487">
                  <c:v>2.8810750933343818E-3</c:v>
                </c:pt>
                <c:pt idx="3488">
                  <c:v>2.8810750933350045E-3</c:v>
                </c:pt>
                <c:pt idx="3489">
                  <c:v>2.8810750933356212E-3</c:v>
                </c:pt>
                <c:pt idx="3490">
                  <c:v>2.8810750933362314E-3</c:v>
                </c:pt>
                <c:pt idx="3491">
                  <c:v>2.8810750933368364E-3</c:v>
                </c:pt>
                <c:pt idx="3492">
                  <c:v>2.8810750933374357E-3</c:v>
                </c:pt>
                <c:pt idx="3493">
                  <c:v>2.8810750933380312E-3</c:v>
                </c:pt>
                <c:pt idx="3494">
                  <c:v>2.8810750933386197E-3</c:v>
                </c:pt>
                <c:pt idx="3495">
                  <c:v>2.8810750933392008E-3</c:v>
                </c:pt>
                <c:pt idx="3496">
                  <c:v>2.881075093339778E-3</c:v>
                </c:pt>
                <c:pt idx="3497">
                  <c:v>2.8810750933403492E-3</c:v>
                </c:pt>
                <c:pt idx="3498">
                  <c:v>2.8810750933409143E-3</c:v>
                </c:pt>
                <c:pt idx="3499">
                  <c:v>2.8810750933414763E-3</c:v>
                </c:pt>
                <c:pt idx="3500">
                  <c:v>2.881075093342031E-3</c:v>
                </c:pt>
                <c:pt idx="3501">
                  <c:v>2.8810750933425805E-3</c:v>
                </c:pt>
                <c:pt idx="3502">
                  <c:v>2.8810750933431256E-3</c:v>
                </c:pt>
                <c:pt idx="3503">
                  <c:v>2.881075093343666E-3</c:v>
                </c:pt>
                <c:pt idx="3504">
                  <c:v>2.8810750933442007E-3</c:v>
                </c:pt>
                <c:pt idx="3505">
                  <c:v>2.881075093344732E-3</c:v>
                </c:pt>
                <c:pt idx="3506">
                  <c:v>2.8810750933452554E-3</c:v>
                </c:pt>
                <c:pt idx="3507">
                  <c:v>2.881075093345775E-3</c:v>
                </c:pt>
                <c:pt idx="3508">
                  <c:v>2.881075093346288E-3</c:v>
                </c:pt>
                <c:pt idx="3509">
                  <c:v>2.881075093346798E-3</c:v>
                </c:pt>
                <c:pt idx="3510">
                  <c:v>2.8810750933473037E-3</c:v>
                </c:pt>
                <c:pt idx="3511">
                  <c:v>2.8810750933478063E-3</c:v>
                </c:pt>
                <c:pt idx="3512">
                  <c:v>2.8810750933483016E-3</c:v>
                </c:pt>
                <c:pt idx="3513">
                  <c:v>2.8810750933487934E-3</c:v>
                </c:pt>
                <c:pt idx="3514">
                  <c:v>2.8810750933492791E-3</c:v>
                </c:pt>
                <c:pt idx="3515">
                  <c:v>2.8810750933497623E-3</c:v>
                </c:pt>
                <c:pt idx="3516">
                  <c:v>2.8810750933502393E-3</c:v>
                </c:pt>
                <c:pt idx="3517">
                  <c:v>2.8810750933507116E-3</c:v>
                </c:pt>
                <c:pt idx="3518">
                  <c:v>2.8810750933511808E-3</c:v>
                </c:pt>
                <c:pt idx="3519">
                  <c:v>2.8810750933516453E-3</c:v>
                </c:pt>
                <c:pt idx="3520">
                  <c:v>2.8810750933521037E-3</c:v>
                </c:pt>
                <c:pt idx="3521">
                  <c:v>2.8810750933525591E-3</c:v>
                </c:pt>
                <c:pt idx="3522">
                  <c:v>2.8810750933530118E-3</c:v>
                </c:pt>
                <c:pt idx="3523">
                  <c:v>2.8810750933534576E-3</c:v>
                </c:pt>
                <c:pt idx="3524">
                  <c:v>2.8810750933539E-3</c:v>
                </c:pt>
                <c:pt idx="3525">
                  <c:v>2.8810750933543393E-3</c:v>
                </c:pt>
                <c:pt idx="3526">
                  <c:v>2.881075093354773E-3</c:v>
                </c:pt>
                <c:pt idx="3527">
                  <c:v>2.8810750933552028E-3</c:v>
                </c:pt>
                <c:pt idx="3528">
                  <c:v>2.88107509335563E-3</c:v>
                </c:pt>
                <c:pt idx="3529">
                  <c:v>2.8810750933560498E-3</c:v>
                </c:pt>
                <c:pt idx="3530">
                  <c:v>2.8810750933564678E-3</c:v>
                </c:pt>
                <c:pt idx="3531">
                  <c:v>2.8810750933568816E-3</c:v>
                </c:pt>
                <c:pt idx="3532">
                  <c:v>2.8810750933572923E-3</c:v>
                </c:pt>
                <c:pt idx="3533">
                  <c:v>2.8810750933576986E-3</c:v>
                </c:pt>
                <c:pt idx="3534">
                  <c:v>2.8810750933581024E-3</c:v>
                </c:pt>
                <c:pt idx="3535">
                  <c:v>2.8810750933585014E-3</c:v>
                </c:pt>
                <c:pt idx="3536">
                  <c:v>2.881075093358896E-3</c:v>
                </c:pt>
                <c:pt idx="3537">
                  <c:v>2.8810750933592872E-3</c:v>
                </c:pt>
                <c:pt idx="3538">
                  <c:v>2.8810750933596736E-3</c:v>
                </c:pt>
                <c:pt idx="3539">
                  <c:v>2.881075093360057E-3</c:v>
                </c:pt>
                <c:pt idx="3540">
                  <c:v>2.881075093360439E-3</c:v>
                </c:pt>
                <c:pt idx="3541">
                  <c:v>2.8810750933608168E-3</c:v>
                </c:pt>
                <c:pt idx="3542">
                  <c:v>2.8810750933611889E-3</c:v>
                </c:pt>
                <c:pt idx="3543">
                  <c:v>2.8810750933615584E-3</c:v>
                </c:pt>
                <c:pt idx="3544">
                  <c:v>2.8810750933619227E-3</c:v>
                </c:pt>
                <c:pt idx="3545">
                  <c:v>2.8810750933622852E-3</c:v>
                </c:pt>
                <c:pt idx="3546">
                  <c:v>2.8810750933626443E-3</c:v>
                </c:pt>
                <c:pt idx="3547">
                  <c:v>2.8810750933630004E-3</c:v>
                </c:pt>
                <c:pt idx="3548">
                  <c:v>2.8810750933633529E-3</c:v>
                </c:pt>
                <c:pt idx="3549">
                  <c:v>2.8810750933637034E-3</c:v>
                </c:pt>
                <c:pt idx="3550">
                  <c:v>2.8810750933640507E-3</c:v>
                </c:pt>
                <c:pt idx="3551">
                  <c:v>2.8810750933643938E-3</c:v>
                </c:pt>
                <c:pt idx="3552">
                  <c:v>2.8810750933647333E-3</c:v>
                </c:pt>
                <c:pt idx="3553">
                  <c:v>2.881075093365069E-3</c:v>
                </c:pt>
                <c:pt idx="3554">
                  <c:v>2.8810750933654017E-3</c:v>
                </c:pt>
                <c:pt idx="3555">
                  <c:v>2.8810750933657321E-3</c:v>
                </c:pt>
                <c:pt idx="3556">
                  <c:v>2.8810750933660587E-3</c:v>
                </c:pt>
                <c:pt idx="3557">
                  <c:v>2.8810750933663822E-3</c:v>
                </c:pt>
                <c:pt idx="3558">
                  <c:v>2.881075093366704E-3</c:v>
                </c:pt>
                <c:pt idx="3559">
                  <c:v>2.881075093367021E-3</c:v>
                </c:pt>
                <c:pt idx="3560">
                  <c:v>2.8810750933673372E-3</c:v>
                </c:pt>
                <c:pt idx="3561">
                  <c:v>2.8810750933676486E-3</c:v>
                </c:pt>
                <c:pt idx="3562">
                  <c:v>2.8810750933679552E-3</c:v>
                </c:pt>
                <c:pt idx="3563">
                  <c:v>2.88107509336826E-3</c:v>
                </c:pt>
                <c:pt idx="3564">
                  <c:v>2.8810750933685627E-3</c:v>
                </c:pt>
                <c:pt idx="3565">
                  <c:v>2.8810750933688633E-3</c:v>
                </c:pt>
                <c:pt idx="3566">
                  <c:v>2.8810750933691591E-3</c:v>
                </c:pt>
                <c:pt idx="3567">
                  <c:v>2.8810750933694522E-3</c:v>
                </c:pt>
                <c:pt idx="3568">
                  <c:v>2.8810750933697432E-3</c:v>
                </c:pt>
                <c:pt idx="3569">
                  <c:v>2.8810750933700321E-3</c:v>
                </c:pt>
                <c:pt idx="3570">
                  <c:v>2.8810750933703196E-3</c:v>
                </c:pt>
                <c:pt idx="3571">
                  <c:v>2.8810750933706037E-3</c:v>
                </c:pt>
                <c:pt idx="3572">
                  <c:v>2.8810750933708847E-3</c:v>
                </c:pt>
                <c:pt idx="3573">
                  <c:v>2.8810750933711614E-3</c:v>
                </c:pt>
                <c:pt idx="3574">
                  <c:v>2.8810750933714372E-3</c:v>
                </c:pt>
                <c:pt idx="3575">
                  <c:v>2.8810750933717108E-3</c:v>
                </c:pt>
                <c:pt idx="3576">
                  <c:v>2.8810750933719819E-3</c:v>
                </c:pt>
                <c:pt idx="3577">
                  <c:v>2.8810750933722503E-3</c:v>
                </c:pt>
                <c:pt idx="3578">
                  <c:v>2.8810750933725145E-3</c:v>
                </c:pt>
                <c:pt idx="3579">
                  <c:v>2.8810750933727777E-3</c:v>
                </c:pt>
                <c:pt idx="3580">
                  <c:v>2.8810750933730392E-3</c:v>
                </c:pt>
                <c:pt idx="3581">
                  <c:v>2.8810750933732968E-3</c:v>
                </c:pt>
                <c:pt idx="3582">
                  <c:v>2.8810750933735527E-3</c:v>
                </c:pt>
                <c:pt idx="3583">
                  <c:v>2.8810750933738055E-3</c:v>
                </c:pt>
                <c:pt idx="3584">
                  <c:v>2.8810750933740553E-3</c:v>
                </c:pt>
                <c:pt idx="3585">
                  <c:v>2.8810750933743038E-3</c:v>
                </c:pt>
                <c:pt idx="3586">
                  <c:v>2.8810750933745497E-3</c:v>
                </c:pt>
                <c:pt idx="3587">
                  <c:v>2.8810750933747926E-3</c:v>
                </c:pt>
                <c:pt idx="3588">
                  <c:v>2.881075093375032E-3</c:v>
                </c:pt>
                <c:pt idx="3589">
                  <c:v>2.8810750933752688E-3</c:v>
                </c:pt>
                <c:pt idx="3590">
                  <c:v>2.8810750933755064E-3</c:v>
                </c:pt>
                <c:pt idx="3591">
                  <c:v>2.881075093375741E-3</c:v>
                </c:pt>
                <c:pt idx="3592">
                  <c:v>2.8810750933759735E-3</c:v>
                </c:pt>
                <c:pt idx="3593">
                  <c:v>2.8810750933762033E-3</c:v>
                </c:pt>
                <c:pt idx="3594">
                  <c:v>2.8810750933764328E-3</c:v>
                </c:pt>
                <c:pt idx="3595">
                  <c:v>2.8810750933766574E-3</c:v>
                </c:pt>
                <c:pt idx="3596">
                  <c:v>2.8810750933768799E-3</c:v>
                </c:pt>
                <c:pt idx="3597">
                  <c:v>2.8810750933771024E-3</c:v>
                </c:pt>
                <c:pt idx="3598">
                  <c:v>2.8810750933773214E-3</c:v>
                </c:pt>
                <c:pt idx="3599">
                  <c:v>2.8810750933775378E-3</c:v>
                </c:pt>
                <c:pt idx="3600">
                  <c:v>2.8810750933777546E-3</c:v>
                </c:pt>
                <c:pt idx="3601">
                  <c:v>2.8810750933779676E-3</c:v>
                </c:pt>
                <c:pt idx="3602">
                  <c:v>2.8810750933781788E-3</c:v>
                </c:pt>
                <c:pt idx="3603">
                  <c:v>2.8810750933783887E-3</c:v>
                </c:pt>
                <c:pt idx="3604">
                  <c:v>2.881075093378596E-3</c:v>
                </c:pt>
                <c:pt idx="3605">
                  <c:v>2.881075093378802E-3</c:v>
                </c:pt>
                <c:pt idx="3606">
                  <c:v>2.8810750933790041E-3</c:v>
                </c:pt>
                <c:pt idx="3607">
                  <c:v>2.8810750933792057E-3</c:v>
                </c:pt>
                <c:pt idx="3608">
                  <c:v>2.8810750933794065E-3</c:v>
                </c:pt>
                <c:pt idx="3609">
                  <c:v>2.881075093379603E-3</c:v>
                </c:pt>
                <c:pt idx="3610">
                  <c:v>2.8810750933798003E-3</c:v>
                </c:pt>
                <c:pt idx="3611">
                  <c:v>2.881075093379995E-3</c:v>
                </c:pt>
                <c:pt idx="3612">
                  <c:v>2.8810750933801863E-3</c:v>
                </c:pt>
                <c:pt idx="3613">
                  <c:v>2.8810750933803771E-3</c:v>
                </c:pt>
                <c:pt idx="3614">
                  <c:v>2.8810750933805649E-3</c:v>
                </c:pt>
                <c:pt idx="3615">
                  <c:v>2.8810750933807522E-3</c:v>
                </c:pt>
                <c:pt idx="3616">
                  <c:v>2.8810750933809378E-3</c:v>
                </c:pt>
                <c:pt idx="3617">
                  <c:v>2.8810750933811191E-3</c:v>
                </c:pt>
                <c:pt idx="3618">
                  <c:v>2.8810750933813008E-3</c:v>
                </c:pt>
                <c:pt idx="3619">
                  <c:v>2.8810750933814804E-3</c:v>
                </c:pt>
                <c:pt idx="3620">
                  <c:v>2.881075093381659E-3</c:v>
                </c:pt>
                <c:pt idx="3621">
                  <c:v>2.8810750933818334E-3</c:v>
                </c:pt>
                <c:pt idx="3622">
                  <c:v>2.8810750933820086E-3</c:v>
                </c:pt>
                <c:pt idx="3623">
                  <c:v>2.8810750933821799E-3</c:v>
                </c:pt>
                <c:pt idx="3624">
                  <c:v>2.8810750933823521E-3</c:v>
                </c:pt>
                <c:pt idx="3625">
                  <c:v>2.8810750933825212E-3</c:v>
                </c:pt>
                <c:pt idx="3626">
                  <c:v>2.8810750933826908E-3</c:v>
                </c:pt>
                <c:pt idx="3627">
                  <c:v>2.8810750933828573E-3</c:v>
                </c:pt>
                <c:pt idx="3628">
                  <c:v>2.8810750933830238E-3</c:v>
                </c:pt>
                <c:pt idx="3629">
                  <c:v>2.8810750933831856E-3</c:v>
                </c:pt>
                <c:pt idx="3630">
                  <c:v>2.8810750933833478E-3</c:v>
                </c:pt>
                <c:pt idx="3631">
                  <c:v>2.8810750933835074E-3</c:v>
                </c:pt>
                <c:pt idx="3632">
                  <c:v>2.8810750933836661E-3</c:v>
                </c:pt>
                <c:pt idx="3633">
                  <c:v>2.8810750933838244E-3</c:v>
                </c:pt>
                <c:pt idx="3634">
                  <c:v>2.8810750933839805E-3</c:v>
                </c:pt>
                <c:pt idx="3635">
                  <c:v>2.8810750933841349E-3</c:v>
                </c:pt>
                <c:pt idx="3636">
                  <c:v>2.8810750933842885E-3</c:v>
                </c:pt>
                <c:pt idx="3637">
                  <c:v>2.8810750933844385E-3</c:v>
                </c:pt>
                <c:pt idx="3638">
                  <c:v>2.881075093384589E-3</c:v>
                </c:pt>
                <c:pt idx="3639">
                  <c:v>2.8810750933847377E-3</c:v>
                </c:pt>
                <c:pt idx="3640">
                  <c:v>2.8810750933848856E-3</c:v>
                </c:pt>
                <c:pt idx="3641">
                  <c:v>2.8810750933850309E-3</c:v>
                </c:pt>
                <c:pt idx="3642">
                  <c:v>2.8810750933851753E-3</c:v>
                </c:pt>
                <c:pt idx="3643">
                  <c:v>2.8810750933853184E-3</c:v>
                </c:pt>
                <c:pt idx="3644">
                  <c:v>2.8810750933854577E-3</c:v>
                </c:pt>
                <c:pt idx="3645">
                  <c:v>2.8810750933855973E-3</c:v>
                </c:pt>
                <c:pt idx="3646">
                  <c:v>2.8810750933857374E-3</c:v>
                </c:pt>
                <c:pt idx="3647">
                  <c:v>2.8810750933858749E-3</c:v>
                </c:pt>
                <c:pt idx="3648">
                  <c:v>2.8810750933860119E-3</c:v>
                </c:pt>
                <c:pt idx="3649">
                  <c:v>2.8810750933861485E-3</c:v>
                </c:pt>
                <c:pt idx="3650">
                  <c:v>2.8810750933862812E-3</c:v>
                </c:pt>
                <c:pt idx="3651">
                  <c:v>2.8810750933864144E-3</c:v>
                </c:pt>
                <c:pt idx="3652">
                  <c:v>2.8810750933865466E-3</c:v>
                </c:pt>
                <c:pt idx="3653">
                  <c:v>2.8810750933866763E-3</c:v>
                </c:pt>
                <c:pt idx="3654">
                  <c:v>2.881075093386806E-3</c:v>
                </c:pt>
                <c:pt idx="3655">
                  <c:v>2.8810750933869339E-3</c:v>
                </c:pt>
                <c:pt idx="3656">
                  <c:v>2.8810750933870597E-3</c:v>
                </c:pt>
                <c:pt idx="3657">
                  <c:v>2.8810750933871854E-3</c:v>
                </c:pt>
                <c:pt idx="3658">
                  <c:v>2.8810750933873108E-3</c:v>
                </c:pt>
                <c:pt idx="3659">
                  <c:v>2.8810750933874322E-3</c:v>
                </c:pt>
                <c:pt idx="3660">
                  <c:v>2.8810750933875541E-3</c:v>
                </c:pt>
                <c:pt idx="3661">
                  <c:v>2.8810750933876725E-3</c:v>
                </c:pt>
                <c:pt idx="3662">
                  <c:v>2.8810750933877926E-3</c:v>
                </c:pt>
                <c:pt idx="3663">
                  <c:v>2.8810750933879119E-3</c:v>
                </c:pt>
                <c:pt idx="3664">
                  <c:v>2.8810750933880281E-3</c:v>
                </c:pt>
                <c:pt idx="3665">
                  <c:v>2.8810750933881443E-3</c:v>
                </c:pt>
                <c:pt idx="3666">
                  <c:v>2.8810750933882597E-3</c:v>
                </c:pt>
                <c:pt idx="3667">
                  <c:v>2.8810750933883724E-3</c:v>
                </c:pt>
                <c:pt idx="3668">
                  <c:v>2.8810750933884852E-3</c:v>
                </c:pt>
                <c:pt idx="3669">
                  <c:v>2.8810750933885975E-3</c:v>
                </c:pt>
                <c:pt idx="3670">
                  <c:v>2.881075093388709E-3</c:v>
                </c:pt>
                <c:pt idx="3671">
                  <c:v>2.8810750933888178E-3</c:v>
                </c:pt>
                <c:pt idx="3672">
                  <c:v>2.8810750933889271E-3</c:v>
                </c:pt>
                <c:pt idx="3673">
                  <c:v>2.8810750933890364E-3</c:v>
                </c:pt>
                <c:pt idx="3674">
                  <c:v>2.8810750933891409E-3</c:v>
                </c:pt>
                <c:pt idx="3675">
                  <c:v>2.8810750933892467E-3</c:v>
                </c:pt>
                <c:pt idx="3676">
                  <c:v>2.8810750933893508E-3</c:v>
                </c:pt>
                <c:pt idx="3677">
                  <c:v>2.881075093389454E-3</c:v>
                </c:pt>
                <c:pt idx="3678">
                  <c:v>2.8810750933895559E-3</c:v>
                </c:pt>
                <c:pt idx="3679">
                  <c:v>2.8810750933896579E-3</c:v>
                </c:pt>
                <c:pt idx="3680">
                  <c:v>2.8810750933897593E-3</c:v>
                </c:pt>
                <c:pt idx="3681">
                  <c:v>2.8810750933898578E-3</c:v>
                </c:pt>
                <c:pt idx="3682">
                  <c:v>2.8810750933899571E-3</c:v>
                </c:pt>
                <c:pt idx="3683">
                  <c:v>2.8810750933900564E-3</c:v>
                </c:pt>
                <c:pt idx="3684">
                  <c:v>2.881075093390154E-3</c:v>
                </c:pt>
                <c:pt idx="3685">
                  <c:v>2.881075093390249E-3</c:v>
                </c:pt>
                <c:pt idx="3686">
                  <c:v>2.8810750933903448E-3</c:v>
                </c:pt>
                <c:pt idx="3687">
                  <c:v>2.8810750933904385E-3</c:v>
                </c:pt>
                <c:pt idx="3688">
                  <c:v>2.8810750933905313E-3</c:v>
                </c:pt>
                <c:pt idx="3689">
                  <c:v>2.8810750933906254E-3</c:v>
                </c:pt>
                <c:pt idx="3690">
                  <c:v>2.8810750933907165E-3</c:v>
                </c:pt>
                <c:pt idx="3691">
                  <c:v>2.8810750933908054E-3</c:v>
                </c:pt>
                <c:pt idx="3692">
                  <c:v>2.8810750933908964E-3</c:v>
                </c:pt>
                <c:pt idx="3693">
                  <c:v>2.8810750933909849E-3</c:v>
                </c:pt>
                <c:pt idx="3694">
                  <c:v>2.8810750933910738E-3</c:v>
                </c:pt>
                <c:pt idx="3695">
                  <c:v>2.8810750933911623E-3</c:v>
                </c:pt>
                <c:pt idx="3696">
                  <c:v>2.8810750933912473E-3</c:v>
                </c:pt>
                <c:pt idx="3697">
                  <c:v>2.8810750933913314E-3</c:v>
                </c:pt>
                <c:pt idx="3698">
                  <c:v>2.881075093391416E-3</c:v>
                </c:pt>
                <c:pt idx="3699">
                  <c:v>2.881075093391501E-3</c:v>
                </c:pt>
                <c:pt idx="3700">
                  <c:v>2.8810750933915851E-3</c:v>
                </c:pt>
                <c:pt idx="3701">
                  <c:v>2.8810750933916675E-3</c:v>
                </c:pt>
                <c:pt idx="3702">
                  <c:v>2.8810750933917491E-3</c:v>
                </c:pt>
                <c:pt idx="3703">
                  <c:v>2.8810750933918302E-3</c:v>
                </c:pt>
                <c:pt idx="3704">
                  <c:v>2.8810750933919113E-3</c:v>
                </c:pt>
                <c:pt idx="3705">
                  <c:v>2.8810750933919902E-3</c:v>
                </c:pt>
                <c:pt idx="3706">
                  <c:v>2.8810750933920674E-3</c:v>
                </c:pt>
                <c:pt idx="3707">
                  <c:v>2.8810750933921441E-3</c:v>
                </c:pt>
                <c:pt idx="3708">
                  <c:v>2.8810750933922218E-3</c:v>
                </c:pt>
                <c:pt idx="3709">
                  <c:v>2.8810750933922985E-3</c:v>
                </c:pt>
                <c:pt idx="3710">
                  <c:v>2.8810750933923736E-3</c:v>
                </c:pt>
                <c:pt idx="3711">
                  <c:v>2.8810750933924499E-3</c:v>
                </c:pt>
                <c:pt idx="3712">
                  <c:v>2.8810750933925249E-3</c:v>
                </c:pt>
                <c:pt idx="3713">
                  <c:v>2.8810750933925978E-3</c:v>
                </c:pt>
                <c:pt idx="3714">
                  <c:v>2.8810750933926719E-3</c:v>
                </c:pt>
                <c:pt idx="3715">
                  <c:v>2.8810750933927431E-3</c:v>
                </c:pt>
                <c:pt idx="3716">
                  <c:v>2.8810750933928138E-3</c:v>
                </c:pt>
                <c:pt idx="3717">
                  <c:v>2.8810750933928844E-3</c:v>
                </c:pt>
                <c:pt idx="3718">
                  <c:v>2.8810750933929551E-3</c:v>
                </c:pt>
                <c:pt idx="3719">
                  <c:v>2.881075093393025E-3</c:v>
                </c:pt>
                <c:pt idx="3720">
                  <c:v>2.881075093393093E-3</c:v>
                </c:pt>
                <c:pt idx="3721">
                  <c:v>2.8810750933931611E-3</c:v>
                </c:pt>
                <c:pt idx="3722">
                  <c:v>2.8810750933932292E-3</c:v>
                </c:pt>
                <c:pt idx="3723">
                  <c:v>2.8810750933932969E-3</c:v>
                </c:pt>
                <c:pt idx="3724">
                  <c:v>2.8810750933933637E-3</c:v>
                </c:pt>
                <c:pt idx="3725">
                  <c:v>2.8810750933934278E-3</c:v>
                </c:pt>
                <c:pt idx="3726">
                  <c:v>2.881075093393492E-3</c:v>
                </c:pt>
                <c:pt idx="3727">
                  <c:v>2.8810750933935579E-3</c:v>
                </c:pt>
                <c:pt idx="3728">
                  <c:v>2.8810750933936213E-3</c:v>
                </c:pt>
                <c:pt idx="3729">
                  <c:v>2.8810750933936841E-3</c:v>
                </c:pt>
                <c:pt idx="3730">
                  <c:v>2.8810750933937449E-3</c:v>
                </c:pt>
                <c:pt idx="3731">
                  <c:v>2.8810750933938051E-3</c:v>
                </c:pt>
                <c:pt idx="3732">
                  <c:v>2.8810750933938667E-3</c:v>
                </c:pt>
                <c:pt idx="3733">
                  <c:v>2.8810750933939279E-3</c:v>
                </c:pt>
                <c:pt idx="3734">
                  <c:v>2.881075093393989E-3</c:v>
                </c:pt>
                <c:pt idx="3735">
                  <c:v>2.881075093394051E-3</c:v>
                </c:pt>
                <c:pt idx="3736">
                  <c:v>2.8810750933941113E-3</c:v>
                </c:pt>
                <c:pt idx="3737">
                  <c:v>2.8810750933941668E-3</c:v>
                </c:pt>
                <c:pt idx="3738">
                  <c:v>2.8810750933942241E-3</c:v>
                </c:pt>
                <c:pt idx="3739">
                  <c:v>2.8810750933942831E-3</c:v>
                </c:pt>
                <c:pt idx="3740">
                  <c:v>2.8810750933943403E-3</c:v>
                </c:pt>
                <c:pt idx="3741">
                  <c:v>2.8810750933943971E-3</c:v>
                </c:pt>
                <c:pt idx="3742">
                  <c:v>2.8810750933944522E-3</c:v>
                </c:pt>
                <c:pt idx="3743">
                  <c:v>2.8810750933945068E-3</c:v>
                </c:pt>
                <c:pt idx="3744">
                  <c:v>2.8810750933945606E-3</c:v>
                </c:pt>
                <c:pt idx="3745">
                  <c:v>2.8810750933946157E-3</c:v>
                </c:pt>
                <c:pt idx="3746">
                  <c:v>2.8810750933946699E-3</c:v>
                </c:pt>
                <c:pt idx="3747">
                  <c:v>2.8810750933947258E-3</c:v>
                </c:pt>
                <c:pt idx="3748">
                  <c:v>2.8810750933947792E-3</c:v>
                </c:pt>
                <c:pt idx="3749">
                  <c:v>2.8810750933948295E-3</c:v>
                </c:pt>
                <c:pt idx="3750">
                  <c:v>2.8810750933948807E-3</c:v>
                </c:pt>
                <c:pt idx="3751">
                  <c:v>2.8810750933949323E-3</c:v>
                </c:pt>
                <c:pt idx="3752">
                  <c:v>2.8810750933949835E-3</c:v>
                </c:pt>
                <c:pt idx="3753">
                  <c:v>2.8810750933950316E-3</c:v>
                </c:pt>
                <c:pt idx="3754">
                  <c:v>2.881075093395081E-3</c:v>
                </c:pt>
                <c:pt idx="3755">
                  <c:v>2.8810750933951313E-3</c:v>
                </c:pt>
                <c:pt idx="3756">
                  <c:v>2.8810750933951816E-3</c:v>
                </c:pt>
                <c:pt idx="3757">
                  <c:v>2.8810750933952315E-3</c:v>
                </c:pt>
                <c:pt idx="3758">
                  <c:v>2.8810750933952792E-3</c:v>
                </c:pt>
                <c:pt idx="3759">
                  <c:v>2.8810750933953265E-3</c:v>
                </c:pt>
                <c:pt idx="3760">
                  <c:v>2.8810750933953733E-3</c:v>
                </c:pt>
                <c:pt idx="3761">
                  <c:v>2.8810750933954184E-3</c:v>
                </c:pt>
                <c:pt idx="3762">
                  <c:v>2.8810750933954653E-3</c:v>
                </c:pt>
                <c:pt idx="3763">
                  <c:v>2.8810750933955099E-3</c:v>
                </c:pt>
                <c:pt idx="3764">
                  <c:v>2.881075093395555E-3</c:v>
                </c:pt>
                <c:pt idx="3765">
                  <c:v>2.8810750933956002E-3</c:v>
                </c:pt>
                <c:pt idx="3766">
                  <c:v>2.8810750933956453E-3</c:v>
                </c:pt>
                <c:pt idx="3767">
                  <c:v>2.8810750933956873E-3</c:v>
                </c:pt>
                <c:pt idx="3768">
                  <c:v>2.881075093395732E-3</c:v>
                </c:pt>
                <c:pt idx="3769">
                  <c:v>2.8810750933957758E-3</c:v>
                </c:pt>
                <c:pt idx="3770">
                  <c:v>2.8810750933958187E-3</c:v>
                </c:pt>
                <c:pt idx="3771">
                  <c:v>2.8810750933958608E-3</c:v>
                </c:pt>
                <c:pt idx="3772">
                  <c:v>2.8810750933959029E-3</c:v>
                </c:pt>
                <c:pt idx="3773">
                  <c:v>2.8810750933959436E-3</c:v>
                </c:pt>
                <c:pt idx="3774">
                  <c:v>2.8810750933959853E-3</c:v>
                </c:pt>
                <c:pt idx="3775">
                  <c:v>2.8810750933960252E-3</c:v>
                </c:pt>
                <c:pt idx="3776">
                  <c:v>2.8810750933960659E-3</c:v>
                </c:pt>
                <c:pt idx="3777">
                  <c:v>2.8810750933961054E-3</c:v>
                </c:pt>
                <c:pt idx="3778">
                  <c:v>2.8810750933961453E-3</c:v>
                </c:pt>
                <c:pt idx="3779">
                  <c:v>2.8810750933961843E-3</c:v>
                </c:pt>
                <c:pt idx="3780">
                  <c:v>2.8810750933962242E-3</c:v>
                </c:pt>
                <c:pt idx="3781">
                  <c:v>2.8810750933962641E-3</c:v>
                </c:pt>
                <c:pt idx="3782">
                  <c:v>2.881075093396301E-3</c:v>
                </c:pt>
                <c:pt idx="3783">
                  <c:v>2.8810750933963378E-3</c:v>
                </c:pt>
                <c:pt idx="3784">
                  <c:v>2.8810750933963734E-3</c:v>
                </c:pt>
                <c:pt idx="3785">
                  <c:v>2.8810750933964094E-3</c:v>
                </c:pt>
                <c:pt idx="3786">
                  <c:v>2.8810750933964463E-3</c:v>
                </c:pt>
                <c:pt idx="3787">
                  <c:v>2.8810750933964823E-3</c:v>
                </c:pt>
                <c:pt idx="3788">
                  <c:v>2.8810750933965191E-3</c:v>
                </c:pt>
                <c:pt idx="3789">
                  <c:v>2.8810750933965542E-3</c:v>
                </c:pt>
                <c:pt idx="3790">
                  <c:v>2.8810750933965898E-3</c:v>
                </c:pt>
                <c:pt idx="3791">
                  <c:v>2.8810750933966258E-3</c:v>
                </c:pt>
                <c:pt idx="3792">
                  <c:v>2.8810750933966614E-3</c:v>
                </c:pt>
                <c:pt idx="3793">
                  <c:v>2.8810750933966948E-3</c:v>
                </c:pt>
                <c:pt idx="3794">
                  <c:v>2.881075093396729E-3</c:v>
                </c:pt>
                <c:pt idx="3795">
                  <c:v>2.8810750933967628E-3</c:v>
                </c:pt>
                <c:pt idx="3796">
                  <c:v>2.8810750933967967E-3</c:v>
                </c:pt>
                <c:pt idx="3797">
                  <c:v>2.8810750933968283E-3</c:v>
                </c:pt>
                <c:pt idx="3798">
                  <c:v>2.8810750933968617E-3</c:v>
                </c:pt>
                <c:pt idx="3799">
                  <c:v>2.8810750933968943E-3</c:v>
                </c:pt>
                <c:pt idx="3800">
                  <c:v>2.8810750933969272E-3</c:v>
                </c:pt>
                <c:pt idx="3801">
                  <c:v>2.8810750933969593E-3</c:v>
                </c:pt>
                <c:pt idx="3802">
                  <c:v>2.8810750933969901E-3</c:v>
                </c:pt>
                <c:pt idx="3803">
                  <c:v>2.8810750933970213E-3</c:v>
                </c:pt>
                <c:pt idx="3804">
                  <c:v>2.8810750933970512E-3</c:v>
                </c:pt>
                <c:pt idx="3805">
                  <c:v>2.8810750933970825E-3</c:v>
                </c:pt>
                <c:pt idx="3806">
                  <c:v>2.8810750933971128E-3</c:v>
                </c:pt>
                <c:pt idx="3807">
                  <c:v>2.8810750933971432E-3</c:v>
                </c:pt>
                <c:pt idx="3808">
                  <c:v>2.8810750933971731E-3</c:v>
                </c:pt>
                <c:pt idx="3809">
                  <c:v>2.8810750933972026E-3</c:v>
                </c:pt>
                <c:pt idx="3810">
                  <c:v>2.8810750933972312E-3</c:v>
                </c:pt>
                <c:pt idx="3811">
                  <c:v>2.881075093397259E-3</c:v>
                </c:pt>
                <c:pt idx="3812">
                  <c:v>2.881075093397288E-3</c:v>
                </c:pt>
                <c:pt idx="3813">
                  <c:v>2.8810750933973171E-3</c:v>
                </c:pt>
                <c:pt idx="3814">
                  <c:v>2.8810750933973457E-3</c:v>
                </c:pt>
                <c:pt idx="3815">
                  <c:v>2.8810750933973735E-3</c:v>
                </c:pt>
                <c:pt idx="3816">
                  <c:v>2.8810750933974017E-3</c:v>
                </c:pt>
                <c:pt idx="3817">
                  <c:v>2.8810750933974285E-3</c:v>
                </c:pt>
                <c:pt idx="3818">
                  <c:v>2.8810750933974563E-3</c:v>
                </c:pt>
                <c:pt idx="3819">
                  <c:v>2.8810750933974819E-3</c:v>
                </c:pt>
                <c:pt idx="3820">
                  <c:v>2.8810750933975092E-3</c:v>
                </c:pt>
                <c:pt idx="3821">
                  <c:v>2.8810750933975344E-3</c:v>
                </c:pt>
                <c:pt idx="3822">
                  <c:v>2.8810750933975591E-3</c:v>
                </c:pt>
                <c:pt idx="3823">
                  <c:v>2.881075093397586E-3</c:v>
                </c:pt>
                <c:pt idx="3824">
                  <c:v>2.8810750933976116E-3</c:v>
                </c:pt>
                <c:pt idx="3825">
                  <c:v>2.8810750933976358E-3</c:v>
                </c:pt>
                <c:pt idx="3826">
                  <c:v>2.8810750933976623E-3</c:v>
                </c:pt>
                <c:pt idx="3827">
                  <c:v>2.8810750933976862E-3</c:v>
                </c:pt>
                <c:pt idx="3828">
                  <c:v>2.8810750933977104E-3</c:v>
                </c:pt>
                <c:pt idx="3829">
                  <c:v>2.8810750933977339E-3</c:v>
                </c:pt>
                <c:pt idx="3830">
                  <c:v>2.8810750933977581E-3</c:v>
                </c:pt>
                <c:pt idx="3831">
                  <c:v>2.881075093397782E-3</c:v>
                </c:pt>
                <c:pt idx="3832">
                  <c:v>2.8810750933978054E-3</c:v>
                </c:pt>
                <c:pt idx="3833">
                  <c:v>2.8810750933978297E-3</c:v>
                </c:pt>
                <c:pt idx="3834">
                  <c:v>2.8810750933978501E-3</c:v>
                </c:pt>
                <c:pt idx="3835">
                  <c:v>2.8810750933978739E-3</c:v>
                </c:pt>
                <c:pt idx="3836">
                  <c:v>2.8810750933978978E-3</c:v>
                </c:pt>
                <c:pt idx="3837">
                  <c:v>2.8810750933979212E-3</c:v>
                </c:pt>
                <c:pt idx="3838">
                  <c:v>2.8810750933979429E-3</c:v>
                </c:pt>
                <c:pt idx="3839">
                  <c:v>2.881075093397965E-3</c:v>
                </c:pt>
                <c:pt idx="3840">
                  <c:v>2.8810750933979876E-3</c:v>
                </c:pt>
                <c:pt idx="3841">
                  <c:v>2.881075093398011E-3</c:v>
                </c:pt>
                <c:pt idx="3842">
                  <c:v>2.8810750933980322E-3</c:v>
                </c:pt>
                <c:pt idx="3843">
                  <c:v>2.8810750933980539E-3</c:v>
                </c:pt>
                <c:pt idx="3844">
                  <c:v>2.8810750933980739E-3</c:v>
                </c:pt>
                <c:pt idx="3845">
                  <c:v>2.8810750933980925E-3</c:v>
                </c:pt>
                <c:pt idx="3846">
                  <c:v>2.881075093398112E-3</c:v>
                </c:pt>
                <c:pt idx="3847">
                  <c:v>2.8810750933981315E-3</c:v>
                </c:pt>
                <c:pt idx="3848">
                  <c:v>2.8810750933981511E-3</c:v>
                </c:pt>
                <c:pt idx="3849">
                  <c:v>2.8810750933981714E-3</c:v>
                </c:pt>
                <c:pt idx="3850">
                  <c:v>2.8810750933981923E-3</c:v>
                </c:pt>
                <c:pt idx="3851">
                  <c:v>2.8810750933982131E-3</c:v>
                </c:pt>
                <c:pt idx="3852">
                  <c:v>2.8810750933982339E-3</c:v>
                </c:pt>
                <c:pt idx="3853">
                  <c:v>2.8810750933982543E-3</c:v>
                </c:pt>
                <c:pt idx="3854">
                  <c:v>2.8810750933982747E-3</c:v>
                </c:pt>
                <c:pt idx="3855">
                  <c:v>2.8810750933982924E-3</c:v>
                </c:pt>
                <c:pt idx="3856">
                  <c:v>2.8810750933983111E-3</c:v>
                </c:pt>
                <c:pt idx="3857">
                  <c:v>2.8810750933983315E-3</c:v>
                </c:pt>
                <c:pt idx="3858">
                  <c:v>2.8810750933983497E-3</c:v>
                </c:pt>
                <c:pt idx="3859">
                  <c:v>2.8810750933983679E-3</c:v>
                </c:pt>
                <c:pt idx="3860">
                  <c:v>2.8810750933983835E-3</c:v>
                </c:pt>
                <c:pt idx="3861">
                  <c:v>2.8810750933984039E-3</c:v>
                </c:pt>
                <c:pt idx="3862">
                  <c:v>2.8810750933984225E-3</c:v>
                </c:pt>
                <c:pt idx="3863">
                  <c:v>2.881075093398439E-3</c:v>
                </c:pt>
                <c:pt idx="3864">
                  <c:v>2.8810750933984568E-3</c:v>
                </c:pt>
                <c:pt idx="3865">
                  <c:v>2.8810750933984724E-3</c:v>
                </c:pt>
                <c:pt idx="3866">
                  <c:v>2.8810750933984889E-3</c:v>
                </c:pt>
                <c:pt idx="3867">
                  <c:v>2.8810750933985062E-3</c:v>
                </c:pt>
                <c:pt idx="3868">
                  <c:v>2.8810750933985232E-3</c:v>
                </c:pt>
                <c:pt idx="3869">
                  <c:v>2.8810750933985383E-3</c:v>
                </c:pt>
                <c:pt idx="3870">
                  <c:v>2.8810750933985544E-3</c:v>
                </c:pt>
                <c:pt idx="3871">
                  <c:v>2.88107509339857E-3</c:v>
                </c:pt>
                <c:pt idx="3872">
                  <c:v>2.8810750933985865E-3</c:v>
                </c:pt>
                <c:pt idx="3873">
                  <c:v>2.8810750933986034E-3</c:v>
                </c:pt>
                <c:pt idx="3874">
                  <c:v>2.8810750933986203E-3</c:v>
                </c:pt>
                <c:pt idx="3875">
                  <c:v>2.8810750933986363E-3</c:v>
                </c:pt>
                <c:pt idx="3876">
                  <c:v>2.8810750933986533E-3</c:v>
                </c:pt>
                <c:pt idx="3877">
                  <c:v>2.881075093398668E-3</c:v>
                </c:pt>
                <c:pt idx="3878">
                  <c:v>2.8810750933986819E-3</c:v>
                </c:pt>
                <c:pt idx="3879">
                  <c:v>2.8810750933986958E-3</c:v>
                </c:pt>
                <c:pt idx="3880">
                  <c:v>2.8810750933987131E-3</c:v>
                </c:pt>
                <c:pt idx="3881">
                  <c:v>2.8810750933987274E-3</c:v>
                </c:pt>
                <c:pt idx="3882">
                  <c:v>2.8810750933987413E-3</c:v>
                </c:pt>
                <c:pt idx="3883">
                  <c:v>2.8810750933987552E-3</c:v>
                </c:pt>
                <c:pt idx="3884">
                  <c:v>2.8810750933987691E-3</c:v>
                </c:pt>
                <c:pt idx="3885">
                  <c:v>2.8810750933987829E-3</c:v>
                </c:pt>
                <c:pt idx="3886">
                  <c:v>2.8810750933987972E-3</c:v>
                </c:pt>
                <c:pt idx="3887">
                  <c:v>2.8810750933988111E-3</c:v>
                </c:pt>
                <c:pt idx="3888">
                  <c:v>2.881075093398825E-3</c:v>
                </c:pt>
                <c:pt idx="3889">
                  <c:v>2.8810750933988389E-3</c:v>
                </c:pt>
                <c:pt idx="3890">
                  <c:v>2.8810750933988519E-3</c:v>
                </c:pt>
                <c:pt idx="3891">
                  <c:v>2.8810750933988649E-3</c:v>
                </c:pt>
                <c:pt idx="3892">
                  <c:v>2.8810750933988788E-3</c:v>
                </c:pt>
                <c:pt idx="3893">
                  <c:v>2.8810750933988927E-3</c:v>
                </c:pt>
                <c:pt idx="3894">
                  <c:v>2.8810750933989061E-3</c:v>
                </c:pt>
                <c:pt idx="3895">
                  <c:v>2.8810750933989195E-3</c:v>
                </c:pt>
                <c:pt idx="3896">
                  <c:v>2.8810750933989326E-3</c:v>
                </c:pt>
                <c:pt idx="3897">
                  <c:v>2.881075093398946E-3</c:v>
                </c:pt>
                <c:pt idx="3898">
                  <c:v>2.8810750933989586E-3</c:v>
                </c:pt>
                <c:pt idx="3899">
                  <c:v>2.881075093398972E-3</c:v>
                </c:pt>
                <c:pt idx="3900">
                  <c:v>2.881075093398985E-3</c:v>
                </c:pt>
                <c:pt idx="3901">
                  <c:v>2.8810750933989972E-3</c:v>
                </c:pt>
                <c:pt idx="3902">
                  <c:v>2.8810750933990097E-3</c:v>
                </c:pt>
                <c:pt idx="3903">
                  <c:v>2.881075093399021E-3</c:v>
                </c:pt>
                <c:pt idx="3904">
                  <c:v>2.8810750933990332E-3</c:v>
                </c:pt>
                <c:pt idx="3905">
                  <c:v>2.881075093399044E-3</c:v>
                </c:pt>
                <c:pt idx="3906">
                  <c:v>2.8810750933990566E-3</c:v>
                </c:pt>
                <c:pt idx="3907">
                  <c:v>2.8810750933990666E-3</c:v>
                </c:pt>
                <c:pt idx="3908">
                  <c:v>2.8810750933990787E-3</c:v>
                </c:pt>
                <c:pt idx="3909">
                  <c:v>2.8810750933990882E-3</c:v>
                </c:pt>
                <c:pt idx="3910">
                  <c:v>2.8810750933990995E-3</c:v>
                </c:pt>
                <c:pt idx="3911">
                  <c:v>2.881075093399113E-3</c:v>
                </c:pt>
                <c:pt idx="3912">
                  <c:v>2.8810750933991229E-3</c:v>
                </c:pt>
                <c:pt idx="3913">
                  <c:v>2.8810750933991342E-3</c:v>
                </c:pt>
                <c:pt idx="3914">
                  <c:v>2.8810750933991451E-3</c:v>
                </c:pt>
                <c:pt idx="3915">
                  <c:v>2.8810750933991559E-3</c:v>
                </c:pt>
                <c:pt idx="3916">
                  <c:v>2.8810750933991672E-3</c:v>
                </c:pt>
                <c:pt idx="3917">
                  <c:v>2.8810750933991758E-3</c:v>
                </c:pt>
                <c:pt idx="3918">
                  <c:v>2.8810750933991863E-3</c:v>
                </c:pt>
                <c:pt idx="3919">
                  <c:v>2.881075093399198E-3</c:v>
                </c:pt>
                <c:pt idx="3920">
                  <c:v>2.8810750933992075E-3</c:v>
                </c:pt>
                <c:pt idx="3921">
                  <c:v>2.8810750933992175E-3</c:v>
                </c:pt>
                <c:pt idx="3922">
                  <c:v>2.881075093399227E-3</c:v>
                </c:pt>
                <c:pt idx="3923">
                  <c:v>2.8810750933992374E-3</c:v>
                </c:pt>
                <c:pt idx="3924">
                  <c:v>2.8810750933992478E-3</c:v>
                </c:pt>
                <c:pt idx="3925">
                  <c:v>2.8810750933992578E-3</c:v>
                </c:pt>
                <c:pt idx="3926">
                  <c:v>2.8810750933992669E-3</c:v>
                </c:pt>
                <c:pt idx="3927">
                  <c:v>2.8810750933992765E-3</c:v>
                </c:pt>
                <c:pt idx="3928">
                  <c:v>2.881075093399286E-3</c:v>
                </c:pt>
                <c:pt idx="3929">
                  <c:v>2.8810750933992934E-3</c:v>
                </c:pt>
                <c:pt idx="3930">
                  <c:v>2.8810750933993025E-3</c:v>
                </c:pt>
                <c:pt idx="3931">
                  <c:v>2.881075093399312E-3</c:v>
                </c:pt>
                <c:pt idx="3932">
                  <c:v>2.8810750933993216E-3</c:v>
                </c:pt>
                <c:pt idx="3933">
                  <c:v>2.8810750933993307E-3</c:v>
                </c:pt>
                <c:pt idx="3934">
                  <c:v>2.8810750933993398E-3</c:v>
                </c:pt>
                <c:pt idx="3935">
                  <c:v>2.8810750933993485E-3</c:v>
                </c:pt>
                <c:pt idx="3936">
                  <c:v>2.8810750933993558E-3</c:v>
                </c:pt>
                <c:pt idx="3937">
                  <c:v>2.8810750933993636E-3</c:v>
                </c:pt>
                <c:pt idx="3938">
                  <c:v>2.8810750933993732E-3</c:v>
                </c:pt>
                <c:pt idx="3939">
                  <c:v>2.8810750933993805E-3</c:v>
                </c:pt>
                <c:pt idx="3940">
                  <c:v>2.8810750933993905E-3</c:v>
                </c:pt>
                <c:pt idx="3941">
                  <c:v>2.8810750933993992E-3</c:v>
                </c:pt>
                <c:pt idx="3942">
                  <c:v>2.8810750933994074E-3</c:v>
                </c:pt>
                <c:pt idx="3943">
                  <c:v>2.8810750933994157E-3</c:v>
                </c:pt>
                <c:pt idx="3944">
                  <c:v>2.881075093399423E-3</c:v>
                </c:pt>
                <c:pt idx="3945">
                  <c:v>2.8810750933994322E-3</c:v>
                </c:pt>
                <c:pt idx="3946">
                  <c:v>2.8810750933994426E-3</c:v>
                </c:pt>
                <c:pt idx="3947">
                  <c:v>2.8810750933994499E-3</c:v>
                </c:pt>
                <c:pt idx="3948">
                  <c:v>2.8810750933994577E-3</c:v>
                </c:pt>
                <c:pt idx="3949">
                  <c:v>2.8810750933994647E-3</c:v>
                </c:pt>
                <c:pt idx="3950">
                  <c:v>2.8810750933994716E-3</c:v>
                </c:pt>
                <c:pt idx="3951">
                  <c:v>2.881075093399479E-3</c:v>
                </c:pt>
                <c:pt idx="3952">
                  <c:v>2.8810750933994859E-3</c:v>
                </c:pt>
                <c:pt idx="3953">
                  <c:v>2.8810750933994942E-3</c:v>
                </c:pt>
                <c:pt idx="3954">
                  <c:v>2.881075093399502E-3</c:v>
                </c:pt>
                <c:pt idx="3955">
                  <c:v>2.8810750933995085E-3</c:v>
                </c:pt>
                <c:pt idx="3956">
                  <c:v>2.8810750933995159E-3</c:v>
                </c:pt>
                <c:pt idx="3957">
                  <c:v>2.8810750933995245E-3</c:v>
                </c:pt>
                <c:pt idx="3958">
                  <c:v>2.8810750933995319E-3</c:v>
                </c:pt>
                <c:pt idx="3959">
                  <c:v>2.8810750933995375E-3</c:v>
                </c:pt>
                <c:pt idx="3960">
                  <c:v>2.8810750933995449E-3</c:v>
                </c:pt>
                <c:pt idx="3961">
                  <c:v>2.8810750933995519E-3</c:v>
                </c:pt>
                <c:pt idx="3962">
                  <c:v>2.8810750933995584E-3</c:v>
                </c:pt>
                <c:pt idx="3963">
                  <c:v>2.8810750933995649E-3</c:v>
                </c:pt>
                <c:pt idx="3964">
                  <c:v>2.8810750933995714E-3</c:v>
                </c:pt>
                <c:pt idx="3965">
                  <c:v>2.8810750933995783E-3</c:v>
                </c:pt>
                <c:pt idx="3966">
                  <c:v>2.8810750933995818E-3</c:v>
                </c:pt>
                <c:pt idx="3967">
                  <c:v>2.8810750933995887E-3</c:v>
                </c:pt>
                <c:pt idx="3968">
                  <c:v>2.8810750933995952E-3</c:v>
                </c:pt>
                <c:pt idx="3969">
                  <c:v>2.8810750933995996E-3</c:v>
                </c:pt>
                <c:pt idx="3970">
                  <c:v>2.8810750933996074E-3</c:v>
                </c:pt>
                <c:pt idx="3971">
                  <c:v>2.8810750933996147E-3</c:v>
                </c:pt>
                <c:pt idx="3972">
                  <c:v>2.8810750933996191E-3</c:v>
                </c:pt>
                <c:pt idx="3973">
                  <c:v>2.8810750933996238E-3</c:v>
                </c:pt>
                <c:pt idx="3974">
                  <c:v>2.8810750933996299E-3</c:v>
                </c:pt>
                <c:pt idx="3975">
                  <c:v>2.8810750933996356E-3</c:v>
                </c:pt>
                <c:pt idx="3976">
                  <c:v>2.8810750933996416E-3</c:v>
                </c:pt>
                <c:pt idx="3977">
                  <c:v>2.8810750933996473E-3</c:v>
                </c:pt>
                <c:pt idx="3978">
                  <c:v>2.8810750933996538E-3</c:v>
                </c:pt>
                <c:pt idx="3979">
                  <c:v>2.881075093399659E-3</c:v>
                </c:pt>
                <c:pt idx="3980">
                  <c:v>2.8810750933996659E-3</c:v>
                </c:pt>
                <c:pt idx="3981">
                  <c:v>2.881075093399672E-3</c:v>
                </c:pt>
                <c:pt idx="3982">
                  <c:v>2.8810750933996776E-3</c:v>
                </c:pt>
                <c:pt idx="3983">
                  <c:v>2.8810750933996837E-3</c:v>
                </c:pt>
                <c:pt idx="3984">
                  <c:v>2.8810750933996898E-3</c:v>
                </c:pt>
                <c:pt idx="3985">
                  <c:v>2.8810750933996954E-3</c:v>
                </c:pt>
                <c:pt idx="3986">
                  <c:v>2.8810750933997006E-3</c:v>
                </c:pt>
                <c:pt idx="3987">
                  <c:v>2.8810750933997049E-3</c:v>
                </c:pt>
                <c:pt idx="3988">
                  <c:v>2.8810750933997097E-3</c:v>
                </c:pt>
                <c:pt idx="3989">
                  <c:v>2.8810750933997149E-3</c:v>
                </c:pt>
                <c:pt idx="3990">
                  <c:v>2.8810750933997197E-3</c:v>
                </c:pt>
                <c:pt idx="3991">
                  <c:v>2.8810750933997245E-3</c:v>
                </c:pt>
                <c:pt idx="3992">
                  <c:v>2.8810750933997297E-3</c:v>
                </c:pt>
                <c:pt idx="3993">
                  <c:v>2.8810750933997344E-3</c:v>
                </c:pt>
                <c:pt idx="3994">
                  <c:v>2.8810750933997383E-3</c:v>
                </c:pt>
                <c:pt idx="3995">
                  <c:v>2.8810750933997444E-3</c:v>
                </c:pt>
                <c:pt idx="3996">
                  <c:v>2.8810750933997496E-3</c:v>
                </c:pt>
                <c:pt idx="3997">
                  <c:v>2.8810750933997552E-3</c:v>
                </c:pt>
                <c:pt idx="3998">
                  <c:v>2.8810750933997583E-3</c:v>
                </c:pt>
                <c:pt idx="3999">
                  <c:v>2.8810750933997644E-3</c:v>
                </c:pt>
                <c:pt idx="4000">
                  <c:v>2.8810750933997687E-3</c:v>
                </c:pt>
                <c:pt idx="4001">
                  <c:v>2.8810750933997743E-3</c:v>
                </c:pt>
                <c:pt idx="4002">
                  <c:v>2.8810750933997791E-3</c:v>
                </c:pt>
                <c:pt idx="4003">
                  <c:v>2.881075093399783E-3</c:v>
                </c:pt>
                <c:pt idx="4004">
                  <c:v>2.8810750933997873E-3</c:v>
                </c:pt>
                <c:pt idx="4005">
                  <c:v>2.8810750933997917E-3</c:v>
                </c:pt>
                <c:pt idx="4006">
                  <c:v>2.8810750933997956E-3</c:v>
                </c:pt>
                <c:pt idx="4007">
                  <c:v>2.8810750933997999E-3</c:v>
                </c:pt>
                <c:pt idx="4008">
                  <c:v>2.8810750933998043E-3</c:v>
                </c:pt>
                <c:pt idx="4009">
                  <c:v>2.881075093399809E-3</c:v>
                </c:pt>
                <c:pt idx="4010">
                  <c:v>2.8810750933998134E-3</c:v>
                </c:pt>
                <c:pt idx="4011">
                  <c:v>2.8810750933998181E-3</c:v>
                </c:pt>
                <c:pt idx="4012">
                  <c:v>2.8810750933998229E-3</c:v>
                </c:pt>
                <c:pt idx="4013">
                  <c:v>2.8810750933998277E-3</c:v>
                </c:pt>
                <c:pt idx="4014">
                  <c:v>2.881075093399832E-3</c:v>
                </c:pt>
                <c:pt idx="4015">
                  <c:v>2.8810750933998368E-3</c:v>
                </c:pt>
                <c:pt idx="4016">
                  <c:v>2.8810750933998415E-3</c:v>
                </c:pt>
                <c:pt idx="4017">
                  <c:v>2.8810750933998459E-3</c:v>
                </c:pt>
                <c:pt idx="4018">
                  <c:v>2.8810750933998494E-3</c:v>
                </c:pt>
                <c:pt idx="4019">
                  <c:v>2.8810750933998537E-3</c:v>
                </c:pt>
                <c:pt idx="4020">
                  <c:v>2.8810750933998572E-3</c:v>
                </c:pt>
                <c:pt idx="4021">
                  <c:v>2.8810750933998602E-3</c:v>
                </c:pt>
                <c:pt idx="4022">
                  <c:v>2.8810750933998628E-3</c:v>
                </c:pt>
                <c:pt idx="4023">
                  <c:v>2.8810750933998654E-3</c:v>
                </c:pt>
                <c:pt idx="4024">
                  <c:v>2.8810750933998697E-3</c:v>
                </c:pt>
                <c:pt idx="4025">
                  <c:v>2.8810750933998723E-3</c:v>
                </c:pt>
                <c:pt idx="4026">
                  <c:v>2.8810750933998754E-3</c:v>
                </c:pt>
                <c:pt idx="4027">
                  <c:v>2.8810750933998788E-3</c:v>
                </c:pt>
                <c:pt idx="4028">
                  <c:v>2.8810750933998819E-3</c:v>
                </c:pt>
                <c:pt idx="4029">
                  <c:v>2.8810750933998854E-3</c:v>
                </c:pt>
                <c:pt idx="4030">
                  <c:v>2.8810750933998893E-3</c:v>
                </c:pt>
                <c:pt idx="4031">
                  <c:v>2.8810750933998927E-3</c:v>
                </c:pt>
                <c:pt idx="4032">
                  <c:v>2.8810750933998962E-3</c:v>
                </c:pt>
                <c:pt idx="4033">
                  <c:v>2.8810750933998997E-3</c:v>
                </c:pt>
                <c:pt idx="4034">
                  <c:v>2.8810750933999036E-3</c:v>
                </c:pt>
                <c:pt idx="4035">
                  <c:v>2.881075093399907E-3</c:v>
                </c:pt>
                <c:pt idx="4036">
                  <c:v>2.8810750933999105E-3</c:v>
                </c:pt>
                <c:pt idx="4037">
                  <c:v>2.8810750933999135E-3</c:v>
                </c:pt>
                <c:pt idx="4038">
                  <c:v>2.8810750933999166E-3</c:v>
                </c:pt>
                <c:pt idx="4039">
                  <c:v>2.8810750933999205E-3</c:v>
                </c:pt>
                <c:pt idx="4040">
                  <c:v>2.8810750933999244E-3</c:v>
                </c:pt>
                <c:pt idx="4041">
                  <c:v>2.8810750933999266E-3</c:v>
                </c:pt>
                <c:pt idx="4042">
                  <c:v>2.8810750933999292E-3</c:v>
                </c:pt>
                <c:pt idx="4043">
                  <c:v>2.8810750933999318E-3</c:v>
                </c:pt>
                <c:pt idx="4044">
                  <c:v>2.8810750933999348E-3</c:v>
                </c:pt>
                <c:pt idx="4045">
                  <c:v>2.8810750933999383E-3</c:v>
                </c:pt>
                <c:pt idx="4046">
                  <c:v>2.8810750933999413E-3</c:v>
                </c:pt>
                <c:pt idx="4047">
                  <c:v>2.8810750933999439E-3</c:v>
                </c:pt>
                <c:pt idx="4048">
                  <c:v>2.8810750933999469E-3</c:v>
                </c:pt>
                <c:pt idx="4049">
                  <c:v>2.88107509339995E-3</c:v>
                </c:pt>
                <c:pt idx="4050">
                  <c:v>2.8810750933999526E-3</c:v>
                </c:pt>
                <c:pt idx="4051">
                  <c:v>2.8810750933999552E-3</c:v>
                </c:pt>
                <c:pt idx="4052">
                  <c:v>2.8810750933999586E-3</c:v>
                </c:pt>
                <c:pt idx="4053">
                  <c:v>2.8810750933999617E-3</c:v>
                </c:pt>
                <c:pt idx="4054">
                  <c:v>2.8810750933999651E-3</c:v>
                </c:pt>
                <c:pt idx="4055">
                  <c:v>2.8810750933999678E-3</c:v>
                </c:pt>
                <c:pt idx="4056">
                  <c:v>2.8810750933999712E-3</c:v>
                </c:pt>
                <c:pt idx="4057">
                  <c:v>2.8810750933999743E-3</c:v>
                </c:pt>
                <c:pt idx="4058">
                  <c:v>2.8810750933999773E-3</c:v>
                </c:pt>
                <c:pt idx="4059">
                  <c:v>2.8810750933999799E-3</c:v>
                </c:pt>
                <c:pt idx="4060">
                  <c:v>2.8810750933999829E-3</c:v>
                </c:pt>
                <c:pt idx="4061">
                  <c:v>2.8810750933999855E-3</c:v>
                </c:pt>
                <c:pt idx="4062">
                  <c:v>2.8810750933999877E-3</c:v>
                </c:pt>
                <c:pt idx="4063">
                  <c:v>2.8810750933999907E-3</c:v>
                </c:pt>
                <c:pt idx="4064">
                  <c:v>2.8810750933999933E-3</c:v>
                </c:pt>
                <c:pt idx="4065">
                  <c:v>2.8810750933999955E-3</c:v>
                </c:pt>
                <c:pt idx="4066">
                  <c:v>2.8810750933999981E-3</c:v>
                </c:pt>
                <c:pt idx="4067">
                  <c:v>2.8810750934000007E-3</c:v>
                </c:pt>
                <c:pt idx="4068">
                  <c:v>2.8810750934000033E-3</c:v>
                </c:pt>
                <c:pt idx="4069">
                  <c:v>2.8810750934000059E-3</c:v>
                </c:pt>
                <c:pt idx="4070">
                  <c:v>2.8810750934000085E-3</c:v>
                </c:pt>
                <c:pt idx="4071">
                  <c:v>2.8810750934000094E-3</c:v>
                </c:pt>
                <c:pt idx="4072">
                  <c:v>2.8810750934000129E-3</c:v>
                </c:pt>
                <c:pt idx="4073">
                  <c:v>2.8810750934000159E-3</c:v>
                </c:pt>
                <c:pt idx="4074">
                  <c:v>2.8810750934000185E-3</c:v>
                </c:pt>
                <c:pt idx="4075">
                  <c:v>2.8810750934000215E-3</c:v>
                </c:pt>
                <c:pt idx="4076">
                  <c:v>2.8810750934000246E-3</c:v>
                </c:pt>
                <c:pt idx="4077">
                  <c:v>2.8810750934000272E-3</c:v>
                </c:pt>
                <c:pt idx="4078">
                  <c:v>2.8810750934000276E-3</c:v>
                </c:pt>
                <c:pt idx="4079">
                  <c:v>2.8810750934000311E-3</c:v>
                </c:pt>
                <c:pt idx="4080">
                  <c:v>2.8810750934000337E-3</c:v>
                </c:pt>
                <c:pt idx="4081">
                  <c:v>2.8810750934000363E-3</c:v>
                </c:pt>
                <c:pt idx="4082">
                  <c:v>2.8810750934000376E-3</c:v>
                </c:pt>
                <c:pt idx="4083">
                  <c:v>2.881075093400038E-3</c:v>
                </c:pt>
                <c:pt idx="4084">
                  <c:v>2.8810750934000397E-3</c:v>
                </c:pt>
                <c:pt idx="4085">
                  <c:v>2.8810750934000432E-3</c:v>
                </c:pt>
                <c:pt idx="4086">
                  <c:v>2.8810750934000462E-3</c:v>
                </c:pt>
                <c:pt idx="4087">
                  <c:v>2.8810750934000488E-3</c:v>
                </c:pt>
                <c:pt idx="4088">
                  <c:v>2.8810750934000506E-3</c:v>
                </c:pt>
                <c:pt idx="4089">
                  <c:v>2.8810750934000528E-3</c:v>
                </c:pt>
                <c:pt idx="4090">
                  <c:v>2.8810750934000515E-3</c:v>
                </c:pt>
                <c:pt idx="4091">
                  <c:v>2.8810750934000541E-3</c:v>
                </c:pt>
                <c:pt idx="4092">
                  <c:v>2.8810750934000532E-3</c:v>
                </c:pt>
                <c:pt idx="4093">
                  <c:v>2.8810750934000558E-3</c:v>
                </c:pt>
                <c:pt idx="4094">
                  <c:v>2.8810750934000562E-3</c:v>
                </c:pt>
                <c:pt idx="4095">
                  <c:v>2.8810750934000588E-3</c:v>
                </c:pt>
                <c:pt idx="4096">
                  <c:v>2.8810750934000623E-3</c:v>
                </c:pt>
                <c:pt idx="4097">
                  <c:v>2.8810750934000645E-3</c:v>
                </c:pt>
                <c:pt idx="4098">
                  <c:v>2.8810750934000671E-3</c:v>
                </c:pt>
                <c:pt idx="4099">
                  <c:v>2.8810750934000675E-3</c:v>
                </c:pt>
                <c:pt idx="4100">
                  <c:v>2.8810750934000697E-3</c:v>
                </c:pt>
                <c:pt idx="4101">
                  <c:v>2.8810750934000688E-3</c:v>
                </c:pt>
                <c:pt idx="4102">
                  <c:v>2.8810750934000718E-3</c:v>
                </c:pt>
                <c:pt idx="4103">
                  <c:v>2.8810750934000744E-3</c:v>
                </c:pt>
                <c:pt idx="4104">
                  <c:v>2.8810750934000766E-3</c:v>
                </c:pt>
                <c:pt idx="4105">
                  <c:v>2.8810750934000757E-3</c:v>
                </c:pt>
                <c:pt idx="4106">
                  <c:v>2.8810750934000796E-3</c:v>
                </c:pt>
                <c:pt idx="4107">
                  <c:v>2.8810750934000788E-3</c:v>
                </c:pt>
                <c:pt idx="4108">
                  <c:v>2.8810750934000831E-3</c:v>
                </c:pt>
                <c:pt idx="4109">
                  <c:v>2.8810750934000822E-3</c:v>
                </c:pt>
                <c:pt idx="4110">
                  <c:v>2.8810750934000857E-3</c:v>
                </c:pt>
                <c:pt idx="4111">
                  <c:v>2.8810750934000848E-3</c:v>
                </c:pt>
                <c:pt idx="4112">
                  <c:v>2.8810750934000887E-3</c:v>
                </c:pt>
                <c:pt idx="4113">
                  <c:v>2.8810750934000879E-3</c:v>
                </c:pt>
                <c:pt idx="4114">
                  <c:v>2.8810750934000913E-3</c:v>
                </c:pt>
                <c:pt idx="4115">
                  <c:v>2.8810750934000909E-3</c:v>
                </c:pt>
                <c:pt idx="4116">
                  <c:v>2.8810750934000944E-3</c:v>
                </c:pt>
                <c:pt idx="4117">
                  <c:v>2.8810750934000953E-3</c:v>
                </c:pt>
                <c:pt idx="4118">
                  <c:v>2.8810750934000979E-3</c:v>
                </c:pt>
                <c:pt idx="4119">
                  <c:v>2.8810750934000983E-3</c:v>
                </c:pt>
                <c:pt idx="4120">
                  <c:v>2.8810750934001013E-3</c:v>
                </c:pt>
                <c:pt idx="4121">
                  <c:v>2.8810750934001005E-3</c:v>
                </c:pt>
                <c:pt idx="4122">
                  <c:v>2.8810750934001039E-3</c:v>
                </c:pt>
                <c:pt idx="4123">
                  <c:v>2.8810750934001044E-3</c:v>
                </c:pt>
                <c:pt idx="4124">
                  <c:v>2.881075093400107E-3</c:v>
                </c:pt>
                <c:pt idx="4125">
                  <c:v>2.8810750934001065E-3</c:v>
                </c:pt>
                <c:pt idx="4126">
                  <c:v>2.8810750934001091E-3</c:v>
                </c:pt>
                <c:pt idx="4127">
                  <c:v>2.8810750934001096E-3</c:v>
                </c:pt>
                <c:pt idx="4128">
                  <c:v>2.8810750934001122E-3</c:v>
                </c:pt>
                <c:pt idx="4129">
                  <c:v>2.881075093400113E-3</c:v>
                </c:pt>
                <c:pt idx="4130">
                  <c:v>2.8810750934001156E-3</c:v>
                </c:pt>
                <c:pt idx="4131">
                  <c:v>2.8810750934001161E-3</c:v>
                </c:pt>
                <c:pt idx="4132">
                  <c:v>2.8810750934001191E-3</c:v>
                </c:pt>
                <c:pt idx="4133">
                  <c:v>2.8810750934001182E-3</c:v>
                </c:pt>
                <c:pt idx="4134">
                  <c:v>2.8810750934001217E-3</c:v>
                </c:pt>
                <c:pt idx="4135">
                  <c:v>2.8810750934001208E-3</c:v>
                </c:pt>
                <c:pt idx="4136">
                  <c:v>2.88107509340012E-3</c:v>
                </c:pt>
                <c:pt idx="4137">
                  <c:v>2.8810750934001226E-3</c:v>
                </c:pt>
                <c:pt idx="4138">
                  <c:v>2.8810750934001221E-3</c:v>
                </c:pt>
                <c:pt idx="4139">
                  <c:v>2.8810750934001234E-3</c:v>
                </c:pt>
                <c:pt idx="4140">
                  <c:v>2.881075093400126E-3</c:v>
                </c:pt>
                <c:pt idx="4141">
                  <c:v>2.8810750934001265E-3</c:v>
                </c:pt>
                <c:pt idx="4142">
                  <c:v>2.8810750934001291E-3</c:v>
                </c:pt>
                <c:pt idx="4143">
                  <c:v>2.8810750934001304E-3</c:v>
                </c:pt>
                <c:pt idx="4144">
                  <c:v>2.881075093400133E-3</c:v>
                </c:pt>
                <c:pt idx="4145">
                  <c:v>2.881075093400133E-3</c:v>
                </c:pt>
                <c:pt idx="4146">
                  <c:v>2.8810750934001343E-3</c:v>
                </c:pt>
                <c:pt idx="4147">
                  <c:v>2.8810750934001334E-3</c:v>
                </c:pt>
                <c:pt idx="4148">
                  <c:v>2.8810750934001347E-3</c:v>
                </c:pt>
                <c:pt idx="4149">
                  <c:v>2.8810750934001338E-3</c:v>
                </c:pt>
                <c:pt idx="4150">
                  <c:v>2.8810750934001373E-3</c:v>
                </c:pt>
                <c:pt idx="4151">
                  <c:v>2.881075093400136E-3</c:v>
                </c:pt>
                <c:pt idx="4152">
                  <c:v>2.8810750934001356E-3</c:v>
                </c:pt>
                <c:pt idx="4153">
                  <c:v>2.8810750934001356E-3</c:v>
                </c:pt>
                <c:pt idx="4154">
                  <c:v>2.8810750934001386E-3</c:v>
                </c:pt>
                <c:pt idx="4155">
                  <c:v>2.8810750934001386E-3</c:v>
                </c:pt>
                <c:pt idx="4156">
                  <c:v>2.8810750934001395E-3</c:v>
                </c:pt>
                <c:pt idx="4157">
                  <c:v>2.8810750934001425E-3</c:v>
                </c:pt>
                <c:pt idx="4158">
                  <c:v>2.8810750934001438E-3</c:v>
                </c:pt>
                <c:pt idx="4159">
                  <c:v>2.8810750934001456E-3</c:v>
                </c:pt>
                <c:pt idx="4160">
                  <c:v>2.8810750934001451E-3</c:v>
                </c:pt>
                <c:pt idx="4161">
                  <c:v>2.8810750934001443E-3</c:v>
                </c:pt>
                <c:pt idx="4162">
                  <c:v>2.8810750934001464E-3</c:v>
                </c:pt>
                <c:pt idx="4163">
                  <c:v>2.881075093400146E-3</c:v>
                </c:pt>
                <c:pt idx="4164">
                  <c:v>2.8810750934001456E-3</c:v>
                </c:pt>
                <c:pt idx="4165">
                  <c:v>2.8810750934001451E-3</c:v>
                </c:pt>
                <c:pt idx="4166">
                  <c:v>2.8810750934001456E-3</c:v>
                </c:pt>
                <c:pt idx="4167">
                  <c:v>2.881075093400149E-3</c:v>
                </c:pt>
                <c:pt idx="4168">
                  <c:v>2.8810750934001486E-3</c:v>
                </c:pt>
                <c:pt idx="4169">
                  <c:v>2.881075093400149E-3</c:v>
                </c:pt>
                <c:pt idx="4170">
                  <c:v>2.881075093400149E-3</c:v>
                </c:pt>
                <c:pt idx="4171">
                  <c:v>2.8810750934001525E-3</c:v>
                </c:pt>
                <c:pt idx="4172">
                  <c:v>2.8810750934001521E-3</c:v>
                </c:pt>
                <c:pt idx="4173">
                  <c:v>2.8810750934001525E-3</c:v>
                </c:pt>
                <c:pt idx="4174">
                  <c:v>2.8810750934001525E-3</c:v>
                </c:pt>
                <c:pt idx="4175">
                  <c:v>2.881075093400156E-3</c:v>
                </c:pt>
                <c:pt idx="4176">
                  <c:v>2.8810750934001555E-3</c:v>
                </c:pt>
                <c:pt idx="4177">
                  <c:v>2.8810750934001547E-3</c:v>
                </c:pt>
                <c:pt idx="4178">
                  <c:v>2.8810750934001542E-3</c:v>
                </c:pt>
                <c:pt idx="4179">
                  <c:v>2.8810750934001581E-3</c:v>
                </c:pt>
                <c:pt idx="4180">
                  <c:v>2.8810750934001586E-3</c:v>
                </c:pt>
                <c:pt idx="4181">
                  <c:v>2.8810750934001586E-3</c:v>
                </c:pt>
                <c:pt idx="4182">
                  <c:v>2.8810750934001612E-3</c:v>
                </c:pt>
                <c:pt idx="4183">
                  <c:v>2.8810750934001612E-3</c:v>
                </c:pt>
                <c:pt idx="4184">
                  <c:v>2.8810750934001603E-3</c:v>
                </c:pt>
                <c:pt idx="4185">
                  <c:v>2.8810750934001599E-3</c:v>
                </c:pt>
                <c:pt idx="4186">
                  <c:v>2.8810750934001594E-3</c:v>
                </c:pt>
                <c:pt idx="4187">
                  <c:v>2.8810750934001603E-3</c:v>
                </c:pt>
                <c:pt idx="4188">
                  <c:v>2.8810750934001607E-3</c:v>
                </c:pt>
                <c:pt idx="4189">
                  <c:v>2.8810750934001612E-3</c:v>
                </c:pt>
                <c:pt idx="4190">
                  <c:v>2.881075093400162E-3</c:v>
                </c:pt>
                <c:pt idx="4191">
                  <c:v>2.881075093400162E-3</c:v>
                </c:pt>
                <c:pt idx="4192">
                  <c:v>2.8810750934001625E-3</c:v>
                </c:pt>
                <c:pt idx="4193">
                  <c:v>2.8810750934001633E-3</c:v>
                </c:pt>
                <c:pt idx="4194">
                  <c:v>2.8810750934001633E-3</c:v>
                </c:pt>
                <c:pt idx="4195">
                  <c:v>2.8810750934001638E-3</c:v>
                </c:pt>
                <c:pt idx="4196">
                  <c:v>2.8810750934001646E-3</c:v>
                </c:pt>
                <c:pt idx="4197">
                  <c:v>2.8810750934001646E-3</c:v>
                </c:pt>
                <c:pt idx="4198">
                  <c:v>2.8810750934001651E-3</c:v>
                </c:pt>
                <c:pt idx="4199">
                  <c:v>2.8810750934001668E-3</c:v>
                </c:pt>
                <c:pt idx="4200">
                  <c:v>2.8810750934001668E-3</c:v>
                </c:pt>
                <c:pt idx="4201">
                  <c:v>2.8810750934001672E-3</c:v>
                </c:pt>
                <c:pt idx="4202">
                  <c:v>2.881075093400169E-3</c:v>
                </c:pt>
                <c:pt idx="4203">
                  <c:v>2.881075093400169E-3</c:v>
                </c:pt>
                <c:pt idx="4204">
                  <c:v>2.8810750934001694E-3</c:v>
                </c:pt>
                <c:pt idx="4205">
                  <c:v>2.8810750934001703E-3</c:v>
                </c:pt>
                <c:pt idx="4206">
                  <c:v>2.8810750934001703E-3</c:v>
                </c:pt>
                <c:pt idx="4207">
                  <c:v>2.8810750934001707E-3</c:v>
                </c:pt>
                <c:pt idx="4208">
                  <c:v>2.8810750934001711E-3</c:v>
                </c:pt>
                <c:pt idx="4209">
                  <c:v>2.8810750934001711E-3</c:v>
                </c:pt>
                <c:pt idx="4210">
                  <c:v>2.881075093400172E-3</c:v>
                </c:pt>
                <c:pt idx="4211">
                  <c:v>2.8810750934001724E-3</c:v>
                </c:pt>
                <c:pt idx="4212">
                  <c:v>2.8810750934001724E-3</c:v>
                </c:pt>
                <c:pt idx="4213">
                  <c:v>2.8810750934001733E-3</c:v>
                </c:pt>
                <c:pt idx="4214">
                  <c:v>2.8810750934001737E-3</c:v>
                </c:pt>
                <c:pt idx="4215">
                  <c:v>2.8810750934001737E-3</c:v>
                </c:pt>
                <c:pt idx="4216">
                  <c:v>2.8810750934001746E-3</c:v>
                </c:pt>
                <c:pt idx="4217">
                  <c:v>2.881075093400175E-3</c:v>
                </c:pt>
                <c:pt idx="4218">
                  <c:v>2.881075093400175E-3</c:v>
                </c:pt>
                <c:pt idx="4219">
                  <c:v>2.8810750934001742E-3</c:v>
                </c:pt>
                <c:pt idx="4220">
                  <c:v>2.8810750934001746E-3</c:v>
                </c:pt>
                <c:pt idx="4221">
                  <c:v>2.8810750934001746E-3</c:v>
                </c:pt>
                <c:pt idx="4222">
                  <c:v>2.8810750934001746E-3</c:v>
                </c:pt>
                <c:pt idx="4223">
                  <c:v>2.8810750934001746E-3</c:v>
                </c:pt>
                <c:pt idx="4224">
                  <c:v>2.8810750934001746E-3</c:v>
                </c:pt>
                <c:pt idx="4225">
                  <c:v>2.8810750934001746E-3</c:v>
                </c:pt>
                <c:pt idx="4226">
                  <c:v>2.8810750934001746E-3</c:v>
                </c:pt>
                <c:pt idx="4227">
                  <c:v>2.8810750934001746E-3</c:v>
                </c:pt>
                <c:pt idx="4228">
                  <c:v>2.8810750934001746E-3</c:v>
                </c:pt>
                <c:pt idx="4229">
                  <c:v>2.8810750934001746E-3</c:v>
                </c:pt>
                <c:pt idx="4230">
                  <c:v>2.8810750934001746E-3</c:v>
                </c:pt>
                <c:pt idx="4231">
                  <c:v>2.881075093400175E-3</c:v>
                </c:pt>
                <c:pt idx="4232">
                  <c:v>2.8810750934001794E-3</c:v>
                </c:pt>
                <c:pt idx="4233">
                  <c:v>2.8810750934001794E-3</c:v>
                </c:pt>
                <c:pt idx="4234">
                  <c:v>2.8810750934001785E-3</c:v>
                </c:pt>
                <c:pt idx="4235">
                  <c:v>2.8810750934001785E-3</c:v>
                </c:pt>
                <c:pt idx="4236">
                  <c:v>2.8810750934001781E-3</c:v>
                </c:pt>
                <c:pt idx="4237">
                  <c:v>2.8810750934001781E-3</c:v>
                </c:pt>
                <c:pt idx="4238">
                  <c:v>2.8810750934001781E-3</c:v>
                </c:pt>
                <c:pt idx="4239">
                  <c:v>2.8810750934001781E-3</c:v>
                </c:pt>
                <c:pt idx="4240">
                  <c:v>2.8810750934001781E-3</c:v>
                </c:pt>
                <c:pt idx="4241">
                  <c:v>2.8810750934001781E-3</c:v>
                </c:pt>
                <c:pt idx="4242">
                  <c:v>2.8810750934001781E-3</c:v>
                </c:pt>
                <c:pt idx="4243">
                  <c:v>2.8810750934001785E-3</c:v>
                </c:pt>
                <c:pt idx="4244">
                  <c:v>2.8810750934001824E-3</c:v>
                </c:pt>
                <c:pt idx="4245">
                  <c:v>2.8810750934001829E-3</c:v>
                </c:pt>
                <c:pt idx="4246">
                  <c:v>2.881075093400182E-3</c:v>
                </c:pt>
                <c:pt idx="4247">
                  <c:v>2.881075093400182E-3</c:v>
                </c:pt>
                <c:pt idx="4248">
                  <c:v>2.8810750934001816E-3</c:v>
                </c:pt>
                <c:pt idx="4249">
                  <c:v>2.8810750934001816E-3</c:v>
                </c:pt>
                <c:pt idx="4250">
                  <c:v>2.8810750934001816E-3</c:v>
                </c:pt>
                <c:pt idx="4251">
                  <c:v>2.8810750934001816E-3</c:v>
                </c:pt>
                <c:pt idx="4252">
                  <c:v>2.8810750934001816E-3</c:v>
                </c:pt>
                <c:pt idx="4253">
                  <c:v>2.8810750934001816E-3</c:v>
                </c:pt>
                <c:pt idx="4254">
                  <c:v>2.8810750934001816E-3</c:v>
                </c:pt>
                <c:pt idx="4255">
                  <c:v>2.8810750934001816E-3</c:v>
                </c:pt>
                <c:pt idx="4256">
                  <c:v>2.8810750934001816E-3</c:v>
                </c:pt>
                <c:pt idx="4257">
                  <c:v>2.8810750934001816E-3</c:v>
                </c:pt>
                <c:pt idx="4258">
                  <c:v>2.8810750934001816E-3</c:v>
                </c:pt>
                <c:pt idx="4259">
                  <c:v>2.8810750934001816E-3</c:v>
                </c:pt>
                <c:pt idx="4260">
                  <c:v>2.8810750934001816E-3</c:v>
                </c:pt>
                <c:pt idx="4261">
                  <c:v>2.8810750934001816E-3</c:v>
                </c:pt>
                <c:pt idx="4262">
                  <c:v>2.8810750934001816E-3</c:v>
                </c:pt>
                <c:pt idx="4263">
                  <c:v>2.881075093400182E-3</c:v>
                </c:pt>
                <c:pt idx="4264">
                  <c:v>2.8810750934001859E-3</c:v>
                </c:pt>
                <c:pt idx="4265">
                  <c:v>2.8810750934001863E-3</c:v>
                </c:pt>
                <c:pt idx="4266">
                  <c:v>2.8810750934001855E-3</c:v>
                </c:pt>
                <c:pt idx="4267">
                  <c:v>2.881075093400185E-3</c:v>
                </c:pt>
                <c:pt idx="4268">
                  <c:v>2.881075093400185E-3</c:v>
                </c:pt>
                <c:pt idx="4269">
                  <c:v>2.881075093400185E-3</c:v>
                </c:pt>
                <c:pt idx="4270">
                  <c:v>2.881075093400185E-3</c:v>
                </c:pt>
                <c:pt idx="4271">
                  <c:v>2.881075093400185E-3</c:v>
                </c:pt>
                <c:pt idx="4272">
                  <c:v>2.881075093400185E-3</c:v>
                </c:pt>
                <c:pt idx="4273">
                  <c:v>2.881075093400185E-3</c:v>
                </c:pt>
                <c:pt idx="4274">
                  <c:v>2.881075093400185E-3</c:v>
                </c:pt>
                <c:pt idx="4275">
                  <c:v>2.881075093400185E-3</c:v>
                </c:pt>
                <c:pt idx="4276">
                  <c:v>2.881075093400185E-3</c:v>
                </c:pt>
                <c:pt idx="4277">
                  <c:v>2.881075093400185E-3</c:v>
                </c:pt>
                <c:pt idx="4278">
                  <c:v>2.881075093400185E-3</c:v>
                </c:pt>
                <c:pt idx="4279">
                  <c:v>2.881075093400185E-3</c:v>
                </c:pt>
                <c:pt idx="4280">
                  <c:v>2.881075093400185E-3</c:v>
                </c:pt>
                <c:pt idx="4281">
                  <c:v>2.881075093400185E-3</c:v>
                </c:pt>
                <c:pt idx="4282">
                  <c:v>2.881075093400185E-3</c:v>
                </c:pt>
                <c:pt idx="4283">
                  <c:v>2.881075093400185E-3</c:v>
                </c:pt>
                <c:pt idx="4284">
                  <c:v>2.881075093400185E-3</c:v>
                </c:pt>
                <c:pt idx="4285">
                  <c:v>2.881075093400185E-3</c:v>
                </c:pt>
                <c:pt idx="4286">
                  <c:v>2.881075093400185E-3</c:v>
                </c:pt>
                <c:pt idx="4287">
                  <c:v>2.881075093400185E-3</c:v>
                </c:pt>
                <c:pt idx="4288">
                  <c:v>2.881075093400185E-3</c:v>
                </c:pt>
                <c:pt idx="4289">
                  <c:v>2.881075093400185E-3</c:v>
                </c:pt>
                <c:pt idx="4290">
                  <c:v>2.881075093400185E-3</c:v>
                </c:pt>
                <c:pt idx="4291">
                  <c:v>2.881075093400185E-3</c:v>
                </c:pt>
                <c:pt idx="4292">
                  <c:v>2.881075093400185E-3</c:v>
                </c:pt>
                <c:pt idx="4293">
                  <c:v>2.881075093400185E-3</c:v>
                </c:pt>
                <c:pt idx="4294">
                  <c:v>2.881075093400185E-3</c:v>
                </c:pt>
                <c:pt idx="4295">
                  <c:v>2.881075093400185E-3</c:v>
                </c:pt>
                <c:pt idx="4296">
                  <c:v>2.881075093400185E-3</c:v>
                </c:pt>
                <c:pt idx="4297">
                  <c:v>2.881075093400185E-3</c:v>
                </c:pt>
                <c:pt idx="4298">
                  <c:v>2.881075093400185E-3</c:v>
                </c:pt>
                <c:pt idx="4299">
                  <c:v>2.881075093400185E-3</c:v>
                </c:pt>
                <c:pt idx="4300">
                  <c:v>2.881075093400185E-3</c:v>
                </c:pt>
                <c:pt idx="4301">
                  <c:v>2.881075093400185E-3</c:v>
                </c:pt>
                <c:pt idx="4302">
                  <c:v>2.881075093400185E-3</c:v>
                </c:pt>
                <c:pt idx="4303">
                  <c:v>2.881075093400185E-3</c:v>
                </c:pt>
                <c:pt idx="4304">
                  <c:v>2.881075093400185E-3</c:v>
                </c:pt>
                <c:pt idx="4305">
                  <c:v>2.881075093400185E-3</c:v>
                </c:pt>
                <c:pt idx="4306">
                  <c:v>2.881075093400185E-3</c:v>
                </c:pt>
                <c:pt idx="4307">
                  <c:v>2.881075093400185E-3</c:v>
                </c:pt>
                <c:pt idx="4308">
                  <c:v>2.881075093400185E-3</c:v>
                </c:pt>
                <c:pt idx="4309">
                  <c:v>2.881075093400185E-3</c:v>
                </c:pt>
                <c:pt idx="4310">
                  <c:v>2.881075093400185E-3</c:v>
                </c:pt>
                <c:pt idx="4311">
                  <c:v>2.881075093400185E-3</c:v>
                </c:pt>
                <c:pt idx="4312">
                  <c:v>2.881075093400185E-3</c:v>
                </c:pt>
                <c:pt idx="4313">
                  <c:v>2.881075093400185E-3</c:v>
                </c:pt>
                <c:pt idx="4314">
                  <c:v>2.881075093400185E-3</c:v>
                </c:pt>
                <c:pt idx="4315">
                  <c:v>2.881075093400185E-3</c:v>
                </c:pt>
                <c:pt idx="4316">
                  <c:v>2.881075093400185E-3</c:v>
                </c:pt>
                <c:pt idx="4317">
                  <c:v>2.881075093400185E-3</c:v>
                </c:pt>
                <c:pt idx="4318">
                  <c:v>2.881075093400185E-3</c:v>
                </c:pt>
                <c:pt idx="4319">
                  <c:v>2.881075093400185E-3</c:v>
                </c:pt>
                <c:pt idx="4320">
                  <c:v>2.881075093400185E-3</c:v>
                </c:pt>
                <c:pt idx="4321">
                  <c:v>2.881075093400185E-3</c:v>
                </c:pt>
                <c:pt idx="4322">
                  <c:v>2.881075093400185E-3</c:v>
                </c:pt>
                <c:pt idx="4323">
                  <c:v>2.881075093400185E-3</c:v>
                </c:pt>
                <c:pt idx="4324">
                  <c:v>2.881075093400185E-3</c:v>
                </c:pt>
                <c:pt idx="4325">
                  <c:v>2.881075093400185E-3</c:v>
                </c:pt>
                <c:pt idx="4326">
                  <c:v>2.881075093400185E-3</c:v>
                </c:pt>
                <c:pt idx="4327">
                  <c:v>2.881075093400185E-3</c:v>
                </c:pt>
                <c:pt idx="4328">
                  <c:v>2.881075093400185E-3</c:v>
                </c:pt>
                <c:pt idx="4329">
                  <c:v>2.881075093400185E-3</c:v>
                </c:pt>
                <c:pt idx="4330">
                  <c:v>2.881075093400185E-3</c:v>
                </c:pt>
                <c:pt idx="4331">
                  <c:v>2.881075093400185E-3</c:v>
                </c:pt>
                <c:pt idx="4332">
                  <c:v>2.881075093400185E-3</c:v>
                </c:pt>
                <c:pt idx="4333">
                  <c:v>2.881075093400185E-3</c:v>
                </c:pt>
                <c:pt idx="4334">
                  <c:v>2.881075093400185E-3</c:v>
                </c:pt>
                <c:pt idx="4335">
                  <c:v>2.881075093400185E-3</c:v>
                </c:pt>
                <c:pt idx="4336">
                  <c:v>2.881075093400185E-3</c:v>
                </c:pt>
                <c:pt idx="4337">
                  <c:v>2.881075093400185E-3</c:v>
                </c:pt>
                <c:pt idx="4338">
                  <c:v>2.881075093400185E-3</c:v>
                </c:pt>
                <c:pt idx="4339">
                  <c:v>2.881075093400185E-3</c:v>
                </c:pt>
                <c:pt idx="4340">
                  <c:v>2.881075093400185E-3</c:v>
                </c:pt>
                <c:pt idx="4341">
                  <c:v>2.881075093400185E-3</c:v>
                </c:pt>
                <c:pt idx="4342">
                  <c:v>2.881075093400185E-3</c:v>
                </c:pt>
                <c:pt idx="4343">
                  <c:v>2.881075093400185E-3</c:v>
                </c:pt>
                <c:pt idx="4344">
                  <c:v>2.881075093400185E-3</c:v>
                </c:pt>
                <c:pt idx="4345">
                  <c:v>2.881075093400185E-3</c:v>
                </c:pt>
                <c:pt idx="4346">
                  <c:v>2.881075093400185E-3</c:v>
                </c:pt>
                <c:pt idx="4347">
                  <c:v>2.881075093400185E-3</c:v>
                </c:pt>
                <c:pt idx="4348">
                  <c:v>2.881075093400185E-3</c:v>
                </c:pt>
                <c:pt idx="4349">
                  <c:v>2.881075093400185E-3</c:v>
                </c:pt>
                <c:pt idx="4350">
                  <c:v>2.881075093400185E-3</c:v>
                </c:pt>
                <c:pt idx="4351">
                  <c:v>2.881075093400185E-3</c:v>
                </c:pt>
                <c:pt idx="4352">
                  <c:v>2.881075093400185E-3</c:v>
                </c:pt>
                <c:pt idx="4353">
                  <c:v>2.881075093400185E-3</c:v>
                </c:pt>
                <c:pt idx="4354">
                  <c:v>2.881075093400185E-3</c:v>
                </c:pt>
                <c:pt idx="4355">
                  <c:v>2.881075093400185E-3</c:v>
                </c:pt>
                <c:pt idx="4356">
                  <c:v>2.881075093400185E-3</c:v>
                </c:pt>
                <c:pt idx="4357">
                  <c:v>2.881075093400185E-3</c:v>
                </c:pt>
                <c:pt idx="4358">
                  <c:v>2.881075093400185E-3</c:v>
                </c:pt>
                <c:pt idx="4359">
                  <c:v>2.881075093400185E-3</c:v>
                </c:pt>
                <c:pt idx="4360">
                  <c:v>2.881075093400185E-3</c:v>
                </c:pt>
                <c:pt idx="4361">
                  <c:v>2.881075093400185E-3</c:v>
                </c:pt>
                <c:pt idx="4362">
                  <c:v>2.881075093400185E-3</c:v>
                </c:pt>
                <c:pt idx="4363">
                  <c:v>2.881075093400185E-3</c:v>
                </c:pt>
                <c:pt idx="4364">
                  <c:v>2.881075093400185E-3</c:v>
                </c:pt>
                <c:pt idx="4365">
                  <c:v>2.881075093400185E-3</c:v>
                </c:pt>
                <c:pt idx="4366">
                  <c:v>2.881075093400185E-3</c:v>
                </c:pt>
                <c:pt idx="4367">
                  <c:v>2.881075093400185E-3</c:v>
                </c:pt>
                <c:pt idx="4368">
                  <c:v>2.881075093400185E-3</c:v>
                </c:pt>
                <c:pt idx="4369">
                  <c:v>2.881075093400185E-3</c:v>
                </c:pt>
                <c:pt idx="4370">
                  <c:v>2.881075093400185E-3</c:v>
                </c:pt>
                <c:pt idx="4371">
                  <c:v>2.881075093400185E-3</c:v>
                </c:pt>
                <c:pt idx="4372">
                  <c:v>2.881075093400185E-3</c:v>
                </c:pt>
                <c:pt idx="4373">
                  <c:v>2.881075093400185E-3</c:v>
                </c:pt>
                <c:pt idx="4374">
                  <c:v>2.881075093400185E-3</c:v>
                </c:pt>
                <c:pt idx="4375">
                  <c:v>2.881075093400185E-3</c:v>
                </c:pt>
                <c:pt idx="4376">
                  <c:v>2.881075093400185E-3</c:v>
                </c:pt>
                <c:pt idx="4377">
                  <c:v>2.881075093400185E-3</c:v>
                </c:pt>
                <c:pt idx="4378">
                  <c:v>2.881075093400185E-3</c:v>
                </c:pt>
                <c:pt idx="4379">
                  <c:v>2.881075093400185E-3</c:v>
                </c:pt>
                <c:pt idx="4380">
                  <c:v>2.881075093400185E-3</c:v>
                </c:pt>
                <c:pt idx="4381">
                  <c:v>2.881075093400185E-3</c:v>
                </c:pt>
                <c:pt idx="4382">
                  <c:v>2.881075093400185E-3</c:v>
                </c:pt>
                <c:pt idx="4383">
                  <c:v>2.881075093400185E-3</c:v>
                </c:pt>
                <c:pt idx="4384">
                  <c:v>2.881075093400185E-3</c:v>
                </c:pt>
                <c:pt idx="4385">
                  <c:v>2.881075093400185E-3</c:v>
                </c:pt>
                <c:pt idx="4386">
                  <c:v>2.881075093400185E-3</c:v>
                </c:pt>
                <c:pt idx="4387">
                  <c:v>2.881075093400185E-3</c:v>
                </c:pt>
                <c:pt idx="4388">
                  <c:v>2.881075093400185E-3</c:v>
                </c:pt>
                <c:pt idx="4389">
                  <c:v>2.881075093400185E-3</c:v>
                </c:pt>
                <c:pt idx="4390">
                  <c:v>2.881075093400185E-3</c:v>
                </c:pt>
                <c:pt idx="4391">
                  <c:v>2.881075093400185E-3</c:v>
                </c:pt>
                <c:pt idx="4392">
                  <c:v>2.881075093400185E-3</c:v>
                </c:pt>
                <c:pt idx="4393">
                  <c:v>2.881075093400185E-3</c:v>
                </c:pt>
                <c:pt idx="4394">
                  <c:v>2.881075093400185E-3</c:v>
                </c:pt>
                <c:pt idx="4395">
                  <c:v>2.881075093400185E-3</c:v>
                </c:pt>
                <c:pt idx="4396">
                  <c:v>2.881075093400185E-3</c:v>
                </c:pt>
                <c:pt idx="4397">
                  <c:v>2.881075093400185E-3</c:v>
                </c:pt>
                <c:pt idx="4398">
                  <c:v>2.881075093400185E-3</c:v>
                </c:pt>
                <c:pt idx="4399">
                  <c:v>2.881075093400185E-3</c:v>
                </c:pt>
                <c:pt idx="4400">
                  <c:v>2.881075093400185E-3</c:v>
                </c:pt>
                <c:pt idx="4401">
                  <c:v>2.881075093400185E-3</c:v>
                </c:pt>
                <c:pt idx="4402">
                  <c:v>2.881075093400185E-3</c:v>
                </c:pt>
                <c:pt idx="4403">
                  <c:v>2.881075093400185E-3</c:v>
                </c:pt>
                <c:pt idx="4404">
                  <c:v>2.881075093400185E-3</c:v>
                </c:pt>
                <c:pt idx="4405">
                  <c:v>2.881075093400185E-3</c:v>
                </c:pt>
                <c:pt idx="4406">
                  <c:v>2.881075093400185E-3</c:v>
                </c:pt>
                <c:pt idx="4407">
                  <c:v>2.881075093400185E-3</c:v>
                </c:pt>
                <c:pt idx="4408">
                  <c:v>2.881075093400185E-3</c:v>
                </c:pt>
                <c:pt idx="4409">
                  <c:v>2.881075093400185E-3</c:v>
                </c:pt>
                <c:pt idx="4410">
                  <c:v>2.881075093400185E-3</c:v>
                </c:pt>
                <c:pt idx="4411">
                  <c:v>2.881075093400185E-3</c:v>
                </c:pt>
                <c:pt idx="4412">
                  <c:v>2.881075093400185E-3</c:v>
                </c:pt>
                <c:pt idx="4413">
                  <c:v>2.881075093400185E-3</c:v>
                </c:pt>
                <c:pt idx="4414">
                  <c:v>2.881075093400185E-3</c:v>
                </c:pt>
                <c:pt idx="4415">
                  <c:v>2.881075093400185E-3</c:v>
                </c:pt>
                <c:pt idx="4416">
                  <c:v>2.881075093400185E-3</c:v>
                </c:pt>
                <c:pt idx="4417">
                  <c:v>2.881075093400185E-3</c:v>
                </c:pt>
                <c:pt idx="4418">
                  <c:v>2.881075093400185E-3</c:v>
                </c:pt>
                <c:pt idx="4419">
                  <c:v>2.881075093400185E-3</c:v>
                </c:pt>
                <c:pt idx="4420">
                  <c:v>2.881075093400185E-3</c:v>
                </c:pt>
                <c:pt idx="4421">
                  <c:v>2.881075093400185E-3</c:v>
                </c:pt>
                <c:pt idx="4422">
                  <c:v>2.881075093400185E-3</c:v>
                </c:pt>
                <c:pt idx="4423">
                  <c:v>2.881075093400185E-3</c:v>
                </c:pt>
                <c:pt idx="4424">
                  <c:v>2.881075093400185E-3</c:v>
                </c:pt>
                <c:pt idx="4425">
                  <c:v>2.881075093400185E-3</c:v>
                </c:pt>
                <c:pt idx="4426">
                  <c:v>2.881075093400185E-3</c:v>
                </c:pt>
                <c:pt idx="4427">
                  <c:v>2.881075093400185E-3</c:v>
                </c:pt>
                <c:pt idx="4428">
                  <c:v>2.881075093400185E-3</c:v>
                </c:pt>
                <c:pt idx="4429">
                  <c:v>2.881075093400185E-3</c:v>
                </c:pt>
                <c:pt idx="4430">
                  <c:v>2.881075093400185E-3</c:v>
                </c:pt>
                <c:pt idx="4431">
                  <c:v>2.881075093400185E-3</c:v>
                </c:pt>
                <c:pt idx="4432">
                  <c:v>2.881075093400185E-3</c:v>
                </c:pt>
                <c:pt idx="4433">
                  <c:v>2.881075093400185E-3</c:v>
                </c:pt>
                <c:pt idx="4434">
                  <c:v>2.881075093400185E-3</c:v>
                </c:pt>
                <c:pt idx="4435">
                  <c:v>2.881075093400185E-3</c:v>
                </c:pt>
                <c:pt idx="4436">
                  <c:v>2.881075093400185E-3</c:v>
                </c:pt>
                <c:pt idx="4437">
                  <c:v>2.881075093400185E-3</c:v>
                </c:pt>
                <c:pt idx="4438">
                  <c:v>2.881075093400185E-3</c:v>
                </c:pt>
                <c:pt idx="4439">
                  <c:v>2.881075093400185E-3</c:v>
                </c:pt>
                <c:pt idx="4440">
                  <c:v>2.881075093400185E-3</c:v>
                </c:pt>
                <c:pt idx="4441">
                  <c:v>2.881075093400185E-3</c:v>
                </c:pt>
                <c:pt idx="4442">
                  <c:v>2.881075093400185E-3</c:v>
                </c:pt>
                <c:pt idx="4443">
                  <c:v>2.881075093400185E-3</c:v>
                </c:pt>
                <c:pt idx="4444">
                  <c:v>2.881075093400185E-3</c:v>
                </c:pt>
                <c:pt idx="4445">
                  <c:v>2.881075093400185E-3</c:v>
                </c:pt>
                <c:pt idx="4446">
                  <c:v>2.881075093400185E-3</c:v>
                </c:pt>
                <c:pt idx="4447">
                  <c:v>2.881075093400185E-3</c:v>
                </c:pt>
                <c:pt idx="4448">
                  <c:v>2.881075093400185E-3</c:v>
                </c:pt>
                <c:pt idx="4449">
                  <c:v>2.881075093400185E-3</c:v>
                </c:pt>
                <c:pt idx="4450">
                  <c:v>2.881075093400185E-3</c:v>
                </c:pt>
                <c:pt idx="4451">
                  <c:v>2.881075093400185E-3</c:v>
                </c:pt>
                <c:pt idx="4452">
                  <c:v>2.881075093400185E-3</c:v>
                </c:pt>
                <c:pt idx="4453">
                  <c:v>2.881075093400185E-3</c:v>
                </c:pt>
                <c:pt idx="4454">
                  <c:v>2.881075093400185E-3</c:v>
                </c:pt>
                <c:pt idx="4455">
                  <c:v>2.881075093400185E-3</c:v>
                </c:pt>
                <c:pt idx="4456">
                  <c:v>2.881075093400185E-3</c:v>
                </c:pt>
                <c:pt idx="4457">
                  <c:v>2.881075093400185E-3</c:v>
                </c:pt>
                <c:pt idx="4458">
                  <c:v>2.881075093400185E-3</c:v>
                </c:pt>
                <c:pt idx="4459">
                  <c:v>2.881075093400185E-3</c:v>
                </c:pt>
                <c:pt idx="4460">
                  <c:v>2.881075093400185E-3</c:v>
                </c:pt>
                <c:pt idx="4461">
                  <c:v>2.881075093400185E-3</c:v>
                </c:pt>
                <c:pt idx="4462">
                  <c:v>2.881075093400185E-3</c:v>
                </c:pt>
                <c:pt idx="4463">
                  <c:v>2.881075093400185E-3</c:v>
                </c:pt>
                <c:pt idx="4464">
                  <c:v>2.881075093400185E-3</c:v>
                </c:pt>
                <c:pt idx="4465">
                  <c:v>2.881075093400185E-3</c:v>
                </c:pt>
                <c:pt idx="4466">
                  <c:v>2.881075093400185E-3</c:v>
                </c:pt>
                <c:pt idx="4467">
                  <c:v>2.881075093400185E-3</c:v>
                </c:pt>
                <c:pt idx="4468">
                  <c:v>2.881075093400185E-3</c:v>
                </c:pt>
                <c:pt idx="4469">
                  <c:v>2.881075093400185E-3</c:v>
                </c:pt>
                <c:pt idx="4470">
                  <c:v>2.881075093400185E-3</c:v>
                </c:pt>
                <c:pt idx="4471">
                  <c:v>2.881075093400185E-3</c:v>
                </c:pt>
                <c:pt idx="4472">
                  <c:v>2.881075093400185E-3</c:v>
                </c:pt>
                <c:pt idx="4473">
                  <c:v>2.881075093400185E-3</c:v>
                </c:pt>
                <c:pt idx="4474">
                  <c:v>2.881075093400185E-3</c:v>
                </c:pt>
                <c:pt idx="4475">
                  <c:v>2.881075093400185E-3</c:v>
                </c:pt>
                <c:pt idx="4476">
                  <c:v>2.881075093400185E-3</c:v>
                </c:pt>
                <c:pt idx="4477">
                  <c:v>2.881075093400185E-3</c:v>
                </c:pt>
                <c:pt idx="4478">
                  <c:v>2.881075093400185E-3</c:v>
                </c:pt>
                <c:pt idx="4479">
                  <c:v>2.881075093400185E-3</c:v>
                </c:pt>
                <c:pt idx="4480">
                  <c:v>2.881075093400185E-3</c:v>
                </c:pt>
                <c:pt idx="4481">
                  <c:v>2.881075093400185E-3</c:v>
                </c:pt>
                <c:pt idx="4482">
                  <c:v>2.881075093400185E-3</c:v>
                </c:pt>
                <c:pt idx="4483">
                  <c:v>2.881075093400185E-3</c:v>
                </c:pt>
                <c:pt idx="4484">
                  <c:v>2.881075093400185E-3</c:v>
                </c:pt>
                <c:pt idx="4485">
                  <c:v>2.881075093400185E-3</c:v>
                </c:pt>
                <c:pt idx="4486">
                  <c:v>2.881075093400185E-3</c:v>
                </c:pt>
                <c:pt idx="4487">
                  <c:v>2.881075093400185E-3</c:v>
                </c:pt>
                <c:pt idx="4488">
                  <c:v>2.881075093400185E-3</c:v>
                </c:pt>
                <c:pt idx="4489">
                  <c:v>2.881075093400185E-3</c:v>
                </c:pt>
                <c:pt idx="4490">
                  <c:v>2.881075093400185E-3</c:v>
                </c:pt>
                <c:pt idx="4491">
                  <c:v>2.881075093400185E-3</c:v>
                </c:pt>
                <c:pt idx="4492">
                  <c:v>2.881075093400185E-3</c:v>
                </c:pt>
                <c:pt idx="4493">
                  <c:v>2.881075093400185E-3</c:v>
                </c:pt>
                <c:pt idx="4494">
                  <c:v>2.881075093400185E-3</c:v>
                </c:pt>
                <c:pt idx="4495">
                  <c:v>2.881075093400185E-3</c:v>
                </c:pt>
                <c:pt idx="4496">
                  <c:v>2.881075093400185E-3</c:v>
                </c:pt>
                <c:pt idx="4497">
                  <c:v>2.881075093400185E-3</c:v>
                </c:pt>
                <c:pt idx="4498">
                  <c:v>2.881075093400185E-3</c:v>
                </c:pt>
                <c:pt idx="4499">
                  <c:v>2.881075093400185E-3</c:v>
                </c:pt>
                <c:pt idx="4500">
                  <c:v>2.881075093400185E-3</c:v>
                </c:pt>
                <c:pt idx="4501">
                  <c:v>2.881075093400185E-3</c:v>
                </c:pt>
                <c:pt idx="4502">
                  <c:v>2.881075093400185E-3</c:v>
                </c:pt>
                <c:pt idx="4503">
                  <c:v>2.881075093400185E-3</c:v>
                </c:pt>
                <c:pt idx="4504">
                  <c:v>2.881075093400185E-3</c:v>
                </c:pt>
                <c:pt idx="4505">
                  <c:v>2.881075093400185E-3</c:v>
                </c:pt>
                <c:pt idx="4506">
                  <c:v>2.881075093400185E-3</c:v>
                </c:pt>
                <c:pt idx="4507">
                  <c:v>2.881075093400185E-3</c:v>
                </c:pt>
                <c:pt idx="4508">
                  <c:v>2.881075093400185E-3</c:v>
                </c:pt>
                <c:pt idx="4509">
                  <c:v>2.881075093400185E-3</c:v>
                </c:pt>
                <c:pt idx="4510">
                  <c:v>2.881075093400185E-3</c:v>
                </c:pt>
                <c:pt idx="4511">
                  <c:v>2.881075093400185E-3</c:v>
                </c:pt>
                <c:pt idx="4512">
                  <c:v>2.881075093400185E-3</c:v>
                </c:pt>
                <c:pt idx="4513">
                  <c:v>2.881075093400185E-3</c:v>
                </c:pt>
                <c:pt idx="4514">
                  <c:v>2.881075093400185E-3</c:v>
                </c:pt>
                <c:pt idx="4515">
                  <c:v>2.881075093400185E-3</c:v>
                </c:pt>
                <c:pt idx="4516">
                  <c:v>2.881075093400185E-3</c:v>
                </c:pt>
                <c:pt idx="4517">
                  <c:v>2.881075093400185E-3</c:v>
                </c:pt>
                <c:pt idx="4518">
                  <c:v>2.881075093400185E-3</c:v>
                </c:pt>
                <c:pt idx="4519">
                  <c:v>2.881075093400185E-3</c:v>
                </c:pt>
                <c:pt idx="4520">
                  <c:v>2.881075093400185E-3</c:v>
                </c:pt>
                <c:pt idx="4521">
                  <c:v>2.881075093400185E-3</c:v>
                </c:pt>
                <c:pt idx="4522">
                  <c:v>2.881075093400185E-3</c:v>
                </c:pt>
                <c:pt idx="4523">
                  <c:v>2.881075093400185E-3</c:v>
                </c:pt>
                <c:pt idx="4524">
                  <c:v>2.881075093400185E-3</c:v>
                </c:pt>
                <c:pt idx="4525">
                  <c:v>2.881075093400185E-3</c:v>
                </c:pt>
                <c:pt idx="4526">
                  <c:v>2.881075093400185E-3</c:v>
                </c:pt>
                <c:pt idx="4527">
                  <c:v>2.881075093400185E-3</c:v>
                </c:pt>
                <c:pt idx="4528">
                  <c:v>2.881075093400185E-3</c:v>
                </c:pt>
                <c:pt idx="4529">
                  <c:v>2.881075093400185E-3</c:v>
                </c:pt>
                <c:pt idx="4530">
                  <c:v>2.881075093400185E-3</c:v>
                </c:pt>
                <c:pt idx="4531">
                  <c:v>2.881075093400185E-3</c:v>
                </c:pt>
                <c:pt idx="4532">
                  <c:v>2.881075093400185E-3</c:v>
                </c:pt>
                <c:pt idx="4533">
                  <c:v>2.881075093400185E-3</c:v>
                </c:pt>
                <c:pt idx="4534">
                  <c:v>2.881075093400185E-3</c:v>
                </c:pt>
                <c:pt idx="4535">
                  <c:v>2.881075093400185E-3</c:v>
                </c:pt>
                <c:pt idx="4536">
                  <c:v>2.881075093400185E-3</c:v>
                </c:pt>
                <c:pt idx="4537">
                  <c:v>2.881075093400185E-3</c:v>
                </c:pt>
                <c:pt idx="4538">
                  <c:v>2.881075093400185E-3</c:v>
                </c:pt>
                <c:pt idx="4539">
                  <c:v>2.881075093400185E-3</c:v>
                </c:pt>
                <c:pt idx="4540">
                  <c:v>2.881075093400185E-3</c:v>
                </c:pt>
                <c:pt idx="4541">
                  <c:v>2.881075093400185E-3</c:v>
                </c:pt>
                <c:pt idx="4542">
                  <c:v>2.881075093400185E-3</c:v>
                </c:pt>
                <c:pt idx="4543">
                  <c:v>2.881075093400185E-3</c:v>
                </c:pt>
                <c:pt idx="4544">
                  <c:v>2.881075093400185E-3</c:v>
                </c:pt>
                <c:pt idx="4545">
                  <c:v>2.881075093400185E-3</c:v>
                </c:pt>
                <c:pt idx="4546">
                  <c:v>2.881075093400185E-3</c:v>
                </c:pt>
                <c:pt idx="4547">
                  <c:v>2.881075093400185E-3</c:v>
                </c:pt>
                <c:pt idx="4548">
                  <c:v>2.881075093400185E-3</c:v>
                </c:pt>
                <c:pt idx="4549">
                  <c:v>2.881075093400185E-3</c:v>
                </c:pt>
                <c:pt idx="4550">
                  <c:v>2.881075093400185E-3</c:v>
                </c:pt>
                <c:pt idx="4551">
                  <c:v>2.881075093400185E-3</c:v>
                </c:pt>
                <c:pt idx="4552">
                  <c:v>2.881075093400185E-3</c:v>
                </c:pt>
                <c:pt idx="4553">
                  <c:v>2.881075093400185E-3</c:v>
                </c:pt>
                <c:pt idx="4554">
                  <c:v>2.881075093400185E-3</c:v>
                </c:pt>
                <c:pt idx="4555">
                  <c:v>2.881075093400185E-3</c:v>
                </c:pt>
                <c:pt idx="4556">
                  <c:v>2.881075093400185E-3</c:v>
                </c:pt>
                <c:pt idx="4557">
                  <c:v>2.881075093400185E-3</c:v>
                </c:pt>
                <c:pt idx="4558">
                  <c:v>2.881075093400185E-3</c:v>
                </c:pt>
                <c:pt idx="4559">
                  <c:v>2.881075093400185E-3</c:v>
                </c:pt>
                <c:pt idx="4560">
                  <c:v>2.881075093400185E-3</c:v>
                </c:pt>
                <c:pt idx="4561">
                  <c:v>2.881075093400185E-3</c:v>
                </c:pt>
                <c:pt idx="4562">
                  <c:v>2.881075093400185E-3</c:v>
                </c:pt>
                <c:pt idx="4563">
                  <c:v>2.881075093400185E-3</c:v>
                </c:pt>
                <c:pt idx="4564">
                  <c:v>2.881075093400185E-3</c:v>
                </c:pt>
                <c:pt idx="4565">
                  <c:v>2.881075093400185E-3</c:v>
                </c:pt>
                <c:pt idx="4566">
                  <c:v>2.881075093400185E-3</c:v>
                </c:pt>
                <c:pt idx="4567">
                  <c:v>2.881075093400185E-3</c:v>
                </c:pt>
                <c:pt idx="4568">
                  <c:v>2.881075093400185E-3</c:v>
                </c:pt>
                <c:pt idx="4569">
                  <c:v>2.881075093400185E-3</c:v>
                </c:pt>
                <c:pt idx="4570">
                  <c:v>2.881075093400185E-3</c:v>
                </c:pt>
                <c:pt idx="4571">
                  <c:v>2.881075093400185E-3</c:v>
                </c:pt>
                <c:pt idx="4572">
                  <c:v>2.881075093400185E-3</c:v>
                </c:pt>
                <c:pt idx="4573">
                  <c:v>2.881075093400185E-3</c:v>
                </c:pt>
                <c:pt idx="4574">
                  <c:v>2.881075093400185E-3</c:v>
                </c:pt>
                <c:pt idx="4575">
                  <c:v>2.881075093400185E-3</c:v>
                </c:pt>
                <c:pt idx="4576">
                  <c:v>2.881075093400185E-3</c:v>
                </c:pt>
                <c:pt idx="4577">
                  <c:v>2.881075093400185E-3</c:v>
                </c:pt>
                <c:pt idx="4578">
                  <c:v>2.881075093400185E-3</c:v>
                </c:pt>
                <c:pt idx="4579">
                  <c:v>2.881075093400185E-3</c:v>
                </c:pt>
                <c:pt idx="4580">
                  <c:v>2.881075093400185E-3</c:v>
                </c:pt>
                <c:pt idx="4581">
                  <c:v>2.881075093400185E-3</c:v>
                </c:pt>
                <c:pt idx="4582">
                  <c:v>2.881075093400185E-3</c:v>
                </c:pt>
                <c:pt idx="4583">
                  <c:v>2.881075093400185E-3</c:v>
                </c:pt>
                <c:pt idx="4584">
                  <c:v>2.881075093400185E-3</c:v>
                </c:pt>
                <c:pt idx="4585">
                  <c:v>2.881075093400185E-3</c:v>
                </c:pt>
                <c:pt idx="4586">
                  <c:v>2.881075093400185E-3</c:v>
                </c:pt>
                <c:pt idx="4587">
                  <c:v>2.881075093400185E-3</c:v>
                </c:pt>
                <c:pt idx="4588">
                  <c:v>2.881075093400185E-3</c:v>
                </c:pt>
                <c:pt idx="4589">
                  <c:v>2.881075093400185E-3</c:v>
                </c:pt>
                <c:pt idx="4590">
                  <c:v>2.881075093400185E-3</c:v>
                </c:pt>
                <c:pt idx="4591">
                  <c:v>2.881075093400185E-3</c:v>
                </c:pt>
                <c:pt idx="4592">
                  <c:v>2.881075093400185E-3</c:v>
                </c:pt>
                <c:pt idx="4593">
                  <c:v>2.881075093400185E-3</c:v>
                </c:pt>
                <c:pt idx="4594">
                  <c:v>2.881075093400185E-3</c:v>
                </c:pt>
                <c:pt idx="4595">
                  <c:v>2.881075093400185E-3</c:v>
                </c:pt>
                <c:pt idx="4596">
                  <c:v>2.881075093400185E-3</c:v>
                </c:pt>
                <c:pt idx="4597">
                  <c:v>2.881075093400185E-3</c:v>
                </c:pt>
                <c:pt idx="4598">
                  <c:v>2.881075093400185E-3</c:v>
                </c:pt>
                <c:pt idx="4599">
                  <c:v>2.881075093400185E-3</c:v>
                </c:pt>
                <c:pt idx="4600">
                  <c:v>2.881075093400185E-3</c:v>
                </c:pt>
                <c:pt idx="4601">
                  <c:v>2.881075093400185E-3</c:v>
                </c:pt>
                <c:pt idx="4602">
                  <c:v>2.881075093400185E-3</c:v>
                </c:pt>
                <c:pt idx="4603">
                  <c:v>2.881075093400185E-3</c:v>
                </c:pt>
                <c:pt idx="4604">
                  <c:v>2.881075093400185E-3</c:v>
                </c:pt>
                <c:pt idx="4605">
                  <c:v>2.881075093400185E-3</c:v>
                </c:pt>
                <c:pt idx="4606">
                  <c:v>2.881075093400185E-3</c:v>
                </c:pt>
                <c:pt idx="4607">
                  <c:v>2.881075093400185E-3</c:v>
                </c:pt>
                <c:pt idx="4608">
                  <c:v>2.881075093400185E-3</c:v>
                </c:pt>
                <c:pt idx="4609">
                  <c:v>2.881075093400185E-3</c:v>
                </c:pt>
                <c:pt idx="4610">
                  <c:v>2.881075093400185E-3</c:v>
                </c:pt>
                <c:pt idx="4611">
                  <c:v>2.881075093400185E-3</c:v>
                </c:pt>
                <c:pt idx="4612">
                  <c:v>2.881075093400185E-3</c:v>
                </c:pt>
                <c:pt idx="4613">
                  <c:v>2.881075093400185E-3</c:v>
                </c:pt>
                <c:pt idx="4614">
                  <c:v>2.881075093400185E-3</c:v>
                </c:pt>
                <c:pt idx="4615">
                  <c:v>2.881075093400185E-3</c:v>
                </c:pt>
                <c:pt idx="4616">
                  <c:v>2.881075093400185E-3</c:v>
                </c:pt>
                <c:pt idx="4617">
                  <c:v>2.881075093400185E-3</c:v>
                </c:pt>
                <c:pt idx="4618">
                  <c:v>2.881075093400185E-3</c:v>
                </c:pt>
                <c:pt idx="4619">
                  <c:v>2.881075093400185E-3</c:v>
                </c:pt>
                <c:pt idx="4620">
                  <c:v>2.881075093400185E-3</c:v>
                </c:pt>
                <c:pt idx="4621">
                  <c:v>2.881075093400185E-3</c:v>
                </c:pt>
                <c:pt idx="4622">
                  <c:v>2.881075093400185E-3</c:v>
                </c:pt>
                <c:pt idx="4623">
                  <c:v>2.881075093400185E-3</c:v>
                </c:pt>
                <c:pt idx="4624">
                  <c:v>2.881075093400185E-3</c:v>
                </c:pt>
                <c:pt idx="4625">
                  <c:v>2.881075093400185E-3</c:v>
                </c:pt>
                <c:pt idx="4626">
                  <c:v>2.881075093400185E-3</c:v>
                </c:pt>
                <c:pt idx="4627">
                  <c:v>2.881075093400185E-3</c:v>
                </c:pt>
                <c:pt idx="4628">
                  <c:v>2.881075093400185E-3</c:v>
                </c:pt>
                <c:pt idx="4629">
                  <c:v>2.881075093400185E-3</c:v>
                </c:pt>
                <c:pt idx="4630">
                  <c:v>2.881075093400185E-3</c:v>
                </c:pt>
                <c:pt idx="4631">
                  <c:v>2.881075093400185E-3</c:v>
                </c:pt>
                <c:pt idx="4632">
                  <c:v>2.881075093400185E-3</c:v>
                </c:pt>
                <c:pt idx="4633">
                  <c:v>2.881075093400185E-3</c:v>
                </c:pt>
                <c:pt idx="4634">
                  <c:v>2.881075093400185E-3</c:v>
                </c:pt>
                <c:pt idx="4635">
                  <c:v>2.881075093400185E-3</c:v>
                </c:pt>
                <c:pt idx="4636">
                  <c:v>2.881075093400185E-3</c:v>
                </c:pt>
                <c:pt idx="4637">
                  <c:v>2.881075093400185E-3</c:v>
                </c:pt>
                <c:pt idx="4638">
                  <c:v>2.881075093400185E-3</c:v>
                </c:pt>
                <c:pt idx="4639">
                  <c:v>2.881075093400185E-3</c:v>
                </c:pt>
                <c:pt idx="4640">
                  <c:v>2.881075093400185E-3</c:v>
                </c:pt>
                <c:pt idx="4641">
                  <c:v>2.881075093400185E-3</c:v>
                </c:pt>
                <c:pt idx="4642">
                  <c:v>2.881075093400185E-3</c:v>
                </c:pt>
                <c:pt idx="4643">
                  <c:v>2.881075093400185E-3</c:v>
                </c:pt>
                <c:pt idx="4644">
                  <c:v>2.881075093400185E-3</c:v>
                </c:pt>
                <c:pt idx="4645">
                  <c:v>2.881075093400185E-3</c:v>
                </c:pt>
                <c:pt idx="4646">
                  <c:v>2.881075093400185E-3</c:v>
                </c:pt>
                <c:pt idx="4647">
                  <c:v>2.881075093400185E-3</c:v>
                </c:pt>
                <c:pt idx="4648">
                  <c:v>2.881075093400185E-3</c:v>
                </c:pt>
                <c:pt idx="4649">
                  <c:v>2.881075093400185E-3</c:v>
                </c:pt>
                <c:pt idx="4650">
                  <c:v>2.881075093400185E-3</c:v>
                </c:pt>
                <c:pt idx="4651">
                  <c:v>2.881075093400185E-3</c:v>
                </c:pt>
                <c:pt idx="4652">
                  <c:v>2.881075093400185E-3</c:v>
                </c:pt>
                <c:pt idx="4653">
                  <c:v>2.881075093400185E-3</c:v>
                </c:pt>
                <c:pt idx="4654">
                  <c:v>2.881075093400185E-3</c:v>
                </c:pt>
                <c:pt idx="4655">
                  <c:v>2.881075093400185E-3</c:v>
                </c:pt>
                <c:pt idx="4656">
                  <c:v>2.881075093400185E-3</c:v>
                </c:pt>
                <c:pt idx="4657">
                  <c:v>2.881075093400185E-3</c:v>
                </c:pt>
                <c:pt idx="4658">
                  <c:v>2.881075093400185E-3</c:v>
                </c:pt>
                <c:pt idx="4659">
                  <c:v>2.881075093400185E-3</c:v>
                </c:pt>
                <c:pt idx="4660">
                  <c:v>2.881075093400185E-3</c:v>
                </c:pt>
                <c:pt idx="4661">
                  <c:v>2.881075093400185E-3</c:v>
                </c:pt>
                <c:pt idx="4662">
                  <c:v>2.881075093400185E-3</c:v>
                </c:pt>
                <c:pt idx="4663">
                  <c:v>2.881075093400185E-3</c:v>
                </c:pt>
                <c:pt idx="4664">
                  <c:v>2.881075093400185E-3</c:v>
                </c:pt>
                <c:pt idx="4665">
                  <c:v>2.881075093400185E-3</c:v>
                </c:pt>
                <c:pt idx="4666">
                  <c:v>2.881075093400185E-3</c:v>
                </c:pt>
                <c:pt idx="4667">
                  <c:v>2.881075093400185E-3</c:v>
                </c:pt>
                <c:pt idx="4668">
                  <c:v>2.881075093400185E-3</c:v>
                </c:pt>
                <c:pt idx="4669">
                  <c:v>2.881075093400185E-3</c:v>
                </c:pt>
                <c:pt idx="4670">
                  <c:v>2.881075093400185E-3</c:v>
                </c:pt>
                <c:pt idx="4671">
                  <c:v>2.881075093400185E-3</c:v>
                </c:pt>
                <c:pt idx="4672">
                  <c:v>2.881075093400185E-3</c:v>
                </c:pt>
                <c:pt idx="4673">
                  <c:v>2.881075093400185E-3</c:v>
                </c:pt>
                <c:pt idx="4674">
                  <c:v>2.881075093400185E-3</c:v>
                </c:pt>
                <c:pt idx="4675">
                  <c:v>2.881075093400185E-3</c:v>
                </c:pt>
                <c:pt idx="4676">
                  <c:v>2.881075093400185E-3</c:v>
                </c:pt>
                <c:pt idx="4677">
                  <c:v>2.881075093400185E-3</c:v>
                </c:pt>
                <c:pt idx="4678">
                  <c:v>2.881075093400185E-3</c:v>
                </c:pt>
                <c:pt idx="4679">
                  <c:v>2.881075093400185E-3</c:v>
                </c:pt>
                <c:pt idx="4680">
                  <c:v>2.881075093400185E-3</c:v>
                </c:pt>
                <c:pt idx="4681">
                  <c:v>2.881075093400185E-3</c:v>
                </c:pt>
                <c:pt idx="4682">
                  <c:v>2.881075093400185E-3</c:v>
                </c:pt>
                <c:pt idx="4683">
                  <c:v>2.881075093400185E-3</c:v>
                </c:pt>
                <c:pt idx="4684">
                  <c:v>2.881075093400185E-3</c:v>
                </c:pt>
                <c:pt idx="4685">
                  <c:v>2.881075093400185E-3</c:v>
                </c:pt>
                <c:pt idx="4686">
                  <c:v>2.881075093400185E-3</c:v>
                </c:pt>
                <c:pt idx="4687">
                  <c:v>2.881075093400185E-3</c:v>
                </c:pt>
                <c:pt idx="4688">
                  <c:v>2.881075093400185E-3</c:v>
                </c:pt>
                <c:pt idx="4689">
                  <c:v>2.881075093400185E-3</c:v>
                </c:pt>
                <c:pt idx="4690">
                  <c:v>2.881075093400185E-3</c:v>
                </c:pt>
                <c:pt idx="4691">
                  <c:v>2.881075093400185E-3</c:v>
                </c:pt>
                <c:pt idx="4692">
                  <c:v>2.881075093400185E-3</c:v>
                </c:pt>
                <c:pt idx="4693">
                  <c:v>2.881075093400185E-3</c:v>
                </c:pt>
                <c:pt idx="4694">
                  <c:v>2.881075093400185E-3</c:v>
                </c:pt>
                <c:pt idx="4695">
                  <c:v>2.881075093400185E-3</c:v>
                </c:pt>
                <c:pt idx="4696">
                  <c:v>2.881075093400185E-3</c:v>
                </c:pt>
                <c:pt idx="4697">
                  <c:v>2.881075093400185E-3</c:v>
                </c:pt>
                <c:pt idx="4698">
                  <c:v>2.881075093400185E-3</c:v>
                </c:pt>
                <c:pt idx="4699">
                  <c:v>2.881075093400185E-3</c:v>
                </c:pt>
                <c:pt idx="4700">
                  <c:v>2.881075093400185E-3</c:v>
                </c:pt>
                <c:pt idx="4701">
                  <c:v>2.881075093400185E-3</c:v>
                </c:pt>
                <c:pt idx="4702">
                  <c:v>2.881075093400185E-3</c:v>
                </c:pt>
                <c:pt idx="4703">
                  <c:v>2.881075093400185E-3</c:v>
                </c:pt>
                <c:pt idx="4704">
                  <c:v>2.881075093400185E-3</c:v>
                </c:pt>
                <c:pt idx="4705">
                  <c:v>2.881075093400185E-3</c:v>
                </c:pt>
                <c:pt idx="4706">
                  <c:v>2.881075093400185E-3</c:v>
                </c:pt>
                <c:pt idx="4707">
                  <c:v>2.881075093400185E-3</c:v>
                </c:pt>
                <c:pt idx="4708">
                  <c:v>2.881075093400185E-3</c:v>
                </c:pt>
                <c:pt idx="4709">
                  <c:v>2.881075093400185E-3</c:v>
                </c:pt>
                <c:pt idx="4710">
                  <c:v>2.881075093400185E-3</c:v>
                </c:pt>
                <c:pt idx="4711">
                  <c:v>2.881075093400185E-3</c:v>
                </c:pt>
                <c:pt idx="4712">
                  <c:v>2.881075093400185E-3</c:v>
                </c:pt>
                <c:pt idx="4713">
                  <c:v>2.881075093400185E-3</c:v>
                </c:pt>
                <c:pt idx="4714">
                  <c:v>2.881075093400185E-3</c:v>
                </c:pt>
                <c:pt idx="4715">
                  <c:v>2.881075093400185E-3</c:v>
                </c:pt>
                <c:pt idx="4716">
                  <c:v>2.881075093400185E-3</c:v>
                </c:pt>
                <c:pt idx="4717">
                  <c:v>2.881075093400185E-3</c:v>
                </c:pt>
                <c:pt idx="4718">
                  <c:v>2.881075093400185E-3</c:v>
                </c:pt>
                <c:pt idx="4719">
                  <c:v>2.881075093400185E-3</c:v>
                </c:pt>
                <c:pt idx="4720">
                  <c:v>2.881075093400185E-3</c:v>
                </c:pt>
                <c:pt idx="4721">
                  <c:v>2.881075093400185E-3</c:v>
                </c:pt>
                <c:pt idx="4722">
                  <c:v>2.881075093400185E-3</c:v>
                </c:pt>
                <c:pt idx="4723">
                  <c:v>2.881075093400185E-3</c:v>
                </c:pt>
                <c:pt idx="4724">
                  <c:v>2.881075093400185E-3</c:v>
                </c:pt>
                <c:pt idx="4725">
                  <c:v>2.881075093400185E-3</c:v>
                </c:pt>
                <c:pt idx="4726">
                  <c:v>2.881075093400185E-3</c:v>
                </c:pt>
                <c:pt idx="4727">
                  <c:v>2.881075093400185E-3</c:v>
                </c:pt>
                <c:pt idx="4728">
                  <c:v>2.881075093400185E-3</c:v>
                </c:pt>
                <c:pt idx="4729">
                  <c:v>2.881075093400185E-3</c:v>
                </c:pt>
                <c:pt idx="4730">
                  <c:v>2.881075093400185E-3</c:v>
                </c:pt>
                <c:pt idx="4731">
                  <c:v>2.881075093400185E-3</c:v>
                </c:pt>
                <c:pt idx="4732">
                  <c:v>2.881075093400185E-3</c:v>
                </c:pt>
                <c:pt idx="4733">
                  <c:v>2.881075093400185E-3</c:v>
                </c:pt>
                <c:pt idx="4734">
                  <c:v>2.881075093400185E-3</c:v>
                </c:pt>
                <c:pt idx="4735">
                  <c:v>2.881075093400185E-3</c:v>
                </c:pt>
                <c:pt idx="4736">
                  <c:v>2.881075093400185E-3</c:v>
                </c:pt>
                <c:pt idx="4737">
                  <c:v>2.881075093400185E-3</c:v>
                </c:pt>
                <c:pt idx="4738">
                  <c:v>2.881075093400185E-3</c:v>
                </c:pt>
                <c:pt idx="4739">
                  <c:v>2.881075093400185E-3</c:v>
                </c:pt>
                <c:pt idx="4740">
                  <c:v>2.881075093400185E-3</c:v>
                </c:pt>
                <c:pt idx="4741">
                  <c:v>2.881075093400185E-3</c:v>
                </c:pt>
                <c:pt idx="4742">
                  <c:v>2.881075093400185E-3</c:v>
                </c:pt>
                <c:pt idx="4743">
                  <c:v>2.881075093400185E-3</c:v>
                </c:pt>
                <c:pt idx="4744">
                  <c:v>2.881075093400185E-3</c:v>
                </c:pt>
                <c:pt idx="4745">
                  <c:v>2.881075093400185E-3</c:v>
                </c:pt>
                <c:pt idx="4746">
                  <c:v>2.881075093400185E-3</c:v>
                </c:pt>
                <c:pt idx="4747">
                  <c:v>2.881075093400185E-3</c:v>
                </c:pt>
                <c:pt idx="4748">
                  <c:v>2.881075093400185E-3</c:v>
                </c:pt>
                <c:pt idx="4749">
                  <c:v>2.881075093400185E-3</c:v>
                </c:pt>
                <c:pt idx="4750">
                  <c:v>2.881075093400185E-3</c:v>
                </c:pt>
                <c:pt idx="4751">
                  <c:v>2.881075093400185E-3</c:v>
                </c:pt>
                <c:pt idx="4752">
                  <c:v>2.881075093400185E-3</c:v>
                </c:pt>
                <c:pt idx="4753">
                  <c:v>2.881075093400185E-3</c:v>
                </c:pt>
                <c:pt idx="4754">
                  <c:v>2.881075093400185E-3</c:v>
                </c:pt>
                <c:pt idx="4755">
                  <c:v>2.881075093400185E-3</c:v>
                </c:pt>
                <c:pt idx="4756">
                  <c:v>2.881075093400185E-3</c:v>
                </c:pt>
                <c:pt idx="4757">
                  <c:v>2.881075093400185E-3</c:v>
                </c:pt>
                <c:pt idx="4758">
                  <c:v>2.881075093400185E-3</c:v>
                </c:pt>
                <c:pt idx="4759">
                  <c:v>2.881075093400185E-3</c:v>
                </c:pt>
                <c:pt idx="4760">
                  <c:v>2.881075093400185E-3</c:v>
                </c:pt>
                <c:pt idx="4761">
                  <c:v>2.881075093400185E-3</c:v>
                </c:pt>
                <c:pt idx="4762">
                  <c:v>2.881075093400185E-3</c:v>
                </c:pt>
                <c:pt idx="4763">
                  <c:v>2.881075093400185E-3</c:v>
                </c:pt>
                <c:pt idx="4764">
                  <c:v>2.881075093400185E-3</c:v>
                </c:pt>
                <c:pt idx="4765">
                  <c:v>2.881075093400185E-3</c:v>
                </c:pt>
                <c:pt idx="4766">
                  <c:v>2.881075093400185E-3</c:v>
                </c:pt>
                <c:pt idx="4767">
                  <c:v>2.881075093400185E-3</c:v>
                </c:pt>
                <c:pt idx="4768">
                  <c:v>2.881075093400185E-3</c:v>
                </c:pt>
                <c:pt idx="4769">
                  <c:v>2.881075093400185E-3</c:v>
                </c:pt>
                <c:pt idx="4770">
                  <c:v>2.881075093400185E-3</c:v>
                </c:pt>
                <c:pt idx="4771">
                  <c:v>2.881075093400185E-3</c:v>
                </c:pt>
                <c:pt idx="4772">
                  <c:v>2.881075093400185E-3</c:v>
                </c:pt>
                <c:pt idx="4773">
                  <c:v>2.881075093400185E-3</c:v>
                </c:pt>
                <c:pt idx="4774">
                  <c:v>2.881075093400185E-3</c:v>
                </c:pt>
                <c:pt idx="4775">
                  <c:v>2.881075093400185E-3</c:v>
                </c:pt>
                <c:pt idx="4776">
                  <c:v>2.881075093400185E-3</c:v>
                </c:pt>
                <c:pt idx="4777">
                  <c:v>2.881075093400185E-3</c:v>
                </c:pt>
                <c:pt idx="4778">
                  <c:v>2.881075093400185E-3</c:v>
                </c:pt>
                <c:pt idx="4779">
                  <c:v>2.881075093400185E-3</c:v>
                </c:pt>
                <c:pt idx="4780">
                  <c:v>2.881075093400185E-3</c:v>
                </c:pt>
                <c:pt idx="4781">
                  <c:v>2.881075093400185E-3</c:v>
                </c:pt>
                <c:pt idx="4782">
                  <c:v>2.881075093400185E-3</c:v>
                </c:pt>
                <c:pt idx="4783">
                  <c:v>2.881075093400185E-3</c:v>
                </c:pt>
                <c:pt idx="4784">
                  <c:v>2.881075093400185E-3</c:v>
                </c:pt>
                <c:pt idx="4785">
                  <c:v>2.881075093400185E-3</c:v>
                </c:pt>
                <c:pt idx="4786">
                  <c:v>2.881075093400185E-3</c:v>
                </c:pt>
                <c:pt idx="4787">
                  <c:v>2.881075093400185E-3</c:v>
                </c:pt>
                <c:pt idx="4788">
                  <c:v>2.881075093400185E-3</c:v>
                </c:pt>
                <c:pt idx="4789">
                  <c:v>2.881075093400185E-3</c:v>
                </c:pt>
                <c:pt idx="4790">
                  <c:v>2.881075093400185E-3</c:v>
                </c:pt>
                <c:pt idx="4791">
                  <c:v>2.881075093400185E-3</c:v>
                </c:pt>
                <c:pt idx="4792">
                  <c:v>2.881075093400185E-3</c:v>
                </c:pt>
                <c:pt idx="4793">
                  <c:v>2.881075093400185E-3</c:v>
                </c:pt>
                <c:pt idx="4794">
                  <c:v>2.881075093400185E-3</c:v>
                </c:pt>
                <c:pt idx="4795">
                  <c:v>2.881075093400185E-3</c:v>
                </c:pt>
                <c:pt idx="4796">
                  <c:v>2.881075093400185E-3</c:v>
                </c:pt>
                <c:pt idx="4797">
                  <c:v>2.881075093400185E-3</c:v>
                </c:pt>
                <c:pt idx="4798">
                  <c:v>2.881075093400185E-3</c:v>
                </c:pt>
                <c:pt idx="4799">
                  <c:v>2.881075093400185E-3</c:v>
                </c:pt>
                <c:pt idx="4800">
                  <c:v>2.881075093400185E-3</c:v>
                </c:pt>
                <c:pt idx="4801">
                  <c:v>2.881075093400185E-3</c:v>
                </c:pt>
                <c:pt idx="4802">
                  <c:v>2.881075093400185E-3</c:v>
                </c:pt>
                <c:pt idx="4803">
                  <c:v>2.881075093400185E-3</c:v>
                </c:pt>
                <c:pt idx="4804">
                  <c:v>2.881075093400185E-3</c:v>
                </c:pt>
                <c:pt idx="4805">
                  <c:v>2.881075093400185E-3</c:v>
                </c:pt>
                <c:pt idx="4806">
                  <c:v>2.881075093400185E-3</c:v>
                </c:pt>
                <c:pt idx="4807">
                  <c:v>2.881075093400185E-3</c:v>
                </c:pt>
                <c:pt idx="4808">
                  <c:v>2.881075093400185E-3</c:v>
                </c:pt>
                <c:pt idx="4809">
                  <c:v>2.881075093400185E-3</c:v>
                </c:pt>
                <c:pt idx="4810">
                  <c:v>2.881075093400185E-3</c:v>
                </c:pt>
                <c:pt idx="4811">
                  <c:v>2.881075093400185E-3</c:v>
                </c:pt>
                <c:pt idx="4812">
                  <c:v>2.881075093400185E-3</c:v>
                </c:pt>
                <c:pt idx="4813">
                  <c:v>2.881075093400185E-3</c:v>
                </c:pt>
                <c:pt idx="4814">
                  <c:v>2.881075093400185E-3</c:v>
                </c:pt>
                <c:pt idx="4815">
                  <c:v>2.881075093400185E-3</c:v>
                </c:pt>
                <c:pt idx="4816">
                  <c:v>2.881075093400185E-3</c:v>
                </c:pt>
                <c:pt idx="4817">
                  <c:v>2.881075093400185E-3</c:v>
                </c:pt>
                <c:pt idx="4818">
                  <c:v>2.881075093400185E-3</c:v>
                </c:pt>
                <c:pt idx="4819">
                  <c:v>2.881075093400185E-3</c:v>
                </c:pt>
                <c:pt idx="4820">
                  <c:v>2.881075093400185E-3</c:v>
                </c:pt>
                <c:pt idx="4821">
                  <c:v>2.881075093400185E-3</c:v>
                </c:pt>
                <c:pt idx="4822">
                  <c:v>2.881075093400185E-3</c:v>
                </c:pt>
                <c:pt idx="4823">
                  <c:v>2.881075093400185E-3</c:v>
                </c:pt>
                <c:pt idx="4824">
                  <c:v>2.881075093400185E-3</c:v>
                </c:pt>
                <c:pt idx="4825">
                  <c:v>2.881075093400185E-3</c:v>
                </c:pt>
                <c:pt idx="4826">
                  <c:v>2.881075093400185E-3</c:v>
                </c:pt>
                <c:pt idx="4827">
                  <c:v>2.881075093400185E-3</c:v>
                </c:pt>
                <c:pt idx="4828">
                  <c:v>2.881075093400185E-3</c:v>
                </c:pt>
                <c:pt idx="4829">
                  <c:v>2.881075093400185E-3</c:v>
                </c:pt>
                <c:pt idx="4830">
                  <c:v>2.881075093400185E-3</c:v>
                </c:pt>
                <c:pt idx="4831">
                  <c:v>2.881075093400185E-3</c:v>
                </c:pt>
                <c:pt idx="4832">
                  <c:v>2.881075093400185E-3</c:v>
                </c:pt>
                <c:pt idx="4833">
                  <c:v>2.881075093400185E-3</c:v>
                </c:pt>
                <c:pt idx="4834">
                  <c:v>2.881075093400185E-3</c:v>
                </c:pt>
                <c:pt idx="4835">
                  <c:v>2.881075093400185E-3</c:v>
                </c:pt>
                <c:pt idx="4836">
                  <c:v>2.881075093400185E-3</c:v>
                </c:pt>
                <c:pt idx="4837">
                  <c:v>2.881075093400185E-3</c:v>
                </c:pt>
                <c:pt idx="4838">
                  <c:v>2.881075093400185E-3</c:v>
                </c:pt>
                <c:pt idx="4839">
                  <c:v>2.881075093400185E-3</c:v>
                </c:pt>
                <c:pt idx="4840">
                  <c:v>2.881075093400185E-3</c:v>
                </c:pt>
                <c:pt idx="4841">
                  <c:v>2.881075093400185E-3</c:v>
                </c:pt>
                <c:pt idx="4842">
                  <c:v>2.881075093400185E-3</c:v>
                </c:pt>
                <c:pt idx="4843">
                  <c:v>2.881075093400185E-3</c:v>
                </c:pt>
                <c:pt idx="4844">
                  <c:v>2.881075093400185E-3</c:v>
                </c:pt>
                <c:pt idx="4845">
                  <c:v>2.881075093400185E-3</c:v>
                </c:pt>
                <c:pt idx="4846">
                  <c:v>2.881075093400185E-3</c:v>
                </c:pt>
                <c:pt idx="4847">
                  <c:v>2.881075093400185E-3</c:v>
                </c:pt>
                <c:pt idx="4848">
                  <c:v>2.881075093400185E-3</c:v>
                </c:pt>
                <c:pt idx="4849">
                  <c:v>2.881075093400185E-3</c:v>
                </c:pt>
                <c:pt idx="4850">
                  <c:v>2.881075093400185E-3</c:v>
                </c:pt>
                <c:pt idx="4851">
                  <c:v>2.881075093400185E-3</c:v>
                </c:pt>
                <c:pt idx="4852">
                  <c:v>2.881075093400185E-3</c:v>
                </c:pt>
                <c:pt idx="4853">
                  <c:v>2.881075093400185E-3</c:v>
                </c:pt>
                <c:pt idx="4854">
                  <c:v>2.881075093400185E-3</c:v>
                </c:pt>
                <c:pt idx="4855">
                  <c:v>2.881075093400185E-3</c:v>
                </c:pt>
                <c:pt idx="4856">
                  <c:v>2.881075093400185E-3</c:v>
                </c:pt>
                <c:pt idx="4857">
                  <c:v>2.881075093400185E-3</c:v>
                </c:pt>
                <c:pt idx="4858">
                  <c:v>2.881075093400185E-3</c:v>
                </c:pt>
                <c:pt idx="4859">
                  <c:v>2.881075093400185E-3</c:v>
                </c:pt>
                <c:pt idx="4860">
                  <c:v>2.881075093400185E-3</c:v>
                </c:pt>
                <c:pt idx="4861">
                  <c:v>2.881075093400185E-3</c:v>
                </c:pt>
                <c:pt idx="4862">
                  <c:v>2.881075093400185E-3</c:v>
                </c:pt>
                <c:pt idx="4863">
                  <c:v>2.881075093400185E-3</c:v>
                </c:pt>
                <c:pt idx="4864">
                  <c:v>2.881075093400185E-3</c:v>
                </c:pt>
                <c:pt idx="4865">
                  <c:v>2.881075093400185E-3</c:v>
                </c:pt>
                <c:pt idx="4866">
                  <c:v>2.881075093400185E-3</c:v>
                </c:pt>
                <c:pt idx="4867">
                  <c:v>2.881075093400185E-3</c:v>
                </c:pt>
                <c:pt idx="4868">
                  <c:v>2.881075093400185E-3</c:v>
                </c:pt>
                <c:pt idx="4869">
                  <c:v>2.881075093400185E-3</c:v>
                </c:pt>
                <c:pt idx="4870">
                  <c:v>2.881075093400185E-3</c:v>
                </c:pt>
                <c:pt idx="4871">
                  <c:v>2.881075093400185E-3</c:v>
                </c:pt>
                <c:pt idx="4872">
                  <c:v>2.881075093400185E-3</c:v>
                </c:pt>
                <c:pt idx="4873">
                  <c:v>2.881075093400185E-3</c:v>
                </c:pt>
                <c:pt idx="4874">
                  <c:v>2.881075093400185E-3</c:v>
                </c:pt>
                <c:pt idx="4875">
                  <c:v>2.881075093400185E-3</c:v>
                </c:pt>
                <c:pt idx="4876">
                  <c:v>2.881075093400185E-3</c:v>
                </c:pt>
                <c:pt idx="4877">
                  <c:v>2.881075093400185E-3</c:v>
                </c:pt>
                <c:pt idx="4878">
                  <c:v>2.881075093400185E-3</c:v>
                </c:pt>
                <c:pt idx="4879">
                  <c:v>2.881075093400185E-3</c:v>
                </c:pt>
                <c:pt idx="4880">
                  <c:v>2.881075093400185E-3</c:v>
                </c:pt>
                <c:pt idx="4881">
                  <c:v>2.881075093400185E-3</c:v>
                </c:pt>
                <c:pt idx="4882">
                  <c:v>2.881075093400185E-3</c:v>
                </c:pt>
                <c:pt idx="4883">
                  <c:v>2.881075093400185E-3</c:v>
                </c:pt>
                <c:pt idx="4884">
                  <c:v>2.881075093400185E-3</c:v>
                </c:pt>
                <c:pt idx="4885">
                  <c:v>2.881075093400185E-3</c:v>
                </c:pt>
                <c:pt idx="4886">
                  <c:v>2.881075093400185E-3</c:v>
                </c:pt>
                <c:pt idx="4887">
                  <c:v>2.881075093400185E-3</c:v>
                </c:pt>
                <c:pt idx="4888">
                  <c:v>2.881075093400185E-3</c:v>
                </c:pt>
                <c:pt idx="4889">
                  <c:v>2.881075093400185E-3</c:v>
                </c:pt>
                <c:pt idx="4890">
                  <c:v>2.881075093400185E-3</c:v>
                </c:pt>
                <c:pt idx="4891">
                  <c:v>2.881075093400185E-3</c:v>
                </c:pt>
                <c:pt idx="4892">
                  <c:v>2.881075093400185E-3</c:v>
                </c:pt>
                <c:pt idx="4893">
                  <c:v>2.881075093400185E-3</c:v>
                </c:pt>
                <c:pt idx="4894">
                  <c:v>2.881075093400185E-3</c:v>
                </c:pt>
                <c:pt idx="4895">
                  <c:v>2.881075093400185E-3</c:v>
                </c:pt>
                <c:pt idx="4896">
                  <c:v>2.881075093400185E-3</c:v>
                </c:pt>
                <c:pt idx="4897">
                  <c:v>2.881075093400185E-3</c:v>
                </c:pt>
                <c:pt idx="4898">
                  <c:v>2.881075093400185E-3</c:v>
                </c:pt>
                <c:pt idx="4899">
                  <c:v>2.881075093400185E-3</c:v>
                </c:pt>
                <c:pt idx="4900">
                  <c:v>2.881075093400185E-3</c:v>
                </c:pt>
                <c:pt idx="4901">
                  <c:v>2.881075093400185E-3</c:v>
                </c:pt>
                <c:pt idx="4902">
                  <c:v>2.881075093400185E-3</c:v>
                </c:pt>
                <c:pt idx="4903">
                  <c:v>2.881075093400185E-3</c:v>
                </c:pt>
                <c:pt idx="4904">
                  <c:v>2.881075093400185E-3</c:v>
                </c:pt>
                <c:pt idx="4905">
                  <c:v>2.881075093400185E-3</c:v>
                </c:pt>
                <c:pt idx="4906">
                  <c:v>2.881075093400185E-3</c:v>
                </c:pt>
                <c:pt idx="4907">
                  <c:v>2.881075093400185E-3</c:v>
                </c:pt>
                <c:pt idx="4908">
                  <c:v>2.881075093400185E-3</c:v>
                </c:pt>
                <c:pt idx="4909">
                  <c:v>2.881075093400185E-3</c:v>
                </c:pt>
                <c:pt idx="4910">
                  <c:v>2.881075093400185E-3</c:v>
                </c:pt>
                <c:pt idx="4911">
                  <c:v>2.881075093400185E-3</c:v>
                </c:pt>
                <c:pt idx="4912">
                  <c:v>2.881075093400185E-3</c:v>
                </c:pt>
                <c:pt idx="4913">
                  <c:v>2.881075093400185E-3</c:v>
                </c:pt>
                <c:pt idx="4914">
                  <c:v>2.881075093400185E-3</c:v>
                </c:pt>
                <c:pt idx="4915">
                  <c:v>2.881075093400185E-3</c:v>
                </c:pt>
                <c:pt idx="4916">
                  <c:v>2.881075093400185E-3</c:v>
                </c:pt>
                <c:pt idx="4917">
                  <c:v>2.881075093400185E-3</c:v>
                </c:pt>
                <c:pt idx="4918">
                  <c:v>2.881075093400185E-3</c:v>
                </c:pt>
                <c:pt idx="4919">
                  <c:v>2.881075093400185E-3</c:v>
                </c:pt>
                <c:pt idx="4920">
                  <c:v>2.881075093400185E-3</c:v>
                </c:pt>
                <c:pt idx="4921">
                  <c:v>2.881075093400185E-3</c:v>
                </c:pt>
                <c:pt idx="4922">
                  <c:v>2.881075093400185E-3</c:v>
                </c:pt>
                <c:pt idx="4923">
                  <c:v>2.881075093400185E-3</c:v>
                </c:pt>
                <c:pt idx="4924">
                  <c:v>2.881075093400185E-3</c:v>
                </c:pt>
                <c:pt idx="4925">
                  <c:v>2.881075093400185E-3</c:v>
                </c:pt>
                <c:pt idx="4926">
                  <c:v>2.881075093400185E-3</c:v>
                </c:pt>
                <c:pt idx="4927">
                  <c:v>2.881075093400185E-3</c:v>
                </c:pt>
                <c:pt idx="4928">
                  <c:v>2.881075093400185E-3</c:v>
                </c:pt>
                <c:pt idx="4929">
                  <c:v>2.881075093400185E-3</c:v>
                </c:pt>
                <c:pt idx="4930">
                  <c:v>2.881075093400185E-3</c:v>
                </c:pt>
                <c:pt idx="4931">
                  <c:v>2.881075093400185E-3</c:v>
                </c:pt>
                <c:pt idx="4932">
                  <c:v>2.881075093400185E-3</c:v>
                </c:pt>
                <c:pt idx="4933">
                  <c:v>2.881075093400185E-3</c:v>
                </c:pt>
                <c:pt idx="4934">
                  <c:v>2.881075093400185E-3</c:v>
                </c:pt>
                <c:pt idx="4935">
                  <c:v>2.881075093400185E-3</c:v>
                </c:pt>
                <c:pt idx="4936">
                  <c:v>2.881075093400185E-3</c:v>
                </c:pt>
                <c:pt idx="4937">
                  <c:v>2.881075093400185E-3</c:v>
                </c:pt>
                <c:pt idx="4938">
                  <c:v>2.881075093400185E-3</c:v>
                </c:pt>
                <c:pt idx="4939">
                  <c:v>2.881075093400185E-3</c:v>
                </c:pt>
                <c:pt idx="4940">
                  <c:v>2.881075093400185E-3</c:v>
                </c:pt>
                <c:pt idx="4941">
                  <c:v>2.881075093400185E-3</c:v>
                </c:pt>
                <c:pt idx="4942">
                  <c:v>2.881075093400185E-3</c:v>
                </c:pt>
                <c:pt idx="4943">
                  <c:v>2.881075093400185E-3</c:v>
                </c:pt>
                <c:pt idx="4944">
                  <c:v>2.881075093400185E-3</c:v>
                </c:pt>
                <c:pt idx="4945">
                  <c:v>2.881075093400185E-3</c:v>
                </c:pt>
                <c:pt idx="4946">
                  <c:v>2.881075093400185E-3</c:v>
                </c:pt>
                <c:pt idx="4947">
                  <c:v>2.881075093400185E-3</c:v>
                </c:pt>
                <c:pt idx="4948">
                  <c:v>2.881075093400185E-3</c:v>
                </c:pt>
                <c:pt idx="4949">
                  <c:v>2.881075093400185E-3</c:v>
                </c:pt>
                <c:pt idx="4950">
                  <c:v>2.881075093400185E-3</c:v>
                </c:pt>
                <c:pt idx="4951">
                  <c:v>2.881075093400185E-3</c:v>
                </c:pt>
                <c:pt idx="4952">
                  <c:v>2.881075093400185E-3</c:v>
                </c:pt>
                <c:pt idx="4953">
                  <c:v>2.881075093400185E-3</c:v>
                </c:pt>
                <c:pt idx="4954">
                  <c:v>2.881075093400185E-3</c:v>
                </c:pt>
                <c:pt idx="4955">
                  <c:v>2.881075093400185E-3</c:v>
                </c:pt>
                <c:pt idx="4956">
                  <c:v>2.881075093400185E-3</c:v>
                </c:pt>
                <c:pt idx="4957">
                  <c:v>2.881075093400185E-3</c:v>
                </c:pt>
                <c:pt idx="4958">
                  <c:v>2.881075093400185E-3</c:v>
                </c:pt>
                <c:pt idx="4959">
                  <c:v>2.881075093400185E-3</c:v>
                </c:pt>
                <c:pt idx="4960">
                  <c:v>2.881075093400185E-3</c:v>
                </c:pt>
                <c:pt idx="4961">
                  <c:v>2.881075093400185E-3</c:v>
                </c:pt>
                <c:pt idx="4962">
                  <c:v>2.881075093400185E-3</c:v>
                </c:pt>
                <c:pt idx="4963">
                  <c:v>2.881075093400185E-3</c:v>
                </c:pt>
                <c:pt idx="4964">
                  <c:v>2.881075093400185E-3</c:v>
                </c:pt>
                <c:pt idx="4965">
                  <c:v>2.881075093400185E-3</c:v>
                </c:pt>
                <c:pt idx="4966">
                  <c:v>2.881075093400185E-3</c:v>
                </c:pt>
                <c:pt idx="4967">
                  <c:v>2.881075093400185E-3</c:v>
                </c:pt>
                <c:pt idx="4968">
                  <c:v>2.881075093400185E-3</c:v>
                </c:pt>
                <c:pt idx="4969">
                  <c:v>2.881075093400185E-3</c:v>
                </c:pt>
                <c:pt idx="4970">
                  <c:v>2.881075093400185E-3</c:v>
                </c:pt>
                <c:pt idx="4971">
                  <c:v>2.881075093400185E-3</c:v>
                </c:pt>
                <c:pt idx="4972">
                  <c:v>2.881075093400185E-3</c:v>
                </c:pt>
                <c:pt idx="4973">
                  <c:v>2.881075093400185E-3</c:v>
                </c:pt>
                <c:pt idx="4974">
                  <c:v>2.881075093400185E-3</c:v>
                </c:pt>
                <c:pt idx="4975">
                  <c:v>2.881075093400185E-3</c:v>
                </c:pt>
                <c:pt idx="4976">
                  <c:v>2.881075093400185E-3</c:v>
                </c:pt>
                <c:pt idx="4977">
                  <c:v>2.881075093400185E-3</c:v>
                </c:pt>
                <c:pt idx="4978">
                  <c:v>2.881075093400185E-3</c:v>
                </c:pt>
                <c:pt idx="4979">
                  <c:v>2.881075093400185E-3</c:v>
                </c:pt>
                <c:pt idx="4980">
                  <c:v>2.881075093400185E-3</c:v>
                </c:pt>
                <c:pt idx="4981">
                  <c:v>2.881075093400185E-3</c:v>
                </c:pt>
                <c:pt idx="4982">
                  <c:v>2.881075093400185E-3</c:v>
                </c:pt>
                <c:pt idx="4983">
                  <c:v>2.881075093400185E-3</c:v>
                </c:pt>
                <c:pt idx="4984">
                  <c:v>2.881075093400185E-3</c:v>
                </c:pt>
                <c:pt idx="4985">
                  <c:v>2.881075093400185E-3</c:v>
                </c:pt>
                <c:pt idx="4986">
                  <c:v>2.881075093400185E-3</c:v>
                </c:pt>
                <c:pt idx="4987">
                  <c:v>2.881075093400185E-3</c:v>
                </c:pt>
                <c:pt idx="4988">
                  <c:v>2.881075093400185E-3</c:v>
                </c:pt>
                <c:pt idx="4989">
                  <c:v>2.881075093400185E-3</c:v>
                </c:pt>
                <c:pt idx="4990">
                  <c:v>2.881075093400185E-3</c:v>
                </c:pt>
                <c:pt idx="4991">
                  <c:v>2.881075093400185E-3</c:v>
                </c:pt>
                <c:pt idx="4992">
                  <c:v>2.881075093400185E-3</c:v>
                </c:pt>
                <c:pt idx="4993">
                  <c:v>2.881075093400185E-3</c:v>
                </c:pt>
                <c:pt idx="4994">
                  <c:v>2.881075093400185E-3</c:v>
                </c:pt>
                <c:pt idx="4995">
                  <c:v>2.881075093400185E-3</c:v>
                </c:pt>
                <c:pt idx="4996">
                  <c:v>2.881075093400185E-3</c:v>
                </c:pt>
                <c:pt idx="4997">
                  <c:v>2.881075093400185E-3</c:v>
                </c:pt>
                <c:pt idx="4998">
                  <c:v>2.881075093400185E-3</c:v>
                </c:pt>
                <c:pt idx="4999">
                  <c:v>2.881075093400185E-3</c:v>
                </c:pt>
                <c:pt idx="5000">
                  <c:v>2.881075093400185E-3</c:v>
                </c:pt>
                <c:pt idx="5001">
                  <c:v>2.881075093400185E-3</c:v>
                </c:pt>
                <c:pt idx="5002">
                  <c:v>2.881075093400185E-3</c:v>
                </c:pt>
                <c:pt idx="5003">
                  <c:v>2.881075093400185E-3</c:v>
                </c:pt>
                <c:pt idx="5004">
                  <c:v>2.881075093400185E-3</c:v>
                </c:pt>
                <c:pt idx="5005">
                  <c:v>2.881075093400185E-3</c:v>
                </c:pt>
                <c:pt idx="5006">
                  <c:v>2.881075093400185E-3</c:v>
                </c:pt>
                <c:pt idx="5007">
                  <c:v>2.881075093400185E-3</c:v>
                </c:pt>
                <c:pt idx="5008">
                  <c:v>2.881075093400185E-3</c:v>
                </c:pt>
                <c:pt idx="5009">
                  <c:v>2.881075093400185E-3</c:v>
                </c:pt>
                <c:pt idx="5010">
                  <c:v>2.881075093400185E-3</c:v>
                </c:pt>
                <c:pt idx="5011">
                  <c:v>2.881075093400185E-3</c:v>
                </c:pt>
                <c:pt idx="5012">
                  <c:v>2.881075093400185E-3</c:v>
                </c:pt>
                <c:pt idx="5013">
                  <c:v>2.881075093400185E-3</c:v>
                </c:pt>
                <c:pt idx="5014">
                  <c:v>2.881075093400185E-3</c:v>
                </c:pt>
                <c:pt idx="5015">
                  <c:v>2.881075093400185E-3</c:v>
                </c:pt>
                <c:pt idx="5016">
                  <c:v>2.881075093400185E-3</c:v>
                </c:pt>
                <c:pt idx="5017">
                  <c:v>2.881075093400185E-3</c:v>
                </c:pt>
                <c:pt idx="5018">
                  <c:v>2.881075093400185E-3</c:v>
                </c:pt>
                <c:pt idx="5019">
                  <c:v>2.881075093400185E-3</c:v>
                </c:pt>
                <c:pt idx="5020">
                  <c:v>2.881075093400185E-3</c:v>
                </c:pt>
                <c:pt idx="5021">
                  <c:v>2.881075093400185E-3</c:v>
                </c:pt>
                <c:pt idx="5022">
                  <c:v>2.881075093400185E-3</c:v>
                </c:pt>
                <c:pt idx="5023">
                  <c:v>2.881075093400185E-3</c:v>
                </c:pt>
                <c:pt idx="5024">
                  <c:v>2.881075093400185E-3</c:v>
                </c:pt>
                <c:pt idx="5025">
                  <c:v>2.881075093400185E-3</c:v>
                </c:pt>
                <c:pt idx="5026">
                  <c:v>2.881075093400185E-3</c:v>
                </c:pt>
                <c:pt idx="5027">
                  <c:v>2.881075093400185E-3</c:v>
                </c:pt>
                <c:pt idx="5028">
                  <c:v>2.881075093400185E-3</c:v>
                </c:pt>
                <c:pt idx="5029">
                  <c:v>2.881075093400185E-3</c:v>
                </c:pt>
                <c:pt idx="5030">
                  <c:v>2.881075093400185E-3</c:v>
                </c:pt>
                <c:pt idx="5031">
                  <c:v>2.881075093400185E-3</c:v>
                </c:pt>
                <c:pt idx="5032">
                  <c:v>2.881075093400185E-3</c:v>
                </c:pt>
                <c:pt idx="5033">
                  <c:v>2.881075093400185E-3</c:v>
                </c:pt>
                <c:pt idx="5034">
                  <c:v>2.881075093400185E-3</c:v>
                </c:pt>
                <c:pt idx="5035">
                  <c:v>2.881075093400185E-3</c:v>
                </c:pt>
                <c:pt idx="5036">
                  <c:v>2.881075093400185E-3</c:v>
                </c:pt>
                <c:pt idx="5037">
                  <c:v>2.881075093400185E-3</c:v>
                </c:pt>
                <c:pt idx="5038">
                  <c:v>2.881075093400185E-3</c:v>
                </c:pt>
                <c:pt idx="5039">
                  <c:v>2.881075093400185E-3</c:v>
                </c:pt>
                <c:pt idx="5040">
                  <c:v>2.881075093400185E-3</c:v>
                </c:pt>
                <c:pt idx="5041">
                  <c:v>2.881075093400185E-3</c:v>
                </c:pt>
                <c:pt idx="5042">
                  <c:v>2.881075093400185E-3</c:v>
                </c:pt>
                <c:pt idx="5043">
                  <c:v>2.881075093400185E-3</c:v>
                </c:pt>
                <c:pt idx="5044">
                  <c:v>2.881075093400185E-3</c:v>
                </c:pt>
                <c:pt idx="5045">
                  <c:v>2.881075093400185E-3</c:v>
                </c:pt>
                <c:pt idx="5046">
                  <c:v>2.881075093400185E-3</c:v>
                </c:pt>
                <c:pt idx="5047">
                  <c:v>2.881075093400185E-3</c:v>
                </c:pt>
                <c:pt idx="5048">
                  <c:v>2.881075093400185E-3</c:v>
                </c:pt>
                <c:pt idx="5049">
                  <c:v>2.881075093400185E-3</c:v>
                </c:pt>
                <c:pt idx="5050">
                  <c:v>2.881075093400185E-3</c:v>
                </c:pt>
                <c:pt idx="5051">
                  <c:v>2.881075093400185E-3</c:v>
                </c:pt>
                <c:pt idx="5052">
                  <c:v>2.881075093400185E-3</c:v>
                </c:pt>
                <c:pt idx="5053">
                  <c:v>2.881075093400185E-3</c:v>
                </c:pt>
                <c:pt idx="5054">
                  <c:v>2.881075093400185E-3</c:v>
                </c:pt>
                <c:pt idx="5055">
                  <c:v>2.881075093400185E-3</c:v>
                </c:pt>
                <c:pt idx="5056">
                  <c:v>2.881075093400185E-3</c:v>
                </c:pt>
                <c:pt idx="5057">
                  <c:v>2.881075093400185E-3</c:v>
                </c:pt>
                <c:pt idx="5058">
                  <c:v>2.881075093400185E-3</c:v>
                </c:pt>
                <c:pt idx="5059">
                  <c:v>2.881075093400185E-3</c:v>
                </c:pt>
                <c:pt idx="5060">
                  <c:v>2.881075093400185E-3</c:v>
                </c:pt>
                <c:pt idx="5061">
                  <c:v>2.881075093400185E-3</c:v>
                </c:pt>
                <c:pt idx="5062">
                  <c:v>2.881075093400185E-3</c:v>
                </c:pt>
                <c:pt idx="5063">
                  <c:v>2.881075093400185E-3</c:v>
                </c:pt>
                <c:pt idx="5064">
                  <c:v>2.881075093400185E-3</c:v>
                </c:pt>
                <c:pt idx="5065">
                  <c:v>2.881075093400185E-3</c:v>
                </c:pt>
                <c:pt idx="5066">
                  <c:v>2.881075093400185E-3</c:v>
                </c:pt>
                <c:pt idx="5067">
                  <c:v>2.881075093400185E-3</c:v>
                </c:pt>
                <c:pt idx="5068">
                  <c:v>2.881075093400185E-3</c:v>
                </c:pt>
                <c:pt idx="5069">
                  <c:v>2.881075093400185E-3</c:v>
                </c:pt>
                <c:pt idx="5070">
                  <c:v>2.881075093400185E-3</c:v>
                </c:pt>
                <c:pt idx="5071">
                  <c:v>2.881075093400185E-3</c:v>
                </c:pt>
                <c:pt idx="5072">
                  <c:v>2.881075093400185E-3</c:v>
                </c:pt>
                <c:pt idx="5073">
                  <c:v>2.881075093400185E-3</c:v>
                </c:pt>
                <c:pt idx="5074">
                  <c:v>2.881075093400185E-3</c:v>
                </c:pt>
                <c:pt idx="5075">
                  <c:v>2.881075093400185E-3</c:v>
                </c:pt>
                <c:pt idx="5076">
                  <c:v>2.881075093400185E-3</c:v>
                </c:pt>
                <c:pt idx="5077">
                  <c:v>2.881075093400185E-3</c:v>
                </c:pt>
                <c:pt idx="5078">
                  <c:v>2.881075093400185E-3</c:v>
                </c:pt>
                <c:pt idx="5079">
                  <c:v>2.881075093400185E-3</c:v>
                </c:pt>
                <c:pt idx="5080">
                  <c:v>2.881075093400185E-3</c:v>
                </c:pt>
                <c:pt idx="5081">
                  <c:v>2.881075093400185E-3</c:v>
                </c:pt>
                <c:pt idx="5082">
                  <c:v>2.881075093400185E-3</c:v>
                </c:pt>
                <c:pt idx="5083">
                  <c:v>2.881075093400185E-3</c:v>
                </c:pt>
                <c:pt idx="5084">
                  <c:v>2.881075093400185E-3</c:v>
                </c:pt>
                <c:pt idx="5085">
                  <c:v>2.881075093400185E-3</c:v>
                </c:pt>
                <c:pt idx="5086">
                  <c:v>2.881075093400185E-3</c:v>
                </c:pt>
                <c:pt idx="5087">
                  <c:v>2.881075093400185E-3</c:v>
                </c:pt>
                <c:pt idx="5088">
                  <c:v>2.881075093400185E-3</c:v>
                </c:pt>
                <c:pt idx="5089">
                  <c:v>2.881075093400185E-3</c:v>
                </c:pt>
                <c:pt idx="5090">
                  <c:v>2.881075093400185E-3</c:v>
                </c:pt>
                <c:pt idx="5091">
                  <c:v>2.881075093400185E-3</c:v>
                </c:pt>
                <c:pt idx="5092">
                  <c:v>2.881075093400185E-3</c:v>
                </c:pt>
                <c:pt idx="5093">
                  <c:v>2.881075093400185E-3</c:v>
                </c:pt>
                <c:pt idx="5094">
                  <c:v>2.881075093400185E-3</c:v>
                </c:pt>
                <c:pt idx="5095">
                  <c:v>2.881075093400185E-3</c:v>
                </c:pt>
                <c:pt idx="5096">
                  <c:v>2.881075093400185E-3</c:v>
                </c:pt>
                <c:pt idx="5097">
                  <c:v>2.881075093400185E-3</c:v>
                </c:pt>
                <c:pt idx="5098">
                  <c:v>2.881075093400185E-3</c:v>
                </c:pt>
                <c:pt idx="5099">
                  <c:v>2.881075093400185E-3</c:v>
                </c:pt>
                <c:pt idx="5100">
                  <c:v>2.881075093400185E-3</c:v>
                </c:pt>
                <c:pt idx="5101">
                  <c:v>2.881075093400185E-3</c:v>
                </c:pt>
                <c:pt idx="5102">
                  <c:v>2.881075093400185E-3</c:v>
                </c:pt>
                <c:pt idx="5103">
                  <c:v>2.881075093400185E-3</c:v>
                </c:pt>
                <c:pt idx="5104">
                  <c:v>2.881075093400185E-3</c:v>
                </c:pt>
                <c:pt idx="5105">
                  <c:v>2.881075093400185E-3</c:v>
                </c:pt>
                <c:pt idx="5106">
                  <c:v>2.881075093400185E-3</c:v>
                </c:pt>
                <c:pt idx="5107">
                  <c:v>2.881075093400185E-3</c:v>
                </c:pt>
                <c:pt idx="5108">
                  <c:v>2.881075093400185E-3</c:v>
                </c:pt>
                <c:pt idx="5109">
                  <c:v>2.881075093400185E-3</c:v>
                </c:pt>
                <c:pt idx="5110">
                  <c:v>2.881075093400185E-3</c:v>
                </c:pt>
                <c:pt idx="5111">
                  <c:v>2.881075093400185E-3</c:v>
                </c:pt>
                <c:pt idx="5112">
                  <c:v>2.881075093400185E-3</c:v>
                </c:pt>
                <c:pt idx="5113">
                  <c:v>2.881075093400185E-3</c:v>
                </c:pt>
                <c:pt idx="5114">
                  <c:v>2.881075093400185E-3</c:v>
                </c:pt>
                <c:pt idx="5115">
                  <c:v>2.881075093400185E-3</c:v>
                </c:pt>
                <c:pt idx="5116">
                  <c:v>2.881075093400185E-3</c:v>
                </c:pt>
                <c:pt idx="5117">
                  <c:v>2.881075093400185E-3</c:v>
                </c:pt>
                <c:pt idx="5118">
                  <c:v>2.881075093400185E-3</c:v>
                </c:pt>
                <c:pt idx="5119">
                  <c:v>2.881075093400185E-3</c:v>
                </c:pt>
                <c:pt idx="5120">
                  <c:v>2.881075093400185E-3</c:v>
                </c:pt>
                <c:pt idx="5121">
                  <c:v>2.881075093400185E-3</c:v>
                </c:pt>
                <c:pt idx="5122">
                  <c:v>2.881075093400185E-3</c:v>
                </c:pt>
                <c:pt idx="5123">
                  <c:v>2.881075093400185E-3</c:v>
                </c:pt>
                <c:pt idx="5124">
                  <c:v>2.881075093400185E-3</c:v>
                </c:pt>
                <c:pt idx="5125">
                  <c:v>2.881075093400185E-3</c:v>
                </c:pt>
                <c:pt idx="5126">
                  <c:v>2.881075093400185E-3</c:v>
                </c:pt>
                <c:pt idx="5127">
                  <c:v>2.881075093400185E-3</c:v>
                </c:pt>
                <c:pt idx="5128">
                  <c:v>2.881075093400185E-3</c:v>
                </c:pt>
                <c:pt idx="5129">
                  <c:v>2.881075093400185E-3</c:v>
                </c:pt>
                <c:pt idx="5130">
                  <c:v>2.881075093400185E-3</c:v>
                </c:pt>
                <c:pt idx="5131">
                  <c:v>2.881075093400185E-3</c:v>
                </c:pt>
                <c:pt idx="5132">
                  <c:v>2.881075093400185E-3</c:v>
                </c:pt>
                <c:pt idx="5133">
                  <c:v>2.881075093400185E-3</c:v>
                </c:pt>
                <c:pt idx="5134">
                  <c:v>2.881075093400185E-3</c:v>
                </c:pt>
                <c:pt idx="5135">
                  <c:v>2.881075093400185E-3</c:v>
                </c:pt>
                <c:pt idx="5136">
                  <c:v>2.881075093400185E-3</c:v>
                </c:pt>
                <c:pt idx="5137">
                  <c:v>2.881075093400185E-3</c:v>
                </c:pt>
                <c:pt idx="5138">
                  <c:v>2.881075093400185E-3</c:v>
                </c:pt>
                <c:pt idx="5139">
                  <c:v>2.881075093400185E-3</c:v>
                </c:pt>
                <c:pt idx="5140">
                  <c:v>2.881075093400185E-3</c:v>
                </c:pt>
                <c:pt idx="5141">
                  <c:v>2.881075093400185E-3</c:v>
                </c:pt>
                <c:pt idx="5142">
                  <c:v>2.881075093400185E-3</c:v>
                </c:pt>
                <c:pt idx="5143">
                  <c:v>2.881075093400185E-3</c:v>
                </c:pt>
                <c:pt idx="5144">
                  <c:v>2.881075093400185E-3</c:v>
                </c:pt>
                <c:pt idx="5145">
                  <c:v>2.881075093400185E-3</c:v>
                </c:pt>
                <c:pt idx="5146">
                  <c:v>2.881075093400185E-3</c:v>
                </c:pt>
                <c:pt idx="5147">
                  <c:v>2.881075093400185E-3</c:v>
                </c:pt>
                <c:pt idx="5148">
                  <c:v>2.881075093400185E-3</c:v>
                </c:pt>
                <c:pt idx="5149">
                  <c:v>2.881075093400185E-3</c:v>
                </c:pt>
                <c:pt idx="5150">
                  <c:v>2.881075093400185E-3</c:v>
                </c:pt>
                <c:pt idx="5151">
                  <c:v>2.881075093400185E-3</c:v>
                </c:pt>
                <c:pt idx="5152">
                  <c:v>2.881075093400185E-3</c:v>
                </c:pt>
                <c:pt idx="5153">
                  <c:v>2.881075093400185E-3</c:v>
                </c:pt>
                <c:pt idx="5154">
                  <c:v>2.881075093400185E-3</c:v>
                </c:pt>
                <c:pt idx="5155">
                  <c:v>2.881075093400185E-3</c:v>
                </c:pt>
                <c:pt idx="5156">
                  <c:v>2.881075093400185E-3</c:v>
                </c:pt>
                <c:pt idx="5157">
                  <c:v>2.881075093400185E-3</c:v>
                </c:pt>
                <c:pt idx="5158">
                  <c:v>2.881075093400185E-3</c:v>
                </c:pt>
                <c:pt idx="5159">
                  <c:v>2.881075093400185E-3</c:v>
                </c:pt>
                <c:pt idx="5160">
                  <c:v>2.881075093400185E-3</c:v>
                </c:pt>
                <c:pt idx="5161">
                  <c:v>2.881075093400185E-3</c:v>
                </c:pt>
                <c:pt idx="5162">
                  <c:v>2.881075093400185E-3</c:v>
                </c:pt>
                <c:pt idx="5163">
                  <c:v>2.881075093400185E-3</c:v>
                </c:pt>
                <c:pt idx="5164">
                  <c:v>2.881075093400185E-3</c:v>
                </c:pt>
                <c:pt idx="5165">
                  <c:v>2.881075093400185E-3</c:v>
                </c:pt>
                <c:pt idx="5166">
                  <c:v>2.881075093400185E-3</c:v>
                </c:pt>
                <c:pt idx="5167">
                  <c:v>2.881075093400185E-3</c:v>
                </c:pt>
                <c:pt idx="5168">
                  <c:v>2.881075093400185E-3</c:v>
                </c:pt>
                <c:pt idx="5169">
                  <c:v>2.881075093400185E-3</c:v>
                </c:pt>
                <c:pt idx="5170">
                  <c:v>2.881075093400185E-3</c:v>
                </c:pt>
                <c:pt idx="5171">
                  <c:v>2.881075093400185E-3</c:v>
                </c:pt>
                <c:pt idx="5172">
                  <c:v>2.881075093400185E-3</c:v>
                </c:pt>
                <c:pt idx="5173">
                  <c:v>2.881075093400185E-3</c:v>
                </c:pt>
                <c:pt idx="5174">
                  <c:v>2.881075093400185E-3</c:v>
                </c:pt>
                <c:pt idx="5175">
                  <c:v>2.881075093400185E-3</c:v>
                </c:pt>
                <c:pt idx="5176">
                  <c:v>2.881075093400185E-3</c:v>
                </c:pt>
                <c:pt idx="5177">
                  <c:v>2.881075093400185E-3</c:v>
                </c:pt>
                <c:pt idx="5178">
                  <c:v>2.881075093400185E-3</c:v>
                </c:pt>
                <c:pt idx="5179">
                  <c:v>2.881075093400185E-3</c:v>
                </c:pt>
                <c:pt idx="5180">
                  <c:v>2.881075093400185E-3</c:v>
                </c:pt>
                <c:pt idx="5181">
                  <c:v>2.881075093400185E-3</c:v>
                </c:pt>
                <c:pt idx="5182">
                  <c:v>2.881075093400185E-3</c:v>
                </c:pt>
                <c:pt idx="5183">
                  <c:v>2.881075093400185E-3</c:v>
                </c:pt>
                <c:pt idx="5184">
                  <c:v>2.881075093400185E-3</c:v>
                </c:pt>
                <c:pt idx="5185">
                  <c:v>2.881075093400185E-3</c:v>
                </c:pt>
                <c:pt idx="5186">
                  <c:v>2.881075093400185E-3</c:v>
                </c:pt>
                <c:pt idx="5187">
                  <c:v>2.881075093400185E-3</c:v>
                </c:pt>
                <c:pt idx="5188">
                  <c:v>2.881075093400185E-3</c:v>
                </c:pt>
                <c:pt idx="5189">
                  <c:v>2.881075093400185E-3</c:v>
                </c:pt>
                <c:pt idx="5190">
                  <c:v>2.881075093400185E-3</c:v>
                </c:pt>
                <c:pt idx="5191">
                  <c:v>2.881075093400185E-3</c:v>
                </c:pt>
                <c:pt idx="5192">
                  <c:v>2.881075093400185E-3</c:v>
                </c:pt>
                <c:pt idx="5193">
                  <c:v>2.881075093400185E-3</c:v>
                </c:pt>
                <c:pt idx="5194">
                  <c:v>2.881075093400185E-3</c:v>
                </c:pt>
                <c:pt idx="5195">
                  <c:v>2.881075093400185E-3</c:v>
                </c:pt>
                <c:pt idx="5196">
                  <c:v>2.881075093400185E-3</c:v>
                </c:pt>
                <c:pt idx="5197">
                  <c:v>2.881075093400185E-3</c:v>
                </c:pt>
                <c:pt idx="5198">
                  <c:v>2.881075093400185E-3</c:v>
                </c:pt>
                <c:pt idx="5199">
                  <c:v>2.881075093400185E-3</c:v>
                </c:pt>
                <c:pt idx="5200">
                  <c:v>2.881075093400185E-3</c:v>
                </c:pt>
                <c:pt idx="5201">
                  <c:v>2.881075093400185E-3</c:v>
                </c:pt>
                <c:pt idx="5202">
                  <c:v>2.881075093400185E-3</c:v>
                </c:pt>
                <c:pt idx="5203">
                  <c:v>2.881075093400185E-3</c:v>
                </c:pt>
                <c:pt idx="5204">
                  <c:v>2.881075093400185E-3</c:v>
                </c:pt>
                <c:pt idx="5205">
                  <c:v>2.881075093400185E-3</c:v>
                </c:pt>
                <c:pt idx="5206">
                  <c:v>2.881075093400185E-3</c:v>
                </c:pt>
                <c:pt idx="5207">
                  <c:v>2.881075093400185E-3</c:v>
                </c:pt>
                <c:pt idx="5208">
                  <c:v>2.881075093400185E-3</c:v>
                </c:pt>
                <c:pt idx="5209">
                  <c:v>2.881075093400185E-3</c:v>
                </c:pt>
                <c:pt idx="5210">
                  <c:v>2.881075093400185E-3</c:v>
                </c:pt>
                <c:pt idx="5211">
                  <c:v>2.881075093400185E-3</c:v>
                </c:pt>
                <c:pt idx="5212">
                  <c:v>2.881075093400185E-3</c:v>
                </c:pt>
                <c:pt idx="5213">
                  <c:v>2.881075093400185E-3</c:v>
                </c:pt>
                <c:pt idx="5214">
                  <c:v>2.881075093400185E-3</c:v>
                </c:pt>
                <c:pt idx="5215">
                  <c:v>2.881075093400185E-3</c:v>
                </c:pt>
                <c:pt idx="5216">
                  <c:v>2.881075093400185E-3</c:v>
                </c:pt>
                <c:pt idx="5217">
                  <c:v>2.881075093400185E-3</c:v>
                </c:pt>
                <c:pt idx="5218">
                  <c:v>2.881075093400185E-3</c:v>
                </c:pt>
                <c:pt idx="5219">
                  <c:v>2.881075093400185E-3</c:v>
                </c:pt>
                <c:pt idx="5220">
                  <c:v>2.881075093400185E-3</c:v>
                </c:pt>
                <c:pt idx="5221">
                  <c:v>2.881075093400185E-3</c:v>
                </c:pt>
                <c:pt idx="5222">
                  <c:v>2.881075093400185E-3</c:v>
                </c:pt>
                <c:pt idx="5223">
                  <c:v>2.881075093400185E-3</c:v>
                </c:pt>
                <c:pt idx="5224">
                  <c:v>2.881075093400185E-3</c:v>
                </c:pt>
                <c:pt idx="5225">
                  <c:v>2.881075093400185E-3</c:v>
                </c:pt>
                <c:pt idx="5226">
                  <c:v>2.881075093400185E-3</c:v>
                </c:pt>
                <c:pt idx="5227">
                  <c:v>2.881075093400185E-3</c:v>
                </c:pt>
                <c:pt idx="5228">
                  <c:v>2.881075093400185E-3</c:v>
                </c:pt>
                <c:pt idx="5229">
                  <c:v>2.881075093400185E-3</c:v>
                </c:pt>
                <c:pt idx="5230">
                  <c:v>2.881075093400185E-3</c:v>
                </c:pt>
                <c:pt idx="5231">
                  <c:v>2.881075093400185E-3</c:v>
                </c:pt>
                <c:pt idx="5232">
                  <c:v>2.881075093400185E-3</c:v>
                </c:pt>
                <c:pt idx="5233">
                  <c:v>2.881075093400185E-3</c:v>
                </c:pt>
                <c:pt idx="5234">
                  <c:v>2.881075093400185E-3</c:v>
                </c:pt>
                <c:pt idx="5235">
                  <c:v>2.881075093400185E-3</c:v>
                </c:pt>
                <c:pt idx="5236">
                  <c:v>2.881075093400185E-3</c:v>
                </c:pt>
                <c:pt idx="5237">
                  <c:v>2.881075093400185E-3</c:v>
                </c:pt>
                <c:pt idx="5238">
                  <c:v>2.881075093400185E-3</c:v>
                </c:pt>
                <c:pt idx="5239">
                  <c:v>2.881075093400185E-3</c:v>
                </c:pt>
                <c:pt idx="5240">
                  <c:v>2.881075093400185E-3</c:v>
                </c:pt>
                <c:pt idx="5241">
                  <c:v>2.881075093400185E-3</c:v>
                </c:pt>
                <c:pt idx="5242">
                  <c:v>2.881075093400185E-3</c:v>
                </c:pt>
                <c:pt idx="5243">
                  <c:v>2.881075093400185E-3</c:v>
                </c:pt>
                <c:pt idx="5244">
                  <c:v>2.881075093400185E-3</c:v>
                </c:pt>
                <c:pt idx="5245">
                  <c:v>2.881075093400185E-3</c:v>
                </c:pt>
                <c:pt idx="5246">
                  <c:v>2.881075093400185E-3</c:v>
                </c:pt>
                <c:pt idx="5247">
                  <c:v>2.881075093400185E-3</c:v>
                </c:pt>
                <c:pt idx="5248">
                  <c:v>2.881075093400185E-3</c:v>
                </c:pt>
                <c:pt idx="5249">
                  <c:v>2.881075093400185E-3</c:v>
                </c:pt>
                <c:pt idx="5250">
                  <c:v>2.881075093400185E-3</c:v>
                </c:pt>
                <c:pt idx="5251">
                  <c:v>2.881075093400185E-3</c:v>
                </c:pt>
                <c:pt idx="5252">
                  <c:v>2.881075093400185E-3</c:v>
                </c:pt>
                <c:pt idx="5253">
                  <c:v>2.881075093400185E-3</c:v>
                </c:pt>
                <c:pt idx="5254">
                  <c:v>2.881075093400185E-3</c:v>
                </c:pt>
                <c:pt idx="5255">
                  <c:v>2.881075093400185E-3</c:v>
                </c:pt>
                <c:pt idx="5256">
                  <c:v>2.881075093400185E-3</c:v>
                </c:pt>
                <c:pt idx="5257">
                  <c:v>2.881075093400185E-3</c:v>
                </c:pt>
                <c:pt idx="5258">
                  <c:v>2.881075093400185E-3</c:v>
                </c:pt>
                <c:pt idx="5259">
                  <c:v>2.881075093400185E-3</c:v>
                </c:pt>
                <c:pt idx="5260">
                  <c:v>2.881075093400185E-3</c:v>
                </c:pt>
                <c:pt idx="5261">
                  <c:v>2.881075093400185E-3</c:v>
                </c:pt>
                <c:pt idx="5262">
                  <c:v>2.881075093400185E-3</c:v>
                </c:pt>
                <c:pt idx="5263">
                  <c:v>2.881075093400185E-3</c:v>
                </c:pt>
                <c:pt idx="5264">
                  <c:v>2.881075093400185E-3</c:v>
                </c:pt>
                <c:pt idx="5265">
                  <c:v>2.881075093400185E-3</c:v>
                </c:pt>
                <c:pt idx="5266">
                  <c:v>2.881075093400185E-3</c:v>
                </c:pt>
                <c:pt idx="5267">
                  <c:v>2.881075093400185E-3</c:v>
                </c:pt>
                <c:pt idx="5268">
                  <c:v>2.881075093400185E-3</c:v>
                </c:pt>
                <c:pt idx="5269">
                  <c:v>2.881075093400185E-3</c:v>
                </c:pt>
                <c:pt idx="5270">
                  <c:v>2.881075093400185E-3</c:v>
                </c:pt>
                <c:pt idx="5271">
                  <c:v>2.881075093400185E-3</c:v>
                </c:pt>
                <c:pt idx="5272">
                  <c:v>2.881075093400185E-3</c:v>
                </c:pt>
                <c:pt idx="5273">
                  <c:v>2.881075093400185E-3</c:v>
                </c:pt>
                <c:pt idx="5274">
                  <c:v>2.881075093400185E-3</c:v>
                </c:pt>
                <c:pt idx="5275">
                  <c:v>2.881075093400185E-3</c:v>
                </c:pt>
                <c:pt idx="5276">
                  <c:v>2.881075093400185E-3</c:v>
                </c:pt>
                <c:pt idx="5277">
                  <c:v>2.881075093400185E-3</c:v>
                </c:pt>
                <c:pt idx="5278">
                  <c:v>2.881075093400185E-3</c:v>
                </c:pt>
                <c:pt idx="5279">
                  <c:v>2.881075093400185E-3</c:v>
                </c:pt>
                <c:pt idx="5280">
                  <c:v>2.881075093400185E-3</c:v>
                </c:pt>
                <c:pt idx="5281">
                  <c:v>2.881075093400185E-3</c:v>
                </c:pt>
                <c:pt idx="5282">
                  <c:v>2.881075093400185E-3</c:v>
                </c:pt>
                <c:pt idx="5283">
                  <c:v>2.881075093400185E-3</c:v>
                </c:pt>
                <c:pt idx="5284">
                  <c:v>2.881075093400185E-3</c:v>
                </c:pt>
                <c:pt idx="5285">
                  <c:v>2.881075093400185E-3</c:v>
                </c:pt>
                <c:pt idx="5286">
                  <c:v>2.881075093400185E-3</c:v>
                </c:pt>
                <c:pt idx="5287">
                  <c:v>2.881075093400185E-3</c:v>
                </c:pt>
                <c:pt idx="5288">
                  <c:v>2.881075093400185E-3</c:v>
                </c:pt>
                <c:pt idx="5289">
                  <c:v>2.881075093400185E-3</c:v>
                </c:pt>
                <c:pt idx="5290">
                  <c:v>2.881075093400185E-3</c:v>
                </c:pt>
                <c:pt idx="5291">
                  <c:v>2.881075093400185E-3</c:v>
                </c:pt>
                <c:pt idx="5292">
                  <c:v>2.881075093400185E-3</c:v>
                </c:pt>
                <c:pt idx="5293">
                  <c:v>2.881075093400185E-3</c:v>
                </c:pt>
                <c:pt idx="5294">
                  <c:v>2.881075093400185E-3</c:v>
                </c:pt>
                <c:pt idx="5295">
                  <c:v>2.881075093400185E-3</c:v>
                </c:pt>
                <c:pt idx="5296">
                  <c:v>2.881075093400185E-3</c:v>
                </c:pt>
                <c:pt idx="5297">
                  <c:v>2.881075093400185E-3</c:v>
                </c:pt>
                <c:pt idx="5298">
                  <c:v>2.881075093400185E-3</c:v>
                </c:pt>
                <c:pt idx="5299">
                  <c:v>2.881075093400185E-3</c:v>
                </c:pt>
                <c:pt idx="5300">
                  <c:v>2.881075093400185E-3</c:v>
                </c:pt>
                <c:pt idx="5301">
                  <c:v>2.881075093400185E-3</c:v>
                </c:pt>
                <c:pt idx="5302">
                  <c:v>2.881075093400185E-3</c:v>
                </c:pt>
                <c:pt idx="5303">
                  <c:v>2.881075093400185E-3</c:v>
                </c:pt>
                <c:pt idx="5304">
                  <c:v>2.881075093400185E-3</c:v>
                </c:pt>
                <c:pt idx="5305">
                  <c:v>2.881075093400185E-3</c:v>
                </c:pt>
                <c:pt idx="5306">
                  <c:v>2.881075093400185E-3</c:v>
                </c:pt>
                <c:pt idx="5307">
                  <c:v>2.881075093400185E-3</c:v>
                </c:pt>
                <c:pt idx="5308">
                  <c:v>2.881075093400185E-3</c:v>
                </c:pt>
                <c:pt idx="5309">
                  <c:v>2.881075093400185E-3</c:v>
                </c:pt>
                <c:pt idx="5310">
                  <c:v>2.881075093400185E-3</c:v>
                </c:pt>
                <c:pt idx="5311">
                  <c:v>2.881075093400185E-3</c:v>
                </c:pt>
                <c:pt idx="5312">
                  <c:v>2.881075093400185E-3</c:v>
                </c:pt>
                <c:pt idx="5313">
                  <c:v>2.881075093400185E-3</c:v>
                </c:pt>
                <c:pt idx="5314">
                  <c:v>2.881075093400185E-3</c:v>
                </c:pt>
                <c:pt idx="5315">
                  <c:v>2.881075093400185E-3</c:v>
                </c:pt>
                <c:pt idx="5316">
                  <c:v>2.881075093400185E-3</c:v>
                </c:pt>
                <c:pt idx="5317">
                  <c:v>2.881075093400185E-3</c:v>
                </c:pt>
                <c:pt idx="5318">
                  <c:v>2.881075093400185E-3</c:v>
                </c:pt>
                <c:pt idx="5319">
                  <c:v>2.881075093400185E-3</c:v>
                </c:pt>
                <c:pt idx="5320">
                  <c:v>2.881075093400185E-3</c:v>
                </c:pt>
                <c:pt idx="5321">
                  <c:v>2.881075093400185E-3</c:v>
                </c:pt>
                <c:pt idx="5322">
                  <c:v>2.881075093400185E-3</c:v>
                </c:pt>
                <c:pt idx="5323">
                  <c:v>2.881075093400185E-3</c:v>
                </c:pt>
                <c:pt idx="5324">
                  <c:v>2.881075093400185E-3</c:v>
                </c:pt>
                <c:pt idx="5325">
                  <c:v>2.881075093400185E-3</c:v>
                </c:pt>
                <c:pt idx="5326">
                  <c:v>2.881075093400185E-3</c:v>
                </c:pt>
                <c:pt idx="5327">
                  <c:v>2.881075093400185E-3</c:v>
                </c:pt>
                <c:pt idx="5328">
                  <c:v>2.881075093400185E-3</c:v>
                </c:pt>
                <c:pt idx="5329">
                  <c:v>2.881075093400185E-3</c:v>
                </c:pt>
                <c:pt idx="5330">
                  <c:v>2.881075093400185E-3</c:v>
                </c:pt>
                <c:pt idx="5331">
                  <c:v>2.881075093400185E-3</c:v>
                </c:pt>
                <c:pt idx="5332">
                  <c:v>2.881075093400185E-3</c:v>
                </c:pt>
                <c:pt idx="5333">
                  <c:v>2.881075093400185E-3</c:v>
                </c:pt>
                <c:pt idx="5334">
                  <c:v>2.881075093400185E-3</c:v>
                </c:pt>
                <c:pt idx="5335">
                  <c:v>2.881075093400185E-3</c:v>
                </c:pt>
                <c:pt idx="5336">
                  <c:v>2.881075093400185E-3</c:v>
                </c:pt>
                <c:pt idx="5337">
                  <c:v>2.881075093400185E-3</c:v>
                </c:pt>
                <c:pt idx="5338">
                  <c:v>2.881075093400185E-3</c:v>
                </c:pt>
                <c:pt idx="5339">
                  <c:v>2.881075093400185E-3</c:v>
                </c:pt>
                <c:pt idx="5340">
                  <c:v>2.881075093400185E-3</c:v>
                </c:pt>
                <c:pt idx="5341">
                  <c:v>2.881075093400185E-3</c:v>
                </c:pt>
                <c:pt idx="5342">
                  <c:v>2.881075093400185E-3</c:v>
                </c:pt>
                <c:pt idx="5343">
                  <c:v>2.881075093400185E-3</c:v>
                </c:pt>
                <c:pt idx="5344">
                  <c:v>2.881075093400185E-3</c:v>
                </c:pt>
                <c:pt idx="5345">
                  <c:v>2.881075093400185E-3</c:v>
                </c:pt>
                <c:pt idx="5346">
                  <c:v>2.881075093400185E-3</c:v>
                </c:pt>
                <c:pt idx="5347">
                  <c:v>2.881075093400185E-3</c:v>
                </c:pt>
                <c:pt idx="5348">
                  <c:v>2.881075093400185E-3</c:v>
                </c:pt>
                <c:pt idx="5349">
                  <c:v>2.881075093400185E-3</c:v>
                </c:pt>
                <c:pt idx="5350">
                  <c:v>2.881075093400185E-3</c:v>
                </c:pt>
                <c:pt idx="5351">
                  <c:v>2.881075093400185E-3</c:v>
                </c:pt>
                <c:pt idx="5352">
                  <c:v>2.881075093400185E-3</c:v>
                </c:pt>
                <c:pt idx="5353">
                  <c:v>2.881075093400185E-3</c:v>
                </c:pt>
                <c:pt idx="5354">
                  <c:v>2.881075093400185E-3</c:v>
                </c:pt>
                <c:pt idx="5355">
                  <c:v>2.881075093400185E-3</c:v>
                </c:pt>
                <c:pt idx="5356">
                  <c:v>2.881075093400185E-3</c:v>
                </c:pt>
                <c:pt idx="5357">
                  <c:v>2.881075093400185E-3</c:v>
                </c:pt>
                <c:pt idx="5358">
                  <c:v>2.881075093400185E-3</c:v>
                </c:pt>
                <c:pt idx="5359">
                  <c:v>2.881075093400185E-3</c:v>
                </c:pt>
                <c:pt idx="5360">
                  <c:v>2.881075093400185E-3</c:v>
                </c:pt>
                <c:pt idx="5361">
                  <c:v>2.881075093400185E-3</c:v>
                </c:pt>
                <c:pt idx="5362">
                  <c:v>2.881075093400185E-3</c:v>
                </c:pt>
                <c:pt idx="5363">
                  <c:v>2.881075093400185E-3</c:v>
                </c:pt>
                <c:pt idx="5364">
                  <c:v>2.881075093400185E-3</c:v>
                </c:pt>
                <c:pt idx="5365">
                  <c:v>2.881075093400185E-3</c:v>
                </c:pt>
                <c:pt idx="5366">
                  <c:v>2.881075093400185E-3</c:v>
                </c:pt>
                <c:pt idx="5367">
                  <c:v>2.881075093400185E-3</c:v>
                </c:pt>
                <c:pt idx="5368">
                  <c:v>2.881075093400185E-3</c:v>
                </c:pt>
                <c:pt idx="5369">
                  <c:v>2.881075093400185E-3</c:v>
                </c:pt>
                <c:pt idx="5370">
                  <c:v>2.881075093400185E-3</c:v>
                </c:pt>
                <c:pt idx="5371">
                  <c:v>2.881075093400185E-3</c:v>
                </c:pt>
                <c:pt idx="5372">
                  <c:v>2.881075093400185E-3</c:v>
                </c:pt>
                <c:pt idx="5373">
                  <c:v>2.881075093400185E-3</c:v>
                </c:pt>
                <c:pt idx="5374">
                  <c:v>2.881075093400185E-3</c:v>
                </c:pt>
                <c:pt idx="5375">
                  <c:v>2.881075093400185E-3</c:v>
                </c:pt>
                <c:pt idx="5376">
                  <c:v>2.881075093400185E-3</c:v>
                </c:pt>
                <c:pt idx="5377">
                  <c:v>2.881075093400185E-3</c:v>
                </c:pt>
                <c:pt idx="5378">
                  <c:v>2.881075093400185E-3</c:v>
                </c:pt>
                <c:pt idx="5379">
                  <c:v>2.881075093400185E-3</c:v>
                </c:pt>
                <c:pt idx="5380">
                  <c:v>2.881075093400185E-3</c:v>
                </c:pt>
                <c:pt idx="5381">
                  <c:v>2.881075093400185E-3</c:v>
                </c:pt>
                <c:pt idx="5382">
                  <c:v>2.881075093400185E-3</c:v>
                </c:pt>
                <c:pt idx="5383">
                  <c:v>2.881075093400185E-3</c:v>
                </c:pt>
                <c:pt idx="5384">
                  <c:v>2.881075093400185E-3</c:v>
                </c:pt>
                <c:pt idx="5385">
                  <c:v>2.881075093400185E-3</c:v>
                </c:pt>
                <c:pt idx="5386">
                  <c:v>2.881075093400185E-3</c:v>
                </c:pt>
                <c:pt idx="5387">
                  <c:v>2.881075093400185E-3</c:v>
                </c:pt>
                <c:pt idx="5388">
                  <c:v>2.881075093400185E-3</c:v>
                </c:pt>
                <c:pt idx="5389">
                  <c:v>2.881075093400185E-3</c:v>
                </c:pt>
                <c:pt idx="5390">
                  <c:v>2.881075093400185E-3</c:v>
                </c:pt>
                <c:pt idx="5391">
                  <c:v>2.881075093400185E-3</c:v>
                </c:pt>
                <c:pt idx="5392">
                  <c:v>2.881075093400185E-3</c:v>
                </c:pt>
                <c:pt idx="5393">
                  <c:v>2.881075093400185E-3</c:v>
                </c:pt>
                <c:pt idx="5394">
                  <c:v>2.881075093400185E-3</c:v>
                </c:pt>
                <c:pt idx="5395">
                  <c:v>2.881075093400185E-3</c:v>
                </c:pt>
                <c:pt idx="5396">
                  <c:v>2.881075093400185E-3</c:v>
                </c:pt>
                <c:pt idx="5397">
                  <c:v>2.881075093400185E-3</c:v>
                </c:pt>
                <c:pt idx="5398">
                  <c:v>2.881075093400185E-3</c:v>
                </c:pt>
                <c:pt idx="5399">
                  <c:v>2.881075093400185E-3</c:v>
                </c:pt>
                <c:pt idx="5400">
                  <c:v>2.881075093400185E-3</c:v>
                </c:pt>
                <c:pt idx="5401">
                  <c:v>2.881075093400185E-3</c:v>
                </c:pt>
                <c:pt idx="5402">
                  <c:v>2.881075093400185E-3</c:v>
                </c:pt>
                <c:pt idx="5403">
                  <c:v>2.881075093400185E-3</c:v>
                </c:pt>
                <c:pt idx="5404">
                  <c:v>2.881075093400185E-3</c:v>
                </c:pt>
                <c:pt idx="5405">
                  <c:v>2.881075093400185E-3</c:v>
                </c:pt>
                <c:pt idx="5406">
                  <c:v>2.881075093400185E-3</c:v>
                </c:pt>
                <c:pt idx="5407">
                  <c:v>2.881075093400185E-3</c:v>
                </c:pt>
                <c:pt idx="5408">
                  <c:v>2.881075093400185E-3</c:v>
                </c:pt>
                <c:pt idx="5409">
                  <c:v>2.881075093400185E-3</c:v>
                </c:pt>
                <c:pt idx="5410">
                  <c:v>2.881075093400185E-3</c:v>
                </c:pt>
                <c:pt idx="5411">
                  <c:v>2.881075093400185E-3</c:v>
                </c:pt>
                <c:pt idx="5412">
                  <c:v>2.881075093400185E-3</c:v>
                </c:pt>
                <c:pt idx="5413">
                  <c:v>2.881075093400185E-3</c:v>
                </c:pt>
                <c:pt idx="5414">
                  <c:v>2.881075093400185E-3</c:v>
                </c:pt>
                <c:pt idx="5415">
                  <c:v>2.881075093400185E-3</c:v>
                </c:pt>
                <c:pt idx="5416">
                  <c:v>2.881075093400185E-3</c:v>
                </c:pt>
                <c:pt idx="5417">
                  <c:v>2.881075093400185E-3</c:v>
                </c:pt>
                <c:pt idx="5418">
                  <c:v>2.881075093400185E-3</c:v>
                </c:pt>
                <c:pt idx="5419">
                  <c:v>2.881075093400185E-3</c:v>
                </c:pt>
                <c:pt idx="5420">
                  <c:v>2.881075093400185E-3</c:v>
                </c:pt>
                <c:pt idx="5421">
                  <c:v>2.881075093400185E-3</c:v>
                </c:pt>
                <c:pt idx="5422">
                  <c:v>2.881075093400185E-3</c:v>
                </c:pt>
                <c:pt idx="5423">
                  <c:v>2.881075093400185E-3</c:v>
                </c:pt>
                <c:pt idx="5424">
                  <c:v>2.881075093400185E-3</c:v>
                </c:pt>
                <c:pt idx="5425">
                  <c:v>2.881075093400185E-3</c:v>
                </c:pt>
                <c:pt idx="5426">
                  <c:v>2.881075093400185E-3</c:v>
                </c:pt>
                <c:pt idx="5427">
                  <c:v>2.881075093400185E-3</c:v>
                </c:pt>
                <c:pt idx="5428">
                  <c:v>2.881075093400185E-3</c:v>
                </c:pt>
                <c:pt idx="5429">
                  <c:v>2.881075093400185E-3</c:v>
                </c:pt>
                <c:pt idx="5430">
                  <c:v>2.881075093400185E-3</c:v>
                </c:pt>
                <c:pt idx="5431">
                  <c:v>2.881075093400185E-3</c:v>
                </c:pt>
                <c:pt idx="5432">
                  <c:v>2.881075093400185E-3</c:v>
                </c:pt>
                <c:pt idx="5433">
                  <c:v>2.881075093400185E-3</c:v>
                </c:pt>
                <c:pt idx="5434">
                  <c:v>2.881075093400185E-3</c:v>
                </c:pt>
                <c:pt idx="5435">
                  <c:v>2.881075093400185E-3</c:v>
                </c:pt>
                <c:pt idx="5436">
                  <c:v>2.881075093400185E-3</c:v>
                </c:pt>
                <c:pt idx="5437">
                  <c:v>2.881075093400185E-3</c:v>
                </c:pt>
                <c:pt idx="5438">
                  <c:v>2.881075093400185E-3</c:v>
                </c:pt>
                <c:pt idx="5439">
                  <c:v>2.881075093400185E-3</c:v>
                </c:pt>
                <c:pt idx="5440">
                  <c:v>2.881075093400185E-3</c:v>
                </c:pt>
                <c:pt idx="5441">
                  <c:v>2.881075093400185E-3</c:v>
                </c:pt>
                <c:pt idx="5442">
                  <c:v>2.881075093400185E-3</c:v>
                </c:pt>
                <c:pt idx="5443">
                  <c:v>2.881075093400185E-3</c:v>
                </c:pt>
                <c:pt idx="5444">
                  <c:v>2.881075093400185E-3</c:v>
                </c:pt>
                <c:pt idx="5445">
                  <c:v>2.881075093400185E-3</c:v>
                </c:pt>
                <c:pt idx="5446">
                  <c:v>2.881075093400185E-3</c:v>
                </c:pt>
                <c:pt idx="5447">
                  <c:v>2.881075093400185E-3</c:v>
                </c:pt>
                <c:pt idx="5448">
                  <c:v>2.881075093400185E-3</c:v>
                </c:pt>
                <c:pt idx="5449">
                  <c:v>2.881075093400185E-3</c:v>
                </c:pt>
                <c:pt idx="5450">
                  <c:v>2.881075093400185E-3</c:v>
                </c:pt>
                <c:pt idx="5451">
                  <c:v>2.881075093400185E-3</c:v>
                </c:pt>
                <c:pt idx="5452">
                  <c:v>2.881075093400185E-3</c:v>
                </c:pt>
                <c:pt idx="5453">
                  <c:v>2.881075093400185E-3</c:v>
                </c:pt>
                <c:pt idx="5454">
                  <c:v>2.881075093400185E-3</c:v>
                </c:pt>
                <c:pt idx="5455">
                  <c:v>2.881075093400185E-3</c:v>
                </c:pt>
                <c:pt idx="5456">
                  <c:v>2.881075093400185E-3</c:v>
                </c:pt>
                <c:pt idx="5457">
                  <c:v>2.881075093400185E-3</c:v>
                </c:pt>
                <c:pt idx="5458">
                  <c:v>2.881075093400185E-3</c:v>
                </c:pt>
                <c:pt idx="5459">
                  <c:v>2.881075093400185E-3</c:v>
                </c:pt>
                <c:pt idx="5460">
                  <c:v>2.881075093400185E-3</c:v>
                </c:pt>
                <c:pt idx="5461">
                  <c:v>2.881075093400185E-3</c:v>
                </c:pt>
                <c:pt idx="5462">
                  <c:v>2.881075093400185E-3</c:v>
                </c:pt>
                <c:pt idx="5463">
                  <c:v>2.881075093400185E-3</c:v>
                </c:pt>
                <c:pt idx="5464">
                  <c:v>2.881075093400185E-3</c:v>
                </c:pt>
                <c:pt idx="5465">
                  <c:v>2.881075093400185E-3</c:v>
                </c:pt>
                <c:pt idx="5466">
                  <c:v>2.881075093400185E-3</c:v>
                </c:pt>
                <c:pt idx="5467">
                  <c:v>2.881075093400185E-3</c:v>
                </c:pt>
                <c:pt idx="5468">
                  <c:v>2.881075093400185E-3</c:v>
                </c:pt>
                <c:pt idx="5469">
                  <c:v>2.881075093400185E-3</c:v>
                </c:pt>
                <c:pt idx="5470">
                  <c:v>2.881075093400185E-3</c:v>
                </c:pt>
                <c:pt idx="5471">
                  <c:v>2.881075093400185E-3</c:v>
                </c:pt>
                <c:pt idx="5472">
                  <c:v>2.881075093400185E-3</c:v>
                </c:pt>
                <c:pt idx="5473">
                  <c:v>2.881075093400185E-3</c:v>
                </c:pt>
                <c:pt idx="5474">
                  <c:v>2.881075093400185E-3</c:v>
                </c:pt>
                <c:pt idx="5475">
                  <c:v>2.881075093400185E-3</c:v>
                </c:pt>
                <c:pt idx="5476">
                  <c:v>2.881075093400185E-3</c:v>
                </c:pt>
                <c:pt idx="5477">
                  <c:v>2.881075093400185E-3</c:v>
                </c:pt>
                <c:pt idx="5478">
                  <c:v>2.881075093400185E-3</c:v>
                </c:pt>
                <c:pt idx="5479">
                  <c:v>2.881075093400185E-3</c:v>
                </c:pt>
                <c:pt idx="5480">
                  <c:v>2.881075093400185E-3</c:v>
                </c:pt>
                <c:pt idx="5481">
                  <c:v>2.881075093400185E-3</c:v>
                </c:pt>
                <c:pt idx="5482">
                  <c:v>2.881075093400185E-3</c:v>
                </c:pt>
                <c:pt idx="5483">
                  <c:v>2.881075093400185E-3</c:v>
                </c:pt>
                <c:pt idx="5484">
                  <c:v>2.881075093400185E-3</c:v>
                </c:pt>
                <c:pt idx="5485">
                  <c:v>2.881075093400185E-3</c:v>
                </c:pt>
                <c:pt idx="5486">
                  <c:v>2.881075093400185E-3</c:v>
                </c:pt>
                <c:pt idx="5487">
                  <c:v>2.881075093400185E-3</c:v>
                </c:pt>
                <c:pt idx="5488">
                  <c:v>2.881075093400185E-3</c:v>
                </c:pt>
                <c:pt idx="5489">
                  <c:v>2.881075093400185E-3</c:v>
                </c:pt>
                <c:pt idx="5490">
                  <c:v>2.881075093400185E-3</c:v>
                </c:pt>
                <c:pt idx="5491">
                  <c:v>2.881075093400185E-3</c:v>
                </c:pt>
                <c:pt idx="5492">
                  <c:v>2.881075093400185E-3</c:v>
                </c:pt>
                <c:pt idx="5493">
                  <c:v>2.881075093400185E-3</c:v>
                </c:pt>
                <c:pt idx="5494">
                  <c:v>2.881075093400185E-3</c:v>
                </c:pt>
                <c:pt idx="5495">
                  <c:v>2.881075093400185E-3</c:v>
                </c:pt>
                <c:pt idx="5496">
                  <c:v>2.881075093400185E-3</c:v>
                </c:pt>
                <c:pt idx="5497">
                  <c:v>2.881075093400185E-3</c:v>
                </c:pt>
                <c:pt idx="5498">
                  <c:v>2.881075093400185E-3</c:v>
                </c:pt>
                <c:pt idx="5499">
                  <c:v>2.881075093400185E-3</c:v>
                </c:pt>
                <c:pt idx="5500">
                  <c:v>2.881075093400185E-3</c:v>
                </c:pt>
                <c:pt idx="5501">
                  <c:v>2.881075093400185E-3</c:v>
                </c:pt>
                <c:pt idx="5502">
                  <c:v>2.881075093400185E-3</c:v>
                </c:pt>
                <c:pt idx="5503">
                  <c:v>2.881075093400185E-3</c:v>
                </c:pt>
                <c:pt idx="5504">
                  <c:v>2.881075093400185E-3</c:v>
                </c:pt>
                <c:pt idx="5505">
                  <c:v>2.881075093400185E-3</c:v>
                </c:pt>
                <c:pt idx="5506">
                  <c:v>2.881075093400185E-3</c:v>
                </c:pt>
                <c:pt idx="5507">
                  <c:v>2.881075093400185E-3</c:v>
                </c:pt>
                <c:pt idx="5508">
                  <c:v>2.881075093400185E-3</c:v>
                </c:pt>
                <c:pt idx="5509">
                  <c:v>2.881075093400185E-3</c:v>
                </c:pt>
                <c:pt idx="5510">
                  <c:v>2.881075093400185E-3</c:v>
                </c:pt>
                <c:pt idx="5511">
                  <c:v>2.881075093400185E-3</c:v>
                </c:pt>
                <c:pt idx="5512">
                  <c:v>2.881075093400185E-3</c:v>
                </c:pt>
                <c:pt idx="5513">
                  <c:v>2.881075093400185E-3</c:v>
                </c:pt>
                <c:pt idx="5514">
                  <c:v>2.881075093400185E-3</c:v>
                </c:pt>
                <c:pt idx="5515">
                  <c:v>2.881075093400185E-3</c:v>
                </c:pt>
                <c:pt idx="5516">
                  <c:v>2.881075093400185E-3</c:v>
                </c:pt>
                <c:pt idx="5517">
                  <c:v>2.881075093400185E-3</c:v>
                </c:pt>
                <c:pt idx="5518">
                  <c:v>2.881075093400185E-3</c:v>
                </c:pt>
                <c:pt idx="5519">
                  <c:v>2.881075093400185E-3</c:v>
                </c:pt>
                <c:pt idx="5520">
                  <c:v>2.881075093400185E-3</c:v>
                </c:pt>
                <c:pt idx="5521">
                  <c:v>2.881075093400185E-3</c:v>
                </c:pt>
                <c:pt idx="5522">
                  <c:v>2.881075093400185E-3</c:v>
                </c:pt>
                <c:pt idx="5523">
                  <c:v>2.881075093400185E-3</c:v>
                </c:pt>
                <c:pt idx="5524">
                  <c:v>2.881075093400185E-3</c:v>
                </c:pt>
                <c:pt idx="5525">
                  <c:v>2.881075093400185E-3</c:v>
                </c:pt>
                <c:pt idx="5526">
                  <c:v>2.881075093400185E-3</c:v>
                </c:pt>
                <c:pt idx="5527">
                  <c:v>2.881075093400185E-3</c:v>
                </c:pt>
                <c:pt idx="5528">
                  <c:v>2.881075093400185E-3</c:v>
                </c:pt>
                <c:pt idx="5529">
                  <c:v>2.881075093400185E-3</c:v>
                </c:pt>
                <c:pt idx="5530">
                  <c:v>2.881075093400185E-3</c:v>
                </c:pt>
                <c:pt idx="5531">
                  <c:v>2.881075093400185E-3</c:v>
                </c:pt>
                <c:pt idx="5532">
                  <c:v>2.881075093400185E-3</c:v>
                </c:pt>
                <c:pt idx="5533">
                  <c:v>2.881075093400185E-3</c:v>
                </c:pt>
                <c:pt idx="5534">
                  <c:v>2.881075093400185E-3</c:v>
                </c:pt>
                <c:pt idx="5535">
                  <c:v>2.881075093400185E-3</c:v>
                </c:pt>
                <c:pt idx="5536">
                  <c:v>2.881075093400185E-3</c:v>
                </c:pt>
                <c:pt idx="5537">
                  <c:v>2.881075093400185E-3</c:v>
                </c:pt>
                <c:pt idx="5538">
                  <c:v>2.881075093400185E-3</c:v>
                </c:pt>
                <c:pt idx="5539">
                  <c:v>2.881075093400185E-3</c:v>
                </c:pt>
                <c:pt idx="5540">
                  <c:v>2.881075093400185E-3</c:v>
                </c:pt>
                <c:pt idx="5541">
                  <c:v>2.881075093400185E-3</c:v>
                </c:pt>
                <c:pt idx="5542">
                  <c:v>2.881075093400185E-3</c:v>
                </c:pt>
                <c:pt idx="5543">
                  <c:v>2.881075093400185E-3</c:v>
                </c:pt>
                <c:pt idx="5544">
                  <c:v>2.881075093400185E-3</c:v>
                </c:pt>
                <c:pt idx="5545">
                  <c:v>2.881075093400185E-3</c:v>
                </c:pt>
                <c:pt idx="5546">
                  <c:v>2.881075093400185E-3</c:v>
                </c:pt>
                <c:pt idx="5547">
                  <c:v>2.881075093400185E-3</c:v>
                </c:pt>
                <c:pt idx="5548">
                  <c:v>2.881075093400185E-3</c:v>
                </c:pt>
                <c:pt idx="5549">
                  <c:v>2.881075093400185E-3</c:v>
                </c:pt>
                <c:pt idx="5550">
                  <c:v>2.881075093400185E-3</c:v>
                </c:pt>
                <c:pt idx="5551">
                  <c:v>2.881075093400185E-3</c:v>
                </c:pt>
                <c:pt idx="5552">
                  <c:v>2.881075093400185E-3</c:v>
                </c:pt>
                <c:pt idx="5553">
                  <c:v>2.881075093400185E-3</c:v>
                </c:pt>
                <c:pt idx="5554">
                  <c:v>2.881075093400185E-3</c:v>
                </c:pt>
                <c:pt idx="5555">
                  <c:v>2.881075093400185E-3</c:v>
                </c:pt>
                <c:pt idx="5556">
                  <c:v>2.881075093400185E-3</c:v>
                </c:pt>
                <c:pt idx="5557">
                  <c:v>2.881075093400185E-3</c:v>
                </c:pt>
                <c:pt idx="5558">
                  <c:v>2.881075093400185E-3</c:v>
                </c:pt>
                <c:pt idx="5559">
                  <c:v>2.881075093400185E-3</c:v>
                </c:pt>
                <c:pt idx="5560">
                  <c:v>2.881075093400185E-3</c:v>
                </c:pt>
                <c:pt idx="5561">
                  <c:v>2.881075093400185E-3</c:v>
                </c:pt>
                <c:pt idx="5562">
                  <c:v>2.881075093400185E-3</c:v>
                </c:pt>
                <c:pt idx="5563">
                  <c:v>2.881075093400185E-3</c:v>
                </c:pt>
                <c:pt idx="5564">
                  <c:v>2.881075093400185E-3</c:v>
                </c:pt>
                <c:pt idx="5565">
                  <c:v>2.881075093400185E-3</c:v>
                </c:pt>
                <c:pt idx="5566">
                  <c:v>2.881075093400185E-3</c:v>
                </c:pt>
                <c:pt idx="5567">
                  <c:v>2.881075093400185E-3</c:v>
                </c:pt>
                <c:pt idx="5568">
                  <c:v>2.881075093400185E-3</c:v>
                </c:pt>
                <c:pt idx="5569">
                  <c:v>2.881075093400185E-3</c:v>
                </c:pt>
                <c:pt idx="5570">
                  <c:v>2.881075093400185E-3</c:v>
                </c:pt>
                <c:pt idx="5571">
                  <c:v>2.881075093400185E-3</c:v>
                </c:pt>
                <c:pt idx="5572">
                  <c:v>2.881075093400185E-3</c:v>
                </c:pt>
                <c:pt idx="5573">
                  <c:v>2.881075093400185E-3</c:v>
                </c:pt>
                <c:pt idx="5574">
                  <c:v>2.881075093400185E-3</c:v>
                </c:pt>
                <c:pt idx="5575">
                  <c:v>2.881075093400185E-3</c:v>
                </c:pt>
                <c:pt idx="5576">
                  <c:v>2.881075093400185E-3</c:v>
                </c:pt>
                <c:pt idx="5577">
                  <c:v>2.881075093400185E-3</c:v>
                </c:pt>
                <c:pt idx="5578">
                  <c:v>2.881075093400185E-3</c:v>
                </c:pt>
                <c:pt idx="5579">
                  <c:v>2.881075093400185E-3</c:v>
                </c:pt>
                <c:pt idx="5580">
                  <c:v>2.881075093400185E-3</c:v>
                </c:pt>
                <c:pt idx="5581">
                  <c:v>2.881075093400185E-3</c:v>
                </c:pt>
                <c:pt idx="5582">
                  <c:v>2.881075093400185E-3</c:v>
                </c:pt>
                <c:pt idx="5583">
                  <c:v>2.881075093400185E-3</c:v>
                </c:pt>
                <c:pt idx="5584">
                  <c:v>2.881075093400185E-3</c:v>
                </c:pt>
                <c:pt idx="5585">
                  <c:v>2.881075093400185E-3</c:v>
                </c:pt>
                <c:pt idx="5586">
                  <c:v>2.881075093400185E-3</c:v>
                </c:pt>
                <c:pt idx="5587">
                  <c:v>2.881075093400185E-3</c:v>
                </c:pt>
                <c:pt idx="5588">
                  <c:v>2.881075093400185E-3</c:v>
                </c:pt>
                <c:pt idx="5589">
                  <c:v>2.881075093400185E-3</c:v>
                </c:pt>
                <c:pt idx="5590">
                  <c:v>2.881075093400185E-3</c:v>
                </c:pt>
                <c:pt idx="5591">
                  <c:v>2.881075093400185E-3</c:v>
                </c:pt>
                <c:pt idx="5592">
                  <c:v>2.881075093400185E-3</c:v>
                </c:pt>
                <c:pt idx="5593">
                  <c:v>2.881075093400185E-3</c:v>
                </c:pt>
                <c:pt idx="5594">
                  <c:v>2.881075093400185E-3</c:v>
                </c:pt>
                <c:pt idx="5595">
                  <c:v>2.881075093400185E-3</c:v>
                </c:pt>
                <c:pt idx="5596">
                  <c:v>2.881075093400185E-3</c:v>
                </c:pt>
                <c:pt idx="5597">
                  <c:v>2.881075093400185E-3</c:v>
                </c:pt>
                <c:pt idx="5598">
                  <c:v>2.881075093400185E-3</c:v>
                </c:pt>
                <c:pt idx="5599">
                  <c:v>2.881075093400185E-3</c:v>
                </c:pt>
                <c:pt idx="5600">
                  <c:v>2.881075093400185E-3</c:v>
                </c:pt>
                <c:pt idx="5601">
                  <c:v>2.881075093400185E-3</c:v>
                </c:pt>
                <c:pt idx="5602">
                  <c:v>2.881075093400185E-3</c:v>
                </c:pt>
                <c:pt idx="5603">
                  <c:v>2.881075093400185E-3</c:v>
                </c:pt>
                <c:pt idx="5604">
                  <c:v>2.881075093400185E-3</c:v>
                </c:pt>
                <c:pt idx="5605">
                  <c:v>2.881075093400185E-3</c:v>
                </c:pt>
                <c:pt idx="5606">
                  <c:v>2.881075093400185E-3</c:v>
                </c:pt>
                <c:pt idx="5607">
                  <c:v>2.881075093400185E-3</c:v>
                </c:pt>
                <c:pt idx="5608">
                  <c:v>2.881075093400185E-3</c:v>
                </c:pt>
                <c:pt idx="5609">
                  <c:v>2.881075093400185E-3</c:v>
                </c:pt>
                <c:pt idx="5610">
                  <c:v>2.881075093400185E-3</c:v>
                </c:pt>
                <c:pt idx="5611">
                  <c:v>2.881075093400185E-3</c:v>
                </c:pt>
                <c:pt idx="5612">
                  <c:v>2.881075093400185E-3</c:v>
                </c:pt>
                <c:pt idx="5613">
                  <c:v>2.881075093400185E-3</c:v>
                </c:pt>
                <c:pt idx="5614">
                  <c:v>2.881075093400185E-3</c:v>
                </c:pt>
                <c:pt idx="5615">
                  <c:v>2.881075093400185E-3</c:v>
                </c:pt>
                <c:pt idx="5616">
                  <c:v>2.881075093400185E-3</c:v>
                </c:pt>
                <c:pt idx="5617">
                  <c:v>2.881075093400185E-3</c:v>
                </c:pt>
                <c:pt idx="5618">
                  <c:v>2.881075093400185E-3</c:v>
                </c:pt>
                <c:pt idx="5619">
                  <c:v>2.881075093400185E-3</c:v>
                </c:pt>
                <c:pt idx="5620">
                  <c:v>2.881075093400185E-3</c:v>
                </c:pt>
                <c:pt idx="5621">
                  <c:v>2.881075093400185E-3</c:v>
                </c:pt>
                <c:pt idx="5622">
                  <c:v>2.881075093400185E-3</c:v>
                </c:pt>
                <c:pt idx="5623">
                  <c:v>2.881075093400185E-3</c:v>
                </c:pt>
                <c:pt idx="5624">
                  <c:v>2.881075093400185E-3</c:v>
                </c:pt>
                <c:pt idx="5625">
                  <c:v>2.881075093400185E-3</c:v>
                </c:pt>
                <c:pt idx="5626">
                  <c:v>2.881075093400185E-3</c:v>
                </c:pt>
                <c:pt idx="5627">
                  <c:v>2.881075093400185E-3</c:v>
                </c:pt>
                <c:pt idx="5628">
                  <c:v>2.881075093400185E-3</c:v>
                </c:pt>
                <c:pt idx="5629">
                  <c:v>2.881075093400185E-3</c:v>
                </c:pt>
                <c:pt idx="5630">
                  <c:v>2.881075093400185E-3</c:v>
                </c:pt>
                <c:pt idx="5631">
                  <c:v>2.881075093400185E-3</c:v>
                </c:pt>
                <c:pt idx="5632">
                  <c:v>2.881075093400185E-3</c:v>
                </c:pt>
                <c:pt idx="5633">
                  <c:v>2.881075093400185E-3</c:v>
                </c:pt>
                <c:pt idx="5634">
                  <c:v>2.881075093400185E-3</c:v>
                </c:pt>
                <c:pt idx="5635">
                  <c:v>2.881075093400185E-3</c:v>
                </c:pt>
                <c:pt idx="5636">
                  <c:v>2.881075093400185E-3</c:v>
                </c:pt>
                <c:pt idx="5637">
                  <c:v>2.881075093400185E-3</c:v>
                </c:pt>
                <c:pt idx="5638">
                  <c:v>2.881075093400185E-3</c:v>
                </c:pt>
                <c:pt idx="5639">
                  <c:v>2.881075093400185E-3</c:v>
                </c:pt>
                <c:pt idx="5640">
                  <c:v>2.881075093400185E-3</c:v>
                </c:pt>
                <c:pt idx="5641">
                  <c:v>2.881075093400185E-3</c:v>
                </c:pt>
                <c:pt idx="5642">
                  <c:v>2.881075093400185E-3</c:v>
                </c:pt>
                <c:pt idx="5643">
                  <c:v>2.881075093400185E-3</c:v>
                </c:pt>
                <c:pt idx="5644">
                  <c:v>2.881075093400185E-3</c:v>
                </c:pt>
                <c:pt idx="5645">
                  <c:v>2.881075093400185E-3</c:v>
                </c:pt>
                <c:pt idx="5646">
                  <c:v>2.881075093400185E-3</c:v>
                </c:pt>
                <c:pt idx="5647">
                  <c:v>2.881075093400185E-3</c:v>
                </c:pt>
                <c:pt idx="5648">
                  <c:v>2.881075093400185E-3</c:v>
                </c:pt>
                <c:pt idx="5649">
                  <c:v>2.881075093400185E-3</c:v>
                </c:pt>
                <c:pt idx="5650">
                  <c:v>2.881075093400185E-3</c:v>
                </c:pt>
                <c:pt idx="5651">
                  <c:v>2.881075093400185E-3</c:v>
                </c:pt>
                <c:pt idx="5652">
                  <c:v>2.881075093400185E-3</c:v>
                </c:pt>
                <c:pt idx="5653">
                  <c:v>2.881075093400185E-3</c:v>
                </c:pt>
                <c:pt idx="5654">
                  <c:v>2.881075093400185E-3</c:v>
                </c:pt>
                <c:pt idx="5655">
                  <c:v>2.881075093400185E-3</c:v>
                </c:pt>
                <c:pt idx="5656">
                  <c:v>2.881075093400185E-3</c:v>
                </c:pt>
                <c:pt idx="5657">
                  <c:v>2.881075093400185E-3</c:v>
                </c:pt>
                <c:pt idx="5658">
                  <c:v>2.881075093400185E-3</c:v>
                </c:pt>
                <c:pt idx="5659">
                  <c:v>2.881075093400185E-3</c:v>
                </c:pt>
                <c:pt idx="5660">
                  <c:v>2.881075093400185E-3</c:v>
                </c:pt>
                <c:pt idx="5661">
                  <c:v>2.881075093400185E-3</c:v>
                </c:pt>
                <c:pt idx="5662">
                  <c:v>2.881075093400185E-3</c:v>
                </c:pt>
                <c:pt idx="5663">
                  <c:v>2.881075093400185E-3</c:v>
                </c:pt>
                <c:pt idx="5664">
                  <c:v>2.881075093400185E-3</c:v>
                </c:pt>
                <c:pt idx="5665">
                  <c:v>2.881075093400185E-3</c:v>
                </c:pt>
                <c:pt idx="5666">
                  <c:v>2.881075093400185E-3</c:v>
                </c:pt>
                <c:pt idx="5667">
                  <c:v>2.881075093400185E-3</c:v>
                </c:pt>
                <c:pt idx="5668">
                  <c:v>2.881075093400185E-3</c:v>
                </c:pt>
                <c:pt idx="5669">
                  <c:v>2.881075093400185E-3</c:v>
                </c:pt>
                <c:pt idx="5670">
                  <c:v>2.881075093400185E-3</c:v>
                </c:pt>
                <c:pt idx="5671">
                  <c:v>2.881075093400185E-3</c:v>
                </c:pt>
                <c:pt idx="5672">
                  <c:v>2.881075093400185E-3</c:v>
                </c:pt>
                <c:pt idx="5673">
                  <c:v>2.881075093400185E-3</c:v>
                </c:pt>
                <c:pt idx="5674">
                  <c:v>2.881075093400185E-3</c:v>
                </c:pt>
                <c:pt idx="5675">
                  <c:v>2.881075093400185E-3</c:v>
                </c:pt>
                <c:pt idx="5676">
                  <c:v>2.881075093400185E-3</c:v>
                </c:pt>
                <c:pt idx="5677">
                  <c:v>2.881075093400185E-3</c:v>
                </c:pt>
                <c:pt idx="5678">
                  <c:v>2.881075093400185E-3</c:v>
                </c:pt>
                <c:pt idx="5679">
                  <c:v>2.881075093400185E-3</c:v>
                </c:pt>
                <c:pt idx="5680">
                  <c:v>2.881075093400185E-3</c:v>
                </c:pt>
                <c:pt idx="5681">
                  <c:v>2.881075093400185E-3</c:v>
                </c:pt>
                <c:pt idx="5682">
                  <c:v>2.881075093400185E-3</c:v>
                </c:pt>
                <c:pt idx="5683">
                  <c:v>2.881075093400185E-3</c:v>
                </c:pt>
                <c:pt idx="5684">
                  <c:v>2.881075093400185E-3</c:v>
                </c:pt>
                <c:pt idx="5685">
                  <c:v>2.881075093400185E-3</c:v>
                </c:pt>
                <c:pt idx="5686">
                  <c:v>2.881075093400185E-3</c:v>
                </c:pt>
                <c:pt idx="5687">
                  <c:v>2.881075093400185E-3</c:v>
                </c:pt>
                <c:pt idx="5688">
                  <c:v>2.881075093400185E-3</c:v>
                </c:pt>
                <c:pt idx="5689">
                  <c:v>2.881075093400185E-3</c:v>
                </c:pt>
                <c:pt idx="5690">
                  <c:v>2.881075093400185E-3</c:v>
                </c:pt>
                <c:pt idx="5691">
                  <c:v>2.881075093400185E-3</c:v>
                </c:pt>
                <c:pt idx="5692">
                  <c:v>2.881075093400185E-3</c:v>
                </c:pt>
                <c:pt idx="5693">
                  <c:v>2.881075093400185E-3</c:v>
                </c:pt>
                <c:pt idx="5694">
                  <c:v>2.881075093400185E-3</c:v>
                </c:pt>
                <c:pt idx="5695">
                  <c:v>2.881075093400185E-3</c:v>
                </c:pt>
                <c:pt idx="5696">
                  <c:v>2.881075093400185E-3</c:v>
                </c:pt>
                <c:pt idx="5697">
                  <c:v>2.881075093400185E-3</c:v>
                </c:pt>
                <c:pt idx="5698">
                  <c:v>2.881075093400185E-3</c:v>
                </c:pt>
                <c:pt idx="5699">
                  <c:v>2.881075093400185E-3</c:v>
                </c:pt>
                <c:pt idx="5700">
                  <c:v>2.881075093400185E-3</c:v>
                </c:pt>
                <c:pt idx="5701">
                  <c:v>2.881075093400185E-3</c:v>
                </c:pt>
                <c:pt idx="5702">
                  <c:v>2.881075093400185E-3</c:v>
                </c:pt>
                <c:pt idx="5703">
                  <c:v>2.881075093400185E-3</c:v>
                </c:pt>
                <c:pt idx="5704">
                  <c:v>2.881075093400185E-3</c:v>
                </c:pt>
                <c:pt idx="5705">
                  <c:v>2.881075093400185E-3</c:v>
                </c:pt>
                <c:pt idx="5706">
                  <c:v>2.881075093400185E-3</c:v>
                </c:pt>
                <c:pt idx="5707">
                  <c:v>2.881075093400185E-3</c:v>
                </c:pt>
                <c:pt idx="5708">
                  <c:v>2.881075093400185E-3</c:v>
                </c:pt>
                <c:pt idx="5709">
                  <c:v>2.881075093400185E-3</c:v>
                </c:pt>
                <c:pt idx="5710">
                  <c:v>2.881075093400185E-3</c:v>
                </c:pt>
                <c:pt idx="5711">
                  <c:v>2.881075093400185E-3</c:v>
                </c:pt>
                <c:pt idx="5712">
                  <c:v>2.881075093400185E-3</c:v>
                </c:pt>
                <c:pt idx="5713">
                  <c:v>2.881075093400185E-3</c:v>
                </c:pt>
                <c:pt idx="5714">
                  <c:v>2.881075093400185E-3</c:v>
                </c:pt>
                <c:pt idx="5715">
                  <c:v>2.881075093400185E-3</c:v>
                </c:pt>
                <c:pt idx="5716">
                  <c:v>2.881075093400185E-3</c:v>
                </c:pt>
                <c:pt idx="5717">
                  <c:v>2.881075093400185E-3</c:v>
                </c:pt>
                <c:pt idx="5718">
                  <c:v>2.881075093400185E-3</c:v>
                </c:pt>
                <c:pt idx="5719">
                  <c:v>2.881075093400185E-3</c:v>
                </c:pt>
                <c:pt idx="5720">
                  <c:v>2.881075093400185E-3</c:v>
                </c:pt>
                <c:pt idx="5721">
                  <c:v>2.881075093400185E-3</c:v>
                </c:pt>
                <c:pt idx="5722">
                  <c:v>2.881075093400185E-3</c:v>
                </c:pt>
                <c:pt idx="5723">
                  <c:v>2.881075093400185E-3</c:v>
                </c:pt>
                <c:pt idx="5724">
                  <c:v>2.881075093400185E-3</c:v>
                </c:pt>
                <c:pt idx="5725">
                  <c:v>2.881075093400185E-3</c:v>
                </c:pt>
                <c:pt idx="5726">
                  <c:v>2.881075093400185E-3</c:v>
                </c:pt>
                <c:pt idx="5727">
                  <c:v>2.881075093400185E-3</c:v>
                </c:pt>
                <c:pt idx="5728">
                  <c:v>2.881075093400185E-3</c:v>
                </c:pt>
                <c:pt idx="5729">
                  <c:v>2.881075093400185E-3</c:v>
                </c:pt>
                <c:pt idx="5730">
                  <c:v>2.881075093400185E-3</c:v>
                </c:pt>
                <c:pt idx="5731">
                  <c:v>2.881075093400185E-3</c:v>
                </c:pt>
                <c:pt idx="5732">
                  <c:v>2.881075093400185E-3</c:v>
                </c:pt>
                <c:pt idx="5733">
                  <c:v>2.881075093400185E-3</c:v>
                </c:pt>
                <c:pt idx="5734">
                  <c:v>2.881075093400185E-3</c:v>
                </c:pt>
                <c:pt idx="5735">
                  <c:v>2.881075093400185E-3</c:v>
                </c:pt>
                <c:pt idx="5736">
                  <c:v>2.881075093400185E-3</c:v>
                </c:pt>
                <c:pt idx="5737">
                  <c:v>2.881075093400185E-3</c:v>
                </c:pt>
                <c:pt idx="5738">
                  <c:v>2.881075093400185E-3</c:v>
                </c:pt>
                <c:pt idx="5739">
                  <c:v>2.881075093400185E-3</c:v>
                </c:pt>
                <c:pt idx="5740">
                  <c:v>2.881075093400185E-3</c:v>
                </c:pt>
                <c:pt idx="5741">
                  <c:v>2.881075093400185E-3</c:v>
                </c:pt>
                <c:pt idx="5742">
                  <c:v>2.881075093400185E-3</c:v>
                </c:pt>
                <c:pt idx="5743">
                  <c:v>2.881075093400185E-3</c:v>
                </c:pt>
                <c:pt idx="5744">
                  <c:v>2.881075093400185E-3</c:v>
                </c:pt>
                <c:pt idx="5745">
                  <c:v>2.881075093400185E-3</c:v>
                </c:pt>
                <c:pt idx="5746">
                  <c:v>2.881075093400185E-3</c:v>
                </c:pt>
                <c:pt idx="5747">
                  <c:v>2.881075093400185E-3</c:v>
                </c:pt>
                <c:pt idx="5748">
                  <c:v>2.881075093400185E-3</c:v>
                </c:pt>
                <c:pt idx="5749">
                  <c:v>2.881075093400185E-3</c:v>
                </c:pt>
                <c:pt idx="5750">
                  <c:v>2.881075093400185E-3</c:v>
                </c:pt>
                <c:pt idx="5751">
                  <c:v>2.881075093400185E-3</c:v>
                </c:pt>
                <c:pt idx="5752">
                  <c:v>2.881075093400185E-3</c:v>
                </c:pt>
                <c:pt idx="5753">
                  <c:v>2.881075093400185E-3</c:v>
                </c:pt>
                <c:pt idx="5754">
                  <c:v>2.881075093400185E-3</c:v>
                </c:pt>
                <c:pt idx="5755">
                  <c:v>2.881075093400185E-3</c:v>
                </c:pt>
                <c:pt idx="5756">
                  <c:v>2.881075093400185E-3</c:v>
                </c:pt>
                <c:pt idx="5757">
                  <c:v>2.881075093400185E-3</c:v>
                </c:pt>
                <c:pt idx="5758">
                  <c:v>2.881075093400185E-3</c:v>
                </c:pt>
                <c:pt idx="5759">
                  <c:v>2.881075093400185E-3</c:v>
                </c:pt>
                <c:pt idx="5760">
                  <c:v>2.881075093400185E-3</c:v>
                </c:pt>
                <c:pt idx="5761">
                  <c:v>2.881075093400185E-3</c:v>
                </c:pt>
                <c:pt idx="5762">
                  <c:v>2.881075093400185E-3</c:v>
                </c:pt>
                <c:pt idx="5763">
                  <c:v>2.881075093400185E-3</c:v>
                </c:pt>
                <c:pt idx="5764">
                  <c:v>2.881075093400185E-3</c:v>
                </c:pt>
                <c:pt idx="5765">
                  <c:v>2.881075093400185E-3</c:v>
                </c:pt>
                <c:pt idx="5766">
                  <c:v>2.881075093400185E-3</c:v>
                </c:pt>
                <c:pt idx="5767">
                  <c:v>2.881075093400185E-3</c:v>
                </c:pt>
                <c:pt idx="5768">
                  <c:v>2.881075093400185E-3</c:v>
                </c:pt>
                <c:pt idx="5769">
                  <c:v>2.881075093400185E-3</c:v>
                </c:pt>
                <c:pt idx="5770">
                  <c:v>2.881075093400185E-3</c:v>
                </c:pt>
                <c:pt idx="5771">
                  <c:v>2.881075093400185E-3</c:v>
                </c:pt>
                <c:pt idx="5772">
                  <c:v>2.881075093400185E-3</c:v>
                </c:pt>
                <c:pt idx="5773">
                  <c:v>2.881075093400185E-3</c:v>
                </c:pt>
                <c:pt idx="5774">
                  <c:v>2.881075093400185E-3</c:v>
                </c:pt>
                <c:pt idx="5775">
                  <c:v>2.881075093400185E-3</c:v>
                </c:pt>
                <c:pt idx="5776">
                  <c:v>2.881075093400185E-3</c:v>
                </c:pt>
                <c:pt idx="5777">
                  <c:v>2.881075093400185E-3</c:v>
                </c:pt>
                <c:pt idx="5778">
                  <c:v>2.881075093400185E-3</c:v>
                </c:pt>
                <c:pt idx="5779">
                  <c:v>2.881075093400185E-3</c:v>
                </c:pt>
                <c:pt idx="5780">
                  <c:v>2.881075093400185E-3</c:v>
                </c:pt>
                <c:pt idx="5781">
                  <c:v>2.881075093400185E-3</c:v>
                </c:pt>
                <c:pt idx="5782">
                  <c:v>2.881075093400185E-3</c:v>
                </c:pt>
                <c:pt idx="5783">
                  <c:v>2.881075093400185E-3</c:v>
                </c:pt>
                <c:pt idx="5784">
                  <c:v>2.881075093400185E-3</c:v>
                </c:pt>
                <c:pt idx="5785">
                  <c:v>2.881075093400185E-3</c:v>
                </c:pt>
                <c:pt idx="5786">
                  <c:v>2.881075093400185E-3</c:v>
                </c:pt>
                <c:pt idx="5787">
                  <c:v>2.881075093400185E-3</c:v>
                </c:pt>
                <c:pt idx="5788">
                  <c:v>2.881075093400185E-3</c:v>
                </c:pt>
                <c:pt idx="5789">
                  <c:v>2.881075093400185E-3</c:v>
                </c:pt>
                <c:pt idx="5790">
                  <c:v>2.881075093400185E-3</c:v>
                </c:pt>
                <c:pt idx="5791">
                  <c:v>2.881075093400185E-3</c:v>
                </c:pt>
                <c:pt idx="5792">
                  <c:v>2.881075093400185E-3</c:v>
                </c:pt>
                <c:pt idx="5793">
                  <c:v>2.881075093400185E-3</c:v>
                </c:pt>
                <c:pt idx="5794">
                  <c:v>2.881075093400185E-3</c:v>
                </c:pt>
                <c:pt idx="5795">
                  <c:v>2.881075093400185E-3</c:v>
                </c:pt>
                <c:pt idx="5796">
                  <c:v>2.881075093400185E-3</c:v>
                </c:pt>
                <c:pt idx="5797">
                  <c:v>2.881075093400185E-3</c:v>
                </c:pt>
                <c:pt idx="5798">
                  <c:v>2.881075093400185E-3</c:v>
                </c:pt>
                <c:pt idx="5799">
                  <c:v>2.881075093400185E-3</c:v>
                </c:pt>
                <c:pt idx="5800">
                  <c:v>2.881075093400185E-3</c:v>
                </c:pt>
                <c:pt idx="5801">
                  <c:v>2.881075093400185E-3</c:v>
                </c:pt>
                <c:pt idx="5802">
                  <c:v>2.881075093400185E-3</c:v>
                </c:pt>
                <c:pt idx="5803">
                  <c:v>2.881075093400185E-3</c:v>
                </c:pt>
                <c:pt idx="5804">
                  <c:v>2.881075093400185E-3</c:v>
                </c:pt>
                <c:pt idx="5805">
                  <c:v>2.881075093400185E-3</c:v>
                </c:pt>
                <c:pt idx="5806">
                  <c:v>2.881075093400185E-3</c:v>
                </c:pt>
                <c:pt idx="5807">
                  <c:v>2.881075093400185E-3</c:v>
                </c:pt>
                <c:pt idx="5808">
                  <c:v>2.881075093400185E-3</c:v>
                </c:pt>
                <c:pt idx="5809">
                  <c:v>2.881075093400185E-3</c:v>
                </c:pt>
                <c:pt idx="5810">
                  <c:v>2.881075093400185E-3</c:v>
                </c:pt>
                <c:pt idx="5811">
                  <c:v>2.881075093400185E-3</c:v>
                </c:pt>
                <c:pt idx="5812">
                  <c:v>2.881075093400185E-3</c:v>
                </c:pt>
                <c:pt idx="5813">
                  <c:v>2.881075093400185E-3</c:v>
                </c:pt>
                <c:pt idx="5814">
                  <c:v>2.881075093400185E-3</c:v>
                </c:pt>
                <c:pt idx="5815">
                  <c:v>2.881075093400185E-3</c:v>
                </c:pt>
                <c:pt idx="5816">
                  <c:v>2.881075093400185E-3</c:v>
                </c:pt>
                <c:pt idx="5817">
                  <c:v>2.881075093400185E-3</c:v>
                </c:pt>
                <c:pt idx="5818">
                  <c:v>2.881075093400185E-3</c:v>
                </c:pt>
                <c:pt idx="5819">
                  <c:v>2.881075093400185E-3</c:v>
                </c:pt>
                <c:pt idx="5820">
                  <c:v>2.881075093400185E-3</c:v>
                </c:pt>
                <c:pt idx="5821">
                  <c:v>2.881075093400185E-3</c:v>
                </c:pt>
                <c:pt idx="5822">
                  <c:v>2.881075093400185E-3</c:v>
                </c:pt>
                <c:pt idx="5823">
                  <c:v>2.881075093400185E-3</c:v>
                </c:pt>
                <c:pt idx="5824">
                  <c:v>2.881075093400185E-3</c:v>
                </c:pt>
                <c:pt idx="5825">
                  <c:v>2.881075093400185E-3</c:v>
                </c:pt>
                <c:pt idx="5826">
                  <c:v>2.881075093400185E-3</c:v>
                </c:pt>
                <c:pt idx="5827">
                  <c:v>2.881075093400185E-3</c:v>
                </c:pt>
                <c:pt idx="5828">
                  <c:v>2.881075093400185E-3</c:v>
                </c:pt>
                <c:pt idx="5829">
                  <c:v>2.881075093400185E-3</c:v>
                </c:pt>
                <c:pt idx="5830">
                  <c:v>2.881075093400185E-3</c:v>
                </c:pt>
                <c:pt idx="5831">
                  <c:v>2.881075093400185E-3</c:v>
                </c:pt>
                <c:pt idx="5832">
                  <c:v>2.881075093400185E-3</c:v>
                </c:pt>
                <c:pt idx="5833">
                  <c:v>2.881075093400185E-3</c:v>
                </c:pt>
                <c:pt idx="5834">
                  <c:v>2.881075093400185E-3</c:v>
                </c:pt>
                <c:pt idx="5835">
                  <c:v>2.881075093400185E-3</c:v>
                </c:pt>
                <c:pt idx="5836">
                  <c:v>2.881075093400185E-3</c:v>
                </c:pt>
                <c:pt idx="5837">
                  <c:v>2.881075093400185E-3</c:v>
                </c:pt>
                <c:pt idx="5838">
                  <c:v>2.881075093400185E-3</c:v>
                </c:pt>
                <c:pt idx="5839">
                  <c:v>2.881075093400185E-3</c:v>
                </c:pt>
                <c:pt idx="5840">
                  <c:v>2.881075093400185E-3</c:v>
                </c:pt>
                <c:pt idx="5841">
                  <c:v>2.881075093400185E-3</c:v>
                </c:pt>
                <c:pt idx="5842">
                  <c:v>2.881075093400185E-3</c:v>
                </c:pt>
                <c:pt idx="5843">
                  <c:v>2.881075093400185E-3</c:v>
                </c:pt>
                <c:pt idx="5844">
                  <c:v>2.881075093400185E-3</c:v>
                </c:pt>
                <c:pt idx="5845">
                  <c:v>2.881075093400185E-3</c:v>
                </c:pt>
                <c:pt idx="5846">
                  <c:v>2.881075093400185E-3</c:v>
                </c:pt>
                <c:pt idx="5847">
                  <c:v>2.881075093400185E-3</c:v>
                </c:pt>
                <c:pt idx="5848">
                  <c:v>2.881075093400185E-3</c:v>
                </c:pt>
                <c:pt idx="5849">
                  <c:v>2.881075093400185E-3</c:v>
                </c:pt>
                <c:pt idx="5850">
                  <c:v>2.881075093400185E-3</c:v>
                </c:pt>
                <c:pt idx="5851">
                  <c:v>2.881075093400185E-3</c:v>
                </c:pt>
                <c:pt idx="5852">
                  <c:v>2.881075093400185E-3</c:v>
                </c:pt>
                <c:pt idx="5853">
                  <c:v>2.881075093400185E-3</c:v>
                </c:pt>
                <c:pt idx="5854">
                  <c:v>2.881075093400185E-3</c:v>
                </c:pt>
                <c:pt idx="5855">
                  <c:v>2.881075093400185E-3</c:v>
                </c:pt>
                <c:pt idx="5856">
                  <c:v>2.881075093400185E-3</c:v>
                </c:pt>
                <c:pt idx="5857">
                  <c:v>2.881075093400185E-3</c:v>
                </c:pt>
                <c:pt idx="5858">
                  <c:v>2.881075093400185E-3</c:v>
                </c:pt>
                <c:pt idx="5859">
                  <c:v>2.881075093400185E-3</c:v>
                </c:pt>
                <c:pt idx="5860">
                  <c:v>2.881075093400185E-3</c:v>
                </c:pt>
                <c:pt idx="5861">
                  <c:v>2.881075093400185E-3</c:v>
                </c:pt>
                <c:pt idx="5862">
                  <c:v>2.881075093400185E-3</c:v>
                </c:pt>
                <c:pt idx="5863">
                  <c:v>2.881075093400185E-3</c:v>
                </c:pt>
                <c:pt idx="5864">
                  <c:v>2.881075093400185E-3</c:v>
                </c:pt>
                <c:pt idx="5865">
                  <c:v>2.881075093400185E-3</c:v>
                </c:pt>
                <c:pt idx="5866">
                  <c:v>2.881075093400185E-3</c:v>
                </c:pt>
                <c:pt idx="5867">
                  <c:v>2.881075093400185E-3</c:v>
                </c:pt>
                <c:pt idx="5868">
                  <c:v>2.881075093400185E-3</c:v>
                </c:pt>
                <c:pt idx="5869">
                  <c:v>2.881075093400185E-3</c:v>
                </c:pt>
                <c:pt idx="5870">
                  <c:v>2.881075093400185E-3</c:v>
                </c:pt>
                <c:pt idx="5871">
                  <c:v>2.881075093400185E-3</c:v>
                </c:pt>
                <c:pt idx="5872">
                  <c:v>2.881075093400185E-3</c:v>
                </c:pt>
                <c:pt idx="5873">
                  <c:v>2.881075093400185E-3</c:v>
                </c:pt>
                <c:pt idx="5874">
                  <c:v>2.881075093400185E-3</c:v>
                </c:pt>
                <c:pt idx="5875">
                  <c:v>2.881075093400185E-3</c:v>
                </c:pt>
                <c:pt idx="5876">
                  <c:v>2.881075093400185E-3</c:v>
                </c:pt>
                <c:pt idx="5877">
                  <c:v>2.881075093400185E-3</c:v>
                </c:pt>
                <c:pt idx="5878">
                  <c:v>2.881075093400185E-3</c:v>
                </c:pt>
                <c:pt idx="5879">
                  <c:v>2.881075093400185E-3</c:v>
                </c:pt>
                <c:pt idx="5880">
                  <c:v>2.881075093400185E-3</c:v>
                </c:pt>
                <c:pt idx="5881">
                  <c:v>2.881075093400185E-3</c:v>
                </c:pt>
                <c:pt idx="5882">
                  <c:v>2.881075093400185E-3</c:v>
                </c:pt>
                <c:pt idx="5883">
                  <c:v>2.881075093400185E-3</c:v>
                </c:pt>
                <c:pt idx="5884">
                  <c:v>2.881075093400185E-3</c:v>
                </c:pt>
                <c:pt idx="5885">
                  <c:v>2.881075093400185E-3</c:v>
                </c:pt>
                <c:pt idx="5886">
                  <c:v>2.881075093400185E-3</c:v>
                </c:pt>
                <c:pt idx="5887">
                  <c:v>2.881075093400185E-3</c:v>
                </c:pt>
                <c:pt idx="5888">
                  <c:v>2.881075093400185E-3</c:v>
                </c:pt>
                <c:pt idx="5889">
                  <c:v>2.881075093400185E-3</c:v>
                </c:pt>
                <c:pt idx="5890">
                  <c:v>2.881075093400185E-3</c:v>
                </c:pt>
                <c:pt idx="5891">
                  <c:v>2.881075093400185E-3</c:v>
                </c:pt>
                <c:pt idx="5892">
                  <c:v>2.881075093400185E-3</c:v>
                </c:pt>
                <c:pt idx="5893">
                  <c:v>2.881075093400185E-3</c:v>
                </c:pt>
                <c:pt idx="5894">
                  <c:v>2.881075093400185E-3</c:v>
                </c:pt>
                <c:pt idx="5895">
                  <c:v>2.881075093400185E-3</c:v>
                </c:pt>
                <c:pt idx="5896">
                  <c:v>2.881075093400185E-3</c:v>
                </c:pt>
                <c:pt idx="5897">
                  <c:v>2.881075093400185E-3</c:v>
                </c:pt>
                <c:pt idx="5898">
                  <c:v>2.881075093400185E-3</c:v>
                </c:pt>
                <c:pt idx="5899">
                  <c:v>2.881075093400185E-3</c:v>
                </c:pt>
                <c:pt idx="5900">
                  <c:v>2.881075093400185E-3</c:v>
                </c:pt>
                <c:pt idx="5901">
                  <c:v>2.881075093400185E-3</c:v>
                </c:pt>
                <c:pt idx="5902">
                  <c:v>2.881075093400185E-3</c:v>
                </c:pt>
                <c:pt idx="5903">
                  <c:v>2.881075093400185E-3</c:v>
                </c:pt>
                <c:pt idx="5904">
                  <c:v>2.881075093400185E-3</c:v>
                </c:pt>
                <c:pt idx="5905">
                  <c:v>2.881075093400185E-3</c:v>
                </c:pt>
                <c:pt idx="5906">
                  <c:v>2.881075093400185E-3</c:v>
                </c:pt>
                <c:pt idx="5907">
                  <c:v>2.881075093400185E-3</c:v>
                </c:pt>
                <c:pt idx="5908">
                  <c:v>2.881075093400185E-3</c:v>
                </c:pt>
                <c:pt idx="5909">
                  <c:v>2.881075093400185E-3</c:v>
                </c:pt>
                <c:pt idx="5910">
                  <c:v>2.881075093400185E-3</c:v>
                </c:pt>
                <c:pt idx="5911">
                  <c:v>2.881075093400185E-3</c:v>
                </c:pt>
                <c:pt idx="5912">
                  <c:v>2.881075093400185E-3</c:v>
                </c:pt>
                <c:pt idx="5913">
                  <c:v>2.881075093400185E-3</c:v>
                </c:pt>
                <c:pt idx="5914">
                  <c:v>2.881075093400185E-3</c:v>
                </c:pt>
                <c:pt idx="5915">
                  <c:v>2.881075093400185E-3</c:v>
                </c:pt>
                <c:pt idx="5916">
                  <c:v>2.881075093400185E-3</c:v>
                </c:pt>
                <c:pt idx="5917">
                  <c:v>2.881075093400185E-3</c:v>
                </c:pt>
                <c:pt idx="5918">
                  <c:v>2.881075093400185E-3</c:v>
                </c:pt>
                <c:pt idx="5919">
                  <c:v>2.881075093400185E-3</c:v>
                </c:pt>
                <c:pt idx="5920">
                  <c:v>2.881075093400185E-3</c:v>
                </c:pt>
                <c:pt idx="5921">
                  <c:v>2.881075093400185E-3</c:v>
                </c:pt>
                <c:pt idx="5922">
                  <c:v>2.881075093400185E-3</c:v>
                </c:pt>
                <c:pt idx="5923">
                  <c:v>2.881075093400185E-3</c:v>
                </c:pt>
                <c:pt idx="5924">
                  <c:v>2.881075093400185E-3</c:v>
                </c:pt>
                <c:pt idx="5925">
                  <c:v>2.881075093400185E-3</c:v>
                </c:pt>
                <c:pt idx="5926">
                  <c:v>2.881075093400185E-3</c:v>
                </c:pt>
                <c:pt idx="5927">
                  <c:v>2.881075093400185E-3</c:v>
                </c:pt>
                <c:pt idx="5928">
                  <c:v>2.881075093400185E-3</c:v>
                </c:pt>
                <c:pt idx="5929">
                  <c:v>2.881075093400185E-3</c:v>
                </c:pt>
                <c:pt idx="5930">
                  <c:v>2.881075093400185E-3</c:v>
                </c:pt>
                <c:pt idx="5931">
                  <c:v>2.881075093400185E-3</c:v>
                </c:pt>
                <c:pt idx="5932">
                  <c:v>2.881075093400185E-3</c:v>
                </c:pt>
                <c:pt idx="5933">
                  <c:v>2.881075093400185E-3</c:v>
                </c:pt>
                <c:pt idx="5934">
                  <c:v>2.881075093400185E-3</c:v>
                </c:pt>
                <c:pt idx="5935">
                  <c:v>2.881075093400185E-3</c:v>
                </c:pt>
                <c:pt idx="5936">
                  <c:v>2.881075093400185E-3</c:v>
                </c:pt>
                <c:pt idx="5937">
                  <c:v>2.881075093400185E-3</c:v>
                </c:pt>
                <c:pt idx="5938">
                  <c:v>2.881075093400185E-3</c:v>
                </c:pt>
                <c:pt idx="5939">
                  <c:v>2.881075093400185E-3</c:v>
                </c:pt>
                <c:pt idx="5940">
                  <c:v>2.881075093400185E-3</c:v>
                </c:pt>
                <c:pt idx="5941">
                  <c:v>2.881075093400185E-3</c:v>
                </c:pt>
                <c:pt idx="5942">
                  <c:v>2.881075093400185E-3</c:v>
                </c:pt>
                <c:pt idx="5943">
                  <c:v>2.881075093400185E-3</c:v>
                </c:pt>
                <c:pt idx="5944">
                  <c:v>2.881075093400185E-3</c:v>
                </c:pt>
                <c:pt idx="5945">
                  <c:v>2.881075093400185E-3</c:v>
                </c:pt>
                <c:pt idx="5946">
                  <c:v>2.881075093400185E-3</c:v>
                </c:pt>
                <c:pt idx="5947">
                  <c:v>2.881075093400185E-3</c:v>
                </c:pt>
                <c:pt idx="5948">
                  <c:v>2.881075093400185E-3</c:v>
                </c:pt>
                <c:pt idx="5949">
                  <c:v>2.881075093400185E-3</c:v>
                </c:pt>
                <c:pt idx="5950">
                  <c:v>2.881075093400185E-3</c:v>
                </c:pt>
                <c:pt idx="5951">
                  <c:v>2.881075093400185E-3</c:v>
                </c:pt>
                <c:pt idx="5952">
                  <c:v>2.881075093400185E-3</c:v>
                </c:pt>
                <c:pt idx="5953">
                  <c:v>2.881075093400185E-3</c:v>
                </c:pt>
                <c:pt idx="5954">
                  <c:v>2.881075093400185E-3</c:v>
                </c:pt>
                <c:pt idx="5955">
                  <c:v>2.881075093400185E-3</c:v>
                </c:pt>
                <c:pt idx="5956">
                  <c:v>2.881075093400185E-3</c:v>
                </c:pt>
                <c:pt idx="5957">
                  <c:v>2.881075093400185E-3</c:v>
                </c:pt>
                <c:pt idx="5958">
                  <c:v>2.881075093400185E-3</c:v>
                </c:pt>
                <c:pt idx="5959">
                  <c:v>2.881075093400185E-3</c:v>
                </c:pt>
                <c:pt idx="5960">
                  <c:v>2.881075093400185E-3</c:v>
                </c:pt>
                <c:pt idx="5961">
                  <c:v>2.881075093400185E-3</c:v>
                </c:pt>
                <c:pt idx="5962">
                  <c:v>2.881075093400185E-3</c:v>
                </c:pt>
                <c:pt idx="5963">
                  <c:v>2.881075093400185E-3</c:v>
                </c:pt>
                <c:pt idx="5964">
                  <c:v>2.881075093400185E-3</c:v>
                </c:pt>
                <c:pt idx="5965">
                  <c:v>2.881075093400185E-3</c:v>
                </c:pt>
                <c:pt idx="5966">
                  <c:v>2.881075093400185E-3</c:v>
                </c:pt>
                <c:pt idx="5967">
                  <c:v>2.881075093400185E-3</c:v>
                </c:pt>
                <c:pt idx="5968">
                  <c:v>2.881075093400185E-3</c:v>
                </c:pt>
                <c:pt idx="5969">
                  <c:v>2.881075093400185E-3</c:v>
                </c:pt>
                <c:pt idx="5970">
                  <c:v>2.881075093400185E-3</c:v>
                </c:pt>
                <c:pt idx="5971">
                  <c:v>2.881075093400185E-3</c:v>
                </c:pt>
                <c:pt idx="5972">
                  <c:v>2.881075093400185E-3</c:v>
                </c:pt>
                <c:pt idx="5973">
                  <c:v>2.881075093400185E-3</c:v>
                </c:pt>
                <c:pt idx="5974">
                  <c:v>2.881075093400185E-3</c:v>
                </c:pt>
                <c:pt idx="5975">
                  <c:v>2.881075093400185E-3</c:v>
                </c:pt>
                <c:pt idx="5976">
                  <c:v>2.881075093400185E-3</c:v>
                </c:pt>
                <c:pt idx="5977">
                  <c:v>2.881075093400185E-3</c:v>
                </c:pt>
                <c:pt idx="5978">
                  <c:v>2.881075093400185E-3</c:v>
                </c:pt>
                <c:pt idx="5979">
                  <c:v>2.881075093400185E-3</c:v>
                </c:pt>
                <c:pt idx="5980">
                  <c:v>2.881075093400185E-3</c:v>
                </c:pt>
                <c:pt idx="5981">
                  <c:v>2.881075093400185E-3</c:v>
                </c:pt>
                <c:pt idx="5982">
                  <c:v>2.881075093400185E-3</c:v>
                </c:pt>
                <c:pt idx="5983">
                  <c:v>2.881075093400185E-3</c:v>
                </c:pt>
                <c:pt idx="5984">
                  <c:v>2.881075093400185E-3</c:v>
                </c:pt>
                <c:pt idx="5985">
                  <c:v>2.881075093400185E-3</c:v>
                </c:pt>
                <c:pt idx="5986">
                  <c:v>2.881075093400185E-3</c:v>
                </c:pt>
                <c:pt idx="5987">
                  <c:v>2.881075093400185E-3</c:v>
                </c:pt>
                <c:pt idx="5988">
                  <c:v>2.881075093400185E-3</c:v>
                </c:pt>
                <c:pt idx="5989">
                  <c:v>2.881075093400185E-3</c:v>
                </c:pt>
                <c:pt idx="5990">
                  <c:v>2.881075093400185E-3</c:v>
                </c:pt>
                <c:pt idx="5991">
                  <c:v>2.881075093400185E-3</c:v>
                </c:pt>
                <c:pt idx="5992">
                  <c:v>2.881075093400185E-3</c:v>
                </c:pt>
                <c:pt idx="5993">
                  <c:v>2.881075093400185E-3</c:v>
                </c:pt>
                <c:pt idx="5994">
                  <c:v>2.881075093400185E-3</c:v>
                </c:pt>
                <c:pt idx="5995">
                  <c:v>2.881075093400185E-3</c:v>
                </c:pt>
                <c:pt idx="5996">
                  <c:v>2.881075093400185E-3</c:v>
                </c:pt>
                <c:pt idx="5997">
                  <c:v>2.881075093400185E-3</c:v>
                </c:pt>
                <c:pt idx="5998">
                  <c:v>2.881075093400185E-3</c:v>
                </c:pt>
                <c:pt idx="5999">
                  <c:v>2.881075093400185E-3</c:v>
                </c:pt>
                <c:pt idx="6000">
                  <c:v>2.881075093400185E-3</c:v>
                </c:pt>
                <c:pt idx="6001">
                  <c:v>2.881075093400185E-3</c:v>
                </c:pt>
                <c:pt idx="6002">
                  <c:v>2.881075093400185E-3</c:v>
                </c:pt>
                <c:pt idx="6003">
                  <c:v>2.881075093400185E-3</c:v>
                </c:pt>
                <c:pt idx="6004">
                  <c:v>2.881075093400185E-3</c:v>
                </c:pt>
                <c:pt idx="6005">
                  <c:v>2.881075093400185E-3</c:v>
                </c:pt>
                <c:pt idx="6006">
                  <c:v>2.881075093400185E-3</c:v>
                </c:pt>
                <c:pt idx="6007">
                  <c:v>2.881075093400185E-3</c:v>
                </c:pt>
                <c:pt idx="6008">
                  <c:v>2.881075093400185E-3</c:v>
                </c:pt>
                <c:pt idx="6009">
                  <c:v>2.881075093400185E-3</c:v>
                </c:pt>
                <c:pt idx="6010">
                  <c:v>2.881075093400185E-3</c:v>
                </c:pt>
                <c:pt idx="6011">
                  <c:v>2.881075093400185E-3</c:v>
                </c:pt>
                <c:pt idx="6012">
                  <c:v>2.881075093400185E-3</c:v>
                </c:pt>
                <c:pt idx="6013">
                  <c:v>2.881075093400185E-3</c:v>
                </c:pt>
                <c:pt idx="6014">
                  <c:v>2.881075093400185E-3</c:v>
                </c:pt>
                <c:pt idx="6015">
                  <c:v>2.881075093400185E-3</c:v>
                </c:pt>
                <c:pt idx="6016">
                  <c:v>2.881075093400185E-3</c:v>
                </c:pt>
                <c:pt idx="6017">
                  <c:v>2.881075093400185E-3</c:v>
                </c:pt>
                <c:pt idx="6018">
                  <c:v>2.881075093400185E-3</c:v>
                </c:pt>
                <c:pt idx="6019">
                  <c:v>2.881075093400185E-3</c:v>
                </c:pt>
                <c:pt idx="6020">
                  <c:v>2.881075093400185E-3</c:v>
                </c:pt>
                <c:pt idx="6021">
                  <c:v>2.881075093400185E-3</c:v>
                </c:pt>
                <c:pt idx="6022">
                  <c:v>2.881075093400185E-3</c:v>
                </c:pt>
                <c:pt idx="6023">
                  <c:v>2.881075093400185E-3</c:v>
                </c:pt>
                <c:pt idx="6024">
                  <c:v>2.881075093400185E-3</c:v>
                </c:pt>
                <c:pt idx="6025">
                  <c:v>2.881075093400185E-3</c:v>
                </c:pt>
                <c:pt idx="6026">
                  <c:v>2.881075093400185E-3</c:v>
                </c:pt>
                <c:pt idx="6027">
                  <c:v>2.881075093400185E-3</c:v>
                </c:pt>
                <c:pt idx="6028">
                  <c:v>2.881075093400185E-3</c:v>
                </c:pt>
                <c:pt idx="6029">
                  <c:v>2.881075093400185E-3</c:v>
                </c:pt>
                <c:pt idx="6030">
                  <c:v>2.881075093400185E-3</c:v>
                </c:pt>
                <c:pt idx="6031">
                  <c:v>2.881075093400185E-3</c:v>
                </c:pt>
                <c:pt idx="6032">
                  <c:v>2.881075093400185E-3</c:v>
                </c:pt>
                <c:pt idx="6033">
                  <c:v>2.881075093400185E-3</c:v>
                </c:pt>
                <c:pt idx="6034">
                  <c:v>2.881075093400185E-3</c:v>
                </c:pt>
                <c:pt idx="6035">
                  <c:v>2.881075093400185E-3</c:v>
                </c:pt>
                <c:pt idx="6036">
                  <c:v>2.881075093400185E-3</c:v>
                </c:pt>
                <c:pt idx="6037">
                  <c:v>2.881075093400185E-3</c:v>
                </c:pt>
                <c:pt idx="6038">
                  <c:v>2.881075093400185E-3</c:v>
                </c:pt>
                <c:pt idx="6039">
                  <c:v>2.881075093400185E-3</c:v>
                </c:pt>
                <c:pt idx="6040">
                  <c:v>2.881075093400185E-3</c:v>
                </c:pt>
                <c:pt idx="6041">
                  <c:v>2.881075093400185E-3</c:v>
                </c:pt>
                <c:pt idx="6042">
                  <c:v>2.881075093400185E-3</c:v>
                </c:pt>
                <c:pt idx="6043">
                  <c:v>2.881075093400185E-3</c:v>
                </c:pt>
                <c:pt idx="6044">
                  <c:v>2.881075093400185E-3</c:v>
                </c:pt>
                <c:pt idx="6045">
                  <c:v>2.881075093400185E-3</c:v>
                </c:pt>
                <c:pt idx="6046">
                  <c:v>2.881075093400185E-3</c:v>
                </c:pt>
                <c:pt idx="6047">
                  <c:v>2.881075093400185E-3</c:v>
                </c:pt>
                <c:pt idx="6048">
                  <c:v>2.881075093400185E-3</c:v>
                </c:pt>
                <c:pt idx="6049">
                  <c:v>2.881075093400185E-3</c:v>
                </c:pt>
                <c:pt idx="6050">
                  <c:v>2.881075093400185E-3</c:v>
                </c:pt>
                <c:pt idx="6051">
                  <c:v>2.881075093400185E-3</c:v>
                </c:pt>
                <c:pt idx="6052">
                  <c:v>2.881075093400185E-3</c:v>
                </c:pt>
                <c:pt idx="6053">
                  <c:v>2.881075093400185E-3</c:v>
                </c:pt>
                <c:pt idx="6054">
                  <c:v>2.881075093400185E-3</c:v>
                </c:pt>
                <c:pt idx="6055">
                  <c:v>2.881075093400185E-3</c:v>
                </c:pt>
                <c:pt idx="6056">
                  <c:v>2.881075093400185E-3</c:v>
                </c:pt>
                <c:pt idx="6057">
                  <c:v>2.881075093400185E-3</c:v>
                </c:pt>
                <c:pt idx="6058">
                  <c:v>2.881075093400185E-3</c:v>
                </c:pt>
                <c:pt idx="6059">
                  <c:v>2.881075093400185E-3</c:v>
                </c:pt>
                <c:pt idx="6060">
                  <c:v>2.881075093400185E-3</c:v>
                </c:pt>
                <c:pt idx="6061">
                  <c:v>2.881075093400185E-3</c:v>
                </c:pt>
                <c:pt idx="6062">
                  <c:v>2.881075093400185E-3</c:v>
                </c:pt>
                <c:pt idx="6063">
                  <c:v>2.881075093400185E-3</c:v>
                </c:pt>
                <c:pt idx="6064">
                  <c:v>2.881075093400185E-3</c:v>
                </c:pt>
                <c:pt idx="6065">
                  <c:v>2.881075093400185E-3</c:v>
                </c:pt>
                <c:pt idx="6066">
                  <c:v>2.881075093400185E-3</c:v>
                </c:pt>
                <c:pt idx="6067">
                  <c:v>2.881075093400185E-3</c:v>
                </c:pt>
                <c:pt idx="6068">
                  <c:v>2.881075093400185E-3</c:v>
                </c:pt>
                <c:pt idx="6069">
                  <c:v>2.881075093400185E-3</c:v>
                </c:pt>
                <c:pt idx="6070">
                  <c:v>2.881075093400185E-3</c:v>
                </c:pt>
                <c:pt idx="6071">
                  <c:v>2.881075093400185E-3</c:v>
                </c:pt>
                <c:pt idx="6072">
                  <c:v>2.881075093400185E-3</c:v>
                </c:pt>
                <c:pt idx="6073">
                  <c:v>2.881075093400185E-3</c:v>
                </c:pt>
                <c:pt idx="6074">
                  <c:v>2.881075093400185E-3</c:v>
                </c:pt>
                <c:pt idx="6075">
                  <c:v>2.881075093400185E-3</c:v>
                </c:pt>
                <c:pt idx="6076">
                  <c:v>2.881075093400185E-3</c:v>
                </c:pt>
                <c:pt idx="6077">
                  <c:v>2.881075093400185E-3</c:v>
                </c:pt>
                <c:pt idx="6078">
                  <c:v>2.881075093400185E-3</c:v>
                </c:pt>
                <c:pt idx="6079">
                  <c:v>2.881075093400185E-3</c:v>
                </c:pt>
                <c:pt idx="6080">
                  <c:v>2.881075093400185E-3</c:v>
                </c:pt>
                <c:pt idx="6081">
                  <c:v>2.881075093400185E-3</c:v>
                </c:pt>
                <c:pt idx="6082">
                  <c:v>2.881075093400185E-3</c:v>
                </c:pt>
                <c:pt idx="6083">
                  <c:v>2.881075093400185E-3</c:v>
                </c:pt>
                <c:pt idx="6084">
                  <c:v>2.881075093400185E-3</c:v>
                </c:pt>
                <c:pt idx="6085">
                  <c:v>2.881075093400185E-3</c:v>
                </c:pt>
                <c:pt idx="6086">
                  <c:v>2.881075093400185E-3</c:v>
                </c:pt>
                <c:pt idx="6087">
                  <c:v>2.881075093400185E-3</c:v>
                </c:pt>
                <c:pt idx="6088">
                  <c:v>2.881075093400185E-3</c:v>
                </c:pt>
                <c:pt idx="6089">
                  <c:v>2.881075093400185E-3</c:v>
                </c:pt>
                <c:pt idx="6090">
                  <c:v>2.881075093400185E-3</c:v>
                </c:pt>
                <c:pt idx="6091">
                  <c:v>2.881075093400185E-3</c:v>
                </c:pt>
                <c:pt idx="6092">
                  <c:v>2.881075093400185E-3</c:v>
                </c:pt>
                <c:pt idx="6093">
                  <c:v>2.881075093400185E-3</c:v>
                </c:pt>
                <c:pt idx="6094">
                  <c:v>2.881075093400185E-3</c:v>
                </c:pt>
                <c:pt idx="6095">
                  <c:v>2.881075093400185E-3</c:v>
                </c:pt>
                <c:pt idx="6096">
                  <c:v>2.881075093400185E-3</c:v>
                </c:pt>
                <c:pt idx="6097">
                  <c:v>2.881075093400185E-3</c:v>
                </c:pt>
                <c:pt idx="6098">
                  <c:v>2.881075093400185E-3</c:v>
                </c:pt>
                <c:pt idx="6099">
                  <c:v>2.881075093400185E-3</c:v>
                </c:pt>
                <c:pt idx="6100">
                  <c:v>2.881075093400185E-3</c:v>
                </c:pt>
                <c:pt idx="6101">
                  <c:v>2.881075093400185E-3</c:v>
                </c:pt>
                <c:pt idx="6102">
                  <c:v>2.881075093400185E-3</c:v>
                </c:pt>
                <c:pt idx="6103">
                  <c:v>2.881075093400185E-3</c:v>
                </c:pt>
                <c:pt idx="6104">
                  <c:v>2.881075093400185E-3</c:v>
                </c:pt>
                <c:pt idx="6105">
                  <c:v>2.881075093400185E-3</c:v>
                </c:pt>
                <c:pt idx="6106">
                  <c:v>2.881075093400185E-3</c:v>
                </c:pt>
                <c:pt idx="6107">
                  <c:v>2.881075093400185E-3</c:v>
                </c:pt>
                <c:pt idx="6108">
                  <c:v>2.881075093400185E-3</c:v>
                </c:pt>
                <c:pt idx="6109">
                  <c:v>2.881075093400185E-3</c:v>
                </c:pt>
                <c:pt idx="6110">
                  <c:v>2.881075093400185E-3</c:v>
                </c:pt>
                <c:pt idx="6111">
                  <c:v>2.881075093400185E-3</c:v>
                </c:pt>
                <c:pt idx="6112">
                  <c:v>2.881075093400185E-3</c:v>
                </c:pt>
                <c:pt idx="6113">
                  <c:v>2.881075093400185E-3</c:v>
                </c:pt>
                <c:pt idx="6114">
                  <c:v>2.881075093400185E-3</c:v>
                </c:pt>
                <c:pt idx="6115">
                  <c:v>2.881075093400185E-3</c:v>
                </c:pt>
                <c:pt idx="6116">
                  <c:v>2.881075093400185E-3</c:v>
                </c:pt>
                <c:pt idx="6117">
                  <c:v>2.881075093400185E-3</c:v>
                </c:pt>
                <c:pt idx="6118">
                  <c:v>2.881075093400185E-3</c:v>
                </c:pt>
                <c:pt idx="6119">
                  <c:v>2.881075093400185E-3</c:v>
                </c:pt>
                <c:pt idx="6120">
                  <c:v>2.881075093400185E-3</c:v>
                </c:pt>
                <c:pt idx="6121">
                  <c:v>2.881075093400185E-3</c:v>
                </c:pt>
                <c:pt idx="6122">
                  <c:v>2.881075093400185E-3</c:v>
                </c:pt>
                <c:pt idx="6123">
                  <c:v>2.881075093400185E-3</c:v>
                </c:pt>
                <c:pt idx="6124">
                  <c:v>2.881075093400185E-3</c:v>
                </c:pt>
                <c:pt idx="6125">
                  <c:v>2.881075093400185E-3</c:v>
                </c:pt>
                <c:pt idx="6126">
                  <c:v>2.881075093400185E-3</c:v>
                </c:pt>
                <c:pt idx="6127">
                  <c:v>2.881075093400185E-3</c:v>
                </c:pt>
                <c:pt idx="6128">
                  <c:v>2.881075093400185E-3</c:v>
                </c:pt>
                <c:pt idx="6129">
                  <c:v>2.881075093400185E-3</c:v>
                </c:pt>
                <c:pt idx="6130">
                  <c:v>2.881075093400185E-3</c:v>
                </c:pt>
                <c:pt idx="6131">
                  <c:v>2.881075093400185E-3</c:v>
                </c:pt>
                <c:pt idx="6132">
                  <c:v>2.881075093400185E-3</c:v>
                </c:pt>
                <c:pt idx="6133">
                  <c:v>2.881075093400185E-3</c:v>
                </c:pt>
                <c:pt idx="6134">
                  <c:v>2.881075093400185E-3</c:v>
                </c:pt>
                <c:pt idx="6135">
                  <c:v>2.881075093400185E-3</c:v>
                </c:pt>
                <c:pt idx="6136">
                  <c:v>2.881075093400185E-3</c:v>
                </c:pt>
                <c:pt idx="6137">
                  <c:v>2.881075093400185E-3</c:v>
                </c:pt>
                <c:pt idx="6138">
                  <c:v>2.881075093400185E-3</c:v>
                </c:pt>
                <c:pt idx="6139">
                  <c:v>2.881075093400185E-3</c:v>
                </c:pt>
                <c:pt idx="6140">
                  <c:v>2.881075093400185E-3</c:v>
                </c:pt>
                <c:pt idx="6141">
                  <c:v>2.881075093400185E-3</c:v>
                </c:pt>
                <c:pt idx="6142">
                  <c:v>2.881075093400185E-3</c:v>
                </c:pt>
                <c:pt idx="6143">
                  <c:v>2.881075093400185E-3</c:v>
                </c:pt>
                <c:pt idx="6144">
                  <c:v>2.881075093400185E-3</c:v>
                </c:pt>
                <c:pt idx="6145">
                  <c:v>2.881075093400185E-3</c:v>
                </c:pt>
                <c:pt idx="6146">
                  <c:v>2.881075093400185E-3</c:v>
                </c:pt>
                <c:pt idx="6147">
                  <c:v>2.881075093400185E-3</c:v>
                </c:pt>
                <c:pt idx="6148">
                  <c:v>2.881075093400185E-3</c:v>
                </c:pt>
                <c:pt idx="6149">
                  <c:v>2.881075093400185E-3</c:v>
                </c:pt>
                <c:pt idx="6150">
                  <c:v>2.881075093400185E-3</c:v>
                </c:pt>
                <c:pt idx="6151">
                  <c:v>2.881075093400185E-3</c:v>
                </c:pt>
                <c:pt idx="6152">
                  <c:v>2.881075093400185E-3</c:v>
                </c:pt>
                <c:pt idx="6153">
                  <c:v>2.881075093400185E-3</c:v>
                </c:pt>
                <c:pt idx="6154">
                  <c:v>2.881075093400185E-3</c:v>
                </c:pt>
                <c:pt idx="6155">
                  <c:v>2.881075093400185E-3</c:v>
                </c:pt>
                <c:pt idx="6156">
                  <c:v>2.881075093400185E-3</c:v>
                </c:pt>
                <c:pt idx="6157">
                  <c:v>2.881075093400185E-3</c:v>
                </c:pt>
                <c:pt idx="6158">
                  <c:v>2.881075093400185E-3</c:v>
                </c:pt>
                <c:pt idx="6159">
                  <c:v>2.881075093400185E-3</c:v>
                </c:pt>
                <c:pt idx="6160">
                  <c:v>2.881075093400185E-3</c:v>
                </c:pt>
                <c:pt idx="6161">
                  <c:v>2.881075093400185E-3</c:v>
                </c:pt>
                <c:pt idx="6162">
                  <c:v>2.881075093400185E-3</c:v>
                </c:pt>
                <c:pt idx="6163">
                  <c:v>2.881075093400185E-3</c:v>
                </c:pt>
                <c:pt idx="6164">
                  <c:v>2.881075093400185E-3</c:v>
                </c:pt>
                <c:pt idx="6165">
                  <c:v>2.881075093400185E-3</c:v>
                </c:pt>
                <c:pt idx="6166">
                  <c:v>2.881075093400185E-3</c:v>
                </c:pt>
                <c:pt idx="6167">
                  <c:v>2.881075093400185E-3</c:v>
                </c:pt>
                <c:pt idx="6168">
                  <c:v>2.881075093400185E-3</c:v>
                </c:pt>
                <c:pt idx="6169">
                  <c:v>2.881075093400185E-3</c:v>
                </c:pt>
                <c:pt idx="6170">
                  <c:v>2.881075093400185E-3</c:v>
                </c:pt>
                <c:pt idx="6171">
                  <c:v>2.881075093400185E-3</c:v>
                </c:pt>
                <c:pt idx="6172">
                  <c:v>2.881075093400185E-3</c:v>
                </c:pt>
                <c:pt idx="6173">
                  <c:v>2.881075093400185E-3</c:v>
                </c:pt>
                <c:pt idx="6174">
                  <c:v>2.881075093400185E-3</c:v>
                </c:pt>
                <c:pt idx="6175">
                  <c:v>2.881075093400185E-3</c:v>
                </c:pt>
                <c:pt idx="6176">
                  <c:v>2.881075093400185E-3</c:v>
                </c:pt>
                <c:pt idx="6177">
                  <c:v>2.881075093400185E-3</c:v>
                </c:pt>
                <c:pt idx="6178">
                  <c:v>2.881075093400185E-3</c:v>
                </c:pt>
                <c:pt idx="6179">
                  <c:v>2.881075093400185E-3</c:v>
                </c:pt>
                <c:pt idx="6180">
                  <c:v>2.881075093400185E-3</c:v>
                </c:pt>
                <c:pt idx="6181">
                  <c:v>2.881075093400185E-3</c:v>
                </c:pt>
                <c:pt idx="6182">
                  <c:v>2.881075093400185E-3</c:v>
                </c:pt>
                <c:pt idx="6183">
                  <c:v>2.881075093400185E-3</c:v>
                </c:pt>
                <c:pt idx="6184">
                  <c:v>2.881075093400185E-3</c:v>
                </c:pt>
                <c:pt idx="6185">
                  <c:v>2.881075093400185E-3</c:v>
                </c:pt>
                <c:pt idx="6186">
                  <c:v>2.881075093400185E-3</c:v>
                </c:pt>
                <c:pt idx="6187">
                  <c:v>2.881075093400185E-3</c:v>
                </c:pt>
                <c:pt idx="6188">
                  <c:v>2.881075093400185E-3</c:v>
                </c:pt>
                <c:pt idx="6189">
                  <c:v>2.881075093400185E-3</c:v>
                </c:pt>
                <c:pt idx="6190">
                  <c:v>2.881075093400185E-3</c:v>
                </c:pt>
                <c:pt idx="6191">
                  <c:v>2.881075093400185E-3</c:v>
                </c:pt>
                <c:pt idx="6192">
                  <c:v>2.881075093400185E-3</c:v>
                </c:pt>
                <c:pt idx="6193">
                  <c:v>2.881075093400185E-3</c:v>
                </c:pt>
                <c:pt idx="6194">
                  <c:v>2.881075093400185E-3</c:v>
                </c:pt>
                <c:pt idx="6195">
                  <c:v>2.881075093400185E-3</c:v>
                </c:pt>
                <c:pt idx="6196">
                  <c:v>2.881075093400185E-3</c:v>
                </c:pt>
                <c:pt idx="6197">
                  <c:v>2.881075093400185E-3</c:v>
                </c:pt>
                <c:pt idx="6198">
                  <c:v>2.881075093400185E-3</c:v>
                </c:pt>
                <c:pt idx="6199">
                  <c:v>2.881075093400185E-3</c:v>
                </c:pt>
                <c:pt idx="6200">
                  <c:v>2.881075093400185E-3</c:v>
                </c:pt>
                <c:pt idx="6201">
                  <c:v>2.881075093400185E-3</c:v>
                </c:pt>
                <c:pt idx="6202">
                  <c:v>2.881075093400185E-3</c:v>
                </c:pt>
                <c:pt idx="6203">
                  <c:v>2.881075093400185E-3</c:v>
                </c:pt>
                <c:pt idx="6204">
                  <c:v>2.881075093400185E-3</c:v>
                </c:pt>
                <c:pt idx="6205">
                  <c:v>2.881075093400185E-3</c:v>
                </c:pt>
                <c:pt idx="6206">
                  <c:v>2.881075093400185E-3</c:v>
                </c:pt>
                <c:pt idx="6207">
                  <c:v>2.881075093400185E-3</c:v>
                </c:pt>
                <c:pt idx="6208">
                  <c:v>2.881075093400185E-3</c:v>
                </c:pt>
                <c:pt idx="6209">
                  <c:v>2.881075093400185E-3</c:v>
                </c:pt>
                <c:pt idx="6210">
                  <c:v>2.881075093400185E-3</c:v>
                </c:pt>
                <c:pt idx="6211">
                  <c:v>2.881075093400185E-3</c:v>
                </c:pt>
                <c:pt idx="6212">
                  <c:v>2.881075093400185E-3</c:v>
                </c:pt>
                <c:pt idx="6213">
                  <c:v>2.881075093400185E-3</c:v>
                </c:pt>
                <c:pt idx="6214">
                  <c:v>2.881075093400185E-3</c:v>
                </c:pt>
                <c:pt idx="6215">
                  <c:v>2.881075093400185E-3</c:v>
                </c:pt>
                <c:pt idx="6216">
                  <c:v>2.881075093400185E-3</c:v>
                </c:pt>
                <c:pt idx="6217">
                  <c:v>2.881075093400185E-3</c:v>
                </c:pt>
                <c:pt idx="6218">
                  <c:v>2.881075093400185E-3</c:v>
                </c:pt>
                <c:pt idx="6219">
                  <c:v>2.881075093400185E-3</c:v>
                </c:pt>
                <c:pt idx="6220">
                  <c:v>2.881075093400185E-3</c:v>
                </c:pt>
                <c:pt idx="6221">
                  <c:v>2.881075093400185E-3</c:v>
                </c:pt>
                <c:pt idx="6222">
                  <c:v>2.881075093400185E-3</c:v>
                </c:pt>
                <c:pt idx="6223">
                  <c:v>2.881075093400185E-3</c:v>
                </c:pt>
                <c:pt idx="6224">
                  <c:v>2.881075093400185E-3</c:v>
                </c:pt>
                <c:pt idx="6225">
                  <c:v>2.881075093400185E-3</c:v>
                </c:pt>
                <c:pt idx="6226">
                  <c:v>2.881075093400185E-3</c:v>
                </c:pt>
                <c:pt idx="6227">
                  <c:v>2.881075093400185E-3</c:v>
                </c:pt>
                <c:pt idx="6228">
                  <c:v>2.881075093400185E-3</c:v>
                </c:pt>
                <c:pt idx="6229">
                  <c:v>2.881075093400185E-3</c:v>
                </c:pt>
                <c:pt idx="6230">
                  <c:v>2.881075093400185E-3</c:v>
                </c:pt>
                <c:pt idx="6231">
                  <c:v>2.881075093400185E-3</c:v>
                </c:pt>
                <c:pt idx="6232">
                  <c:v>2.881075093400185E-3</c:v>
                </c:pt>
                <c:pt idx="6233">
                  <c:v>2.881075093400185E-3</c:v>
                </c:pt>
                <c:pt idx="6234">
                  <c:v>2.881075093400185E-3</c:v>
                </c:pt>
                <c:pt idx="6235">
                  <c:v>2.881075093400185E-3</c:v>
                </c:pt>
                <c:pt idx="6236">
                  <c:v>2.881075093400185E-3</c:v>
                </c:pt>
                <c:pt idx="6237">
                  <c:v>2.881075093400185E-3</c:v>
                </c:pt>
                <c:pt idx="6238">
                  <c:v>2.881075093400185E-3</c:v>
                </c:pt>
                <c:pt idx="6239">
                  <c:v>2.881075093400185E-3</c:v>
                </c:pt>
                <c:pt idx="6240">
                  <c:v>2.881075093400185E-3</c:v>
                </c:pt>
                <c:pt idx="6241">
                  <c:v>2.881075093400185E-3</c:v>
                </c:pt>
                <c:pt idx="6242">
                  <c:v>2.881075093400185E-3</c:v>
                </c:pt>
                <c:pt idx="6243">
                  <c:v>2.881075093400185E-3</c:v>
                </c:pt>
                <c:pt idx="6244">
                  <c:v>2.881075093400185E-3</c:v>
                </c:pt>
                <c:pt idx="6245">
                  <c:v>2.881075093400185E-3</c:v>
                </c:pt>
                <c:pt idx="6246">
                  <c:v>2.881075093400185E-3</c:v>
                </c:pt>
                <c:pt idx="6247">
                  <c:v>2.881075093400185E-3</c:v>
                </c:pt>
                <c:pt idx="6248">
                  <c:v>2.881075093400185E-3</c:v>
                </c:pt>
                <c:pt idx="6249">
                  <c:v>2.881075093400185E-3</c:v>
                </c:pt>
                <c:pt idx="6250">
                  <c:v>2.881075093400185E-3</c:v>
                </c:pt>
                <c:pt idx="6251">
                  <c:v>2.881075093400185E-3</c:v>
                </c:pt>
                <c:pt idx="6252">
                  <c:v>2.881075093400185E-3</c:v>
                </c:pt>
                <c:pt idx="6253">
                  <c:v>2.881075093400185E-3</c:v>
                </c:pt>
                <c:pt idx="6254">
                  <c:v>2.881075093400185E-3</c:v>
                </c:pt>
                <c:pt idx="6255">
                  <c:v>2.881075093400185E-3</c:v>
                </c:pt>
                <c:pt idx="6256">
                  <c:v>2.881075093400185E-3</c:v>
                </c:pt>
                <c:pt idx="6257">
                  <c:v>2.881075093400185E-3</c:v>
                </c:pt>
                <c:pt idx="6258">
                  <c:v>2.881075093400185E-3</c:v>
                </c:pt>
                <c:pt idx="6259">
                  <c:v>2.881075093400185E-3</c:v>
                </c:pt>
                <c:pt idx="6260">
                  <c:v>2.881075093400185E-3</c:v>
                </c:pt>
                <c:pt idx="6261">
                  <c:v>2.881075093400185E-3</c:v>
                </c:pt>
                <c:pt idx="6262">
                  <c:v>2.881075093400185E-3</c:v>
                </c:pt>
                <c:pt idx="6263">
                  <c:v>2.881075093400185E-3</c:v>
                </c:pt>
                <c:pt idx="6264">
                  <c:v>2.881075093400185E-3</c:v>
                </c:pt>
                <c:pt idx="6265">
                  <c:v>2.881075093400185E-3</c:v>
                </c:pt>
                <c:pt idx="6266">
                  <c:v>2.881075093400185E-3</c:v>
                </c:pt>
                <c:pt idx="6267">
                  <c:v>2.881075093400185E-3</c:v>
                </c:pt>
                <c:pt idx="6268">
                  <c:v>2.881075093400185E-3</c:v>
                </c:pt>
                <c:pt idx="6269">
                  <c:v>2.881075093400185E-3</c:v>
                </c:pt>
                <c:pt idx="6270">
                  <c:v>2.881075093400185E-3</c:v>
                </c:pt>
                <c:pt idx="6271">
                  <c:v>2.881075093400185E-3</c:v>
                </c:pt>
                <c:pt idx="6272">
                  <c:v>2.881075093400185E-3</c:v>
                </c:pt>
                <c:pt idx="6273">
                  <c:v>2.881075093400185E-3</c:v>
                </c:pt>
                <c:pt idx="6274">
                  <c:v>2.881075093400185E-3</c:v>
                </c:pt>
                <c:pt idx="6275">
                  <c:v>2.881075093400185E-3</c:v>
                </c:pt>
                <c:pt idx="6276">
                  <c:v>2.881075093400185E-3</c:v>
                </c:pt>
                <c:pt idx="6277">
                  <c:v>2.881075093400185E-3</c:v>
                </c:pt>
                <c:pt idx="6278">
                  <c:v>2.881075093400185E-3</c:v>
                </c:pt>
                <c:pt idx="6279">
                  <c:v>2.881075093400185E-3</c:v>
                </c:pt>
                <c:pt idx="6280">
                  <c:v>2.881075093400185E-3</c:v>
                </c:pt>
                <c:pt idx="6281">
                  <c:v>2.881075093400185E-3</c:v>
                </c:pt>
                <c:pt idx="6282">
                  <c:v>2.881075093400185E-3</c:v>
                </c:pt>
                <c:pt idx="6283">
                  <c:v>2.881075093400185E-3</c:v>
                </c:pt>
                <c:pt idx="6284">
                  <c:v>2.881075093400185E-3</c:v>
                </c:pt>
                <c:pt idx="6285">
                  <c:v>2.881075093400185E-3</c:v>
                </c:pt>
                <c:pt idx="6286">
                  <c:v>2.881075093400185E-3</c:v>
                </c:pt>
                <c:pt idx="6287">
                  <c:v>2.881075093400185E-3</c:v>
                </c:pt>
                <c:pt idx="6288">
                  <c:v>2.881075093400185E-3</c:v>
                </c:pt>
                <c:pt idx="6289">
                  <c:v>2.881075093400185E-3</c:v>
                </c:pt>
                <c:pt idx="6290">
                  <c:v>2.881075093400185E-3</c:v>
                </c:pt>
                <c:pt idx="6291">
                  <c:v>2.881075093400185E-3</c:v>
                </c:pt>
                <c:pt idx="6292">
                  <c:v>2.881075093400185E-3</c:v>
                </c:pt>
                <c:pt idx="6293">
                  <c:v>2.881075093400185E-3</c:v>
                </c:pt>
                <c:pt idx="6294">
                  <c:v>2.881075093400185E-3</c:v>
                </c:pt>
                <c:pt idx="6295">
                  <c:v>2.881075093400185E-3</c:v>
                </c:pt>
                <c:pt idx="6296">
                  <c:v>2.881075093400185E-3</c:v>
                </c:pt>
                <c:pt idx="6297">
                  <c:v>2.881075093400185E-3</c:v>
                </c:pt>
                <c:pt idx="6298">
                  <c:v>2.881075093400185E-3</c:v>
                </c:pt>
                <c:pt idx="6299">
                  <c:v>2.881075093400185E-3</c:v>
                </c:pt>
                <c:pt idx="6300">
                  <c:v>2.881075093400185E-3</c:v>
                </c:pt>
                <c:pt idx="6301">
                  <c:v>2.881075093400185E-3</c:v>
                </c:pt>
                <c:pt idx="6302">
                  <c:v>2.881075093400185E-3</c:v>
                </c:pt>
                <c:pt idx="6303">
                  <c:v>2.881075093400185E-3</c:v>
                </c:pt>
                <c:pt idx="6304">
                  <c:v>2.881075093400185E-3</c:v>
                </c:pt>
                <c:pt idx="6305">
                  <c:v>2.881075093400185E-3</c:v>
                </c:pt>
                <c:pt idx="6306">
                  <c:v>2.881075093400185E-3</c:v>
                </c:pt>
                <c:pt idx="6307">
                  <c:v>2.881075093400185E-3</c:v>
                </c:pt>
                <c:pt idx="6308">
                  <c:v>2.881075093400185E-3</c:v>
                </c:pt>
                <c:pt idx="6309">
                  <c:v>2.881075093400185E-3</c:v>
                </c:pt>
                <c:pt idx="6310">
                  <c:v>2.881075093400185E-3</c:v>
                </c:pt>
                <c:pt idx="6311">
                  <c:v>2.881075093400185E-3</c:v>
                </c:pt>
                <c:pt idx="6312">
                  <c:v>2.881075093400185E-3</c:v>
                </c:pt>
                <c:pt idx="6313">
                  <c:v>2.881075093400185E-3</c:v>
                </c:pt>
                <c:pt idx="6314">
                  <c:v>2.881075093400185E-3</c:v>
                </c:pt>
                <c:pt idx="6315">
                  <c:v>2.881075093400185E-3</c:v>
                </c:pt>
                <c:pt idx="6316">
                  <c:v>2.881075093400185E-3</c:v>
                </c:pt>
                <c:pt idx="6317">
                  <c:v>2.881075093400185E-3</c:v>
                </c:pt>
                <c:pt idx="6318">
                  <c:v>2.881075093400185E-3</c:v>
                </c:pt>
                <c:pt idx="6319">
                  <c:v>2.881075093400185E-3</c:v>
                </c:pt>
                <c:pt idx="6320">
                  <c:v>2.881075093400185E-3</c:v>
                </c:pt>
                <c:pt idx="6321">
                  <c:v>2.881075093400185E-3</c:v>
                </c:pt>
                <c:pt idx="6322">
                  <c:v>2.881075093400185E-3</c:v>
                </c:pt>
                <c:pt idx="6323">
                  <c:v>2.881075093400185E-3</c:v>
                </c:pt>
                <c:pt idx="6324">
                  <c:v>2.881075093400185E-3</c:v>
                </c:pt>
                <c:pt idx="6325">
                  <c:v>2.881075093400185E-3</c:v>
                </c:pt>
                <c:pt idx="6326">
                  <c:v>2.881075093400185E-3</c:v>
                </c:pt>
                <c:pt idx="6327">
                  <c:v>2.881075093400185E-3</c:v>
                </c:pt>
                <c:pt idx="6328">
                  <c:v>2.881075093400185E-3</c:v>
                </c:pt>
                <c:pt idx="6329">
                  <c:v>2.881075093400185E-3</c:v>
                </c:pt>
                <c:pt idx="6330">
                  <c:v>2.881075093400185E-3</c:v>
                </c:pt>
                <c:pt idx="6331">
                  <c:v>2.881075093400185E-3</c:v>
                </c:pt>
                <c:pt idx="6332">
                  <c:v>2.881075093400185E-3</c:v>
                </c:pt>
                <c:pt idx="6333">
                  <c:v>2.881075093400185E-3</c:v>
                </c:pt>
                <c:pt idx="6334">
                  <c:v>2.881075093400185E-3</c:v>
                </c:pt>
                <c:pt idx="6335">
                  <c:v>2.881075093400185E-3</c:v>
                </c:pt>
                <c:pt idx="6336">
                  <c:v>2.881075093400185E-3</c:v>
                </c:pt>
                <c:pt idx="6337">
                  <c:v>2.881075093400185E-3</c:v>
                </c:pt>
                <c:pt idx="6338">
                  <c:v>2.881075093400185E-3</c:v>
                </c:pt>
                <c:pt idx="6339">
                  <c:v>2.881075093400185E-3</c:v>
                </c:pt>
                <c:pt idx="6340">
                  <c:v>2.881075093400185E-3</c:v>
                </c:pt>
                <c:pt idx="6341">
                  <c:v>2.881075093400185E-3</c:v>
                </c:pt>
                <c:pt idx="6342">
                  <c:v>2.881075093400185E-3</c:v>
                </c:pt>
                <c:pt idx="6343">
                  <c:v>2.881075093400185E-3</c:v>
                </c:pt>
                <c:pt idx="6344">
                  <c:v>2.881075093400185E-3</c:v>
                </c:pt>
                <c:pt idx="6345">
                  <c:v>2.881075093400185E-3</c:v>
                </c:pt>
                <c:pt idx="6346">
                  <c:v>2.881075093400185E-3</c:v>
                </c:pt>
                <c:pt idx="6347">
                  <c:v>2.881075093400185E-3</c:v>
                </c:pt>
                <c:pt idx="6348">
                  <c:v>2.881075093400185E-3</c:v>
                </c:pt>
                <c:pt idx="6349">
                  <c:v>2.881075093400185E-3</c:v>
                </c:pt>
                <c:pt idx="6350">
                  <c:v>2.881075093400185E-3</c:v>
                </c:pt>
                <c:pt idx="6351">
                  <c:v>2.881075093400185E-3</c:v>
                </c:pt>
                <c:pt idx="6352">
                  <c:v>2.881075093400185E-3</c:v>
                </c:pt>
                <c:pt idx="6353">
                  <c:v>2.881075093400185E-3</c:v>
                </c:pt>
                <c:pt idx="6354">
                  <c:v>2.881075093400185E-3</c:v>
                </c:pt>
                <c:pt idx="6355">
                  <c:v>2.881075093400185E-3</c:v>
                </c:pt>
                <c:pt idx="6356">
                  <c:v>2.881075093400185E-3</c:v>
                </c:pt>
                <c:pt idx="6357">
                  <c:v>2.881075093400185E-3</c:v>
                </c:pt>
                <c:pt idx="6358">
                  <c:v>2.881075093400185E-3</c:v>
                </c:pt>
                <c:pt idx="6359">
                  <c:v>2.881075093400185E-3</c:v>
                </c:pt>
                <c:pt idx="6360">
                  <c:v>2.881075093400185E-3</c:v>
                </c:pt>
                <c:pt idx="6361">
                  <c:v>2.881075093400185E-3</c:v>
                </c:pt>
                <c:pt idx="6362">
                  <c:v>2.881075093400185E-3</c:v>
                </c:pt>
                <c:pt idx="6363">
                  <c:v>2.881075093400185E-3</c:v>
                </c:pt>
                <c:pt idx="6364">
                  <c:v>2.881075093400185E-3</c:v>
                </c:pt>
                <c:pt idx="6365">
                  <c:v>2.881075093400185E-3</c:v>
                </c:pt>
                <c:pt idx="6366">
                  <c:v>2.881075093400185E-3</c:v>
                </c:pt>
                <c:pt idx="6367">
                  <c:v>2.881075093400185E-3</c:v>
                </c:pt>
                <c:pt idx="6368">
                  <c:v>2.881075093400185E-3</c:v>
                </c:pt>
                <c:pt idx="6369">
                  <c:v>2.881075093400185E-3</c:v>
                </c:pt>
                <c:pt idx="6370">
                  <c:v>2.881075093400185E-3</c:v>
                </c:pt>
                <c:pt idx="6371">
                  <c:v>2.881075093400185E-3</c:v>
                </c:pt>
                <c:pt idx="6372">
                  <c:v>2.881075093400185E-3</c:v>
                </c:pt>
                <c:pt idx="6373">
                  <c:v>2.881075093400185E-3</c:v>
                </c:pt>
                <c:pt idx="6374">
                  <c:v>2.881075093400185E-3</c:v>
                </c:pt>
                <c:pt idx="6375">
                  <c:v>2.881075093400185E-3</c:v>
                </c:pt>
                <c:pt idx="6376">
                  <c:v>2.881075093400185E-3</c:v>
                </c:pt>
                <c:pt idx="6377">
                  <c:v>2.881075093400185E-3</c:v>
                </c:pt>
                <c:pt idx="6378">
                  <c:v>2.881075093400185E-3</c:v>
                </c:pt>
                <c:pt idx="6379">
                  <c:v>2.881075093400185E-3</c:v>
                </c:pt>
                <c:pt idx="6380">
                  <c:v>2.881075093400185E-3</c:v>
                </c:pt>
                <c:pt idx="6381">
                  <c:v>2.881075093400185E-3</c:v>
                </c:pt>
                <c:pt idx="6382">
                  <c:v>2.881075093400185E-3</c:v>
                </c:pt>
                <c:pt idx="6383">
                  <c:v>2.881075093400185E-3</c:v>
                </c:pt>
                <c:pt idx="6384">
                  <c:v>2.881075093400185E-3</c:v>
                </c:pt>
                <c:pt idx="6385">
                  <c:v>2.881075093400185E-3</c:v>
                </c:pt>
                <c:pt idx="6386">
                  <c:v>2.881075093400185E-3</c:v>
                </c:pt>
                <c:pt idx="6387">
                  <c:v>2.881075093400185E-3</c:v>
                </c:pt>
                <c:pt idx="6388">
                  <c:v>2.881075093400185E-3</c:v>
                </c:pt>
                <c:pt idx="6389">
                  <c:v>2.881075093400185E-3</c:v>
                </c:pt>
                <c:pt idx="6390">
                  <c:v>2.881075093400185E-3</c:v>
                </c:pt>
                <c:pt idx="6391">
                  <c:v>2.881075093400185E-3</c:v>
                </c:pt>
                <c:pt idx="6392">
                  <c:v>2.881075093400185E-3</c:v>
                </c:pt>
                <c:pt idx="6393">
                  <c:v>2.881075093400185E-3</c:v>
                </c:pt>
                <c:pt idx="6394">
                  <c:v>2.881075093400185E-3</c:v>
                </c:pt>
                <c:pt idx="6395">
                  <c:v>2.881075093400185E-3</c:v>
                </c:pt>
                <c:pt idx="6396">
                  <c:v>2.881075093400185E-3</c:v>
                </c:pt>
                <c:pt idx="6397">
                  <c:v>2.881075093400185E-3</c:v>
                </c:pt>
                <c:pt idx="6398">
                  <c:v>2.881075093400185E-3</c:v>
                </c:pt>
                <c:pt idx="6399">
                  <c:v>2.881075093400185E-3</c:v>
                </c:pt>
                <c:pt idx="6400">
                  <c:v>2.881075093400185E-3</c:v>
                </c:pt>
                <c:pt idx="6401">
                  <c:v>2.881075093400185E-3</c:v>
                </c:pt>
                <c:pt idx="6402">
                  <c:v>2.881075093400185E-3</c:v>
                </c:pt>
                <c:pt idx="6403">
                  <c:v>2.881075093400185E-3</c:v>
                </c:pt>
                <c:pt idx="6404">
                  <c:v>2.881075093400185E-3</c:v>
                </c:pt>
                <c:pt idx="6405">
                  <c:v>2.881075093400185E-3</c:v>
                </c:pt>
                <c:pt idx="6406">
                  <c:v>2.881075093400185E-3</c:v>
                </c:pt>
                <c:pt idx="6407">
                  <c:v>2.881075093400185E-3</c:v>
                </c:pt>
                <c:pt idx="6408">
                  <c:v>2.881075093400185E-3</c:v>
                </c:pt>
                <c:pt idx="6409">
                  <c:v>2.881075093400185E-3</c:v>
                </c:pt>
                <c:pt idx="6410">
                  <c:v>2.881075093400185E-3</c:v>
                </c:pt>
                <c:pt idx="6411">
                  <c:v>2.881075093400185E-3</c:v>
                </c:pt>
                <c:pt idx="6412">
                  <c:v>2.881075093400185E-3</c:v>
                </c:pt>
                <c:pt idx="6413">
                  <c:v>2.881075093400185E-3</c:v>
                </c:pt>
                <c:pt idx="6414">
                  <c:v>2.881075093400185E-3</c:v>
                </c:pt>
                <c:pt idx="6415">
                  <c:v>2.881075093400185E-3</c:v>
                </c:pt>
                <c:pt idx="6416">
                  <c:v>2.881075093400185E-3</c:v>
                </c:pt>
                <c:pt idx="6417">
                  <c:v>2.881075093400185E-3</c:v>
                </c:pt>
                <c:pt idx="6418">
                  <c:v>2.881075093400185E-3</c:v>
                </c:pt>
                <c:pt idx="6419">
                  <c:v>2.881075093400185E-3</c:v>
                </c:pt>
                <c:pt idx="6420">
                  <c:v>2.881075093400185E-3</c:v>
                </c:pt>
                <c:pt idx="6421">
                  <c:v>2.881075093400185E-3</c:v>
                </c:pt>
                <c:pt idx="6422">
                  <c:v>2.881075093400185E-3</c:v>
                </c:pt>
                <c:pt idx="6423">
                  <c:v>2.881075093400185E-3</c:v>
                </c:pt>
                <c:pt idx="6424">
                  <c:v>2.881075093400185E-3</c:v>
                </c:pt>
                <c:pt idx="6425">
                  <c:v>2.881075093400185E-3</c:v>
                </c:pt>
                <c:pt idx="6426">
                  <c:v>2.881075093400185E-3</c:v>
                </c:pt>
                <c:pt idx="6427">
                  <c:v>2.881075093400185E-3</c:v>
                </c:pt>
                <c:pt idx="6428">
                  <c:v>2.881075093400185E-3</c:v>
                </c:pt>
                <c:pt idx="6429">
                  <c:v>2.881075093400185E-3</c:v>
                </c:pt>
                <c:pt idx="6430">
                  <c:v>2.881075093400185E-3</c:v>
                </c:pt>
                <c:pt idx="6431">
                  <c:v>2.881075093400185E-3</c:v>
                </c:pt>
                <c:pt idx="6432">
                  <c:v>2.881075093400185E-3</c:v>
                </c:pt>
                <c:pt idx="6433">
                  <c:v>2.881075093400185E-3</c:v>
                </c:pt>
                <c:pt idx="6434">
                  <c:v>2.881075093400185E-3</c:v>
                </c:pt>
                <c:pt idx="6435">
                  <c:v>2.881075093400185E-3</c:v>
                </c:pt>
                <c:pt idx="6436">
                  <c:v>2.881075093400185E-3</c:v>
                </c:pt>
                <c:pt idx="6437">
                  <c:v>2.881075093400185E-3</c:v>
                </c:pt>
                <c:pt idx="6438">
                  <c:v>2.881075093400185E-3</c:v>
                </c:pt>
                <c:pt idx="6439">
                  <c:v>2.881075093400185E-3</c:v>
                </c:pt>
                <c:pt idx="6440">
                  <c:v>2.881075093400185E-3</c:v>
                </c:pt>
                <c:pt idx="6441">
                  <c:v>2.881075093400185E-3</c:v>
                </c:pt>
                <c:pt idx="6442">
                  <c:v>2.881075093400185E-3</c:v>
                </c:pt>
                <c:pt idx="6443">
                  <c:v>2.881075093400185E-3</c:v>
                </c:pt>
                <c:pt idx="6444">
                  <c:v>2.881075093400185E-3</c:v>
                </c:pt>
                <c:pt idx="6445">
                  <c:v>2.881075093400185E-3</c:v>
                </c:pt>
                <c:pt idx="6446">
                  <c:v>2.881075093400185E-3</c:v>
                </c:pt>
                <c:pt idx="6447">
                  <c:v>2.881075093400185E-3</c:v>
                </c:pt>
                <c:pt idx="6448">
                  <c:v>2.881075093400185E-3</c:v>
                </c:pt>
                <c:pt idx="6449">
                  <c:v>2.881075093400185E-3</c:v>
                </c:pt>
                <c:pt idx="6450">
                  <c:v>2.881075093400185E-3</c:v>
                </c:pt>
                <c:pt idx="6451">
                  <c:v>2.881075093400185E-3</c:v>
                </c:pt>
                <c:pt idx="6452">
                  <c:v>2.881075093400185E-3</c:v>
                </c:pt>
                <c:pt idx="6453">
                  <c:v>2.881075093400185E-3</c:v>
                </c:pt>
                <c:pt idx="6454">
                  <c:v>2.881075093400185E-3</c:v>
                </c:pt>
                <c:pt idx="6455">
                  <c:v>2.881075093400185E-3</c:v>
                </c:pt>
                <c:pt idx="6456">
                  <c:v>2.881075093400185E-3</c:v>
                </c:pt>
                <c:pt idx="6457">
                  <c:v>2.881075093400185E-3</c:v>
                </c:pt>
                <c:pt idx="6458">
                  <c:v>2.881075093400185E-3</c:v>
                </c:pt>
                <c:pt idx="6459">
                  <c:v>2.881075093400185E-3</c:v>
                </c:pt>
                <c:pt idx="6460">
                  <c:v>2.881075093400185E-3</c:v>
                </c:pt>
                <c:pt idx="6461">
                  <c:v>2.881075093400185E-3</c:v>
                </c:pt>
                <c:pt idx="6462">
                  <c:v>2.881075093400185E-3</c:v>
                </c:pt>
                <c:pt idx="6463">
                  <c:v>2.881075093400185E-3</c:v>
                </c:pt>
                <c:pt idx="6464">
                  <c:v>2.881075093400185E-3</c:v>
                </c:pt>
                <c:pt idx="6465">
                  <c:v>2.881075093400185E-3</c:v>
                </c:pt>
                <c:pt idx="6466">
                  <c:v>2.881075093400185E-3</c:v>
                </c:pt>
                <c:pt idx="6467">
                  <c:v>2.881075093400185E-3</c:v>
                </c:pt>
                <c:pt idx="6468">
                  <c:v>2.881075093400185E-3</c:v>
                </c:pt>
                <c:pt idx="6469">
                  <c:v>2.881075093400185E-3</c:v>
                </c:pt>
                <c:pt idx="6470">
                  <c:v>2.881075093400185E-3</c:v>
                </c:pt>
                <c:pt idx="6471">
                  <c:v>2.881075093400185E-3</c:v>
                </c:pt>
                <c:pt idx="6472">
                  <c:v>2.881075093400185E-3</c:v>
                </c:pt>
                <c:pt idx="6473">
                  <c:v>2.881075093400185E-3</c:v>
                </c:pt>
                <c:pt idx="6474">
                  <c:v>2.881075093400185E-3</c:v>
                </c:pt>
                <c:pt idx="6475">
                  <c:v>2.881075093400185E-3</c:v>
                </c:pt>
                <c:pt idx="6476">
                  <c:v>2.881075093400185E-3</c:v>
                </c:pt>
                <c:pt idx="6477">
                  <c:v>2.881075093400185E-3</c:v>
                </c:pt>
                <c:pt idx="6478">
                  <c:v>2.881075093400185E-3</c:v>
                </c:pt>
                <c:pt idx="6479">
                  <c:v>2.881075093400185E-3</c:v>
                </c:pt>
                <c:pt idx="6480">
                  <c:v>2.881075093400185E-3</c:v>
                </c:pt>
                <c:pt idx="6481">
                  <c:v>2.881075093400185E-3</c:v>
                </c:pt>
                <c:pt idx="6482">
                  <c:v>2.881075093400185E-3</c:v>
                </c:pt>
                <c:pt idx="6483">
                  <c:v>2.881075093400185E-3</c:v>
                </c:pt>
                <c:pt idx="6484">
                  <c:v>2.881075093400185E-3</c:v>
                </c:pt>
                <c:pt idx="6485">
                  <c:v>2.881075093400185E-3</c:v>
                </c:pt>
                <c:pt idx="6486">
                  <c:v>2.881075093400185E-3</c:v>
                </c:pt>
                <c:pt idx="6487">
                  <c:v>2.881075093400185E-3</c:v>
                </c:pt>
                <c:pt idx="6488">
                  <c:v>2.881075093400185E-3</c:v>
                </c:pt>
                <c:pt idx="6489">
                  <c:v>2.881075093400185E-3</c:v>
                </c:pt>
                <c:pt idx="6490">
                  <c:v>2.881075093400185E-3</c:v>
                </c:pt>
                <c:pt idx="6491">
                  <c:v>2.881075093400185E-3</c:v>
                </c:pt>
                <c:pt idx="6492">
                  <c:v>2.881075093400185E-3</c:v>
                </c:pt>
                <c:pt idx="6493">
                  <c:v>2.881075093400185E-3</c:v>
                </c:pt>
                <c:pt idx="6494">
                  <c:v>2.881075093400185E-3</c:v>
                </c:pt>
                <c:pt idx="6495">
                  <c:v>2.881075093400185E-3</c:v>
                </c:pt>
                <c:pt idx="6496">
                  <c:v>2.881075093400185E-3</c:v>
                </c:pt>
                <c:pt idx="6497">
                  <c:v>2.881075093400185E-3</c:v>
                </c:pt>
                <c:pt idx="6498">
                  <c:v>2.881075093400185E-3</c:v>
                </c:pt>
                <c:pt idx="6499">
                  <c:v>2.881075093400185E-3</c:v>
                </c:pt>
                <c:pt idx="6500">
                  <c:v>2.881075093400185E-3</c:v>
                </c:pt>
                <c:pt idx="6501">
                  <c:v>2.881075093400185E-3</c:v>
                </c:pt>
                <c:pt idx="6502">
                  <c:v>2.881075093400185E-3</c:v>
                </c:pt>
                <c:pt idx="6503">
                  <c:v>2.881075093400185E-3</c:v>
                </c:pt>
                <c:pt idx="6504">
                  <c:v>2.881075093400185E-3</c:v>
                </c:pt>
                <c:pt idx="6505">
                  <c:v>2.881075093400185E-3</c:v>
                </c:pt>
                <c:pt idx="6506">
                  <c:v>2.881075093400185E-3</c:v>
                </c:pt>
                <c:pt idx="6507">
                  <c:v>2.881075093400185E-3</c:v>
                </c:pt>
                <c:pt idx="6508">
                  <c:v>2.881075093400185E-3</c:v>
                </c:pt>
                <c:pt idx="6509">
                  <c:v>2.881075093400185E-3</c:v>
                </c:pt>
                <c:pt idx="6510">
                  <c:v>2.881075093400185E-3</c:v>
                </c:pt>
                <c:pt idx="6511">
                  <c:v>2.881075093400185E-3</c:v>
                </c:pt>
                <c:pt idx="6512">
                  <c:v>2.881075093400185E-3</c:v>
                </c:pt>
                <c:pt idx="6513">
                  <c:v>2.881075093400185E-3</c:v>
                </c:pt>
                <c:pt idx="6514">
                  <c:v>2.881075093400185E-3</c:v>
                </c:pt>
                <c:pt idx="6515">
                  <c:v>2.881075093400185E-3</c:v>
                </c:pt>
                <c:pt idx="6516">
                  <c:v>2.881075093400185E-3</c:v>
                </c:pt>
                <c:pt idx="6517">
                  <c:v>2.881075093400185E-3</c:v>
                </c:pt>
                <c:pt idx="6518">
                  <c:v>2.881075093400185E-3</c:v>
                </c:pt>
                <c:pt idx="6519">
                  <c:v>2.881075093400185E-3</c:v>
                </c:pt>
                <c:pt idx="6520">
                  <c:v>2.881075093400185E-3</c:v>
                </c:pt>
                <c:pt idx="6521">
                  <c:v>2.881075093400185E-3</c:v>
                </c:pt>
                <c:pt idx="6522">
                  <c:v>2.881075093400185E-3</c:v>
                </c:pt>
                <c:pt idx="6523">
                  <c:v>2.881075093400185E-3</c:v>
                </c:pt>
                <c:pt idx="6524">
                  <c:v>2.881075093400185E-3</c:v>
                </c:pt>
                <c:pt idx="6525">
                  <c:v>2.881075093400185E-3</c:v>
                </c:pt>
                <c:pt idx="6526">
                  <c:v>2.881075093400185E-3</c:v>
                </c:pt>
                <c:pt idx="6527">
                  <c:v>2.881075093400185E-3</c:v>
                </c:pt>
                <c:pt idx="6528">
                  <c:v>2.881075093400185E-3</c:v>
                </c:pt>
                <c:pt idx="6529">
                  <c:v>2.881075093400185E-3</c:v>
                </c:pt>
                <c:pt idx="6530">
                  <c:v>2.881075093400185E-3</c:v>
                </c:pt>
                <c:pt idx="6531">
                  <c:v>2.881075093400185E-3</c:v>
                </c:pt>
                <c:pt idx="6532">
                  <c:v>2.881075093400185E-3</c:v>
                </c:pt>
                <c:pt idx="6533">
                  <c:v>2.881075093400185E-3</c:v>
                </c:pt>
                <c:pt idx="6534">
                  <c:v>2.881075093400185E-3</c:v>
                </c:pt>
                <c:pt idx="6535">
                  <c:v>2.881075093400185E-3</c:v>
                </c:pt>
                <c:pt idx="6536">
                  <c:v>2.881075093400185E-3</c:v>
                </c:pt>
                <c:pt idx="6537">
                  <c:v>2.881075093400185E-3</c:v>
                </c:pt>
                <c:pt idx="6538">
                  <c:v>2.881075093400185E-3</c:v>
                </c:pt>
                <c:pt idx="6539">
                  <c:v>2.881075093400185E-3</c:v>
                </c:pt>
                <c:pt idx="6540">
                  <c:v>2.881075093400185E-3</c:v>
                </c:pt>
                <c:pt idx="6541">
                  <c:v>2.881075093400185E-3</c:v>
                </c:pt>
                <c:pt idx="6542">
                  <c:v>2.881075093400185E-3</c:v>
                </c:pt>
                <c:pt idx="6543">
                  <c:v>2.881075093400185E-3</c:v>
                </c:pt>
                <c:pt idx="6544">
                  <c:v>2.881075093400185E-3</c:v>
                </c:pt>
                <c:pt idx="6545">
                  <c:v>2.881075093400185E-3</c:v>
                </c:pt>
                <c:pt idx="6546">
                  <c:v>2.881075093400185E-3</c:v>
                </c:pt>
                <c:pt idx="6547">
                  <c:v>2.881075093400185E-3</c:v>
                </c:pt>
                <c:pt idx="6548">
                  <c:v>2.881075093400185E-3</c:v>
                </c:pt>
                <c:pt idx="6549">
                  <c:v>2.881075093400185E-3</c:v>
                </c:pt>
                <c:pt idx="6550">
                  <c:v>2.881075093400185E-3</c:v>
                </c:pt>
                <c:pt idx="6551">
                  <c:v>2.881075093400185E-3</c:v>
                </c:pt>
                <c:pt idx="6552">
                  <c:v>2.881075093400185E-3</c:v>
                </c:pt>
                <c:pt idx="6553">
                  <c:v>2.881075093400185E-3</c:v>
                </c:pt>
                <c:pt idx="6554">
                  <c:v>2.881075093400185E-3</c:v>
                </c:pt>
                <c:pt idx="6555">
                  <c:v>2.881075093400185E-3</c:v>
                </c:pt>
                <c:pt idx="6556">
                  <c:v>2.881075093400185E-3</c:v>
                </c:pt>
                <c:pt idx="6557">
                  <c:v>2.881075093400185E-3</c:v>
                </c:pt>
                <c:pt idx="6558">
                  <c:v>2.881075093400185E-3</c:v>
                </c:pt>
                <c:pt idx="6559">
                  <c:v>2.881075093400185E-3</c:v>
                </c:pt>
                <c:pt idx="6560">
                  <c:v>2.881075093400185E-3</c:v>
                </c:pt>
                <c:pt idx="6561">
                  <c:v>2.881075093400185E-3</c:v>
                </c:pt>
                <c:pt idx="6562">
                  <c:v>2.881075093400185E-3</c:v>
                </c:pt>
                <c:pt idx="6563">
                  <c:v>2.881075093400185E-3</c:v>
                </c:pt>
                <c:pt idx="6564">
                  <c:v>2.881075093400185E-3</c:v>
                </c:pt>
                <c:pt idx="6565">
                  <c:v>2.881075093400185E-3</c:v>
                </c:pt>
                <c:pt idx="6566">
                  <c:v>2.881075093400185E-3</c:v>
                </c:pt>
                <c:pt idx="6567">
                  <c:v>2.881075093400185E-3</c:v>
                </c:pt>
                <c:pt idx="6568">
                  <c:v>2.881075093400185E-3</c:v>
                </c:pt>
                <c:pt idx="6569">
                  <c:v>2.881075093400185E-3</c:v>
                </c:pt>
                <c:pt idx="6570">
                  <c:v>2.881075093400185E-3</c:v>
                </c:pt>
                <c:pt idx="6571">
                  <c:v>2.881075093400185E-3</c:v>
                </c:pt>
                <c:pt idx="6572">
                  <c:v>2.881075093400185E-3</c:v>
                </c:pt>
                <c:pt idx="6573">
                  <c:v>2.881075093400185E-3</c:v>
                </c:pt>
                <c:pt idx="6574">
                  <c:v>2.881075093400185E-3</c:v>
                </c:pt>
                <c:pt idx="6575">
                  <c:v>2.881075093400185E-3</c:v>
                </c:pt>
                <c:pt idx="6576">
                  <c:v>2.881075093400185E-3</c:v>
                </c:pt>
                <c:pt idx="6577">
                  <c:v>2.881075093400185E-3</c:v>
                </c:pt>
                <c:pt idx="6578">
                  <c:v>2.881075093400185E-3</c:v>
                </c:pt>
                <c:pt idx="6579">
                  <c:v>2.881075093400185E-3</c:v>
                </c:pt>
                <c:pt idx="6580">
                  <c:v>2.881075093400185E-3</c:v>
                </c:pt>
                <c:pt idx="6581">
                  <c:v>2.881075093400185E-3</c:v>
                </c:pt>
                <c:pt idx="6582">
                  <c:v>2.881075093400185E-3</c:v>
                </c:pt>
                <c:pt idx="6583">
                  <c:v>2.881075093400185E-3</c:v>
                </c:pt>
                <c:pt idx="6584">
                  <c:v>2.881075093400185E-3</c:v>
                </c:pt>
                <c:pt idx="6585">
                  <c:v>2.881075093400185E-3</c:v>
                </c:pt>
                <c:pt idx="6586">
                  <c:v>2.881075093400185E-3</c:v>
                </c:pt>
                <c:pt idx="6587">
                  <c:v>2.881075093400185E-3</c:v>
                </c:pt>
                <c:pt idx="6588">
                  <c:v>2.881075093400185E-3</c:v>
                </c:pt>
                <c:pt idx="6589">
                  <c:v>2.881075093400185E-3</c:v>
                </c:pt>
                <c:pt idx="6590">
                  <c:v>2.881075093400185E-3</c:v>
                </c:pt>
                <c:pt idx="6591">
                  <c:v>2.881075093400185E-3</c:v>
                </c:pt>
                <c:pt idx="6592">
                  <c:v>2.881075093400185E-3</c:v>
                </c:pt>
                <c:pt idx="6593">
                  <c:v>2.881075093400185E-3</c:v>
                </c:pt>
                <c:pt idx="6594">
                  <c:v>2.881075093400185E-3</c:v>
                </c:pt>
                <c:pt idx="6595">
                  <c:v>2.881075093400185E-3</c:v>
                </c:pt>
                <c:pt idx="6596">
                  <c:v>2.881075093400185E-3</c:v>
                </c:pt>
                <c:pt idx="6597">
                  <c:v>2.881075093400185E-3</c:v>
                </c:pt>
                <c:pt idx="6598">
                  <c:v>2.881075093400185E-3</c:v>
                </c:pt>
                <c:pt idx="6599">
                  <c:v>2.881075093400185E-3</c:v>
                </c:pt>
                <c:pt idx="6600">
                  <c:v>2.881075093400185E-3</c:v>
                </c:pt>
                <c:pt idx="6601">
                  <c:v>2.881075093400185E-3</c:v>
                </c:pt>
                <c:pt idx="6602">
                  <c:v>2.881075093400185E-3</c:v>
                </c:pt>
                <c:pt idx="6603">
                  <c:v>2.881075093400185E-3</c:v>
                </c:pt>
                <c:pt idx="6604">
                  <c:v>2.881075093400185E-3</c:v>
                </c:pt>
                <c:pt idx="6605">
                  <c:v>2.881075093400185E-3</c:v>
                </c:pt>
                <c:pt idx="6606">
                  <c:v>2.881075093400185E-3</c:v>
                </c:pt>
                <c:pt idx="6607">
                  <c:v>2.881075093400185E-3</c:v>
                </c:pt>
                <c:pt idx="6608">
                  <c:v>2.881075093400185E-3</c:v>
                </c:pt>
                <c:pt idx="6609">
                  <c:v>2.881075093400185E-3</c:v>
                </c:pt>
                <c:pt idx="6610">
                  <c:v>2.881075093400185E-3</c:v>
                </c:pt>
                <c:pt idx="6611">
                  <c:v>2.881075093400185E-3</c:v>
                </c:pt>
                <c:pt idx="6612">
                  <c:v>2.881075093400185E-3</c:v>
                </c:pt>
                <c:pt idx="6613">
                  <c:v>2.881075093400185E-3</c:v>
                </c:pt>
                <c:pt idx="6614">
                  <c:v>2.881075093400185E-3</c:v>
                </c:pt>
                <c:pt idx="6615">
                  <c:v>2.881075093400185E-3</c:v>
                </c:pt>
                <c:pt idx="6616">
                  <c:v>2.881075093400185E-3</c:v>
                </c:pt>
                <c:pt idx="6617">
                  <c:v>2.881075093400185E-3</c:v>
                </c:pt>
                <c:pt idx="6618">
                  <c:v>2.881075093400185E-3</c:v>
                </c:pt>
                <c:pt idx="6619">
                  <c:v>2.881075093400185E-3</c:v>
                </c:pt>
                <c:pt idx="6620">
                  <c:v>2.881075093400185E-3</c:v>
                </c:pt>
                <c:pt idx="6621">
                  <c:v>2.881075093400185E-3</c:v>
                </c:pt>
                <c:pt idx="6622">
                  <c:v>2.881075093400185E-3</c:v>
                </c:pt>
                <c:pt idx="6623">
                  <c:v>2.881075093400185E-3</c:v>
                </c:pt>
                <c:pt idx="6624">
                  <c:v>2.881075093400185E-3</c:v>
                </c:pt>
                <c:pt idx="6625">
                  <c:v>2.881075093400185E-3</c:v>
                </c:pt>
                <c:pt idx="6626">
                  <c:v>2.881075093400185E-3</c:v>
                </c:pt>
                <c:pt idx="6627">
                  <c:v>2.881075093400185E-3</c:v>
                </c:pt>
                <c:pt idx="6628">
                  <c:v>2.881075093400185E-3</c:v>
                </c:pt>
                <c:pt idx="6629">
                  <c:v>2.881075093400185E-3</c:v>
                </c:pt>
                <c:pt idx="6630">
                  <c:v>2.881075093400185E-3</c:v>
                </c:pt>
                <c:pt idx="6631">
                  <c:v>2.881075093400185E-3</c:v>
                </c:pt>
                <c:pt idx="6632">
                  <c:v>2.881075093400185E-3</c:v>
                </c:pt>
                <c:pt idx="6633">
                  <c:v>2.881075093400185E-3</c:v>
                </c:pt>
                <c:pt idx="6634">
                  <c:v>2.881075093400185E-3</c:v>
                </c:pt>
                <c:pt idx="6635">
                  <c:v>2.881075093400185E-3</c:v>
                </c:pt>
                <c:pt idx="6636">
                  <c:v>2.881075093400185E-3</c:v>
                </c:pt>
                <c:pt idx="6637">
                  <c:v>2.881075093400185E-3</c:v>
                </c:pt>
                <c:pt idx="6638">
                  <c:v>2.881075093400185E-3</c:v>
                </c:pt>
                <c:pt idx="6639">
                  <c:v>2.881075093400185E-3</c:v>
                </c:pt>
                <c:pt idx="6640">
                  <c:v>2.881075093400185E-3</c:v>
                </c:pt>
                <c:pt idx="6641">
                  <c:v>2.881075093400185E-3</c:v>
                </c:pt>
                <c:pt idx="6642">
                  <c:v>2.881075093400185E-3</c:v>
                </c:pt>
                <c:pt idx="6643">
                  <c:v>2.881075093400185E-3</c:v>
                </c:pt>
                <c:pt idx="6644">
                  <c:v>2.881075093400185E-3</c:v>
                </c:pt>
                <c:pt idx="6645">
                  <c:v>2.881075093400185E-3</c:v>
                </c:pt>
                <c:pt idx="6646">
                  <c:v>2.881075093400185E-3</c:v>
                </c:pt>
                <c:pt idx="6647">
                  <c:v>2.881075093400185E-3</c:v>
                </c:pt>
                <c:pt idx="6648">
                  <c:v>2.881075093400185E-3</c:v>
                </c:pt>
                <c:pt idx="6649">
                  <c:v>2.881075093400185E-3</c:v>
                </c:pt>
                <c:pt idx="6650">
                  <c:v>2.881075093400185E-3</c:v>
                </c:pt>
                <c:pt idx="6651">
                  <c:v>2.881075093400185E-3</c:v>
                </c:pt>
                <c:pt idx="6652">
                  <c:v>2.881075093400185E-3</c:v>
                </c:pt>
                <c:pt idx="6653">
                  <c:v>2.881075093400185E-3</c:v>
                </c:pt>
                <c:pt idx="6654">
                  <c:v>2.881075093400185E-3</c:v>
                </c:pt>
                <c:pt idx="6655">
                  <c:v>2.881075093400185E-3</c:v>
                </c:pt>
                <c:pt idx="6656">
                  <c:v>2.881075093400185E-3</c:v>
                </c:pt>
                <c:pt idx="6657">
                  <c:v>2.881075093400185E-3</c:v>
                </c:pt>
                <c:pt idx="6658">
                  <c:v>2.881075093400185E-3</c:v>
                </c:pt>
                <c:pt idx="6659">
                  <c:v>2.881075093400185E-3</c:v>
                </c:pt>
                <c:pt idx="6660">
                  <c:v>2.881075093400185E-3</c:v>
                </c:pt>
                <c:pt idx="6661">
                  <c:v>2.881075093400185E-3</c:v>
                </c:pt>
                <c:pt idx="6662">
                  <c:v>2.881075093400185E-3</c:v>
                </c:pt>
                <c:pt idx="6663">
                  <c:v>2.881075093400185E-3</c:v>
                </c:pt>
                <c:pt idx="6664">
                  <c:v>2.881075093400185E-3</c:v>
                </c:pt>
                <c:pt idx="6665">
                  <c:v>2.881075093400185E-3</c:v>
                </c:pt>
                <c:pt idx="6666">
                  <c:v>2.881075093400185E-3</c:v>
                </c:pt>
                <c:pt idx="6667">
                  <c:v>2.881075093400185E-3</c:v>
                </c:pt>
                <c:pt idx="6668">
                  <c:v>2.881075093400185E-3</c:v>
                </c:pt>
                <c:pt idx="6669">
                  <c:v>2.881075093400185E-3</c:v>
                </c:pt>
                <c:pt idx="6670">
                  <c:v>2.881075093400185E-3</c:v>
                </c:pt>
                <c:pt idx="6671">
                  <c:v>2.881075093400185E-3</c:v>
                </c:pt>
                <c:pt idx="6672">
                  <c:v>2.881075093400185E-3</c:v>
                </c:pt>
                <c:pt idx="6673">
                  <c:v>2.881075093400185E-3</c:v>
                </c:pt>
                <c:pt idx="6674">
                  <c:v>2.881075093400185E-3</c:v>
                </c:pt>
                <c:pt idx="6675">
                  <c:v>2.881075093400185E-3</c:v>
                </c:pt>
                <c:pt idx="6676">
                  <c:v>2.881075093400185E-3</c:v>
                </c:pt>
                <c:pt idx="6677">
                  <c:v>2.881075093400185E-3</c:v>
                </c:pt>
                <c:pt idx="6678">
                  <c:v>2.881075093400185E-3</c:v>
                </c:pt>
                <c:pt idx="6679">
                  <c:v>2.881075093400185E-3</c:v>
                </c:pt>
                <c:pt idx="6680">
                  <c:v>2.881075093400185E-3</c:v>
                </c:pt>
                <c:pt idx="6681">
                  <c:v>2.881075093400185E-3</c:v>
                </c:pt>
                <c:pt idx="6682">
                  <c:v>2.881075093400185E-3</c:v>
                </c:pt>
                <c:pt idx="6683">
                  <c:v>2.881075093400185E-3</c:v>
                </c:pt>
                <c:pt idx="6684">
                  <c:v>2.881075093400185E-3</c:v>
                </c:pt>
                <c:pt idx="6685">
                  <c:v>2.881075093400185E-3</c:v>
                </c:pt>
                <c:pt idx="6686">
                  <c:v>2.881075093400185E-3</c:v>
                </c:pt>
                <c:pt idx="6687">
                  <c:v>2.881075093400185E-3</c:v>
                </c:pt>
                <c:pt idx="6688">
                  <c:v>2.881075093400185E-3</c:v>
                </c:pt>
                <c:pt idx="6689">
                  <c:v>2.881075093400185E-3</c:v>
                </c:pt>
                <c:pt idx="6690">
                  <c:v>2.881075093400185E-3</c:v>
                </c:pt>
                <c:pt idx="6691">
                  <c:v>2.881075093400185E-3</c:v>
                </c:pt>
                <c:pt idx="6692">
                  <c:v>2.881075093400185E-3</c:v>
                </c:pt>
                <c:pt idx="6693">
                  <c:v>2.881075093400185E-3</c:v>
                </c:pt>
                <c:pt idx="6694">
                  <c:v>2.881075093400185E-3</c:v>
                </c:pt>
                <c:pt idx="6695">
                  <c:v>2.881075093400185E-3</c:v>
                </c:pt>
                <c:pt idx="6696">
                  <c:v>2.881075093400185E-3</c:v>
                </c:pt>
                <c:pt idx="6697">
                  <c:v>2.881075093400185E-3</c:v>
                </c:pt>
                <c:pt idx="6698">
                  <c:v>2.881075093400185E-3</c:v>
                </c:pt>
                <c:pt idx="6699">
                  <c:v>2.881075093400185E-3</c:v>
                </c:pt>
                <c:pt idx="6700">
                  <c:v>2.881075093400185E-3</c:v>
                </c:pt>
                <c:pt idx="6701">
                  <c:v>2.881075093400185E-3</c:v>
                </c:pt>
                <c:pt idx="6702">
                  <c:v>2.881075093400185E-3</c:v>
                </c:pt>
                <c:pt idx="6703">
                  <c:v>2.881075093400185E-3</c:v>
                </c:pt>
                <c:pt idx="6704">
                  <c:v>2.881075093400185E-3</c:v>
                </c:pt>
                <c:pt idx="6705">
                  <c:v>2.881075093400185E-3</c:v>
                </c:pt>
                <c:pt idx="6706">
                  <c:v>2.881075093400185E-3</c:v>
                </c:pt>
                <c:pt idx="6707">
                  <c:v>2.881075093400185E-3</c:v>
                </c:pt>
                <c:pt idx="6708">
                  <c:v>2.881075093400185E-3</c:v>
                </c:pt>
                <c:pt idx="6709">
                  <c:v>2.881075093400185E-3</c:v>
                </c:pt>
                <c:pt idx="6710">
                  <c:v>2.881075093400185E-3</c:v>
                </c:pt>
                <c:pt idx="6711">
                  <c:v>2.881075093400185E-3</c:v>
                </c:pt>
                <c:pt idx="6712">
                  <c:v>2.881075093400185E-3</c:v>
                </c:pt>
                <c:pt idx="6713">
                  <c:v>2.881075093400185E-3</c:v>
                </c:pt>
                <c:pt idx="6714">
                  <c:v>2.881075093400185E-3</c:v>
                </c:pt>
                <c:pt idx="6715">
                  <c:v>2.881075093400185E-3</c:v>
                </c:pt>
                <c:pt idx="6716">
                  <c:v>2.881075093400185E-3</c:v>
                </c:pt>
                <c:pt idx="6717">
                  <c:v>2.881075093400185E-3</c:v>
                </c:pt>
                <c:pt idx="6718">
                  <c:v>2.881075093400185E-3</c:v>
                </c:pt>
                <c:pt idx="6719">
                  <c:v>2.881075093400185E-3</c:v>
                </c:pt>
                <c:pt idx="6720">
                  <c:v>2.881075093400185E-3</c:v>
                </c:pt>
                <c:pt idx="6721">
                  <c:v>2.881075093400185E-3</c:v>
                </c:pt>
                <c:pt idx="6722">
                  <c:v>2.881075093400185E-3</c:v>
                </c:pt>
                <c:pt idx="6723">
                  <c:v>2.881075093400185E-3</c:v>
                </c:pt>
                <c:pt idx="6724">
                  <c:v>2.881075093400185E-3</c:v>
                </c:pt>
                <c:pt idx="6725">
                  <c:v>2.881075093400185E-3</c:v>
                </c:pt>
                <c:pt idx="6726">
                  <c:v>2.881075093400185E-3</c:v>
                </c:pt>
                <c:pt idx="6727">
                  <c:v>2.881075093400185E-3</c:v>
                </c:pt>
                <c:pt idx="6728">
                  <c:v>2.881075093400185E-3</c:v>
                </c:pt>
                <c:pt idx="6729">
                  <c:v>2.881075093400185E-3</c:v>
                </c:pt>
                <c:pt idx="6730">
                  <c:v>2.881075093400185E-3</c:v>
                </c:pt>
                <c:pt idx="6731">
                  <c:v>2.881075093400185E-3</c:v>
                </c:pt>
                <c:pt idx="6732">
                  <c:v>2.881075093400185E-3</c:v>
                </c:pt>
                <c:pt idx="6733">
                  <c:v>2.881075093400185E-3</c:v>
                </c:pt>
                <c:pt idx="6734">
                  <c:v>2.881075093400185E-3</c:v>
                </c:pt>
                <c:pt idx="6735">
                  <c:v>2.881075093400185E-3</c:v>
                </c:pt>
                <c:pt idx="6736">
                  <c:v>2.881075093400185E-3</c:v>
                </c:pt>
                <c:pt idx="6737">
                  <c:v>2.881075093400185E-3</c:v>
                </c:pt>
                <c:pt idx="6738">
                  <c:v>2.881075093400185E-3</c:v>
                </c:pt>
                <c:pt idx="6739">
                  <c:v>2.881075093400185E-3</c:v>
                </c:pt>
                <c:pt idx="6740">
                  <c:v>2.881075093400185E-3</c:v>
                </c:pt>
                <c:pt idx="6741">
                  <c:v>2.881075093400185E-3</c:v>
                </c:pt>
                <c:pt idx="6742">
                  <c:v>2.881075093400185E-3</c:v>
                </c:pt>
                <c:pt idx="6743">
                  <c:v>2.881075093400185E-3</c:v>
                </c:pt>
                <c:pt idx="6744">
                  <c:v>2.881075093400185E-3</c:v>
                </c:pt>
                <c:pt idx="6745">
                  <c:v>2.881075093400185E-3</c:v>
                </c:pt>
                <c:pt idx="6746">
                  <c:v>2.881075093400185E-3</c:v>
                </c:pt>
                <c:pt idx="6747">
                  <c:v>2.881075093400185E-3</c:v>
                </c:pt>
                <c:pt idx="6748">
                  <c:v>2.881075093400185E-3</c:v>
                </c:pt>
                <c:pt idx="6749">
                  <c:v>2.881075093400185E-3</c:v>
                </c:pt>
                <c:pt idx="6750">
                  <c:v>2.881075093400185E-3</c:v>
                </c:pt>
                <c:pt idx="6751">
                  <c:v>2.881075093400185E-3</c:v>
                </c:pt>
                <c:pt idx="6752">
                  <c:v>2.881075093400185E-3</c:v>
                </c:pt>
                <c:pt idx="6753">
                  <c:v>2.881075093400185E-3</c:v>
                </c:pt>
                <c:pt idx="6754">
                  <c:v>2.881075093400185E-3</c:v>
                </c:pt>
                <c:pt idx="6755">
                  <c:v>2.881075093400185E-3</c:v>
                </c:pt>
                <c:pt idx="6756">
                  <c:v>2.881075093400185E-3</c:v>
                </c:pt>
                <c:pt idx="6757">
                  <c:v>2.881075093400185E-3</c:v>
                </c:pt>
                <c:pt idx="6758">
                  <c:v>2.881075093400185E-3</c:v>
                </c:pt>
                <c:pt idx="6759">
                  <c:v>2.881075093400185E-3</c:v>
                </c:pt>
                <c:pt idx="6760">
                  <c:v>2.881075093400185E-3</c:v>
                </c:pt>
                <c:pt idx="6761">
                  <c:v>2.881075093400185E-3</c:v>
                </c:pt>
                <c:pt idx="6762">
                  <c:v>2.881075093400185E-3</c:v>
                </c:pt>
                <c:pt idx="6763">
                  <c:v>2.881075093400185E-3</c:v>
                </c:pt>
                <c:pt idx="6764">
                  <c:v>2.881075093400185E-3</c:v>
                </c:pt>
                <c:pt idx="6765">
                  <c:v>2.881075093400185E-3</c:v>
                </c:pt>
                <c:pt idx="6766">
                  <c:v>2.881075093400185E-3</c:v>
                </c:pt>
                <c:pt idx="6767">
                  <c:v>2.881075093400185E-3</c:v>
                </c:pt>
                <c:pt idx="6768">
                  <c:v>2.881075093400185E-3</c:v>
                </c:pt>
                <c:pt idx="6769">
                  <c:v>2.881075093400185E-3</c:v>
                </c:pt>
                <c:pt idx="6770">
                  <c:v>2.881075093400185E-3</c:v>
                </c:pt>
                <c:pt idx="6771">
                  <c:v>2.881075093400185E-3</c:v>
                </c:pt>
                <c:pt idx="6772">
                  <c:v>2.881075093400185E-3</c:v>
                </c:pt>
                <c:pt idx="6773">
                  <c:v>2.881075093400185E-3</c:v>
                </c:pt>
                <c:pt idx="6774">
                  <c:v>2.881075093400185E-3</c:v>
                </c:pt>
                <c:pt idx="6775">
                  <c:v>2.881075093400185E-3</c:v>
                </c:pt>
                <c:pt idx="6776">
                  <c:v>2.881075093400185E-3</c:v>
                </c:pt>
                <c:pt idx="6777">
                  <c:v>2.881075093400185E-3</c:v>
                </c:pt>
                <c:pt idx="6778">
                  <c:v>2.881075093400185E-3</c:v>
                </c:pt>
                <c:pt idx="6779">
                  <c:v>2.881075093400185E-3</c:v>
                </c:pt>
                <c:pt idx="6780">
                  <c:v>2.881075093400185E-3</c:v>
                </c:pt>
                <c:pt idx="6781">
                  <c:v>2.881075093400185E-3</c:v>
                </c:pt>
                <c:pt idx="6782">
                  <c:v>2.881075093400185E-3</c:v>
                </c:pt>
                <c:pt idx="6783">
                  <c:v>2.881075093400185E-3</c:v>
                </c:pt>
                <c:pt idx="6784">
                  <c:v>2.881075093400185E-3</c:v>
                </c:pt>
                <c:pt idx="6785">
                  <c:v>2.881075093400185E-3</c:v>
                </c:pt>
                <c:pt idx="6786">
                  <c:v>2.881075093400185E-3</c:v>
                </c:pt>
                <c:pt idx="6787">
                  <c:v>2.881075093400185E-3</c:v>
                </c:pt>
                <c:pt idx="6788">
                  <c:v>2.881075093400185E-3</c:v>
                </c:pt>
                <c:pt idx="6789">
                  <c:v>2.881075093400185E-3</c:v>
                </c:pt>
                <c:pt idx="6790">
                  <c:v>2.881075093400185E-3</c:v>
                </c:pt>
                <c:pt idx="6791">
                  <c:v>2.881075093400185E-3</c:v>
                </c:pt>
                <c:pt idx="6792">
                  <c:v>2.881075093400185E-3</c:v>
                </c:pt>
                <c:pt idx="6793">
                  <c:v>2.881075093400185E-3</c:v>
                </c:pt>
                <c:pt idx="6794">
                  <c:v>2.881075093400185E-3</c:v>
                </c:pt>
                <c:pt idx="6795">
                  <c:v>2.881075093400185E-3</c:v>
                </c:pt>
                <c:pt idx="6796">
                  <c:v>2.881075093400185E-3</c:v>
                </c:pt>
                <c:pt idx="6797">
                  <c:v>2.881075093400185E-3</c:v>
                </c:pt>
                <c:pt idx="6798">
                  <c:v>2.881075093400185E-3</c:v>
                </c:pt>
                <c:pt idx="6799">
                  <c:v>2.881075093400185E-3</c:v>
                </c:pt>
                <c:pt idx="6800">
                  <c:v>2.881075093400185E-3</c:v>
                </c:pt>
                <c:pt idx="6801">
                  <c:v>2.881075093400185E-3</c:v>
                </c:pt>
                <c:pt idx="6802">
                  <c:v>2.881075093400185E-3</c:v>
                </c:pt>
                <c:pt idx="6803">
                  <c:v>2.881075093400185E-3</c:v>
                </c:pt>
                <c:pt idx="6804">
                  <c:v>2.881075093400185E-3</c:v>
                </c:pt>
                <c:pt idx="6805">
                  <c:v>2.881075093400185E-3</c:v>
                </c:pt>
                <c:pt idx="6806">
                  <c:v>2.881075093400185E-3</c:v>
                </c:pt>
                <c:pt idx="6807">
                  <c:v>2.881075093400185E-3</c:v>
                </c:pt>
                <c:pt idx="6808">
                  <c:v>2.881075093400185E-3</c:v>
                </c:pt>
                <c:pt idx="6809">
                  <c:v>2.881075093400185E-3</c:v>
                </c:pt>
                <c:pt idx="6810">
                  <c:v>2.881075093400185E-3</c:v>
                </c:pt>
                <c:pt idx="6811">
                  <c:v>2.881075093400185E-3</c:v>
                </c:pt>
                <c:pt idx="6812">
                  <c:v>2.881075093400185E-3</c:v>
                </c:pt>
                <c:pt idx="6813">
                  <c:v>2.881075093400185E-3</c:v>
                </c:pt>
                <c:pt idx="6814">
                  <c:v>2.881075093400185E-3</c:v>
                </c:pt>
                <c:pt idx="6815">
                  <c:v>2.881075093400185E-3</c:v>
                </c:pt>
                <c:pt idx="6816">
                  <c:v>2.881075093400185E-3</c:v>
                </c:pt>
                <c:pt idx="6817">
                  <c:v>2.881075093400185E-3</c:v>
                </c:pt>
                <c:pt idx="6818">
                  <c:v>2.881075093400185E-3</c:v>
                </c:pt>
                <c:pt idx="6819">
                  <c:v>2.881075093400185E-3</c:v>
                </c:pt>
                <c:pt idx="6820">
                  <c:v>2.881075093400185E-3</c:v>
                </c:pt>
                <c:pt idx="6821">
                  <c:v>2.881075093400185E-3</c:v>
                </c:pt>
                <c:pt idx="6822">
                  <c:v>2.881075093400185E-3</c:v>
                </c:pt>
                <c:pt idx="6823">
                  <c:v>2.881075093400185E-3</c:v>
                </c:pt>
                <c:pt idx="6824">
                  <c:v>2.881075093400185E-3</c:v>
                </c:pt>
                <c:pt idx="6825">
                  <c:v>2.881075093400185E-3</c:v>
                </c:pt>
                <c:pt idx="6826">
                  <c:v>2.881075093400185E-3</c:v>
                </c:pt>
                <c:pt idx="6827">
                  <c:v>2.881075093400185E-3</c:v>
                </c:pt>
                <c:pt idx="6828">
                  <c:v>2.881075093400185E-3</c:v>
                </c:pt>
                <c:pt idx="6829">
                  <c:v>2.881075093400185E-3</c:v>
                </c:pt>
                <c:pt idx="6830">
                  <c:v>2.881075093400185E-3</c:v>
                </c:pt>
                <c:pt idx="6831">
                  <c:v>2.881075093400185E-3</c:v>
                </c:pt>
                <c:pt idx="6832">
                  <c:v>2.881075093400185E-3</c:v>
                </c:pt>
                <c:pt idx="6833">
                  <c:v>2.881075093400185E-3</c:v>
                </c:pt>
                <c:pt idx="6834">
                  <c:v>2.881075093400185E-3</c:v>
                </c:pt>
                <c:pt idx="6835">
                  <c:v>2.881075093400185E-3</c:v>
                </c:pt>
                <c:pt idx="6836">
                  <c:v>2.881075093400185E-3</c:v>
                </c:pt>
                <c:pt idx="6837">
                  <c:v>2.881075093400185E-3</c:v>
                </c:pt>
                <c:pt idx="6838">
                  <c:v>2.881075093400185E-3</c:v>
                </c:pt>
                <c:pt idx="6839">
                  <c:v>2.881075093400185E-3</c:v>
                </c:pt>
                <c:pt idx="6840">
                  <c:v>2.881075093400185E-3</c:v>
                </c:pt>
                <c:pt idx="6841">
                  <c:v>2.881075093400185E-3</c:v>
                </c:pt>
                <c:pt idx="6842">
                  <c:v>2.881075093400185E-3</c:v>
                </c:pt>
                <c:pt idx="6843">
                  <c:v>2.881075093400185E-3</c:v>
                </c:pt>
                <c:pt idx="6844">
                  <c:v>2.881075093400185E-3</c:v>
                </c:pt>
                <c:pt idx="6845">
                  <c:v>2.881075093400185E-3</c:v>
                </c:pt>
                <c:pt idx="6846">
                  <c:v>2.881075093400185E-3</c:v>
                </c:pt>
                <c:pt idx="6847">
                  <c:v>2.881075093400185E-3</c:v>
                </c:pt>
                <c:pt idx="6848">
                  <c:v>2.881075093400185E-3</c:v>
                </c:pt>
                <c:pt idx="6849">
                  <c:v>2.881075093400185E-3</c:v>
                </c:pt>
                <c:pt idx="6850">
                  <c:v>2.881075093400185E-3</c:v>
                </c:pt>
                <c:pt idx="6851">
                  <c:v>2.881075093400185E-3</c:v>
                </c:pt>
                <c:pt idx="6852">
                  <c:v>2.881075093400185E-3</c:v>
                </c:pt>
                <c:pt idx="6853">
                  <c:v>2.881075093400185E-3</c:v>
                </c:pt>
                <c:pt idx="6854">
                  <c:v>2.881075093400185E-3</c:v>
                </c:pt>
                <c:pt idx="6855">
                  <c:v>2.881075093400185E-3</c:v>
                </c:pt>
                <c:pt idx="6856">
                  <c:v>2.881075093400185E-3</c:v>
                </c:pt>
                <c:pt idx="6857">
                  <c:v>2.881075093400185E-3</c:v>
                </c:pt>
                <c:pt idx="6858">
                  <c:v>2.881075093400185E-3</c:v>
                </c:pt>
                <c:pt idx="6859">
                  <c:v>2.881075093400185E-3</c:v>
                </c:pt>
                <c:pt idx="6860">
                  <c:v>2.881075093400185E-3</c:v>
                </c:pt>
                <c:pt idx="6861">
                  <c:v>2.881075093400185E-3</c:v>
                </c:pt>
                <c:pt idx="6862">
                  <c:v>2.881075093400185E-3</c:v>
                </c:pt>
                <c:pt idx="6863">
                  <c:v>2.881075093400185E-3</c:v>
                </c:pt>
                <c:pt idx="6864">
                  <c:v>2.881075093400185E-3</c:v>
                </c:pt>
                <c:pt idx="6865">
                  <c:v>2.881075093400185E-3</c:v>
                </c:pt>
                <c:pt idx="6866">
                  <c:v>2.881075093400185E-3</c:v>
                </c:pt>
                <c:pt idx="6867">
                  <c:v>2.881075093400185E-3</c:v>
                </c:pt>
                <c:pt idx="6868">
                  <c:v>2.881075093400185E-3</c:v>
                </c:pt>
                <c:pt idx="6869">
                  <c:v>2.881075093400185E-3</c:v>
                </c:pt>
                <c:pt idx="6870">
                  <c:v>2.881075093400185E-3</c:v>
                </c:pt>
                <c:pt idx="6871">
                  <c:v>2.881075093400185E-3</c:v>
                </c:pt>
                <c:pt idx="6872">
                  <c:v>2.881075093400185E-3</c:v>
                </c:pt>
                <c:pt idx="6873">
                  <c:v>2.881075093400185E-3</c:v>
                </c:pt>
                <c:pt idx="6874">
                  <c:v>2.881075093400185E-3</c:v>
                </c:pt>
                <c:pt idx="6875">
                  <c:v>2.881075093400185E-3</c:v>
                </c:pt>
                <c:pt idx="6876">
                  <c:v>2.881075093400185E-3</c:v>
                </c:pt>
                <c:pt idx="6877">
                  <c:v>2.881075093400185E-3</c:v>
                </c:pt>
                <c:pt idx="6878">
                  <c:v>2.881075093400185E-3</c:v>
                </c:pt>
                <c:pt idx="6879">
                  <c:v>2.881075093400185E-3</c:v>
                </c:pt>
                <c:pt idx="6880">
                  <c:v>2.881075093400185E-3</c:v>
                </c:pt>
                <c:pt idx="6881">
                  <c:v>2.881075093400185E-3</c:v>
                </c:pt>
                <c:pt idx="6882">
                  <c:v>2.881075093400185E-3</c:v>
                </c:pt>
                <c:pt idx="6883">
                  <c:v>2.881075093400185E-3</c:v>
                </c:pt>
                <c:pt idx="6884">
                  <c:v>2.881075093400185E-3</c:v>
                </c:pt>
                <c:pt idx="6885">
                  <c:v>2.881075093400185E-3</c:v>
                </c:pt>
                <c:pt idx="6886">
                  <c:v>2.881075093400185E-3</c:v>
                </c:pt>
                <c:pt idx="6887">
                  <c:v>2.881075093400185E-3</c:v>
                </c:pt>
                <c:pt idx="6888">
                  <c:v>2.881075093400185E-3</c:v>
                </c:pt>
                <c:pt idx="6889">
                  <c:v>2.881075093400185E-3</c:v>
                </c:pt>
                <c:pt idx="6890">
                  <c:v>2.881075093400185E-3</c:v>
                </c:pt>
                <c:pt idx="6891">
                  <c:v>2.881075093400185E-3</c:v>
                </c:pt>
                <c:pt idx="6892">
                  <c:v>2.881075093400185E-3</c:v>
                </c:pt>
                <c:pt idx="6893">
                  <c:v>2.881075093400185E-3</c:v>
                </c:pt>
                <c:pt idx="6894">
                  <c:v>2.881075093400185E-3</c:v>
                </c:pt>
                <c:pt idx="6895">
                  <c:v>2.881075093400185E-3</c:v>
                </c:pt>
                <c:pt idx="6896">
                  <c:v>2.881075093400185E-3</c:v>
                </c:pt>
                <c:pt idx="6897">
                  <c:v>2.881075093400185E-3</c:v>
                </c:pt>
                <c:pt idx="6898">
                  <c:v>2.881075093400185E-3</c:v>
                </c:pt>
                <c:pt idx="6899">
                  <c:v>2.881075093400185E-3</c:v>
                </c:pt>
                <c:pt idx="6900">
                  <c:v>2.881075093400185E-3</c:v>
                </c:pt>
                <c:pt idx="6901">
                  <c:v>2.881075093400185E-3</c:v>
                </c:pt>
                <c:pt idx="6902">
                  <c:v>2.881075093400185E-3</c:v>
                </c:pt>
                <c:pt idx="6903">
                  <c:v>2.881075093400185E-3</c:v>
                </c:pt>
                <c:pt idx="6904">
                  <c:v>2.881075093400185E-3</c:v>
                </c:pt>
                <c:pt idx="6905">
                  <c:v>2.881075093400185E-3</c:v>
                </c:pt>
                <c:pt idx="6906">
                  <c:v>2.881075093400185E-3</c:v>
                </c:pt>
                <c:pt idx="6907">
                  <c:v>2.881075093400185E-3</c:v>
                </c:pt>
                <c:pt idx="6908">
                  <c:v>2.881075093400185E-3</c:v>
                </c:pt>
                <c:pt idx="6909">
                  <c:v>2.881075093400185E-3</c:v>
                </c:pt>
                <c:pt idx="6910">
                  <c:v>2.881075093400185E-3</c:v>
                </c:pt>
                <c:pt idx="6911">
                  <c:v>2.881075093400185E-3</c:v>
                </c:pt>
                <c:pt idx="6912">
                  <c:v>2.881075093400185E-3</c:v>
                </c:pt>
                <c:pt idx="6913">
                  <c:v>2.881075093400185E-3</c:v>
                </c:pt>
                <c:pt idx="6914">
                  <c:v>2.881075093400185E-3</c:v>
                </c:pt>
                <c:pt idx="6915">
                  <c:v>2.881075093400185E-3</c:v>
                </c:pt>
                <c:pt idx="6916">
                  <c:v>2.881075093400185E-3</c:v>
                </c:pt>
                <c:pt idx="6917">
                  <c:v>2.881075093400185E-3</c:v>
                </c:pt>
                <c:pt idx="6918">
                  <c:v>2.881075093400185E-3</c:v>
                </c:pt>
                <c:pt idx="6919">
                  <c:v>2.881075093400185E-3</c:v>
                </c:pt>
                <c:pt idx="6920">
                  <c:v>2.881075093400185E-3</c:v>
                </c:pt>
                <c:pt idx="6921">
                  <c:v>2.881075093400185E-3</c:v>
                </c:pt>
                <c:pt idx="6922">
                  <c:v>2.881075093400185E-3</c:v>
                </c:pt>
                <c:pt idx="6923">
                  <c:v>2.881075093400185E-3</c:v>
                </c:pt>
                <c:pt idx="6924">
                  <c:v>2.881075093400185E-3</c:v>
                </c:pt>
                <c:pt idx="6925">
                  <c:v>2.881075093400185E-3</c:v>
                </c:pt>
                <c:pt idx="6926">
                  <c:v>2.881075093400185E-3</c:v>
                </c:pt>
                <c:pt idx="6927">
                  <c:v>2.881075093400185E-3</c:v>
                </c:pt>
                <c:pt idx="6928">
                  <c:v>2.881075093400185E-3</c:v>
                </c:pt>
                <c:pt idx="6929">
                  <c:v>2.881075093400185E-3</c:v>
                </c:pt>
                <c:pt idx="6930">
                  <c:v>2.881075093400185E-3</c:v>
                </c:pt>
                <c:pt idx="6931">
                  <c:v>2.881075093400185E-3</c:v>
                </c:pt>
                <c:pt idx="6932">
                  <c:v>2.881075093400185E-3</c:v>
                </c:pt>
                <c:pt idx="6933">
                  <c:v>2.881075093400185E-3</c:v>
                </c:pt>
                <c:pt idx="6934">
                  <c:v>2.881075093400185E-3</c:v>
                </c:pt>
                <c:pt idx="6935">
                  <c:v>2.881075093400185E-3</c:v>
                </c:pt>
                <c:pt idx="6936">
                  <c:v>2.881075093400185E-3</c:v>
                </c:pt>
                <c:pt idx="6937">
                  <c:v>2.881075093400185E-3</c:v>
                </c:pt>
                <c:pt idx="6938">
                  <c:v>2.881075093400185E-3</c:v>
                </c:pt>
                <c:pt idx="6939">
                  <c:v>2.881075093400185E-3</c:v>
                </c:pt>
                <c:pt idx="6940">
                  <c:v>2.881075093400185E-3</c:v>
                </c:pt>
                <c:pt idx="6941">
                  <c:v>2.881075093400185E-3</c:v>
                </c:pt>
                <c:pt idx="6942">
                  <c:v>2.881075093400185E-3</c:v>
                </c:pt>
                <c:pt idx="6943">
                  <c:v>2.881075093400185E-3</c:v>
                </c:pt>
                <c:pt idx="6944">
                  <c:v>2.881075093400185E-3</c:v>
                </c:pt>
                <c:pt idx="6945">
                  <c:v>2.881075093400185E-3</c:v>
                </c:pt>
                <c:pt idx="6946">
                  <c:v>2.881075093400185E-3</c:v>
                </c:pt>
                <c:pt idx="6947">
                  <c:v>2.881075093400185E-3</c:v>
                </c:pt>
                <c:pt idx="6948">
                  <c:v>2.881075093400185E-3</c:v>
                </c:pt>
                <c:pt idx="6949">
                  <c:v>2.881075093400185E-3</c:v>
                </c:pt>
                <c:pt idx="6950">
                  <c:v>2.881075093400185E-3</c:v>
                </c:pt>
                <c:pt idx="6951">
                  <c:v>2.881075093400185E-3</c:v>
                </c:pt>
                <c:pt idx="6952">
                  <c:v>2.881075093400185E-3</c:v>
                </c:pt>
                <c:pt idx="6953">
                  <c:v>2.881075093400185E-3</c:v>
                </c:pt>
                <c:pt idx="6954">
                  <c:v>2.881075093400185E-3</c:v>
                </c:pt>
                <c:pt idx="6955">
                  <c:v>2.881075093400185E-3</c:v>
                </c:pt>
                <c:pt idx="6956">
                  <c:v>2.881075093400185E-3</c:v>
                </c:pt>
                <c:pt idx="6957">
                  <c:v>2.881075093400185E-3</c:v>
                </c:pt>
                <c:pt idx="6958">
                  <c:v>2.881075093400185E-3</c:v>
                </c:pt>
                <c:pt idx="6959">
                  <c:v>2.881075093400185E-3</c:v>
                </c:pt>
                <c:pt idx="6960">
                  <c:v>2.881075093400185E-3</c:v>
                </c:pt>
                <c:pt idx="6961">
                  <c:v>2.881075093400185E-3</c:v>
                </c:pt>
                <c:pt idx="6962">
                  <c:v>2.881075093400185E-3</c:v>
                </c:pt>
                <c:pt idx="6963">
                  <c:v>2.881075093400185E-3</c:v>
                </c:pt>
                <c:pt idx="6964">
                  <c:v>2.881075093400185E-3</c:v>
                </c:pt>
                <c:pt idx="6965">
                  <c:v>2.881075093400185E-3</c:v>
                </c:pt>
                <c:pt idx="6966">
                  <c:v>2.881075093400185E-3</c:v>
                </c:pt>
                <c:pt idx="6967">
                  <c:v>2.881075093400185E-3</c:v>
                </c:pt>
                <c:pt idx="6968">
                  <c:v>2.881075093400185E-3</c:v>
                </c:pt>
                <c:pt idx="6969">
                  <c:v>2.881075093400185E-3</c:v>
                </c:pt>
                <c:pt idx="6970">
                  <c:v>2.881075093400185E-3</c:v>
                </c:pt>
                <c:pt idx="6971">
                  <c:v>2.881075093400185E-3</c:v>
                </c:pt>
                <c:pt idx="6972">
                  <c:v>2.881075093400185E-3</c:v>
                </c:pt>
                <c:pt idx="6973">
                  <c:v>2.881075093400185E-3</c:v>
                </c:pt>
                <c:pt idx="6974">
                  <c:v>2.881075093400185E-3</c:v>
                </c:pt>
                <c:pt idx="6975">
                  <c:v>2.881075093400185E-3</c:v>
                </c:pt>
                <c:pt idx="6976">
                  <c:v>2.881075093400185E-3</c:v>
                </c:pt>
                <c:pt idx="6977">
                  <c:v>2.881075093400185E-3</c:v>
                </c:pt>
                <c:pt idx="6978">
                  <c:v>2.881075093400185E-3</c:v>
                </c:pt>
                <c:pt idx="6979">
                  <c:v>2.881075093400185E-3</c:v>
                </c:pt>
                <c:pt idx="6980">
                  <c:v>2.881075093400185E-3</c:v>
                </c:pt>
                <c:pt idx="6981">
                  <c:v>2.881075093400185E-3</c:v>
                </c:pt>
                <c:pt idx="6982">
                  <c:v>2.881075093400185E-3</c:v>
                </c:pt>
                <c:pt idx="6983">
                  <c:v>2.881075093400185E-3</c:v>
                </c:pt>
                <c:pt idx="6984">
                  <c:v>2.881075093400185E-3</c:v>
                </c:pt>
                <c:pt idx="6985">
                  <c:v>2.881075093400185E-3</c:v>
                </c:pt>
                <c:pt idx="6986">
                  <c:v>2.881075093400185E-3</c:v>
                </c:pt>
                <c:pt idx="6987">
                  <c:v>2.881075093400185E-3</c:v>
                </c:pt>
                <c:pt idx="6988">
                  <c:v>2.881075093400185E-3</c:v>
                </c:pt>
                <c:pt idx="6989">
                  <c:v>2.881075093400185E-3</c:v>
                </c:pt>
                <c:pt idx="6990">
                  <c:v>2.881075093400185E-3</c:v>
                </c:pt>
                <c:pt idx="6991">
                  <c:v>2.881075093400185E-3</c:v>
                </c:pt>
                <c:pt idx="6992">
                  <c:v>2.881075093400185E-3</c:v>
                </c:pt>
                <c:pt idx="6993">
                  <c:v>2.881075093400185E-3</c:v>
                </c:pt>
                <c:pt idx="6994">
                  <c:v>2.881075093400185E-3</c:v>
                </c:pt>
                <c:pt idx="6995">
                  <c:v>2.881075093400185E-3</c:v>
                </c:pt>
                <c:pt idx="6996">
                  <c:v>2.881075093400185E-3</c:v>
                </c:pt>
                <c:pt idx="6997">
                  <c:v>2.881075093400185E-3</c:v>
                </c:pt>
                <c:pt idx="6998">
                  <c:v>2.881075093400185E-3</c:v>
                </c:pt>
                <c:pt idx="6999">
                  <c:v>2.881075093400185E-3</c:v>
                </c:pt>
                <c:pt idx="7000">
                  <c:v>2.881075093400185E-3</c:v>
                </c:pt>
                <c:pt idx="7001">
                  <c:v>2.881075093400185E-3</c:v>
                </c:pt>
                <c:pt idx="7002">
                  <c:v>2.881075093400185E-3</c:v>
                </c:pt>
                <c:pt idx="7003">
                  <c:v>2.881075093400185E-3</c:v>
                </c:pt>
                <c:pt idx="7004">
                  <c:v>2.881075093400185E-3</c:v>
                </c:pt>
                <c:pt idx="7005">
                  <c:v>2.881075093400185E-3</c:v>
                </c:pt>
                <c:pt idx="7006">
                  <c:v>2.881075093400185E-3</c:v>
                </c:pt>
                <c:pt idx="7007">
                  <c:v>2.881075093400185E-3</c:v>
                </c:pt>
                <c:pt idx="7008">
                  <c:v>2.881075093400185E-3</c:v>
                </c:pt>
                <c:pt idx="7009">
                  <c:v>2.881075093400185E-3</c:v>
                </c:pt>
                <c:pt idx="7010">
                  <c:v>2.881075093400185E-3</c:v>
                </c:pt>
                <c:pt idx="7011">
                  <c:v>2.881075093400185E-3</c:v>
                </c:pt>
                <c:pt idx="7012">
                  <c:v>2.881075093400185E-3</c:v>
                </c:pt>
                <c:pt idx="7013">
                  <c:v>2.881075093400185E-3</c:v>
                </c:pt>
                <c:pt idx="7014">
                  <c:v>2.881075093400185E-3</c:v>
                </c:pt>
                <c:pt idx="7015">
                  <c:v>2.881075093400185E-3</c:v>
                </c:pt>
                <c:pt idx="7016">
                  <c:v>2.881075093400185E-3</c:v>
                </c:pt>
                <c:pt idx="7017">
                  <c:v>2.881075093400185E-3</c:v>
                </c:pt>
                <c:pt idx="7018">
                  <c:v>2.881075093400185E-3</c:v>
                </c:pt>
                <c:pt idx="7019">
                  <c:v>2.881075093400185E-3</c:v>
                </c:pt>
                <c:pt idx="7020">
                  <c:v>2.881075093400185E-3</c:v>
                </c:pt>
                <c:pt idx="7021">
                  <c:v>2.881075093400185E-3</c:v>
                </c:pt>
                <c:pt idx="7022">
                  <c:v>2.881075093400185E-3</c:v>
                </c:pt>
                <c:pt idx="7023">
                  <c:v>2.881075093400185E-3</c:v>
                </c:pt>
                <c:pt idx="7024">
                  <c:v>2.881075093400185E-3</c:v>
                </c:pt>
                <c:pt idx="7025">
                  <c:v>2.881075093400185E-3</c:v>
                </c:pt>
                <c:pt idx="7026">
                  <c:v>2.881075093400185E-3</c:v>
                </c:pt>
                <c:pt idx="7027">
                  <c:v>2.881075093400185E-3</c:v>
                </c:pt>
                <c:pt idx="7028">
                  <c:v>2.881075093400185E-3</c:v>
                </c:pt>
                <c:pt idx="7029">
                  <c:v>2.881075093400185E-3</c:v>
                </c:pt>
                <c:pt idx="7030">
                  <c:v>2.881075093400185E-3</c:v>
                </c:pt>
                <c:pt idx="7031">
                  <c:v>2.881075093400185E-3</c:v>
                </c:pt>
                <c:pt idx="7032">
                  <c:v>2.881075093400185E-3</c:v>
                </c:pt>
                <c:pt idx="7033">
                  <c:v>2.881075093400185E-3</c:v>
                </c:pt>
                <c:pt idx="7034">
                  <c:v>2.881075093400185E-3</c:v>
                </c:pt>
                <c:pt idx="7035">
                  <c:v>2.881075093400185E-3</c:v>
                </c:pt>
                <c:pt idx="7036">
                  <c:v>2.881075093400185E-3</c:v>
                </c:pt>
                <c:pt idx="7037">
                  <c:v>2.881075093400185E-3</c:v>
                </c:pt>
                <c:pt idx="7038">
                  <c:v>2.881075093400185E-3</c:v>
                </c:pt>
                <c:pt idx="7039">
                  <c:v>2.881075093400185E-3</c:v>
                </c:pt>
                <c:pt idx="7040">
                  <c:v>2.881075093400185E-3</c:v>
                </c:pt>
                <c:pt idx="7041">
                  <c:v>2.881075093400185E-3</c:v>
                </c:pt>
                <c:pt idx="7042">
                  <c:v>2.881075093400185E-3</c:v>
                </c:pt>
                <c:pt idx="7043">
                  <c:v>2.881075093400185E-3</c:v>
                </c:pt>
                <c:pt idx="7044">
                  <c:v>2.881075093400185E-3</c:v>
                </c:pt>
                <c:pt idx="7045">
                  <c:v>2.881075093400185E-3</c:v>
                </c:pt>
                <c:pt idx="7046">
                  <c:v>2.881075093400185E-3</c:v>
                </c:pt>
                <c:pt idx="7047">
                  <c:v>2.881075093400185E-3</c:v>
                </c:pt>
                <c:pt idx="7048">
                  <c:v>2.881075093400185E-3</c:v>
                </c:pt>
                <c:pt idx="7049">
                  <c:v>2.881075093400185E-3</c:v>
                </c:pt>
                <c:pt idx="7050">
                  <c:v>2.881075093400185E-3</c:v>
                </c:pt>
                <c:pt idx="7051">
                  <c:v>2.881075093400185E-3</c:v>
                </c:pt>
                <c:pt idx="7052">
                  <c:v>2.881075093400185E-3</c:v>
                </c:pt>
                <c:pt idx="7053">
                  <c:v>2.881075093400185E-3</c:v>
                </c:pt>
                <c:pt idx="7054">
                  <c:v>2.881075093400185E-3</c:v>
                </c:pt>
                <c:pt idx="7055">
                  <c:v>2.881075093400185E-3</c:v>
                </c:pt>
                <c:pt idx="7056">
                  <c:v>2.881075093400185E-3</c:v>
                </c:pt>
                <c:pt idx="7057">
                  <c:v>2.881075093400185E-3</c:v>
                </c:pt>
                <c:pt idx="7058">
                  <c:v>2.881075093400185E-3</c:v>
                </c:pt>
                <c:pt idx="7059">
                  <c:v>2.881075093400185E-3</c:v>
                </c:pt>
                <c:pt idx="7060">
                  <c:v>2.881075093400185E-3</c:v>
                </c:pt>
                <c:pt idx="7061">
                  <c:v>2.881075093400185E-3</c:v>
                </c:pt>
                <c:pt idx="7062">
                  <c:v>2.881075093400185E-3</c:v>
                </c:pt>
                <c:pt idx="7063">
                  <c:v>2.881075093400185E-3</c:v>
                </c:pt>
                <c:pt idx="7064">
                  <c:v>2.881075093400185E-3</c:v>
                </c:pt>
                <c:pt idx="7065">
                  <c:v>2.881075093400185E-3</c:v>
                </c:pt>
                <c:pt idx="7066">
                  <c:v>2.881075093400185E-3</c:v>
                </c:pt>
                <c:pt idx="7067">
                  <c:v>2.881075093400185E-3</c:v>
                </c:pt>
                <c:pt idx="7068">
                  <c:v>2.881075093400185E-3</c:v>
                </c:pt>
                <c:pt idx="7069">
                  <c:v>2.881075093400185E-3</c:v>
                </c:pt>
                <c:pt idx="7070">
                  <c:v>2.881075093400185E-3</c:v>
                </c:pt>
                <c:pt idx="7071">
                  <c:v>2.881075093400185E-3</c:v>
                </c:pt>
                <c:pt idx="7072">
                  <c:v>2.881075093400185E-3</c:v>
                </c:pt>
                <c:pt idx="7073">
                  <c:v>2.881075093400185E-3</c:v>
                </c:pt>
                <c:pt idx="7074">
                  <c:v>2.881075093400185E-3</c:v>
                </c:pt>
                <c:pt idx="7075">
                  <c:v>2.881075093400185E-3</c:v>
                </c:pt>
                <c:pt idx="7076">
                  <c:v>2.881075093400185E-3</c:v>
                </c:pt>
                <c:pt idx="7077">
                  <c:v>2.881075093400185E-3</c:v>
                </c:pt>
                <c:pt idx="7078">
                  <c:v>2.881075093400185E-3</c:v>
                </c:pt>
                <c:pt idx="7079">
                  <c:v>2.881075093400185E-3</c:v>
                </c:pt>
                <c:pt idx="7080">
                  <c:v>2.881075093400185E-3</c:v>
                </c:pt>
                <c:pt idx="7081">
                  <c:v>2.881075093400185E-3</c:v>
                </c:pt>
                <c:pt idx="7082">
                  <c:v>2.881075093400185E-3</c:v>
                </c:pt>
                <c:pt idx="7083">
                  <c:v>2.881075093400185E-3</c:v>
                </c:pt>
                <c:pt idx="7084">
                  <c:v>2.881075093400185E-3</c:v>
                </c:pt>
                <c:pt idx="7085">
                  <c:v>2.881075093400185E-3</c:v>
                </c:pt>
                <c:pt idx="7086">
                  <c:v>2.881075093400185E-3</c:v>
                </c:pt>
                <c:pt idx="7087">
                  <c:v>2.881075093400185E-3</c:v>
                </c:pt>
                <c:pt idx="7088">
                  <c:v>2.881075093400185E-3</c:v>
                </c:pt>
                <c:pt idx="7089">
                  <c:v>2.881075093400185E-3</c:v>
                </c:pt>
                <c:pt idx="7090">
                  <c:v>2.881075093400185E-3</c:v>
                </c:pt>
                <c:pt idx="7091">
                  <c:v>2.881075093400185E-3</c:v>
                </c:pt>
                <c:pt idx="7092">
                  <c:v>2.881075093400185E-3</c:v>
                </c:pt>
                <c:pt idx="7093">
                  <c:v>2.881075093400185E-3</c:v>
                </c:pt>
                <c:pt idx="7094">
                  <c:v>2.881075093400185E-3</c:v>
                </c:pt>
                <c:pt idx="7095">
                  <c:v>2.881075093400185E-3</c:v>
                </c:pt>
                <c:pt idx="7096">
                  <c:v>2.881075093400185E-3</c:v>
                </c:pt>
                <c:pt idx="7097">
                  <c:v>2.881075093400185E-3</c:v>
                </c:pt>
                <c:pt idx="7098">
                  <c:v>2.881075093400185E-3</c:v>
                </c:pt>
                <c:pt idx="7099">
                  <c:v>2.881075093400185E-3</c:v>
                </c:pt>
                <c:pt idx="7100">
                  <c:v>2.881075093400185E-3</c:v>
                </c:pt>
                <c:pt idx="7101">
                  <c:v>2.881075093400185E-3</c:v>
                </c:pt>
                <c:pt idx="7102">
                  <c:v>2.881075093400185E-3</c:v>
                </c:pt>
                <c:pt idx="7103">
                  <c:v>2.881075093400185E-3</c:v>
                </c:pt>
                <c:pt idx="7104">
                  <c:v>2.881075093400185E-3</c:v>
                </c:pt>
                <c:pt idx="7105">
                  <c:v>2.881075093400185E-3</c:v>
                </c:pt>
                <c:pt idx="7106">
                  <c:v>2.881075093400185E-3</c:v>
                </c:pt>
                <c:pt idx="7107">
                  <c:v>2.881075093400185E-3</c:v>
                </c:pt>
                <c:pt idx="7108">
                  <c:v>2.881075093400185E-3</c:v>
                </c:pt>
                <c:pt idx="7109">
                  <c:v>2.881075093400185E-3</c:v>
                </c:pt>
                <c:pt idx="7110">
                  <c:v>2.881075093400185E-3</c:v>
                </c:pt>
                <c:pt idx="7111">
                  <c:v>2.881075093400185E-3</c:v>
                </c:pt>
                <c:pt idx="7112">
                  <c:v>2.881075093400185E-3</c:v>
                </c:pt>
                <c:pt idx="7113">
                  <c:v>2.881075093400185E-3</c:v>
                </c:pt>
                <c:pt idx="7114">
                  <c:v>2.881075093400185E-3</c:v>
                </c:pt>
                <c:pt idx="7115">
                  <c:v>2.881075093400185E-3</c:v>
                </c:pt>
                <c:pt idx="7116">
                  <c:v>2.881075093400185E-3</c:v>
                </c:pt>
                <c:pt idx="7117">
                  <c:v>2.881075093400185E-3</c:v>
                </c:pt>
                <c:pt idx="7118">
                  <c:v>2.881075093400185E-3</c:v>
                </c:pt>
                <c:pt idx="7119">
                  <c:v>2.881075093400185E-3</c:v>
                </c:pt>
                <c:pt idx="7120">
                  <c:v>2.881075093400185E-3</c:v>
                </c:pt>
                <c:pt idx="7121">
                  <c:v>2.881075093400185E-3</c:v>
                </c:pt>
                <c:pt idx="7122">
                  <c:v>2.881075093400185E-3</c:v>
                </c:pt>
                <c:pt idx="7123">
                  <c:v>2.881075093400185E-3</c:v>
                </c:pt>
                <c:pt idx="7124">
                  <c:v>2.881075093400185E-3</c:v>
                </c:pt>
                <c:pt idx="7125">
                  <c:v>2.881075093400185E-3</c:v>
                </c:pt>
                <c:pt idx="7126">
                  <c:v>2.881075093400185E-3</c:v>
                </c:pt>
                <c:pt idx="7127">
                  <c:v>2.881075093400185E-3</c:v>
                </c:pt>
                <c:pt idx="7128">
                  <c:v>2.881075093400185E-3</c:v>
                </c:pt>
                <c:pt idx="7129">
                  <c:v>2.881075093400185E-3</c:v>
                </c:pt>
                <c:pt idx="7130">
                  <c:v>2.881075093400185E-3</c:v>
                </c:pt>
                <c:pt idx="7131">
                  <c:v>2.881075093400185E-3</c:v>
                </c:pt>
                <c:pt idx="7132">
                  <c:v>2.881075093400185E-3</c:v>
                </c:pt>
                <c:pt idx="7133">
                  <c:v>2.881075093400185E-3</c:v>
                </c:pt>
                <c:pt idx="7134">
                  <c:v>2.881075093400185E-3</c:v>
                </c:pt>
                <c:pt idx="7135">
                  <c:v>2.881075093400185E-3</c:v>
                </c:pt>
                <c:pt idx="7136">
                  <c:v>2.881075093400185E-3</c:v>
                </c:pt>
                <c:pt idx="7137">
                  <c:v>2.881075093400185E-3</c:v>
                </c:pt>
                <c:pt idx="7138">
                  <c:v>2.881075093400185E-3</c:v>
                </c:pt>
                <c:pt idx="7139">
                  <c:v>2.881075093400185E-3</c:v>
                </c:pt>
                <c:pt idx="7140">
                  <c:v>2.881075093400185E-3</c:v>
                </c:pt>
                <c:pt idx="7141">
                  <c:v>2.881075093400185E-3</c:v>
                </c:pt>
                <c:pt idx="7142">
                  <c:v>2.881075093400185E-3</c:v>
                </c:pt>
                <c:pt idx="7143">
                  <c:v>2.881075093400185E-3</c:v>
                </c:pt>
                <c:pt idx="7144">
                  <c:v>2.881075093400185E-3</c:v>
                </c:pt>
                <c:pt idx="7145">
                  <c:v>2.881075093400185E-3</c:v>
                </c:pt>
                <c:pt idx="7146">
                  <c:v>2.881075093400185E-3</c:v>
                </c:pt>
                <c:pt idx="7147">
                  <c:v>2.881075093400185E-3</c:v>
                </c:pt>
                <c:pt idx="7148">
                  <c:v>2.881075093400185E-3</c:v>
                </c:pt>
                <c:pt idx="7149">
                  <c:v>2.881075093400185E-3</c:v>
                </c:pt>
                <c:pt idx="7150">
                  <c:v>2.881075093400185E-3</c:v>
                </c:pt>
                <c:pt idx="7151">
                  <c:v>2.881075093400185E-3</c:v>
                </c:pt>
                <c:pt idx="7152">
                  <c:v>2.881075093400185E-3</c:v>
                </c:pt>
                <c:pt idx="7153">
                  <c:v>2.881075093400185E-3</c:v>
                </c:pt>
                <c:pt idx="7154">
                  <c:v>2.881075093400185E-3</c:v>
                </c:pt>
                <c:pt idx="7155">
                  <c:v>2.881075093400185E-3</c:v>
                </c:pt>
                <c:pt idx="7156">
                  <c:v>2.881075093400185E-3</c:v>
                </c:pt>
                <c:pt idx="7157">
                  <c:v>2.881075093400185E-3</c:v>
                </c:pt>
                <c:pt idx="7158">
                  <c:v>2.881075093400185E-3</c:v>
                </c:pt>
                <c:pt idx="7159">
                  <c:v>2.881075093400185E-3</c:v>
                </c:pt>
                <c:pt idx="7160">
                  <c:v>2.881075093400185E-3</c:v>
                </c:pt>
                <c:pt idx="7161">
                  <c:v>2.881075093400185E-3</c:v>
                </c:pt>
                <c:pt idx="7162">
                  <c:v>2.881075093400185E-3</c:v>
                </c:pt>
                <c:pt idx="7163">
                  <c:v>2.881075093400185E-3</c:v>
                </c:pt>
                <c:pt idx="7164">
                  <c:v>2.881075093400185E-3</c:v>
                </c:pt>
                <c:pt idx="7165">
                  <c:v>2.881075093400185E-3</c:v>
                </c:pt>
                <c:pt idx="7166">
                  <c:v>2.881075093400185E-3</c:v>
                </c:pt>
                <c:pt idx="7167">
                  <c:v>2.881075093400185E-3</c:v>
                </c:pt>
                <c:pt idx="7168">
                  <c:v>2.881075093400185E-3</c:v>
                </c:pt>
                <c:pt idx="7169">
                  <c:v>2.881075093400185E-3</c:v>
                </c:pt>
                <c:pt idx="7170">
                  <c:v>2.881075093400185E-3</c:v>
                </c:pt>
                <c:pt idx="7171">
                  <c:v>2.881075093400185E-3</c:v>
                </c:pt>
                <c:pt idx="7172">
                  <c:v>2.881075093400185E-3</c:v>
                </c:pt>
                <c:pt idx="7173">
                  <c:v>2.881075093400185E-3</c:v>
                </c:pt>
                <c:pt idx="7174">
                  <c:v>2.881075093400185E-3</c:v>
                </c:pt>
                <c:pt idx="7175">
                  <c:v>2.881075093400185E-3</c:v>
                </c:pt>
                <c:pt idx="7176">
                  <c:v>2.881075093400185E-3</c:v>
                </c:pt>
                <c:pt idx="7177">
                  <c:v>2.881075093400185E-3</c:v>
                </c:pt>
                <c:pt idx="7178">
                  <c:v>2.881075093400185E-3</c:v>
                </c:pt>
                <c:pt idx="7179">
                  <c:v>2.881075093400185E-3</c:v>
                </c:pt>
                <c:pt idx="7180">
                  <c:v>2.881075093400185E-3</c:v>
                </c:pt>
                <c:pt idx="7181">
                  <c:v>2.881075093400185E-3</c:v>
                </c:pt>
                <c:pt idx="7182">
                  <c:v>2.881075093400185E-3</c:v>
                </c:pt>
                <c:pt idx="7183">
                  <c:v>2.881075093400185E-3</c:v>
                </c:pt>
                <c:pt idx="7184">
                  <c:v>2.881075093400185E-3</c:v>
                </c:pt>
                <c:pt idx="7185">
                  <c:v>2.881075093400185E-3</c:v>
                </c:pt>
                <c:pt idx="7186">
                  <c:v>2.881075093400185E-3</c:v>
                </c:pt>
                <c:pt idx="7187">
                  <c:v>2.881075093400185E-3</c:v>
                </c:pt>
                <c:pt idx="7188">
                  <c:v>2.881075093400185E-3</c:v>
                </c:pt>
                <c:pt idx="7189">
                  <c:v>2.881075093400185E-3</c:v>
                </c:pt>
                <c:pt idx="7190">
                  <c:v>2.881075093400185E-3</c:v>
                </c:pt>
                <c:pt idx="7191">
                  <c:v>2.881075093400185E-3</c:v>
                </c:pt>
                <c:pt idx="7192">
                  <c:v>2.881075093400185E-3</c:v>
                </c:pt>
                <c:pt idx="7193">
                  <c:v>2.881075093400185E-3</c:v>
                </c:pt>
                <c:pt idx="7194">
                  <c:v>2.881075093400185E-3</c:v>
                </c:pt>
                <c:pt idx="7195">
                  <c:v>2.881075093400185E-3</c:v>
                </c:pt>
                <c:pt idx="7196">
                  <c:v>2.881075093400185E-3</c:v>
                </c:pt>
                <c:pt idx="7197">
                  <c:v>2.881075093400185E-3</c:v>
                </c:pt>
                <c:pt idx="7198">
                  <c:v>2.881075093400185E-3</c:v>
                </c:pt>
                <c:pt idx="7199">
                  <c:v>2.881075093400185E-3</c:v>
                </c:pt>
                <c:pt idx="7200">
                  <c:v>2.881075093400185E-3</c:v>
                </c:pt>
                <c:pt idx="7201">
                  <c:v>2.881075093400185E-3</c:v>
                </c:pt>
                <c:pt idx="7202">
                  <c:v>2.881075093400185E-3</c:v>
                </c:pt>
                <c:pt idx="7203">
                  <c:v>2.881075093400185E-3</c:v>
                </c:pt>
                <c:pt idx="7204">
                  <c:v>2.881075093400185E-3</c:v>
                </c:pt>
                <c:pt idx="7205">
                  <c:v>2.881075093400185E-3</c:v>
                </c:pt>
                <c:pt idx="7206">
                  <c:v>2.881075093400185E-3</c:v>
                </c:pt>
                <c:pt idx="7207">
                  <c:v>2.881075093400185E-3</c:v>
                </c:pt>
                <c:pt idx="7208">
                  <c:v>2.881075093400185E-3</c:v>
                </c:pt>
                <c:pt idx="7209">
                  <c:v>2.881075093400185E-3</c:v>
                </c:pt>
                <c:pt idx="7210">
                  <c:v>2.881075093400185E-3</c:v>
                </c:pt>
                <c:pt idx="7211">
                  <c:v>2.881075093400185E-3</c:v>
                </c:pt>
                <c:pt idx="7212">
                  <c:v>2.881075093400185E-3</c:v>
                </c:pt>
                <c:pt idx="7213">
                  <c:v>2.881075093400185E-3</c:v>
                </c:pt>
                <c:pt idx="7214">
                  <c:v>2.881075093400185E-3</c:v>
                </c:pt>
                <c:pt idx="7215">
                  <c:v>2.881075093400185E-3</c:v>
                </c:pt>
                <c:pt idx="7216">
                  <c:v>2.881075093400185E-3</c:v>
                </c:pt>
                <c:pt idx="7217">
                  <c:v>2.881075093400185E-3</c:v>
                </c:pt>
                <c:pt idx="7218">
                  <c:v>2.881075093400185E-3</c:v>
                </c:pt>
                <c:pt idx="7219">
                  <c:v>2.881075093400185E-3</c:v>
                </c:pt>
                <c:pt idx="7220">
                  <c:v>2.881075093400185E-3</c:v>
                </c:pt>
                <c:pt idx="7221">
                  <c:v>2.881075093400185E-3</c:v>
                </c:pt>
                <c:pt idx="7222">
                  <c:v>2.881075093400185E-3</c:v>
                </c:pt>
                <c:pt idx="7223">
                  <c:v>2.881075093400185E-3</c:v>
                </c:pt>
                <c:pt idx="7224">
                  <c:v>2.881075093400185E-3</c:v>
                </c:pt>
                <c:pt idx="7225">
                  <c:v>2.881075093400185E-3</c:v>
                </c:pt>
                <c:pt idx="7226">
                  <c:v>2.881075093400185E-3</c:v>
                </c:pt>
                <c:pt idx="7227">
                  <c:v>2.881075093400185E-3</c:v>
                </c:pt>
                <c:pt idx="7228">
                  <c:v>2.881075093400185E-3</c:v>
                </c:pt>
                <c:pt idx="7229">
                  <c:v>2.881075093400185E-3</c:v>
                </c:pt>
                <c:pt idx="7230">
                  <c:v>2.881075093400185E-3</c:v>
                </c:pt>
                <c:pt idx="7231">
                  <c:v>2.881075093400185E-3</c:v>
                </c:pt>
                <c:pt idx="7232">
                  <c:v>2.881075093400185E-3</c:v>
                </c:pt>
                <c:pt idx="7233">
                  <c:v>2.881075093400185E-3</c:v>
                </c:pt>
                <c:pt idx="7234">
                  <c:v>2.881075093400185E-3</c:v>
                </c:pt>
                <c:pt idx="7235">
                  <c:v>2.881075093400185E-3</c:v>
                </c:pt>
                <c:pt idx="7236">
                  <c:v>2.881075093400185E-3</c:v>
                </c:pt>
                <c:pt idx="7237">
                  <c:v>2.881075093400185E-3</c:v>
                </c:pt>
                <c:pt idx="7238">
                  <c:v>2.881075093400185E-3</c:v>
                </c:pt>
                <c:pt idx="7239">
                  <c:v>2.881075093400185E-3</c:v>
                </c:pt>
                <c:pt idx="7240">
                  <c:v>2.881075093400185E-3</c:v>
                </c:pt>
                <c:pt idx="7241">
                  <c:v>2.881075093400185E-3</c:v>
                </c:pt>
                <c:pt idx="7242">
                  <c:v>2.881075093400185E-3</c:v>
                </c:pt>
                <c:pt idx="7243">
                  <c:v>2.881075093400185E-3</c:v>
                </c:pt>
                <c:pt idx="7244">
                  <c:v>2.881075093400185E-3</c:v>
                </c:pt>
                <c:pt idx="7245">
                  <c:v>2.881075093400185E-3</c:v>
                </c:pt>
                <c:pt idx="7246">
                  <c:v>2.881075093400185E-3</c:v>
                </c:pt>
                <c:pt idx="7247">
                  <c:v>2.881075093400185E-3</c:v>
                </c:pt>
                <c:pt idx="7248">
                  <c:v>2.881075093400185E-3</c:v>
                </c:pt>
                <c:pt idx="7249">
                  <c:v>2.881075093400185E-3</c:v>
                </c:pt>
                <c:pt idx="7250">
                  <c:v>2.881075093400185E-3</c:v>
                </c:pt>
                <c:pt idx="7251">
                  <c:v>2.881075093400185E-3</c:v>
                </c:pt>
                <c:pt idx="7252">
                  <c:v>2.881075093400185E-3</c:v>
                </c:pt>
                <c:pt idx="7253">
                  <c:v>2.881075093400185E-3</c:v>
                </c:pt>
                <c:pt idx="7254">
                  <c:v>2.881075093400185E-3</c:v>
                </c:pt>
                <c:pt idx="7255">
                  <c:v>2.881075093400185E-3</c:v>
                </c:pt>
                <c:pt idx="7256">
                  <c:v>2.881075093400185E-3</c:v>
                </c:pt>
                <c:pt idx="7257">
                  <c:v>2.881075093400185E-3</c:v>
                </c:pt>
                <c:pt idx="7258">
                  <c:v>2.881075093400185E-3</c:v>
                </c:pt>
                <c:pt idx="7259">
                  <c:v>2.881075093400185E-3</c:v>
                </c:pt>
                <c:pt idx="7260">
                  <c:v>2.881075093400185E-3</c:v>
                </c:pt>
                <c:pt idx="7261">
                  <c:v>2.881075093400185E-3</c:v>
                </c:pt>
                <c:pt idx="7262">
                  <c:v>2.881075093400185E-3</c:v>
                </c:pt>
                <c:pt idx="7263">
                  <c:v>2.881075093400185E-3</c:v>
                </c:pt>
                <c:pt idx="7264">
                  <c:v>2.881075093400185E-3</c:v>
                </c:pt>
                <c:pt idx="7265">
                  <c:v>2.881075093400185E-3</c:v>
                </c:pt>
                <c:pt idx="7266">
                  <c:v>2.881075093400185E-3</c:v>
                </c:pt>
                <c:pt idx="7267">
                  <c:v>2.881075093400185E-3</c:v>
                </c:pt>
                <c:pt idx="7268">
                  <c:v>2.881075093400185E-3</c:v>
                </c:pt>
                <c:pt idx="7269">
                  <c:v>2.881075093400185E-3</c:v>
                </c:pt>
                <c:pt idx="7270">
                  <c:v>2.881075093400185E-3</c:v>
                </c:pt>
                <c:pt idx="7271">
                  <c:v>2.881075093400185E-3</c:v>
                </c:pt>
                <c:pt idx="7272">
                  <c:v>2.881075093400185E-3</c:v>
                </c:pt>
                <c:pt idx="7273">
                  <c:v>2.881075093400185E-3</c:v>
                </c:pt>
                <c:pt idx="7274">
                  <c:v>2.881075093400185E-3</c:v>
                </c:pt>
                <c:pt idx="7275">
                  <c:v>2.881075093400185E-3</c:v>
                </c:pt>
                <c:pt idx="7276">
                  <c:v>2.881075093400185E-3</c:v>
                </c:pt>
                <c:pt idx="7277">
                  <c:v>2.881075093400185E-3</c:v>
                </c:pt>
                <c:pt idx="7278">
                  <c:v>2.881075093400185E-3</c:v>
                </c:pt>
                <c:pt idx="7279">
                  <c:v>2.881075093400185E-3</c:v>
                </c:pt>
                <c:pt idx="7280">
                  <c:v>2.881075093400185E-3</c:v>
                </c:pt>
                <c:pt idx="7281">
                  <c:v>2.881075093400185E-3</c:v>
                </c:pt>
                <c:pt idx="7282">
                  <c:v>2.881075093400185E-3</c:v>
                </c:pt>
                <c:pt idx="7283">
                  <c:v>2.881075093400185E-3</c:v>
                </c:pt>
                <c:pt idx="7284">
                  <c:v>2.881075093400185E-3</c:v>
                </c:pt>
                <c:pt idx="7285">
                  <c:v>2.881075093400185E-3</c:v>
                </c:pt>
                <c:pt idx="7286">
                  <c:v>2.881075093400185E-3</c:v>
                </c:pt>
                <c:pt idx="7287">
                  <c:v>2.881075093400185E-3</c:v>
                </c:pt>
                <c:pt idx="7288">
                  <c:v>2.881075093400185E-3</c:v>
                </c:pt>
                <c:pt idx="7289">
                  <c:v>2.881075093400185E-3</c:v>
                </c:pt>
                <c:pt idx="7290">
                  <c:v>2.881075093400185E-3</c:v>
                </c:pt>
                <c:pt idx="7291">
                  <c:v>2.881075093400185E-3</c:v>
                </c:pt>
                <c:pt idx="7292">
                  <c:v>2.881075093400185E-3</c:v>
                </c:pt>
                <c:pt idx="7293">
                  <c:v>2.881075093400185E-3</c:v>
                </c:pt>
                <c:pt idx="7294">
                  <c:v>2.881075093400185E-3</c:v>
                </c:pt>
                <c:pt idx="7295">
                  <c:v>2.881075093400185E-3</c:v>
                </c:pt>
                <c:pt idx="7296">
                  <c:v>2.881075093400185E-3</c:v>
                </c:pt>
                <c:pt idx="7297">
                  <c:v>2.881075093400185E-3</c:v>
                </c:pt>
                <c:pt idx="7298">
                  <c:v>2.881075093400185E-3</c:v>
                </c:pt>
                <c:pt idx="7299">
                  <c:v>2.881075093400185E-3</c:v>
                </c:pt>
                <c:pt idx="7300">
                  <c:v>2.881075093400185E-3</c:v>
                </c:pt>
                <c:pt idx="7301">
                  <c:v>2.881075093400185E-3</c:v>
                </c:pt>
                <c:pt idx="7302">
                  <c:v>2.881075093400185E-3</c:v>
                </c:pt>
                <c:pt idx="7303">
                  <c:v>2.881075093400185E-3</c:v>
                </c:pt>
                <c:pt idx="7304">
                  <c:v>2.881075093400185E-3</c:v>
                </c:pt>
                <c:pt idx="7305">
                  <c:v>2.881075093400185E-3</c:v>
                </c:pt>
                <c:pt idx="7306">
                  <c:v>2.881075093400185E-3</c:v>
                </c:pt>
                <c:pt idx="7307">
                  <c:v>2.881075093400185E-3</c:v>
                </c:pt>
                <c:pt idx="7308">
                  <c:v>2.881075093400185E-3</c:v>
                </c:pt>
                <c:pt idx="7309">
                  <c:v>2.881075093400185E-3</c:v>
                </c:pt>
                <c:pt idx="7310">
                  <c:v>2.881075093400185E-3</c:v>
                </c:pt>
                <c:pt idx="7311">
                  <c:v>2.881075093400185E-3</c:v>
                </c:pt>
                <c:pt idx="7312">
                  <c:v>2.881075093400185E-3</c:v>
                </c:pt>
                <c:pt idx="7313">
                  <c:v>2.881075093400185E-3</c:v>
                </c:pt>
                <c:pt idx="7314">
                  <c:v>2.881075093400185E-3</c:v>
                </c:pt>
                <c:pt idx="7315">
                  <c:v>2.881075093400185E-3</c:v>
                </c:pt>
                <c:pt idx="7316">
                  <c:v>2.881075093400185E-3</c:v>
                </c:pt>
                <c:pt idx="7317">
                  <c:v>2.881075093400185E-3</c:v>
                </c:pt>
                <c:pt idx="7318">
                  <c:v>2.881075093400185E-3</c:v>
                </c:pt>
                <c:pt idx="7319">
                  <c:v>2.881075093400185E-3</c:v>
                </c:pt>
                <c:pt idx="7320">
                  <c:v>2.881075093400185E-3</c:v>
                </c:pt>
                <c:pt idx="7321">
                  <c:v>2.881075093400185E-3</c:v>
                </c:pt>
                <c:pt idx="7322">
                  <c:v>2.881075093400185E-3</c:v>
                </c:pt>
                <c:pt idx="7323">
                  <c:v>2.881075093400185E-3</c:v>
                </c:pt>
                <c:pt idx="7324">
                  <c:v>2.881075093400185E-3</c:v>
                </c:pt>
                <c:pt idx="7325">
                  <c:v>2.881075093400185E-3</c:v>
                </c:pt>
                <c:pt idx="7326">
                  <c:v>2.881075093400185E-3</c:v>
                </c:pt>
                <c:pt idx="7327">
                  <c:v>2.881075093400185E-3</c:v>
                </c:pt>
                <c:pt idx="7328">
                  <c:v>2.881075093400185E-3</c:v>
                </c:pt>
                <c:pt idx="7329">
                  <c:v>2.881075093400185E-3</c:v>
                </c:pt>
                <c:pt idx="7330">
                  <c:v>2.881075093400185E-3</c:v>
                </c:pt>
                <c:pt idx="7331">
                  <c:v>2.881075093400185E-3</c:v>
                </c:pt>
                <c:pt idx="7332">
                  <c:v>2.881075093400185E-3</c:v>
                </c:pt>
                <c:pt idx="7333">
                  <c:v>2.881075093400185E-3</c:v>
                </c:pt>
                <c:pt idx="7334">
                  <c:v>2.881075093400185E-3</c:v>
                </c:pt>
                <c:pt idx="7335">
                  <c:v>2.881075093400185E-3</c:v>
                </c:pt>
                <c:pt idx="7336">
                  <c:v>2.881075093400185E-3</c:v>
                </c:pt>
                <c:pt idx="7337">
                  <c:v>2.881075093400185E-3</c:v>
                </c:pt>
                <c:pt idx="7338">
                  <c:v>2.881075093400185E-3</c:v>
                </c:pt>
                <c:pt idx="7339">
                  <c:v>2.881075093400185E-3</c:v>
                </c:pt>
                <c:pt idx="7340">
                  <c:v>2.881075093400185E-3</c:v>
                </c:pt>
                <c:pt idx="7341">
                  <c:v>2.881075093400185E-3</c:v>
                </c:pt>
                <c:pt idx="7342">
                  <c:v>2.881075093400185E-3</c:v>
                </c:pt>
                <c:pt idx="7343">
                  <c:v>2.881075093400185E-3</c:v>
                </c:pt>
                <c:pt idx="7344">
                  <c:v>2.881075093400185E-3</c:v>
                </c:pt>
                <c:pt idx="7345">
                  <c:v>2.881075093400185E-3</c:v>
                </c:pt>
                <c:pt idx="7346">
                  <c:v>2.881075093400185E-3</c:v>
                </c:pt>
                <c:pt idx="7347">
                  <c:v>2.881075093400185E-3</c:v>
                </c:pt>
                <c:pt idx="7348">
                  <c:v>2.881075093400185E-3</c:v>
                </c:pt>
                <c:pt idx="7349">
                  <c:v>2.881075093400185E-3</c:v>
                </c:pt>
                <c:pt idx="7350">
                  <c:v>2.881075093400185E-3</c:v>
                </c:pt>
                <c:pt idx="7351">
                  <c:v>2.881075093400185E-3</c:v>
                </c:pt>
                <c:pt idx="7352">
                  <c:v>2.881075093400185E-3</c:v>
                </c:pt>
                <c:pt idx="7353">
                  <c:v>2.881075093400185E-3</c:v>
                </c:pt>
                <c:pt idx="7354">
                  <c:v>2.881075093400185E-3</c:v>
                </c:pt>
                <c:pt idx="7355">
                  <c:v>2.881075093400185E-3</c:v>
                </c:pt>
                <c:pt idx="7356">
                  <c:v>2.881075093400185E-3</c:v>
                </c:pt>
                <c:pt idx="7357">
                  <c:v>2.881075093400185E-3</c:v>
                </c:pt>
                <c:pt idx="7358">
                  <c:v>2.881075093400185E-3</c:v>
                </c:pt>
                <c:pt idx="7359">
                  <c:v>2.881075093400185E-3</c:v>
                </c:pt>
                <c:pt idx="7360">
                  <c:v>2.881075093400185E-3</c:v>
                </c:pt>
                <c:pt idx="7361">
                  <c:v>2.881075093400185E-3</c:v>
                </c:pt>
                <c:pt idx="7362">
                  <c:v>2.881075093400185E-3</c:v>
                </c:pt>
                <c:pt idx="7363">
                  <c:v>2.881075093400185E-3</c:v>
                </c:pt>
                <c:pt idx="7364">
                  <c:v>2.881075093400185E-3</c:v>
                </c:pt>
                <c:pt idx="7365">
                  <c:v>2.881075093400185E-3</c:v>
                </c:pt>
                <c:pt idx="7366">
                  <c:v>2.881075093400185E-3</c:v>
                </c:pt>
                <c:pt idx="7367">
                  <c:v>2.881075093400185E-3</c:v>
                </c:pt>
                <c:pt idx="7368">
                  <c:v>2.881075093400185E-3</c:v>
                </c:pt>
                <c:pt idx="7369">
                  <c:v>2.881075093400185E-3</c:v>
                </c:pt>
                <c:pt idx="7370">
                  <c:v>2.881075093400185E-3</c:v>
                </c:pt>
                <c:pt idx="7371">
                  <c:v>2.881075093400185E-3</c:v>
                </c:pt>
                <c:pt idx="7372">
                  <c:v>2.881075093400185E-3</c:v>
                </c:pt>
                <c:pt idx="7373">
                  <c:v>2.881075093400185E-3</c:v>
                </c:pt>
                <c:pt idx="7374">
                  <c:v>2.881075093400185E-3</c:v>
                </c:pt>
                <c:pt idx="7375">
                  <c:v>2.881075093400185E-3</c:v>
                </c:pt>
                <c:pt idx="7376">
                  <c:v>2.881075093400185E-3</c:v>
                </c:pt>
                <c:pt idx="7377">
                  <c:v>2.881075093400185E-3</c:v>
                </c:pt>
                <c:pt idx="7378">
                  <c:v>2.881075093400185E-3</c:v>
                </c:pt>
                <c:pt idx="7379">
                  <c:v>2.881075093400185E-3</c:v>
                </c:pt>
                <c:pt idx="7380">
                  <c:v>2.881075093400185E-3</c:v>
                </c:pt>
                <c:pt idx="7381">
                  <c:v>2.881075093400185E-3</c:v>
                </c:pt>
                <c:pt idx="7382">
                  <c:v>2.881075093400185E-3</c:v>
                </c:pt>
                <c:pt idx="7383">
                  <c:v>2.881075093400185E-3</c:v>
                </c:pt>
                <c:pt idx="7384">
                  <c:v>2.881075093400185E-3</c:v>
                </c:pt>
                <c:pt idx="7385">
                  <c:v>2.881075093400185E-3</c:v>
                </c:pt>
                <c:pt idx="7386">
                  <c:v>2.881075093400185E-3</c:v>
                </c:pt>
                <c:pt idx="7387">
                  <c:v>2.881075093400185E-3</c:v>
                </c:pt>
                <c:pt idx="7388">
                  <c:v>2.881075093400185E-3</c:v>
                </c:pt>
                <c:pt idx="7389">
                  <c:v>2.881075093400185E-3</c:v>
                </c:pt>
                <c:pt idx="7390">
                  <c:v>2.881075093400185E-3</c:v>
                </c:pt>
                <c:pt idx="7391">
                  <c:v>2.881075093400185E-3</c:v>
                </c:pt>
                <c:pt idx="7392">
                  <c:v>2.881075093400185E-3</c:v>
                </c:pt>
                <c:pt idx="7393">
                  <c:v>2.881075093400185E-3</c:v>
                </c:pt>
                <c:pt idx="7394">
                  <c:v>2.881075093400185E-3</c:v>
                </c:pt>
                <c:pt idx="7395">
                  <c:v>2.881075093400185E-3</c:v>
                </c:pt>
                <c:pt idx="7396">
                  <c:v>2.881075093400185E-3</c:v>
                </c:pt>
                <c:pt idx="7397">
                  <c:v>2.881075093400185E-3</c:v>
                </c:pt>
                <c:pt idx="7398">
                  <c:v>2.881075093400185E-3</c:v>
                </c:pt>
                <c:pt idx="7399">
                  <c:v>2.881075093400185E-3</c:v>
                </c:pt>
                <c:pt idx="7400">
                  <c:v>2.881075093400185E-3</c:v>
                </c:pt>
                <c:pt idx="7401">
                  <c:v>2.881075093400185E-3</c:v>
                </c:pt>
                <c:pt idx="7402">
                  <c:v>2.881075093400185E-3</c:v>
                </c:pt>
                <c:pt idx="7403">
                  <c:v>2.881075093400185E-3</c:v>
                </c:pt>
                <c:pt idx="7404">
                  <c:v>2.881075093400185E-3</c:v>
                </c:pt>
                <c:pt idx="7405">
                  <c:v>2.881075093400185E-3</c:v>
                </c:pt>
                <c:pt idx="7406">
                  <c:v>2.881075093400185E-3</c:v>
                </c:pt>
                <c:pt idx="7407">
                  <c:v>2.881075093400185E-3</c:v>
                </c:pt>
                <c:pt idx="7408">
                  <c:v>2.881075093400185E-3</c:v>
                </c:pt>
                <c:pt idx="7409">
                  <c:v>2.881075093400185E-3</c:v>
                </c:pt>
                <c:pt idx="7410">
                  <c:v>2.881075093400185E-3</c:v>
                </c:pt>
                <c:pt idx="7411">
                  <c:v>2.881075093400185E-3</c:v>
                </c:pt>
                <c:pt idx="7412">
                  <c:v>2.881075093400185E-3</c:v>
                </c:pt>
                <c:pt idx="7413">
                  <c:v>2.881075093400185E-3</c:v>
                </c:pt>
                <c:pt idx="7414">
                  <c:v>2.881075093400185E-3</c:v>
                </c:pt>
                <c:pt idx="7415">
                  <c:v>2.881075093400185E-3</c:v>
                </c:pt>
                <c:pt idx="7416">
                  <c:v>2.881075093400185E-3</c:v>
                </c:pt>
                <c:pt idx="7417">
                  <c:v>2.881075093400185E-3</c:v>
                </c:pt>
                <c:pt idx="7418">
                  <c:v>2.881075093400185E-3</c:v>
                </c:pt>
                <c:pt idx="7419">
                  <c:v>2.881075093400185E-3</c:v>
                </c:pt>
                <c:pt idx="7420">
                  <c:v>2.881075093400185E-3</c:v>
                </c:pt>
                <c:pt idx="7421">
                  <c:v>2.881075093400185E-3</c:v>
                </c:pt>
                <c:pt idx="7422">
                  <c:v>2.881075093400185E-3</c:v>
                </c:pt>
                <c:pt idx="7423">
                  <c:v>2.881075093400185E-3</c:v>
                </c:pt>
                <c:pt idx="7424">
                  <c:v>2.881075093400185E-3</c:v>
                </c:pt>
                <c:pt idx="7425">
                  <c:v>2.881075093400185E-3</c:v>
                </c:pt>
                <c:pt idx="7426">
                  <c:v>2.881075093400185E-3</c:v>
                </c:pt>
                <c:pt idx="7427">
                  <c:v>2.881075093400185E-3</c:v>
                </c:pt>
                <c:pt idx="7428">
                  <c:v>2.881075093400185E-3</c:v>
                </c:pt>
                <c:pt idx="7429">
                  <c:v>2.881075093400185E-3</c:v>
                </c:pt>
                <c:pt idx="7430">
                  <c:v>2.881075093400185E-3</c:v>
                </c:pt>
                <c:pt idx="7431">
                  <c:v>2.881075093400185E-3</c:v>
                </c:pt>
                <c:pt idx="7432">
                  <c:v>2.881075093400185E-3</c:v>
                </c:pt>
                <c:pt idx="7433">
                  <c:v>2.881075093400185E-3</c:v>
                </c:pt>
                <c:pt idx="7434">
                  <c:v>2.881075093400185E-3</c:v>
                </c:pt>
                <c:pt idx="7435">
                  <c:v>2.881075093400185E-3</c:v>
                </c:pt>
                <c:pt idx="7436">
                  <c:v>2.881075093400185E-3</c:v>
                </c:pt>
                <c:pt idx="7437">
                  <c:v>2.881075093400185E-3</c:v>
                </c:pt>
                <c:pt idx="7438">
                  <c:v>2.881075093400185E-3</c:v>
                </c:pt>
                <c:pt idx="7439">
                  <c:v>2.881075093400185E-3</c:v>
                </c:pt>
                <c:pt idx="7440">
                  <c:v>2.881075093400185E-3</c:v>
                </c:pt>
                <c:pt idx="7441">
                  <c:v>2.881075093400185E-3</c:v>
                </c:pt>
                <c:pt idx="7442">
                  <c:v>2.881075093400185E-3</c:v>
                </c:pt>
                <c:pt idx="7443">
                  <c:v>2.881075093400185E-3</c:v>
                </c:pt>
                <c:pt idx="7444">
                  <c:v>2.881075093400185E-3</c:v>
                </c:pt>
                <c:pt idx="7445">
                  <c:v>2.881075093400185E-3</c:v>
                </c:pt>
                <c:pt idx="7446">
                  <c:v>2.881075093400185E-3</c:v>
                </c:pt>
                <c:pt idx="7447">
                  <c:v>2.881075093400185E-3</c:v>
                </c:pt>
                <c:pt idx="7448">
                  <c:v>2.881075093400185E-3</c:v>
                </c:pt>
                <c:pt idx="7449">
                  <c:v>2.881075093400185E-3</c:v>
                </c:pt>
                <c:pt idx="7450">
                  <c:v>2.881075093400185E-3</c:v>
                </c:pt>
                <c:pt idx="7451">
                  <c:v>2.881075093400185E-3</c:v>
                </c:pt>
                <c:pt idx="7452">
                  <c:v>2.881075093400185E-3</c:v>
                </c:pt>
                <c:pt idx="7453">
                  <c:v>2.881075093400185E-3</c:v>
                </c:pt>
                <c:pt idx="7454">
                  <c:v>2.881075093400185E-3</c:v>
                </c:pt>
                <c:pt idx="7455">
                  <c:v>2.881075093400185E-3</c:v>
                </c:pt>
                <c:pt idx="7456">
                  <c:v>2.881075093400185E-3</c:v>
                </c:pt>
                <c:pt idx="7457">
                  <c:v>2.881075093400185E-3</c:v>
                </c:pt>
                <c:pt idx="7458">
                  <c:v>2.881075093400185E-3</c:v>
                </c:pt>
                <c:pt idx="7459">
                  <c:v>2.881075093400185E-3</c:v>
                </c:pt>
                <c:pt idx="7460">
                  <c:v>2.881075093400185E-3</c:v>
                </c:pt>
                <c:pt idx="7461">
                  <c:v>2.881075093400185E-3</c:v>
                </c:pt>
                <c:pt idx="7462">
                  <c:v>2.881075093400185E-3</c:v>
                </c:pt>
                <c:pt idx="7463">
                  <c:v>2.881075093400185E-3</c:v>
                </c:pt>
                <c:pt idx="7464">
                  <c:v>2.881075093400185E-3</c:v>
                </c:pt>
                <c:pt idx="7465">
                  <c:v>2.881075093400185E-3</c:v>
                </c:pt>
                <c:pt idx="7466">
                  <c:v>2.881075093400185E-3</c:v>
                </c:pt>
                <c:pt idx="7467">
                  <c:v>2.881075093400185E-3</c:v>
                </c:pt>
                <c:pt idx="7468">
                  <c:v>2.881075093400185E-3</c:v>
                </c:pt>
                <c:pt idx="7469">
                  <c:v>2.881075093400185E-3</c:v>
                </c:pt>
                <c:pt idx="7470">
                  <c:v>2.881075093400185E-3</c:v>
                </c:pt>
                <c:pt idx="7471">
                  <c:v>2.881075093400185E-3</c:v>
                </c:pt>
                <c:pt idx="7472">
                  <c:v>2.881075093400185E-3</c:v>
                </c:pt>
                <c:pt idx="7473">
                  <c:v>2.881075093400185E-3</c:v>
                </c:pt>
                <c:pt idx="7474">
                  <c:v>2.881075093400185E-3</c:v>
                </c:pt>
                <c:pt idx="7475">
                  <c:v>2.881075093400185E-3</c:v>
                </c:pt>
                <c:pt idx="7476">
                  <c:v>2.881075093400185E-3</c:v>
                </c:pt>
                <c:pt idx="7477">
                  <c:v>2.881075093400185E-3</c:v>
                </c:pt>
                <c:pt idx="7478">
                  <c:v>2.881075093400185E-3</c:v>
                </c:pt>
                <c:pt idx="7479">
                  <c:v>2.881075093400185E-3</c:v>
                </c:pt>
                <c:pt idx="7480">
                  <c:v>2.881075093400185E-3</c:v>
                </c:pt>
                <c:pt idx="7481">
                  <c:v>2.881075093400185E-3</c:v>
                </c:pt>
                <c:pt idx="7482">
                  <c:v>2.881075093400185E-3</c:v>
                </c:pt>
                <c:pt idx="7483">
                  <c:v>2.881075093400185E-3</c:v>
                </c:pt>
                <c:pt idx="7484">
                  <c:v>2.881075093400185E-3</c:v>
                </c:pt>
                <c:pt idx="7485">
                  <c:v>2.881075093400185E-3</c:v>
                </c:pt>
                <c:pt idx="7486">
                  <c:v>2.881075093400185E-3</c:v>
                </c:pt>
                <c:pt idx="7487">
                  <c:v>2.881075093400185E-3</c:v>
                </c:pt>
                <c:pt idx="7488">
                  <c:v>2.881075093400185E-3</c:v>
                </c:pt>
                <c:pt idx="7489">
                  <c:v>2.881075093400185E-3</c:v>
                </c:pt>
                <c:pt idx="7490">
                  <c:v>2.881075093400185E-3</c:v>
                </c:pt>
                <c:pt idx="7491">
                  <c:v>2.881075093400185E-3</c:v>
                </c:pt>
                <c:pt idx="7492">
                  <c:v>2.881075093400185E-3</c:v>
                </c:pt>
                <c:pt idx="7493">
                  <c:v>2.881075093400185E-3</c:v>
                </c:pt>
                <c:pt idx="7494">
                  <c:v>2.881075093400185E-3</c:v>
                </c:pt>
                <c:pt idx="7495">
                  <c:v>2.881075093400185E-3</c:v>
                </c:pt>
                <c:pt idx="7496">
                  <c:v>2.881075093400185E-3</c:v>
                </c:pt>
                <c:pt idx="7497">
                  <c:v>2.881075093400185E-3</c:v>
                </c:pt>
                <c:pt idx="7498">
                  <c:v>2.881075093400185E-3</c:v>
                </c:pt>
                <c:pt idx="7499">
                  <c:v>2.881075093400185E-3</c:v>
                </c:pt>
                <c:pt idx="7500">
                  <c:v>2.881075093400185E-3</c:v>
                </c:pt>
                <c:pt idx="7501">
                  <c:v>2.881075093400185E-3</c:v>
                </c:pt>
                <c:pt idx="7502">
                  <c:v>2.881075093400185E-3</c:v>
                </c:pt>
                <c:pt idx="7503">
                  <c:v>2.881075093400185E-3</c:v>
                </c:pt>
                <c:pt idx="7504">
                  <c:v>2.881075093400185E-3</c:v>
                </c:pt>
                <c:pt idx="7505">
                  <c:v>2.881075093400185E-3</c:v>
                </c:pt>
                <c:pt idx="7506">
                  <c:v>2.881075093400185E-3</c:v>
                </c:pt>
                <c:pt idx="7507">
                  <c:v>2.881075093400185E-3</c:v>
                </c:pt>
                <c:pt idx="7508">
                  <c:v>2.881075093400185E-3</c:v>
                </c:pt>
                <c:pt idx="7509">
                  <c:v>2.881075093400185E-3</c:v>
                </c:pt>
                <c:pt idx="7510">
                  <c:v>2.881075093400185E-3</c:v>
                </c:pt>
                <c:pt idx="7511">
                  <c:v>2.881075093400185E-3</c:v>
                </c:pt>
                <c:pt idx="7512">
                  <c:v>2.881075093400185E-3</c:v>
                </c:pt>
                <c:pt idx="7513">
                  <c:v>2.881075093400185E-3</c:v>
                </c:pt>
                <c:pt idx="7514">
                  <c:v>2.881075093400185E-3</c:v>
                </c:pt>
                <c:pt idx="7515">
                  <c:v>2.881075093400185E-3</c:v>
                </c:pt>
                <c:pt idx="7516">
                  <c:v>2.881075093400185E-3</c:v>
                </c:pt>
                <c:pt idx="7517">
                  <c:v>2.881075093400185E-3</c:v>
                </c:pt>
                <c:pt idx="7518">
                  <c:v>2.881075093400185E-3</c:v>
                </c:pt>
                <c:pt idx="7519">
                  <c:v>2.881075093400185E-3</c:v>
                </c:pt>
                <c:pt idx="7520">
                  <c:v>2.881075093400185E-3</c:v>
                </c:pt>
                <c:pt idx="7521">
                  <c:v>2.881075093400185E-3</c:v>
                </c:pt>
                <c:pt idx="7522">
                  <c:v>2.881075093400185E-3</c:v>
                </c:pt>
                <c:pt idx="7523">
                  <c:v>2.881075093400185E-3</c:v>
                </c:pt>
                <c:pt idx="7524">
                  <c:v>2.881075093400185E-3</c:v>
                </c:pt>
                <c:pt idx="7525">
                  <c:v>2.881075093400185E-3</c:v>
                </c:pt>
                <c:pt idx="7526">
                  <c:v>2.881075093400185E-3</c:v>
                </c:pt>
                <c:pt idx="7527">
                  <c:v>2.881075093400185E-3</c:v>
                </c:pt>
                <c:pt idx="7528">
                  <c:v>2.881075093400185E-3</c:v>
                </c:pt>
                <c:pt idx="7529">
                  <c:v>2.881075093400185E-3</c:v>
                </c:pt>
                <c:pt idx="7530">
                  <c:v>2.881075093400185E-3</c:v>
                </c:pt>
                <c:pt idx="7531">
                  <c:v>2.881075093400185E-3</c:v>
                </c:pt>
                <c:pt idx="7532">
                  <c:v>2.881075093400185E-3</c:v>
                </c:pt>
                <c:pt idx="7533">
                  <c:v>2.881075093400185E-3</c:v>
                </c:pt>
                <c:pt idx="7534">
                  <c:v>2.881075093400185E-3</c:v>
                </c:pt>
                <c:pt idx="7535">
                  <c:v>2.881075093400185E-3</c:v>
                </c:pt>
                <c:pt idx="7536">
                  <c:v>2.881075093400185E-3</c:v>
                </c:pt>
                <c:pt idx="7537">
                  <c:v>2.881075093400185E-3</c:v>
                </c:pt>
                <c:pt idx="7538">
                  <c:v>2.881075093400185E-3</c:v>
                </c:pt>
                <c:pt idx="7539">
                  <c:v>2.881075093400185E-3</c:v>
                </c:pt>
                <c:pt idx="7540">
                  <c:v>2.881075093400185E-3</c:v>
                </c:pt>
                <c:pt idx="7541">
                  <c:v>2.881075093400185E-3</c:v>
                </c:pt>
                <c:pt idx="7542">
                  <c:v>2.881075093400185E-3</c:v>
                </c:pt>
                <c:pt idx="7543">
                  <c:v>2.881075093400185E-3</c:v>
                </c:pt>
                <c:pt idx="7544">
                  <c:v>2.881075093400185E-3</c:v>
                </c:pt>
                <c:pt idx="7545">
                  <c:v>2.881075093400185E-3</c:v>
                </c:pt>
                <c:pt idx="7546">
                  <c:v>2.881075093400185E-3</c:v>
                </c:pt>
                <c:pt idx="7547">
                  <c:v>2.881075093400185E-3</c:v>
                </c:pt>
                <c:pt idx="7548">
                  <c:v>2.881075093400185E-3</c:v>
                </c:pt>
                <c:pt idx="7549">
                  <c:v>2.881075093400185E-3</c:v>
                </c:pt>
                <c:pt idx="7550">
                  <c:v>2.881075093400185E-3</c:v>
                </c:pt>
                <c:pt idx="7551">
                  <c:v>2.881075093400185E-3</c:v>
                </c:pt>
                <c:pt idx="7552">
                  <c:v>2.881075093400185E-3</c:v>
                </c:pt>
                <c:pt idx="7553">
                  <c:v>2.881075093400185E-3</c:v>
                </c:pt>
                <c:pt idx="7554">
                  <c:v>2.881075093400185E-3</c:v>
                </c:pt>
                <c:pt idx="7555">
                  <c:v>2.881075093400185E-3</c:v>
                </c:pt>
                <c:pt idx="7556">
                  <c:v>2.881075093400185E-3</c:v>
                </c:pt>
                <c:pt idx="7557">
                  <c:v>2.881075093400185E-3</c:v>
                </c:pt>
                <c:pt idx="7558">
                  <c:v>2.881075093400185E-3</c:v>
                </c:pt>
                <c:pt idx="7559">
                  <c:v>2.881075093400185E-3</c:v>
                </c:pt>
                <c:pt idx="7560">
                  <c:v>2.881075093400185E-3</c:v>
                </c:pt>
                <c:pt idx="7561">
                  <c:v>2.881075093400185E-3</c:v>
                </c:pt>
                <c:pt idx="7562">
                  <c:v>2.881075093400185E-3</c:v>
                </c:pt>
                <c:pt idx="7563">
                  <c:v>2.881075093400185E-3</c:v>
                </c:pt>
                <c:pt idx="7564">
                  <c:v>2.881075093400185E-3</c:v>
                </c:pt>
                <c:pt idx="7565">
                  <c:v>2.881075093400185E-3</c:v>
                </c:pt>
                <c:pt idx="7566">
                  <c:v>2.881075093400185E-3</c:v>
                </c:pt>
                <c:pt idx="7567">
                  <c:v>2.881075093400185E-3</c:v>
                </c:pt>
                <c:pt idx="7568">
                  <c:v>2.881075093400185E-3</c:v>
                </c:pt>
                <c:pt idx="7569">
                  <c:v>2.881075093400185E-3</c:v>
                </c:pt>
                <c:pt idx="7570">
                  <c:v>2.881075093400185E-3</c:v>
                </c:pt>
                <c:pt idx="7571">
                  <c:v>2.881075093400185E-3</c:v>
                </c:pt>
                <c:pt idx="7572">
                  <c:v>2.881075093400185E-3</c:v>
                </c:pt>
                <c:pt idx="7573">
                  <c:v>2.881075093400185E-3</c:v>
                </c:pt>
                <c:pt idx="7574">
                  <c:v>2.881075093400185E-3</c:v>
                </c:pt>
                <c:pt idx="7575">
                  <c:v>2.881075093400185E-3</c:v>
                </c:pt>
                <c:pt idx="7576">
                  <c:v>2.881075093400185E-3</c:v>
                </c:pt>
                <c:pt idx="7577">
                  <c:v>2.881075093400185E-3</c:v>
                </c:pt>
                <c:pt idx="7578">
                  <c:v>2.881075093400185E-3</c:v>
                </c:pt>
                <c:pt idx="7579">
                  <c:v>2.881075093400185E-3</c:v>
                </c:pt>
                <c:pt idx="7580">
                  <c:v>2.881075093400185E-3</c:v>
                </c:pt>
                <c:pt idx="7581">
                  <c:v>2.881075093400185E-3</c:v>
                </c:pt>
                <c:pt idx="7582">
                  <c:v>2.881075093400185E-3</c:v>
                </c:pt>
                <c:pt idx="7583">
                  <c:v>2.881075093400185E-3</c:v>
                </c:pt>
                <c:pt idx="7584">
                  <c:v>2.881075093400185E-3</c:v>
                </c:pt>
                <c:pt idx="7585">
                  <c:v>2.881075093400185E-3</c:v>
                </c:pt>
                <c:pt idx="7586">
                  <c:v>2.881075093400185E-3</c:v>
                </c:pt>
                <c:pt idx="7587">
                  <c:v>2.881075093400185E-3</c:v>
                </c:pt>
                <c:pt idx="7588">
                  <c:v>2.881075093400185E-3</c:v>
                </c:pt>
                <c:pt idx="7589">
                  <c:v>2.881075093400185E-3</c:v>
                </c:pt>
                <c:pt idx="7590">
                  <c:v>2.881075093400185E-3</c:v>
                </c:pt>
                <c:pt idx="7591">
                  <c:v>2.881075093400185E-3</c:v>
                </c:pt>
                <c:pt idx="7592">
                  <c:v>2.881075093400185E-3</c:v>
                </c:pt>
                <c:pt idx="7593">
                  <c:v>2.881075093400185E-3</c:v>
                </c:pt>
                <c:pt idx="7594">
                  <c:v>2.881075093400185E-3</c:v>
                </c:pt>
                <c:pt idx="7595">
                  <c:v>2.881075093400185E-3</c:v>
                </c:pt>
                <c:pt idx="7596">
                  <c:v>2.881075093400185E-3</c:v>
                </c:pt>
                <c:pt idx="7597">
                  <c:v>2.881075093400185E-3</c:v>
                </c:pt>
                <c:pt idx="7598">
                  <c:v>2.881075093400185E-3</c:v>
                </c:pt>
                <c:pt idx="7599">
                  <c:v>2.881075093400185E-3</c:v>
                </c:pt>
                <c:pt idx="7600">
                  <c:v>2.881075093400185E-3</c:v>
                </c:pt>
                <c:pt idx="7601">
                  <c:v>2.881075093400185E-3</c:v>
                </c:pt>
                <c:pt idx="7602">
                  <c:v>2.881075093400185E-3</c:v>
                </c:pt>
                <c:pt idx="7603">
                  <c:v>2.881075093400185E-3</c:v>
                </c:pt>
                <c:pt idx="7604">
                  <c:v>2.881075093400185E-3</c:v>
                </c:pt>
                <c:pt idx="7605">
                  <c:v>2.881075093400185E-3</c:v>
                </c:pt>
                <c:pt idx="7606">
                  <c:v>2.881075093400185E-3</c:v>
                </c:pt>
                <c:pt idx="7607">
                  <c:v>2.881075093400185E-3</c:v>
                </c:pt>
                <c:pt idx="7608">
                  <c:v>2.881075093400185E-3</c:v>
                </c:pt>
                <c:pt idx="7609">
                  <c:v>2.881075093400185E-3</c:v>
                </c:pt>
                <c:pt idx="7610">
                  <c:v>2.881075093400185E-3</c:v>
                </c:pt>
                <c:pt idx="7611">
                  <c:v>2.881075093400185E-3</c:v>
                </c:pt>
                <c:pt idx="7612">
                  <c:v>2.881075093400185E-3</c:v>
                </c:pt>
                <c:pt idx="7613">
                  <c:v>2.881075093400185E-3</c:v>
                </c:pt>
                <c:pt idx="7614">
                  <c:v>2.881075093400185E-3</c:v>
                </c:pt>
                <c:pt idx="7615">
                  <c:v>2.881075093400185E-3</c:v>
                </c:pt>
                <c:pt idx="7616">
                  <c:v>2.881075093400185E-3</c:v>
                </c:pt>
                <c:pt idx="7617">
                  <c:v>2.881075093400185E-3</c:v>
                </c:pt>
                <c:pt idx="7618">
                  <c:v>2.881075093400185E-3</c:v>
                </c:pt>
                <c:pt idx="7619">
                  <c:v>2.881075093400185E-3</c:v>
                </c:pt>
                <c:pt idx="7620">
                  <c:v>2.881075093400185E-3</c:v>
                </c:pt>
                <c:pt idx="7621">
                  <c:v>2.881075093400185E-3</c:v>
                </c:pt>
                <c:pt idx="7622">
                  <c:v>2.881075093400185E-3</c:v>
                </c:pt>
                <c:pt idx="7623">
                  <c:v>2.881075093400185E-3</c:v>
                </c:pt>
                <c:pt idx="7624">
                  <c:v>2.881075093400185E-3</c:v>
                </c:pt>
                <c:pt idx="7625">
                  <c:v>2.881075093400185E-3</c:v>
                </c:pt>
                <c:pt idx="7626">
                  <c:v>2.881075093400185E-3</c:v>
                </c:pt>
                <c:pt idx="7627">
                  <c:v>2.881075093400185E-3</c:v>
                </c:pt>
                <c:pt idx="7628">
                  <c:v>2.881075093400185E-3</c:v>
                </c:pt>
                <c:pt idx="7629">
                  <c:v>2.881075093400185E-3</c:v>
                </c:pt>
                <c:pt idx="7630">
                  <c:v>2.881075093400185E-3</c:v>
                </c:pt>
                <c:pt idx="7631">
                  <c:v>2.881075093400185E-3</c:v>
                </c:pt>
                <c:pt idx="7632">
                  <c:v>2.881075093400185E-3</c:v>
                </c:pt>
                <c:pt idx="7633">
                  <c:v>2.881075093400185E-3</c:v>
                </c:pt>
                <c:pt idx="7634">
                  <c:v>2.881075093400185E-3</c:v>
                </c:pt>
                <c:pt idx="7635">
                  <c:v>2.881075093400185E-3</c:v>
                </c:pt>
                <c:pt idx="7636">
                  <c:v>2.881075093400185E-3</c:v>
                </c:pt>
                <c:pt idx="7637">
                  <c:v>2.881075093400185E-3</c:v>
                </c:pt>
                <c:pt idx="7638">
                  <c:v>2.881075093400185E-3</c:v>
                </c:pt>
                <c:pt idx="7639">
                  <c:v>2.881075093400185E-3</c:v>
                </c:pt>
                <c:pt idx="7640">
                  <c:v>2.881075093400185E-3</c:v>
                </c:pt>
                <c:pt idx="7641">
                  <c:v>2.881075093400185E-3</c:v>
                </c:pt>
                <c:pt idx="7642">
                  <c:v>2.881075093400185E-3</c:v>
                </c:pt>
                <c:pt idx="7643">
                  <c:v>2.881075093400185E-3</c:v>
                </c:pt>
                <c:pt idx="7644">
                  <c:v>2.881075093400185E-3</c:v>
                </c:pt>
                <c:pt idx="7645">
                  <c:v>2.881075093400185E-3</c:v>
                </c:pt>
                <c:pt idx="7646">
                  <c:v>2.881075093400185E-3</c:v>
                </c:pt>
                <c:pt idx="7647">
                  <c:v>2.881075093400185E-3</c:v>
                </c:pt>
                <c:pt idx="7648">
                  <c:v>2.881075093400185E-3</c:v>
                </c:pt>
                <c:pt idx="7649">
                  <c:v>2.881075093400185E-3</c:v>
                </c:pt>
                <c:pt idx="7650">
                  <c:v>2.881075093400185E-3</c:v>
                </c:pt>
                <c:pt idx="7651">
                  <c:v>2.881075093400185E-3</c:v>
                </c:pt>
                <c:pt idx="7652">
                  <c:v>2.881075093400185E-3</c:v>
                </c:pt>
                <c:pt idx="7653">
                  <c:v>2.881075093400185E-3</c:v>
                </c:pt>
                <c:pt idx="7654">
                  <c:v>2.881075093400185E-3</c:v>
                </c:pt>
                <c:pt idx="7655">
                  <c:v>2.881075093400185E-3</c:v>
                </c:pt>
                <c:pt idx="7656">
                  <c:v>2.881075093400185E-3</c:v>
                </c:pt>
                <c:pt idx="7657">
                  <c:v>2.881075093400185E-3</c:v>
                </c:pt>
                <c:pt idx="7658">
                  <c:v>2.881075093400185E-3</c:v>
                </c:pt>
                <c:pt idx="7659">
                  <c:v>2.881075093400185E-3</c:v>
                </c:pt>
                <c:pt idx="7660">
                  <c:v>2.881075093400185E-3</c:v>
                </c:pt>
                <c:pt idx="7661">
                  <c:v>2.881075093400185E-3</c:v>
                </c:pt>
                <c:pt idx="7662">
                  <c:v>2.881075093400185E-3</c:v>
                </c:pt>
                <c:pt idx="7663">
                  <c:v>2.881075093400185E-3</c:v>
                </c:pt>
                <c:pt idx="7664">
                  <c:v>2.881075093400185E-3</c:v>
                </c:pt>
                <c:pt idx="7665">
                  <c:v>2.881075093400185E-3</c:v>
                </c:pt>
                <c:pt idx="7666">
                  <c:v>2.881075093400185E-3</c:v>
                </c:pt>
                <c:pt idx="7667">
                  <c:v>2.881075093400185E-3</c:v>
                </c:pt>
                <c:pt idx="7668">
                  <c:v>2.881075093400185E-3</c:v>
                </c:pt>
                <c:pt idx="7669">
                  <c:v>2.881075093400185E-3</c:v>
                </c:pt>
                <c:pt idx="7670">
                  <c:v>2.881075093400185E-3</c:v>
                </c:pt>
                <c:pt idx="7671">
                  <c:v>2.881075093400185E-3</c:v>
                </c:pt>
                <c:pt idx="7672">
                  <c:v>2.881075093400185E-3</c:v>
                </c:pt>
                <c:pt idx="7673">
                  <c:v>2.881075093400185E-3</c:v>
                </c:pt>
                <c:pt idx="7674">
                  <c:v>2.881075093400185E-3</c:v>
                </c:pt>
                <c:pt idx="7675">
                  <c:v>2.881075093400185E-3</c:v>
                </c:pt>
                <c:pt idx="7676">
                  <c:v>2.881075093400185E-3</c:v>
                </c:pt>
                <c:pt idx="7677">
                  <c:v>2.881075093400185E-3</c:v>
                </c:pt>
                <c:pt idx="7678">
                  <c:v>2.881075093400185E-3</c:v>
                </c:pt>
                <c:pt idx="7679">
                  <c:v>2.881075093400185E-3</c:v>
                </c:pt>
                <c:pt idx="7680">
                  <c:v>2.881075093400185E-3</c:v>
                </c:pt>
                <c:pt idx="7681">
                  <c:v>2.881075093400185E-3</c:v>
                </c:pt>
                <c:pt idx="7682">
                  <c:v>2.881075093400185E-3</c:v>
                </c:pt>
                <c:pt idx="7683">
                  <c:v>2.881075093400185E-3</c:v>
                </c:pt>
                <c:pt idx="7684">
                  <c:v>2.881075093400185E-3</c:v>
                </c:pt>
                <c:pt idx="7685">
                  <c:v>2.881075093400185E-3</c:v>
                </c:pt>
                <c:pt idx="7686">
                  <c:v>2.881075093400185E-3</c:v>
                </c:pt>
                <c:pt idx="7687">
                  <c:v>2.881075093400185E-3</c:v>
                </c:pt>
                <c:pt idx="7688">
                  <c:v>2.881075093400185E-3</c:v>
                </c:pt>
                <c:pt idx="7689">
                  <c:v>2.881075093400185E-3</c:v>
                </c:pt>
                <c:pt idx="7690">
                  <c:v>2.881075093400185E-3</c:v>
                </c:pt>
                <c:pt idx="7691">
                  <c:v>2.881075093400185E-3</c:v>
                </c:pt>
                <c:pt idx="7692">
                  <c:v>2.881075093400185E-3</c:v>
                </c:pt>
                <c:pt idx="7693">
                  <c:v>2.881075093400185E-3</c:v>
                </c:pt>
                <c:pt idx="7694">
                  <c:v>2.881075093400185E-3</c:v>
                </c:pt>
                <c:pt idx="7695">
                  <c:v>2.881075093400185E-3</c:v>
                </c:pt>
                <c:pt idx="7696">
                  <c:v>2.881075093400185E-3</c:v>
                </c:pt>
                <c:pt idx="7697">
                  <c:v>2.881075093400185E-3</c:v>
                </c:pt>
                <c:pt idx="7698">
                  <c:v>2.881075093400185E-3</c:v>
                </c:pt>
                <c:pt idx="7699">
                  <c:v>2.881075093400185E-3</c:v>
                </c:pt>
                <c:pt idx="7700">
                  <c:v>2.881075093400185E-3</c:v>
                </c:pt>
                <c:pt idx="7701">
                  <c:v>2.881075093400185E-3</c:v>
                </c:pt>
                <c:pt idx="7702">
                  <c:v>2.881075093400185E-3</c:v>
                </c:pt>
                <c:pt idx="7703">
                  <c:v>2.881075093400185E-3</c:v>
                </c:pt>
                <c:pt idx="7704">
                  <c:v>2.881075093400185E-3</c:v>
                </c:pt>
                <c:pt idx="7705">
                  <c:v>2.881075093400185E-3</c:v>
                </c:pt>
                <c:pt idx="7706">
                  <c:v>2.881075093400185E-3</c:v>
                </c:pt>
                <c:pt idx="7707">
                  <c:v>2.881075093400185E-3</c:v>
                </c:pt>
                <c:pt idx="7708">
                  <c:v>2.881075093400185E-3</c:v>
                </c:pt>
                <c:pt idx="7709">
                  <c:v>2.881075093400185E-3</c:v>
                </c:pt>
                <c:pt idx="7710">
                  <c:v>2.881075093400185E-3</c:v>
                </c:pt>
                <c:pt idx="7711">
                  <c:v>2.881075093400185E-3</c:v>
                </c:pt>
                <c:pt idx="7712">
                  <c:v>2.881075093400185E-3</c:v>
                </c:pt>
                <c:pt idx="7713">
                  <c:v>2.881075093400185E-3</c:v>
                </c:pt>
                <c:pt idx="7714">
                  <c:v>2.881075093400185E-3</c:v>
                </c:pt>
                <c:pt idx="7715">
                  <c:v>2.881075093400185E-3</c:v>
                </c:pt>
                <c:pt idx="7716">
                  <c:v>2.881075093400185E-3</c:v>
                </c:pt>
                <c:pt idx="7717">
                  <c:v>2.881075093400185E-3</c:v>
                </c:pt>
                <c:pt idx="7718">
                  <c:v>2.881075093400185E-3</c:v>
                </c:pt>
                <c:pt idx="7719">
                  <c:v>2.881075093400185E-3</c:v>
                </c:pt>
                <c:pt idx="7720">
                  <c:v>2.881075093400185E-3</c:v>
                </c:pt>
                <c:pt idx="7721">
                  <c:v>2.881075093400185E-3</c:v>
                </c:pt>
                <c:pt idx="7722">
                  <c:v>2.881075093400185E-3</c:v>
                </c:pt>
                <c:pt idx="7723">
                  <c:v>2.881075093400185E-3</c:v>
                </c:pt>
                <c:pt idx="7724">
                  <c:v>2.881075093400185E-3</c:v>
                </c:pt>
                <c:pt idx="7725">
                  <c:v>2.881075093400185E-3</c:v>
                </c:pt>
                <c:pt idx="7726">
                  <c:v>2.881075093400185E-3</c:v>
                </c:pt>
                <c:pt idx="7727">
                  <c:v>2.881075093400185E-3</c:v>
                </c:pt>
                <c:pt idx="7728">
                  <c:v>2.881075093400185E-3</c:v>
                </c:pt>
                <c:pt idx="7729">
                  <c:v>2.881075093400185E-3</c:v>
                </c:pt>
                <c:pt idx="7730">
                  <c:v>2.881075093400185E-3</c:v>
                </c:pt>
                <c:pt idx="7731">
                  <c:v>2.881075093400185E-3</c:v>
                </c:pt>
                <c:pt idx="7732">
                  <c:v>2.881075093400185E-3</c:v>
                </c:pt>
                <c:pt idx="7733">
                  <c:v>2.881075093400185E-3</c:v>
                </c:pt>
                <c:pt idx="7734">
                  <c:v>2.881075093400185E-3</c:v>
                </c:pt>
                <c:pt idx="7735">
                  <c:v>2.881075093400185E-3</c:v>
                </c:pt>
                <c:pt idx="7736">
                  <c:v>2.881075093400185E-3</c:v>
                </c:pt>
                <c:pt idx="7737">
                  <c:v>2.881075093400185E-3</c:v>
                </c:pt>
                <c:pt idx="7738">
                  <c:v>2.881075093400185E-3</c:v>
                </c:pt>
                <c:pt idx="7739">
                  <c:v>2.881075093400185E-3</c:v>
                </c:pt>
                <c:pt idx="7740">
                  <c:v>2.881075093400185E-3</c:v>
                </c:pt>
                <c:pt idx="7741">
                  <c:v>2.881075093400185E-3</c:v>
                </c:pt>
                <c:pt idx="7742">
                  <c:v>2.881075093400185E-3</c:v>
                </c:pt>
                <c:pt idx="7743">
                  <c:v>2.881075093400185E-3</c:v>
                </c:pt>
                <c:pt idx="7744">
                  <c:v>2.881075093400185E-3</c:v>
                </c:pt>
                <c:pt idx="7745">
                  <c:v>2.881075093400185E-3</c:v>
                </c:pt>
                <c:pt idx="7746">
                  <c:v>2.881075093400185E-3</c:v>
                </c:pt>
                <c:pt idx="7747">
                  <c:v>2.881075093400185E-3</c:v>
                </c:pt>
                <c:pt idx="7748">
                  <c:v>2.881075093400185E-3</c:v>
                </c:pt>
                <c:pt idx="7749">
                  <c:v>2.881075093400185E-3</c:v>
                </c:pt>
                <c:pt idx="7750">
                  <c:v>2.881075093400185E-3</c:v>
                </c:pt>
                <c:pt idx="7751">
                  <c:v>2.881075093400185E-3</c:v>
                </c:pt>
                <c:pt idx="7752">
                  <c:v>2.881075093400185E-3</c:v>
                </c:pt>
                <c:pt idx="7753">
                  <c:v>2.881075093400185E-3</c:v>
                </c:pt>
                <c:pt idx="7754">
                  <c:v>2.881075093400185E-3</c:v>
                </c:pt>
                <c:pt idx="7755">
                  <c:v>2.881075093400185E-3</c:v>
                </c:pt>
                <c:pt idx="7756">
                  <c:v>2.881075093400185E-3</c:v>
                </c:pt>
                <c:pt idx="7757">
                  <c:v>2.881075093400185E-3</c:v>
                </c:pt>
                <c:pt idx="7758">
                  <c:v>2.881075093400185E-3</c:v>
                </c:pt>
                <c:pt idx="7759">
                  <c:v>2.881075093400185E-3</c:v>
                </c:pt>
                <c:pt idx="7760">
                  <c:v>2.881075093400185E-3</c:v>
                </c:pt>
                <c:pt idx="7761">
                  <c:v>2.881075093400185E-3</c:v>
                </c:pt>
                <c:pt idx="7762">
                  <c:v>2.881075093400185E-3</c:v>
                </c:pt>
                <c:pt idx="7763">
                  <c:v>2.881075093400185E-3</c:v>
                </c:pt>
                <c:pt idx="7764">
                  <c:v>2.881075093400185E-3</c:v>
                </c:pt>
                <c:pt idx="7765">
                  <c:v>2.881075093400185E-3</c:v>
                </c:pt>
                <c:pt idx="7766">
                  <c:v>2.881075093400185E-3</c:v>
                </c:pt>
                <c:pt idx="7767">
                  <c:v>2.881075093400185E-3</c:v>
                </c:pt>
                <c:pt idx="7768">
                  <c:v>2.881075093400185E-3</c:v>
                </c:pt>
                <c:pt idx="7769">
                  <c:v>2.881075093400185E-3</c:v>
                </c:pt>
                <c:pt idx="7770">
                  <c:v>2.881075093400185E-3</c:v>
                </c:pt>
                <c:pt idx="7771">
                  <c:v>2.881075093400185E-3</c:v>
                </c:pt>
                <c:pt idx="7772">
                  <c:v>2.881075093400185E-3</c:v>
                </c:pt>
                <c:pt idx="7773">
                  <c:v>2.881075093400185E-3</c:v>
                </c:pt>
                <c:pt idx="7774">
                  <c:v>2.881075093400185E-3</c:v>
                </c:pt>
                <c:pt idx="7775">
                  <c:v>2.881075093400185E-3</c:v>
                </c:pt>
                <c:pt idx="7776">
                  <c:v>2.881075093400185E-3</c:v>
                </c:pt>
                <c:pt idx="7777">
                  <c:v>2.881075093400185E-3</c:v>
                </c:pt>
                <c:pt idx="7778">
                  <c:v>2.881075093400185E-3</c:v>
                </c:pt>
                <c:pt idx="7779">
                  <c:v>2.881075093400185E-3</c:v>
                </c:pt>
                <c:pt idx="7780">
                  <c:v>2.881075093400185E-3</c:v>
                </c:pt>
                <c:pt idx="7781">
                  <c:v>2.881075093400185E-3</c:v>
                </c:pt>
                <c:pt idx="7782">
                  <c:v>2.881075093400185E-3</c:v>
                </c:pt>
                <c:pt idx="7783">
                  <c:v>2.881075093400185E-3</c:v>
                </c:pt>
                <c:pt idx="7784">
                  <c:v>2.881075093400185E-3</c:v>
                </c:pt>
                <c:pt idx="7785">
                  <c:v>2.881075093400185E-3</c:v>
                </c:pt>
                <c:pt idx="7786">
                  <c:v>2.881075093400185E-3</c:v>
                </c:pt>
                <c:pt idx="7787">
                  <c:v>2.881075093400185E-3</c:v>
                </c:pt>
                <c:pt idx="7788">
                  <c:v>2.881075093400185E-3</c:v>
                </c:pt>
                <c:pt idx="7789">
                  <c:v>2.881075093400185E-3</c:v>
                </c:pt>
                <c:pt idx="7790">
                  <c:v>2.881075093400185E-3</c:v>
                </c:pt>
                <c:pt idx="7791">
                  <c:v>2.881075093400185E-3</c:v>
                </c:pt>
                <c:pt idx="7792">
                  <c:v>2.881075093400185E-3</c:v>
                </c:pt>
                <c:pt idx="7793">
                  <c:v>2.881075093400185E-3</c:v>
                </c:pt>
                <c:pt idx="7794">
                  <c:v>2.881075093400185E-3</c:v>
                </c:pt>
                <c:pt idx="7795">
                  <c:v>2.881075093400185E-3</c:v>
                </c:pt>
                <c:pt idx="7796">
                  <c:v>2.881075093400185E-3</c:v>
                </c:pt>
                <c:pt idx="7797">
                  <c:v>2.881075093400185E-3</c:v>
                </c:pt>
                <c:pt idx="7798">
                  <c:v>2.881075093400185E-3</c:v>
                </c:pt>
                <c:pt idx="7799">
                  <c:v>2.881075093400185E-3</c:v>
                </c:pt>
                <c:pt idx="7800">
                  <c:v>2.881075093400185E-3</c:v>
                </c:pt>
                <c:pt idx="7801">
                  <c:v>2.881075093400185E-3</c:v>
                </c:pt>
                <c:pt idx="7802">
                  <c:v>2.881075093400185E-3</c:v>
                </c:pt>
                <c:pt idx="7803">
                  <c:v>2.881075093400185E-3</c:v>
                </c:pt>
                <c:pt idx="7804">
                  <c:v>2.881075093400185E-3</c:v>
                </c:pt>
                <c:pt idx="7805">
                  <c:v>2.881075093400185E-3</c:v>
                </c:pt>
                <c:pt idx="7806">
                  <c:v>2.881075093400185E-3</c:v>
                </c:pt>
                <c:pt idx="7807">
                  <c:v>2.881075093400185E-3</c:v>
                </c:pt>
                <c:pt idx="7808">
                  <c:v>2.881075093400185E-3</c:v>
                </c:pt>
                <c:pt idx="7809">
                  <c:v>2.881075093400185E-3</c:v>
                </c:pt>
                <c:pt idx="7810">
                  <c:v>2.881075093400185E-3</c:v>
                </c:pt>
                <c:pt idx="7811">
                  <c:v>2.881075093400185E-3</c:v>
                </c:pt>
                <c:pt idx="7812">
                  <c:v>2.881075093400185E-3</c:v>
                </c:pt>
                <c:pt idx="7813">
                  <c:v>2.881075093400185E-3</c:v>
                </c:pt>
                <c:pt idx="7814">
                  <c:v>2.881075093400185E-3</c:v>
                </c:pt>
                <c:pt idx="7815">
                  <c:v>2.881075093400185E-3</c:v>
                </c:pt>
                <c:pt idx="7816">
                  <c:v>2.881075093400185E-3</c:v>
                </c:pt>
                <c:pt idx="7817">
                  <c:v>2.881075093400185E-3</c:v>
                </c:pt>
                <c:pt idx="7818">
                  <c:v>2.881075093400185E-3</c:v>
                </c:pt>
                <c:pt idx="7819">
                  <c:v>2.881075093400185E-3</c:v>
                </c:pt>
                <c:pt idx="7820">
                  <c:v>2.881075093400185E-3</c:v>
                </c:pt>
                <c:pt idx="7821">
                  <c:v>2.881075093400185E-3</c:v>
                </c:pt>
                <c:pt idx="7822">
                  <c:v>2.881075093400185E-3</c:v>
                </c:pt>
                <c:pt idx="7823">
                  <c:v>2.881075093400185E-3</c:v>
                </c:pt>
                <c:pt idx="7824">
                  <c:v>2.881075093400185E-3</c:v>
                </c:pt>
                <c:pt idx="7825">
                  <c:v>2.881075093400185E-3</c:v>
                </c:pt>
                <c:pt idx="7826">
                  <c:v>2.881075093400185E-3</c:v>
                </c:pt>
                <c:pt idx="7827">
                  <c:v>2.881075093400185E-3</c:v>
                </c:pt>
                <c:pt idx="7828">
                  <c:v>2.881075093400185E-3</c:v>
                </c:pt>
                <c:pt idx="7829">
                  <c:v>2.881075093400185E-3</c:v>
                </c:pt>
                <c:pt idx="7830">
                  <c:v>2.881075093400185E-3</c:v>
                </c:pt>
                <c:pt idx="7831">
                  <c:v>2.881075093400185E-3</c:v>
                </c:pt>
                <c:pt idx="7832">
                  <c:v>2.881075093400185E-3</c:v>
                </c:pt>
                <c:pt idx="7833">
                  <c:v>2.881075093400185E-3</c:v>
                </c:pt>
                <c:pt idx="7834">
                  <c:v>2.881075093400185E-3</c:v>
                </c:pt>
                <c:pt idx="7835">
                  <c:v>2.881075093400185E-3</c:v>
                </c:pt>
                <c:pt idx="7836">
                  <c:v>2.881075093400185E-3</c:v>
                </c:pt>
                <c:pt idx="7837">
                  <c:v>2.881075093400185E-3</c:v>
                </c:pt>
                <c:pt idx="7838">
                  <c:v>2.881075093400185E-3</c:v>
                </c:pt>
                <c:pt idx="7839">
                  <c:v>2.881075093400185E-3</c:v>
                </c:pt>
                <c:pt idx="7840">
                  <c:v>2.881075093400185E-3</c:v>
                </c:pt>
                <c:pt idx="7841">
                  <c:v>2.881075093400185E-3</c:v>
                </c:pt>
                <c:pt idx="7842">
                  <c:v>2.881075093400185E-3</c:v>
                </c:pt>
                <c:pt idx="7843">
                  <c:v>2.881075093400185E-3</c:v>
                </c:pt>
                <c:pt idx="7844">
                  <c:v>2.881075093400185E-3</c:v>
                </c:pt>
                <c:pt idx="7845">
                  <c:v>2.881075093400185E-3</c:v>
                </c:pt>
                <c:pt idx="7846">
                  <c:v>2.881075093400185E-3</c:v>
                </c:pt>
                <c:pt idx="7847">
                  <c:v>2.881075093400185E-3</c:v>
                </c:pt>
                <c:pt idx="7848">
                  <c:v>2.881075093400185E-3</c:v>
                </c:pt>
                <c:pt idx="7849">
                  <c:v>2.881075093400185E-3</c:v>
                </c:pt>
                <c:pt idx="7850">
                  <c:v>2.881075093400185E-3</c:v>
                </c:pt>
                <c:pt idx="7851">
                  <c:v>2.881075093400185E-3</c:v>
                </c:pt>
                <c:pt idx="7852">
                  <c:v>2.881075093400185E-3</c:v>
                </c:pt>
                <c:pt idx="7853">
                  <c:v>2.881075093400185E-3</c:v>
                </c:pt>
                <c:pt idx="7854">
                  <c:v>2.881075093400185E-3</c:v>
                </c:pt>
                <c:pt idx="7855">
                  <c:v>2.881075093400185E-3</c:v>
                </c:pt>
                <c:pt idx="7856">
                  <c:v>2.881075093400185E-3</c:v>
                </c:pt>
                <c:pt idx="7857">
                  <c:v>2.881075093400185E-3</c:v>
                </c:pt>
                <c:pt idx="7858">
                  <c:v>2.881075093400185E-3</c:v>
                </c:pt>
                <c:pt idx="7859">
                  <c:v>2.881075093400185E-3</c:v>
                </c:pt>
                <c:pt idx="7860">
                  <c:v>2.881075093400185E-3</c:v>
                </c:pt>
                <c:pt idx="7861">
                  <c:v>2.881075093400185E-3</c:v>
                </c:pt>
                <c:pt idx="7862">
                  <c:v>2.881075093400185E-3</c:v>
                </c:pt>
                <c:pt idx="7863">
                  <c:v>2.881075093400185E-3</c:v>
                </c:pt>
                <c:pt idx="7864">
                  <c:v>2.881075093400185E-3</c:v>
                </c:pt>
                <c:pt idx="7865">
                  <c:v>2.881075093400185E-3</c:v>
                </c:pt>
                <c:pt idx="7866">
                  <c:v>2.881075093400185E-3</c:v>
                </c:pt>
                <c:pt idx="7867">
                  <c:v>2.881075093400185E-3</c:v>
                </c:pt>
                <c:pt idx="7868">
                  <c:v>2.881075093400185E-3</c:v>
                </c:pt>
                <c:pt idx="7869">
                  <c:v>2.881075093400185E-3</c:v>
                </c:pt>
                <c:pt idx="7870">
                  <c:v>2.881075093400185E-3</c:v>
                </c:pt>
                <c:pt idx="7871">
                  <c:v>2.881075093400185E-3</c:v>
                </c:pt>
                <c:pt idx="7872">
                  <c:v>2.881075093400185E-3</c:v>
                </c:pt>
                <c:pt idx="7873">
                  <c:v>2.881075093400185E-3</c:v>
                </c:pt>
                <c:pt idx="7874">
                  <c:v>2.881075093400185E-3</c:v>
                </c:pt>
                <c:pt idx="7875">
                  <c:v>2.881075093400185E-3</c:v>
                </c:pt>
                <c:pt idx="7876">
                  <c:v>2.881075093400185E-3</c:v>
                </c:pt>
                <c:pt idx="7877">
                  <c:v>2.881075093400185E-3</c:v>
                </c:pt>
                <c:pt idx="7878">
                  <c:v>2.881075093400185E-3</c:v>
                </c:pt>
                <c:pt idx="7879">
                  <c:v>2.881075093400185E-3</c:v>
                </c:pt>
                <c:pt idx="7880">
                  <c:v>2.881075093400185E-3</c:v>
                </c:pt>
                <c:pt idx="7881">
                  <c:v>2.881075093400185E-3</c:v>
                </c:pt>
                <c:pt idx="7882">
                  <c:v>2.881075093400185E-3</c:v>
                </c:pt>
                <c:pt idx="7883">
                  <c:v>2.881075093400185E-3</c:v>
                </c:pt>
                <c:pt idx="7884">
                  <c:v>2.881075093400185E-3</c:v>
                </c:pt>
                <c:pt idx="7885">
                  <c:v>2.881075093400185E-3</c:v>
                </c:pt>
                <c:pt idx="7886">
                  <c:v>2.881075093400185E-3</c:v>
                </c:pt>
                <c:pt idx="7887">
                  <c:v>2.881075093400185E-3</c:v>
                </c:pt>
                <c:pt idx="7888">
                  <c:v>2.881075093400185E-3</c:v>
                </c:pt>
                <c:pt idx="7889">
                  <c:v>2.881075093400185E-3</c:v>
                </c:pt>
                <c:pt idx="7890">
                  <c:v>2.881075093400185E-3</c:v>
                </c:pt>
                <c:pt idx="7891">
                  <c:v>2.881075093400185E-3</c:v>
                </c:pt>
                <c:pt idx="7892">
                  <c:v>2.881075093400185E-3</c:v>
                </c:pt>
                <c:pt idx="7893">
                  <c:v>2.881075093400185E-3</c:v>
                </c:pt>
                <c:pt idx="7894">
                  <c:v>2.881075093400185E-3</c:v>
                </c:pt>
                <c:pt idx="7895">
                  <c:v>2.881075093400185E-3</c:v>
                </c:pt>
                <c:pt idx="7896">
                  <c:v>2.881075093400185E-3</c:v>
                </c:pt>
                <c:pt idx="7897">
                  <c:v>2.881075093400185E-3</c:v>
                </c:pt>
                <c:pt idx="7898">
                  <c:v>2.881075093400185E-3</c:v>
                </c:pt>
                <c:pt idx="7899">
                  <c:v>2.881075093400185E-3</c:v>
                </c:pt>
                <c:pt idx="7900">
                  <c:v>2.881075093400185E-3</c:v>
                </c:pt>
                <c:pt idx="7901">
                  <c:v>2.881075093400185E-3</c:v>
                </c:pt>
                <c:pt idx="7902">
                  <c:v>2.881075093400185E-3</c:v>
                </c:pt>
                <c:pt idx="7903">
                  <c:v>2.881075093400185E-3</c:v>
                </c:pt>
                <c:pt idx="7904">
                  <c:v>2.881075093400185E-3</c:v>
                </c:pt>
                <c:pt idx="7905">
                  <c:v>2.881075093400185E-3</c:v>
                </c:pt>
                <c:pt idx="7906">
                  <c:v>2.881075093400185E-3</c:v>
                </c:pt>
                <c:pt idx="7907">
                  <c:v>2.881075093400185E-3</c:v>
                </c:pt>
                <c:pt idx="7908">
                  <c:v>2.881075093400185E-3</c:v>
                </c:pt>
                <c:pt idx="7909">
                  <c:v>2.881075093400185E-3</c:v>
                </c:pt>
                <c:pt idx="7910">
                  <c:v>2.881075093400185E-3</c:v>
                </c:pt>
                <c:pt idx="7911">
                  <c:v>2.881075093400185E-3</c:v>
                </c:pt>
                <c:pt idx="7912">
                  <c:v>2.881075093400185E-3</c:v>
                </c:pt>
                <c:pt idx="7913">
                  <c:v>2.881075093400185E-3</c:v>
                </c:pt>
                <c:pt idx="7914">
                  <c:v>2.881075093400185E-3</c:v>
                </c:pt>
                <c:pt idx="7915">
                  <c:v>2.881075093400185E-3</c:v>
                </c:pt>
                <c:pt idx="7916">
                  <c:v>2.881075093400185E-3</c:v>
                </c:pt>
                <c:pt idx="7917">
                  <c:v>2.881075093400185E-3</c:v>
                </c:pt>
                <c:pt idx="7918">
                  <c:v>2.881075093400185E-3</c:v>
                </c:pt>
                <c:pt idx="7919">
                  <c:v>2.881075093400185E-3</c:v>
                </c:pt>
                <c:pt idx="7920">
                  <c:v>2.881075093400185E-3</c:v>
                </c:pt>
                <c:pt idx="7921">
                  <c:v>2.881075093400185E-3</c:v>
                </c:pt>
                <c:pt idx="7922">
                  <c:v>2.881075093400185E-3</c:v>
                </c:pt>
                <c:pt idx="7923">
                  <c:v>2.881075093400185E-3</c:v>
                </c:pt>
                <c:pt idx="7924">
                  <c:v>2.881075093400185E-3</c:v>
                </c:pt>
                <c:pt idx="7925">
                  <c:v>2.881075093400185E-3</c:v>
                </c:pt>
                <c:pt idx="7926">
                  <c:v>2.881075093400185E-3</c:v>
                </c:pt>
                <c:pt idx="7927">
                  <c:v>2.881075093400185E-3</c:v>
                </c:pt>
                <c:pt idx="7928">
                  <c:v>2.881075093400185E-3</c:v>
                </c:pt>
                <c:pt idx="7929">
                  <c:v>2.881075093400185E-3</c:v>
                </c:pt>
                <c:pt idx="7930">
                  <c:v>2.881075093400185E-3</c:v>
                </c:pt>
                <c:pt idx="7931">
                  <c:v>2.881075093400185E-3</c:v>
                </c:pt>
                <c:pt idx="7932">
                  <c:v>2.881075093400185E-3</c:v>
                </c:pt>
                <c:pt idx="7933">
                  <c:v>2.881075093400185E-3</c:v>
                </c:pt>
                <c:pt idx="7934">
                  <c:v>2.881075093400185E-3</c:v>
                </c:pt>
                <c:pt idx="7935">
                  <c:v>2.881075093400185E-3</c:v>
                </c:pt>
                <c:pt idx="7936">
                  <c:v>2.881075093400185E-3</c:v>
                </c:pt>
                <c:pt idx="7937">
                  <c:v>2.881075093400185E-3</c:v>
                </c:pt>
                <c:pt idx="7938">
                  <c:v>2.881075093400185E-3</c:v>
                </c:pt>
                <c:pt idx="7939">
                  <c:v>2.881075093400185E-3</c:v>
                </c:pt>
                <c:pt idx="7940">
                  <c:v>2.881075093400185E-3</c:v>
                </c:pt>
                <c:pt idx="7941">
                  <c:v>2.881075093400185E-3</c:v>
                </c:pt>
                <c:pt idx="7942">
                  <c:v>2.881075093400185E-3</c:v>
                </c:pt>
                <c:pt idx="7943">
                  <c:v>2.881075093400185E-3</c:v>
                </c:pt>
                <c:pt idx="7944">
                  <c:v>2.881075093400185E-3</c:v>
                </c:pt>
                <c:pt idx="7945">
                  <c:v>2.881075093400185E-3</c:v>
                </c:pt>
                <c:pt idx="7946">
                  <c:v>2.881075093400185E-3</c:v>
                </c:pt>
                <c:pt idx="7947">
                  <c:v>2.881075093400185E-3</c:v>
                </c:pt>
                <c:pt idx="7948">
                  <c:v>2.881075093400185E-3</c:v>
                </c:pt>
                <c:pt idx="7949">
                  <c:v>2.881075093400185E-3</c:v>
                </c:pt>
                <c:pt idx="7950">
                  <c:v>2.881075093400185E-3</c:v>
                </c:pt>
                <c:pt idx="7951">
                  <c:v>2.881075093400185E-3</c:v>
                </c:pt>
                <c:pt idx="7952">
                  <c:v>2.881075093400185E-3</c:v>
                </c:pt>
                <c:pt idx="7953">
                  <c:v>2.881075093400185E-3</c:v>
                </c:pt>
                <c:pt idx="7954">
                  <c:v>2.881075093400185E-3</c:v>
                </c:pt>
                <c:pt idx="7955">
                  <c:v>2.881075093400185E-3</c:v>
                </c:pt>
                <c:pt idx="7956">
                  <c:v>2.881075093400185E-3</c:v>
                </c:pt>
                <c:pt idx="7957">
                  <c:v>2.881075093400185E-3</c:v>
                </c:pt>
                <c:pt idx="7958">
                  <c:v>2.881075093400185E-3</c:v>
                </c:pt>
                <c:pt idx="7959">
                  <c:v>2.881075093400185E-3</c:v>
                </c:pt>
                <c:pt idx="7960">
                  <c:v>2.881075093400185E-3</c:v>
                </c:pt>
                <c:pt idx="7961">
                  <c:v>2.881075093400185E-3</c:v>
                </c:pt>
                <c:pt idx="7962">
                  <c:v>2.881075093400185E-3</c:v>
                </c:pt>
                <c:pt idx="7963">
                  <c:v>2.881075093400185E-3</c:v>
                </c:pt>
                <c:pt idx="7964">
                  <c:v>2.881075093400185E-3</c:v>
                </c:pt>
                <c:pt idx="7965">
                  <c:v>2.881075093400185E-3</c:v>
                </c:pt>
                <c:pt idx="7966">
                  <c:v>2.881075093400185E-3</c:v>
                </c:pt>
                <c:pt idx="7967">
                  <c:v>2.881075093400185E-3</c:v>
                </c:pt>
                <c:pt idx="7968">
                  <c:v>2.881075093400185E-3</c:v>
                </c:pt>
                <c:pt idx="7969">
                  <c:v>2.881075093400185E-3</c:v>
                </c:pt>
                <c:pt idx="7970">
                  <c:v>2.881075093400185E-3</c:v>
                </c:pt>
                <c:pt idx="7971">
                  <c:v>2.881075093400185E-3</c:v>
                </c:pt>
                <c:pt idx="7972">
                  <c:v>2.881075093400185E-3</c:v>
                </c:pt>
                <c:pt idx="7973">
                  <c:v>2.881075093400185E-3</c:v>
                </c:pt>
                <c:pt idx="7974">
                  <c:v>2.881075093400185E-3</c:v>
                </c:pt>
                <c:pt idx="7975">
                  <c:v>2.881075093400185E-3</c:v>
                </c:pt>
                <c:pt idx="7976">
                  <c:v>2.881075093400185E-3</c:v>
                </c:pt>
                <c:pt idx="7977">
                  <c:v>2.881075093400185E-3</c:v>
                </c:pt>
                <c:pt idx="7978">
                  <c:v>2.881075093400185E-3</c:v>
                </c:pt>
                <c:pt idx="7979">
                  <c:v>2.881075093400185E-3</c:v>
                </c:pt>
                <c:pt idx="7980">
                  <c:v>2.881075093400185E-3</c:v>
                </c:pt>
                <c:pt idx="7981">
                  <c:v>2.881075093400185E-3</c:v>
                </c:pt>
                <c:pt idx="7982">
                  <c:v>2.881075093400185E-3</c:v>
                </c:pt>
                <c:pt idx="7983">
                  <c:v>2.881075093400185E-3</c:v>
                </c:pt>
                <c:pt idx="7984">
                  <c:v>2.881075093400185E-3</c:v>
                </c:pt>
                <c:pt idx="7985">
                  <c:v>2.881075093400185E-3</c:v>
                </c:pt>
                <c:pt idx="7986">
                  <c:v>2.881075093400185E-3</c:v>
                </c:pt>
                <c:pt idx="7987">
                  <c:v>2.881075093400185E-3</c:v>
                </c:pt>
                <c:pt idx="7988">
                  <c:v>2.881075093400185E-3</c:v>
                </c:pt>
                <c:pt idx="7989">
                  <c:v>2.881075093400185E-3</c:v>
                </c:pt>
                <c:pt idx="7990">
                  <c:v>2.881075093400185E-3</c:v>
                </c:pt>
                <c:pt idx="7991">
                  <c:v>2.881075093400185E-3</c:v>
                </c:pt>
                <c:pt idx="7992">
                  <c:v>2.881075093400185E-3</c:v>
                </c:pt>
                <c:pt idx="7993">
                  <c:v>2.881075093400185E-3</c:v>
                </c:pt>
                <c:pt idx="7994">
                  <c:v>2.881075093400185E-3</c:v>
                </c:pt>
                <c:pt idx="7995">
                  <c:v>2.881075093400185E-3</c:v>
                </c:pt>
                <c:pt idx="7996">
                  <c:v>2.881075093400185E-3</c:v>
                </c:pt>
                <c:pt idx="7997">
                  <c:v>2.881075093400185E-3</c:v>
                </c:pt>
                <c:pt idx="7998">
                  <c:v>2.881075093400185E-3</c:v>
                </c:pt>
                <c:pt idx="7999">
                  <c:v>2.881075093400185E-3</c:v>
                </c:pt>
                <c:pt idx="8000">
                  <c:v>2.881075093400185E-3</c:v>
                </c:pt>
                <c:pt idx="8001">
                  <c:v>2.881075093400185E-3</c:v>
                </c:pt>
                <c:pt idx="8002">
                  <c:v>2.881075093400185E-3</c:v>
                </c:pt>
                <c:pt idx="8003">
                  <c:v>2.881075093400185E-3</c:v>
                </c:pt>
                <c:pt idx="8004">
                  <c:v>2.881075093400185E-3</c:v>
                </c:pt>
                <c:pt idx="8005">
                  <c:v>2.881075093400185E-3</c:v>
                </c:pt>
                <c:pt idx="8006">
                  <c:v>2.881075093400185E-3</c:v>
                </c:pt>
                <c:pt idx="8007">
                  <c:v>2.881075093400185E-3</c:v>
                </c:pt>
                <c:pt idx="8008">
                  <c:v>2.881075093400185E-3</c:v>
                </c:pt>
                <c:pt idx="8009">
                  <c:v>2.881075093400185E-3</c:v>
                </c:pt>
                <c:pt idx="8010">
                  <c:v>2.881075093400185E-3</c:v>
                </c:pt>
                <c:pt idx="8011">
                  <c:v>2.881075093400185E-3</c:v>
                </c:pt>
                <c:pt idx="8012">
                  <c:v>2.881075093400185E-3</c:v>
                </c:pt>
                <c:pt idx="8013">
                  <c:v>2.881075093400185E-3</c:v>
                </c:pt>
                <c:pt idx="8014">
                  <c:v>2.881075093400185E-3</c:v>
                </c:pt>
                <c:pt idx="8015">
                  <c:v>2.881075093400185E-3</c:v>
                </c:pt>
                <c:pt idx="8016">
                  <c:v>2.881075093400185E-3</c:v>
                </c:pt>
                <c:pt idx="8017">
                  <c:v>2.881075093400185E-3</c:v>
                </c:pt>
                <c:pt idx="8018">
                  <c:v>2.881075093400185E-3</c:v>
                </c:pt>
                <c:pt idx="8019">
                  <c:v>2.881075093400185E-3</c:v>
                </c:pt>
                <c:pt idx="8020">
                  <c:v>2.881075093400185E-3</c:v>
                </c:pt>
                <c:pt idx="8021">
                  <c:v>2.881075093400185E-3</c:v>
                </c:pt>
                <c:pt idx="8022">
                  <c:v>2.881075093400185E-3</c:v>
                </c:pt>
                <c:pt idx="8023">
                  <c:v>2.881075093400185E-3</c:v>
                </c:pt>
                <c:pt idx="8024">
                  <c:v>2.881075093400185E-3</c:v>
                </c:pt>
                <c:pt idx="8025">
                  <c:v>2.881075093400185E-3</c:v>
                </c:pt>
                <c:pt idx="8026">
                  <c:v>2.881075093400185E-3</c:v>
                </c:pt>
                <c:pt idx="8027">
                  <c:v>2.881075093400185E-3</c:v>
                </c:pt>
                <c:pt idx="8028">
                  <c:v>2.881075093400185E-3</c:v>
                </c:pt>
                <c:pt idx="8029">
                  <c:v>2.881075093400185E-3</c:v>
                </c:pt>
                <c:pt idx="8030">
                  <c:v>2.881075093400185E-3</c:v>
                </c:pt>
                <c:pt idx="8031">
                  <c:v>2.881075093400185E-3</c:v>
                </c:pt>
                <c:pt idx="8032">
                  <c:v>2.881075093400185E-3</c:v>
                </c:pt>
                <c:pt idx="8033">
                  <c:v>2.881075093400185E-3</c:v>
                </c:pt>
                <c:pt idx="8034">
                  <c:v>2.881075093400185E-3</c:v>
                </c:pt>
                <c:pt idx="8035">
                  <c:v>2.881075093400185E-3</c:v>
                </c:pt>
                <c:pt idx="8036">
                  <c:v>2.881075093400185E-3</c:v>
                </c:pt>
                <c:pt idx="8037">
                  <c:v>2.881075093400185E-3</c:v>
                </c:pt>
                <c:pt idx="8038">
                  <c:v>2.881075093400185E-3</c:v>
                </c:pt>
                <c:pt idx="8039">
                  <c:v>2.881075093400185E-3</c:v>
                </c:pt>
                <c:pt idx="8040">
                  <c:v>2.881075093400185E-3</c:v>
                </c:pt>
                <c:pt idx="8041">
                  <c:v>2.881075093400185E-3</c:v>
                </c:pt>
                <c:pt idx="8042">
                  <c:v>2.881075093400185E-3</c:v>
                </c:pt>
                <c:pt idx="8043">
                  <c:v>2.881075093400185E-3</c:v>
                </c:pt>
                <c:pt idx="8044">
                  <c:v>2.881075093400185E-3</c:v>
                </c:pt>
                <c:pt idx="8045">
                  <c:v>2.881075093400185E-3</c:v>
                </c:pt>
                <c:pt idx="8046">
                  <c:v>2.881075093400185E-3</c:v>
                </c:pt>
                <c:pt idx="8047">
                  <c:v>2.881075093400185E-3</c:v>
                </c:pt>
                <c:pt idx="8048">
                  <c:v>2.881075093400185E-3</c:v>
                </c:pt>
                <c:pt idx="8049">
                  <c:v>2.881075093400185E-3</c:v>
                </c:pt>
                <c:pt idx="8050">
                  <c:v>2.881075093400185E-3</c:v>
                </c:pt>
                <c:pt idx="8051">
                  <c:v>2.881075093400185E-3</c:v>
                </c:pt>
                <c:pt idx="8052">
                  <c:v>2.881075093400185E-3</c:v>
                </c:pt>
                <c:pt idx="8053">
                  <c:v>2.881075093400185E-3</c:v>
                </c:pt>
                <c:pt idx="8054">
                  <c:v>2.881075093400185E-3</c:v>
                </c:pt>
                <c:pt idx="8055">
                  <c:v>2.881075093400185E-3</c:v>
                </c:pt>
                <c:pt idx="8056">
                  <c:v>2.881075093400185E-3</c:v>
                </c:pt>
                <c:pt idx="8057">
                  <c:v>2.881075093400185E-3</c:v>
                </c:pt>
                <c:pt idx="8058">
                  <c:v>2.881075093400185E-3</c:v>
                </c:pt>
                <c:pt idx="8059">
                  <c:v>2.881075093400185E-3</c:v>
                </c:pt>
                <c:pt idx="8060">
                  <c:v>2.881075093400185E-3</c:v>
                </c:pt>
                <c:pt idx="8061">
                  <c:v>2.881075093400185E-3</c:v>
                </c:pt>
                <c:pt idx="8062">
                  <c:v>2.881075093400185E-3</c:v>
                </c:pt>
                <c:pt idx="8063">
                  <c:v>2.881075093400185E-3</c:v>
                </c:pt>
                <c:pt idx="8064">
                  <c:v>2.881075093400185E-3</c:v>
                </c:pt>
                <c:pt idx="8065">
                  <c:v>2.881075093400185E-3</c:v>
                </c:pt>
                <c:pt idx="8066">
                  <c:v>2.881075093400185E-3</c:v>
                </c:pt>
                <c:pt idx="8067">
                  <c:v>2.881075093400185E-3</c:v>
                </c:pt>
                <c:pt idx="8068">
                  <c:v>2.881075093400185E-3</c:v>
                </c:pt>
                <c:pt idx="8069">
                  <c:v>2.881075093400185E-3</c:v>
                </c:pt>
                <c:pt idx="8070">
                  <c:v>2.881075093400185E-3</c:v>
                </c:pt>
                <c:pt idx="8071">
                  <c:v>2.881075093400185E-3</c:v>
                </c:pt>
                <c:pt idx="8072">
                  <c:v>2.881075093400185E-3</c:v>
                </c:pt>
                <c:pt idx="8073">
                  <c:v>2.881075093400185E-3</c:v>
                </c:pt>
                <c:pt idx="8074">
                  <c:v>2.881075093400185E-3</c:v>
                </c:pt>
                <c:pt idx="8075">
                  <c:v>2.881075093400185E-3</c:v>
                </c:pt>
                <c:pt idx="8076">
                  <c:v>2.881075093400185E-3</c:v>
                </c:pt>
                <c:pt idx="8077">
                  <c:v>2.881075093400185E-3</c:v>
                </c:pt>
                <c:pt idx="8078">
                  <c:v>2.881075093400185E-3</c:v>
                </c:pt>
                <c:pt idx="8079">
                  <c:v>2.881075093400185E-3</c:v>
                </c:pt>
                <c:pt idx="8080">
                  <c:v>2.881075093400185E-3</c:v>
                </c:pt>
                <c:pt idx="8081">
                  <c:v>2.881075093400185E-3</c:v>
                </c:pt>
                <c:pt idx="8082">
                  <c:v>2.881075093400185E-3</c:v>
                </c:pt>
                <c:pt idx="8083">
                  <c:v>2.881075093400185E-3</c:v>
                </c:pt>
                <c:pt idx="8084">
                  <c:v>2.881075093400185E-3</c:v>
                </c:pt>
                <c:pt idx="8085">
                  <c:v>2.881075093400185E-3</c:v>
                </c:pt>
                <c:pt idx="8086">
                  <c:v>2.881075093400185E-3</c:v>
                </c:pt>
                <c:pt idx="8087">
                  <c:v>2.881075093400185E-3</c:v>
                </c:pt>
                <c:pt idx="8088">
                  <c:v>2.881075093400185E-3</c:v>
                </c:pt>
                <c:pt idx="8089">
                  <c:v>2.881075093400185E-3</c:v>
                </c:pt>
                <c:pt idx="8090">
                  <c:v>2.881075093400185E-3</c:v>
                </c:pt>
                <c:pt idx="8091">
                  <c:v>2.881075093400185E-3</c:v>
                </c:pt>
                <c:pt idx="8092">
                  <c:v>2.881075093400185E-3</c:v>
                </c:pt>
                <c:pt idx="8093">
                  <c:v>2.881075093400185E-3</c:v>
                </c:pt>
                <c:pt idx="8094">
                  <c:v>2.881075093400185E-3</c:v>
                </c:pt>
                <c:pt idx="8095">
                  <c:v>2.881075093400185E-3</c:v>
                </c:pt>
                <c:pt idx="8096">
                  <c:v>2.881075093400185E-3</c:v>
                </c:pt>
                <c:pt idx="8097">
                  <c:v>2.881075093400185E-3</c:v>
                </c:pt>
                <c:pt idx="8098">
                  <c:v>2.881075093400185E-3</c:v>
                </c:pt>
                <c:pt idx="8099">
                  <c:v>2.881075093400185E-3</c:v>
                </c:pt>
                <c:pt idx="8100">
                  <c:v>2.881075093400185E-3</c:v>
                </c:pt>
                <c:pt idx="8101">
                  <c:v>2.881075093400185E-3</c:v>
                </c:pt>
                <c:pt idx="8102">
                  <c:v>2.881075093400185E-3</c:v>
                </c:pt>
                <c:pt idx="8103">
                  <c:v>2.881075093400185E-3</c:v>
                </c:pt>
                <c:pt idx="8104">
                  <c:v>2.881075093400185E-3</c:v>
                </c:pt>
                <c:pt idx="8105">
                  <c:v>2.881075093400185E-3</c:v>
                </c:pt>
                <c:pt idx="8106">
                  <c:v>2.881075093400185E-3</c:v>
                </c:pt>
                <c:pt idx="8107">
                  <c:v>2.881075093400185E-3</c:v>
                </c:pt>
                <c:pt idx="8108">
                  <c:v>2.881075093400185E-3</c:v>
                </c:pt>
                <c:pt idx="8109">
                  <c:v>2.881075093400185E-3</c:v>
                </c:pt>
                <c:pt idx="8110">
                  <c:v>2.881075093400185E-3</c:v>
                </c:pt>
                <c:pt idx="8111">
                  <c:v>2.881075093400185E-3</c:v>
                </c:pt>
                <c:pt idx="8112">
                  <c:v>2.881075093400185E-3</c:v>
                </c:pt>
                <c:pt idx="8113">
                  <c:v>2.881075093400185E-3</c:v>
                </c:pt>
                <c:pt idx="8114">
                  <c:v>2.881075093400185E-3</c:v>
                </c:pt>
                <c:pt idx="8115">
                  <c:v>2.881075093400185E-3</c:v>
                </c:pt>
                <c:pt idx="8116">
                  <c:v>2.881075093400185E-3</c:v>
                </c:pt>
                <c:pt idx="8117">
                  <c:v>2.881075093400185E-3</c:v>
                </c:pt>
                <c:pt idx="8118">
                  <c:v>2.881075093400185E-3</c:v>
                </c:pt>
                <c:pt idx="8119">
                  <c:v>2.881075093400185E-3</c:v>
                </c:pt>
                <c:pt idx="8120">
                  <c:v>2.881075093400185E-3</c:v>
                </c:pt>
                <c:pt idx="8121">
                  <c:v>2.881075093400185E-3</c:v>
                </c:pt>
                <c:pt idx="8122">
                  <c:v>2.881075093400185E-3</c:v>
                </c:pt>
                <c:pt idx="8123">
                  <c:v>2.881075093400185E-3</c:v>
                </c:pt>
                <c:pt idx="8124">
                  <c:v>2.881075093400185E-3</c:v>
                </c:pt>
                <c:pt idx="8125">
                  <c:v>2.881075093400185E-3</c:v>
                </c:pt>
                <c:pt idx="8126">
                  <c:v>2.881075093400185E-3</c:v>
                </c:pt>
                <c:pt idx="8127">
                  <c:v>2.881075093400185E-3</c:v>
                </c:pt>
                <c:pt idx="8128">
                  <c:v>2.881075093400185E-3</c:v>
                </c:pt>
                <c:pt idx="8129">
                  <c:v>2.881075093400185E-3</c:v>
                </c:pt>
                <c:pt idx="8130">
                  <c:v>2.881075093400185E-3</c:v>
                </c:pt>
                <c:pt idx="8131">
                  <c:v>2.881075093400185E-3</c:v>
                </c:pt>
                <c:pt idx="8132">
                  <c:v>2.881075093400185E-3</c:v>
                </c:pt>
                <c:pt idx="8133">
                  <c:v>2.881075093400185E-3</c:v>
                </c:pt>
                <c:pt idx="8134">
                  <c:v>2.881075093400185E-3</c:v>
                </c:pt>
                <c:pt idx="8135">
                  <c:v>2.881075093400185E-3</c:v>
                </c:pt>
                <c:pt idx="8136">
                  <c:v>2.881075093400185E-3</c:v>
                </c:pt>
                <c:pt idx="8137">
                  <c:v>2.881075093400185E-3</c:v>
                </c:pt>
                <c:pt idx="8138">
                  <c:v>2.881075093400185E-3</c:v>
                </c:pt>
                <c:pt idx="8139">
                  <c:v>2.881075093400185E-3</c:v>
                </c:pt>
                <c:pt idx="8140">
                  <c:v>2.881075093400185E-3</c:v>
                </c:pt>
                <c:pt idx="8141">
                  <c:v>2.881075093400185E-3</c:v>
                </c:pt>
                <c:pt idx="8142">
                  <c:v>2.881075093400185E-3</c:v>
                </c:pt>
                <c:pt idx="8143">
                  <c:v>2.881075093400185E-3</c:v>
                </c:pt>
                <c:pt idx="8144">
                  <c:v>2.881075093400185E-3</c:v>
                </c:pt>
                <c:pt idx="8145">
                  <c:v>2.881075093400185E-3</c:v>
                </c:pt>
                <c:pt idx="8146">
                  <c:v>2.881075093400185E-3</c:v>
                </c:pt>
                <c:pt idx="8147">
                  <c:v>2.881075093400185E-3</c:v>
                </c:pt>
                <c:pt idx="8148">
                  <c:v>2.881075093400185E-3</c:v>
                </c:pt>
                <c:pt idx="8149">
                  <c:v>2.881075093400185E-3</c:v>
                </c:pt>
                <c:pt idx="8150">
                  <c:v>2.881075093400185E-3</c:v>
                </c:pt>
                <c:pt idx="8151">
                  <c:v>2.881075093400185E-3</c:v>
                </c:pt>
                <c:pt idx="8152">
                  <c:v>2.881075093400185E-3</c:v>
                </c:pt>
                <c:pt idx="8153">
                  <c:v>2.881075093400185E-3</c:v>
                </c:pt>
                <c:pt idx="8154">
                  <c:v>2.881075093400185E-3</c:v>
                </c:pt>
                <c:pt idx="8155">
                  <c:v>2.881075093400185E-3</c:v>
                </c:pt>
                <c:pt idx="8156">
                  <c:v>2.881075093400185E-3</c:v>
                </c:pt>
                <c:pt idx="8157">
                  <c:v>2.881075093400185E-3</c:v>
                </c:pt>
                <c:pt idx="8158">
                  <c:v>2.881075093400185E-3</c:v>
                </c:pt>
                <c:pt idx="8159">
                  <c:v>2.881075093400185E-3</c:v>
                </c:pt>
                <c:pt idx="8160">
                  <c:v>2.881075093400185E-3</c:v>
                </c:pt>
                <c:pt idx="8161">
                  <c:v>2.881075093400185E-3</c:v>
                </c:pt>
                <c:pt idx="8162">
                  <c:v>2.881075093400185E-3</c:v>
                </c:pt>
                <c:pt idx="8163">
                  <c:v>2.881075093400185E-3</c:v>
                </c:pt>
                <c:pt idx="8164">
                  <c:v>2.881075093400185E-3</c:v>
                </c:pt>
                <c:pt idx="8165">
                  <c:v>2.881075093400185E-3</c:v>
                </c:pt>
                <c:pt idx="8166">
                  <c:v>2.881075093400185E-3</c:v>
                </c:pt>
                <c:pt idx="8167">
                  <c:v>2.881075093400185E-3</c:v>
                </c:pt>
                <c:pt idx="8168">
                  <c:v>2.881075093400185E-3</c:v>
                </c:pt>
                <c:pt idx="8169">
                  <c:v>2.881075093400185E-3</c:v>
                </c:pt>
                <c:pt idx="8170">
                  <c:v>2.881075093400185E-3</c:v>
                </c:pt>
                <c:pt idx="8171">
                  <c:v>2.881075093400185E-3</c:v>
                </c:pt>
                <c:pt idx="8172">
                  <c:v>2.881075093400185E-3</c:v>
                </c:pt>
                <c:pt idx="8173">
                  <c:v>2.881075093400185E-3</c:v>
                </c:pt>
                <c:pt idx="8174">
                  <c:v>2.881075093400185E-3</c:v>
                </c:pt>
                <c:pt idx="8175">
                  <c:v>2.881075093400185E-3</c:v>
                </c:pt>
                <c:pt idx="8176">
                  <c:v>2.881075093400185E-3</c:v>
                </c:pt>
                <c:pt idx="8177">
                  <c:v>2.881075093400185E-3</c:v>
                </c:pt>
                <c:pt idx="8178">
                  <c:v>2.881075093400185E-3</c:v>
                </c:pt>
                <c:pt idx="8179">
                  <c:v>2.881075093400185E-3</c:v>
                </c:pt>
                <c:pt idx="8180">
                  <c:v>2.881075093400185E-3</c:v>
                </c:pt>
                <c:pt idx="8181">
                  <c:v>2.881075093400185E-3</c:v>
                </c:pt>
                <c:pt idx="8182">
                  <c:v>2.881075093400185E-3</c:v>
                </c:pt>
                <c:pt idx="8183">
                  <c:v>2.881075093400185E-3</c:v>
                </c:pt>
                <c:pt idx="8184">
                  <c:v>2.881075093400185E-3</c:v>
                </c:pt>
                <c:pt idx="8185">
                  <c:v>2.881075093400185E-3</c:v>
                </c:pt>
                <c:pt idx="8186">
                  <c:v>2.881075093400185E-3</c:v>
                </c:pt>
                <c:pt idx="8187">
                  <c:v>2.881075093400185E-3</c:v>
                </c:pt>
                <c:pt idx="8188">
                  <c:v>2.881075093400185E-3</c:v>
                </c:pt>
                <c:pt idx="8189">
                  <c:v>2.881075093400185E-3</c:v>
                </c:pt>
                <c:pt idx="8190">
                  <c:v>2.881075093400185E-3</c:v>
                </c:pt>
                <c:pt idx="8191">
                  <c:v>2.881075093400185E-3</c:v>
                </c:pt>
                <c:pt idx="8192">
                  <c:v>2.881075093400185E-3</c:v>
                </c:pt>
                <c:pt idx="8193">
                  <c:v>2.881075093400185E-3</c:v>
                </c:pt>
                <c:pt idx="8194">
                  <c:v>2.881075093400185E-3</c:v>
                </c:pt>
                <c:pt idx="8195">
                  <c:v>2.881075093400185E-3</c:v>
                </c:pt>
                <c:pt idx="8196">
                  <c:v>2.881075093400185E-3</c:v>
                </c:pt>
                <c:pt idx="8197">
                  <c:v>2.881075093400185E-3</c:v>
                </c:pt>
                <c:pt idx="8198">
                  <c:v>2.881075093400185E-3</c:v>
                </c:pt>
                <c:pt idx="8199">
                  <c:v>2.881075093400185E-3</c:v>
                </c:pt>
                <c:pt idx="8200">
                  <c:v>2.881075093400185E-3</c:v>
                </c:pt>
                <c:pt idx="8201">
                  <c:v>2.881075093400185E-3</c:v>
                </c:pt>
                <c:pt idx="8202">
                  <c:v>2.881075093400185E-3</c:v>
                </c:pt>
                <c:pt idx="8203">
                  <c:v>2.881075093400185E-3</c:v>
                </c:pt>
                <c:pt idx="8204">
                  <c:v>2.881075093400185E-3</c:v>
                </c:pt>
                <c:pt idx="8205">
                  <c:v>2.881075093400185E-3</c:v>
                </c:pt>
                <c:pt idx="8206">
                  <c:v>2.881075093400185E-3</c:v>
                </c:pt>
                <c:pt idx="8207">
                  <c:v>2.881075093400185E-3</c:v>
                </c:pt>
                <c:pt idx="8208">
                  <c:v>2.881075093400185E-3</c:v>
                </c:pt>
                <c:pt idx="8209">
                  <c:v>2.881075093400185E-3</c:v>
                </c:pt>
                <c:pt idx="8210">
                  <c:v>2.881075093400185E-3</c:v>
                </c:pt>
                <c:pt idx="8211">
                  <c:v>2.881075093400185E-3</c:v>
                </c:pt>
                <c:pt idx="8212">
                  <c:v>2.881075093400185E-3</c:v>
                </c:pt>
                <c:pt idx="8213">
                  <c:v>2.881075093400185E-3</c:v>
                </c:pt>
                <c:pt idx="8214">
                  <c:v>2.881075093400185E-3</c:v>
                </c:pt>
                <c:pt idx="8215">
                  <c:v>2.881075093400185E-3</c:v>
                </c:pt>
                <c:pt idx="8216">
                  <c:v>2.881075093400185E-3</c:v>
                </c:pt>
                <c:pt idx="8217">
                  <c:v>2.881075093400185E-3</c:v>
                </c:pt>
                <c:pt idx="8218">
                  <c:v>2.881075093400185E-3</c:v>
                </c:pt>
                <c:pt idx="8219">
                  <c:v>2.881075093400185E-3</c:v>
                </c:pt>
                <c:pt idx="8220">
                  <c:v>2.881075093400185E-3</c:v>
                </c:pt>
                <c:pt idx="8221">
                  <c:v>2.881075093400185E-3</c:v>
                </c:pt>
                <c:pt idx="8222">
                  <c:v>2.881075093400185E-3</c:v>
                </c:pt>
                <c:pt idx="8223">
                  <c:v>2.881075093400185E-3</c:v>
                </c:pt>
                <c:pt idx="8224">
                  <c:v>2.881075093400185E-3</c:v>
                </c:pt>
                <c:pt idx="8225">
                  <c:v>2.881075093400185E-3</c:v>
                </c:pt>
                <c:pt idx="8226">
                  <c:v>2.881075093400185E-3</c:v>
                </c:pt>
                <c:pt idx="8227">
                  <c:v>2.881075093400185E-3</c:v>
                </c:pt>
                <c:pt idx="8228">
                  <c:v>2.881075093400185E-3</c:v>
                </c:pt>
                <c:pt idx="8229">
                  <c:v>2.881075093400185E-3</c:v>
                </c:pt>
                <c:pt idx="8230">
                  <c:v>2.881075093400185E-3</c:v>
                </c:pt>
                <c:pt idx="8231">
                  <c:v>2.881075093400185E-3</c:v>
                </c:pt>
                <c:pt idx="8232">
                  <c:v>2.881075093400185E-3</c:v>
                </c:pt>
                <c:pt idx="8233">
                  <c:v>2.881075093400185E-3</c:v>
                </c:pt>
                <c:pt idx="8234">
                  <c:v>2.881075093400185E-3</c:v>
                </c:pt>
                <c:pt idx="8235">
                  <c:v>2.881075093400185E-3</c:v>
                </c:pt>
                <c:pt idx="8236">
                  <c:v>2.881075093400185E-3</c:v>
                </c:pt>
                <c:pt idx="8237">
                  <c:v>2.881075093400185E-3</c:v>
                </c:pt>
                <c:pt idx="8238">
                  <c:v>2.881075093400185E-3</c:v>
                </c:pt>
                <c:pt idx="8239">
                  <c:v>2.881075093400185E-3</c:v>
                </c:pt>
                <c:pt idx="8240">
                  <c:v>2.881075093400185E-3</c:v>
                </c:pt>
                <c:pt idx="8241">
                  <c:v>2.881075093400185E-3</c:v>
                </c:pt>
                <c:pt idx="8242">
                  <c:v>2.881075093400185E-3</c:v>
                </c:pt>
                <c:pt idx="8243">
                  <c:v>2.881075093400185E-3</c:v>
                </c:pt>
                <c:pt idx="8244">
                  <c:v>2.881075093400185E-3</c:v>
                </c:pt>
                <c:pt idx="8245">
                  <c:v>2.881075093400185E-3</c:v>
                </c:pt>
                <c:pt idx="8246">
                  <c:v>2.881075093400185E-3</c:v>
                </c:pt>
                <c:pt idx="8247">
                  <c:v>2.881075093400185E-3</c:v>
                </c:pt>
                <c:pt idx="8248">
                  <c:v>2.881075093400185E-3</c:v>
                </c:pt>
                <c:pt idx="8249">
                  <c:v>2.881075093400185E-3</c:v>
                </c:pt>
                <c:pt idx="8250">
                  <c:v>2.881075093400185E-3</c:v>
                </c:pt>
                <c:pt idx="8251">
                  <c:v>2.881075093400185E-3</c:v>
                </c:pt>
                <c:pt idx="8252">
                  <c:v>2.881075093400185E-3</c:v>
                </c:pt>
                <c:pt idx="8253">
                  <c:v>2.881075093400185E-3</c:v>
                </c:pt>
                <c:pt idx="8254">
                  <c:v>2.881075093400185E-3</c:v>
                </c:pt>
                <c:pt idx="8255">
                  <c:v>2.881075093400185E-3</c:v>
                </c:pt>
                <c:pt idx="8256">
                  <c:v>2.881075093400185E-3</c:v>
                </c:pt>
                <c:pt idx="8257">
                  <c:v>2.881075093400185E-3</c:v>
                </c:pt>
                <c:pt idx="8258">
                  <c:v>2.881075093400185E-3</c:v>
                </c:pt>
                <c:pt idx="8259">
                  <c:v>2.881075093400185E-3</c:v>
                </c:pt>
                <c:pt idx="8260">
                  <c:v>2.881075093400185E-3</c:v>
                </c:pt>
                <c:pt idx="8261">
                  <c:v>2.881075093400185E-3</c:v>
                </c:pt>
                <c:pt idx="8262">
                  <c:v>2.881075093400185E-3</c:v>
                </c:pt>
                <c:pt idx="8263">
                  <c:v>2.881075093400185E-3</c:v>
                </c:pt>
                <c:pt idx="8264">
                  <c:v>2.881075093400185E-3</c:v>
                </c:pt>
                <c:pt idx="8265">
                  <c:v>2.881075093400185E-3</c:v>
                </c:pt>
                <c:pt idx="8266">
                  <c:v>2.881075093400185E-3</c:v>
                </c:pt>
                <c:pt idx="8267">
                  <c:v>2.881075093400185E-3</c:v>
                </c:pt>
                <c:pt idx="8268">
                  <c:v>2.881075093400185E-3</c:v>
                </c:pt>
                <c:pt idx="8269">
                  <c:v>2.881075093400185E-3</c:v>
                </c:pt>
                <c:pt idx="8270">
                  <c:v>2.881075093400185E-3</c:v>
                </c:pt>
                <c:pt idx="8271">
                  <c:v>2.881075093400185E-3</c:v>
                </c:pt>
                <c:pt idx="8272">
                  <c:v>2.881075093400185E-3</c:v>
                </c:pt>
                <c:pt idx="8273">
                  <c:v>2.881075093400185E-3</c:v>
                </c:pt>
                <c:pt idx="8274">
                  <c:v>2.881075093400185E-3</c:v>
                </c:pt>
                <c:pt idx="8275">
                  <c:v>2.881075093400185E-3</c:v>
                </c:pt>
                <c:pt idx="8276">
                  <c:v>2.881075093400185E-3</c:v>
                </c:pt>
                <c:pt idx="8277">
                  <c:v>2.881075093400185E-3</c:v>
                </c:pt>
                <c:pt idx="8278">
                  <c:v>2.881075093400185E-3</c:v>
                </c:pt>
                <c:pt idx="8279">
                  <c:v>2.881075093400185E-3</c:v>
                </c:pt>
                <c:pt idx="8280">
                  <c:v>2.881075093400185E-3</c:v>
                </c:pt>
                <c:pt idx="8281">
                  <c:v>2.881075093400185E-3</c:v>
                </c:pt>
                <c:pt idx="8282">
                  <c:v>2.881075093400185E-3</c:v>
                </c:pt>
                <c:pt idx="8283">
                  <c:v>2.881075093400185E-3</c:v>
                </c:pt>
                <c:pt idx="8284">
                  <c:v>2.881075093400185E-3</c:v>
                </c:pt>
                <c:pt idx="8285">
                  <c:v>2.881075093400185E-3</c:v>
                </c:pt>
                <c:pt idx="8286">
                  <c:v>2.881075093400185E-3</c:v>
                </c:pt>
                <c:pt idx="8287">
                  <c:v>2.881075093400185E-3</c:v>
                </c:pt>
                <c:pt idx="8288">
                  <c:v>2.881075093400185E-3</c:v>
                </c:pt>
                <c:pt idx="8289">
                  <c:v>2.881075093400185E-3</c:v>
                </c:pt>
                <c:pt idx="8290">
                  <c:v>2.881075093400185E-3</c:v>
                </c:pt>
                <c:pt idx="8291">
                  <c:v>2.881075093400185E-3</c:v>
                </c:pt>
                <c:pt idx="8292">
                  <c:v>2.881075093400185E-3</c:v>
                </c:pt>
                <c:pt idx="8293">
                  <c:v>2.881075093400185E-3</c:v>
                </c:pt>
                <c:pt idx="8294">
                  <c:v>2.881075093400185E-3</c:v>
                </c:pt>
                <c:pt idx="8295">
                  <c:v>2.881075093400185E-3</c:v>
                </c:pt>
                <c:pt idx="8296">
                  <c:v>2.881075093400185E-3</c:v>
                </c:pt>
                <c:pt idx="8297">
                  <c:v>2.881075093400185E-3</c:v>
                </c:pt>
                <c:pt idx="8298">
                  <c:v>2.881075093400185E-3</c:v>
                </c:pt>
                <c:pt idx="8299">
                  <c:v>2.881075093400185E-3</c:v>
                </c:pt>
                <c:pt idx="8300">
                  <c:v>2.881075093400185E-3</c:v>
                </c:pt>
                <c:pt idx="8301">
                  <c:v>2.881075093400185E-3</c:v>
                </c:pt>
                <c:pt idx="8302">
                  <c:v>2.881075093400185E-3</c:v>
                </c:pt>
                <c:pt idx="8303">
                  <c:v>2.881075093400185E-3</c:v>
                </c:pt>
                <c:pt idx="8304">
                  <c:v>2.881075093400185E-3</c:v>
                </c:pt>
                <c:pt idx="8305">
                  <c:v>2.881075093400185E-3</c:v>
                </c:pt>
                <c:pt idx="8306">
                  <c:v>2.881075093400185E-3</c:v>
                </c:pt>
                <c:pt idx="8307">
                  <c:v>2.881075093400185E-3</c:v>
                </c:pt>
                <c:pt idx="8308">
                  <c:v>2.881075093400185E-3</c:v>
                </c:pt>
                <c:pt idx="8309">
                  <c:v>2.881075093400185E-3</c:v>
                </c:pt>
                <c:pt idx="8310">
                  <c:v>2.881075093400185E-3</c:v>
                </c:pt>
                <c:pt idx="8311">
                  <c:v>2.881075093400185E-3</c:v>
                </c:pt>
                <c:pt idx="8312">
                  <c:v>2.881075093400185E-3</c:v>
                </c:pt>
                <c:pt idx="8313">
                  <c:v>2.881075093400185E-3</c:v>
                </c:pt>
                <c:pt idx="8314">
                  <c:v>2.881075093400185E-3</c:v>
                </c:pt>
                <c:pt idx="8315">
                  <c:v>2.881075093400185E-3</c:v>
                </c:pt>
                <c:pt idx="8316">
                  <c:v>2.881075093400185E-3</c:v>
                </c:pt>
                <c:pt idx="8317">
                  <c:v>2.881075093400185E-3</c:v>
                </c:pt>
                <c:pt idx="8318">
                  <c:v>2.881075093400185E-3</c:v>
                </c:pt>
                <c:pt idx="8319">
                  <c:v>2.881075093400185E-3</c:v>
                </c:pt>
                <c:pt idx="8320">
                  <c:v>2.881075093400185E-3</c:v>
                </c:pt>
                <c:pt idx="8321">
                  <c:v>2.881075093400185E-3</c:v>
                </c:pt>
                <c:pt idx="8322">
                  <c:v>2.881075093400185E-3</c:v>
                </c:pt>
                <c:pt idx="8323">
                  <c:v>2.881075093400185E-3</c:v>
                </c:pt>
                <c:pt idx="8324">
                  <c:v>2.881075093400185E-3</c:v>
                </c:pt>
                <c:pt idx="8325">
                  <c:v>2.881075093400185E-3</c:v>
                </c:pt>
                <c:pt idx="8326">
                  <c:v>2.881075093400185E-3</c:v>
                </c:pt>
                <c:pt idx="8327">
                  <c:v>2.881075093400185E-3</c:v>
                </c:pt>
                <c:pt idx="8328">
                  <c:v>2.881075093400185E-3</c:v>
                </c:pt>
                <c:pt idx="8329">
                  <c:v>2.881075093400185E-3</c:v>
                </c:pt>
                <c:pt idx="8330">
                  <c:v>2.881075093400185E-3</c:v>
                </c:pt>
                <c:pt idx="8331">
                  <c:v>2.881075093400185E-3</c:v>
                </c:pt>
                <c:pt idx="8332">
                  <c:v>2.881075093400185E-3</c:v>
                </c:pt>
                <c:pt idx="8333">
                  <c:v>2.881075093400185E-3</c:v>
                </c:pt>
                <c:pt idx="8334">
                  <c:v>2.881075093400185E-3</c:v>
                </c:pt>
                <c:pt idx="8335">
                  <c:v>2.881075093400185E-3</c:v>
                </c:pt>
                <c:pt idx="8336">
                  <c:v>2.881075093400185E-3</c:v>
                </c:pt>
                <c:pt idx="8337">
                  <c:v>2.881075093400185E-3</c:v>
                </c:pt>
                <c:pt idx="8338">
                  <c:v>2.881075093400185E-3</c:v>
                </c:pt>
                <c:pt idx="8339">
                  <c:v>2.881075093400185E-3</c:v>
                </c:pt>
                <c:pt idx="8340">
                  <c:v>2.881075093400185E-3</c:v>
                </c:pt>
                <c:pt idx="8341">
                  <c:v>2.881075093400185E-3</c:v>
                </c:pt>
                <c:pt idx="8342">
                  <c:v>2.881075093400185E-3</c:v>
                </c:pt>
                <c:pt idx="8343">
                  <c:v>2.881075093400185E-3</c:v>
                </c:pt>
                <c:pt idx="8344">
                  <c:v>2.881075093400185E-3</c:v>
                </c:pt>
                <c:pt idx="8345">
                  <c:v>2.881075093400185E-3</c:v>
                </c:pt>
                <c:pt idx="8346">
                  <c:v>2.881075093400185E-3</c:v>
                </c:pt>
                <c:pt idx="8347">
                  <c:v>2.881075093400185E-3</c:v>
                </c:pt>
                <c:pt idx="8348">
                  <c:v>2.881075093400185E-3</c:v>
                </c:pt>
                <c:pt idx="8349">
                  <c:v>2.881075093400185E-3</c:v>
                </c:pt>
                <c:pt idx="8350">
                  <c:v>2.881075093400185E-3</c:v>
                </c:pt>
                <c:pt idx="8351">
                  <c:v>2.881075093400185E-3</c:v>
                </c:pt>
                <c:pt idx="8352">
                  <c:v>2.881075093400185E-3</c:v>
                </c:pt>
                <c:pt idx="8353">
                  <c:v>2.881075093400185E-3</c:v>
                </c:pt>
                <c:pt idx="8354">
                  <c:v>2.881075093400185E-3</c:v>
                </c:pt>
                <c:pt idx="8355">
                  <c:v>2.881075093400185E-3</c:v>
                </c:pt>
                <c:pt idx="8356">
                  <c:v>2.881075093400185E-3</c:v>
                </c:pt>
                <c:pt idx="8357">
                  <c:v>2.881075093400185E-3</c:v>
                </c:pt>
                <c:pt idx="8358">
                  <c:v>2.881075093400185E-3</c:v>
                </c:pt>
                <c:pt idx="8359">
                  <c:v>2.881075093400185E-3</c:v>
                </c:pt>
                <c:pt idx="8360">
                  <c:v>2.881075093400185E-3</c:v>
                </c:pt>
                <c:pt idx="8361">
                  <c:v>2.881075093400185E-3</c:v>
                </c:pt>
                <c:pt idx="8362">
                  <c:v>2.881075093400185E-3</c:v>
                </c:pt>
                <c:pt idx="8363">
                  <c:v>2.881075093400185E-3</c:v>
                </c:pt>
                <c:pt idx="8364">
                  <c:v>2.881075093400185E-3</c:v>
                </c:pt>
                <c:pt idx="8365">
                  <c:v>2.881075093400185E-3</c:v>
                </c:pt>
                <c:pt idx="8366">
                  <c:v>2.881075093400185E-3</c:v>
                </c:pt>
                <c:pt idx="8367">
                  <c:v>2.881075093400185E-3</c:v>
                </c:pt>
                <c:pt idx="8368">
                  <c:v>2.881075093400185E-3</c:v>
                </c:pt>
                <c:pt idx="8369">
                  <c:v>2.881075093400185E-3</c:v>
                </c:pt>
                <c:pt idx="8370">
                  <c:v>2.881075093400185E-3</c:v>
                </c:pt>
                <c:pt idx="8371">
                  <c:v>2.881075093400185E-3</c:v>
                </c:pt>
                <c:pt idx="8372">
                  <c:v>2.881075093400185E-3</c:v>
                </c:pt>
                <c:pt idx="8373">
                  <c:v>2.881075093400185E-3</c:v>
                </c:pt>
                <c:pt idx="8374">
                  <c:v>2.881075093400185E-3</c:v>
                </c:pt>
                <c:pt idx="8375">
                  <c:v>2.881075093400185E-3</c:v>
                </c:pt>
                <c:pt idx="8376">
                  <c:v>2.881075093400185E-3</c:v>
                </c:pt>
                <c:pt idx="8377">
                  <c:v>2.881075093400185E-3</c:v>
                </c:pt>
                <c:pt idx="8378">
                  <c:v>2.881075093400185E-3</c:v>
                </c:pt>
                <c:pt idx="8379">
                  <c:v>2.881075093400185E-3</c:v>
                </c:pt>
                <c:pt idx="8380">
                  <c:v>2.881075093400185E-3</c:v>
                </c:pt>
                <c:pt idx="8381">
                  <c:v>2.881075093400185E-3</c:v>
                </c:pt>
                <c:pt idx="8382">
                  <c:v>2.881075093400185E-3</c:v>
                </c:pt>
                <c:pt idx="8383">
                  <c:v>2.881075093400185E-3</c:v>
                </c:pt>
                <c:pt idx="8384">
                  <c:v>2.881075093400185E-3</c:v>
                </c:pt>
                <c:pt idx="8385">
                  <c:v>2.881075093400185E-3</c:v>
                </c:pt>
                <c:pt idx="8386">
                  <c:v>2.881075093400185E-3</c:v>
                </c:pt>
                <c:pt idx="8387">
                  <c:v>2.881075093400185E-3</c:v>
                </c:pt>
                <c:pt idx="8388">
                  <c:v>2.881075093400185E-3</c:v>
                </c:pt>
                <c:pt idx="8389">
                  <c:v>2.881075093400185E-3</c:v>
                </c:pt>
                <c:pt idx="8390">
                  <c:v>2.881075093400185E-3</c:v>
                </c:pt>
                <c:pt idx="8391">
                  <c:v>2.881075093400185E-3</c:v>
                </c:pt>
                <c:pt idx="8392">
                  <c:v>2.881075093400185E-3</c:v>
                </c:pt>
                <c:pt idx="8393">
                  <c:v>2.881075093400185E-3</c:v>
                </c:pt>
                <c:pt idx="8394">
                  <c:v>2.881075093400185E-3</c:v>
                </c:pt>
                <c:pt idx="8395">
                  <c:v>2.881075093400185E-3</c:v>
                </c:pt>
                <c:pt idx="8396">
                  <c:v>2.881075093400185E-3</c:v>
                </c:pt>
                <c:pt idx="8397">
                  <c:v>2.881075093400185E-3</c:v>
                </c:pt>
                <c:pt idx="8398">
                  <c:v>2.881075093400185E-3</c:v>
                </c:pt>
                <c:pt idx="8399">
                  <c:v>2.881075093400185E-3</c:v>
                </c:pt>
                <c:pt idx="8400">
                  <c:v>2.881075093400185E-3</c:v>
                </c:pt>
                <c:pt idx="8401">
                  <c:v>2.881075093400185E-3</c:v>
                </c:pt>
                <c:pt idx="8402">
                  <c:v>2.881075093400185E-3</c:v>
                </c:pt>
                <c:pt idx="8403">
                  <c:v>2.881075093400185E-3</c:v>
                </c:pt>
                <c:pt idx="8404">
                  <c:v>2.881075093400185E-3</c:v>
                </c:pt>
                <c:pt idx="8405">
                  <c:v>2.881075093400185E-3</c:v>
                </c:pt>
                <c:pt idx="8406">
                  <c:v>2.881075093400185E-3</c:v>
                </c:pt>
                <c:pt idx="8407">
                  <c:v>2.881075093400185E-3</c:v>
                </c:pt>
                <c:pt idx="8408">
                  <c:v>2.881075093400185E-3</c:v>
                </c:pt>
                <c:pt idx="8409">
                  <c:v>2.881075093400185E-3</c:v>
                </c:pt>
                <c:pt idx="8410">
                  <c:v>2.881075093400185E-3</c:v>
                </c:pt>
                <c:pt idx="8411">
                  <c:v>2.881075093400185E-3</c:v>
                </c:pt>
                <c:pt idx="8412">
                  <c:v>2.881075093400185E-3</c:v>
                </c:pt>
                <c:pt idx="8413">
                  <c:v>2.881075093400185E-3</c:v>
                </c:pt>
                <c:pt idx="8414">
                  <c:v>2.881075093400185E-3</c:v>
                </c:pt>
                <c:pt idx="8415">
                  <c:v>2.881075093400185E-3</c:v>
                </c:pt>
                <c:pt idx="8416">
                  <c:v>2.881075093400185E-3</c:v>
                </c:pt>
                <c:pt idx="8417">
                  <c:v>2.881075093400185E-3</c:v>
                </c:pt>
                <c:pt idx="8418">
                  <c:v>2.881075093400185E-3</c:v>
                </c:pt>
                <c:pt idx="8419">
                  <c:v>2.881075093400185E-3</c:v>
                </c:pt>
                <c:pt idx="8420">
                  <c:v>2.881075093400185E-3</c:v>
                </c:pt>
                <c:pt idx="8421">
                  <c:v>2.881075093400185E-3</c:v>
                </c:pt>
                <c:pt idx="8422">
                  <c:v>2.881075093400185E-3</c:v>
                </c:pt>
                <c:pt idx="8423">
                  <c:v>2.881075093400185E-3</c:v>
                </c:pt>
                <c:pt idx="8424">
                  <c:v>2.881075093400185E-3</c:v>
                </c:pt>
                <c:pt idx="8425">
                  <c:v>2.881075093400185E-3</c:v>
                </c:pt>
                <c:pt idx="8426">
                  <c:v>2.881075093400185E-3</c:v>
                </c:pt>
                <c:pt idx="8427">
                  <c:v>2.881075093400185E-3</c:v>
                </c:pt>
                <c:pt idx="8428">
                  <c:v>2.881075093400185E-3</c:v>
                </c:pt>
                <c:pt idx="8429">
                  <c:v>2.881075093400185E-3</c:v>
                </c:pt>
                <c:pt idx="8430">
                  <c:v>2.881075093400185E-3</c:v>
                </c:pt>
                <c:pt idx="8431">
                  <c:v>2.881075093400185E-3</c:v>
                </c:pt>
                <c:pt idx="8432">
                  <c:v>2.881075093400185E-3</c:v>
                </c:pt>
                <c:pt idx="8433">
                  <c:v>2.881075093400185E-3</c:v>
                </c:pt>
                <c:pt idx="8434">
                  <c:v>2.881075093400185E-3</c:v>
                </c:pt>
                <c:pt idx="8435">
                  <c:v>2.881075093400185E-3</c:v>
                </c:pt>
                <c:pt idx="8436">
                  <c:v>2.881075093400185E-3</c:v>
                </c:pt>
                <c:pt idx="8437">
                  <c:v>2.881075093400185E-3</c:v>
                </c:pt>
                <c:pt idx="8438">
                  <c:v>2.881075093400185E-3</c:v>
                </c:pt>
                <c:pt idx="8439">
                  <c:v>2.881075093400185E-3</c:v>
                </c:pt>
                <c:pt idx="8440">
                  <c:v>2.881075093400185E-3</c:v>
                </c:pt>
                <c:pt idx="8441">
                  <c:v>2.881075093400185E-3</c:v>
                </c:pt>
                <c:pt idx="8442">
                  <c:v>2.881075093400185E-3</c:v>
                </c:pt>
                <c:pt idx="8443">
                  <c:v>2.881075093400185E-3</c:v>
                </c:pt>
                <c:pt idx="8444">
                  <c:v>2.881075093400185E-3</c:v>
                </c:pt>
                <c:pt idx="8445">
                  <c:v>2.881075093400185E-3</c:v>
                </c:pt>
                <c:pt idx="8446">
                  <c:v>2.881075093400185E-3</c:v>
                </c:pt>
                <c:pt idx="8447">
                  <c:v>2.881075093400185E-3</c:v>
                </c:pt>
                <c:pt idx="8448">
                  <c:v>2.881075093400185E-3</c:v>
                </c:pt>
                <c:pt idx="8449">
                  <c:v>2.881075093400185E-3</c:v>
                </c:pt>
                <c:pt idx="8450">
                  <c:v>2.881075093400185E-3</c:v>
                </c:pt>
                <c:pt idx="8451">
                  <c:v>2.881075093400185E-3</c:v>
                </c:pt>
                <c:pt idx="8452">
                  <c:v>2.881075093400185E-3</c:v>
                </c:pt>
                <c:pt idx="8453">
                  <c:v>2.881075093400185E-3</c:v>
                </c:pt>
                <c:pt idx="8454">
                  <c:v>2.881075093400185E-3</c:v>
                </c:pt>
                <c:pt idx="8455">
                  <c:v>2.881075093400185E-3</c:v>
                </c:pt>
                <c:pt idx="8456">
                  <c:v>2.881075093400185E-3</c:v>
                </c:pt>
                <c:pt idx="8457">
                  <c:v>2.881075093400185E-3</c:v>
                </c:pt>
                <c:pt idx="8458">
                  <c:v>2.881075093400185E-3</c:v>
                </c:pt>
                <c:pt idx="8459">
                  <c:v>2.881075093400185E-3</c:v>
                </c:pt>
                <c:pt idx="8460">
                  <c:v>2.881075093400185E-3</c:v>
                </c:pt>
                <c:pt idx="8461">
                  <c:v>2.881075093400185E-3</c:v>
                </c:pt>
                <c:pt idx="8462">
                  <c:v>2.881075093400185E-3</c:v>
                </c:pt>
                <c:pt idx="8463">
                  <c:v>2.881075093400185E-3</c:v>
                </c:pt>
                <c:pt idx="8464">
                  <c:v>2.881075093400185E-3</c:v>
                </c:pt>
                <c:pt idx="8465">
                  <c:v>2.881075093400185E-3</c:v>
                </c:pt>
                <c:pt idx="8466">
                  <c:v>2.881075093400185E-3</c:v>
                </c:pt>
                <c:pt idx="8467">
                  <c:v>2.881075093400185E-3</c:v>
                </c:pt>
                <c:pt idx="8468">
                  <c:v>2.881075093400185E-3</c:v>
                </c:pt>
                <c:pt idx="8469">
                  <c:v>2.881075093400185E-3</c:v>
                </c:pt>
                <c:pt idx="8470">
                  <c:v>2.881075093400185E-3</c:v>
                </c:pt>
                <c:pt idx="8471">
                  <c:v>2.881075093400185E-3</c:v>
                </c:pt>
                <c:pt idx="8472">
                  <c:v>2.881075093400185E-3</c:v>
                </c:pt>
                <c:pt idx="8473">
                  <c:v>2.881075093400185E-3</c:v>
                </c:pt>
                <c:pt idx="8474">
                  <c:v>2.881075093400185E-3</c:v>
                </c:pt>
                <c:pt idx="8475">
                  <c:v>2.881075093400185E-3</c:v>
                </c:pt>
                <c:pt idx="8476">
                  <c:v>2.881075093400185E-3</c:v>
                </c:pt>
                <c:pt idx="8477">
                  <c:v>2.881075093400185E-3</c:v>
                </c:pt>
                <c:pt idx="8478">
                  <c:v>2.881075093400185E-3</c:v>
                </c:pt>
                <c:pt idx="8479">
                  <c:v>2.881075093400185E-3</c:v>
                </c:pt>
                <c:pt idx="8480">
                  <c:v>2.881075093400185E-3</c:v>
                </c:pt>
                <c:pt idx="8481">
                  <c:v>2.881075093400185E-3</c:v>
                </c:pt>
                <c:pt idx="8482">
                  <c:v>2.881075093400185E-3</c:v>
                </c:pt>
                <c:pt idx="8483">
                  <c:v>2.881075093400185E-3</c:v>
                </c:pt>
                <c:pt idx="8484">
                  <c:v>2.881075093400185E-3</c:v>
                </c:pt>
                <c:pt idx="8485">
                  <c:v>2.881075093400185E-3</c:v>
                </c:pt>
                <c:pt idx="8486">
                  <c:v>2.881075093400185E-3</c:v>
                </c:pt>
                <c:pt idx="8487">
                  <c:v>2.881075093400185E-3</c:v>
                </c:pt>
                <c:pt idx="8488">
                  <c:v>2.881075093400185E-3</c:v>
                </c:pt>
                <c:pt idx="8489">
                  <c:v>2.881075093400185E-3</c:v>
                </c:pt>
                <c:pt idx="8490">
                  <c:v>2.881075093400185E-3</c:v>
                </c:pt>
                <c:pt idx="8491">
                  <c:v>2.881075093400185E-3</c:v>
                </c:pt>
                <c:pt idx="8492">
                  <c:v>2.881075093400185E-3</c:v>
                </c:pt>
                <c:pt idx="8493">
                  <c:v>2.881075093400185E-3</c:v>
                </c:pt>
                <c:pt idx="8494">
                  <c:v>2.881075093400185E-3</c:v>
                </c:pt>
                <c:pt idx="8495">
                  <c:v>2.881075093400185E-3</c:v>
                </c:pt>
                <c:pt idx="8496">
                  <c:v>2.881075093400185E-3</c:v>
                </c:pt>
                <c:pt idx="8497">
                  <c:v>2.881075093400185E-3</c:v>
                </c:pt>
                <c:pt idx="8498">
                  <c:v>2.881075093400185E-3</c:v>
                </c:pt>
                <c:pt idx="8499">
                  <c:v>2.881075093400185E-3</c:v>
                </c:pt>
                <c:pt idx="8500">
                  <c:v>2.881075093400185E-3</c:v>
                </c:pt>
                <c:pt idx="8501">
                  <c:v>2.881075093400185E-3</c:v>
                </c:pt>
                <c:pt idx="8502">
                  <c:v>2.881075093400185E-3</c:v>
                </c:pt>
                <c:pt idx="8503">
                  <c:v>2.881075093400185E-3</c:v>
                </c:pt>
                <c:pt idx="8504">
                  <c:v>2.881075093400185E-3</c:v>
                </c:pt>
                <c:pt idx="8505">
                  <c:v>2.881075093400185E-3</c:v>
                </c:pt>
                <c:pt idx="8506">
                  <c:v>2.881075093400185E-3</c:v>
                </c:pt>
                <c:pt idx="8507">
                  <c:v>2.881075093400185E-3</c:v>
                </c:pt>
                <c:pt idx="8508">
                  <c:v>2.881075093400185E-3</c:v>
                </c:pt>
                <c:pt idx="8509">
                  <c:v>2.881075093400185E-3</c:v>
                </c:pt>
                <c:pt idx="8510">
                  <c:v>2.881075093400185E-3</c:v>
                </c:pt>
                <c:pt idx="8511">
                  <c:v>2.881075093400185E-3</c:v>
                </c:pt>
                <c:pt idx="8512">
                  <c:v>2.881075093400185E-3</c:v>
                </c:pt>
                <c:pt idx="8513">
                  <c:v>2.881075093400185E-3</c:v>
                </c:pt>
                <c:pt idx="8514">
                  <c:v>2.881075093400185E-3</c:v>
                </c:pt>
                <c:pt idx="8515">
                  <c:v>2.881075093400185E-3</c:v>
                </c:pt>
                <c:pt idx="8516">
                  <c:v>2.881075093400185E-3</c:v>
                </c:pt>
                <c:pt idx="8517">
                  <c:v>2.881075093400185E-3</c:v>
                </c:pt>
                <c:pt idx="8518">
                  <c:v>2.881075093400185E-3</c:v>
                </c:pt>
                <c:pt idx="8519">
                  <c:v>2.881075093400185E-3</c:v>
                </c:pt>
                <c:pt idx="8520">
                  <c:v>2.881075093400185E-3</c:v>
                </c:pt>
                <c:pt idx="8521">
                  <c:v>2.881075093400185E-3</c:v>
                </c:pt>
                <c:pt idx="8522">
                  <c:v>2.881075093400185E-3</c:v>
                </c:pt>
                <c:pt idx="8523">
                  <c:v>2.881075093400185E-3</c:v>
                </c:pt>
                <c:pt idx="8524">
                  <c:v>2.881075093400185E-3</c:v>
                </c:pt>
                <c:pt idx="8525">
                  <c:v>2.881075093400185E-3</c:v>
                </c:pt>
                <c:pt idx="8526">
                  <c:v>2.881075093400185E-3</c:v>
                </c:pt>
                <c:pt idx="8527">
                  <c:v>2.881075093400185E-3</c:v>
                </c:pt>
                <c:pt idx="8528">
                  <c:v>2.881075093400185E-3</c:v>
                </c:pt>
                <c:pt idx="8529">
                  <c:v>2.881075093400185E-3</c:v>
                </c:pt>
                <c:pt idx="8530">
                  <c:v>2.881075093400185E-3</c:v>
                </c:pt>
                <c:pt idx="8531">
                  <c:v>2.881075093400185E-3</c:v>
                </c:pt>
                <c:pt idx="8532">
                  <c:v>2.881075093400185E-3</c:v>
                </c:pt>
                <c:pt idx="8533">
                  <c:v>2.881075093400185E-3</c:v>
                </c:pt>
                <c:pt idx="8534">
                  <c:v>2.881075093400185E-3</c:v>
                </c:pt>
                <c:pt idx="8535">
                  <c:v>2.881075093400185E-3</c:v>
                </c:pt>
                <c:pt idx="8536">
                  <c:v>2.881075093400185E-3</c:v>
                </c:pt>
                <c:pt idx="8537">
                  <c:v>2.881075093400185E-3</c:v>
                </c:pt>
                <c:pt idx="8538">
                  <c:v>2.881075093400185E-3</c:v>
                </c:pt>
                <c:pt idx="8539">
                  <c:v>2.881075093400185E-3</c:v>
                </c:pt>
                <c:pt idx="8540">
                  <c:v>2.881075093400185E-3</c:v>
                </c:pt>
                <c:pt idx="8541">
                  <c:v>2.881075093400185E-3</c:v>
                </c:pt>
                <c:pt idx="8542">
                  <c:v>2.881075093400185E-3</c:v>
                </c:pt>
                <c:pt idx="8543">
                  <c:v>2.881075093400185E-3</c:v>
                </c:pt>
                <c:pt idx="8544">
                  <c:v>2.881075093400185E-3</c:v>
                </c:pt>
                <c:pt idx="8545">
                  <c:v>2.881075093400185E-3</c:v>
                </c:pt>
                <c:pt idx="8546">
                  <c:v>2.881075093400185E-3</c:v>
                </c:pt>
                <c:pt idx="8547">
                  <c:v>2.881075093400185E-3</c:v>
                </c:pt>
                <c:pt idx="8548">
                  <c:v>2.881075093400185E-3</c:v>
                </c:pt>
                <c:pt idx="8549">
                  <c:v>2.881075093400185E-3</c:v>
                </c:pt>
                <c:pt idx="8550">
                  <c:v>2.881075093400185E-3</c:v>
                </c:pt>
                <c:pt idx="8551">
                  <c:v>2.881075093400185E-3</c:v>
                </c:pt>
                <c:pt idx="8552">
                  <c:v>2.881075093400185E-3</c:v>
                </c:pt>
                <c:pt idx="8553">
                  <c:v>2.881075093400185E-3</c:v>
                </c:pt>
                <c:pt idx="8554">
                  <c:v>2.881075093400185E-3</c:v>
                </c:pt>
                <c:pt idx="8555">
                  <c:v>2.881075093400185E-3</c:v>
                </c:pt>
                <c:pt idx="8556">
                  <c:v>2.881075093400185E-3</c:v>
                </c:pt>
                <c:pt idx="8557">
                  <c:v>2.881075093400185E-3</c:v>
                </c:pt>
                <c:pt idx="8558">
                  <c:v>2.881075093400185E-3</c:v>
                </c:pt>
                <c:pt idx="8559">
                  <c:v>2.881075093400185E-3</c:v>
                </c:pt>
                <c:pt idx="8560">
                  <c:v>2.881075093400185E-3</c:v>
                </c:pt>
                <c:pt idx="8561">
                  <c:v>2.881075093400185E-3</c:v>
                </c:pt>
                <c:pt idx="8562">
                  <c:v>2.881075093400185E-3</c:v>
                </c:pt>
                <c:pt idx="8563">
                  <c:v>2.881075093400185E-3</c:v>
                </c:pt>
                <c:pt idx="8564">
                  <c:v>2.881075093400185E-3</c:v>
                </c:pt>
                <c:pt idx="8565">
                  <c:v>2.881075093400185E-3</c:v>
                </c:pt>
                <c:pt idx="8566">
                  <c:v>2.881075093400185E-3</c:v>
                </c:pt>
                <c:pt idx="8567">
                  <c:v>2.881075093400185E-3</c:v>
                </c:pt>
                <c:pt idx="8568">
                  <c:v>2.881075093400185E-3</c:v>
                </c:pt>
                <c:pt idx="8569">
                  <c:v>2.881075093400185E-3</c:v>
                </c:pt>
                <c:pt idx="8570">
                  <c:v>2.881075093400185E-3</c:v>
                </c:pt>
                <c:pt idx="8571">
                  <c:v>2.881075093400185E-3</c:v>
                </c:pt>
                <c:pt idx="8572">
                  <c:v>2.881075093400185E-3</c:v>
                </c:pt>
                <c:pt idx="8573">
                  <c:v>2.881075093400185E-3</c:v>
                </c:pt>
                <c:pt idx="8574">
                  <c:v>2.881075093400185E-3</c:v>
                </c:pt>
                <c:pt idx="8575">
                  <c:v>2.881075093400185E-3</c:v>
                </c:pt>
                <c:pt idx="8576">
                  <c:v>2.881075093400185E-3</c:v>
                </c:pt>
                <c:pt idx="8577">
                  <c:v>2.881075093400185E-3</c:v>
                </c:pt>
                <c:pt idx="8578">
                  <c:v>2.881075093400185E-3</c:v>
                </c:pt>
                <c:pt idx="8579">
                  <c:v>2.881075093400185E-3</c:v>
                </c:pt>
                <c:pt idx="8580">
                  <c:v>2.881075093400185E-3</c:v>
                </c:pt>
                <c:pt idx="8581">
                  <c:v>2.881075093400185E-3</c:v>
                </c:pt>
                <c:pt idx="8582">
                  <c:v>2.881075093400185E-3</c:v>
                </c:pt>
                <c:pt idx="8583">
                  <c:v>2.881075093400185E-3</c:v>
                </c:pt>
                <c:pt idx="8584">
                  <c:v>2.881075093400185E-3</c:v>
                </c:pt>
                <c:pt idx="8585">
                  <c:v>2.881075093400185E-3</c:v>
                </c:pt>
                <c:pt idx="8586">
                  <c:v>2.881075093400185E-3</c:v>
                </c:pt>
                <c:pt idx="8587">
                  <c:v>2.881075093400185E-3</c:v>
                </c:pt>
                <c:pt idx="8588">
                  <c:v>2.881075093400185E-3</c:v>
                </c:pt>
                <c:pt idx="8589">
                  <c:v>2.881075093400185E-3</c:v>
                </c:pt>
                <c:pt idx="8590">
                  <c:v>2.881075093400185E-3</c:v>
                </c:pt>
                <c:pt idx="8591">
                  <c:v>2.881075093400185E-3</c:v>
                </c:pt>
                <c:pt idx="8592">
                  <c:v>2.881075093400185E-3</c:v>
                </c:pt>
                <c:pt idx="8593">
                  <c:v>2.881075093400185E-3</c:v>
                </c:pt>
                <c:pt idx="8594">
                  <c:v>2.881075093400185E-3</c:v>
                </c:pt>
                <c:pt idx="8595">
                  <c:v>2.881075093400185E-3</c:v>
                </c:pt>
                <c:pt idx="8596">
                  <c:v>2.881075093400185E-3</c:v>
                </c:pt>
                <c:pt idx="8597">
                  <c:v>2.881075093400185E-3</c:v>
                </c:pt>
                <c:pt idx="8598">
                  <c:v>2.881075093400185E-3</c:v>
                </c:pt>
                <c:pt idx="8599">
                  <c:v>2.881075093400185E-3</c:v>
                </c:pt>
                <c:pt idx="8600">
                  <c:v>2.881075093400185E-3</c:v>
                </c:pt>
                <c:pt idx="8601">
                  <c:v>2.881075093400185E-3</c:v>
                </c:pt>
                <c:pt idx="8602">
                  <c:v>2.881075093400185E-3</c:v>
                </c:pt>
                <c:pt idx="8603">
                  <c:v>2.881075093400185E-3</c:v>
                </c:pt>
                <c:pt idx="8604">
                  <c:v>2.881075093400185E-3</c:v>
                </c:pt>
                <c:pt idx="8605">
                  <c:v>2.881075093400185E-3</c:v>
                </c:pt>
                <c:pt idx="8606">
                  <c:v>2.881075093400185E-3</c:v>
                </c:pt>
                <c:pt idx="8607">
                  <c:v>2.881075093400185E-3</c:v>
                </c:pt>
                <c:pt idx="8608">
                  <c:v>2.881075093400185E-3</c:v>
                </c:pt>
                <c:pt idx="8609">
                  <c:v>2.881075093400185E-3</c:v>
                </c:pt>
                <c:pt idx="8610">
                  <c:v>2.881075093400185E-3</c:v>
                </c:pt>
                <c:pt idx="8611">
                  <c:v>2.881075093400185E-3</c:v>
                </c:pt>
                <c:pt idx="8612">
                  <c:v>2.881075093400185E-3</c:v>
                </c:pt>
                <c:pt idx="8613">
                  <c:v>2.881075093400185E-3</c:v>
                </c:pt>
                <c:pt idx="8614">
                  <c:v>2.881075093400185E-3</c:v>
                </c:pt>
                <c:pt idx="8615">
                  <c:v>2.881075093400185E-3</c:v>
                </c:pt>
                <c:pt idx="8616">
                  <c:v>2.881075093400185E-3</c:v>
                </c:pt>
                <c:pt idx="8617">
                  <c:v>2.881075093400185E-3</c:v>
                </c:pt>
                <c:pt idx="8618">
                  <c:v>2.881075093400185E-3</c:v>
                </c:pt>
                <c:pt idx="8619">
                  <c:v>2.881075093400185E-3</c:v>
                </c:pt>
                <c:pt idx="8620">
                  <c:v>2.881075093400185E-3</c:v>
                </c:pt>
                <c:pt idx="8621">
                  <c:v>2.881075093400185E-3</c:v>
                </c:pt>
                <c:pt idx="8622">
                  <c:v>2.881075093400185E-3</c:v>
                </c:pt>
                <c:pt idx="8623">
                  <c:v>2.881075093400185E-3</c:v>
                </c:pt>
                <c:pt idx="8624">
                  <c:v>2.881075093400185E-3</c:v>
                </c:pt>
                <c:pt idx="8625">
                  <c:v>2.881075093400185E-3</c:v>
                </c:pt>
                <c:pt idx="8626">
                  <c:v>2.881075093400185E-3</c:v>
                </c:pt>
                <c:pt idx="8627">
                  <c:v>2.881075093400185E-3</c:v>
                </c:pt>
                <c:pt idx="8628">
                  <c:v>2.881075093400185E-3</c:v>
                </c:pt>
                <c:pt idx="8629">
                  <c:v>2.881075093400185E-3</c:v>
                </c:pt>
                <c:pt idx="8630">
                  <c:v>2.881075093400185E-3</c:v>
                </c:pt>
                <c:pt idx="8631">
                  <c:v>2.881075093400185E-3</c:v>
                </c:pt>
                <c:pt idx="8632">
                  <c:v>2.881075093400185E-3</c:v>
                </c:pt>
                <c:pt idx="8633">
                  <c:v>2.881075093400185E-3</c:v>
                </c:pt>
                <c:pt idx="8634">
                  <c:v>2.881075093400185E-3</c:v>
                </c:pt>
                <c:pt idx="8635">
                  <c:v>2.881075093400185E-3</c:v>
                </c:pt>
                <c:pt idx="8636">
                  <c:v>2.881075093400185E-3</c:v>
                </c:pt>
                <c:pt idx="8637">
                  <c:v>2.881075093400185E-3</c:v>
                </c:pt>
                <c:pt idx="8638">
                  <c:v>2.881075093400185E-3</c:v>
                </c:pt>
                <c:pt idx="8639">
                  <c:v>2.881075093400185E-3</c:v>
                </c:pt>
                <c:pt idx="8640">
                  <c:v>2.881075093400185E-3</c:v>
                </c:pt>
                <c:pt idx="8641">
                  <c:v>2.881075093400185E-3</c:v>
                </c:pt>
                <c:pt idx="8642">
                  <c:v>2.881075093400185E-3</c:v>
                </c:pt>
                <c:pt idx="8643">
                  <c:v>2.881075093400185E-3</c:v>
                </c:pt>
                <c:pt idx="8644">
                  <c:v>2.881075093400185E-3</c:v>
                </c:pt>
                <c:pt idx="8645">
                  <c:v>2.881075093400185E-3</c:v>
                </c:pt>
                <c:pt idx="8646">
                  <c:v>2.881075093400185E-3</c:v>
                </c:pt>
                <c:pt idx="8647">
                  <c:v>2.881075093400185E-3</c:v>
                </c:pt>
                <c:pt idx="8648">
                  <c:v>2.881075093400185E-3</c:v>
                </c:pt>
                <c:pt idx="8649">
                  <c:v>2.881075093400185E-3</c:v>
                </c:pt>
                <c:pt idx="8650">
                  <c:v>2.881075093400185E-3</c:v>
                </c:pt>
                <c:pt idx="8651">
                  <c:v>2.881075093400185E-3</c:v>
                </c:pt>
                <c:pt idx="8652">
                  <c:v>2.881075093400185E-3</c:v>
                </c:pt>
                <c:pt idx="8653">
                  <c:v>2.881075093400185E-3</c:v>
                </c:pt>
                <c:pt idx="8654">
                  <c:v>2.881075093400185E-3</c:v>
                </c:pt>
                <c:pt idx="8655">
                  <c:v>2.881075093400185E-3</c:v>
                </c:pt>
                <c:pt idx="8656">
                  <c:v>2.881075093400185E-3</c:v>
                </c:pt>
                <c:pt idx="8657">
                  <c:v>2.881075093400185E-3</c:v>
                </c:pt>
                <c:pt idx="8658">
                  <c:v>2.881075093400185E-3</c:v>
                </c:pt>
                <c:pt idx="8659">
                  <c:v>2.881075093400185E-3</c:v>
                </c:pt>
                <c:pt idx="8660">
                  <c:v>2.881075093400185E-3</c:v>
                </c:pt>
                <c:pt idx="8661">
                  <c:v>2.881075093400185E-3</c:v>
                </c:pt>
                <c:pt idx="8662">
                  <c:v>2.881075093400185E-3</c:v>
                </c:pt>
                <c:pt idx="8663">
                  <c:v>2.881075093400185E-3</c:v>
                </c:pt>
                <c:pt idx="8664">
                  <c:v>2.881075093400185E-3</c:v>
                </c:pt>
                <c:pt idx="8665">
                  <c:v>2.881075093400185E-3</c:v>
                </c:pt>
                <c:pt idx="8666">
                  <c:v>2.881075093400185E-3</c:v>
                </c:pt>
                <c:pt idx="8667">
                  <c:v>2.881075093400185E-3</c:v>
                </c:pt>
                <c:pt idx="8668">
                  <c:v>2.881075093400185E-3</c:v>
                </c:pt>
                <c:pt idx="8669">
                  <c:v>2.881075093400185E-3</c:v>
                </c:pt>
                <c:pt idx="8670">
                  <c:v>2.881075093400185E-3</c:v>
                </c:pt>
                <c:pt idx="8671">
                  <c:v>2.881075093400185E-3</c:v>
                </c:pt>
                <c:pt idx="8672">
                  <c:v>2.881075093400185E-3</c:v>
                </c:pt>
                <c:pt idx="8673">
                  <c:v>2.881075093400185E-3</c:v>
                </c:pt>
                <c:pt idx="8674">
                  <c:v>2.881075093400185E-3</c:v>
                </c:pt>
                <c:pt idx="8675">
                  <c:v>2.881075093400185E-3</c:v>
                </c:pt>
                <c:pt idx="8676">
                  <c:v>2.881075093400185E-3</c:v>
                </c:pt>
                <c:pt idx="8677">
                  <c:v>2.881075093400185E-3</c:v>
                </c:pt>
                <c:pt idx="8678">
                  <c:v>2.881075093400185E-3</c:v>
                </c:pt>
                <c:pt idx="8679">
                  <c:v>2.881075093400185E-3</c:v>
                </c:pt>
                <c:pt idx="8680">
                  <c:v>2.881075093400185E-3</c:v>
                </c:pt>
                <c:pt idx="8681">
                  <c:v>2.881075093400185E-3</c:v>
                </c:pt>
                <c:pt idx="8682">
                  <c:v>2.881075093400185E-3</c:v>
                </c:pt>
                <c:pt idx="8683">
                  <c:v>2.881075093400185E-3</c:v>
                </c:pt>
                <c:pt idx="8684">
                  <c:v>2.881075093400185E-3</c:v>
                </c:pt>
                <c:pt idx="8685">
                  <c:v>2.881075093400185E-3</c:v>
                </c:pt>
                <c:pt idx="8686">
                  <c:v>2.881075093400185E-3</c:v>
                </c:pt>
                <c:pt idx="8687">
                  <c:v>2.881075093400185E-3</c:v>
                </c:pt>
                <c:pt idx="8688">
                  <c:v>2.881075093400185E-3</c:v>
                </c:pt>
                <c:pt idx="8689">
                  <c:v>2.881075093400185E-3</c:v>
                </c:pt>
                <c:pt idx="8690">
                  <c:v>2.881075093400185E-3</c:v>
                </c:pt>
                <c:pt idx="8691">
                  <c:v>2.881075093400185E-3</c:v>
                </c:pt>
                <c:pt idx="8692">
                  <c:v>2.881075093400185E-3</c:v>
                </c:pt>
                <c:pt idx="8693">
                  <c:v>2.881075093400185E-3</c:v>
                </c:pt>
                <c:pt idx="8694">
                  <c:v>2.881075093400185E-3</c:v>
                </c:pt>
                <c:pt idx="8695">
                  <c:v>2.881075093400185E-3</c:v>
                </c:pt>
                <c:pt idx="8696">
                  <c:v>2.881075093400185E-3</c:v>
                </c:pt>
                <c:pt idx="8697">
                  <c:v>2.881075093400185E-3</c:v>
                </c:pt>
                <c:pt idx="8698">
                  <c:v>2.881075093400185E-3</c:v>
                </c:pt>
                <c:pt idx="8699">
                  <c:v>2.881075093400185E-3</c:v>
                </c:pt>
                <c:pt idx="8700">
                  <c:v>2.881075093400185E-3</c:v>
                </c:pt>
                <c:pt idx="8701">
                  <c:v>2.881075093400185E-3</c:v>
                </c:pt>
                <c:pt idx="8702">
                  <c:v>2.881075093400185E-3</c:v>
                </c:pt>
                <c:pt idx="8703">
                  <c:v>2.881075093400185E-3</c:v>
                </c:pt>
                <c:pt idx="8704">
                  <c:v>2.881075093400185E-3</c:v>
                </c:pt>
                <c:pt idx="8705">
                  <c:v>2.881075093400185E-3</c:v>
                </c:pt>
                <c:pt idx="8706">
                  <c:v>2.881075093400185E-3</c:v>
                </c:pt>
                <c:pt idx="8707">
                  <c:v>2.881075093400185E-3</c:v>
                </c:pt>
                <c:pt idx="8708">
                  <c:v>2.881075093400185E-3</c:v>
                </c:pt>
                <c:pt idx="8709">
                  <c:v>2.881075093400185E-3</c:v>
                </c:pt>
                <c:pt idx="8710">
                  <c:v>2.881075093400185E-3</c:v>
                </c:pt>
                <c:pt idx="8711">
                  <c:v>2.881075093400185E-3</c:v>
                </c:pt>
                <c:pt idx="8712">
                  <c:v>2.881075093400185E-3</c:v>
                </c:pt>
                <c:pt idx="8713">
                  <c:v>2.881075093400185E-3</c:v>
                </c:pt>
                <c:pt idx="8714">
                  <c:v>2.881075093400185E-3</c:v>
                </c:pt>
                <c:pt idx="8715">
                  <c:v>2.881075093400185E-3</c:v>
                </c:pt>
                <c:pt idx="8716">
                  <c:v>2.881075093400185E-3</c:v>
                </c:pt>
                <c:pt idx="8717">
                  <c:v>2.881075093400185E-3</c:v>
                </c:pt>
                <c:pt idx="8718">
                  <c:v>2.881075093400185E-3</c:v>
                </c:pt>
                <c:pt idx="8719">
                  <c:v>2.881075093400185E-3</c:v>
                </c:pt>
                <c:pt idx="8720">
                  <c:v>2.881075093400185E-3</c:v>
                </c:pt>
                <c:pt idx="8721">
                  <c:v>2.881075093400185E-3</c:v>
                </c:pt>
                <c:pt idx="8722">
                  <c:v>2.881075093400185E-3</c:v>
                </c:pt>
                <c:pt idx="8723">
                  <c:v>2.881075093400185E-3</c:v>
                </c:pt>
                <c:pt idx="8724">
                  <c:v>2.881075093400185E-3</c:v>
                </c:pt>
                <c:pt idx="8725">
                  <c:v>2.881075093400185E-3</c:v>
                </c:pt>
                <c:pt idx="8726">
                  <c:v>2.881075093400185E-3</c:v>
                </c:pt>
                <c:pt idx="8727">
                  <c:v>2.881075093400185E-3</c:v>
                </c:pt>
                <c:pt idx="8728">
                  <c:v>2.881075093400185E-3</c:v>
                </c:pt>
                <c:pt idx="8729">
                  <c:v>2.881075093400185E-3</c:v>
                </c:pt>
                <c:pt idx="8730">
                  <c:v>2.881075093400185E-3</c:v>
                </c:pt>
                <c:pt idx="8731">
                  <c:v>2.881075093400185E-3</c:v>
                </c:pt>
                <c:pt idx="8732">
                  <c:v>2.881075093400185E-3</c:v>
                </c:pt>
                <c:pt idx="8733">
                  <c:v>2.881075093400185E-3</c:v>
                </c:pt>
                <c:pt idx="8734">
                  <c:v>2.881075093400185E-3</c:v>
                </c:pt>
                <c:pt idx="8735">
                  <c:v>2.881075093400185E-3</c:v>
                </c:pt>
                <c:pt idx="8736">
                  <c:v>2.881075093400185E-3</c:v>
                </c:pt>
                <c:pt idx="8737">
                  <c:v>2.881075093400185E-3</c:v>
                </c:pt>
                <c:pt idx="8738">
                  <c:v>2.881075093400185E-3</c:v>
                </c:pt>
                <c:pt idx="8739">
                  <c:v>2.881075093400185E-3</c:v>
                </c:pt>
                <c:pt idx="8740">
                  <c:v>2.881075093400185E-3</c:v>
                </c:pt>
                <c:pt idx="8741">
                  <c:v>2.881075093400185E-3</c:v>
                </c:pt>
                <c:pt idx="8742">
                  <c:v>2.881075093400185E-3</c:v>
                </c:pt>
                <c:pt idx="8743">
                  <c:v>2.881075093400185E-3</c:v>
                </c:pt>
                <c:pt idx="8744">
                  <c:v>2.881075093400185E-3</c:v>
                </c:pt>
                <c:pt idx="8745">
                  <c:v>2.881075093400185E-3</c:v>
                </c:pt>
                <c:pt idx="8746">
                  <c:v>2.881075093400185E-3</c:v>
                </c:pt>
                <c:pt idx="8747">
                  <c:v>2.881075093400185E-3</c:v>
                </c:pt>
                <c:pt idx="8748">
                  <c:v>2.881075093400185E-3</c:v>
                </c:pt>
                <c:pt idx="8749">
                  <c:v>2.881075093400185E-3</c:v>
                </c:pt>
                <c:pt idx="8750">
                  <c:v>2.881075093400185E-3</c:v>
                </c:pt>
                <c:pt idx="8751">
                  <c:v>2.881075093400185E-3</c:v>
                </c:pt>
                <c:pt idx="8752">
                  <c:v>2.881075093400185E-3</c:v>
                </c:pt>
                <c:pt idx="8753">
                  <c:v>2.881075093400185E-3</c:v>
                </c:pt>
                <c:pt idx="8754">
                  <c:v>2.881075093400185E-3</c:v>
                </c:pt>
                <c:pt idx="8755">
                  <c:v>2.881075093400185E-3</c:v>
                </c:pt>
                <c:pt idx="8756">
                  <c:v>2.881075093400185E-3</c:v>
                </c:pt>
                <c:pt idx="8757">
                  <c:v>2.881075093400185E-3</c:v>
                </c:pt>
                <c:pt idx="8758">
                  <c:v>2.881075093400185E-3</c:v>
                </c:pt>
                <c:pt idx="8759">
                  <c:v>2.881075093400185E-3</c:v>
                </c:pt>
                <c:pt idx="8760">
                  <c:v>2.881075093400185E-3</c:v>
                </c:pt>
                <c:pt idx="8761">
                  <c:v>2.881075093400185E-3</c:v>
                </c:pt>
                <c:pt idx="8762">
                  <c:v>2.881075093400185E-3</c:v>
                </c:pt>
                <c:pt idx="8763">
                  <c:v>2.881075093400185E-3</c:v>
                </c:pt>
                <c:pt idx="8764">
                  <c:v>2.881075093400185E-3</c:v>
                </c:pt>
                <c:pt idx="8765">
                  <c:v>2.881075093400185E-3</c:v>
                </c:pt>
                <c:pt idx="8766">
                  <c:v>2.881075093400185E-3</c:v>
                </c:pt>
                <c:pt idx="8767">
                  <c:v>2.881075093400185E-3</c:v>
                </c:pt>
                <c:pt idx="8768">
                  <c:v>2.881075093400185E-3</c:v>
                </c:pt>
                <c:pt idx="8769">
                  <c:v>2.881075093400185E-3</c:v>
                </c:pt>
                <c:pt idx="8770">
                  <c:v>2.881075093400185E-3</c:v>
                </c:pt>
                <c:pt idx="8771">
                  <c:v>2.881075093400185E-3</c:v>
                </c:pt>
                <c:pt idx="8772">
                  <c:v>2.881075093400185E-3</c:v>
                </c:pt>
                <c:pt idx="8773">
                  <c:v>2.881075093400185E-3</c:v>
                </c:pt>
                <c:pt idx="8774">
                  <c:v>2.881075093400185E-3</c:v>
                </c:pt>
                <c:pt idx="8775">
                  <c:v>2.881075093400185E-3</c:v>
                </c:pt>
                <c:pt idx="8776">
                  <c:v>2.881075093400185E-3</c:v>
                </c:pt>
                <c:pt idx="8777">
                  <c:v>2.881075093400185E-3</c:v>
                </c:pt>
                <c:pt idx="8778">
                  <c:v>2.881075093400185E-3</c:v>
                </c:pt>
                <c:pt idx="8779">
                  <c:v>2.881075093400185E-3</c:v>
                </c:pt>
                <c:pt idx="8780">
                  <c:v>2.881075093400185E-3</c:v>
                </c:pt>
                <c:pt idx="8781">
                  <c:v>2.881075093400185E-3</c:v>
                </c:pt>
                <c:pt idx="8782">
                  <c:v>2.881075093400185E-3</c:v>
                </c:pt>
                <c:pt idx="8783">
                  <c:v>2.881075093400185E-3</c:v>
                </c:pt>
                <c:pt idx="8784">
                  <c:v>2.881075093400185E-3</c:v>
                </c:pt>
                <c:pt idx="8785">
                  <c:v>2.881075093400185E-3</c:v>
                </c:pt>
                <c:pt idx="8786">
                  <c:v>2.881075093400185E-3</c:v>
                </c:pt>
                <c:pt idx="8787">
                  <c:v>2.881075093400185E-3</c:v>
                </c:pt>
                <c:pt idx="8788">
                  <c:v>2.881075093400185E-3</c:v>
                </c:pt>
                <c:pt idx="8789">
                  <c:v>2.881075093400185E-3</c:v>
                </c:pt>
                <c:pt idx="8790">
                  <c:v>2.881075093400185E-3</c:v>
                </c:pt>
                <c:pt idx="8791">
                  <c:v>2.881075093400185E-3</c:v>
                </c:pt>
                <c:pt idx="8792">
                  <c:v>2.881075093400185E-3</c:v>
                </c:pt>
                <c:pt idx="8793">
                  <c:v>2.881075093400185E-3</c:v>
                </c:pt>
                <c:pt idx="8794">
                  <c:v>2.881075093400185E-3</c:v>
                </c:pt>
                <c:pt idx="8795">
                  <c:v>2.881075093400185E-3</c:v>
                </c:pt>
                <c:pt idx="8796">
                  <c:v>2.881075093400185E-3</c:v>
                </c:pt>
                <c:pt idx="8797">
                  <c:v>2.881075093400185E-3</c:v>
                </c:pt>
                <c:pt idx="8798">
                  <c:v>2.881075093400185E-3</c:v>
                </c:pt>
                <c:pt idx="8799">
                  <c:v>2.881075093400185E-3</c:v>
                </c:pt>
                <c:pt idx="8800">
                  <c:v>2.881075093400185E-3</c:v>
                </c:pt>
                <c:pt idx="8801">
                  <c:v>2.881075093400185E-3</c:v>
                </c:pt>
                <c:pt idx="8802">
                  <c:v>2.881075093400185E-3</c:v>
                </c:pt>
                <c:pt idx="8803">
                  <c:v>2.881075093400185E-3</c:v>
                </c:pt>
                <c:pt idx="8804">
                  <c:v>2.881075093400185E-3</c:v>
                </c:pt>
                <c:pt idx="8805">
                  <c:v>2.881075093400185E-3</c:v>
                </c:pt>
                <c:pt idx="8806">
                  <c:v>2.881075093400185E-3</c:v>
                </c:pt>
                <c:pt idx="8807">
                  <c:v>2.881075093400185E-3</c:v>
                </c:pt>
                <c:pt idx="8808">
                  <c:v>2.881075093400185E-3</c:v>
                </c:pt>
                <c:pt idx="8809">
                  <c:v>2.881075093400185E-3</c:v>
                </c:pt>
                <c:pt idx="8810">
                  <c:v>2.881075093400185E-3</c:v>
                </c:pt>
                <c:pt idx="8811">
                  <c:v>2.881075093400185E-3</c:v>
                </c:pt>
                <c:pt idx="8812">
                  <c:v>2.881075093400185E-3</c:v>
                </c:pt>
                <c:pt idx="8813">
                  <c:v>2.881075093400185E-3</c:v>
                </c:pt>
                <c:pt idx="8814">
                  <c:v>2.881075093400185E-3</c:v>
                </c:pt>
                <c:pt idx="8815">
                  <c:v>2.881075093400185E-3</c:v>
                </c:pt>
                <c:pt idx="8816">
                  <c:v>2.881075093400185E-3</c:v>
                </c:pt>
                <c:pt idx="8817">
                  <c:v>2.881075093400185E-3</c:v>
                </c:pt>
                <c:pt idx="8818">
                  <c:v>2.881075093400185E-3</c:v>
                </c:pt>
                <c:pt idx="8819">
                  <c:v>2.881075093400185E-3</c:v>
                </c:pt>
                <c:pt idx="8820">
                  <c:v>2.881075093400185E-3</c:v>
                </c:pt>
                <c:pt idx="8821">
                  <c:v>2.881075093400185E-3</c:v>
                </c:pt>
                <c:pt idx="8822">
                  <c:v>2.881075093400185E-3</c:v>
                </c:pt>
                <c:pt idx="8823">
                  <c:v>2.881075093400185E-3</c:v>
                </c:pt>
                <c:pt idx="8824">
                  <c:v>2.881075093400185E-3</c:v>
                </c:pt>
                <c:pt idx="8825">
                  <c:v>2.881075093400185E-3</c:v>
                </c:pt>
                <c:pt idx="8826">
                  <c:v>2.881075093400185E-3</c:v>
                </c:pt>
                <c:pt idx="8827">
                  <c:v>2.881075093400185E-3</c:v>
                </c:pt>
                <c:pt idx="8828">
                  <c:v>2.881075093400185E-3</c:v>
                </c:pt>
                <c:pt idx="8829">
                  <c:v>2.881075093400185E-3</c:v>
                </c:pt>
                <c:pt idx="8830">
                  <c:v>2.881075093400185E-3</c:v>
                </c:pt>
                <c:pt idx="8831">
                  <c:v>2.881075093400185E-3</c:v>
                </c:pt>
                <c:pt idx="8832">
                  <c:v>2.881075093400185E-3</c:v>
                </c:pt>
                <c:pt idx="8833">
                  <c:v>2.881075093400185E-3</c:v>
                </c:pt>
                <c:pt idx="8834">
                  <c:v>2.881075093400185E-3</c:v>
                </c:pt>
                <c:pt idx="8835">
                  <c:v>2.881075093400185E-3</c:v>
                </c:pt>
                <c:pt idx="8836">
                  <c:v>2.881075093400185E-3</c:v>
                </c:pt>
                <c:pt idx="8837">
                  <c:v>2.881075093400185E-3</c:v>
                </c:pt>
                <c:pt idx="8838">
                  <c:v>2.881075093400185E-3</c:v>
                </c:pt>
                <c:pt idx="8839">
                  <c:v>2.881075093400185E-3</c:v>
                </c:pt>
                <c:pt idx="8840">
                  <c:v>2.881075093400185E-3</c:v>
                </c:pt>
                <c:pt idx="8841">
                  <c:v>2.881075093400185E-3</c:v>
                </c:pt>
                <c:pt idx="8842">
                  <c:v>2.881075093400185E-3</c:v>
                </c:pt>
                <c:pt idx="8843">
                  <c:v>2.881075093400185E-3</c:v>
                </c:pt>
                <c:pt idx="8844">
                  <c:v>2.881075093400185E-3</c:v>
                </c:pt>
                <c:pt idx="8845">
                  <c:v>2.881075093400185E-3</c:v>
                </c:pt>
                <c:pt idx="8846">
                  <c:v>2.881075093400185E-3</c:v>
                </c:pt>
                <c:pt idx="8847">
                  <c:v>2.881075093400185E-3</c:v>
                </c:pt>
                <c:pt idx="8848">
                  <c:v>2.881075093400185E-3</c:v>
                </c:pt>
                <c:pt idx="8849">
                  <c:v>2.881075093400185E-3</c:v>
                </c:pt>
                <c:pt idx="8850">
                  <c:v>2.881075093400185E-3</c:v>
                </c:pt>
                <c:pt idx="8851">
                  <c:v>2.881075093400185E-3</c:v>
                </c:pt>
                <c:pt idx="8852">
                  <c:v>2.881075093400185E-3</c:v>
                </c:pt>
                <c:pt idx="8853">
                  <c:v>2.881075093400185E-3</c:v>
                </c:pt>
                <c:pt idx="8854">
                  <c:v>2.881075093400185E-3</c:v>
                </c:pt>
                <c:pt idx="8855">
                  <c:v>2.881075093400185E-3</c:v>
                </c:pt>
                <c:pt idx="8856">
                  <c:v>2.881075093400185E-3</c:v>
                </c:pt>
                <c:pt idx="8857">
                  <c:v>2.881075093400185E-3</c:v>
                </c:pt>
                <c:pt idx="8858">
                  <c:v>2.881075093400185E-3</c:v>
                </c:pt>
                <c:pt idx="8859">
                  <c:v>2.881075093400185E-3</c:v>
                </c:pt>
                <c:pt idx="8860">
                  <c:v>2.881075093400185E-3</c:v>
                </c:pt>
                <c:pt idx="8861">
                  <c:v>2.881075093400185E-3</c:v>
                </c:pt>
                <c:pt idx="8862">
                  <c:v>2.881075093400185E-3</c:v>
                </c:pt>
                <c:pt idx="8863">
                  <c:v>2.881075093400185E-3</c:v>
                </c:pt>
                <c:pt idx="8864">
                  <c:v>2.881075093400185E-3</c:v>
                </c:pt>
                <c:pt idx="8865">
                  <c:v>2.881075093400185E-3</c:v>
                </c:pt>
                <c:pt idx="8866">
                  <c:v>2.881075093400185E-3</c:v>
                </c:pt>
                <c:pt idx="8867">
                  <c:v>2.881075093400185E-3</c:v>
                </c:pt>
                <c:pt idx="8868">
                  <c:v>2.881075093400185E-3</c:v>
                </c:pt>
                <c:pt idx="8869">
                  <c:v>2.881075093400185E-3</c:v>
                </c:pt>
                <c:pt idx="8870">
                  <c:v>2.881075093400185E-3</c:v>
                </c:pt>
                <c:pt idx="8871">
                  <c:v>2.881075093400185E-3</c:v>
                </c:pt>
                <c:pt idx="8872">
                  <c:v>2.881075093400185E-3</c:v>
                </c:pt>
                <c:pt idx="8873">
                  <c:v>2.881075093400185E-3</c:v>
                </c:pt>
                <c:pt idx="8874">
                  <c:v>2.881075093400185E-3</c:v>
                </c:pt>
                <c:pt idx="8875">
                  <c:v>2.881075093400185E-3</c:v>
                </c:pt>
                <c:pt idx="8876">
                  <c:v>2.881075093400185E-3</c:v>
                </c:pt>
                <c:pt idx="8877">
                  <c:v>2.881075093400185E-3</c:v>
                </c:pt>
                <c:pt idx="8878">
                  <c:v>2.881075093400185E-3</c:v>
                </c:pt>
                <c:pt idx="8879">
                  <c:v>2.881075093400185E-3</c:v>
                </c:pt>
                <c:pt idx="8880">
                  <c:v>2.881075093400185E-3</c:v>
                </c:pt>
                <c:pt idx="8881">
                  <c:v>2.881075093400185E-3</c:v>
                </c:pt>
                <c:pt idx="8882">
                  <c:v>2.881075093400185E-3</c:v>
                </c:pt>
                <c:pt idx="8883">
                  <c:v>2.881075093400185E-3</c:v>
                </c:pt>
                <c:pt idx="8884">
                  <c:v>2.881075093400185E-3</c:v>
                </c:pt>
                <c:pt idx="8885">
                  <c:v>2.881075093400185E-3</c:v>
                </c:pt>
                <c:pt idx="8886">
                  <c:v>2.881075093400185E-3</c:v>
                </c:pt>
                <c:pt idx="8887">
                  <c:v>2.881075093400185E-3</c:v>
                </c:pt>
                <c:pt idx="8888">
                  <c:v>2.881075093400185E-3</c:v>
                </c:pt>
                <c:pt idx="8889">
                  <c:v>2.881075093400185E-3</c:v>
                </c:pt>
                <c:pt idx="8890">
                  <c:v>2.881075093400185E-3</c:v>
                </c:pt>
                <c:pt idx="8891">
                  <c:v>2.881075093400185E-3</c:v>
                </c:pt>
                <c:pt idx="8892">
                  <c:v>2.881075093400185E-3</c:v>
                </c:pt>
                <c:pt idx="8893">
                  <c:v>2.881075093400185E-3</c:v>
                </c:pt>
                <c:pt idx="8894">
                  <c:v>2.881075093400185E-3</c:v>
                </c:pt>
                <c:pt idx="8895">
                  <c:v>2.881075093400185E-3</c:v>
                </c:pt>
                <c:pt idx="8896">
                  <c:v>2.881075093400185E-3</c:v>
                </c:pt>
                <c:pt idx="8897">
                  <c:v>2.881075093400185E-3</c:v>
                </c:pt>
                <c:pt idx="8898">
                  <c:v>2.881075093400185E-3</c:v>
                </c:pt>
                <c:pt idx="8899">
                  <c:v>2.881075093400185E-3</c:v>
                </c:pt>
                <c:pt idx="8900">
                  <c:v>2.881075093400185E-3</c:v>
                </c:pt>
                <c:pt idx="8901">
                  <c:v>2.881075093400185E-3</c:v>
                </c:pt>
                <c:pt idx="8902">
                  <c:v>2.881075093400185E-3</c:v>
                </c:pt>
                <c:pt idx="8903">
                  <c:v>2.881075093400185E-3</c:v>
                </c:pt>
                <c:pt idx="8904">
                  <c:v>2.881075093400185E-3</c:v>
                </c:pt>
                <c:pt idx="8905">
                  <c:v>2.881075093400185E-3</c:v>
                </c:pt>
                <c:pt idx="8906">
                  <c:v>2.881075093400185E-3</c:v>
                </c:pt>
                <c:pt idx="8907">
                  <c:v>2.881075093400185E-3</c:v>
                </c:pt>
                <c:pt idx="8908">
                  <c:v>2.881075093400185E-3</c:v>
                </c:pt>
                <c:pt idx="8909">
                  <c:v>2.881075093400185E-3</c:v>
                </c:pt>
                <c:pt idx="8910">
                  <c:v>2.881075093400185E-3</c:v>
                </c:pt>
                <c:pt idx="8911">
                  <c:v>2.881075093400185E-3</c:v>
                </c:pt>
                <c:pt idx="8912">
                  <c:v>2.881075093400185E-3</c:v>
                </c:pt>
                <c:pt idx="8913">
                  <c:v>2.881075093400185E-3</c:v>
                </c:pt>
                <c:pt idx="8914">
                  <c:v>2.881075093400185E-3</c:v>
                </c:pt>
                <c:pt idx="8915">
                  <c:v>2.881075093400185E-3</c:v>
                </c:pt>
                <c:pt idx="8916">
                  <c:v>2.881075093400185E-3</c:v>
                </c:pt>
                <c:pt idx="8917">
                  <c:v>2.881075093400185E-3</c:v>
                </c:pt>
                <c:pt idx="8918">
                  <c:v>2.881075093400185E-3</c:v>
                </c:pt>
                <c:pt idx="8919">
                  <c:v>2.881075093400185E-3</c:v>
                </c:pt>
                <c:pt idx="8920">
                  <c:v>2.881075093400185E-3</c:v>
                </c:pt>
                <c:pt idx="8921">
                  <c:v>2.881075093400185E-3</c:v>
                </c:pt>
                <c:pt idx="8922">
                  <c:v>2.881075093400185E-3</c:v>
                </c:pt>
                <c:pt idx="8923">
                  <c:v>2.881075093400185E-3</c:v>
                </c:pt>
                <c:pt idx="8924">
                  <c:v>2.881075093400185E-3</c:v>
                </c:pt>
                <c:pt idx="8925">
                  <c:v>2.881075093400185E-3</c:v>
                </c:pt>
                <c:pt idx="8926">
                  <c:v>2.881075093400185E-3</c:v>
                </c:pt>
                <c:pt idx="8927">
                  <c:v>2.881075093400185E-3</c:v>
                </c:pt>
                <c:pt idx="8928">
                  <c:v>2.881075093400185E-3</c:v>
                </c:pt>
                <c:pt idx="8929">
                  <c:v>2.881075093400185E-3</c:v>
                </c:pt>
                <c:pt idx="8930">
                  <c:v>2.881075093400185E-3</c:v>
                </c:pt>
                <c:pt idx="8931">
                  <c:v>2.881075093400185E-3</c:v>
                </c:pt>
                <c:pt idx="8932">
                  <c:v>2.881075093400185E-3</c:v>
                </c:pt>
                <c:pt idx="8933">
                  <c:v>2.881075093400185E-3</c:v>
                </c:pt>
                <c:pt idx="8934">
                  <c:v>2.881075093400185E-3</c:v>
                </c:pt>
                <c:pt idx="8935">
                  <c:v>2.881075093400185E-3</c:v>
                </c:pt>
                <c:pt idx="8936">
                  <c:v>2.881075093400185E-3</c:v>
                </c:pt>
                <c:pt idx="8937">
                  <c:v>2.881075093400185E-3</c:v>
                </c:pt>
                <c:pt idx="8938">
                  <c:v>2.881075093400185E-3</c:v>
                </c:pt>
                <c:pt idx="8939">
                  <c:v>2.881075093400185E-3</c:v>
                </c:pt>
                <c:pt idx="8940">
                  <c:v>2.881075093400185E-3</c:v>
                </c:pt>
                <c:pt idx="8941">
                  <c:v>2.881075093400185E-3</c:v>
                </c:pt>
                <c:pt idx="8942">
                  <c:v>2.881075093400185E-3</c:v>
                </c:pt>
                <c:pt idx="8943">
                  <c:v>2.881075093400185E-3</c:v>
                </c:pt>
                <c:pt idx="8944">
                  <c:v>2.881075093400185E-3</c:v>
                </c:pt>
                <c:pt idx="8945">
                  <c:v>2.881075093400185E-3</c:v>
                </c:pt>
                <c:pt idx="8946">
                  <c:v>2.881075093400185E-3</c:v>
                </c:pt>
                <c:pt idx="8947">
                  <c:v>2.881075093400185E-3</c:v>
                </c:pt>
                <c:pt idx="8948">
                  <c:v>2.881075093400185E-3</c:v>
                </c:pt>
                <c:pt idx="8949">
                  <c:v>2.881075093400185E-3</c:v>
                </c:pt>
                <c:pt idx="8950">
                  <c:v>2.881075093400185E-3</c:v>
                </c:pt>
                <c:pt idx="8951">
                  <c:v>2.881075093400185E-3</c:v>
                </c:pt>
                <c:pt idx="8952">
                  <c:v>2.881075093400185E-3</c:v>
                </c:pt>
                <c:pt idx="8953">
                  <c:v>2.881075093400185E-3</c:v>
                </c:pt>
                <c:pt idx="8954">
                  <c:v>2.881075093400185E-3</c:v>
                </c:pt>
                <c:pt idx="8955">
                  <c:v>2.881075093400185E-3</c:v>
                </c:pt>
                <c:pt idx="8956">
                  <c:v>2.881075093400185E-3</c:v>
                </c:pt>
                <c:pt idx="8957">
                  <c:v>2.881075093400185E-3</c:v>
                </c:pt>
                <c:pt idx="8958">
                  <c:v>2.881075093400185E-3</c:v>
                </c:pt>
                <c:pt idx="8959">
                  <c:v>2.881075093400185E-3</c:v>
                </c:pt>
                <c:pt idx="8960">
                  <c:v>2.881075093400185E-3</c:v>
                </c:pt>
                <c:pt idx="8961">
                  <c:v>2.881075093400185E-3</c:v>
                </c:pt>
                <c:pt idx="8962">
                  <c:v>2.881075093400185E-3</c:v>
                </c:pt>
                <c:pt idx="8963">
                  <c:v>2.881075093400185E-3</c:v>
                </c:pt>
                <c:pt idx="8964">
                  <c:v>2.881075093400185E-3</c:v>
                </c:pt>
                <c:pt idx="8965">
                  <c:v>2.881075093400185E-3</c:v>
                </c:pt>
                <c:pt idx="8966">
                  <c:v>2.881075093400185E-3</c:v>
                </c:pt>
                <c:pt idx="8967">
                  <c:v>2.881075093400185E-3</c:v>
                </c:pt>
                <c:pt idx="8968">
                  <c:v>2.881075093400185E-3</c:v>
                </c:pt>
                <c:pt idx="8969">
                  <c:v>2.881075093400185E-3</c:v>
                </c:pt>
                <c:pt idx="8970">
                  <c:v>2.881075093400185E-3</c:v>
                </c:pt>
                <c:pt idx="8971">
                  <c:v>2.881075093400185E-3</c:v>
                </c:pt>
                <c:pt idx="8972">
                  <c:v>2.881075093400185E-3</c:v>
                </c:pt>
                <c:pt idx="8973">
                  <c:v>2.881075093400185E-3</c:v>
                </c:pt>
                <c:pt idx="8974">
                  <c:v>2.881075093400185E-3</c:v>
                </c:pt>
                <c:pt idx="8975">
                  <c:v>2.881075093400185E-3</c:v>
                </c:pt>
                <c:pt idx="8976">
                  <c:v>2.881075093400185E-3</c:v>
                </c:pt>
                <c:pt idx="8977">
                  <c:v>2.881075093400185E-3</c:v>
                </c:pt>
                <c:pt idx="8978">
                  <c:v>2.881075093400185E-3</c:v>
                </c:pt>
                <c:pt idx="8979">
                  <c:v>2.881075093400185E-3</c:v>
                </c:pt>
                <c:pt idx="8980">
                  <c:v>2.881075093400185E-3</c:v>
                </c:pt>
                <c:pt idx="8981">
                  <c:v>2.881075093400185E-3</c:v>
                </c:pt>
                <c:pt idx="8982">
                  <c:v>2.881075093400185E-3</c:v>
                </c:pt>
                <c:pt idx="8983">
                  <c:v>2.881075093400185E-3</c:v>
                </c:pt>
                <c:pt idx="8984">
                  <c:v>2.881075093400185E-3</c:v>
                </c:pt>
                <c:pt idx="8985">
                  <c:v>2.881075093400185E-3</c:v>
                </c:pt>
                <c:pt idx="8986">
                  <c:v>2.881075093400185E-3</c:v>
                </c:pt>
                <c:pt idx="8987">
                  <c:v>2.881075093400185E-3</c:v>
                </c:pt>
                <c:pt idx="8988">
                  <c:v>2.881075093400185E-3</c:v>
                </c:pt>
                <c:pt idx="8989">
                  <c:v>2.881075093400185E-3</c:v>
                </c:pt>
                <c:pt idx="8990">
                  <c:v>2.881075093400185E-3</c:v>
                </c:pt>
                <c:pt idx="8991">
                  <c:v>2.881075093400185E-3</c:v>
                </c:pt>
                <c:pt idx="8992">
                  <c:v>2.881075093400185E-3</c:v>
                </c:pt>
                <c:pt idx="8993">
                  <c:v>2.881075093400185E-3</c:v>
                </c:pt>
                <c:pt idx="8994">
                  <c:v>2.881075093400185E-3</c:v>
                </c:pt>
                <c:pt idx="8995">
                  <c:v>2.881075093400185E-3</c:v>
                </c:pt>
                <c:pt idx="8996">
                  <c:v>2.881075093400185E-3</c:v>
                </c:pt>
                <c:pt idx="8997">
                  <c:v>2.881075093400185E-3</c:v>
                </c:pt>
                <c:pt idx="8998">
                  <c:v>2.881075093400185E-3</c:v>
                </c:pt>
                <c:pt idx="8999">
                  <c:v>2.881075093400185E-3</c:v>
                </c:pt>
                <c:pt idx="9000">
                  <c:v>2.8722488531841002E-3</c:v>
                </c:pt>
                <c:pt idx="9001">
                  <c:v>2.8641253905399948E-3</c:v>
                </c:pt>
                <c:pt idx="9002">
                  <c:v>2.8565904685952932E-3</c:v>
                </c:pt>
                <c:pt idx="9003">
                  <c:v>2.8495491456764794E-3</c:v>
                </c:pt>
                <c:pt idx="9004">
                  <c:v>2.842922354623524E-3</c:v>
                </c:pt>
                <c:pt idx="9005">
                  <c:v>2.8366441354094728E-3</c:v>
                </c:pt>
                <c:pt idx="9006">
                  <c:v>2.8306593783917742E-3</c:v>
                </c:pt>
                <c:pt idx="9007">
                  <c:v>2.8249219774772248E-3</c:v>
                </c:pt>
                <c:pt idx="9008">
                  <c:v>2.8193933137115996E-3</c:v>
                </c:pt>
                <c:pt idx="9009">
                  <c:v>2.8140410061923775E-3</c:v>
                </c:pt>
                <c:pt idx="9010">
                  <c:v>2.8088378801339772E-3</c:v>
                </c:pt>
                <c:pt idx="9011">
                  <c:v>2.8037611120576874E-3</c:v>
                </c:pt>
                <c:pt idx="9012">
                  <c:v>2.798791520023128E-3</c:v>
                </c:pt>
                <c:pt idx="9013">
                  <c:v>2.7939129730573747E-3</c:v>
                </c:pt>
                <c:pt idx="9014">
                  <c:v>2.7891118988612458E-3</c:v>
                </c:pt>
                <c:pt idx="9015">
                  <c:v>2.7843768727788365E-3</c:v>
                </c:pt>
                <c:pt idx="9016">
                  <c:v>2.7796982741343109E-3</c:v>
                </c:pt>
                <c:pt idx="9017">
                  <c:v>2.7750679985423534E-3</c:v>
                </c:pt>
                <c:pt idx="9018">
                  <c:v>2.7704792168180845E-3</c:v>
                </c:pt>
                <c:pt idx="9019">
                  <c:v>2.765926172749658E-3</c:v>
                </c:pt>
                <c:pt idx="9020">
                  <c:v>2.7614040133307465E-3</c:v>
                </c:pt>
                <c:pt idx="9021">
                  <c:v>2.7569086461411421E-3</c:v>
                </c:pt>
                <c:pt idx="9022">
                  <c:v>2.752436619459443E-3</c:v>
                </c:pt>
                <c:pt idx="9023">
                  <c:v>2.7479850214295553E-3</c:v>
                </c:pt>
                <c:pt idx="9024">
                  <c:v>2.7435513952122031E-3</c:v>
                </c:pt>
                <c:pt idx="9025">
                  <c:v>2.7391336675573839E-3</c:v>
                </c:pt>
                <c:pt idx="9026">
                  <c:v>2.7347300886527543E-3</c:v>
                </c:pt>
                <c:pt idx="9027">
                  <c:v>2.7303391814514463E-3</c:v>
                </c:pt>
                <c:pt idx="9028">
                  <c:v>2.7259596989732374E-3</c:v>
                </c:pt>
                <c:pt idx="9029">
                  <c:v>2.7215905883154388E-3</c:v>
                </c:pt>
                <c:pt idx="9030">
                  <c:v>2.7172309603124066E-3</c:v>
                </c:pt>
                <c:pt idx="9031">
                  <c:v>2.7128800639521274E-3</c:v>
                </c:pt>
                <c:pt idx="9032">
                  <c:v>2.7085372648003154E-3</c:v>
                </c:pt>
                <c:pt idx="9033">
                  <c:v>2.7042020268015065E-3</c:v>
                </c:pt>
                <c:pt idx="9034">
                  <c:v>2.6998738969265736E-3</c:v>
                </c:pt>
                <c:pt idx="9035">
                  <c:v>2.6955524922199496E-3</c:v>
                </c:pt>
                <c:pt idx="9036">
                  <c:v>2.6912374888703725E-3</c:v>
                </c:pt>
                <c:pt idx="9037">
                  <c:v>2.686928612988213E-3</c:v>
                </c:pt>
                <c:pt idx="9038">
                  <c:v>2.6826256328223211E-3</c:v>
                </c:pt>
                <c:pt idx="9039">
                  <c:v>2.6783283521913011E-3</c:v>
                </c:pt>
                <c:pt idx="9040">
                  <c:v>2.6740366049394001E-3</c:v>
                </c:pt>
                <c:pt idx="9041">
                  <c:v>2.6697502502570176E-3</c:v>
                </c:pt>
                <c:pt idx="9042">
                  <c:v>2.6654691687308277E-3</c:v>
                </c:pt>
                <c:pt idx="9043">
                  <c:v>2.6611932590097161E-3</c:v>
                </c:pt>
                <c:pt idx="9044">
                  <c:v>2.6569224349904256E-3</c:v>
                </c:pt>
                <c:pt idx="9045">
                  <c:v>2.6526566234419246E-3</c:v>
                </c:pt>
                <c:pt idx="9046">
                  <c:v>2.6483957620000781E-3</c:v>
                </c:pt>
                <c:pt idx="9047">
                  <c:v>2.6441397974749409E-3</c:v>
                </c:pt>
                <c:pt idx="9048">
                  <c:v>2.6398886844219314E-3</c:v>
                </c:pt>
                <c:pt idx="9049">
                  <c:v>2.6356423839358134E-3</c:v>
                </c:pt>
                <c:pt idx="9050">
                  <c:v>2.6314008626327464E-3</c:v>
                </c:pt>
                <c:pt idx="9051">
                  <c:v>2.6271640917911302E-3</c:v>
                </c:pt>
                <c:pt idx="9052">
                  <c:v>2.6229320466265079E-3</c:v>
                </c:pt>
                <c:pt idx="9053">
                  <c:v>2.6187047056796379E-3</c:v>
                </c:pt>
                <c:pt idx="9054">
                  <c:v>2.6144820503001109E-3</c:v>
                </c:pt>
                <c:pt idx="9055">
                  <c:v>2.6102640642106417E-3</c:v>
                </c:pt>
                <c:pt idx="9056">
                  <c:v>2.6060507331394319E-3</c:v>
                </c:pt>
                <c:pt idx="9057">
                  <c:v>2.6018420445100363E-3</c:v>
                </c:pt>
                <c:pt idx="9058">
                  <c:v>2.5976379871797328E-3</c:v>
                </c:pt>
                <c:pt idx="9059">
                  <c:v>2.5934385512188609E-3</c:v>
                </c:pt>
                <c:pt idx="9060">
                  <c:v>2.5892437277247166E-3</c:v>
                </c:pt>
                <c:pt idx="9061">
                  <c:v>2.5850535086646325E-3</c:v>
                </c:pt>
                <c:pt idx="9062">
                  <c:v>2.58086788674366E-3</c:v>
                </c:pt>
                <c:pt idx="9063">
                  <c:v>2.576686855293042E-3</c:v>
                </c:pt>
                <c:pt idx="9064">
                  <c:v>2.5725104081761978E-3</c:v>
                </c:pt>
                <c:pt idx="9065">
                  <c:v>2.5683385397095009E-3</c:v>
                </c:pt>
                <c:pt idx="9066">
                  <c:v>2.5641712445955236E-3</c:v>
                </c:pt>
                <c:pt idx="9067">
                  <c:v>2.5600085178667967E-3</c:v>
                </c:pt>
                <c:pt idx="9068">
                  <c:v>2.555850354838447E-3</c:v>
                </c:pt>
                <c:pt idx="9069">
                  <c:v>2.5516967510682935E-3</c:v>
                </c:pt>
                <c:pt idx="9070">
                  <c:v>2.547547702323258E-3</c:v>
                </c:pt>
                <c:pt idx="9071">
                  <c:v>2.5434032045510819E-3</c:v>
                </c:pt>
                <c:pt idx="9072">
                  <c:v>2.539263253856513E-3</c:v>
                </c:pt>
                <c:pt idx="9073">
                  <c:v>2.5351278464812574E-3</c:v>
                </c:pt>
                <c:pt idx="9074">
                  <c:v>2.5309969787871071E-3</c:v>
                </c:pt>
                <c:pt idx="9075">
                  <c:v>2.5268706472417355E-3</c:v>
                </c:pt>
                <c:pt idx="9076">
                  <c:v>2.5227488484067355E-3</c:v>
                </c:pt>
                <c:pt idx="9077">
                  <c:v>2.5186315789275451E-3</c:v>
                </c:pt>
                <c:pt idx="9078">
                  <c:v>2.5145188355249668E-3</c:v>
                </c:pt>
                <c:pt idx="9079">
                  <c:v>2.5104106149880095E-3</c:v>
                </c:pt>
                <c:pt idx="9080">
                  <c:v>2.5063069141678632E-3</c:v>
                </c:pt>
                <c:pt idx="9081">
                  <c:v>2.5022077299727994E-3</c:v>
                </c:pt>
                <c:pt idx="9082">
                  <c:v>2.4981130593638694E-3</c:v>
                </c:pt>
                <c:pt idx="9083">
                  <c:v>2.4940228993512565E-3</c:v>
                </c:pt>
                <c:pt idx="9084">
                  <c:v>2.4899372469911868E-3</c:v>
                </c:pt>
                <c:pt idx="9085">
                  <c:v>2.4858560993832974E-3</c:v>
                </c:pt>
                <c:pt idx="9086">
                  <c:v>2.4817794536683923E-3</c:v>
                </c:pt>
                <c:pt idx="9087">
                  <c:v>2.4777073070265275E-3</c:v>
                </c:pt>
                <c:pt idx="9088">
                  <c:v>2.4736396566753536E-3</c:v>
                </c:pt>
                <c:pt idx="9089">
                  <c:v>2.4695764998686922E-3</c:v>
                </c:pt>
                <c:pt idx="9090">
                  <c:v>2.4655178338952996E-3</c:v>
                </c:pt>
                <c:pt idx="9091">
                  <c:v>2.4614636560777768E-3</c:v>
                </c:pt>
                <c:pt idx="9092">
                  <c:v>2.4574139637716166E-3</c:v>
                </c:pt>
                <c:pt idx="9093">
                  <c:v>2.453368754364357E-3</c:v>
                </c:pt>
                <c:pt idx="9094">
                  <c:v>2.4493280252748167E-3</c:v>
                </c:pt>
                <c:pt idx="9095">
                  <c:v>2.4452917739524109E-3</c:v>
                </c:pt>
                <c:pt idx="9096">
                  <c:v>2.4412599978765222E-3</c:v>
                </c:pt>
                <c:pt idx="9097">
                  <c:v>2.4372326945559281E-3</c:v>
                </c:pt>
                <c:pt idx="9098">
                  <c:v>2.4332098615282563E-3</c:v>
                </c:pt>
                <c:pt idx="9099">
                  <c:v>2.429191496359482E-3</c:v>
                </c:pt>
                <c:pt idx="9100">
                  <c:v>2.4251775966434605E-3</c:v>
                </c:pt>
                <c:pt idx="9101">
                  <c:v>2.4211681600014626E-3</c:v>
                </c:pt>
                <c:pt idx="9102">
                  <c:v>2.4171631840817455E-3</c:v>
                </c:pt>
                <c:pt idx="9103">
                  <c:v>2.4131626665591286E-3</c:v>
                </c:pt>
                <c:pt idx="9104">
                  <c:v>2.4091666051345886E-3</c:v>
                </c:pt>
                <c:pt idx="9105">
                  <c:v>2.4051749975348563E-3</c:v>
                </c:pt>
                <c:pt idx="9106">
                  <c:v>2.4011878415120293E-3</c:v>
                </c:pt>
                <c:pt idx="9107">
                  <c:v>2.3972051348431908E-3</c:v>
                </c:pt>
                <c:pt idx="9108">
                  <c:v>2.393226875330022E-3</c:v>
                </c:pt>
                <c:pt idx="9109">
                  <c:v>2.389253060798441E-3</c:v>
                </c:pt>
                <c:pt idx="9110">
                  <c:v>2.3852836890982236E-3</c:v>
                </c:pt>
                <c:pt idx="9111">
                  <c:v>2.3813187581026431E-3</c:v>
                </c:pt>
                <c:pt idx="9112">
                  <c:v>2.3773582657081039E-3</c:v>
                </c:pt>
                <c:pt idx="9113">
                  <c:v>2.3734022098337846E-3</c:v>
                </c:pt>
                <c:pt idx="9114">
                  <c:v>2.3694505884212752E-3</c:v>
                </c:pt>
                <c:pt idx="9115">
                  <c:v>2.3655033994342285E-3</c:v>
                </c:pt>
                <c:pt idx="9116">
                  <c:v>2.3615606408580025E-3</c:v>
                </c:pt>
                <c:pt idx="9117">
                  <c:v>2.3576223106993107E-3</c:v>
                </c:pt>
                <c:pt idx="9118">
                  <c:v>2.3536884069858756E-3</c:v>
                </c:pt>
                <c:pt idx="9119">
                  <c:v>2.349758927766077E-3</c:v>
                </c:pt>
                <c:pt idx="9120">
                  <c:v>2.3458338711086183E-3</c:v>
                </c:pt>
                <c:pt idx="9121">
                  <c:v>2.3419132351021749E-3</c:v>
                </c:pt>
                <c:pt idx="9122">
                  <c:v>2.3379970178550617E-3</c:v>
                </c:pt>
                <c:pt idx="9123">
                  <c:v>2.3340852174948946E-3</c:v>
                </c:pt>
                <c:pt idx="9124">
                  <c:v>2.330177832168255E-3</c:v>
                </c:pt>
                <c:pt idx="9125">
                  <c:v>2.3262748600403611E-3</c:v>
                </c:pt>
                <c:pt idx="9126">
                  <c:v>2.3223762992947389E-3</c:v>
                </c:pt>
                <c:pt idx="9127">
                  <c:v>2.3184821481328994E-3</c:v>
                </c:pt>
                <c:pt idx="9128">
                  <c:v>2.3145924047740102E-3</c:v>
                </c:pt>
                <c:pt idx="9129">
                  <c:v>2.3107070674545796E-3</c:v>
                </c:pt>
                <c:pt idx="9130">
                  <c:v>2.3068261344281397E-3</c:v>
                </c:pt>
                <c:pt idx="9131">
                  <c:v>2.3029496039649318E-3</c:v>
                </c:pt>
                <c:pt idx="9132">
                  <c:v>2.2990774743515993E-3</c:v>
                </c:pt>
                <c:pt idx="9133">
                  <c:v>2.2952097438908737E-3</c:v>
                </c:pt>
                <c:pt idx="9134">
                  <c:v>2.2913464109012797E-3</c:v>
                </c:pt>
                <c:pt idx="9135">
                  <c:v>2.2874874737168253E-3</c:v>
                </c:pt>
                <c:pt idx="9136">
                  <c:v>2.2836329306867111E-3</c:v>
                </c:pt>
                <c:pt idx="9137">
                  <c:v>2.2797827801750324E-3</c:v>
                </c:pt>
                <c:pt idx="9138">
                  <c:v>2.2759370205604917E-3</c:v>
                </c:pt>
                <c:pt idx="9139">
                  <c:v>2.2720956502361063E-3</c:v>
                </c:pt>
                <c:pt idx="9140">
                  <c:v>2.2682586676089304E-3</c:v>
                </c:pt>
                <c:pt idx="9141">
                  <c:v>2.2644260710997684E-3</c:v>
                </c:pt>
                <c:pt idx="9142">
                  <c:v>2.2605978591429031E-3</c:v>
                </c:pt>
                <c:pt idx="9143">
                  <c:v>2.2567740301858174E-3</c:v>
                </c:pt>
                <c:pt idx="9144">
                  <c:v>2.2529545826889285E-3</c:v>
                </c:pt>
                <c:pt idx="9145">
                  <c:v>2.2491395151253125E-3</c:v>
                </c:pt>
                <c:pt idx="9146">
                  <c:v>2.2453288259804507E-3</c:v>
                </c:pt>
                <c:pt idx="9147">
                  <c:v>2.2415225137519651E-3</c:v>
                </c:pt>
                <c:pt idx="9148">
                  <c:v>2.2377205769493584E-3</c:v>
                </c:pt>
                <c:pt idx="9149">
                  <c:v>2.233923014093764E-3</c:v>
                </c:pt>
                <c:pt idx="9150">
                  <c:v>2.230129823717693E-3</c:v>
                </c:pt>
                <c:pt idx="9151">
                  <c:v>2.2263410043647895E-3</c:v>
                </c:pt>
                <c:pt idx="9152">
                  <c:v>2.2225565545895853E-3</c:v>
                </c:pt>
                <c:pt idx="9153">
                  <c:v>2.2187764729572619E-3</c:v>
                </c:pt>
                <c:pt idx="9154">
                  <c:v>2.2150007580434084E-3</c:v>
                </c:pt>
                <c:pt idx="9155">
                  <c:v>2.2112294084337923E-3</c:v>
                </c:pt>
                <c:pt idx="9156">
                  <c:v>2.2074624227241238E-3</c:v>
                </c:pt>
                <c:pt idx="9157">
                  <c:v>2.2036997995198309E-3</c:v>
                </c:pt>
                <c:pt idx="9158">
                  <c:v>2.1999415374358362E-3</c:v>
                </c:pt>
                <c:pt idx="9159">
                  <c:v>2.1961876350963302E-3</c:v>
                </c:pt>
                <c:pt idx="9160">
                  <c:v>2.1924380911345592E-3</c:v>
                </c:pt>
                <c:pt idx="9161">
                  <c:v>2.1886929041926022E-3</c:v>
                </c:pt>
                <c:pt idx="9162">
                  <c:v>2.1849520729211652E-3</c:v>
                </c:pt>
                <c:pt idx="9163">
                  <c:v>2.1812155959793664E-3</c:v>
                </c:pt>
                <c:pt idx="9164">
                  <c:v>2.1774834720345343E-3</c:v>
                </c:pt>
                <c:pt idx="9165">
                  <c:v>2.173755699762E-3</c:v>
                </c:pt>
                <c:pt idx="9166">
                  <c:v>2.1700322778448952E-3</c:v>
                </c:pt>
                <c:pt idx="9167">
                  <c:v>2.1663132049739584E-3</c:v>
                </c:pt>
                <c:pt idx="9168">
                  <c:v>2.1625984798473363E-3</c:v>
                </c:pt>
                <c:pt idx="9169">
                  <c:v>2.1588881011703922E-3</c:v>
                </c:pt>
                <c:pt idx="9170">
                  <c:v>2.1551820676555156E-3</c:v>
                </c:pt>
                <c:pt idx="9171">
                  <c:v>2.1514803780219353E-3</c:v>
                </c:pt>
                <c:pt idx="9172">
                  <c:v>2.1477830309955342E-3</c:v>
                </c:pt>
                <c:pt idx="9173">
                  <c:v>2.1440900253086657E-3</c:v>
                </c:pt>
                <c:pt idx="9174">
                  <c:v>2.1404013596999765E-3</c:v>
                </c:pt>
                <c:pt idx="9175">
                  <c:v>2.1367170329142328E-3</c:v>
                </c:pt>
                <c:pt idx="9176">
                  <c:v>2.1330370437021365E-3</c:v>
                </c:pt>
                <c:pt idx="9177">
                  <c:v>2.1293613908201594E-3</c:v>
                </c:pt>
                <c:pt idx="9178">
                  <c:v>2.1256900730303747E-3</c:v>
                </c:pt>
                <c:pt idx="9179">
                  <c:v>2.1220230891002873E-3</c:v>
                </c:pt>
                <c:pt idx="9180">
                  <c:v>2.1183604378026666E-3</c:v>
                </c:pt>
                <c:pt idx="9181">
                  <c:v>2.1147021179153892E-3</c:v>
                </c:pt>
                <c:pt idx="9182">
                  <c:v>2.1110481282212751E-3</c:v>
                </c:pt>
                <c:pt idx="9183">
                  <c:v>2.1073984675079294E-3</c:v>
                </c:pt>
                <c:pt idx="9184">
                  <c:v>2.1037531345675891E-3</c:v>
                </c:pt>
                <c:pt idx="9185">
                  <c:v>2.1001121281969677E-3</c:v>
                </c:pt>
                <c:pt idx="9186">
                  <c:v>2.0964754471971031E-3</c:v>
                </c:pt>
                <c:pt idx="9187">
                  <c:v>2.0928430903732072E-3</c:v>
                </c:pt>
                <c:pt idx="9188">
                  <c:v>2.0892150565345251E-3</c:v>
                </c:pt>
                <c:pt idx="9189">
                  <c:v>2.0855913444941827E-3</c:v>
                </c:pt>
                <c:pt idx="9190">
                  <c:v>2.0819719530690444E-3</c:v>
                </c:pt>
                <c:pt idx="9191">
                  <c:v>2.0783568810795747E-3</c:v>
                </c:pt>
                <c:pt idx="9192">
                  <c:v>2.0747461273496999E-3</c:v>
                </c:pt>
                <c:pt idx="9193">
                  <c:v>2.071139690706666E-3</c:v>
                </c:pt>
                <c:pt idx="9194">
                  <c:v>2.0675375699809079E-3</c:v>
                </c:pt>
                <c:pt idx="9195">
                  <c:v>2.0639397640059131E-3</c:v>
                </c:pt>
                <c:pt idx="9196">
                  <c:v>2.060346271618092E-3</c:v>
                </c:pt>
                <c:pt idx="9197">
                  <c:v>2.0567570916566447E-3</c:v>
                </c:pt>
                <c:pt idx="9198">
                  <c:v>2.0531722229634396E-3</c:v>
                </c:pt>
                <c:pt idx="9199">
                  <c:v>2.0495916643828802E-3</c:v>
                </c:pt>
                <c:pt idx="9200">
                  <c:v>2.0460154147617835E-3</c:v>
                </c:pt>
                <c:pt idx="9201">
                  <c:v>2.0424434729492584E-3</c:v>
                </c:pt>
                <c:pt idx="9202">
                  <c:v>2.0388758377965829E-3</c:v>
                </c:pt>
                <c:pt idx="9203">
                  <c:v>2.0353125081570842E-3</c:v>
                </c:pt>
                <c:pt idx="9204">
                  <c:v>2.0317534828860231E-3</c:v>
                </c:pt>
                <c:pt idx="9205">
                  <c:v>2.0281987608404745E-3</c:v>
                </c:pt>
                <c:pt idx="9206">
                  <c:v>2.0246483408792189E-3</c:v>
                </c:pt>
                <c:pt idx="9207">
                  <c:v>2.0211022218626206E-3</c:v>
                </c:pt>
                <c:pt idx="9208">
                  <c:v>2.017560402652524E-3</c:v>
                </c:pt>
                <c:pt idx="9209">
                  <c:v>2.0140228821121401E-3</c:v>
                </c:pt>
                <c:pt idx="9210">
                  <c:v>2.0104896591059372E-3</c:v>
                </c:pt>
                <c:pt idx="9211">
                  <c:v>2.0069607324995366E-3</c:v>
                </c:pt>
                <c:pt idx="9212">
                  <c:v>2.0034361011596049E-3</c:v>
                </c:pt>
                <c:pt idx="9213">
                  <c:v>1.9999157639537515E-3</c:v>
                </c:pt>
                <c:pt idx="9214">
                  <c:v>1.996399719750424E-3</c:v>
                </c:pt>
                <c:pt idx="9215">
                  <c:v>1.9928879674188096E-3</c:v>
                </c:pt>
                <c:pt idx="9216">
                  <c:v>1.9893805058287311E-3</c:v>
                </c:pt>
                <c:pt idx="9217">
                  <c:v>1.985877333850551E-3</c:v>
                </c:pt>
                <c:pt idx="9218">
                  <c:v>1.9823784503550743E-3</c:v>
                </c:pt>
                <c:pt idx="9219">
                  <c:v>1.9788838542134533E-3</c:v>
                </c:pt>
                <c:pt idx="9220">
                  <c:v>1.9753935442970876E-3</c:v>
                </c:pt>
                <c:pt idx="9221">
                  <c:v>1.9719075194775384E-3</c:v>
                </c:pt>
                <c:pt idx="9222">
                  <c:v>1.96842577862643E-3</c:v>
                </c:pt>
                <c:pt idx="9223">
                  <c:v>1.964948320615363E-3</c:v>
                </c:pt>
                <c:pt idx="9224">
                  <c:v>1.9614751443158196E-3</c:v>
                </c:pt>
                <c:pt idx="9225">
                  <c:v>1.958006248599081E-3</c:v>
                </c:pt>
                <c:pt idx="9226">
                  <c:v>1.9545416323361355E-3</c:v>
                </c:pt>
                <c:pt idx="9227">
                  <c:v>1.9510812943975935E-3</c:v>
                </c:pt>
                <c:pt idx="9228">
                  <c:v>1.947625233653604E-3</c:v>
                </c:pt>
                <c:pt idx="9229">
                  <c:v>1.9441734489737666E-3</c:v>
                </c:pt>
                <c:pt idx="9230">
                  <c:v>1.940725939227052E-3</c:v>
                </c:pt>
                <c:pt idx="9231">
                  <c:v>1.9372827032817209E-3</c:v>
                </c:pt>
                <c:pt idx="9232">
                  <c:v>1.9338437400052394E-3</c:v>
                </c:pt>
                <c:pt idx="9233">
                  <c:v>1.930409048264202E-3</c:v>
                </c:pt>
                <c:pt idx="9234">
                  <c:v>1.9269786269242497E-3</c:v>
                </c:pt>
                <c:pt idx="9235">
                  <c:v>1.9235524748499998E-3</c:v>
                </c:pt>
                <c:pt idx="9236">
                  <c:v>1.9201305909049603E-3</c:v>
                </c:pt>
                <c:pt idx="9237">
                  <c:v>1.916712973951458E-3</c:v>
                </c:pt>
                <c:pt idx="9238">
                  <c:v>1.9132996228505663E-3</c:v>
                </c:pt>
                <c:pt idx="9239">
                  <c:v>1.9098905364620283E-3</c:v>
                </c:pt>
                <c:pt idx="9240">
                  <c:v>1.9064857136441831E-3</c:v>
                </c:pt>
                <c:pt idx="9241">
                  <c:v>1.9030851532538969E-3</c:v>
                </c:pt>
                <c:pt idx="9242">
                  <c:v>1.8996888541464912E-3</c:v>
                </c:pt>
                <c:pt idx="9243">
                  <c:v>1.8962968151756722E-3</c:v>
                </c:pt>
                <c:pt idx="9244">
                  <c:v>1.89290903519346E-3</c:v>
                </c:pt>
                <c:pt idx="9245">
                  <c:v>1.8895255130501238E-3</c:v>
                </c:pt>
                <c:pt idx="9246">
                  <c:v>1.8861462475941134E-3</c:v>
                </c:pt>
                <c:pt idx="9247">
                  <c:v>1.8827712376719896E-3</c:v>
                </c:pt>
                <c:pt idx="9248">
                  <c:v>1.8794004821283637E-3</c:v>
                </c:pt>
                <c:pt idx="9249">
                  <c:v>1.876033979805827E-3</c:v>
                </c:pt>
                <c:pt idx="9250">
                  <c:v>1.872671729544893E-3</c:v>
                </c:pt>
                <c:pt idx="9251">
                  <c:v>1.8693137301839294E-3</c:v>
                </c:pt>
                <c:pt idx="9252">
                  <c:v>1.8659599805590967E-3</c:v>
                </c:pt>
                <c:pt idx="9253">
                  <c:v>1.8626104795042874E-3</c:v>
                </c:pt>
                <c:pt idx="9254">
                  <c:v>1.8592652258510652E-3</c:v>
                </c:pt>
                <c:pt idx="9255">
                  <c:v>1.8559242184286037E-3</c:v>
                </c:pt>
                <c:pt idx="9256">
                  <c:v>1.8525874560636282E-3</c:v>
                </c:pt>
                <c:pt idx="9257">
                  <c:v>1.8492549375803561E-3</c:v>
                </c:pt>
                <c:pt idx="9258">
                  <c:v>1.8459266618004405E-3</c:v>
                </c:pt>
                <c:pt idx="9259">
                  <c:v>1.8426026275429113E-3</c:v>
                </c:pt>
                <c:pt idx="9260">
                  <c:v>1.8392828336241203E-3</c:v>
                </c:pt>
                <c:pt idx="9261">
                  <c:v>1.8359672788576845E-3</c:v>
                </c:pt>
                <c:pt idx="9262">
                  <c:v>1.8326559620544325E-3</c:v>
                </c:pt>
                <c:pt idx="9263">
                  <c:v>1.8293488820223477E-3</c:v>
                </c:pt>
                <c:pt idx="9264">
                  <c:v>1.8260460375665152E-3</c:v>
                </c:pt>
                <c:pt idx="9265">
                  <c:v>1.8227474274890717E-3</c:v>
                </c:pt>
                <c:pt idx="9266">
                  <c:v>1.8194530505891496E-3</c:v>
                </c:pt>
                <c:pt idx="9267">
                  <c:v>1.8161629056628269E-3</c:v>
                </c:pt>
                <c:pt idx="9268">
                  <c:v>1.812876991503074E-3</c:v>
                </c:pt>
                <c:pt idx="9269">
                  <c:v>1.809595306899709E-3</c:v>
                </c:pt>
                <c:pt idx="9270">
                  <c:v>1.8063178506393419E-3</c:v>
                </c:pt>
                <c:pt idx="9271">
                  <c:v>1.8030446215053274E-3</c:v>
                </c:pt>
                <c:pt idx="9272">
                  <c:v>1.799775618277717E-3</c:v>
                </c:pt>
                <c:pt idx="9273">
                  <c:v>1.7965108397332088E-3</c:v>
                </c:pt>
                <c:pt idx="9274">
                  <c:v>1.7932502846451036E-3</c:v>
                </c:pt>
                <c:pt idx="9275">
                  <c:v>1.7899939517832559E-3</c:v>
                </c:pt>
                <c:pt idx="9276">
                  <c:v>1.7867418399140265E-3</c:v>
                </c:pt>
                <c:pt idx="9277">
                  <c:v>1.7834939478002401E-3</c:v>
                </c:pt>
                <c:pt idx="9278">
                  <c:v>1.780250274201137E-3</c:v>
                </c:pt>
                <c:pt idx="9279">
                  <c:v>1.7770108178723298E-3</c:v>
                </c:pt>
                <c:pt idx="9280">
                  <c:v>1.7737755775657611E-3</c:v>
                </c:pt>
                <c:pt idx="9281">
                  <c:v>1.7705445520296568E-3</c:v>
                </c:pt>
                <c:pt idx="9282">
                  <c:v>1.7673177400084846E-3</c:v>
                </c:pt>
                <c:pt idx="9283">
                  <c:v>1.7640951402429121E-3</c:v>
                </c:pt>
                <c:pt idx="9284">
                  <c:v>1.7608767514697636E-3</c:v>
                </c:pt>
                <c:pt idx="9285">
                  <c:v>1.7576625724219806E-3</c:v>
                </c:pt>
                <c:pt idx="9286">
                  <c:v>1.7544526018285788E-3</c:v>
                </c:pt>
                <c:pt idx="9287">
                  <c:v>1.7512468384146109E-3</c:v>
                </c:pt>
                <c:pt idx="9288">
                  <c:v>1.7480452809011204E-3</c:v>
                </c:pt>
                <c:pt idx="9289">
                  <c:v>1.7448479280051114E-3</c:v>
                </c:pt>
                <c:pt idx="9290">
                  <c:v>1.7416547784394997E-3</c:v>
                </c:pt>
                <c:pt idx="9291">
                  <c:v>1.7384658309130827E-3</c:v>
                </c:pt>
                <c:pt idx="9292">
                  <c:v>1.7352810841304964E-3</c:v>
                </c:pt>
                <c:pt idx="9293">
                  <c:v>1.7321005367921789E-3</c:v>
                </c:pt>
                <c:pt idx="9294">
                  <c:v>1.7289241875943333E-3</c:v>
                </c:pt>
                <c:pt idx="9295">
                  <c:v>1.7257520352288941E-3</c:v>
                </c:pt>
                <c:pt idx="9296">
                  <c:v>1.722584078383486E-3</c:v>
                </c:pt>
                <c:pt idx="9297">
                  <c:v>1.7194203157413915E-3</c:v>
                </c:pt>
                <c:pt idx="9298">
                  <c:v>1.7162607459815149E-3</c:v>
                </c:pt>
                <c:pt idx="9299">
                  <c:v>1.7131053677783487E-3</c:v>
                </c:pt>
                <c:pt idx="9300">
                  <c:v>1.7099541798019347E-3</c:v>
                </c:pt>
                <c:pt idx="9301">
                  <c:v>1.7068071807178346E-3</c:v>
                </c:pt>
                <c:pt idx="9302">
                  <c:v>1.7036643691870947E-3</c:v>
                </c:pt>
                <c:pt idx="9303">
                  <c:v>1.7005257438662124E-3</c:v>
                </c:pt>
                <c:pt idx="9304">
                  <c:v>1.6973913034071043E-3</c:v>
                </c:pt>
                <c:pt idx="9305">
                  <c:v>1.6942610464570737E-3</c:v>
                </c:pt>
                <c:pt idx="9306">
                  <c:v>1.6911349716587768E-3</c:v>
                </c:pt>
                <c:pt idx="9307">
                  <c:v>1.6880130776501946E-3</c:v>
                </c:pt>
                <c:pt idx="9308">
                  <c:v>1.6848953630645967E-3</c:v>
                </c:pt>
                <c:pt idx="9309">
                  <c:v>1.6817818265305168E-3</c:v>
                </c:pt>
                <c:pt idx="9310">
                  <c:v>1.6786724666717169E-3</c:v>
                </c:pt>
                <c:pt idx="9311">
                  <c:v>1.6755672821071588E-3</c:v>
                </c:pt>
                <c:pt idx="9312">
                  <c:v>1.6724662714509759E-3</c:v>
                </c:pt>
                <c:pt idx="9313">
                  <c:v>1.6693694333124417E-3</c:v>
                </c:pt>
                <c:pt idx="9314">
                  <c:v>1.6662767662959427E-3</c:v>
                </c:pt>
                <c:pt idx="9315">
                  <c:v>1.6631882690009486E-3</c:v>
                </c:pt>
                <c:pt idx="9316">
                  <c:v>1.6601039400219837E-3</c:v>
                </c:pt>
                <c:pt idx="9317">
                  <c:v>1.657023777948601E-3</c:v>
                </c:pt>
                <c:pt idx="9318">
                  <c:v>1.653947781365352E-3</c:v>
                </c:pt>
                <c:pt idx="9319">
                  <c:v>1.6508759488517604E-3</c:v>
                </c:pt>
                <c:pt idx="9320">
                  <c:v>1.6478082789822975E-3</c:v>
                </c:pt>
                <c:pt idx="9321">
                  <c:v>1.6447447703263516E-3</c:v>
                </c:pt>
                <c:pt idx="9322">
                  <c:v>1.6416854214482046E-3</c:v>
                </c:pt>
                <c:pt idx="9323">
                  <c:v>1.6386302309070061E-3</c:v>
                </c:pt>
                <c:pt idx="9324">
                  <c:v>1.6355791972567468E-3</c:v>
                </c:pt>
                <c:pt idx="9325">
                  <c:v>1.6325323190462329E-3</c:v>
                </c:pt>
                <c:pt idx="9326">
                  <c:v>1.6294895948190612E-3</c:v>
                </c:pt>
                <c:pt idx="9327">
                  <c:v>1.6264510231135984E-3</c:v>
                </c:pt>
                <c:pt idx="9328">
                  <c:v>1.6234166024629484E-3</c:v>
                </c:pt>
                <c:pt idx="9329">
                  <c:v>1.6203863313949362E-3</c:v>
                </c:pt>
                <c:pt idx="9330">
                  <c:v>1.617360208432081E-3</c:v>
                </c:pt>
                <c:pt idx="9331">
                  <c:v>1.6143382320915746E-3</c:v>
                </c:pt>
                <c:pt idx="9332">
                  <c:v>1.6113204008852547E-3</c:v>
                </c:pt>
                <c:pt idx="9333">
                  <c:v>1.6083067133195856E-3</c:v>
                </c:pt>
                <c:pt idx="9334">
                  <c:v>1.6052971678956326E-3</c:v>
                </c:pt>
                <c:pt idx="9335">
                  <c:v>1.602291763109043E-3</c:v>
                </c:pt>
                <c:pt idx="9336">
                  <c:v>1.5992904974500228E-3</c:v>
                </c:pt>
                <c:pt idx="9337">
                  <c:v>1.5962933694033147E-3</c:v>
                </c:pt>
                <c:pt idx="9338">
                  <c:v>1.5933003774481762E-3</c:v>
                </c:pt>
                <c:pt idx="9339">
                  <c:v>1.5903115200583595E-3</c:v>
                </c:pt>
                <c:pt idx="9340">
                  <c:v>1.5873267957020908E-3</c:v>
                </c:pt>
                <c:pt idx="9341">
                  <c:v>1.584346202842048E-3</c:v>
                </c:pt>
                <c:pt idx="9342">
                  <c:v>1.5813697399353435E-3</c:v>
                </c:pt>
                <c:pt idx="9343">
                  <c:v>1.5783974054335019E-3</c:v>
                </c:pt>
                <c:pt idx="9344">
                  <c:v>1.575429197782439E-3</c:v>
                </c:pt>
                <c:pt idx="9345">
                  <c:v>1.572465115422446E-3</c:v>
                </c:pt>
                <c:pt idx="9346">
                  <c:v>1.5695051567881689E-3</c:v>
                </c:pt>
                <c:pt idx="9347">
                  <c:v>1.5665493203085867E-3</c:v>
                </c:pt>
                <c:pt idx="9348">
                  <c:v>1.5635976044069957E-3</c:v>
                </c:pt>
                <c:pt idx="9349">
                  <c:v>1.5606500075009907E-3</c:v>
                </c:pt>
                <c:pt idx="9350">
                  <c:v>1.5577065280024452E-3</c:v>
                </c:pt>
                <c:pt idx="9351">
                  <c:v>1.554767164317495E-3</c:v>
                </c:pt>
                <c:pt idx="9352">
                  <c:v>1.5518319148465211E-3</c:v>
                </c:pt>
                <c:pt idx="9353">
                  <c:v>1.5489007779841287E-3</c:v>
                </c:pt>
                <c:pt idx="9354">
                  <c:v>1.5459737521191319E-3</c:v>
                </c:pt>
                <c:pt idx="9355">
                  <c:v>1.5430508356345405E-3</c:v>
                </c:pt>
                <c:pt idx="9356">
                  <c:v>1.5401320269075361E-3</c:v>
                </c:pt>
                <c:pt idx="9357">
                  <c:v>1.5372173243094621E-3</c:v>
                </c:pt>
                <c:pt idx="9358">
                  <c:v>1.5343067262057997E-3</c:v>
                </c:pt>
                <c:pt idx="9359">
                  <c:v>1.5314002309561629E-3</c:v>
                </c:pt>
                <c:pt idx="9360">
                  <c:v>1.5284978369142705E-3</c:v>
                </c:pt>
                <c:pt idx="9361">
                  <c:v>1.5255995424279379E-3</c:v>
                </c:pt>
                <c:pt idx="9362">
                  <c:v>1.522705345839061E-3</c:v>
                </c:pt>
                <c:pt idx="9363">
                  <c:v>1.5198152454835975E-3</c:v>
                </c:pt>
                <c:pt idx="9364">
                  <c:v>1.5169292396915574E-3</c:v>
                </c:pt>
                <c:pt idx="9365">
                  <c:v>1.5140473267869813E-3</c:v>
                </c:pt>
                <c:pt idx="9366">
                  <c:v>1.5111695050879323E-3</c:v>
                </c:pt>
                <c:pt idx="9367">
                  <c:v>1.508295772906478E-3</c:v>
                </c:pt>
                <c:pt idx="9368">
                  <c:v>1.5054261285486767E-3</c:v>
                </c:pt>
                <c:pt idx="9369">
                  <c:v>1.5025605703145638E-3</c:v>
                </c:pt>
                <c:pt idx="9370">
                  <c:v>1.4996990964981393E-3</c:v>
                </c:pt>
                <c:pt idx="9371">
                  <c:v>1.4968417053873515E-3</c:v>
                </c:pt>
                <c:pt idx="9372">
                  <c:v>1.4939883952640857E-3</c:v>
                </c:pt>
                <c:pt idx="9373">
                  <c:v>1.4911391644041514E-3</c:v>
                </c:pt>
                <c:pt idx="9374">
                  <c:v>1.4882940110772685E-3</c:v>
                </c:pt>
                <c:pt idx="9375">
                  <c:v>1.4854529335470536E-3</c:v>
                </c:pt>
                <c:pt idx="9376">
                  <c:v>1.4826159300710086E-3</c:v>
                </c:pt>
                <c:pt idx="9377">
                  <c:v>1.4797829989005088E-3</c:v>
                </c:pt>
                <c:pt idx="9378">
                  <c:v>1.4769541382807895E-3</c:v>
                </c:pt>
                <c:pt idx="9379">
                  <c:v>1.474129346450935E-3</c:v>
                </c:pt>
                <c:pt idx="9380">
                  <c:v>1.4713086216438663E-3</c:v>
                </c:pt>
                <c:pt idx="9381">
                  <c:v>1.4684919620863287E-3</c:v>
                </c:pt>
                <c:pt idx="9382">
                  <c:v>1.465679365998883E-3</c:v>
                </c:pt>
                <c:pt idx="9383">
                  <c:v>1.4628708315958905E-3</c:v>
                </c:pt>
                <c:pt idx="9384">
                  <c:v>1.4600663570855043E-3</c:v>
                </c:pt>
                <c:pt idx="9385">
                  <c:v>1.4572659406696599E-3</c:v>
                </c:pt>
                <c:pt idx="9386">
                  <c:v>1.4544695805440606E-3</c:v>
                </c:pt>
                <c:pt idx="9387">
                  <c:v>1.4516772748981697E-3</c:v>
                </c:pt>
                <c:pt idx="9388">
                  <c:v>1.448889021915198E-3</c:v>
                </c:pt>
                <c:pt idx="9389">
                  <c:v>1.4461048197720973E-3</c:v>
                </c:pt>
                <c:pt idx="9390">
                  <c:v>1.4433246666395471E-3</c:v>
                </c:pt>
                <c:pt idx="9391">
                  <c:v>1.4405485606819445E-3</c:v>
                </c:pt>
                <c:pt idx="9392">
                  <c:v>1.4377765000573961E-3</c:v>
                </c:pt>
                <c:pt idx="9393">
                  <c:v>1.4350084829177106E-3</c:v>
                </c:pt>
                <c:pt idx="9394">
                  <c:v>1.4322445074083836E-3</c:v>
                </c:pt>
                <c:pt idx="9395">
                  <c:v>1.4294845716685952E-3</c:v>
                </c:pt>
                <c:pt idx="9396">
                  <c:v>1.4267286738311937E-3</c:v>
                </c:pt>
                <c:pt idx="9397">
                  <c:v>1.4239768120226928E-3</c:v>
                </c:pt>
                <c:pt idx="9398">
                  <c:v>1.4212289843632609E-3</c:v>
                </c:pt>
                <c:pt idx="9399">
                  <c:v>1.418485188966712E-3</c:v>
                </c:pt>
                <c:pt idx="9400">
                  <c:v>1.4157454239404974E-3</c:v>
                </c:pt>
                <c:pt idx="9401">
                  <c:v>1.4130096873856979E-3</c:v>
                </c:pt>
                <c:pt idx="9402">
                  <c:v>1.4102779773970155E-3</c:v>
                </c:pt>
                <c:pt idx="9403">
                  <c:v>1.4075502920627655E-3</c:v>
                </c:pt>
                <c:pt idx="9404">
                  <c:v>1.4048266294648694E-3</c:v>
                </c:pt>
                <c:pt idx="9405">
                  <c:v>1.4021069876788451E-3</c:v>
                </c:pt>
                <c:pt idx="9406">
                  <c:v>1.3993913647738037E-3</c:v>
                </c:pt>
                <c:pt idx="9407">
                  <c:v>1.3966797588124376E-3</c:v>
                </c:pt>
                <c:pt idx="9408">
                  <c:v>1.3939721678510135E-3</c:v>
                </c:pt>
                <c:pt idx="9409">
                  <c:v>1.3912685899393721E-3</c:v>
                </c:pt>
                <c:pt idx="9410">
                  <c:v>1.3885690231209104E-3</c:v>
                </c:pt>
                <c:pt idx="9411">
                  <c:v>1.3858734654325858E-3</c:v>
                </c:pt>
                <c:pt idx="9412">
                  <c:v>1.3831819149049017E-3</c:v>
                </c:pt>
                <c:pt idx="9413">
                  <c:v>1.3804943695619046E-3</c:v>
                </c:pt>
                <c:pt idx="9414">
                  <c:v>1.3778108274211771E-3</c:v>
                </c:pt>
                <c:pt idx="9415">
                  <c:v>1.3751312864938301E-3</c:v>
                </c:pt>
                <c:pt idx="9416">
                  <c:v>1.3724557447845028E-3</c:v>
                </c:pt>
                <c:pt idx="9417">
                  <c:v>1.3697842002913475E-3</c:v>
                </c:pt>
                <c:pt idx="9418">
                  <c:v>1.3671166510060306E-3</c:v>
                </c:pt>
                <c:pt idx="9419">
                  <c:v>1.3644530949137254E-3</c:v>
                </c:pt>
                <c:pt idx="9420">
                  <c:v>1.3617935299931056E-3</c:v>
                </c:pt>
                <c:pt idx="9421">
                  <c:v>1.3591379542163425E-3</c:v>
                </c:pt>
                <c:pt idx="9422">
                  <c:v>1.3564863655490947E-3</c:v>
                </c:pt>
                <c:pt idx="9423">
                  <c:v>1.3538387619505105E-3</c:v>
                </c:pt>
                <c:pt idx="9424">
                  <c:v>1.3511951413732145E-3</c:v>
                </c:pt>
                <c:pt idx="9425">
                  <c:v>1.3485555017633097E-3</c:v>
                </c:pt>
                <c:pt idx="9426">
                  <c:v>1.3459198410603686E-3</c:v>
                </c:pt>
                <c:pt idx="9427">
                  <c:v>1.3432881571974302E-3</c:v>
                </c:pt>
                <c:pt idx="9428">
                  <c:v>1.3406604481009982E-3</c:v>
                </c:pt>
                <c:pt idx="9429">
                  <c:v>1.3380367116910298E-3</c:v>
                </c:pt>
                <c:pt idx="9430">
                  <c:v>1.3354169458809379E-3</c:v>
                </c:pt>
                <c:pt idx="9431">
                  <c:v>1.3328011485775851E-3</c:v>
                </c:pt>
                <c:pt idx="9432">
                  <c:v>1.3301893176812783E-3</c:v>
                </c:pt>
                <c:pt idx="9433">
                  <c:v>1.327581451085767E-3</c:v>
                </c:pt>
                <c:pt idx="9434">
                  <c:v>1.3249775466782378E-3</c:v>
                </c:pt>
                <c:pt idx="9435">
                  <c:v>1.3223776023393121E-3</c:v>
                </c:pt>
                <c:pt idx="9436">
                  <c:v>1.3197816159430419E-3</c:v>
                </c:pt>
                <c:pt idx="9437">
                  <c:v>1.3171895853569086E-3</c:v>
                </c:pt>
                <c:pt idx="9438">
                  <c:v>1.3146015084418144E-3</c:v>
                </c:pt>
                <c:pt idx="9439">
                  <c:v>1.3120173830520846E-3</c:v>
                </c:pt>
                <c:pt idx="9440">
                  <c:v>1.3094372070354653E-3</c:v>
                </c:pt>
                <c:pt idx="9441">
                  <c:v>1.3068609782331125E-3</c:v>
                </c:pt>
                <c:pt idx="9442">
                  <c:v>1.3042886944795986E-3</c:v>
                </c:pt>
                <c:pt idx="9443">
                  <c:v>1.3017203536029053E-3</c:v>
                </c:pt>
                <c:pt idx="9444">
                  <c:v>1.2991559534244201E-3</c:v>
                </c:pt>
                <c:pt idx="9445">
                  <c:v>1.2965954917589389E-3</c:v>
                </c:pt>
                <c:pt idx="9446">
                  <c:v>1.2940389664146566E-3</c:v>
                </c:pt>
                <c:pt idx="9447">
                  <c:v>1.2914863751931711E-3</c:v>
                </c:pt>
                <c:pt idx="9448">
                  <c:v>1.2889377158894759E-3</c:v>
                </c:pt>
                <c:pt idx="9449">
                  <c:v>1.2863929862919638E-3</c:v>
                </c:pt>
                <c:pt idx="9450">
                  <c:v>1.2838521841824224E-3</c:v>
                </c:pt>
                <c:pt idx="9451">
                  <c:v>1.2813153073360285E-3</c:v>
                </c:pt>
                <c:pt idx="9452">
                  <c:v>1.2787823535213539E-3</c:v>
                </c:pt>
                <c:pt idx="9453">
                  <c:v>1.2762533205003584E-3</c:v>
                </c:pt>
                <c:pt idx="9454">
                  <c:v>1.273728206028389E-3</c:v>
                </c:pt>
                <c:pt idx="9455">
                  <c:v>1.271207007854182E-3</c:v>
                </c:pt>
                <c:pt idx="9456">
                  <c:v>1.2686897237198565E-3</c:v>
                </c:pt>
                <c:pt idx="9457">
                  <c:v>1.2661763513609182E-3</c:v>
                </c:pt>
                <c:pt idx="9458">
                  <c:v>1.263666888506255E-3</c:v>
                </c:pt>
                <c:pt idx="9459">
                  <c:v>1.261161332878138E-3</c:v>
                </c:pt>
                <c:pt idx="9460">
                  <c:v>1.2586596821922203E-3</c:v>
                </c:pt>
                <c:pt idx="9461">
                  <c:v>1.2561619341575371E-3</c:v>
                </c:pt>
                <c:pt idx="9462">
                  <c:v>1.2536680864764999E-3</c:v>
                </c:pt>
                <c:pt idx="9463">
                  <c:v>1.2511781368449053E-3</c:v>
                </c:pt>
                <c:pt idx="9464">
                  <c:v>1.2486920829519257E-3</c:v>
                </c:pt>
                <c:pt idx="9465">
                  <c:v>1.2462099224801143E-3</c:v>
                </c:pt>
                <c:pt idx="9466">
                  <c:v>1.2437316531054047E-3</c:v>
                </c:pt>
                <c:pt idx="9467">
                  <c:v>1.2412572724971058E-3</c:v>
                </c:pt>
                <c:pt idx="9468">
                  <c:v>1.2387867783179086E-3</c:v>
                </c:pt>
                <c:pt idx="9469">
                  <c:v>1.236320168223882E-3</c:v>
                </c:pt>
                <c:pt idx="9470">
                  <c:v>1.2338574398644744E-3</c:v>
                </c:pt>
                <c:pt idx="9471">
                  <c:v>1.2313985908825136E-3</c:v>
                </c:pt>
                <c:pt idx="9472">
                  <c:v>1.2289436189142067E-3</c:v>
                </c:pt>
                <c:pt idx="9473">
                  <c:v>1.2264925215891415E-3</c:v>
                </c:pt>
                <c:pt idx="9474">
                  <c:v>1.2240452965302875E-3</c:v>
                </c:pt>
                <c:pt idx="9475">
                  <c:v>1.2216019413539955E-3</c:v>
                </c:pt>
                <c:pt idx="9476">
                  <c:v>1.2191624536699976E-3</c:v>
                </c:pt>
                <c:pt idx="9477">
                  <c:v>1.2167268310814118E-3</c:v>
                </c:pt>
                <c:pt idx="9478">
                  <c:v>1.2142950711847361E-3</c:v>
                </c:pt>
                <c:pt idx="9479">
                  <c:v>1.2118671715698585E-3</c:v>
                </c:pt>
                <c:pt idx="9480">
                  <c:v>1.2094431298200494E-3</c:v>
                </c:pt>
                <c:pt idx="9481">
                  <c:v>1.2070229435119696E-3</c:v>
                </c:pt>
                <c:pt idx="9482">
                  <c:v>1.2046066102156675E-3</c:v>
                </c:pt>
                <c:pt idx="9483">
                  <c:v>1.202194127494583E-3</c:v>
                </c:pt>
                <c:pt idx="9484">
                  <c:v>1.1997854929055472E-3</c:v>
                </c:pt>
                <c:pt idx="9485">
                  <c:v>1.1973807039987834E-3</c:v>
                </c:pt>
                <c:pt idx="9486">
                  <c:v>1.1949797583179127E-3</c:v>
                </c:pt>
                <c:pt idx="9487">
                  <c:v>1.1925826533999515E-3</c:v>
                </c:pt>
                <c:pt idx="9488">
                  <c:v>1.1901893867753163E-3</c:v>
                </c:pt>
                <c:pt idx="9489">
                  <c:v>1.1877999559678231E-3</c:v>
                </c:pt>
                <c:pt idx="9490">
                  <c:v>1.1854143584946917E-3</c:v>
                </c:pt>
                <c:pt idx="9491">
                  <c:v>1.1830325918665461E-3</c:v>
                </c:pt>
                <c:pt idx="9492">
                  <c:v>1.1806546535874194E-3</c:v>
                </c:pt>
                <c:pt idx="9493">
                  <c:v>1.1782805411547524E-3</c:v>
                </c:pt>
                <c:pt idx="9494">
                  <c:v>1.1759102520593986E-3</c:v>
                </c:pt>
                <c:pt idx="9495">
                  <c:v>1.1735437837856273E-3</c:v>
                </c:pt>
                <c:pt idx="9496">
                  <c:v>1.1711811338111231E-3</c:v>
                </c:pt>
                <c:pt idx="9497">
                  <c:v>1.1688222996069906E-3</c:v>
                </c:pt>
                <c:pt idx="9498">
                  <c:v>1.1664672786377579E-3</c:v>
                </c:pt>
                <c:pt idx="9499">
                  <c:v>1.1641160683613788E-3</c:v>
                </c:pt>
                <c:pt idx="9500">
                  <c:v>1.161768666229234E-3</c:v>
                </c:pt>
                <c:pt idx="9501">
                  <c:v>1.1594250696861357E-3</c:v>
                </c:pt>
                <c:pt idx="9502">
                  <c:v>1.1570852761703335E-3</c:v>
                </c:pt>
                <c:pt idx="9503">
                  <c:v>1.1547492831135114E-3</c:v>
                </c:pt>
                <c:pt idx="9504">
                  <c:v>1.1524170879407955E-3</c:v>
                </c:pt>
                <c:pt idx="9505">
                  <c:v>1.1500886880707563E-3</c:v>
                </c:pt>
                <c:pt idx="9506">
                  <c:v>1.1477640809154121E-3</c:v>
                </c:pt>
                <c:pt idx="9507">
                  <c:v>1.1454432638802329E-3</c:v>
                </c:pt>
                <c:pt idx="9508">
                  <c:v>1.1431262343641444E-3</c:v>
                </c:pt>
                <c:pt idx="9509">
                  <c:v>1.1408129897595288E-3</c:v>
                </c:pt>
                <c:pt idx="9510">
                  <c:v>1.1385035274522326E-3</c:v>
                </c:pt>
                <c:pt idx="9511">
                  <c:v>1.1361978448215686E-3</c:v>
                </c:pt>
                <c:pt idx="9512">
                  <c:v>1.1338959392403196E-3</c:v>
                </c:pt>
                <c:pt idx="9513">
                  <c:v>1.131597808074743E-3</c:v>
                </c:pt>
                <c:pt idx="9514">
                  <c:v>1.1293034486845746E-3</c:v>
                </c:pt>
                <c:pt idx="9515">
                  <c:v>1.1270128584230327E-3</c:v>
                </c:pt>
                <c:pt idx="9516">
                  <c:v>1.1247260346368237E-3</c:v>
                </c:pt>
                <c:pt idx="9517">
                  <c:v>1.1224429746661451E-3</c:v>
                </c:pt>
                <c:pt idx="9518">
                  <c:v>1.1201636758446896E-3</c:v>
                </c:pt>
                <c:pt idx="9519">
                  <c:v>1.117888135499651E-3</c:v>
                </c:pt>
                <c:pt idx="9520">
                  <c:v>1.1156163509517289E-3</c:v>
                </c:pt>
                <c:pt idx="9521">
                  <c:v>1.1133483195151321E-3</c:v>
                </c:pt>
                <c:pt idx="9522">
                  <c:v>1.1110840384975838E-3</c:v>
                </c:pt>
                <c:pt idx="9523">
                  <c:v>1.1088235052003274E-3</c:v>
                </c:pt>
                <c:pt idx="9524">
                  <c:v>1.1065667169181303E-3</c:v>
                </c:pt>
                <c:pt idx="9525">
                  <c:v>1.1043136709392902E-3</c:v>
                </c:pt>
                <c:pt idx="9526">
                  <c:v>1.1020643645456398E-3</c:v>
                </c:pt>
                <c:pt idx="9527">
                  <c:v>1.0998187950125506E-3</c:v>
                </c:pt>
                <c:pt idx="9528">
                  <c:v>1.0975769596089401E-3</c:v>
                </c:pt>
                <c:pt idx="9529">
                  <c:v>1.0953388555972766E-3</c:v>
                </c:pt>
                <c:pt idx="9530">
                  <c:v>1.0931044802335844E-3</c:v>
                </c:pt>
                <c:pt idx="9531">
                  <c:v>1.0908738307674501E-3</c:v>
                </c:pt>
                <c:pt idx="9532">
                  <c:v>1.0886469044420258E-3</c:v>
                </c:pt>
                <c:pt idx="9533">
                  <c:v>1.0864236984940399E-3</c:v>
                </c:pt>
                <c:pt idx="9534">
                  <c:v>1.0842042101537968E-3</c:v>
                </c:pt>
                <c:pt idx="9535">
                  <c:v>1.0819884366451862E-3</c:v>
                </c:pt>
                <c:pt idx="9536">
                  <c:v>1.0797763751856893E-3</c:v>
                </c:pt>
                <c:pt idx="9537">
                  <c:v>1.0775680229863837E-3</c:v>
                </c:pt>
                <c:pt idx="9538">
                  <c:v>1.0753633772519506E-3</c:v>
                </c:pt>
                <c:pt idx="9539">
                  <c:v>1.0731624351806798E-3</c:v>
                </c:pt>
                <c:pt idx="9540">
                  <c:v>1.0709651939644759E-3</c:v>
                </c:pt>
                <c:pt idx="9541">
                  <c:v>1.0687716507888655E-3</c:v>
                </c:pt>
                <c:pt idx="9542">
                  <c:v>1.0665818028330045E-3</c:v>
                </c:pt>
                <c:pt idx="9543">
                  <c:v>1.0643956472696828E-3</c:v>
                </c:pt>
                <c:pt idx="9544">
                  <c:v>1.0622131812653322E-3</c:v>
                </c:pt>
                <c:pt idx="9545">
                  <c:v>1.0600344019800324E-3</c:v>
                </c:pt>
                <c:pt idx="9546">
                  <c:v>1.0578593065675172E-3</c:v>
                </c:pt>
                <c:pt idx="9547">
                  <c:v>1.0556878921751842E-3</c:v>
                </c:pt>
                <c:pt idx="9548">
                  <c:v>1.0535201559440973E-3</c:v>
                </c:pt>
                <c:pt idx="9549">
                  <c:v>1.0513560950089988E-3</c:v>
                </c:pt>
                <c:pt idx="9550">
                  <c:v>1.0491957064983116E-3</c:v>
                </c:pt>
                <c:pt idx="9551">
                  <c:v>1.0470389875341507E-3</c:v>
                </c:pt>
                <c:pt idx="9552">
                  <c:v>1.0448859352323269E-3</c:v>
                </c:pt>
                <c:pt idx="9553">
                  <c:v>1.042736546702356E-3</c:v>
                </c:pt>
                <c:pt idx="9554">
                  <c:v>1.0405908190474675E-3</c:v>
                </c:pt>
                <c:pt idx="9555">
                  <c:v>1.0384487493646094E-3</c:v>
                </c:pt>
                <c:pt idx="9556">
                  <c:v>1.0363103347444569E-3</c:v>
                </c:pt>
                <c:pt idx="9557">
                  <c:v>1.034175572271421E-3</c:v>
                </c:pt>
                <c:pt idx="9558">
                  <c:v>1.0320444590236556E-3</c:v>
                </c:pt>
                <c:pt idx="9559">
                  <c:v>1.0299169920730648E-3</c:v>
                </c:pt>
                <c:pt idx="9560">
                  <c:v>1.0277931684853116E-3</c:v>
                </c:pt>
                <c:pt idx="9561">
                  <c:v>1.0256729853198258E-3</c:v>
                </c:pt>
                <c:pt idx="9562">
                  <c:v>1.0235564396298118E-3</c:v>
                </c:pt>
                <c:pt idx="9563">
                  <c:v>1.0214435284622567E-3</c:v>
                </c:pt>
                <c:pt idx="9564">
                  <c:v>1.0193342488579403E-3</c:v>
                </c:pt>
                <c:pt idx="9565">
                  <c:v>1.01722859785144E-3</c:v>
                </c:pt>
                <c:pt idx="9566">
                  <c:v>1.0151265724711426E-3</c:v>
                </c:pt>
                <c:pt idx="9567">
                  <c:v>1.0130281697392515E-3</c:v>
                </c:pt>
                <c:pt idx="9568">
                  <c:v>1.0109333866717943E-3</c:v>
                </c:pt>
                <c:pt idx="9569">
                  <c:v>1.0088422202786341E-3</c:v>
                </c:pt>
                <c:pt idx="9570">
                  <c:v>1.0067546675634755E-3</c:v>
                </c:pt>
                <c:pt idx="9571">
                  <c:v>1.0046707255238747E-3</c:v>
                </c:pt>
                <c:pt idx="9572">
                  <c:v>1.0025903911512486E-3</c:v>
                </c:pt>
                <c:pt idx="9573">
                  <c:v>1.0005136614308836E-3</c:v>
                </c:pt>
                <c:pt idx="9574">
                  <c:v>9.9844053334194457E-4</c:v>
                </c:pt>
                <c:pt idx="9575">
                  <c:v>9.9637100385748531E-4</c:v>
                </c:pt>
                <c:pt idx="9576">
                  <c:v>9.9430506994445476E-4</c:v>
                </c:pt>
                <c:pt idx="9577">
                  <c:v>9.9224272856370996E-4</c:v>
                </c:pt>
                <c:pt idx="9578">
                  <c:v>9.9018397667002323E-4</c:v>
                </c:pt>
                <c:pt idx="9579">
                  <c:v>9.8812881121209187E-4</c:v>
                </c:pt>
                <c:pt idx="9580">
                  <c:v>9.8607722913254857E-4</c:v>
                </c:pt>
                <c:pt idx="9581">
                  <c:v>9.8402922736797122E-4</c:v>
                </c:pt>
                <c:pt idx="9582">
                  <c:v>9.819848028488913E-4</c:v>
                </c:pt>
                <c:pt idx="9583">
                  <c:v>9.7994395249980585E-4</c:v>
                </c:pt>
                <c:pt idx="9584">
                  <c:v>9.7790667323918549E-4</c:v>
                </c:pt>
                <c:pt idx="9585">
                  <c:v>9.7587296197948448E-4</c:v>
                </c:pt>
                <c:pt idx="9586">
                  <c:v>9.7384281562715288E-4</c:v>
                </c:pt>
                <c:pt idx="9587">
                  <c:v>9.7181623108264436E-4</c:v>
                </c:pt>
                <c:pt idx="9588">
                  <c:v>9.6979320524042875E-4</c:v>
                </c:pt>
                <c:pt idx="9589">
                  <c:v>9.6777373498899979E-4</c:v>
                </c:pt>
                <c:pt idx="9590">
                  <c:v>9.6575781721088862E-4</c:v>
                </c:pt>
                <c:pt idx="9591">
                  <c:v>9.6374544878267108E-4</c:v>
                </c:pt>
                <c:pt idx="9592">
                  <c:v>9.6173662657498117E-4</c:v>
                </c:pt>
                <c:pt idx="9593">
                  <c:v>9.5973134745251979E-4</c:v>
                </c:pt>
                <c:pt idx="9594">
                  <c:v>9.5772960827406658E-4</c:v>
                </c:pt>
                <c:pt idx="9595">
                  <c:v>9.5573140589249163E-4</c:v>
                </c:pt>
                <c:pt idx="9596">
                  <c:v>9.5373673715476307E-4</c:v>
                </c:pt>
                <c:pt idx="9597">
                  <c:v>9.5174559890196192E-4</c:v>
                </c:pt>
                <c:pt idx="9598">
                  <c:v>9.4975798796929217E-4</c:v>
                </c:pt>
                <c:pt idx="9599">
                  <c:v>9.4777390118608957E-4</c:v>
                </c:pt>
                <c:pt idx="9600">
                  <c:v>9.4579333537583691E-4</c:v>
                </c:pt>
                <c:pt idx="9601">
                  <c:v>9.4381628735617292E-4</c:v>
                </c:pt>
                <c:pt idx="9602">
                  <c:v>9.4184275393890374E-4</c:v>
                </c:pt>
                <c:pt idx="9603">
                  <c:v>9.3987273193001488E-4</c:v>
                </c:pt>
                <c:pt idx="9604">
                  <c:v>9.3790621812968387E-4</c:v>
                </c:pt>
                <c:pt idx="9605">
                  <c:v>9.3594320933228995E-4</c:v>
                </c:pt>
                <c:pt idx="9606">
                  <c:v>9.3398370232642845E-4</c:v>
                </c:pt>
                <c:pt idx="9607">
                  <c:v>9.3202769389492013E-4</c:v>
                </c:pt>
                <c:pt idx="9608">
                  <c:v>9.3007518081482529E-4</c:v>
                </c:pt>
                <c:pt idx="9609">
                  <c:v>9.2812615985745446E-4</c:v>
                </c:pt>
                <c:pt idx="9610">
                  <c:v>9.2618062778838039E-4</c:v>
                </c:pt>
                <c:pt idx="9611">
                  <c:v>9.2423858136745241E-4</c:v>
                </c:pt>
                <c:pt idx="9612">
                  <c:v>9.2230001734880634E-4</c:v>
                </c:pt>
                <c:pt idx="9613">
                  <c:v>9.2036493248087812E-4</c:v>
                </c:pt>
                <c:pt idx="9614">
                  <c:v>9.1843332350641542E-4</c:v>
                </c:pt>
                <c:pt idx="9615">
                  <c:v>9.1650518716249272E-4</c:v>
                </c:pt>
                <c:pt idx="9616">
                  <c:v>9.1458052018052042E-4</c:v>
                </c:pt>
                <c:pt idx="9617">
                  <c:v>9.126593192862601E-4</c:v>
                </c:pt>
                <c:pt idx="9618">
                  <c:v>9.1074158119983724E-4</c:v>
                </c:pt>
                <c:pt idx="9619">
                  <c:v>9.0882730263575268E-4</c:v>
                </c:pt>
                <c:pt idx="9620">
                  <c:v>9.069164803028973E-4</c:v>
                </c:pt>
                <c:pt idx="9621">
                  <c:v>9.0500911090456398E-4</c:v>
                </c:pt>
                <c:pt idx="9622">
                  <c:v>9.0310519113846158E-4</c:v>
                </c:pt>
                <c:pt idx="9623">
                  <c:v>9.0120471769672807E-4</c:v>
                </c:pt>
                <c:pt idx="9624">
                  <c:v>8.9930768726594339E-4</c:v>
                </c:pt>
                <c:pt idx="9625">
                  <c:v>8.9741409652714383E-4</c:v>
                </c:pt>
                <c:pt idx="9626">
                  <c:v>8.9552394215583399E-4</c:v>
                </c:pt>
                <c:pt idx="9627">
                  <c:v>8.9363722082200334E-4</c:v>
                </c:pt>
                <c:pt idx="9628">
                  <c:v>8.9175392919013663E-4</c:v>
                </c:pt>
                <c:pt idx="9629">
                  <c:v>8.8987406391922985E-4</c:v>
                </c:pt>
                <c:pt idx="9630">
                  <c:v>8.8799762166280377E-4</c:v>
                </c:pt>
                <c:pt idx="9631">
                  <c:v>8.8612459906891748E-4</c:v>
                </c:pt>
                <c:pt idx="9632">
                  <c:v>8.8425499278018196E-4</c:v>
                </c:pt>
                <c:pt idx="9633">
                  <c:v>8.8238879943377591E-4</c:v>
                </c:pt>
                <c:pt idx="9634">
                  <c:v>8.8052601566145907E-4</c:v>
                </c:pt>
                <c:pt idx="9635">
                  <c:v>8.7866663808958579E-4</c:v>
                </c:pt>
                <c:pt idx="9636">
                  <c:v>8.7681066333912181E-4</c:v>
                </c:pt>
                <c:pt idx="9637">
                  <c:v>8.7495808802565557E-4</c:v>
                </c:pt>
                <c:pt idx="9638">
                  <c:v>8.7310890875941542E-4</c:v>
                </c:pt>
                <c:pt idx="9639">
                  <c:v>8.7126312214528287E-4</c:v>
                </c:pt>
                <c:pt idx="9640">
                  <c:v>8.6942072478280873E-4</c:v>
                </c:pt>
                <c:pt idx="9641">
                  <c:v>8.6758171326622644E-4</c:v>
                </c:pt>
                <c:pt idx="9642">
                  <c:v>8.6574608418446802E-4</c:v>
                </c:pt>
                <c:pt idx="9643">
                  <c:v>8.6391383412117893E-4</c:v>
                </c:pt>
                <c:pt idx="9644">
                  <c:v>8.6208495965473279E-4</c:v>
                </c:pt>
                <c:pt idx="9645">
                  <c:v>8.6025945735824681E-4</c:v>
                </c:pt>
                <c:pt idx="9646">
                  <c:v>8.5843732379959877E-4</c:v>
                </c:pt>
                <c:pt idx="9647">
                  <c:v>8.5661855554143834E-4</c:v>
                </c:pt>
                <c:pt idx="9648">
                  <c:v>8.5480314914120753E-4</c:v>
                </c:pt>
                <c:pt idx="9649">
                  <c:v>8.5299110115115266E-4</c:v>
                </c:pt>
                <c:pt idx="9650">
                  <c:v>8.5118240811834101E-4</c:v>
                </c:pt>
                <c:pt idx="9651">
                  <c:v>8.4937706658467854E-4</c:v>
                </c:pt>
                <c:pt idx="9652">
                  <c:v>8.4757507308692111E-4</c:v>
                </c:pt>
                <c:pt idx="9653">
                  <c:v>8.4577642415669589E-4</c:v>
                </c:pt>
                <c:pt idx="9654">
                  <c:v>8.4398111632051306E-4</c:v>
                </c:pt>
                <c:pt idx="9655">
                  <c:v>8.4218914609978475E-4</c:v>
                </c:pt>
                <c:pt idx="9656">
                  <c:v>8.4040051001083916E-4</c:v>
                </c:pt>
                <c:pt idx="9657">
                  <c:v>8.3861520456493858E-4</c:v>
                </c:pt>
                <c:pt idx="9658">
                  <c:v>8.3683322626829483E-4</c:v>
                </c:pt>
                <c:pt idx="9659">
                  <c:v>8.3505457162208463E-4</c:v>
                </c:pt>
                <c:pt idx="9660">
                  <c:v>8.3327923712246882E-4</c:v>
                </c:pt>
                <c:pt idx="9661">
                  <c:v>8.3150721926060749E-4</c:v>
                </c:pt>
                <c:pt idx="9662">
                  <c:v>8.2973851452267545E-4</c:v>
                </c:pt>
                <c:pt idx="9663">
                  <c:v>8.2797311938988109E-4</c:v>
                </c:pt>
                <c:pt idx="9664">
                  <c:v>8.2621103033848236E-4</c:v>
                </c:pt>
                <c:pt idx="9665">
                  <c:v>8.2445224383980364E-4</c:v>
                </c:pt>
                <c:pt idx="9666">
                  <c:v>8.2269675636025322E-4</c:v>
                </c:pt>
                <c:pt idx="9667">
                  <c:v>8.2094456436134042E-4</c:v>
                </c:pt>
                <c:pt idx="9668">
                  <c:v>8.1919566429969131E-4</c:v>
                </c:pt>
                <c:pt idx="9669">
                  <c:v>8.1745005262706953E-4</c:v>
                </c:pt>
                <c:pt idx="9670">
                  <c:v>8.1570772579038931E-4</c:v>
                </c:pt>
                <c:pt idx="9671">
                  <c:v>8.1396868023173637E-4</c:v>
                </c:pt>
                <c:pt idx="9672">
                  <c:v>8.12232912388384E-4</c:v>
                </c:pt>
                <c:pt idx="9673">
                  <c:v>8.1050041869281091E-4</c:v>
                </c:pt>
                <c:pt idx="9674">
                  <c:v>8.0877119557271884E-4</c:v>
                </c:pt>
                <c:pt idx="9675">
                  <c:v>8.0704523945105062E-4</c:v>
                </c:pt>
                <c:pt idx="9676">
                  <c:v>8.0532254674600895E-4</c:v>
                </c:pt>
                <c:pt idx="9677">
                  <c:v>8.0360311387107138E-4</c:v>
                </c:pt>
                <c:pt idx="9678">
                  <c:v>8.0188693723501326E-4</c:v>
                </c:pt>
                <c:pt idx="9679">
                  <c:v>8.0017401324192108E-4</c:v>
                </c:pt>
                <c:pt idx="9680">
                  <c:v>7.9846433829121419E-4</c:v>
                </c:pt>
                <c:pt idx="9681">
                  <c:v>7.9675790877766059E-4</c:v>
                </c:pt>
                <c:pt idx="9682">
                  <c:v>7.9505472109139678E-4</c:v>
                </c:pt>
                <c:pt idx="9683">
                  <c:v>7.9335477161794708E-4</c:v>
                </c:pt>
                <c:pt idx="9684">
                  <c:v>7.9165805673823931E-4</c:v>
                </c:pt>
                <c:pt idx="9685">
                  <c:v>7.8996457282862751E-4</c:v>
                </c:pt>
                <c:pt idx="9686">
                  <c:v>7.8827431626090684E-4</c:v>
                </c:pt>
                <c:pt idx="9687">
                  <c:v>7.8658728340233529E-4</c:v>
                </c:pt>
                <c:pt idx="9688">
                  <c:v>7.849034706156505E-4</c:v>
                </c:pt>
                <c:pt idx="9689">
                  <c:v>7.8322287425908958E-4</c:v>
                </c:pt>
                <c:pt idx="9690">
                  <c:v>7.8154549068640917E-4</c:v>
                </c:pt>
                <c:pt idx="9691">
                  <c:v>7.798713162469027E-4</c:v>
                </c:pt>
                <c:pt idx="9692">
                  <c:v>7.782003472854215E-4</c:v>
                </c:pt>
                <c:pt idx="9693">
                  <c:v>7.7653258014239357E-4</c:v>
                </c:pt>
                <c:pt idx="9694">
                  <c:v>7.7486801115384191E-4</c:v>
                </c:pt>
                <c:pt idx="9695">
                  <c:v>7.7320663665140545E-4</c:v>
                </c:pt>
                <c:pt idx="9696">
                  <c:v>7.7154845296235799E-4</c:v>
                </c:pt>
                <c:pt idx="9697">
                  <c:v>7.6989345640962798E-4</c:v>
                </c:pt>
                <c:pt idx="9698">
                  <c:v>7.6824164331181811E-4</c:v>
                </c:pt>
                <c:pt idx="9699">
                  <c:v>7.6659300998322528E-4</c:v>
                </c:pt>
                <c:pt idx="9700">
                  <c:v>7.6494755273386072E-4</c:v>
                </c:pt>
                <c:pt idx="9701">
                  <c:v>7.6330526786947002E-4</c:v>
                </c:pt>
                <c:pt idx="9702">
                  <c:v>7.6166615169155215E-4</c:v>
                </c:pt>
                <c:pt idx="9703">
                  <c:v>7.6003020049738082E-4</c:v>
                </c:pt>
                <c:pt idx="9704">
                  <c:v>7.5839741058002447E-4</c:v>
                </c:pt>
                <c:pt idx="9705">
                  <c:v>7.5676777822836661E-4</c:v>
                </c:pt>
                <c:pt idx="9706">
                  <c:v>7.5514129972712493E-4</c:v>
                </c:pt>
                <c:pt idx="9707">
                  <c:v>7.535179713568747E-4</c:v>
                </c:pt>
                <c:pt idx="9708">
                  <c:v>7.5189778939406603E-4</c:v>
                </c:pt>
                <c:pt idx="9709">
                  <c:v>7.5028075011104596E-4</c:v>
                </c:pt>
                <c:pt idx="9710">
                  <c:v>7.4866684977607973E-4</c:v>
                </c:pt>
                <c:pt idx="9711">
                  <c:v>7.4705608465337097E-4</c:v>
                </c:pt>
                <c:pt idx="9712">
                  <c:v>7.4544845100308233E-4</c:v>
                </c:pt>
                <c:pt idx="9713">
                  <c:v>7.4384394508135638E-4</c:v>
                </c:pt>
                <c:pt idx="9714">
                  <c:v>7.4224256314033748E-4</c:v>
                </c:pt>
                <c:pt idx="9715">
                  <c:v>7.4064430142819181E-4</c:v>
                </c:pt>
                <c:pt idx="9716">
                  <c:v>7.3904915618912953E-4</c:v>
                </c:pt>
                <c:pt idx="9717">
                  <c:v>7.3745712366342505E-4</c:v>
                </c:pt>
                <c:pt idx="9718">
                  <c:v>7.3586820008743879E-4</c:v>
                </c:pt>
                <c:pt idx="9719">
                  <c:v>7.3428238169363877E-4</c:v>
                </c:pt>
                <c:pt idx="9720">
                  <c:v>7.3269966471062179E-4</c:v>
                </c:pt>
                <c:pt idx="9721">
                  <c:v>7.3112004536313537E-4</c:v>
                </c:pt>
                <c:pt idx="9722">
                  <c:v>7.2954351987209864E-4</c:v>
                </c:pt>
                <c:pt idx="9723">
                  <c:v>7.2797008445462448E-4</c:v>
                </c:pt>
                <c:pt idx="9724">
                  <c:v>7.2639973532404164E-4</c:v>
                </c:pt>
                <c:pt idx="9725">
                  <c:v>7.2483246868991589E-4</c:v>
                </c:pt>
                <c:pt idx="9726">
                  <c:v>7.2326828075807196E-4</c:v>
                </c:pt>
                <c:pt idx="9727">
                  <c:v>7.2170716773061643E-4</c:v>
                </c:pt>
                <c:pt idx="9728">
                  <c:v>7.2014912580595821E-4</c:v>
                </c:pt>
                <c:pt idx="9729">
                  <c:v>7.1859415117883304E-4</c:v>
                </c:pt>
                <c:pt idx="9730">
                  <c:v>7.1704224004032311E-4</c:v>
                </c:pt>
                <c:pt idx="9731">
                  <c:v>7.1549338857788036E-4</c:v>
                </c:pt>
                <c:pt idx="9732">
                  <c:v>7.1394759297534931E-4</c:v>
                </c:pt>
                <c:pt idx="9733">
                  <c:v>7.124048494129893E-4</c:v>
                </c:pt>
                <c:pt idx="9734">
                  <c:v>7.1086515406749626E-4</c:v>
                </c:pt>
                <c:pt idx="9735">
                  <c:v>7.0932850311202552E-4</c:v>
                </c:pt>
                <c:pt idx="9736">
                  <c:v>7.0779489271621527E-4</c:v>
                </c:pt>
                <c:pt idx="9737">
                  <c:v>7.0626431904620868E-4</c:v>
                </c:pt>
                <c:pt idx="9738">
                  <c:v>7.0473677826467566E-4</c:v>
                </c:pt>
                <c:pt idx="9739">
                  <c:v>7.0321226653083716E-4</c:v>
                </c:pt>
                <c:pt idx="9740">
                  <c:v>7.0169078000048774E-4</c:v>
                </c:pt>
                <c:pt idx="9741">
                  <c:v>7.0017231482601746E-4</c:v>
                </c:pt>
                <c:pt idx="9742">
                  <c:v>6.9865686715643626E-4</c:v>
                </c:pt>
                <c:pt idx="9743">
                  <c:v>6.971444331373963E-4</c:v>
                </c:pt>
                <c:pt idx="9744">
                  <c:v>6.9563500891121509E-4</c:v>
                </c:pt>
                <c:pt idx="9745">
                  <c:v>6.9412859061689959E-4</c:v>
                </c:pt>
                <c:pt idx="9746">
                  <c:v>6.9262517439016799E-4</c:v>
                </c:pt>
                <c:pt idx="9747">
                  <c:v>6.9112475636347434E-4</c:v>
                </c:pt>
                <c:pt idx="9748">
                  <c:v>6.8962733266603128E-4</c:v>
                </c:pt>
                <c:pt idx="9749">
                  <c:v>6.881328994238332E-4</c:v>
                </c:pt>
                <c:pt idx="9750">
                  <c:v>6.866414527596813E-4</c:v>
                </c:pt>
                <c:pt idx="9751">
                  <c:v>6.851529887932045E-4</c:v>
                </c:pt>
                <c:pt idx="9752">
                  <c:v>6.8366750364088681E-4</c:v>
                </c:pt>
                <c:pt idx="9753">
                  <c:v>6.821849934160872E-4</c:v>
                </c:pt>
                <c:pt idx="9754">
                  <c:v>6.807054542290658E-4</c:v>
                </c:pt>
                <c:pt idx="9755">
                  <c:v>6.7922888218700729E-4</c:v>
                </c:pt>
                <c:pt idx="9756">
                  <c:v>6.7775527339404454E-4</c:v>
                </c:pt>
                <c:pt idx="9757">
                  <c:v>6.7628462395128157E-4</c:v>
                </c:pt>
                <c:pt idx="9758">
                  <c:v>6.7481692995681984E-4</c:v>
                </c:pt>
                <c:pt idx="9759">
                  <c:v>6.7335218750578043E-4</c:v>
                </c:pt>
                <c:pt idx="9760">
                  <c:v>6.7189039269032868E-4</c:v>
                </c:pt>
                <c:pt idx="9761">
                  <c:v>6.7043154159969909E-4</c:v>
                </c:pt>
                <c:pt idx="9762">
                  <c:v>6.6897563032021858E-4</c:v>
                </c:pt>
                <c:pt idx="9763">
                  <c:v>6.6752265493533072E-4</c:v>
                </c:pt>
                <c:pt idx="9764">
                  <c:v>6.6607261152562102E-4</c:v>
                </c:pt>
                <c:pt idx="9765">
                  <c:v>6.6462549616884067E-4</c:v>
                </c:pt>
                <c:pt idx="9766">
                  <c:v>6.6318130493993126E-4</c:v>
                </c:pt>
                <c:pt idx="9767">
                  <c:v>6.6174003391104906E-4</c:v>
                </c:pt>
                <c:pt idx="9768">
                  <c:v>6.6030167915158975E-4</c:v>
                </c:pt>
                <c:pt idx="9769">
                  <c:v>6.5886623672821269E-4</c:v>
                </c:pt>
                <c:pt idx="9770">
                  <c:v>6.5743370270486675E-4</c:v>
                </c:pt>
                <c:pt idx="9771">
                  <c:v>6.5600407314281306E-4</c:v>
                </c:pt>
                <c:pt idx="9772">
                  <c:v>6.545773441006521E-4</c:v>
                </c:pt>
                <c:pt idx="9773">
                  <c:v>6.5315351163434628E-4</c:v>
                </c:pt>
                <c:pt idx="9774">
                  <c:v>6.5173257179724673E-4</c:v>
                </c:pt>
                <c:pt idx="9775">
                  <c:v>6.5031452064011612E-4</c:v>
                </c:pt>
                <c:pt idx="9776">
                  <c:v>6.4889935421115572E-4</c:v>
                </c:pt>
                <c:pt idx="9777">
                  <c:v>6.4748706855603008E-4</c:v>
                </c:pt>
                <c:pt idx="9778">
                  <c:v>6.4607765971789132E-4</c:v>
                </c:pt>
                <c:pt idx="9779">
                  <c:v>6.4467112373740355E-4</c:v>
                </c:pt>
                <c:pt idx="9780">
                  <c:v>6.4326745665276974E-4</c:v>
                </c:pt>
                <c:pt idx="9781">
                  <c:v>6.4186665449975609E-4</c:v>
                </c:pt>
                <c:pt idx="9782">
                  <c:v>6.4046871331171736E-4</c:v>
                </c:pt>
                <c:pt idx="9783">
                  <c:v>6.3907362911962194E-4</c:v>
                </c:pt>
                <c:pt idx="9784">
                  <c:v>6.3768139795207794E-4</c:v>
                </c:pt>
                <c:pt idx="9785">
                  <c:v>6.3629201583535776E-4</c:v>
                </c:pt>
                <c:pt idx="9786">
                  <c:v>6.349054787934237E-4</c:v>
                </c:pt>
                <c:pt idx="9787">
                  <c:v>6.3352178284795373E-4</c:v>
                </c:pt>
                <c:pt idx="9788">
                  <c:v>6.321409240183666E-4</c:v>
                </c:pt>
                <c:pt idx="9789">
                  <c:v>6.3076289832184745E-4</c:v>
                </c:pt>
                <c:pt idx="9790">
                  <c:v>6.2938770177337446E-4</c:v>
                </c:pt>
                <c:pt idx="9791">
                  <c:v>6.2801533038574252E-4</c:v>
                </c:pt>
                <c:pt idx="9792">
                  <c:v>6.2664578016959082E-4</c:v>
                </c:pt>
                <c:pt idx="9793">
                  <c:v>6.2527904713342733E-4</c:v>
                </c:pt>
                <c:pt idx="9794">
                  <c:v>6.2391512728365438E-4</c:v>
                </c:pt>
                <c:pt idx="9795">
                  <c:v>6.2255401662459568E-4</c:v>
                </c:pt>
                <c:pt idx="9796">
                  <c:v>6.2119571115852113E-4</c:v>
                </c:pt>
                <c:pt idx="9797">
                  <c:v>6.1984020688567339E-4</c:v>
                </c:pt>
                <c:pt idx="9798">
                  <c:v>6.1848749980429293E-4</c:v>
                </c:pt>
                <c:pt idx="9799">
                  <c:v>6.1713758591064457E-4</c:v>
                </c:pt>
                <c:pt idx="9800">
                  <c:v>6.1579046119904321E-4</c:v>
                </c:pt>
                <c:pt idx="9801">
                  <c:v>6.1444612166187994E-4</c:v>
                </c:pt>
                <c:pt idx="9802">
                  <c:v>6.1310456328964816E-4</c:v>
                </c:pt>
                <c:pt idx="9803">
                  <c:v>6.117657820709693E-4</c:v>
                </c:pt>
                <c:pt idx="9804">
                  <c:v>6.1042977399261881E-4</c:v>
                </c:pt>
                <c:pt idx="9805">
                  <c:v>6.090965350395533E-4</c:v>
                </c:pt>
                <c:pt idx="9806">
                  <c:v>6.0776606119493533E-4</c:v>
                </c:pt>
                <c:pt idx="9807">
                  <c:v>6.0643834844016067E-4</c:v>
                </c:pt>
                <c:pt idx="9808">
                  <c:v>6.0511339275488418E-4</c:v>
                </c:pt>
                <c:pt idx="9809">
                  <c:v>6.0379119011704494E-4</c:v>
                </c:pt>
                <c:pt idx="9810">
                  <c:v>6.0247173650289474E-4</c:v>
                </c:pt>
                <c:pt idx="9811">
                  <c:v>6.0115502788702247E-4</c:v>
                </c:pt>
                <c:pt idx="9812">
                  <c:v>5.9984106024238123E-4</c:v>
                </c:pt>
                <c:pt idx="9813">
                  <c:v>5.9852982954031501E-4</c:v>
                </c:pt>
                <c:pt idx="9814">
                  <c:v>5.9722133175058425E-4</c:v>
                </c:pt>
                <c:pt idx="9815">
                  <c:v>5.9591556284139245E-4</c:v>
                </c:pt>
                <c:pt idx="9816">
                  <c:v>5.9461251877941299E-4</c:v>
                </c:pt>
                <c:pt idx="9817">
                  <c:v>5.9331219552981535E-4</c:v>
                </c:pt>
                <c:pt idx="9818">
                  <c:v>5.9201458905629157E-4</c:v>
                </c:pt>
                <c:pt idx="9819">
                  <c:v>5.9071969532108236E-4</c:v>
                </c:pt>
                <c:pt idx="9820">
                  <c:v>5.8942751028500425E-4</c:v>
                </c:pt>
                <c:pt idx="9821">
                  <c:v>5.8813802990747622E-4</c:v>
                </c:pt>
                <c:pt idx="9822">
                  <c:v>5.8685125014654486E-4</c:v>
                </c:pt>
                <c:pt idx="9823">
                  <c:v>5.8556716695891279E-4</c:v>
                </c:pt>
                <c:pt idx="9824">
                  <c:v>5.8428577629996456E-4</c:v>
                </c:pt>
                <c:pt idx="9825">
                  <c:v>5.8300707412379214E-4</c:v>
                </c:pt>
                <c:pt idx="9826">
                  <c:v>5.8173105638322355E-4</c:v>
                </c:pt>
                <c:pt idx="9827">
                  <c:v>5.8045771902984775E-4</c:v>
                </c:pt>
                <c:pt idx="9828">
                  <c:v>5.791870580140417E-4</c:v>
                </c:pt>
                <c:pt idx="9829">
                  <c:v>5.7791906928499775E-4</c:v>
                </c:pt>
                <c:pt idx="9830">
                  <c:v>5.7665374879075043E-4</c:v>
                </c:pt>
                <c:pt idx="9831">
                  <c:v>5.7539109247820117E-4</c:v>
                </c:pt>
                <c:pt idx="9832">
                  <c:v>5.7413109629314779E-4</c:v>
                </c:pt>
                <c:pt idx="9833">
                  <c:v>5.728737561803088E-4</c:v>
                </c:pt>
                <c:pt idx="9834">
                  <c:v>5.7161906808335177E-4</c:v>
                </c:pt>
                <c:pt idx="9835">
                  <c:v>5.7036702794491907E-4</c:v>
                </c:pt>
                <c:pt idx="9836">
                  <c:v>5.6911763170665569E-4</c:v>
                </c:pt>
                <c:pt idx="9837">
                  <c:v>5.6787087530923432E-4</c:v>
                </c:pt>
                <c:pt idx="9838">
                  <c:v>5.6662675469238398E-4</c:v>
                </c:pt>
                <c:pt idx="9839">
                  <c:v>5.6538526579491533E-4</c:v>
                </c:pt>
                <c:pt idx="9840">
                  <c:v>5.641464045547486E-4</c:v>
                </c:pt>
                <c:pt idx="9841">
                  <c:v>5.6291016690893938E-4</c:v>
                </c:pt>
                <c:pt idx="9842">
                  <c:v>5.6167654879370589E-4</c:v>
                </c:pt>
                <c:pt idx="9843">
                  <c:v>5.6044554614445618E-4</c:v>
                </c:pt>
                <c:pt idx="9844">
                  <c:v>5.5921715489581415E-4</c:v>
                </c:pt>
                <c:pt idx="9845">
                  <c:v>5.5799137098164664E-4</c:v>
                </c:pt>
                <c:pt idx="9846">
                  <c:v>5.5676819033509037E-4</c:v>
                </c:pt>
                <c:pt idx="9847">
                  <c:v>5.5554760888857897E-4</c:v>
                </c:pt>
                <c:pt idx="9848">
                  <c:v>5.5432962257386952E-4</c:v>
                </c:pt>
                <c:pt idx="9849">
                  <c:v>5.5311422732206889E-4</c:v>
                </c:pt>
                <c:pt idx="9850">
                  <c:v>5.5190141906366142E-4</c:v>
                </c:pt>
                <c:pt idx="9851">
                  <c:v>5.5069119372853502E-4</c:v>
                </c:pt>
                <c:pt idx="9852">
                  <c:v>5.4948354724600917E-4</c:v>
                </c:pt>
                <c:pt idx="9853">
                  <c:v>5.482784755448597E-4</c:v>
                </c:pt>
                <c:pt idx="9854">
                  <c:v>5.4707597455334813E-4</c:v>
                </c:pt>
                <c:pt idx="9855">
                  <c:v>5.4587604019924567E-4</c:v>
                </c:pt>
                <c:pt idx="9856">
                  <c:v>5.4467866840986244E-4</c:v>
                </c:pt>
                <c:pt idx="9857">
                  <c:v>5.4348385511207283E-4</c:v>
                </c:pt>
                <c:pt idx="9858">
                  <c:v>5.4229159623234342E-4</c:v>
                </c:pt>
                <c:pt idx="9859">
                  <c:v>5.4110188769675843E-4</c:v>
                </c:pt>
                <c:pt idx="9860">
                  <c:v>5.3991472543104733E-4</c:v>
                </c:pt>
                <c:pt idx="9861">
                  <c:v>5.387301053606118E-4</c:v>
                </c:pt>
                <c:pt idx="9862">
                  <c:v>5.3754802341055192E-4</c:v>
                </c:pt>
                <c:pt idx="9863">
                  <c:v>5.3636847550569315E-4</c:v>
                </c:pt>
                <c:pt idx="9864">
                  <c:v>5.3519145757061309E-4</c:v>
                </c:pt>
                <c:pt idx="9865">
                  <c:v>5.340169655296687E-4</c:v>
                </c:pt>
                <c:pt idx="9866">
                  <c:v>5.3284499530702168E-4</c:v>
                </c:pt>
                <c:pt idx="9867">
                  <c:v>5.3167554282666709E-4</c:v>
                </c:pt>
                <c:pt idx="9868">
                  <c:v>5.3050860401245784E-4</c:v>
                </c:pt>
                <c:pt idx="9869">
                  <c:v>5.29344174788134E-4</c:v>
                </c:pt>
                <c:pt idx="9870">
                  <c:v>5.2818225107734672E-4</c:v>
                </c:pt>
                <c:pt idx="9871">
                  <c:v>5.2702282880368696E-4</c:v>
                </c:pt>
                <c:pt idx="9872">
                  <c:v>5.258659038907108E-4</c:v>
                </c:pt>
                <c:pt idx="9873">
                  <c:v>5.2471147226196757E-4</c:v>
                </c:pt>
                <c:pt idx="9874">
                  <c:v>5.2355952984102473E-4</c:v>
                </c:pt>
                <c:pt idx="9875">
                  <c:v>5.2241007255149591E-4</c:v>
                </c:pt>
                <c:pt idx="9876">
                  <c:v>5.212630963170663E-4</c:v>
                </c:pt>
                <c:pt idx="9877">
                  <c:v>5.2011859706151977E-4</c:v>
                </c:pt>
                <c:pt idx="9878">
                  <c:v>5.1897657070876604E-4</c:v>
                </c:pt>
                <c:pt idx="9879">
                  <c:v>5.1783701318286631E-4</c:v>
                </c:pt>
                <c:pt idx="9880">
                  <c:v>5.166999204080599E-4</c:v>
                </c:pt>
                <c:pt idx="9881">
                  <c:v>5.1556528830879118E-4</c:v>
                </c:pt>
                <c:pt idx="9882">
                  <c:v>5.1443311280973498E-4</c:v>
                </c:pt>
                <c:pt idx="9883">
                  <c:v>5.1330338983582465E-4</c:v>
                </c:pt>
                <c:pt idx="9884">
                  <c:v>5.1217611531227745E-4</c:v>
                </c:pt>
                <c:pt idx="9885">
                  <c:v>5.1105128516462075E-4</c:v>
                </c:pt>
                <c:pt idx="9886">
                  <c:v>5.0992889531871911E-4</c:v>
                </c:pt>
                <c:pt idx="9887">
                  <c:v>5.0880894170079994E-4</c:v>
                </c:pt>
                <c:pt idx="9888">
                  <c:v>5.0769142023748023E-4</c:v>
                </c:pt>
                <c:pt idx="9889">
                  <c:v>5.0657632685579277E-4</c:v>
                </c:pt>
                <c:pt idx="9890">
                  <c:v>5.0546365748321224E-4</c:v>
                </c:pt>
                <c:pt idx="9891">
                  <c:v>5.0435340804768161E-4</c:v>
                </c:pt>
                <c:pt idx="9892">
                  <c:v>5.03245574477639E-4</c:v>
                </c:pt>
                <c:pt idx="9893">
                  <c:v>5.0214015270204208E-4</c:v>
                </c:pt>
                <c:pt idx="9894">
                  <c:v>5.0103713865039625E-4</c:v>
                </c:pt>
                <c:pt idx="9895">
                  <c:v>4.9993652825277928E-4</c:v>
                </c:pt>
                <c:pt idx="9896">
                  <c:v>4.9883831743986837E-4</c:v>
                </c:pt>
                <c:pt idx="9897">
                  <c:v>4.9774250214296536E-4</c:v>
                </c:pt>
                <c:pt idx="9898">
                  <c:v>4.9664907829402344E-4</c:v>
                </c:pt>
                <c:pt idx="9899">
                  <c:v>4.9555804182567259E-4</c:v>
                </c:pt>
                <c:pt idx="9900">
                  <c:v>4.9446938867124643E-4</c:v>
                </c:pt>
                <c:pt idx="9901">
                  <c:v>4.9338311476480672E-4</c:v>
                </c:pt>
                <c:pt idx="9902">
                  <c:v>4.9229921604117082E-4</c:v>
                </c:pt>
                <c:pt idx="9903">
                  <c:v>4.9121768843593658E-4</c:v>
                </c:pt>
                <c:pt idx="9904">
                  <c:v>4.9013852788550808E-4</c:v>
                </c:pt>
                <c:pt idx="9905">
                  <c:v>4.8906173032712196E-4</c:v>
                </c:pt>
                <c:pt idx="9906">
                  <c:v>4.8798729169887263E-4</c:v>
                </c:pt>
                <c:pt idx="9907">
                  <c:v>4.8691520793973892E-4</c:v>
                </c:pt>
                <c:pt idx="9908">
                  <c:v>4.8584547498960819E-4</c:v>
                </c:pt>
                <c:pt idx="9909">
                  <c:v>4.847780887893036E-4</c:v>
                </c:pt>
                <c:pt idx="9910">
                  <c:v>4.8371304528060867E-4</c:v>
                </c:pt>
                <c:pt idx="9911">
                  <c:v>4.8265034040629272E-4</c:v>
                </c:pt>
                <c:pt idx="9912">
                  <c:v>4.8158997011013744E-4</c:v>
                </c:pt>
                <c:pt idx="9913">
                  <c:v>4.8053193033696119E-4</c:v>
                </c:pt>
                <c:pt idx="9914">
                  <c:v>4.7947621703264511E-4</c:v>
                </c:pt>
                <c:pt idx="9915">
                  <c:v>4.7842282614415807E-4</c:v>
                </c:pt>
                <c:pt idx="9916">
                  <c:v>4.7737175361958263E-4</c:v>
                </c:pt>
                <c:pt idx="9917">
                  <c:v>4.7632299540813954E-4</c:v>
                </c:pt>
                <c:pt idx="9918">
                  <c:v>4.7527654746021346E-4</c:v>
                </c:pt>
                <c:pt idx="9919">
                  <c:v>4.7423240572737856E-4</c:v>
                </c:pt>
                <c:pt idx="9920">
                  <c:v>4.7319056616242273E-4</c:v>
                </c:pt>
                <c:pt idx="9921">
                  <c:v>4.7215102471937306E-4</c:v>
                </c:pt>
                <c:pt idx="9922">
                  <c:v>4.711137773535214E-4</c:v>
                </c:pt>
                <c:pt idx="9923">
                  <c:v>4.7007882002144866E-4</c:v>
                </c:pt>
                <c:pt idx="9924">
                  <c:v>4.6904614868105053E-4</c:v>
                </c:pt>
                <c:pt idx="9925">
                  <c:v>4.6801575929156144E-4</c:v>
                </c:pt>
                <c:pt idx="9926">
                  <c:v>4.6698764781358081E-4</c:v>
                </c:pt>
                <c:pt idx="9927">
                  <c:v>4.6596181020909581E-4</c:v>
                </c:pt>
                <c:pt idx="9928">
                  <c:v>4.6493824244150814E-4</c:v>
                </c:pt>
                <c:pt idx="9929">
                  <c:v>4.6391694047565805E-4</c:v>
                </c:pt>
                <c:pt idx="9930">
                  <c:v>4.6289790027784846E-4</c:v>
                </c:pt>
                <c:pt idx="9931">
                  <c:v>4.6188111781587054E-4</c:v>
                </c:pt>
                <c:pt idx="9932">
                  <c:v>4.608665890590274E-4</c:v>
                </c:pt>
                <c:pt idx="9933">
                  <c:v>4.5985430997815896E-4</c:v>
                </c:pt>
                <c:pt idx="9934">
                  <c:v>4.5884427654566682E-4</c:v>
                </c:pt>
                <c:pt idx="9935">
                  <c:v>4.5783648473553772E-4</c:v>
                </c:pt>
                <c:pt idx="9936">
                  <c:v>4.5683093052336862E-4</c:v>
                </c:pt>
                <c:pt idx="9937">
                  <c:v>4.5582760988639113E-4</c:v>
                </c:pt>
                <c:pt idx="9938">
                  <c:v>4.5482651880349482E-4</c:v>
                </c:pt>
                <c:pt idx="9939">
                  <c:v>4.5382765325525253E-4</c:v>
                </c:pt>
                <c:pt idx="9940">
                  <c:v>4.5283100922394361E-4</c:v>
                </c:pt>
                <c:pt idx="9941">
                  <c:v>4.5183658269357861E-4</c:v>
                </c:pt>
                <c:pt idx="9942">
                  <c:v>4.5084436964992286E-4</c:v>
                </c:pt>
                <c:pt idx="9943">
                  <c:v>4.4985436608052046E-4</c:v>
                </c:pt>
                <c:pt idx="9944">
                  <c:v>4.4886656797471844E-4</c:v>
                </c:pt>
                <c:pt idx="9945">
                  <c:v>4.4788097132369053E-4</c:v>
                </c:pt>
                <c:pt idx="9946">
                  <c:v>4.4689757212046068E-4</c:v>
                </c:pt>
                <c:pt idx="9947">
                  <c:v>4.4591636635992691E-4</c:v>
                </c:pt>
                <c:pt idx="9948">
                  <c:v>4.4493735003888499E-4</c:v>
                </c:pt>
                <c:pt idx="9949">
                  <c:v>4.4396051915605205E-4</c:v>
                </c:pt>
                <c:pt idx="9950">
                  <c:v>4.4298586971208996E-4</c:v>
                </c:pt>
                <c:pt idx="9951">
                  <c:v>4.4201339770962912E-4</c:v>
                </c:pt>
                <c:pt idx="9952">
                  <c:v>4.4104309915329144E-4</c:v>
                </c:pt>
                <c:pt idx="9953">
                  <c:v>4.4007497004971399E-4</c:v>
                </c:pt>
                <c:pt idx="9954">
                  <c:v>4.3910900640757209E-4</c:v>
                </c:pt>
                <c:pt idx="9955">
                  <c:v>4.3814520423760277E-4</c:v>
                </c:pt>
                <c:pt idx="9956">
                  <c:v>4.3718355955262749E-4</c:v>
                </c:pt>
                <c:pt idx="9957">
                  <c:v>4.3622406836757525E-4</c:v>
                </c:pt>
                <c:pt idx="9958">
                  <c:v>4.3526672669950652E-4</c:v>
                </c:pt>
                <c:pt idx="9959">
                  <c:v>4.3431153056763485E-4</c:v>
                </c:pt>
                <c:pt idx="9960">
                  <c:v>4.333584759933507E-4</c:v>
                </c:pt>
                <c:pt idx="9961">
                  <c:v>4.3240755900024377E-4</c:v>
                </c:pt>
                <c:pt idx="9962">
                  <c:v>4.3145877561412605E-4</c:v>
                </c:pt>
                <c:pt idx="9963">
                  <c:v>4.3051212186305407E-4</c:v>
                </c:pt>
                <c:pt idx="9964">
                  <c:v>4.295675937773521E-4</c:v>
                </c:pt>
                <c:pt idx="9965">
                  <c:v>4.2862518738963405E-4</c:v>
                </c:pt>
                <c:pt idx="9966">
                  <c:v>4.276848987348268E-4</c:v>
                </c:pt>
                <c:pt idx="9967">
                  <c:v>4.2674672385019136E-4</c:v>
                </c:pt>
                <c:pt idx="9968">
                  <c:v>4.2581065877534649E-4</c:v>
                </c:pt>
                <c:pt idx="9969">
                  <c:v>4.2487669955229009E-4</c:v>
                </c:pt>
                <c:pt idx="9970">
                  <c:v>4.2394484222542161E-4</c:v>
                </c:pt>
                <c:pt idx="9971">
                  <c:v>4.230150828415645E-4</c:v>
                </c:pt>
                <c:pt idx="9972">
                  <c:v>4.2208741744998764E-4</c:v>
                </c:pt>
                <c:pt idx="9973">
                  <c:v>4.2116184210242786E-4</c:v>
                </c:pt>
                <c:pt idx="9974">
                  <c:v>4.2023835285311172E-4</c:v>
                </c:pt>
                <c:pt idx="9975">
                  <c:v>4.1931694575877667E-4</c:v>
                </c:pt>
                <c:pt idx="9976">
                  <c:v>4.1839761687869416E-4</c:v>
                </c:pt>
                <c:pt idx="9977">
                  <c:v>4.1748036227468998E-4</c:v>
                </c:pt>
                <c:pt idx="9978">
                  <c:v>4.1656517801116671E-4</c:v>
                </c:pt>
                <c:pt idx="9979">
                  <c:v>4.1565206015512461E-4</c:v>
                </c:pt>
                <c:pt idx="9980">
                  <c:v>4.1474100477618378E-4</c:v>
                </c:pt>
                <c:pt idx="9981">
                  <c:v>4.1383200794660506E-4</c:v>
                </c:pt>
                <c:pt idx="9982">
                  <c:v>4.1292506574131113E-4</c:v>
                </c:pt>
                <c:pt idx="9983">
                  <c:v>4.1202017423790847E-4</c:v>
                </c:pt>
                <c:pt idx="9984">
                  <c:v>4.1111732951670793E-4</c:v>
                </c:pt>
                <c:pt idx="9985">
                  <c:v>4.1021652766074591E-4</c:v>
                </c:pt>
                <c:pt idx="9986">
                  <c:v>4.0931776475580537E-4</c:v>
                </c:pt>
                <c:pt idx="9987">
                  <c:v>4.0842103689043679E-4</c:v>
                </c:pt>
                <c:pt idx="9988">
                  <c:v>4.0752634015597914E-4</c:v>
                </c:pt>
                <c:pt idx="9989">
                  <c:v>4.0663367064658036E-4</c:v>
                </c:pt>
                <c:pt idx="9990">
                  <c:v>4.057430244592182E-4</c:v>
                </c:pt>
                <c:pt idx="9991">
                  <c:v>4.0485439769372074E-4</c:v>
                </c:pt>
                <c:pt idx="9992">
                  <c:v>4.0396778645278704E-4</c:v>
                </c:pt>
                <c:pt idx="9993">
                  <c:v>4.0308318684200746E-4</c:v>
                </c:pt>
                <c:pt idx="9994">
                  <c:v>4.0220059496988425E-4</c:v>
                </c:pt>
                <c:pt idx="9995">
                  <c:v>4.0132000694785146E-4</c:v>
                </c:pt>
                <c:pt idx="9996">
                  <c:v>4.0044141889029514E-4</c:v>
                </c:pt>
                <c:pt idx="9997">
                  <c:v>3.9956482691457423E-4</c:v>
                </c:pt>
                <c:pt idx="9998">
                  <c:v>3.9869022714103964E-4</c:v>
                </c:pt>
                <c:pt idx="9999">
                  <c:v>3.978176156930545E-4</c:v>
                </c:pt>
                <c:pt idx="10000">
                  <c:v>3.9694698869701447E-4</c:v>
                </c:pt>
                <c:pt idx="10001">
                  <c:v>3.9607834228236701E-4</c:v>
                </c:pt>
                <c:pt idx="10002">
                  <c:v>3.952116725816312E-4</c:v>
                </c:pt>
                <c:pt idx="10003">
                  <c:v>3.9434697573041764E-4</c:v>
                </c:pt>
                <c:pt idx="10004">
                  <c:v>3.9348424786744758E-4</c:v>
                </c:pt>
                <c:pt idx="10005">
                  <c:v>3.9262348513457258E-4</c:v>
                </c:pt>
                <c:pt idx="10006">
                  <c:v>3.9176468367679433E-4</c:v>
                </c:pt>
                <c:pt idx="10007">
                  <c:v>3.9090783964228291E-4</c:v>
                </c:pt>
                <c:pt idx="10008">
                  <c:v>3.9005294918239696E-4</c:v>
                </c:pt>
                <c:pt idx="10009">
                  <c:v>3.8920000845170253E-4</c:v>
                </c:pt>
                <c:pt idx="10010">
                  <c:v>3.8834901360799192E-4</c:v>
                </c:pt>
                <c:pt idx="10011">
                  <c:v>3.8749996081230263E-4</c:v>
                </c:pt>
                <c:pt idx="10012">
                  <c:v>3.866528462289365E-4</c:v>
                </c:pt>
                <c:pt idx="10013">
                  <c:v>3.8580766602547831E-4</c:v>
                </c:pt>
                <c:pt idx="10014">
                  <c:v>3.8496441637281465E-4</c:v>
                </c:pt>
                <c:pt idx="10015">
                  <c:v>3.8412309344515211E-4</c:v>
                </c:pt>
                <c:pt idx="10016">
                  <c:v>3.8328369342003628E-4</c:v>
                </c:pt>
                <c:pt idx="10017">
                  <c:v>3.8244621247837007E-4</c:v>
                </c:pt>
                <c:pt idx="10018">
                  <c:v>3.8161064680443179E-4</c:v>
                </c:pt>
                <c:pt idx="10019">
                  <c:v>3.8077699258589389E-4</c:v>
                </c:pt>
                <c:pt idx="10020">
                  <c:v>3.7994524601384067E-4</c:v>
                </c:pt>
                <c:pt idx="10021">
                  <c:v>3.7911540328278669E-4</c:v>
                </c:pt>
                <c:pt idx="10022">
                  <c:v>3.7828746059069443E-4</c:v>
                </c:pt>
                <c:pt idx="10023">
                  <c:v>3.7746141413899279E-4</c:v>
                </c:pt>
                <c:pt idx="10024">
                  <c:v>3.7663726013259426E-4</c:v>
                </c:pt>
                <c:pt idx="10025">
                  <c:v>3.7581499477991315E-4</c:v>
                </c:pt>
                <c:pt idx="10026">
                  <c:v>3.7499461429288291E-4</c:v>
                </c:pt>
                <c:pt idx="10027">
                  <c:v>3.7417611488697378E-4</c:v>
                </c:pt>
                <c:pt idx="10028">
                  <c:v>3.7335949278121061E-4</c:v>
                </c:pt>
                <c:pt idx="10029">
                  <c:v>3.7254474419818961E-4</c:v>
                </c:pt>
                <c:pt idx="10030">
                  <c:v>3.7173186536409617E-4</c:v>
                </c:pt>
                <c:pt idx="10031">
                  <c:v>3.7092085250872188E-4</c:v>
                </c:pt>
                <c:pt idx="10032">
                  <c:v>3.7011170186548143E-4</c:v>
                </c:pt>
                <c:pt idx="10033">
                  <c:v>3.6930440967143023E-4</c:v>
                </c:pt>
                <c:pt idx="10034">
                  <c:v>3.6849897216728069E-4</c:v>
                </c:pt>
                <c:pt idx="10035">
                  <c:v>3.6769538559741936E-4</c:v>
                </c:pt>
                <c:pt idx="10036">
                  <c:v>3.6689364620992376E-4</c:v>
                </c:pt>
                <c:pt idx="10037">
                  <c:v>3.6609375025657882E-4</c:v>
                </c:pt>
                <c:pt idx="10038">
                  <c:v>3.6529569399289388E-4</c:v>
                </c:pt>
                <c:pt idx="10039">
                  <c:v>3.644994736781186E-4</c:v>
                </c:pt>
                <c:pt idx="10040">
                  <c:v>3.6370508557525974E-4</c:v>
                </c:pt>
                <c:pt idx="10041">
                  <c:v>3.6291252595109741E-4</c:v>
                </c:pt>
                <c:pt idx="10042">
                  <c:v>3.621217910762011E-4</c:v>
                </c:pt>
                <c:pt idx="10043">
                  <c:v>3.6133287722494607E-4</c:v>
                </c:pt>
                <c:pt idx="10044">
                  <c:v>3.605457806755292E-4</c:v>
                </c:pt>
                <c:pt idx="10045">
                  <c:v>3.5976049770998486E-4</c:v>
                </c:pt>
                <c:pt idx="10046">
                  <c:v>3.5897702461420116E-4</c:v>
                </c:pt>
                <c:pt idx="10047">
                  <c:v>3.5819535767793508E-4</c:v>
                </c:pt>
                <c:pt idx="10048">
                  <c:v>3.5741549319482876E-4</c:v>
                </c:pt>
                <c:pt idx="10049">
                  <c:v>3.5663742746242438E-4</c:v>
                </c:pt>
                <c:pt idx="10050">
                  <c:v>3.5586115678218062E-4</c:v>
                </c:pt>
                <c:pt idx="10051">
                  <c:v>3.550866774594869E-4</c:v>
                </c:pt>
                <c:pt idx="10052">
                  <c:v>3.5431398580367966E-4</c:v>
                </c:pt>
                <c:pt idx="10053">
                  <c:v>3.5354307812805681E-4</c:v>
                </c:pt>
                <c:pt idx="10054">
                  <c:v>3.5277395074989317E-4</c:v>
                </c:pt>
                <c:pt idx="10055">
                  <c:v>3.52006599990456E-4</c:v>
                </c:pt>
                <c:pt idx="10056">
                  <c:v>3.5124102217501879E-4</c:v>
                </c:pt>
                <c:pt idx="10057">
                  <c:v>3.5047721363287715E-4</c:v>
                </c:pt>
                <c:pt idx="10058">
                  <c:v>3.4971517069736261E-4</c:v>
                </c:pt>
                <c:pt idx="10059">
                  <c:v>3.4895488970585836E-4</c:v>
                </c:pt>
                <c:pt idx="10060">
                  <c:v>3.4819636699981286E-4</c:v>
                </c:pt>
                <c:pt idx="10061">
                  <c:v>3.4743959892475469E-4</c:v>
                </c:pt>
                <c:pt idx="10062">
                  <c:v>3.4668458183030701E-4</c:v>
                </c:pt>
                <c:pt idx="10063">
                  <c:v>3.4593131207020161E-4</c:v>
                </c:pt>
                <c:pt idx="10064">
                  <c:v>3.4517978600229318E-4</c:v>
                </c:pt>
                <c:pt idx="10065">
                  <c:v>3.4442999998857344E-4</c:v>
                </c:pt>
                <c:pt idx="10066">
                  <c:v>3.4368195039518511E-4</c:v>
                </c:pt>
                <c:pt idx="10067">
                  <c:v>3.4293563359243573E-4</c:v>
                </c:pt>
                <c:pt idx="10068">
                  <c:v>3.4219104595481172E-4</c:v>
                </c:pt>
                <c:pt idx="10069">
                  <c:v>3.4144818386099154E-4</c:v>
                </c:pt>
                <c:pt idx="10070">
                  <c:v>3.4070704369386015E-4</c:v>
                </c:pt>
                <c:pt idx="10071">
                  <c:v>3.3996762184052194E-4</c:v>
                </c:pt>
                <c:pt idx="10072">
                  <c:v>3.3922991469231405E-4</c:v>
                </c:pt>
                <c:pt idx="10073">
                  <c:v>3.384939186448203E-4</c:v>
                </c:pt>
                <c:pt idx="10074">
                  <c:v>3.3775963009788384E-4</c:v>
                </c:pt>
                <c:pt idx="10075">
                  <c:v>3.3702704545562076E-4</c:v>
                </c:pt>
                <c:pt idx="10076">
                  <c:v>3.3629616112643287E-4</c:v>
                </c:pt>
                <c:pt idx="10077">
                  <c:v>3.3556697352302091E-4</c:v>
                </c:pt>
                <c:pt idx="10078">
                  <c:v>3.3483947906239714E-4</c:v>
                </c:pt>
                <c:pt idx="10079">
                  <c:v>3.3411367416589811E-4</c:v>
                </c:pt>
                <c:pt idx="10080">
                  <c:v>3.3338955525919774E-4</c:v>
                </c:pt>
                <c:pt idx="10081">
                  <c:v>3.3266711877231959E-4</c:v>
                </c:pt>
                <c:pt idx="10082">
                  <c:v>3.319463611396495E-4</c:v>
                </c:pt>
                <c:pt idx="10083">
                  <c:v>3.3122727879994783E-4</c:v>
                </c:pt>
                <c:pt idx="10084">
                  <c:v>3.3050986819636196E-4</c:v>
                </c:pt>
                <c:pt idx="10085">
                  <c:v>3.2979412577643843E-4</c:v>
                </c:pt>
                <c:pt idx="10086">
                  <c:v>3.2908004799213488E-4</c:v>
                </c:pt>
                <c:pt idx="10087">
                  <c:v>3.2836763129983254E-4</c:v>
                </c:pt>
                <c:pt idx="10088">
                  <c:v>3.276568721603478E-4</c:v>
                </c:pt>
                <c:pt idx="10089">
                  <c:v>3.2694776703894415E-4</c:v>
                </c:pt>
                <c:pt idx="10090">
                  <c:v>3.2624031240534383E-4</c:v>
                </c:pt>
                <c:pt idx="10091">
                  <c:v>3.2553450473373987E-4</c:v>
                </c:pt>
                <c:pt idx="10092">
                  <c:v>3.2483034050280739E-4</c:v>
                </c:pt>
                <c:pt idx="10093">
                  <c:v>3.2412781619571492E-4</c:v>
                </c:pt>
                <c:pt idx="10094">
                  <c:v>3.2342692830013568E-4</c:v>
                </c:pt>
                <c:pt idx="10095">
                  <c:v>3.2272767330825965E-4</c:v>
                </c:pt>
                <c:pt idx="10096">
                  <c:v>3.2203004771680404E-4</c:v>
                </c:pt>
                <c:pt idx="10097">
                  <c:v>3.2133404802702463E-4</c:v>
                </c:pt>
                <c:pt idx="10098">
                  <c:v>3.2063967074472664E-4</c:v>
                </c:pt>
                <c:pt idx="10099">
                  <c:v>3.1994691238027576E-4</c:v>
                </c:pt>
                <c:pt idx="10100">
                  <c:v>3.1925576944860916E-4</c:v>
                </c:pt>
                <c:pt idx="10101">
                  <c:v>3.1856623846924581E-4</c:v>
                </c:pt>
                <c:pt idx="10102">
                  <c:v>3.1787831596629735E-4</c:v>
                </c:pt>
                <c:pt idx="10103">
                  <c:v>3.1719199846847899E-4</c:v>
                </c:pt>
                <c:pt idx="10104">
                  <c:v>3.1650728250911901E-4</c:v>
                </c:pt>
                <c:pt idx="10105">
                  <c:v>3.1582416462617031E-4</c:v>
                </c:pt>
                <c:pt idx="10106">
                  <c:v>3.1514264136221987E-4</c:v>
                </c:pt>
                <c:pt idx="10107">
                  <c:v>3.1446270926449891E-4</c:v>
                </c:pt>
                <c:pt idx="10108">
                  <c:v>3.1378436488489352E-4</c:v>
                </c:pt>
                <c:pt idx="10109">
                  <c:v>3.13107604779954E-4</c:v>
                </c:pt>
                <c:pt idx="10110">
                  <c:v>3.1243242551090566E-4</c:v>
                </c:pt>
                <c:pt idx="10111">
                  <c:v>3.1175882364365743E-4</c:v>
                </c:pt>
                <c:pt idx="10112">
                  <c:v>3.1108679574881273E-4</c:v>
                </c:pt>
                <c:pt idx="10113">
                  <c:v>3.1041633840167841E-4</c:v>
                </c:pt>
                <c:pt idx="10114">
                  <c:v>3.0974744818227442E-4</c:v>
                </c:pt>
                <c:pt idx="10115">
                  <c:v>3.0908012167534335E-4</c:v>
                </c:pt>
                <c:pt idx="10116">
                  <c:v>3.0841435547035966E-4</c:v>
                </c:pt>
                <c:pt idx="10117">
                  <c:v>3.0775014616153922E-4</c:v>
                </c:pt>
                <c:pt idx="10118">
                  <c:v>3.0708749034784799E-4</c:v>
                </c:pt>
                <c:pt idx="10119">
                  <c:v>3.064263846330118E-4</c:v>
                </c:pt>
                <c:pt idx="10120">
                  <c:v>3.0576682562552434E-4</c:v>
                </c:pt>
                <c:pt idx="10121">
                  <c:v>3.0510880993865722E-4</c:v>
                </c:pt>
                <c:pt idx="10122">
                  <c:v>3.0445233419046781E-4</c:v>
                </c:pt>
                <c:pt idx="10123">
                  <c:v>3.0379739500380865E-4</c:v>
                </c:pt>
                <c:pt idx="10124">
                  <c:v>3.0314398900633545E-4</c:v>
                </c:pt>
                <c:pt idx="10125">
                  <c:v>3.0249211283051632E-4</c:v>
                </c:pt>
                <c:pt idx="10126">
                  <c:v>3.0184176311363957E-4</c:v>
                </c:pt>
                <c:pt idx="10127">
                  <c:v>3.0119293649782253E-4</c:v>
                </c:pt>
                <c:pt idx="10128">
                  <c:v>3.0054562963001961E-4</c:v>
                </c:pt>
                <c:pt idx="10129">
                  <c:v>2.9989983916203029E-4</c:v>
                </c:pt>
                <c:pt idx="10130">
                  <c:v>2.9925556175050793E-4</c:v>
                </c:pt>
                <c:pt idx="10131">
                  <c:v>2.9861279405696663E-4</c:v>
                </c:pt>
                <c:pt idx="10132">
                  <c:v>2.9797153274779034E-4</c:v>
                </c:pt>
                <c:pt idx="10133">
                  <c:v>2.9733177449423981E-4</c:v>
                </c:pt>
                <c:pt idx="10134">
                  <c:v>2.9669351597246072E-4</c:v>
                </c:pt>
                <c:pt idx="10135">
                  <c:v>2.9605675386349105E-4</c:v>
                </c:pt>
                <c:pt idx="10136">
                  <c:v>2.9542148485326916E-4</c:v>
                </c:pt>
                <c:pt idx="10137">
                  <c:v>2.9478770563264088E-4</c:v>
                </c:pt>
                <c:pt idx="10138">
                  <c:v>2.9415541289736684E-4</c:v>
                </c:pt>
                <c:pt idx="10139">
                  <c:v>2.9352460334812979E-4</c:v>
                </c:pt>
                <c:pt idx="10140">
                  <c:v>2.9289527369054196E-4</c:v>
                </c:pt>
                <c:pt idx="10141">
                  <c:v>2.9226742063515212E-4</c:v>
                </c:pt>
                <c:pt idx="10142">
                  <c:v>2.916410408974524E-4</c:v>
                </c:pt>
                <c:pt idx="10143">
                  <c:v>2.9101613119788562E-4</c:v>
                </c:pt>
                <c:pt idx="10144">
                  <c:v>2.9039268826185191E-4</c:v>
                </c:pt>
                <c:pt idx="10145">
                  <c:v>2.897707088197155E-4</c:v>
                </c:pt>
                <c:pt idx="10146">
                  <c:v>2.8915018960681122E-4</c:v>
                </c:pt>
                <c:pt idx="10147">
                  <c:v>2.8853112736345162E-4</c:v>
                </c:pt>
                <c:pt idx="10148">
                  <c:v>2.8791351883493313E-4</c:v>
                </c:pt>
                <c:pt idx="10149">
                  <c:v>2.8729736077154192E-4</c:v>
                </c:pt>
                <c:pt idx="10150">
                  <c:v>2.8668264992856145E-4</c:v>
                </c:pt>
                <c:pt idx="10151">
                  <c:v>2.8606938306627799E-4</c:v>
                </c:pt>
                <c:pt idx="10152">
                  <c:v>2.8545755694998665E-4</c:v>
                </c:pt>
                <c:pt idx="10153">
                  <c:v>2.8484716834999775E-4</c:v>
                </c:pt>
                <c:pt idx="10154">
                  <c:v>2.8423821404164305E-4</c:v>
                </c:pt>
                <c:pt idx="10155">
                  <c:v>2.8363069080528103E-4</c:v>
                </c:pt>
                <c:pt idx="10156">
                  <c:v>2.8302459542630304E-4</c:v>
                </c:pt>
                <c:pt idx="10157">
                  <c:v>2.8241992469513948E-4</c:v>
                </c:pt>
                <c:pt idx="10158">
                  <c:v>2.8181667540726468E-4</c:v>
                </c:pt>
                <c:pt idx="10159">
                  <c:v>2.812148443632029E-4</c:v>
                </c:pt>
                <c:pt idx="10160">
                  <c:v>2.8061442836853362E-4</c:v>
                </c:pt>
                <c:pt idx="10161">
                  <c:v>2.8001542423389741E-4</c:v>
                </c:pt>
                <c:pt idx="10162">
                  <c:v>2.7941782877500068E-4</c:v>
                </c:pt>
                <c:pt idx="10163">
                  <c:v>2.7882163881262113E-4</c:v>
                </c:pt>
                <c:pt idx="10164">
                  <c:v>2.7822685117261331E-4</c:v>
                </c:pt>
                <c:pt idx="10165">
                  <c:v>2.7763346268591292E-4</c:v>
                </c:pt>
                <c:pt idx="10166">
                  <c:v>2.7704147018854235E-4</c:v>
                </c:pt>
                <c:pt idx="10167">
                  <c:v>2.7645087052161543E-4</c:v>
                </c:pt>
                <c:pt idx="10168">
                  <c:v>2.7586166053134221E-4</c:v>
                </c:pt>
                <c:pt idx="10169">
                  <c:v>2.7527383706903375E-4</c:v>
                </c:pt>
                <c:pt idx="10170">
                  <c:v>2.7468739699110711E-4</c:v>
                </c:pt>
                <c:pt idx="10171">
                  <c:v>2.7410233715908919E-4</c:v>
                </c:pt>
                <c:pt idx="10172">
                  <c:v>2.7351865443962212E-4</c:v>
                </c:pt>
                <c:pt idx="10173">
                  <c:v>2.7293634570446678E-4</c:v>
                </c:pt>
                <c:pt idx="10174">
                  <c:v>2.7235540783050798E-4</c:v>
                </c:pt>
                <c:pt idx="10175">
                  <c:v>2.7177583769975817E-4</c:v>
                </c:pt>
                <c:pt idx="10176">
                  <c:v>2.7119763219936142E-4</c:v>
                </c:pt>
                <c:pt idx="10177">
                  <c:v>2.7062078822159851E-4</c:v>
                </c:pt>
                <c:pt idx="10178">
                  <c:v>2.7004530266388978E-4</c:v>
                </c:pt>
                <c:pt idx="10179">
                  <c:v>2.6947117242879999E-4</c:v>
                </c:pt>
                <c:pt idx="10180">
                  <c:v>2.6889839442404166E-4</c:v>
                </c:pt>
                <c:pt idx="10181">
                  <c:v>2.6832696556247887E-4</c:v>
                </c:pt>
                <c:pt idx="10182">
                  <c:v>2.6775688276213131E-4</c:v>
                </c:pt>
                <c:pt idx="10183">
                  <c:v>2.6718814294617748E-4</c:v>
                </c:pt>
                <c:pt idx="10184">
                  <c:v>2.6662074304295851E-4</c:v>
                </c:pt>
                <c:pt idx="10185">
                  <c:v>2.6605467998598158E-4</c:v>
                </c:pt>
                <c:pt idx="10186">
                  <c:v>2.6548995071392327E-4</c:v>
                </c:pt>
                <c:pt idx="10187">
                  <c:v>2.649265521706328E-4</c:v>
                </c:pt>
                <c:pt idx="10188">
                  <c:v>2.6436448130513562E-4</c:v>
                </c:pt>
                <c:pt idx="10189">
                  <c:v>2.63803735071636E-4</c:v>
                </c:pt>
                <c:pt idx="10190">
                  <c:v>2.6324431042952073E-4</c:v>
                </c:pt>
                <c:pt idx="10191">
                  <c:v>2.6268620434336134E-4</c:v>
                </c:pt>
                <c:pt idx="10192">
                  <c:v>2.6212941378291814E-4</c:v>
                </c:pt>
                <c:pt idx="10193">
                  <c:v>2.6157393572314201E-4</c:v>
                </c:pt>
                <c:pt idx="10194">
                  <c:v>2.6101976714417775E-4</c:v>
                </c:pt>
                <c:pt idx="10195">
                  <c:v>2.6046690503136658E-4</c:v>
                </c:pt>
                <c:pt idx="10196">
                  <c:v>2.599153463752489E-4</c:v>
                </c:pt>
                <c:pt idx="10197">
                  <c:v>2.5936508817156679E-4</c:v>
                </c:pt>
                <c:pt idx="10198">
                  <c:v>2.588161274212665E-4</c:v>
                </c:pt>
                <c:pt idx="10199">
                  <c:v>2.5826846113050078E-4</c:v>
                </c:pt>
                <c:pt idx="10200">
                  <c:v>2.5772208631063122E-4</c:v>
                </c:pt>
                <c:pt idx="10201">
                  <c:v>2.5717699997823056E-4</c:v>
                </c:pt>
                <c:pt idx="10202">
                  <c:v>2.566331991550852E-4</c:v>
                </c:pt>
                <c:pt idx="10203">
                  <c:v>2.5609068086819645E-4</c:v>
                </c:pt>
                <c:pt idx="10204">
                  <c:v>2.5554944214978346E-4</c:v>
                </c:pt>
                <c:pt idx="10205">
                  <c:v>2.5500948003728477E-4</c:v>
                </c:pt>
                <c:pt idx="10206">
                  <c:v>2.5447079157336032E-4</c:v>
                </c:pt>
                <c:pt idx="10207">
                  <c:v>2.5393337380589289E-4</c:v>
                </c:pt>
                <c:pt idx="10208">
                  <c:v>2.5339722378799051E-4</c:v>
                </c:pt>
                <c:pt idx="10209">
                  <c:v>2.5286233857798777E-4</c:v>
                </c:pt>
                <c:pt idx="10210">
                  <c:v>2.5232871523944738E-4</c:v>
                </c:pt>
                <c:pt idx="10211">
                  <c:v>2.5179635084116156E-4</c:v>
                </c:pt>
                <c:pt idx="10212">
                  <c:v>2.512652424571541E-4</c:v>
                </c:pt>
                <c:pt idx="10213">
                  <c:v>2.5073538716668134E-4</c:v>
                </c:pt>
                <c:pt idx="10214">
                  <c:v>2.5020678205423316E-4</c:v>
                </c:pt>
                <c:pt idx="10215">
                  <c:v>2.4967942420953511E-4</c:v>
                </c:pt>
                <c:pt idx="10216">
                  <c:v>2.4915331072754878E-4</c:v>
                </c:pt>
                <c:pt idx="10217">
                  <c:v>2.4862843870847334E-4</c:v>
                </c:pt>
                <c:pt idx="10218">
                  <c:v>2.4810480525774636E-4</c:v>
                </c:pt>
                <c:pt idx="10219">
                  <c:v>2.4758240748604511E-4</c:v>
                </c:pt>
                <c:pt idx="10220">
                  <c:v>2.470612425092872E-4</c:v>
                </c:pt>
                <c:pt idx="10221">
                  <c:v>2.4654130744863125E-4</c:v>
                </c:pt>
                <c:pt idx="10222">
                  <c:v>2.4602259943047833E-4</c:v>
                </c:pt>
                <c:pt idx="10223">
                  <c:v>2.4550511558647195E-4</c:v>
                </c:pt>
                <c:pt idx="10224">
                  <c:v>2.4498885305349917E-4</c:v>
                </c:pt>
                <c:pt idx="10225">
                  <c:v>2.4447380897369087E-4</c:v>
                </c:pt>
                <c:pt idx="10226">
                  <c:v>2.4395998049442214E-4</c:v>
                </c:pt>
                <c:pt idx="10227">
                  <c:v>2.4344736476831361E-4</c:v>
                </c:pt>
                <c:pt idx="10228">
                  <c:v>2.4293595895323063E-4</c:v>
                </c:pt>
                <c:pt idx="10229">
                  <c:v>2.4242576021228426E-4</c:v>
                </c:pt>
                <c:pt idx="10230">
                  <c:v>2.4191676571383149E-4</c:v>
                </c:pt>
                <c:pt idx="10231">
                  <c:v>2.4140897263147515E-4</c:v>
                </c:pt>
                <c:pt idx="10232">
                  <c:v>2.4090237814406419E-4</c:v>
                </c:pt>
                <c:pt idx="10233">
                  <c:v>2.4039697943569388E-4</c:v>
                </c:pt>
                <c:pt idx="10234">
                  <c:v>2.3989277369570542E-4</c:v>
                </c:pt>
                <c:pt idx="10235">
                  <c:v>2.3938975811868622E-4</c:v>
                </c:pt>
                <c:pt idx="10236">
                  <c:v>2.388879299044695E-4</c:v>
                </c:pt>
                <c:pt idx="10237">
                  <c:v>2.383872862581342E-4</c:v>
                </c:pt>
                <c:pt idx="10238">
                  <c:v>2.3788782439000474E-4</c:v>
                </c:pt>
                <c:pt idx="10239">
                  <c:v>2.3738954151565075E-4</c:v>
                </c:pt>
                <c:pt idx="10240">
                  <c:v>2.3689243485588632E-4</c:v>
                </c:pt>
                <c:pt idx="10241">
                  <c:v>2.363965016367699E-4</c:v>
                </c:pt>
                <c:pt idx="10242">
                  <c:v>2.359017390896037E-4</c:v>
                </c:pt>
                <c:pt idx="10243">
                  <c:v>2.3540814445093292E-4</c:v>
                </c:pt>
                <c:pt idx="10244">
                  <c:v>2.3491571496254545E-4</c:v>
                </c:pt>
                <c:pt idx="10245">
                  <c:v>2.3442444787147093E-4</c:v>
                </c:pt>
                <c:pt idx="10246">
                  <c:v>2.3393434042998009E-4</c:v>
                </c:pt>
                <c:pt idx="10247">
                  <c:v>2.3344538989558363E-4</c:v>
                </c:pt>
                <c:pt idx="10248">
                  <c:v>2.3295759353103194E-4</c:v>
                </c:pt>
                <c:pt idx="10249">
                  <c:v>2.3247094860431329E-4</c:v>
                </c:pt>
                <c:pt idx="10250">
                  <c:v>2.3198545238865375E-4</c:v>
                </c:pt>
                <c:pt idx="10251">
                  <c:v>2.3150110216251557E-4</c:v>
                </c:pt>
                <c:pt idx="10252">
                  <c:v>2.3101789520959612E-4</c:v>
                </c:pt>
                <c:pt idx="10253">
                  <c:v>2.3053582881882694E-4</c:v>
                </c:pt>
                <c:pt idx="10254">
                  <c:v>2.3005490028437216E-4</c:v>
                </c:pt>
                <c:pt idx="10255">
                  <c:v>2.2957510690562756E-4</c:v>
                </c:pt>
                <c:pt idx="10256">
                  <c:v>2.2909644598721884E-4</c:v>
                </c:pt>
                <c:pt idx="10257">
                  <c:v>2.2861891483900028E-4</c:v>
                </c:pt>
                <c:pt idx="10258">
                  <c:v>2.2814251077605391E-4</c:v>
                </c:pt>
                <c:pt idx="10259">
                  <c:v>2.2766723111868696E-4</c:v>
                </c:pt>
                <c:pt idx="10260">
                  <c:v>2.2719307319243092E-4</c:v>
                </c:pt>
                <c:pt idx="10261">
                  <c:v>2.2672003432803989E-4</c:v>
                </c:pt>
                <c:pt idx="10262">
                  <c:v>2.2624811186148857E-4</c:v>
                </c:pt>
                <c:pt idx="10263">
                  <c:v>2.25777303133971E-4</c:v>
                </c:pt>
                <c:pt idx="10264">
                  <c:v>2.2530760549189805E-4</c:v>
                </c:pt>
                <c:pt idx="10265">
                  <c:v>2.2483901628689632E-4</c:v>
                </c:pt>
                <c:pt idx="10266">
                  <c:v>2.2437153287580548E-4</c:v>
                </c:pt>
                <c:pt idx="10267">
                  <c:v>2.2390515262067713E-4</c:v>
                </c:pt>
                <c:pt idx="10268">
                  <c:v>2.2343987288877192E-4</c:v>
                </c:pt>
                <c:pt idx="10269">
                  <c:v>2.2297569105255813E-4</c:v>
                </c:pt>
                <c:pt idx="10270">
                  <c:v>2.2251260448970909E-4</c:v>
                </c:pt>
                <c:pt idx="10271">
                  <c:v>2.2205061058310142E-4</c:v>
                </c:pt>
                <c:pt idx="10272">
                  <c:v>2.2158970672081252E-4</c:v>
                </c:pt>
                <c:pt idx="10273">
                  <c:v>2.2112989029611816E-4</c:v>
                </c:pt>
                <c:pt idx="10274">
                  <c:v>2.206711587074904E-4</c:v>
                </c:pt>
                <c:pt idx="10275">
                  <c:v>2.2021350935859531E-4</c:v>
                </c:pt>
                <c:pt idx="10276">
                  <c:v>2.1975693965828991E-4</c:v>
                </c:pt>
                <c:pt idx="10277">
                  <c:v>2.193014470206204E-4</c:v>
                </c:pt>
                <c:pt idx="10278">
                  <c:v>2.188470288648191E-4</c:v>
                </c:pt>
                <c:pt idx="10279">
                  <c:v>2.1839368261530217E-4</c:v>
                </c:pt>
                <c:pt idx="10280">
                  <c:v>2.1794140570166674E-4</c:v>
                </c:pt>
                <c:pt idx="10281">
                  <c:v>2.1749019555868823E-4</c:v>
                </c:pt>
                <c:pt idx="10282">
                  <c:v>2.1704004962631789E-4</c:v>
                </c:pt>
                <c:pt idx="10283">
                  <c:v>2.1659096534967957E-4</c:v>
                </c:pt>
                <c:pt idx="10284">
                  <c:v>2.1614294017906728E-4</c:v>
                </c:pt>
                <c:pt idx="10285">
                  <c:v>2.1569597156994184E-4</c:v>
                </c:pt>
                <c:pt idx="10286">
                  <c:v>2.1525005698292839E-4</c:v>
                </c:pt>
                <c:pt idx="10287">
                  <c:v>2.1480519388381315E-4</c:v>
                </c:pt>
                <c:pt idx="10288">
                  <c:v>2.1436137974354026E-4</c:v>
                </c:pt>
                <c:pt idx="10289">
                  <c:v>2.1391861203820913E-4</c:v>
                </c:pt>
                <c:pt idx="10290">
                  <c:v>2.1347688824907083E-4</c:v>
                </c:pt>
                <c:pt idx="10291">
                  <c:v>2.1303620586252516E-4</c:v>
                </c:pt>
                <c:pt idx="10292">
                  <c:v>2.1259656237011728E-4</c:v>
                </c:pt>
                <c:pt idx="10293">
                  <c:v>2.1215795526853461E-4</c:v>
                </c:pt>
                <c:pt idx="10294">
                  <c:v>2.1172038205960334E-4</c:v>
                </c:pt>
                <c:pt idx="10295">
                  <c:v>2.1128384025028517E-4</c:v>
                </c:pt>
                <c:pt idx="10296">
                  <c:v>2.1084832735267369E-4</c:v>
                </c:pt>
                <c:pt idx="10297">
                  <c:v>2.104138408839913E-4</c:v>
                </c:pt>
                <c:pt idx="10298">
                  <c:v>2.0998037836658537E-4</c:v>
                </c:pt>
                <c:pt idx="10299">
                  <c:v>2.0954793732792467E-4</c:v>
                </c:pt>
                <c:pt idx="10300">
                  <c:v>2.0911651530059608E-4</c:v>
                </c:pt>
                <c:pt idx="10301">
                  <c:v>2.0868610982230075E-4</c:v>
                </c:pt>
                <c:pt idx="10302">
                  <c:v>2.0825671843585012E-4</c:v>
                </c:pt>
                <c:pt idx="10303">
                  <c:v>2.0782833868916299E-4</c:v>
                </c:pt>
                <c:pt idx="10304">
                  <c:v>2.0740096813526084E-4</c:v>
                </c:pt>
                <c:pt idx="10305">
                  <c:v>2.0697460433226477E-4</c:v>
                </c:pt>
                <c:pt idx="10306">
                  <c:v>2.0654924484339105E-4</c:v>
                </c:pt>
                <c:pt idx="10307">
                  <c:v>2.0612488723694764E-4</c:v>
                </c:pt>
                <c:pt idx="10308">
                  <c:v>2.0570152908632992E-4</c:v>
                </c:pt>
                <c:pt idx="10309">
                  <c:v>2.0527916797001702E-4</c:v>
                </c:pt>
                <c:pt idx="10310">
                  <c:v>2.0485780147156752E-4</c:v>
                </c:pt>
                <c:pt idx="10311">
                  <c:v>2.0443742717961565E-4</c:v>
                </c:pt>
                <c:pt idx="10312">
                  <c:v>2.0401804268786711E-4</c:v>
                </c:pt>
                <c:pt idx="10313">
                  <c:v>2.0359964559509447E-4</c:v>
                </c:pt>
                <c:pt idx="10314">
                  <c:v>2.031822335051336E-4</c:v>
                </c:pt>
                <c:pt idx="10315">
                  <c:v>2.0276580402687946E-4</c:v>
                </c:pt>
                <c:pt idx="10316">
                  <c:v>2.0235035477428106E-4</c:v>
                </c:pt>
                <c:pt idx="10317">
                  <c:v>2.0193588336633791E-4</c:v>
                </c:pt>
                <c:pt idx="10318">
                  <c:v>2.0152238742709557E-4</c:v>
                </c:pt>
                <c:pt idx="10319">
                  <c:v>2.0110986458564097E-4</c:v>
                </c:pt>
                <c:pt idx="10320">
                  <c:v>2.0069831247609808E-4</c:v>
                </c:pt>
                <c:pt idx="10321">
                  <c:v>2.0028772873762358E-4</c:v>
                </c:pt>
                <c:pt idx="10322">
                  <c:v>1.9987811101440219E-4</c:v>
                </c:pt>
                <c:pt idx="10323">
                  <c:v>1.9946945695564235E-4</c:v>
                </c:pt>
                <c:pt idx="10324">
                  <c:v>1.9906176421557136E-4</c:v>
                </c:pt>
                <c:pt idx="10325">
                  <c:v>1.9865503045343098E-4</c:v>
                </c:pt>
                <c:pt idx="10326">
                  <c:v>1.9824925333347283E-4</c:v>
                </c:pt>
                <c:pt idx="10327">
                  <c:v>1.9784443052495331E-4</c:v>
                </c:pt>
                <c:pt idx="10328">
                  <c:v>1.9744055970212946E-4</c:v>
                </c:pt>
                <c:pt idx="10329">
                  <c:v>1.9703763854425358E-4</c:v>
                </c:pt>
                <c:pt idx="10330">
                  <c:v>1.9663566473556885E-4</c:v>
                </c:pt>
                <c:pt idx="10331">
                  <c:v>1.9623463596530447E-4</c:v>
                </c:pt>
                <c:pt idx="10332">
                  <c:v>1.9583454992767058E-4</c:v>
                </c:pt>
                <c:pt idx="10333">
                  <c:v>1.9543540432185347E-4</c:v>
                </c:pt>
                <c:pt idx="10334">
                  <c:v>1.9503719685201075E-4</c:v>
                </c:pt>
                <c:pt idx="10335">
                  <c:v>1.9463992522726614E-4</c:v>
                </c:pt>
                <c:pt idx="10336">
                  <c:v>1.9424358716170468E-4</c:v>
                </c:pt>
                <c:pt idx="10337">
                  <c:v>1.9384818037436761E-4</c:v>
                </c:pt>
                <c:pt idx="10338">
                  <c:v>1.9345370258924734E-4</c:v>
                </c:pt>
                <c:pt idx="10339">
                  <c:v>1.9306015153528207E-4</c:v>
                </c:pt>
                <c:pt idx="10340">
                  <c:v>1.9266752494635105E-4</c:v>
                </c:pt>
                <c:pt idx="10341">
                  <c:v>1.9227582056126921E-4</c:v>
                </c:pt>
                <c:pt idx="10342">
                  <c:v>1.9188503612378201E-4</c:v>
                </c:pt>
                <c:pt idx="10343">
                  <c:v>1.9149516938255992E-4</c:v>
                </c:pt>
                <c:pt idx="10344">
                  <c:v>1.9110621809119357E-4</c:v>
                </c:pt>
                <c:pt idx="10345">
                  <c:v>1.9071818000818825E-4</c:v>
                </c:pt>
                <c:pt idx="10346">
                  <c:v>1.9033105289695856E-4</c:v>
                </c:pt>
                <c:pt idx="10347">
                  <c:v>1.8994483452582314E-4</c:v>
                </c:pt>
                <c:pt idx="10348">
                  <c:v>1.8955952266799892E-4</c:v>
                </c:pt>
                <c:pt idx="10349">
                  <c:v>1.8917511510159628E-4</c:v>
                </c:pt>
                <c:pt idx="10350">
                  <c:v>1.8879160960961309E-4</c:v>
                </c:pt>
                <c:pt idx="10351">
                  <c:v>1.8840900397992948E-4</c:v>
                </c:pt>
                <c:pt idx="10352">
                  <c:v>1.8802729600530225E-4</c:v>
                </c:pt>
                <c:pt idx="10353">
                  <c:v>1.8764648348335922E-4</c:v>
                </c:pt>
                <c:pt idx="10354">
                  <c:v>1.8726656421659389E-4</c:v>
                </c:pt>
                <c:pt idx="10355">
                  <c:v>1.8688753601235963E-4</c:v>
                </c:pt>
                <c:pt idx="10356">
                  <c:v>1.8650939668286414E-4</c:v>
                </c:pt>
                <c:pt idx="10357">
                  <c:v>1.8613214404516364E-4</c:v>
                </c:pt>
                <c:pt idx="10358">
                  <c:v>1.8575577592115742E-4</c:v>
                </c:pt>
                <c:pt idx="10359">
                  <c:v>1.8538029013758176E-4</c:v>
                </c:pt>
                <c:pt idx="10360">
                  <c:v>1.8500568452600478E-4</c:v>
                </c:pt>
                <c:pt idx="10361">
                  <c:v>1.8463195692281981E-4</c:v>
                </c:pt>
                <c:pt idx="10362">
                  <c:v>1.8425910516924049E-4</c:v>
                </c:pt>
                <c:pt idx="10363">
                  <c:v>1.8388712711129421E-4</c:v>
                </c:pt>
                <c:pt idx="10364">
                  <c:v>1.8351602059981661E-4</c:v>
                </c:pt>
                <c:pt idx="10365">
                  <c:v>1.8314578349044573E-4</c:v>
                </c:pt>
                <c:pt idx="10366">
                  <c:v>1.8277641364361597E-4</c:v>
                </c:pt>
                <c:pt idx="10367">
                  <c:v>1.8240790892455204E-4</c:v>
                </c:pt>
                <c:pt idx="10368">
                  <c:v>1.8204026720326327E-4</c:v>
                </c:pt>
                <c:pt idx="10369">
                  <c:v>1.8167348635453738E-4</c:v>
                </c:pt>
                <c:pt idx="10370">
                  <c:v>1.8130756425793469E-4</c:v>
                </c:pt>
                <c:pt idx="10371">
                  <c:v>1.809424987977818E-4</c:v>
                </c:pt>
                <c:pt idx="10372">
                  <c:v>1.805782878631659E-4</c:v>
                </c:pt>
                <c:pt idx="10373">
                  <c:v>1.8021492934792817E-4</c:v>
                </c:pt>
                <c:pt idx="10374">
                  <c:v>1.7985242115065817E-4</c:v>
                </c:pt>
                <c:pt idx="10375">
                  <c:v>1.7949076117468744E-4</c:v>
                </c:pt>
                <c:pt idx="10376">
                  <c:v>1.7912994732808321E-4</c:v>
                </c:pt>
                <c:pt idx="10377">
                  <c:v>1.7876997752364266E-4</c:v>
                </c:pt>
                <c:pt idx="10378">
                  <c:v>1.7841084967888622E-4</c:v>
                </c:pt>
                <c:pt idx="10379">
                  <c:v>1.7805256171605176E-4</c:v>
                </c:pt>
                <c:pt idx="10380">
                  <c:v>1.7769511156208787E-4</c:v>
                </c:pt>
                <c:pt idx="10381">
                  <c:v>1.7733849714864793E-4</c:v>
                </c:pt>
                <c:pt idx="10382">
                  <c:v>1.7698271641208385E-4</c:v>
                </c:pt>
                <c:pt idx="10383">
                  <c:v>1.7662776729343932E-4</c:v>
                </c:pt>
                <c:pt idx="10384">
                  <c:v>1.7627364773844403E-4</c:v>
                </c:pt>
                <c:pt idx="10385">
                  <c:v>1.7592035569750689E-4</c:v>
                </c:pt>
                <c:pt idx="10386">
                  <c:v>1.7556788912570975E-4</c:v>
                </c:pt>
                <c:pt idx="10387">
                  <c:v>1.7521624598280106E-4</c:v>
                </c:pt>
                <c:pt idx="10388">
                  <c:v>1.7486542423318947E-4</c:v>
                </c:pt>
                <c:pt idx="10389">
                  <c:v>1.7451542184593709E-4</c:v>
                </c:pt>
                <c:pt idx="10390">
                  <c:v>1.7416623679475333E-4</c:v>
                </c:pt>
                <c:pt idx="10391">
                  <c:v>1.7381786705798836E-4</c:v>
                </c:pt>
                <c:pt idx="10392">
                  <c:v>1.7347031061862647E-4</c:v>
                </c:pt>
                <c:pt idx="10393">
                  <c:v>1.7312356546427961E-4</c:v>
                </c:pt>
                <c:pt idx="10394">
                  <c:v>1.7277762958718085E-4</c:v>
                </c:pt>
                <c:pt idx="10395">
                  <c:v>1.7243250098417773E-4</c:v>
                </c:pt>
                <c:pt idx="10396">
                  <c:v>1.7208817765672574E-4</c:v>
                </c:pt>
                <c:pt idx="10397">
                  <c:v>1.717446576108817E-4</c:v>
                </c:pt>
                <c:pt idx="10398">
                  <c:v>1.7140193885729709E-4</c:v>
                </c:pt>
                <c:pt idx="10399">
                  <c:v>1.7106001941121147E-4</c:v>
                </c:pt>
                <c:pt idx="10400">
                  <c:v>1.7071889729244574E-4</c:v>
                </c:pt>
                <c:pt idx="10401">
                  <c:v>1.7037857052539551E-4</c:v>
                </c:pt>
                <c:pt idx="10402">
                  <c:v>1.7003903713902433E-4</c:v>
                </c:pt>
                <c:pt idx="10403">
                  <c:v>1.6970029516685703E-4</c:v>
                </c:pt>
                <c:pt idx="10404">
                  <c:v>1.6936234264697297E-4</c:v>
                </c:pt>
                <c:pt idx="10405">
                  <c:v>1.6902517762199928E-4</c:v>
                </c:pt>
                <c:pt idx="10406">
                  <c:v>1.6868879813910394E-4</c:v>
                </c:pt>
                <c:pt idx="10407">
                  <c:v>1.6835320224998937E-4</c:v>
                </c:pt>
                <c:pt idx="10408">
                  <c:v>1.6801838801088528E-4</c:v>
                </c:pt>
                <c:pt idx="10409">
                  <c:v>1.6768435348254182E-4</c:v>
                </c:pt>
                <c:pt idx="10410">
                  <c:v>1.6735109673022302E-4</c:v>
                </c:pt>
                <c:pt idx="10411">
                  <c:v>1.6701861582369974E-4</c:v>
                </c:pt>
                <c:pt idx="10412">
                  <c:v>1.6668690883724278E-4</c:v>
                </c:pt>
                <c:pt idx="10413">
                  <c:v>1.6635597384961613E-4</c:v>
                </c:pt>
                <c:pt idx="10414">
                  <c:v>1.6602580894407E-4</c:v>
                </c:pt>
                <c:pt idx="10415">
                  <c:v>1.656964122083338E-4</c:v>
                </c:pt>
                <c:pt idx="10416">
                  <c:v>1.6536778173460931E-4</c:v>
                </c:pt>
                <c:pt idx="10417">
                  <c:v>1.6503991561956383E-4</c:v>
                </c:pt>
                <c:pt idx="10418">
                  <c:v>1.6471281196432303E-4</c:v>
                </c:pt>
                <c:pt idx="10419">
                  <c:v>1.6438646887446403E-4</c:v>
                </c:pt>
                <c:pt idx="10420">
                  <c:v>1.6406088446000843E-4</c:v>
                </c:pt>
                <c:pt idx="10421">
                  <c:v>1.6373605683541541E-4</c:v>
                </c:pt>
                <c:pt idx="10422">
                  <c:v>1.6341198411957451E-4</c:v>
                </c:pt>
                <c:pt idx="10423">
                  <c:v>1.6308866443579868E-4</c:v>
                </c:pt>
                <c:pt idx="10424">
                  <c:v>1.6276609591181734E-4</c:v>
                </c:pt>
                <c:pt idx="10425">
                  <c:v>1.62444276679769E-4</c:v>
                </c:pt>
                <c:pt idx="10426">
                  <c:v>1.6212320487619478E-4</c:v>
                </c:pt>
                <c:pt idx="10427">
                  <c:v>1.6180287864203059E-4</c:v>
                </c:pt>
                <c:pt idx="10428">
                  <c:v>1.6148329612260072E-4</c:v>
                </c:pt>
                <c:pt idx="10429">
                  <c:v>1.6116445546761015E-4</c:v>
                </c:pt>
                <c:pt idx="10430">
                  <c:v>1.6084635483113791E-4</c:v>
                </c:pt>
                <c:pt idx="10431">
                  <c:v>1.6052899237162957E-4</c:v>
                </c:pt>
                <c:pt idx="10432">
                  <c:v>1.6021236625189035E-4</c:v>
                </c:pt>
                <c:pt idx="10433">
                  <c:v>1.5989647463907783E-4</c:v>
                </c:pt>
                <c:pt idx="10434">
                  <c:v>1.5958131570469481E-4</c:v>
                </c:pt>
                <c:pt idx="10435">
                  <c:v>1.5926688762458207E-4</c:v>
                </c:pt>
                <c:pt idx="10436">
                  <c:v>1.5895318857891142E-4</c:v>
                </c:pt>
                <c:pt idx="10437">
                  <c:v>1.5864021675217815E-4</c:v>
                </c:pt>
                <c:pt idx="10438">
                  <c:v>1.5832797033319405E-4</c:v>
                </c:pt>
                <c:pt idx="10439">
                  <c:v>1.5801644751508017E-4</c:v>
                </c:pt>
                <c:pt idx="10440">
                  <c:v>1.5770564649525946E-4</c:v>
                </c:pt>
                <c:pt idx="10441">
                  <c:v>1.5739556547544965E-4</c:v>
                </c:pt>
                <c:pt idx="10442">
                  <c:v>1.5708620266165592E-4</c:v>
                </c:pt>
                <c:pt idx="10443">
                  <c:v>1.5677755626416378E-4</c:v>
                </c:pt>
                <c:pt idx="10444">
                  <c:v>1.5646962449753144E-4</c:v>
                </c:pt>
                <c:pt idx="10445">
                  <c:v>1.5616240558058312E-4</c:v>
                </c:pt>
                <c:pt idx="10446">
                  <c:v>1.558558977364011E-4</c:v>
                </c:pt>
                <c:pt idx="10447">
                  <c:v>1.5555009919231887E-4</c:v>
                </c:pt>
                <c:pt idx="10448">
                  <c:v>1.5524500817991373E-4</c:v>
                </c:pt>
                <c:pt idx="10449">
                  <c:v>1.5494062293499932E-4</c:v>
                </c:pt>
                <c:pt idx="10450">
                  <c:v>1.5463694169761836E-4</c:v>
                </c:pt>
                <c:pt idx="10451">
                  <c:v>1.5433396271203546E-4</c:v>
                </c:pt>
                <c:pt idx="10452">
                  <c:v>1.5403168422672956E-4</c:v>
                </c:pt>
                <c:pt idx="10453">
                  <c:v>1.5373010449438678E-4</c:v>
                </c:pt>
                <c:pt idx="10454">
                  <c:v>1.5342922177189288E-4</c:v>
                </c:pt>
                <c:pt idx="10455">
                  <c:v>1.5312903432032604E-4</c:v>
                </c:pt>
                <c:pt idx="10456">
                  <c:v>1.5282954040494927E-4</c:v>
                </c:pt>
                <c:pt idx="10457">
                  <c:v>1.5253073829520335E-4</c:v>
                </c:pt>
                <c:pt idx="10458">
                  <c:v>1.5223262626469923E-4</c:v>
                </c:pt>
                <c:pt idx="10459">
                  <c:v>1.5193520259121056E-4</c:v>
                </c:pt>
                <c:pt idx="10460">
                  <c:v>1.5163846555666643E-4</c:v>
                </c:pt>
                <c:pt idx="10461">
                  <c:v>1.5134241344714404E-4</c:v>
                </c:pt>
                <c:pt idx="10462">
                  <c:v>1.5104704455286099E-4</c:v>
                </c:pt>
                <c:pt idx="10463">
                  <c:v>1.5075235716816812E-4</c:v>
                </c:pt>
                <c:pt idx="10464">
                  <c:v>1.5045834959154204E-4</c:v>
                </c:pt>
                <c:pt idx="10465">
                  <c:v>1.5016502012557757E-4</c:v>
                </c:pt>
                <c:pt idx="10466">
                  <c:v>1.4987236707698039E-4</c:v>
                </c:pt>
                <c:pt idx="10467">
                  <c:v>1.4958038875655948E-4</c:v>
                </c:pt>
                <c:pt idx="10468">
                  <c:v>1.4928908347922E-4</c:v>
                </c:pt>
                <c:pt idx="10469">
                  <c:v>1.4899844956395541E-4</c:v>
                </c:pt>
                <c:pt idx="10470">
                  <c:v>1.4870848533384023E-4</c:v>
                </c:pt>
                <c:pt idx="10471">
                  <c:v>1.4841918911602251E-4</c:v>
                </c:pt>
                <c:pt idx="10472">
                  <c:v>1.4813055924171636E-4</c:v>
                </c:pt>
                <c:pt idx="10473">
                  <c:v>1.4784259404619458E-4</c:v>
                </c:pt>
                <c:pt idx="10474">
                  <c:v>1.4755529186878105E-4</c:v>
                </c:pt>
                <c:pt idx="10475">
                  <c:v>1.4726865105284319E-4</c:v>
                </c:pt>
                <c:pt idx="10476">
                  <c:v>1.4698266994578465E-4</c:v>
                </c:pt>
                <c:pt idx="10477">
                  <c:v>1.4669734689903765E-4</c:v>
                </c:pt>
                <c:pt idx="10478">
                  <c:v>1.4641268026805565E-4</c:v>
                </c:pt>
                <c:pt idx="10479">
                  <c:v>1.461286684123056E-4</c:v>
                </c:pt>
                <c:pt idx="10480">
                  <c:v>1.4584530969526067E-4</c:v>
                </c:pt>
                <c:pt idx="10481">
                  <c:v>1.455626024843926E-4</c:v>
                </c:pt>
                <c:pt idx="10482">
                  <c:v>1.4528054515116419E-4</c:v>
                </c:pt>
                <c:pt idx="10483">
                  <c:v>1.4499913607102192E-4</c:v>
                </c:pt>
                <c:pt idx="10484">
                  <c:v>1.4471837362338823E-4</c:v>
                </c:pt>
                <c:pt idx="10485">
                  <c:v>1.4443825619165412E-4</c:v>
                </c:pt>
                <c:pt idx="10486">
                  <c:v>1.4415878216317163E-4</c:v>
                </c:pt>
                <c:pt idx="10487">
                  <c:v>1.4387994992924621E-4</c:v>
                </c:pt>
                <c:pt idx="10488">
                  <c:v>1.4360175788512918E-4</c:v>
                </c:pt>
                <c:pt idx="10489">
                  <c:v>1.4332420443001048E-4</c:v>
                </c:pt>
                <c:pt idx="10490">
                  <c:v>1.430472879670106E-4</c:v>
                </c:pt>
                <c:pt idx="10491">
                  <c:v>1.4277100690317368E-4</c:v>
                </c:pt>
                <c:pt idx="10492">
                  <c:v>1.4249535964945938E-4</c:v>
                </c:pt>
                <c:pt idx="10493">
                  <c:v>1.4222034462073571E-4</c:v>
                </c:pt>
                <c:pt idx="10494">
                  <c:v>1.4194596023577133E-4</c:v>
                </c:pt>
                <c:pt idx="10495">
                  <c:v>1.4167220491722804E-4</c:v>
                </c:pt>
                <c:pt idx="10496">
                  <c:v>1.4139907709165327E-4</c:v>
                </c:pt>
                <c:pt idx="10497">
                  <c:v>1.4112657518947246E-4</c:v>
                </c:pt>
                <c:pt idx="10498">
                  <c:v>1.4085469764498141E-4</c:v>
                </c:pt>
                <c:pt idx="10499">
                  <c:v>1.4058344289633897E-4</c:v>
                </c:pt>
                <c:pt idx="10500">
                  <c:v>1.4031280938555944E-4</c:v>
                </c:pt>
                <c:pt idx="10501">
                  <c:v>1.4004279555850476E-4</c:v>
                </c:pt>
                <c:pt idx="10502">
                  <c:v>1.3977339986487726E-4</c:v>
                </c:pt>
                <c:pt idx="10503">
                  <c:v>1.3950462075821188E-4</c:v>
                </c:pt>
                <c:pt idx="10504">
                  <c:v>1.3923645669586883E-4</c:v>
                </c:pt>
                <c:pt idx="10505">
                  <c:v>1.3896890613902574E-4</c:v>
                </c:pt>
                <c:pt idx="10506">
                  <c:v>1.3870196755267042E-4</c:v>
                </c:pt>
                <c:pt idx="10507">
                  <c:v>1.3843563940559299E-4</c:v>
                </c:pt>
                <c:pt idx="10508">
                  <c:v>1.3816992017037869E-4</c:v>
                </c:pt>
                <c:pt idx="10509">
                  <c:v>1.3790480832339991E-4</c:v>
                </c:pt>
                <c:pt idx="10510">
                  <c:v>1.3764030234480898E-4</c:v>
                </c:pt>
                <c:pt idx="10511">
                  <c:v>1.3737640071853033E-4</c:v>
                </c:pt>
                <c:pt idx="10512">
                  <c:v>1.3711310193225321E-4</c:v>
                </c:pt>
                <c:pt idx="10513">
                  <c:v>1.3685040447742385E-4</c:v>
                </c:pt>
                <c:pt idx="10514">
                  <c:v>1.365883068492382E-4</c:v>
                </c:pt>
                <c:pt idx="10515">
                  <c:v>1.3632680754663412E-4</c:v>
                </c:pt>
                <c:pt idx="10516">
                  <c:v>1.3606590507228385E-4</c:v>
                </c:pt>
                <c:pt idx="10517">
                  <c:v>1.3580559793258665E-4</c:v>
                </c:pt>
                <c:pt idx="10518">
                  <c:v>1.3554588463766113E-4</c:v>
                </c:pt>
                <c:pt idx="10519">
                  <c:v>1.3528676370133758E-4</c:v>
                </c:pt>
                <c:pt idx="10520">
                  <c:v>1.3502823364115065E-4</c:v>
                </c:pt>
                <c:pt idx="10521">
                  <c:v>1.3477029297833158E-4</c:v>
                </c:pt>
                <c:pt idx="10522">
                  <c:v>1.3451294023780094E-4</c:v>
                </c:pt>
                <c:pt idx="10523">
                  <c:v>1.342561739481607E-4</c:v>
                </c:pt>
                <c:pt idx="10524">
                  <c:v>1.3399999264168696E-4</c:v>
                </c:pt>
                <c:pt idx="10525">
                  <c:v>1.3374439485432232E-4</c:v>
                </c:pt>
                <c:pt idx="10526">
                  <c:v>1.3348937912566848E-4</c:v>
                </c:pt>
                <c:pt idx="10527">
                  <c:v>1.3323494399897849E-4</c:v>
                </c:pt>
                <c:pt idx="10528">
                  <c:v>1.3298108802114924E-4</c:v>
                </c:pt>
                <c:pt idx="10529">
                  <c:v>1.3272780974271406E-4</c:v>
                </c:pt>
                <c:pt idx="10530">
                  <c:v>1.3247510771783512E-4</c:v>
                </c:pt>
                <c:pt idx="10531">
                  <c:v>1.322229805042959E-4</c:v>
                </c:pt>
                <c:pt idx="10532">
                  <c:v>1.3197142666349364E-4</c:v>
                </c:pt>
                <c:pt idx="10533">
                  <c:v>1.317204447604319E-4</c:v>
                </c:pt>
                <c:pt idx="10534">
                  <c:v>1.314700333637129E-4</c:v>
                </c:pt>
                <c:pt idx="10535">
                  <c:v>1.3122019104553026E-4</c:v>
                </c:pt>
                <c:pt idx="10536">
                  <c:v>1.3097091638166109E-4</c:v>
                </c:pt>
                <c:pt idx="10537">
                  <c:v>1.3072220795145881E-4</c:v>
                </c:pt>
                <c:pt idx="10538">
                  <c:v>1.3047406433784562E-4</c:v>
                </c:pt>
                <c:pt idx="10539">
                  <c:v>1.3022648412730476E-4</c:v>
                </c:pt>
                <c:pt idx="10540">
                  <c:v>1.2997946590987325E-4</c:v>
                </c:pt>
                <c:pt idx="10541">
                  <c:v>1.2973300827913425E-4</c:v>
                </c:pt>
                <c:pt idx="10542">
                  <c:v>1.2948710983220969E-4</c:v>
                </c:pt>
                <c:pt idx="10543">
                  <c:v>1.2924176916975268E-4</c:v>
                </c:pt>
                <c:pt idx="10544">
                  <c:v>1.2899698489593999E-4</c:v>
                </c:pt>
                <c:pt idx="10545">
                  <c:v>1.2875275561846476E-4</c:v>
                </c:pt>
                <c:pt idx="10546">
                  <c:v>1.2850907994852882E-4</c:v>
                </c:pt>
                <c:pt idx="10547">
                  <c:v>1.2826595650083523E-4</c:v>
                </c:pt>
                <c:pt idx="10548">
                  <c:v>1.2802338389358099E-4</c:v>
                </c:pt>
                <c:pt idx="10549">
                  <c:v>1.2778136074844941E-4</c:v>
                </c:pt>
                <c:pt idx="10550">
                  <c:v>1.275398856906027E-4</c:v>
                </c:pt>
                <c:pt idx="10551">
                  <c:v>1.2729895734867443E-4</c:v>
                </c:pt>
                <c:pt idx="10552">
                  <c:v>1.2705857435476225E-4</c:v>
                </c:pt>
                <c:pt idx="10553">
                  <c:v>1.2681873534442034E-4</c:v>
                </c:pt>
                <c:pt idx="10554">
                  <c:v>1.2657943895665193E-4</c:v>
                </c:pt>
                <c:pt idx="10555">
                  <c:v>1.2634068383390193E-4</c:v>
                </c:pt>
                <c:pt idx="10556">
                  <c:v>1.2610246862204948E-4</c:v>
                </c:pt>
                <c:pt idx="10557">
                  <c:v>1.2586479197040053E-4</c:v>
                </c:pt>
                <c:pt idx="10558">
                  <c:v>1.2562765253168031E-4</c:v>
                </c:pt>
                <c:pt idx="10559">
                  <c:v>1.2539104896202612E-4</c:v>
                </c:pt>
                <c:pt idx="10560">
                  <c:v>1.2515497992097974E-4</c:v>
                </c:pt>
                <c:pt idx="10561">
                  <c:v>1.2491944407148011E-4</c:v>
                </c:pt>
                <c:pt idx="10562">
                  <c:v>1.2468444007985593E-4</c:v>
                </c:pt>
                <c:pt idx="10563">
                  <c:v>1.244499666158181E-4</c:v>
                </c:pt>
                <c:pt idx="10564">
                  <c:v>1.2421602235245264E-4</c:v>
                </c:pt>
                <c:pt idx="10565">
                  <c:v>1.2398260596621305E-4</c:v>
                </c:pt>
                <c:pt idx="10566">
                  <c:v>1.2374971613691296E-4</c:v>
                </c:pt>
                <c:pt idx="10567">
                  <c:v>1.235173515477189E-4</c:v>
                </c:pt>
                <c:pt idx="10568">
                  <c:v>1.2328551088514278E-4</c:v>
                </c:pt>
                <c:pt idx="10569">
                  <c:v>1.2305419283903458E-4</c:v>
                </c:pt>
                <c:pt idx="10570">
                  <c:v>1.2282339610257502E-4</c:v>
                </c:pt>
                <c:pt idx="10571">
                  <c:v>1.2259311937226822E-4</c:v>
                </c:pt>
                <c:pt idx="10572">
                  <c:v>1.2236336134793436E-4</c:v>
                </c:pt>
                <c:pt idx="10573">
                  <c:v>1.2213412073270203E-4</c:v>
                </c:pt>
                <c:pt idx="10574">
                  <c:v>1.2190539623300159E-4</c:v>
                </c:pt>
                <c:pt idx="10575">
                  <c:v>1.2167718655855708E-4</c:v>
                </c:pt>
                <c:pt idx="10576">
                  <c:v>1.2144949042237949E-4</c:v>
                </c:pt>
                <c:pt idx="10577">
                  <c:v>1.2122230654075907E-4</c:v>
                </c:pt>
                <c:pt idx="10578">
                  <c:v>1.2099563363325824E-4</c:v>
                </c:pt>
                <c:pt idx="10579">
                  <c:v>1.2076947042270412E-4</c:v>
                </c:pt>
                <c:pt idx="10580">
                  <c:v>1.2054381563518153E-4</c:v>
                </c:pt>
                <c:pt idx="10581">
                  <c:v>1.2031866800002524E-4</c:v>
                </c:pt>
                <c:pt idx="10582">
                  <c:v>1.2009402624981319E-4</c:v>
                </c:pt>
                <c:pt idx="10583">
                  <c:v>1.1986988912035887E-4</c:v>
                </c:pt>
                <c:pt idx="10584">
                  <c:v>1.1964625535070422E-4</c:v>
                </c:pt>
                <c:pt idx="10585">
                  <c:v>1.1942312368311235E-4</c:v>
                </c:pt>
                <c:pt idx="10586">
                  <c:v>1.1920049286306014E-4</c:v>
                </c:pt>
                <c:pt idx="10587">
                  <c:v>1.1897836163923128E-4</c:v>
                </c:pt>
                <c:pt idx="10588">
                  <c:v>1.1875672876350885E-4</c:v>
                </c:pt>
                <c:pt idx="10589">
                  <c:v>1.1853559299096802E-4</c:v>
                </c:pt>
                <c:pt idx="10590">
                  <c:v>1.1831495307986894E-4</c:v>
                </c:pt>
                <c:pt idx="10591">
                  <c:v>1.1809480779164969E-4</c:v>
                </c:pt>
                <c:pt idx="10592">
                  <c:v>1.178751558909187E-4</c:v>
                </c:pt>
                <c:pt idx="10593">
                  <c:v>1.1765599614544782E-4</c:v>
                </c:pt>
                <c:pt idx="10594">
                  <c:v>1.1743732732616511E-4</c:v>
                </c:pt>
                <c:pt idx="10595">
                  <c:v>1.1721914820714754E-4</c:v>
                </c:pt>
                <c:pt idx="10596">
                  <c:v>1.1700145756561384E-4</c:v>
                </c:pt>
                <c:pt idx="10597">
                  <c:v>1.1678425418191747E-4</c:v>
                </c:pt>
                <c:pt idx="10598">
                  <c:v>1.1656753683953935E-4</c:v>
                </c:pt>
                <c:pt idx="10599">
                  <c:v>1.1635130432508074E-4</c:v>
                </c:pt>
                <c:pt idx="10600">
                  <c:v>1.1613555542825596E-4</c:v>
                </c:pt>
                <c:pt idx="10601">
                  <c:v>1.159202889418855E-4</c:v>
                </c:pt>
                <c:pt idx="10602">
                  <c:v>1.1570550366188876E-4</c:v>
                </c:pt>
                <c:pt idx="10603">
                  <c:v>1.1549119838727679E-4</c:v>
                </c:pt>
                <c:pt idx="10604">
                  <c:v>1.1527737192014538E-4</c:v>
                </c:pt>
                <c:pt idx="10605">
                  <c:v>1.1506402306566808E-4</c:v>
                </c:pt>
                <c:pt idx="10606">
                  <c:v>1.1485115063208873E-4</c:v>
                </c:pt>
                <c:pt idx="10607">
                  <c:v>1.1463875343071457E-4</c:v>
                </c:pt>
                <c:pt idx="10608">
                  <c:v>1.1442683027590935E-4</c:v>
                </c:pt>
                <c:pt idx="10609">
                  <c:v>1.142153799850858E-4</c:v>
                </c:pt>
                <c:pt idx="10610">
                  <c:v>1.1400440137869906E-4</c:v>
                </c:pt>
                <c:pt idx="10611">
                  <c:v>1.137938932802393E-4</c:v>
                </c:pt>
                <c:pt idx="10612">
                  <c:v>1.1358385451622482E-4</c:v>
                </c:pt>
                <c:pt idx="10613">
                  <c:v>1.1337428391619495E-4</c:v>
                </c:pt>
                <c:pt idx="10614">
                  <c:v>1.1316518031270311E-4</c:v>
                </c:pt>
                <c:pt idx="10615">
                  <c:v>1.129565425413097E-4</c:v>
                </c:pt>
                <c:pt idx="10616">
                  <c:v>1.127483694405751E-4</c:v>
                </c:pt>
                <c:pt idx="10617">
                  <c:v>1.1254065985205275E-4</c:v>
                </c:pt>
                <c:pt idx="10618">
                  <c:v>1.1233341262028204E-4</c:v>
                </c:pt>
                <c:pt idx="10619">
                  <c:v>1.1212662659278148E-4</c:v>
                </c:pt>
                <c:pt idx="10620">
                  <c:v>1.1192030062004158E-4</c:v>
                </c:pt>
                <c:pt idx="10621">
                  <c:v>1.1171443355551794E-4</c:v>
                </c:pt>
                <c:pt idx="10622">
                  <c:v>1.1150902425562434E-4</c:v>
                </c:pt>
                <c:pt idx="10623">
                  <c:v>1.1130407157972578E-4</c:v>
                </c:pt>
                <c:pt idx="10624">
                  <c:v>1.1109957439013146E-4</c:v>
                </c:pt>
                <c:pt idx="10625">
                  <c:v>1.1089553155208794E-4</c:v>
                </c:pt>
                <c:pt idx="10626">
                  <c:v>1.1069194193377218E-4</c:v>
                </c:pt>
                <c:pt idx="10627">
                  <c:v>1.104888044062846E-4</c:v>
                </c:pt>
                <c:pt idx="10628">
                  <c:v>1.1028611784364239E-4</c:v>
                </c:pt>
                <c:pt idx="10629">
                  <c:v>1.1008388112277226E-4</c:v>
                </c:pt>
                <c:pt idx="10630">
                  <c:v>1.0988209312350385E-4</c:v>
                </c:pt>
                <c:pt idx="10631">
                  <c:v>1.0968075272856286E-4</c:v>
                </c:pt>
                <c:pt idx="10632">
                  <c:v>1.0947985882356393E-4</c:v>
                </c:pt>
                <c:pt idx="10633">
                  <c:v>1.0927941029700408E-4</c:v>
                </c:pt>
                <c:pt idx="10634">
                  <c:v>1.0907940604025554E-4</c:v>
                </c:pt>
                <c:pt idx="10635">
                  <c:v>1.0887984494755943E-4</c:v>
                </c:pt>
                <c:pt idx="10636">
                  <c:v>1.0868072591601833E-4</c:v>
                </c:pt>
                <c:pt idx="10637">
                  <c:v>1.0848204784558997E-4</c:v>
                </c:pt>
                <c:pt idx="10638">
                  <c:v>1.0828380963908006E-4</c:v>
                </c:pt>
                <c:pt idx="10639">
                  <c:v>1.0808601020213578E-4</c:v>
                </c:pt>
                <c:pt idx="10640">
                  <c:v>1.0788864844323878E-4</c:v>
                </c:pt>
                <c:pt idx="10641">
                  <c:v>1.0769172327369862E-4</c:v>
                </c:pt>
                <c:pt idx="10642">
                  <c:v>1.0749523360764573E-4</c:v>
                </c:pt>
                <c:pt idx="10643">
                  <c:v>1.0729917836202493E-4</c:v>
                </c:pt>
                <c:pt idx="10644">
                  <c:v>1.0710355645658847E-4</c:v>
                </c:pt>
                <c:pt idx="10645">
                  <c:v>1.0690836681388951E-4</c:v>
                </c:pt>
                <c:pt idx="10646">
                  <c:v>1.0671360835927511E-4</c:v>
                </c:pt>
                <c:pt idx="10647">
                  <c:v>1.0651928002087986E-4</c:v>
                </c:pt>
                <c:pt idx="10648">
                  <c:v>1.0632538072961889E-4</c:v>
                </c:pt>
                <c:pt idx="10649">
                  <c:v>1.0613190941918128E-4</c:v>
                </c:pt>
                <c:pt idx="10650">
                  <c:v>1.0593886502602352E-4</c:v>
                </c:pt>
                <c:pt idx="10651">
                  <c:v>1.0574624648936253E-4</c:v>
                </c:pt>
                <c:pt idx="10652">
                  <c:v>1.0555405275116925E-4</c:v>
                </c:pt>
                <c:pt idx="10653">
                  <c:v>1.0536228275616185E-4</c:v>
                </c:pt>
                <c:pt idx="10654">
                  <c:v>1.0517093545179927E-4</c:v>
                </c:pt>
                <c:pt idx="10655">
                  <c:v>1.0498000978827428E-4</c:v>
                </c:pt>
                <c:pt idx="10656">
                  <c:v>1.0478950471850712E-4</c:v>
                </c:pt>
                <c:pt idx="10657">
                  <c:v>1.0459941919813884E-4</c:v>
                </c:pt>
                <c:pt idx="10658">
                  <c:v>1.0440975218552468E-4</c:v>
                </c:pt>
                <c:pt idx="10659">
                  <c:v>1.0422050264172735E-4</c:v>
                </c:pt>
                <c:pt idx="10660">
                  <c:v>1.0403166953051064E-4</c:v>
                </c:pt>
                <c:pt idx="10661">
                  <c:v>1.0384325181833276E-4</c:v>
                </c:pt>
                <c:pt idx="10662">
                  <c:v>1.0365524847433984E-4</c:v>
                </c:pt>
                <c:pt idx="10663">
                  <c:v>1.0346765847035928E-4</c:v>
                </c:pt>
                <c:pt idx="10664">
                  <c:v>1.0328048078089326E-4</c:v>
                </c:pt>
                <c:pt idx="10665">
                  <c:v>1.0309371438311229E-4</c:v>
                </c:pt>
                <c:pt idx="10666">
                  <c:v>1.0290735825684851E-4</c:v>
                </c:pt>
                <c:pt idx="10667">
                  <c:v>1.0272141138458946E-4</c:v>
                </c:pt>
                <c:pt idx="10668">
                  <c:v>1.0253587275147128E-4</c:v>
                </c:pt>
                <c:pt idx="10669">
                  <c:v>1.0235074134527246E-4</c:v>
                </c:pt>
                <c:pt idx="10670">
                  <c:v>1.0216601615640721E-4</c:v>
                </c:pt>
                <c:pt idx="10671">
                  <c:v>1.0198169617791909E-4</c:v>
                </c:pt>
                <c:pt idx="10672">
                  <c:v>1.0179778040547452E-4</c:v>
                </c:pt>
                <c:pt idx="10673">
                  <c:v>1.0161426783735639E-4</c:v>
                </c:pt>
                <c:pt idx="10674">
                  <c:v>1.0143115747445754E-4</c:v>
                </c:pt>
                <c:pt idx="10675">
                  <c:v>1.0124844832027437E-4</c:v>
                </c:pt>
                <c:pt idx="10676">
                  <c:v>1.0106613938090052E-4</c:v>
                </c:pt>
                <c:pt idx="10677">
                  <c:v>1.0088422966502034E-4</c:v>
                </c:pt>
                <c:pt idx="10678">
                  <c:v>1.0070271818390255E-4</c:v>
                </c:pt>
                <c:pt idx="10679">
                  <c:v>1.0052160395139394E-4</c:v>
                </c:pt>
                <c:pt idx="10680">
                  <c:v>1.0034088598391287E-4</c:v>
                </c:pt>
                <c:pt idx="10681">
                  <c:v>1.0016056330044304E-4</c:v>
                </c:pt>
                <c:pt idx="10682">
                  <c:v>9.9980634922527045E-5</c:v>
                </c:pt>
                <c:pt idx="10683">
                  <c:v>9.9801099874260137E-5</c:v>
                </c:pt>
                <c:pt idx="10684">
                  <c:v>9.9621957182283874E-5</c:v>
                </c:pt>
                <c:pt idx="10685">
                  <c:v>9.9443205875779671E-5</c:v>
                </c:pt>
                <c:pt idx="10686">
                  <c:v>9.9264844986462775E-5</c:v>
                </c:pt>
                <c:pt idx="10687">
                  <c:v>9.9086873548575726E-5</c:v>
                </c:pt>
                <c:pt idx="10688">
                  <c:v>9.8909290598882168E-5</c:v>
                </c:pt>
                <c:pt idx="10689">
                  <c:v>9.8732095176660663E-5</c:v>
                </c:pt>
                <c:pt idx="10690">
                  <c:v>9.8555286323698306E-5</c:v>
                </c:pt>
                <c:pt idx="10691">
                  <c:v>9.8378863084284569E-5</c:v>
                </c:pt>
                <c:pt idx="10692">
                  <c:v>9.8202824505204988E-5</c:v>
                </c:pt>
                <c:pt idx="10693">
                  <c:v>9.8027169635735121E-5</c:v>
                </c:pt>
                <c:pt idx="10694">
                  <c:v>9.7851897527634051E-5</c:v>
                </c:pt>
                <c:pt idx="10695">
                  <c:v>9.767700723513848E-5</c:v>
                </c:pt>
                <c:pt idx="10696">
                  <c:v>9.750249781495632E-5</c:v>
                </c:pt>
                <c:pt idx="10697">
                  <c:v>9.7328368326260592E-5</c:v>
                </c:pt>
                <c:pt idx="10698">
                  <c:v>9.7154617830683327E-5</c:v>
                </c:pt>
                <c:pt idx="10699">
                  <c:v>9.6981245392309322E-5</c:v>
                </c:pt>
                <c:pt idx="10700">
                  <c:v>9.6808250077670051E-5</c:v>
                </c:pt>
                <c:pt idx="10701">
                  <c:v>9.6635630955737485E-5</c:v>
                </c:pt>
                <c:pt idx="10702">
                  <c:v>9.6463387097918039E-5</c:v>
                </c:pt>
                <c:pt idx="10703">
                  <c:v>9.6291517578046398E-5</c:v>
                </c:pt>
                <c:pt idx="10704">
                  <c:v>9.6120021472379452E-5</c:v>
                </c:pt>
                <c:pt idx="10705">
                  <c:v>9.5948897859590208E-5</c:v>
                </c:pt>
                <c:pt idx="10706">
                  <c:v>9.5778145820761665E-5</c:v>
                </c:pt>
                <c:pt idx="10707">
                  <c:v>9.5607764439380863E-5</c:v>
                </c:pt>
                <c:pt idx="10708">
                  <c:v>9.5437752801332719E-5</c:v>
                </c:pt>
                <c:pt idx="10709">
                  <c:v>9.5268109994894022E-5</c:v>
                </c:pt>
                <c:pt idx="10710">
                  <c:v>9.5098835110727495E-5</c:v>
                </c:pt>
                <c:pt idx="10711">
                  <c:v>9.4929927241875646E-5</c:v>
                </c:pt>
                <c:pt idx="10712">
                  <c:v>9.4761385483754681E-5</c:v>
                </c:pt>
                <c:pt idx="10713">
                  <c:v>9.4593208934148825E-5</c:v>
                </c:pt>
                <c:pt idx="10714">
                  <c:v>9.4425396693204047E-5</c:v>
                </c:pt>
                <c:pt idx="10715">
                  <c:v>9.4257947863422235E-5</c:v>
                </c:pt>
                <c:pt idx="10716">
                  <c:v>9.4090861549655093E-5</c:v>
                </c:pt>
                <c:pt idx="10717">
                  <c:v>9.3924136859098385E-5</c:v>
                </c:pt>
                <c:pt idx="10718">
                  <c:v>9.3757772901285945E-5</c:v>
                </c:pt>
                <c:pt idx="10719">
                  <c:v>9.3591768788083587E-5</c:v>
                </c:pt>
                <c:pt idx="10720">
                  <c:v>9.3426123633683365E-5</c:v>
                </c:pt>
                <c:pt idx="10721">
                  <c:v>9.3260836554597633E-5</c:v>
                </c:pt>
                <c:pt idx="10722">
                  <c:v>9.3095906669653068E-5</c:v>
                </c:pt>
                <c:pt idx="10723">
                  <c:v>9.2931333099984914E-5</c:v>
                </c:pt>
                <c:pt idx="10724">
                  <c:v>9.276711496903096E-5</c:v>
                </c:pt>
                <c:pt idx="10725">
                  <c:v>9.260325140252588E-5</c:v>
                </c:pt>
                <c:pt idx="10726">
                  <c:v>9.2439741528495292E-5</c:v>
                </c:pt>
                <c:pt idx="10727">
                  <c:v>9.2276584477249824E-5</c:v>
                </c:pt>
                <c:pt idx="10728">
                  <c:v>9.2113779381379371E-5</c:v>
                </c:pt>
                <c:pt idx="10729">
                  <c:v>9.1951325375747397E-5</c:v>
                </c:pt>
                <c:pt idx="10730">
                  <c:v>9.1789221597484962E-5</c:v>
                </c:pt>
                <c:pt idx="10731">
                  <c:v>9.1627467185984989E-5</c:v>
                </c:pt>
                <c:pt idx="10732">
                  <c:v>9.1466061282896544E-5</c:v>
                </c:pt>
                <c:pt idx="10733">
                  <c:v>9.1305003032118943E-5</c:v>
                </c:pt>
                <c:pt idx="10734">
                  <c:v>9.114429157979623E-5</c:v>
                </c:pt>
                <c:pt idx="10735">
                  <c:v>9.0983926074311155E-5</c:v>
                </c:pt>
                <c:pt idx="10736">
                  <c:v>9.0823905666279555E-5</c:v>
                </c:pt>
                <c:pt idx="10737">
                  <c:v>9.0664229508544776E-5</c:v>
                </c:pt>
                <c:pt idx="10738">
                  <c:v>9.0504896756171761E-5</c:v>
                </c:pt>
                <c:pt idx="10739">
                  <c:v>9.0345906566441427E-5</c:v>
                </c:pt>
                <c:pt idx="10740">
                  <c:v>9.0187258098845053E-5</c:v>
                </c:pt>
                <c:pt idx="10741">
                  <c:v>9.0028950515078456E-5</c:v>
                </c:pt>
                <c:pt idx="10742">
                  <c:v>8.9870982979036444E-5</c:v>
                </c:pt>
                <c:pt idx="10743">
                  <c:v>8.9713354656807245E-5</c:v>
                </c:pt>
                <c:pt idx="10744">
                  <c:v>8.9556064716666577E-5</c:v>
                </c:pt>
                <c:pt idx="10745">
                  <c:v>8.9399112329072356E-5</c:v>
                </c:pt>
                <c:pt idx="10746">
                  <c:v>8.9242496666658861E-5</c:v>
                </c:pt>
                <c:pt idx="10747">
                  <c:v>8.9086216904231237E-5</c:v>
                </c:pt>
                <c:pt idx="10748">
                  <c:v>8.8930272218759799E-5</c:v>
                </c:pt>
                <c:pt idx="10749">
                  <c:v>8.8774661789374644E-5</c:v>
                </c:pt>
                <c:pt idx="10750">
                  <c:v>8.8619384797359788E-5</c:v>
                </c:pt>
                <c:pt idx="10751">
                  <c:v>8.8464440426147916E-5</c:v>
                </c:pt>
                <c:pt idx="10752">
                  <c:v>8.8309827861314627E-5</c:v>
                </c:pt>
                <c:pt idx="10753">
                  <c:v>8.8155546290572971E-5</c:v>
                </c:pt>
                <c:pt idx="10754">
                  <c:v>8.8001594903768066E-5</c:v>
                </c:pt>
                <c:pt idx="10755">
                  <c:v>8.7847972892871246E-5</c:v>
                </c:pt>
                <c:pt idx="10756">
                  <c:v>8.7694679451974912E-5</c:v>
                </c:pt>
                <c:pt idx="10757">
                  <c:v>8.7541713777286755E-5</c:v>
                </c:pt>
                <c:pt idx="10758">
                  <c:v>8.7389075067124527E-5</c:v>
                </c:pt>
                <c:pt idx="10759">
                  <c:v>8.7236762521910485E-5</c:v>
                </c:pt>
                <c:pt idx="10760">
                  <c:v>8.7084775344165819E-5</c:v>
                </c:pt>
                <c:pt idx="10761">
                  <c:v>8.693311273850541E-5</c:v>
                </c:pt>
                <c:pt idx="10762">
                  <c:v>8.6781773911632284E-5</c:v>
                </c:pt>
                <c:pt idx="10763">
                  <c:v>8.6630758072332191E-5</c:v>
                </c:pt>
                <c:pt idx="10764">
                  <c:v>8.6480064431468203E-5</c:v>
                </c:pt>
                <c:pt idx="10765">
                  <c:v>8.6329692201975351E-5</c:v>
                </c:pt>
                <c:pt idx="10766">
                  <c:v>8.6179640598855282E-5</c:v>
                </c:pt>
                <c:pt idx="10767">
                  <c:v>8.6029908839170777E-5</c:v>
                </c:pt>
                <c:pt idx="10768">
                  <c:v>8.5880496142040481E-5</c:v>
                </c:pt>
                <c:pt idx="10769">
                  <c:v>8.5731401728633455E-5</c:v>
                </c:pt>
                <c:pt idx="10770">
                  <c:v>8.5582624822163906E-5</c:v>
                </c:pt>
                <c:pt idx="10771">
                  <c:v>8.5434164647885992E-5</c:v>
                </c:pt>
                <c:pt idx="10772">
                  <c:v>8.5286020433088201E-5</c:v>
                </c:pt>
                <c:pt idx="10773">
                  <c:v>8.5138191407088296E-5</c:v>
                </c:pt>
                <c:pt idx="10774">
                  <c:v>8.4990676801227974E-5</c:v>
                </c:pt>
                <c:pt idx="10775">
                  <c:v>8.4843475848867512E-5</c:v>
                </c:pt>
                <c:pt idx="10776">
                  <c:v>8.4696587785380525E-5</c:v>
                </c:pt>
                <c:pt idx="10777">
                  <c:v>8.4550011848148773E-5</c:v>
                </c:pt>
                <c:pt idx="10778">
                  <c:v>8.4403747276556808E-5</c:v>
                </c:pt>
                <c:pt idx="10779">
                  <c:v>8.4257793311986933E-5</c:v>
                </c:pt>
                <c:pt idx="10780">
                  <c:v>8.4112149197813701E-5</c:v>
                </c:pt>
                <c:pt idx="10781">
                  <c:v>8.3966814179398978E-5</c:v>
                </c:pt>
                <c:pt idx="10782">
                  <c:v>8.3821787504086514E-5</c:v>
                </c:pt>
                <c:pt idx="10783">
                  <c:v>8.3677068421196936E-5</c:v>
                </c:pt>
                <c:pt idx="10784">
                  <c:v>8.3532656182022441E-5</c:v>
                </c:pt>
                <c:pt idx="10785">
                  <c:v>8.3388550039821776E-5</c:v>
                </c:pt>
                <c:pt idx="10786">
                  <c:v>8.3244749249814811E-5</c:v>
                </c:pt>
                <c:pt idx="10787">
                  <c:v>8.3101253069177812E-5</c:v>
                </c:pt>
                <c:pt idx="10788">
                  <c:v>8.2958060757037857E-5</c:v>
                </c:pt>
                <c:pt idx="10789">
                  <c:v>8.2815171574468079E-5</c:v>
                </c:pt>
                <c:pt idx="10790">
                  <c:v>8.2672584784482364E-5</c:v>
                </c:pt>
                <c:pt idx="10791">
                  <c:v>8.2530299652030332E-5</c:v>
                </c:pt>
                <c:pt idx="10792">
                  <c:v>8.2388315443992146E-5</c:v>
                </c:pt>
                <c:pt idx="10793">
                  <c:v>8.2246631429173676E-5</c:v>
                </c:pt>
                <c:pt idx="10794">
                  <c:v>8.2105246878301115E-5</c:v>
                </c:pt>
                <c:pt idx="10795">
                  <c:v>8.1964161064016159E-5</c:v>
                </c:pt>
                <c:pt idx="10796">
                  <c:v>8.1823373260870921E-5</c:v>
                </c:pt>
                <c:pt idx="10797">
                  <c:v>8.1682882745322865E-5</c:v>
                </c:pt>
                <c:pt idx="10798">
                  <c:v>8.154268879572979E-5</c:v>
                </c:pt>
                <c:pt idx="10799">
                  <c:v>8.1402790692344841E-5</c:v>
                </c:pt>
                <c:pt idx="10800">
                  <c:v>8.1263187717311528E-5</c:v>
                </c:pt>
                <c:pt idx="10801">
                  <c:v>8.1123879154658757E-5</c:v>
                </c:pt>
                <c:pt idx="10802">
                  <c:v>8.0984864290295781E-5</c:v>
                </c:pt>
                <c:pt idx="10803">
                  <c:v>8.0846142412007295E-5</c:v>
                </c:pt>
                <c:pt idx="10804">
                  <c:v>8.0707712809448455E-5</c:v>
                </c:pt>
                <c:pt idx="10805">
                  <c:v>8.056957477414002E-5</c:v>
                </c:pt>
                <c:pt idx="10806">
                  <c:v>8.0431727599463402E-5</c:v>
                </c:pt>
                <c:pt idx="10807">
                  <c:v>8.029417058065564E-5</c:v>
                </c:pt>
                <c:pt idx="10808">
                  <c:v>8.0156903014804597E-5</c:v>
                </c:pt>
                <c:pt idx="10809">
                  <c:v>8.0019924200844144E-5</c:v>
                </c:pt>
                <c:pt idx="10810">
                  <c:v>7.988323343954903E-5</c:v>
                </c:pt>
                <c:pt idx="10811">
                  <c:v>7.9746830033530276E-5</c:v>
                </c:pt>
                <c:pt idx="10812">
                  <c:v>7.9610713287230149E-5</c:v>
                </c:pt>
                <c:pt idx="10813">
                  <c:v>7.9474882506917389E-5</c:v>
                </c:pt>
                <c:pt idx="10814">
                  <c:v>7.9339337000682318E-5</c:v>
                </c:pt>
                <c:pt idx="10815">
                  <c:v>7.9204076078432111E-5</c:v>
                </c:pt>
                <c:pt idx="10816">
                  <c:v>7.90690990518859E-5</c:v>
                </c:pt>
                <c:pt idx="10817">
                  <c:v>7.8934405234570008E-5</c:v>
                </c:pt>
                <c:pt idx="10818">
                  <c:v>7.8799993941813053E-5</c:v>
                </c:pt>
                <c:pt idx="10819">
                  <c:v>7.8665864490741342E-5</c:v>
                </c:pt>
                <c:pt idx="10820">
                  <c:v>7.8532016200274046E-5</c:v>
                </c:pt>
                <c:pt idx="10821">
                  <c:v>7.8398448391118347E-5</c:v>
                </c:pt>
                <c:pt idx="10822">
                  <c:v>7.8265160385764752E-5</c:v>
                </c:pt>
                <c:pt idx="10823">
                  <c:v>7.8132151508482372E-5</c:v>
                </c:pt>
                <c:pt idx="10824">
                  <c:v>7.7999421085314197E-5</c:v>
                </c:pt>
                <c:pt idx="10825">
                  <c:v>7.7866968444072389E-5</c:v>
                </c:pt>
                <c:pt idx="10826">
                  <c:v>7.773479291433346E-5</c:v>
                </c:pt>
                <c:pt idx="10827">
                  <c:v>7.7602893827433814E-5</c:v>
                </c:pt>
                <c:pt idx="10828">
                  <c:v>7.7471270516464891E-5</c:v>
                </c:pt>
                <c:pt idx="10829">
                  <c:v>7.7339922316268484E-5</c:v>
                </c:pt>
                <c:pt idx="10830">
                  <c:v>7.7208848563432178E-5</c:v>
                </c:pt>
                <c:pt idx="10831">
                  <c:v>7.7078048596284653E-5</c:v>
                </c:pt>
                <c:pt idx="10832">
                  <c:v>7.6947521754891089E-5</c:v>
                </c:pt>
                <c:pt idx="10833">
                  <c:v>7.6817267381048407E-5</c:v>
                </c:pt>
                <c:pt idx="10834">
                  <c:v>7.6687284818280905E-5</c:v>
                </c:pt>
                <c:pt idx="10835">
                  <c:v>7.6557573411835327E-5</c:v>
                </c:pt>
                <c:pt idx="10836">
                  <c:v>7.6428132508676538E-5</c:v>
                </c:pt>
                <c:pt idx="10837">
                  <c:v>7.6298961457482863E-5</c:v>
                </c:pt>
                <c:pt idx="10838">
                  <c:v>7.6170059608641493E-5</c:v>
                </c:pt>
                <c:pt idx="10839">
                  <c:v>7.6041426314243888E-5</c:v>
                </c:pt>
                <c:pt idx="10840">
                  <c:v>7.5913060928081336E-5</c:v>
                </c:pt>
                <c:pt idx="10841">
                  <c:v>7.57849628056403E-5</c:v>
                </c:pt>
                <c:pt idx="10842">
                  <c:v>7.5657131304097977E-5</c:v>
                </c:pt>
                <c:pt idx="10843">
                  <c:v>7.5529565782317726E-5</c:v>
                </c:pt>
                <c:pt idx="10844">
                  <c:v>7.5402265600844602E-5</c:v>
                </c:pt>
                <c:pt idx="10845">
                  <c:v>7.527523012190077E-5</c:v>
                </c:pt>
                <c:pt idx="10846">
                  <c:v>7.5148458709381195E-5</c:v>
                </c:pt>
                <c:pt idx="10847">
                  <c:v>7.502195072884904E-5</c:v>
                </c:pt>
                <c:pt idx="10848">
                  <c:v>7.4895705547531213E-5</c:v>
                </c:pt>
                <c:pt idx="10849">
                  <c:v>7.4769722534313889E-5</c:v>
                </c:pt>
                <c:pt idx="10850">
                  <c:v>7.4644001059738179E-5</c:v>
                </c:pt>
                <c:pt idx="10851">
                  <c:v>7.451854049599561E-5</c:v>
                </c:pt>
                <c:pt idx="10852">
                  <c:v>7.4393340216923729E-5</c:v>
                </c:pt>
                <c:pt idx="10853">
                  <c:v>7.4268399598001675E-5</c:v>
                </c:pt>
                <c:pt idx="10854">
                  <c:v>7.4143718016345854E-5</c:v>
                </c:pt>
                <c:pt idx="10855">
                  <c:v>7.4019294850705413E-5</c:v>
                </c:pt>
                <c:pt idx="10856">
                  <c:v>7.3895129481458023E-5</c:v>
                </c:pt>
                <c:pt idx="10857">
                  <c:v>7.3771221290605383E-5</c:v>
                </c:pt>
                <c:pt idx="10858">
                  <c:v>7.364756966176891E-5</c:v>
                </c:pt>
                <c:pt idx="10859">
                  <c:v>7.3524173980185479E-5</c:v>
                </c:pt>
                <c:pt idx="10860">
                  <c:v>7.3401033632702957E-5</c:v>
                </c:pt>
                <c:pt idx="10861">
                  <c:v>7.3278148007775888E-5</c:v>
                </c:pt>
                <c:pt idx="10862">
                  <c:v>7.3155516495461336E-5</c:v>
                </c:pt>
                <c:pt idx="10863">
                  <c:v>7.3033138487414397E-5</c:v>
                </c:pt>
                <c:pt idx="10864">
                  <c:v>7.2911013376883999E-5</c:v>
                </c:pt>
                <c:pt idx="10865">
                  <c:v>7.2789140558708563E-5</c:v>
                </c:pt>
                <c:pt idx="10866">
                  <c:v>7.2667519429311819E-5</c:v>
                </c:pt>
                <c:pt idx="10867">
                  <c:v>7.2546149386698507E-5</c:v>
                </c:pt>
                <c:pt idx="10868">
                  <c:v>7.242502983045008E-5</c:v>
                </c:pt>
                <c:pt idx="10869">
                  <c:v>7.2304160161720547E-5</c:v>
                </c:pt>
                <c:pt idx="10870">
                  <c:v>7.218353978323216E-5</c:v>
                </c:pt>
                <c:pt idx="10871">
                  <c:v>7.2063168099271296E-5</c:v>
                </c:pt>
                <c:pt idx="10872">
                  <c:v>7.1943044515684039E-5</c:v>
                </c:pt>
                <c:pt idx="10873">
                  <c:v>7.1823168439872368E-5</c:v>
                </c:pt>
                <c:pt idx="10874">
                  <c:v>7.1703539280789513E-5</c:v>
                </c:pt>
                <c:pt idx="10875">
                  <c:v>7.1584156448936106E-5</c:v>
                </c:pt>
                <c:pt idx="10876">
                  <c:v>7.1465019356355841E-5</c:v>
                </c:pt>
                <c:pt idx="10877">
                  <c:v>7.134612741663149E-5</c:v>
                </c:pt>
                <c:pt idx="10878">
                  <c:v>7.1227480044880529E-5</c:v>
                </c:pt>
                <c:pt idx="10879">
                  <c:v>7.1109076657751219E-5</c:v>
                </c:pt>
                <c:pt idx="10880">
                  <c:v>7.0990916673418334E-5</c:v>
                </c:pt>
                <c:pt idx="10881">
                  <c:v>7.0872999511579102E-5</c:v>
                </c:pt>
                <c:pt idx="10882">
                  <c:v>7.075532459344908E-5</c:v>
                </c:pt>
                <c:pt idx="10883">
                  <c:v>7.0637891341758115E-5</c:v>
                </c:pt>
                <c:pt idx="10884">
                  <c:v>7.0520699180746146E-5</c:v>
                </c:pt>
                <c:pt idx="10885">
                  <c:v>7.0403747536159286E-5</c:v>
                </c:pt>
                <c:pt idx="10886">
                  <c:v>7.0287035835245619E-5</c:v>
                </c:pt>
                <c:pt idx="10887">
                  <c:v>7.0170563506751231E-5</c:v>
                </c:pt>
                <c:pt idx="10888">
                  <c:v>7.0054329980916117E-5</c:v>
                </c:pt>
                <c:pt idx="10889">
                  <c:v>6.9938334689470169E-5</c:v>
                </c:pt>
                <c:pt idx="10890">
                  <c:v>6.9822577065629124E-5</c:v>
                </c:pt>
                <c:pt idx="10891">
                  <c:v>6.9707056544090633E-5</c:v>
                </c:pt>
                <c:pt idx="10892">
                  <c:v>6.9591772561030155E-5</c:v>
                </c:pt>
                <c:pt idx="10893">
                  <c:v>6.9476724554097056E-5</c:v>
                </c:pt>
                <c:pt idx="10894">
                  <c:v>6.9361911962410511E-5</c:v>
                </c:pt>
                <c:pt idx="10895">
                  <c:v>6.9247334226555635E-5</c:v>
                </c:pt>
                <c:pt idx="10896">
                  <c:v>6.9132990788579518E-5</c:v>
                </c:pt>
                <c:pt idx="10897">
                  <c:v>6.9018881091987248E-5</c:v>
                </c:pt>
                <c:pt idx="10898">
                  <c:v>6.8905004581737853E-5</c:v>
                </c:pt>
                <c:pt idx="10899">
                  <c:v>6.8791360704240564E-5</c:v>
                </c:pt>
                <c:pt idx="10900">
                  <c:v>6.8677948907350773E-5</c:v>
                </c:pt>
                <c:pt idx="10901">
                  <c:v>6.8564768640366161E-5</c:v>
                </c:pt>
                <c:pt idx="10902">
                  <c:v>6.8451819354022793E-5</c:v>
                </c:pt>
                <c:pt idx="10903">
                  <c:v>6.8339100500491214E-5</c:v>
                </c:pt>
                <c:pt idx="10904">
                  <c:v>6.8226611533372478E-5</c:v>
                </c:pt>
                <c:pt idx="10905">
                  <c:v>6.8114351907694518E-5</c:v>
                </c:pt>
                <c:pt idx="10906">
                  <c:v>6.8002321079907986E-5</c:v>
                </c:pt>
                <c:pt idx="10907">
                  <c:v>6.7890518507882628E-5</c:v>
                </c:pt>
                <c:pt idx="10908">
                  <c:v>6.7778943650903309E-5</c:v>
                </c:pt>
                <c:pt idx="10909">
                  <c:v>6.7667595969666278E-5</c:v>
                </c:pt>
                <c:pt idx="10910">
                  <c:v>6.7556474926275188E-5</c:v>
                </c:pt>
                <c:pt idx="10911">
                  <c:v>6.7445579984237451E-5</c:v>
                </c:pt>
                <c:pt idx="10912">
                  <c:v>6.7334910608460384E-5</c:v>
                </c:pt>
                <c:pt idx="10913">
                  <c:v>6.7224466265247283E-5</c:v>
                </c:pt>
                <c:pt idx="10914">
                  <c:v>6.7114246422293861E-5</c:v>
                </c:pt>
                <c:pt idx="10915">
                  <c:v>6.7004250548684336E-5</c:v>
                </c:pt>
                <c:pt idx="10916">
                  <c:v>6.6894478114887633E-5</c:v>
                </c:pt>
                <c:pt idx="10917">
                  <c:v>6.678492859275376E-5</c:v>
                </c:pt>
                <c:pt idx="10918">
                  <c:v>6.6675601455509889E-5</c:v>
                </c:pt>
                <c:pt idx="10919">
                  <c:v>6.6566496177756799E-5</c:v>
                </c:pt>
                <c:pt idx="10920">
                  <c:v>6.6457612235465034E-5</c:v>
                </c:pt>
                <c:pt idx="10921">
                  <c:v>6.6348949105971193E-5</c:v>
                </c:pt>
                <c:pt idx="10922">
                  <c:v>6.6240506267974242E-5</c:v>
                </c:pt>
                <c:pt idx="10923">
                  <c:v>6.613228320153187E-5</c:v>
                </c:pt>
                <c:pt idx="10924">
                  <c:v>6.6024279388056639E-5</c:v>
                </c:pt>
                <c:pt idx="10925">
                  <c:v>6.5916494310312514E-5</c:v>
                </c:pt>
                <c:pt idx="10926">
                  <c:v>6.5808927452411085E-5</c:v>
                </c:pt>
                <c:pt idx="10927">
                  <c:v>6.5701578299807848E-5</c:v>
                </c:pt>
                <c:pt idx="10928">
                  <c:v>6.5594446339298633E-5</c:v>
                </c:pt>
                <c:pt idx="10929">
                  <c:v>6.5487531059015968E-5</c:v>
                </c:pt>
                <c:pt idx="10930">
                  <c:v>6.538083194842538E-5</c:v>
                </c:pt>
                <c:pt idx="10931">
                  <c:v>6.5274348498321915E-5</c:v>
                </c:pt>
                <c:pt idx="10932">
                  <c:v>6.516808020082631E-5</c:v>
                </c:pt>
                <c:pt idx="10933">
                  <c:v>6.5062026549381571E-5</c:v>
                </c:pt>
                <c:pt idx="10934">
                  <c:v>6.4956187038749255E-5</c:v>
                </c:pt>
                <c:pt idx="10935">
                  <c:v>6.4850561165006028E-5</c:v>
                </c:pt>
                <c:pt idx="10936">
                  <c:v>6.4745148425539943E-5</c:v>
                </c:pt>
                <c:pt idx="10937">
                  <c:v>6.4639948319046935E-5</c:v>
                </c:pt>
                <c:pt idx="10938">
                  <c:v>6.4534960345527252E-5</c:v>
                </c:pt>
                <c:pt idx="10939">
                  <c:v>6.4430184006281923E-5</c:v>
                </c:pt>
                <c:pt idx="10940">
                  <c:v>6.4325618803909228E-5</c:v>
                </c:pt>
                <c:pt idx="10941">
                  <c:v>6.4221264242301157E-5</c:v>
                </c:pt>
                <c:pt idx="10942">
                  <c:v>6.4117119826639804E-5</c:v>
                </c:pt>
                <c:pt idx="10943">
                  <c:v>6.4013185063394065E-5</c:v>
                </c:pt>
                <c:pt idx="10944">
                  <c:v>6.3909459460315864E-5</c:v>
                </c:pt>
                <c:pt idx="10945">
                  <c:v>6.3805942526436947E-5</c:v>
                </c:pt>
                <c:pt idx="10946">
                  <c:v>6.370263377206511E-5</c:v>
                </c:pt>
                <c:pt idx="10947">
                  <c:v>6.3599532708780976E-5</c:v>
                </c:pt>
                <c:pt idx="10948">
                  <c:v>6.3496638849434362E-5</c:v>
                </c:pt>
                <c:pt idx="10949">
                  <c:v>6.3393951708140878E-5</c:v>
                </c:pt>
                <c:pt idx="10950">
                  <c:v>6.3291470800278524E-5</c:v>
                </c:pt>
                <c:pt idx="10951">
                  <c:v>6.3189195642484155E-5</c:v>
                </c:pt>
                <c:pt idx="10952">
                  <c:v>6.3087125752650156E-5</c:v>
                </c:pt>
                <c:pt idx="10953">
                  <c:v>6.2985260649920966E-5</c:v>
                </c:pt>
                <c:pt idx="10954">
                  <c:v>6.288359985468963E-5</c:v>
                </c:pt>
                <c:pt idx="10955">
                  <c:v>6.2782142888594413E-5</c:v>
                </c:pt>
                <c:pt idx="10956">
                  <c:v>6.2680889274515546E-5</c:v>
                </c:pt>
                <c:pt idx="10957">
                  <c:v>6.2579838536571612E-5</c:v>
                </c:pt>
                <c:pt idx="10958">
                  <c:v>6.2478990200116327E-5</c:v>
                </c:pt>
                <c:pt idx="10959">
                  <c:v>6.2378343791735197E-5</c:v>
                </c:pt>
                <c:pt idx="10960">
                  <c:v>6.2277898839241955E-5</c:v>
                </c:pt>
                <c:pt idx="10961">
                  <c:v>6.2177654871675508E-5</c:v>
                </c:pt>
                <c:pt idx="10962">
                  <c:v>6.2077611419296291E-5</c:v>
                </c:pt>
                <c:pt idx="10963">
                  <c:v>6.1977768013583197E-5</c:v>
                </c:pt>
                <c:pt idx="10964">
                  <c:v>6.1878124187230086E-5</c:v>
                </c:pt>
                <c:pt idx="10965">
                  <c:v>6.1778679474142496E-5</c:v>
                </c:pt>
                <c:pt idx="10966">
                  <c:v>6.1679433409434471E-5</c:v>
                </c:pt>
                <c:pt idx="10967">
                  <c:v>6.1580385529425065E-5</c:v>
                </c:pt>
                <c:pt idx="10968">
                  <c:v>6.1481535371635211E-5</c:v>
                </c:pt>
                <c:pt idx="10969">
                  <c:v>6.1382882474784344E-5</c:v>
                </c:pt>
                <c:pt idx="10970">
                  <c:v>6.1284426378787222E-5</c:v>
                </c:pt>
                <c:pt idx="10971">
                  <c:v>6.118616662475053E-5</c:v>
                </c:pt>
                <c:pt idx="10972">
                  <c:v>6.1088102754969811E-5</c:v>
                </c:pt>
                <c:pt idx="10973">
                  <c:v>6.0990234312926033E-5</c:v>
                </c:pt>
                <c:pt idx="10974">
                  <c:v>6.0892560843282486E-5</c:v>
                </c:pt>
                <c:pt idx="10975">
                  <c:v>6.0795081891881524E-5</c:v>
                </c:pt>
                <c:pt idx="10976">
                  <c:v>6.069779700574129E-5</c:v>
                </c:pt>
                <c:pt idx="10977">
                  <c:v>6.0600705733052559E-5</c:v>
                </c:pt>
                <c:pt idx="10978">
                  <c:v>6.050380762317555E-5</c:v>
                </c:pt>
                <c:pt idx="10979">
                  <c:v>6.0407102226636715E-5</c:v>
                </c:pt>
                <c:pt idx="10980">
                  <c:v>6.0310589095125501E-5</c:v>
                </c:pt>
                <c:pt idx="10981">
                  <c:v>6.0214267781491293E-5</c:v>
                </c:pt>
                <c:pt idx="10982">
                  <c:v>6.0118137839740127E-5</c:v>
                </c:pt>
                <c:pt idx="10983">
                  <c:v>6.0022198825031582E-5</c:v>
                </c:pt>
                <c:pt idx="10984">
                  <c:v>5.9926450293675667E-5</c:v>
                </c:pt>
                <c:pt idx="10985">
                  <c:v>5.9830891803129602E-5</c:v>
                </c:pt>
                <c:pt idx="10986">
                  <c:v>5.9735522911994775E-5</c:v>
                </c:pt>
                <c:pt idx="10987">
                  <c:v>5.9640343180013505E-5</c:v>
                </c:pt>
                <c:pt idx="10988">
                  <c:v>5.9545352168066051E-5</c:v>
                </c:pt>
                <c:pt idx="10989">
                  <c:v>5.9450549438167376E-5</c:v>
                </c:pt>
                <c:pt idx="10990">
                  <c:v>5.935593455346412E-5</c:v>
                </c:pt>
                <c:pt idx="10991">
                  <c:v>5.9261507078231564E-5</c:v>
                </c:pt>
                <c:pt idx="10992">
                  <c:v>5.9167266577870378E-5</c:v>
                </c:pt>
                <c:pt idx="10993">
                  <c:v>5.907321261890374E-5</c:v>
                </c:pt>
                <c:pt idx="10994">
                  <c:v>5.8979344768974152E-5</c:v>
                </c:pt>
                <c:pt idx="10995">
                  <c:v>5.8885662596840374E-5</c:v>
                </c:pt>
                <c:pt idx="10996">
                  <c:v>5.8792165672374476E-5</c:v>
                </c:pt>
                <c:pt idx="10997">
                  <c:v>5.8698853566558654E-5</c:v>
                </c:pt>
                <c:pt idx="10998">
                  <c:v>5.8605725851482285E-5</c:v>
                </c:pt>
                <c:pt idx="10999">
                  <c:v>5.8512782100338931E-5</c:v>
                </c:pt>
                <c:pt idx="11000">
                  <c:v>5.842002188742325E-5</c:v>
                </c:pt>
                <c:pt idx="11001">
                  <c:v>5.8327444788127972E-5</c:v>
                </c:pt>
                <c:pt idx="11002">
                  <c:v>5.8235050378940983E-5</c:v>
                </c:pt>
                <c:pt idx="11003">
                  <c:v>5.8142838237442281E-5</c:v>
                </c:pt>
                <c:pt idx="11004">
                  <c:v>5.8050807942301002E-5</c:v>
                </c:pt>
                <c:pt idx="11005">
                  <c:v>5.7958959073272395E-5</c:v>
                </c:pt>
                <c:pt idx="11006">
                  <c:v>5.7867291211194963E-5</c:v>
                </c:pt>
                <c:pt idx="11007">
                  <c:v>5.7775803937987364E-5</c:v>
                </c:pt>
                <c:pt idx="11008">
                  <c:v>5.7684496836645574E-5</c:v>
                </c:pt>
                <c:pt idx="11009">
                  <c:v>5.7593369491239887E-5</c:v>
                </c:pt>
                <c:pt idx="11010">
                  <c:v>5.7502421486911961E-5</c:v>
                </c:pt>
                <c:pt idx="11011">
                  <c:v>5.7411652409871932E-5</c:v>
                </c:pt>
                <c:pt idx="11012">
                  <c:v>5.7321061847395439E-5</c:v>
                </c:pt>
                <c:pt idx="11013">
                  <c:v>5.723064938782084E-5</c:v>
                </c:pt>
                <c:pt idx="11014">
                  <c:v>5.7140414620546106E-5</c:v>
                </c:pt>
                <c:pt idx="11015">
                  <c:v>5.7050357136026099E-5</c:v>
                </c:pt>
                <c:pt idx="11016">
                  <c:v>5.6960476525769592E-5</c:v>
                </c:pt>
                <c:pt idx="11017">
                  <c:v>5.6870772382336382E-5</c:v>
                </c:pt>
                <c:pt idx="11018">
                  <c:v>5.6781244299334469E-5</c:v>
                </c:pt>
                <c:pt idx="11019">
                  <c:v>5.6691891871417136E-5</c:v>
                </c:pt>
                <c:pt idx="11020">
                  <c:v>5.6602714694280168E-5</c:v>
                </c:pt>
                <c:pt idx="11021">
                  <c:v>5.6513712364658892E-5</c:v>
                </c:pt>
                <c:pt idx="11022">
                  <c:v>5.6424884480325441E-5</c:v>
                </c:pt>
                <c:pt idx="11023">
                  <c:v>5.6336230640085803E-5</c:v>
                </c:pt>
                <c:pt idx="11024">
                  <c:v>5.6247750443777146E-5</c:v>
                </c:pt>
                <c:pt idx="11025">
                  <c:v>5.6159443492264819E-5</c:v>
                </c:pt>
                <c:pt idx="11026">
                  <c:v>5.6071309387439725E-5</c:v>
                </c:pt>
                <c:pt idx="11027">
                  <c:v>5.5983347732215353E-5</c:v>
                </c:pt>
                <c:pt idx="11028">
                  <c:v>5.5895558130525072E-5</c:v>
                </c:pt>
                <c:pt idx="11029">
                  <c:v>5.5807940187319352E-5</c:v>
                </c:pt>
                <c:pt idx="11030">
                  <c:v>5.5720493508562895E-5</c:v>
                </c:pt>
                <c:pt idx="11031">
                  <c:v>5.5633217701231947E-5</c:v>
                </c:pt>
                <c:pt idx="11032">
                  <c:v>5.5546112373311516E-5</c:v>
                </c:pt>
                <c:pt idx="11033">
                  <c:v>5.5459177133792598E-5</c:v>
                </c:pt>
                <c:pt idx="11034">
                  <c:v>5.5372411592669369E-5</c:v>
                </c:pt>
                <c:pt idx="11035">
                  <c:v>5.5285815360936561E-5</c:v>
                </c:pt>
                <c:pt idx="11036">
                  <c:v>5.519938805058663E-5</c:v>
                </c:pt>
                <c:pt idx="11037">
                  <c:v>5.5113129274607111E-5</c:v>
                </c:pt>
                <c:pt idx="11038">
                  <c:v>5.5027038646977762E-5</c:v>
                </c:pt>
                <c:pt idx="11039">
                  <c:v>5.4941115782668E-5</c:v>
                </c:pt>
                <c:pt idx="11040">
                  <c:v>5.4855360297634076E-5</c:v>
                </c:pt>
                <c:pt idx="11041">
                  <c:v>5.4769771808816487E-5</c:v>
                </c:pt>
                <c:pt idx="11042">
                  <c:v>5.4684349934137203E-5</c:v>
                </c:pt>
                <c:pt idx="11043">
                  <c:v>5.4599094292496957E-5</c:v>
                </c:pt>
                <c:pt idx="11044">
                  <c:v>5.4514004503772647E-5</c:v>
                </c:pt>
                <c:pt idx="11045">
                  <c:v>5.4429080188814637E-5</c:v>
                </c:pt>
                <c:pt idx="11046">
                  <c:v>5.4344320969444105E-5</c:v>
                </c:pt>
                <c:pt idx="11047">
                  <c:v>5.4259726468450327E-5</c:v>
                </c:pt>
                <c:pt idx="11048">
                  <c:v>5.4175296309588135E-5</c:v>
                </c:pt>
                <c:pt idx="11049">
                  <c:v>5.4091030117575156E-5</c:v>
                </c:pt>
                <c:pt idx="11050">
                  <c:v>5.4006927518089295E-5</c:v>
                </c:pt>
                <c:pt idx="11051">
                  <c:v>5.3922988137765998E-5</c:v>
                </c:pt>
                <c:pt idx="11052">
                  <c:v>5.3839211604195751E-5</c:v>
                </c:pt>
                <c:pt idx="11053">
                  <c:v>5.3755597545921316E-5</c:v>
                </c:pt>
                <c:pt idx="11054">
                  <c:v>5.3672145592435315E-5</c:v>
                </c:pt>
                <c:pt idx="11055">
                  <c:v>5.3588855374177463E-5</c:v>
                </c:pt>
                <c:pt idx="11056">
                  <c:v>5.35057265225321E-5</c:v>
                </c:pt>
                <c:pt idx="11057">
                  <c:v>5.3422758669825487E-5</c:v>
                </c:pt>
                <c:pt idx="11058">
                  <c:v>5.3339951449323365E-5</c:v>
                </c:pt>
                <c:pt idx="11059">
                  <c:v>5.3257304495228296E-5</c:v>
                </c:pt>
                <c:pt idx="11060">
                  <c:v>5.3174817442677102E-5</c:v>
                </c:pt>
                <c:pt idx="11061">
                  <c:v>5.3092489927738379E-5</c:v>
                </c:pt>
                <c:pt idx="11062">
                  <c:v>5.3010321587409841E-5</c:v>
                </c:pt>
                <c:pt idx="11063">
                  <c:v>5.2928312059615885E-5</c:v>
                </c:pt>
                <c:pt idx="11064">
                  <c:v>5.2846460983205E-5</c:v>
                </c:pt>
                <c:pt idx="11065">
                  <c:v>5.2764767997947266E-5</c:v>
                </c:pt>
                <c:pt idx="11066">
                  <c:v>5.2683232744531801E-5</c:v>
                </c:pt>
                <c:pt idx="11067">
                  <c:v>5.2601854864564262E-5</c:v>
                </c:pt>
                <c:pt idx="11068">
                  <c:v>5.2520634000564367E-5</c:v>
                </c:pt>
                <c:pt idx="11069">
                  <c:v>5.2439569795963366E-5</c:v>
                </c:pt>
                <c:pt idx="11070">
                  <c:v>5.2358661895101563E-5</c:v>
                </c:pt>
                <c:pt idx="11071">
                  <c:v>5.2277909943225825E-5</c:v>
                </c:pt>
                <c:pt idx="11072">
                  <c:v>5.2197313586487101E-5</c:v>
                </c:pt>
                <c:pt idx="11073">
                  <c:v>5.2116872471937931E-5</c:v>
                </c:pt>
                <c:pt idx="11074">
                  <c:v>5.2036586247529987E-5</c:v>
                </c:pt>
                <c:pt idx="11075">
                  <c:v>5.1956454562111701E-5</c:v>
                </c:pt>
                <c:pt idx="11076">
                  <c:v>5.18764770654257E-5</c:v>
                </c:pt>
                <c:pt idx="11077">
                  <c:v>5.179665340810642E-5</c:v>
                </c:pt>
                <c:pt idx="11078">
                  <c:v>5.1716983241677622E-5</c:v>
                </c:pt>
                <c:pt idx="11079">
                  <c:v>5.1637466218550047E-5</c:v>
                </c:pt>
                <c:pt idx="11080">
                  <c:v>5.1558101992018872E-5</c:v>
                </c:pt>
                <c:pt idx="11081">
                  <c:v>5.1478890216261422E-5</c:v>
                </c:pt>
                <c:pt idx="11082">
                  <c:v>5.1399830546334656E-5</c:v>
                </c:pt>
                <c:pt idx="11083">
                  <c:v>5.1320922638172782E-5</c:v>
                </c:pt>
                <c:pt idx="11084">
                  <c:v>5.1242166148584943E-5</c:v>
                </c:pt>
                <c:pt idx="11085">
                  <c:v>5.1163560735252703E-5</c:v>
                </c:pt>
                <c:pt idx="11086">
                  <c:v>5.1085106056727768E-5</c:v>
                </c:pt>
                <c:pt idx="11087">
                  <c:v>5.1006801772429521E-5</c:v>
                </c:pt>
                <c:pt idx="11088">
                  <c:v>5.0928647542642775E-5</c:v>
                </c:pt>
                <c:pt idx="11089">
                  <c:v>5.0850643028515217E-5</c:v>
                </c:pt>
                <c:pt idx="11090">
                  <c:v>5.0772787892055222E-5</c:v>
                </c:pt>
                <c:pt idx="11091">
                  <c:v>5.0695081796129462E-5</c:v>
                </c:pt>
                <c:pt idx="11092">
                  <c:v>5.0617524404460448E-5</c:v>
                </c:pt>
                <c:pt idx="11093">
                  <c:v>5.0540115381624442E-5</c:v>
                </c:pt>
                <c:pt idx="11094">
                  <c:v>5.0462854393048768E-5</c:v>
                </c:pt>
                <c:pt idx="11095">
                  <c:v>5.0385741105009852E-5</c:v>
                </c:pt>
                <c:pt idx="11096">
                  <c:v>5.0308775184630658E-5</c:v>
                </c:pt>
                <c:pt idx="11097">
                  <c:v>5.0231956299878465E-5</c:v>
                </c:pt>
                <c:pt idx="11098">
                  <c:v>5.0155284119562536E-5</c:v>
                </c:pt>
                <c:pt idx="11099">
                  <c:v>5.0078758313331884E-5</c:v>
                </c:pt>
                <c:pt idx="11100">
                  <c:v>5.0002378551672898E-5</c:v>
                </c:pt>
                <c:pt idx="11101">
                  <c:v>4.992614450590706E-5</c:v>
                </c:pt>
                <c:pt idx="11102">
                  <c:v>4.985005584818873E-5</c:v>
                </c:pt>
                <c:pt idx="11103">
                  <c:v>4.9774112251502826E-5</c:v>
                </c:pt>
                <c:pt idx="11104">
                  <c:v>4.9698313389662546E-5</c:v>
                </c:pt>
                <c:pt idx="11105">
                  <c:v>4.9622658937307117E-5</c:v>
                </c:pt>
                <c:pt idx="11106">
                  <c:v>4.9547148569899593E-5</c:v>
                </c:pt>
                <c:pt idx="11107">
                  <c:v>4.947178196372454E-5</c:v>
                </c:pt>
                <c:pt idx="11108">
                  <c:v>4.9396558795885811E-5</c:v>
                </c:pt>
                <c:pt idx="11109">
                  <c:v>4.9321478744304261E-5</c:v>
                </c:pt>
                <c:pt idx="11110">
                  <c:v>4.9246541487715671E-5</c:v>
                </c:pt>
                <c:pt idx="11111">
                  <c:v>4.9171746705668306E-5</c:v>
                </c:pt>
                <c:pt idx="11112">
                  <c:v>4.9097094078520942E-5</c:v>
                </c:pt>
                <c:pt idx="11113">
                  <c:v>4.9022583287440442E-5</c:v>
                </c:pt>
                <c:pt idx="11114">
                  <c:v>4.8948214014399619E-5</c:v>
                </c:pt>
                <c:pt idx="11115">
                  <c:v>4.8873985942175129E-5</c:v>
                </c:pt>
                <c:pt idx="11116">
                  <c:v>4.8799898754345115E-5</c:v>
                </c:pt>
                <c:pt idx="11117">
                  <c:v>4.8725952135287184E-5</c:v>
                </c:pt>
                <c:pt idx="11118">
                  <c:v>4.8652145770176089E-5</c:v>
                </c:pt>
                <c:pt idx="11119">
                  <c:v>4.8578479344981664E-5</c:v>
                </c:pt>
                <c:pt idx="11120">
                  <c:v>4.8504952546466585E-5</c:v>
                </c:pt>
                <c:pt idx="11121">
                  <c:v>4.8431565062184236E-5</c:v>
                </c:pt>
                <c:pt idx="11122">
                  <c:v>4.8358316580476488E-5</c:v>
                </c:pt>
                <c:pt idx="11123">
                  <c:v>4.8285206790471692E-5</c:v>
                </c:pt>
                <c:pt idx="11124">
                  <c:v>4.8212235382082388E-5</c:v>
                </c:pt>
                <c:pt idx="11125">
                  <c:v>4.8139402046003295E-5</c:v>
                </c:pt>
                <c:pt idx="11126">
                  <c:v>4.8066706473709018E-5</c:v>
                </c:pt>
                <c:pt idx="11127">
                  <c:v>4.7994148357452084E-5</c:v>
                </c:pt>
                <c:pt idx="11128">
                  <c:v>4.792172739026072E-5</c:v>
                </c:pt>
                <c:pt idx="11129">
                  <c:v>4.7849443265936796E-5</c:v>
                </c:pt>
                <c:pt idx="11130">
                  <c:v>4.7777295679053649E-5</c:v>
                </c:pt>
                <c:pt idx="11131">
                  <c:v>4.7705284324954055E-5</c:v>
                </c:pt>
                <c:pt idx="11132">
                  <c:v>4.7633408899748069E-5</c:v>
                </c:pt>
                <c:pt idx="11133">
                  <c:v>4.7561669100311026E-5</c:v>
                </c:pt>
                <c:pt idx="11134">
                  <c:v>4.7490064624281317E-5</c:v>
                </c:pt>
                <c:pt idx="11135">
                  <c:v>4.7418595170058459E-5</c:v>
                </c:pt>
                <c:pt idx="11136">
                  <c:v>4.7347260436800875E-5</c:v>
                </c:pt>
                <c:pt idx="11137">
                  <c:v>4.7276060124423939E-5</c:v>
                </c:pt>
                <c:pt idx="11138">
                  <c:v>4.7204993933597872E-5</c:v>
                </c:pt>
                <c:pt idx="11139">
                  <c:v>4.7134061565745726E-5</c:v>
                </c:pt>
                <c:pt idx="11140">
                  <c:v>4.7063262723041218E-5</c:v>
                </c:pt>
                <c:pt idx="11141">
                  <c:v>4.6992597108406814E-5</c:v>
                </c:pt>
                <c:pt idx="11142">
                  <c:v>4.692206442551164E-5</c:v>
                </c:pt>
                <c:pt idx="11143">
                  <c:v>4.6851664378769423E-5</c:v>
                </c:pt>
                <c:pt idx="11144">
                  <c:v>4.678139667333651E-5</c:v>
                </c:pt>
                <c:pt idx="11145">
                  <c:v>4.6711261015109863E-5</c:v>
                </c:pt>
                <c:pt idx="11146">
                  <c:v>4.6641257110724939E-5</c:v>
                </c:pt>
                <c:pt idx="11147">
                  <c:v>4.6571384667553756E-5</c:v>
                </c:pt>
                <c:pt idx="11148">
                  <c:v>4.6501643393702913E-5</c:v>
                </c:pt>
                <c:pt idx="11149">
                  <c:v>4.6432032998011508E-5</c:v>
                </c:pt>
                <c:pt idx="11150">
                  <c:v>4.6362553190049277E-5</c:v>
                </c:pt>
                <c:pt idx="11151">
                  <c:v>4.6293203680114467E-5</c:v>
                </c:pt>
                <c:pt idx="11152">
                  <c:v>4.622398417923188E-5</c:v>
                </c:pt>
                <c:pt idx="11153">
                  <c:v>4.6154894399150945E-5</c:v>
                </c:pt>
                <c:pt idx="11154">
                  <c:v>4.6085934052343768E-5</c:v>
                </c:pt>
                <c:pt idx="11155">
                  <c:v>4.6017102852003082E-5</c:v>
                </c:pt>
                <c:pt idx="11156">
                  <c:v>4.594840051204035E-5</c:v>
                </c:pt>
                <c:pt idx="11157">
                  <c:v>4.5879826747083756E-5</c:v>
                </c:pt>
                <c:pt idx="11158">
                  <c:v>4.5811381272476345E-5</c:v>
                </c:pt>
                <c:pt idx="11159">
                  <c:v>4.5743063804273977E-5</c:v>
                </c:pt>
                <c:pt idx="11160">
                  <c:v>4.567487405924345E-5</c:v>
                </c:pt>
                <c:pt idx="11161">
                  <c:v>4.5606811754860572E-5</c:v>
                </c:pt>
                <c:pt idx="11162">
                  <c:v>4.5538876609308163E-5</c:v>
                </c:pt>
                <c:pt idx="11163">
                  <c:v>4.547106834147425E-5</c:v>
                </c:pt>
                <c:pt idx="11164">
                  <c:v>4.5403386670950052E-5</c:v>
                </c:pt>
                <c:pt idx="11165">
                  <c:v>4.5335831318028094E-5</c:v>
                </c:pt>
                <c:pt idx="11166">
                  <c:v>4.5268402003700335E-5</c:v>
                </c:pt>
                <c:pt idx="11167">
                  <c:v>4.5201098449656213E-5</c:v>
                </c:pt>
                <c:pt idx="11168">
                  <c:v>4.5133920378280787E-5</c:v>
                </c:pt>
                <c:pt idx="11169">
                  <c:v>4.5066867512652837E-5</c:v>
                </c:pt>
                <c:pt idx="11170">
                  <c:v>4.4999939576543014E-5</c:v>
                </c:pt>
                <c:pt idx="11171">
                  <c:v>4.4933136294411871E-5</c:v>
                </c:pt>
                <c:pt idx="11172">
                  <c:v>4.4866457391408122E-5</c:v>
                </c:pt>
                <c:pt idx="11173">
                  <c:v>4.4799902593366614E-5</c:v>
                </c:pt>
                <c:pt idx="11174">
                  <c:v>4.4733471626806605E-5</c:v>
                </c:pt>
                <c:pt idx="11175">
                  <c:v>4.4667164218929834E-5</c:v>
                </c:pt>
                <c:pt idx="11176">
                  <c:v>4.4600980097618671E-5</c:v>
                </c:pt>
                <c:pt idx="11177">
                  <c:v>4.4534918991434299E-5</c:v>
                </c:pt>
                <c:pt idx="11178">
                  <c:v>4.4468980629614825E-5</c:v>
                </c:pt>
                <c:pt idx="11179">
                  <c:v>4.4403164742073507E-5</c:v>
                </c:pt>
                <c:pt idx="11180">
                  <c:v>4.4337471059396892E-5</c:v>
                </c:pt>
                <c:pt idx="11181">
                  <c:v>4.4271899312842935E-5</c:v>
                </c:pt>
                <c:pt idx="11182">
                  <c:v>4.4206449234339252E-5</c:v>
                </c:pt>
                <c:pt idx="11183">
                  <c:v>4.4141120556481284E-5</c:v>
                </c:pt>
                <c:pt idx="11184">
                  <c:v>4.4075913012530502E-5</c:v>
                </c:pt>
                <c:pt idx="11185">
                  <c:v>4.4010826336412525E-5</c:v>
                </c:pt>
                <c:pt idx="11186">
                  <c:v>4.3945860262715379E-5</c:v>
                </c:pt>
                <c:pt idx="11187">
                  <c:v>4.388101452668777E-5</c:v>
                </c:pt>
                <c:pt idx="11188">
                  <c:v>4.3816288864237118E-5</c:v>
                </c:pt>
                <c:pt idx="11189">
                  <c:v>4.3751683011927901E-5</c:v>
                </c:pt>
                <c:pt idx="11190">
                  <c:v>4.3687196706979878E-5</c:v>
                </c:pt>
                <c:pt idx="11191">
                  <c:v>4.3622829687266241E-5</c:v>
                </c:pt>
                <c:pt idx="11192">
                  <c:v>4.3558581691311857E-5</c:v>
                </c:pt>
                <c:pt idx="11193">
                  <c:v>4.3494452458291612E-5</c:v>
                </c:pt>
                <c:pt idx="11194">
                  <c:v>4.3430441728028473E-5</c:v>
                </c:pt>
                <c:pt idx="11195">
                  <c:v>4.3366549240991864E-5</c:v>
                </c:pt>
                <c:pt idx="11196">
                  <c:v>4.3302774738295862E-5</c:v>
                </c:pt>
                <c:pt idx="11197">
                  <c:v>4.3239117961697489E-5</c:v>
                </c:pt>
                <c:pt idx="11198">
                  <c:v>4.3175578653594895E-5</c:v>
                </c:pt>
                <c:pt idx="11199">
                  <c:v>4.3112156557025715E-5</c:v>
                </c:pt>
                <c:pt idx="11200">
                  <c:v>4.3048851415665257E-5</c:v>
                </c:pt>
                <c:pt idx="11201">
                  <c:v>4.2985662973824808E-5</c:v>
                </c:pt>
                <c:pt idx="11202">
                  <c:v>4.2922590976449987E-5</c:v>
                </c:pt>
                <c:pt idx="11203">
                  <c:v>4.2859635169118884E-5</c:v>
                </c:pt>
                <c:pt idx="11204">
                  <c:v>4.2796795298040438E-5</c:v>
                </c:pt>
                <c:pt idx="11205">
                  <c:v>4.2734071110052696E-5</c:v>
                </c:pt>
                <c:pt idx="11206">
                  <c:v>4.2671462352621214E-5</c:v>
                </c:pt>
                <c:pt idx="11207">
                  <c:v>4.2608968773837141E-5</c:v>
                </c:pt>
                <c:pt idx="11208">
                  <c:v>4.2546590122415759E-5</c:v>
                </c:pt>
                <c:pt idx="11209">
                  <c:v>4.2484326147694655E-5</c:v>
                </c:pt>
                <c:pt idx="11210">
                  <c:v>4.2422176599632095E-5</c:v>
                </c:pt>
                <c:pt idx="11211">
                  <c:v>4.236014122880531E-5</c:v>
                </c:pt>
                <c:pt idx="11212">
                  <c:v>4.2298219786408847E-5</c:v>
                </c:pt>
                <c:pt idx="11213">
                  <c:v>4.2236412024252919E-5</c:v>
                </c:pt>
                <c:pt idx="11214">
                  <c:v>4.2174717694761652E-5</c:v>
                </c:pt>
                <c:pt idx="11215">
                  <c:v>4.2113136550971547E-5</c:v>
                </c:pt>
                <c:pt idx="11216">
                  <c:v>4.2051668346529759E-5</c:v>
                </c:pt>
                <c:pt idx="11217">
                  <c:v>4.1990312835692426E-5</c:v>
                </c:pt>
                <c:pt idx="11218">
                  <c:v>4.1929069773323076E-5</c:v>
                </c:pt>
                <c:pt idx="11219">
                  <c:v>4.1867938914890962E-5</c:v>
                </c:pt>
                <c:pt idx="11220">
                  <c:v>4.1806920016469427E-5</c:v>
                </c:pt>
                <c:pt idx="11221">
                  <c:v>4.1746012834734275E-5</c:v>
                </c:pt>
                <c:pt idx="11222">
                  <c:v>4.1685217126962119E-5</c:v>
                </c:pt>
                <c:pt idx="11223">
                  <c:v>4.1624532651028793E-5</c:v>
                </c:pt>
                <c:pt idx="11224">
                  <c:v>4.1563959165407725E-5</c:v>
                </c:pt>
                <c:pt idx="11225">
                  <c:v>4.1503496429168341E-5</c:v>
                </c:pt>
                <c:pt idx="11226">
                  <c:v>4.1443144201974386E-5</c:v>
                </c:pt>
                <c:pt idx="11227">
                  <c:v>4.1382902244082436E-5</c:v>
                </c:pt>
                <c:pt idx="11228">
                  <c:v>4.1322770316340156E-5</c:v>
                </c:pt>
                <c:pt idx="11229">
                  <c:v>4.1262748180184845E-5</c:v>
                </c:pt>
                <c:pt idx="11230">
                  <c:v>4.1202835597641755E-5</c:v>
                </c:pt>
                <c:pt idx="11231">
                  <c:v>4.1143032331322558E-5</c:v>
                </c:pt>
                <c:pt idx="11232">
                  <c:v>4.1083338144423689E-5</c:v>
                </c:pt>
                <c:pt idx="11233">
                  <c:v>4.1023752800724843E-5</c:v>
                </c:pt>
                <c:pt idx="11234">
                  <c:v>4.0964276064587405E-5</c:v>
                </c:pt>
                <c:pt idx="11235">
                  <c:v>4.0904907700952806E-5</c:v>
                </c:pt>
                <c:pt idx="11236">
                  <c:v>4.0845647475341062E-5</c:v>
                </c:pt>
                <c:pt idx="11237">
                  <c:v>4.0786495153849121E-5</c:v>
                </c:pt>
                <c:pt idx="11238">
                  <c:v>4.072745050314935E-5</c:v>
                </c:pt>
                <c:pt idx="11239">
                  <c:v>4.0668513290488026E-5</c:v>
                </c:pt>
                <c:pt idx="11240">
                  <c:v>4.0609683283683665E-5</c:v>
                </c:pt>
                <c:pt idx="11241">
                  <c:v>4.0550960251125647E-5</c:v>
                </c:pt>
                <c:pt idx="11242">
                  <c:v>4.0492343961772541E-5</c:v>
                </c:pt>
                <c:pt idx="11243">
                  <c:v>4.0433834185150654E-5</c:v>
                </c:pt>
                <c:pt idx="11244">
                  <c:v>4.0375430691352454E-5</c:v>
                </c:pt>
                <c:pt idx="11245">
                  <c:v>4.0317133251035064E-5</c:v>
                </c:pt>
                <c:pt idx="11246">
                  <c:v>4.0258941635418761E-5</c:v>
                </c:pt>
                <c:pt idx="11247">
                  <c:v>4.0200855616285431E-5</c:v>
                </c:pt>
                <c:pt idx="11248">
                  <c:v>4.0142874965977048E-5</c:v>
                </c:pt>
                <c:pt idx="11249">
                  <c:v>4.008499945739419E-5</c:v>
                </c:pt>
                <c:pt idx="11250">
                  <c:v>4.0027228863994598E-5</c:v>
                </c:pt>
                <c:pt idx="11251">
                  <c:v>3.9969562959791539E-5</c:v>
                </c:pt>
                <c:pt idx="11252">
                  <c:v>3.9912001519352427E-5</c:v>
                </c:pt>
                <c:pt idx="11253">
                  <c:v>3.9854544317797251E-5</c:v>
                </c:pt>
                <c:pt idx="11254">
                  <c:v>3.9797191130797162E-5</c:v>
                </c:pt>
                <c:pt idx="11255">
                  <c:v>3.9739941734572973E-5</c:v>
                </c:pt>
                <c:pt idx="11256">
                  <c:v>3.9682795905893624E-5</c:v>
                </c:pt>
                <c:pt idx="11257">
                  <c:v>3.9625753422074763E-5</c:v>
                </c:pt>
                <c:pt idx="11258">
                  <c:v>3.9568814060977297E-5</c:v>
                </c:pt>
                <c:pt idx="11259">
                  <c:v>3.9511977601005852E-5</c:v>
                </c:pt>
                <c:pt idx="11260">
                  <c:v>3.9455243821107395E-5</c:v>
                </c:pt>
                <c:pt idx="11261">
                  <c:v>3.9398612500769719E-5</c:v>
                </c:pt>
                <c:pt idx="11262">
                  <c:v>3.9342083420019973E-5</c:v>
                </c:pt>
                <c:pt idx="11263">
                  <c:v>3.9285656359423342E-5</c:v>
                </c:pt>
                <c:pt idx="11264">
                  <c:v>3.9229331100081441E-5</c:v>
                </c:pt>
                <c:pt idx="11265">
                  <c:v>3.9173107423630937E-5</c:v>
                </c:pt>
                <c:pt idx="11266">
                  <c:v>3.9116985112242142E-5</c:v>
                </c:pt>
                <c:pt idx="11267">
                  <c:v>3.9060963948617551E-5</c:v>
                </c:pt>
                <c:pt idx="11268">
                  <c:v>3.9005043715990473E-5</c:v>
                </c:pt>
                <c:pt idx="11269">
                  <c:v>3.8949224198123475E-5</c:v>
                </c:pt>
                <c:pt idx="11270">
                  <c:v>3.88935051793071E-5</c:v>
                </c:pt>
                <c:pt idx="11271">
                  <c:v>3.8837886444358327E-5</c:v>
                </c:pt>
                <c:pt idx="11272">
                  <c:v>3.8782367778619315E-5</c:v>
                </c:pt>
                <c:pt idx="11273">
                  <c:v>3.8726948967955853E-5</c:v>
                </c:pt>
                <c:pt idx="11274">
                  <c:v>3.8671629798756003E-5</c:v>
                </c:pt>
                <c:pt idx="11275">
                  <c:v>3.8616410057928718E-5</c:v>
                </c:pt>
                <c:pt idx="11276">
                  <c:v>3.8561289532902433E-5</c:v>
                </c:pt>
                <c:pt idx="11277">
                  <c:v>3.8506268011623677E-5</c:v>
                </c:pt>
                <c:pt idx="11278">
                  <c:v>3.8451345282555668E-5</c:v>
                </c:pt>
                <c:pt idx="11279">
                  <c:v>3.8396521134676973E-5</c:v>
                </c:pt>
                <c:pt idx="11280">
                  <c:v>3.8341795357480056E-5</c:v>
                </c:pt>
                <c:pt idx="11281">
                  <c:v>3.828716774096996E-5</c:v>
                </c:pt>
                <c:pt idx="11282">
                  <c:v>3.8232638075662927E-5</c:v>
                </c:pt>
                <c:pt idx="11283">
                  <c:v>3.8178206152584972E-5</c:v>
                </c:pt>
                <c:pt idx="11284">
                  <c:v>3.8123871763270642E-5</c:v>
                </c:pt>
                <c:pt idx="11285">
                  <c:v>3.8069634699761516E-5</c:v>
                </c:pt>
                <c:pt idx="11286">
                  <c:v>3.8015494754604914E-5</c:v>
                </c:pt>
                <c:pt idx="11287">
                  <c:v>3.7961451720852582E-5</c:v>
                </c:pt>
                <c:pt idx="11288">
                  <c:v>3.7907505392059265E-5</c:v>
                </c:pt>
                <c:pt idx="11289">
                  <c:v>3.7853655562281379E-5</c:v>
                </c:pt>
                <c:pt idx="11290">
                  <c:v>3.7799902026075756E-5</c:v>
                </c:pt>
                <c:pt idx="11291">
                  <c:v>3.7746244578498182E-5</c:v>
                </c:pt>
                <c:pt idx="11292">
                  <c:v>3.7692683015102095E-5</c:v>
                </c:pt>
                <c:pt idx="11293">
                  <c:v>3.7639217131937345E-5</c:v>
                </c:pt>
                <c:pt idx="11294">
                  <c:v>3.7585846725548752E-5</c:v>
                </c:pt>
                <c:pt idx="11295">
                  <c:v>3.7532571592974855E-5</c:v>
                </c:pt>
                <c:pt idx="11296">
                  <c:v>3.747939153174655E-5</c:v>
                </c:pt>
                <c:pt idx="11297">
                  <c:v>3.7426306339885795E-5</c:v>
                </c:pt>
                <c:pt idx="11298">
                  <c:v>3.7373315815904294E-5</c:v>
                </c:pt>
                <c:pt idx="11299">
                  <c:v>3.7320419758802229E-5</c:v>
                </c:pt>
                <c:pt idx="11300">
                  <c:v>3.7267617968066869E-5</c:v>
                </c:pt>
                <c:pt idx="11301">
                  <c:v>3.7214910243671317E-5</c:v>
                </c:pt>
                <c:pt idx="11302">
                  <c:v>3.7162296386073291E-5</c:v>
                </c:pt>
                <c:pt idx="11303">
                  <c:v>3.7109776196213667E-5</c:v>
                </c:pt>
                <c:pt idx="11304">
                  <c:v>3.7057349475515314E-5</c:v>
                </c:pt>
                <c:pt idx="11305">
                  <c:v>3.7005016025881769E-5</c:v>
                </c:pt>
                <c:pt idx="11306">
                  <c:v>3.6952775649695949E-5</c:v>
                </c:pt>
                <c:pt idx="11307">
                  <c:v>3.6900628149818878E-5</c:v>
                </c:pt>
                <c:pt idx="11308">
                  <c:v>3.6848573329588452E-5</c:v>
                </c:pt>
                <c:pt idx="11309">
                  <c:v>3.6796610992818071E-5</c:v>
                </c:pt>
                <c:pt idx="11310">
                  <c:v>3.6744740943795487E-5</c:v>
                </c:pt>
                <c:pt idx="11311">
                  <c:v>3.6692962987281436E-5</c:v>
                </c:pt>
                <c:pt idx="11312">
                  <c:v>3.6641276928508449E-5</c:v>
                </c:pt>
                <c:pt idx="11313">
                  <c:v>3.6589682573179562E-5</c:v>
                </c:pt>
                <c:pt idx="11314">
                  <c:v>3.6538179727467055E-5</c:v>
                </c:pt>
                <c:pt idx="11315">
                  <c:v>3.6486768198011262E-5</c:v>
                </c:pt>
                <c:pt idx="11316">
                  <c:v>3.643544779191924E-5</c:v>
                </c:pt>
                <c:pt idx="11317">
                  <c:v>3.6384218316763589E-5</c:v>
                </c:pt>
                <c:pt idx="11318">
                  <c:v>3.6333079580581165E-5</c:v>
                </c:pt>
                <c:pt idx="11319">
                  <c:v>3.6282031391871893E-5</c:v>
                </c:pt>
                <c:pt idx="11320">
                  <c:v>3.6231073559597493E-5</c:v>
                </c:pt>
                <c:pt idx="11321">
                  <c:v>3.6180205893180275E-5</c:v>
                </c:pt>
                <c:pt idx="11322">
                  <c:v>3.6129428202501918E-5</c:v>
                </c:pt>
                <c:pt idx="11323">
                  <c:v>3.6078740297902213E-5</c:v>
                </c:pt>
                <c:pt idx="11324">
                  <c:v>3.6028141990177904E-5</c:v>
                </c:pt>
                <c:pt idx="11325">
                  <c:v>3.5977633090581388E-5</c:v>
                </c:pt>
                <c:pt idx="11326">
                  <c:v>3.5927213410819605E-5</c:v>
                </c:pt>
                <c:pt idx="11327">
                  <c:v>3.5876882763052761E-5</c:v>
                </c:pt>
                <c:pt idx="11328">
                  <c:v>3.5826640959893097E-5</c:v>
                </c:pt>
                <c:pt idx="11329">
                  <c:v>3.5776487814403812E-5</c:v>
                </c:pt>
                <c:pt idx="11330">
                  <c:v>3.5726423140097705E-5</c:v>
                </c:pt>
                <c:pt idx="11331">
                  <c:v>3.5676446750936099E-5</c:v>
                </c:pt>
                <c:pt idx="11332">
                  <c:v>3.5626558461327605E-5</c:v>
                </c:pt>
                <c:pt idx="11333">
                  <c:v>3.5576758086126933E-5</c:v>
                </c:pt>
                <c:pt idx="11334">
                  <c:v>3.5527045440633726E-5</c:v>
                </c:pt>
                <c:pt idx="11335">
                  <c:v>3.547742034059134E-5</c:v>
                </c:pt>
                <c:pt idx="11336">
                  <c:v>3.5427882602185725E-5</c:v>
                </c:pt>
                <c:pt idx="11337">
                  <c:v>3.5378432042044196E-5</c:v>
                </c:pt>
                <c:pt idx="11338">
                  <c:v>3.5329068477234286E-5</c:v>
                </c:pt>
                <c:pt idx="11339">
                  <c:v>3.5279791725262606E-5</c:v>
                </c:pt>
                <c:pt idx="11340">
                  <c:v>3.5230601604073605E-5</c:v>
                </c:pt>
                <c:pt idx="11341">
                  <c:v>3.5181497932048465E-5</c:v>
                </c:pt>
                <c:pt idx="11342">
                  <c:v>3.5132480528003966E-5</c:v>
                </c:pt>
                <c:pt idx="11343">
                  <c:v>3.5083549211191244E-5</c:v>
                </c:pt>
                <c:pt idx="11344">
                  <c:v>3.5034703801294747E-5</c:v>
                </c:pt>
                <c:pt idx="11345">
                  <c:v>3.4985944118431002E-5</c:v>
                </c:pt>
                <c:pt idx="11346">
                  <c:v>3.4937269983147513E-5</c:v>
                </c:pt>
                <c:pt idx="11347">
                  <c:v>3.4888681216421585E-5</c:v>
                </c:pt>
                <c:pt idx="11348">
                  <c:v>3.484017763965924E-5</c:v>
                </c:pt>
                <c:pt idx="11349">
                  <c:v>3.4791759074694031E-5</c:v>
                </c:pt>
                <c:pt idx="11350">
                  <c:v>3.4743425343785938E-5</c:v>
                </c:pt>
                <c:pt idx="11351">
                  <c:v>3.4695176269620223E-5</c:v>
                </c:pt>
                <c:pt idx="11352">
                  <c:v>3.46470116753063E-5</c:v>
                </c:pt>
                <c:pt idx="11353">
                  <c:v>3.4598931384376656E-5</c:v>
                </c:pt>
                <c:pt idx="11354">
                  <c:v>3.455093522078566E-5</c:v>
                </c:pt>
                <c:pt idx="11355">
                  <c:v>3.4503023008908531E-5</c:v>
                </c:pt>
                <c:pt idx="11356">
                  <c:v>3.4455194573540129E-5</c:v>
                </c:pt>
                <c:pt idx="11357">
                  <c:v>3.4407449739893917E-5</c:v>
                </c:pt>
                <c:pt idx="11358">
                  <c:v>3.4359788333600887E-5</c:v>
                </c:pt>
                <c:pt idx="11359">
                  <c:v>3.43122101807083E-5</c:v>
                </c:pt>
                <c:pt idx="11360">
                  <c:v>3.4264715107678777E-5</c:v>
                </c:pt>
                <c:pt idx="11361">
                  <c:v>3.4217302941389084E-5</c:v>
                </c:pt>
                <c:pt idx="11362">
                  <c:v>3.4169973509129041E-5</c:v>
                </c:pt>
                <c:pt idx="11363">
                  <c:v>3.4122726638600503E-5</c:v>
                </c:pt>
                <c:pt idx="11364">
                  <c:v>3.4075562157916193E-5</c:v>
                </c:pt>
                <c:pt idx="11365">
                  <c:v>3.4028479895598649E-5</c:v>
                </c:pt>
                <c:pt idx="11366">
                  <c:v>3.3981479680579198E-5</c:v>
                </c:pt>
                <c:pt idx="11367">
                  <c:v>3.3934561342196722E-5</c:v>
                </c:pt>
                <c:pt idx="11368">
                  <c:v>3.388772471019677E-5</c:v>
                </c:pt>
                <c:pt idx="11369">
                  <c:v>3.3840969614730338E-5</c:v>
                </c:pt>
                <c:pt idx="11370">
                  <c:v>3.3794295886352903E-5</c:v>
                </c:pt>
                <c:pt idx="11371">
                  <c:v>3.37477033560233E-5</c:v>
                </c:pt>
                <c:pt idx="11372">
                  <c:v>3.3701191855102661E-5</c:v>
                </c:pt>
                <c:pt idx="11373">
                  <c:v>3.3654761215353372E-5</c:v>
                </c:pt>
                <c:pt idx="11374">
                  <c:v>3.3608411268937994E-5</c:v>
                </c:pt>
                <c:pt idx="11375">
                  <c:v>3.3562141848418219E-5</c:v>
                </c:pt>
                <c:pt idx="11376">
                  <c:v>3.3515952786753859E-5</c:v>
                </c:pt>
                <c:pt idx="11377">
                  <c:v>3.3469843917301696E-5</c:v>
                </c:pt>
                <c:pt idx="11378">
                  <c:v>3.3423815073814542E-5</c:v>
                </c:pt>
                <c:pt idx="11379">
                  <c:v>3.3377866090440145E-5</c:v>
                </c:pt>
                <c:pt idx="11380">
                  <c:v>3.3331996801720148E-5</c:v>
                </c:pt>
                <c:pt idx="11381">
                  <c:v>3.3286207042589066E-5</c:v>
                </c:pt>
                <c:pt idx="11382">
                  <c:v>3.3240496648373232E-5</c:v>
                </c:pt>
                <c:pt idx="11383">
                  <c:v>3.3194865454789798E-5</c:v>
                </c:pt>
                <c:pt idx="11384">
                  <c:v>3.3149313297945682E-5</c:v>
                </c:pt>
                <c:pt idx="11385">
                  <c:v>3.3103840014336557E-5</c:v>
                </c:pt>
                <c:pt idx="11386">
                  <c:v>3.305844544084581E-5</c:v>
                </c:pt>
                <c:pt idx="11387">
                  <c:v>3.3013129414743526E-5</c:v>
                </c:pt>
                <c:pt idx="11388">
                  <c:v>3.2967891773685507E-5</c:v>
                </c:pt>
                <c:pt idx="11389">
                  <c:v>3.2922732355712201E-5</c:v>
                </c:pt>
                <c:pt idx="11390">
                  <c:v>3.2877650999247731E-5</c:v>
                </c:pt>
                <c:pt idx="11391">
                  <c:v>3.283264754309886E-5</c:v>
                </c:pt>
                <c:pt idx="11392">
                  <c:v>3.278772182645402E-5</c:v>
                </c:pt>
                <c:pt idx="11393">
                  <c:v>3.2742873688882288E-5</c:v>
                </c:pt>
                <c:pt idx="11394">
                  <c:v>3.2698102970332359E-5</c:v>
                </c:pt>
                <c:pt idx="11395">
                  <c:v>3.265340951113165E-5</c:v>
                </c:pt>
                <c:pt idx="11396">
                  <c:v>3.2608793151985161E-5</c:v>
                </c:pt>
                <c:pt idx="11397">
                  <c:v>3.2564253733974595E-5</c:v>
                </c:pt>
                <c:pt idx="11398">
                  <c:v>3.2519791098557307E-5</c:v>
                </c:pt>
                <c:pt idx="11399">
                  <c:v>3.2475405087565369E-5</c:v>
                </c:pt>
                <c:pt idx="11400">
                  <c:v>3.2431095543204535E-5</c:v>
                </c:pt>
                <c:pt idx="11401">
                  <c:v>3.2386862308053316E-5</c:v>
                </c:pt>
                <c:pt idx="11402">
                  <c:v>3.2342705225061958E-5</c:v>
                </c:pt>
                <c:pt idx="11403">
                  <c:v>3.2298624137551485E-5</c:v>
                </c:pt>
                <c:pt idx="11404">
                  <c:v>3.2254618889212712E-5</c:v>
                </c:pt>
                <c:pt idx="11405">
                  <c:v>3.2210689324105315E-5</c:v>
                </c:pt>
                <c:pt idx="11406">
                  <c:v>3.2166835286656821E-5</c:v>
                </c:pt>
                <c:pt idx="11407">
                  <c:v>3.2123056621661662E-5</c:v>
                </c:pt>
                <c:pt idx="11408">
                  <c:v>3.2079353174280222E-5</c:v>
                </c:pt>
                <c:pt idx="11409">
                  <c:v>3.2035724790037877E-5</c:v>
                </c:pt>
                <c:pt idx="11410">
                  <c:v>3.1992171314823989E-5</c:v>
                </c:pt>
                <c:pt idx="11411">
                  <c:v>3.1948692594891052E-5</c:v>
                </c:pt>
                <c:pt idx="11412">
                  <c:v>3.1905288476853672E-5</c:v>
                </c:pt>
                <c:pt idx="11413">
                  <c:v>3.1861958807687616E-5</c:v>
                </c:pt>
                <c:pt idx="11414">
                  <c:v>3.1818703434728882E-5</c:v>
                </c:pt>
                <c:pt idx="11415">
                  <c:v>3.1775522205672794E-5</c:v>
                </c:pt>
                <c:pt idx="11416">
                  <c:v>3.1732414968573006E-5</c:v>
                </c:pt>
                <c:pt idx="11417">
                  <c:v>3.1689381571840572E-5</c:v>
                </c:pt>
                <c:pt idx="11418">
                  <c:v>3.1646421864243071E-5</c:v>
                </c:pt>
                <c:pt idx="11419">
                  <c:v>3.1603535694903586E-5</c:v>
                </c:pt>
                <c:pt idx="11420">
                  <c:v>3.1560722913299849E-5</c:v>
                </c:pt>
                <c:pt idx="11421">
                  <c:v>3.1517983369263267E-5</c:v>
                </c:pt>
                <c:pt idx="11422">
                  <c:v>3.1475316912978037E-5</c:v>
                </c:pt>
                <c:pt idx="11423">
                  <c:v>3.1432723394980189E-5</c:v>
                </c:pt>
                <c:pt idx="11424">
                  <c:v>3.1390202666156687E-5</c:v>
                </c:pt>
                <c:pt idx="11425">
                  <c:v>3.1347754577744516E-5</c:v>
                </c:pt>
                <c:pt idx="11426">
                  <c:v>3.1305378981329757E-5</c:v>
                </c:pt>
                <c:pt idx="11427">
                  <c:v>3.1263075728846671E-5</c:v>
                </c:pt>
                <c:pt idx="11428">
                  <c:v>3.122084467257682E-5</c:v>
                </c:pt>
                <c:pt idx="11429">
                  <c:v>3.1178685665148111E-5</c:v>
                </c:pt>
                <c:pt idx="11430">
                  <c:v>3.1136598559533963E-5</c:v>
                </c:pt>
                <c:pt idx="11431">
                  <c:v>3.1094583209052338E-5</c:v>
                </c:pt>
                <c:pt idx="11432">
                  <c:v>3.1052639467364864E-5</c:v>
                </c:pt>
                <c:pt idx="11433">
                  <c:v>3.1010767188475992E-5</c:v>
                </c:pt>
                <c:pt idx="11434">
                  <c:v>3.0968966226732005E-5</c:v>
                </c:pt>
                <c:pt idx="11435">
                  <c:v>3.0927236436820213E-5</c:v>
                </c:pt>
                <c:pt idx="11436">
                  <c:v>3.0885577673767999E-5</c:v>
                </c:pt>
                <c:pt idx="11437">
                  <c:v>3.0843989792942001E-5</c:v>
                </c:pt>
                <c:pt idx="11438">
                  <c:v>3.080247265004716E-5</c:v>
                </c:pt>
                <c:pt idx="11439">
                  <c:v>3.0761026101125898E-5</c:v>
                </c:pt>
                <c:pt idx="11440">
                  <c:v>3.0719650002557219E-5</c:v>
                </c:pt>
                <c:pt idx="11441">
                  <c:v>3.0678344211055817E-5</c:v>
                </c:pt>
                <c:pt idx="11442">
                  <c:v>3.0637108583671194E-5</c:v>
                </c:pt>
                <c:pt idx="11443">
                  <c:v>3.0595942977786839E-5</c:v>
                </c:pt>
                <c:pt idx="11444">
                  <c:v>3.0554847251119325E-5</c:v>
                </c:pt>
                <c:pt idx="11445">
                  <c:v>3.0513821261717439E-5</c:v>
                </c:pt>
                <c:pt idx="11446">
                  <c:v>3.0472864867961321E-5</c:v>
                </c:pt>
                <c:pt idx="11447">
                  <c:v>3.043197792856163E-5</c:v>
                </c:pt>
                <c:pt idx="11448">
                  <c:v>3.0391160302558639E-5</c:v>
                </c:pt>
                <c:pt idx="11449">
                  <c:v>3.0350411849321441E-5</c:v>
                </c:pt>
                <c:pt idx="11450">
                  <c:v>3.0309732428546999E-5</c:v>
                </c:pt>
                <c:pt idx="11451">
                  <c:v>3.0269121900259426E-5</c:v>
                </c:pt>
                <c:pt idx="11452">
                  <c:v>3.0228580124809006E-5</c:v>
                </c:pt>
                <c:pt idx="11453">
                  <c:v>3.0188106962871424E-5</c:v>
                </c:pt>
                <c:pt idx="11454">
                  <c:v>3.0147702275446917E-5</c:v>
                </c:pt>
                <c:pt idx="11455">
                  <c:v>3.0107365923859395E-5</c:v>
                </c:pt>
                <c:pt idx="11456">
                  <c:v>3.0067097769755611E-5</c:v>
                </c:pt>
                <c:pt idx="11457">
                  <c:v>3.0026897675104379E-5</c:v>
                </c:pt>
                <c:pt idx="11458">
                  <c:v>2.998676550219567E-5</c:v>
                </c:pt>
                <c:pt idx="11459">
                  <c:v>2.9946701113639809E-5</c:v>
                </c:pt>
                <c:pt idx="11460">
                  <c:v>2.9906704372366634E-5</c:v>
                </c:pt>
                <c:pt idx="11461">
                  <c:v>2.9866775141624676E-5</c:v>
                </c:pt>
                <c:pt idx="11462">
                  <c:v>2.9826913284980348E-5</c:v>
                </c:pt>
                <c:pt idx="11463">
                  <c:v>2.9787118666317086E-5</c:v>
                </c:pt>
                <c:pt idx="11464">
                  <c:v>2.9747391149834563E-5</c:v>
                </c:pt>
                <c:pt idx="11465">
                  <c:v>2.9707730600047869E-5</c:v>
                </c:pt>
                <c:pt idx="11466">
                  <c:v>2.9668136881786618E-5</c:v>
                </c:pt>
                <c:pt idx="11467">
                  <c:v>2.9628609860194265E-5</c:v>
                </c:pt>
                <c:pt idx="11468">
                  <c:v>2.9589149400727179E-5</c:v>
                </c:pt>
                <c:pt idx="11469">
                  <c:v>2.9549755369153929E-5</c:v>
                </c:pt>
                <c:pt idx="11470">
                  <c:v>2.9510427631554374E-5</c:v>
                </c:pt>
                <c:pt idx="11471">
                  <c:v>2.9471166054318949E-5</c:v>
                </c:pt>
                <c:pt idx="11472">
                  <c:v>2.9431970504147796E-5</c:v>
                </c:pt>
                <c:pt idx="11473">
                  <c:v>2.9392840848050021E-5</c:v>
                </c:pt>
                <c:pt idx="11474">
                  <c:v>2.935377695334282E-5</c:v>
                </c:pt>
                <c:pt idx="11475">
                  <c:v>2.9314778687650799E-5</c:v>
                </c:pt>
                <c:pt idx="11476">
                  <c:v>2.9275845918905053E-5</c:v>
                </c:pt>
                <c:pt idx="11477">
                  <c:v>2.9236978515342436E-5</c:v>
                </c:pt>
                <c:pt idx="11478">
                  <c:v>2.9198176345504796E-5</c:v>
                </c:pt>
                <c:pt idx="11479">
                  <c:v>2.915943927823814E-5</c:v>
                </c:pt>
                <c:pt idx="11480">
                  <c:v>2.9120767182691858E-5</c:v>
                </c:pt>
                <c:pt idx="11481">
                  <c:v>2.9082159928317982E-5</c:v>
                </c:pt>
                <c:pt idx="11482">
                  <c:v>2.9043617384870332E-5</c:v>
                </c:pt>
                <c:pt idx="11483">
                  <c:v>2.9005139422403809E-5</c:v>
                </c:pt>
                <c:pt idx="11484">
                  <c:v>2.8966725911273559E-5</c:v>
                </c:pt>
                <c:pt idx="11485">
                  <c:v>2.892837672213426E-5</c:v>
                </c:pt>
                <c:pt idx="11486">
                  <c:v>2.8890091725939296E-5</c:v>
                </c:pt>
                <c:pt idx="11487">
                  <c:v>2.8851870793940016E-5</c:v>
                </c:pt>
                <c:pt idx="11488">
                  <c:v>2.8813713797684944E-5</c:v>
                </c:pt>
                <c:pt idx="11489">
                  <c:v>2.8775620609019058E-5</c:v>
                </c:pt>
                <c:pt idx="11490">
                  <c:v>2.873759110008298E-5</c:v>
                </c:pt>
                <c:pt idx="11491">
                  <c:v>2.8699625143312229E-5</c:v>
                </c:pt>
                <c:pt idx="11492">
                  <c:v>2.8661722611436456E-5</c:v>
                </c:pt>
                <c:pt idx="11493">
                  <c:v>2.8623883377478711E-5</c:v>
                </c:pt>
                <c:pt idx="11494">
                  <c:v>2.8586107314754655E-5</c:v>
                </c:pt>
                <c:pt idx="11495">
                  <c:v>2.8548394296871847E-5</c:v>
                </c:pt>
                <c:pt idx="11496">
                  <c:v>2.8510744197728954E-5</c:v>
                </c:pt>
                <c:pt idx="11497">
                  <c:v>2.8473156891515018E-5</c:v>
                </c:pt>
                <c:pt idx="11498">
                  <c:v>2.8435632252708719E-5</c:v>
                </c:pt>
                <c:pt idx="11499">
                  <c:v>2.8398170156077618E-5</c:v>
                </c:pt>
                <c:pt idx="11500">
                  <c:v>2.8360770476677402E-5</c:v>
                </c:pt>
                <c:pt idx="11501">
                  <c:v>2.8323433089851189E-5</c:v>
                </c:pt>
                <c:pt idx="11502">
                  <c:v>2.8286157871228734E-5</c:v>
                </c:pt>
                <c:pt idx="11503">
                  <c:v>2.8248944696725738E-5</c:v>
                </c:pt>
                <c:pt idx="11504">
                  <c:v>2.8211793442543074E-5</c:v>
                </c:pt>
                <c:pt idx="11505">
                  <c:v>2.8174703985166089E-5</c:v>
                </c:pt>
                <c:pt idx="11506">
                  <c:v>2.8137676201363856E-5</c:v>
                </c:pt>
                <c:pt idx="11507">
                  <c:v>2.8100709968188462E-5</c:v>
                </c:pt>
                <c:pt idx="11508">
                  <c:v>2.8063805162974249E-5</c:v>
                </c:pt>
                <c:pt idx="11509">
                  <c:v>2.802696166333712E-5</c:v>
                </c:pt>
                <c:pt idx="11510">
                  <c:v>2.7990179347173822E-5</c:v>
                </c:pt>
                <c:pt idx="11511">
                  <c:v>2.7953458092661191E-5</c:v>
                </c:pt>
                <c:pt idx="11512">
                  <c:v>2.7916797778255449E-5</c:v>
                </c:pt>
                <c:pt idx="11513">
                  <c:v>2.7880198282691523E-5</c:v>
                </c:pt>
                <c:pt idx="11514">
                  <c:v>2.7843659484982284E-5</c:v>
                </c:pt>
                <c:pt idx="11515">
                  <c:v>2.7807181264417864E-5</c:v>
                </c:pt>
                <c:pt idx="11516">
                  <c:v>2.7770763500564895E-5</c:v>
                </c:pt>
                <c:pt idx="11517">
                  <c:v>2.7734406073265897E-5</c:v>
                </c:pt>
                <c:pt idx="11518">
                  <c:v>2.7698108862638476E-5</c:v>
                </c:pt>
                <c:pt idx="11519">
                  <c:v>2.7661871749074672E-5</c:v>
                </c:pt>
                <c:pt idx="11520">
                  <c:v>2.7625694613240228E-5</c:v>
                </c:pt>
                <c:pt idx="11521">
                  <c:v>2.7589577336073937E-5</c:v>
                </c:pt>
                <c:pt idx="11522">
                  <c:v>2.7553519798786887E-5</c:v>
                </c:pt>
                <c:pt idx="11523">
                  <c:v>2.7517521882861786E-5</c:v>
                </c:pt>
                <c:pt idx="11524">
                  <c:v>2.7481583470052309E-5</c:v>
                </c:pt>
                <c:pt idx="11525">
                  <c:v>2.7445704442382318E-5</c:v>
                </c:pt>
                <c:pt idx="11526">
                  <c:v>2.7409884682145241E-5</c:v>
                </c:pt>
                <c:pt idx="11527">
                  <c:v>2.7374124071903372E-5</c:v>
                </c:pt>
                <c:pt idx="11528">
                  <c:v>2.7338422494487171E-5</c:v>
                </c:pt>
                <c:pt idx="11529">
                  <c:v>2.730277983299457E-5</c:v>
                </c:pt>
                <c:pt idx="11530">
                  <c:v>2.7267195970790324E-5</c:v>
                </c:pt>
                <c:pt idx="11531">
                  <c:v>2.7231670791505296E-5</c:v>
                </c:pt>
                <c:pt idx="11532">
                  <c:v>2.7196204179035795E-5</c:v>
                </c:pt>
                <c:pt idx="11533">
                  <c:v>2.7160796017542894E-5</c:v>
                </c:pt>
                <c:pt idx="11534">
                  <c:v>2.7125446191451759E-5</c:v>
                </c:pt>
                <c:pt idx="11535">
                  <c:v>2.709015458545096E-5</c:v>
                </c:pt>
                <c:pt idx="11536">
                  <c:v>2.7054921084491819E-5</c:v>
                </c:pt>
                <c:pt idx="11537">
                  <c:v>2.7019745573787746E-5</c:v>
                </c:pt>
                <c:pt idx="11538">
                  <c:v>2.6984627938813534E-5</c:v>
                </c:pt>
                <c:pt idx="11539">
                  <c:v>2.6949568065304715E-5</c:v>
                </c:pt>
                <c:pt idx="11540">
                  <c:v>2.6914565839256926E-5</c:v>
                </c:pt>
                <c:pt idx="11541">
                  <c:v>2.68796211469252E-5</c:v>
                </c:pt>
                <c:pt idx="11542">
                  <c:v>2.6844733874823313E-5</c:v>
                </c:pt>
                <c:pt idx="11543">
                  <c:v>2.6809903909723144E-5</c:v>
                </c:pt>
                <c:pt idx="11544">
                  <c:v>2.6775131138654007E-5</c:v>
                </c:pt>
                <c:pt idx="11545">
                  <c:v>2.6740415448902E-5</c:v>
                </c:pt>
                <c:pt idx="11546">
                  <c:v>2.6705756728009342E-5</c:v>
                </c:pt>
                <c:pt idx="11547">
                  <c:v>2.6671154863773751E-5</c:v>
                </c:pt>
                <c:pt idx="11548">
                  <c:v>2.6636609744247752E-5</c:v>
                </c:pt>
                <c:pt idx="11549">
                  <c:v>2.6602121257738043E-5</c:v>
                </c:pt>
                <c:pt idx="11550">
                  <c:v>2.6567689292804873E-5</c:v>
                </c:pt>
                <c:pt idx="11551">
                  <c:v>2.6533313738261375E-5</c:v>
                </c:pt>
                <c:pt idx="11552">
                  <c:v>2.6498994483172918E-5</c:v>
                </c:pt>
                <c:pt idx="11553">
                  <c:v>2.646473141685649E-5</c:v>
                </c:pt>
                <c:pt idx="11554">
                  <c:v>2.6430524428880038E-5</c:v>
                </c:pt>
                <c:pt idx="11555">
                  <c:v>2.6396373409061832E-5</c:v>
                </c:pt>
                <c:pt idx="11556">
                  <c:v>2.636227824746985E-5</c:v>
                </c:pt>
                <c:pt idx="11557">
                  <c:v>2.6328238834421122E-5</c:v>
                </c:pt>
                <c:pt idx="11558">
                  <c:v>2.6294255060481107E-5</c:v>
                </c:pt>
                <c:pt idx="11559">
                  <c:v>2.6260326816463062E-5</c:v>
                </c:pt>
                <c:pt idx="11560">
                  <c:v>2.6226453993427412E-5</c:v>
                </c:pt>
                <c:pt idx="11561">
                  <c:v>2.6192636482681121E-5</c:v>
                </c:pt>
                <c:pt idx="11562">
                  <c:v>2.615887417577707E-5</c:v>
                </c:pt>
                <c:pt idx="11563">
                  <c:v>2.6125166964513451E-5</c:v>
                </c:pt>
                <c:pt idx="11564">
                  <c:v>2.6091514740933103E-5</c:v>
                </c:pt>
                <c:pt idx="11565">
                  <c:v>2.6057917397322935E-5</c:v>
                </c:pt>
                <c:pt idx="11566">
                  <c:v>2.602437482621327E-5</c:v>
                </c:pt>
                <c:pt idx="11567">
                  <c:v>2.599088692037729E-5</c:v>
                </c:pt>
                <c:pt idx="11568">
                  <c:v>2.5957453572830328E-5</c:v>
                </c:pt>
                <c:pt idx="11569">
                  <c:v>2.5924074676829351E-5</c:v>
                </c:pt>
                <c:pt idx="11570">
                  <c:v>2.5890750125872284E-5</c:v>
                </c:pt>
                <c:pt idx="11571">
                  <c:v>2.5857479813697417E-5</c:v>
                </c:pt>
                <c:pt idx="11572">
                  <c:v>2.5824263634282799E-5</c:v>
                </c:pt>
                <c:pt idx="11573">
                  <c:v>2.5791101481845657E-5</c:v>
                </c:pt>
                <c:pt idx="11574">
                  <c:v>2.5757993250841737E-5</c:v>
                </c:pt>
                <c:pt idx="11575">
                  <c:v>2.5724938835964763E-5</c:v>
                </c:pt>
                <c:pt idx="11576">
                  <c:v>2.5691938132145784E-5</c:v>
                </c:pt>
                <c:pt idx="11577">
                  <c:v>2.5658991034552603E-5</c:v>
                </c:pt>
                <c:pt idx="11578">
                  <c:v>2.5626097438589161E-5</c:v>
                </c:pt>
                <c:pt idx="11579">
                  <c:v>2.559325723989496E-5</c:v>
                </c:pt>
                <c:pt idx="11580">
                  <c:v>2.5560470334344455E-5</c:v>
                </c:pt>
                <c:pt idx="11581">
                  <c:v>2.5527736618046468E-5</c:v>
                </c:pt>
                <c:pt idx="11582">
                  <c:v>2.5495055987343589E-5</c:v>
                </c:pt>
                <c:pt idx="11583">
                  <c:v>2.5462428338811588E-5</c:v>
                </c:pt>
                <c:pt idx="11584">
                  <c:v>2.5429853569258843E-5</c:v>
                </c:pt>
                <c:pt idx="11585">
                  <c:v>2.5397331575725729E-5</c:v>
                </c:pt>
                <c:pt idx="11586">
                  <c:v>2.5364862255484037E-5</c:v>
                </c:pt>
                <c:pt idx="11587">
                  <c:v>2.5332445506036407E-5</c:v>
                </c:pt>
                <c:pt idx="11588">
                  <c:v>2.5300081225115726E-5</c:v>
                </c:pt>
                <c:pt idx="11589">
                  <c:v>2.5267769310684578E-5</c:v>
                </c:pt>
                <c:pt idx="11590">
                  <c:v>2.5235509660934625E-5</c:v>
                </c:pt>
                <c:pt idx="11591">
                  <c:v>2.5203302174286074E-5</c:v>
                </c:pt>
                <c:pt idx="11592">
                  <c:v>2.5171146749387053E-5</c:v>
                </c:pt>
                <c:pt idx="11593">
                  <c:v>2.5139043285113067E-5</c:v>
                </c:pt>
                <c:pt idx="11594">
                  <c:v>2.5106991680566437E-5</c:v>
                </c:pt>
                <c:pt idx="11595">
                  <c:v>2.50749918350757E-5</c:v>
                </c:pt>
                <c:pt idx="11596">
                  <c:v>2.5043043648195054E-5</c:v>
                </c:pt>
                <c:pt idx="11597">
                  <c:v>2.5011147019703796E-5</c:v>
                </c:pt>
                <c:pt idx="11598">
                  <c:v>2.4979301849605748E-5</c:v>
                </c:pt>
                <c:pt idx="11599">
                  <c:v>2.4947508038128683E-5</c:v>
                </c:pt>
                <c:pt idx="11600">
                  <c:v>2.4915765485723787E-5</c:v>
                </c:pt>
                <c:pt idx="11601">
                  <c:v>2.4884074093065089E-5</c:v>
                </c:pt>
                <c:pt idx="11602">
                  <c:v>2.4852433761048881E-5</c:v>
                </c:pt>
                <c:pt idx="11603">
                  <c:v>2.4820844390793177E-5</c:v>
                </c:pt>
                <c:pt idx="11604">
                  <c:v>2.4789305883637158E-5</c:v>
                </c:pt>
                <c:pt idx="11605">
                  <c:v>2.475781814114062E-5</c:v>
                </c:pt>
                <c:pt idx="11606">
                  <c:v>2.4726381065083409E-5</c:v>
                </c:pt>
                <c:pt idx="11607">
                  <c:v>2.4694994557464872E-5</c:v>
                </c:pt>
                <c:pt idx="11608">
                  <c:v>2.4663658520503305E-5</c:v>
                </c:pt>
                <c:pt idx="11609">
                  <c:v>2.4632372856635395E-5</c:v>
                </c:pt>
                <c:pt idx="11610">
                  <c:v>2.4601137468515717E-5</c:v>
                </c:pt>
                <c:pt idx="11611">
                  <c:v>2.4569952259016128E-5</c:v>
                </c:pt>
                <c:pt idx="11612">
                  <c:v>2.4538817131225251E-5</c:v>
                </c:pt>
                <c:pt idx="11613">
                  <c:v>2.4507731988447934E-5</c:v>
                </c:pt>
                <c:pt idx="11614">
                  <c:v>2.4476696734204711E-5</c:v>
                </c:pt>
                <c:pt idx="11615">
                  <c:v>2.4445711272231248E-5</c:v>
                </c:pt>
                <c:pt idx="11616">
                  <c:v>2.4414775506477822E-5</c:v>
                </c:pt>
                <c:pt idx="11617">
                  <c:v>2.4383889341108742E-5</c:v>
                </c:pt>
                <c:pt idx="11618">
                  <c:v>2.4353052680501876E-5</c:v>
                </c:pt>
                <c:pt idx="11619">
                  <c:v>2.4322265429248078E-5</c:v>
                </c:pt>
                <c:pt idx="11620">
                  <c:v>2.4291527492150645E-5</c:v>
                </c:pt>
                <c:pt idx="11621">
                  <c:v>2.4260838774224831E-5</c:v>
                </c:pt>
                <c:pt idx="11622">
                  <c:v>2.4230199180697269E-5</c:v>
                </c:pt>
                <c:pt idx="11623">
                  <c:v>2.4199608617005463E-5</c:v>
                </c:pt>
                <c:pt idx="11624">
                  <c:v>2.4169066988797266E-5</c:v>
                </c:pt>
                <c:pt idx="11625">
                  <c:v>2.4138574201930349E-5</c:v>
                </c:pt>
                <c:pt idx="11626">
                  <c:v>2.4108130162471672E-5</c:v>
                </c:pt>
                <c:pt idx="11627">
                  <c:v>2.4077734776696969E-5</c:v>
                </c:pt>
                <c:pt idx="11628">
                  <c:v>2.404738795109022E-5</c:v>
                </c:pt>
                <c:pt idx="11629">
                  <c:v>2.4017089592343151E-5</c:v>
                </c:pt>
                <c:pt idx="11630">
                  <c:v>2.3986839607354664E-5</c:v>
                </c:pt>
                <c:pt idx="11631">
                  <c:v>2.39566379032304E-5</c:v>
                </c:pt>
                <c:pt idx="11632">
                  <c:v>2.3926484387282137E-5</c:v>
                </c:pt>
                <c:pt idx="11633">
                  <c:v>2.3896378967027352E-5</c:v>
                </c:pt>
                <c:pt idx="11634">
                  <c:v>2.3866321550188638E-5</c:v>
                </c:pt>
                <c:pt idx="11635">
                  <c:v>2.3836312044693257E-5</c:v>
                </c:pt>
                <c:pt idx="11636">
                  <c:v>2.3806350358672591E-5</c:v>
                </c:pt>
                <c:pt idx="11637">
                  <c:v>2.3776436400461636E-5</c:v>
                </c:pt>
                <c:pt idx="11638">
                  <c:v>2.3746570078598524E-5</c:v>
                </c:pt>
                <c:pt idx="11639">
                  <c:v>2.3716751301823967E-5</c:v>
                </c:pt>
                <c:pt idx="11640">
                  <c:v>2.3686979979080801E-5</c:v>
                </c:pt>
                <c:pt idx="11641">
                  <c:v>2.3657256019513455E-5</c:v>
                </c:pt>
                <c:pt idx="11642">
                  <c:v>2.3627579332467459E-5</c:v>
                </c:pt>
                <c:pt idx="11643">
                  <c:v>2.3597949827488936E-5</c:v>
                </c:pt>
                <c:pt idx="11644">
                  <c:v>2.3568367414324116E-5</c:v>
                </c:pt>
                <c:pt idx="11645">
                  <c:v>2.3538832002918825E-5</c:v>
                </c:pt>
                <c:pt idx="11646">
                  <c:v>2.3509343503417999E-5</c:v>
                </c:pt>
                <c:pt idx="11647">
                  <c:v>2.3479901826165184E-5</c:v>
                </c:pt>
                <c:pt idx="11648">
                  <c:v>2.3450506881702038E-5</c:v>
                </c:pt>
                <c:pt idx="11649">
                  <c:v>2.3421158580767853E-5</c:v>
                </c:pt>
                <c:pt idx="11650">
                  <c:v>2.3391856834299042E-5</c:v>
                </c:pt>
                <c:pt idx="11651">
                  <c:v>2.336260155342867E-5</c:v>
                </c:pt>
                <c:pt idx="11652">
                  <c:v>2.3333392649485966E-5</c:v>
                </c:pt>
                <c:pt idx="11653">
                  <c:v>2.3304230033995815E-5</c:v>
                </c:pt>
                <c:pt idx="11654">
                  <c:v>2.3275113618678285E-5</c:v>
                </c:pt>
                <c:pt idx="11655">
                  <c:v>2.324604331544816E-5</c:v>
                </c:pt>
                <c:pt idx="11656">
                  <c:v>2.3217019036414411E-5</c:v>
                </c:pt>
                <c:pt idx="11657">
                  <c:v>2.318804069387978E-5</c:v>
                </c:pt>
                <c:pt idx="11658">
                  <c:v>2.3159108200340231E-5</c:v>
                </c:pt>
                <c:pt idx="11659">
                  <c:v>2.3130221468484519E-5</c:v>
                </c:pt>
                <c:pt idx="11660">
                  <c:v>2.3101380411193697E-5</c:v>
                </c:pt>
                <c:pt idx="11661">
                  <c:v>2.3072584941540631E-5</c:v>
                </c:pt>
                <c:pt idx="11662">
                  <c:v>2.3043834972789538E-5</c:v>
                </c:pt>
                <c:pt idx="11663">
                  <c:v>2.3015130418395507E-5</c:v>
                </c:pt>
                <c:pt idx="11664">
                  <c:v>2.2986471192004034E-5</c:v>
                </c:pt>
                <c:pt idx="11665">
                  <c:v>2.2957857207450534E-5</c:v>
                </c:pt>
                <c:pt idx="11666">
                  <c:v>2.2929288378759867E-5</c:v>
                </c:pt>
                <c:pt idx="11667">
                  <c:v>2.290076462014591E-5</c:v>
                </c:pt>
                <c:pt idx="11668">
                  <c:v>2.2872285846011043E-5</c:v>
                </c:pt>
                <c:pt idx="11669">
                  <c:v>2.2843851970945705E-5</c:v>
                </c:pt>
                <c:pt idx="11670">
                  <c:v>2.2815462909727925E-5</c:v>
                </c:pt>
                <c:pt idx="11671">
                  <c:v>2.2787118577322874E-5</c:v>
                </c:pt>
                <c:pt idx="11672">
                  <c:v>2.2758818888882371E-5</c:v>
                </c:pt>
                <c:pt idx="11673">
                  <c:v>2.2730563759744438E-5</c:v>
                </c:pt>
                <c:pt idx="11674">
                  <c:v>2.2702353105432857E-5</c:v>
                </c:pt>
                <c:pt idx="11675">
                  <c:v>2.2674186841656672E-5</c:v>
                </c:pt>
                <c:pt idx="11676">
                  <c:v>2.2646064884309774E-5</c:v>
                </c:pt>
                <c:pt idx="11677">
                  <c:v>2.2617987149470423E-5</c:v>
                </c:pt>
                <c:pt idx="11678">
                  <c:v>2.2589953553400774E-5</c:v>
                </c:pt>
                <c:pt idx="11679">
                  <c:v>2.2561964012546462E-5</c:v>
                </c:pt>
                <c:pt idx="11680">
                  <c:v>2.2534018443536152E-5</c:v>
                </c:pt>
                <c:pt idx="11681">
                  <c:v>2.2506116763181024E-5</c:v>
                </c:pt>
                <c:pt idx="11682">
                  <c:v>2.2478258888474403E-5</c:v>
                </c:pt>
                <c:pt idx="11683">
                  <c:v>2.245044473659126E-5</c:v>
                </c:pt>
                <c:pt idx="11684">
                  <c:v>2.2422674224887766E-5</c:v>
                </c:pt>
                <c:pt idx="11685">
                  <c:v>2.2394947270900893E-5</c:v>
                </c:pt>
                <c:pt idx="11686">
                  <c:v>2.2367263792347898E-5</c:v>
                </c:pt>
                <c:pt idx="11687">
                  <c:v>2.2339623707125918E-5</c:v>
                </c:pt>
                <c:pt idx="11688">
                  <c:v>2.2312026933311561E-5</c:v>
                </c:pt>
                <c:pt idx="11689">
                  <c:v>2.2284473389160386E-5</c:v>
                </c:pt>
                <c:pt idx="11690">
                  <c:v>2.225696299310652E-5</c:v>
                </c:pt>
                <c:pt idx="11691">
                  <c:v>2.2229495663762201E-5</c:v>
                </c:pt>
                <c:pt idx="11692">
                  <c:v>2.220207131991734E-5</c:v>
                </c:pt>
                <c:pt idx="11693">
                  <c:v>2.21746898805391E-5</c:v>
                </c:pt>
                <c:pt idx="11694">
                  <c:v>2.2147351264771424E-5</c:v>
                </c:pt>
                <c:pt idx="11695">
                  <c:v>2.2120055391934632E-5</c:v>
                </c:pt>
                <c:pt idx="11696">
                  <c:v>2.209280218152499E-5</c:v>
                </c:pt>
                <c:pt idx="11697">
                  <c:v>2.2065591553214253E-5</c:v>
                </c:pt>
                <c:pt idx="11698">
                  <c:v>2.2038423426849238E-5</c:v>
                </c:pt>
                <c:pt idx="11699">
                  <c:v>2.2011297722451435E-5</c:v>
                </c:pt>
                <c:pt idx="11700">
                  <c:v>2.1984214360216516E-5</c:v>
                </c:pt>
                <c:pt idx="11701">
                  <c:v>2.1957173260513951E-5</c:v>
                </c:pt>
                <c:pt idx="11702">
                  <c:v>2.1930174343886562E-5</c:v>
                </c:pt>
                <c:pt idx="11703">
                  <c:v>2.1903217531050122E-5</c:v>
                </c:pt>
                <c:pt idx="11704">
                  <c:v>2.1876302742892901E-5</c:v>
                </c:pt>
                <c:pt idx="11705">
                  <c:v>2.1849429900475241E-5</c:v>
                </c:pt>
                <c:pt idx="11706">
                  <c:v>2.1822598925029169E-5</c:v>
                </c:pt>
                <c:pt idx="11707">
                  <c:v>2.1795809737957957E-5</c:v>
                </c:pt>
                <c:pt idx="11708">
                  <c:v>2.1769062260835706E-5</c:v>
                </c:pt>
                <c:pt idx="11709">
                  <c:v>2.1742356415406892E-5</c:v>
                </c:pt>
                <c:pt idx="11710">
                  <c:v>2.1715692123586018E-5</c:v>
                </c:pt>
                <c:pt idx="11711">
                  <c:v>2.1689069307457135E-5</c:v>
                </c:pt>
                <c:pt idx="11712">
                  <c:v>2.166248788927346E-5</c:v>
                </c:pt>
                <c:pt idx="11713">
                  <c:v>2.1635947791456953E-5</c:v>
                </c:pt>
                <c:pt idx="11714">
                  <c:v>2.1609448936597918E-5</c:v>
                </c:pt>
                <c:pt idx="11715">
                  <c:v>2.1582991247454559E-5</c:v>
                </c:pt>
                <c:pt idx="11716">
                  <c:v>2.1556574646952586E-5</c:v>
                </c:pt>
                <c:pt idx="11717">
                  <c:v>2.1530199058184834E-5</c:v>
                </c:pt>
                <c:pt idx="11718">
                  <c:v>2.1503864404410806E-5</c:v>
                </c:pt>
                <c:pt idx="11719">
                  <c:v>2.14775706090563E-5</c:v>
                </c:pt>
                <c:pt idx="11720">
                  <c:v>2.1451317595712985E-5</c:v>
                </c:pt>
                <c:pt idx="11721">
                  <c:v>2.1425105288138009E-5</c:v>
                </c:pt>
                <c:pt idx="11722">
                  <c:v>2.1398933610253587E-5</c:v>
                </c:pt>
                <c:pt idx="11723">
                  <c:v>2.1372802486146593E-5</c:v>
                </c:pt>
                <c:pt idx="11724">
                  <c:v>2.1346711840068168E-5</c:v>
                </c:pt>
                <c:pt idx="11725">
                  <c:v>2.1320661596433328E-5</c:v>
                </c:pt>
                <c:pt idx="11726">
                  <c:v>2.1294651679820533E-5</c:v>
                </c:pt>
                <c:pt idx="11727">
                  <c:v>2.126868201497132E-5</c:v>
                </c:pt>
                <c:pt idx="11728">
                  <c:v>2.1242752526789893E-5</c:v>
                </c:pt>
                <c:pt idx="11729">
                  <c:v>2.1216863140342723E-5</c:v>
                </c:pt>
                <c:pt idx="11730">
                  <c:v>2.1191013780858142E-5</c:v>
                </c:pt>
                <c:pt idx="11731">
                  <c:v>2.1165204373725993E-5</c:v>
                </c:pt>
                <c:pt idx="11732">
                  <c:v>2.1139434844497184E-5</c:v>
                </c:pt>
                <c:pt idx="11733">
                  <c:v>2.1113705118883328E-5</c:v>
                </c:pt>
                <c:pt idx="11734">
                  <c:v>2.1088015122756338E-5</c:v>
                </c:pt>
                <c:pt idx="11735">
                  <c:v>2.1062364782148053E-5</c:v>
                </c:pt>
                <c:pt idx="11736">
                  <c:v>2.1036754023249817E-5</c:v>
                </c:pt>
                <c:pt idx="11737">
                  <c:v>2.101118277241212E-5</c:v>
                </c:pt>
                <c:pt idx="11738">
                  <c:v>2.0985650956144202E-5</c:v>
                </c:pt>
                <c:pt idx="11739">
                  <c:v>2.0960158501113658E-5</c:v>
                </c:pt>
                <c:pt idx="11740">
                  <c:v>2.093470533414609E-5</c:v>
                </c:pt>
                <c:pt idx="11741">
                  <c:v>2.090929138222466E-5</c:v>
                </c:pt>
                <c:pt idx="11742">
                  <c:v>2.0883916572489761E-5</c:v>
                </c:pt>
                <c:pt idx="11743">
                  <c:v>2.0858580832238615E-5</c:v>
                </c:pt>
                <c:pt idx="11744">
                  <c:v>2.0833284088924882E-5</c:v>
                </c:pt>
                <c:pt idx="11745">
                  <c:v>2.0808026270158315E-5</c:v>
                </c:pt>
                <c:pt idx="11746">
                  <c:v>2.078280730370433E-5</c:v>
                </c:pt>
                <c:pt idx="11747">
                  <c:v>2.0757627117483676E-5</c:v>
                </c:pt>
                <c:pt idx="11748">
                  <c:v>2.0732485639572028E-5</c:v>
                </c:pt>
                <c:pt idx="11749">
                  <c:v>2.0707382798199623E-5</c:v>
                </c:pt>
                <c:pt idx="11750">
                  <c:v>2.0682318521750892E-5</c:v>
                </c:pt>
                <c:pt idx="11751">
                  <c:v>2.0657292738764055E-5</c:v>
                </c:pt>
                <c:pt idx="11752">
                  <c:v>2.0632305377930796E-5</c:v>
                </c:pt>
                <c:pt idx="11753">
                  <c:v>2.0607356368095862E-5</c:v>
                </c:pt>
                <c:pt idx="11754">
                  <c:v>2.0582445638256674E-5</c:v>
                </c:pt>
                <c:pt idx="11755">
                  <c:v>2.0557573117563003E-5</c:v>
                </c:pt>
                <c:pt idx="11756">
                  <c:v>2.053273873531657E-5</c:v>
                </c:pt>
                <c:pt idx="11757">
                  <c:v>2.0507942420970681E-5</c:v>
                </c:pt>
                <c:pt idx="11758">
                  <c:v>2.0483184104129874E-5</c:v>
                </c:pt>
                <c:pt idx="11759">
                  <c:v>2.0458463714549547E-5</c:v>
                </c:pt>
                <c:pt idx="11760">
                  <c:v>2.0433781182135569E-5</c:v>
                </c:pt>
                <c:pt idx="11761">
                  <c:v>2.0409136436943954E-5</c:v>
                </c:pt>
                <c:pt idx="11762">
                  <c:v>2.0384529409180482E-5</c:v>
                </c:pt>
                <c:pt idx="11763">
                  <c:v>2.0359960029200325E-5</c:v>
                </c:pt>
                <c:pt idx="11764">
                  <c:v>2.0335428227507705E-5</c:v>
                </c:pt>
                <c:pt idx="11765">
                  <c:v>2.0310933934755534E-5</c:v>
                </c:pt>
                <c:pt idx="11766">
                  <c:v>2.0286477081745022E-5</c:v>
                </c:pt>
                <c:pt idx="11767">
                  <c:v>2.0262057599425365E-5</c:v>
                </c:pt>
                <c:pt idx="11768">
                  <c:v>2.0237675418893371E-5</c:v>
                </c:pt>
                <c:pt idx="11769">
                  <c:v>2.021333047139308E-5</c:v>
                </c:pt>
                <c:pt idx="11770">
                  <c:v>2.0189022688315435E-5</c:v>
                </c:pt>
                <c:pt idx="11771">
                  <c:v>2.0164752001197927E-5</c:v>
                </c:pt>
                <c:pt idx="11772">
                  <c:v>2.0140518341724228E-5</c:v>
                </c:pt>
                <c:pt idx="11773">
                  <c:v>2.011632164172385E-5</c:v>
                </c:pt>
                <c:pt idx="11774">
                  <c:v>2.0092161833171779E-5</c:v>
                </c:pt>
                <c:pt idx="11775">
                  <c:v>2.0068038848188147E-5</c:v>
                </c:pt>
                <c:pt idx="11776">
                  <c:v>2.0043952619037877E-5</c:v>
                </c:pt>
                <c:pt idx="11777">
                  <c:v>2.0019903078130298E-5</c:v>
                </c:pt>
                <c:pt idx="11778">
                  <c:v>1.999589015801885E-5</c:v>
                </c:pt>
                <c:pt idx="11779">
                  <c:v>1.9971913791400704E-5</c:v>
                </c:pt>
                <c:pt idx="11780">
                  <c:v>1.9947973911116433E-5</c:v>
                </c:pt>
                <c:pt idx="11781">
                  <c:v>1.9924070450149655E-5</c:v>
                </c:pt>
                <c:pt idx="11782">
                  <c:v>1.9900203341626685E-5</c:v>
                </c:pt>
                <c:pt idx="11783">
                  <c:v>1.9876372518816206E-5</c:v>
                </c:pt>
                <c:pt idx="11784">
                  <c:v>1.9852577915128922E-5</c:v>
                </c:pt>
                <c:pt idx="11785">
                  <c:v>1.982881946411721E-5</c:v>
                </c:pt>
                <c:pt idx="11786">
                  <c:v>1.98050970994748E-5</c:v>
                </c:pt>
                <c:pt idx="11787">
                  <c:v>1.9781410755036401E-5</c:v>
                </c:pt>
                <c:pt idx="11788">
                  <c:v>1.9757760364777388E-5</c:v>
                </c:pt>
                <c:pt idx="11789">
                  <c:v>1.9734145862813457E-5</c:v>
                </c:pt>
                <c:pt idx="11790">
                  <c:v>1.9710567183400289E-5</c:v>
                </c:pt>
                <c:pt idx="11791">
                  <c:v>1.9687024260933214E-5</c:v>
                </c:pt>
                <c:pt idx="11792">
                  <c:v>1.9663517029946869E-5</c:v>
                </c:pt>
                <c:pt idx="11793">
                  <c:v>1.964004542511488E-5</c:v>
                </c:pt>
                <c:pt idx="11794">
                  <c:v>1.9616609381249512E-5</c:v>
                </c:pt>
                <c:pt idx="11795">
                  <c:v>1.959320883330135E-5</c:v>
                </c:pt>
                <c:pt idx="11796">
                  <c:v>1.956984371635894E-5</c:v>
                </c:pt>
                <c:pt idx="11797">
                  <c:v>1.9546513965648509E-5</c:v>
                </c:pt>
                <c:pt idx="11798">
                  <c:v>1.9523219516533585E-5</c:v>
                </c:pt>
                <c:pt idx="11799">
                  <c:v>1.9499960304514694E-5</c:v>
                </c:pt>
                <c:pt idx="11800">
                  <c:v>1.9476736265229012E-5</c:v>
                </c:pt>
                <c:pt idx="11801">
                  <c:v>1.9453547334450083E-5</c:v>
                </c:pt>
                <c:pt idx="11802">
                  <c:v>1.9430393448087429E-5</c:v>
                </c:pt>
                <c:pt idx="11803">
                  <c:v>1.9407274542186266E-5</c:v>
                </c:pt>
                <c:pt idx="11804">
                  <c:v>1.9384190552927186E-5</c:v>
                </c:pt>
                <c:pt idx="11805">
                  <c:v>1.9361141416625792E-5</c:v>
                </c:pt>
                <c:pt idx="11806">
                  <c:v>1.9338127069732415E-5</c:v>
                </c:pt>
                <c:pt idx="11807">
                  <c:v>1.931514744883177E-5</c:v>
                </c:pt>
                <c:pt idx="11808">
                  <c:v>1.9292202490642663E-5</c:v>
                </c:pt>
                <c:pt idx="11809">
                  <c:v>1.9269292132017607E-5</c:v>
                </c:pt>
                <c:pt idx="11810">
                  <c:v>1.9246416309942589E-5</c:v>
                </c:pt>
                <c:pt idx="11811">
                  <c:v>1.9223574961536676E-5</c:v>
                </c:pt>
                <c:pt idx="11812">
                  <c:v>1.9200768024051748E-5</c:v>
                </c:pt>
                <c:pt idx="11813">
                  <c:v>1.9177995434872151E-5</c:v>
                </c:pt>
                <c:pt idx="11814">
                  <c:v>1.9155257131514403E-5</c:v>
                </c:pt>
                <c:pt idx="11815">
                  <c:v>1.9132553051626829E-5</c:v>
                </c:pt>
                <c:pt idx="11816">
                  <c:v>1.9109883132989331E-5</c:v>
                </c:pt>
                <c:pt idx="11817">
                  <c:v>1.9087247313513004E-5</c:v>
                </c:pt>
                <c:pt idx="11818">
                  <c:v>1.9064645531239854E-5</c:v>
                </c:pt>
                <c:pt idx="11819">
                  <c:v>1.904207772434248E-5</c:v>
                </c:pt>
                <c:pt idx="11820">
                  <c:v>1.9019543831123738E-5</c:v>
                </c:pt>
                <c:pt idx="11821">
                  <c:v>1.8997043790016482E-5</c:v>
                </c:pt>
                <c:pt idx="11822">
                  <c:v>1.8974577539583223E-5</c:v>
                </c:pt>
                <c:pt idx="11823">
                  <c:v>1.8952145018515795E-5</c:v>
                </c:pt>
                <c:pt idx="11824">
                  <c:v>1.8929746165635113E-5</c:v>
                </c:pt>
                <c:pt idx="11825">
                  <c:v>1.8907380919890805E-5</c:v>
                </c:pt>
                <c:pt idx="11826">
                  <c:v>1.8885049220360938E-5</c:v>
                </c:pt>
                <c:pt idx="11827">
                  <c:v>1.88627510062517E-5</c:v>
                </c:pt>
                <c:pt idx="11828">
                  <c:v>1.8840486216897093E-5</c:v>
                </c:pt>
                <c:pt idx="11829">
                  <c:v>1.8818254791758647E-5</c:v>
                </c:pt>
                <c:pt idx="11830">
                  <c:v>1.8796056670425095E-5</c:v>
                </c:pt>
                <c:pt idx="11831">
                  <c:v>1.8773891792612079E-5</c:v>
                </c:pt>
                <c:pt idx="11832">
                  <c:v>1.8751760098161858E-5</c:v>
                </c:pt>
                <c:pt idx="11833">
                  <c:v>1.8729661527042997E-5</c:v>
                </c:pt>
                <c:pt idx="11834">
                  <c:v>1.8707596019350057E-5</c:v>
                </c:pt>
                <c:pt idx="11835">
                  <c:v>1.868556351530331E-5</c:v>
                </c:pt>
                <c:pt idx="11836">
                  <c:v>1.8663563955248461E-5</c:v>
                </c:pt>
                <c:pt idx="11837">
                  <c:v>1.8641597279656296E-5</c:v>
                </c:pt>
                <c:pt idx="11838">
                  <c:v>1.8619663429122442E-5</c:v>
                </c:pt>
                <c:pt idx="11839">
                  <c:v>1.8597762344367028E-5</c:v>
                </c:pt>
                <c:pt idx="11840">
                  <c:v>1.8575893966234417E-5</c:v>
                </c:pt>
                <c:pt idx="11841">
                  <c:v>1.8554058235692888E-5</c:v>
                </c:pt>
                <c:pt idx="11842">
                  <c:v>1.8532255093834373E-5</c:v>
                </c:pt>
                <c:pt idx="11843">
                  <c:v>1.8510484481874141E-5</c:v>
                </c:pt>
                <c:pt idx="11844">
                  <c:v>1.8488746341150516E-5</c:v>
                </c:pt>
                <c:pt idx="11845">
                  <c:v>1.8467040613124562E-5</c:v>
                </c:pt>
                <c:pt idx="11846">
                  <c:v>1.844536723937984E-5</c:v>
                </c:pt>
                <c:pt idx="11847">
                  <c:v>1.8423726161622068E-5</c:v>
                </c:pt>
                <c:pt idx="11848">
                  <c:v>1.8402117321678859E-5</c:v>
                </c:pt>
                <c:pt idx="11849">
                  <c:v>1.8380540661499437E-5</c:v>
                </c:pt>
                <c:pt idx="11850">
                  <c:v>1.8358996123154329E-5</c:v>
                </c:pt>
                <c:pt idx="11851">
                  <c:v>1.8337483648835087E-5</c:v>
                </c:pt>
                <c:pt idx="11852">
                  <c:v>1.8316003180854006E-5</c:v>
                </c:pt>
                <c:pt idx="11853">
                  <c:v>1.8294554661643842E-5</c:v>
                </c:pt>
                <c:pt idx="11854">
                  <c:v>1.8273138033757512E-5</c:v>
                </c:pt>
                <c:pt idx="11855">
                  <c:v>1.825175323986784E-5</c:v>
                </c:pt>
                <c:pt idx="11856">
                  <c:v>1.823040022276722E-5</c:v>
                </c:pt>
                <c:pt idx="11857">
                  <c:v>1.8209078925367392E-5</c:v>
                </c:pt>
                <c:pt idx="11858">
                  <c:v>1.8187789290699125E-5</c:v>
                </c:pt>
                <c:pt idx="11859">
                  <c:v>1.816653126191195E-5</c:v>
                </c:pt>
                <c:pt idx="11860">
                  <c:v>1.8145304782273868E-5</c:v>
                </c:pt>
                <c:pt idx="11861">
                  <c:v>1.8124109795171091E-5</c:v>
                </c:pt>
                <c:pt idx="11862">
                  <c:v>1.8102946244107748E-5</c:v>
                </c:pt>
                <c:pt idx="11863">
                  <c:v>1.8081814072705603E-5</c:v>
                </c:pt>
                <c:pt idx="11864">
                  <c:v>1.8060713224703791E-5</c:v>
                </c:pt>
                <c:pt idx="11865">
                  <c:v>1.8039643643958526E-5</c:v>
                </c:pt>
                <c:pt idx="11866">
                  <c:v>1.8018605274442847E-5</c:v>
                </c:pt>
                <c:pt idx="11867">
                  <c:v>1.7997598060246306E-5</c:v>
                </c:pt>
                <c:pt idx="11868">
                  <c:v>1.7976621945574749E-5</c:v>
                </c:pt>
                <c:pt idx="11869">
                  <c:v>1.7955676874749989E-5</c:v>
                </c:pt>
                <c:pt idx="11870">
                  <c:v>1.7934762792209566E-5</c:v>
                </c:pt>
                <c:pt idx="11871">
                  <c:v>1.7913879642506438E-5</c:v>
                </c:pt>
                <c:pt idx="11872">
                  <c:v>1.7893027370308774E-5</c:v>
                </c:pt>
                <c:pt idx="11873">
                  <c:v>1.7872205920399626E-5</c:v>
                </c:pt>
                <c:pt idx="11874">
                  <c:v>1.7851415237676663E-5</c:v>
                </c:pt>
                <c:pt idx="11875">
                  <c:v>1.7830655267151934E-5</c:v>
                </c:pt>
                <c:pt idx="11876">
                  <c:v>1.7809925953951567E-5</c:v>
                </c:pt>
                <c:pt idx="11877">
                  <c:v>1.7789227243315519E-5</c:v>
                </c:pt>
                <c:pt idx="11878">
                  <c:v>1.7768559080597312E-5</c:v>
                </c:pt>
                <c:pt idx="11879">
                  <c:v>1.7747921411263746E-5</c:v>
                </c:pt>
                <c:pt idx="11880">
                  <c:v>1.7727314180894657E-5</c:v>
                </c:pt>
                <c:pt idx="11881">
                  <c:v>1.7706737335182629E-5</c:v>
                </c:pt>
                <c:pt idx="11882">
                  <c:v>1.7686190819932741E-5</c:v>
                </c:pt>
                <c:pt idx="11883">
                  <c:v>1.7665674581062313E-5</c:v>
                </c:pt>
                <c:pt idx="11884">
                  <c:v>1.7645188564600621E-5</c:v>
                </c:pt>
                <c:pt idx="11885">
                  <c:v>1.7624732716688663E-5</c:v>
                </c:pt>
                <c:pt idx="11886">
                  <c:v>1.7604306983578849E-5</c:v>
                </c:pt>
                <c:pt idx="11887">
                  <c:v>1.7583911311634795E-5</c:v>
                </c:pt>
                <c:pt idx="11888">
                  <c:v>1.7563545647331034E-5</c:v>
                </c:pt>
                <c:pt idx="11889">
                  <c:v>1.7543209937252754E-5</c:v>
                </c:pt>
                <c:pt idx="11890">
                  <c:v>1.7522904128095551E-5</c:v>
                </c:pt>
                <c:pt idx="11891">
                  <c:v>1.7502628166665158E-5</c:v>
                </c:pt>
                <c:pt idx="11892">
                  <c:v>1.7482381999877209E-5</c:v>
                </c:pt>
                <c:pt idx="11893">
                  <c:v>1.7462165574756945E-5</c:v>
                </c:pt>
                <c:pt idx="11894">
                  <c:v>1.7441978838438985E-5</c:v>
                </c:pt>
                <c:pt idx="11895">
                  <c:v>1.7421821738167076E-5</c:v>
                </c:pt>
                <c:pt idx="11896">
                  <c:v>1.7401694221293822E-5</c:v>
                </c:pt>
                <c:pt idx="11897">
                  <c:v>1.7381596235280422E-5</c:v>
                </c:pt>
                <c:pt idx="11898">
                  <c:v>1.7361527727696444E-5</c:v>
                </c:pt>
                <c:pt idx="11899">
                  <c:v>1.7341488646219539E-5</c:v>
                </c:pt>
                <c:pt idx="11900">
                  <c:v>1.7321478938635224E-5</c:v>
                </c:pt>
                <c:pt idx="11901">
                  <c:v>1.730149855283659E-5</c:v>
                </c:pt>
                <c:pt idx="11902">
                  <c:v>1.7281547436824092E-5</c:v>
                </c:pt>
                <c:pt idx="11903">
                  <c:v>1.7261625538705269E-5</c:v>
                </c:pt>
                <c:pt idx="11904">
                  <c:v>1.7241732806694489E-5</c:v>
                </c:pt>
                <c:pt idx="11905">
                  <c:v>1.722186918911275E-5</c:v>
                </c:pt>
                <c:pt idx="11906">
                  <c:v>1.7202034634387357E-5</c:v>
                </c:pt>
                <c:pt idx="11907">
                  <c:v>1.7182229091051734E-5</c:v>
                </c:pt>
                <c:pt idx="11908">
                  <c:v>1.7162452507745151E-5</c:v>
                </c:pt>
                <c:pt idx="11909">
                  <c:v>1.7142704833212482E-5</c:v>
                </c:pt>
                <c:pt idx="11910">
                  <c:v>1.7122986016303958E-5</c:v>
                </c:pt>
                <c:pt idx="11911">
                  <c:v>1.7103296005974925E-5</c:v>
                </c:pt>
                <c:pt idx="11912">
                  <c:v>1.7083634751285583E-5</c:v>
                </c:pt>
                <c:pt idx="11913">
                  <c:v>1.7064002201400776E-5</c:v>
                </c:pt>
                <c:pt idx="11914">
                  <c:v>1.7044398305589708E-5</c:v>
                </c:pt>
                <c:pt idx="11915">
                  <c:v>1.7024823013225725E-5</c:v>
                </c:pt>
                <c:pt idx="11916">
                  <c:v>1.7005276273786072E-5</c:v>
                </c:pt>
                <c:pt idx="11917">
                  <c:v>1.6985758036851647E-5</c:v>
                </c:pt>
                <c:pt idx="11918">
                  <c:v>1.6966268252106756E-5</c:v>
                </c:pt>
                <c:pt idx="11919">
                  <c:v>1.694680686933887E-5</c:v>
                </c:pt>
                <c:pt idx="11920">
                  <c:v>1.6927373838438405E-5</c:v>
                </c:pt>
                <c:pt idx="11921">
                  <c:v>1.6907969109398456E-5</c:v>
                </c:pt>
                <c:pt idx="11922">
                  <c:v>1.6888592632314575E-5</c:v>
                </c:pt>
                <c:pt idx="11923">
                  <c:v>1.6869244357384534E-5</c:v>
                </c:pt>
                <c:pt idx="11924">
                  <c:v>1.6849924234908079E-5</c:v>
                </c:pt>
                <c:pt idx="11925">
                  <c:v>1.6830632215286704E-5</c:v>
                </c:pt>
                <c:pt idx="11926">
                  <c:v>1.6811368249023399E-5</c:v>
                </c:pt>
                <c:pt idx="11927">
                  <c:v>1.679213228672243E-5</c:v>
                </c:pt>
                <c:pt idx="11928">
                  <c:v>1.6772924279089091E-5</c:v>
                </c:pt>
                <c:pt idx="11929">
                  <c:v>1.6753744176929484E-5</c:v>
                </c:pt>
                <c:pt idx="11930">
                  <c:v>1.6734591931150274E-5</c:v>
                </c:pt>
                <c:pt idx="11931">
                  <c:v>1.6715467492758462E-5</c:v>
                </c:pt>
                <c:pt idx="11932">
                  <c:v>1.6696370812861144E-5</c:v>
                </c:pt>
                <c:pt idx="11933">
                  <c:v>1.6677301842665289E-5</c:v>
                </c:pt>
                <c:pt idx="11934">
                  <c:v>1.6658260533477512E-5</c:v>
                </c:pt>
                <c:pt idx="11935">
                  <c:v>1.6639246836703832E-5</c:v>
                </c:pt>
                <c:pt idx="11936">
                  <c:v>1.6620260703849432E-5</c:v>
                </c:pt>
                <c:pt idx="11937">
                  <c:v>1.6601302086518454E-5</c:v>
                </c:pt>
                <c:pt idx="11938">
                  <c:v>1.6582370936413761E-5</c:v>
                </c:pt>
                <c:pt idx="11939">
                  <c:v>1.6563467205336692E-5</c:v>
                </c:pt>
                <c:pt idx="11940">
                  <c:v>1.654459084518687E-5</c:v>
                </c:pt>
                <c:pt idx="11941">
                  <c:v>1.6525741807961932E-5</c:v>
                </c:pt>
                <c:pt idx="11942">
                  <c:v>1.6506920045757334E-5</c:v>
                </c:pt>
                <c:pt idx="11943">
                  <c:v>1.6488125510766119E-5</c:v>
                </c:pt>
                <c:pt idx="11944">
                  <c:v>1.6469358155278677E-5</c:v>
                </c:pt>
                <c:pt idx="11945">
                  <c:v>1.6450617931682541E-5</c:v>
                </c:pt>
                <c:pt idx="11946">
                  <c:v>1.6431904792462147E-5</c:v>
                </c:pt>
                <c:pt idx="11947">
                  <c:v>1.64132186901986E-5</c:v>
                </c:pt>
                <c:pt idx="11948">
                  <c:v>1.6394559577569492E-5</c:v>
                </c:pt>
                <c:pt idx="11949">
                  <c:v>1.6375927407348652E-5</c:v>
                </c:pt>
                <c:pt idx="11950">
                  <c:v>1.6357322132405907E-5</c:v>
                </c:pt>
                <c:pt idx="11951">
                  <c:v>1.6338743705706873E-5</c:v>
                </c:pt>
                <c:pt idx="11952">
                  <c:v>1.6320192080312779E-5</c:v>
                </c:pt>
                <c:pt idx="11953">
                  <c:v>1.6301667209380171E-5</c:v>
                </c:pt>
                <c:pt idx="11954">
                  <c:v>1.628316904616075E-5</c:v>
                </c:pt>
                <c:pt idx="11955">
                  <c:v>1.6264697544001119E-5</c:v>
                </c:pt>
                <c:pt idx="11956">
                  <c:v>1.6246252656342577E-5</c:v>
                </c:pt>
                <c:pt idx="11957">
                  <c:v>1.6227834336720923E-5</c:v>
                </c:pt>
                <c:pt idx="11958">
                  <c:v>1.6209442538766188E-5</c:v>
                </c:pt>
                <c:pt idx="11959">
                  <c:v>1.6191077216202465E-5</c:v>
                </c:pt>
                <c:pt idx="11960">
                  <c:v>1.6172738322847671E-5</c:v>
                </c:pt>
                <c:pt idx="11961">
                  <c:v>1.6154425812613324E-5</c:v>
                </c:pt>
                <c:pt idx="11962">
                  <c:v>1.6136139639504359E-5</c:v>
                </c:pt>
                <c:pt idx="11963">
                  <c:v>1.6117879757618868E-5</c:v>
                </c:pt>
                <c:pt idx="11964">
                  <c:v>1.6099646121147938E-5</c:v>
                </c:pt>
                <c:pt idx="11965">
                  <c:v>1.608143868437538E-5</c:v>
                </c:pt>
                <c:pt idx="11966">
                  <c:v>1.6063257401677567E-5</c:v>
                </c:pt>
                <c:pt idx="11967">
                  <c:v>1.6045102227523199E-5</c:v>
                </c:pt>
                <c:pt idx="11968">
                  <c:v>1.6026973116473078E-5</c:v>
                </c:pt>
                <c:pt idx="11969">
                  <c:v>1.6008870023179924E-5</c:v>
                </c:pt>
                <c:pt idx="11970">
                  <c:v>1.5990792902388147E-5</c:v>
                </c:pt>
                <c:pt idx="11971">
                  <c:v>1.5972741708933633E-5</c:v>
                </c:pt>
                <c:pt idx="11972">
                  <c:v>1.5954716397743553E-5</c:v>
                </c:pt>
                <c:pt idx="11973">
                  <c:v>1.5936716923836121E-5</c:v>
                </c:pt>
                <c:pt idx="11974">
                  <c:v>1.5918743242320444E-5</c:v>
                </c:pt>
                <c:pt idx="11975">
                  <c:v>1.5900795308396244E-5</c:v>
                </c:pt>
                <c:pt idx="11976">
                  <c:v>1.5882873077353681E-5</c:v>
                </c:pt>
                <c:pt idx="11977">
                  <c:v>1.5864976504573172E-5</c:v>
                </c:pt>
                <c:pt idx="11978">
                  <c:v>1.5847105545525132E-5</c:v>
                </c:pt>
                <c:pt idx="11979">
                  <c:v>1.5829260155769815E-5</c:v>
                </c:pt>
                <c:pt idx="11980">
                  <c:v>1.5811440290957083E-5</c:v>
                </c:pt>
                <c:pt idx="11981">
                  <c:v>1.5793645906826203E-5</c:v>
                </c:pt>
                <c:pt idx="11982">
                  <c:v>1.5775876959205643E-5</c:v>
                </c:pt>
                <c:pt idx="11983">
                  <c:v>1.5758133404012877E-5</c:v>
                </c:pt>
                <c:pt idx="11984">
                  <c:v>1.5740415197254177E-5</c:v>
                </c:pt>
                <c:pt idx="11985">
                  <c:v>1.5722722295024403E-5</c:v>
                </c:pt>
                <c:pt idx="11986">
                  <c:v>1.5705054653506804E-5</c:v>
                </c:pt>
                <c:pt idx="11987">
                  <c:v>1.5687412228972821E-5</c:v>
                </c:pt>
                <c:pt idx="11988">
                  <c:v>1.5669794977781882E-5</c:v>
                </c:pt>
                <c:pt idx="11989">
                  <c:v>1.5652202856381194E-5</c:v>
                </c:pt>
                <c:pt idx="11990">
                  <c:v>1.5634635821305565E-5</c:v>
                </c:pt>
                <c:pt idx="11991">
                  <c:v>1.5617093829177172E-5</c:v>
                </c:pt>
                <c:pt idx="11992">
                  <c:v>1.5599576836705386E-5</c:v>
                </c:pt>
                <c:pt idx="11993">
                  <c:v>1.5582084800686578E-5</c:v>
                </c:pt>
                <c:pt idx="11994">
                  <c:v>1.5564617678003884E-5</c:v>
                </c:pt>
                <c:pt idx="11995">
                  <c:v>1.5547175425627037E-5</c:v>
                </c:pt>
                <c:pt idx="11996">
                  <c:v>1.5529758000612178E-5</c:v>
                </c:pt>
                <c:pt idx="11997">
                  <c:v>1.5512365360101622E-5</c:v>
                </c:pt>
                <c:pt idx="11998">
                  <c:v>1.549499746132371E-5</c:v>
                </c:pt>
                <c:pt idx="11999">
                  <c:v>1.547765426159257E-5</c:v>
                </c:pt>
                <c:pt idx="12000">
                  <c:v>1.5460335718307935E-5</c:v>
                </c:pt>
                <c:pt idx="12001">
                  <c:v>1.5443041788954964E-5</c:v>
                </c:pt>
                <c:pt idx="12002">
                  <c:v>1.5425772431104029E-5</c:v>
                </c:pt>
                <c:pt idx="12003">
                  <c:v>1.5408527602410524E-5</c:v>
                </c:pt>
                <c:pt idx="12004">
                  <c:v>1.5391307260614682E-5</c:v>
                </c:pt>
                <c:pt idx="12005">
                  <c:v>1.5374111363541366E-5</c:v>
                </c:pt>
                <c:pt idx="12006">
                  <c:v>1.5356939869099892E-5</c:v>
                </c:pt>
                <c:pt idx="12007">
                  <c:v>1.5339792735283836E-5</c:v>
                </c:pt>
                <c:pt idx="12008">
                  <c:v>1.5322669920170824E-5</c:v>
                </c:pt>
                <c:pt idx="12009">
                  <c:v>1.530557138192235E-5</c:v>
                </c:pt>
                <c:pt idx="12010">
                  <c:v>1.5288497078783611E-5</c:v>
                </c:pt>
                <c:pt idx="12011">
                  <c:v>1.5271446969083273E-5</c:v>
                </c:pt>
                <c:pt idx="12012">
                  <c:v>1.5254421011233312E-5</c:v>
                </c:pt>
                <c:pt idx="12013">
                  <c:v>1.523741916372882E-5</c:v>
                </c:pt>
                <c:pt idx="12014">
                  <c:v>1.5220441385147812E-5</c:v>
                </c:pt>
                <c:pt idx="12015">
                  <c:v>1.5203487634151022E-5</c:v>
                </c:pt>
                <c:pt idx="12016">
                  <c:v>1.5186557869481755E-5</c:v>
                </c:pt>
                <c:pt idx="12017">
                  <c:v>1.5169652049965661E-5</c:v>
                </c:pt>
                <c:pt idx="12018">
                  <c:v>1.5152770134510566E-5</c:v>
                </c:pt>
                <c:pt idx="12019">
                  <c:v>1.5135912082106291E-5</c:v>
                </c:pt>
                <c:pt idx="12020">
                  <c:v>1.5119077851824451E-5</c:v>
                </c:pt>
                <c:pt idx="12021">
                  <c:v>1.5102267402818274E-5</c:v>
                </c:pt>
                <c:pt idx="12022">
                  <c:v>1.5085480694322433E-5</c:v>
                </c:pt>
                <c:pt idx="12023">
                  <c:v>1.5068717685652832E-5</c:v>
                </c:pt>
                <c:pt idx="12024">
                  <c:v>1.5051978336206449E-5</c:v>
                </c:pt>
                <c:pt idx="12025">
                  <c:v>1.503526260546114E-5</c:v>
                </c:pt>
                <c:pt idx="12026">
                  <c:v>1.501857045297545E-5</c:v>
                </c:pt>
                <c:pt idx="12027">
                  <c:v>1.5001901838388445E-5</c:v>
                </c:pt>
                <c:pt idx="12028">
                  <c:v>1.498525672141952E-5</c:v>
                </c:pt>
                <c:pt idx="12029">
                  <c:v>1.496863506186822E-5</c:v>
                </c:pt>
                <c:pt idx="12030">
                  <c:v>1.4952036819614062E-5</c:v>
                </c:pt>
                <c:pt idx="12031">
                  <c:v>1.4935461954616348E-5</c:v>
                </c:pt>
                <c:pt idx="12032">
                  <c:v>1.4918910426913985E-5</c:v>
                </c:pt>
                <c:pt idx="12033">
                  <c:v>1.4902382196625309E-5</c:v>
                </c:pt>
                <c:pt idx="12034">
                  <c:v>1.4885877223947913E-5</c:v>
                </c:pt>
                <c:pt idx="12035">
                  <c:v>1.4869395469158446E-5</c:v>
                </c:pt>
                <c:pt idx="12036">
                  <c:v>1.4852936892612463E-5</c:v>
                </c:pt>
                <c:pt idx="12037">
                  <c:v>1.4836501454744222E-5</c:v>
                </c:pt>
                <c:pt idx="12038">
                  <c:v>1.4820089116066521E-5</c:v>
                </c:pt>
                <c:pt idx="12039">
                  <c:v>1.4803699837170505E-5</c:v>
                </c:pt>
                <c:pt idx="12040">
                  <c:v>1.4787333578725522E-5</c:v>
                </c:pt>
                <c:pt idx="12041">
                  <c:v>1.4770990301478912E-5</c:v>
                </c:pt>
                <c:pt idx="12042">
                  <c:v>1.4754669966255835E-5</c:v>
                </c:pt>
                <c:pt idx="12043">
                  <c:v>1.4738372533959129E-5</c:v>
                </c:pt>
                <c:pt idx="12044">
                  <c:v>1.4722097965569095E-5</c:v>
                </c:pt>
                <c:pt idx="12045">
                  <c:v>1.4705846222143349E-5</c:v>
                </c:pt>
                <c:pt idx="12046">
                  <c:v>1.4689617264816623E-5</c:v>
                </c:pt>
                <c:pt idx="12047">
                  <c:v>1.467341105480061E-5</c:v>
                </c:pt>
                <c:pt idx="12048">
                  <c:v>1.4657227553383802E-5</c:v>
                </c:pt>
                <c:pt idx="12049">
                  <c:v>1.4641066721931288E-5</c:v>
                </c:pt>
                <c:pt idx="12050">
                  <c:v>1.4624928521884595E-5</c:v>
                </c:pt>
                <c:pt idx="12051">
                  <c:v>1.4608812914761533E-5</c:v>
                </c:pt>
                <c:pt idx="12052">
                  <c:v>1.4592719862155991E-5</c:v>
                </c:pt>
                <c:pt idx="12053">
                  <c:v>1.4576649325737773E-5</c:v>
                </c:pt>
                <c:pt idx="12054">
                  <c:v>1.4560601267252473E-5</c:v>
                </c:pt>
                <c:pt idx="12055">
                  <c:v>1.4544575648521231E-5</c:v>
                </c:pt>
                <c:pt idx="12056">
                  <c:v>1.452857243144063E-5</c:v>
                </c:pt>
                <c:pt idx="12057">
                  <c:v>1.4512591577982475E-5</c:v>
                </c:pt>
                <c:pt idx="12058">
                  <c:v>1.4496633050193653E-5</c:v>
                </c:pt>
                <c:pt idx="12059">
                  <c:v>1.4480696810195977E-5</c:v>
                </c:pt>
                <c:pt idx="12060">
                  <c:v>1.4464782820185962E-5</c:v>
                </c:pt>
                <c:pt idx="12061">
                  <c:v>1.4448891042434733E-5</c:v>
                </c:pt>
                <c:pt idx="12062">
                  <c:v>1.4433021439287798E-5</c:v>
                </c:pt>
                <c:pt idx="12063">
                  <c:v>1.4417173973164897E-5</c:v>
                </c:pt>
                <c:pt idx="12064">
                  <c:v>1.4401348606559865E-5</c:v>
                </c:pt>
                <c:pt idx="12065">
                  <c:v>1.4385545302040417E-5</c:v>
                </c:pt>
                <c:pt idx="12066">
                  <c:v>1.4369764022248026E-5</c:v>
                </c:pt>
                <c:pt idx="12067">
                  <c:v>1.4354004729897721E-5</c:v>
                </c:pt>
                <c:pt idx="12068">
                  <c:v>1.4338267387777961E-5</c:v>
                </c:pt>
                <c:pt idx="12069">
                  <c:v>1.4322551958750435E-5</c:v>
                </c:pt>
                <c:pt idx="12070">
                  <c:v>1.4306858405749917E-5</c:v>
                </c:pt>
                <c:pt idx="12071">
                  <c:v>1.4291186691784108E-5</c:v>
                </c:pt>
                <c:pt idx="12072">
                  <c:v>1.4275536779933448E-5</c:v>
                </c:pt>
                <c:pt idx="12073">
                  <c:v>1.4259908633350982E-5</c:v>
                </c:pt>
                <c:pt idx="12074">
                  <c:v>1.4244302215262177E-5</c:v>
                </c:pt>
                <c:pt idx="12075">
                  <c:v>1.4228717488964773E-5</c:v>
                </c:pt>
                <c:pt idx="12076">
                  <c:v>1.4213154417828611E-5</c:v>
                </c:pt>
                <c:pt idx="12077">
                  <c:v>1.4197612965295485E-5</c:v>
                </c:pt>
                <c:pt idx="12078">
                  <c:v>1.4182093094878961E-5</c:v>
                </c:pt>
                <c:pt idx="12079">
                  <c:v>1.4166594770164237E-5</c:v>
                </c:pt>
                <c:pt idx="12080">
                  <c:v>1.4151117954807983E-5</c:v>
                </c:pt>
                <c:pt idx="12081">
                  <c:v>1.4135662612538161E-5</c:v>
                </c:pt>
                <c:pt idx="12082">
                  <c:v>1.4120228707153888E-5</c:v>
                </c:pt>
                <c:pt idx="12083">
                  <c:v>1.4104816202525257E-5</c:v>
                </c:pt>
                <c:pt idx="12084">
                  <c:v>1.40894250625932E-5</c:v>
                </c:pt>
                <c:pt idx="12085">
                  <c:v>1.4074055251369319E-5</c:v>
                </c:pt>
                <c:pt idx="12086">
                  <c:v>1.405870673293572E-5</c:v>
                </c:pt>
                <c:pt idx="12087">
                  <c:v>1.4043379471444878E-5</c:v>
                </c:pt>
                <c:pt idx="12088">
                  <c:v>1.4028073431119456E-5</c:v>
                </c:pt>
                <c:pt idx="12089">
                  <c:v>1.4012788576252175E-5</c:v>
                </c:pt>
                <c:pt idx="12090">
                  <c:v>1.3997524871205626E-5</c:v>
                </c:pt>
                <c:pt idx="12091">
                  <c:v>1.3982282280412133E-5</c:v>
                </c:pt>
                <c:pt idx="12092">
                  <c:v>1.3967060768373617E-5</c:v>
                </c:pt>
                <c:pt idx="12093">
                  <c:v>1.3951860299661392E-5</c:v>
                </c:pt>
                <c:pt idx="12094">
                  <c:v>1.3936680838916058E-5</c:v>
                </c:pt>
                <c:pt idx="12095">
                  <c:v>1.3921522350847327E-5</c:v>
                </c:pt>
                <c:pt idx="12096">
                  <c:v>1.3906384800233859E-5</c:v>
                </c:pt>
                <c:pt idx="12097">
                  <c:v>1.3891268151923129E-5</c:v>
                </c:pt>
                <c:pt idx="12098">
                  <c:v>1.3876172370831268E-5</c:v>
                </c:pt>
                <c:pt idx="12099">
                  <c:v>1.3861097421942902E-5</c:v>
                </c:pt>
                <c:pt idx="12100">
                  <c:v>1.3846043270311006E-5</c:v>
                </c:pt>
                <c:pt idx="12101">
                  <c:v>1.3831009881056746E-5</c:v>
                </c:pt>
                <c:pt idx="12102">
                  <c:v>1.3815997219369346E-5</c:v>
                </c:pt>
                <c:pt idx="12103">
                  <c:v>1.3801005250505916E-5</c:v>
                </c:pt>
                <c:pt idx="12104">
                  <c:v>1.3786033939791314E-5</c:v>
                </c:pt>
                <c:pt idx="12105">
                  <c:v>1.3771083252617983E-5</c:v>
                </c:pt>
                <c:pt idx="12106">
                  <c:v>1.3756153154445823E-5</c:v>
                </c:pt>
                <c:pt idx="12107">
                  <c:v>1.3741243610802013E-5</c:v>
                </c:pt>
                <c:pt idx="12108">
                  <c:v>1.3726354587280892E-5</c:v>
                </c:pt>
                <c:pt idx="12109">
                  <c:v>1.3711486049543785E-5</c:v>
                </c:pt>
                <c:pt idx="12110">
                  <c:v>1.3696637963318856E-5</c:v>
                </c:pt>
                <c:pt idx="12111">
                  <c:v>1.3681810294400987E-5</c:v>
                </c:pt>
                <c:pt idx="12112">
                  <c:v>1.3667003008651609E-5</c:v>
                </c:pt>
                <c:pt idx="12113">
                  <c:v>1.3652216071998542E-5</c:v>
                </c:pt>
                <c:pt idx="12114">
                  <c:v>1.3637449450435882E-5</c:v>
                </c:pt>
                <c:pt idx="12115">
                  <c:v>1.3622703110023821E-5</c:v>
                </c:pt>
                <c:pt idx="12116">
                  <c:v>1.3607977016888525E-5</c:v>
                </c:pt>
                <c:pt idx="12117">
                  <c:v>1.3593271137221975E-5</c:v>
                </c:pt>
                <c:pt idx="12118">
                  <c:v>1.3578585437281821E-5</c:v>
                </c:pt>
                <c:pt idx="12119">
                  <c:v>1.3563919883391253E-5</c:v>
                </c:pt>
                <c:pt idx="12120">
                  <c:v>1.3549274441938833E-5</c:v>
                </c:pt>
                <c:pt idx="12121">
                  <c:v>1.3534649079378368E-5</c:v>
                </c:pt>
                <c:pt idx="12122">
                  <c:v>1.3520043762228753E-5</c:v>
                </c:pt>
                <c:pt idx="12123">
                  <c:v>1.3505458457073844E-5</c:v>
                </c:pt>
                <c:pt idx="12124">
                  <c:v>1.3490893130562288E-5</c:v>
                </c:pt>
                <c:pt idx="12125">
                  <c:v>1.347634774940742E-5</c:v>
                </c:pt>
                <c:pt idx="12126">
                  <c:v>1.3461822280387075E-5</c:v>
                </c:pt>
                <c:pt idx="12127">
                  <c:v>1.3447316690343476E-5</c:v>
                </c:pt>
                <c:pt idx="12128">
                  <c:v>1.343283094618309E-5</c:v>
                </c:pt>
                <c:pt idx="12129">
                  <c:v>1.3418365014876461E-5</c:v>
                </c:pt>
                <c:pt idx="12130">
                  <c:v>1.3403918863458108E-5</c:v>
                </c:pt>
                <c:pt idx="12131">
                  <c:v>1.3389492459026356E-5</c:v>
                </c:pt>
                <c:pt idx="12132">
                  <c:v>1.33750857687432E-5</c:v>
                </c:pt>
                <c:pt idx="12133">
                  <c:v>1.3360698759834167E-5</c:v>
                </c:pt>
                <c:pt idx="12134">
                  <c:v>1.3346331399588179E-5</c:v>
                </c:pt>
                <c:pt idx="12135">
                  <c:v>1.3331983655357417E-5</c:v>
                </c:pt>
                <c:pt idx="12136">
                  <c:v>1.3317655494557166E-5</c:v>
                </c:pt>
                <c:pt idx="12137">
                  <c:v>1.3303346884665689E-5</c:v>
                </c:pt>
                <c:pt idx="12138">
                  <c:v>1.3289057793224092E-5</c:v>
                </c:pt>
                <c:pt idx="12139">
                  <c:v>1.3274788187836171E-5</c:v>
                </c:pt>
                <c:pt idx="12140">
                  <c:v>1.3260538036168282E-5</c:v>
                </c:pt>
                <c:pt idx="12141">
                  <c:v>1.324630730594921E-5</c:v>
                </c:pt>
                <c:pt idx="12142">
                  <c:v>1.3232095964970021E-5</c:v>
                </c:pt>
                <c:pt idx="12143">
                  <c:v>1.3217903981083944E-5</c:v>
                </c:pt>
                <c:pt idx="12144">
                  <c:v>1.320373132220619E-5</c:v>
                </c:pt>
                <c:pt idx="12145">
                  <c:v>1.3189577956313877E-5</c:v>
                </c:pt>
                <c:pt idx="12146">
                  <c:v>1.3175443851445842E-5</c:v>
                </c:pt>
                <c:pt idx="12147">
                  <c:v>1.3161328975702543E-5</c:v>
                </c:pt>
                <c:pt idx="12148">
                  <c:v>1.3147233297245891E-5</c:v>
                </c:pt>
                <c:pt idx="12149">
                  <c:v>1.3133156784299151E-5</c:v>
                </c:pt>
                <c:pt idx="12150">
                  <c:v>1.3119099405146777E-5</c:v>
                </c:pt>
                <c:pt idx="12151">
                  <c:v>1.3105061128134285E-5</c:v>
                </c:pt>
                <c:pt idx="12152">
                  <c:v>1.3091041921668126E-5</c:v>
                </c:pt>
                <c:pt idx="12153">
                  <c:v>1.3077041754215552E-5</c:v>
                </c:pt>
                <c:pt idx="12154">
                  <c:v>1.3063060594304478E-5</c:v>
                </c:pt>
                <c:pt idx="12155">
                  <c:v>1.3049098410523367E-5</c:v>
                </c:pt>
                <c:pt idx="12156">
                  <c:v>1.3035155171521055E-5</c:v>
                </c:pt>
                <c:pt idx="12157">
                  <c:v>1.3021230846006664E-5</c:v>
                </c:pt>
                <c:pt idx="12158">
                  <c:v>1.3007325402749445E-5</c:v>
                </c:pt>
                <c:pt idx="12159">
                  <c:v>1.2993438810578659E-5</c:v>
                </c:pt>
                <c:pt idx="12160">
                  <c:v>1.2979571038383429E-5</c:v>
                </c:pt>
                <c:pt idx="12161">
                  <c:v>1.2965722055112624E-5</c:v>
                </c:pt>
                <c:pt idx="12162">
                  <c:v>1.2951891829774728E-5</c:v>
                </c:pt>
                <c:pt idx="12163">
                  <c:v>1.293808033143771E-5</c:v>
                </c:pt>
                <c:pt idx="12164">
                  <c:v>1.2924287529228881E-5</c:v>
                </c:pt>
                <c:pt idx="12165">
                  <c:v>1.2910513392334773E-5</c:v>
                </c:pt>
                <c:pt idx="12166">
                  <c:v>1.289675789000102E-5</c:v>
                </c:pt>
                <c:pt idx="12167">
                  <c:v>1.2883020991532206E-5</c:v>
                </c:pt>
                <c:pt idx="12168">
                  <c:v>1.2869302666291757E-5</c:v>
                </c:pt>
                <c:pt idx="12169">
                  <c:v>1.2855602883701805E-5</c:v>
                </c:pt>
                <c:pt idx="12170">
                  <c:v>1.2841921613243054E-5</c:v>
                </c:pt>
                <c:pt idx="12171">
                  <c:v>1.2828258824454661E-5</c:v>
                </c:pt>
                <c:pt idx="12172">
                  <c:v>1.2814614486934106E-5</c:v>
                </c:pt>
                <c:pt idx="12173">
                  <c:v>1.2800988570337062E-5</c:v>
                </c:pt>
                <c:pt idx="12174">
                  <c:v>1.2787381044377269E-5</c:v>
                </c:pt>
                <c:pt idx="12175">
                  <c:v>1.2773791878826417E-5</c:v>
                </c:pt>
                <c:pt idx="12176">
                  <c:v>1.2760221043514E-5</c:v>
                </c:pt>
                <c:pt idx="12177">
                  <c:v>1.2746668508327203E-5</c:v>
                </c:pt>
                <c:pt idx="12178">
                  <c:v>1.2733134243210782E-5</c:v>
                </c:pt>
                <c:pt idx="12179">
                  <c:v>1.2719618218166931E-5</c:v>
                </c:pt>
                <c:pt idx="12180">
                  <c:v>1.2706120403255141E-5</c:v>
                </c:pt>
                <c:pt idx="12181">
                  <c:v>1.2692640768592113E-5</c:v>
                </c:pt>
                <c:pt idx="12182">
                  <c:v>1.2679179284351605E-5</c:v>
                </c:pt>
                <c:pt idx="12183">
                  <c:v>1.2665735920764308E-5</c:v>
                </c:pt>
                <c:pt idx="12184">
                  <c:v>1.2652310648117734E-5</c:v>
                </c:pt>
                <c:pt idx="12185">
                  <c:v>1.2638903436756083E-5</c:v>
                </c:pt>
                <c:pt idx="12186">
                  <c:v>1.2625514257080137E-5</c:v>
                </c:pt>
                <c:pt idx="12187">
                  <c:v>1.2612143079547116E-5</c:v>
                </c:pt>
                <c:pt idx="12188">
                  <c:v>1.2598789874670559E-5</c:v>
                </c:pt>
                <c:pt idx="12189">
                  <c:v>1.2585454613020223E-5</c:v>
                </c:pt>
                <c:pt idx="12190">
                  <c:v>1.257213726522192E-5</c:v>
                </c:pt>
                <c:pt idx="12191">
                  <c:v>1.2558837801957442E-5</c:v>
                </c:pt>
                <c:pt idx="12192">
                  <c:v>1.2545556193964404E-5</c:v>
                </c:pt>
                <c:pt idx="12193">
                  <c:v>1.253229241203614E-5</c:v>
                </c:pt>
                <c:pt idx="12194">
                  <c:v>1.2519046427021578E-5</c:v>
                </c:pt>
                <c:pt idx="12195">
                  <c:v>1.2505818209825125E-5</c:v>
                </c:pt>
                <c:pt idx="12196">
                  <c:v>1.2492607731406537E-5</c:v>
                </c:pt>
                <c:pt idx="12197">
                  <c:v>1.2479414962780795E-5</c:v>
                </c:pt>
                <c:pt idx="12198">
                  <c:v>1.2466239875018005E-5</c:v>
                </c:pt>
                <c:pt idx="12199">
                  <c:v>1.245308243924327E-5</c:v>
                </c:pt>
                <c:pt idx="12200">
                  <c:v>1.2439942626636561E-5</c:v>
                </c:pt>
                <c:pt idx="12201">
                  <c:v>1.2426820408432605E-5</c:v>
                </c:pt>
                <c:pt idx="12202">
                  <c:v>1.2413715755920758E-5</c:v>
                </c:pt>
                <c:pt idx="12203">
                  <c:v>1.2400628640444919E-5</c:v>
                </c:pt>
                <c:pt idx="12204">
                  <c:v>1.2387559033403377E-5</c:v>
                </c:pt>
                <c:pt idx="12205">
                  <c:v>1.2374506906248695E-5</c:v>
                </c:pt>
                <c:pt idx="12206">
                  <c:v>1.2361472230487613E-5</c:v>
                </c:pt>
                <c:pt idx="12207">
                  <c:v>1.2348454977680916E-5</c:v>
                </c:pt>
                <c:pt idx="12208">
                  <c:v>1.2335455119443331E-5</c:v>
                </c:pt>
                <c:pt idx="12209">
                  <c:v>1.2322472627443389E-5</c:v>
                </c:pt>
                <c:pt idx="12210">
                  <c:v>1.230950747340332E-5</c:v>
                </c:pt>
                <c:pt idx="12211">
                  <c:v>1.2296559629098949E-5</c:v>
                </c:pt>
                <c:pt idx="12212">
                  <c:v>1.2283629066359561E-5</c:v>
                </c:pt>
                <c:pt idx="12213">
                  <c:v>1.2270715757067799E-5</c:v>
                </c:pt>
                <c:pt idx="12214">
                  <c:v>1.2257819673159541E-5</c:v>
                </c:pt>
                <c:pt idx="12215">
                  <c:v>1.2244940786623773E-5</c:v>
                </c:pt>
                <c:pt idx="12216">
                  <c:v>1.2232079069502515E-5</c:v>
                </c:pt>
                <c:pt idx="12217">
                  <c:v>1.2219234493890657E-5</c:v>
                </c:pt>
                <c:pt idx="12218">
                  <c:v>1.2206407031935896E-5</c:v>
                </c:pt>
                <c:pt idx="12219">
                  <c:v>1.2193596655838563E-5</c:v>
                </c:pt>
                <c:pt idx="12220">
                  <c:v>1.218080333785156E-5</c:v>
                </c:pt>
                <c:pt idx="12221">
                  <c:v>1.2168027050280221E-5</c:v>
                </c:pt>
                <c:pt idx="12222">
                  <c:v>1.2155267765482216E-5</c:v>
                </c:pt>
                <c:pt idx="12223">
                  <c:v>1.2142525455867416E-5</c:v>
                </c:pt>
                <c:pt idx="12224">
                  <c:v>1.2129800093897792E-5</c:v>
                </c:pt>
                <c:pt idx="12225">
                  <c:v>1.211709165208732E-5</c:v>
                </c:pt>
                <c:pt idx="12226">
                  <c:v>1.2104400103001836E-5</c:v>
                </c:pt>
                <c:pt idx="12227">
                  <c:v>1.2091725419258954E-5</c:v>
                </c:pt>
                <c:pt idx="12228">
                  <c:v>1.2079067573527935E-5</c:v>
                </c:pt>
                <c:pt idx="12229">
                  <c:v>1.2066426538529582E-5</c:v>
                </c:pt>
                <c:pt idx="12230">
                  <c:v>1.2053802287036125E-5</c:v>
                </c:pt>
                <c:pt idx="12231">
                  <c:v>1.2041194791871129E-5</c:v>
                </c:pt>
                <c:pt idx="12232">
                  <c:v>1.2028604025909367E-5</c:v>
                </c:pt>
                <c:pt idx="12233">
                  <c:v>1.2016029962076695E-5</c:v>
                </c:pt>
                <c:pt idx="12234">
                  <c:v>1.200347257334999E-5</c:v>
                </c:pt>
                <c:pt idx="12235">
                  <c:v>1.1990931832756985E-5</c:v>
                </c:pt>
                <c:pt idx="12236">
                  <c:v>1.1978407713376199E-5</c:v>
                </c:pt>
                <c:pt idx="12237">
                  <c:v>1.1965900188336814E-5</c:v>
                </c:pt>
                <c:pt idx="12238">
                  <c:v>1.1953409230818566E-5</c:v>
                </c:pt>
                <c:pt idx="12239">
                  <c:v>1.1940934814051637E-5</c:v>
                </c:pt>
                <c:pt idx="12240">
                  <c:v>1.1928476911316538E-5</c:v>
                </c:pt>
                <c:pt idx="12241">
                  <c:v>1.191603549594403E-5</c:v>
                </c:pt>
                <c:pt idx="12242">
                  <c:v>1.1903610541314982E-5</c:v>
                </c:pt>
                <c:pt idx="12243">
                  <c:v>1.1891202020860283E-5</c:v>
                </c:pt>
                <c:pt idx="12244">
                  <c:v>1.1878809908060726E-5</c:v>
                </c:pt>
                <c:pt idx="12245">
                  <c:v>1.1866434176446912E-5</c:v>
                </c:pt>
                <c:pt idx="12246">
                  <c:v>1.1854074799599139E-5</c:v>
                </c:pt>
                <c:pt idx="12247">
                  <c:v>1.1841731751147278E-5</c:v>
                </c:pt>
                <c:pt idx="12248">
                  <c:v>1.1829405004770699E-5</c:v>
                </c:pt>
                <c:pt idx="12249">
                  <c:v>1.1817094534198143E-5</c:v>
                </c:pt>
                <c:pt idx="12250">
                  <c:v>1.1804800313207618E-5</c:v>
                </c:pt>
                <c:pt idx="12251">
                  <c:v>1.1792522315626295E-5</c:v>
                </c:pt>
                <c:pt idx="12252">
                  <c:v>1.1780260515330419E-5</c:v>
                </c:pt>
                <c:pt idx="12253">
                  <c:v>1.1768014886245179E-5</c:v>
                </c:pt>
                <c:pt idx="12254">
                  <c:v>1.1755785402344605E-5</c:v>
                </c:pt>
                <c:pt idx="12255">
                  <c:v>1.1743572037651501E-5</c:v>
                </c:pt>
                <c:pt idx="12256">
                  <c:v>1.1731374766237293E-5</c:v>
                </c:pt>
                <c:pt idx="12257">
                  <c:v>1.1719193562221941E-5</c:v>
                </c:pt>
                <c:pt idx="12258">
                  <c:v>1.1707028399773855E-5</c:v>
                </c:pt>
                <c:pt idx="12259">
                  <c:v>1.169487925310977E-5</c:v>
                </c:pt>
                <c:pt idx="12260">
                  <c:v>1.1682746096494651E-5</c:v>
                </c:pt>
                <c:pt idx="12261">
                  <c:v>1.1670628904241581E-5</c:v>
                </c:pt>
                <c:pt idx="12262">
                  <c:v>1.1658527650711672E-5</c:v>
                </c:pt>
                <c:pt idx="12263">
                  <c:v>1.1646442310313957E-5</c:v>
                </c:pt>
                <c:pt idx="12264">
                  <c:v>1.163437285750528E-5</c:v>
                </c:pt>
                <c:pt idx="12265">
                  <c:v>1.1622319266790212E-5</c:v>
                </c:pt>
                <c:pt idx="12266">
                  <c:v>1.161028151272093E-5</c:v>
                </c:pt>
                <c:pt idx="12267">
                  <c:v>1.1598259569897125E-5</c:v>
                </c:pt>
                <c:pt idx="12268">
                  <c:v>1.1586253412965907E-5</c:v>
                </c:pt>
                <c:pt idx="12269">
                  <c:v>1.1574263016621687E-5</c:v>
                </c:pt>
                <c:pt idx="12270">
                  <c:v>1.156228835560609E-5</c:v>
                </c:pt>
                <c:pt idx="12271">
                  <c:v>1.1550329404707858E-5</c:v>
                </c:pt>
                <c:pt idx="12272">
                  <c:v>1.1538386138762731E-5</c:v>
                </c:pt>
                <c:pt idx="12273">
                  <c:v>1.1526458532653363E-5</c:v>
                </c:pt>
                <c:pt idx="12274">
                  <c:v>1.1514546561309227E-5</c:v>
                </c:pt>
                <c:pt idx="12275">
                  <c:v>1.1502650199706488E-5</c:v>
                </c:pt>
                <c:pt idx="12276">
                  <c:v>1.1490769422867938E-5</c:v>
                </c:pt>
                <c:pt idx="12277">
                  <c:v>1.1478904205862873E-5</c:v>
                </c:pt>
                <c:pt idx="12278">
                  <c:v>1.1467054523807001E-5</c:v>
                </c:pt>
                <c:pt idx="12279">
                  <c:v>1.1455220351862353E-5</c:v>
                </c:pt>
                <c:pt idx="12280">
                  <c:v>1.1443401665237167E-5</c:v>
                </c:pt>
                <c:pt idx="12281">
                  <c:v>1.1431598439185803E-5</c:v>
                </c:pt>
                <c:pt idx="12282">
                  <c:v>1.1419810649008644E-5</c:v>
                </c:pt>
                <c:pt idx="12283">
                  <c:v>1.1408038270051995E-5</c:v>
                </c:pt>
                <c:pt idx="12284">
                  <c:v>1.1396281277707976E-5</c:v>
                </c:pt>
                <c:pt idx="12285">
                  <c:v>1.1384539647414449E-5</c:v>
                </c:pt>
                <c:pt idx="12286">
                  <c:v>1.13728133546549E-5</c:v>
                </c:pt>
                <c:pt idx="12287">
                  <c:v>1.1361102374958356E-5</c:v>
                </c:pt>
                <c:pt idx="12288">
                  <c:v>1.1349406683899269E-5</c:v>
                </c:pt>
                <c:pt idx="12289">
                  <c:v>1.1337726257097445E-5</c:v>
                </c:pt>
                <c:pt idx="12290">
                  <c:v>1.1326061070217923E-5</c:v>
                </c:pt>
                <c:pt idx="12291">
                  <c:v>1.1314411098970907E-5</c:v>
                </c:pt>
                <c:pt idx="12292">
                  <c:v>1.1302776319111642E-5</c:v>
                </c:pt>
                <c:pt idx="12293">
                  <c:v>1.1291156706440344E-5</c:v>
                </c:pt>
                <c:pt idx="12294">
                  <c:v>1.1279552236802085E-5</c:v>
                </c:pt>
                <c:pt idx="12295">
                  <c:v>1.1267962886086701E-5</c:v>
                </c:pt>
                <c:pt idx="12296">
                  <c:v>1.1256388630228712E-5</c:v>
                </c:pt>
                <c:pt idx="12297">
                  <c:v>1.1244829445207209E-5</c:v>
                </c:pt>
                <c:pt idx="12298">
                  <c:v>1.1233285307045781E-5</c:v>
                </c:pt>
                <c:pt idx="12299">
                  <c:v>1.1221756191812396E-5</c:v>
                </c:pt>
                <c:pt idx="12300">
                  <c:v>1.1210242075619325E-5</c:v>
                </c:pt>
                <c:pt idx="12301">
                  <c:v>1.1198742934623039E-5</c:v>
                </c:pt>
                <c:pt idx="12302">
                  <c:v>1.1187258745024126E-5</c:v>
                </c:pt>
                <c:pt idx="12303">
                  <c:v>1.1175789483067187E-5</c:v>
                </c:pt>
                <c:pt idx="12304">
                  <c:v>1.1164335125040748E-5</c:v>
                </c:pt>
                <c:pt idx="12305">
                  <c:v>1.1152895647277172E-5</c:v>
                </c:pt>
                <c:pt idx="12306">
                  <c:v>1.1141471026152549E-5</c:v>
                </c:pt>
                <c:pt idx="12307">
                  <c:v>1.1130061238086635E-5</c:v>
                </c:pt>
                <c:pt idx="12308">
                  <c:v>1.1118666259542721E-5</c:v>
                </c:pt>
                <c:pt idx="12309">
                  <c:v>1.1107286067027573E-5</c:v>
                </c:pt>
                <c:pt idx="12310">
                  <c:v>1.1095920637091333E-5</c:v>
                </c:pt>
                <c:pt idx="12311">
                  <c:v>1.1084569946327412E-5</c:v>
                </c:pt>
                <c:pt idx="12312">
                  <c:v>1.1073233971372415E-5</c:v>
                </c:pt>
                <c:pt idx="12313">
                  <c:v>1.1061912688906048E-5</c:v>
                </c:pt>
                <c:pt idx="12314">
                  <c:v>1.1050606075651018E-5</c:v>
                </c:pt>
                <c:pt idx="12315">
                  <c:v>1.1039314108372957E-5</c:v>
                </c:pt>
                <c:pt idx="12316">
                  <c:v>1.1028036763880319E-5</c:v>
                </c:pt>
                <c:pt idx="12317">
                  <c:v>1.1016774019024297E-5</c:v>
                </c:pt>
                <c:pt idx="12318">
                  <c:v>1.1005525850698726E-5</c:v>
                </c:pt>
                <c:pt idx="12319">
                  <c:v>1.0994292235839999E-5</c:v>
                </c:pt>
                <c:pt idx="12320">
                  <c:v>1.0983073151426983E-5</c:v>
                </c:pt>
                <c:pt idx="12321">
                  <c:v>1.0971868574480918E-5</c:v>
                </c:pt>
                <c:pt idx="12322">
                  <c:v>1.0960678482065327E-5</c:v>
                </c:pt>
                <c:pt idx="12323">
                  <c:v>1.0949502851285947E-5</c:v>
                </c:pt>
                <c:pt idx="12324">
                  <c:v>1.0938341659290616E-5</c:v>
                </c:pt>
                <c:pt idx="12325">
                  <c:v>1.0927194883269203E-5</c:v>
                </c:pt>
                <c:pt idx="12326">
                  <c:v>1.0916062500453503E-5</c:v>
                </c:pt>
                <c:pt idx="12327">
                  <c:v>1.0904944488117166E-5</c:v>
                </c:pt>
                <c:pt idx="12328">
                  <c:v>1.0893840823575596E-5</c:v>
                </c:pt>
                <c:pt idx="12329">
                  <c:v>1.0882751484185875E-5</c:v>
                </c:pt>
                <c:pt idx="12330">
                  <c:v>1.0871676447346662E-5</c:v>
                </c:pt>
                <c:pt idx="12331">
                  <c:v>1.0860615690498116E-5</c:v>
                </c:pt>
                <c:pt idx="12332">
                  <c:v>1.0849569191121808E-5</c:v>
                </c:pt>
                <c:pt idx="12333">
                  <c:v>1.0838536926740628E-5</c:v>
                </c:pt>
                <c:pt idx="12334">
                  <c:v>1.0827518874918709E-5</c:v>
                </c:pt>
                <c:pt idx="12335">
                  <c:v>1.0816515013261324E-5</c:v>
                </c:pt>
                <c:pt idx="12336">
                  <c:v>1.080552531941482E-5</c:v>
                </c:pt>
                <c:pt idx="12337">
                  <c:v>1.079454977106652E-5</c:v>
                </c:pt>
                <c:pt idx="12338">
                  <c:v>1.0783588345944636E-5</c:v>
                </c:pt>
                <c:pt idx="12339">
                  <c:v>1.0772641021818191E-5</c:v>
                </c:pt>
                <c:pt idx="12340">
                  <c:v>1.0761707776496924E-5</c:v>
                </c:pt>
                <c:pt idx="12341">
                  <c:v>1.0750788587831215E-5</c:v>
                </c:pt>
                <c:pt idx="12342">
                  <c:v>1.0739883433711996E-5</c:v>
                </c:pt>
                <c:pt idx="12343">
                  <c:v>1.0728992292070663E-5</c:v>
                </c:pt>
                <c:pt idx="12344">
                  <c:v>1.0718115140878993E-5</c:v>
                </c:pt>
                <c:pt idx="12345">
                  <c:v>1.0707251958149061E-5</c:v>
                </c:pt>
                <c:pt idx="12346">
                  <c:v>1.0696402721933159E-5</c:v>
                </c:pt>
                <c:pt idx="12347">
                  <c:v>1.0685567410323705E-5</c:v>
                </c:pt>
                <c:pt idx="12348">
                  <c:v>1.0674746001453162E-5</c:v>
                </c:pt>
                <c:pt idx="12349">
                  <c:v>1.0663938473493957E-5</c:v>
                </c:pt>
                <c:pt idx="12350">
                  <c:v>1.0653144804658394E-5</c:v>
                </c:pt>
                <c:pt idx="12351">
                  <c:v>1.0642364973198574E-5</c:v>
                </c:pt>
                <c:pt idx="12352">
                  <c:v>1.0631598957406307E-5</c:v>
                </c:pt>
                <c:pt idx="12353">
                  <c:v>1.0620846735613042E-5</c:v>
                </c:pt>
                <c:pt idx="12354">
                  <c:v>1.061010828618976E-5</c:v>
                </c:pt>
                <c:pt idx="12355">
                  <c:v>1.0599383587546922E-5</c:v>
                </c:pt>
                <c:pt idx="12356">
                  <c:v>1.0588672618134363E-5</c:v>
                </c:pt>
                <c:pt idx="12357">
                  <c:v>1.0577975356441216E-5</c:v>
                </c:pt>
                <c:pt idx="12358">
                  <c:v>1.056729178099584E-5</c:v>
                </c:pt>
                <c:pt idx="12359">
                  <c:v>1.0556621870365722E-5</c:v>
                </c:pt>
                <c:pt idx="12360">
                  <c:v>1.0545965603157409E-5</c:v>
                </c:pt>
                <c:pt idx="12361">
                  <c:v>1.0535322958016426E-5</c:v>
                </c:pt>
                <c:pt idx="12362">
                  <c:v>1.0524693913627178E-5</c:v>
                </c:pt>
                <c:pt idx="12363">
                  <c:v>1.05140784487129E-5</c:v>
                </c:pt>
                <c:pt idx="12364">
                  <c:v>1.0503476542035542E-5</c:v>
                </c:pt>
                <c:pt idx="12365">
                  <c:v>1.0492888172395716E-5</c:v>
                </c:pt>
                <c:pt idx="12366">
                  <c:v>1.0482313318632595E-5</c:v>
                </c:pt>
                <c:pt idx="12367">
                  <c:v>1.0471751959623853E-5</c:v>
                </c:pt>
                <c:pt idx="12368">
                  <c:v>1.0461204074285555E-5</c:v>
                </c:pt>
                <c:pt idx="12369">
                  <c:v>1.0450669641572129E-5</c:v>
                </c:pt>
                <c:pt idx="12370">
                  <c:v>1.0440148640476218E-5</c:v>
                </c:pt>
                <c:pt idx="12371">
                  <c:v>1.0429641050028661E-5</c:v>
                </c:pt>
                <c:pt idx="12372">
                  <c:v>1.0419146849298377E-5</c:v>
                </c:pt>
                <c:pt idx="12373">
                  <c:v>1.0408666017392301E-5</c:v>
                </c:pt>
                <c:pt idx="12374">
                  <c:v>1.0398198533455308E-5</c:v>
                </c:pt>
                <c:pt idx="12375">
                  <c:v>1.0387744376670118E-5</c:v>
                </c:pt>
                <c:pt idx="12376">
                  <c:v>1.037730352625724E-5</c:v>
                </c:pt>
                <c:pt idx="12377">
                  <c:v>1.0366875961474871E-5</c:v>
                </c:pt>
                <c:pt idx="12378">
                  <c:v>1.0356461661618838E-5</c:v>
                </c:pt>
                <c:pt idx="12379">
                  <c:v>1.0346060606022495E-5</c:v>
                </c:pt>
                <c:pt idx="12380">
                  <c:v>1.0335672774056681E-5</c:v>
                </c:pt>
                <c:pt idx="12381">
                  <c:v>1.0325298145129614E-5</c:v>
                </c:pt>
                <c:pt idx="12382">
                  <c:v>1.0314936698686814E-5</c:v>
                </c:pt>
                <c:pt idx="12383">
                  <c:v>1.0304588414211044E-5</c:v>
                </c:pt>
                <c:pt idx="12384">
                  <c:v>1.0294253271222219E-5</c:v>
                </c:pt>
                <c:pt idx="12385">
                  <c:v>1.0283931249277332E-5</c:v>
                </c:pt>
                <c:pt idx="12386">
                  <c:v>1.0273622327970379E-5</c:v>
                </c:pt>
                <c:pt idx="12387">
                  <c:v>1.026332648693228E-5</c:v>
                </c:pt>
                <c:pt idx="12388">
                  <c:v>1.0253043705830806E-5</c:v>
                </c:pt>
                <c:pt idx="12389">
                  <c:v>1.0242773964370501E-5</c:v>
                </c:pt>
                <c:pt idx="12390">
                  <c:v>1.0232517242292599E-5</c:v>
                </c:pt>
                <c:pt idx="12391">
                  <c:v>1.0222273519374968E-5</c:v>
                </c:pt>
                <c:pt idx="12392">
                  <c:v>1.0212042775432015E-5</c:v>
                </c:pt>
                <c:pt idx="12393">
                  <c:v>1.0201824990314613E-5</c:v>
                </c:pt>
                <c:pt idx="12394">
                  <c:v>1.0191620143910033E-5</c:v>
                </c:pt>
                <c:pt idx="12395">
                  <c:v>1.0181428216141866E-5</c:v>
                </c:pt>
                <c:pt idx="12396">
                  <c:v>1.0171249186969951E-5</c:v>
                </c:pt>
                <c:pt idx="12397">
                  <c:v>1.0161083036390289E-5</c:v>
                </c:pt>
                <c:pt idx="12398">
                  <c:v>1.0150929744434983E-5</c:v>
                </c:pt>
                <c:pt idx="12399">
                  <c:v>1.0140789291172146E-5</c:v>
                </c:pt>
                <c:pt idx="12400">
                  <c:v>1.0130661656705858E-5</c:v>
                </c:pt>
                <c:pt idx="12401">
                  <c:v>1.0120546821176054E-5</c:v>
                </c:pt>
                <c:pt idx="12402">
                  <c:v>1.0110444764758475E-5</c:v>
                </c:pt>
                <c:pt idx="12403">
                  <c:v>1.0100355467664582E-5</c:v>
                </c:pt>
                <c:pt idx="12404">
                  <c:v>1.009027891014149E-5</c:v>
                </c:pt>
                <c:pt idx="12405">
                  <c:v>1.0080215072471897E-5</c:v>
                </c:pt>
                <c:pt idx="12406">
                  <c:v>1.0070163934973988E-5</c:v>
                </c:pt>
                <c:pt idx="12407">
                  <c:v>1.0060125478001399E-5</c:v>
                </c:pt>
                <c:pt idx="12408">
                  <c:v>1.0050099681943123E-5</c:v>
                </c:pt>
                <c:pt idx="12409">
                  <c:v>1.0040086527223424E-5</c:v>
                </c:pt>
                <c:pt idx="12410">
                  <c:v>1.0030085994301792E-5</c:v>
                </c:pt>
                <c:pt idx="12411">
                  <c:v>1.0020098063672856E-5</c:v>
                </c:pt>
                <c:pt idx="12412">
                  <c:v>1.0010122715866314E-5</c:v>
                </c:pt>
                <c:pt idx="12413">
                  <c:v>1.0000159931446851E-5</c:v>
                </c:pt>
                <c:pt idx="12414">
                  <c:v>9.9902096910140906E-6</c:v>
                </c:pt>
                <c:pt idx="12415">
                  <c:v>9.980271975202499E-6</c:v>
                </c:pt>
                <c:pt idx="12416">
                  <c:v>9.9703467646813269E-6</c:v>
                </c:pt>
                <c:pt idx="12417">
                  <c:v>9.9604340401545388E-6</c:v>
                </c:pt>
                <c:pt idx="12418">
                  <c:v>9.9505337823607325E-6</c:v>
                </c:pt>
                <c:pt idx="12419">
                  <c:v>9.9406459720730783E-6</c:v>
                </c:pt>
                <c:pt idx="12420">
                  <c:v>9.930770590099241E-6</c:v>
                </c:pt>
                <c:pt idx="12421">
                  <c:v>9.9209076172813091E-6</c:v>
                </c:pt>
                <c:pt idx="12422">
                  <c:v>9.9110570344957265E-6</c:v>
                </c:pt>
                <c:pt idx="12423">
                  <c:v>9.9012188226532268E-6</c:v>
                </c:pt>
                <c:pt idx="12424">
                  <c:v>9.8913929626987568E-6</c:v>
                </c:pt>
                <c:pt idx="12425">
                  <c:v>9.8815794356114024E-6</c:v>
                </c:pt>
                <c:pt idx="12426">
                  <c:v>9.8717782224043304E-6</c:v>
                </c:pt>
                <c:pt idx="12427">
                  <c:v>9.8619893041247077E-6</c:v>
                </c:pt>
                <c:pt idx="12428">
                  <c:v>9.8522126618536402E-6</c:v>
                </c:pt>
                <c:pt idx="12429">
                  <c:v>9.8424482767060996E-6</c:v>
                </c:pt>
                <c:pt idx="12430">
                  <c:v>9.8326961298308476E-6</c:v>
                </c:pt>
                <c:pt idx="12431">
                  <c:v>9.8229562024103849E-6</c:v>
                </c:pt>
                <c:pt idx="12432">
                  <c:v>9.8132284756608614E-6</c:v>
                </c:pt>
                <c:pt idx="12433">
                  <c:v>9.8035129308320137E-6</c:v>
                </c:pt>
                <c:pt idx="12434">
                  <c:v>9.7938095492071088E-6</c:v>
                </c:pt>
                <c:pt idx="12435">
                  <c:v>9.7841183121028582E-6</c:v>
                </c:pt>
                <c:pt idx="12436">
                  <c:v>9.7744392008693614E-6</c:v>
                </c:pt>
                <c:pt idx="12437">
                  <c:v>9.7647721968900305E-6</c:v>
                </c:pt>
                <c:pt idx="12438">
                  <c:v>9.7551172815815299E-6</c:v>
                </c:pt>
                <c:pt idx="12439">
                  <c:v>9.7454744363936977E-6</c:v>
                </c:pt>
                <c:pt idx="12440">
                  <c:v>9.7358436428094905E-6</c:v>
                </c:pt>
                <c:pt idx="12441">
                  <c:v>9.7262248823448978E-6</c:v>
                </c:pt>
                <c:pt idx="12442">
                  <c:v>9.7166181365489045E-6</c:v>
                </c:pt>
                <c:pt idx="12443">
                  <c:v>9.7070233870033871E-6</c:v>
                </c:pt>
                <c:pt idx="12444">
                  <c:v>9.6974406153230721E-6</c:v>
                </c:pt>
                <c:pt idx="12445">
                  <c:v>9.6878698031554643E-6</c:v>
                </c:pt>
                <c:pt idx="12446">
                  <c:v>9.6783109321807742E-6</c:v>
                </c:pt>
                <c:pt idx="12447">
                  <c:v>9.6687639841118552E-6</c:v>
                </c:pt>
                <c:pt idx="12448">
                  <c:v>9.6592289406941309E-6</c:v>
                </c:pt>
                <c:pt idx="12449">
                  <c:v>9.6497057837055391E-6</c:v>
                </c:pt>
                <c:pt idx="12450">
                  <c:v>9.6401944949564656E-6</c:v>
                </c:pt>
                <c:pt idx="12451">
                  <c:v>9.6306950562896614E-6</c:v>
                </c:pt>
                <c:pt idx="12452">
                  <c:v>9.6212074495801986E-6</c:v>
                </c:pt>
                <c:pt idx="12453">
                  <c:v>9.6117316567353909E-6</c:v>
                </c:pt>
                <c:pt idx="12454">
                  <c:v>9.6022676596947289E-6</c:v>
                </c:pt>
                <c:pt idx="12455">
                  <c:v>9.5928154404298226E-6</c:v>
                </c:pt>
                <c:pt idx="12456">
                  <c:v>9.5833749809443222E-6</c:v>
                </c:pt>
                <c:pt idx="12457">
                  <c:v>9.5739462632738734E-6</c:v>
                </c:pt>
                <c:pt idx="12458">
                  <c:v>9.5645292694860299E-6</c:v>
                </c:pt>
                <c:pt idx="12459">
                  <c:v>9.5551239816802088E-6</c:v>
                </c:pt>
                <c:pt idx="12460">
                  <c:v>9.5457303819876048E-6</c:v>
                </c:pt>
                <c:pt idx="12461">
                  <c:v>9.5363484525711455E-6</c:v>
                </c:pt>
                <c:pt idx="12462">
                  <c:v>9.5269781756254175E-6</c:v>
                </c:pt>
                <c:pt idx="12463">
                  <c:v>9.5176195333766016E-6</c:v>
                </c:pt>
                <c:pt idx="12464">
                  <c:v>9.5082725080824137E-6</c:v>
                </c:pt>
                <c:pt idx="12465">
                  <c:v>9.4989370820320283E-6</c:v>
                </c:pt>
                <c:pt idx="12466">
                  <c:v>9.4896132375460349E-6</c:v>
                </c:pt>
                <c:pt idx="12467">
                  <c:v>9.480300956976353E-6</c:v>
                </c:pt>
                <c:pt idx="12468">
                  <c:v>9.4710002227061915E-6</c:v>
                </c:pt>
                <c:pt idx="12469">
                  <c:v>9.4617110171499537E-6</c:v>
                </c:pt>
                <c:pt idx="12470">
                  <c:v>9.4524333227532104E-6</c:v>
                </c:pt>
                <c:pt idx="12471">
                  <c:v>9.4431671219926118E-6</c:v>
                </c:pt>
                <c:pt idx="12472">
                  <c:v>9.4339123973758281E-6</c:v>
                </c:pt>
                <c:pt idx="12473">
                  <c:v>9.4246691314415004E-6</c:v>
                </c:pt>
                <c:pt idx="12474">
                  <c:v>9.4154373067591593E-6</c:v>
                </c:pt>
                <c:pt idx="12475">
                  <c:v>9.4062169059291745E-6</c:v>
                </c:pt>
                <c:pt idx="12476">
                  <c:v>9.3970079115826828E-6</c:v>
                </c:pt>
                <c:pt idx="12477">
                  <c:v>9.3878103063815435E-6</c:v>
                </c:pt>
                <c:pt idx="12478">
                  <c:v>9.3786240730182576E-6</c:v>
                </c:pt>
                <c:pt idx="12479">
                  <c:v>9.3694491942159129E-6</c:v>
                </c:pt>
                <c:pt idx="12480">
                  <c:v>9.3602856527281256E-6</c:v>
                </c:pt>
                <c:pt idx="12481">
                  <c:v>9.3511334313389698E-6</c:v>
                </c:pt>
                <c:pt idx="12482">
                  <c:v>9.3419925128629263E-6</c:v>
                </c:pt>
                <c:pt idx="12483">
                  <c:v>9.3328628801448147E-6</c:v>
                </c:pt>
                <c:pt idx="12484">
                  <c:v>9.3237445160597331E-6</c:v>
                </c:pt>
                <c:pt idx="12485">
                  <c:v>9.3146374035129928E-6</c:v>
                </c:pt>
                <c:pt idx="12486">
                  <c:v>9.3055415254400733E-6</c:v>
                </c:pt>
                <c:pt idx="12487">
                  <c:v>9.2964568648065423E-6</c:v>
                </c:pt>
                <c:pt idx="12488">
                  <c:v>9.2873834046079983E-6</c:v>
                </c:pt>
                <c:pt idx="12489">
                  <c:v>9.2783211278700263E-6</c:v>
                </c:pt>
                <c:pt idx="12490">
                  <c:v>9.2692700176481118E-6</c:v>
                </c:pt>
                <c:pt idx="12491">
                  <c:v>9.2602300570276081E-6</c:v>
                </c:pt>
                <c:pt idx="12492">
                  <c:v>9.2512012291236538E-6</c:v>
                </c:pt>
                <c:pt idx="12493">
                  <c:v>9.2421835170811183E-6</c:v>
                </c:pt>
                <c:pt idx="12494">
                  <c:v>9.2331769040745525E-6</c:v>
                </c:pt>
                <c:pt idx="12495">
                  <c:v>9.2241813733081182E-6</c:v>
                </c:pt>
                <c:pt idx="12496">
                  <c:v>9.2151969080155266E-6</c:v>
                </c:pt>
                <c:pt idx="12497">
                  <c:v>9.2062234914599912E-6</c:v>
                </c:pt>
                <c:pt idx="12498">
                  <c:v>9.197261106934153E-6</c:v>
                </c:pt>
                <c:pt idx="12499">
                  <c:v>9.1883097377600383E-6</c:v>
                </c:pt>
                <c:pt idx="12500">
                  <c:v>9.1793693672889823E-6</c:v>
                </c:pt>
                <c:pt idx="12501">
                  <c:v>9.1704399789015805E-6</c:v>
                </c:pt>
                <c:pt idx="12502">
                  <c:v>9.1615215560076285E-6</c:v>
                </c:pt>
                <c:pt idx="12503">
                  <c:v>9.1526140820460653E-6</c:v>
                </c:pt>
                <c:pt idx="12504">
                  <c:v>9.1437175404849E-6</c:v>
                </c:pt>
                <c:pt idx="12505">
                  <c:v>9.1348319148211795E-6</c:v>
                </c:pt>
                <c:pt idx="12506">
                  <c:v>9.1259571885809059E-6</c:v>
                </c:pt>
                <c:pt idx="12507">
                  <c:v>9.1170933453189937E-6</c:v>
                </c:pt>
                <c:pt idx="12508">
                  <c:v>9.1082403686191991E-6</c:v>
                </c:pt>
                <c:pt idx="12509">
                  <c:v>9.0993982420940789E-6</c:v>
                </c:pt>
                <c:pt idx="12510">
                  <c:v>9.0905669493849165E-6</c:v>
                </c:pt>
                <c:pt idx="12511">
                  <c:v>9.0817464741616719E-6</c:v>
                </c:pt>
                <c:pt idx="12512">
                  <c:v>9.0729368001229202E-6</c:v>
                </c:pt>
                <c:pt idx="12513">
                  <c:v>9.0641379109958014E-6</c:v>
                </c:pt>
                <c:pt idx="12514">
                  <c:v>9.0553497905359566E-6</c:v>
                </c:pt>
                <c:pt idx="12515">
                  <c:v>9.0465724225274737E-6</c:v>
                </c:pt>
                <c:pt idx="12516">
                  <c:v>9.0378057907828229E-6</c:v>
                </c:pt>
                <c:pt idx="12517">
                  <c:v>9.0290498791428196E-6</c:v>
                </c:pt>
                <c:pt idx="12518">
                  <c:v>9.0203046714765445E-6</c:v>
                </c:pt>
                <c:pt idx="12519">
                  <c:v>9.0115701516813E-6</c:v>
                </c:pt>
                <c:pt idx="12520">
                  <c:v>9.0028463036825471E-6</c:v>
                </c:pt>
                <c:pt idx="12521">
                  <c:v>8.9941331114338566E-6</c:v>
                </c:pt>
                <c:pt idx="12522">
                  <c:v>8.9854305589168493E-6</c:v>
                </c:pt>
                <c:pt idx="12523">
                  <c:v>8.9767386301411323E-6</c:v>
                </c:pt>
                <c:pt idx="12524">
                  <c:v>8.968057309144258E-6</c:v>
                </c:pt>
                <c:pt idx="12525">
                  <c:v>8.9593865799916577E-6</c:v>
                </c:pt>
                <c:pt idx="12526">
                  <c:v>8.9507264267765849E-6</c:v>
                </c:pt>
                <c:pt idx="12527">
                  <c:v>8.9420768336200701E-6</c:v>
                </c:pt>
                <c:pt idx="12528">
                  <c:v>8.9334377846708524E-6</c:v>
                </c:pt>
                <c:pt idx="12529">
                  <c:v>8.9248092641053296E-6</c:v>
                </c:pt>
                <c:pt idx="12530">
                  <c:v>8.9161912561275046E-6</c:v>
                </c:pt>
                <c:pt idx="12531">
                  <c:v>8.9075837449689307E-6</c:v>
                </c:pt>
                <c:pt idx="12532">
                  <c:v>8.8989867148886542E-6</c:v>
                </c:pt>
                <c:pt idx="12533">
                  <c:v>8.8904001501731551E-6</c:v>
                </c:pt>
                <c:pt idx="12534">
                  <c:v>8.8818240351363082E-6</c:v>
                </c:pt>
                <c:pt idx="12535">
                  <c:v>8.8732583541193086E-6</c:v>
                </c:pt>
                <c:pt idx="12536">
                  <c:v>8.8647030914906238E-6</c:v>
                </c:pt>
                <c:pt idx="12537">
                  <c:v>8.8561582316459539E-6</c:v>
                </c:pt>
                <c:pt idx="12538">
                  <c:v>8.8476237590081545E-6</c:v>
                </c:pt>
                <c:pt idx="12539">
                  <c:v>8.8390996580271949E-6</c:v>
                </c:pt>
                <c:pt idx="12540">
                  <c:v>8.8305859131801053E-6</c:v>
                </c:pt>
                <c:pt idx="12541">
                  <c:v>8.8220825089709194E-6</c:v>
                </c:pt>
                <c:pt idx="12542">
                  <c:v>8.8135894299306168E-6</c:v>
                </c:pt>
                <c:pt idx="12543">
                  <c:v>8.8051066606170785E-6</c:v>
                </c:pt>
                <c:pt idx="12544">
                  <c:v>8.7966341856150251E-6</c:v>
                </c:pt>
                <c:pt idx="12545">
                  <c:v>8.7881719895359685E-6</c:v>
                </c:pt>
                <c:pt idx="12546">
                  <c:v>8.7797200570181547E-6</c:v>
                </c:pt>
                <c:pt idx="12547">
                  <c:v>8.7712783727265197E-6</c:v>
                </c:pt>
                <c:pt idx="12548">
                  <c:v>8.7628469213526152E-6</c:v>
                </c:pt>
                <c:pt idx="12549">
                  <c:v>8.7544256876145843E-6</c:v>
                </c:pt>
                <c:pt idx="12550">
                  <c:v>8.7460146562570876E-6</c:v>
                </c:pt>
                <c:pt idx="12551">
                  <c:v>8.7376138120512537E-6</c:v>
                </c:pt>
                <c:pt idx="12552">
                  <c:v>8.729223139794635E-6</c:v>
                </c:pt>
                <c:pt idx="12553">
                  <c:v>8.7208426243111542E-6</c:v>
                </c:pt>
                <c:pt idx="12554">
                  <c:v>8.7124722504510357E-6</c:v>
                </c:pt>
                <c:pt idx="12555">
                  <c:v>8.7041120030907687E-6</c:v>
                </c:pt>
                <c:pt idx="12556">
                  <c:v>8.6957618671330618E-6</c:v>
                </c:pt>
                <c:pt idx="12557">
                  <c:v>8.6874218275067693E-6</c:v>
                </c:pt>
                <c:pt idx="12558">
                  <c:v>8.6790918691668601E-6</c:v>
                </c:pt>
                <c:pt idx="12559">
                  <c:v>8.6707719770943505E-6</c:v>
                </c:pt>
                <c:pt idx="12560">
                  <c:v>8.6624621362962544E-6</c:v>
                </c:pt>
                <c:pt idx="12561">
                  <c:v>8.654162331805552E-6</c:v>
                </c:pt>
                <c:pt idx="12562">
                  <c:v>8.6458725486811039E-6</c:v>
                </c:pt>
                <c:pt idx="12563">
                  <c:v>8.6375927720076323E-6</c:v>
                </c:pt>
                <c:pt idx="12564">
                  <c:v>8.6293229868956483E-6</c:v>
                </c:pt>
                <c:pt idx="12565">
                  <c:v>8.6210631784814039E-6</c:v>
                </c:pt>
                <c:pt idx="12566">
                  <c:v>8.6128133319268558E-6</c:v>
                </c:pt>
                <c:pt idx="12567">
                  <c:v>8.6045734324196031E-6</c:v>
                </c:pt>
                <c:pt idx="12568">
                  <c:v>8.5963434651728241E-6</c:v>
                </c:pt>
                <c:pt idx="12569">
                  <c:v>8.5881234154252553E-6</c:v>
                </c:pt>
                <c:pt idx="12570">
                  <c:v>8.579913268441117E-6</c:v>
                </c:pt>
                <c:pt idx="12571">
                  <c:v>8.5717130095100694E-6</c:v>
                </c:pt>
                <c:pt idx="12572">
                  <c:v>8.5635226239471665E-6</c:v>
                </c:pt>
                <c:pt idx="12573">
                  <c:v>8.5553420970927956E-6</c:v>
                </c:pt>
                <c:pt idx="12574">
                  <c:v>8.5471714143126415E-6</c:v>
                </c:pt>
                <c:pt idx="12575">
                  <c:v>8.5390105609976304E-6</c:v>
                </c:pt>
                <c:pt idx="12576">
                  <c:v>8.5308595225638692E-6</c:v>
                </c:pt>
                <c:pt idx="12577">
                  <c:v>8.5227182844526167E-6</c:v>
                </c:pt>
                <c:pt idx="12578">
                  <c:v>8.5145868321302138E-6</c:v>
                </c:pt>
                <c:pt idx="12579">
                  <c:v>8.5064651510880449E-6</c:v>
                </c:pt>
                <c:pt idx="12580">
                  <c:v>8.4983532268424888E-6</c:v>
                </c:pt>
                <c:pt idx="12581">
                  <c:v>8.4902510449348691E-6</c:v>
                </c:pt>
                <c:pt idx="12582">
                  <c:v>8.4821585909313921E-6</c:v>
                </c:pt>
                <c:pt idx="12583">
                  <c:v>8.4740758504231177E-6</c:v>
                </c:pt>
                <c:pt idx="12584">
                  <c:v>8.4660028090258966E-6</c:v>
                </c:pt>
                <c:pt idx="12585">
                  <c:v>8.4579394523803249E-6</c:v>
                </c:pt>
                <c:pt idx="12586">
                  <c:v>8.4498857661517066E-6</c:v>
                </c:pt>
                <c:pt idx="12587">
                  <c:v>8.441841736029979E-6</c:v>
                </c:pt>
                <c:pt idx="12588">
                  <c:v>8.433807347729691E-6</c:v>
                </c:pt>
                <c:pt idx="12589">
                  <c:v>8.4257825869899384E-6</c:v>
                </c:pt>
                <c:pt idx="12590">
                  <c:v>8.4177674395743132E-6</c:v>
                </c:pt>
                <c:pt idx="12591">
                  <c:v>8.4097618912708797E-6</c:v>
                </c:pt>
                <c:pt idx="12592">
                  <c:v>8.4017659278920955E-6</c:v>
                </c:pt>
                <c:pt idx="12593">
                  <c:v>8.3937795352747766E-6</c:v>
                </c:pt>
                <c:pt idx="12594">
                  <c:v>8.3858026992800613E-6</c:v>
                </c:pt>
                <c:pt idx="12595">
                  <c:v>8.377835405793343E-6</c:v>
                </c:pt>
                <c:pt idx="12596">
                  <c:v>8.369877640724227E-6</c:v>
                </c:pt>
                <c:pt idx="12597">
                  <c:v>8.361929390006493E-6</c:v>
                </c:pt>
                <c:pt idx="12598">
                  <c:v>8.3539906395980387E-6</c:v>
                </c:pt>
                <c:pt idx="12599">
                  <c:v>8.3460613754808316E-6</c:v>
                </c:pt>
                <c:pt idx="12600">
                  <c:v>8.3381415836608742E-6</c:v>
                </c:pt>
                <c:pt idx="12601">
                  <c:v>8.3302312501681318E-6</c:v>
                </c:pt>
                <c:pt idx="12602">
                  <c:v>8.3223303610565151E-6</c:v>
                </c:pt>
                <c:pt idx="12603">
                  <c:v>8.3144389024038131E-6</c:v>
                </c:pt>
                <c:pt idx="12604">
                  <c:v>8.3065568603116497E-6</c:v>
                </c:pt>
                <c:pt idx="12605">
                  <c:v>8.298684220905439E-6</c:v>
                </c:pt>
                <c:pt idx="12606">
                  <c:v>8.2908209703343492E-6</c:v>
                </c:pt>
                <c:pt idx="12607">
                  <c:v>8.2829670947712315E-6</c:v>
                </c:pt>
                <c:pt idx="12608">
                  <c:v>8.2751225804125965E-6</c:v>
                </c:pt>
                <c:pt idx="12609">
                  <c:v>8.2672874134785563E-6</c:v>
                </c:pt>
                <c:pt idx="12610">
                  <c:v>8.2594615802127809E-6</c:v>
                </c:pt>
                <c:pt idx="12611">
                  <c:v>8.2516450668824573E-6</c:v>
                </c:pt>
                <c:pt idx="12612">
                  <c:v>8.243837859778225E-6</c:v>
                </c:pt>
                <c:pt idx="12613">
                  <c:v>8.2360399452141595E-6</c:v>
                </c:pt>
                <c:pt idx="12614">
                  <c:v>8.2282513095276972E-6</c:v>
                </c:pt>
                <c:pt idx="12615">
                  <c:v>8.2204719390796121E-6</c:v>
                </c:pt>
                <c:pt idx="12616">
                  <c:v>8.2127018202539561E-6</c:v>
                </c:pt>
                <c:pt idx="12617">
                  <c:v>8.204940939458014E-6</c:v>
                </c:pt>
                <c:pt idx="12618">
                  <c:v>8.197189283122272E-6</c:v>
                </c:pt>
                <c:pt idx="12619">
                  <c:v>8.1894468377003508E-6</c:v>
                </c:pt>
                <c:pt idx="12620">
                  <c:v>8.1817135896689815E-6</c:v>
                </c:pt>
                <c:pt idx="12621">
                  <c:v>8.1739895255279446E-6</c:v>
                </c:pt>
                <c:pt idx="12622">
                  <c:v>8.1662746318000362E-6</c:v>
                </c:pt>
                <c:pt idx="12623">
                  <c:v>8.1585688950310137E-6</c:v>
                </c:pt>
                <c:pt idx="12624">
                  <c:v>8.1508723017895554E-6</c:v>
                </c:pt>
                <c:pt idx="12625">
                  <c:v>8.1431848386672126E-6</c:v>
                </c:pt>
                <c:pt idx="12626">
                  <c:v>8.1355064922783762E-6</c:v>
                </c:pt>
                <c:pt idx="12627">
                  <c:v>8.1278372492602173E-6</c:v>
                </c:pt>
                <c:pt idx="12628">
                  <c:v>8.1201770962726511E-6</c:v>
                </c:pt>
                <c:pt idx="12629">
                  <c:v>8.1125260199982871E-6</c:v>
                </c:pt>
                <c:pt idx="12630">
                  <c:v>8.104884007142389E-6</c:v>
                </c:pt>
                <c:pt idx="12631">
                  <c:v>8.0972510444328383E-6</c:v>
                </c:pt>
                <c:pt idx="12632">
                  <c:v>8.0896271186200695E-6</c:v>
                </c:pt>
                <c:pt idx="12633">
                  <c:v>8.0820122164770449E-6</c:v>
                </c:pt>
                <c:pt idx="12634">
                  <c:v>8.0744063247991982E-6</c:v>
                </c:pt>
                <c:pt idx="12635">
                  <c:v>8.0668094304044033E-6</c:v>
                </c:pt>
                <c:pt idx="12636">
                  <c:v>8.0592215201329223E-6</c:v>
                </c:pt>
                <c:pt idx="12637">
                  <c:v>8.0516425808473591E-6</c:v>
                </c:pt>
                <c:pt idx="12638">
                  <c:v>8.0440725994326229E-6</c:v>
                </c:pt>
                <c:pt idx="12639">
                  <c:v>8.0365115627958834E-6</c:v>
                </c:pt>
                <c:pt idx="12640">
                  <c:v>8.0289594578665176E-6</c:v>
                </c:pt>
                <c:pt idx="12641">
                  <c:v>8.0214162715960861E-6</c:v>
                </c:pt>
                <c:pt idx="12642">
                  <c:v>8.0138819909582761E-6</c:v>
                </c:pt>
                <c:pt idx="12643">
                  <c:v>8.0063566029488514E-6</c:v>
                </c:pt>
                <c:pt idx="12644">
                  <c:v>7.9988400945856296E-6</c:v>
                </c:pt>
                <c:pt idx="12645">
                  <c:v>7.9913324529084238E-6</c:v>
                </c:pt>
                <c:pt idx="12646">
                  <c:v>7.9838336649790056E-6</c:v>
                </c:pt>
                <c:pt idx="12647">
                  <c:v>7.9763437178810678E-6</c:v>
                </c:pt>
                <c:pt idx="12648">
                  <c:v>7.9688625987201636E-6</c:v>
                </c:pt>
                <c:pt idx="12649">
                  <c:v>7.9613902946236808E-6</c:v>
                </c:pt>
                <c:pt idx="12650">
                  <c:v>7.9539267927407947E-6</c:v>
                </c:pt>
                <c:pt idx="12651">
                  <c:v>7.9464720802424323E-6</c:v>
                </c:pt>
                <c:pt idx="12652">
                  <c:v>7.9390261443212115E-6</c:v>
                </c:pt>
                <c:pt idx="12653">
                  <c:v>7.9315889721914208E-6</c:v>
                </c:pt>
                <c:pt idx="12654">
                  <c:v>7.9241605510889614E-6</c:v>
                </c:pt>
                <c:pt idx="12655">
                  <c:v>7.9167408682713135E-6</c:v>
                </c:pt>
                <c:pt idx="12656">
                  <c:v>7.9093299110174908E-6</c:v>
                </c:pt>
                <c:pt idx="12657">
                  <c:v>7.9019276666280011E-6</c:v>
                </c:pt>
                <c:pt idx="12658">
                  <c:v>7.8945341224248026E-6</c:v>
                </c:pt>
                <c:pt idx="12659">
                  <c:v>7.8871492657512663E-6</c:v>
                </c:pt>
                <c:pt idx="12660">
                  <c:v>7.8797730839721255E-6</c:v>
                </c:pt>
                <c:pt idx="12661">
                  <c:v>7.8724055644734504E-6</c:v>
                </c:pt>
                <c:pt idx="12662">
                  <c:v>7.865046694662585E-6</c:v>
                </c:pt>
                <c:pt idx="12663">
                  <c:v>7.8576964619681239E-6</c:v>
                </c:pt>
                <c:pt idx="12664">
                  <c:v>7.8503548538398644E-6</c:v>
                </c:pt>
                <c:pt idx="12665">
                  <c:v>7.8430218577487662E-6</c:v>
                </c:pt>
                <c:pt idx="12666">
                  <c:v>7.8356974611869107E-6</c:v>
                </c:pt>
                <c:pt idx="12667">
                  <c:v>7.8283816516674568E-6</c:v>
                </c:pt>
                <c:pt idx="12668">
                  <c:v>7.8210744167246053E-6</c:v>
                </c:pt>
                <c:pt idx="12669">
                  <c:v>7.8137757439135499E-6</c:v>
                </c:pt>
                <c:pt idx="12670">
                  <c:v>7.8064856208104569E-6</c:v>
                </c:pt>
                <c:pt idx="12671">
                  <c:v>7.7992040350123956E-6</c:v>
                </c:pt>
                <c:pt idx="12672">
                  <c:v>7.7919309741373165E-6</c:v>
                </c:pt>
                <c:pt idx="12673">
                  <c:v>7.7846664258240155E-6</c:v>
                </c:pt>
                <c:pt idx="12674">
                  <c:v>7.7774103777320729E-6</c:v>
                </c:pt>
                <c:pt idx="12675">
                  <c:v>7.7701628175418316E-6</c:v>
                </c:pt>
                <c:pt idx="12676">
                  <c:v>7.7629237329543545E-6</c:v>
                </c:pt>
                <c:pt idx="12677">
                  <c:v>7.7556931116913705E-6</c:v>
                </c:pt>
                <c:pt idx="12678">
                  <c:v>7.7484709414952525E-6</c:v>
                </c:pt>
                <c:pt idx="12679">
                  <c:v>7.7412572101289696E-6</c:v>
                </c:pt>
                <c:pt idx="12680">
                  <c:v>7.7340519053760501E-6</c:v>
                </c:pt>
                <c:pt idx="12681">
                  <c:v>7.726855015040531E-6</c:v>
                </c:pt>
                <c:pt idx="12682">
                  <c:v>7.7196665269469387E-6</c:v>
                </c:pt>
                <c:pt idx="12683">
                  <c:v>7.7124864289402283E-6</c:v>
                </c:pt>
                <c:pt idx="12684">
                  <c:v>7.7053147088857586E-6</c:v>
                </c:pt>
                <c:pt idx="12685">
                  <c:v>7.6981513546692439E-6</c:v>
                </c:pt>
                <c:pt idx="12686">
                  <c:v>7.6909963541967224E-6</c:v>
                </c:pt>
                <c:pt idx="12687">
                  <c:v>7.6838496953945153E-6</c:v>
                </c:pt>
                <c:pt idx="12688">
                  <c:v>7.6767113662091795E-6</c:v>
                </c:pt>
                <c:pt idx="12689">
                  <c:v>7.6695813546074837E-6</c:v>
                </c:pt>
                <c:pt idx="12690">
                  <c:v>7.6624596485763543E-6</c:v>
                </c:pt>
                <c:pt idx="12691">
                  <c:v>7.6553462361228433E-6</c:v>
                </c:pt>
                <c:pt idx="12692">
                  <c:v>7.6482411052740891E-6</c:v>
                </c:pt>
                <c:pt idx="12693">
                  <c:v>7.6411442440772811E-6</c:v>
                </c:pt>
                <c:pt idx="12694">
                  <c:v>7.6340556405996192E-6</c:v>
                </c:pt>
                <c:pt idx="12695">
                  <c:v>7.6269752829282726E-6</c:v>
                </c:pt>
                <c:pt idx="12696">
                  <c:v>7.6199031591703415E-6</c:v>
                </c:pt>
                <c:pt idx="12697">
                  <c:v>7.6128392574528202E-6</c:v>
                </c:pt>
                <c:pt idx="12698">
                  <c:v>7.6057835659225651E-6</c:v>
                </c:pt>
                <c:pt idx="12699">
                  <c:v>7.5987360727462404E-6</c:v>
                </c:pt>
                <c:pt idx="12700">
                  <c:v>7.5916967661103015E-6</c:v>
                </c:pt>
                <c:pt idx="12701">
                  <c:v>7.5846656342209401E-6</c:v>
                </c:pt>
                <c:pt idx="12702">
                  <c:v>7.577642665304052E-6</c:v>
                </c:pt>
                <c:pt idx="12703">
                  <c:v>7.5706278476051965E-6</c:v>
                </c:pt>
                <c:pt idx="12704">
                  <c:v>7.563621169389569E-6</c:v>
                </c:pt>
                <c:pt idx="12705">
                  <c:v>7.5566226189419467E-6</c:v>
                </c:pt>
                <c:pt idx="12706">
                  <c:v>7.5496321845666697E-6</c:v>
                </c:pt>
                <c:pt idx="12707">
                  <c:v>7.542649854587587E-6</c:v>
                </c:pt>
                <c:pt idx="12708">
                  <c:v>7.5356756173480243E-6</c:v>
                </c:pt>
                <c:pt idx="12709">
                  <c:v>7.528709461210757E-6</c:v>
                </c:pt>
                <c:pt idx="12710">
                  <c:v>7.5217513745579564E-6</c:v>
                </c:pt>
                <c:pt idx="12711">
                  <c:v>7.5148013457911641E-6</c:v>
                </c:pt>
                <c:pt idx="12712">
                  <c:v>7.5078593633312498E-6</c:v>
                </c:pt>
                <c:pt idx="12713">
                  <c:v>7.5009254156183756E-6</c:v>
                </c:pt>
                <c:pt idx="12714">
                  <c:v>7.4939994911119622E-6</c:v>
                </c:pt>
                <c:pt idx="12715">
                  <c:v>7.4870815782906455E-6</c:v>
                </c:pt>
                <c:pt idx="12716">
                  <c:v>7.4801716656522442E-6</c:v>
                </c:pt>
                <c:pt idx="12717">
                  <c:v>7.4732697417137247E-6</c:v>
                </c:pt>
                <c:pt idx="12718">
                  <c:v>7.4663757950111586E-6</c:v>
                </c:pt>
                <c:pt idx="12719">
                  <c:v>7.4594898140996916E-6</c:v>
                </c:pt>
                <c:pt idx="12720">
                  <c:v>7.4526117875535031E-6</c:v>
                </c:pt>
                <c:pt idx="12721">
                  <c:v>7.445741703965775E-6</c:v>
                </c:pt>
                <c:pt idx="12722">
                  <c:v>7.4388795519486499E-6</c:v>
                </c:pt>
                <c:pt idx="12723">
                  <c:v>7.432025320133199E-6</c:v>
                </c:pt>
                <c:pt idx="12724">
                  <c:v>7.4251789971693833E-6</c:v>
                </c:pt>
                <c:pt idx="12725">
                  <c:v>7.4183405717260102E-6</c:v>
                </c:pt>
                <c:pt idx="12726">
                  <c:v>7.411510032490721E-6</c:v>
                </c:pt>
                <c:pt idx="12727">
                  <c:v>7.4046873681699304E-6</c:v>
                </c:pt>
                <c:pt idx="12728">
                  <c:v>7.3978725674888007E-6</c:v>
                </c:pt>
                <c:pt idx="12729">
                  <c:v>7.3910656191912009E-6</c:v>
                </c:pt>
                <c:pt idx="12730">
                  <c:v>7.3842665120396837E-6</c:v>
                </c:pt>
                <c:pt idx="12731">
                  <c:v>7.3774752348154418E-6</c:v>
                </c:pt>
                <c:pt idx="12732">
                  <c:v>7.3706917763182636E-6</c:v>
                </c:pt>
                <c:pt idx="12733">
                  <c:v>7.363916125366511E-6</c:v>
                </c:pt>
                <c:pt idx="12734">
                  <c:v>7.3571482707970803E-6</c:v>
                </c:pt>
                <c:pt idx="12735">
                  <c:v>7.3503882014653597E-6</c:v>
                </c:pt>
                <c:pt idx="12736">
                  <c:v>7.34363590624521E-6</c:v>
                </c:pt>
                <c:pt idx="12737">
                  <c:v>7.3368913740289087E-6</c:v>
                </c:pt>
                <c:pt idx="12738">
                  <c:v>7.3301545937271419E-6</c:v>
                </c:pt>
                <c:pt idx="12739">
                  <c:v>7.3234255542689315E-6</c:v>
                </c:pt>
                <c:pt idx="12740">
                  <c:v>7.3167042446016377E-6</c:v>
                </c:pt>
                <c:pt idx="12741">
                  <c:v>7.3099906536909029E-6</c:v>
                </c:pt>
                <c:pt idx="12742">
                  <c:v>7.3032847705206216E-6</c:v>
                </c:pt>
                <c:pt idx="12743">
                  <c:v>7.2965865840929112E-6</c:v>
                </c:pt>
                <c:pt idx="12744">
                  <c:v>7.2898960834280707E-6</c:v>
                </c:pt>
                <c:pt idx="12745">
                  <c:v>7.283213257564545E-6</c:v>
                </c:pt>
                <c:pt idx="12746">
                  <c:v>7.276538095558893E-6</c:v>
                </c:pt>
                <c:pt idx="12747">
                  <c:v>7.2698705864857567E-6</c:v>
                </c:pt>
                <c:pt idx="12748">
                  <c:v>7.2632107194378235E-6</c:v>
                </c:pt>
                <c:pt idx="12749">
                  <c:v>7.2565584835257936E-6</c:v>
                </c:pt>
                <c:pt idx="12750">
                  <c:v>7.2499138678783446E-6</c:v>
                </c:pt>
                <c:pt idx="12751">
                  <c:v>7.243276861642092E-6</c:v>
                </c:pt>
                <c:pt idx="12752">
                  <c:v>7.236647453981565E-6</c:v>
                </c:pt>
                <c:pt idx="12753">
                  <c:v>7.2300256340791644E-6</c:v>
                </c:pt>
                <c:pt idx="12754">
                  <c:v>7.223411391135137E-6</c:v>
                </c:pt>
                <c:pt idx="12755">
                  <c:v>7.2168047143675344E-6</c:v>
                </c:pt>
                <c:pt idx="12756">
                  <c:v>7.2102055930121772E-6</c:v>
                </c:pt>
                <c:pt idx="12757">
                  <c:v>7.2036140163226348E-6</c:v>
                </c:pt>
                <c:pt idx="12758">
                  <c:v>7.1970299735701744E-6</c:v>
                </c:pt>
                <c:pt idx="12759">
                  <c:v>7.1904534540437433E-6</c:v>
                </c:pt>
                <c:pt idx="12760">
                  <c:v>7.1838844470499241E-6</c:v>
                </c:pt>
                <c:pt idx="12761">
                  <c:v>7.1773229419129033E-6</c:v>
                </c:pt>
                <c:pt idx="12762">
                  <c:v>7.1707689279744424E-6</c:v>
                </c:pt>
                <c:pt idx="12763">
                  <c:v>7.1642223945938384E-6</c:v>
                </c:pt>
                <c:pt idx="12764">
                  <c:v>7.1576833311479054E-6</c:v>
                </c:pt>
                <c:pt idx="12765">
                  <c:v>7.151151727030916E-6</c:v>
                </c:pt>
                <c:pt idx="12766">
                  <c:v>7.1446275716545925E-6</c:v>
                </c:pt>
                <c:pt idx="12767">
                  <c:v>7.1381108544480568E-6</c:v>
                </c:pt>
                <c:pt idx="12768">
                  <c:v>7.1316015648578129E-6</c:v>
                </c:pt>
                <c:pt idx="12769">
                  <c:v>7.1250996923476959E-6</c:v>
                </c:pt>
                <c:pt idx="12770">
                  <c:v>7.1186052263988577E-6</c:v>
                </c:pt>
                <c:pt idx="12771">
                  <c:v>7.1121181565097235E-6</c:v>
                </c:pt>
                <c:pt idx="12772">
                  <c:v>7.1056384721959577E-6</c:v>
                </c:pt>
                <c:pt idx="12773">
                  <c:v>7.0991661629904394E-6</c:v>
                </c:pt>
                <c:pt idx="12774">
                  <c:v>7.0927012184432208E-6</c:v>
                </c:pt>
                <c:pt idx="12775">
                  <c:v>7.0862436281215038E-6</c:v>
                </c:pt>
                <c:pt idx="12776">
                  <c:v>7.0797933816096011E-6</c:v>
                </c:pt>
                <c:pt idx="12777">
                  <c:v>7.0733504685089086E-6</c:v>
                </c:pt>
                <c:pt idx="12778">
                  <c:v>7.0669148784378695E-6</c:v>
                </c:pt>
                <c:pt idx="12779">
                  <c:v>7.0604866010319437E-6</c:v>
                </c:pt>
                <c:pt idx="12780">
                  <c:v>7.0540656259435694E-6</c:v>
                </c:pt>
                <c:pt idx="12781">
                  <c:v>7.0476519428421471E-6</c:v>
                </c:pt>
                <c:pt idx="12782">
                  <c:v>7.0412455414139869E-6</c:v>
                </c:pt>
                <c:pt idx="12783">
                  <c:v>7.0348464113622936E-6</c:v>
                </c:pt>
                <c:pt idx="12784">
                  <c:v>7.0284545424071325E-6</c:v>
                </c:pt>
                <c:pt idx="12785">
                  <c:v>7.0220699242853855E-6</c:v>
                </c:pt>
                <c:pt idx="12786">
                  <c:v>7.015692546750729E-6</c:v>
                </c:pt>
                <c:pt idx="12787">
                  <c:v>7.0093223995736035E-6</c:v>
                </c:pt>
                <c:pt idx="12788">
                  <c:v>7.0029594725411779E-6</c:v>
                </c:pt>
                <c:pt idx="12789">
                  <c:v>6.9966037554573218E-6</c:v>
                </c:pt>
                <c:pt idx="12790">
                  <c:v>6.9902552381425661E-6</c:v>
                </c:pt>
                <c:pt idx="12791">
                  <c:v>6.9839139104340841E-6</c:v>
                </c:pt>
                <c:pt idx="12792">
                  <c:v>6.9775797621856484E-6</c:v>
                </c:pt>
                <c:pt idx="12793">
                  <c:v>6.9712527832676099E-6</c:v>
                </c:pt>
                <c:pt idx="12794">
                  <c:v>6.9649329635668542E-6</c:v>
                </c:pt>
                <c:pt idx="12795">
                  <c:v>6.9586202929867842E-6</c:v>
                </c:pt>
                <c:pt idx="12796">
                  <c:v>6.9523147614472766E-6</c:v>
                </c:pt>
                <c:pt idx="12797">
                  <c:v>6.9460163588846602E-6</c:v>
                </c:pt>
                <c:pt idx="12798">
                  <c:v>6.9397250752516859E-6</c:v>
                </c:pt>
                <c:pt idx="12799">
                  <c:v>6.933440900517483E-6</c:v>
                </c:pt>
                <c:pt idx="12800">
                  <c:v>6.9271638246675445E-6</c:v>
                </c:pt>
                <c:pt idx="12801">
                  <c:v>6.9208938377036858E-6</c:v>
                </c:pt>
                <c:pt idx="12802">
                  <c:v>6.9146309296440158E-6</c:v>
                </c:pt>
                <c:pt idx="12803">
                  <c:v>6.9083750905229114E-6</c:v>
                </c:pt>
                <c:pt idx="12804">
                  <c:v>6.902126310390978E-6</c:v>
                </c:pt>
                <c:pt idx="12805">
                  <c:v>6.8958845793150297E-6</c:v>
                </c:pt>
                <c:pt idx="12806">
                  <c:v>6.8896498873780506E-6</c:v>
                </c:pt>
                <c:pt idx="12807">
                  <c:v>6.8834222246791707E-6</c:v>
                </c:pt>
                <c:pt idx="12808">
                  <c:v>6.8772015813336265E-6</c:v>
                </c:pt>
                <c:pt idx="12809">
                  <c:v>6.8709879474727439E-6</c:v>
                </c:pt>
                <c:pt idx="12810">
                  <c:v>6.8647813132438974E-6</c:v>
                </c:pt>
                <c:pt idx="12811">
                  <c:v>6.8585816688104799E-6</c:v>
                </c:pt>
                <c:pt idx="12812">
                  <c:v>6.8523890043518848E-6</c:v>
                </c:pt>
                <c:pt idx="12813">
                  <c:v>6.8462033100634565E-6</c:v>
                </c:pt>
                <c:pt idx="12814">
                  <c:v>6.8400245761564834E-6</c:v>
                </c:pt>
                <c:pt idx="12815">
                  <c:v>6.83385279285815E-6</c:v>
                </c:pt>
                <c:pt idx="12816">
                  <c:v>6.8276879504115102E-6</c:v>
                </c:pt>
                <c:pt idx="12817">
                  <c:v>6.8215300390754681E-6</c:v>
                </c:pt>
                <c:pt idx="12818">
                  <c:v>6.815379049124738E-6</c:v>
                </c:pt>
                <c:pt idx="12819">
                  <c:v>6.8092349708498142E-6</c:v>
                </c:pt>
                <c:pt idx="12820">
                  <c:v>6.8030977945569525E-6</c:v>
                </c:pt>
                <c:pt idx="12821">
                  <c:v>6.7969675105681283E-6</c:v>
                </c:pt>
                <c:pt idx="12822">
                  <c:v>6.7908441092210138E-6</c:v>
                </c:pt>
                <c:pt idx="12823">
                  <c:v>6.784727580868945E-6</c:v>
                </c:pt>
                <c:pt idx="12824">
                  <c:v>6.7786179158808987E-6</c:v>
                </c:pt>
                <c:pt idx="12825">
                  <c:v>6.7725151046414586E-6</c:v>
                </c:pt>
                <c:pt idx="12826">
                  <c:v>6.7664191375507819E-6</c:v>
                </c:pt>
                <c:pt idx="12827">
                  <c:v>6.7603300050245815E-6</c:v>
                </c:pt>
                <c:pt idx="12828">
                  <c:v>6.7542476974940872E-6</c:v>
                </c:pt>
                <c:pt idx="12829">
                  <c:v>6.7481722054060218E-6</c:v>
                </c:pt>
                <c:pt idx="12830">
                  <c:v>6.7421035192225689E-6</c:v>
                </c:pt>
                <c:pt idx="12831">
                  <c:v>6.7360416294213477E-6</c:v>
                </c:pt>
                <c:pt idx="12832">
                  <c:v>6.7299865264953808E-6</c:v>
                </c:pt>
                <c:pt idx="12833">
                  <c:v>6.7239382009530668E-6</c:v>
                </c:pt>
                <c:pt idx="12834">
                  <c:v>6.717896643318151E-6</c:v>
                </c:pt>
                <c:pt idx="12835">
                  <c:v>6.7118618441297004E-6</c:v>
                </c:pt>
                <c:pt idx="12836">
                  <c:v>6.7058337939420763E-6</c:v>
                </c:pt>
                <c:pt idx="12837">
                  <c:v>6.6998124833248874E-6</c:v>
                </c:pt>
                <c:pt idx="12838">
                  <c:v>6.6937979028629898E-6</c:v>
                </c:pt>
                <c:pt idx="12839">
                  <c:v>6.6877900431564412E-6</c:v>
                </c:pt>
                <c:pt idx="12840">
                  <c:v>6.6817888948204699E-6</c:v>
                </c:pt>
                <c:pt idx="12841">
                  <c:v>6.675794448485459E-6</c:v>
                </c:pt>
                <c:pt idx="12842">
                  <c:v>6.6698066947969132E-6</c:v>
                </c:pt>
                <c:pt idx="12843">
                  <c:v>6.6638256244154242E-6</c:v>
                </c:pt>
                <c:pt idx="12844">
                  <c:v>6.6578512280166517E-6</c:v>
                </c:pt>
                <c:pt idx="12845">
                  <c:v>6.6518834962912905E-6</c:v>
                </c:pt>
                <c:pt idx="12846">
                  <c:v>6.6459224199450426E-6</c:v>
                </c:pt>
                <c:pt idx="12847">
                  <c:v>6.639967989698591E-6</c:v>
                </c:pt>
                <c:pt idx="12848">
                  <c:v>6.634020196287574E-6</c:v>
                </c:pt>
                <c:pt idx="12849">
                  <c:v>6.6280790304625482E-6</c:v>
                </c:pt>
                <c:pt idx="12850">
                  <c:v>6.6221444829889727E-6</c:v>
                </c:pt>
                <c:pt idx="12851">
                  <c:v>6.6162165446471731E-6</c:v>
                </c:pt>
                <c:pt idx="12852">
                  <c:v>6.6102952062323181E-6</c:v>
                </c:pt>
                <c:pt idx="12853">
                  <c:v>6.6043804585543931E-6</c:v>
                </c:pt>
                <c:pt idx="12854">
                  <c:v>6.5984722924381628E-6</c:v>
                </c:pt>
                <c:pt idx="12855">
                  <c:v>6.5925706987231573E-6</c:v>
                </c:pt>
                <c:pt idx="12856">
                  <c:v>6.586675668263635E-6</c:v>
                </c:pt>
                <c:pt idx="12857">
                  <c:v>6.5807871919285636E-6</c:v>
                </c:pt>
                <c:pt idx="12858">
                  <c:v>6.5749052606015835E-6</c:v>
                </c:pt>
                <c:pt idx="12859">
                  <c:v>6.5690298651809825E-6</c:v>
                </c:pt>
                <c:pt idx="12860">
                  <c:v>6.5631609965796811E-6</c:v>
                </c:pt>
                <c:pt idx="12861">
                  <c:v>6.5572986457251914E-6</c:v>
                </c:pt>
                <c:pt idx="12862">
                  <c:v>6.5514428035595864E-6</c:v>
                </c:pt>
                <c:pt idx="12863">
                  <c:v>6.5455934610394933E-6</c:v>
                </c:pt>
                <c:pt idx="12864">
                  <c:v>6.5397506091360432E-6</c:v>
                </c:pt>
                <c:pt idx="12865">
                  <c:v>6.5339142388348658E-6</c:v>
                </c:pt>
                <c:pt idx="12866">
                  <c:v>6.5280843411360446E-6</c:v>
                </c:pt>
                <c:pt idx="12867">
                  <c:v>6.5222609070540991E-6</c:v>
                </c:pt>
                <c:pt idx="12868">
                  <c:v>6.5164439276179535E-6</c:v>
                </c:pt>
                <c:pt idx="12869">
                  <c:v>6.5106333938709204E-6</c:v>
                </c:pt>
                <c:pt idx="12870">
                  <c:v>6.504829296870663E-6</c:v>
                </c:pt>
                <c:pt idx="12871">
                  <c:v>6.4990316276891668E-6</c:v>
                </c:pt>
                <c:pt idx="12872">
                  <c:v>6.4932403774127297E-6</c:v>
                </c:pt>
                <c:pt idx="12873">
                  <c:v>6.4874555371419179E-6</c:v>
                </c:pt>
                <c:pt idx="12874">
                  <c:v>6.4816770979915448E-6</c:v>
                </c:pt>
                <c:pt idx="12875">
                  <c:v>6.4759050510906519E-6</c:v>
                </c:pt>
                <c:pt idx="12876">
                  <c:v>6.470139387582474E-6</c:v>
                </c:pt>
                <c:pt idx="12877">
                  <c:v>6.4643800986244114E-6</c:v>
                </c:pt>
                <c:pt idx="12878">
                  <c:v>6.4586271753880117E-6</c:v>
                </c:pt>
                <c:pt idx="12879">
                  <c:v>6.4528806090589433E-6</c:v>
                </c:pt>
                <c:pt idx="12880">
                  <c:v>6.447140390836965E-6</c:v>
                </c:pt>
                <c:pt idx="12881">
                  <c:v>6.4414065119358946E-6</c:v>
                </c:pt>
                <c:pt idx="12882">
                  <c:v>6.4356789635835973E-6</c:v>
                </c:pt>
                <c:pt idx="12883">
                  <c:v>6.4299577370219481E-6</c:v>
                </c:pt>
                <c:pt idx="12884">
                  <c:v>6.4242428235068089E-6</c:v>
                </c:pt>
                <c:pt idx="12885">
                  <c:v>6.418534214308006E-6</c:v>
                </c:pt>
                <c:pt idx="12886">
                  <c:v>6.4128319007092977E-6</c:v>
                </c:pt>
                <c:pt idx="12887">
                  <c:v>6.4071358740083631E-6</c:v>
                </c:pt>
                <c:pt idx="12888">
                  <c:v>6.4014461255167525E-6</c:v>
                </c:pt>
                <c:pt idx="12889">
                  <c:v>6.395762646559888E-6</c:v>
                </c:pt>
                <c:pt idx="12890">
                  <c:v>6.390085428477022E-6</c:v>
                </c:pt>
                <c:pt idx="12891">
                  <c:v>6.3844144626212093E-6</c:v>
                </c:pt>
                <c:pt idx="12892">
                  <c:v>6.3787497403592928E-6</c:v>
                </c:pt>
                <c:pt idx="12893">
                  <c:v>6.3730912530718728E-6</c:v>
                </c:pt>
                <c:pt idx="12894">
                  <c:v>6.3674389921532818E-6</c:v>
                </c:pt>
                <c:pt idx="12895">
                  <c:v>6.361792949011559E-6</c:v>
                </c:pt>
                <c:pt idx="12896">
                  <c:v>6.3561531150684264E-6</c:v>
                </c:pt>
                <c:pt idx="12897">
                  <c:v>6.3505194817592637E-6</c:v>
                </c:pt>
                <c:pt idx="12898">
                  <c:v>6.3448920405330767E-6</c:v>
                </c:pt>
                <c:pt idx="12899">
                  <c:v>6.3392707828524799E-6</c:v>
                </c:pt>
                <c:pt idx="12900">
                  <c:v>6.3336557001936765E-6</c:v>
                </c:pt>
                <c:pt idx="12901">
                  <c:v>6.3280467840464196E-6</c:v>
                </c:pt>
                <c:pt idx="12902">
                  <c:v>6.3224440259139923E-6</c:v>
                </c:pt>
                <c:pt idx="12903">
                  <c:v>6.3168474173131893E-6</c:v>
                </c:pt>
                <c:pt idx="12904">
                  <c:v>6.3112569497742894E-6</c:v>
                </c:pt>
                <c:pt idx="12905">
                  <c:v>6.3056726148410178E-6</c:v>
                </c:pt>
                <c:pt idx="12906">
                  <c:v>6.3000944040705431E-6</c:v>
                </c:pt>
                <c:pt idx="12907">
                  <c:v>6.2945223090334408E-6</c:v>
                </c:pt>
                <c:pt idx="12908">
                  <c:v>6.2889563213136619E-6</c:v>
                </c:pt>
                <c:pt idx="12909">
                  <c:v>6.283396432508526E-6</c:v>
                </c:pt>
                <c:pt idx="12910">
                  <c:v>6.27784263422868E-6</c:v>
                </c:pt>
                <c:pt idx="12911">
                  <c:v>6.2722949180980835E-6</c:v>
                </c:pt>
                <c:pt idx="12912">
                  <c:v>6.2667532757539837E-6</c:v>
                </c:pt>
                <c:pt idx="12913">
                  <c:v>6.2612176988468821E-6</c:v>
                </c:pt>
                <c:pt idx="12914">
                  <c:v>6.2556881790405268E-6</c:v>
                </c:pt>
                <c:pt idx="12915">
                  <c:v>6.250164708011868E-6</c:v>
                </c:pt>
                <c:pt idx="12916">
                  <c:v>6.2446472774510533E-6</c:v>
                </c:pt>
                <c:pt idx="12917">
                  <c:v>6.2391358790613908E-6</c:v>
                </c:pt>
                <c:pt idx="12918">
                  <c:v>6.2336305045593293E-6</c:v>
                </c:pt>
                <c:pt idx="12919">
                  <c:v>6.2281311456744317E-6</c:v>
                </c:pt>
                <c:pt idx="12920">
                  <c:v>6.2226377941493531E-6</c:v>
                </c:pt>
                <c:pt idx="12921">
                  <c:v>6.2171504417398236E-6</c:v>
                </c:pt>
                <c:pt idx="12922">
                  <c:v>6.2116690802146083E-6</c:v>
                </c:pt>
                <c:pt idx="12923">
                  <c:v>6.2061937013554954E-6</c:v>
                </c:pt>
                <c:pt idx="12924">
                  <c:v>6.2007242969572758E-6</c:v>
                </c:pt>
                <c:pt idx="12925">
                  <c:v>6.1952608588277044E-6</c:v>
                </c:pt>
                <c:pt idx="12926">
                  <c:v>6.1898033787874922E-6</c:v>
                </c:pt>
                <c:pt idx="12927">
                  <c:v>6.1843518486702693E-6</c:v>
                </c:pt>
                <c:pt idx="12928">
                  <c:v>6.1789062603225761E-6</c:v>
                </c:pt>
                <c:pt idx="12929">
                  <c:v>6.1734666056038245E-6</c:v>
                </c:pt>
                <c:pt idx="12930">
                  <c:v>6.1680328763862829E-6</c:v>
                </c:pt>
                <c:pt idx="12931">
                  <c:v>6.1626050645550503E-6</c:v>
                </c:pt>
                <c:pt idx="12932">
                  <c:v>6.1571831620080356E-6</c:v>
                </c:pt>
                <c:pt idx="12933">
                  <c:v>6.15176716065593E-6</c:v>
                </c:pt>
                <c:pt idx="12934">
                  <c:v>6.1463570524221915E-6</c:v>
                </c:pt>
                <c:pt idx="12935">
                  <c:v>6.1409528292430096E-6</c:v>
                </c:pt>
                <c:pt idx="12936">
                  <c:v>6.1355544830672878E-6</c:v>
                </c:pt>
                <c:pt idx="12937">
                  <c:v>6.1301620058566285E-6</c:v>
                </c:pt>
                <c:pt idx="12938">
                  <c:v>6.1247753895852953E-6</c:v>
                </c:pt>
                <c:pt idx="12939">
                  <c:v>6.1193946262401999E-6</c:v>
                </c:pt>
                <c:pt idx="12940">
                  <c:v>6.114019707820879E-6</c:v>
                </c:pt>
                <c:pt idx="12941">
                  <c:v>6.1086506263394636E-6</c:v>
                </c:pt>
                <c:pt idx="12942">
                  <c:v>6.1032873738206651E-6</c:v>
                </c:pt>
                <c:pt idx="12943">
                  <c:v>6.0979299423017446E-6</c:v>
                </c:pt>
                <c:pt idx="12944">
                  <c:v>6.0925783238324963E-6</c:v>
                </c:pt>
                <c:pt idx="12945">
                  <c:v>6.0872325104752231E-6</c:v>
                </c:pt>
                <c:pt idx="12946">
                  <c:v>6.0818924943047102E-6</c:v>
                </c:pt>
                <c:pt idx="12947">
                  <c:v>6.0765582674082062E-6</c:v>
                </c:pt>
                <c:pt idx="12948">
                  <c:v>6.0712298218854045E-6</c:v>
                </c:pt>
                <c:pt idx="12949">
                  <c:v>6.065907149848402E-6</c:v>
                </c:pt>
                <c:pt idx="12950">
                  <c:v>6.0605902434216999E-6</c:v>
                </c:pt>
                <c:pt idx="12951">
                  <c:v>6.0552790947421762E-6</c:v>
                </c:pt>
                <c:pt idx="12952">
                  <c:v>6.0499736959590493E-6</c:v>
                </c:pt>
                <c:pt idx="12953">
                  <c:v>6.0446740392338661E-6</c:v>
                </c:pt>
                <c:pt idx="12954">
                  <c:v>6.0393801167404809E-6</c:v>
                </c:pt>
                <c:pt idx="12955">
                  <c:v>6.0340919206650258E-6</c:v>
                </c:pt>
                <c:pt idx="12956">
                  <c:v>6.0288094432058962E-6</c:v>
                </c:pt>
                <c:pt idx="12957">
                  <c:v>6.0235326765737305E-6</c:v>
                </c:pt>
                <c:pt idx="12958">
                  <c:v>6.0182616129913705E-6</c:v>
                </c:pt>
                <c:pt idx="12959">
                  <c:v>6.01299624469386E-6</c:v>
                </c:pt>
                <c:pt idx="12960">
                  <c:v>6.0077365639284089E-6</c:v>
                </c:pt>
                <c:pt idx="12961">
                  <c:v>6.0024825629543806E-6</c:v>
                </c:pt>
                <c:pt idx="12962">
                  <c:v>5.9972342340432633E-6</c:v>
                </c:pt>
                <c:pt idx="12963">
                  <c:v>5.9919915694786513E-6</c:v>
                </c:pt>
                <c:pt idx="12964">
                  <c:v>5.9867545615562226E-6</c:v>
                </c:pt>
                <c:pt idx="12965">
                  <c:v>5.9815232025837128E-6</c:v>
                </c:pt>
                <c:pt idx="12966">
                  <c:v>5.9762974848808961E-6</c:v>
                </c:pt>
                <c:pt idx="12967">
                  <c:v>5.971077400779574E-6</c:v>
                </c:pt>
                <c:pt idx="12968">
                  <c:v>5.9658629426235352E-6</c:v>
                </c:pt>
                <c:pt idx="12969">
                  <c:v>5.9606541027685428E-6</c:v>
                </c:pt>
                <c:pt idx="12970">
                  <c:v>5.9554508735823106E-6</c:v>
                </c:pt>
                <c:pt idx="12971">
                  <c:v>5.9502532474444898E-6</c:v>
                </c:pt>
                <c:pt idx="12972">
                  <c:v>5.9450612167466383E-6</c:v>
                </c:pt>
                <c:pt idx="12973">
                  <c:v>5.9398747738921988E-6</c:v>
                </c:pt>
                <c:pt idx="12974">
                  <c:v>5.9346939112964824E-6</c:v>
                </c:pt>
                <c:pt idx="12975">
                  <c:v>5.9295186213866411E-6</c:v>
                </c:pt>
                <c:pt idx="12976">
                  <c:v>5.9243488966016556E-6</c:v>
                </c:pt>
                <c:pt idx="12977">
                  <c:v>5.9191847293923041E-6</c:v>
                </c:pt>
                <c:pt idx="12978">
                  <c:v>5.9140261122211513E-6</c:v>
                </c:pt>
                <c:pt idx="12979">
                  <c:v>5.908873037562511E-6</c:v>
                </c:pt>
                <c:pt idx="12980">
                  <c:v>5.9037254979024437E-6</c:v>
                </c:pt>
                <c:pt idx="12981">
                  <c:v>5.8985834857387236E-6</c:v>
                </c:pt>
                <c:pt idx="12982">
                  <c:v>5.8934469935808188E-6</c:v>
                </c:pt>
                <c:pt idx="12983">
                  <c:v>5.8883160139498767E-6</c:v>
                </c:pt>
                <c:pt idx="12984">
                  <c:v>5.883190539378691E-6</c:v>
                </c:pt>
                <c:pt idx="12985">
                  <c:v>5.8780705624116896E-6</c:v>
                </c:pt>
                <c:pt idx="12986">
                  <c:v>5.87295607560492E-6</c:v>
                </c:pt>
                <c:pt idx="12987">
                  <c:v>5.8678470715260084E-6</c:v>
                </c:pt>
                <c:pt idx="12988">
                  <c:v>5.8627435427541604E-6</c:v>
                </c:pt>
                <c:pt idx="12989">
                  <c:v>5.8576454818801229E-6</c:v>
                </c:pt>
                <c:pt idx="12990">
                  <c:v>5.8525528815061718E-6</c:v>
                </c:pt>
                <c:pt idx="12991">
                  <c:v>5.8474657342460926E-6</c:v>
                </c:pt>
                <c:pt idx="12992">
                  <c:v>5.8423840327251575E-6</c:v>
                </c:pt>
                <c:pt idx="12993">
                  <c:v>5.8373077695800995E-6</c:v>
                </c:pt>
                <c:pt idx="12994">
                  <c:v>5.8322369374590998E-6</c:v>
                </c:pt>
                <c:pt idx="12995">
                  <c:v>5.8271715290217639E-6</c:v>
                </c:pt>
                <c:pt idx="12996">
                  <c:v>5.8221115369391012E-6</c:v>
                </c:pt>
                <c:pt idx="12997">
                  <c:v>5.8170569538935043E-6</c:v>
                </c:pt>
                <c:pt idx="12998">
                  <c:v>5.812007772578727E-6</c:v>
                </c:pt>
                <c:pt idx="12999">
                  <c:v>5.8069639856998658E-6</c:v>
                </c:pt>
                <c:pt idx="13000">
                  <c:v>5.8019255859733377E-6</c:v>
                </c:pt>
                <c:pt idx="13001">
                  <c:v>5.7968925661268651E-6</c:v>
                </c:pt>
                <c:pt idx="13002">
                  <c:v>5.7918649188994461E-6</c:v>
                </c:pt>
                <c:pt idx="13003">
                  <c:v>5.786842637041346E-6</c:v>
                </c:pt>
                <c:pt idx="13004">
                  <c:v>5.7818257133140653E-6</c:v>
                </c:pt>
                <c:pt idx="13005">
                  <c:v>5.776814140490324E-6</c:v>
                </c:pt>
                <c:pt idx="13006">
                  <c:v>5.7718079113540504E-6</c:v>
                </c:pt>
                <c:pt idx="13007">
                  <c:v>5.7668070187003449E-6</c:v>
                </c:pt>
                <c:pt idx="13008">
                  <c:v>5.7618114553354676E-6</c:v>
                </c:pt>
                <c:pt idx="13009">
                  <c:v>5.7568212140768239E-6</c:v>
                </c:pt>
                <c:pt idx="13010">
                  <c:v>5.7518362877529366E-6</c:v>
                </c:pt>
                <c:pt idx="13011">
                  <c:v>5.7468566692034271E-6</c:v>
                </c:pt>
                <c:pt idx="13012">
                  <c:v>5.7418823512789975E-6</c:v>
                </c:pt>
                <c:pt idx="13013">
                  <c:v>5.7369133268414107E-6</c:v>
                </c:pt>
                <c:pt idx="13014">
                  <c:v>5.7319495887634715E-6</c:v>
                </c:pt>
                <c:pt idx="13015">
                  <c:v>5.7269911299290019E-6</c:v>
                </c:pt>
                <c:pt idx="13016">
                  <c:v>5.7220379432328253E-6</c:v>
                </c:pt>
                <c:pt idx="13017">
                  <c:v>5.7170900215807461E-6</c:v>
                </c:pt>
                <c:pt idx="13018">
                  <c:v>5.7121473578895282E-6</c:v>
                </c:pt>
                <c:pt idx="13019">
                  <c:v>5.7072099450868837E-6</c:v>
                </c:pt>
                <c:pt idx="13020">
                  <c:v>5.7022777761114402E-6</c:v>
                </c:pt>
                <c:pt idx="13021">
                  <c:v>5.6973508439127317E-6</c:v>
                </c:pt>
                <c:pt idx="13022">
                  <c:v>5.6924291414511717E-6</c:v>
                </c:pt>
                <c:pt idx="13023">
                  <c:v>5.687512661698041E-6</c:v>
                </c:pt>
                <c:pt idx="13024">
                  <c:v>5.6826013976354588E-6</c:v>
                </c:pt>
                <c:pt idx="13025">
                  <c:v>5.6776953422563724E-6</c:v>
                </c:pt>
                <c:pt idx="13026">
                  <c:v>5.6727944885645361E-6</c:v>
                </c:pt>
                <c:pt idx="13027">
                  <c:v>5.6678988295744834E-6</c:v>
                </c:pt>
                <c:pt idx="13028">
                  <c:v>5.6630083583115216E-6</c:v>
                </c:pt>
                <c:pt idx="13029">
                  <c:v>5.6581230678117049E-6</c:v>
                </c:pt>
                <c:pt idx="13030">
                  <c:v>5.6532429511218084E-6</c:v>
                </c:pt>
                <c:pt idx="13031">
                  <c:v>5.6483680012993214E-6</c:v>
                </c:pt>
                <c:pt idx="13032">
                  <c:v>5.6434982114124235E-6</c:v>
                </c:pt>
                <c:pt idx="13033">
                  <c:v>5.6386335745399663E-6</c:v>
                </c:pt>
                <c:pt idx="13034">
                  <c:v>5.6337740837714423E-6</c:v>
                </c:pt>
                <c:pt idx="13035">
                  <c:v>5.6289197322069882E-6</c:v>
                </c:pt>
                <c:pt idx="13036">
                  <c:v>5.6240705129573512E-6</c:v>
                </c:pt>
                <c:pt idx="13037">
                  <c:v>5.6192264191438708E-6</c:v>
                </c:pt>
                <c:pt idx="13038">
                  <c:v>5.61438744389846E-6</c:v>
                </c:pt>
                <c:pt idx="13039">
                  <c:v>5.6095535803635976E-6</c:v>
                </c:pt>
                <c:pt idx="13040">
                  <c:v>5.6047248216922902E-6</c:v>
                </c:pt>
                <c:pt idx="13041">
                  <c:v>5.5999011610480647E-6</c:v>
                </c:pt>
                <c:pt idx="13042">
                  <c:v>5.5950825916049569E-6</c:v>
                </c:pt>
                <c:pt idx="13043">
                  <c:v>5.5902691065474781E-6</c:v>
                </c:pt>
                <c:pt idx="13044">
                  <c:v>5.585460699070601E-6</c:v>
                </c:pt>
                <c:pt idx="13045">
                  <c:v>5.5806573623797417E-6</c:v>
                </c:pt>
                <c:pt idx="13046">
                  <c:v>5.575859089690749E-6</c:v>
                </c:pt>
                <c:pt idx="13047">
                  <c:v>5.5710658742298691E-6</c:v>
                </c:pt>
                <c:pt idx="13048">
                  <c:v>5.5662777092337446E-6</c:v>
                </c:pt>
                <c:pt idx="13049">
                  <c:v>5.5614945879493808E-6</c:v>
                </c:pt>
                <c:pt idx="13050">
                  <c:v>5.556716503634143E-6</c:v>
                </c:pt>
                <c:pt idx="13051">
                  <c:v>5.5519434495557228E-6</c:v>
                </c:pt>
                <c:pt idx="13052">
                  <c:v>5.547175418992131E-6</c:v>
                </c:pt>
                <c:pt idx="13053">
                  <c:v>5.5424124052316682E-6</c:v>
                </c:pt>
                <c:pt idx="13054">
                  <c:v>5.5376544015729166E-6</c:v>
                </c:pt>
                <c:pt idx="13055">
                  <c:v>5.5329014013247248E-6</c:v>
                </c:pt>
                <c:pt idx="13056">
                  <c:v>5.5281533978061696E-6</c:v>
                </c:pt>
                <c:pt idx="13057">
                  <c:v>5.52341038434656E-6</c:v>
                </c:pt>
                <c:pt idx="13058">
                  <c:v>5.5186723542854074E-6</c:v>
                </c:pt>
                <c:pt idx="13059">
                  <c:v>5.5139393009724096E-6</c:v>
                </c:pt>
                <c:pt idx="13060">
                  <c:v>5.5092112177674331E-6</c:v>
                </c:pt>
                <c:pt idx="13061">
                  <c:v>5.5044880980404969E-6</c:v>
                </c:pt>
                <c:pt idx="13062">
                  <c:v>5.4997699351717471E-6</c:v>
                </c:pt>
                <c:pt idx="13063">
                  <c:v>5.495056722551452E-6</c:v>
                </c:pt>
                <c:pt idx="13064">
                  <c:v>5.4903484535799712E-6</c:v>
                </c:pt>
                <c:pt idx="13065">
                  <c:v>5.4856451216677433E-6</c:v>
                </c:pt>
                <c:pt idx="13066">
                  <c:v>5.4809467202352689E-6</c:v>
                </c:pt>
                <c:pt idx="13067">
                  <c:v>5.4762532427130925E-6</c:v>
                </c:pt>
                <c:pt idx="13068">
                  <c:v>5.4715646825417833E-6</c:v>
                </c:pt>
                <c:pt idx="13069">
                  <c:v>5.4668810331719157E-6</c:v>
                </c:pt>
                <c:pt idx="13070">
                  <c:v>5.4622022880640524E-6</c:v>
                </c:pt>
                <c:pt idx="13071">
                  <c:v>5.4575284406887332E-6</c:v>
                </c:pt>
                <c:pt idx="13072">
                  <c:v>5.452859484526447E-6</c:v>
                </c:pt>
                <c:pt idx="13073">
                  <c:v>5.4481954130676228E-6</c:v>
                </c:pt>
                <c:pt idx="13074">
                  <c:v>5.4435362198126026E-6</c:v>
                </c:pt>
                <c:pt idx="13075">
                  <c:v>5.4388818982716374E-6</c:v>
                </c:pt>
                <c:pt idx="13076">
                  <c:v>5.4342324419648576E-6</c:v>
                </c:pt>
                <c:pt idx="13077">
                  <c:v>5.4295878444222561E-6</c:v>
                </c:pt>
                <c:pt idx="13078">
                  <c:v>5.4249480991836855E-6</c:v>
                </c:pt>
                <c:pt idx="13079">
                  <c:v>5.4203131997988153E-6</c:v>
                </c:pt>
                <c:pt idx="13080">
                  <c:v>5.4156831398271383E-6</c:v>
                </c:pt>
                <c:pt idx="13081">
                  <c:v>5.4110579128379455E-6</c:v>
                </c:pt>
                <c:pt idx="13082">
                  <c:v>5.406437512410297E-6</c:v>
                </c:pt>
                <c:pt idx="13083">
                  <c:v>5.401821932133024E-6</c:v>
                </c:pt>
                <c:pt idx="13084">
                  <c:v>5.3972111656046963E-6</c:v>
                </c:pt>
                <c:pt idx="13085">
                  <c:v>5.3926052064336202E-6</c:v>
                </c:pt>
                <c:pt idx="13086">
                  <c:v>5.3880040482377971E-6</c:v>
                </c:pt>
                <c:pt idx="13087">
                  <c:v>5.3834076846449312E-6</c:v>
                </c:pt>
                <c:pt idx="13088">
                  <c:v>5.3788161092924008E-6</c:v>
                </c:pt>
                <c:pt idx="13089">
                  <c:v>5.3742293158272436E-6</c:v>
                </c:pt>
                <c:pt idx="13090">
                  <c:v>5.3696472979061357E-6</c:v>
                </c:pt>
                <c:pt idx="13091">
                  <c:v>5.3650700491953806E-6</c:v>
                </c:pt>
                <c:pt idx="13092">
                  <c:v>5.3604975633708881E-6</c:v>
                </c:pt>
                <c:pt idx="13093">
                  <c:v>5.3559298341181588E-6</c:v>
                </c:pt>
                <c:pt idx="13094">
                  <c:v>5.3513668551322657E-6</c:v>
                </c:pt>
                <c:pt idx="13095">
                  <c:v>5.346808620117844E-6</c:v>
                </c:pt>
                <c:pt idx="13096">
                  <c:v>5.3422551227890579E-6</c:v>
                </c:pt>
                <c:pt idx="13097">
                  <c:v>5.3377063568696076E-6</c:v>
                </c:pt>
                <c:pt idx="13098">
                  <c:v>5.3331623160926859E-6</c:v>
                </c:pt>
                <c:pt idx="13099">
                  <c:v>5.3286229942009851E-6</c:v>
                </c:pt>
                <c:pt idx="13100">
                  <c:v>5.3240883849466667E-6</c:v>
                </c:pt>
                <c:pt idx="13101">
                  <c:v>5.3195584820913455E-6</c:v>
                </c:pt>
                <c:pt idx="13102">
                  <c:v>5.3150332794060812E-6</c:v>
                </c:pt>
                <c:pt idx="13103">
                  <c:v>5.3105127706713521E-6</c:v>
                </c:pt>
                <c:pt idx="13104">
                  <c:v>5.3059969496770423E-6</c:v>
                </c:pt>
                <c:pt idx="13105">
                  <c:v>5.3014858102224249E-6</c:v>
                </c:pt>
                <c:pt idx="13106">
                  <c:v>5.2969793461161508E-6</c:v>
                </c:pt>
                <c:pt idx="13107">
                  <c:v>5.2924775511762211E-6</c:v>
                </c:pt>
                <c:pt idx="13108">
                  <c:v>5.2879804192299816E-6</c:v>
                </c:pt>
                <c:pt idx="13109">
                  <c:v>5.283487944114096E-6</c:v>
                </c:pt>
                <c:pt idx="13110">
                  <c:v>5.2790001196745371E-6</c:v>
                </c:pt>
                <c:pt idx="13111">
                  <c:v>5.2745169397665739E-6</c:v>
                </c:pt>
                <c:pt idx="13112">
                  <c:v>5.2700383982547402E-6</c:v>
                </c:pt>
                <c:pt idx="13113">
                  <c:v>5.2655644890128354E-6</c:v>
                </c:pt>
                <c:pt idx="13114">
                  <c:v>5.2610952059238959E-6</c:v>
                </c:pt>
                <c:pt idx="13115">
                  <c:v>5.2566305428801882E-6</c:v>
                </c:pt>
                <c:pt idx="13116">
                  <c:v>5.2521704937831826E-6</c:v>
                </c:pt>
                <c:pt idx="13117">
                  <c:v>5.2477150525435416E-6</c:v>
                </c:pt>
                <c:pt idx="13118">
                  <c:v>5.2432642130811118E-6</c:v>
                </c:pt>
                <c:pt idx="13119">
                  <c:v>5.2388179693248947E-6</c:v>
                </c:pt>
                <c:pt idx="13120">
                  <c:v>5.2343763152130364E-6</c:v>
                </c:pt>
                <c:pt idx="13121">
                  <c:v>5.2299392446928138E-6</c:v>
                </c:pt>
                <c:pt idx="13122">
                  <c:v>5.2255067517206165E-6</c:v>
                </c:pt>
                <c:pt idx="13123">
                  <c:v>5.221078830261925E-6</c:v>
                </c:pt>
                <c:pt idx="13124">
                  <c:v>5.2166554742913078E-6</c:v>
                </c:pt>
                <c:pt idx="13125">
                  <c:v>5.2122366777923932E-6</c:v>
                </c:pt>
                <c:pt idx="13126">
                  <c:v>5.2078224347578584E-6</c:v>
                </c:pt>
                <c:pt idx="13127">
                  <c:v>5.2034127391894166E-6</c:v>
                </c:pt>
                <c:pt idx="13128">
                  <c:v>5.1990075850977912E-6</c:v>
                </c:pt>
                <c:pt idx="13129">
                  <c:v>5.194606966502716E-6</c:v>
                </c:pt>
                <c:pt idx="13130">
                  <c:v>5.190210877432901E-6</c:v>
                </c:pt>
                <c:pt idx="13131">
                  <c:v>5.1858193119260313E-6</c:v>
                </c:pt>
                <c:pt idx="13132">
                  <c:v>5.1814322640287426E-6</c:v>
                </c:pt>
                <c:pt idx="13133">
                  <c:v>5.1770497277966118E-6</c:v>
                </c:pt>
                <c:pt idx="13134">
                  <c:v>5.1726716972941362E-6</c:v>
                </c:pt>
                <c:pt idx="13135">
                  <c:v>5.1682981665947184E-6</c:v>
                </c:pt>
                <c:pt idx="13136">
                  <c:v>5.1639291297806543E-6</c:v>
                </c:pt>
                <c:pt idx="13137">
                  <c:v>5.159564580943114E-6</c:v>
                </c:pt>
                <c:pt idx="13138">
                  <c:v>5.155204514182131E-6</c:v>
                </c:pt>
                <c:pt idx="13139">
                  <c:v>5.1508489236065785E-6</c:v>
                </c:pt>
                <c:pt idx="13140">
                  <c:v>5.14649780333416E-6</c:v>
                </c:pt>
                <c:pt idx="13141">
                  <c:v>5.1421511474913939E-6</c:v>
                </c:pt>
                <c:pt idx="13142">
                  <c:v>5.1378089502135987E-6</c:v>
                </c:pt>
                <c:pt idx="13143">
                  <c:v>5.1334712056448704E-6</c:v>
                </c:pt>
                <c:pt idx="13144">
                  <c:v>5.1291379079380764E-6</c:v>
                </c:pt>
                <c:pt idx="13145">
                  <c:v>5.1248090512548319E-6</c:v>
                </c:pt>
                <c:pt idx="13146">
                  <c:v>5.1204846297654963E-6</c:v>
                </c:pt>
                <c:pt idx="13147">
                  <c:v>5.1161646376491438E-6</c:v>
                </c:pt>
                <c:pt idx="13148">
                  <c:v>5.1118490690935556E-6</c:v>
                </c:pt>
                <c:pt idx="13149">
                  <c:v>5.1075379182952074E-6</c:v>
                </c:pt>
                <c:pt idx="13150">
                  <c:v>5.1032311794592471E-6</c:v>
                </c:pt>
                <c:pt idx="13151">
                  <c:v>5.0989288467994842E-6</c:v>
                </c:pt>
                <c:pt idx="13152">
                  <c:v>5.0946309145383729E-6</c:v>
                </c:pt>
                <c:pt idx="13153">
                  <c:v>5.0903373769069998E-6</c:v>
                </c:pt>
                <c:pt idx="13154">
                  <c:v>5.0860482281450655E-6</c:v>
                </c:pt>
                <c:pt idx="13155">
                  <c:v>5.0817634625008726E-6</c:v>
                </c:pt>
                <c:pt idx="13156">
                  <c:v>5.0774830742313064E-6</c:v>
                </c:pt>
                <c:pt idx="13157">
                  <c:v>5.0732070576018225E-6</c:v>
                </c:pt>
                <c:pt idx="13158">
                  <c:v>5.0689354068864341E-6</c:v>
                </c:pt>
                <c:pt idx="13159">
                  <c:v>5.0646681163676936E-6</c:v>
                </c:pt>
                <c:pt idx="13160">
                  <c:v>5.0604051803366799E-6</c:v>
                </c:pt>
                <c:pt idx="13161">
                  <c:v>5.0561465930929759E-6</c:v>
                </c:pt>
                <c:pt idx="13162">
                  <c:v>5.0518923489446743E-6</c:v>
                </c:pt>
                <c:pt idx="13163">
                  <c:v>5.0476424422083381E-6</c:v>
                </c:pt>
                <c:pt idx="13164">
                  <c:v>5.0433968672089948E-6</c:v>
                </c:pt>
                <c:pt idx="13165">
                  <c:v>5.0391556182801287E-6</c:v>
                </c:pt>
                <c:pt idx="13166">
                  <c:v>5.0349186897636614E-6</c:v>
                </c:pt>
                <c:pt idx="13167">
                  <c:v>5.0306860760099322E-6</c:v>
                </c:pt>
                <c:pt idx="13168">
                  <c:v>5.0264577713776889E-6</c:v>
                </c:pt>
                <c:pt idx="13169">
                  <c:v>5.0222337702340753E-6</c:v>
                </c:pt>
                <c:pt idx="13170">
                  <c:v>5.0180140669546087E-6</c:v>
                </c:pt>
                <c:pt idx="13171">
                  <c:v>5.0137986559231753E-6</c:v>
                </c:pt>
                <c:pt idx="13172">
                  <c:v>5.0095875315320079E-6</c:v>
                </c:pt>
                <c:pt idx="13173">
                  <c:v>5.0053806881816697E-6</c:v>
                </c:pt>
                <c:pt idx="13174">
                  <c:v>5.001178120281048E-6</c:v>
                </c:pt>
                <c:pt idx="13175">
                  <c:v>4.9969798222473358E-6</c:v>
                </c:pt>
                <c:pt idx="13176">
                  <c:v>4.9927857885060153E-6</c:v>
                </c:pt>
                <c:pt idx="13177">
                  <c:v>4.9885960134908435E-6</c:v>
                </c:pt>
                <c:pt idx="13178">
                  <c:v>4.9844104916438451E-6</c:v>
                </c:pt>
                <c:pt idx="13179">
                  <c:v>4.980229217415289E-6</c:v>
                </c:pt>
                <c:pt idx="13180">
                  <c:v>4.9760521852636756E-6</c:v>
                </c:pt>
                <c:pt idx="13181">
                  <c:v>4.9718793896557283E-6</c:v>
                </c:pt>
                <c:pt idx="13182">
                  <c:v>4.9677108250663749E-6</c:v>
                </c:pt>
                <c:pt idx="13183">
                  <c:v>4.963546485978733E-6</c:v>
                </c:pt>
                <c:pt idx="13184">
                  <c:v>4.9593863668840959E-6</c:v>
                </c:pt>
                <c:pt idx="13185">
                  <c:v>4.9552304622819199E-6</c:v>
                </c:pt>
                <c:pt idx="13186">
                  <c:v>4.9510787666798102E-6</c:v>
                </c:pt>
                <c:pt idx="13187">
                  <c:v>4.9469312745935039E-6</c:v>
                </c:pt>
                <c:pt idx="13188">
                  <c:v>4.9427879805468609E-6</c:v>
                </c:pt>
                <c:pt idx="13189">
                  <c:v>4.9386488790718424E-6</c:v>
                </c:pt>
                <c:pt idx="13190">
                  <c:v>4.9345139647085034E-6</c:v>
                </c:pt>
                <c:pt idx="13191">
                  <c:v>4.9303832320049793E-6</c:v>
                </c:pt>
                <c:pt idx="13192">
                  <c:v>4.9262566755174637E-6</c:v>
                </c:pt>
                <c:pt idx="13193">
                  <c:v>4.9221342898102048E-6</c:v>
                </c:pt>
                <c:pt idx="13194">
                  <c:v>4.9180160694554851E-6</c:v>
                </c:pt>
                <c:pt idx="13195">
                  <c:v>4.9139020090336065E-6</c:v>
                </c:pt>
                <c:pt idx="13196">
                  <c:v>4.9097921031328823E-6</c:v>
                </c:pt>
                <c:pt idx="13197">
                  <c:v>4.9056863463496142E-6</c:v>
                </c:pt>
                <c:pt idx="13198">
                  <c:v>4.9015847332880922E-6</c:v>
                </c:pt>
                <c:pt idx="13199">
                  <c:v>4.8974872585605675E-6</c:v>
                </c:pt>
                <c:pt idx="13200">
                  <c:v>4.8933939167872426E-6</c:v>
                </c:pt>
                <c:pt idx="13201">
                  <c:v>4.8893047025962615E-6</c:v>
                </c:pt>
                <c:pt idx="13202">
                  <c:v>4.8852196106236933E-6</c:v>
                </c:pt>
                <c:pt idx="13203">
                  <c:v>4.881138635513514E-6</c:v>
                </c:pt>
                <c:pt idx="13204">
                  <c:v>4.8770617719176024E-6</c:v>
                </c:pt>
                <c:pt idx="13205">
                  <c:v>4.8729890144957209E-6</c:v>
                </c:pt>
                <c:pt idx="13206">
                  <c:v>4.8689203579155005E-6</c:v>
                </c:pt>
                <c:pt idx="13207">
                  <c:v>4.8648557968524285E-6</c:v>
                </c:pt>
                <c:pt idx="13208">
                  <c:v>4.8607953259898359E-6</c:v>
                </c:pt>
                <c:pt idx="13209">
                  <c:v>4.8567389400188802E-6</c:v>
                </c:pt>
                <c:pt idx="13210">
                  <c:v>4.852686633638542E-6</c:v>
                </c:pt>
                <c:pt idx="13211">
                  <c:v>4.8486384015555997E-6</c:v>
                </c:pt>
                <c:pt idx="13212">
                  <c:v>4.8445942384846229E-6</c:v>
                </c:pt>
                <c:pt idx="13213">
                  <c:v>4.84055413914795E-6</c:v>
                </c:pt>
                <c:pt idx="13214">
                  <c:v>4.8365180982756935E-6</c:v>
                </c:pt>
                <c:pt idx="13215">
                  <c:v>4.8324861106057019E-6</c:v>
                </c:pt>
                <c:pt idx="13216">
                  <c:v>4.8284581708835698E-6</c:v>
                </c:pt>
                <c:pt idx="13217">
                  <c:v>4.8244342738626057E-6</c:v>
                </c:pt>
                <c:pt idx="13218">
                  <c:v>4.820414414303832E-6</c:v>
                </c:pt>
                <c:pt idx="13219">
                  <c:v>4.8163985869759623E-6</c:v>
                </c:pt>
                <c:pt idx="13220">
                  <c:v>4.8123867866554002E-6</c:v>
                </c:pt>
                <c:pt idx="13221">
                  <c:v>4.8083790081262101E-6</c:v>
                </c:pt>
                <c:pt idx="13222">
                  <c:v>4.8043752461801126E-6</c:v>
                </c:pt>
                <c:pt idx="13223">
                  <c:v>4.8003754956164744E-6</c:v>
                </c:pt>
                <c:pt idx="13224">
                  <c:v>4.796379751242289E-6</c:v>
                </c:pt>
                <c:pt idx="13225">
                  <c:v>4.7923880078721664E-6</c:v>
                </c:pt>
                <c:pt idx="13226">
                  <c:v>4.7884002603283221E-6</c:v>
                </c:pt>
                <c:pt idx="13227">
                  <c:v>4.7844165034405568E-6</c:v>
                </c:pt>
                <c:pt idx="13228">
                  <c:v>4.7804367320462512E-6</c:v>
                </c:pt>
                <c:pt idx="13229">
                  <c:v>4.7764609409903468E-6</c:v>
                </c:pt>
                <c:pt idx="13230">
                  <c:v>4.7724891251253438E-6</c:v>
                </c:pt>
                <c:pt idx="13231">
                  <c:v>4.7685212793112719E-6</c:v>
                </c:pt>
                <c:pt idx="13232">
                  <c:v>4.7645573984156881E-6</c:v>
                </c:pt>
                <c:pt idx="13233">
                  <c:v>4.7605974773136604E-6</c:v>
                </c:pt>
                <c:pt idx="13234">
                  <c:v>4.7566415108877561E-6</c:v>
                </c:pt>
                <c:pt idx="13235">
                  <c:v>4.7526894940280279E-6</c:v>
                </c:pt>
                <c:pt idx="13236">
                  <c:v>4.748741421632007E-6</c:v>
                </c:pt>
                <c:pt idx="13237">
                  <c:v>4.7447972886046741E-6</c:v>
                </c:pt>
                <c:pt idx="13238">
                  <c:v>4.7408570898584707E-6</c:v>
                </c:pt>
                <c:pt idx="13239">
                  <c:v>4.7369208203132582E-6</c:v>
                </c:pt>
                <c:pt idx="13240">
                  <c:v>4.7329884748963317E-6</c:v>
                </c:pt>
                <c:pt idx="13241">
                  <c:v>4.7290600485423917E-6</c:v>
                </c:pt>
                <c:pt idx="13242">
                  <c:v>4.7251355361935335E-6</c:v>
                </c:pt>
                <c:pt idx="13243">
                  <c:v>4.721214932799235E-6</c:v>
                </c:pt>
                <c:pt idx="13244">
                  <c:v>4.7172982333163494E-6</c:v>
                </c:pt>
                <c:pt idx="13245">
                  <c:v>4.7133854327090862E-6</c:v>
                </c:pt>
                <c:pt idx="13246">
                  <c:v>4.7094765259489969E-6</c:v>
                </c:pt>
                <c:pt idx="13247">
                  <c:v>4.7055715080149729E-6</c:v>
                </c:pt>
                <c:pt idx="13248">
                  <c:v>4.7016703738932185E-6</c:v>
                </c:pt>
                <c:pt idx="13249">
                  <c:v>4.6977731185772541E-6</c:v>
                </c:pt>
                <c:pt idx="13250">
                  <c:v>4.6938797370678886E-6</c:v>
                </c:pt>
                <c:pt idx="13251">
                  <c:v>4.6899902243732181E-6</c:v>
                </c:pt>
                <c:pt idx="13252">
                  <c:v>4.686104575508607E-6</c:v>
                </c:pt>
                <c:pt idx="13253">
                  <c:v>4.6822227854966736E-6</c:v>
                </c:pt>
                <c:pt idx="13254">
                  <c:v>4.6783448493672914E-6</c:v>
                </c:pt>
                <c:pt idx="13255">
                  <c:v>4.6744707621575578E-6</c:v>
                </c:pt>
                <c:pt idx="13256">
                  <c:v>4.6706005189117981E-6</c:v>
                </c:pt>
                <c:pt idx="13257">
                  <c:v>4.6667341146815384E-6</c:v>
                </c:pt>
                <c:pt idx="13258">
                  <c:v>4.6628715445255068E-6</c:v>
                </c:pt>
                <c:pt idx="13259">
                  <c:v>4.659012803509612E-6</c:v>
                </c:pt>
                <c:pt idx="13260">
                  <c:v>4.6551578867069335E-6</c:v>
                </c:pt>
                <c:pt idx="13261">
                  <c:v>4.6513067891977134E-6</c:v>
                </c:pt>
                <c:pt idx="13262">
                  <c:v>4.6474595060693384E-6</c:v>
                </c:pt>
                <c:pt idx="13263">
                  <c:v>4.6436160324163256E-6</c:v>
                </c:pt>
                <c:pt idx="13264">
                  <c:v>4.63977636334032E-6</c:v>
                </c:pt>
                <c:pt idx="13265">
                  <c:v>4.6359404939500747E-6</c:v>
                </c:pt>
                <c:pt idx="13266">
                  <c:v>4.6321084193614402E-6</c:v>
                </c:pt>
                <c:pt idx="13267">
                  <c:v>4.6282801346973558E-6</c:v>
                </c:pt>
                <c:pt idx="13268">
                  <c:v>4.6244556350878293E-6</c:v>
                </c:pt>
                <c:pt idx="13269">
                  <c:v>4.620634915669937E-6</c:v>
                </c:pt>
                <c:pt idx="13270">
                  <c:v>4.6168179715877973E-6</c:v>
                </c:pt>
                <c:pt idx="13271">
                  <c:v>4.6130047979925668E-6</c:v>
                </c:pt>
                <c:pt idx="13272">
                  <c:v>4.6091953900424332E-6</c:v>
                </c:pt>
                <c:pt idx="13273">
                  <c:v>4.6053897429025969E-6</c:v>
                </c:pt>
                <c:pt idx="13274">
                  <c:v>4.6015878517452554E-6</c:v>
                </c:pt>
                <c:pt idx="13275">
                  <c:v>4.5977897117495944E-6</c:v>
                </c:pt>
                <c:pt idx="13276">
                  <c:v>4.5939953181017834E-6</c:v>
                </c:pt>
                <c:pt idx="13277">
                  <c:v>4.5902046659949562E-6</c:v>
                </c:pt>
                <c:pt idx="13278">
                  <c:v>4.5864177506291965E-6</c:v>
                </c:pt>
                <c:pt idx="13279">
                  <c:v>4.5826345672115284E-6</c:v>
                </c:pt>
                <c:pt idx="13280">
                  <c:v>4.5788551109559143E-6</c:v>
                </c:pt>
                <c:pt idx="13281">
                  <c:v>4.5750793770832283E-6</c:v>
                </c:pt>
                <c:pt idx="13282">
                  <c:v>4.5713073608212537E-6</c:v>
                </c:pt>
                <c:pt idx="13283">
                  <c:v>4.567539057404667E-6</c:v>
                </c:pt>
                <c:pt idx="13284">
                  <c:v>4.5637744620750269E-6</c:v>
                </c:pt>
                <c:pt idx="13285">
                  <c:v>4.560013570080764E-6</c:v>
                </c:pt>
                <c:pt idx="13286">
                  <c:v>4.5562563766771724E-6</c:v>
                </c:pt>
                <c:pt idx="13287">
                  <c:v>4.5525028771263843E-6</c:v>
                </c:pt>
                <c:pt idx="13288">
                  <c:v>4.5487530666973768E-6</c:v>
                </c:pt>
                <c:pt idx="13289">
                  <c:v>4.5450069406659516E-6</c:v>
                </c:pt>
                <c:pt idx="13290">
                  <c:v>4.5412644943147136E-6</c:v>
                </c:pt>
                <c:pt idx="13291">
                  <c:v>4.5375257229330806E-6</c:v>
                </c:pt>
                <c:pt idx="13292">
                  <c:v>4.5337906218172499E-6</c:v>
                </c:pt>
                <c:pt idx="13293">
                  <c:v>4.5300591862702052E-6</c:v>
                </c:pt>
                <c:pt idx="13294">
                  <c:v>4.5263314116016897E-6</c:v>
                </c:pt>
                <c:pt idx="13295">
                  <c:v>4.522607293128205E-6</c:v>
                </c:pt>
                <c:pt idx="13296">
                  <c:v>4.5188868261730009E-6</c:v>
                </c:pt>
                <c:pt idx="13297">
                  <c:v>4.515170006066051E-6</c:v>
                </c:pt>
                <c:pt idx="13298">
                  <c:v>4.5114568281440528E-6</c:v>
                </c:pt>
                <c:pt idx="13299">
                  <c:v>4.5077472877504095E-6</c:v>
                </c:pt>
                <c:pt idx="13300">
                  <c:v>4.5040413802352297E-6</c:v>
                </c:pt>
                <c:pt idx="13301">
                  <c:v>4.500339100955304E-6</c:v>
                </c:pt>
                <c:pt idx="13302">
                  <c:v>4.4966404452740968E-6</c:v>
                </c:pt>
                <c:pt idx="13303">
                  <c:v>4.492945408561738E-6</c:v>
                </c:pt>
                <c:pt idx="13304">
                  <c:v>4.48925398619501E-6</c:v>
                </c:pt>
                <c:pt idx="13305">
                  <c:v>4.4855661735573332E-6</c:v>
                </c:pt>
                <c:pt idx="13306">
                  <c:v>4.4818819660387605E-6</c:v>
                </c:pt>
                <c:pt idx="13307">
                  <c:v>4.4782013590359626E-6</c:v>
                </c:pt>
                <c:pt idx="13308">
                  <c:v>4.4745243479522188E-6</c:v>
                </c:pt>
                <c:pt idx="13309">
                  <c:v>4.4708509281974007E-6</c:v>
                </c:pt>
                <c:pt idx="13310">
                  <c:v>4.467181095187965E-6</c:v>
                </c:pt>
                <c:pt idx="13311">
                  <c:v>4.4635148443469512E-6</c:v>
                </c:pt>
                <c:pt idx="13312">
                  <c:v>4.4598521711039493E-6</c:v>
                </c:pt>
                <c:pt idx="13313">
                  <c:v>4.456193070895104E-6</c:v>
                </c:pt>
                <c:pt idx="13314">
                  <c:v>4.4525375391631047E-6</c:v>
                </c:pt>
                <c:pt idx="13315">
                  <c:v>4.4488855713571643E-6</c:v>
                </c:pt>
                <c:pt idx="13316">
                  <c:v>4.4452371629330188E-6</c:v>
                </c:pt>
                <c:pt idx="13317">
                  <c:v>4.4415923093529086E-6</c:v>
                </c:pt>
                <c:pt idx="13318">
                  <c:v>4.4379510060855682E-6</c:v>
                </c:pt>
                <c:pt idx="13319">
                  <c:v>4.4343132486062222E-6</c:v>
                </c:pt>
                <c:pt idx="13320">
                  <c:v>4.4306790323965604E-6</c:v>
                </c:pt>
                <c:pt idx="13321">
                  <c:v>4.4270483529447469E-6</c:v>
                </c:pt>
                <c:pt idx="13322">
                  <c:v>4.4234212057453894E-6</c:v>
                </c:pt>
                <c:pt idx="13323">
                  <c:v>4.4197975862995413E-6</c:v>
                </c:pt>
                <c:pt idx="13324">
                  <c:v>4.4161774901146836E-6</c:v>
                </c:pt>
                <c:pt idx="13325">
                  <c:v>4.4125609127047183E-6</c:v>
                </c:pt>
                <c:pt idx="13326">
                  <c:v>4.4089478495899547E-6</c:v>
                </c:pt>
                <c:pt idx="13327">
                  <c:v>4.4053382962970985E-6</c:v>
                </c:pt>
                <c:pt idx="13328">
                  <c:v>4.4017322483592485E-6</c:v>
                </c:pt>
                <c:pt idx="13329">
                  <c:v>4.3981297013158708E-6</c:v>
                </c:pt>
                <c:pt idx="13330">
                  <c:v>4.3945306507128003E-6</c:v>
                </c:pt>
                <c:pt idx="13331">
                  <c:v>4.3909350921022271E-6</c:v>
                </c:pt>
                <c:pt idx="13332">
                  <c:v>4.3873430210426875E-6</c:v>
                </c:pt>
                <c:pt idx="13333">
                  <c:v>4.3837544330990474E-6</c:v>
                </c:pt>
                <c:pt idx="13334">
                  <c:v>4.380169323842496E-6</c:v>
                </c:pt>
                <c:pt idx="13335">
                  <c:v>4.3765876888505337E-6</c:v>
                </c:pt>
                <c:pt idx="13336">
                  <c:v>4.373009523706961E-6</c:v>
                </c:pt>
                <c:pt idx="13337">
                  <c:v>4.3694348240018721E-6</c:v>
                </c:pt>
                <c:pt idx="13338">
                  <c:v>4.3658635853316341E-6</c:v>
                </c:pt>
                <c:pt idx="13339">
                  <c:v>4.3622958032988907E-6</c:v>
                </c:pt>
                <c:pt idx="13340">
                  <c:v>4.3587314735125384E-6</c:v>
                </c:pt>
                <c:pt idx="13341">
                  <c:v>4.3551705915877282E-6</c:v>
                </c:pt>
                <c:pt idx="13342">
                  <c:v>4.351613153145841E-6</c:v>
                </c:pt>
                <c:pt idx="13343">
                  <c:v>4.3480591538144877E-6</c:v>
                </c:pt>
                <c:pt idx="13344">
                  <c:v>4.344508589227498E-6</c:v>
                </c:pt>
                <c:pt idx="13345">
                  <c:v>4.3409614550249062E-6</c:v>
                </c:pt>
                <c:pt idx="13346">
                  <c:v>4.3374177468529384E-6</c:v>
                </c:pt>
                <c:pt idx="13347">
                  <c:v>4.33387746036401E-6</c:v>
                </c:pt>
                <c:pt idx="13348">
                  <c:v>4.3303405912167069E-6</c:v>
                </c:pt>
                <c:pt idx="13349">
                  <c:v>4.3268071350757823E-6</c:v>
                </c:pt>
                <c:pt idx="13350">
                  <c:v>4.3232770876121433E-6</c:v>
                </c:pt>
                <c:pt idx="13351">
                  <c:v>4.3197504445028394E-6</c:v>
                </c:pt>
                <c:pt idx="13352">
                  <c:v>4.316227201431051E-6</c:v>
                </c:pt>
                <c:pt idx="13353">
                  <c:v>4.3127073540860852E-6</c:v>
                </c:pt>
                <c:pt idx="13354">
                  <c:v>4.3091908981633596E-6</c:v>
                </c:pt>
                <c:pt idx="13355">
                  <c:v>4.3056778293643911E-6</c:v>
                </c:pt>
                <c:pt idx="13356">
                  <c:v>4.3021681433967945E-6</c:v>
                </c:pt>
                <c:pt idx="13357">
                  <c:v>4.2986618359742604E-6</c:v>
                </c:pt>
                <c:pt idx="13358">
                  <c:v>4.2951589028165518E-6</c:v>
                </c:pt>
                <c:pt idx="13359">
                  <c:v>4.2916593396494955E-6</c:v>
                </c:pt>
                <c:pt idx="13360">
                  <c:v>4.2881631422049669E-6</c:v>
                </c:pt>
                <c:pt idx="13361">
                  <c:v>4.2846703062208836E-6</c:v>
                </c:pt>
                <c:pt idx="13362">
                  <c:v>4.2811808274411904E-6</c:v>
                </c:pt>
                <c:pt idx="13363">
                  <c:v>4.2776947016158589E-6</c:v>
                </c:pt>
                <c:pt idx="13364">
                  <c:v>4.2742119245008626E-6</c:v>
                </c:pt>
                <c:pt idx="13365">
                  <c:v>4.270732491858184E-6</c:v>
                </c:pt>
                <c:pt idx="13366">
                  <c:v>4.2672563994557873E-6</c:v>
                </c:pt>
                <c:pt idx="13367">
                  <c:v>4.2637836430676252E-6</c:v>
                </c:pt>
                <c:pt idx="13368">
                  <c:v>4.2603142184736128E-6</c:v>
                </c:pt>
                <c:pt idx="13369">
                  <c:v>4.2568481214596272E-6</c:v>
                </c:pt>
                <c:pt idx="13370">
                  <c:v>4.2533853478174996E-6</c:v>
                </c:pt>
                <c:pt idx="13371">
                  <c:v>4.2499258933449978E-6</c:v>
                </c:pt>
                <c:pt idx="13372">
                  <c:v>4.2464697538458189E-6</c:v>
                </c:pt>
                <c:pt idx="13373">
                  <c:v>4.2430169251295793E-6</c:v>
                </c:pt>
                <c:pt idx="13374">
                  <c:v>4.239567403011809E-6</c:v>
                </c:pt>
                <c:pt idx="13375">
                  <c:v>4.2361211833139369E-6</c:v>
                </c:pt>
                <c:pt idx="13376">
                  <c:v>4.2326782618632798E-6</c:v>
                </c:pt>
                <c:pt idx="13377">
                  <c:v>4.229238634493037E-6</c:v>
                </c:pt>
                <c:pt idx="13378">
                  <c:v>4.2258022970422801E-6</c:v>
                </c:pt>
                <c:pt idx="13379">
                  <c:v>4.2223692453559382E-6</c:v>
                </c:pt>
                <c:pt idx="13380">
                  <c:v>4.2189394752847933E-6</c:v>
                </c:pt>
                <c:pt idx="13381">
                  <c:v>4.2155129826854661E-6</c:v>
                </c:pt>
                <c:pt idx="13382">
                  <c:v>4.2120897634204105E-6</c:v>
                </c:pt>
                <c:pt idx="13383">
                  <c:v>4.2086698133578999E-6</c:v>
                </c:pt>
                <c:pt idx="13384">
                  <c:v>4.2052531283720232E-6</c:v>
                </c:pt>
                <c:pt idx="13385">
                  <c:v>4.2018397043426674E-6</c:v>
                </c:pt>
                <c:pt idx="13386">
                  <c:v>4.1984295371555138E-6</c:v>
                </c:pt>
                <c:pt idx="13387">
                  <c:v>4.1950226227020257E-6</c:v>
                </c:pt>
                <c:pt idx="13388">
                  <c:v>4.1916189568794408E-6</c:v>
                </c:pt>
                <c:pt idx="13389">
                  <c:v>4.1882185355907563E-6</c:v>
                </c:pt>
                <c:pt idx="13390">
                  <c:v>4.1848213547447269E-6</c:v>
                </c:pt>
                <c:pt idx="13391">
                  <c:v>4.1814274102558493E-6</c:v>
                </c:pt>
                <c:pt idx="13392">
                  <c:v>4.178036698044357E-6</c:v>
                </c:pt>
                <c:pt idx="13393">
                  <c:v>4.1746492140362029E-6</c:v>
                </c:pt>
                <c:pt idx="13394">
                  <c:v>4.1712649541630597E-6</c:v>
                </c:pt>
                <c:pt idx="13395">
                  <c:v>4.1678839143623059E-6</c:v>
                </c:pt>
                <c:pt idx="13396">
                  <c:v>4.1645060905770119E-6</c:v>
                </c:pt>
                <c:pt idx="13397">
                  <c:v>4.1611314787559404E-6</c:v>
                </c:pt>
                <c:pt idx="13398">
                  <c:v>4.1577600748535272E-6</c:v>
                </c:pt>
                <c:pt idx="13399">
                  <c:v>4.1543918748298758E-6</c:v>
                </c:pt>
                <c:pt idx="13400">
                  <c:v>4.1510268746507487E-6</c:v>
                </c:pt>
                <c:pt idx="13401">
                  <c:v>4.1476650702875573E-6</c:v>
                </c:pt>
                <c:pt idx="13402">
                  <c:v>4.1443064577173508E-6</c:v>
                </c:pt>
                <c:pt idx="13403">
                  <c:v>4.140951032922812E-6</c:v>
                </c:pt>
                <c:pt idx="13404">
                  <c:v>4.1375987918922378E-6</c:v>
                </c:pt>
                <c:pt idx="13405">
                  <c:v>4.1342497306195444E-6</c:v>
                </c:pt>
                <c:pt idx="13406">
                  <c:v>4.1309038451042401E-6</c:v>
                </c:pt>
                <c:pt idx="13407">
                  <c:v>4.1275611313514346E-6</c:v>
                </c:pt>
                <c:pt idx="13408">
                  <c:v>4.124221585371812E-6</c:v>
                </c:pt>
                <c:pt idx="13409">
                  <c:v>4.1208852031816356E-6</c:v>
                </c:pt>
                <c:pt idx="13410">
                  <c:v>4.1175519808027332E-6</c:v>
                </c:pt>
                <c:pt idx="13411">
                  <c:v>4.1142219142624854E-6</c:v>
                </c:pt>
                <c:pt idx="13412">
                  <c:v>4.1108949995938201E-6</c:v>
                </c:pt>
                <c:pt idx="13413">
                  <c:v>4.1075712328352E-6</c:v>
                </c:pt>
                <c:pt idx="13414">
                  <c:v>4.1042506100306169E-6</c:v>
                </c:pt>
                <c:pt idx="13415">
                  <c:v>4.1009331272295811E-6</c:v>
                </c:pt>
                <c:pt idx="13416">
                  <c:v>4.0976187804871103E-6</c:v>
                </c:pt>
                <c:pt idx="13417">
                  <c:v>4.0943075658637205E-6</c:v>
                </c:pt>
                <c:pt idx="13418">
                  <c:v>4.0909994794254229E-6</c:v>
                </c:pt>
                <c:pt idx="13419">
                  <c:v>4.0876945172437051E-6</c:v>
                </c:pt>
                <c:pt idx="13420">
                  <c:v>4.0843926753955331E-6</c:v>
                </c:pt>
                <c:pt idx="13421">
                  <c:v>4.0810939499633286E-6</c:v>
                </c:pt>
                <c:pt idx="13422">
                  <c:v>4.0777983370349727E-6</c:v>
                </c:pt>
                <c:pt idx="13423">
                  <c:v>4.07450583270379E-6</c:v>
                </c:pt>
                <c:pt idx="13424">
                  <c:v>4.0712164330685409E-6</c:v>
                </c:pt>
                <c:pt idx="13425">
                  <c:v>4.0679301342334125E-6</c:v>
                </c:pt>
                <c:pt idx="13426">
                  <c:v>4.0646469323080104E-6</c:v>
                </c:pt>
                <c:pt idx="13427">
                  <c:v>4.0613668234073502E-6</c:v>
                </c:pt>
                <c:pt idx="13428">
                  <c:v>4.0580898036518458E-6</c:v>
                </c:pt>
                <c:pt idx="13429">
                  <c:v>4.0548158691673004E-6</c:v>
                </c:pt>
                <c:pt idx="13430">
                  <c:v>4.0515450160849023E-6</c:v>
                </c:pt>
                <c:pt idx="13431">
                  <c:v>4.0482772405412128E-6</c:v>
                </c:pt>
                <c:pt idx="13432">
                  <c:v>4.045012538678153E-6</c:v>
                </c:pt>
                <c:pt idx="13433">
                  <c:v>4.0417509066430052E-6</c:v>
                </c:pt>
                <c:pt idx="13434">
                  <c:v>4.0384923405883933E-6</c:v>
                </c:pt>
                <c:pt idx="13435">
                  <c:v>4.0352368366722792E-6</c:v>
                </c:pt>
                <c:pt idx="13436">
                  <c:v>4.031984391057956E-6</c:v>
                </c:pt>
                <c:pt idx="13437">
                  <c:v>4.0287349999140354E-6</c:v>
                </c:pt>
                <c:pt idx="13438">
                  <c:v>4.0254886594144374E-6</c:v>
                </c:pt>
                <c:pt idx="13439">
                  <c:v>4.0222453657383852E-6</c:v>
                </c:pt>
                <c:pt idx="13440">
                  <c:v>4.0190051150703995E-6</c:v>
                </c:pt>
                <c:pt idx="13441">
                  <c:v>4.0157679036002794E-6</c:v>
                </c:pt>
                <c:pt idx="13442">
                  <c:v>4.0125337275231023E-6</c:v>
                </c:pt>
                <c:pt idx="13443">
                  <c:v>4.0093025830392113E-6</c:v>
                </c:pt>
                <c:pt idx="13444">
                  <c:v>4.0060744663542097E-6</c:v>
                </c:pt>
                <c:pt idx="13445">
                  <c:v>4.0028493736789497E-6</c:v>
                </c:pt>
                <c:pt idx="13446">
                  <c:v>3.9996273012295235E-6</c:v>
                </c:pt>
                <c:pt idx="13447">
                  <c:v>3.9964082452272544E-6</c:v>
                </c:pt>
                <c:pt idx="13448">
                  <c:v>3.9931922018986911E-6</c:v>
                </c:pt>
                <c:pt idx="13449">
                  <c:v>3.9899791674755966E-6</c:v>
                </c:pt>
                <c:pt idx="13450">
                  <c:v>3.9867691381949389E-6</c:v>
                </c:pt>
                <c:pt idx="13451">
                  <c:v>3.9835621102988835E-6</c:v>
                </c:pt>
                <c:pt idx="13452">
                  <c:v>3.9803580800347855E-6</c:v>
                </c:pt>
                <c:pt idx="13453">
                  <c:v>3.9771570436551808E-6</c:v>
                </c:pt>
                <c:pt idx="13454">
                  <c:v>3.9739589974177768E-6</c:v>
                </c:pt>
                <c:pt idx="13455">
                  <c:v>3.9707639375854439E-6</c:v>
                </c:pt>
                <c:pt idx="13456">
                  <c:v>3.9675718604262032E-6</c:v>
                </c:pt>
                <c:pt idx="13457">
                  <c:v>3.96438276221323E-6</c:v>
                </c:pt>
                <c:pt idx="13458">
                  <c:v>3.9611966392248284E-6</c:v>
                </c:pt>
                <c:pt idx="13459">
                  <c:v>3.9580134877444382E-6</c:v>
                </c:pt>
                <c:pt idx="13460">
                  <c:v>3.9548333040606132E-6</c:v>
                </c:pt>
                <c:pt idx="13461">
                  <c:v>3.9516560844670253E-6</c:v>
                </c:pt>
                <c:pt idx="13462">
                  <c:v>3.9484818252624489E-6</c:v>
                </c:pt>
                <c:pt idx="13463">
                  <c:v>3.9453105227507499E-6</c:v>
                </c:pt>
                <c:pt idx="13464">
                  <c:v>3.9421421732408829E-6</c:v>
                </c:pt>
                <c:pt idx="13465">
                  <c:v>3.9389767730468844E-6</c:v>
                </c:pt>
                <c:pt idx="13466">
                  <c:v>3.9358143184878572E-6</c:v>
                </c:pt>
                <c:pt idx="13467">
                  <c:v>3.9326548058879632E-6</c:v>
                </c:pt>
                <c:pt idx="13468">
                  <c:v>3.929498231576424E-6</c:v>
                </c:pt>
                <c:pt idx="13469">
                  <c:v>3.9263445918874988E-6</c:v>
                </c:pt>
                <c:pt idx="13470">
                  <c:v>3.9231938831604881E-6</c:v>
                </c:pt>
                <c:pt idx="13471">
                  <c:v>3.9200461017397181E-6</c:v>
                </c:pt>
                <c:pt idx="13472">
                  <c:v>3.9169012439745386E-6</c:v>
                </c:pt>
                <c:pt idx="13473">
                  <c:v>3.9137593062193071E-6</c:v>
                </c:pt>
                <c:pt idx="13474">
                  <c:v>3.9106202848333862E-6</c:v>
                </c:pt>
                <c:pt idx="13475">
                  <c:v>3.9074841761811325E-6</c:v>
                </c:pt>
                <c:pt idx="13476">
                  <c:v>3.9043509766318894E-6</c:v>
                </c:pt>
                <c:pt idx="13477">
                  <c:v>3.9012206825599814E-6</c:v>
                </c:pt>
                <c:pt idx="13478">
                  <c:v>3.8980932903446984E-6</c:v>
                </c:pt>
                <c:pt idx="13479">
                  <c:v>3.8949687963702973E-6</c:v>
                </c:pt>
                <c:pt idx="13480">
                  <c:v>3.8918471970259867E-6</c:v>
                </c:pt>
                <c:pt idx="13481">
                  <c:v>3.8887284887059212E-6</c:v>
                </c:pt>
                <c:pt idx="13482">
                  <c:v>3.8856126678091926E-6</c:v>
                </c:pt>
                <c:pt idx="13483">
                  <c:v>3.8824997307398225E-6</c:v>
                </c:pt>
                <c:pt idx="13484">
                  <c:v>3.8793896739067536E-6</c:v>
                </c:pt>
                <c:pt idx="13485">
                  <c:v>3.8762824937238451E-6</c:v>
                </c:pt>
                <c:pt idx="13486">
                  <c:v>3.8731781866098577E-6</c:v>
                </c:pt>
                <c:pt idx="13487">
                  <c:v>3.870076748988448E-6</c:v>
                </c:pt>
                <c:pt idx="13488">
                  <c:v>3.8669781772881635E-6</c:v>
                </c:pt>
                <c:pt idx="13489">
                  <c:v>3.8638824679424338E-6</c:v>
                </c:pt>
                <c:pt idx="13490">
                  <c:v>3.8607896173895601E-6</c:v>
                </c:pt>
                <c:pt idx="13491">
                  <c:v>3.857699622072711E-6</c:v>
                </c:pt>
                <c:pt idx="13492">
                  <c:v>3.8546124784399066E-6</c:v>
                </c:pt>
                <c:pt idx="13493">
                  <c:v>3.8515281829440202E-6</c:v>
                </c:pt>
                <c:pt idx="13494">
                  <c:v>3.8484467320427641E-6</c:v>
                </c:pt>
                <c:pt idx="13495">
                  <c:v>3.8453681221986841E-6</c:v>
                </c:pt>
                <c:pt idx="13496">
                  <c:v>3.8422923498791521E-6</c:v>
                </c:pt>
                <c:pt idx="13497">
                  <c:v>3.8392194115563539E-6</c:v>
                </c:pt>
                <c:pt idx="13498">
                  <c:v>3.8361493037072871E-6</c:v>
                </c:pt>
                <c:pt idx="13499">
                  <c:v>3.8330820228137505E-6</c:v>
                </c:pt>
                <c:pt idx="13500">
                  <c:v>3.8300175653623351E-6</c:v>
                </c:pt>
                <c:pt idx="13501">
                  <c:v>3.8269559278444155E-6</c:v>
                </c:pt>
                <c:pt idx="13502">
                  <c:v>3.8238971067561474E-6</c:v>
                </c:pt>
                <c:pt idx="13503">
                  <c:v>3.8208410985984556E-6</c:v>
                </c:pt>
                <c:pt idx="13504">
                  <c:v>3.8177878998770242E-6</c:v>
                </c:pt>
                <c:pt idx="13505">
                  <c:v>3.8147375071022944E-6</c:v>
                </c:pt>
                <c:pt idx="13506">
                  <c:v>3.8116899167894514E-6</c:v>
                </c:pt>
                <c:pt idx="13507">
                  <c:v>3.8086451254584184E-6</c:v>
                </c:pt>
                <c:pt idx="13508">
                  <c:v>3.805603129633852E-6</c:v>
                </c:pt>
                <c:pt idx="13509">
                  <c:v>3.8025639258451294E-6</c:v>
                </c:pt>
                <c:pt idx="13510">
                  <c:v>3.7995275106263417E-6</c:v>
                </c:pt>
                <c:pt idx="13511">
                  <c:v>3.7964938805162922E-6</c:v>
                </c:pt>
                <c:pt idx="13512">
                  <c:v>3.7934630320584765E-6</c:v>
                </c:pt>
                <c:pt idx="13513">
                  <c:v>3.7904349618010876E-6</c:v>
                </c:pt>
                <c:pt idx="13514">
                  <c:v>3.7874096662970041E-6</c:v>
                </c:pt>
                <c:pt idx="13515">
                  <c:v>3.784387142103775E-6</c:v>
                </c:pt>
                <c:pt idx="13516">
                  <c:v>3.7813673857836212E-6</c:v>
                </c:pt>
                <c:pt idx="13517">
                  <c:v>3.7783503939034268E-6</c:v>
                </c:pt>
                <c:pt idx="13518">
                  <c:v>3.7753361630347242E-6</c:v>
                </c:pt>
                <c:pt idx="13519">
                  <c:v>3.7723246897536975E-6</c:v>
                </c:pt>
                <c:pt idx="13520">
                  <c:v>3.7693159706411664E-6</c:v>
                </c:pt>
                <c:pt idx="13521">
                  <c:v>3.7663100022825798E-6</c:v>
                </c:pt>
                <c:pt idx="13522">
                  <c:v>3.7633067812680126E-6</c:v>
                </c:pt>
                <c:pt idx="13523">
                  <c:v>3.7603063041921513E-6</c:v>
                </c:pt>
                <c:pt idx="13524">
                  <c:v>3.7573085676542938E-6</c:v>
                </c:pt>
                <c:pt idx="13525">
                  <c:v>3.7543135682583377E-6</c:v>
                </c:pt>
                <c:pt idx="13526">
                  <c:v>3.7513213026127715E-6</c:v>
                </c:pt>
                <c:pt idx="13527">
                  <c:v>3.7483317673306706E-6</c:v>
                </c:pt>
                <c:pt idx="13528">
                  <c:v>3.7453449590296873E-6</c:v>
                </c:pt>
                <c:pt idx="13529">
                  <c:v>3.7423608743320472E-6</c:v>
                </c:pt>
                <c:pt idx="13530">
                  <c:v>3.739379509864532E-6</c:v>
                </c:pt>
                <c:pt idx="13531">
                  <c:v>3.7364008622584864E-6</c:v>
                </c:pt>
                <c:pt idx="13532">
                  <c:v>3.7334249281497964E-6</c:v>
                </c:pt>
                <c:pt idx="13533">
                  <c:v>3.7304517041788911E-6</c:v>
                </c:pt>
                <c:pt idx="13534">
                  <c:v>3.7274811869907351E-6</c:v>
                </c:pt>
                <c:pt idx="13535">
                  <c:v>3.7245133732348138E-6</c:v>
                </c:pt>
                <c:pt idx="13536">
                  <c:v>3.7215482595651324E-6</c:v>
                </c:pt>
                <c:pt idx="13537">
                  <c:v>3.7185858426402099E-6</c:v>
                </c:pt>
                <c:pt idx="13538">
                  <c:v>3.7156261191230659E-6</c:v>
                </c:pt>
                <c:pt idx="13539">
                  <c:v>3.7126690856812136E-6</c:v>
                </c:pt>
                <c:pt idx="13540">
                  <c:v>3.709714738986658E-6</c:v>
                </c:pt>
                <c:pt idx="13541">
                  <c:v>3.7067630757158837E-6</c:v>
                </c:pt>
                <c:pt idx="13542">
                  <c:v>3.7038140925498509E-6</c:v>
                </c:pt>
                <c:pt idx="13543">
                  <c:v>3.7008677861739872E-6</c:v>
                </c:pt>
                <c:pt idx="13544">
                  <c:v>3.6979241532781763E-6</c:v>
                </c:pt>
                <c:pt idx="13545">
                  <c:v>3.6949831905567556E-6</c:v>
                </c:pt>
                <c:pt idx="13546">
                  <c:v>3.692044894708507E-6</c:v>
                </c:pt>
                <c:pt idx="13547">
                  <c:v>3.6891092624366492E-6</c:v>
                </c:pt>
                <c:pt idx="13548">
                  <c:v>3.6861762904488327E-6</c:v>
                </c:pt>
                <c:pt idx="13549">
                  <c:v>3.683245975457129E-6</c:v>
                </c:pt>
                <c:pt idx="13550">
                  <c:v>3.6803183141780263E-6</c:v>
                </c:pt>
                <c:pt idx="13551">
                  <c:v>3.6773933033324224E-6</c:v>
                </c:pt>
                <c:pt idx="13552">
                  <c:v>3.6744709396456151E-6</c:v>
                </c:pt>
                <c:pt idx="13553">
                  <c:v>3.6715512198472954E-6</c:v>
                </c:pt>
                <c:pt idx="13554">
                  <c:v>3.6686341406715431E-6</c:v>
                </c:pt>
                <c:pt idx="13555">
                  <c:v>3.6657196988568166E-6</c:v>
                </c:pt>
                <c:pt idx="13556">
                  <c:v>3.6628078911459483E-6</c:v>
                </c:pt>
                <c:pt idx="13557">
                  <c:v>3.6598987142861316E-6</c:v>
                </c:pt>
                <c:pt idx="13558">
                  <c:v>3.6569921650289259E-6</c:v>
                </c:pt>
                <c:pt idx="13559">
                  <c:v>3.6540882401302351E-6</c:v>
                </c:pt>
                <c:pt idx="13560">
                  <c:v>3.6511869363503094E-6</c:v>
                </c:pt>
                <c:pt idx="13561">
                  <c:v>3.6482882504537376E-6</c:v>
                </c:pt>
                <c:pt idx="13562">
                  <c:v>3.6453921792094369E-6</c:v>
                </c:pt>
                <c:pt idx="13563">
                  <c:v>3.6424987193906461E-6</c:v>
                </c:pt>
                <c:pt idx="13564">
                  <c:v>3.6396078677749213E-6</c:v>
                </c:pt>
                <c:pt idx="13565">
                  <c:v>3.6367196211441296E-6</c:v>
                </c:pt>
                <c:pt idx="13566">
                  <c:v>3.6338339762844335E-6</c:v>
                </c:pt>
                <c:pt idx="13567">
                  <c:v>3.6309509299862968E-6</c:v>
                </c:pt>
                <c:pt idx="13568">
                  <c:v>3.6280704790444703E-6</c:v>
                </c:pt>
                <c:pt idx="13569">
                  <c:v>3.6251926202579791E-6</c:v>
                </c:pt>
                <c:pt idx="13570">
                  <c:v>3.6223173504301302E-6</c:v>
                </c:pt>
                <c:pt idx="13571">
                  <c:v>3.6194446663684916E-6</c:v>
                </c:pt>
                <c:pt idx="13572">
                  <c:v>3.6165745648848939E-6</c:v>
                </c:pt>
                <c:pt idx="13573">
                  <c:v>3.6137070427954208E-6</c:v>
                </c:pt>
                <c:pt idx="13574">
                  <c:v>3.6108420969204009E-6</c:v>
                </c:pt>
                <c:pt idx="13575">
                  <c:v>3.6079797240844002E-6</c:v>
                </c:pt>
                <c:pt idx="13576">
                  <c:v>3.605119921116219E-6</c:v>
                </c:pt>
                <c:pt idx="13577">
                  <c:v>3.6022626848488837E-6</c:v>
                </c:pt>
                <c:pt idx="13578">
                  <c:v>3.599408012119635E-6</c:v>
                </c:pt>
                <c:pt idx="13579">
                  <c:v>3.5965558997699295E-6</c:v>
                </c:pt>
                <c:pt idx="13580">
                  <c:v>3.593706344645427E-6</c:v>
                </c:pt>
                <c:pt idx="13581">
                  <c:v>3.5908593435959836E-6</c:v>
                </c:pt>
                <c:pt idx="13582">
                  <c:v>3.588014893475647E-6</c:v>
                </c:pt>
                <c:pt idx="13583">
                  <c:v>3.5851729911426488E-6</c:v>
                </c:pt>
                <c:pt idx="13584">
                  <c:v>3.5823336334593988E-6</c:v>
                </c:pt>
                <c:pt idx="13585">
                  <c:v>3.5794968172924767E-6</c:v>
                </c:pt>
                <c:pt idx="13586">
                  <c:v>3.5766625395126237E-6</c:v>
                </c:pt>
                <c:pt idx="13587">
                  <c:v>3.5738307969947423E-6</c:v>
                </c:pt>
                <c:pt idx="13588">
                  <c:v>3.5710015866178832E-6</c:v>
                </c:pt>
                <c:pt idx="13589">
                  <c:v>3.5681749052652381E-6</c:v>
                </c:pt>
                <c:pt idx="13590">
                  <c:v>3.5653507498241361E-6</c:v>
                </c:pt>
                <c:pt idx="13591">
                  <c:v>3.5625291171860383E-6</c:v>
                </c:pt>
                <c:pt idx="13592">
                  <c:v>3.5597100042465288E-6</c:v>
                </c:pt>
                <c:pt idx="13593">
                  <c:v>3.5568934079053055E-6</c:v>
                </c:pt>
                <c:pt idx="13594">
                  <c:v>3.5540793250661768E-6</c:v>
                </c:pt>
                <c:pt idx="13595">
                  <c:v>3.5512677526370587E-6</c:v>
                </c:pt>
                <c:pt idx="13596">
                  <c:v>3.5484586875299561E-6</c:v>
                </c:pt>
                <c:pt idx="13597">
                  <c:v>3.545652126660969E-6</c:v>
                </c:pt>
                <c:pt idx="13598">
                  <c:v>3.5428480669502781E-6</c:v>
                </c:pt>
                <c:pt idx="13599">
                  <c:v>3.5400465053221402E-6</c:v>
                </c:pt>
                <c:pt idx="13600">
                  <c:v>3.537247438704884E-6</c:v>
                </c:pt>
                <c:pt idx="13601">
                  <c:v>3.5344508640309009E-6</c:v>
                </c:pt>
                <c:pt idx="13602">
                  <c:v>3.5316567782366357E-6</c:v>
                </c:pt>
                <c:pt idx="13603">
                  <c:v>3.5288651782625865E-6</c:v>
                </c:pt>
                <c:pt idx="13604">
                  <c:v>3.5260760610532943E-6</c:v>
                </c:pt>
                <c:pt idx="13605">
                  <c:v>3.5232894235573372E-6</c:v>
                </c:pt>
                <c:pt idx="13606">
                  <c:v>3.5205052627273212E-6</c:v>
                </c:pt>
                <c:pt idx="13607">
                  <c:v>3.517723575519879E-6</c:v>
                </c:pt>
                <c:pt idx="13608">
                  <c:v>3.5149443588956558E-6</c:v>
                </c:pt>
                <c:pt idx="13609">
                  <c:v>3.5121676098193127E-6</c:v>
                </c:pt>
                <c:pt idx="13610">
                  <c:v>3.5093933252595132E-6</c:v>
                </c:pt>
                <c:pt idx="13611">
                  <c:v>3.5066215021889141E-6</c:v>
                </c:pt>
                <c:pt idx="13612">
                  <c:v>3.5038521375841719E-6</c:v>
                </c:pt>
                <c:pt idx="13613">
                  <c:v>3.5010852284259204E-6</c:v>
                </c:pt>
                <c:pt idx="13614">
                  <c:v>3.4983207716987718E-6</c:v>
                </c:pt>
                <c:pt idx="13615">
                  <c:v>3.4955587643913169E-6</c:v>
                </c:pt>
                <c:pt idx="13616">
                  <c:v>3.4927992034961025E-6</c:v>
                </c:pt>
                <c:pt idx="13617">
                  <c:v>3.490042086009641E-6</c:v>
                </c:pt>
                <c:pt idx="13618">
                  <c:v>3.4872874089323932E-6</c:v>
                </c:pt>
                <c:pt idx="13619">
                  <c:v>3.4845351692687676E-6</c:v>
                </c:pt>
                <c:pt idx="13620">
                  <c:v>3.4817853640271124E-6</c:v>
                </c:pt>
                <c:pt idx="13621">
                  <c:v>3.4790379902197081E-6</c:v>
                </c:pt>
                <c:pt idx="13622">
                  <c:v>3.4762930448627618E-6</c:v>
                </c:pt>
                <c:pt idx="13623">
                  <c:v>3.4735505249764005E-6</c:v>
                </c:pt>
                <c:pt idx="13624">
                  <c:v>3.4708104275846667E-6</c:v>
                </c:pt>
                <c:pt idx="13625">
                  <c:v>3.4680727497155104E-6</c:v>
                </c:pt>
                <c:pt idx="13626">
                  <c:v>3.4653374884007814E-6</c:v>
                </c:pt>
                <c:pt idx="13627">
                  <c:v>3.4626046406762262E-6</c:v>
                </c:pt>
                <c:pt idx="13628">
                  <c:v>3.459874203581479E-6</c:v>
                </c:pt>
                <c:pt idx="13629">
                  <c:v>3.4571461741600552E-6</c:v>
                </c:pt>
                <c:pt idx="13630">
                  <c:v>3.4544205494593475E-6</c:v>
                </c:pt>
                <c:pt idx="13631">
                  <c:v>3.4516973265306185E-6</c:v>
                </c:pt>
                <c:pt idx="13632">
                  <c:v>3.4489765024289938E-6</c:v>
                </c:pt>
                <c:pt idx="13633">
                  <c:v>3.4462580742134562E-6</c:v>
                </c:pt>
                <c:pt idx="13634">
                  <c:v>3.4435420389468413E-6</c:v>
                </c:pt>
                <c:pt idx="13635">
                  <c:v>3.4408283936958237E-6</c:v>
                </c:pt>
                <c:pt idx="13636">
                  <c:v>3.4381171355309225E-6</c:v>
                </c:pt>
                <c:pt idx="13637">
                  <c:v>3.4354082615264873E-6</c:v>
                </c:pt>
                <c:pt idx="13638">
                  <c:v>3.4327017687606922E-6</c:v>
                </c:pt>
                <c:pt idx="13639">
                  <c:v>3.4299976543155324E-6</c:v>
                </c:pt>
                <c:pt idx="13640">
                  <c:v>3.4272959152768162E-6</c:v>
                </c:pt>
                <c:pt idx="13641">
                  <c:v>3.4245965487341586E-6</c:v>
                </c:pt>
                <c:pt idx="13642">
                  <c:v>3.4218995517809775E-6</c:v>
                </c:pt>
                <c:pt idx="13643">
                  <c:v>3.4192049215144842E-6</c:v>
                </c:pt>
                <c:pt idx="13644">
                  <c:v>3.4165126550356792E-6</c:v>
                </c:pt>
                <c:pt idx="13645">
                  <c:v>3.4138227494493468E-6</c:v>
                </c:pt>
                <c:pt idx="13646">
                  <c:v>3.411135201864046E-6</c:v>
                </c:pt>
                <c:pt idx="13647">
                  <c:v>3.4084500093921118E-6</c:v>
                </c:pt>
                <c:pt idx="13648">
                  <c:v>3.4057671691496346E-6</c:v>
                </c:pt>
                <c:pt idx="13649">
                  <c:v>3.4030866782564708E-6</c:v>
                </c:pt>
                <c:pt idx="13650">
                  <c:v>3.4004085338362227E-6</c:v>
                </c:pt>
                <c:pt idx="13651">
                  <c:v>3.397732733016245E-6</c:v>
                </c:pt>
                <c:pt idx="13652">
                  <c:v>3.3950592729276285E-6</c:v>
                </c:pt>
                <c:pt idx="13653">
                  <c:v>3.3923881507051989E-6</c:v>
                </c:pt>
                <c:pt idx="13654">
                  <c:v>3.3897193634875098E-6</c:v>
                </c:pt>
                <c:pt idx="13655">
                  <c:v>3.3870529084168355E-6</c:v>
                </c:pt>
                <c:pt idx="13656">
                  <c:v>3.384388782639168E-6</c:v>
                </c:pt>
                <c:pt idx="13657">
                  <c:v>3.3817269833042088E-6</c:v>
                </c:pt>
                <c:pt idx="13658">
                  <c:v>3.3790675075653639E-6</c:v>
                </c:pt>
                <c:pt idx="13659">
                  <c:v>3.3764103525797342E-6</c:v>
                </c:pt>
                <c:pt idx="13660">
                  <c:v>3.3737555155081159E-6</c:v>
                </c:pt>
                <c:pt idx="13661">
                  <c:v>3.3711029935149871E-6</c:v>
                </c:pt>
                <c:pt idx="13662">
                  <c:v>3.3684527837685091E-6</c:v>
                </c:pt>
                <c:pt idx="13663">
                  <c:v>3.3658048834405173E-6</c:v>
                </c:pt>
                <c:pt idx="13664">
                  <c:v>3.3631592897065122E-6</c:v>
                </c:pt>
                <c:pt idx="13665">
                  <c:v>3.3605159997456587E-6</c:v>
                </c:pt>
                <c:pt idx="13666">
                  <c:v>3.357875010740775E-6</c:v>
                </c:pt>
                <c:pt idx="13667">
                  <c:v>3.3552363198783332E-6</c:v>
                </c:pt>
                <c:pt idx="13668">
                  <c:v>3.3525999243484452E-6</c:v>
                </c:pt>
                <c:pt idx="13669">
                  <c:v>3.3499658213448675E-6</c:v>
                </c:pt>
                <c:pt idx="13670">
                  <c:v>3.3473340080649829E-6</c:v>
                </c:pt>
                <c:pt idx="13671">
                  <c:v>3.3447044817098043E-6</c:v>
                </c:pt>
                <c:pt idx="13672">
                  <c:v>3.3420772394839631E-6</c:v>
                </c:pt>
                <c:pt idx="13673">
                  <c:v>3.3394522785957071E-6</c:v>
                </c:pt>
                <c:pt idx="13674">
                  <c:v>3.3368295962568904E-6</c:v>
                </c:pt>
                <c:pt idx="13675">
                  <c:v>3.3342091896829753E-6</c:v>
                </c:pt>
                <c:pt idx="13676">
                  <c:v>3.3315910560930167E-6</c:v>
                </c:pt>
                <c:pt idx="13677">
                  <c:v>3.3289751927096633E-6</c:v>
                </c:pt>
                <c:pt idx="13678">
                  <c:v>3.3263615967591491E-6</c:v>
                </c:pt>
                <c:pt idx="13679">
                  <c:v>3.3237502654712859E-6</c:v>
                </c:pt>
                <c:pt idx="13680">
                  <c:v>3.3211411960794612E-6</c:v>
                </c:pt>
                <c:pt idx="13681">
                  <c:v>3.3185343858206324E-6</c:v>
                </c:pt>
                <c:pt idx="13682">
                  <c:v>3.315929831935316E-6</c:v>
                </c:pt>
                <c:pt idx="13683">
                  <c:v>3.3133275316675879E-6</c:v>
                </c:pt>
                <c:pt idx="13684">
                  <c:v>3.3107274822650712E-6</c:v>
                </c:pt>
                <c:pt idx="13685">
                  <c:v>3.3081296809789403E-6</c:v>
                </c:pt>
                <c:pt idx="13686">
                  <c:v>3.3055341250639031E-6</c:v>
                </c:pt>
                <c:pt idx="13687">
                  <c:v>3.3029408117782031E-6</c:v>
                </c:pt>
                <c:pt idx="13688">
                  <c:v>3.3003497383836172E-6</c:v>
                </c:pt>
                <c:pt idx="13689">
                  <c:v>3.2977609021454358E-6</c:v>
                </c:pt>
                <c:pt idx="13690">
                  <c:v>3.2951743003324682E-6</c:v>
                </c:pt>
                <c:pt idx="13691">
                  <c:v>3.2925899302170384E-6</c:v>
                </c:pt>
                <c:pt idx="13692">
                  <c:v>3.2900077890749722E-6</c:v>
                </c:pt>
                <c:pt idx="13693">
                  <c:v>3.2874278741855978E-6</c:v>
                </c:pt>
                <c:pt idx="13694">
                  <c:v>3.2848501828317343E-6</c:v>
                </c:pt>
                <c:pt idx="13695">
                  <c:v>3.2822747122996913E-6</c:v>
                </c:pt>
                <c:pt idx="13696">
                  <c:v>3.2797014598792579E-6</c:v>
                </c:pt>
                <c:pt idx="13697">
                  <c:v>3.2771304228637021E-6</c:v>
                </c:pt>
                <c:pt idx="13698">
                  <c:v>3.274561598549764E-6</c:v>
                </c:pt>
                <c:pt idx="13699">
                  <c:v>3.2719949842376493E-6</c:v>
                </c:pt>
                <c:pt idx="13700">
                  <c:v>3.2694305772310226E-6</c:v>
                </c:pt>
                <c:pt idx="13701">
                  <c:v>3.2668683748370005E-6</c:v>
                </c:pt>
                <c:pt idx="13702">
                  <c:v>3.2643083743661549E-6</c:v>
                </c:pt>
                <c:pt idx="13703">
                  <c:v>3.261750573132495E-6</c:v>
                </c:pt>
                <c:pt idx="13704">
                  <c:v>3.2591949684534727E-6</c:v>
                </c:pt>
                <c:pt idx="13705">
                  <c:v>3.2566415576499658E-6</c:v>
                </c:pt>
                <c:pt idx="13706">
                  <c:v>3.2540903380462842E-6</c:v>
                </c:pt>
                <c:pt idx="13707">
                  <c:v>3.2515413069701575E-6</c:v>
                </c:pt>
                <c:pt idx="13708">
                  <c:v>3.248994461752728E-6</c:v>
                </c:pt>
                <c:pt idx="13709">
                  <c:v>3.2464497997285503E-6</c:v>
                </c:pt>
                <c:pt idx="13710">
                  <c:v>3.2439073182355841E-6</c:v>
                </c:pt>
                <c:pt idx="13711">
                  <c:v>3.2413670146151877E-6</c:v>
                </c:pt>
                <c:pt idx="13712">
                  <c:v>3.2388288862121116E-6</c:v>
                </c:pt>
                <c:pt idx="13713">
                  <c:v>3.2362929303744968E-6</c:v>
                </c:pt>
                <c:pt idx="13714">
                  <c:v>3.2337591444538626E-6</c:v>
                </c:pt>
                <c:pt idx="13715">
                  <c:v>3.2312275258051072E-6</c:v>
                </c:pt>
                <c:pt idx="13716">
                  <c:v>3.2286980717865031E-6</c:v>
                </c:pt>
                <c:pt idx="13717">
                  <c:v>3.2261707797596858E-6</c:v>
                </c:pt>
                <c:pt idx="13718">
                  <c:v>3.22364564708965E-6</c:v>
                </c:pt>
                <c:pt idx="13719">
                  <c:v>3.2211226711447504E-6</c:v>
                </c:pt>
                <c:pt idx="13720">
                  <c:v>3.2186018492966866E-6</c:v>
                </c:pt>
                <c:pt idx="13721">
                  <c:v>3.2160831789205048E-6</c:v>
                </c:pt>
                <c:pt idx="13722">
                  <c:v>3.2135666573945912E-6</c:v>
                </c:pt>
                <c:pt idx="13723">
                  <c:v>3.2110522821006635E-6</c:v>
                </c:pt>
                <c:pt idx="13724">
                  <c:v>3.2085400504237681E-6</c:v>
                </c:pt>
                <c:pt idx="13725">
                  <c:v>3.2060299597522735E-6</c:v>
                </c:pt>
                <c:pt idx="13726">
                  <c:v>3.2035220074778691E-6</c:v>
                </c:pt>
                <c:pt idx="13727">
                  <c:v>3.2010161909955492E-6</c:v>
                </c:pt>
                <c:pt idx="13728">
                  <c:v>3.1985125077036223E-6</c:v>
                </c:pt>
                <c:pt idx="13729">
                  <c:v>3.1960109550036935E-6</c:v>
                </c:pt>
                <c:pt idx="13730">
                  <c:v>3.1935115303006655E-6</c:v>
                </c:pt>
                <c:pt idx="13731">
                  <c:v>3.1910142310027305E-6</c:v>
                </c:pt>
                <c:pt idx="13732">
                  <c:v>3.1885190545213673E-6</c:v>
                </c:pt>
                <c:pt idx="13733">
                  <c:v>3.1860259982713323E-6</c:v>
                </c:pt>
                <c:pt idx="13734">
                  <c:v>3.1835350596706594E-6</c:v>
                </c:pt>
                <c:pt idx="13735">
                  <c:v>3.1810462361406538E-6</c:v>
                </c:pt>
                <c:pt idx="13736">
                  <c:v>3.1785595251058766E-6</c:v>
                </c:pt>
                <c:pt idx="13737">
                  <c:v>3.1760749239941534E-6</c:v>
                </c:pt>
                <c:pt idx="13738">
                  <c:v>3.173592430236563E-6</c:v>
                </c:pt>
                <c:pt idx="13739">
                  <c:v>3.1711120412674333E-6</c:v>
                </c:pt>
                <c:pt idx="13740">
                  <c:v>3.1686337545243332E-6</c:v>
                </c:pt>
                <c:pt idx="13741">
                  <c:v>3.1661575674480662E-6</c:v>
                </c:pt>
                <c:pt idx="13742">
                  <c:v>3.1636834774826762E-6</c:v>
                </c:pt>
                <c:pt idx="13743">
                  <c:v>3.161211482075429E-6</c:v>
                </c:pt>
                <c:pt idx="13744">
                  <c:v>3.1587415786768121E-6</c:v>
                </c:pt>
                <c:pt idx="13745">
                  <c:v>3.1562737647405303E-6</c:v>
                </c:pt>
                <c:pt idx="13746">
                  <c:v>3.153808037723503E-6</c:v>
                </c:pt>
                <c:pt idx="13747">
                  <c:v>3.1513443950858519E-6</c:v>
                </c:pt>
                <c:pt idx="13748">
                  <c:v>3.1488828342909018E-6</c:v>
                </c:pt>
                <c:pt idx="13749">
                  <c:v>3.1464233528051743E-6</c:v>
                </c:pt>
                <c:pt idx="13750">
                  <c:v>3.1439659480983795E-6</c:v>
                </c:pt>
                <c:pt idx="13751">
                  <c:v>3.1415106176434145E-6</c:v>
                </c:pt>
                <c:pt idx="13752">
                  <c:v>3.1390573589163569E-6</c:v>
                </c:pt>
                <c:pt idx="13753">
                  <c:v>3.1366061693964597E-6</c:v>
                </c:pt>
                <c:pt idx="13754">
                  <c:v>3.1341570465661477E-6</c:v>
                </c:pt>
                <c:pt idx="13755">
                  <c:v>3.1317099879110046E-6</c:v>
                </c:pt>
                <c:pt idx="13756">
                  <c:v>3.1292649909197805E-6</c:v>
                </c:pt>
                <c:pt idx="13757">
                  <c:v>3.1268220530843807E-6</c:v>
                </c:pt>
                <c:pt idx="13758">
                  <c:v>3.1243811718998553E-6</c:v>
                </c:pt>
                <c:pt idx="13759">
                  <c:v>3.1219423448644018E-6</c:v>
                </c:pt>
                <c:pt idx="13760">
                  <c:v>3.119505569479356E-6</c:v>
                </c:pt>
                <c:pt idx="13761">
                  <c:v>3.1170708432491907E-6</c:v>
                </c:pt>
                <c:pt idx="13762">
                  <c:v>3.114638163681506E-6</c:v>
                </c:pt>
                <c:pt idx="13763">
                  <c:v>3.1122075282870241E-6</c:v>
                </c:pt>
                <c:pt idx="13764">
                  <c:v>3.1097789345795915E-6</c:v>
                </c:pt>
                <c:pt idx="13765">
                  <c:v>3.1073523800761675E-6</c:v>
                </c:pt>
                <c:pt idx="13766">
                  <c:v>3.1049278622968162E-6</c:v>
                </c:pt>
                <c:pt idx="13767">
                  <c:v>3.1025053787647104E-6</c:v>
                </c:pt>
                <c:pt idx="13768">
                  <c:v>3.1000849270061201E-6</c:v>
                </c:pt>
                <c:pt idx="13769">
                  <c:v>3.0976665045504097E-6</c:v>
                </c:pt>
                <c:pt idx="13770">
                  <c:v>3.0952501089300334E-6</c:v>
                </c:pt>
                <c:pt idx="13771">
                  <c:v>3.0928357376805281E-6</c:v>
                </c:pt>
                <c:pt idx="13772">
                  <c:v>3.0904233883405096E-6</c:v>
                </c:pt>
                <c:pt idx="13773">
                  <c:v>3.0880130584516711E-6</c:v>
                </c:pt>
                <c:pt idx="13774">
                  <c:v>3.0856047455587672E-6</c:v>
                </c:pt>
                <c:pt idx="13775">
                  <c:v>3.0831984472096254E-6</c:v>
                </c:pt>
                <c:pt idx="13776">
                  <c:v>3.0807941609551277E-6</c:v>
                </c:pt>
                <c:pt idx="13777">
                  <c:v>3.0783918843492112E-6</c:v>
                </c:pt>
                <c:pt idx="13778">
                  <c:v>3.0759916149488608E-6</c:v>
                </c:pt>
                <c:pt idx="13779">
                  <c:v>3.0735933503141073E-6</c:v>
                </c:pt>
                <c:pt idx="13780">
                  <c:v>3.0711970880080205E-6</c:v>
                </c:pt>
                <c:pt idx="13781">
                  <c:v>3.0688028255967035E-6</c:v>
                </c:pt>
                <c:pt idx="13782">
                  <c:v>3.0664105606492924E-6</c:v>
                </c:pt>
                <c:pt idx="13783">
                  <c:v>3.0640202907379431E-6</c:v>
                </c:pt>
                <c:pt idx="13784">
                  <c:v>3.0616320134378352E-6</c:v>
                </c:pt>
                <c:pt idx="13785">
                  <c:v>3.0592457263271596E-6</c:v>
                </c:pt>
                <c:pt idx="13786">
                  <c:v>3.0568614269871207E-6</c:v>
                </c:pt>
                <c:pt idx="13787">
                  <c:v>3.0544791130019233E-6</c:v>
                </c:pt>
                <c:pt idx="13788">
                  <c:v>3.052098781958777E-6</c:v>
                </c:pt>
                <c:pt idx="13789">
                  <c:v>3.0497204314478834E-6</c:v>
                </c:pt>
                <c:pt idx="13790">
                  <c:v>3.0473440590624381E-6</c:v>
                </c:pt>
                <c:pt idx="13791">
                  <c:v>3.044969662398617E-6</c:v>
                </c:pt>
                <c:pt idx="13792">
                  <c:v>3.0425972390555808E-6</c:v>
                </c:pt>
                <c:pt idx="13793">
                  <c:v>3.0402267866354671E-6</c:v>
                </c:pt>
                <c:pt idx="13794">
                  <c:v>3.0378583027433793E-6</c:v>
                </c:pt>
                <c:pt idx="13795">
                  <c:v>3.0354917849873912E-6</c:v>
                </c:pt>
                <c:pt idx="13796">
                  <c:v>3.0331272309785392E-6</c:v>
                </c:pt>
                <c:pt idx="13797">
                  <c:v>3.0307646383308118E-6</c:v>
                </c:pt>
                <c:pt idx="13798">
                  <c:v>3.0284040046611522E-6</c:v>
                </c:pt>
                <c:pt idx="13799">
                  <c:v>3.0260453275894503E-6</c:v>
                </c:pt>
                <c:pt idx="13800">
                  <c:v>3.0236886047385379E-6</c:v>
                </c:pt>
                <c:pt idx="13801">
                  <c:v>3.0213338337341844E-6</c:v>
                </c:pt>
                <c:pt idx="13802">
                  <c:v>3.0189810122050929E-6</c:v>
                </c:pt>
                <c:pt idx="13803">
                  <c:v>3.0166301377828931E-6</c:v>
                </c:pt>
                <c:pt idx="13804">
                  <c:v>3.014281208102137E-6</c:v>
                </c:pt>
                <c:pt idx="13805">
                  <c:v>3.0119342208002987E-6</c:v>
                </c:pt>
                <c:pt idx="13806">
                  <c:v>3.0095891735177632E-6</c:v>
                </c:pt>
                <c:pt idx="13807">
                  <c:v>3.0072460638978245E-6</c:v>
                </c:pt>
                <c:pt idx="13808">
                  <c:v>3.004904889586683E-6</c:v>
                </c:pt>
                <c:pt idx="13809">
                  <c:v>3.0025656482334382E-6</c:v>
                </c:pt>
                <c:pt idx="13810">
                  <c:v>3.00022833749008E-6</c:v>
                </c:pt>
                <c:pt idx="13811">
                  <c:v>2.9978929550114948E-6</c:v>
                </c:pt>
                <c:pt idx="13812">
                  <c:v>2.9955594984554505E-6</c:v>
                </c:pt>
                <c:pt idx="13813">
                  <c:v>2.9932279654825967E-6</c:v>
                </c:pt>
                <c:pt idx="13814">
                  <c:v>2.9908983537564596E-6</c:v>
                </c:pt>
                <c:pt idx="13815">
                  <c:v>2.9885706609434367E-6</c:v>
                </c:pt>
                <c:pt idx="13816">
                  <c:v>2.9862448847127927E-6</c:v>
                </c:pt>
                <c:pt idx="13817">
                  <c:v>2.9839210227366546E-6</c:v>
                </c:pt>
                <c:pt idx="13818">
                  <c:v>2.9815990726900057E-6</c:v>
                </c:pt>
                <c:pt idx="13819">
                  <c:v>2.9792790322506821E-6</c:v>
                </c:pt>
                <c:pt idx="13820">
                  <c:v>2.9769608990993699E-6</c:v>
                </c:pt>
                <c:pt idx="13821">
                  <c:v>2.9746446709195965E-6</c:v>
                </c:pt>
                <c:pt idx="13822">
                  <c:v>2.9723303453977287E-6</c:v>
                </c:pt>
                <c:pt idx="13823">
                  <c:v>2.9700179202229718E-6</c:v>
                </c:pt>
                <c:pt idx="13824">
                  <c:v>2.9677073930873545E-6</c:v>
                </c:pt>
                <c:pt idx="13825">
                  <c:v>2.9653987616857342E-6</c:v>
                </c:pt>
                <c:pt idx="13826">
                  <c:v>2.9630920237157882E-6</c:v>
                </c:pt>
                <c:pt idx="13827">
                  <c:v>2.9607871768780104E-6</c:v>
                </c:pt>
                <c:pt idx="13828">
                  <c:v>2.958484218875704E-6</c:v>
                </c:pt>
                <c:pt idx="13829">
                  <c:v>2.9561831474149844E-6</c:v>
                </c:pt>
                <c:pt idx="13830">
                  <c:v>2.9538839602047622E-6</c:v>
                </c:pt>
                <c:pt idx="13831">
                  <c:v>2.9515866549567499E-6</c:v>
                </c:pt>
                <c:pt idx="13832">
                  <c:v>2.9492912293854518E-6</c:v>
                </c:pt>
                <c:pt idx="13833">
                  <c:v>2.946997681208162E-6</c:v>
                </c:pt>
                <c:pt idx="13834">
                  <c:v>2.9447060081449592E-6</c:v>
                </c:pt>
                <c:pt idx="13835">
                  <c:v>2.9424162079186996E-6</c:v>
                </c:pt>
                <c:pt idx="13836">
                  <c:v>2.9401282782550144E-6</c:v>
                </c:pt>
                <c:pt idx="13837">
                  <c:v>2.9378422168823088E-6</c:v>
                </c:pt>
                <c:pt idx="13838">
                  <c:v>2.9355580215317503E-6</c:v>
                </c:pt>
                <c:pt idx="13839">
                  <c:v>2.9332756899372696E-6</c:v>
                </c:pt>
                <c:pt idx="13840">
                  <c:v>2.9309952198355545E-6</c:v>
                </c:pt>
                <c:pt idx="13841">
                  <c:v>2.9287166089660437E-6</c:v>
                </c:pt>
                <c:pt idx="13842">
                  <c:v>2.9264398550709279E-6</c:v>
                </c:pt>
                <c:pt idx="13843">
                  <c:v>2.9241649558951363E-6</c:v>
                </c:pt>
                <c:pt idx="13844">
                  <c:v>2.9218919091863414E-6</c:v>
                </c:pt>
                <c:pt idx="13845">
                  <c:v>2.9196207126949487E-6</c:v>
                </c:pt>
                <c:pt idx="13846">
                  <c:v>2.9173513641740945E-6</c:v>
                </c:pt>
                <c:pt idx="13847">
                  <c:v>2.9150838613796415E-6</c:v>
                </c:pt>
                <c:pt idx="13848">
                  <c:v>2.9128182020701716E-6</c:v>
                </c:pt>
                <c:pt idx="13849">
                  <c:v>2.9105543840069853E-6</c:v>
                </c:pt>
                <c:pt idx="13850">
                  <c:v>2.9082924049540964E-6</c:v>
                </c:pt>
                <c:pt idx="13851">
                  <c:v>2.9060322626782254E-6</c:v>
                </c:pt>
                <c:pt idx="13852">
                  <c:v>2.903773954948797E-6</c:v>
                </c:pt>
                <c:pt idx="13853">
                  <c:v>2.901517479537935E-6</c:v>
                </c:pt>
                <c:pt idx="13854">
                  <c:v>2.8992628342204581E-6</c:v>
                </c:pt>
                <c:pt idx="13855">
                  <c:v>2.8970100167738759E-6</c:v>
                </c:pt>
                <c:pt idx="13856">
                  <c:v>2.8947590249783843E-6</c:v>
                </c:pt>
                <c:pt idx="13857">
                  <c:v>2.8925098566168615E-6</c:v>
                </c:pt>
                <c:pt idx="13858">
                  <c:v>2.8902625094748614E-6</c:v>
                </c:pt>
                <c:pt idx="13859">
                  <c:v>2.8880169813406129E-6</c:v>
                </c:pt>
                <c:pt idx="13860">
                  <c:v>2.8857732700050125E-6</c:v>
                </c:pt>
                <c:pt idx="13861">
                  <c:v>2.8835313732616212E-6</c:v>
                </c:pt>
                <c:pt idx="13862">
                  <c:v>2.8812912889066594E-6</c:v>
                </c:pt>
                <c:pt idx="13863">
                  <c:v>2.8790530147390055E-6</c:v>
                </c:pt>
                <c:pt idx="13864">
                  <c:v>2.8768165485601861E-6</c:v>
                </c:pt>
                <c:pt idx="13865">
                  <c:v>2.8745818881743765E-6</c:v>
                </c:pt>
                <c:pt idx="13866">
                  <c:v>2.8723490313883948E-6</c:v>
                </c:pt>
                <c:pt idx="13867">
                  <c:v>2.8701179760116999E-6</c:v>
                </c:pt>
                <c:pt idx="13868">
                  <c:v>2.8678887198563812E-6</c:v>
                </c:pt>
                <c:pt idx="13869">
                  <c:v>2.865661260737158E-6</c:v>
                </c:pt>
                <c:pt idx="13870">
                  <c:v>2.8634355964713755E-6</c:v>
                </c:pt>
                <c:pt idx="13871">
                  <c:v>2.8612117248790042E-6</c:v>
                </c:pt>
                <c:pt idx="13872">
                  <c:v>2.8589896437826249E-6</c:v>
                </c:pt>
                <c:pt idx="13873">
                  <c:v>2.856769351007438E-6</c:v>
                </c:pt>
                <c:pt idx="13874">
                  <c:v>2.8545508443812471E-6</c:v>
                </c:pt>
                <c:pt idx="13875">
                  <c:v>2.8523341217344629E-6</c:v>
                </c:pt>
                <c:pt idx="13876">
                  <c:v>2.8501191809000942E-6</c:v>
                </c:pt>
                <c:pt idx="13877">
                  <c:v>2.8479060197137474E-6</c:v>
                </c:pt>
                <c:pt idx="13878">
                  <c:v>2.8456946360136187E-6</c:v>
                </c:pt>
                <c:pt idx="13879">
                  <c:v>2.8434850276404937E-6</c:v>
                </c:pt>
                <c:pt idx="13880">
                  <c:v>2.8412771924377399E-6</c:v>
                </c:pt>
                <c:pt idx="13881">
                  <c:v>2.8390711282513028E-6</c:v>
                </c:pt>
                <c:pt idx="13882">
                  <c:v>2.8368668329297028E-6</c:v>
                </c:pt>
                <c:pt idx="13883">
                  <c:v>2.8346643043240323E-6</c:v>
                </c:pt>
                <c:pt idx="13884">
                  <c:v>2.8324635402879496E-6</c:v>
                </c:pt>
                <c:pt idx="13885">
                  <c:v>2.8302645386776722E-6</c:v>
                </c:pt>
                <c:pt idx="13886">
                  <c:v>2.8280672973519794E-6</c:v>
                </c:pt>
                <c:pt idx="13887">
                  <c:v>2.8258718141722009E-6</c:v>
                </c:pt>
                <c:pt idx="13888">
                  <c:v>2.8236780870022188E-6</c:v>
                </c:pt>
                <c:pt idx="13889">
                  <c:v>2.8214861137084583E-6</c:v>
                </c:pt>
                <c:pt idx="13890">
                  <c:v>2.8192958921598895E-6</c:v>
                </c:pt>
                <c:pt idx="13891">
                  <c:v>2.8171074202280136E-6</c:v>
                </c:pt>
                <c:pt idx="13892">
                  <c:v>2.8149206957868705E-6</c:v>
                </c:pt>
                <c:pt idx="13893">
                  <c:v>2.8127357167130236E-6</c:v>
                </c:pt>
                <c:pt idx="13894">
                  <c:v>2.8105524808855673E-6</c:v>
                </c:pt>
                <c:pt idx="13895">
                  <c:v>2.808370986186111E-6</c:v>
                </c:pt>
                <c:pt idx="13896">
                  <c:v>2.8061912304987822E-6</c:v>
                </c:pt>
                <c:pt idx="13897">
                  <c:v>2.8040132117102218E-6</c:v>
                </c:pt>
                <c:pt idx="13898">
                  <c:v>2.8018369277095779E-6</c:v>
                </c:pt>
                <c:pt idx="13899">
                  <c:v>2.7996623763885031E-6</c:v>
                </c:pt>
                <c:pt idx="13900">
                  <c:v>2.7974895556411504E-6</c:v>
                </c:pt>
                <c:pt idx="13901">
                  <c:v>2.7953184633641677E-6</c:v>
                </c:pt>
                <c:pt idx="13902">
                  <c:v>2.7931490974566944E-6</c:v>
                </c:pt>
                <c:pt idx="13903">
                  <c:v>2.7909814558203601E-6</c:v>
                </c:pt>
                <c:pt idx="13904">
                  <c:v>2.788815536359274E-6</c:v>
                </c:pt>
                <c:pt idx="13905">
                  <c:v>2.786651336980029E-6</c:v>
                </c:pt>
                <c:pt idx="13906">
                  <c:v>2.784488855591692E-6</c:v>
                </c:pt>
                <c:pt idx="13907">
                  <c:v>2.7823280901058017E-6</c:v>
                </c:pt>
                <c:pt idx="13908">
                  <c:v>2.7801690384363632E-6</c:v>
                </c:pt>
                <c:pt idx="13909">
                  <c:v>2.7780116984998462E-6</c:v>
                </c:pt>
                <c:pt idx="13910">
                  <c:v>2.7758560682151814E-6</c:v>
                </c:pt>
                <c:pt idx="13911">
                  <c:v>2.7737021455037507E-6</c:v>
                </c:pt>
                <c:pt idx="13912">
                  <c:v>2.7715499282893896E-6</c:v>
                </c:pt>
                <c:pt idx="13913">
                  <c:v>2.7693994144983818E-6</c:v>
                </c:pt>
                <c:pt idx="13914">
                  <c:v>2.7672506020594527E-6</c:v>
                </c:pt>
                <c:pt idx="13915">
                  <c:v>2.7651034889037684E-6</c:v>
                </c:pt>
                <c:pt idx="13916">
                  <c:v>2.7629580729649298E-6</c:v>
                </c:pt>
                <c:pt idx="13917">
                  <c:v>2.7608143521789695E-6</c:v>
                </c:pt>
                <c:pt idx="13918">
                  <c:v>2.7586723244843469E-6</c:v>
                </c:pt>
                <c:pt idx="13919">
                  <c:v>2.7565319878219454E-6</c:v>
                </c:pt>
                <c:pt idx="13920">
                  <c:v>2.7543933401350677E-6</c:v>
                </c:pt>
                <c:pt idx="13921">
                  <c:v>2.7522563793694319E-6</c:v>
                </c:pt>
                <c:pt idx="13922">
                  <c:v>2.7501211034731663E-6</c:v>
                </c:pt>
                <c:pt idx="13923">
                  <c:v>2.7479875103968087E-6</c:v>
                </c:pt>
                <c:pt idx="13924">
                  <c:v>2.7458555980932997E-6</c:v>
                </c:pt>
                <c:pt idx="13925">
                  <c:v>2.7437253645179812E-6</c:v>
                </c:pt>
                <c:pt idx="13926">
                  <c:v>2.7415968076285871E-6</c:v>
                </c:pt>
                <c:pt idx="13927">
                  <c:v>2.7394699253852444E-6</c:v>
                </c:pt>
                <c:pt idx="13928">
                  <c:v>2.7373447157504705E-6</c:v>
                </c:pt>
                <c:pt idx="13929">
                  <c:v>2.7352211766891662E-6</c:v>
                </c:pt>
                <c:pt idx="13930">
                  <c:v>2.7330993061686086E-6</c:v>
                </c:pt>
                <c:pt idx="13931">
                  <c:v>2.7309791021584566E-6</c:v>
                </c:pt>
                <c:pt idx="13932">
                  <c:v>2.7288605626307356E-6</c:v>
                </c:pt>
                <c:pt idx="13933">
                  <c:v>2.7267436855598435E-6</c:v>
                </c:pt>
                <c:pt idx="13934">
                  <c:v>2.7246284689225405E-6</c:v>
                </c:pt>
                <c:pt idx="13935">
                  <c:v>2.7225149106979482E-6</c:v>
                </c:pt>
                <c:pt idx="13936">
                  <c:v>2.7204030088675448E-6</c:v>
                </c:pt>
                <c:pt idx="13937">
                  <c:v>2.718292761415162E-6</c:v>
                </c:pt>
                <c:pt idx="13938">
                  <c:v>2.7161841663269787E-6</c:v>
                </c:pt>
                <c:pt idx="13939">
                  <c:v>2.7140772215915189E-6</c:v>
                </c:pt>
                <c:pt idx="13940">
                  <c:v>2.7119719251996522E-6</c:v>
                </c:pt>
                <c:pt idx="13941">
                  <c:v>2.7098682751445795E-6</c:v>
                </c:pt>
                <c:pt idx="13942">
                  <c:v>2.7077662694218377E-6</c:v>
                </c:pt>
                <c:pt idx="13943">
                  <c:v>2.705665906029295E-6</c:v>
                </c:pt>
                <c:pt idx="13944">
                  <c:v>2.7035671829671443E-6</c:v>
                </c:pt>
                <c:pt idx="13945">
                  <c:v>2.701470098237899E-6</c:v>
                </c:pt>
                <c:pt idx="13946">
                  <c:v>2.6993746498463915E-6</c:v>
                </c:pt>
                <c:pt idx="13947">
                  <c:v>2.6972808357997711E-6</c:v>
                </c:pt>
                <c:pt idx="13948">
                  <c:v>2.695188654107495E-6</c:v>
                </c:pt>
                <c:pt idx="13949">
                  <c:v>2.6930981027813301E-6</c:v>
                </c:pt>
                <c:pt idx="13950">
                  <c:v>2.6910091798353398E-6</c:v>
                </c:pt>
                <c:pt idx="13951">
                  <c:v>2.6889218832858932E-6</c:v>
                </c:pt>
                <c:pt idx="13952">
                  <c:v>2.6868362111516519E-6</c:v>
                </c:pt>
                <c:pt idx="13953">
                  <c:v>2.6847521614535727E-6</c:v>
                </c:pt>
                <c:pt idx="13954">
                  <c:v>2.6826697322148953E-6</c:v>
                </c:pt>
                <c:pt idx="13955">
                  <c:v>2.6805889214611448E-6</c:v>
                </c:pt>
                <c:pt idx="13956">
                  <c:v>2.6785097272201279E-6</c:v>
                </c:pt>
                <c:pt idx="13957">
                  <c:v>2.676432147521927E-6</c:v>
                </c:pt>
                <c:pt idx="13958">
                  <c:v>2.6743561803988992E-6</c:v>
                </c:pt>
                <c:pt idx="13959">
                  <c:v>2.6722818238856683E-6</c:v>
                </c:pt>
                <c:pt idx="13960">
                  <c:v>2.6702090760191249E-6</c:v>
                </c:pt>
                <c:pt idx="13961">
                  <c:v>2.6681379348384183E-6</c:v>
                </c:pt>
                <c:pt idx="13962">
                  <c:v>2.6660683983849596E-6</c:v>
                </c:pt>
                <c:pt idx="13963">
                  <c:v>2.6640004647024116E-6</c:v>
                </c:pt>
                <c:pt idx="13964">
                  <c:v>2.6619341318366878E-6</c:v>
                </c:pt>
                <c:pt idx="13965">
                  <c:v>2.6598693978359499E-6</c:v>
                </c:pt>
                <c:pt idx="13966">
                  <c:v>2.6578062607505987E-6</c:v>
                </c:pt>
                <c:pt idx="13967">
                  <c:v>2.6557447186332792E-6</c:v>
                </c:pt>
                <c:pt idx="13968">
                  <c:v>2.6536847695388669E-6</c:v>
                </c:pt>
                <c:pt idx="13969">
                  <c:v>2.651626411524473E-6</c:v>
                </c:pt>
                <c:pt idx="13970">
                  <c:v>2.6495696426494356E-6</c:v>
                </c:pt>
                <c:pt idx="13971">
                  <c:v>2.6475144609753182E-6</c:v>
                </c:pt>
                <c:pt idx="13972">
                  <c:v>2.6454608645659025E-6</c:v>
                </c:pt>
                <c:pt idx="13973">
                  <c:v>2.6434088514871888E-6</c:v>
                </c:pt>
                <c:pt idx="13974">
                  <c:v>2.6413584198073921E-6</c:v>
                </c:pt>
                <c:pt idx="13975">
                  <c:v>2.6393095675969354E-6</c:v>
                </c:pt>
                <c:pt idx="13976">
                  <c:v>2.6372622929284478E-6</c:v>
                </c:pt>
                <c:pt idx="13977">
                  <c:v>2.6352165938767627E-6</c:v>
                </c:pt>
                <c:pt idx="13978">
                  <c:v>2.6331724685189099E-6</c:v>
                </c:pt>
                <c:pt idx="13979">
                  <c:v>2.6311299149341164E-6</c:v>
                </c:pt>
                <c:pt idx="13980">
                  <c:v>2.6290889312037992E-6</c:v>
                </c:pt>
                <c:pt idx="13981">
                  <c:v>2.6270495154115629E-6</c:v>
                </c:pt>
                <c:pt idx="13982">
                  <c:v>2.6250116656431993E-6</c:v>
                </c:pt>
                <c:pt idx="13983">
                  <c:v>2.6229753799866764E-6</c:v>
                </c:pt>
                <c:pt idx="13984">
                  <c:v>2.6209406565321424E-6</c:v>
                </c:pt>
                <c:pt idx="13985">
                  <c:v>2.6189074933719199E-6</c:v>
                </c:pt>
                <c:pt idx="13986">
                  <c:v>2.6168758886004977E-6</c:v>
                </c:pt>
                <c:pt idx="13987">
                  <c:v>2.6148458403145319E-6</c:v>
                </c:pt>
                <c:pt idx="13988">
                  <c:v>2.612817346612843E-6</c:v>
                </c:pt>
                <c:pt idx="13989">
                  <c:v>2.6107904055964093E-6</c:v>
                </c:pt>
                <c:pt idx="13990">
                  <c:v>2.6087650153683634E-6</c:v>
                </c:pt>
                <c:pt idx="13991">
                  <c:v>2.6067411740339923E-6</c:v>
                </c:pt>
                <c:pt idx="13992">
                  <c:v>2.6047188797007285E-6</c:v>
                </c:pt>
                <c:pt idx="13993">
                  <c:v>2.6026981304781517E-6</c:v>
                </c:pt>
                <c:pt idx="13994">
                  <c:v>2.6006789244779779E-6</c:v>
                </c:pt>
                <c:pt idx="13995">
                  <c:v>2.5986612598140681E-6</c:v>
                </c:pt>
                <c:pt idx="13996">
                  <c:v>2.5966451346024122E-6</c:v>
                </c:pt>
                <c:pt idx="13997">
                  <c:v>2.5946305469611306E-6</c:v>
                </c:pt>
                <c:pt idx="13998">
                  <c:v>2.5926174950104723E-6</c:v>
                </c:pt>
                <c:pt idx="13999">
                  <c:v>2.5906059768728076E-6</c:v>
                </c:pt>
                <c:pt idx="14000">
                  <c:v>2.5885959906726311E-6</c:v>
                </c:pt>
                <c:pt idx="14001">
                  <c:v>2.5865875345365469E-6</c:v>
                </c:pt>
                <c:pt idx="14002">
                  <c:v>2.5845806065932775E-6</c:v>
                </c:pt>
                <c:pt idx="14003">
                  <c:v>2.5825752049736516E-6</c:v>
                </c:pt>
                <c:pt idx="14004">
                  <c:v>2.5805713278106039E-6</c:v>
                </c:pt>
                <c:pt idx="14005">
                  <c:v>2.5785689732391726E-6</c:v>
                </c:pt>
                <c:pt idx="14006">
                  <c:v>2.5765681393964933E-6</c:v>
                </c:pt>
                <c:pt idx="14007">
                  <c:v>2.5745688244217981E-6</c:v>
                </c:pt>
                <c:pt idx="14008">
                  <c:v>2.5725710264564096E-6</c:v>
                </c:pt>
                <c:pt idx="14009">
                  <c:v>2.5705747436437382E-6</c:v>
                </c:pt>
                <c:pt idx="14010">
                  <c:v>2.5685799741292782E-6</c:v>
                </c:pt>
                <c:pt idx="14011">
                  <c:v>2.5665867160606084E-6</c:v>
                </c:pt>
                <c:pt idx="14012">
                  <c:v>2.5645949675873818E-6</c:v>
                </c:pt>
                <c:pt idx="14013">
                  <c:v>2.5626047268613286E-6</c:v>
                </c:pt>
                <c:pt idx="14014">
                  <c:v>2.560615992036248E-6</c:v>
                </c:pt>
                <c:pt idx="14015">
                  <c:v>2.558628761268005E-6</c:v>
                </c:pt>
                <c:pt idx="14016">
                  <c:v>2.556643032714532E-6</c:v>
                </c:pt>
                <c:pt idx="14017">
                  <c:v>2.5546588045358203E-6</c:v>
                </c:pt>
                <c:pt idx="14018">
                  <c:v>2.5526760748939153E-6</c:v>
                </c:pt>
                <c:pt idx="14019">
                  <c:v>2.5506948419529195E-6</c:v>
                </c:pt>
                <c:pt idx="14020">
                  <c:v>2.5487151038789848E-6</c:v>
                </c:pt>
                <c:pt idx="14021">
                  <c:v>2.5467368588403085E-6</c:v>
                </c:pt>
                <c:pt idx="14022">
                  <c:v>2.5447601050071314E-6</c:v>
                </c:pt>
                <c:pt idx="14023">
                  <c:v>2.5427848405517332E-6</c:v>
                </c:pt>
                <c:pt idx="14024">
                  <c:v>2.5408110636484337E-6</c:v>
                </c:pt>
                <c:pt idx="14025">
                  <c:v>2.5388387724735789E-6</c:v>
                </c:pt>
                <c:pt idx="14026">
                  <c:v>2.536867965205552E-6</c:v>
                </c:pt>
                <c:pt idx="14027">
                  <c:v>2.534898640024756E-6</c:v>
                </c:pt>
                <c:pt idx="14028">
                  <c:v>2.532930795113618E-6</c:v>
                </c:pt>
                <c:pt idx="14029">
                  <c:v>2.5309644286565862E-6</c:v>
                </c:pt>
                <c:pt idx="14030">
                  <c:v>2.5289995388401255E-6</c:v>
                </c:pt>
                <c:pt idx="14031">
                  <c:v>2.5270361238527076E-6</c:v>
                </c:pt>
                <c:pt idx="14032">
                  <c:v>2.52507418188482E-6</c:v>
                </c:pt>
                <c:pt idx="14033">
                  <c:v>2.5231137111289522E-6</c:v>
                </c:pt>
                <c:pt idx="14034">
                  <c:v>2.5211547097795973E-6</c:v>
                </c:pt>
                <c:pt idx="14035">
                  <c:v>2.5191971760332434E-6</c:v>
                </c:pt>
                <c:pt idx="14036">
                  <c:v>2.5172411080883805E-6</c:v>
                </c:pt>
                <c:pt idx="14037">
                  <c:v>2.5152865041454873E-6</c:v>
                </c:pt>
                <c:pt idx="14038">
                  <c:v>2.5133333624070313E-6</c:v>
                </c:pt>
                <c:pt idx="14039">
                  <c:v>2.511381681077466E-6</c:v>
                </c:pt>
                <c:pt idx="14040">
                  <c:v>2.5094314583632268E-6</c:v>
                </c:pt>
                <c:pt idx="14041">
                  <c:v>2.5074826924727278E-6</c:v>
                </c:pt>
                <c:pt idx="14042">
                  <c:v>2.5055353816163599E-6</c:v>
                </c:pt>
                <c:pt idx="14043">
                  <c:v>2.5035895240064829E-6</c:v>
                </c:pt>
                <c:pt idx="14044">
                  <c:v>2.5016451178574294E-6</c:v>
                </c:pt>
                <c:pt idx="14045">
                  <c:v>2.4997021613854945E-6</c:v>
                </c:pt>
                <c:pt idx="14046">
                  <c:v>2.497760652808936E-6</c:v>
                </c:pt>
                <c:pt idx="14047">
                  <c:v>2.495820590347972E-6</c:v>
                </c:pt>
                <c:pt idx="14048">
                  <c:v>2.4938819722247752E-6</c:v>
                </c:pt>
                <c:pt idx="14049">
                  <c:v>2.4919447966634687E-6</c:v>
                </c:pt>
                <c:pt idx="14050">
                  <c:v>2.4900090618901258E-6</c:v>
                </c:pt>
                <c:pt idx="14051">
                  <c:v>2.4880747661327657E-6</c:v>
                </c:pt>
                <c:pt idx="14052">
                  <c:v>2.4861419076213498E-6</c:v>
                </c:pt>
                <c:pt idx="14053">
                  <c:v>2.4842104845877797E-6</c:v>
                </c:pt>
                <c:pt idx="14054">
                  <c:v>2.4822804952658904E-6</c:v>
                </c:pt>
                <c:pt idx="14055">
                  <c:v>2.480351937891448E-6</c:v>
                </c:pt>
                <c:pt idx="14056">
                  <c:v>2.4784248107021537E-6</c:v>
                </c:pt>
                <c:pt idx="14057">
                  <c:v>2.4764991119376284E-6</c:v>
                </c:pt>
                <c:pt idx="14058">
                  <c:v>2.4745748398394176E-6</c:v>
                </c:pt>
                <c:pt idx="14059">
                  <c:v>2.4726519926509876E-6</c:v>
                </c:pt>
                <c:pt idx="14060">
                  <c:v>2.4707305686177194E-6</c:v>
                </c:pt>
                <c:pt idx="14061">
                  <c:v>2.4688105659869078E-6</c:v>
                </c:pt>
                <c:pt idx="14062">
                  <c:v>2.4668919830077528E-6</c:v>
                </c:pt>
                <c:pt idx="14063">
                  <c:v>2.4649748179313679E-6</c:v>
                </c:pt>
                <c:pt idx="14064">
                  <c:v>2.4630590690107656E-6</c:v>
                </c:pt>
                <c:pt idx="14065">
                  <c:v>2.4611447345008568E-6</c:v>
                </c:pt>
                <c:pt idx="14066">
                  <c:v>2.4592318126584511E-6</c:v>
                </c:pt>
                <c:pt idx="14067">
                  <c:v>2.4573203017422529E-6</c:v>
                </c:pt>
                <c:pt idx="14068">
                  <c:v>2.4554102000128524E-6</c:v>
                </c:pt>
                <c:pt idx="14069">
                  <c:v>2.4535015057327311E-6</c:v>
                </c:pt>
                <c:pt idx="14070">
                  <c:v>2.4515942171662502E-6</c:v>
                </c:pt>
                <c:pt idx="14071">
                  <c:v>2.4496883325796543E-6</c:v>
                </c:pt>
                <c:pt idx="14072">
                  <c:v>2.4477838502410649E-6</c:v>
                </c:pt>
                <c:pt idx="14073">
                  <c:v>2.4458807684204763E-6</c:v>
                </c:pt>
                <c:pt idx="14074">
                  <c:v>2.4439790853897551E-6</c:v>
                </c:pt>
                <c:pt idx="14075">
                  <c:v>2.4420787994226353E-6</c:v>
                </c:pt>
                <c:pt idx="14076">
                  <c:v>2.4401799087947133E-6</c:v>
                </c:pt>
                <c:pt idx="14077">
                  <c:v>2.4382824117834486E-6</c:v>
                </c:pt>
                <c:pt idx="14078">
                  <c:v>2.4363863066681592E-6</c:v>
                </c:pt>
                <c:pt idx="14079">
                  <c:v>2.4344915917300169E-6</c:v>
                </c:pt>
                <c:pt idx="14080">
                  <c:v>2.4325982652520454E-6</c:v>
                </c:pt>
                <c:pt idx="14081">
                  <c:v>2.4307063255191188E-6</c:v>
                </c:pt>
                <c:pt idx="14082">
                  <c:v>2.4288157708179536E-6</c:v>
                </c:pt>
                <c:pt idx="14083">
                  <c:v>2.4269265994371097E-6</c:v>
                </c:pt>
                <c:pt idx="14084">
                  <c:v>2.4250388096669878E-6</c:v>
                </c:pt>
                <c:pt idx="14085">
                  <c:v>2.423152399799822E-6</c:v>
                </c:pt>
                <c:pt idx="14086">
                  <c:v>2.4212673681296784E-6</c:v>
                </c:pt>
                <c:pt idx="14087">
                  <c:v>2.4193837129524571E-6</c:v>
                </c:pt>
                <c:pt idx="14088">
                  <c:v>2.4175014325658814E-6</c:v>
                </c:pt>
                <c:pt idx="14089">
                  <c:v>2.4156205252695001E-6</c:v>
                </c:pt>
                <c:pt idx="14090">
                  <c:v>2.4137409893646805E-6</c:v>
                </c:pt>
                <c:pt idx="14091">
                  <c:v>2.4118628231546065E-6</c:v>
                </c:pt>
                <c:pt idx="14092">
                  <c:v>2.4099860249442761E-6</c:v>
                </c:pt>
                <c:pt idx="14093">
                  <c:v>2.4081105930404988E-6</c:v>
                </c:pt>
                <c:pt idx="14094">
                  <c:v>2.4062365257518952E-6</c:v>
                </c:pt>
                <c:pt idx="14095">
                  <c:v>2.4043638213888836E-6</c:v>
                </c:pt>
                <c:pt idx="14096">
                  <c:v>2.4024924782636889E-6</c:v>
                </c:pt>
                <c:pt idx="14097">
                  <c:v>2.4006224946903336E-6</c:v>
                </c:pt>
                <c:pt idx="14098">
                  <c:v>2.398753868984634E-6</c:v>
                </c:pt>
                <c:pt idx="14099">
                  <c:v>2.3968865994642008E-6</c:v>
                </c:pt>
                <c:pt idx="14100">
                  <c:v>2.3950206844484315E-6</c:v>
                </c:pt>
                <c:pt idx="14101">
                  <c:v>2.3931561222585112E-6</c:v>
                </c:pt>
                <c:pt idx="14102">
                  <c:v>2.3912929112174076E-6</c:v>
                </c:pt>
                <c:pt idx="14103">
                  <c:v>2.3894310496498676E-6</c:v>
                </c:pt>
                <c:pt idx="14104">
                  <c:v>2.3875705358824162E-6</c:v>
                </c:pt>
                <c:pt idx="14105">
                  <c:v>2.3857113682433518E-6</c:v>
                </c:pt>
                <c:pt idx="14106">
                  <c:v>2.3838535450627424E-6</c:v>
                </c:pt>
                <c:pt idx="14107">
                  <c:v>2.3819970646724245E-6</c:v>
                </c:pt>
                <c:pt idx="14108">
                  <c:v>2.3801419254060009E-6</c:v>
                </c:pt>
                <c:pt idx="14109">
                  <c:v>2.3782881255988313E-6</c:v>
                </c:pt>
                <c:pt idx="14110">
                  <c:v>2.3764356635880383E-6</c:v>
                </c:pt>
                <c:pt idx="14111">
                  <c:v>2.3745845377124985E-6</c:v>
                </c:pt>
                <c:pt idx="14112">
                  <c:v>2.37273474631284E-6</c:v>
                </c:pt>
                <c:pt idx="14113">
                  <c:v>2.3708862877314425E-6</c:v>
                </c:pt>
                <c:pt idx="14114">
                  <c:v>2.3690391603124275E-6</c:v>
                </c:pt>
                <c:pt idx="14115">
                  <c:v>2.3671933624016654E-6</c:v>
                </c:pt>
                <c:pt idx="14116">
                  <c:v>2.3653488923467617E-6</c:v>
                </c:pt>
                <c:pt idx="14117">
                  <c:v>2.3635057484970648E-6</c:v>
                </c:pt>
                <c:pt idx="14118">
                  <c:v>2.3616639292036514E-6</c:v>
                </c:pt>
                <c:pt idx="14119">
                  <c:v>2.359823432819333E-6</c:v>
                </c:pt>
                <c:pt idx="14120">
                  <c:v>2.3579842576986481E-6</c:v>
                </c:pt>
                <c:pt idx="14121">
                  <c:v>2.3561464021978616E-6</c:v>
                </c:pt>
                <c:pt idx="14122">
                  <c:v>2.3543098646749589E-6</c:v>
                </c:pt>
                <c:pt idx="14123">
                  <c:v>2.352474643489646E-6</c:v>
                </c:pt>
                <c:pt idx="14124">
                  <c:v>2.3506407370033431E-6</c:v>
                </c:pt>
                <c:pt idx="14125">
                  <c:v>2.3488081435791883E-6</c:v>
                </c:pt>
                <c:pt idx="14126">
                  <c:v>2.3469768615820251E-6</c:v>
                </c:pt>
                <c:pt idx="14127">
                  <c:v>2.3451468893784034E-6</c:v>
                </c:pt>
                <c:pt idx="14128">
                  <c:v>2.3433182253365821E-6</c:v>
                </c:pt>
                <c:pt idx="14129">
                  <c:v>2.341490867826519E-6</c:v>
                </c:pt>
                <c:pt idx="14130">
                  <c:v>2.3396648152198709E-6</c:v>
                </c:pt>
                <c:pt idx="14131">
                  <c:v>2.3378400658899879E-6</c:v>
                </c:pt>
                <c:pt idx="14132">
                  <c:v>2.3360166182119142E-6</c:v>
                </c:pt>
                <c:pt idx="14133">
                  <c:v>2.3341944705623842E-6</c:v>
                </c:pt>
                <c:pt idx="14134">
                  <c:v>2.3323736213198179E-6</c:v>
                </c:pt>
                <c:pt idx="14135">
                  <c:v>2.3305540688643167E-6</c:v>
                </c:pt>
                <c:pt idx="14136">
                  <c:v>2.3287358115776674E-6</c:v>
                </c:pt>
                <c:pt idx="14137">
                  <c:v>2.3269188478433293E-6</c:v>
                </c:pt>
                <c:pt idx="14138">
                  <c:v>2.3251031760464395E-6</c:v>
                </c:pt>
                <c:pt idx="14139">
                  <c:v>2.3232887945738081E-6</c:v>
                </c:pt>
                <c:pt idx="14140">
                  <c:v>2.3214757018139101E-6</c:v>
                </c:pt>
                <c:pt idx="14141">
                  <c:v>2.319663896156889E-6</c:v>
                </c:pt>
                <c:pt idx="14142">
                  <c:v>2.3178533759945508E-6</c:v>
                </c:pt>
                <c:pt idx="14143">
                  <c:v>2.3160441397203618E-6</c:v>
                </c:pt>
                <c:pt idx="14144">
                  <c:v>2.3142361857294437E-6</c:v>
                </c:pt>
                <c:pt idx="14145">
                  <c:v>2.3124295124185761E-6</c:v>
                </c:pt>
                <c:pt idx="14146">
                  <c:v>2.3106241181861876E-6</c:v>
                </c:pt>
                <c:pt idx="14147">
                  <c:v>2.3088200014323538E-6</c:v>
                </c:pt>
                <c:pt idx="14148">
                  <c:v>2.3070171605587979E-6</c:v>
                </c:pt>
                <c:pt idx="14149">
                  <c:v>2.3052155939688881E-6</c:v>
                </c:pt>
                <c:pt idx="14150">
                  <c:v>2.303415300067627E-6</c:v>
                </c:pt>
                <c:pt idx="14151">
                  <c:v>2.3016162772616567E-6</c:v>
                </c:pt>
                <c:pt idx="14152">
                  <c:v>2.299818523959255E-6</c:v>
                </c:pt>
                <c:pt idx="14153">
                  <c:v>2.2980220385703267E-6</c:v>
                </c:pt>
                <c:pt idx="14154">
                  <c:v>2.2962268195064081E-6</c:v>
                </c:pt>
                <c:pt idx="14155">
                  <c:v>2.2944328651806616E-6</c:v>
                </c:pt>
                <c:pt idx="14156">
                  <c:v>2.2926401740078678E-6</c:v>
                </c:pt>
                <c:pt idx="14157">
                  <c:v>2.2908487444044319E-6</c:v>
                </c:pt>
                <c:pt idx="14158">
                  <c:v>2.2890585747883714E-6</c:v>
                </c:pt>
                <c:pt idx="14159">
                  <c:v>2.28726966357932E-6</c:v>
                </c:pt>
                <c:pt idx="14160">
                  <c:v>2.2854820091985227E-6</c:v>
                </c:pt>
                <c:pt idx="14161">
                  <c:v>2.2836956100688322E-6</c:v>
                </c:pt>
                <c:pt idx="14162">
                  <c:v>2.2819104646147058E-6</c:v>
                </c:pt>
                <c:pt idx="14163">
                  <c:v>2.2801265712622057E-6</c:v>
                </c:pt>
                <c:pt idx="14164">
                  <c:v>2.2783439284389913E-6</c:v>
                </c:pt>
                <c:pt idx="14165">
                  <c:v>2.276562534574319E-6</c:v>
                </c:pt>
                <c:pt idx="14166">
                  <c:v>2.2747823880990405E-6</c:v>
                </c:pt>
                <c:pt idx="14167">
                  <c:v>2.2730034874455954E-6</c:v>
                </c:pt>
                <c:pt idx="14168">
                  <c:v>2.2712258310480168E-6</c:v>
                </c:pt>
                <c:pt idx="14169">
                  <c:v>2.2694494173419195E-6</c:v>
                </c:pt>
                <c:pt idx="14170">
                  <c:v>2.2676742447645024E-6</c:v>
                </c:pt>
                <c:pt idx="14171">
                  <c:v>2.265900311754543E-6</c:v>
                </c:pt>
                <c:pt idx="14172">
                  <c:v>2.2641276167523976E-6</c:v>
                </c:pt>
                <c:pt idx="14173">
                  <c:v>2.2623561581999952E-6</c:v>
                </c:pt>
                <c:pt idx="14174">
                  <c:v>2.2605859345408382E-6</c:v>
                </c:pt>
                <c:pt idx="14175">
                  <c:v>2.2588169442199947E-6</c:v>
                </c:pt>
                <c:pt idx="14176">
                  <c:v>2.2570491856841021E-6</c:v>
                </c:pt>
                <c:pt idx="14177">
                  <c:v>2.2552826573813579E-6</c:v>
                </c:pt>
                <c:pt idx="14178">
                  <c:v>2.2535173577615214E-6</c:v>
                </c:pt>
                <c:pt idx="14179">
                  <c:v>2.2517532852759087E-6</c:v>
                </c:pt>
                <c:pt idx="14180">
                  <c:v>2.2499904383773903E-6</c:v>
                </c:pt>
                <c:pt idx="14181">
                  <c:v>2.2482288155203895E-6</c:v>
                </c:pt>
                <c:pt idx="14182">
                  <c:v>2.2464684151608798E-6</c:v>
                </c:pt>
                <c:pt idx="14183">
                  <c:v>2.244709235756378E-6</c:v>
                </c:pt>
                <c:pt idx="14184">
                  <c:v>2.2429512757659464E-6</c:v>
                </c:pt>
                <c:pt idx="14185">
                  <c:v>2.2411945336501878E-6</c:v>
                </c:pt>
                <c:pt idx="14186">
                  <c:v>2.2394390078712423E-6</c:v>
                </c:pt>
                <c:pt idx="14187">
                  <c:v>2.2376846968927881E-6</c:v>
                </c:pt>
                <c:pt idx="14188">
                  <c:v>2.2359315991800335E-6</c:v>
                </c:pt>
                <c:pt idx="14189">
                  <c:v>2.2341797131997161E-6</c:v>
                </c:pt>
                <c:pt idx="14190">
                  <c:v>2.2324290374201023E-6</c:v>
                </c:pt>
                <c:pt idx="14191">
                  <c:v>2.2306795703109808E-6</c:v>
                </c:pt>
                <c:pt idx="14192">
                  <c:v>2.2289313103436644E-6</c:v>
                </c:pt>
                <c:pt idx="14193">
                  <c:v>2.227184255990983E-6</c:v>
                </c:pt>
                <c:pt idx="14194">
                  <c:v>2.2254384057272822E-6</c:v>
                </c:pt>
                <c:pt idx="14195">
                  <c:v>2.223693758028423E-6</c:v>
                </c:pt>
                <c:pt idx="14196">
                  <c:v>2.2219503113717754E-6</c:v>
                </c:pt>
                <c:pt idx="14197">
                  <c:v>2.220208064236218E-6</c:v>
                </c:pt>
                <c:pt idx="14198">
                  <c:v>2.2184670151021322E-6</c:v>
                </c:pt>
                <c:pt idx="14199">
                  <c:v>2.2167271624514071E-6</c:v>
                </c:pt>
                <c:pt idx="14200">
                  <c:v>2.2149885047674264E-6</c:v>
                </c:pt>
                <c:pt idx="14201">
                  <c:v>2.2132510405350736E-6</c:v>
                </c:pt>
                <c:pt idx="14202">
                  <c:v>2.211514768240726E-6</c:v>
                </c:pt>
                <c:pt idx="14203">
                  <c:v>2.2097796863722513E-6</c:v>
                </c:pt>
                <c:pt idx="14204">
                  <c:v>2.2080457934190084E-6</c:v>
                </c:pt>
                <c:pt idx="14205">
                  <c:v>2.2063130878718422E-6</c:v>
                </c:pt>
                <c:pt idx="14206">
                  <c:v>2.2045815682230781E-6</c:v>
                </c:pt>
                <c:pt idx="14207">
                  <c:v>2.2028512329665258E-6</c:v>
                </c:pt>
                <c:pt idx="14208">
                  <c:v>2.2011220805974712E-6</c:v>
                </c:pt>
                <c:pt idx="14209">
                  <c:v>2.1993941096126773E-6</c:v>
                </c:pt>
                <c:pt idx="14210">
                  <c:v>2.1976673185103776E-6</c:v>
                </c:pt>
                <c:pt idx="14211">
                  <c:v>2.1959417057902792E-6</c:v>
                </c:pt>
                <c:pt idx="14212">
                  <c:v>2.1942172699535528E-6</c:v>
                </c:pt>
                <c:pt idx="14213">
                  <c:v>2.1924940095028377E-6</c:v>
                </c:pt>
                <c:pt idx="14214">
                  <c:v>2.1907719229422329E-6</c:v>
                </c:pt>
                <c:pt idx="14215">
                  <c:v>2.1890510087772964E-6</c:v>
                </c:pt>
                <c:pt idx="14216">
                  <c:v>2.1873312655150456E-6</c:v>
                </c:pt>
                <c:pt idx="14217">
                  <c:v>2.18561269166395E-6</c:v>
                </c:pt>
                <c:pt idx="14218">
                  <c:v>2.1838952857339304E-6</c:v>
                </c:pt>
                <c:pt idx="14219">
                  <c:v>2.1821790462363578E-6</c:v>
                </c:pt>
                <c:pt idx="14220">
                  <c:v>2.1804639716840502E-6</c:v>
                </c:pt>
                <c:pt idx="14221">
                  <c:v>2.1787500605912662E-6</c:v>
                </c:pt>
                <c:pt idx="14222">
                  <c:v>2.1770373114737087E-6</c:v>
                </c:pt>
                <c:pt idx="14223">
                  <c:v>2.1753257228485162E-6</c:v>
                </c:pt>
                <c:pt idx="14224">
                  <c:v>2.173615293234264E-6</c:v>
                </c:pt>
                <c:pt idx="14225">
                  <c:v>2.1719060211509608E-6</c:v>
                </c:pt>
                <c:pt idx="14226">
                  <c:v>2.1701979051200461E-6</c:v>
                </c:pt>
                <c:pt idx="14227">
                  <c:v>2.1684909436643859E-6</c:v>
                </c:pt>
                <c:pt idx="14228">
                  <c:v>2.1667851353082727E-6</c:v>
                </c:pt>
                <c:pt idx="14229">
                  <c:v>2.1650804785774202E-6</c:v>
                </c:pt>
                <c:pt idx="14230">
                  <c:v>2.1633769719989626E-6</c:v>
                </c:pt>
                <c:pt idx="14231">
                  <c:v>2.1616746141014525E-6</c:v>
                </c:pt>
                <c:pt idx="14232">
                  <c:v>2.1599734034148571E-6</c:v>
                </c:pt>
                <c:pt idx="14233">
                  <c:v>2.1582733384705537E-6</c:v>
                </c:pt>
                <c:pt idx="14234">
                  <c:v>2.1565744178013314E-6</c:v>
                </c:pt>
                <c:pt idx="14235">
                  <c:v>2.1548766399413856E-6</c:v>
                </c:pt>
                <c:pt idx="14236">
                  <c:v>2.1531800034263159E-6</c:v>
                </c:pt>
                <c:pt idx="14237">
                  <c:v>2.1514845067931252E-6</c:v>
                </c:pt>
                <c:pt idx="14238">
                  <c:v>2.1497901485802129E-6</c:v>
                </c:pt>
                <c:pt idx="14239">
                  <c:v>2.1480969273273767E-6</c:v>
                </c:pt>
                <c:pt idx="14240">
                  <c:v>2.1464048415758087E-6</c:v>
                </c:pt>
                <c:pt idx="14241">
                  <c:v>2.1447138898680913E-6</c:v>
                </c:pt>
                <c:pt idx="14242">
                  <c:v>2.1430240707481968E-6</c:v>
                </c:pt>
                <c:pt idx="14243">
                  <c:v>2.1413353827614826E-6</c:v>
                </c:pt>
                <c:pt idx="14244">
                  <c:v>2.1396478244546924E-6</c:v>
                </c:pt>
                <c:pt idx="14245">
                  <c:v>2.1379613943759484E-6</c:v>
                </c:pt>
                <c:pt idx="14246">
                  <c:v>2.1362760910747532E-6</c:v>
                </c:pt>
                <c:pt idx="14247">
                  <c:v>2.1345919131019837E-6</c:v>
                </c:pt>
                <c:pt idx="14248">
                  <c:v>2.1329088590098933E-6</c:v>
                </c:pt>
                <c:pt idx="14249">
                  <c:v>2.1312269273521039E-6</c:v>
                </c:pt>
                <c:pt idx="14250">
                  <c:v>2.1295461166836057E-6</c:v>
                </c:pt>
                <c:pt idx="14251">
                  <c:v>2.1278664255607579E-6</c:v>
                </c:pt>
                <c:pt idx="14252">
                  <c:v>2.1261878525412799E-6</c:v>
                </c:pt>
                <c:pt idx="14253">
                  <c:v>2.1245103961842531E-6</c:v>
                </c:pt>
                <c:pt idx="14254">
                  <c:v>2.1228340550501162E-6</c:v>
                </c:pt>
                <c:pt idx="14255">
                  <c:v>2.1211588277006669E-6</c:v>
                </c:pt>
                <c:pt idx="14256">
                  <c:v>2.1194847126990527E-6</c:v>
                </c:pt>
                <c:pt idx="14257">
                  <c:v>2.1178117086097735E-6</c:v>
                </c:pt>
                <c:pt idx="14258">
                  <c:v>2.1161398139986767E-6</c:v>
                </c:pt>
                <c:pt idx="14259">
                  <c:v>2.1144690274329556E-6</c:v>
                </c:pt>
                <c:pt idx="14260">
                  <c:v>2.1127993474811479E-6</c:v>
                </c:pt>
                <c:pt idx="14261">
                  <c:v>2.1111307727131304E-6</c:v>
                </c:pt>
                <c:pt idx="14262">
                  <c:v>2.1094633017001185E-6</c:v>
                </c:pt>
                <c:pt idx="14263">
                  <c:v>2.1077969330146636E-6</c:v>
                </c:pt>
                <c:pt idx="14264">
                  <c:v>2.1061316652306509E-6</c:v>
                </c:pt>
                <c:pt idx="14265">
                  <c:v>2.1044674969232949E-6</c:v>
                </c:pt>
                <c:pt idx="14266">
                  <c:v>2.1028044266691388E-6</c:v>
                </c:pt>
                <c:pt idx="14267">
                  <c:v>2.1011424530460522E-6</c:v>
                </c:pt>
                <c:pt idx="14268">
                  <c:v>2.099481574633226E-6</c:v>
                </c:pt>
                <c:pt idx="14269">
                  <c:v>2.097821790011175E-6</c:v>
                </c:pt>
                <c:pt idx="14270">
                  <c:v>2.0961630977617293E-6</c:v>
                </c:pt>
                <c:pt idx="14271">
                  <c:v>2.0945054964680378E-6</c:v>
                </c:pt>
                <c:pt idx="14272">
                  <c:v>2.0928489847145599E-6</c:v>
                </c:pt>
                <c:pt idx="14273">
                  <c:v>2.0911935610870659E-6</c:v>
                </c:pt>
                <c:pt idx="14274">
                  <c:v>2.0895392241726364E-6</c:v>
                </c:pt>
                <c:pt idx="14275">
                  <c:v>2.0878859725596557E-6</c:v>
                </c:pt>
                <c:pt idx="14276">
                  <c:v>2.0862338048378128E-6</c:v>
                </c:pt>
                <c:pt idx="14277">
                  <c:v>2.0845827195980993E-6</c:v>
                </c:pt>
                <c:pt idx="14278">
                  <c:v>2.0829327154328014E-6</c:v>
                </c:pt>
                <c:pt idx="14279">
                  <c:v>2.0812837909355053E-6</c:v>
                </c:pt>
                <c:pt idx="14280">
                  <c:v>2.0796359447010874E-6</c:v>
                </c:pt>
                <c:pt idx="14281">
                  <c:v>2.0779891753257181E-6</c:v>
                </c:pt>
                <c:pt idx="14282">
                  <c:v>2.0763434814068549E-6</c:v>
                </c:pt>
                <c:pt idx="14283">
                  <c:v>2.0746988615432418E-6</c:v>
                </c:pt>
                <c:pt idx="14284">
                  <c:v>2.0730553143349067E-6</c:v>
                </c:pt>
                <c:pt idx="14285">
                  <c:v>2.0714128383831579E-6</c:v>
                </c:pt>
                <c:pt idx="14286">
                  <c:v>2.0697714322905854E-6</c:v>
                </c:pt>
                <c:pt idx="14287">
                  <c:v>2.0681310946610534E-6</c:v>
                </c:pt>
                <c:pt idx="14288">
                  <c:v>2.0664918240997013E-6</c:v>
                </c:pt>
                <c:pt idx="14289">
                  <c:v>2.0648536192129393E-6</c:v>
                </c:pt>
                <c:pt idx="14290">
                  <c:v>2.0632164786084469E-6</c:v>
                </c:pt>
                <c:pt idx="14291">
                  <c:v>2.0615804008951715E-6</c:v>
                </c:pt>
                <c:pt idx="14292">
                  <c:v>2.0599453846833229E-6</c:v>
                </c:pt>
                <c:pt idx="14293">
                  <c:v>2.0583114285843759E-6</c:v>
                </c:pt>
                <c:pt idx="14294">
                  <c:v>2.0566785312110623E-6</c:v>
                </c:pt>
                <c:pt idx="14295">
                  <c:v>2.0550466911773715E-6</c:v>
                </c:pt>
                <c:pt idx="14296">
                  <c:v>2.0534159070985492E-6</c:v>
                </c:pt>
                <c:pt idx="14297">
                  <c:v>2.0517861775910919E-6</c:v>
                </c:pt>
                <c:pt idx="14298">
                  <c:v>2.0501575012727456E-6</c:v>
                </c:pt>
                <c:pt idx="14299">
                  <c:v>2.0485298767625066E-6</c:v>
                </c:pt>
                <c:pt idx="14300">
                  <c:v>2.0469033026806127E-6</c:v>
                </c:pt>
                <c:pt idx="14301">
                  <c:v>2.045277777648548E-6</c:v>
                </c:pt>
                <c:pt idx="14302">
                  <c:v>2.0436533002890343E-6</c:v>
                </c:pt>
                <c:pt idx="14303">
                  <c:v>2.0420298692260332E-6</c:v>
                </c:pt>
                <c:pt idx="14304">
                  <c:v>2.0404074830847403E-6</c:v>
                </c:pt>
                <c:pt idx="14305">
                  <c:v>2.0387861404915861E-6</c:v>
                </c:pt>
                <c:pt idx="14306">
                  <c:v>2.0371658400742301E-6</c:v>
                </c:pt>
                <c:pt idx="14307">
                  <c:v>2.035546580461562E-6</c:v>
                </c:pt>
                <c:pt idx="14308">
                  <c:v>2.0339283602836964E-6</c:v>
                </c:pt>
                <c:pt idx="14309">
                  <c:v>2.0323111781719728E-6</c:v>
                </c:pt>
                <c:pt idx="14310">
                  <c:v>2.0306950327589513E-6</c:v>
                </c:pt>
                <c:pt idx="14311">
                  <c:v>2.0290799226784107E-6</c:v>
                </c:pt>
                <c:pt idx="14312">
                  <c:v>2.0274658465653471E-6</c:v>
                </c:pt>
                <c:pt idx="14313">
                  <c:v>2.025852803055971E-6</c:v>
                </c:pt>
                <c:pt idx="14314">
                  <c:v>2.0242407907877025E-6</c:v>
                </c:pt>
                <c:pt idx="14315">
                  <c:v>2.0226298083991758E-6</c:v>
                </c:pt>
                <c:pt idx="14316">
                  <c:v>2.021019854530227E-6</c:v>
                </c:pt>
                <c:pt idx="14317">
                  <c:v>2.0194109278219019E-6</c:v>
                </c:pt>
                <c:pt idx="14318">
                  <c:v>2.0178030269164445E-6</c:v>
                </c:pt>
                <c:pt idx="14319">
                  <c:v>2.0161961504573017E-6</c:v>
                </c:pt>
                <c:pt idx="14320">
                  <c:v>2.0145902970891176E-6</c:v>
                </c:pt>
                <c:pt idx="14321">
                  <c:v>2.0129854654577321E-6</c:v>
                </c:pt>
                <c:pt idx="14322">
                  <c:v>2.0113816542101765E-6</c:v>
                </c:pt>
                <c:pt idx="14323">
                  <c:v>2.0097788619946743E-6</c:v>
                </c:pt>
                <c:pt idx="14324">
                  <c:v>2.0081770874606378E-6</c:v>
                </c:pt>
                <c:pt idx="14325">
                  <c:v>2.0065763292586644E-6</c:v>
                </c:pt>
                <c:pt idx="14326">
                  <c:v>2.0049765860405346E-6</c:v>
                </c:pt>
                <c:pt idx="14327">
                  <c:v>2.0033778564592133E-6</c:v>
                </c:pt>
                <c:pt idx="14328">
                  <c:v>2.0017801391688409E-6</c:v>
                </c:pt>
                <c:pt idx="14329">
                  <c:v>2.0001834328247373E-6</c:v>
                </c:pt>
                <c:pt idx="14330">
                  <c:v>1.9985877360833953E-6</c:v>
                </c:pt>
                <c:pt idx="14331">
                  <c:v>1.9969930476024814E-6</c:v>
                </c:pt>
                <c:pt idx="14332">
                  <c:v>1.9953993660408295E-6</c:v>
                </c:pt>
                <c:pt idx="14333">
                  <c:v>1.9938066900584434E-6</c:v>
                </c:pt>
                <c:pt idx="14334">
                  <c:v>1.9922150183164894E-6</c:v>
                </c:pt>
                <c:pt idx="14335">
                  <c:v>1.9906243494773007E-6</c:v>
                </c:pt>
                <c:pt idx="14336">
                  <c:v>1.9890346822043668E-6</c:v>
                </c:pt>
                <c:pt idx="14337">
                  <c:v>1.9874460151623381E-6</c:v>
                </c:pt>
                <c:pt idx="14338">
                  <c:v>1.9858583470170204E-6</c:v>
                </c:pt>
                <c:pt idx="14339">
                  <c:v>1.9842716764353736E-6</c:v>
                </c:pt>
                <c:pt idx="14340">
                  <c:v>1.9826860020855079E-6</c:v>
                </c:pt>
                <c:pt idx="14341">
                  <c:v>1.9811013226366832E-6</c:v>
                </c:pt>
                <c:pt idx="14342">
                  <c:v>1.9795176367593056E-6</c:v>
                </c:pt>
                <c:pt idx="14343">
                  <c:v>1.9779349431249272E-6</c:v>
                </c:pt>
                <c:pt idx="14344">
                  <c:v>1.9763532404062409E-6</c:v>
                </c:pt>
                <c:pt idx="14345">
                  <c:v>1.9747725272770786E-6</c:v>
                </c:pt>
                <c:pt idx="14346">
                  <c:v>1.9731928024124131E-6</c:v>
                </c:pt>
                <c:pt idx="14347">
                  <c:v>1.9716140644883493E-6</c:v>
                </c:pt>
                <c:pt idx="14348">
                  <c:v>1.9700363121821275E-6</c:v>
                </c:pt>
                <c:pt idx="14349">
                  <c:v>1.9684595441721167E-6</c:v>
                </c:pt>
                <c:pt idx="14350">
                  <c:v>1.9668837591378155E-6</c:v>
                </c:pt>
                <c:pt idx="14351">
                  <c:v>1.9653089557598479E-6</c:v>
                </c:pt>
                <c:pt idx="14352">
                  <c:v>1.9637351327199644E-6</c:v>
                </c:pt>
                <c:pt idx="14353">
                  <c:v>1.9621622887010337E-6</c:v>
                </c:pt>
                <c:pt idx="14354">
                  <c:v>1.9605904223870467E-6</c:v>
                </c:pt>
                <c:pt idx="14355">
                  <c:v>1.9590195324631105E-6</c:v>
                </c:pt>
                <c:pt idx="14356">
                  <c:v>1.9574496176154465E-6</c:v>
                </c:pt>
                <c:pt idx="14357">
                  <c:v>1.9558806765313891E-6</c:v>
                </c:pt>
                <c:pt idx="14358">
                  <c:v>1.9543127078993835E-6</c:v>
                </c:pt>
                <c:pt idx="14359">
                  <c:v>1.952745710408983E-6</c:v>
                </c:pt>
                <c:pt idx="14360">
                  <c:v>1.9511796827508458E-6</c:v>
                </c:pt>
                <c:pt idx="14361">
                  <c:v>1.9496146236167337E-6</c:v>
                </c:pt>
                <c:pt idx="14362">
                  <c:v>1.9480505316995123E-6</c:v>
                </c:pt>
                <c:pt idx="14363">
                  <c:v>1.9464874056931434E-6</c:v>
                </c:pt>
                <c:pt idx="14364">
                  <c:v>1.9449252442926883E-6</c:v>
                </c:pt>
                <c:pt idx="14365">
                  <c:v>1.9433640461942997E-6</c:v>
                </c:pt>
                <c:pt idx="14366">
                  <c:v>1.941803810095225E-6</c:v>
                </c:pt>
                <c:pt idx="14367">
                  <c:v>1.9402445346938026E-6</c:v>
                </c:pt>
                <c:pt idx="14368">
                  <c:v>1.938686218689456E-6</c:v>
                </c:pt>
                <c:pt idx="14369">
                  <c:v>1.9371288607826963E-6</c:v>
                </c:pt>
                <c:pt idx="14370">
                  <c:v>1.9355724596751169E-6</c:v>
                </c:pt>
                <c:pt idx="14371">
                  <c:v>1.9340170140693942E-6</c:v>
                </c:pt>
                <c:pt idx="14372">
                  <c:v>1.9324625226692822E-6</c:v>
                </c:pt>
                <c:pt idx="14373">
                  <c:v>1.9309089841796112E-6</c:v>
                </c:pt>
                <c:pt idx="14374">
                  <c:v>1.9293563973062873E-6</c:v>
                </c:pt>
                <c:pt idx="14375">
                  <c:v>1.9278047607562885E-6</c:v>
                </c:pt>
                <c:pt idx="14376">
                  <c:v>1.9262540732376629E-6</c:v>
                </c:pt>
                <c:pt idx="14377">
                  <c:v>1.9247043334595254E-6</c:v>
                </c:pt>
                <c:pt idx="14378">
                  <c:v>1.9231555401320581E-6</c:v>
                </c:pt>
                <c:pt idx="14379">
                  <c:v>1.9216076919665057E-6</c:v>
                </c:pt>
                <c:pt idx="14380">
                  <c:v>1.9200607876751753E-6</c:v>
                </c:pt>
                <c:pt idx="14381">
                  <c:v>1.9185148259714301E-6</c:v>
                </c:pt>
                <c:pt idx="14382">
                  <c:v>1.9169698055696928E-6</c:v>
                </c:pt>
                <c:pt idx="14383">
                  <c:v>1.91542572518544E-6</c:v>
                </c:pt>
                <c:pt idx="14384">
                  <c:v>1.9138825835351999E-6</c:v>
                </c:pt>
                <c:pt idx="14385">
                  <c:v>1.9123403793365515E-6</c:v>
                </c:pt>
                <c:pt idx="14386">
                  <c:v>1.9107991113081216E-6</c:v>
                </c:pt>
                <c:pt idx="14387">
                  <c:v>1.9092587781695822E-6</c:v>
                </c:pt>
                <c:pt idx="14388">
                  <c:v>1.9077193786416509E-6</c:v>
                </c:pt>
                <c:pt idx="14389">
                  <c:v>1.9061809114460837E-6</c:v>
                </c:pt>
                <c:pt idx="14390">
                  <c:v>1.9046433753056777E-6</c:v>
                </c:pt>
                <c:pt idx="14391">
                  <c:v>1.903106768944266E-6</c:v>
                </c:pt>
                <c:pt idx="14392">
                  <c:v>1.9015710910867171E-6</c:v>
                </c:pt>
                <c:pt idx="14393">
                  <c:v>1.9000363404589308E-6</c:v>
                </c:pt>
                <c:pt idx="14394">
                  <c:v>1.8985025157878389E-6</c:v>
                </c:pt>
                <c:pt idx="14395">
                  <c:v>1.8969696158013997E-6</c:v>
                </c:pt>
                <c:pt idx="14396">
                  <c:v>1.8954376392285985E-6</c:v>
                </c:pt>
                <c:pt idx="14397">
                  <c:v>1.8939065847994434E-6</c:v>
                </c:pt>
                <c:pt idx="14398">
                  <c:v>1.8923764512449648E-6</c:v>
                </c:pt>
                <c:pt idx="14399">
                  <c:v>1.8908472372972113E-6</c:v>
                </c:pt>
                <c:pt idx="14400">
                  <c:v>1.8893189416892509E-6</c:v>
                </c:pt>
                <c:pt idx="14401">
                  <c:v>1.8877915631551641E-6</c:v>
                </c:pt>
                <c:pt idx="14402">
                  <c:v>1.8862651004300459E-6</c:v>
                </c:pt>
                <c:pt idx="14403">
                  <c:v>1.8847395522500003E-6</c:v>
                </c:pt>
                <c:pt idx="14404">
                  <c:v>1.8832149173521406E-6</c:v>
                </c:pt>
                <c:pt idx="14405">
                  <c:v>1.8816911944745859E-6</c:v>
                </c:pt>
                <c:pt idx="14406">
                  <c:v>1.8801683823564593E-6</c:v>
                </c:pt>
                <c:pt idx="14407">
                  <c:v>1.878646479737885E-6</c:v>
                </c:pt>
                <c:pt idx="14408">
                  <c:v>1.8771254853599869E-6</c:v>
                </c:pt>
                <c:pt idx="14409">
                  <c:v>1.8756053979648883E-6</c:v>
                </c:pt>
                <c:pt idx="14410">
                  <c:v>1.8740862162957047E-6</c:v>
                </c:pt>
                <c:pt idx="14411">
                  <c:v>1.8725679390965469E-6</c:v>
                </c:pt>
                <c:pt idx="14412">
                  <c:v>1.8710505651125147E-6</c:v>
                </c:pt>
                <c:pt idx="14413">
                  <c:v>1.8695340930896982E-6</c:v>
                </c:pt>
                <c:pt idx="14414">
                  <c:v>1.8680185217751721E-6</c:v>
                </c:pt>
                <c:pt idx="14415">
                  <c:v>1.8665038499169965E-6</c:v>
                </c:pt>
                <c:pt idx="14416">
                  <c:v>1.8649900762642126E-6</c:v>
                </c:pt>
                <c:pt idx="14417">
                  <c:v>1.8634771995668419E-6</c:v>
                </c:pt>
                <c:pt idx="14418">
                  <c:v>1.8619652185758837E-6</c:v>
                </c:pt>
                <c:pt idx="14419">
                  <c:v>1.860454132043312E-6</c:v>
                </c:pt>
                <c:pt idx="14420">
                  <c:v>1.8589439387220753E-6</c:v>
                </c:pt>
                <c:pt idx="14421">
                  <c:v>1.8574346373660908E-6</c:v>
                </c:pt>
                <c:pt idx="14422">
                  <c:v>1.8559262267302461E-6</c:v>
                </c:pt>
                <c:pt idx="14423">
                  <c:v>1.8544187055703964E-6</c:v>
                </c:pt>
                <c:pt idx="14424">
                  <c:v>1.8529120726433593E-6</c:v>
                </c:pt>
                <c:pt idx="14425">
                  <c:v>1.8514063267069155E-6</c:v>
                </c:pt>
                <c:pt idx="14426">
                  <c:v>1.8499014665198052E-6</c:v>
                </c:pt>
                <c:pt idx="14427">
                  <c:v>1.8483974908417269E-6</c:v>
                </c:pt>
                <c:pt idx="14428">
                  <c:v>1.8468943984333347E-6</c:v>
                </c:pt>
                <c:pt idx="14429">
                  <c:v>1.8453921880562358E-6</c:v>
                </c:pt>
                <c:pt idx="14430">
                  <c:v>1.8438908584729884E-6</c:v>
                </c:pt>
                <c:pt idx="14431">
                  <c:v>1.8423904084471011E-6</c:v>
                </c:pt>
                <c:pt idx="14432">
                  <c:v>1.8408908367430279E-6</c:v>
                </c:pt>
                <c:pt idx="14433">
                  <c:v>1.8393921421261666E-6</c:v>
                </c:pt>
                <c:pt idx="14434">
                  <c:v>1.8378943233628595E-6</c:v>
                </c:pt>
                <c:pt idx="14435">
                  <c:v>1.8363973792203872E-6</c:v>
                </c:pt>
                <c:pt idx="14436">
                  <c:v>1.8349013084669706E-6</c:v>
                </c:pt>
                <c:pt idx="14437">
                  <c:v>1.833406109871765E-6</c:v>
                </c:pt>
                <c:pt idx="14438">
                  <c:v>1.8319117822048585E-6</c:v>
                </c:pt>
                <c:pt idx="14439">
                  <c:v>1.8304183242372711E-6</c:v>
                </c:pt>
                <c:pt idx="14440">
                  <c:v>1.8289257347409537E-6</c:v>
                </c:pt>
                <c:pt idx="14441">
                  <c:v>1.8274340124887821E-6</c:v>
                </c:pt>
                <c:pt idx="14442">
                  <c:v>1.8259431562545584E-6</c:v>
                </c:pt>
                <c:pt idx="14443">
                  <c:v>1.8244531648130055E-6</c:v>
                </c:pt>
                <c:pt idx="14444">
                  <c:v>1.8229640369397677E-6</c:v>
                </c:pt>
                <c:pt idx="14445">
                  <c:v>1.8214757714114085E-6</c:v>
                </c:pt>
                <c:pt idx="14446">
                  <c:v>1.8199883670054066E-6</c:v>
                </c:pt>
                <c:pt idx="14447">
                  <c:v>1.8185018225001533E-6</c:v>
                </c:pt>
                <c:pt idx="14448">
                  <c:v>1.8170161366749536E-6</c:v>
                </c:pt>
                <c:pt idx="14449">
                  <c:v>1.8155313083100201E-6</c:v>
                </c:pt>
                <c:pt idx="14450">
                  <c:v>1.8140473361864742E-6</c:v>
                </c:pt>
                <c:pt idx="14451">
                  <c:v>1.8125642190863412E-6</c:v>
                </c:pt>
                <c:pt idx="14452">
                  <c:v>1.8110819557925509E-6</c:v>
                </c:pt>
                <c:pt idx="14453">
                  <c:v>1.8096005450889317E-6</c:v>
                </c:pt>
                <c:pt idx="14454">
                  <c:v>1.8081199857602115E-6</c:v>
                </c:pt>
                <c:pt idx="14455">
                  <c:v>1.8066402765920154E-6</c:v>
                </c:pt>
                <c:pt idx="14456">
                  <c:v>1.8051614163708608E-6</c:v>
                </c:pt>
                <c:pt idx="14457">
                  <c:v>1.8036834038841578E-6</c:v>
                </c:pt>
                <c:pt idx="14458">
                  <c:v>1.8022062379202072E-6</c:v>
                </c:pt>
                <c:pt idx="14459">
                  <c:v>1.8007299172681964E-6</c:v>
                </c:pt>
                <c:pt idx="14460">
                  <c:v>1.7992544407181975E-6</c:v>
                </c:pt>
                <c:pt idx="14461">
                  <c:v>1.7977798070611677E-6</c:v>
                </c:pt>
                <c:pt idx="14462">
                  <c:v>1.7963060150889446E-6</c:v>
                </c:pt>
                <c:pt idx="14463">
                  <c:v>1.7948330635942435E-6</c:v>
                </c:pt>
                <c:pt idx="14464">
                  <c:v>1.7933609513706588E-6</c:v>
                </c:pt>
                <c:pt idx="14465">
                  <c:v>1.7918896772126566E-6</c:v>
                </c:pt>
                <c:pt idx="14466">
                  <c:v>1.7904192399155783E-6</c:v>
                </c:pt>
                <c:pt idx="14467">
                  <c:v>1.7889496382756336E-6</c:v>
                </c:pt>
                <c:pt idx="14468">
                  <c:v>1.7874808710899009E-6</c:v>
                </c:pt>
                <c:pt idx="14469">
                  <c:v>1.7860129371563248E-6</c:v>
                </c:pt>
                <c:pt idx="14470">
                  <c:v>1.7845458352737136E-6</c:v>
                </c:pt>
                <c:pt idx="14471">
                  <c:v>1.7830795642417368E-6</c:v>
                </c:pt>
                <c:pt idx="14472">
                  <c:v>1.7816141228609243E-6</c:v>
                </c:pt>
                <c:pt idx="14473">
                  <c:v>1.7801495099326625E-6</c:v>
                </c:pt>
                <c:pt idx="14474">
                  <c:v>1.7786857242591937E-6</c:v>
                </c:pt>
                <c:pt idx="14475">
                  <c:v>1.7772227646436132E-6</c:v>
                </c:pt>
                <c:pt idx="14476">
                  <c:v>1.7757606298898666E-6</c:v>
                </c:pt>
                <c:pt idx="14477">
                  <c:v>1.7742993188027498E-6</c:v>
                </c:pt>
                <c:pt idx="14478">
                  <c:v>1.7728388301879039E-6</c:v>
                </c:pt>
                <c:pt idx="14479">
                  <c:v>1.7713791628518158E-6</c:v>
                </c:pt>
                <c:pt idx="14480">
                  <c:v>1.769920315601814E-6</c:v>
                </c:pt>
                <c:pt idx="14481">
                  <c:v>1.7684622872460681E-6</c:v>
                </c:pt>
                <c:pt idx="14482">
                  <c:v>1.7670050765935863E-6</c:v>
                </c:pt>
                <c:pt idx="14483">
                  <c:v>1.7655486824542117E-6</c:v>
                </c:pt>
                <c:pt idx="14484">
                  <c:v>1.7640931036386218E-6</c:v>
                </c:pt>
                <c:pt idx="14485">
                  <c:v>1.7626383389583272E-6</c:v>
                </c:pt>
                <c:pt idx="14486">
                  <c:v>1.7611843872256676E-6</c:v>
                </c:pt>
                <c:pt idx="14487">
                  <c:v>1.7597312472538107E-6</c:v>
                </c:pt>
                <c:pt idx="14488">
                  <c:v>1.7582789178567495E-6</c:v>
                </c:pt>
                <c:pt idx="14489">
                  <c:v>1.7568273978493013E-6</c:v>
                </c:pt>
                <c:pt idx="14490">
                  <c:v>1.7553766860471042E-6</c:v>
                </c:pt>
                <c:pt idx="14491">
                  <c:v>1.753926781266616E-6</c:v>
                </c:pt>
                <c:pt idx="14492">
                  <c:v>1.7524776823251132E-6</c:v>
                </c:pt>
                <c:pt idx="14493">
                  <c:v>1.7510293880406863E-6</c:v>
                </c:pt>
                <c:pt idx="14494">
                  <c:v>1.7495818972322387E-6</c:v>
                </c:pt>
                <c:pt idx="14495">
                  <c:v>1.7481352087194862E-6</c:v>
                </c:pt>
                <c:pt idx="14496">
                  <c:v>1.7466893213229528E-6</c:v>
                </c:pt>
                <c:pt idx="14497">
                  <c:v>1.7452442338639707E-6</c:v>
                </c:pt>
                <c:pt idx="14498">
                  <c:v>1.7437999451646762E-6</c:v>
                </c:pt>
                <c:pt idx="14499">
                  <c:v>1.742356454048009E-6</c:v>
                </c:pt>
                <c:pt idx="14500">
                  <c:v>1.7409137593377101E-6</c:v>
                </c:pt>
                <c:pt idx="14501">
                  <c:v>1.7394718598583183E-6</c:v>
                </c:pt>
                <c:pt idx="14502">
                  <c:v>1.7380307544351707E-6</c:v>
                </c:pt>
                <c:pt idx="14503">
                  <c:v>1.7365904418943986E-6</c:v>
                </c:pt>
                <c:pt idx="14504">
                  <c:v>1.7351509210629259E-6</c:v>
                </c:pt>
                <c:pt idx="14505">
                  <c:v>1.7337121907684679E-6</c:v>
                </c:pt>
                <c:pt idx="14506">
                  <c:v>1.7322742498395282E-6</c:v>
                </c:pt>
                <c:pt idx="14507">
                  <c:v>1.7308370971053978E-6</c:v>
                </c:pt>
                <c:pt idx="14508">
                  <c:v>1.7294007313961511E-6</c:v>
                </c:pt>
                <c:pt idx="14509">
                  <c:v>1.7279651515426469E-6</c:v>
                </c:pt>
                <c:pt idx="14510">
                  <c:v>1.7265303563765234E-6</c:v>
                </c:pt>
                <c:pt idx="14511">
                  <c:v>1.7250963447301986E-6</c:v>
                </c:pt>
                <c:pt idx="14512">
                  <c:v>1.7236631154368664E-6</c:v>
                </c:pt>
                <c:pt idx="14513">
                  <c:v>1.7222306673304957E-6</c:v>
                </c:pt>
                <c:pt idx="14514">
                  <c:v>1.7207989992458276E-6</c:v>
                </c:pt>
                <c:pt idx="14515">
                  <c:v>1.7193681100183742E-6</c:v>
                </c:pt>
                <c:pt idx="14516">
                  <c:v>1.717937998484417E-6</c:v>
                </c:pt>
                <c:pt idx="14517">
                  <c:v>1.7165086634810035E-6</c:v>
                </c:pt>
                <c:pt idx="14518">
                  <c:v>1.7150801038459456E-6</c:v>
                </c:pt>
                <c:pt idx="14519">
                  <c:v>1.7136523184178183E-6</c:v>
                </c:pt>
                <c:pt idx="14520">
                  <c:v>1.712225306035957E-6</c:v>
                </c:pt>
                <c:pt idx="14521">
                  <c:v>1.7107990655404562E-6</c:v>
                </c:pt>
                <c:pt idx="14522">
                  <c:v>1.709373595772167E-6</c:v>
                </c:pt>
                <c:pt idx="14523">
                  <c:v>1.7079488955726944E-6</c:v>
                </c:pt>
                <c:pt idx="14524">
                  <c:v>1.7065249637843975E-6</c:v>
                </c:pt>
                <c:pt idx="14525">
                  <c:v>1.705101799250386E-6</c:v>
                </c:pt>
                <c:pt idx="14526">
                  <c:v>1.7036794008145172E-6</c:v>
                </c:pt>
                <c:pt idx="14527">
                  <c:v>1.7022577673213958E-6</c:v>
                </c:pt>
                <c:pt idx="14528">
                  <c:v>1.700836897616371E-6</c:v>
                </c:pt>
                <c:pt idx="14529">
                  <c:v>1.6994167905455346E-6</c:v>
                </c:pt>
                <c:pt idx="14530">
                  <c:v>1.6979974449557208E-6</c:v>
                </c:pt>
                <c:pt idx="14531">
                  <c:v>1.6965788596945008E-6</c:v>
                </c:pt>
                <c:pt idx="14532">
                  <c:v>1.6951610336101827E-6</c:v>
                </c:pt>
                <c:pt idx="14533">
                  <c:v>1.6937439655518105E-6</c:v>
                </c:pt>
                <c:pt idx="14534">
                  <c:v>1.6923276543691607E-6</c:v>
                </c:pt>
                <c:pt idx="14535">
                  <c:v>1.6909120989127397E-6</c:v>
                </c:pt>
                <c:pt idx="14536">
                  <c:v>1.6894972980337831E-6</c:v>
                </c:pt>
                <c:pt idx="14537">
                  <c:v>1.6880832505842541E-6</c:v>
                </c:pt>
                <c:pt idx="14538">
                  <c:v>1.6866699554168411E-6</c:v>
                </c:pt>
                <c:pt idx="14539">
                  <c:v>1.6852574113849529E-6</c:v>
                </c:pt>
                <c:pt idx="14540">
                  <c:v>1.6838456173427215E-6</c:v>
                </c:pt>
                <c:pt idx="14541">
                  <c:v>1.6824345721449972E-6</c:v>
                </c:pt>
                <c:pt idx="14542">
                  <c:v>1.6810242746473467E-6</c:v>
                </c:pt>
                <c:pt idx="14543">
                  <c:v>1.6796147237060521E-6</c:v>
                </c:pt>
                <c:pt idx="14544">
                  <c:v>1.6782059181781083E-6</c:v>
                </c:pt>
                <c:pt idx="14545">
                  <c:v>1.6767978569212202E-6</c:v>
                </c:pt>
                <c:pt idx="14546">
                  <c:v>1.6753905387938021E-6</c:v>
                </c:pt>
                <c:pt idx="14547">
                  <c:v>1.6739839626549757E-6</c:v>
                </c:pt>
                <c:pt idx="14548">
                  <c:v>1.6725781273645668E-6</c:v>
                </c:pt>
                <c:pt idx="14549">
                  <c:v>1.6711730317831034E-6</c:v>
                </c:pt>
                <c:pt idx="14550">
                  <c:v>1.6697686747718153E-6</c:v>
                </c:pt>
                <c:pt idx="14551">
                  <c:v>1.6683650551926313E-6</c:v>
                </c:pt>
                <c:pt idx="14552">
                  <c:v>1.6669621719081752E-6</c:v>
                </c:pt>
                <c:pt idx="14553">
                  <c:v>1.6655600237817673E-6</c:v>
                </c:pt>
                <c:pt idx="14554">
                  <c:v>1.664158609677419E-6</c:v>
                </c:pt>
                <c:pt idx="14555">
                  <c:v>1.6627579284598339E-6</c:v>
                </c:pt>
                <c:pt idx="14556">
                  <c:v>1.6613579789944024E-6</c:v>
                </c:pt>
                <c:pt idx="14557">
                  <c:v>1.6599587601472034E-6</c:v>
                </c:pt>
                <c:pt idx="14558">
                  <c:v>1.6585602707849979E-6</c:v>
                </c:pt>
                <c:pt idx="14559">
                  <c:v>1.6571625097752321E-6</c:v>
                </c:pt>
                <c:pt idx="14560">
                  <c:v>1.6557654759860297E-6</c:v>
                </c:pt>
                <c:pt idx="14561">
                  <c:v>1.6543691682861946E-6</c:v>
                </c:pt>
                <c:pt idx="14562">
                  <c:v>1.652973585545206E-6</c:v>
                </c:pt>
                <c:pt idx="14563">
                  <c:v>1.6515787266332184E-6</c:v>
                </c:pt>
                <c:pt idx="14564">
                  <c:v>1.6501845904210564E-6</c:v>
                </c:pt>
                <c:pt idx="14565">
                  <c:v>1.6487911757802167E-6</c:v>
                </c:pt>
                <c:pt idx="14566">
                  <c:v>1.6473984815828616E-6</c:v>
                </c:pt>
                <c:pt idx="14567">
                  <c:v>1.6460065067018217E-6</c:v>
                </c:pt>
                <c:pt idx="14568">
                  <c:v>1.6446152500105904E-6</c:v>
                </c:pt>
                <c:pt idx="14569">
                  <c:v>1.6432247103833212E-6</c:v>
                </c:pt>
                <c:pt idx="14570">
                  <c:v>1.64183488669483E-6</c:v>
                </c:pt>
                <c:pt idx="14571">
                  <c:v>1.6404457778205877E-6</c:v>
                </c:pt>
                <c:pt idx="14572">
                  <c:v>1.6390573826367209E-6</c:v>
                </c:pt>
                <c:pt idx="14573">
                  <c:v>1.6376697000200111E-6</c:v>
                </c:pt>
                <c:pt idx="14574">
                  <c:v>1.6362827288478896E-6</c:v>
                </c:pt>
                <c:pt idx="14575">
                  <c:v>1.6348964679984359E-6</c:v>
                </c:pt>
                <c:pt idx="14576">
                  <c:v>1.6335109163503774E-6</c:v>
                </c:pt>
                <c:pt idx="14577">
                  <c:v>1.6321260727830861E-6</c:v>
                </c:pt>
                <c:pt idx="14578">
                  <c:v>1.6307419361765761E-6</c:v>
                </c:pt>
                <c:pt idx="14579">
                  <c:v>1.6293585054115023E-6</c:v>
                </c:pt>
                <c:pt idx="14580">
                  <c:v>1.6279757793691575E-6</c:v>
                </c:pt>
                <c:pt idx="14581">
                  <c:v>1.6265937569314709E-6</c:v>
                </c:pt>
                <c:pt idx="14582">
                  <c:v>1.6252124369810051E-6</c:v>
                </c:pt>
                <c:pt idx="14583">
                  <c:v>1.6238318184009554E-6</c:v>
                </c:pt>
                <c:pt idx="14584">
                  <c:v>1.6224519000751459E-6</c:v>
                </c:pt>
                <c:pt idx="14585">
                  <c:v>1.6210726808880281E-6</c:v>
                </c:pt>
                <c:pt idx="14586">
                  <c:v>1.6196941597246791E-6</c:v>
                </c:pt>
                <c:pt idx="14587">
                  <c:v>1.6183163354707986E-6</c:v>
                </c:pt>
                <c:pt idx="14588">
                  <c:v>1.6169392070127074E-6</c:v>
                </c:pt>
                <c:pt idx="14589">
                  <c:v>1.6155627732373446E-6</c:v>
                </c:pt>
                <c:pt idx="14590">
                  <c:v>1.6141870330322665E-6</c:v>
                </c:pt>
                <c:pt idx="14591">
                  <c:v>1.6128119852856434E-6</c:v>
                </c:pt>
                <c:pt idx="14592">
                  <c:v>1.6114376288862564E-6</c:v>
                </c:pt>
                <c:pt idx="14593">
                  <c:v>1.6100639627234978E-6</c:v>
                </c:pt>
                <c:pt idx="14594">
                  <c:v>1.608690985687367E-6</c:v>
                </c:pt>
                <c:pt idx="14595">
                  <c:v>1.6073186966684683E-6</c:v>
                </c:pt>
                <c:pt idx="14596">
                  <c:v>1.6059470945580102E-6</c:v>
                </c:pt>
                <c:pt idx="14597">
                  <c:v>1.604576178247801E-6</c:v>
                </c:pt>
                <c:pt idx="14598">
                  <c:v>1.6032059466302486E-6</c:v>
                </c:pt>
                <c:pt idx="14599">
                  <c:v>1.6018363985983561E-6</c:v>
                </c:pt>
                <c:pt idx="14600">
                  <c:v>1.6004675330457216E-6</c:v>
                </c:pt>
                <c:pt idx="14601">
                  <c:v>1.5990993488665346E-6</c:v>
                </c:pt>
                <c:pt idx="14602">
                  <c:v>1.597731844955575E-6</c:v>
                </c:pt>
                <c:pt idx="14603">
                  <c:v>1.5963650202082088E-6</c:v>
                </c:pt>
                <c:pt idx="14604">
                  <c:v>1.5949988735203878E-6</c:v>
                </c:pt>
                <c:pt idx="14605">
                  <c:v>1.5936334037886468E-6</c:v>
                </c:pt>
                <c:pt idx="14606">
                  <c:v>1.5922686099101006E-6</c:v>
                </c:pt>
                <c:pt idx="14607">
                  <c:v>1.5909044907824425E-6</c:v>
                </c:pt>
                <c:pt idx="14608">
                  <c:v>1.5895410453039426E-6</c:v>
                </c:pt>
                <c:pt idx="14609">
                  <c:v>1.5881782723734431E-6</c:v>
                </c:pt>
                <c:pt idx="14610">
                  <c:v>1.5868161708903585E-6</c:v>
                </c:pt>
                <c:pt idx="14611">
                  <c:v>1.5854547397546722E-6</c:v>
                </c:pt>
                <c:pt idx="14612">
                  <c:v>1.5840939778669347E-6</c:v>
                </c:pt>
                <c:pt idx="14613">
                  <c:v>1.5827338841282609E-6</c:v>
                </c:pt>
                <c:pt idx="14614">
                  <c:v>1.5813744574403269E-6</c:v>
                </c:pt>
                <c:pt idx="14615">
                  <c:v>1.5800156967053702E-6</c:v>
                </c:pt>
                <c:pt idx="14616">
                  <c:v>1.5786576008261851E-6</c:v>
                </c:pt>
                <c:pt idx="14617">
                  <c:v>1.5773001687061211E-6</c:v>
                </c:pt>
                <c:pt idx="14618">
                  <c:v>1.5759433992490804E-6</c:v>
                </c:pt>
                <c:pt idx="14619">
                  <c:v>1.5745872913595169E-6</c:v>
                </c:pt>
                <c:pt idx="14620">
                  <c:v>1.5732318439424315E-6</c:v>
                </c:pt>
                <c:pt idx="14621">
                  <c:v>1.5718770559033725E-6</c:v>
                </c:pt>
                <c:pt idx="14622">
                  <c:v>1.5705229261484298E-6</c:v>
                </c:pt>
                <c:pt idx="14623">
                  <c:v>1.5691694535842367E-6</c:v>
                </c:pt>
                <c:pt idx="14624">
                  <c:v>1.5678166371179643E-6</c:v>
                </c:pt>
                <c:pt idx="14625">
                  <c:v>1.5664644756573206E-6</c:v>
                </c:pt>
                <c:pt idx="14626">
                  <c:v>1.5651129681105485E-6</c:v>
                </c:pt>
                <c:pt idx="14627">
                  <c:v>1.563762113386422E-6</c:v>
                </c:pt>
                <c:pt idx="14628">
                  <c:v>1.562411910394245E-6</c:v>
                </c:pt>
                <c:pt idx="14629">
                  <c:v>1.561062358043849E-6</c:v>
                </c:pt>
                <c:pt idx="14630">
                  <c:v>1.5597134552455911E-6</c:v>
                </c:pt>
                <c:pt idx="14631">
                  <c:v>1.5583652009103497E-6</c:v>
                </c:pt>
                <c:pt idx="14632">
                  <c:v>1.5570175939495236E-6</c:v>
                </c:pt>
                <c:pt idx="14633">
                  <c:v>1.5556706332750315E-6</c:v>
                </c:pt>
                <c:pt idx="14634">
                  <c:v>1.5543243177993055E-6</c:v>
                </c:pt>
                <c:pt idx="14635">
                  <c:v>1.5529786464352918E-6</c:v>
                </c:pt>
                <c:pt idx="14636">
                  <c:v>1.5516336180964479E-6</c:v>
                </c:pt>
                <c:pt idx="14637">
                  <c:v>1.5502892316967399E-6</c:v>
                </c:pt>
                <c:pt idx="14638">
                  <c:v>1.5489454861506395E-6</c:v>
                </c:pt>
                <c:pt idx="14639">
                  <c:v>1.5476023803731226E-6</c:v>
                </c:pt>
                <c:pt idx="14640">
                  <c:v>1.5462599132796675E-6</c:v>
                </c:pt>
                <c:pt idx="14641">
                  <c:v>1.5449180837862508E-6</c:v>
                </c:pt>
                <c:pt idx="14642">
                  <c:v>1.5435768908093465E-6</c:v>
                </c:pt>
                <c:pt idx="14643">
                  <c:v>1.542236333265923E-6</c:v>
                </c:pt>
                <c:pt idx="14644">
                  <c:v>1.5408964100734412E-6</c:v>
                </c:pt>
                <c:pt idx="14645">
                  <c:v>1.5395571201498513E-6</c:v>
                </c:pt>
                <c:pt idx="14646">
                  <c:v>1.5382184624135931E-6</c:v>
                </c:pt>
                <c:pt idx="14647">
                  <c:v>1.5368804357835888E-6</c:v>
                </c:pt>
                <c:pt idx="14648">
                  <c:v>1.5355430391792454E-6</c:v>
                </c:pt>
                <c:pt idx="14649">
                  <c:v>1.5342062715204499E-6</c:v>
                </c:pt>
                <c:pt idx="14650">
                  <c:v>1.5328701317275682E-6</c:v>
                </c:pt>
                <c:pt idx="14651">
                  <c:v>1.5315346187214415E-6</c:v>
                </c:pt>
                <c:pt idx="14652">
                  <c:v>1.5301997314233853E-6</c:v>
                </c:pt>
                <c:pt idx="14653">
                  <c:v>1.528865468755186E-6</c:v>
                </c:pt>
                <c:pt idx="14654">
                  <c:v>1.5275318296390996E-6</c:v>
                </c:pt>
                <c:pt idx="14655">
                  <c:v>1.5261988129978487E-6</c:v>
                </c:pt>
                <c:pt idx="14656">
                  <c:v>1.5248664177546194E-6</c:v>
                </c:pt>
                <c:pt idx="14657">
                  <c:v>1.5235346428330609E-6</c:v>
                </c:pt>
                <c:pt idx="14658">
                  <c:v>1.5222034871572826E-6</c:v>
                </c:pt>
                <c:pt idx="14659">
                  <c:v>1.5208729496518513E-6</c:v>
                </c:pt>
                <c:pt idx="14660">
                  <c:v>1.5195430292417876E-6</c:v>
                </c:pt>
                <c:pt idx="14661">
                  <c:v>1.5182137248525676E-6</c:v>
                </c:pt>
                <c:pt idx="14662">
                  <c:v>1.5168850354101161E-6</c:v>
                </c:pt>
                <c:pt idx="14663">
                  <c:v>1.515556959840807E-6</c:v>
                </c:pt>
                <c:pt idx="14664">
                  <c:v>1.5142294970714606E-6</c:v>
                </c:pt>
                <c:pt idx="14665">
                  <c:v>1.512902646029341E-6</c:v>
                </c:pt>
                <c:pt idx="14666">
                  <c:v>1.5115764056421542E-6</c:v>
                </c:pt>
                <c:pt idx="14667">
                  <c:v>1.5102507748380454E-6</c:v>
                </c:pt>
                <c:pt idx="14668">
                  <c:v>1.5089257525455971E-6</c:v>
                </c:pt>
                <c:pt idx="14669">
                  <c:v>1.5076013376938263E-6</c:v>
                </c:pt>
                <c:pt idx="14670">
                  <c:v>1.506277529212183E-6</c:v>
                </c:pt>
                <c:pt idx="14671">
                  <c:v>1.5049543260305481E-6</c:v>
                </c:pt>
                <c:pt idx="14672">
                  <c:v>1.5036317270792303E-6</c:v>
                </c:pt>
                <c:pt idx="14673">
                  <c:v>1.5023097312889645E-6</c:v>
                </c:pt>
                <c:pt idx="14674">
                  <c:v>1.5009883375909087E-6</c:v>
                </c:pt>
                <c:pt idx="14675">
                  <c:v>1.4996675449166428E-6</c:v>
                </c:pt>
                <c:pt idx="14676">
                  <c:v>1.4983473521981671E-6</c:v>
                </c:pt>
                <c:pt idx="14677">
                  <c:v>1.4970277583678987E-6</c:v>
                </c:pt>
                <c:pt idx="14678">
                  <c:v>1.4957087623586695E-6</c:v>
                </c:pt>
                <c:pt idx="14679">
                  <c:v>1.4943903631037235E-6</c:v>
                </c:pt>
                <c:pt idx="14680">
                  <c:v>1.493072559536717E-6</c:v>
                </c:pt>
                <c:pt idx="14681">
                  <c:v>1.491755350591714E-6</c:v>
                </c:pt>
                <c:pt idx="14682">
                  <c:v>1.4904387352031845E-6</c:v>
                </c:pt>
                <c:pt idx="14683">
                  <c:v>1.4891227123060034E-6</c:v>
                </c:pt>
                <c:pt idx="14684">
                  <c:v>1.4878072808354476E-6</c:v>
                </c:pt>
                <c:pt idx="14685">
                  <c:v>1.4864924397271937E-6</c:v>
                </c:pt>
                <c:pt idx="14686">
                  <c:v>1.4851781879173167E-6</c:v>
                </c:pt>
                <c:pt idx="14687">
                  <c:v>1.4838645243422874E-6</c:v>
                </c:pt>
                <c:pt idx="14688">
                  <c:v>1.4825514479389686E-6</c:v>
                </c:pt>
                <c:pt idx="14689">
                  <c:v>1.4812389576446171E-6</c:v>
                </c:pt>
                <c:pt idx="14690">
                  <c:v>1.4799270523968772E-6</c:v>
                </c:pt>
                <c:pt idx="14691">
                  <c:v>1.4786157311337824E-6</c:v>
                </c:pt>
                <c:pt idx="14692">
                  <c:v>1.4773049927937492E-6</c:v>
                </c:pt>
                <c:pt idx="14693">
                  <c:v>1.4759948363155802E-6</c:v>
                </c:pt>
                <c:pt idx="14694">
                  <c:v>1.4746852606384559E-6</c:v>
                </c:pt>
                <c:pt idx="14695">
                  <c:v>1.4733762647019392E-6</c:v>
                </c:pt>
                <c:pt idx="14696">
                  <c:v>1.4720678474459688E-6</c:v>
                </c:pt>
                <c:pt idx="14697">
                  <c:v>1.4707600078108579E-6</c:v>
                </c:pt>
                <c:pt idx="14698">
                  <c:v>1.4694527447372932E-6</c:v>
                </c:pt>
                <c:pt idx="14699">
                  <c:v>1.4681460571663334E-6</c:v>
                </c:pt>
                <c:pt idx="14700">
                  <c:v>1.4668399440394054E-6</c:v>
                </c:pt>
                <c:pt idx="14701">
                  <c:v>1.4655344042983035E-6</c:v>
                </c:pt>
                <c:pt idx="14702">
                  <c:v>1.4642294368851869E-6</c:v>
                </c:pt>
                <c:pt idx="14703">
                  <c:v>1.462925040742579E-6</c:v>
                </c:pt>
                <c:pt idx="14704">
                  <c:v>1.461621214813363E-6</c:v>
                </c:pt>
                <c:pt idx="14705">
                  <c:v>1.4603179580407822E-6</c:v>
                </c:pt>
                <c:pt idx="14706">
                  <c:v>1.4590152693684379E-6</c:v>
                </c:pt>
                <c:pt idx="14707">
                  <c:v>1.457713147740286E-6</c:v>
                </c:pt>
                <c:pt idx="14708">
                  <c:v>1.4564115921006367E-6</c:v>
                </c:pt>
                <c:pt idx="14709">
                  <c:v>1.455110601394151E-6</c:v>
                </c:pt>
                <c:pt idx="14710">
                  <c:v>1.4538101745658405E-6</c:v>
                </c:pt>
                <c:pt idx="14711">
                  <c:v>1.4525103105610638E-6</c:v>
                </c:pt>
                <c:pt idx="14712">
                  <c:v>1.4512110083255267E-6</c:v>
                </c:pt>
                <c:pt idx="14713">
                  <c:v>1.4499122668052781E-6</c:v>
                </c:pt>
                <c:pt idx="14714">
                  <c:v>1.4486140849467106E-6</c:v>
                </c:pt>
                <c:pt idx="14715">
                  <c:v>1.4473164616965563E-6</c:v>
                </c:pt>
                <c:pt idx="14716">
                  <c:v>1.4460193960018858E-6</c:v>
                </c:pt>
                <c:pt idx="14717">
                  <c:v>1.4447228868101079E-6</c:v>
                </c:pt>
                <c:pt idx="14718">
                  <c:v>1.4434269330689658E-6</c:v>
                </c:pt>
                <c:pt idx="14719">
                  <c:v>1.4421315337265364E-6</c:v>
                </c:pt>
                <c:pt idx="14720">
                  <c:v>1.4408366877312268E-6</c:v>
                </c:pt>
                <c:pt idx="14721">
                  <c:v>1.439542394031776E-6</c:v>
                </c:pt>
                <c:pt idx="14722">
                  <c:v>1.4382486515772496E-6</c:v>
                </c:pt>
                <c:pt idx="14723">
                  <c:v>1.4369554593170405E-6</c:v>
                </c:pt>
                <c:pt idx="14724">
                  <c:v>1.4356628162008653E-6</c:v>
                </c:pt>
                <c:pt idx="14725">
                  <c:v>1.4343707211787639E-6</c:v>
                </c:pt>
                <c:pt idx="14726">
                  <c:v>1.4330791732010982E-6</c:v>
                </c:pt>
                <c:pt idx="14727">
                  <c:v>1.4317881712185487E-6</c:v>
                </c:pt>
                <c:pt idx="14728">
                  <c:v>1.4304977141821136E-6</c:v>
                </c:pt>
                <c:pt idx="14729">
                  <c:v>1.4292078010431085E-6</c:v>
                </c:pt>
                <c:pt idx="14730">
                  <c:v>1.4279184307531629E-6</c:v>
                </c:pt>
                <c:pt idx="14731">
                  <c:v>1.4266296022642186E-6</c:v>
                </c:pt>
                <c:pt idx="14732">
                  <c:v>1.4253413145285298E-6</c:v>
                </c:pt>
                <c:pt idx="14733">
                  <c:v>1.4240535664986599E-6</c:v>
                </c:pt>
                <c:pt idx="14734">
                  <c:v>1.4227663571274797E-6</c:v>
                </c:pt>
                <c:pt idx="14735">
                  <c:v>1.421479685368169E-6</c:v>
                </c:pt>
                <c:pt idx="14736">
                  <c:v>1.4201935501742089E-6</c:v>
                </c:pt>
                <c:pt idx="14737">
                  <c:v>1.4189079504993872E-6</c:v>
                </c:pt>
                <c:pt idx="14738">
                  <c:v>1.4176228852977915E-6</c:v>
                </c:pt>
                <c:pt idx="14739">
                  <c:v>1.4163383535238107E-6</c:v>
                </c:pt>
                <c:pt idx="14740">
                  <c:v>1.4150543541321323E-6</c:v>
                </c:pt>
                <c:pt idx="14741">
                  <c:v>1.4137708860777407E-6</c:v>
                </c:pt>
                <c:pt idx="14742">
                  <c:v>1.4124879483159168E-6</c:v>
                </c:pt>
                <c:pt idx="14743">
                  <c:v>1.4112055398022347E-6</c:v>
                </c:pt>
                <c:pt idx="14744">
                  <c:v>1.4099236594925632E-6</c:v>
                </c:pt>
                <c:pt idx="14745">
                  <c:v>1.4086423063430607E-6</c:v>
                </c:pt>
                <c:pt idx="14746">
                  <c:v>1.4073614793101763E-6</c:v>
                </c:pt>
                <c:pt idx="14747">
                  <c:v>1.4060811773506477E-6</c:v>
                </c:pt>
                <c:pt idx="14748">
                  <c:v>1.4048013994214999E-6</c:v>
                </c:pt>
                <c:pt idx="14749">
                  <c:v>1.4035221444800433E-6</c:v>
                </c:pt>
                <c:pt idx="14750">
                  <c:v>1.4022434114838719E-6</c:v>
                </c:pt>
                <c:pt idx="14751">
                  <c:v>1.4009651993908647E-6</c:v>
                </c:pt>
                <c:pt idx="14752">
                  <c:v>1.39968750715918E-6</c:v>
                </c:pt>
                <c:pt idx="14753">
                  <c:v>1.3984103337472579E-6</c:v>
                </c:pt>
                <c:pt idx="14754">
                  <c:v>1.3971336781138162E-6</c:v>
                </c:pt>
                <c:pt idx="14755">
                  <c:v>1.3958575392178514E-6</c:v>
                </c:pt>
                <c:pt idx="14756">
                  <c:v>1.3945819160186354E-6</c:v>
                </c:pt>
                <c:pt idx="14757">
                  <c:v>1.393306807475716E-6</c:v>
                </c:pt>
                <c:pt idx="14758">
                  <c:v>1.3920322125489137E-6</c:v>
                </c:pt>
                <c:pt idx="14759">
                  <c:v>1.3907581301983218E-6</c:v>
                </c:pt>
                <c:pt idx="14760">
                  <c:v>1.389484559384305E-6</c:v>
                </c:pt>
                <c:pt idx="14761">
                  <c:v>1.3882114990674975E-6</c:v>
                </c:pt>
                <c:pt idx="14762">
                  <c:v>1.3869389482088024E-6</c:v>
                </c:pt>
                <c:pt idx="14763">
                  <c:v>1.3856669057693906E-6</c:v>
                </c:pt>
                <c:pt idx="14764">
                  <c:v>1.3843953707106985E-6</c:v>
                </c:pt>
                <c:pt idx="14765">
                  <c:v>1.3831243419944277E-6</c:v>
                </c:pt>
                <c:pt idx="14766">
                  <c:v>1.3818538185825436E-6</c:v>
                </c:pt>
                <c:pt idx="14767">
                  <c:v>1.3805837994372758E-6</c:v>
                </c:pt>
                <c:pt idx="14768">
                  <c:v>1.3793142835211134E-6</c:v>
                </c:pt>
                <c:pt idx="14769">
                  <c:v>1.3780452697968066E-6</c:v>
                </c:pt>
                <c:pt idx="14770">
                  <c:v>1.3767767572273648E-6</c:v>
                </c:pt>
                <c:pt idx="14771">
                  <c:v>1.3755087447760562E-6</c:v>
                </c:pt>
                <c:pt idx="14772">
                  <c:v>1.3742412314064054E-6</c:v>
                </c:pt>
                <c:pt idx="14773">
                  <c:v>1.372974216082193E-6</c:v>
                </c:pt>
                <c:pt idx="14774">
                  <c:v>1.3717076977674551E-6</c:v>
                </c:pt>
                <c:pt idx="14775">
                  <c:v>1.3704416754264814E-6</c:v>
                </c:pt>
                <c:pt idx="14776">
                  <c:v>1.3691761480238131E-6</c:v>
                </c:pt>
                <c:pt idx="14777">
                  <c:v>1.3679111145242451E-6</c:v>
                </c:pt>
                <c:pt idx="14778">
                  <c:v>1.3666465738928213E-6</c:v>
                </c:pt>
                <c:pt idx="14779">
                  <c:v>1.3653825250948371E-6</c:v>
                </c:pt>
                <c:pt idx="14780">
                  <c:v>1.3641189670958347E-6</c:v>
                </c:pt>
                <c:pt idx="14781">
                  <c:v>1.3628558988616051E-6</c:v>
                </c:pt>
                <c:pt idx="14782">
                  <c:v>1.3615933193581859E-6</c:v>
                </c:pt>
                <c:pt idx="14783">
                  <c:v>1.36033122755186E-6</c:v>
                </c:pt>
                <c:pt idx="14784">
                  <c:v>1.359069622409156E-6</c:v>
                </c:pt>
                <c:pt idx="14785">
                  <c:v>1.3578085028968458E-6</c:v>
                </c:pt>
                <c:pt idx="14786">
                  <c:v>1.3565478679819434E-6</c:v>
                </c:pt>
                <c:pt idx="14787">
                  <c:v>1.3552877166317062E-6</c:v>
                </c:pt>
                <c:pt idx="14788">
                  <c:v>1.3540280478136326E-6</c:v>
                </c:pt>
                <c:pt idx="14789">
                  <c:v>1.3527688604954595E-6</c:v>
                </c:pt>
                <c:pt idx="14790">
                  <c:v>1.3515101536451655E-6</c:v>
                </c:pt>
                <c:pt idx="14791">
                  <c:v>1.3502519262309665E-6</c:v>
                </c:pt>
                <c:pt idx="14792">
                  <c:v>1.3489941772213158E-6</c:v>
                </c:pt>
                <c:pt idx="14793">
                  <c:v>1.3477369055849037E-6</c:v>
                </c:pt>
                <c:pt idx="14794">
                  <c:v>1.3464801102906568E-6</c:v>
                </c:pt>
                <c:pt idx="14795">
                  <c:v>1.3452237903077368E-6</c:v>
                </c:pt>
                <c:pt idx="14796">
                  <c:v>1.3439679446055391E-6</c:v>
                </c:pt>
                <c:pt idx="14797">
                  <c:v>1.3427125721536936E-6</c:v>
                </c:pt>
                <c:pt idx="14798">
                  <c:v>1.3414576719220621E-6</c:v>
                </c:pt>
                <c:pt idx="14799">
                  <c:v>1.3402032428807385E-6</c:v>
                </c:pt>
                <c:pt idx="14800">
                  <c:v>1.3389492840000481E-6</c:v>
                </c:pt>
                <c:pt idx="14801">
                  <c:v>1.3376957942505474E-6</c:v>
                </c:pt>
                <c:pt idx="14802">
                  <c:v>1.3364427726030207E-6</c:v>
                </c:pt>
                <c:pt idx="14803">
                  <c:v>1.3351902180284836E-6</c:v>
                </c:pt>
                <c:pt idx="14804">
                  <c:v>1.3339381294981784E-6</c:v>
                </c:pt>
                <c:pt idx="14805">
                  <c:v>1.3326865059835753E-6</c:v>
                </c:pt>
                <c:pt idx="14806">
                  <c:v>1.3314353464563722E-6</c:v>
                </c:pt>
                <c:pt idx="14807">
                  <c:v>1.3301846498884915E-6</c:v>
                </c:pt>
                <c:pt idx="14808">
                  <c:v>1.3289344152520837E-6</c:v>
                </c:pt>
                <c:pt idx="14809">
                  <c:v>1.3276846415195214E-6</c:v>
                </c:pt>
                <c:pt idx="14810">
                  <c:v>1.3264353276634028E-6</c:v>
                </c:pt>
                <c:pt idx="14811">
                  <c:v>1.3251864726565504E-6</c:v>
                </c:pt>
                <c:pt idx="14812">
                  <c:v>1.3239380754720088E-6</c:v>
                </c:pt>
                <c:pt idx="14813">
                  <c:v>1.3226901350830445E-6</c:v>
                </c:pt>
                <c:pt idx="14814">
                  <c:v>1.3214426504631469E-6</c:v>
                </c:pt>
                <c:pt idx="14815">
                  <c:v>1.3201956205860251E-6</c:v>
                </c:pt>
                <c:pt idx="14816">
                  <c:v>1.3189490444256101E-6</c:v>
                </c:pt>
                <c:pt idx="14817">
                  <c:v>1.3177029209560528E-6</c:v>
                </c:pt>
                <c:pt idx="14818">
                  <c:v>1.3164572491517231E-6</c:v>
                </c:pt>
                <c:pt idx="14819">
                  <c:v>1.3152120279872102E-6</c:v>
                </c:pt>
                <c:pt idx="14820">
                  <c:v>1.31396725643732E-6</c:v>
                </c:pt>
                <c:pt idx="14821">
                  <c:v>1.3127229334770784E-6</c:v>
                </c:pt>
                <c:pt idx="14822">
                  <c:v>1.311479058081728E-6</c:v>
                </c:pt>
                <c:pt idx="14823">
                  <c:v>1.3102356292267276E-6</c:v>
                </c:pt>
                <c:pt idx="14824">
                  <c:v>1.3089926458877526E-6</c:v>
                </c:pt>
                <c:pt idx="14825">
                  <c:v>1.3077501070406944E-6</c:v>
                </c:pt>
                <c:pt idx="14826">
                  <c:v>1.3065080116616581E-6</c:v>
                </c:pt>
                <c:pt idx="14827">
                  <c:v>1.3052663587269666E-6</c:v>
                </c:pt>
                <c:pt idx="14828">
                  <c:v>1.3040251472131548E-6</c:v>
                </c:pt>
                <c:pt idx="14829">
                  <c:v>1.3027843760969731E-6</c:v>
                </c:pt>
                <c:pt idx="14830">
                  <c:v>1.3015440443553837E-6</c:v>
                </c:pt>
                <c:pt idx="14831">
                  <c:v>1.3003041509655624E-6</c:v>
                </c:pt>
                <c:pt idx="14832">
                  <c:v>1.2990646949048991E-6</c:v>
                </c:pt>
                <c:pt idx="14833">
                  <c:v>1.2978256751509942E-6</c:v>
                </c:pt>
                <c:pt idx="14834">
                  <c:v>1.2965870906816599E-6</c:v>
                </c:pt>
                <c:pt idx="14835">
                  <c:v>1.295348940474921E-6</c:v>
                </c:pt>
                <c:pt idx="14836">
                  <c:v>1.2941112235090121E-6</c:v>
                </c:pt>
                <c:pt idx="14837">
                  <c:v>1.2928739387623795E-6</c:v>
                </c:pt>
                <c:pt idx="14838">
                  <c:v>1.2916370852136785E-6</c:v>
                </c:pt>
                <c:pt idx="14839">
                  <c:v>1.2904006618417758E-6</c:v>
                </c:pt>
                <c:pt idx="14840">
                  <c:v>1.2891646676257464E-6</c:v>
                </c:pt>
                <c:pt idx="14841">
                  <c:v>1.2879291015448753E-6</c:v>
                </c:pt>
                <c:pt idx="14842">
                  <c:v>1.2866939625786557E-6</c:v>
                </c:pt>
                <c:pt idx="14843">
                  <c:v>1.28545924970679E-6</c:v>
                </c:pt>
                <c:pt idx="14844">
                  <c:v>1.284224961909188E-6</c:v>
                </c:pt>
                <c:pt idx="14845">
                  <c:v>1.2829910981659688E-6</c:v>
                </c:pt>
                <c:pt idx="14846">
                  <c:v>1.2817576574574573E-6</c:v>
                </c:pt>
                <c:pt idx="14847">
                  <c:v>1.2805246387641873E-6</c:v>
                </c:pt>
                <c:pt idx="14848">
                  <c:v>1.2792920410668993E-6</c:v>
                </c:pt>
                <c:pt idx="14849">
                  <c:v>1.2780598633465401E-6</c:v>
                </c:pt>
                <c:pt idx="14850">
                  <c:v>1.2768281045842629E-6</c:v>
                </c:pt>
                <c:pt idx="14851">
                  <c:v>1.2755967637614279E-6</c:v>
                </c:pt>
                <c:pt idx="14852">
                  <c:v>1.2743658398596007E-6</c:v>
                </c:pt>
                <c:pt idx="14853">
                  <c:v>1.2731353318605527E-6</c:v>
                </c:pt>
                <c:pt idx="14854">
                  <c:v>1.2719052387462614E-6</c:v>
                </c:pt>
                <c:pt idx="14855">
                  <c:v>1.2706755594989089E-6</c:v>
                </c:pt>
                <c:pt idx="14856">
                  <c:v>1.2694462931008824E-6</c:v>
                </c:pt>
                <c:pt idx="14857">
                  <c:v>1.2682174385347742E-6</c:v>
                </c:pt>
                <c:pt idx="14858">
                  <c:v>1.2669889947833807E-6</c:v>
                </c:pt>
                <c:pt idx="14859">
                  <c:v>1.2657609608297038E-6</c:v>
                </c:pt>
                <c:pt idx="14860">
                  <c:v>1.264533335656949E-6</c:v>
                </c:pt>
                <c:pt idx="14861">
                  <c:v>1.2633061182485262E-6</c:v>
                </c:pt>
                <c:pt idx="14862">
                  <c:v>1.2620793075880483E-6</c:v>
                </c:pt>
                <c:pt idx="14863">
                  <c:v>1.2608529026593329E-6</c:v>
                </c:pt>
                <c:pt idx="14864">
                  <c:v>1.2596269024464007E-6</c:v>
                </c:pt>
                <c:pt idx="14865">
                  <c:v>1.2584013059334761E-6</c:v>
                </c:pt>
                <c:pt idx="14866">
                  <c:v>1.2571761121049865E-6</c:v>
                </c:pt>
                <c:pt idx="14867">
                  <c:v>1.255951319945562E-6</c:v>
                </c:pt>
                <c:pt idx="14868">
                  <c:v>1.2547269284400369E-6</c:v>
                </c:pt>
                <c:pt idx="14869">
                  <c:v>1.2535029365734468E-6</c:v>
                </c:pt>
                <c:pt idx="14870">
                  <c:v>1.2522793433310315E-6</c:v>
                </c:pt>
                <c:pt idx="14871">
                  <c:v>1.2510561476982324E-6</c:v>
                </c:pt>
                <c:pt idx="14872">
                  <c:v>1.2498333486606941E-6</c:v>
                </c:pt>
                <c:pt idx="14873">
                  <c:v>1.248610945204263E-6</c:v>
                </c:pt>
                <c:pt idx="14874">
                  <c:v>1.2473889363149881E-6</c:v>
                </c:pt>
                <c:pt idx="14875">
                  <c:v>1.2461673209791208E-6</c:v>
                </c:pt>
                <c:pt idx="14876">
                  <c:v>1.2449460981831131E-6</c:v>
                </c:pt>
                <c:pt idx="14877">
                  <c:v>1.2437252669136218E-6</c:v>
                </c:pt>
                <c:pt idx="14878">
                  <c:v>1.2425048261575038E-6</c:v>
                </c:pt>
                <c:pt idx="14879">
                  <c:v>1.2412847749018187E-6</c:v>
                </c:pt>
                <c:pt idx="14880">
                  <c:v>1.2400651121338266E-6</c:v>
                </c:pt>
                <c:pt idx="14881">
                  <c:v>1.2388458368409914E-6</c:v>
                </c:pt>
                <c:pt idx="14882">
                  <c:v>1.2376269480109773E-6</c:v>
                </c:pt>
                <c:pt idx="14883">
                  <c:v>1.2364084446316501E-6</c:v>
                </c:pt>
                <c:pt idx="14884">
                  <c:v>1.2351903256910789E-6</c:v>
                </c:pt>
                <c:pt idx="14885">
                  <c:v>1.2339725901775327E-6</c:v>
                </c:pt>
                <c:pt idx="14886">
                  <c:v>1.2327552370794824E-6</c:v>
                </c:pt>
                <c:pt idx="14887">
                  <c:v>1.2315382653856016E-6</c:v>
                </c:pt>
                <c:pt idx="14888">
                  <c:v>1.2303216740847644E-6</c:v>
                </c:pt>
                <c:pt idx="14889">
                  <c:v>1.229105462166047E-6</c:v>
                </c:pt>
                <c:pt idx="14890">
                  <c:v>1.2278896286187266E-6</c:v>
                </c:pt>
                <c:pt idx="14891">
                  <c:v>1.2266741724322828E-6</c:v>
                </c:pt>
                <c:pt idx="14892">
                  <c:v>1.2254590925963961E-6</c:v>
                </c:pt>
                <c:pt idx="14893">
                  <c:v>1.2242443881009487E-6</c:v>
                </c:pt>
                <c:pt idx="14894">
                  <c:v>1.2230300579360242E-6</c:v>
                </c:pt>
                <c:pt idx="14895">
                  <c:v>1.2218161010919087E-6</c:v>
                </c:pt>
                <c:pt idx="14896">
                  <c:v>1.2206025165590884E-6</c:v>
                </c:pt>
                <c:pt idx="14897">
                  <c:v>1.2193893033282532E-6</c:v>
                </c:pt>
                <c:pt idx="14898">
                  <c:v>1.2181764603902937E-6</c:v>
                </c:pt>
                <c:pt idx="14899">
                  <c:v>1.2169639867363011E-6</c:v>
                </c:pt>
                <c:pt idx="14900">
                  <c:v>1.21575188135757E-6</c:v>
                </c:pt>
                <c:pt idx="14901">
                  <c:v>1.2145401432455964E-6</c:v>
                </c:pt>
                <c:pt idx="14902">
                  <c:v>1.2133287713920777E-6</c:v>
                </c:pt>
                <c:pt idx="14903">
                  <c:v>1.2121177647889143E-6</c:v>
                </c:pt>
                <c:pt idx="14904">
                  <c:v>1.2109071224282073E-6</c:v>
                </c:pt>
                <c:pt idx="14905">
                  <c:v>1.2096968433022615E-6</c:v>
                </c:pt>
                <c:pt idx="14906">
                  <c:v>1.2084869264035821E-6</c:v>
                </c:pt>
                <c:pt idx="14907">
                  <c:v>1.2072773707248774E-6</c:v>
                </c:pt>
                <c:pt idx="14908">
                  <c:v>1.2060681752590583E-6</c:v>
                </c:pt>
                <c:pt idx="14909">
                  <c:v>1.2048593389992373E-6</c:v>
                </c:pt>
                <c:pt idx="14910">
                  <c:v>1.2036508609387307E-6</c:v>
                </c:pt>
                <c:pt idx="14911">
                  <c:v>1.2024427400710556E-6</c:v>
                </c:pt>
                <c:pt idx="14912">
                  <c:v>1.2012349753899335E-6</c:v>
                </c:pt>
                <c:pt idx="14913">
                  <c:v>1.2000275658892873E-6</c:v>
                </c:pt>
                <c:pt idx="14914">
                  <c:v>1.1988205105632432E-6</c:v>
                </c:pt>
                <c:pt idx="14915">
                  <c:v>1.1976138084061316E-6</c:v>
                </c:pt>
                <c:pt idx="14916">
                  <c:v>1.1964074584124841E-6</c:v>
                </c:pt>
                <c:pt idx="14917">
                  <c:v>1.1952014595770371E-6</c:v>
                </c:pt>
                <c:pt idx="14918">
                  <c:v>1.1939958108947289E-6</c:v>
                </c:pt>
                <c:pt idx="14919">
                  <c:v>1.1927905113607018E-6</c:v>
                </c:pt>
                <c:pt idx="14920">
                  <c:v>1.1915855599703029E-6</c:v>
                </c:pt>
                <c:pt idx="14921">
                  <c:v>1.1903809557190805E-6</c:v>
                </c:pt>
                <c:pt idx="14922">
                  <c:v>1.1891766976027896E-6</c:v>
                </c:pt>
                <c:pt idx="14923">
                  <c:v>1.1879727846173873E-6</c:v>
                </c:pt>
                <c:pt idx="14924">
                  <c:v>1.1867692157590356E-6</c:v>
                </c:pt>
                <c:pt idx="14925">
                  <c:v>1.1855659900241006E-6</c:v>
                </c:pt>
                <c:pt idx="14926">
                  <c:v>1.1843631064091519E-6</c:v>
                </c:pt>
                <c:pt idx="14927">
                  <c:v>1.1831605639109655E-6</c:v>
                </c:pt>
                <c:pt idx="14928">
                  <c:v>1.1819583615265209E-6</c:v>
                </c:pt>
                <c:pt idx="14929">
                  <c:v>1.1807564982530028E-6</c:v>
                </c:pt>
                <c:pt idx="14930">
                  <c:v>1.1795549730878012E-6</c:v>
                </c:pt>
                <c:pt idx="14931">
                  <c:v>1.1783537850285107E-6</c:v>
                </c:pt>
                <c:pt idx="14932">
                  <c:v>1.1771529330729316E-6</c:v>
                </c:pt>
                <c:pt idx="14933">
                  <c:v>1.1759524162190703E-6</c:v>
                </c:pt>
                <c:pt idx="14934">
                  <c:v>1.1747522334651382E-6</c:v>
                </c:pt>
                <c:pt idx="14935">
                  <c:v>1.1735523838095524E-6</c:v>
                </c:pt>
                <c:pt idx="14936">
                  <c:v>1.1723528662509374E-6</c:v>
                </c:pt>
                <c:pt idx="14937">
                  <c:v>1.171153679788123E-6</c:v>
                </c:pt>
                <c:pt idx="14938">
                  <c:v>1.1699548234201452E-6</c:v>
                </c:pt>
                <c:pt idx="14939">
                  <c:v>1.1687562961462466E-6</c:v>
                </c:pt>
                <c:pt idx="14940">
                  <c:v>1.1675580969658787E-6</c:v>
                </c:pt>
                <c:pt idx="14941">
                  <c:v>1.1663602248786973E-6</c:v>
                </c:pt>
                <c:pt idx="14942">
                  <c:v>1.1651626788845669E-6</c:v>
                </c:pt>
                <c:pt idx="14943">
                  <c:v>1.1639654579835594E-6</c:v>
                </c:pt>
                <c:pt idx="14944">
                  <c:v>1.1627685611759534E-6</c:v>
                </c:pt>
                <c:pt idx="14945">
                  <c:v>1.1615719874622368E-6</c:v>
                </c:pt>
                <c:pt idx="14946">
                  <c:v>1.1603757358431045E-6</c:v>
                </c:pt>
                <c:pt idx="14947">
                  <c:v>1.1591798053194599E-6</c:v>
                </c:pt>
                <c:pt idx="14948">
                  <c:v>1.1579841948924157E-6</c:v>
                </c:pt>
                <c:pt idx="14949">
                  <c:v>1.1567889035632919E-6</c:v>
                </c:pt>
                <c:pt idx="14950">
                  <c:v>1.155593930333619E-6</c:v>
                </c:pt>
                <c:pt idx="14951">
                  <c:v>1.1543992742051347E-6</c:v>
                </c:pt>
                <c:pt idx="14952">
                  <c:v>1.153204934179788E-6</c:v>
                </c:pt>
                <c:pt idx="14953">
                  <c:v>1.1520109092597367E-6</c:v>
                </c:pt>
                <c:pt idx="14954">
                  <c:v>1.1508171984473488E-6</c:v>
                </c:pt>
                <c:pt idx="14955">
                  <c:v>1.1496238007452011E-6</c:v>
                </c:pt>
                <c:pt idx="14956">
                  <c:v>1.1484307151560828E-6</c:v>
                </c:pt>
                <c:pt idx="14957">
                  <c:v>1.1472379406829921E-6</c:v>
                </c:pt>
                <c:pt idx="14958">
                  <c:v>1.1460454763291387E-6</c:v>
                </c:pt>
                <c:pt idx="14959">
                  <c:v>1.1448533210979437E-6</c:v>
                </c:pt>
                <c:pt idx="14960">
                  <c:v>1.143661473993038E-6</c:v>
                </c:pt>
                <c:pt idx="14961">
                  <c:v>1.1424699340182651E-6</c:v>
                </c:pt>
                <c:pt idx="14962">
                  <c:v>1.1412787001776808E-6</c:v>
                </c:pt>
                <c:pt idx="14963">
                  <c:v>1.1400877714755526E-6</c:v>
                </c:pt>
                <c:pt idx="14964">
                  <c:v>1.1388971469163603E-6</c:v>
                </c:pt>
                <c:pt idx="14965">
                  <c:v>1.1377068255047946E-6</c:v>
                </c:pt>
                <c:pt idx="14966">
                  <c:v>1.1365168062457622E-6</c:v>
                </c:pt>
                <c:pt idx="14967">
                  <c:v>1.1353270881443805E-6</c:v>
                </c:pt>
                <c:pt idx="14968">
                  <c:v>1.1341376702059812E-6</c:v>
                </c:pt>
                <c:pt idx="14969">
                  <c:v>1.1329485514361102E-6</c:v>
                </c:pt>
                <c:pt idx="14970">
                  <c:v>1.1317597308405264E-6</c:v>
                </c:pt>
                <c:pt idx="14971">
                  <c:v>1.1305712074252024E-6</c:v>
                </c:pt>
                <c:pt idx="14972">
                  <c:v>1.1293829801963268E-6</c:v>
                </c:pt>
                <c:pt idx="14973">
                  <c:v>1.1281950481603026E-6</c:v>
                </c:pt>
                <c:pt idx="14974">
                  <c:v>1.1270074103237476E-6</c:v>
                </c:pt>
                <c:pt idx="14975">
                  <c:v>1.125820065693494E-6</c:v>
                </c:pt>
                <c:pt idx="14976">
                  <c:v>1.1246330132765908E-6</c:v>
                </c:pt>
                <c:pt idx="14977">
                  <c:v>1.1234462520803029E-6</c:v>
                </c:pt>
                <c:pt idx="14978">
                  <c:v>1.1222597811121107E-6</c:v>
                </c:pt>
                <c:pt idx="14979">
                  <c:v>1.121073599379712E-6</c:v>
                </c:pt>
                <c:pt idx="14980">
                  <c:v>1.1198877058910209E-6</c:v>
                </c:pt>
                <c:pt idx="14981">
                  <c:v>1.1187020996541689E-6</c:v>
                </c:pt>
                <c:pt idx="14982">
                  <c:v>1.1175167796775047E-6</c:v>
                </c:pt>
                <c:pt idx="14983">
                  <c:v>1.1163317449695946E-6</c:v>
                </c:pt>
                <c:pt idx="14984">
                  <c:v>1.1151469945392232E-6</c:v>
                </c:pt>
                <c:pt idx="14985">
                  <c:v>1.1139625273953937E-6</c:v>
                </c:pt>
                <c:pt idx="14986">
                  <c:v>1.112778342547327E-6</c:v>
                </c:pt>
                <c:pt idx="14987">
                  <c:v>1.1115944390044646E-6</c:v>
                </c:pt>
                <c:pt idx="14988">
                  <c:v>1.1104108157764659E-6</c:v>
                </c:pt>
                <c:pt idx="14989">
                  <c:v>1.1092274718732106E-6</c:v>
                </c:pt>
                <c:pt idx="14990">
                  <c:v>1.1080444063047982E-6</c:v>
                </c:pt>
                <c:pt idx="14991">
                  <c:v>1.1068616180815479E-6</c:v>
                </c:pt>
                <c:pt idx="14992">
                  <c:v>1.1056791062140015E-6</c:v>
                </c:pt>
                <c:pt idx="14993">
                  <c:v>1.1044968697129194E-6</c:v>
                </c:pt>
                <c:pt idx="14994">
                  <c:v>1.1033149075892847E-6</c:v>
                </c:pt>
                <c:pt idx="14995">
                  <c:v>1.102133218854302E-6</c:v>
                </c:pt>
                <c:pt idx="14996">
                  <c:v>1.1009518025193974E-6</c:v>
                </c:pt>
                <c:pt idx="14997">
                  <c:v>1.0997706575962197E-6</c:v>
                </c:pt>
                <c:pt idx="14998">
                  <c:v>1.0985897830966406E-6</c:v>
                </c:pt>
                <c:pt idx="14999">
                  <c:v>1.0974091780327542E-6</c:v>
                </c:pt>
                <c:pt idx="15000">
                  <c:v>1.0962288414168784E-6</c:v>
                </c:pt>
                <c:pt idx="15001">
                  <c:v>1.0950487722615549E-6</c:v>
                </c:pt>
                <c:pt idx="15002">
                  <c:v>1.0938689695795501E-6</c:v>
                </c:pt>
                <c:pt idx="15003">
                  <c:v>1.0926894323838534E-6</c:v>
                </c:pt>
                <c:pt idx="15004">
                  <c:v>1.0915101596876804E-6</c:v>
                </c:pt>
                <c:pt idx="15005">
                  <c:v>1.0903311505044715E-6</c:v>
                </c:pt>
                <c:pt idx="15006">
                  <c:v>1.0891524038478924E-6</c:v>
                </c:pt>
                <c:pt idx="15007">
                  <c:v>1.087973918731835E-6</c:v>
                </c:pt>
                <c:pt idx="15008">
                  <c:v>1.0867956941704183E-6</c:v>
                </c:pt>
                <c:pt idx="15009">
                  <c:v>1.0856177291779869E-6</c:v>
                </c:pt>
                <c:pt idx="15010">
                  <c:v>1.0844400227691132E-6</c:v>
                </c:pt>
                <c:pt idx="15011">
                  <c:v>1.0832625739585967E-6</c:v>
                </c:pt>
                <c:pt idx="15012">
                  <c:v>1.0820853817614648E-6</c:v>
                </c:pt>
                <c:pt idx="15013">
                  <c:v>1.0809084451929748E-6</c:v>
                </c:pt>
                <c:pt idx="15014">
                  <c:v>1.0797317632686102E-6</c:v>
                </c:pt>
                <c:pt idx="15015">
                  <c:v>1.0785553350040855E-6</c:v>
                </c:pt>
                <c:pt idx="15016">
                  <c:v>1.0773791594153438E-6</c:v>
                </c:pt>
                <c:pt idx="15017">
                  <c:v>1.0762032355185584E-6</c:v>
                </c:pt>
                <c:pt idx="15018">
                  <c:v>1.0750275623301337E-6</c:v>
                </c:pt>
                <c:pt idx="15019">
                  <c:v>1.0738521388667034E-6</c:v>
                </c:pt>
                <c:pt idx="15020">
                  <c:v>1.0726769641451336E-6</c:v>
                </c:pt>
                <c:pt idx="15021">
                  <c:v>1.0715020371825222E-6</c:v>
                </c:pt>
                <c:pt idx="15022">
                  <c:v>1.0703273569961979E-6</c:v>
                </c:pt>
                <c:pt idx="15023">
                  <c:v>1.0691529226037236E-6</c:v>
                </c:pt>
                <c:pt idx="15024">
                  <c:v>1.0679787330228934E-6</c:v>
                </c:pt>
                <c:pt idx="15025">
                  <c:v>1.0668047872717364E-6</c:v>
                </c:pt>
                <c:pt idx="15026">
                  <c:v>1.0656310843685143E-6</c:v>
                </c:pt>
                <c:pt idx="15027">
                  <c:v>1.064457623331724E-6</c:v>
                </c:pt>
                <c:pt idx="15028">
                  <c:v>1.0632844031800967E-6</c:v>
                </c:pt>
                <c:pt idx="15029">
                  <c:v>1.0621114229325984E-6</c:v>
                </c:pt>
                <c:pt idx="15030">
                  <c:v>1.0609386816084323E-6</c:v>
                </c:pt>
                <c:pt idx="15031">
                  <c:v>1.0597661782270363E-6</c:v>
                </c:pt>
                <c:pt idx="15032">
                  <c:v>1.0585939118080848E-6</c:v>
                </c:pt>
                <c:pt idx="15033">
                  <c:v>1.0574218813714905E-6</c:v>
                </c:pt>
                <c:pt idx="15034">
                  <c:v>1.0562500859374034E-6</c:v>
                </c:pt>
                <c:pt idx="15035">
                  <c:v>1.0550785245262108E-6</c:v>
                </c:pt>
                <c:pt idx="15036">
                  <c:v>1.0539071961585388E-6</c:v>
                </c:pt>
                <c:pt idx="15037">
                  <c:v>1.0527360998552533E-6</c:v>
                </c:pt>
                <c:pt idx="15038">
                  <c:v>1.0515652346374591E-6</c:v>
                </c:pt>
                <c:pt idx="15039">
                  <c:v>1.0503945995265016E-6</c:v>
                </c:pt>
                <c:pt idx="15040">
                  <c:v>1.0492241935439667E-6</c:v>
                </c:pt>
                <c:pt idx="15041">
                  <c:v>1.0480540157116802E-6</c:v>
                </c:pt>
                <c:pt idx="15042">
                  <c:v>1.0468840650517114E-6</c:v>
                </c:pt>
                <c:pt idx="15043">
                  <c:v>1.0457143405863708E-6</c:v>
                </c:pt>
                <c:pt idx="15044">
                  <c:v>1.0445448413382112E-6</c:v>
                </c:pt>
                <c:pt idx="15045">
                  <c:v>1.0433755663300296E-6</c:v>
                </c:pt>
                <c:pt idx="15046">
                  <c:v>1.0422065145848662E-6</c:v>
                </c:pt>
                <c:pt idx="15047">
                  <c:v>1.0410376851260056E-6</c:v>
                </c:pt>
                <c:pt idx="15048">
                  <c:v>1.0398690769769767E-6</c:v>
                </c:pt>
                <c:pt idx="15049">
                  <c:v>1.0387006891615543E-6</c:v>
                </c:pt>
                <c:pt idx="15050">
                  <c:v>1.0375325207037584E-6</c:v>
                </c:pt>
                <c:pt idx="15051">
                  <c:v>1.0363645706278553E-6</c:v>
                </c:pt>
                <c:pt idx="15052">
                  <c:v>1.0351968379583578E-6</c:v>
                </c:pt>
                <c:pt idx="15053">
                  <c:v>1.0340293217200249E-6</c:v>
                </c:pt>
                <c:pt idx="15054">
                  <c:v>1.0328620209378636E-6</c:v>
                </c:pt>
                <c:pt idx="15055">
                  <c:v>1.0316949346371276E-6</c:v>
                </c:pt>
                <c:pt idx="15056">
                  <c:v>1.030528061843317E-6</c:v>
                </c:pt>
                <c:pt idx="15057">
                  <c:v>1.0293614015821786E-6</c:v>
                </c:pt>
                <c:pt idx="15058">
                  <c:v>1.0281949528797063E-6</c:v>
                </c:pt>
                <c:pt idx="15059">
                  <c:v>1.02702871476214E-6</c:v>
                </c:pt>
                <c:pt idx="15060">
                  <c:v>1.0258626862559646E-6</c:v>
                </c:pt>
                <c:pt idx="15061">
                  <c:v>1.0246968663879089E-6</c:v>
                </c:pt>
                <c:pt idx="15062">
                  <c:v>1.0235312541849434E-6</c:v>
                </c:pt>
                <c:pt idx="15063">
                  <c:v>1.0223658486742803E-6</c:v>
                </c:pt>
                <c:pt idx="15064">
                  <c:v>1.0212006488833697E-6</c:v>
                </c:pt>
                <c:pt idx="15065">
                  <c:v>1.0200356538398986E-6</c:v>
                </c:pt>
                <c:pt idx="15066">
                  <c:v>1.0188708625717863E-6</c:v>
                </c:pt>
                <c:pt idx="15067">
                  <c:v>1.0177062741071813E-6</c:v>
                </c:pt>
                <c:pt idx="15068">
                  <c:v>1.016541887474457E-6</c:v>
                </c:pt>
                <c:pt idx="15069">
                  <c:v>1.0153777017022089E-6</c:v>
                </c:pt>
                <c:pt idx="15070">
                  <c:v>1.0142137158192465E-6</c:v>
                </c:pt>
                <c:pt idx="15071">
                  <c:v>1.013049928854589E-6</c:v>
                </c:pt>
                <c:pt idx="15072">
                  <c:v>1.0118863398374588E-6</c:v>
                </c:pt>
                <c:pt idx="15073">
                  <c:v>1.0107229477972734E-6</c:v>
                </c:pt>
                <c:pt idx="15074">
                  <c:v>1.0095597517636377E-6</c:v>
                </c:pt>
                <c:pt idx="15075">
                  <c:v>1.0083967507663359E-6</c:v>
                </c:pt>
                <c:pt idx="15076">
                  <c:v>1.0072339438353217E-6</c:v>
                </c:pt>
                <c:pt idx="15077">
                  <c:v>1.0060713300007072E-6</c:v>
                </c:pt>
                <c:pt idx="15078">
                  <c:v>1.0049089082927535E-6</c:v>
                </c:pt>
                <c:pt idx="15079">
                  <c:v>1.0037466777418567E-6</c:v>
                </c:pt>
                <c:pt idx="15080">
                  <c:v>1.0025846373785371E-6</c:v>
                </c:pt>
                <c:pt idx="15081">
                  <c:v>1.0014227862334265E-6</c:v>
                </c:pt>
                <c:pt idx="15082">
                  <c:v>1.0002611233372513E-6</c:v>
                </c:pt>
                <c:pt idx="15083">
                  <c:v>9.9909964772081994E-7</c:v>
                </c:pt>
                <c:pt idx="15084">
                  <c:v>9.97938358415007E-7</c:v>
                </c:pt>
                <c:pt idx="15085">
                  <c:v>9.9677725445073609E-7</c:v>
                </c:pt>
                <c:pt idx="15086">
                  <c:v>9.9561633485896468E-7</c:v>
                </c:pt>
                <c:pt idx="15087">
                  <c:v>9.9445559867066316E-7</c:v>
                </c:pt>
                <c:pt idx="15088">
                  <c:v>9.9329504491680041E-7</c:v>
                </c:pt>
                <c:pt idx="15089">
                  <c:v>9.9213467262832394E-7</c:v>
                </c:pt>
                <c:pt idx="15090">
                  <c:v>9.9097448083613786E-7</c:v>
                </c:pt>
                <c:pt idx="15091">
                  <c:v>9.8981446857108677E-7</c:v>
                </c:pt>
                <c:pt idx="15092">
                  <c:v>9.8865463486393393E-7</c:v>
                </c:pt>
                <c:pt idx="15093">
                  <c:v>9.8749497874534036E-7</c:v>
                </c:pt>
                <c:pt idx="15094">
                  <c:v>9.8633549924584359E-7</c:v>
                </c:pt>
                <c:pt idx="15095">
                  <c:v>9.8517619539583803E-7</c:v>
                </c:pt>
                <c:pt idx="15096">
                  <c:v>9.8401706622555184E-7</c:v>
                </c:pt>
                <c:pt idx="15097">
                  <c:v>9.8285811076502557E-7</c:v>
                </c:pt>
                <c:pt idx="15098">
                  <c:v>9.8169932804409183E-7</c:v>
                </c:pt>
                <c:pt idx="15099">
                  <c:v>9.8054071709235219E-7</c:v>
                </c:pt>
                <c:pt idx="15100">
                  <c:v>9.7938227693915453E-7</c:v>
                </c:pt>
                <c:pt idx="15101">
                  <c:v>9.7822400661357252E-7</c:v>
                </c:pt>
                <c:pt idx="15102">
                  <c:v>9.7706590514438378E-7</c:v>
                </c:pt>
                <c:pt idx="15103">
                  <c:v>9.7590797156004829E-7</c:v>
                </c:pt>
                <c:pt idx="15104">
                  <c:v>9.7475020488868766E-7</c:v>
                </c:pt>
                <c:pt idx="15105">
                  <c:v>9.7359260415806264E-7</c:v>
                </c:pt>
                <c:pt idx="15106">
                  <c:v>9.7243516839555389E-7</c:v>
                </c:pt>
                <c:pt idx="15107">
                  <c:v>9.7127789662814184E-7</c:v>
                </c:pt>
                <c:pt idx="15108">
                  <c:v>9.7012078788238509E-7</c:v>
                </c:pt>
                <c:pt idx="15109">
                  <c:v>9.6896384118440455E-7</c:v>
                </c:pt>
                <c:pt idx="15110">
                  <c:v>9.6780705555986119E-7</c:v>
                </c:pt>
                <c:pt idx="15111">
                  <c:v>9.6665043003393994E-7</c:v>
                </c:pt>
                <c:pt idx="15112">
                  <c:v>9.6549396363133148E-7</c:v>
                </c:pt>
                <c:pt idx="15113">
                  <c:v>9.643376553762166E-7</c:v>
                </c:pt>
                <c:pt idx="15114">
                  <c:v>9.6318150429224794E-7</c:v>
                </c:pt>
                <c:pt idx="15115">
                  <c:v>9.6202550940253733E-7</c:v>
                </c:pt>
                <c:pt idx="15116">
                  <c:v>9.608696697296388E-7</c:v>
                </c:pt>
                <c:pt idx="15117">
                  <c:v>9.5971398429553806E-7</c:v>
                </c:pt>
                <c:pt idx="15118">
                  <c:v>9.5855845212163655E-7</c:v>
                </c:pt>
                <c:pt idx="15119">
                  <c:v>9.5740307222874067E-7</c:v>
                </c:pt>
                <c:pt idx="15120">
                  <c:v>9.5624784363705143E-7</c:v>
                </c:pt>
                <c:pt idx="15121">
                  <c:v>9.5509276536615422E-7</c:v>
                </c:pt>
                <c:pt idx="15122">
                  <c:v>9.5393783643500893E-7</c:v>
                </c:pt>
                <c:pt idx="15123">
                  <c:v>9.5278305586194407E-7</c:v>
                </c:pt>
                <c:pt idx="15124">
                  <c:v>9.5162842266464716E-7</c:v>
                </c:pt>
                <c:pt idx="15125">
                  <c:v>9.504739358601584E-7</c:v>
                </c:pt>
                <c:pt idx="15126">
                  <c:v>9.4931959446486956E-7</c:v>
                </c:pt>
                <c:pt idx="15127">
                  <c:v>9.4816539749451364E-7</c:v>
                </c:pt>
                <c:pt idx="15128">
                  <c:v>9.4701134396416888E-7</c:v>
                </c:pt>
                <c:pt idx="15129">
                  <c:v>9.4585743288824923E-7</c:v>
                </c:pt>
                <c:pt idx="15130">
                  <c:v>9.4470366328050934E-7</c:v>
                </c:pt>
                <c:pt idx="15131">
                  <c:v>9.4355003415403873E-7</c:v>
                </c:pt>
                <c:pt idx="15132">
                  <c:v>9.423965445212657E-7</c:v>
                </c:pt>
                <c:pt idx="15133">
                  <c:v>9.4124319339395711E-7</c:v>
                </c:pt>
                <c:pt idx="15134">
                  <c:v>9.4008997978321915E-7</c:v>
                </c:pt>
                <c:pt idx="15135">
                  <c:v>9.3893690269950125E-7</c:v>
                </c:pt>
                <c:pt idx="15136">
                  <c:v>9.377839611525969E-7</c:v>
                </c:pt>
                <c:pt idx="15137">
                  <c:v>9.3663115415164758E-7</c:v>
                </c:pt>
                <c:pt idx="15138">
                  <c:v>9.3547848070514757E-7</c:v>
                </c:pt>
                <c:pt idx="15139">
                  <c:v>9.3432593982094218E-7</c:v>
                </c:pt>
                <c:pt idx="15140">
                  <c:v>9.3317353050623859E-7</c:v>
                </c:pt>
                <c:pt idx="15141">
                  <c:v>9.3202125176760067E-7</c:v>
                </c:pt>
                <c:pt idx="15142">
                  <c:v>9.3086910261096137E-7</c:v>
                </c:pt>
                <c:pt idx="15143">
                  <c:v>9.2971708204161567E-7</c:v>
                </c:pt>
                <c:pt idx="15144">
                  <c:v>9.2856518906423075E-7</c:v>
                </c:pt>
                <c:pt idx="15145">
                  <c:v>9.2741342268284291E-7</c:v>
                </c:pt>
                <c:pt idx="15146">
                  <c:v>9.2626178190086167E-7</c:v>
                </c:pt>
                <c:pt idx="15147">
                  <c:v>9.2511026572106709E-7</c:v>
                </c:pt>
                <c:pt idx="15148">
                  <c:v>9.2395887314561191E-7</c:v>
                </c:pt>
                <c:pt idx="15149">
                  <c:v>9.2280760317601803E-7</c:v>
                </c:pt>
                <c:pt idx="15150">
                  <c:v>9.2165645481317642E-7</c:v>
                </c:pt>
                <c:pt idx="15151">
                  <c:v>9.2050542705734096E-7</c:v>
                </c:pt>
                <c:pt idx="15152">
                  <c:v>9.1935451890812786E-7</c:v>
                </c:pt>
                <c:pt idx="15153">
                  <c:v>9.182037293645033E-7</c:v>
                </c:pt>
                <c:pt idx="15154">
                  <c:v>9.1705305742478665E-7</c:v>
                </c:pt>
                <c:pt idx="15155">
                  <c:v>9.1590250208663025E-7</c:v>
                </c:pt>
                <c:pt idx="15156">
                  <c:v>9.1475206234702535E-7</c:v>
                </c:pt>
                <c:pt idx="15157">
                  <c:v>9.1360173720227621E-7</c:v>
                </c:pt>
                <c:pt idx="15158">
                  <c:v>9.1245152564800294E-7</c:v>
                </c:pt>
                <c:pt idx="15159">
                  <c:v>9.1130142667911983E-7</c:v>
                </c:pt>
                <c:pt idx="15160">
                  <c:v>9.1015143928982885E-7</c:v>
                </c:pt>
                <c:pt idx="15161">
                  <c:v>9.0900156247360159E-7</c:v>
                </c:pt>
                <c:pt idx="15162">
                  <c:v>9.0785179522316816E-7</c:v>
                </c:pt>
                <c:pt idx="15163">
                  <c:v>9.067021365304988E-7</c:v>
                </c:pt>
                <c:pt idx="15164">
                  <c:v>9.0555258538679242E-7</c:v>
                </c:pt>
                <c:pt idx="15165">
                  <c:v>9.0440314078245445E-7</c:v>
                </c:pt>
                <c:pt idx="15166">
                  <c:v>9.0325380170708904E-7</c:v>
                </c:pt>
                <c:pt idx="15167">
                  <c:v>9.0210456714946961E-7</c:v>
                </c:pt>
                <c:pt idx="15168">
                  <c:v>9.0095543609753886E-7</c:v>
                </c:pt>
                <c:pt idx="15169">
                  <c:v>8.9980640753837117E-7</c:v>
                </c:pt>
                <c:pt idx="15170">
                  <c:v>8.9865748045817875E-7</c:v>
                </c:pt>
                <c:pt idx="15171">
                  <c:v>8.9750865384227138E-7</c:v>
                </c:pt>
                <c:pt idx="15172">
                  <c:v>8.9635992667506113E-7</c:v>
                </c:pt>
                <c:pt idx="15173">
                  <c:v>8.9521129794003147E-7</c:v>
                </c:pt>
                <c:pt idx="15174">
                  <c:v>8.9406276661973047E-7</c:v>
                </c:pt>
                <c:pt idx="15175">
                  <c:v>8.9291433169575504E-7</c:v>
                </c:pt>
                <c:pt idx="15176">
                  <c:v>8.9176599214873323E-7</c:v>
                </c:pt>
                <c:pt idx="15177">
                  <c:v>8.9061774695831856E-7</c:v>
                </c:pt>
                <c:pt idx="15178">
                  <c:v>8.8946959510316877E-7</c:v>
                </c:pt>
                <c:pt idx="15179">
                  <c:v>8.8832153556095065E-7</c:v>
                </c:pt>
                <c:pt idx="15180">
                  <c:v>8.8717356730830707E-7</c:v>
                </c:pt>
                <c:pt idx="15181">
                  <c:v>8.8602568932087999E-7</c:v>
                </c:pt>
                <c:pt idx="15182">
                  <c:v>8.8487790057326552E-7</c:v>
                </c:pt>
                <c:pt idx="15183">
                  <c:v>8.8373020003904872E-7</c:v>
                </c:pt>
                <c:pt idx="15184">
                  <c:v>8.8258258669075946E-7</c:v>
                </c:pt>
                <c:pt idx="15185">
                  <c:v>8.8143505949990302E-7</c:v>
                </c:pt>
                <c:pt idx="15186">
                  <c:v>8.8028761743693023E-7</c:v>
                </c:pt>
                <c:pt idx="15187">
                  <c:v>8.7914025947125177E-7</c:v>
                </c:pt>
                <c:pt idx="15188">
                  <c:v>8.7799298457122913E-7</c:v>
                </c:pt>
                <c:pt idx="15189">
                  <c:v>8.7684579170417682E-7</c:v>
                </c:pt>
                <c:pt idx="15190">
                  <c:v>8.756986798363578E-7</c:v>
                </c:pt>
                <c:pt idx="15191">
                  <c:v>8.7455164793299144E-7</c:v>
                </c:pt>
                <c:pt idx="15192">
                  <c:v>8.7340469495823636E-7</c:v>
                </c:pt>
                <c:pt idx="15193">
                  <c:v>8.7225781987521647E-7</c:v>
                </c:pt>
                <c:pt idx="15194">
                  <c:v>8.711110216459799E-7</c:v>
                </c:pt>
                <c:pt idx="15195">
                  <c:v>8.6996429923154992E-7</c:v>
                </c:pt>
                <c:pt idx="15196">
                  <c:v>8.6881765159185826E-7</c:v>
                </c:pt>
                <c:pt idx="15197">
                  <c:v>8.67671077685811E-7</c:v>
                </c:pt>
                <c:pt idx="15198">
                  <c:v>8.6652457647121775E-7</c:v>
                </c:pt>
                <c:pt idx="15199">
                  <c:v>8.6537814690484118E-7</c:v>
                </c:pt>
                <c:pt idx="15200">
                  <c:v>8.6423178794235076E-7</c:v>
                </c:pt>
                <c:pt idx="15201">
                  <c:v>8.6308549853833926E-7</c:v>
                </c:pt>
                <c:pt idx="15202">
                  <c:v>8.619392776463013E-7</c:v>
                </c:pt>
                <c:pt idx="15203">
                  <c:v>8.6079312421862791E-7</c:v>
                </c:pt>
                <c:pt idx="15204">
                  <c:v>8.5964703720658969E-7</c:v>
                </c:pt>
                <c:pt idx="15205">
                  <c:v>8.5850101556033664E-7</c:v>
                </c:pt>
                <c:pt idx="15206">
                  <c:v>8.573550582288581E-7</c:v>
                </c:pt>
                <c:pt idx="15207">
                  <c:v>8.5620916416001146E-7</c:v>
                </c:pt>
                <c:pt idx="15208">
                  <c:v>8.5506333230043766E-7</c:v>
                </c:pt>
                <c:pt idx="15209">
                  <c:v>8.5391756159563733E-7</c:v>
                </c:pt>
                <c:pt idx="15210">
                  <c:v>8.5277185098984193E-7</c:v>
                </c:pt>
                <c:pt idx="15211">
                  <c:v>8.5162619942611399E-7</c:v>
                </c:pt>
                <c:pt idx="15212">
                  <c:v>8.5048060584621397E-7</c:v>
                </c:pt>
                <c:pt idx="15213">
                  <c:v>8.4933506919068058E-7</c:v>
                </c:pt>
                <c:pt idx="15214">
                  <c:v>8.4818958839873993E-7</c:v>
                </c:pt>
                <c:pt idx="15215">
                  <c:v>8.4704416240833013E-7</c:v>
                </c:pt>
                <c:pt idx="15216">
                  <c:v>8.4589879015606802E-7</c:v>
                </c:pt>
                <c:pt idx="15217">
                  <c:v>8.4475347057722524E-7</c:v>
                </c:pt>
                <c:pt idx="15218">
                  <c:v>8.4360820260574043E-7</c:v>
                </c:pt>
                <c:pt idx="15219">
                  <c:v>8.424629851741529E-7</c:v>
                </c:pt>
                <c:pt idx="15220">
                  <c:v>8.4131781721366876E-7</c:v>
                </c:pt>
                <c:pt idx="15221">
                  <c:v>8.4017269765402979E-7</c:v>
                </c:pt>
                <c:pt idx="15222">
                  <c:v>8.3902762542366023E-7</c:v>
                </c:pt>
                <c:pt idx="15223">
                  <c:v>8.3788259944946494E-7</c:v>
                </c:pt>
                <c:pt idx="15224">
                  <c:v>8.3673761865702477E-7</c:v>
                </c:pt>
                <c:pt idx="15225">
                  <c:v>8.3559268197039209E-7</c:v>
                </c:pt>
                <c:pt idx="15226">
                  <c:v>8.3444778831224687E-7</c:v>
                </c:pt>
                <c:pt idx="15227">
                  <c:v>8.333029366037709E-7</c:v>
                </c:pt>
                <c:pt idx="15228">
                  <c:v>8.3215812576471033E-7</c:v>
                </c:pt>
                <c:pt idx="15229">
                  <c:v>8.3101335471333824E-7</c:v>
                </c:pt>
                <c:pt idx="15230">
                  <c:v>8.2986862236645682E-7</c:v>
                </c:pt>
                <c:pt idx="15231">
                  <c:v>8.2872392763937803E-7</c:v>
                </c:pt>
                <c:pt idx="15232">
                  <c:v>8.2757926944595046E-7</c:v>
                </c:pt>
                <c:pt idx="15233">
                  <c:v>8.2643464669847019E-7</c:v>
                </c:pt>
                <c:pt idx="15234">
                  <c:v>8.2529005830781008E-7</c:v>
                </c:pt>
                <c:pt idx="15235">
                  <c:v>8.2414550318319679E-7</c:v>
                </c:pt>
                <c:pt idx="15236">
                  <c:v>8.2300098023247778E-7</c:v>
                </c:pt>
                <c:pt idx="15237">
                  <c:v>8.2185648836177417E-7</c:v>
                </c:pt>
                <c:pt idx="15238">
                  <c:v>8.2071202647581879E-7</c:v>
                </c:pt>
                <c:pt idx="15239">
                  <c:v>8.1956759347760453E-7</c:v>
                </c:pt>
                <c:pt idx="15240">
                  <c:v>8.1842318826864382E-7</c:v>
                </c:pt>
                <c:pt idx="15241">
                  <c:v>8.1727880974875086E-7</c:v>
                </c:pt>
                <c:pt idx="15242">
                  <c:v>8.1613445681613716E-7</c:v>
                </c:pt>
                <c:pt idx="15243">
                  <c:v>8.1499012836733829E-7</c:v>
                </c:pt>
                <c:pt idx="15244">
                  <c:v>8.1384582329720961E-7</c:v>
                </c:pt>
                <c:pt idx="15245">
                  <c:v>8.1270154049888064E-7</c:v>
                </c:pt>
                <c:pt idx="15246">
                  <c:v>8.1155727886379501E-7</c:v>
                </c:pt>
                <c:pt idx="15247">
                  <c:v>8.1041303728154726E-7</c:v>
                </c:pt>
                <c:pt idx="15248">
                  <c:v>8.0926881464010373E-7</c:v>
                </c:pt>
                <c:pt idx="15249">
                  <c:v>8.0812460982541228E-7</c:v>
                </c:pt>
                <c:pt idx="15250">
                  <c:v>8.0698042172187005E-7</c:v>
                </c:pt>
                <c:pt idx="15251">
                  <c:v>8.0583624921172326E-7</c:v>
                </c:pt>
                <c:pt idx="15252">
                  <c:v>8.0469209117566257E-7</c:v>
                </c:pt>
                <c:pt idx="15253">
                  <c:v>8.0354794649223391E-7</c:v>
                </c:pt>
                <c:pt idx="15254">
                  <c:v>8.0240381403829606E-7</c:v>
                </c:pt>
                <c:pt idx="15255">
                  <c:v>8.0125969268868221E-7</c:v>
                </c:pt>
                <c:pt idx="15256">
                  <c:v>8.00115581316373E-7</c:v>
                </c:pt>
                <c:pt idx="15257">
                  <c:v>7.9897147879244483E-7</c:v>
                </c:pt>
                <c:pt idx="15258">
                  <c:v>7.9782738398601054E-7</c:v>
                </c:pt>
                <c:pt idx="15259">
                  <c:v>7.9668329576438021E-7</c:v>
                </c:pt>
                <c:pt idx="15260">
                  <c:v>7.955392129927927E-7</c:v>
                </c:pt>
                <c:pt idx="15261">
                  <c:v>7.9439513453485885E-7</c:v>
                </c:pt>
                <c:pt idx="15262">
                  <c:v>7.9325105925194552E-7</c:v>
                </c:pt>
                <c:pt idx="15263">
                  <c:v>7.9210698600402197E-7</c:v>
                </c:pt>
                <c:pt idx="15264">
                  <c:v>7.9096291364869612E-7</c:v>
                </c:pt>
                <c:pt idx="15265">
                  <c:v>7.8981884104227001E-7</c:v>
                </c:pt>
                <c:pt idx="15266">
                  <c:v>7.8867476703880143E-7</c:v>
                </c:pt>
                <c:pt idx="15267">
                  <c:v>7.8753069049090443E-7</c:v>
                </c:pt>
                <c:pt idx="15268">
                  <c:v>7.8638661024923958E-7</c:v>
                </c:pt>
                <c:pt idx="15269">
                  <c:v>7.8524252516283087E-7</c:v>
                </c:pt>
                <c:pt idx="15270">
                  <c:v>7.8409843407896949E-7</c:v>
                </c:pt>
                <c:pt idx="15271">
                  <c:v>7.829543358432716E-7</c:v>
                </c:pt>
                <c:pt idx="15272">
                  <c:v>7.8181022929962861E-7</c:v>
                </c:pt>
                <c:pt idx="15273">
                  <c:v>7.8066611329042568E-7</c:v>
                </c:pt>
                <c:pt idx="15274">
                  <c:v>7.7952198665611229E-7</c:v>
                </c:pt>
                <c:pt idx="15275">
                  <c:v>7.7837784823597537E-7</c:v>
                </c:pt>
                <c:pt idx="15276">
                  <c:v>7.7723369686701328E-7</c:v>
                </c:pt>
                <c:pt idx="15277">
                  <c:v>7.760895313854253E-7</c:v>
                </c:pt>
                <c:pt idx="15278">
                  <c:v>7.7494535062488178E-7</c:v>
                </c:pt>
                <c:pt idx="15279">
                  <c:v>7.7380115341832316E-7</c:v>
                </c:pt>
                <c:pt idx="15280">
                  <c:v>7.7265693859630992E-7</c:v>
                </c:pt>
                <c:pt idx="15281">
                  <c:v>7.7151270498833442E-7</c:v>
                </c:pt>
                <c:pt idx="15282">
                  <c:v>7.7036845142193451E-7</c:v>
                </c:pt>
                <c:pt idx="15283">
                  <c:v>7.6922417672313544E-7</c:v>
                </c:pt>
                <c:pt idx="15284">
                  <c:v>7.6807987971636156E-7</c:v>
                </c:pt>
                <c:pt idx="15285">
                  <c:v>7.6693555922421115E-7</c:v>
                </c:pt>
                <c:pt idx="15286">
                  <c:v>7.6579121406794638E-7</c:v>
                </c:pt>
                <c:pt idx="15287">
                  <c:v>7.6464684306662776E-7</c:v>
                </c:pt>
                <c:pt idx="15288">
                  <c:v>7.6350244503844212E-7</c:v>
                </c:pt>
                <c:pt idx="15289">
                  <c:v>7.6235801879875881E-7</c:v>
                </c:pt>
                <c:pt idx="15290">
                  <c:v>7.6121356316263729E-7</c:v>
                </c:pt>
                <c:pt idx="15291">
                  <c:v>7.6006907694187384E-7</c:v>
                </c:pt>
                <c:pt idx="15292">
                  <c:v>7.5892455894802562E-7</c:v>
                </c:pt>
                <c:pt idx="15293">
                  <c:v>7.5778000798962753E-7</c:v>
                </c:pt>
                <c:pt idx="15294">
                  <c:v>7.5663542287434652E-7</c:v>
                </c:pt>
                <c:pt idx="15295">
                  <c:v>7.5549080240751887E-7</c:v>
                </c:pt>
                <c:pt idx="15296">
                  <c:v>7.5434614539286587E-7</c:v>
                </c:pt>
                <c:pt idx="15297">
                  <c:v>7.5320145063219354E-7</c:v>
                </c:pt>
                <c:pt idx="15298">
                  <c:v>7.5205671692543461E-7</c:v>
                </c:pt>
                <c:pt idx="15299">
                  <c:v>7.5091194307038378E-7</c:v>
                </c:pt>
                <c:pt idx="15300">
                  <c:v>7.4976712786332158E-7</c:v>
                </c:pt>
                <c:pt idx="15301">
                  <c:v>7.4862227009755026E-7</c:v>
                </c:pt>
                <c:pt idx="15302">
                  <c:v>7.4747736856573119E-7</c:v>
                </c:pt>
                <c:pt idx="15303">
                  <c:v>7.4633242205634509E-7</c:v>
                </c:pt>
                <c:pt idx="15304">
                  <c:v>7.4518742935812946E-7</c:v>
                </c:pt>
                <c:pt idx="15305">
                  <c:v>7.4404238925487255E-7</c:v>
                </c:pt>
                <c:pt idx="15306">
                  <c:v>7.4289730053061041E-7</c:v>
                </c:pt>
                <c:pt idx="15307">
                  <c:v>7.4175216196486353E-7</c:v>
                </c:pt>
                <c:pt idx="15308">
                  <c:v>7.4060697233624501E-7</c:v>
                </c:pt>
                <c:pt idx="15309">
                  <c:v>7.3946173042005725E-7</c:v>
                </c:pt>
                <c:pt idx="15310">
                  <c:v>7.3831643498934697E-7</c:v>
                </c:pt>
                <c:pt idx="15311">
                  <c:v>7.3717108481479545E-7</c:v>
                </c:pt>
                <c:pt idx="15312">
                  <c:v>7.3602567866391596E-7</c:v>
                </c:pt>
                <c:pt idx="15313">
                  <c:v>7.3488021530261148E-7</c:v>
                </c:pt>
                <c:pt idx="15314">
                  <c:v>7.3373469349247006E-7</c:v>
                </c:pt>
                <c:pt idx="15315">
                  <c:v>7.3258911199488856E-7</c:v>
                </c:pt>
                <c:pt idx="15316">
                  <c:v>7.3144346956512961E-7</c:v>
                </c:pt>
                <c:pt idx="15317">
                  <c:v>7.3029776495991571E-7</c:v>
                </c:pt>
                <c:pt idx="15318">
                  <c:v>7.2915199692867896E-7</c:v>
                </c:pt>
                <c:pt idx="15319">
                  <c:v>7.2800616422239959E-7</c:v>
                </c:pt>
                <c:pt idx="15320">
                  <c:v>7.2686026558571782E-7</c:v>
                </c:pt>
                <c:pt idx="15321">
                  <c:v>7.2571429976292573E-7</c:v>
                </c:pt>
                <c:pt idx="15322">
                  <c:v>7.2456826549412767E-7</c:v>
                </c:pt>
                <c:pt idx="15323">
                  <c:v>7.2342216151705692E-7</c:v>
                </c:pt>
                <c:pt idx="15324">
                  <c:v>7.2227598656647793E-7</c:v>
                </c:pt>
                <c:pt idx="15325">
                  <c:v>7.2112973937432753E-7</c:v>
                </c:pt>
                <c:pt idx="15326">
                  <c:v>7.1998341866893567E-7</c:v>
                </c:pt>
                <c:pt idx="15327">
                  <c:v>7.1883702317718187E-7</c:v>
                </c:pt>
                <c:pt idx="15328">
                  <c:v>7.176905516199692E-7</c:v>
                </c:pt>
                <c:pt idx="15329">
                  <c:v>7.1654400271962288E-7</c:v>
                </c:pt>
                <c:pt idx="15330">
                  <c:v>7.1539737518919325E-7</c:v>
                </c:pt>
                <c:pt idx="15331">
                  <c:v>7.1425066774595679E-7</c:v>
                </c:pt>
                <c:pt idx="15332">
                  <c:v>7.1310387909613886E-7</c:v>
                </c:pt>
                <c:pt idx="15333">
                  <c:v>7.1195700795014663E-7</c:v>
                </c:pt>
                <c:pt idx="15334">
                  <c:v>7.1081005300918467E-7</c:v>
                </c:pt>
                <c:pt idx="15335">
                  <c:v>7.0966301297533169E-7</c:v>
                </c:pt>
                <c:pt idx="15336">
                  <c:v>7.08515886545334E-7</c:v>
                </c:pt>
                <c:pt idx="15337">
                  <c:v>7.0736867241322541E-7</c:v>
                </c:pt>
                <c:pt idx="15338">
                  <c:v>7.0622136927060693E-7</c:v>
                </c:pt>
                <c:pt idx="15339">
                  <c:v>7.0507397580408654E-7</c:v>
                </c:pt>
                <c:pt idx="15340">
                  <c:v>7.0392649070031657E-7</c:v>
                </c:pt>
                <c:pt idx="15341">
                  <c:v>7.0277891263773515E-7</c:v>
                </c:pt>
                <c:pt idx="15342">
                  <c:v>7.0163124029940308E-7</c:v>
                </c:pt>
                <c:pt idx="15343">
                  <c:v>7.0048347235498937E-7</c:v>
                </c:pt>
                <c:pt idx="15344">
                  <c:v>6.9933560748373291E-7</c:v>
                </c:pt>
                <c:pt idx="15345">
                  <c:v>6.9818764434866683E-7</c:v>
                </c:pt>
                <c:pt idx="15346">
                  <c:v>6.9703958162233466E-7</c:v>
                </c:pt>
                <c:pt idx="15347">
                  <c:v>6.9589141796457187E-7</c:v>
                </c:pt>
                <c:pt idx="15348">
                  <c:v>6.9474315203902327E-7</c:v>
                </c:pt>
                <c:pt idx="15349">
                  <c:v>6.9359478250317382E-7</c:v>
                </c:pt>
                <c:pt idx="15350">
                  <c:v>6.9244630801281411E-7</c:v>
                </c:pt>
                <c:pt idx="15351">
                  <c:v>6.9129772722094819E-7</c:v>
                </c:pt>
                <c:pt idx="15352">
                  <c:v>6.9014903877821859E-7</c:v>
                </c:pt>
                <c:pt idx="15353">
                  <c:v>6.8900024133040968E-7</c:v>
                </c:pt>
                <c:pt idx="15354">
                  <c:v>6.8785133352559927E-7</c:v>
                </c:pt>
                <c:pt idx="15355">
                  <c:v>6.8670231399998291E-7</c:v>
                </c:pt>
                <c:pt idx="15356">
                  <c:v>6.855531814009271E-7</c:v>
                </c:pt>
                <c:pt idx="15357">
                  <c:v>6.8440393435450334E-7</c:v>
                </c:pt>
                <c:pt idx="15358">
                  <c:v>6.8325457150606761E-7</c:v>
                </c:pt>
                <c:pt idx="15359">
                  <c:v>6.8210509147537992E-7</c:v>
                </c:pt>
                <c:pt idx="15360">
                  <c:v>6.8095549290066859E-7</c:v>
                </c:pt>
                <c:pt idx="15361">
                  <c:v>6.7980577440101517E-7</c:v>
                </c:pt>
                <c:pt idx="15362">
                  <c:v>6.7865593460391965E-7</c:v>
                </c:pt>
                <c:pt idx="15363">
                  <c:v>6.7750597212927876E-7</c:v>
                </c:pt>
                <c:pt idx="15364">
                  <c:v>6.7635588559536639E-7</c:v>
                </c:pt>
                <c:pt idx="15365">
                  <c:v>6.7520567362096393E-7</c:v>
                </c:pt>
                <c:pt idx="15366">
                  <c:v>6.7405533481695661E-7</c:v>
                </c:pt>
                <c:pt idx="15367">
                  <c:v>6.7290486780209544E-7</c:v>
                </c:pt>
                <c:pt idx="15368">
                  <c:v>6.7175427117743985E-7</c:v>
                </c:pt>
                <c:pt idx="15369">
                  <c:v>6.7060354356579866E-7</c:v>
                </c:pt>
                <c:pt idx="15370">
                  <c:v>6.6945268355695539E-7</c:v>
                </c:pt>
                <c:pt idx="15371">
                  <c:v>6.6830168977638045E-7</c:v>
                </c:pt>
                <c:pt idx="15372">
                  <c:v>6.6715056080940293E-7</c:v>
                </c:pt>
                <c:pt idx="15373">
                  <c:v>6.6599929527518114E-7</c:v>
                </c:pt>
                <c:pt idx="15374">
                  <c:v>6.6484789176436216E-7</c:v>
                </c:pt>
                <c:pt idx="15375">
                  <c:v>6.636963488836959E-7</c:v>
                </c:pt>
                <c:pt idx="15376">
                  <c:v>6.6254466523091562E-7</c:v>
                </c:pt>
                <c:pt idx="15377">
                  <c:v>6.6139283940293791E-7</c:v>
                </c:pt>
                <c:pt idx="15378">
                  <c:v>6.6024087000051793E-7</c:v>
                </c:pt>
                <c:pt idx="15379">
                  <c:v>6.5908875561295342E-7</c:v>
                </c:pt>
                <c:pt idx="15380">
                  <c:v>6.5793649484538697E-7</c:v>
                </c:pt>
                <c:pt idx="15381">
                  <c:v>6.5678408627401059E-7</c:v>
                </c:pt>
                <c:pt idx="15382">
                  <c:v>6.5563152851418885E-7</c:v>
                </c:pt>
                <c:pt idx="15383">
                  <c:v>6.5447882012570602E-7</c:v>
                </c:pt>
                <c:pt idx="15384">
                  <c:v>6.5332595972976292E-7</c:v>
                </c:pt>
                <c:pt idx="15385">
                  <c:v>6.521729458805459E-7</c:v>
                </c:pt>
                <c:pt idx="15386">
                  <c:v>6.5101977718815519E-7</c:v>
                </c:pt>
                <c:pt idx="15387">
                  <c:v>6.498664522159452E-7</c:v>
                </c:pt>
                <c:pt idx="15388">
                  <c:v>6.4871296955202796E-7</c:v>
                </c:pt>
                <c:pt idx="15389">
                  <c:v>6.4755932776897039E-7</c:v>
                </c:pt>
                <c:pt idx="15390">
                  <c:v>6.4640552543850249E-7</c:v>
                </c:pt>
                <c:pt idx="15391">
                  <c:v>6.4525156112928553E-7</c:v>
                </c:pt>
                <c:pt idx="15392">
                  <c:v>6.4409743340886038E-7</c:v>
                </c:pt>
                <c:pt idx="15393">
                  <c:v>6.429431408277023E-7</c:v>
                </c:pt>
                <c:pt idx="15394">
                  <c:v>6.4178868196046851E-7</c:v>
                </c:pt>
                <c:pt idx="15395">
                  <c:v>6.4063405532735984E-7</c:v>
                </c:pt>
                <c:pt idx="15396">
                  <c:v>6.3947925951755208E-7</c:v>
                </c:pt>
                <c:pt idx="15397">
                  <c:v>6.383242930194281E-7</c:v>
                </c:pt>
                <c:pt idx="15398">
                  <c:v>6.3716915442676943E-7</c:v>
                </c:pt>
                <c:pt idx="15399">
                  <c:v>6.3601384221682355E-7</c:v>
                </c:pt>
                <c:pt idx="15400">
                  <c:v>6.3485835496052696E-7</c:v>
                </c:pt>
                <c:pt idx="15401">
                  <c:v>6.3370269114997871E-7</c:v>
                </c:pt>
                <c:pt idx="15402">
                  <c:v>6.3254684931757307E-7</c:v>
                </c:pt>
                <c:pt idx="15403">
                  <c:v>6.3139082797287586E-7</c:v>
                </c:pt>
                <c:pt idx="15404">
                  <c:v>6.3023462561906382E-7</c:v>
                </c:pt>
                <c:pt idx="15405">
                  <c:v>6.2907824077208089E-7</c:v>
                </c:pt>
                <c:pt idx="15406">
                  <c:v>6.2792167191213876E-7</c:v>
                </c:pt>
                <c:pt idx="15407">
                  <c:v>6.2676491756905948E-7</c:v>
                </c:pt>
                <c:pt idx="15408">
                  <c:v>6.2560797618447861E-7</c:v>
                </c:pt>
                <c:pt idx="15409">
                  <c:v>6.2445084632114927E-7</c:v>
                </c:pt>
                <c:pt idx="15410">
                  <c:v>6.2329352637701431E-7</c:v>
                </c:pt>
                <c:pt idx="15411">
                  <c:v>6.221360149341464E-7</c:v>
                </c:pt>
                <c:pt idx="15412">
                  <c:v>6.2097831038449955E-7</c:v>
                </c:pt>
                <c:pt idx="15413">
                  <c:v>6.1982041128164175E-7</c:v>
                </c:pt>
                <c:pt idx="15414">
                  <c:v>6.1866231605675618E-7</c:v>
                </c:pt>
                <c:pt idx="15415">
                  <c:v>6.1750402320969751E-7</c:v>
                </c:pt>
                <c:pt idx="15416">
                  <c:v>6.163455312123568E-7</c:v>
                </c:pt>
                <c:pt idx="15417">
                  <c:v>6.1518683852813294E-7</c:v>
                </c:pt>
                <c:pt idx="15418">
                  <c:v>6.1402794364924335E-7</c:v>
                </c:pt>
                <c:pt idx="15419">
                  <c:v>6.128688450105508E-7</c:v>
                </c:pt>
                <c:pt idx="15420">
                  <c:v>6.1170954113775317E-7</c:v>
                </c:pt>
                <c:pt idx="15421">
                  <c:v>6.1055003040728417E-7</c:v>
                </c:pt>
                <c:pt idx="15422">
                  <c:v>6.0939031140803721E-7</c:v>
                </c:pt>
                <c:pt idx="15423">
                  <c:v>6.082303824494496E-7</c:v>
                </c:pt>
                <c:pt idx="15424">
                  <c:v>6.0707024215444547E-7</c:v>
                </c:pt>
                <c:pt idx="15425">
                  <c:v>6.0590988882969796E-7</c:v>
                </c:pt>
                <c:pt idx="15426">
                  <c:v>6.047493210479375E-7</c:v>
                </c:pt>
                <c:pt idx="15427">
                  <c:v>6.0358853718488565E-7</c:v>
                </c:pt>
                <c:pt idx="15428">
                  <c:v>6.0242753572221341E-7</c:v>
                </c:pt>
                <c:pt idx="15429">
                  <c:v>6.0126631510064547E-7</c:v>
                </c:pt>
                <c:pt idx="15430">
                  <c:v>6.0010487374035611E-7</c:v>
                </c:pt>
                <c:pt idx="15431">
                  <c:v>5.98943210111162E-7</c:v>
                </c:pt>
                <c:pt idx="15432">
                  <c:v>5.977813225805923E-7</c:v>
                </c:pt>
                <c:pt idx="15433">
                  <c:v>5.966192096719137E-7</c:v>
                </c:pt>
                <c:pt idx="15434">
                  <c:v>5.9545686964606028E-7</c:v>
                </c:pt>
                <c:pt idx="15435">
                  <c:v>5.9429430112776872E-7</c:v>
                </c:pt>
                <c:pt idx="15436">
                  <c:v>5.9313150226041585E-7</c:v>
                </c:pt>
                <c:pt idx="15437">
                  <c:v>5.9196847171406231E-7</c:v>
                </c:pt>
                <c:pt idx="15438">
                  <c:v>5.9080520762745624E-7</c:v>
                </c:pt>
                <c:pt idx="15439">
                  <c:v>5.8964170857247117E-7</c:v>
                </c:pt>
                <c:pt idx="15440">
                  <c:v>5.8847797280083565E-7</c:v>
                </c:pt>
                <c:pt idx="15441">
                  <c:v>5.8731399872455128E-7</c:v>
                </c:pt>
                <c:pt idx="15442">
                  <c:v>5.8614978469518149E-7</c:v>
                </c:pt>
                <c:pt idx="15443">
                  <c:v>5.8498532901948858E-7</c:v>
                </c:pt>
                <c:pt idx="15444">
                  <c:v>5.8382063009041103E-7</c:v>
                </c:pt>
                <c:pt idx="15445">
                  <c:v>5.8265568612076945E-7</c:v>
                </c:pt>
                <c:pt idx="15446">
                  <c:v>5.8149049559346569E-7</c:v>
                </c:pt>
                <c:pt idx="15447">
                  <c:v>5.8032505653455023E-7</c:v>
                </c:pt>
                <c:pt idx="15448">
                  <c:v>5.791593675973236E-7</c:v>
                </c:pt>
                <c:pt idx="15449">
                  <c:v>5.7799342661205477E-7</c:v>
                </c:pt>
                <c:pt idx="15450">
                  <c:v>5.76827232298926E-7</c:v>
                </c:pt>
                <c:pt idx="15451">
                  <c:v>5.756607824928838E-7</c:v>
                </c:pt>
                <c:pt idx="15452">
                  <c:v>5.7449407573949456E-7</c:v>
                </c:pt>
                <c:pt idx="15453">
                  <c:v>5.7332711007221026E-7</c:v>
                </c:pt>
                <c:pt idx="15454">
                  <c:v>5.7215988377204073E-7</c:v>
                </c:pt>
                <c:pt idx="15455">
                  <c:v>5.7099239503969796E-7</c:v>
                </c:pt>
                <c:pt idx="15456">
                  <c:v>5.6982464199209756E-7</c:v>
                </c:pt>
                <c:pt idx="15457">
                  <c:v>5.6865662290343818E-7</c:v>
                </c:pt>
                <c:pt idx="15458">
                  <c:v>5.6748833573931185E-7</c:v>
                </c:pt>
                <c:pt idx="15459">
                  <c:v>5.6631977894177797E-7</c:v>
                </c:pt>
                <c:pt idx="15460">
                  <c:v>5.6515095016570999E-7</c:v>
                </c:pt>
                <c:pt idx="15461">
                  <c:v>5.6398184815421223E-7</c:v>
                </c:pt>
                <c:pt idx="15462">
                  <c:v>5.6281247025205218E-7</c:v>
                </c:pt>
                <c:pt idx="15463">
                  <c:v>5.6164281531281735E-7</c:v>
                </c:pt>
                <c:pt idx="15464">
                  <c:v>5.6047288072410555E-7</c:v>
                </c:pt>
                <c:pt idx="15465">
                  <c:v>5.5930266504345313E-7</c:v>
                </c:pt>
                <c:pt idx="15466">
                  <c:v>5.5813216601779744E-7</c:v>
                </c:pt>
                <c:pt idx="15467">
                  <c:v>5.5696138177937398E-7</c:v>
                </c:pt>
                <c:pt idx="15468">
                  <c:v>5.5579031036497669E-7</c:v>
                </c:pt>
                <c:pt idx="15469">
                  <c:v>5.5461894966170137E-7</c:v>
                </c:pt>
                <c:pt idx="15470">
                  <c:v>5.5344729784511803E-7</c:v>
                </c:pt>
                <c:pt idx="15471">
                  <c:v>5.5227535256501327E-7</c:v>
                </c:pt>
                <c:pt idx="15472">
                  <c:v>5.5110311231306662E-7</c:v>
                </c:pt>
                <c:pt idx="15473">
                  <c:v>5.4993057422678224E-7</c:v>
                </c:pt>
                <c:pt idx="15474">
                  <c:v>5.4875773733024655E-7</c:v>
                </c:pt>
                <c:pt idx="15475">
                  <c:v>5.4758459827499823E-7</c:v>
                </c:pt>
                <c:pt idx="15476">
                  <c:v>5.4641115626677799E-7</c:v>
                </c:pt>
                <c:pt idx="15477">
                  <c:v>5.4523740808753021E-7</c:v>
                </c:pt>
                <c:pt idx="15478">
                  <c:v>5.4406335244021832E-7</c:v>
                </c:pt>
                <c:pt idx="15479">
                  <c:v>5.4288898674904329E-7</c:v>
                </c:pt>
                <c:pt idx="15480">
                  <c:v>5.4171430903236361E-7</c:v>
                </c:pt>
                <c:pt idx="15481">
                  <c:v>5.4053931720963118E-7</c:v>
                </c:pt>
                <c:pt idx="15482">
                  <c:v>5.393640089319991E-7</c:v>
                </c:pt>
                <c:pt idx="15483">
                  <c:v>5.3818838237092979E-7</c:v>
                </c:pt>
                <c:pt idx="15484">
                  <c:v>5.3701243479691528E-7</c:v>
                </c:pt>
                <c:pt idx="15485">
                  <c:v>5.3583616496015305E-7</c:v>
                </c:pt>
                <c:pt idx="15486">
                  <c:v>5.3465956927623123E-7</c:v>
                </c:pt>
                <c:pt idx="15487">
                  <c:v>5.3348264741999187E-7</c:v>
                </c:pt>
                <c:pt idx="15488">
                  <c:v>5.3230539503905177E-7</c:v>
                </c:pt>
                <c:pt idx="15489">
                  <c:v>5.3112781209040708E-7</c:v>
                </c:pt>
                <c:pt idx="15490">
                  <c:v>5.2994989452445532E-7</c:v>
                </c:pt>
                <c:pt idx="15491">
                  <c:v>5.2877164143068149E-7</c:v>
                </c:pt>
                <c:pt idx="15492">
                  <c:v>5.2759304988356233E-7</c:v>
                </c:pt>
                <c:pt idx="15493">
                  <c:v>5.2641411785898471E-7</c:v>
                </c:pt>
                <c:pt idx="15494">
                  <c:v>5.2523484325760923E-7</c:v>
                </c:pt>
                <c:pt idx="15495">
                  <c:v>5.2405522349471624E-7</c:v>
                </c:pt>
                <c:pt idx="15496">
                  <c:v>5.2287525690850004E-7</c:v>
                </c:pt>
                <c:pt idx="15497">
                  <c:v>5.2169494028289374E-7</c:v>
                </c:pt>
                <c:pt idx="15498">
                  <c:v>5.2051427298868219E-7</c:v>
                </c:pt>
                <c:pt idx="15499">
                  <c:v>5.193332503637211E-7</c:v>
                </c:pt>
                <c:pt idx="15500">
                  <c:v>5.1815187335737292E-7</c:v>
                </c:pt>
                <c:pt idx="15501">
                  <c:v>5.1697013608200864E-7</c:v>
                </c:pt>
                <c:pt idx="15502">
                  <c:v>5.157880398967664E-7</c:v>
                </c:pt>
                <c:pt idx="15503">
                  <c:v>5.1460557954149242E-7</c:v>
                </c:pt>
                <c:pt idx="15504">
                  <c:v>5.1342275486102094E-7</c:v>
                </c:pt>
                <c:pt idx="15505">
                  <c:v>5.1223956253110055E-7</c:v>
                </c:pt>
                <c:pt idx="15506">
                  <c:v>5.1105600057040164E-7</c:v>
                </c:pt>
                <c:pt idx="15507">
                  <c:v>5.0987206700698991E-7</c:v>
                </c:pt>
                <c:pt idx="15508">
                  <c:v>5.0868775898889758E-7</c:v>
                </c:pt>
                <c:pt idx="15509">
                  <c:v>5.0750307528284108E-7</c:v>
                </c:pt>
                <c:pt idx="15510">
                  <c:v>5.0631801196305574E-7</c:v>
                </c:pt>
                <c:pt idx="15511">
                  <c:v>5.0513256960973023E-7</c:v>
                </c:pt>
                <c:pt idx="15512">
                  <c:v>5.0394674183104657E-7</c:v>
                </c:pt>
                <c:pt idx="15513">
                  <c:v>5.0276053187082637E-7</c:v>
                </c:pt>
                <c:pt idx="15514">
                  <c:v>5.0157393137280946E-7</c:v>
                </c:pt>
                <c:pt idx="15515">
                  <c:v>5.0038694413302375E-7</c:v>
                </c:pt>
                <c:pt idx="15516">
                  <c:v>4.9919956302637716E-7</c:v>
                </c:pt>
                <c:pt idx="15517">
                  <c:v>4.9801178919448144E-7</c:v>
                </c:pt>
                <c:pt idx="15518">
                  <c:v>4.9682361881209058E-7</c:v>
                </c:pt>
                <c:pt idx="15519">
                  <c:v>4.9563505001625536E-7</c:v>
                </c:pt>
                <c:pt idx="15520">
                  <c:v>4.9444608116738627E-7</c:v>
                </c:pt>
                <c:pt idx="15521">
                  <c:v>4.9325670903690235E-7</c:v>
                </c:pt>
                <c:pt idx="15522">
                  <c:v>4.9206693321612567E-7</c:v>
                </c:pt>
                <c:pt idx="15523">
                  <c:v>4.9087674862375005E-7</c:v>
                </c:pt>
                <c:pt idx="15524">
                  <c:v>4.8968615800968744E-7</c:v>
                </c:pt>
                <c:pt idx="15525">
                  <c:v>4.8849515207426642E-7</c:v>
                </c:pt>
                <c:pt idx="15526">
                  <c:v>4.873037380287144E-7</c:v>
                </c:pt>
                <c:pt idx="15527">
                  <c:v>4.8611190342701395E-7</c:v>
                </c:pt>
                <c:pt idx="15528">
                  <c:v>4.8491965615219165E-7</c:v>
                </c:pt>
                <c:pt idx="15529">
                  <c:v>4.8372698610139046E-7</c:v>
                </c:pt>
                <c:pt idx="15530">
                  <c:v>4.8253389652861428E-7</c:v>
                </c:pt>
                <c:pt idx="15531">
                  <c:v>4.8134038280157375E-7</c:v>
                </c:pt>
                <c:pt idx="15532">
                  <c:v>4.8014644366734982E-7</c:v>
                </c:pt>
                <c:pt idx="15533">
                  <c:v>4.7895207666103647E-7</c:v>
                </c:pt>
                <c:pt idx="15534">
                  <c:v>4.7775728151168439E-7</c:v>
                </c:pt>
                <c:pt idx="15535">
                  <c:v>4.7656205157763084E-7</c:v>
                </c:pt>
                <c:pt idx="15536">
                  <c:v>4.7536639334746297E-7</c:v>
                </c:pt>
                <c:pt idx="15537">
                  <c:v>4.7417029214559455E-7</c:v>
                </c:pt>
                <c:pt idx="15538">
                  <c:v>4.7297376173352017E-7</c:v>
                </c:pt>
                <c:pt idx="15539">
                  <c:v>4.7177678294907732E-7</c:v>
                </c:pt>
                <c:pt idx="15540">
                  <c:v>4.7057936948052752E-7</c:v>
                </c:pt>
                <c:pt idx="15541">
                  <c:v>4.6938150676683533E-7</c:v>
                </c:pt>
                <c:pt idx="15542">
                  <c:v>4.6818320038599875E-7</c:v>
                </c:pt>
                <c:pt idx="15543">
                  <c:v>4.6698444466626891E-7</c:v>
                </c:pt>
                <c:pt idx="15544">
                  <c:v>4.6578523743894769E-7</c:v>
                </c:pt>
                <c:pt idx="15545">
                  <c:v>4.6458557812839702E-7</c:v>
                </c:pt>
                <c:pt idx="15546">
                  <c:v>4.6338546121896894E-7</c:v>
                </c:pt>
                <c:pt idx="15547">
                  <c:v>4.6218488939055813E-7</c:v>
                </c:pt>
                <c:pt idx="15548">
                  <c:v>4.6098385138525518E-7</c:v>
                </c:pt>
                <c:pt idx="15549">
                  <c:v>4.597823591635531E-7</c:v>
                </c:pt>
                <c:pt idx="15550">
                  <c:v>4.5858038926722047E-7</c:v>
                </c:pt>
                <c:pt idx="15551">
                  <c:v>4.5737796552651373E-7</c:v>
                </c:pt>
                <c:pt idx="15552">
                  <c:v>4.5617505682330926E-7</c:v>
                </c:pt>
                <c:pt idx="15553">
                  <c:v>4.5497168698336643E-7</c:v>
                </c:pt>
                <c:pt idx="15554">
                  <c:v>4.5376783291713402E-7</c:v>
                </c:pt>
                <c:pt idx="15555">
                  <c:v>4.5256350458647537E-7</c:v>
                </c:pt>
                <c:pt idx="15556">
                  <c:v>4.5135869383727768E-7</c:v>
                </c:pt>
                <c:pt idx="15557">
                  <c:v>4.5015339918900348E-7</c:v>
                </c:pt>
                <c:pt idx="15558">
                  <c:v>4.4894761669899545E-7</c:v>
                </c:pt>
                <c:pt idx="15559">
                  <c:v>4.477413494250264E-7</c:v>
                </c:pt>
                <c:pt idx="15560">
                  <c:v>4.4653458019735625E-7</c:v>
                </c:pt>
                <c:pt idx="15561">
                  <c:v>4.4532733176419872E-7</c:v>
                </c:pt>
                <c:pt idx="15562">
                  <c:v>4.4411956463461656E-7</c:v>
                </c:pt>
                <c:pt idx="15563">
                  <c:v>4.4291132056150689E-7</c:v>
                </c:pt>
                <c:pt idx="15564">
                  <c:v>4.41702549899872E-7</c:v>
                </c:pt>
                <c:pt idx="15565">
                  <c:v>4.4049329145127837E-7</c:v>
                </c:pt>
                <c:pt idx="15566">
                  <c:v>4.3928351084816424E-7</c:v>
                </c:pt>
                <c:pt idx="15567">
                  <c:v>4.3807322331389161E-7</c:v>
                </c:pt>
                <c:pt idx="15568">
                  <c:v>4.3686241891186505E-7</c:v>
                </c:pt>
                <c:pt idx="15569">
                  <c:v>4.3565109313950453E-7</c:v>
                </c:pt>
                <c:pt idx="15570">
                  <c:v>4.3443924848348237E-7</c:v>
                </c:pt>
                <c:pt idx="15571">
                  <c:v>4.332268725420238E-7</c:v>
                </c:pt>
                <c:pt idx="15572">
                  <c:v>4.3201397716233629E-7</c:v>
                </c:pt>
                <c:pt idx="15573">
                  <c:v>4.308005328209944E-7</c:v>
                </c:pt>
                <c:pt idx="15574">
                  <c:v>4.2958657899735805E-7</c:v>
                </c:pt>
                <c:pt idx="15575">
                  <c:v>4.2837205174635169E-7</c:v>
                </c:pt>
                <c:pt idx="15576">
                  <c:v>4.2715702231132608E-7</c:v>
                </c:pt>
                <c:pt idx="15577">
                  <c:v>4.2594140921832146E-7</c:v>
                </c:pt>
                <c:pt idx="15578">
                  <c:v>4.2472527908910304E-7</c:v>
                </c:pt>
                <c:pt idx="15579">
                  <c:v>4.2350857713514753E-7</c:v>
                </c:pt>
                <c:pt idx="15580">
                  <c:v>4.2229132967867494E-7</c:v>
                </c:pt>
                <c:pt idx="15581">
                  <c:v>4.2107352266383551E-7</c:v>
                </c:pt>
                <c:pt idx="15582">
                  <c:v>4.1985515427407768E-7</c:v>
                </c:pt>
                <c:pt idx="15583">
                  <c:v>4.1863621751363595E-7</c:v>
                </c:pt>
                <c:pt idx="15584">
                  <c:v>4.1741672829111318E-7</c:v>
                </c:pt>
                <c:pt idx="15585">
                  <c:v>4.1619663898619285E-7</c:v>
                </c:pt>
                <c:pt idx="15586">
                  <c:v>4.1497602253856954E-7</c:v>
                </c:pt>
                <c:pt idx="15587">
                  <c:v>4.1375477004986022E-7</c:v>
                </c:pt>
                <c:pt idx="15588">
                  <c:v>4.1253300355661663E-7</c:v>
                </c:pt>
                <c:pt idx="15589">
                  <c:v>4.113105928149444E-7</c:v>
                </c:pt>
                <c:pt idx="15590">
                  <c:v>4.1008764421612879E-7</c:v>
                </c:pt>
                <c:pt idx="15591">
                  <c:v>4.0886407624648816E-7</c:v>
                </c:pt>
                <c:pt idx="15592">
                  <c:v>4.0763992812980946E-7</c:v>
                </c:pt>
                <c:pt idx="15593">
                  <c:v>4.0641518234024207E-7</c:v>
                </c:pt>
                <c:pt idx="15594">
                  <c:v>4.0518983649885622E-7</c:v>
                </c:pt>
                <c:pt idx="15595">
                  <c:v>4.0396387940580069E-7</c:v>
                </c:pt>
                <c:pt idx="15596">
                  <c:v>4.0273734203468749E-7</c:v>
                </c:pt>
                <c:pt idx="15597">
                  <c:v>4.0151014315402181E-7</c:v>
                </c:pt>
                <c:pt idx="15598">
                  <c:v>4.0028240864172416E-7</c:v>
                </c:pt>
                <c:pt idx="15599">
                  <c:v>3.9905395752126431E-7</c:v>
                </c:pt>
                <c:pt idx="15600">
                  <c:v>3.9782499227134505E-7</c:v>
                </c:pt>
                <c:pt idx="15601">
                  <c:v>3.9659530311311754E-7</c:v>
                </c:pt>
                <c:pt idx="15602">
                  <c:v>3.9536505979182233E-7</c:v>
                </c:pt>
                <c:pt idx="15603">
                  <c:v>3.9413413777149521E-7</c:v>
                </c:pt>
                <c:pt idx="15604">
                  <c:v>3.9290259501697636E-7</c:v>
                </c:pt>
                <c:pt idx="15605">
                  <c:v>3.9167040939628438E-7</c:v>
                </c:pt>
                <c:pt idx="15606">
                  <c:v>3.9043757650422256E-7</c:v>
                </c:pt>
                <c:pt idx="15607">
                  <c:v>3.8920407729679541E-7</c:v>
                </c:pt>
                <c:pt idx="15608">
                  <c:v>3.8796996931135639E-7</c:v>
                </c:pt>
                <c:pt idx="15609">
                  <c:v>3.8673511298573331E-7</c:v>
                </c:pt>
                <c:pt idx="15610">
                  <c:v>3.8549972439667538E-7</c:v>
                </c:pt>
                <c:pt idx="15611">
                  <c:v>3.8426350195221524E-7</c:v>
                </c:pt>
                <c:pt idx="15612">
                  <c:v>3.8302678094399755E-7</c:v>
                </c:pt>
                <c:pt idx="15613">
                  <c:v>3.8178922323790341E-7</c:v>
                </c:pt>
                <c:pt idx="15614">
                  <c:v>3.8055109916426856E-7</c:v>
                </c:pt>
                <c:pt idx="15615">
                  <c:v>3.7931221892279626E-7</c:v>
                </c:pt>
                <c:pt idx="15616">
                  <c:v>3.7807266759926034E-7</c:v>
                </c:pt>
                <c:pt idx="15617">
                  <c:v>3.7683241894404199E-7</c:v>
                </c:pt>
                <c:pt idx="15618">
                  <c:v>3.7559146555077021E-7</c:v>
                </c:pt>
                <c:pt idx="15619">
                  <c:v>3.7434977458515687E-7</c:v>
                </c:pt>
                <c:pt idx="15620">
                  <c:v>3.731074518582996E-7</c:v>
                </c:pt>
                <c:pt idx="15621">
                  <c:v>3.7186425800193334E-7</c:v>
                </c:pt>
                <c:pt idx="15622">
                  <c:v>3.706205631894531E-7</c:v>
                </c:pt>
                <c:pt idx="15623">
                  <c:v>3.6937586543170508E-7</c:v>
                </c:pt>
                <c:pt idx="15624">
                  <c:v>3.6813071937488182E-7</c:v>
                </c:pt>
                <c:pt idx="15625">
                  <c:v>3.6688458083736455E-7</c:v>
                </c:pt>
                <c:pt idx="15626">
                  <c:v>3.6563787971177043E-7</c:v>
                </c:pt>
                <c:pt idx="15627">
                  <c:v>3.6439032815649275E-7</c:v>
                </c:pt>
                <c:pt idx="15628">
                  <c:v>3.6314205001827832E-7</c:v>
                </c:pt>
                <c:pt idx="15629">
                  <c:v>3.6189301758217904E-7</c:v>
                </c:pt>
                <c:pt idx="15630">
                  <c:v>3.6064321917630542E-7</c:v>
                </c:pt>
                <c:pt idx="15631">
                  <c:v>3.5939259720898419E-7</c:v>
                </c:pt>
                <c:pt idx="15632">
                  <c:v>3.5814134414196516E-7</c:v>
                </c:pt>
                <c:pt idx="15633">
                  <c:v>3.5688904958728247E-7</c:v>
                </c:pt>
                <c:pt idx="15634">
                  <c:v>3.5563634564445586E-7</c:v>
                </c:pt>
                <c:pt idx="15635">
                  <c:v>3.5438239732923148E-7</c:v>
                </c:pt>
                <c:pt idx="15636">
                  <c:v>3.5312811993870869E-7</c:v>
                </c:pt>
                <c:pt idx="15637">
                  <c:v>3.5187263865543756E-7</c:v>
                </c:pt>
                <c:pt idx="15638">
                  <c:v>3.506166341464419E-7</c:v>
                </c:pt>
                <c:pt idx="15639">
                  <c:v>3.4935967588124729E-7</c:v>
                </c:pt>
                <c:pt idx="15640">
                  <c:v>3.4810191768271821E-7</c:v>
                </c:pt>
                <c:pt idx="15641">
                  <c:v>3.4684342055410081E-7</c:v>
                </c:pt>
                <c:pt idx="15642">
                  <c:v>3.455839228608211E-7</c:v>
                </c:pt>
                <c:pt idx="15643">
                  <c:v>3.4432387591514893E-7</c:v>
                </c:pt>
                <c:pt idx="15644">
                  <c:v>3.4306256140399885E-7</c:v>
                </c:pt>
                <c:pt idx="15645">
                  <c:v>3.4180098443381631E-7</c:v>
                </c:pt>
                <c:pt idx="15646">
                  <c:v>3.4053785687728971E-7</c:v>
                </c:pt>
                <c:pt idx="15647">
                  <c:v>3.392745801201065E-7</c:v>
                </c:pt>
                <c:pt idx="15648">
                  <c:v>3.3800982323095818E-7</c:v>
                </c:pt>
                <c:pt idx="15649">
                  <c:v>3.3674460618953878E-7</c:v>
                </c:pt>
                <c:pt idx="15650">
                  <c:v>3.3547829889515591E-7</c:v>
                </c:pt>
                <c:pt idx="15651">
                  <c:v>3.3421113288269087E-7</c:v>
                </c:pt>
                <c:pt idx="15652">
                  <c:v>3.3294309944215732E-7</c:v>
                </c:pt>
                <c:pt idx="15653">
                  <c:v>3.3167416959971361E-7</c:v>
                </c:pt>
                <c:pt idx="15654">
                  <c:v>3.3040414701868391E-7</c:v>
                </c:pt>
                <c:pt idx="15655">
                  <c:v>3.2913364000393892E-7</c:v>
                </c:pt>
                <c:pt idx="15656">
                  <c:v>3.2786145125079708E-7</c:v>
                </c:pt>
                <c:pt idx="15657">
                  <c:v>3.2658936626836899E-7</c:v>
                </c:pt>
                <c:pt idx="15658">
                  <c:v>3.2531512387539552E-7</c:v>
                </c:pt>
                <c:pt idx="15659">
                  <c:v>3.2404112502725735E-7</c:v>
                </c:pt>
                <c:pt idx="15660">
                  <c:v>3.2276518181504354E-7</c:v>
                </c:pt>
                <c:pt idx="15661">
                  <c:v>3.2148891301250599E-7</c:v>
                </c:pt>
                <c:pt idx="15662">
                  <c:v>3.2021139505048847E-7</c:v>
                </c:pt>
                <c:pt idx="15663">
                  <c:v>3.1893286290771107E-7</c:v>
                </c:pt>
                <c:pt idx="15664">
                  <c:v>3.1765361574248619E-7</c:v>
                </c:pt>
                <c:pt idx="15665">
                  <c:v>3.1637287215277887E-7</c:v>
                </c:pt>
                <c:pt idx="15666">
                  <c:v>3.1509193392027882E-7</c:v>
                </c:pt>
                <c:pt idx="15667">
                  <c:v>3.138087847145191E-7</c:v>
                </c:pt>
                <c:pt idx="15668">
                  <c:v>3.1252622275470261E-7</c:v>
                </c:pt>
                <c:pt idx="15669">
                  <c:v>3.1124077228947342E-7</c:v>
                </c:pt>
                <c:pt idx="15670">
                  <c:v>3.0995611449427336E-7</c:v>
                </c:pt>
                <c:pt idx="15671">
                  <c:v>3.0866891858581748E-7</c:v>
                </c:pt>
                <c:pt idx="15672">
                  <c:v>3.0738160805428581E-7</c:v>
                </c:pt>
                <c:pt idx="15673">
                  <c:v>3.0609286561226419E-7</c:v>
                </c:pt>
                <c:pt idx="15674">
                  <c:v>3.0480293656145858E-7</c:v>
                </c:pt>
                <c:pt idx="15675">
                  <c:v>3.0351240248876022E-7</c:v>
                </c:pt>
                <c:pt idx="15676">
                  <c:v>3.0221992712140001E-7</c:v>
                </c:pt>
                <c:pt idx="15677">
                  <c:v>3.0092769550805156E-7</c:v>
                </c:pt>
                <c:pt idx="15678">
                  <c:v>2.9963235616559665E-7</c:v>
                </c:pt>
                <c:pt idx="15679">
                  <c:v>2.9833851623278363E-7</c:v>
                </c:pt>
                <c:pt idx="15680">
                  <c:v>2.9704054288701452E-7</c:v>
                </c:pt>
                <c:pt idx="15681">
                  <c:v>2.9574429341439153E-7</c:v>
                </c:pt>
                <c:pt idx="15682">
                  <c:v>2.9444460353237075E-7</c:v>
                </c:pt>
                <c:pt idx="15683">
                  <c:v>2.9314510481241035E-7</c:v>
                </c:pt>
                <c:pt idx="15684">
                  <c:v>2.9184396068666723E-7</c:v>
                </c:pt>
                <c:pt idx="15685">
                  <c:v>2.9054134768097364E-7</c:v>
                </c:pt>
                <c:pt idx="15686">
                  <c:v>2.8923835798269405E-7</c:v>
                </c:pt>
                <c:pt idx="15687">
                  <c:v>2.8793272791632009E-7</c:v>
                </c:pt>
                <c:pt idx="15688">
                  <c:v>2.8662811573029202E-7</c:v>
                </c:pt>
                <c:pt idx="15689">
                  <c:v>2.8531895798750658E-7</c:v>
                </c:pt>
                <c:pt idx="15690">
                  <c:v>2.8401284221778742E-7</c:v>
                </c:pt>
                <c:pt idx="15691">
                  <c:v>2.8270064248408844E-7</c:v>
                </c:pt>
                <c:pt idx="15692">
                  <c:v>2.8139168024294934E-7</c:v>
                </c:pt>
                <c:pt idx="15693">
                  <c:v>2.8007794501362644E-7</c:v>
                </c:pt>
                <c:pt idx="15694">
                  <c:v>2.7876494806386696E-7</c:v>
                </c:pt>
                <c:pt idx="15695">
                  <c:v>2.7744974443619662E-7</c:v>
                </c:pt>
                <c:pt idx="15696">
                  <c:v>2.7613373280559801E-7</c:v>
                </c:pt>
                <c:pt idx="15697">
                  <c:v>2.7481502739142238E-7</c:v>
                </c:pt>
                <c:pt idx="15698">
                  <c:v>2.7349808683384253E-7</c:v>
                </c:pt>
                <c:pt idx="15699">
                  <c:v>2.721743261535269E-7</c:v>
                </c:pt>
                <c:pt idx="15700">
                  <c:v>2.7085639931682007E-7</c:v>
                </c:pt>
                <c:pt idx="15701">
                  <c:v>2.6952906207390965E-7</c:v>
                </c:pt>
                <c:pt idx="15702">
                  <c:v>2.6820736844971369E-7</c:v>
                </c:pt>
                <c:pt idx="15703">
                  <c:v>2.668790696484163E-7</c:v>
                </c:pt>
                <c:pt idx="15704">
                  <c:v>2.6555185351356348E-7</c:v>
                </c:pt>
                <c:pt idx="15705">
                  <c:v>2.6422270394998734E-7</c:v>
                </c:pt>
                <c:pt idx="15706">
                  <c:v>2.6289083656665234E-7</c:v>
                </c:pt>
                <c:pt idx="15707">
                  <c:v>2.6155979956383662E-7</c:v>
                </c:pt>
                <c:pt idx="15708">
                  <c:v>2.6022330541124536E-7</c:v>
                </c:pt>
                <c:pt idx="15709">
                  <c:v>2.5889133632721003E-7</c:v>
                </c:pt>
                <c:pt idx="15710">
                  <c:v>2.5754887964296602E-7</c:v>
                </c:pt>
                <c:pt idx="15711">
                  <c:v>2.5621602639746172E-7</c:v>
                </c:pt>
                <c:pt idx="15712">
                  <c:v>2.548694515902021E-7</c:v>
                </c:pt>
                <c:pt idx="15713">
                  <c:v>2.5353197611920204E-7</c:v>
                </c:pt>
                <c:pt idx="15714">
                  <c:v>2.521851619173684E-7</c:v>
                </c:pt>
                <c:pt idx="15715">
                  <c:v>2.5084067744632618E-7</c:v>
                </c:pt>
                <c:pt idx="15716">
                  <c:v>2.4949307606616337E-7</c:v>
                </c:pt>
                <c:pt idx="15717">
                  <c:v>2.4814501958524835E-7</c:v>
                </c:pt>
                <c:pt idx="15718">
                  <c:v>2.4679118222983874E-7</c:v>
                </c:pt>
                <c:pt idx="15719">
                  <c:v>2.4544476367953782E-7</c:v>
                </c:pt>
                <c:pt idx="15720">
                  <c:v>2.4408161665774891E-7</c:v>
                </c:pt>
                <c:pt idx="15721">
                  <c:v>2.427357197775242E-7</c:v>
                </c:pt>
                <c:pt idx="15722">
                  <c:v>2.4136815723658592E-7</c:v>
                </c:pt>
                <c:pt idx="15723">
                  <c:v>2.4001548130965277E-7</c:v>
                </c:pt>
                <c:pt idx="15724">
                  <c:v>2.3864986160751194E-7</c:v>
                </c:pt>
                <c:pt idx="15725">
                  <c:v>2.3728746717032954E-7</c:v>
                </c:pt>
                <c:pt idx="15726">
                  <c:v>2.3592172823755585E-7</c:v>
                </c:pt>
                <c:pt idx="15727">
                  <c:v>2.3455601082513639E-7</c:v>
                </c:pt>
                <c:pt idx="15728">
                  <c:v>2.3318122751618601E-7</c:v>
                </c:pt>
                <c:pt idx="15729">
                  <c:v>2.3182005322427058E-7</c:v>
                </c:pt>
                <c:pt idx="15730">
                  <c:v>2.3043229871642471E-7</c:v>
                </c:pt>
                <c:pt idx="15731">
                  <c:v>2.2907287703378564E-7</c:v>
                </c:pt>
                <c:pt idx="15732">
                  <c:v>2.2768070972115058E-7</c:v>
                </c:pt>
                <c:pt idx="15733">
                  <c:v>2.2631132286016219E-7</c:v>
                </c:pt>
                <c:pt idx="15734">
                  <c:v>2.2492485141678778E-7</c:v>
                </c:pt>
                <c:pt idx="15735">
                  <c:v>2.2353945434036442E-7</c:v>
                </c:pt>
                <c:pt idx="15736">
                  <c:v>2.2216025518135258E-7</c:v>
                </c:pt>
                <c:pt idx="15737">
                  <c:v>2.2075887180766967E-7</c:v>
                </c:pt>
                <c:pt idx="15738">
                  <c:v>2.1938592288982707E-7</c:v>
                </c:pt>
                <c:pt idx="15739">
                  <c:v>2.1797049819342695E-7</c:v>
                </c:pt>
                <c:pt idx="15740">
                  <c:v>2.1659728354775052E-7</c:v>
                </c:pt>
                <c:pt idx="15741">
                  <c:v>2.1517894107067608E-7</c:v>
                </c:pt>
                <c:pt idx="15742">
                  <c:v>2.1379140746243844E-7</c:v>
                </c:pt>
                <c:pt idx="15743">
                  <c:v>2.1238126369296094E-7</c:v>
                </c:pt>
                <c:pt idx="15744">
                  <c:v>2.109763248253267E-7</c:v>
                </c:pt>
                <c:pt idx="15745">
                  <c:v>2.0956677960866883E-7</c:v>
                </c:pt>
                <c:pt idx="15746">
                  <c:v>2.0816117541106613E-7</c:v>
                </c:pt>
                <c:pt idx="15747">
                  <c:v>2.0673116958119277E-7</c:v>
                </c:pt>
                <c:pt idx="15748">
                  <c:v>2.0534173980422244E-7</c:v>
                </c:pt>
                <c:pt idx="15749">
                  <c:v>2.038858946556189E-7</c:v>
                </c:pt>
                <c:pt idx="15750">
                  <c:v>2.0250156809574899E-7</c:v>
                </c:pt>
                <c:pt idx="15751">
                  <c:v>2.010440620347032E-7</c:v>
                </c:pt>
                <c:pt idx="15752">
                  <c:v>1.9963653456705362E-7</c:v>
                </c:pt>
                <c:pt idx="15753">
                  <c:v>1.9819927728148169E-7</c:v>
                </c:pt>
                <c:pt idx="15754">
                  <c:v>1.9675813006025484E-7</c:v>
                </c:pt>
                <c:pt idx="15755">
                  <c:v>1.9534230396020332E-7</c:v>
                </c:pt>
                <c:pt idx="15756">
                  <c:v>1.9386861960061806E-7</c:v>
                </c:pt>
                <c:pt idx="15757">
                  <c:v>1.9247199242025013E-7</c:v>
                </c:pt>
                <c:pt idx="15758">
                  <c:v>1.9097215598565402E-7</c:v>
                </c:pt>
                <c:pt idx="15759">
                  <c:v>1.8957644141016309E-7</c:v>
                </c:pt>
                <c:pt idx="15760">
                  <c:v>1.8808068519608299E-7</c:v>
                </c:pt>
                <c:pt idx="15761">
                  <c:v>1.8665167125895885E-7</c:v>
                </c:pt>
                <c:pt idx="15762">
                  <c:v>1.8518666657200483E-7</c:v>
                </c:pt>
                <c:pt idx="15763">
                  <c:v>1.8371112555077685E-7</c:v>
                </c:pt>
                <c:pt idx="15764">
                  <c:v>1.8227979523673177E-7</c:v>
                </c:pt>
                <c:pt idx="15765">
                  <c:v>1.8075667203191346E-7</c:v>
                </c:pt>
                <c:pt idx="15766">
                  <c:v>1.7935718582023541E-7</c:v>
                </c:pt>
                <c:pt idx="15767">
                  <c:v>1.7779793133900501E-7</c:v>
                </c:pt>
                <c:pt idx="15768">
                  <c:v>1.7639882266344245E-7</c:v>
                </c:pt>
                <c:pt idx="15769">
                  <c:v>1.7485182963527172E-7</c:v>
                </c:pt>
                <c:pt idx="15770">
                  <c:v>1.7340655674333008E-7</c:v>
                </c:pt>
                <c:pt idx="15771">
                  <c:v>1.7188797009907028E-7</c:v>
                </c:pt>
                <c:pt idx="15772">
                  <c:v>1.7042618066650996E-7</c:v>
                </c:pt>
                <c:pt idx="15773">
                  <c:v>1.688665832501208E-7</c:v>
                </c:pt>
                <c:pt idx="15774">
                  <c:v>1.6745747660622214E-7</c:v>
                </c:pt>
                <c:pt idx="15775">
                  <c:v>1.6582905825425927E-7</c:v>
                </c:pt>
                <c:pt idx="15776">
                  <c:v>1.6443472410323892E-7</c:v>
                </c:pt>
                <c:pt idx="15777">
                  <c:v>1.6282414148659513E-7</c:v>
                </c:pt>
                <c:pt idx="15778">
                  <c:v>1.6135892273848516E-7</c:v>
                </c:pt>
                <c:pt idx="15779">
                  <c:v>1.5979398658515962E-7</c:v>
                </c:pt>
                <c:pt idx="15780">
                  <c:v>1.5831119285742099E-7</c:v>
                </c:pt>
                <c:pt idx="15781">
                  <c:v>1.5667769392015571E-7</c:v>
                </c:pt>
                <c:pt idx="15782">
                  <c:v>1.5528197644872451E-7</c:v>
                </c:pt>
                <c:pt idx="15783">
                  <c:v>1.5355106668994727E-7</c:v>
                </c:pt>
                <c:pt idx="15784">
                  <c:v>1.5216893121036797E-7</c:v>
                </c:pt>
                <c:pt idx="15785">
                  <c:v>1.5048100827395964E-7</c:v>
                </c:pt>
                <c:pt idx="15786">
                  <c:v>1.4898950533356535E-7</c:v>
                </c:pt>
                <c:pt idx="15787">
                  <c:v>1.4736739329329518E-7</c:v>
                </c:pt>
                <c:pt idx="15788">
                  <c:v>1.4586830699264695E-7</c:v>
                </c:pt>
                <c:pt idx="15789">
                  <c:v>1.4413122275948139E-7</c:v>
                </c:pt>
                <c:pt idx="15790">
                  <c:v>1.4277259318498878E-7</c:v>
                </c:pt>
                <c:pt idx="15791">
                  <c:v>1.4090289927090107E-7</c:v>
                </c:pt>
                <c:pt idx="15792">
                  <c:v>1.3954278292194734E-7</c:v>
                </c:pt>
                <c:pt idx="15793">
                  <c:v>1.3779200888136017E-7</c:v>
                </c:pt>
                <c:pt idx="15794">
                  <c:v>1.3615482271762318E-7</c:v>
                </c:pt>
                <c:pt idx="15795">
                  <c:v>1.3472616136441185E-7</c:v>
                </c:pt>
                <c:pt idx="15796">
                  <c:v>1.3273593688178815E-7</c:v>
                </c:pt>
                <c:pt idx="15797">
                  <c:v>1.3153546463835442E-7</c:v>
                </c:pt>
                <c:pt idx="15798">
                  <c:v>1.2945035165970196E-7</c:v>
                </c:pt>
                <c:pt idx="15799">
                  <c:v>1.2811924458887554E-7</c:v>
                </c:pt>
                <c:pt idx="15800">
                  <c:v>1.2631079273333845E-7</c:v>
                </c:pt>
                <c:pt idx="15801">
                  <c:v>1.2453589029520495E-7</c:v>
                </c:pt>
                <c:pt idx="15802">
                  <c:v>1.2318944251698534E-7</c:v>
                </c:pt>
                <c:pt idx="15803">
                  <c:v>1.2094884961934299E-7</c:v>
                </c:pt>
                <c:pt idx="15804">
                  <c:v>1.1988040499698724E-7</c:v>
                </c:pt>
                <c:pt idx="15805">
                  <c:v>1.1754342169458229E-7</c:v>
                </c:pt>
                <c:pt idx="15806">
                  <c:v>1.1633409355379965E-7</c:v>
                </c:pt>
                <c:pt idx="15807">
                  <c:v>1.1413622775750457E-7</c:v>
                </c:pt>
                <c:pt idx="15808">
                  <c:v>1.1284455314868234E-7</c:v>
                </c:pt>
                <c:pt idx="15809">
                  <c:v>1.1049836674354814E-7</c:v>
                </c:pt>
                <c:pt idx="15810">
                  <c:v>1.0938023876305582E-7</c:v>
                </c:pt>
                <c:pt idx="15811">
                  <c:v>1.0688831453343723E-7</c:v>
                </c:pt>
                <c:pt idx="15812">
                  <c:v>1.0571593789411461E-7</c:v>
                </c:pt>
                <c:pt idx="15813">
                  <c:v>1.0324320643084232E-7</c:v>
                </c:pt>
                <c:pt idx="15814">
                  <c:v>1.0210213821841099E-7</c:v>
                </c:pt>
                <c:pt idx="15815">
                  <c:v>9.9369995977618552E-8</c:v>
                </c:pt>
                <c:pt idx="15816">
                  <c:v>9.844593698814669E-8</c:v>
                </c:pt>
                <c:pt idx="15817">
                  <c:v>9.5607145417524113E-8</c:v>
                </c:pt>
                <c:pt idx="15818">
                  <c:v>9.4542319839328262E-8</c:v>
                </c:pt>
                <c:pt idx="15819">
                  <c:v>9.1739193780321199E-8</c:v>
                </c:pt>
                <c:pt idx="15820">
                  <c:v>9.0785794419461327E-8</c:v>
                </c:pt>
                <c:pt idx="15821">
                  <c:v>8.7586703957176225E-8</c:v>
                </c:pt>
                <c:pt idx="15822">
                  <c:v>8.6813919215675019E-8</c:v>
                </c:pt>
                <c:pt idx="15823">
                  <c:v>8.3967432813517632E-8</c:v>
                </c:pt>
                <c:pt idx="15824">
                  <c:v>8.1801071971333853E-8</c:v>
                </c:pt>
                <c:pt idx="15825">
                  <c:v>8.0900278614608489E-8</c:v>
                </c:pt>
                <c:pt idx="15826">
                  <c:v>7.6775184372357421E-8</c:v>
                </c:pt>
                <c:pt idx="15827">
                  <c:v>7.6704007557685588E-8</c:v>
                </c:pt>
                <c:pt idx="15828">
                  <c:v>7.3327361014833206E-8</c:v>
                </c:pt>
                <c:pt idx="15829">
                  <c:v>7.0712738655444122E-8</c:v>
                </c:pt>
                <c:pt idx="15830">
                  <c:v>7.0500824019627527E-8</c:v>
                </c:pt>
                <c:pt idx="15831">
                  <c:v>6.4824312934355392E-8</c:v>
                </c:pt>
                <c:pt idx="15832">
                  <c:v>6.6491795953991485E-8</c:v>
                </c:pt>
                <c:pt idx="15833">
                  <c:v>5.9730447722871191E-8</c:v>
                </c:pt>
                <c:pt idx="15834">
                  <c:v>6.1503041551560295E-8</c:v>
                </c:pt>
                <c:pt idx="15835">
                  <c:v>5.4829128294668901E-8</c:v>
                </c:pt>
                <c:pt idx="15836">
                  <c:v>5.6412471943370038E-8</c:v>
                </c:pt>
                <c:pt idx="15837">
                  <c:v>4.9227696984386644E-8</c:v>
                </c:pt>
                <c:pt idx="15838">
                  <c:v>5.0229468419934851E-8</c:v>
                </c:pt>
                <c:pt idx="15839">
                  <c:v>4.5130079051991891E-8</c:v>
                </c:pt>
                <c:pt idx="15840">
                  <c:v>4.1812802402391262E-8</c:v>
                </c:pt>
                <c:pt idx="15841">
                  <c:v>3.9863476342021578E-8</c:v>
                </c:pt>
                <c:pt idx="15842">
                  <c:v>3.5696301958097923E-8</c:v>
                </c:pt>
                <c:pt idx="15843">
                  <c:v>2.8495415415736107E-8</c:v>
                </c:pt>
                <c:pt idx="15844">
                  <c:v>3.1057765537750904E-8</c:v>
                </c:pt>
                <c:pt idx="15845">
                  <c:v>1.4396189559167269E-8</c:v>
                </c:pt>
                <c:pt idx="15846">
                  <c:v>1.5595332327162993E-8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0C-4CAB-9A92-AA5AE2D4E83F}"/>
            </c:ext>
          </c:extLst>
        </c:ser>
        <c:ser>
          <c:idx val="2"/>
          <c:order val="2"/>
          <c:tx>
            <c:strRef>
              <c:f>Sheet1!$E$1</c:f>
              <c:strCache>
                <c:ptCount val="1"/>
                <c:pt idx="0">
                  <c:v>i=0.55 , tl=120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Sheet1!$F$3:$F$18002</c:f>
              <c:numCache>
                <c:formatCode>General</c:formatCode>
                <c:ptCount val="18000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</c:v>
                </c:pt>
                <c:pt idx="6">
                  <c:v>0.11666666666666667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0.2</c:v>
                </c:pt>
                <c:pt idx="12">
                  <c:v>0.21666666666666667</c:v>
                </c:pt>
                <c:pt idx="13">
                  <c:v>0.23333333333333334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0.38333333333333336</c:v>
                </c:pt>
                <c:pt idx="23">
                  <c:v>0.4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0.46666666666666667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0.51666666666666672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0.56666666666666665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0.65</c:v>
                </c:pt>
                <c:pt idx="39">
                  <c:v>0.66666666666666663</c:v>
                </c:pt>
                <c:pt idx="40">
                  <c:v>0.68333333333333335</c:v>
                </c:pt>
                <c:pt idx="41">
                  <c:v>0.7</c:v>
                </c:pt>
                <c:pt idx="42">
                  <c:v>0.71666666666666667</c:v>
                </c:pt>
                <c:pt idx="43">
                  <c:v>0.73333333333333328</c:v>
                </c:pt>
                <c:pt idx="44">
                  <c:v>0.75</c:v>
                </c:pt>
                <c:pt idx="45">
                  <c:v>0.76666666666666672</c:v>
                </c:pt>
                <c:pt idx="46">
                  <c:v>0.78333333333333333</c:v>
                </c:pt>
                <c:pt idx="47">
                  <c:v>0.8</c:v>
                </c:pt>
                <c:pt idx="48">
                  <c:v>0.81666666666666665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0.9</c:v>
                </c:pt>
                <c:pt idx="54">
                  <c:v>0.91666666666666663</c:v>
                </c:pt>
                <c:pt idx="55">
                  <c:v>0.93333333333333335</c:v>
                </c:pt>
                <c:pt idx="56">
                  <c:v>0.95</c:v>
                </c:pt>
                <c:pt idx="57">
                  <c:v>0.96666666666666667</c:v>
                </c:pt>
                <c:pt idx="58">
                  <c:v>0.98333333333333328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1.0333333333333334</c:v>
                </c:pt>
                <c:pt idx="62">
                  <c:v>1.05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1.1499999999999999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1.2833333333333334</c:v>
                </c:pt>
                <c:pt idx="77">
                  <c:v>1.3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1.4666666666666666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1.5333333333333334</c:v>
                </c:pt>
                <c:pt idx="92">
                  <c:v>1.55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</c:v>
                </c:pt>
                <c:pt idx="96">
                  <c:v>1.6166666666666667</c:v>
                </c:pt>
                <c:pt idx="97">
                  <c:v>1.6333333333333333</c:v>
                </c:pt>
                <c:pt idx="98">
                  <c:v>1.65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1.7166666666666666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1.7833333333333334</c:v>
                </c:pt>
                <c:pt idx="107">
                  <c:v>1.8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1.85</c:v>
                </c:pt>
                <c:pt idx="111">
                  <c:v>1.8666666666666667</c:v>
                </c:pt>
                <c:pt idx="112">
                  <c:v>1.8833333333333333</c:v>
                </c:pt>
                <c:pt idx="113">
                  <c:v>1.9</c:v>
                </c:pt>
                <c:pt idx="114">
                  <c:v>1.9166666666666667</c:v>
                </c:pt>
                <c:pt idx="115">
                  <c:v>1.9333333333333333</c:v>
                </c:pt>
                <c:pt idx="116">
                  <c:v>1.95</c:v>
                </c:pt>
                <c:pt idx="117">
                  <c:v>1.9666666666666666</c:v>
                </c:pt>
                <c:pt idx="118">
                  <c:v>1.9833333333333334</c:v>
                </c:pt>
                <c:pt idx="119">
                  <c:v>2</c:v>
                </c:pt>
                <c:pt idx="120">
                  <c:v>2.0166666666666666</c:v>
                </c:pt>
                <c:pt idx="121">
                  <c:v>2.0333333333333332</c:v>
                </c:pt>
                <c:pt idx="122">
                  <c:v>2.0499999999999998</c:v>
                </c:pt>
                <c:pt idx="123">
                  <c:v>2.0666666666666669</c:v>
                </c:pt>
                <c:pt idx="124">
                  <c:v>2.0833333333333335</c:v>
                </c:pt>
                <c:pt idx="125">
                  <c:v>2.1</c:v>
                </c:pt>
                <c:pt idx="126">
                  <c:v>2.1166666666666667</c:v>
                </c:pt>
                <c:pt idx="127">
                  <c:v>2.1333333333333333</c:v>
                </c:pt>
                <c:pt idx="128">
                  <c:v>2.15</c:v>
                </c:pt>
                <c:pt idx="129">
                  <c:v>2.1666666666666665</c:v>
                </c:pt>
                <c:pt idx="130">
                  <c:v>2.1833333333333331</c:v>
                </c:pt>
                <c:pt idx="131">
                  <c:v>2.2000000000000002</c:v>
                </c:pt>
                <c:pt idx="132">
                  <c:v>2.2166666666666668</c:v>
                </c:pt>
                <c:pt idx="133">
                  <c:v>2.2333333333333334</c:v>
                </c:pt>
                <c:pt idx="134">
                  <c:v>2.25</c:v>
                </c:pt>
                <c:pt idx="135">
                  <c:v>2.2666666666666666</c:v>
                </c:pt>
                <c:pt idx="136">
                  <c:v>2.2833333333333332</c:v>
                </c:pt>
                <c:pt idx="137">
                  <c:v>2.2999999999999998</c:v>
                </c:pt>
                <c:pt idx="138">
                  <c:v>2.3166666666666669</c:v>
                </c:pt>
                <c:pt idx="139">
                  <c:v>2.3333333333333335</c:v>
                </c:pt>
                <c:pt idx="140">
                  <c:v>2.35</c:v>
                </c:pt>
                <c:pt idx="141">
                  <c:v>2.3666666666666667</c:v>
                </c:pt>
                <c:pt idx="142">
                  <c:v>2.3833333333333333</c:v>
                </c:pt>
                <c:pt idx="143">
                  <c:v>2.4</c:v>
                </c:pt>
                <c:pt idx="144">
                  <c:v>2.4166666666666665</c:v>
                </c:pt>
                <c:pt idx="145">
                  <c:v>2.4333333333333331</c:v>
                </c:pt>
                <c:pt idx="146">
                  <c:v>2.4500000000000002</c:v>
                </c:pt>
                <c:pt idx="147">
                  <c:v>2.4666666666666668</c:v>
                </c:pt>
                <c:pt idx="148">
                  <c:v>2.4833333333333334</c:v>
                </c:pt>
                <c:pt idx="149">
                  <c:v>2.5</c:v>
                </c:pt>
                <c:pt idx="150">
                  <c:v>2.5166666666666666</c:v>
                </c:pt>
                <c:pt idx="151">
                  <c:v>2.5333333333333332</c:v>
                </c:pt>
                <c:pt idx="152">
                  <c:v>2.5499999999999998</c:v>
                </c:pt>
                <c:pt idx="153">
                  <c:v>2.5666666666666669</c:v>
                </c:pt>
                <c:pt idx="154">
                  <c:v>2.5833333333333335</c:v>
                </c:pt>
                <c:pt idx="155">
                  <c:v>2.6</c:v>
                </c:pt>
                <c:pt idx="156">
                  <c:v>2.6166666666666667</c:v>
                </c:pt>
                <c:pt idx="157">
                  <c:v>2.6333333333333333</c:v>
                </c:pt>
                <c:pt idx="158">
                  <c:v>2.65</c:v>
                </c:pt>
                <c:pt idx="159">
                  <c:v>2.6666666666666665</c:v>
                </c:pt>
                <c:pt idx="160">
                  <c:v>2.6833333333333331</c:v>
                </c:pt>
                <c:pt idx="161">
                  <c:v>2.7</c:v>
                </c:pt>
                <c:pt idx="162">
                  <c:v>2.7166666666666668</c:v>
                </c:pt>
                <c:pt idx="163">
                  <c:v>2.7333333333333334</c:v>
                </c:pt>
                <c:pt idx="164">
                  <c:v>2.75</c:v>
                </c:pt>
                <c:pt idx="165">
                  <c:v>2.7666666666666666</c:v>
                </c:pt>
                <c:pt idx="166">
                  <c:v>2.7833333333333332</c:v>
                </c:pt>
                <c:pt idx="167">
                  <c:v>2.8</c:v>
                </c:pt>
                <c:pt idx="168">
                  <c:v>2.8166666666666669</c:v>
                </c:pt>
                <c:pt idx="169">
                  <c:v>2.8333333333333335</c:v>
                </c:pt>
                <c:pt idx="170">
                  <c:v>2.85</c:v>
                </c:pt>
                <c:pt idx="171">
                  <c:v>2.8666666666666667</c:v>
                </c:pt>
                <c:pt idx="172">
                  <c:v>2.8833333333333333</c:v>
                </c:pt>
                <c:pt idx="173">
                  <c:v>2.9</c:v>
                </c:pt>
                <c:pt idx="174">
                  <c:v>2.9166666666666665</c:v>
                </c:pt>
                <c:pt idx="175">
                  <c:v>2.9333333333333331</c:v>
                </c:pt>
                <c:pt idx="176">
                  <c:v>2.95</c:v>
                </c:pt>
                <c:pt idx="177">
                  <c:v>2.9666666666666668</c:v>
                </c:pt>
                <c:pt idx="178">
                  <c:v>2.9833333333333334</c:v>
                </c:pt>
                <c:pt idx="179">
                  <c:v>3</c:v>
                </c:pt>
                <c:pt idx="180">
                  <c:v>3.0166666666666666</c:v>
                </c:pt>
                <c:pt idx="181">
                  <c:v>3.0333333333333332</c:v>
                </c:pt>
                <c:pt idx="182">
                  <c:v>3.05</c:v>
                </c:pt>
                <c:pt idx="183">
                  <c:v>3.0666666666666669</c:v>
                </c:pt>
                <c:pt idx="184">
                  <c:v>3.0833333333333335</c:v>
                </c:pt>
                <c:pt idx="185">
                  <c:v>3.1</c:v>
                </c:pt>
                <c:pt idx="186">
                  <c:v>3.1166666666666667</c:v>
                </c:pt>
                <c:pt idx="187">
                  <c:v>3.1333333333333333</c:v>
                </c:pt>
                <c:pt idx="188">
                  <c:v>3.15</c:v>
                </c:pt>
                <c:pt idx="189">
                  <c:v>3.1666666666666665</c:v>
                </c:pt>
                <c:pt idx="190">
                  <c:v>3.1833333333333331</c:v>
                </c:pt>
                <c:pt idx="191">
                  <c:v>3.2</c:v>
                </c:pt>
                <c:pt idx="192">
                  <c:v>3.2166666666666668</c:v>
                </c:pt>
                <c:pt idx="193">
                  <c:v>3.2333333333333334</c:v>
                </c:pt>
                <c:pt idx="194">
                  <c:v>3.25</c:v>
                </c:pt>
                <c:pt idx="195">
                  <c:v>3.2666666666666666</c:v>
                </c:pt>
                <c:pt idx="196">
                  <c:v>3.2833333333333332</c:v>
                </c:pt>
                <c:pt idx="197">
                  <c:v>3.3</c:v>
                </c:pt>
                <c:pt idx="198">
                  <c:v>3.3166666666666669</c:v>
                </c:pt>
                <c:pt idx="199">
                  <c:v>3.3333333333333335</c:v>
                </c:pt>
                <c:pt idx="200">
                  <c:v>3.35</c:v>
                </c:pt>
                <c:pt idx="201">
                  <c:v>3.3666666666666667</c:v>
                </c:pt>
                <c:pt idx="202">
                  <c:v>3.3833333333333333</c:v>
                </c:pt>
                <c:pt idx="203">
                  <c:v>3.4</c:v>
                </c:pt>
                <c:pt idx="204">
                  <c:v>3.4166666666666665</c:v>
                </c:pt>
                <c:pt idx="205">
                  <c:v>3.4333333333333331</c:v>
                </c:pt>
                <c:pt idx="206">
                  <c:v>3.45</c:v>
                </c:pt>
                <c:pt idx="207">
                  <c:v>3.4666666666666668</c:v>
                </c:pt>
                <c:pt idx="208">
                  <c:v>3.4833333333333334</c:v>
                </c:pt>
                <c:pt idx="209">
                  <c:v>3.5</c:v>
                </c:pt>
                <c:pt idx="210">
                  <c:v>3.5166666666666666</c:v>
                </c:pt>
                <c:pt idx="211">
                  <c:v>3.5333333333333332</c:v>
                </c:pt>
                <c:pt idx="212">
                  <c:v>3.55</c:v>
                </c:pt>
                <c:pt idx="213">
                  <c:v>3.5666666666666669</c:v>
                </c:pt>
                <c:pt idx="214">
                  <c:v>3.5833333333333335</c:v>
                </c:pt>
                <c:pt idx="215">
                  <c:v>3.6</c:v>
                </c:pt>
                <c:pt idx="216">
                  <c:v>3.6166666666666667</c:v>
                </c:pt>
                <c:pt idx="217">
                  <c:v>3.6333333333333333</c:v>
                </c:pt>
                <c:pt idx="218">
                  <c:v>3.65</c:v>
                </c:pt>
                <c:pt idx="219">
                  <c:v>3.6666666666666665</c:v>
                </c:pt>
                <c:pt idx="220">
                  <c:v>3.6833333333333331</c:v>
                </c:pt>
                <c:pt idx="221">
                  <c:v>3.7</c:v>
                </c:pt>
                <c:pt idx="222">
                  <c:v>3.7166666666666668</c:v>
                </c:pt>
                <c:pt idx="223">
                  <c:v>3.7333333333333334</c:v>
                </c:pt>
                <c:pt idx="224">
                  <c:v>3.75</c:v>
                </c:pt>
                <c:pt idx="225">
                  <c:v>3.7666666666666666</c:v>
                </c:pt>
                <c:pt idx="226">
                  <c:v>3.7833333333333332</c:v>
                </c:pt>
                <c:pt idx="227">
                  <c:v>3.8</c:v>
                </c:pt>
                <c:pt idx="228">
                  <c:v>3.8166666666666669</c:v>
                </c:pt>
                <c:pt idx="229">
                  <c:v>3.8333333333333335</c:v>
                </c:pt>
                <c:pt idx="230">
                  <c:v>3.85</c:v>
                </c:pt>
                <c:pt idx="231">
                  <c:v>3.8666666666666667</c:v>
                </c:pt>
                <c:pt idx="232">
                  <c:v>3.8833333333333333</c:v>
                </c:pt>
                <c:pt idx="233">
                  <c:v>3.9</c:v>
                </c:pt>
                <c:pt idx="234">
                  <c:v>3.9166666666666665</c:v>
                </c:pt>
                <c:pt idx="235">
                  <c:v>3.9333333333333331</c:v>
                </c:pt>
                <c:pt idx="236">
                  <c:v>3.95</c:v>
                </c:pt>
                <c:pt idx="237">
                  <c:v>3.9666666666666668</c:v>
                </c:pt>
                <c:pt idx="238">
                  <c:v>3.9833333333333334</c:v>
                </c:pt>
                <c:pt idx="239">
                  <c:v>4</c:v>
                </c:pt>
                <c:pt idx="240">
                  <c:v>4.0166666666666666</c:v>
                </c:pt>
                <c:pt idx="241">
                  <c:v>4.0333333333333332</c:v>
                </c:pt>
                <c:pt idx="242">
                  <c:v>4.05</c:v>
                </c:pt>
                <c:pt idx="243">
                  <c:v>4.0666666666666664</c:v>
                </c:pt>
                <c:pt idx="244">
                  <c:v>4.083333333333333</c:v>
                </c:pt>
                <c:pt idx="245">
                  <c:v>4.0999999999999996</c:v>
                </c:pt>
                <c:pt idx="246">
                  <c:v>4.1166666666666663</c:v>
                </c:pt>
                <c:pt idx="247">
                  <c:v>4.1333333333333337</c:v>
                </c:pt>
                <c:pt idx="248">
                  <c:v>4.1500000000000004</c:v>
                </c:pt>
                <c:pt idx="249">
                  <c:v>4.166666666666667</c:v>
                </c:pt>
                <c:pt idx="250">
                  <c:v>4.1833333333333336</c:v>
                </c:pt>
                <c:pt idx="251">
                  <c:v>4.2</c:v>
                </c:pt>
                <c:pt idx="252">
                  <c:v>4.2166666666666668</c:v>
                </c:pt>
                <c:pt idx="253">
                  <c:v>4.2333333333333334</c:v>
                </c:pt>
                <c:pt idx="254">
                  <c:v>4.25</c:v>
                </c:pt>
                <c:pt idx="255">
                  <c:v>4.2666666666666666</c:v>
                </c:pt>
                <c:pt idx="256">
                  <c:v>4.2833333333333332</c:v>
                </c:pt>
                <c:pt idx="257">
                  <c:v>4.3</c:v>
                </c:pt>
                <c:pt idx="258">
                  <c:v>4.3166666666666664</c:v>
                </c:pt>
                <c:pt idx="259">
                  <c:v>4.333333333333333</c:v>
                </c:pt>
                <c:pt idx="260">
                  <c:v>4.3499999999999996</c:v>
                </c:pt>
                <c:pt idx="261">
                  <c:v>4.3666666666666663</c:v>
                </c:pt>
                <c:pt idx="262">
                  <c:v>4.3833333333333337</c:v>
                </c:pt>
                <c:pt idx="263">
                  <c:v>4.4000000000000004</c:v>
                </c:pt>
                <c:pt idx="264">
                  <c:v>4.416666666666667</c:v>
                </c:pt>
                <c:pt idx="265">
                  <c:v>4.4333333333333336</c:v>
                </c:pt>
                <c:pt idx="266">
                  <c:v>4.45</c:v>
                </c:pt>
                <c:pt idx="267">
                  <c:v>4.4666666666666668</c:v>
                </c:pt>
                <c:pt idx="268">
                  <c:v>4.4833333333333334</c:v>
                </c:pt>
                <c:pt idx="269">
                  <c:v>4.5</c:v>
                </c:pt>
                <c:pt idx="270">
                  <c:v>4.5166666666666666</c:v>
                </c:pt>
                <c:pt idx="271">
                  <c:v>4.5333333333333332</c:v>
                </c:pt>
                <c:pt idx="272">
                  <c:v>4.55</c:v>
                </c:pt>
                <c:pt idx="273">
                  <c:v>4.5666666666666664</c:v>
                </c:pt>
                <c:pt idx="274">
                  <c:v>4.583333333333333</c:v>
                </c:pt>
                <c:pt idx="275">
                  <c:v>4.5999999999999996</c:v>
                </c:pt>
                <c:pt idx="276">
                  <c:v>4.6166666666666663</c:v>
                </c:pt>
                <c:pt idx="277">
                  <c:v>4.6333333333333337</c:v>
                </c:pt>
                <c:pt idx="278">
                  <c:v>4.6500000000000004</c:v>
                </c:pt>
                <c:pt idx="279">
                  <c:v>4.666666666666667</c:v>
                </c:pt>
                <c:pt idx="280">
                  <c:v>4.6833333333333336</c:v>
                </c:pt>
                <c:pt idx="281">
                  <c:v>4.7</c:v>
                </c:pt>
                <c:pt idx="282">
                  <c:v>4.7166666666666668</c:v>
                </c:pt>
                <c:pt idx="283">
                  <c:v>4.7333333333333334</c:v>
                </c:pt>
                <c:pt idx="284">
                  <c:v>4.75</c:v>
                </c:pt>
                <c:pt idx="285">
                  <c:v>4.7666666666666666</c:v>
                </c:pt>
                <c:pt idx="286">
                  <c:v>4.7833333333333332</c:v>
                </c:pt>
                <c:pt idx="287">
                  <c:v>4.8</c:v>
                </c:pt>
                <c:pt idx="288">
                  <c:v>4.8166666666666664</c:v>
                </c:pt>
                <c:pt idx="289">
                  <c:v>4.833333333333333</c:v>
                </c:pt>
                <c:pt idx="290">
                  <c:v>4.8499999999999996</c:v>
                </c:pt>
                <c:pt idx="291">
                  <c:v>4.8666666666666663</c:v>
                </c:pt>
                <c:pt idx="292">
                  <c:v>4.8833333333333337</c:v>
                </c:pt>
                <c:pt idx="293">
                  <c:v>4.9000000000000004</c:v>
                </c:pt>
                <c:pt idx="294">
                  <c:v>4.916666666666667</c:v>
                </c:pt>
                <c:pt idx="295">
                  <c:v>4.9333333333333336</c:v>
                </c:pt>
                <c:pt idx="296">
                  <c:v>4.95</c:v>
                </c:pt>
                <c:pt idx="297">
                  <c:v>4.9666666666666668</c:v>
                </c:pt>
                <c:pt idx="298">
                  <c:v>4.9833333333333334</c:v>
                </c:pt>
                <c:pt idx="299">
                  <c:v>5</c:v>
                </c:pt>
                <c:pt idx="300">
                  <c:v>5.0166666666666666</c:v>
                </c:pt>
                <c:pt idx="301">
                  <c:v>5.0333333333333332</c:v>
                </c:pt>
                <c:pt idx="302">
                  <c:v>5.05</c:v>
                </c:pt>
                <c:pt idx="303">
                  <c:v>5.0666666666666664</c:v>
                </c:pt>
                <c:pt idx="304">
                  <c:v>5.083333333333333</c:v>
                </c:pt>
                <c:pt idx="305">
                  <c:v>5.0999999999999996</c:v>
                </c:pt>
                <c:pt idx="306">
                  <c:v>5.1166666666666663</c:v>
                </c:pt>
                <c:pt idx="307">
                  <c:v>5.1333333333333337</c:v>
                </c:pt>
                <c:pt idx="308">
                  <c:v>5.15</c:v>
                </c:pt>
                <c:pt idx="309">
                  <c:v>5.166666666666667</c:v>
                </c:pt>
                <c:pt idx="310">
                  <c:v>5.1833333333333336</c:v>
                </c:pt>
                <c:pt idx="311">
                  <c:v>5.2</c:v>
                </c:pt>
                <c:pt idx="312">
                  <c:v>5.2166666666666668</c:v>
                </c:pt>
                <c:pt idx="313">
                  <c:v>5.2333333333333334</c:v>
                </c:pt>
                <c:pt idx="314">
                  <c:v>5.25</c:v>
                </c:pt>
                <c:pt idx="315">
                  <c:v>5.2666666666666666</c:v>
                </c:pt>
                <c:pt idx="316">
                  <c:v>5.2833333333333332</c:v>
                </c:pt>
                <c:pt idx="317">
                  <c:v>5.3</c:v>
                </c:pt>
                <c:pt idx="318">
                  <c:v>5.3166666666666664</c:v>
                </c:pt>
                <c:pt idx="319">
                  <c:v>5.333333333333333</c:v>
                </c:pt>
                <c:pt idx="320">
                  <c:v>5.35</c:v>
                </c:pt>
                <c:pt idx="321">
                  <c:v>5.3666666666666663</c:v>
                </c:pt>
                <c:pt idx="322">
                  <c:v>5.3833333333333337</c:v>
                </c:pt>
                <c:pt idx="323">
                  <c:v>5.4</c:v>
                </c:pt>
                <c:pt idx="324">
                  <c:v>5.416666666666667</c:v>
                </c:pt>
                <c:pt idx="325">
                  <c:v>5.4333333333333336</c:v>
                </c:pt>
                <c:pt idx="326">
                  <c:v>5.45</c:v>
                </c:pt>
                <c:pt idx="327">
                  <c:v>5.4666666666666668</c:v>
                </c:pt>
                <c:pt idx="328">
                  <c:v>5.4833333333333334</c:v>
                </c:pt>
                <c:pt idx="329">
                  <c:v>5.5</c:v>
                </c:pt>
                <c:pt idx="330">
                  <c:v>5.5166666666666666</c:v>
                </c:pt>
                <c:pt idx="331">
                  <c:v>5.5333333333333332</c:v>
                </c:pt>
                <c:pt idx="332">
                  <c:v>5.55</c:v>
                </c:pt>
                <c:pt idx="333">
                  <c:v>5.5666666666666664</c:v>
                </c:pt>
                <c:pt idx="334">
                  <c:v>5.583333333333333</c:v>
                </c:pt>
                <c:pt idx="335">
                  <c:v>5.6</c:v>
                </c:pt>
                <c:pt idx="336">
                  <c:v>5.6166666666666663</c:v>
                </c:pt>
                <c:pt idx="337">
                  <c:v>5.6333333333333337</c:v>
                </c:pt>
                <c:pt idx="338">
                  <c:v>5.65</c:v>
                </c:pt>
                <c:pt idx="339">
                  <c:v>5.666666666666667</c:v>
                </c:pt>
                <c:pt idx="340">
                  <c:v>5.6833333333333336</c:v>
                </c:pt>
                <c:pt idx="341">
                  <c:v>5.7</c:v>
                </c:pt>
                <c:pt idx="342">
                  <c:v>5.7166666666666668</c:v>
                </c:pt>
                <c:pt idx="343">
                  <c:v>5.7333333333333334</c:v>
                </c:pt>
                <c:pt idx="344">
                  <c:v>5.75</c:v>
                </c:pt>
                <c:pt idx="345">
                  <c:v>5.7666666666666666</c:v>
                </c:pt>
                <c:pt idx="346">
                  <c:v>5.7833333333333332</c:v>
                </c:pt>
                <c:pt idx="347">
                  <c:v>5.8</c:v>
                </c:pt>
                <c:pt idx="348">
                  <c:v>5.8166666666666664</c:v>
                </c:pt>
                <c:pt idx="349">
                  <c:v>5.833333333333333</c:v>
                </c:pt>
                <c:pt idx="350">
                  <c:v>5.85</c:v>
                </c:pt>
                <c:pt idx="351">
                  <c:v>5.8666666666666663</c:v>
                </c:pt>
                <c:pt idx="352">
                  <c:v>5.8833333333333337</c:v>
                </c:pt>
                <c:pt idx="353">
                  <c:v>5.9</c:v>
                </c:pt>
                <c:pt idx="354">
                  <c:v>5.916666666666667</c:v>
                </c:pt>
                <c:pt idx="355">
                  <c:v>5.9333333333333336</c:v>
                </c:pt>
                <c:pt idx="356">
                  <c:v>5.95</c:v>
                </c:pt>
                <c:pt idx="357">
                  <c:v>5.9666666666666668</c:v>
                </c:pt>
                <c:pt idx="358">
                  <c:v>5.9833333333333334</c:v>
                </c:pt>
                <c:pt idx="359">
                  <c:v>6</c:v>
                </c:pt>
                <c:pt idx="360">
                  <c:v>6.0166666666666666</c:v>
                </c:pt>
                <c:pt idx="361">
                  <c:v>6.0333333333333332</c:v>
                </c:pt>
                <c:pt idx="362">
                  <c:v>6.05</c:v>
                </c:pt>
                <c:pt idx="363">
                  <c:v>6.0666666666666664</c:v>
                </c:pt>
                <c:pt idx="364">
                  <c:v>6.083333333333333</c:v>
                </c:pt>
                <c:pt idx="365">
                  <c:v>6.1</c:v>
                </c:pt>
                <c:pt idx="366">
                  <c:v>6.1166666666666663</c:v>
                </c:pt>
                <c:pt idx="367">
                  <c:v>6.1333333333333337</c:v>
                </c:pt>
                <c:pt idx="368">
                  <c:v>6.15</c:v>
                </c:pt>
                <c:pt idx="369">
                  <c:v>6.166666666666667</c:v>
                </c:pt>
                <c:pt idx="370">
                  <c:v>6.1833333333333336</c:v>
                </c:pt>
                <c:pt idx="371">
                  <c:v>6.2</c:v>
                </c:pt>
                <c:pt idx="372">
                  <c:v>6.2166666666666668</c:v>
                </c:pt>
                <c:pt idx="373">
                  <c:v>6.2333333333333334</c:v>
                </c:pt>
                <c:pt idx="374">
                  <c:v>6.25</c:v>
                </c:pt>
                <c:pt idx="375">
                  <c:v>6.2666666666666666</c:v>
                </c:pt>
                <c:pt idx="376">
                  <c:v>6.2833333333333332</c:v>
                </c:pt>
                <c:pt idx="377">
                  <c:v>6.3</c:v>
                </c:pt>
                <c:pt idx="378">
                  <c:v>6.3166666666666664</c:v>
                </c:pt>
                <c:pt idx="379">
                  <c:v>6.333333333333333</c:v>
                </c:pt>
                <c:pt idx="380">
                  <c:v>6.35</c:v>
                </c:pt>
                <c:pt idx="381">
                  <c:v>6.3666666666666663</c:v>
                </c:pt>
                <c:pt idx="382">
                  <c:v>6.3833333333333337</c:v>
                </c:pt>
                <c:pt idx="383">
                  <c:v>6.4</c:v>
                </c:pt>
                <c:pt idx="384">
                  <c:v>6.416666666666667</c:v>
                </c:pt>
                <c:pt idx="385">
                  <c:v>6.4333333333333336</c:v>
                </c:pt>
                <c:pt idx="386">
                  <c:v>6.45</c:v>
                </c:pt>
                <c:pt idx="387">
                  <c:v>6.4666666666666668</c:v>
                </c:pt>
                <c:pt idx="388">
                  <c:v>6.4833333333333334</c:v>
                </c:pt>
                <c:pt idx="389">
                  <c:v>6.5</c:v>
                </c:pt>
                <c:pt idx="390">
                  <c:v>6.5166666666666666</c:v>
                </c:pt>
                <c:pt idx="391">
                  <c:v>6.5333333333333332</c:v>
                </c:pt>
                <c:pt idx="392">
                  <c:v>6.55</c:v>
                </c:pt>
                <c:pt idx="393">
                  <c:v>6.5666666666666664</c:v>
                </c:pt>
                <c:pt idx="394">
                  <c:v>6.583333333333333</c:v>
                </c:pt>
                <c:pt idx="395">
                  <c:v>6.6</c:v>
                </c:pt>
                <c:pt idx="396">
                  <c:v>6.6166666666666663</c:v>
                </c:pt>
                <c:pt idx="397">
                  <c:v>6.6333333333333337</c:v>
                </c:pt>
                <c:pt idx="398">
                  <c:v>6.65</c:v>
                </c:pt>
                <c:pt idx="399">
                  <c:v>6.666666666666667</c:v>
                </c:pt>
                <c:pt idx="400">
                  <c:v>6.6833333333333336</c:v>
                </c:pt>
                <c:pt idx="401">
                  <c:v>6.7</c:v>
                </c:pt>
                <c:pt idx="402">
                  <c:v>6.7166666666666668</c:v>
                </c:pt>
                <c:pt idx="403">
                  <c:v>6.7333333333333334</c:v>
                </c:pt>
                <c:pt idx="404">
                  <c:v>6.75</c:v>
                </c:pt>
                <c:pt idx="405">
                  <c:v>6.7666666666666666</c:v>
                </c:pt>
                <c:pt idx="406">
                  <c:v>6.7833333333333332</c:v>
                </c:pt>
                <c:pt idx="407">
                  <c:v>6.8</c:v>
                </c:pt>
                <c:pt idx="408">
                  <c:v>6.8166666666666664</c:v>
                </c:pt>
                <c:pt idx="409">
                  <c:v>6.833333333333333</c:v>
                </c:pt>
                <c:pt idx="410">
                  <c:v>6.85</c:v>
                </c:pt>
                <c:pt idx="411">
                  <c:v>6.8666666666666663</c:v>
                </c:pt>
                <c:pt idx="412">
                  <c:v>6.8833333333333337</c:v>
                </c:pt>
                <c:pt idx="413">
                  <c:v>6.9</c:v>
                </c:pt>
                <c:pt idx="414">
                  <c:v>6.916666666666667</c:v>
                </c:pt>
                <c:pt idx="415">
                  <c:v>6.9333333333333336</c:v>
                </c:pt>
                <c:pt idx="416">
                  <c:v>6.95</c:v>
                </c:pt>
                <c:pt idx="417">
                  <c:v>6.9666666666666668</c:v>
                </c:pt>
                <c:pt idx="418">
                  <c:v>6.9833333333333334</c:v>
                </c:pt>
                <c:pt idx="419">
                  <c:v>7</c:v>
                </c:pt>
                <c:pt idx="420">
                  <c:v>7.0166666666666666</c:v>
                </c:pt>
                <c:pt idx="421">
                  <c:v>7.0333333333333332</c:v>
                </c:pt>
                <c:pt idx="422">
                  <c:v>7.05</c:v>
                </c:pt>
                <c:pt idx="423">
                  <c:v>7.0666666666666664</c:v>
                </c:pt>
                <c:pt idx="424">
                  <c:v>7.083333333333333</c:v>
                </c:pt>
                <c:pt idx="425">
                  <c:v>7.1</c:v>
                </c:pt>
                <c:pt idx="426">
                  <c:v>7.1166666666666663</c:v>
                </c:pt>
                <c:pt idx="427">
                  <c:v>7.1333333333333337</c:v>
                </c:pt>
                <c:pt idx="428">
                  <c:v>7.15</c:v>
                </c:pt>
                <c:pt idx="429">
                  <c:v>7.166666666666667</c:v>
                </c:pt>
                <c:pt idx="430">
                  <c:v>7.1833333333333336</c:v>
                </c:pt>
                <c:pt idx="431">
                  <c:v>7.2</c:v>
                </c:pt>
                <c:pt idx="432">
                  <c:v>7.2166666666666668</c:v>
                </c:pt>
                <c:pt idx="433">
                  <c:v>7.2333333333333334</c:v>
                </c:pt>
                <c:pt idx="434">
                  <c:v>7.25</c:v>
                </c:pt>
                <c:pt idx="435">
                  <c:v>7.2666666666666666</c:v>
                </c:pt>
                <c:pt idx="436">
                  <c:v>7.2833333333333332</c:v>
                </c:pt>
                <c:pt idx="437">
                  <c:v>7.3</c:v>
                </c:pt>
                <c:pt idx="438">
                  <c:v>7.3166666666666664</c:v>
                </c:pt>
                <c:pt idx="439">
                  <c:v>7.333333333333333</c:v>
                </c:pt>
                <c:pt idx="440">
                  <c:v>7.35</c:v>
                </c:pt>
                <c:pt idx="441">
                  <c:v>7.3666666666666663</c:v>
                </c:pt>
                <c:pt idx="442">
                  <c:v>7.3833333333333337</c:v>
                </c:pt>
                <c:pt idx="443">
                  <c:v>7.4</c:v>
                </c:pt>
                <c:pt idx="444">
                  <c:v>7.416666666666667</c:v>
                </c:pt>
                <c:pt idx="445">
                  <c:v>7.4333333333333336</c:v>
                </c:pt>
                <c:pt idx="446">
                  <c:v>7.45</c:v>
                </c:pt>
                <c:pt idx="447">
                  <c:v>7.4666666666666668</c:v>
                </c:pt>
                <c:pt idx="448">
                  <c:v>7.4833333333333334</c:v>
                </c:pt>
                <c:pt idx="449">
                  <c:v>7.5</c:v>
                </c:pt>
                <c:pt idx="450">
                  <c:v>7.5166666666666666</c:v>
                </c:pt>
                <c:pt idx="451">
                  <c:v>7.5333333333333332</c:v>
                </c:pt>
                <c:pt idx="452">
                  <c:v>7.55</c:v>
                </c:pt>
                <c:pt idx="453">
                  <c:v>7.5666666666666664</c:v>
                </c:pt>
                <c:pt idx="454">
                  <c:v>7.583333333333333</c:v>
                </c:pt>
                <c:pt idx="455">
                  <c:v>7.6</c:v>
                </c:pt>
                <c:pt idx="456">
                  <c:v>7.6166666666666663</c:v>
                </c:pt>
                <c:pt idx="457">
                  <c:v>7.6333333333333337</c:v>
                </c:pt>
                <c:pt idx="458">
                  <c:v>7.65</c:v>
                </c:pt>
                <c:pt idx="459">
                  <c:v>7.666666666666667</c:v>
                </c:pt>
                <c:pt idx="460">
                  <c:v>7.6833333333333336</c:v>
                </c:pt>
                <c:pt idx="461">
                  <c:v>7.7</c:v>
                </c:pt>
                <c:pt idx="462">
                  <c:v>7.7166666666666668</c:v>
                </c:pt>
                <c:pt idx="463">
                  <c:v>7.7333333333333334</c:v>
                </c:pt>
                <c:pt idx="464">
                  <c:v>7.75</c:v>
                </c:pt>
                <c:pt idx="465">
                  <c:v>7.7666666666666666</c:v>
                </c:pt>
                <c:pt idx="466">
                  <c:v>7.7833333333333332</c:v>
                </c:pt>
                <c:pt idx="467">
                  <c:v>7.8</c:v>
                </c:pt>
                <c:pt idx="468">
                  <c:v>7.8166666666666664</c:v>
                </c:pt>
                <c:pt idx="469">
                  <c:v>7.833333333333333</c:v>
                </c:pt>
                <c:pt idx="470">
                  <c:v>7.85</c:v>
                </c:pt>
                <c:pt idx="471">
                  <c:v>7.8666666666666663</c:v>
                </c:pt>
                <c:pt idx="472">
                  <c:v>7.8833333333333337</c:v>
                </c:pt>
                <c:pt idx="473">
                  <c:v>7.9</c:v>
                </c:pt>
                <c:pt idx="474">
                  <c:v>7.916666666666667</c:v>
                </c:pt>
                <c:pt idx="475">
                  <c:v>7.9333333333333336</c:v>
                </c:pt>
                <c:pt idx="476">
                  <c:v>7.95</c:v>
                </c:pt>
                <c:pt idx="477">
                  <c:v>7.9666666666666668</c:v>
                </c:pt>
                <c:pt idx="478">
                  <c:v>7.9833333333333334</c:v>
                </c:pt>
                <c:pt idx="479">
                  <c:v>8</c:v>
                </c:pt>
                <c:pt idx="480">
                  <c:v>8.0166666666666675</c:v>
                </c:pt>
                <c:pt idx="481">
                  <c:v>8.0333333333333332</c:v>
                </c:pt>
                <c:pt idx="482">
                  <c:v>8.0500000000000007</c:v>
                </c:pt>
                <c:pt idx="483">
                  <c:v>8.0666666666666664</c:v>
                </c:pt>
                <c:pt idx="484">
                  <c:v>8.0833333333333339</c:v>
                </c:pt>
                <c:pt idx="485">
                  <c:v>8.1</c:v>
                </c:pt>
                <c:pt idx="486">
                  <c:v>8.1166666666666671</c:v>
                </c:pt>
                <c:pt idx="487">
                  <c:v>8.1333333333333329</c:v>
                </c:pt>
                <c:pt idx="488">
                  <c:v>8.15</c:v>
                </c:pt>
                <c:pt idx="489">
                  <c:v>8.1666666666666661</c:v>
                </c:pt>
                <c:pt idx="490">
                  <c:v>8.1833333333333336</c:v>
                </c:pt>
                <c:pt idx="491">
                  <c:v>8.1999999999999993</c:v>
                </c:pt>
                <c:pt idx="492">
                  <c:v>8.2166666666666668</c:v>
                </c:pt>
                <c:pt idx="493">
                  <c:v>8.2333333333333325</c:v>
                </c:pt>
                <c:pt idx="494">
                  <c:v>8.25</c:v>
                </c:pt>
                <c:pt idx="495">
                  <c:v>8.2666666666666675</c:v>
                </c:pt>
                <c:pt idx="496">
                  <c:v>8.2833333333333332</c:v>
                </c:pt>
                <c:pt idx="497">
                  <c:v>8.3000000000000007</c:v>
                </c:pt>
                <c:pt idx="498">
                  <c:v>8.3166666666666664</c:v>
                </c:pt>
                <c:pt idx="499">
                  <c:v>8.3333333333333339</c:v>
                </c:pt>
                <c:pt idx="500">
                  <c:v>8.35</c:v>
                </c:pt>
                <c:pt idx="501">
                  <c:v>8.3666666666666671</c:v>
                </c:pt>
                <c:pt idx="502">
                  <c:v>8.3833333333333329</c:v>
                </c:pt>
                <c:pt idx="503">
                  <c:v>8.4</c:v>
                </c:pt>
                <c:pt idx="504">
                  <c:v>8.4166666666666661</c:v>
                </c:pt>
                <c:pt idx="505">
                  <c:v>8.4333333333333336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8.4833333333333325</c:v>
                </c:pt>
                <c:pt idx="509">
                  <c:v>8.5</c:v>
                </c:pt>
                <c:pt idx="510">
                  <c:v>8.5166666666666675</c:v>
                </c:pt>
                <c:pt idx="511">
                  <c:v>8.5333333333333332</c:v>
                </c:pt>
                <c:pt idx="512">
                  <c:v>8.5500000000000007</c:v>
                </c:pt>
                <c:pt idx="513">
                  <c:v>8.5666666666666664</c:v>
                </c:pt>
                <c:pt idx="514">
                  <c:v>8.5833333333333339</c:v>
                </c:pt>
                <c:pt idx="515">
                  <c:v>8.6</c:v>
                </c:pt>
                <c:pt idx="516">
                  <c:v>8.6166666666666671</c:v>
                </c:pt>
                <c:pt idx="517">
                  <c:v>8.6333333333333329</c:v>
                </c:pt>
                <c:pt idx="518">
                  <c:v>8.65</c:v>
                </c:pt>
                <c:pt idx="519">
                  <c:v>8.6666666666666661</c:v>
                </c:pt>
                <c:pt idx="520">
                  <c:v>8.6833333333333336</c:v>
                </c:pt>
                <c:pt idx="521">
                  <c:v>8.6999999999999993</c:v>
                </c:pt>
                <c:pt idx="522">
                  <c:v>8.7166666666666668</c:v>
                </c:pt>
                <c:pt idx="523">
                  <c:v>8.7333333333333325</c:v>
                </c:pt>
                <c:pt idx="524">
                  <c:v>8.75</c:v>
                </c:pt>
                <c:pt idx="525">
                  <c:v>8.7666666666666675</c:v>
                </c:pt>
                <c:pt idx="526">
                  <c:v>8.7833333333333332</c:v>
                </c:pt>
                <c:pt idx="527">
                  <c:v>8.8000000000000007</c:v>
                </c:pt>
                <c:pt idx="528">
                  <c:v>8.8166666666666664</c:v>
                </c:pt>
                <c:pt idx="529">
                  <c:v>8.8333333333333339</c:v>
                </c:pt>
                <c:pt idx="530">
                  <c:v>8.85</c:v>
                </c:pt>
                <c:pt idx="531">
                  <c:v>8.8666666666666671</c:v>
                </c:pt>
                <c:pt idx="532">
                  <c:v>8.8833333333333329</c:v>
                </c:pt>
                <c:pt idx="533">
                  <c:v>8.9</c:v>
                </c:pt>
                <c:pt idx="534">
                  <c:v>8.9166666666666661</c:v>
                </c:pt>
                <c:pt idx="535">
                  <c:v>8.9333333333333336</c:v>
                </c:pt>
                <c:pt idx="536">
                  <c:v>8.9499999999999993</c:v>
                </c:pt>
                <c:pt idx="537">
                  <c:v>8.9666666666666668</c:v>
                </c:pt>
                <c:pt idx="538">
                  <c:v>8.9833333333333325</c:v>
                </c:pt>
                <c:pt idx="539">
                  <c:v>9</c:v>
                </c:pt>
                <c:pt idx="540">
                  <c:v>9.0166666666666675</c:v>
                </c:pt>
                <c:pt idx="541">
                  <c:v>9.0333333333333332</c:v>
                </c:pt>
                <c:pt idx="542">
                  <c:v>9.0500000000000007</c:v>
                </c:pt>
                <c:pt idx="543">
                  <c:v>9.0666666666666664</c:v>
                </c:pt>
                <c:pt idx="544">
                  <c:v>9.0833333333333339</c:v>
                </c:pt>
                <c:pt idx="545">
                  <c:v>9.1</c:v>
                </c:pt>
                <c:pt idx="546">
                  <c:v>9.1166666666666671</c:v>
                </c:pt>
                <c:pt idx="547">
                  <c:v>9.1333333333333329</c:v>
                </c:pt>
                <c:pt idx="548">
                  <c:v>9.15</c:v>
                </c:pt>
                <c:pt idx="549">
                  <c:v>9.1666666666666661</c:v>
                </c:pt>
                <c:pt idx="550">
                  <c:v>9.1833333333333336</c:v>
                </c:pt>
                <c:pt idx="551">
                  <c:v>9.1999999999999993</c:v>
                </c:pt>
                <c:pt idx="552">
                  <c:v>9.2166666666666668</c:v>
                </c:pt>
                <c:pt idx="553">
                  <c:v>9.2333333333333325</c:v>
                </c:pt>
                <c:pt idx="554">
                  <c:v>9.25</c:v>
                </c:pt>
                <c:pt idx="555">
                  <c:v>9.2666666666666675</c:v>
                </c:pt>
                <c:pt idx="556">
                  <c:v>9.2833333333333332</c:v>
                </c:pt>
                <c:pt idx="557">
                  <c:v>9.3000000000000007</c:v>
                </c:pt>
                <c:pt idx="558">
                  <c:v>9.3166666666666664</c:v>
                </c:pt>
                <c:pt idx="559">
                  <c:v>9.3333333333333339</c:v>
                </c:pt>
                <c:pt idx="560">
                  <c:v>9.35</c:v>
                </c:pt>
                <c:pt idx="561">
                  <c:v>9.3666666666666671</c:v>
                </c:pt>
                <c:pt idx="562">
                  <c:v>9.3833333333333329</c:v>
                </c:pt>
                <c:pt idx="563">
                  <c:v>9.4</c:v>
                </c:pt>
                <c:pt idx="564">
                  <c:v>9.4166666666666661</c:v>
                </c:pt>
                <c:pt idx="565">
                  <c:v>9.4333333333333336</c:v>
                </c:pt>
                <c:pt idx="566">
                  <c:v>9.4499999999999993</c:v>
                </c:pt>
                <c:pt idx="567">
                  <c:v>9.4666666666666668</c:v>
                </c:pt>
                <c:pt idx="568">
                  <c:v>9.4833333333333325</c:v>
                </c:pt>
                <c:pt idx="569">
                  <c:v>9.5</c:v>
                </c:pt>
                <c:pt idx="570">
                  <c:v>9.5166666666666675</c:v>
                </c:pt>
                <c:pt idx="571">
                  <c:v>9.5333333333333332</c:v>
                </c:pt>
                <c:pt idx="572">
                  <c:v>9.5500000000000007</c:v>
                </c:pt>
                <c:pt idx="573">
                  <c:v>9.5666666666666664</c:v>
                </c:pt>
                <c:pt idx="574">
                  <c:v>9.5833333333333339</c:v>
                </c:pt>
                <c:pt idx="575">
                  <c:v>9.6</c:v>
                </c:pt>
                <c:pt idx="576">
                  <c:v>9.6166666666666671</c:v>
                </c:pt>
                <c:pt idx="577">
                  <c:v>9.6333333333333329</c:v>
                </c:pt>
                <c:pt idx="578">
                  <c:v>9.65</c:v>
                </c:pt>
                <c:pt idx="579">
                  <c:v>9.6666666666666661</c:v>
                </c:pt>
                <c:pt idx="580">
                  <c:v>9.6833333333333336</c:v>
                </c:pt>
                <c:pt idx="581">
                  <c:v>9.6999999999999993</c:v>
                </c:pt>
                <c:pt idx="582">
                  <c:v>9.7166666666666668</c:v>
                </c:pt>
                <c:pt idx="583">
                  <c:v>9.7333333333333325</c:v>
                </c:pt>
                <c:pt idx="584">
                  <c:v>9.75</c:v>
                </c:pt>
                <c:pt idx="585">
                  <c:v>9.7666666666666675</c:v>
                </c:pt>
                <c:pt idx="586">
                  <c:v>9.7833333333333332</c:v>
                </c:pt>
                <c:pt idx="587">
                  <c:v>9.8000000000000007</c:v>
                </c:pt>
                <c:pt idx="588">
                  <c:v>9.8166666666666664</c:v>
                </c:pt>
                <c:pt idx="589">
                  <c:v>9.8333333333333339</c:v>
                </c:pt>
                <c:pt idx="590">
                  <c:v>9.85</c:v>
                </c:pt>
                <c:pt idx="591">
                  <c:v>9.8666666666666671</c:v>
                </c:pt>
                <c:pt idx="592">
                  <c:v>9.8833333333333329</c:v>
                </c:pt>
                <c:pt idx="593">
                  <c:v>9.9</c:v>
                </c:pt>
                <c:pt idx="594">
                  <c:v>9.9166666666666661</c:v>
                </c:pt>
                <c:pt idx="595">
                  <c:v>9.9333333333333336</c:v>
                </c:pt>
                <c:pt idx="596">
                  <c:v>9.9499999999999993</c:v>
                </c:pt>
                <c:pt idx="597">
                  <c:v>9.9666666666666668</c:v>
                </c:pt>
                <c:pt idx="598">
                  <c:v>9.9833333333333325</c:v>
                </c:pt>
                <c:pt idx="599">
                  <c:v>10</c:v>
                </c:pt>
                <c:pt idx="600">
                  <c:v>10.016666666666667</c:v>
                </c:pt>
                <c:pt idx="601">
                  <c:v>10.033333333333333</c:v>
                </c:pt>
                <c:pt idx="602">
                  <c:v>10.050000000000001</c:v>
                </c:pt>
                <c:pt idx="603">
                  <c:v>10.066666666666666</c:v>
                </c:pt>
                <c:pt idx="604">
                  <c:v>10.083333333333334</c:v>
                </c:pt>
                <c:pt idx="605">
                  <c:v>10.1</c:v>
                </c:pt>
                <c:pt idx="606">
                  <c:v>10.116666666666667</c:v>
                </c:pt>
                <c:pt idx="607">
                  <c:v>10.133333333333333</c:v>
                </c:pt>
                <c:pt idx="608">
                  <c:v>10.15</c:v>
                </c:pt>
                <c:pt idx="609">
                  <c:v>10.166666666666666</c:v>
                </c:pt>
                <c:pt idx="610">
                  <c:v>10.183333333333334</c:v>
                </c:pt>
                <c:pt idx="611">
                  <c:v>10.199999999999999</c:v>
                </c:pt>
                <c:pt idx="612">
                  <c:v>10.216666666666667</c:v>
                </c:pt>
                <c:pt idx="613">
                  <c:v>10.233333333333333</c:v>
                </c:pt>
                <c:pt idx="614">
                  <c:v>10.25</c:v>
                </c:pt>
                <c:pt idx="615">
                  <c:v>10.266666666666667</c:v>
                </c:pt>
                <c:pt idx="616">
                  <c:v>10.283333333333333</c:v>
                </c:pt>
                <c:pt idx="617">
                  <c:v>10.3</c:v>
                </c:pt>
                <c:pt idx="618">
                  <c:v>10.316666666666666</c:v>
                </c:pt>
                <c:pt idx="619">
                  <c:v>10.333333333333334</c:v>
                </c:pt>
                <c:pt idx="620">
                  <c:v>10.35</c:v>
                </c:pt>
                <c:pt idx="621">
                  <c:v>10.366666666666667</c:v>
                </c:pt>
                <c:pt idx="622">
                  <c:v>10.383333333333333</c:v>
                </c:pt>
                <c:pt idx="623">
                  <c:v>10.4</c:v>
                </c:pt>
                <c:pt idx="624">
                  <c:v>10.416666666666666</c:v>
                </c:pt>
                <c:pt idx="625">
                  <c:v>10.433333333333334</c:v>
                </c:pt>
                <c:pt idx="626">
                  <c:v>10.45</c:v>
                </c:pt>
                <c:pt idx="627">
                  <c:v>10.466666666666667</c:v>
                </c:pt>
                <c:pt idx="628">
                  <c:v>10.483333333333333</c:v>
                </c:pt>
                <c:pt idx="629">
                  <c:v>10.5</c:v>
                </c:pt>
                <c:pt idx="630">
                  <c:v>10.516666666666667</c:v>
                </c:pt>
                <c:pt idx="631">
                  <c:v>10.533333333333333</c:v>
                </c:pt>
                <c:pt idx="632">
                  <c:v>10.55</c:v>
                </c:pt>
                <c:pt idx="633">
                  <c:v>10.566666666666666</c:v>
                </c:pt>
                <c:pt idx="634">
                  <c:v>10.583333333333334</c:v>
                </c:pt>
                <c:pt idx="635">
                  <c:v>10.6</c:v>
                </c:pt>
                <c:pt idx="636">
                  <c:v>10.616666666666667</c:v>
                </c:pt>
                <c:pt idx="637">
                  <c:v>10.633333333333333</c:v>
                </c:pt>
                <c:pt idx="638">
                  <c:v>10.65</c:v>
                </c:pt>
                <c:pt idx="639">
                  <c:v>10.666666666666666</c:v>
                </c:pt>
                <c:pt idx="640">
                  <c:v>10.683333333333334</c:v>
                </c:pt>
                <c:pt idx="641">
                  <c:v>10.7</c:v>
                </c:pt>
                <c:pt idx="642">
                  <c:v>10.716666666666667</c:v>
                </c:pt>
                <c:pt idx="643">
                  <c:v>10.733333333333333</c:v>
                </c:pt>
                <c:pt idx="644">
                  <c:v>10.75</c:v>
                </c:pt>
                <c:pt idx="645">
                  <c:v>10.766666666666667</c:v>
                </c:pt>
                <c:pt idx="646">
                  <c:v>10.783333333333333</c:v>
                </c:pt>
                <c:pt idx="647">
                  <c:v>10.8</c:v>
                </c:pt>
                <c:pt idx="648">
                  <c:v>10.816666666666666</c:v>
                </c:pt>
                <c:pt idx="649">
                  <c:v>10.833333333333334</c:v>
                </c:pt>
                <c:pt idx="650">
                  <c:v>10.85</c:v>
                </c:pt>
                <c:pt idx="651">
                  <c:v>10.866666666666667</c:v>
                </c:pt>
                <c:pt idx="652">
                  <c:v>10.883333333333333</c:v>
                </c:pt>
                <c:pt idx="653">
                  <c:v>10.9</c:v>
                </c:pt>
                <c:pt idx="654">
                  <c:v>10.916666666666666</c:v>
                </c:pt>
                <c:pt idx="655">
                  <c:v>10.933333333333334</c:v>
                </c:pt>
                <c:pt idx="656">
                  <c:v>10.95</c:v>
                </c:pt>
                <c:pt idx="657">
                  <c:v>10.966666666666667</c:v>
                </c:pt>
                <c:pt idx="658">
                  <c:v>10.983333333333333</c:v>
                </c:pt>
                <c:pt idx="659">
                  <c:v>11</c:v>
                </c:pt>
                <c:pt idx="660">
                  <c:v>11.016666666666667</c:v>
                </c:pt>
                <c:pt idx="661">
                  <c:v>11.033333333333333</c:v>
                </c:pt>
                <c:pt idx="662">
                  <c:v>11.05</c:v>
                </c:pt>
                <c:pt idx="663">
                  <c:v>11.066666666666666</c:v>
                </c:pt>
                <c:pt idx="664">
                  <c:v>11.083333333333334</c:v>
                </c:pt>
                <c:pt idx="665">
                  <c:v>11.1</c:v>
                </c:pt>
                <c:pt idx="666">
                  <c:v>11.116666666666667</c:v>
                </c:pt>
                <c:pt idx="667">
                  <c:v>11.133333333333333</c:v>
                </c:pt>
                <c:pt idx="668">
                  <c:v>11.15</c:v>
                </c:pt>
                <c:pt idx="669">
                  <c:v>11.166666666666666</c:v>
                </c:pt>
                <c:pt idx="670">
                  <c:v>11.183333333333334</c:v>
                </c:pt>
                <c:pt idx="671">
                  <c:v>11.2</c:v>
                </c:pt>
                <c:pt idx="672">
                  <c:v>11.216666666666667</c:v>
                </c:pt>
                <c:pt idx="673">
                  <c:v>11.233333333333333</c:v>
                </c:pt>
                <c:pt idx="674">
                  <c:v>11.25</c:v>
                </c:pt>
                <c:pt idx="675">
                  <c:v>11.266666666666667</c:v>
                </c:pt>
                <c:pt idx="676">
                  <c:v>11.283333333333333</c:v>
                </c:pt>
                <c:pt idx="677">
                  <c:v>11.3</c:v>
                </c:pt>
                <c:pt idx="678">
                  <c:v>11.316666666666666</c:v>
                </c:pt>
                <c:pt idx="679">
                  <c:v>11.333333333333334</c:v>
                </c:pt>
                <c:pt idx="680">
                  <c:v>11.35</c:v>
                </c:pt>
                <c:pt idx="681">
                  <c:v>11.366666666666667</c:v>
                </c:pt>
                <c:pt idx="682">
                  <c:v>11.383333333333333</c:v>
                </c:pt>
                <c:pt idx="683">
                  <c:v>11.4</c:v>
                </c:pt>
                <c:pt idx="684">
                  <c:v>11.416666666666666</c:v>
                </c:pt>
                <c:pt idx="685">
                  <c:v>11.433333333333334</c:v>
                </c:pt>
                <c:pt idx="686">
                  <c:v>11.45</c:v>
                </c:pt>
                <c:pt idx="687">
                  <c:v>11.466666666666667</c:v>
                </c:pt>
                <c:pt idx="688">
                  <c:v>11.483333333333333</c:v>
                </c:pt>
                <c:pt idx="689">
                  <c:v>11.5</c:v>
                </c:pt>
                <c:pt idx="690">
                  <c:v>11.516666666666667</c:v>
                </c:pt>
                <c:pt idx="691">
                  <c:v>11.533333333333333</c:v>
                </c:pt>
                <c:pt idx="692">
                  <c:v>11.55</c:v>
                </c:pt>
                <c:pt idx="693">
                  <c:v>11.566666666666666</c:v>
                </c:pt>
                <c:pt idx="694">
                  <c:v>11.583333333333334</c:v>
                </c:pt>
                <c:pt idx="695">
                  <c:v>11.6</c:v>
                </c:pt>
                <c:pt idx="696">
                  <c:v>11.616666666666667</c:v>
                </c:pt>
                <c:pt idx="697">
                  <c:v>11.633333333333333</c:v>
                </c:pt>
                <c:pt idx="698">
                  <c:v>11.65</c:v>
                </c:pt>
                <c:pt idx="699">
                  <c:v>11.666666666666666</c:v>
                </c:pt>
                <c:pt idx="700">
                  <c:v>11.683333333333334</c:v>
                </c:pt>
                <c:pt idx="701">
                  <c:v>11.7</c:v>
                </c:pt>
                <c:pt idx="702">
                  <c:v>11.716666666666667</c:v>
                </c:pt>
                <c:pt idx="703">
                  <c:v>11.733333333333333</c:v>
                </c:pt>
                <c:pt idx="704">
                  <c:v>11.75</c:v>
                </c:pt>
                <c:pt idx="705">
                  <c:v>11.766666666666667</c:v>
                </c:pt>
                <c:pt idx="706">
                  <c:v>11.783333333333333</c:v>
                </c:pt>
                <c:pt idx="707">
                  <c:v>11.8</c:v>
                </c:pt>
                <c:pt idx="708">
                  <c:v>11.816666666666666</c:v>
                </c:pt>
                <c:pt idx="709">
                  <c:v>11.833333333333334</c:v>
                </c:pt>
                <c:pt idx="710">
                  <c:v>11.85</c:v>
                </c:pt>
                <c:pt idx="711">
                  <c:v>11.866666666666667</c:v>
                </c:pt>
                <c:pt idx="712">
                  <c:v>11.883333333333333</c:v>
                </c:pt>
                <c:pt idx="713">
                  <c:v>11.9</c:v>
                </c:pt>
                <c:pt idx="714">
                  <c:v>11.916666666666666</c:v>
                </c:pt>
                <c:pt idx="715">
                  <c:v>11.933333333333334</c:v>
                </c:pt>
                <c:pt idx="716">
                  <c:v>11.95</c:v>
                </c:pt>
                <c:pt idx="717">
                  <c:v>11.966666666666667</c:v>
                </c:pt>
                <c:pt idx="718">
                  <c:v>11.983333333333333</c:v>
                </c:pt>
                <c:pt idx="719">
                  <c:v>12</c:v>
                </c:pt>
                <c:pt idx="720">
                  <c:v>12.016666666666667</c:v>
                </c:pt>
                <c:pt idx="721">
                  <c:v>12.033333333333333</c:v>
                </c:pt>
                <c:pt idx="722">
                  <c:v>12.05</c:v>
                </c:pt>
                <c:pt idx="723">
                  <c:v>12.066666666666666</c:v>
                </c:pt>
                <c:pt idx="724">
                  <c:v>12.083333333333334</c:v>
                </c:pt>
                <c:pt idx="725">
                  <c:v>12.1</c:v>
                </c:pt>
                <c:pt idx="726">
                  <c:v>12.116666666666667</c:v>
                </c:pt>
                <c:pt idx="727">
                  <c:v>12.133333333333333</c:v>
                </c:pt>
                <c:pt idx="728">
                  <c:v>12.15</c:v>
                </c:pt>
                <c:pt idx="729">
                  <c:v>12.166666666666666</c:v>
                </c:pt>
                <c:pt idx="730">
                  <c:v>12.183333333333334</c:v>
                </c:pt>
                <c:pt idx="731">
                  <c:v>12.2</c:v>
                </c:pt>
                <c:pt idx="732">
                  <c:v>12.216666666666667</c:v>
                </c:pt>
                <c:pt idx="733">
                  <c:v>12.233333333333333</c:v>
                </c:pt>
                <c:pt idx="734">
                  <c:v>12.25</c:v>
                </c:pt>
                <c:pt idx="735">
                  <c:v>12.266666666666667</c:v>
                </c:pt>
                <c:pt idx="736">
                  <c:v>12.283333333333333</c:v>
                </c:pt>
                <c:pt idx="737">
                  <c:v>12.3</c:v>
                </c:pt>
                <c:pt idx="738">
                  <c:v>12.316666666666666</c:v>
                </c:pt>
                <c:pt idx="739">
                  <c:v>12.333333333333334</c:v>
                </c:pt>
                <c:pt idx="740">
                  <c:v>12.35</c:v>
                </c:pt>
                <c:pt idx="741">
                  <c:v>12.366666666666667</c:v>
                </c:pt>
                <c:pt idx="742">
                  <c:v>12.383333333333333</c:v>
                </c:pt>
                <c:pt idx="743">
                  <c:v>12.4</c:v>
                </c:pt>
                <c:pt idx="744">
                  <c:v>12.416666666666666</c:v>
                </c:pt>
                <c:pt idx="745">
                  <c:v>12.433333333333334</c:v>
                </c:pt>
                <c:pt idx="746">
                  <c:v>12.45</c:v>
                </c:pt>
                <c:pt idx="747">
                  <c:v>12.466666666666667</c:v>
                </c:pt>
                <c:pt idx="748">
                  <c:v>12.483333333333333</c:v>
                </c:pt>
                <c:pt idx="749">
                  <c:v>12.5</c:v>
                </c:pt>
                <c:pt idx="750">
                  <c:v>12.516666666666667</c:v>
                </c:pt>
                <c:pt idx="751">
                  <c:v>12.533333333333333</c:v>
                </c:pt>
                <c:pt idx="752">
                  <c:v>12.55</c:v>
                </c:pt>
                <c:pt idx="753">
                  <c:v>12.566666666666666</c:v>
                </c:pt>
                <c:pt idx="754">
                  <c:v>12.583333333333334</c:v>
                </c:pt>
                <c:pt idx="755">
                  <c:v>12.6</c:v>
                </c:pt>
                <c:pt idx="756">
                  <c:v>12.616666666666667</c:v>
                </c:pt>
                <c:pt idx="757">
                  <c:v>12.633333333333333</c:v>
                </c:pt>
                <c:pt idx="758">
                  <c:v>12.65</c:v>
                </c:pt>
                <c:pt idx="759">
                  <c:v>12.666666666666666</c:v>
                </c:pt>
                <c:pt idx="760">
                  <c:v>12.683333333333334</c:v>
                </c:pt>
                <c:pt idx="761">
                  <c:v>12.7</c:v>
                </c:pt>
                <c:pt idx="762">
                  <c:v>12.716666666666667</c:v>
                </c:pt>
                <c:pt idx="763">
                  <c:v>12.733333333333333</c:v>
                </c:pt>
                <c:pt idx="764">
                  <c:v>12.75</c:v>
                </c:pt>
                <c:pt idx="765">
                  <c:v>12.766666666666667</c:v>
                </c:pt>
                <c:pt idx="766">
                  <c:v>12.783333333333333</c:v>
                </c:pt>
                <c:pt idx="767">
                  <c:v>12.8</c:v>
                </c:pt>
                <c:pt idx="768">
                  <c:v>12.816666666666666</c:v>
                </c:pt>
                <c:pt idx="769">
                  <c:v>12.833333333333334</c:v>
                </c:pt>
                <c:pt idx="770">
                  <c:v>12.85</c:v>
                </c:pt>
                <c:pt idx="771">
                  <c:v>12.866666666666667</c:v>
                </c:pt>
                <c:pt idx="772">
                  <c:v>12.883333333333333</c:v>
                </c:pt>
                <c:pt idx="773">
                  <c:v>12.9</c:v>
                </c:pt>
                <c:pt idx="774">
                  <c:v>12.916666666666666</c:v>
                </c:pt>
                <c:pt idx="775">
                  <c:v>12.933333333333334</c:v>
                </c:pt>
                <c:pt idx="776">
                  <c:v>12.95</c:v>
                </c:pt>
                <c:pt idx="777">
                  <c:v>12.966666666666667</c:v>
                </c:pt>
                <c:pt idx="778">
                  <c:v>12.983333333333333</c:v>
                </c:pt>
                <c:pt idx="779">
                  <c:v>13</c:v>
                </c:pt>
                <c:pt idx="780">
                  <c:v>13.016666666666667</c:v>
                </c:pt>
                <c:pt idx="781">
                  <c:v>13.033333333333333</c:v>
                </c:pt>
                <c:pt idx="782">
                  <c:v>13.05</c:v>
                </c:pt>
                <c:pt idx="783">
                  <c:v>13.066666666666666</c:v>
                </c:pt>
                <c:pt idx="784">
                  <c:v>13.083333333333334</c:v>
                </c:pt>
                <c:pt idx="785">
                  <c:v>13.1</c:v>
                </c:pt>
                <c:pt idx="786">
                  <c:v>13.116666666666667</c:v>
                </c:pt>
                <c:pt idx="787">
                  <c:v>13.133333333333333</c:v>
                </c:pt>
                <c:pt idx="788">
                  <c:v>13.15</c:v>
                </c:pt>
                <c:pt idx="789">
                  <c:v>13.166666666666666</c:v>
                </c:pt>
                <c:pt idx="790">
                  <c:v>13.183333333333334</c:v>
                </c:pt>
                <c:pt idx="791">
                  <c:v>13.2</c:v>
                </c:pt>
                <c:pt idx="792">
                  <c:v>13.216666666666667</c:v>
                </c:pt>
                <c:pt idx="793">
                  <c:v>13.233333333333333</c:v>
                </c:pt>
                <c:pt idx="794">
                  <c:v>13.25</c:v>
                </c:pt>
                <c:pt idx="795">
                  <c:v>13.266666666666667</c:v>
                </c:pt>
                <c:pt idx="796">
                  <c:v>13.283333333333333</c:v>
                </c:pt>
                <c:pt idx="797">
                  <c:v>13.3</c:v>
                </c:pt>
                <c:pt idx="798">
                  <c:v>13.316666666666666</c:v>
                </c:pt>
                <c:pt idx="799">
                  <c:v>13.333333333333334</c:v>
                </c:pt>
                <c:pt idx="800">
                  <c:v>13.35</c:v>
                </c:pt>
                <c:pt idx="801">
                  <c:v>13.366666666666667</c:v>
                </c:pt>
                <c:pt idx="802">
                  <c:v>13.383333333333333</c:v>
                </c:pt>
                <c:pt idx="803">
                  <c:v>13.4</c:v>
                </c:pt>
                <c:pt idx="804">
                  <c:v>13.416666666666666</c:v>
                </c:pt>
                <c:pt idx="805">
                  <c:v>13.433333333333334</c:v>
                </c:pt>
                <c:pt idx="806">
                  <c:v>13.45</c:v>
                </c:pt>
                <c:pt idx="807">
                  <c:v>13.466666666666667</c:v>
                </c:pt>
                <c:pt idx="808">
                  <c:v>13.483333333333333</c:v>
                </c:pt>
                <c:pt idx="809">
                  <c:v>13.5</c:v>
                </c:pt>
                <c:pt idx="810">
                  <c:v>13.516666666666667</c:v>
                </c:pt>
                <c:pt idx="811">
                  <c:v>13.533333333333333</c:v>
                </c:pt>
                <c:pt idx="812">
                  <c:v>13.55</c:v>
                </c:pt>
                <c:pt idx="813">
                  <c:v>13.566666666666666</c:v>
                </c:pt>
                <c:pt idx="814">
                  <c:v>13.583333333333334</c:v>
                </c:pt>
                <c:pt idx="815">
                  <c:v>13.6</c:v>
                </c:pt>
                <c:pt idx="816">
                  <c:v>13.616666666666667</c:v>
                </c:pt>
                <c:pt idx="817">
                  <c:v>13.633333333333333</c:v>
                </c:pt>
                <c:pt idx="818">
                  <c:v>13.65</c:v>
                </c:pt>
                <c:pt idx="819">
                  <c:v>13.666666666666666</c:v>
                </c:pt>
                <c:pt idx="820">
                  <c:v>13.683333333333334</c:v>
                </c:pt>
                <c:pt idx="821">
                  <c:v>13.7</c:v>
                </c:pt>
                <c:pt idx="822">
                  <c:v>13.716666666666667</c:v>
                </c:pt>
                <c:pt idx="823">
                  <c:v>13.733333333333333</c:v>
                </c:pt>
                <c:pt idx="824">
                  <c:v>13.75</c:v>
                </c:pt>
                <c:pt idx="825">
                  <c:v>13.766666666666667</c:v>
                </c:pt>
                <c:pt idx="826">
                  <c:v>13.783333333333333</c:v>
                </c:pt>
                <c:pt idx="827">
                  <c:v>13.8</c:v>
                </c:pt>
                <c:pt idx="828">
                  <c:v>13.816666666666666</c:v>
                </c:pt>
                <c:pt idx="829">
                  <c:v>13.833333333333334</c:v>
                </c:pt>
                <c:pt idx="830">
                  <c:v>13.85</c:v>
                </c:pt>
                <c:pt idx="831">
                  <c:v>13.866666666666667</c:v>
                </c:pt>
                <c:pt idx="832">
                  <c:v>13.883333333333333</c:v>
                </c:pt>
                <c:pt idx="833">
                  <c:v>13.9</c:v>
                </c:pt>
                <c:pt idx="834">
                  <c:v>13.916666666666666</c:v>
                </c:pt>
                <c:pt idx="835">
                  <c:v>13.933333333333334</c:v>
                </c:pt>
                <c:pt idx="836">
                  <c:v>13.95</c:v>
                </c:pt>
                <c:pt idx="837">
                  <c:v>13.966666666666667</c:v>
                </c:pt>
                <c:pt idx="838">
                  <c:v>13.983333333333333</c:v>
                </c:pt>
                <c:pt idx="839">
                  <c:v>14</c:v>
                </c:pt>
                <c:pt idx="840">
                  <c:v>14.016666666666667</c:v>
                </c:pt>
                <c:pt idx="841">
                  <c:v>14.033333333333333</c:v>
                </c:pt>
                <c:pt idx="842">
                  <c:v>14.05</c:v>
                </c:pt>
                <c:pt idx="843">
                  <c:v>14.066666666666666</c:v>
                </c:pt>
                <c:pt idx="844">
                  <c:v>14.083333333333334</c:v>
                </c:pt>
                <c:pt idx="845">
                  <c:v>14.1</c:v>
                </c:pt>
                <c:pt idx="846">
                  <c:v>14.116666666666667</c:v>
                </c:pt>
                <c:pt idx="847">
                  <c:v>14.133333333333333</c:v>
                </c:pt>
                <c:pt idx="848">
                  <c:v>14.15</c:v>
                </c:pt>
                <c:pt idx="849">
                  <c:v>14.166666666666666</c:v>
                </c:pt>
                <c:pt idx="850">
                  <c:v>14.183333333333334</c:v>
                </c:pt>
                <c:pt idx="851">
                  <c:v>14.2</c:v>
                </c:pt>
                <c:pt idx="852">
                  <c:v>14.216666666666667</c:v>
                </c:pt>
                <c:pt idx="853">
                  <c:v>14.233333333333333</c:v>
                </c:pt>
                <c:pt idx="854">
                  <c:v>14.25</c:v>
                </c:pt>
                <c:pt idx="855">
                  <c:v>14.266666666666667</c:v>
                </c:pt>
                <c:pt idx="856">
                  <c:v>14.283333333333333</c:v>
                </c:pt>
                <c:pt idx="857">
                  <c:v>14.3</c:v>
                </c:pt>
                <c:pt idx="858">
                  <c:v>14.316666666666666</c:v>
                </c:pt>
                <c:pt idx="859">
                  <c:v>14.333333333333334</c:v>
                </c:pt>
                <c:pt idx="860">
                  <c:v>14.35</c:v>
                </c:pt>
                <c:pt idx="861">
                  <c:v>14.366666666666667</c:v>
                </c:pt>
                <c:pt idx="862">
                  <c:v>14.383333333333333</c:v>
                </c:pt>
                <c:pt idx="863">
                  <c:v>14.4</c:v>
                </c:pt>
                <c:pt idx="864">
                  <c:v>14.416666666666666</c:v>
                </c:pt>
                <c:pt idx="865">
                  <c:v>14.433333333333334</c:v>
                </c:pt>
                <c:pt idx="866">
                  <c:v>14.45</c:v>
                </c:pt>
                <c:pt idx="867">
                  <c:v>14.466666666666667</c:v>
                </c:pt>
                <c:pt idx="868">
                  <c:v>14.483333333333333</c:v>
                </c:pt>
                <c:pt idx="869">
                  <c:v>14.5</c:v>
                </c:pt>
                <c:pt idx="870">
                  <c:v>14.516666666666667</c:v>
                </c:pt>
                <c:pt idx="871">
                  <c:v>14.533333333333333</c:v>
                </c:pt>
                <c:pt idx="872">
                  <c:v>14.55</c:v>
                </c:pt>
                <c:pt idx="873">
                  <c:v>14.566666666666666</c:v>
                </c:pt>
                <c:pt idx="874">
                  <c:v>14.583333333333334</c:v>
                </c:pt>
                <c:pt idx="875">
                  <c:v>14.6</c:v>
                </c:pt>
                <c:pt idx="876">
                  <c:v>14.616666666666667</c:v>
                </c:pt>
                <c:pt idx="877">
                  <c:v>14.633333333333333</c:v>
                </c:pt>
                <c:pt idx="878">
                  <c:v>14.65</c:v>
                </c:pt>
                <c:pt idx="879">
                  <c:v>14.666666666666666</c:v>
                </c:pt>
                <c:pt idx="880">
                  <c:v>14.683333333333334</c:v>
                </c:pt>
                <c:pt idx="881">
                  <c:v>14.7</c:v>
                </c:pt>
                <c:pt idx="882">
                  <c:v>14.716666666666667</c:v>
                </c:pt>
                <c:pt idx="883">
                  <c:v>14.733333333333333</c:v>
                </c:pt>
                <c:pt idx="884">
                  <c:v>14.75</c:v>
                </c:pt>
                <c:pt idx="885">
                  <c:v>14.766666666666667</c:v>
                </c:pt>
                <c:pt idx="886">
                  <c:v>14.783333333333333</c:v>
                </c:pt>
                <c:pt idx="887">
                  <c:v>14.8</c:v>
                </c:pt>
                <c:pt idx="888">
                  <c:v>14.816666666666666</c:v>
                </c:pt>
                <c:pt idx="889">
                  <c:v>14.833333333333334</c:v>
                </c:pt>
                <c:pt idx="890">
                  <c:v>14.85</c:v>
                </c:pt>
                <c:pt idx="891">
                  <c:v>14.866666666666667</c:v>
                </c:pt>
                <c:pt idx="892">
                  <c:v>14.883333333333333</c:v>
                </c:pt>
                <c:pt idx="893">
                  <c:v>14.9</c:v>
                </c:pt>
                <c:pt idx="894">
                  <c:v>14.916666666666666</c:v>
                </c:pt>
                <c:pt idx="895">
                  <c:v>14.933333333333334</c:v>
                </c:pt>
                <c:pt idx="896">
                  <c:v>14.95</c:v>
                </c:pt>
                <c:pt idx="897">
                  <c:v>14.966666666666667</c:v>
                </c:pt>
                <c:pt idx="898">
                  <c:v>14.983333333333333</c:v>
                </c:pt>
                <c:pt idx="899">
                  <c:v>15</c:v>
                </c:pt>
                <c:pt idx="900">
                  <c:v>15.016666666666667</c:v>
                </c:pt>
                <c:pt idx="901">
                  <c:v>15.033333333333333</c:v>
                </c:pt>
                <c:pt idx="902">
                  <c:v>15.05</c:v>
                </c:pt>
                <c:pt idx="903">
                  <c:v>15.066666666666666</c:v>
                </c:pt>
                <c:pt idx="904">
                  <c:v>15.083333333333334</c:v>
                </c:pt>
                <c:pt idx="905">
                  <c:v>15.1</c:v>
                </c:pt>
                <c:pt idx="906">
                  <c:v>15.116666666666667</c:v>
                </c:pt>
                <c:pt idx="907">
                  <c:v>15.133333333333333</c:v>
                </c:pt>
                <c:pt idx="908">
                  <c:v>15.15</c:v>
                </c:pt>
                <c:pt idx="909">
                  <c:v>15.166666666666666</c:v>
                </c:pt>
                <c:pt idx="910">
                  <c:v>15.183333333333334</c:v>
                </c:pt>
                <c:pt idx="911">
                  <c:v>15.2</c:v>
                </c:pt>
                <c:pt idx="912">
                  <c:v>15.216666666666667</c:v>
                </c:pt>
                <c:pt idx="913">
                  <c:v>15.233333333333333</c:v>
                </c:pt>
                <c:pt idx="914">
                  <c:v>15.25</c:v>
                </c:pt>
                <c:pt idx="915">
                  <c:v>15.266666666666667</c:v>
                </c:pt>
                <c:pt idx="916">
                  <c:v>15.283333333333333</c:v>
                </c:pt>
                <c:pt idx="917">
                  <c:v>15.3</c:v>
                </c:pt>
                <c:pt idx="918">
                  <c:v>15.316666666666666</c:v>
                </c:pt>
                <c:pt idx="919">
                  <c:v>15.333333333333334</c:v>
                </c:pt>
                <c:pt idx="920">
                  <c:v>15.35</c:v>
                </c:pt>
                <c:pt idx="921">
                  <c:v>15.366666666666667</c:v>
                </c:pt>
                <c:pt idx="922">
                  <c:v>15.383333333333333</c:v>
                </c:pt>
                <c:pt idx="923">
                  <c:v>15.4</c:v>
                </c:pt>
                <c:pt idx="924">
                  <c:v>15.416666666666666</c:v>
                </c:pt>
                <c:pt idx="925">
                  <c:v>15.433333333333334</c:v>
                </c:pt>
                <c:pt idx="926">
                  <c:v>15.45</c:v>
                </c:pt>
                <c:pt idx="927">
                  <c:v>15.466666666666667</c:v>
                </c:pt>
                <c:pt idx="928">
                  <c:v>15.483333333333333</c:v>
                </c:pt>
                <c:pt idx="929">
                  <c:v>15.5</c:v>
                </c:pt>
                <c:pt idx="930">
                  <c:v>15.516666666666667</c:v>
                </c:pt>
                <c:pt idx="931">
                  <c:v>15.533333333333333</c:v>
                </c:pt>
                <c:pt idx="932">
                  <c:v>15.55</c:v>
                </c:pt>
                <c:pt idx="933">
                  <c:v>15.566666666666666</c:v>
                </c:pt>
                <c:pt idx="934">
                  <c:v>15.583333333333334</c:v>
                </c:pt>
                <c:pt idx="935">
                  <c:v>15.6</c:v>
                </c:pt>
                <c:pt idx="936">
                  <c:v>15.616666666666667</c:v>
                </c:pt>
                <c:pt idx="937">
                  <c:v>15.633333333333333</c:v>
                </c:pt>
                <c:pt idx="938">
                  <c:v>15.65</c:v>
                </c:pt>
                <c:pt idx="939">
                  <c:v>15.666666666666666</c:v>
                </c:pt>
                <c:pt idx="940">
                  <c:v>15.683333333333334</c:v>
                </c:pt>
                <c:pt idx="941">
                  <c:v>15.7</c:v>
                </c:pt>
                <c:pt idx="942">
                  <c:v>15.716666666666667</c:v>
                </c:pt>
                <c:pt idx="943">
                  <c:v>15.733333333333333</c:v>
                </c:pt>
                <c:pt idx="944">
                  <c:v>15.75</c:v>
                </c:pt>
                <c:pt idx="945">
                  <c:v>15.766666666666667</c:v>
                </c:pt>
                <c:pt idx="946">
                  <c:v>15.783333333333333</c:v>
                </c:pt>
                <c:pt idx="947">
                  <c:v>15.8</c:v>
                </c:pt>
                <c:pt idx="948">
                  <c:v>15.816666666666666</c:v>
                </c:pt>
                <c:pt idx="949">
                  <c:v>15.833333333333334</c:v>
                </c:pt>
                <c:pt idx="950">
                  <c:v>15.85</c:v>
                </c:pt>
                <c:pt idx="951">
                  <c:v>15.866666666666667</c:v>
                </c:pt>
                <c:pt idx="952">
                  <c:v>15.883333333333333</c:v>
                </c:pt>
                <c:pt idx="953">
                  <c:v>15.9</c:v>
                </c:pt>
                <c:pt idx="954">
                  <c:v>15.916666666666666</c:v>
                </c:pt>
                <c:pt idx="955">
                  <c:v>15.933333333333334</c:v>
                </c:pt>
                <c:pt idx="956">
                  <c:v>15.95</c:v>
                </c:pt>
                <c:pt idx="957">
                  <c:v>15.966666666666667</c:v>
                </c:pt>
                <c:pt idx="958">
                  <c:v>15.983333333333333</c:v>
                </c:pt>
                <c:pt idx="959">
                  <c:v>16</c:v>
                </c:pt>
                <c:pt idx="960">
                  <c:v>16.016666666666666</c:v>
                </c:pt>
                <c:pt idx="961">
                  <c:v>16.033333333333335</c:v>
                </c:pt>
                <c:pt idx="962">
                  <c:v>16.05</c:v>
                </c:pt>
                <c:pt idx="963">
                  <c:v>16.066666666666666</c:v>
                </c:pt>
                <c:pt idx="964">
                  <c:v>16.083333333333332</c:v>
                </c:pt>
                <c:pt idx="965">
                  <c:v>16.100000000000001</c:v>
                </c:pt>
                <c:pt idx="966">
                  <c:v>16.116666666666667</c:v>
                </c:pt>
                <c:pt idx="967">
                  <c:v>16.133333333333333</c:v>
                </c:pt>
                <c:pt idx="968">
                  <c:v>16.149999999999999</c:v>
                </c:pt>
                <c:pt idx="969">
                  <c:v>16.166666666666668</c:v>
                </c:pt>
                <c:pt idx="970">
                  <c:v>16.183333333333334</c:v>
                </c:pt>
                <c:pt idx="971">
                  <c:v>16.2</c:v>
                </c:pt>
                <c:pt idx="972">
                  <c:v>16.216666666666665</c:v>
                </c:pt>
                <c:pt idx="973">
                  <c:v>16.233333333333334</c:v>
                </c:pt>
                <c:pt idx="974">
                  <c:v>16.25</c:v>
                </c:pt>
                <c:pt idx="975">
                  <c:v>16.266666666666666</c:v>
                </c:pt>
                <c:pt idx="976">
                  <c:v>16.283333333333335</c:v>
                </c:pt>
                <c:pt idx="977">
                  <c:v>16.3</c:v>
                </c:pt>
                <c:pt idx="978">
                  <c:v>16.316666666666666</c:v>
                </c:pt>
                <c:pt idx="979">
                  <c:v>16.333333333333332</c:v>
                </c:pt>
                <c:pt idx="980">
                  <c:v>16.350000000000001</c:v>
                </c:pt>
                <c:pt idx="981">
                  <c:v>16.366666666666667</c:v>
                </c:pt>
                <c:pt idx="982">
                  <c:v>16.383333333333333</c:v>
                </c:pt>
                <c:pt idx="983">
                  <c:v>16.399999999999999</c:v>
                </c:pt>
                <c:pt idx="984">
                  <c:v>16.416666666666668</c:v>
                </c:pt>
                <c:pt idx="985">
                  <c:v>16.433333333333334</c:v>
                </c:pt>
                <c:pt idx="986">
                  <c:v>16.45</c:v>
                </c:pt>
                <c:pt idx="987">
                  <c:v>16.466666666666665</c:v>
                </c:pt>
                <c:pt idx="988">
                  <c:v>16.483333333333334</c:v>
                </c:pt>
                <c:pt idx="989">
                  <c:v>16.5</c:v>
                </c:pt>
                <c:pt idx="990">
                  <c:v>16.516666666666666</c:v>
                </c:pt>
                <c:pt idx="991">
                  <c:v>16.533333333333335</c:v>
                </c:pt>
                <c:pt idx="992">
                  <c:v>16.55</c:v>
                </c:pt>
                <c:pt idx="993">
                  <c:v>16.566666666666666</c:v>
                </c:pt>
                <c:pt idx="994">
                  <c:v>16.583333333333332</c:v>
                </c:pt>
                <c:pt idx="995">
                  <c:v>16.600000000000001</c:v>
                </c:pt>
                <c:pt idx="996">
                  <c:v>16.616666666666667</c:v>
                </c:pt>
                <c:pt idx="997">
                  <c:v>16.633333333333333</c:v>
                </c:pt>
                <c:pt idx="998">
                  <c:v>16.649999999999999</c:v>
                </c:pt>
                <c:pt idx="999">
                  <c:v>16.666666666666668</c:v>
                </c:pt>
                <c:pt idx="1000">
                  <c:v>16.683333333333334</c:v>
                </c:pt>
                <c:pt idx="1001">
                  <c:v>16.7</c:v>
                </c:pt>
                <c:pt idx="1002">
                  <c:v>16.716666666666665</c:v>
                </c:pt>
                <c:pt idx="1003">
                  <c:v>16.733333333333334</c:v>
                </c:pt>
                <c:pt idx="1004">
                  <c:v>16.75</c:v>
                </c:pt>
                <c:pt idx="1005">
                  <c:v>16.766666666666666</c:v>
                </c:pt>
                <c:pt idx="1006">
                  <c:v>16.783333333333335</c:v>
                </c:pt>
                <c:pt idx="1007">
                  <c:v>16.8</c:v>
                </c:pt>
                <c:pt idx="1008">
                  <c:v>16.816666666666666</c:v>
                </c:pt>
                <c:pt idx="1009">
                  <c:v>16.833333333333332</c:v>
                </c:pt>
                <c:pt idx="1010">
                  <c:v>16.850000000000001</c:v>
                </c:pt>
                <c:pt idx="1011">
                  <c:v>16.866666666666667</c:v>
                </c:pt>
                <c:pt idx="1012">
                  <c:v>16.883333333333333</c:v>
                </c:pt>
                <c:pt idx="1013">
                  <c:v>16.899999999999999</c:v>
                </c:pt>
                <c:pt idx="1014">
                  <c:v>16.916666666666668</c:v>
                </c:pt>
                <c:pt idx="1015">
                  <c:v>16.933333333333334</c:v>
                </c:pt>
                <c:pt idx="1016">
                  <c:v>16.95</c:v>
                </c:pt>
                <c:pt idx="1017">
                  <c:v>16.966666666666665</c:v>
                </c:pt>
                <c:pt idx="1018">
                  <c:v>16.983333333333334</c:v>
                </c:pt>
                <c:pt idx="1019">
                  <c:v>17</c:v>
                </c:pt>
                <c:pt idx="1020">
                  <c:v>17.016666666666666</c:v>
                </c:pt>
                <c:pt idx="1021">
                  <c:v>17.033333333333335</c:v>
                </c:pt>
                <c:pt idx="1022">
                  <c:v>17.05</c:v>
                </c:pt>
                <c:pt idx="1023">
                  <c:v>17.066666666666666</c:v>
                </c:pt>
                <c:pt idx="1024">
                  <c:v>17.083333333333332</c:v>
                </c:pt>
                <c:pt idx="1025">
                  <c:v>17.100000000000001</c:v>
                </c:pt>
                <c:pt idx="1026">
                  <c:v>17.116666666666667</c:v>
                </c:pt>
                <c:pt idx="1027">
                  <c:v>17.133333333333333</c:v>
                </c:pt>
                <c:pt idx="1028">
                  <c:v>17.149999999999999</c:v>
                </c:pt>
                <c:pt idx="1029">
                  <c:v>17.166666666666668</c:v>
                </c:pt>
                <c:pt idx="1030">
                  <c:v>17.183333333333334</c:v>
                </c:pt>
                <c:pt idx="1031">
                  <c:v>17.2</c:v>
                </c:pt>
                <c:pt idx="1032">
                  <c:v>17.216666666666665</c:v>
                </c:pt>
                <c:pt idx="1033">
                  <c:v>17.233333333333334</c:v>
                </c:pt>
                <c:pt idx="1034">
                  <c:v>17.25</c:v>
                </c:pt>
                <c:pt idx="1035">
                  <c:v>17.266666666666666</c:v>
                </c:pt>
                <c:pt idx="1036">
                  <c:v>17.283333333333335</c:v>
                </c:pt>
                <c:pt idx="1037">
                  <c:v>17.3</c:v>
                </c:pt>
                <c:pt idx="1038">
                  <c:v>17.316666666666666</c:v>
                </c:pt>
                <c:pt idx="1039">
                  <c:v>17.333333333333332</c:v>
                </c:pt>
                <c:pt idx="1040">
                  <c:v>17.350000000000001</c:v>
                </c:pt>
                <c:pt idx="1041">
                  <c:v>17.366666666666667</c:v>
                </c:pt>
                <c:pt idx="1042">
                  <c:v>17.383333333333333</c:v>
                </c:pt>
                <c:pt idx="1043">
                  <c:v>17.399999999999999</c:v>
                </c:pt>
                <c:pt idx="1044">
                  <c:v>17.416666666666668</c:v>
                </c:pt>
                <c:pt idx="1045">
                  <c:v>17.433333333333334</c:v>
                </c:pt>
                <c:pt idx="1046">
                  <c:v>17.45</c:v>
                </c:pt>
                <c:pt idx="1047">
                  <c:v>17.466666666666665</c:v>
                </c:pt>
                <c:pt idx="1048">
                  <c:v>17.483333333333334</c:v>
                </c:pt>
                <c:pt idx="1049">
                  <c:v>17.5</c:v>
                </c:pt>
                <c:pt idx="1050">
                  <c:v>17.516666666666666</c:v>
                </c:pt>
                <c:pt idx="1051">
                  <c:v>17.533333333333335</c:v>
                </c:pt>
                <c:pt idx="1052">
                  <c:v>17.55</c:v>
                </c:pt>
                <c:pt idx="1053">
                  <c:v>17.566666666666666</c:v>
                </c:pt>
                <c:pt idx="1054">
                  <c:v>17.583333333333332</c:v>
                </c:pt>
                <c:pt idx="1055">
                  <c:v>17.600000000000001</c:v>
                </c:pt>
                <c:pt idx="1056">
                  <c:v>17.616666666666667</c:v>
                </c:pt>
                <c:pt idx="1057">
                  <c:v>17.633333333333333</c:v>
                </c:pt>
                <c:pt idx="1058">
                  <c:v>17.649999999999999</c:v>
                </c:pt>
                <c:pt idx="1059">
                  <c:v>17.666666666666668</c:v>
                </c:pt>
                <c:pt idx="1060">
                  <c:v>17.683333333333334</c:v>
                </c:pt>
                <c:pt idx="1061">
                  <c:v>17.7</c:v>
                </c:pt>
                <c:pt idx="1062">
                  <c:v>17.716666666666665</c:v>
                </c:pt>
                <c:pt idx="1063">
                  <c:v>17.733333333333334</c:v>
                </c:pt>
                <c:pt idx="1064">
                  <c:v>17.75</c:v>
                </c:pt>
                <c:pt idx="1065">
                  <c:v>17.766666666666666</c:v>
                </c:pt>
                <c:pt idx="1066">
                  <c:v>17.783333333333335</c:v>
                </c:pt>
                <c:pt idx="1067">
                  <c:v>17.8</c:v>
                </c:pt>
                <c:pt idx="1068">
                  <c:v>17.816666666666666</c:v>
                </c:pt>
                <c:pt idx="1069">
                  <c:v>17.833333333333332</c:v>
                </c:pt>
                <c:pt idx="1070">
                  <c:v>17.850000000000001</c:v>
                </c:pt>
                <c:pt idx="1071">
                  <c:v>17.866666666666667</c:v>
                </c:pt>
                <c:pt idx="1072">
                  <c:v>17.883333333333333</c:v>
                </c:pt>
                <c:pt idx="1073">
                  <c:v>17.899999999999999</c:v>
                </c:pt>
                <c:pt idx="1074">
                  <c:v>17.916666666666668</c:v>
                </c:pt>
                <c:pt idx="1075">
                  <c:v>17.933333333333334</c:v>
                </c:pt>
                <c:pt idx="1076">
                  <c:v>17.95</c:v>
                </c:pt>
                <c:pt idx="1077">
                  <c:v>17.966666666666665</c:v>
                </c:pt>
                <c:pt idx="1078">
                  <c:v>17.983333333333334</c:v>
                </c:pt>
                <c:pt idx="1079">
                  <c:v>18</c:v>
                </c:pt>
                <c:pt idx="1080">
                  <c:v>18.016666666666666</c:v>
                </c:pt>
                <c:pt idx="1081">
                  <c:v>18.033333333333335</c:v>
                </c:pt>
                <c:pt idx="1082">
                  <c:v>18.05</c:v>
                </c:pt>
                <c:pt idx="1083">
                  <c:v>18.066666666666666</c:v>
                </c:pt>
                <c:pt idx="1084">
                  <c:v>18.083333333333332</c:v>
                </c:pt>
                <c:pt idx="1085">
                  <c:v>18.100000000000001</c:v>
                </c:pt>
                <c:pt idx="1086">
                  <c:v>18.116666666666667</c:v>
                </c:pt>
                <c:pt idx="1087">
                  <c:v>18.133333333333333</c:v>
                </c:pt>
                <c:pt idx="1088">
                  <c:v>18.149999999999999</c:v>
                </c:pt>
                <c:pt idx="1089">
                  <c:v>18.166666666666668</c:v>
                </c:pt>
                <c:pt idx="1090">
                  <c:v>18.183333333333334</c:v>
                </c:pt>
                <c:pt idx="1091">
                  <c:v>18.2</c:v>
                </c:pt>
                <c:pt idx="1092">
                  <c:v>18.216666666666665</c:v>
                </c:pt>
                <c:pt idx="1093">
                  <c:v>18.233333333333334</c:v>
                </c:pt>
                <c:pt idx="1094">
                  <c:v>18.25</c:v>
                </c:pt>
                <c:pt idx="1095">
                  <c:v>18.266666666666666</c:v>
                </c:pt>
                <c:pt idx="1096">
                  <c:v>18.283333333333335</c:v>
                </c:pt>
                <c:pt idx="1097">
                  <c:v>18.3</c:v>
                </c:pt>
                <c:pt idx="1098">
                  <c:v>18.316666666666666</c:v>
                </c:pt>
                <c:pt idx="1099">
                  <c:v>18.333333333333332</c:v>
                </c:pt>
                <c:pt idx="1100">
                  <c:v>18.350000000000001</c:v>
                </c:pt>
                <c:pt idx="1101">
                  <c:v>18.366666666666667</c:v>
                </c:pt>
                <c:pt idx="1102">
                  <c:v>18.383333333333333</c:v>
                </c:pt>
                <c:pt idx="1103">
                  <c:v>18.399999999999999</c:v>
                </c:pt>
                <c:pt idx="1104">
                  <c:v>18.416666666666668</c:v>
                </c:pt>
                <c:pt idx="1105">
                  <c:v>18.433333333333334</c:v>
                </c:pt>
                <c:pt idx="1106">
                  <c:v>18.45</c:v>
                </c:pt>
                <c:pt idx="1107">
                  <c:v>18.466666666666665</c:v>
                </c:pt>
                <c:pt idx="1108">
                  <c:v>18.483333333333334</c:v>
                </c:pt>
                <c:pt idx="1109">
                  <c:v>18.5</c:v>
                </c:pt>
                <c:pt idx="1110">
                  <c:v>18.516666666666666</c:v>
                </c:pt>
                <c:pt idx="1111">
                  <c:v>18.533333333333335</c:v>
                </c:pt>
                <c:pt idx="1112">
                  <c:v>18.55</c:v>
                </c:pt>
                <c:pt idx="1113">
                  <c:v>18.566666666666666</c:v>
                </c:pt>
                <c:pt idx="1114">
                  <c:v>18.583333333333332</c:v>
                </c:pt>
                <c:pt idx="1115">
                  <c:v>18.600000000000001</c:v>
                </c:pt>
                <c:pt idx="1116">
                  <c:v>18.616666666666667</c:v>
                </c:pt>
                <c:pt idx="1117">
                  <c:v>18.633333333333333</c:v>
                </c:pt>
                <c:pt idx="1118">
                  <c:v>18.649999999999999</c:v>
                </c:pt>
                <c:pt idx="1119">
                  <c:v>18.666666666666668</c:v>
                </c:pt>
                <c:pt idx="1120">
                  <c:v>18.683333333333334</c:v>
                </c:pt>
                <c:pt idx="1121">
                  <c:v>18.7</c:v>
                </c:pt>
                <c:pt idx="1122">
                  <c:v>18.716666666666665</c:v>
                </c:pt>
                <c:pt idx="1123">
                  <c:v>18.733333333333334</c:v>
                </c:pt>
                <c:pt idx="1124">
                  <c:v>18.75</c:v>
                </c:pt>
                <c:pt idx="1125">
                  <c:v>18.766666666666666</c:v>
                </c:pt>
                <c:pt idx="1126">
                  <c:v>18.783333333333335</c:v>
                </c:pt>
                <c:pt idx="1127">
                  <c:v>18.8</c:v>
                </c:pt>
                <c:pt idx="1128">
                  <c:v>18.816666666666666</c:v>
                </c:pt>
                <c:pt idx="1129">
                  <c:v>18.833333333333332</c:v>
                </c:pt>
                <c:pt idx="1130">
                  <c:v>18.850000000000001</c:v>
                </c:pt>
                <c:pt idx="1131">
                  <c:v>18.866666666666667</c:v>
                </c:pt>
                <c:pt idx="1132">
                  <c:v>18.883333333333333</c:v>
                </c:pt>
                <c:pt idx="1133">
                  <c:v>18.899999999999999</c:v>
                </c:pt>
                <c:pt idx="1134">
                  <c:v>18.916666666666668</c:v>
                </c:pt>
                <c:pt idx="1135">
                  <c:v>18.933333333333334</c:v>
                </c:pt>
                <c:pt idx="1136">
                  <c:v>18.95</c:v>
                </c:pt>
                <c:pt idx="1137">
                  <c:v>18.966666666666665</c:v>
                </c:pt>
                <c:pt idx="1138">
                  <c:v>18.983333333333334</c:v>
                </c:pt>
                <c:pt idx="1139">
                  <c:v>19</c:v>
                </c:pt>
                <c:pt idx="1140">
                  <c:v>19.016666666666666</c:v>
                </c:pt>
                <c:pt idx="1141">
                  <c:v>19.033333333333335</c:v>
                </c:pt>
                <c:pt idx="1142">
                  <c:v>19.05</c:v>
                </c:pt>
                <c:pt idx="1143">
                  <c:v>19.066666666666666</c:v>
                </c:pt>
                <c:pt idx="1144">
                  <c:v>19.083333333333332</c:v>
                </c:pt>
                <c:pt idx="1145">
                  <c:v>19.100000000000001</c:v>
                </c:pt>
                <c:pt idx="1146">
                  <c:v>19.116666666666667</c:v>
                </c:pt>
                <c:pt idx="1147">
                  <c:v>19.133333333333333</c:v>
                </c:pt>
                <c:pt idx="1148">
                  <c:v>19.149999999999999</c:v>
                </c:pt>
                <c:pt idx="1149">
                  <c:v>19.166666666666668</c:v>
                </c:pt>
                <c:pt idx="1150">
                  <c:v>19.183333333333334</c:v>
                </c:pt>
                <c:pt idx="1151">
                  <c:v>19.2</c:v>
                </c:pt>
                <c:pt idx="1152">
                  <c:v>19.216666666666665</c:v>
                </c:pt>
                <c:pt idx="1153">
                  <c:v>19.233333333333334</c:v>
                </c:pt>
                <c:pt idx="1154">
                  <c:v>19.25</c:v>
                </c:pt>
                <c:pt idx="1155">
                  <c:v>19.266666666666666</c:v>
                </c:pt>
                <c:pt idx="1156">
                  <c:v>19.283333333333335</c:v>
                </c:pt>
                <c:pt idx="1157">
                  <c:v>19.3</c:v>
                </c:pt>
                <c:pt idx="1158">
                  <c:v>19.316666666666666</c:v>
                </c:pt>
                <c:pt idx="1159">
                  <c:v>19.333333333333332</c:v>
                </c:pt>
                <c:pt idx="1160">
                  <c:v>19.350000000000001</c:v>
                </c:pt>
                <c:pt idx="1161">
                  <c:v>19.366666666666667</c:v>
                </c:pt>
                <c:pt idx="1162">
                  <c:v>19.383333333333333</c:v>
                </c:pt>
                <c:pt idx="1163">
                  <c:v>19.399999999999999</c:v>
                </c:pt>
                <c:pt idx="1164">
                  <c:v>19.416666666666668</c:v>
                </c:pt>
                <c:pt idx="1165">
                  <c:v>19.433333333333334</c:v>
                </c:pt>
                <c:pt idx="1166">
                  <c:v>19.45</c:v>
                </c:pt>
                <c:pt idx="1167">
                  <c:v>19.466666666666665</c:v>
                </c:pt>
                <c:pt idx="1168">
                  <c:v>19.483333333333334</c:v>
                </c:pt>
                <c:pt idx="1169">
                  <c:v>19.5</c:v>
                </c:pt>
                <c:pt idx="1170">
                  <c:v>19.516666666666666</c:v>
                </c:pt>
                <c:pt idx="1171">
                  <c:v>19.533333333333335</c:v>
                </c:pt>
                <c:pt idx="1172">
                  <c:v>19.55</c:v>
                </c:pt>
                <c:pt idx="1173">
                  <c:v>19.566666666666666</c:v>
                </c:pt>
                <c:pt idx="1174">
                  <c:v>19.583333333333332</c:v>
                </c:pt>
                <c:pt idx="1175">
                  <c:v>19.600000000000001</c:v>
                </c:pt>
                <c:pt idx="1176">
                  <c:v>19.616666666666667</c:v>
                </c:pt>
                <c:pt idx="1177">
                  <c:v>19.633333333333333</c:v>
                </c:pt>
                <c:pt idx="1178">
                  <c:v>19.649999999999999</c:v>
                </c:pt>
                <c:pt idx="1179">
                  <c:v>19.666666666666668</c:v>
                </c:pt>
                <c:pt idx="1180">
                  <c:v>19.683333333333334</c:v>
                </c:pt>
                <c:pt idx="1181">
                  <c:v>19.7</c:v>
                </c:pt>
                <c:pt idx="1182">
                  <c:v>19.716666666666665</c:v>
                </c:pt>
                <c:pt idx="1183">
                  <c:v>19.733333333333334</c:v>
                </c:pt>
                <c:pt idx="1184">
                  <c:v>19.75</c:v>
                </c:pt>
                <c:pt idx="1185">
                  <c:v>19.766666666666666</c:v>
                </c:pt>
                <c:pt idx="1186">
                  <c:v>19.783333333333335</c:v>
                </c:pt>
                <c:pt idx="1187">
                  <c:v>19.8</c:v>
                </c:pt>
                <c:pt idx="1188">
                  <c:v>19.816666666666666</c:v>
                </c:pt>
                <c:pt idx="1189">
                  <c:v>19.833333333333332</c:v>
                </c:pt>
                <c:pt idx="1190">
                  <c:v>19.850000000000001</c:v>
                </c:pt>
                <c:pt idx="1191">
                  <c:v>19.866666666666667</c:v>
                </c:pt>
                <c:pt idx="1192">
                  <c:v>19.883333333333333</c:v>
                </c:pt>
                <c:pt idx="1193">
                  <c:v>19.899999999999999</c:v>
                </c:pt>
                <c:pt idx="1194">
                  <c:v>19.916666666666668</c:v>
                </c:pt>
                <c:pt idx="1195">
                  <c:v>19.933333333333334</c:v>
                </c:pt>
                <c:pt idx="1196">
                  <c:v>19.95</c:v>
                </c:pt>
                <c:pt idx="1197">
                  <c:v>19.966666666666665</c:v>
                </c:pt>
                <c:pt idx="1198">
                  <c:v>19.983333333333334</c:v>
                </c:pt>
                <c:pt idx="1199">
                  <c:v>20</c:v>
                </c:pt>
                <c:pt idx="1200">
                  <c:v>20.016666666666666</c:v>
                </c:pt>
                <c:pt idx="1201">
                  <c:v>20.033333333333335</c:v>
                </c:pt>
                <c:pt idx="1202">
                  <c:v>20.05</c:v>
                </c:pt>
                <c:pt idx="1203">
                  <c:v>20.066666666666666</c:v>
                </c:pt>
                <c:pt idx="1204">
                  <c:v>20.083333333333332</c:v>
                </c:pt>
                <c:pt idx="1205">
                  <c:v>20.100000000000001</c:v>
                </c:pt>
                <c:pt idx="1206">
                  <c:v>20.116666666666667</c:v>
                </c:pt>
                <c:pt idx="1207">
                  <c:v>20.133333333333333</c:v>
                </c:pt>
                <c:pt idx="1208">
                  <c:v>20.149999999999999</c:v>
                </c:pt>
                <c:pt idx="1209">
                  <c:v>20.166666666666668</c:v>
                </c:pt>
                <c:pt idx="1210">
                  <c:v>20.183333333333334</c:v>
                </c:pt>
                <c:pt idx="1211">
                  <c:v>20.2</c:v>
                </c:pt>
                <c:pt idx="1212">
                  <c:v>20.216666666666665</c:v>
                </c:pt>
                <c:pt idx="1213">
                  <c:v>20.233333333333334</c:v>
                </c:pt>
                <c:pt idx="1214">
                  <c:v>20.25</c:v>
                </c:pt>
                <c:pt idx="1215">
                  <c:v>20.266666666666666</c:v>
                </c:pt>
                <c:pt idx="1216">
                  <c:v>20.283333333333335</c:v>
                </c:pt>
                <c:pt idx="1217">
                  <c:v>20.3</c:v>
                </c:pt>
                <c:pt idx="1218">
                  <c:v>20.316666666666666</c:v>
                </c:pt>
                <c:pt idx="1219">
                  <c:v>20.333333333333332</c:v>
                </c:pt>
                <c:pt idx="1220">
                  <c:v>20.350000000000001</c:v>
                </c:pt>
                <c:pt idx="1221">
                  <c:v>20.366666666666667</c:v>
                </c:pt>
                <c:pt idx="1222">
                  <c:v>20.383333333333333</c:v>
                </c:pt>
                <c:pt idx="1223">
                  <c:v>20.399999999999999</c:v>
                </c:pt>
                <c:pt idx="1224">
                  <c:v>20.416666666666668</c:v>
                </c:pt>
                <c:pt idx="1225">
                  <c:v>20.433333333333334</c:v>
                </c:pt>
                <c:pt idx="1226">
                  <c:v>20.45</c:v>
                </c:pt>
                <c:pt idx="1227">
                  <c:v>20.466666666666665</c:v>
                </c:pt>
                <c:pt idx="1228">
                  <c:v>20.483333333333334</c:v>
                </c:pt>
                <c:pt idx="1229">
                  <c:v>20.5</c:v>
                </c:pt>
                <c:pt idx="1230">
                  <c:v>20.516666666666666</c:v>
                </c:pt>
                <c:pt idx="1231">
                  <c:v>20.533333333333335</c:v>
                </c:pt>
                <c:pt idx="1232">
                  <c:v>20.55</c:v>
                </c:pt>
                <c:pt idx="1233">
                  <c:v>20.566666666666666</c:v>
                </c:pt>
                <c:pt idx="1234">
                  <c:v>20.583333333333332</c:v>
                </c:pt>
                <c:pt idx="1235">
                  <c:v>20.6</c:v>
                </c:pt>
                <c:pt idx="1236">
                  <c:v>20.616666666666667</c:v>
                </c:pt>
                <c:pt idx="1237">
                  <c:v>20.633333333333333</c:v>
                </c:pt>
                <c:pt idx="1238">
                  <c:v>20.65</c:v>
                </c:pt>
                <c:pt idx="1239">
                  <c:v>20.666666666666668</c:v>
                </c:pt>
                <c:pt idx="1240">
                  <c:v>20.683333333333334</c:v>
                </c:pt>
                <c:pt idx="1241">
                  <c:v>20.7</c:v>
                </c:pt>
                <c:pt idx="1242">
                  <c:v>20.716666666666665</c:v>
                </c:pt>
                <c:pt idx="1243">
                  <c:v>20.733333333333334</c:v>
                </c:pt>
                <c:pt idx="1244">
                  <c:v>20.75</c:v>
                </c:pt>
                <c:pt idx="1245">
                  <c:v>20.766666666666666</c:v>
                </c:pt>
                <c:pt idx="1246">
                  <c:v>20.783333333333335</c:v>
                </c:pt>
                <c:pt idx="1247">
                  <c:v>20.8</c:v>
                </c:pt>
                <c:pt idx="1248">
                  <c:v>20.816666666666666</c:v>
                </c:pt>
                <c:pt idx="1249">
                  <c:v>20.833333333333332</c:v>
                </c:pt>
                <c:pt idx="1250">
                  <c:v>20.85</c:v>
                </c:pt>
                <c:pt idx="1251">
                  <c:v>20.866666666666667</c:v>
                </c:pt>
                <c:pt idx="1252">
                  <c:v>20.883333333333333</c:v>
                </c:pt>
                <c:pt idx="1253">
                  <c:v>20.9</c:v>
                </c:pt>
                <c:pt idx="1254">
                  <c:v>20.916666666666668</c:v>
                </c:pt>
                <c:pt idx="1255">
                  <c:v>20.933333333333334</c:v>
                </c:pt>
                <c:pt idx="1256">
                  <c:v>20.95</c:v>
                </c:pt>
                <c:pt idx="1257">
                  <c:v>20.966666666666665</c:v>
                </c:pt>
                <c:pt idx="1258">
                  <c:v>20.983333333333334</c:v>
                </c:pt>
                <c:pt idx="1259">
                  <c:v>21</c:v>
                </c:pt>
                <c:pt idx="1260">
                  <c:v>21.016666666666666</c:v>
                </c:pt>
                <c:pt idx="1261">
                  <c:v>21.033333333333335</c:v>
                </c:pt>
                <c:pt idx="1262">
                  <c:v>21.05</c:v>
                </c:pt>
                <c:pt idx="1263">
                  <c:v>21.066666666666666</c:v>
                </c:pt>
                <c:pt idx="1264">
                  <c:v>21.083333333333332</c:v>
                </c:pt>
                <c:pt idx="1265">
                  <c:v>21.1</c:v>
                </c:pt>
                <c:pt idx="1266">
                  <c:v>21.116666666666667</c:v>
                </c:pt>
                <c:pt idx="1267">
                  <c:v>21.133333333333333</c:v>
                </c:pt>
                <c:pt idx="1268">
                  <c:v>21.15</c:v>
                </c:pt>
                <c:pt idx="1269">
                  <c:v>21.166666666666668</c:v>
                </c:pt>
                <c:pt idx="1270">
                  <c:v>21.183333333333334</c:v>
                </c:pt>
                <c:pt idx="1271">
                  <c:v>21.2</c:v>
                </c:pt>
                <c:pt idx="1272">
                  <c:v>21.216666666666665</c:v>
                </c:pt>
                <c:pt idx="1273">
                  <c:v>21.233333333333334</c:v>
                </c:pt>
                <c:pt idx="1274">
                  <c:v>21.25</c:v>
                </c:pt>
                <c:pt idx="1275">
                  <c:v>21.266666666666666</c:v>
                </c:pt>
                <c:pt idx="1276">
                  <c:v>21.283333333333335</c:v>
                </c:pt>
                <c:pt idx="1277">
                  <c:v>21.3</c:v>
                </c:pt>
                <c:pt idx="1278">
                  <c:v>21.316666666666666</c:v>
                </c:pt>
                <c:pt idx="1279">
                  <c:v>21.333333333333332</c:v>
                </c:pt>
                <c:pt idx="1280">
                  <c:v>21.35</c:v>
                </c:pt>
                <c:pt idx="1281">
                  <c:v>21.366666666666667</c:v>
                </c:pt>
                <c:pt idx="1282">
                  <c:v>21.383333333333333</c:v>
                </c:pt>
                <c:pt idx="1283">
                  <c:v>21.4</c:v>
                </c:pt>
                <c:pt idx="1284">
                  <c:v>21.416666666666668</c:v>
                </c:pt>
                <c:pt idx="1285">
                  <c:v>21.433333333333334</c:v>
                </c:pt>
                <c:pt idx="1286">
                  <c:v>21.45</c:v>
                </c:pt>
                <c:pt idx="1287">
                  <c:v>21.466666666666665</c:v>
                </c:pt>
                <c:pt idx="1288">
                  <c:v>21.483333333333334</c:v>
                </c:pt>
                <c:pt idx="1289">
                  <c:v>21.5</c:v>
                </c:pt>
                <c:pt idx="1290">
                  <c:v>21.516666666666666</c:v>
                </c:pt>
                <c:pt idx="1291">
                  <c:v>21.533333333333335</c:v>
                </c:pt>
                <c:pt idx="1292">
                  <c:v>21.55</c:v>
                </c:pt>
                <c:pt idx="1293">
                  <c:v>21.566666666666666</c:v>
                </c:pt>
                <c:pt idx="1294">
                  <c:v>21.583333333333332</c:v>
                </c:pt>
                <c:pt idx="1295">
                  <c:v>21.6</c:v>
                </c:pt>
                <c:pt idx="1296">
                  <c:v>21.616666666666667</c:v>
                </c:pt>
                <c:pt idx="1297">
                  <c:v>21.633333333333333</c:v>
                </c:pt>
                <c:pt idx="1298">
                  <c:v>21.65</c:v>
                </c:pt>
                <c:pt idx="1299">
                  <c:v>21.666666666666668</c:v>
                </c:pt>
                <c:pt idx="1300">
                  <c:v>21.683333333333334</c:v>
                </c:pt>
                <c:pt idx="1301">
                  <c:v>21.7</c:v>
                </c:pt>
                <c:pt idx="1302">
                  <c:v>21.716666666666665</c:v>
                </c:pt>
                <c:pt idx="1303">
                  <c:v>21.733333333333334</c:v>
                </c:pt>
                <c:pt idx="1304">
                  <c:v>21.75</c:v>
                </c:pt>
                <c:pt idx="1305">
                  <c:v>21.766666666666666</c:v>
                </c:pt>
                <c:pt idx="1306">
                  <c:v>21.783333333333335</c:v>
                </c:pt>
                <c:pt idx="1307">
                  <c:v>21.8</c:v>
                </c:pt>
                <c:pt idx="1308">
                  <c:v>21.816666666666666</c:v>
                </c:pt>
                <c:pt idx="1309">
                  <c:v>21.833333333333332</c:v>
                </c:pt>
                <c:pt idx="1310">
                  <c:v>21.85</c:v>
                </c:pt>
                <c:pt idx="1311">
                  <c:v>21.866666666666667</c:v>
                </c:pt>
                <c:pt idx="1312">
                  <c:v>21.883333333333333</c:v>
                </c:pt>
                <c:pt idx="1313">
                  <c:v>21.9</c:v>
                </c:pt>
                <c:pt idx="1314">
                  <c:v>21.916666666666668</c:v>
                </c:pt>
                <c:pt idx="1315">
                  <c:v>21.933333333333334</c:v>
                </c:pt>
                <c:pt idx="1316">
                  <c:v>21.95</c:v>
                </c:pt>
                <c:pt idx="1317">
                  <c:v>21.966666666666665</c:v>
                </c:pt>
                <c:pt idx="1318">
                  <c:v>21.983333333333334</c:v>
                </c:pt>
                <c:pt idx="1319">
                  <c:v>22</c:v>
                </c:pt>
                <c:pt idx="1320">
                  <c:v>22.016666666666666</c:v>
                </c:pt>
                <c:pt idx="1321">
                  <c:v>22.033333333333335</c:v>
                </c:pt>
                <c:pt idx="1322">
                  <c:v>22.05</c:v>
                </c:pt>
                <c:pt idx="1323">
                  <c:v>22.066666666666666</c:v>
                </c:pt>
                <c:pt idx="1324">
                  <c:v>22.083333333333332</c:v>
                </c:pt>
                <c:pt idx="1325">
                  <c:v>22.1</c:v>
                </c:pt>
                <c:pt idx="1326">
                  <c:v>22.116666666666667</c:v>
                </c:pt>
                <c:pt idx="1327">
                  <c:v>22.133333333333333</c:v>
                </c:pt>
                <c:pt idx="1328">
                  <c:v>22.15</c:v>
                </c:pt>
                <c:pt idx="1329">
                  <c:v>22.166666666666668</c:v>
                </c:pt>
                <c:pt idx="1330">
                  <c:v>22.183333333333334</c:v>
                </c:pt>
                <c:pt idx="1331">
                  <c:v>22.2</c:v>
                </c:pt>
                <c:pt idx="1332">
                  <c:v>22.216666666666665</c:v>
                </c:pt>
                <c:pt idx="1333">
                  <c:v>22.233333333333334</c:v>
                </c:pt>
                <c:pt idx="1334">
                  <c:v>22.25</c:v>
                </c:pt>
                <c:pt idx="1335">
                  <c:v>22.266666666666666</c:v>
                </c:pt>
                <c:pt idx="1336">
                  <c:v>22.283333333333335</c:v>
                </c:pt>
                <c:pt idx="1337">
                  <c:v>22.3</c:v>
                </c:pt>
                <c:pt idx="1338">
                  <c:v>22.316666666666666</c:v>
                </c:pt>
                <c:pt idx="1339">
                  <c:v>22.333333333333332</c:v>
                </c:pt>
                <c:pt idx="1340">
                  <c:v>22.35</c:v>
                </c:pt>
                <c:pt idx="1341">
                  <c:v>22.366666666666667</c:v>
                </c:pt>
                <c:pt idx="1342">
                  <c:v>22.383333333333333</c:v>
                </c:pt>
                <c:pt idx="1343">
                  <c:v>22.4</c:v>
                </c:pt>
                <c:pt idx="1344">
                  <c:v>22.416666666666668</c:v>
                </c:pt>
                <c:pt idx="1345">
                  <c:v>22.433333333333334</c:v>
                </c:pt>
                <c:pt idx="1346">
                  <c:v>22.45</c:v>
                </c:pt>
                <c:pt idx="1347">
                  <c:v>22.466666666666665</c:v>
                </c:pt>
                <c:pt idx="1348">
                  <c:v>22.483333333333334</c:v>
                </c:pt>
                <c:pt idx="1349">
                  <c:v>22.5</c:v>
                </c:pt>
                <c:pt idx="1350">
                  <c:v>22.516666666666666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22.6</c:v>
                </c:pt>
                <c:pt idx="1356">
                  <c:v>22.616666666666667</c:v>
                </c:pt>
                <c:pt idx="1357">
                  <c:v>22.633333333333333</c:v>
                </c:pt>
                <c:pt idx="1358">
                  <c:v>22.65</c:v>
                </c:pt>
                <c:pt idx="1359">
                  <c:v>22.666666666666668</c:v>
                </c:pt>
                <c:pt idx="1360">
                  <c:v>22.683333333333334</c:v>
                </c:pt>
                <c:pt idx="1361">
                  <c:v>22.7</c:v>
                </c:pt>
                <c:pt idx="1362">
                  <c:v>22.716666666666665</c:v>
                </c:pt>
                <c:pt idx="1363">
                  <c:v>22.733333333333334</c:v>
                </c:pt>
                <c:pt idx="1364">
                  <c:v>22.75</c:v>
                </c:pt>
                <c:pt idx="1365">
                  <c:v>22.766666666666666</c:v>
                </c:pt>
                <c:pt idx="1366">
                  <c:v>22.783333333333335</c:v>
                </c:pt>
                <c:pt idx="1367">
                  <c:v>22.8</c:v>
                </c:pt>
                <c:pt idx="1368">
                  <c:v>22.816666666666666</c:v>
                </c:pt>
                <c:pt idx="1369">
                  <c:v>22.833333333333332</c:v>
                </c:pt>
                <c:pt idx="1370">
                  <c:v>22.85</c:v>
                </c:pt>
                <c:pt idx="1371">
                  <c:v>22.866666666666667</c:v>
                </c:pt>
                <c:pt idx="1372">
                  <c:v>22.883333333333333</c:v>
                </c:pt>
                <c:pt idx="1373">
                  <c:v>22.9</c:v>
                </c:pt>
                <c:pt idx="1374">
                  <c:v>22.916666666666668</c:v>
                </c:pt>
                <c:pt idx="1375">
                  <c:v>22.933333333333334</c:v>
                </c:pt>
                <c:pt idx="1376">
                  <c:v>22.95</c:v>
                </c:pt>
                <c:pt idx="1377">
                  <c:v>22.966666666666665</c:v>
                </c:pt>
                <c:pt idx="1378">
                  <c:v>22.983333333333334</c:v>
                </c:pt>
                <c:pt idx="1379">
                  <c:v>23</c:v>
                </c:pt>
                <c:pt idx="1380">
                  <c:v>23.016666666666666</c:v>
                </c:pt>
                <c:pt idx="1381">
                  <c:v>23.033333333333335</c:v>
                </c:pt>
                <c:pt idx="1382">
                  <c:v>23.05</c:v>
                </c:pt>
                <c:pt idx="1383">
                  <c:v>23.066666666666666</c:v>
                </c:pt>
                <c:pt idx="1384">
                  <c:v>23.083333333333332</c:v>
                </c:pt>
                <c:pt idx="1385">
                  <c:v>23.1</c:v>
                </c:pt>
                <c:pt idx="1386">
                  <c:v>23.116666666666667</c:v>
                </c:pt>
                <c:pt idx="1387">
                  <c:v>23.133333333333333</c:v>
                </c:pt>
                <c:pt idx="1388">
                  <c:v>23.15</c:v>
                </c:pt>
                <c:pt idx="1389">
                  <c:v>23.166666666666668</c:v>
                </c:pt>
                <c:pt idx="1390">
                  <c:v>23.183333333333334</c:v>
                </c:pt>
                <c:pt idx="1391">
                  <c:v>23.2</c:v>
                </c:pt>
                <c:pt idx="1392">
                  <c:v>23.216666666666665</c:v>
                </c:pt>
                <c:pt idx="1393">
                  <c:v>23.233333333333334</c:v>
                </c:pt>
                <c:pt idx="1394">
                  <c:v>23.25</c:v>
                </c:pt>
                <c:pt idx="1395">
                  <c:v>23.266666666666666</c:v>
                </c:pt>
                <c:pt idx="1396">
                  <c:v>23.283333333333335</c:v>
                </c:pt>
                <c:pt idx="1397">
                  <c:v>23.3</c:v>
                </c:pt>
                <c:pt idx="1398">
                  <c:v>23.316666666666666</c:v>
                </c:pt>
                <c:pt idx="1399">
                  <c:v>23.333333333333332</c:v>
                </c:pt>
                <c:pt idx="1400">
                  <c:v>23.35</c:v>
                </c:pt>
                <c:pt idx="1401">
                  <c:v>23.366666666666667</c:v>
                </c:pt>
                <c:pt idx="1402">
                  <c:v>23.383333333333333</c:v>
                </c:pt>
                <c:pt idx="1403">
                  <c:v>23.4</c:v>
                </c:pt>
                <c:pt idx="1404">
                  <c:v>23.416666666666668</c:v>
                </c:pt>
                <c:pt idx="1405">
                  <c:v>23.433333333333334</c:v>
                </c:pt>
                <c:pt idx="1406">
                  <c:v>23.45</c:v>
                </c:pt>
                <c:pt idx="1407">
                  <c:v>23.466666666666665</c:v>
                </c:pt>
                <c:pt idx="1408">
                  <c:v>23.483333333333334</c:v>
                </c:pt>
                <c:pt idx="1409">
                  <c:v>23.5</c:v>
                </c:pt>
                <c:pt idx="1410">
                  <c:v>23.516666666666666</c:v>
                </c:pt>
                <c:pt idx="1411">
                  <c:v>23.533333333333335</c:v>
                </c:pt>
                <c:pt idx="1412">
                  <c:v>23.55</c:v>
                </c:pt>
                <c:pt idx="1413">
                  <c:v>23.566666666666666</c:v>
                </c:pt>
                <c:pt idx="1414">
                  <c:v>23.583333333333332</c:v>
                </c:pt>
                <c:pt idx="1415">
                  <c:v>23.6</c:v>
                </c:pt>
                <c:pt idx="1416">
                  <c:v>23.616666666666667</c:v>
                </c:pt>
                <c:pt idx="1417">
                  <c:v>23.633333333333333</c:v>
                </c:pt>
                <c:pt idx="1418">
                  <c:v>23.65</c:v>
                </c:pt>
                <c:pt idx="1419">
                  <c:v>23.666666666666668</c:v>
                </c:pt>
                <c:pt idx="1420">
                  <c:v>23.683333333333334</c:v>
                </c:pt>
                <c:pt idx="1421">
                  <c:v>23.7</c:v>
                </c:pt>
                <c:pt idx="1422">
                  <c:v>23.716666666666665</c:v>
                </c:pt>
                <c:pt idx="1423">
                  <c:v>23.733333333333334</c:v>
                </c:pt>
                <c:pt idx="1424">
                  <c:v>23.75</c:v>
                </c:pt>
                <c:pt idx="1425">
                  <c:v>23.766666666666666</c:v>
                </c:pt>
                <c:pt idx="1426">
                  <c:v>23.783333333333335</c:v>
                </c:pt>
                <c:pt idx="1427">
                  <c:v>23.8</c:v>
                </c:pt>
                <c:pt idx="1428">
                  <c:v>23.816666666666666</c:v>
                </c:pt>
                <c:pt idx="1429">
                  <c:v>23.833333333333332</c:v>
                </c:pt>
                <c:pt idx="1430">
                  <c:v>23.85</c:v>
                </c:pt>
                <c:pt idx="1431">
                  <c:v>23.866666666666667</c:v>
                </c:pt>
                <c:pt idx="1432">
                  <c:v>23.883333333333333</c:v>
                </c:pt>
                <c:pt idx="1433">
                  <c:v>23.9</c:v>
                </c:pt>
                <c:pt idx="1434">
                  <c:v>23.916666666666668</c:v>
                </c:pt>
                <c:pt idx="1435">
                  <c:v>23.933333333333334</c:v>
                </c:pt>
                <c:pt idx="1436">
                  <c:v>23.95</c:v>
                </c:pt>
                <c:pt idx="1437">
                  <c:v>23.966666666666665</c:v>
                </c:pt>
                <c:pt idx="1438">
                  <c:v>23.983333333333334</c:v>
                </c:pt>
                <c:pt idx="1439">
                  <c:v>24</c:v>
                </c:pt>
                <c:pt idx="1440">
                  <c:v>24.016666666666666</c:v>
                </c:pt>
                <c:pt idx="1441">
                  <c:v>24.033333333333335</c:v>
                </c:pt>
                <c:pt idx="1442">
                  <c:v>24.05</c:v>
                </c:pt>
                <c:pt idx="1443">
                  <c:v>24.066666666666666</c:v>
                </c:pt>
                <c:pt idx="1444">
                  <c:v>24.083333333333332</c:v>
                </c:pt>
                <c:pt idx="1445">
                  <c:v>24.1</c:v>
                </c:pt>
                <c:pt idx="1446">
                  <c:v>24.116666666666667</c:v>
                </c:pt>
                <c:pt idx="1447">
                  <c:v>24.133333333333333</c:v>
                </c:pt>
                <c:pt idx="1448">
                  <c:v>24.15</c:v>
                </c:pt>
                <c:pt idx="1449">
                  <c:v>24.166666666666668</c:v>
                </c:pt>
                <c:pt idx="1450">
                  <c:v>24.183333333333334</c:v>
                </c:pt>
                <c:pt idx="1451">
                  <c:v>24.2</c:v>
                </c:pt>
                <c:pt idx="1452">
                  <c:v>24.216666666666665</c:v>
                </c:pt>
                <c:pt idx="1453">
                  <c:v>24.233333333333334</c:v>
                </c:pt>
                <c:pt idx="1454">
                  <c:v>24.25</c:v>
                </c:pt>
                <c:pt idx="1455">
                  <c:v>24.266666666666666</c:v>
                </c:pt>
                <c:pt idx="1456">
                  <c:v>24.283333333333335</c:v>
                </c:pt>
                <c:pt idx="1457">
                  <c:v>24.3</c:v>
                </c:pt>
                <c:pt idx="1458">
                  <c:v>24.316666666666666</c:v>
                </c:pt>
                <c:pt idx="1459">
                  <c:v>24.333333333333332</c:v>
                </c:pt>
                <c:pt idx="1460">
                  <c:v>24.35</c:v>
                </c:pt>
                <c:pt idx="1461">
                  <c:v>24.366666666666667</c:v>
                </c:pt>
                <c:pt idx="1462">
                  <c:v>24.383333333333333</c:v>
                </c:pt>
                <c:pt idx="1463">
                  <c:v>24.4</c:v>
                </c:pt>
                <c:pt idx="1464">
                  <c:v>24.416666666666668</c:v>
                </c:pt>
                <c:pt idx="1465">
                  <c:v>24.433333333333334</c:v>
                </c:pt>
                <c:pt idx="1466">
                  <c:v>24.45</c:v>
                </c:pt>
                <c:pt idx="1467">
                  <c:v>24.466666666666665</c:v>
                </c:pt>
                <c:pt idx="1468">
                  <c:v>24.483333333333334</c:v>
                </c:pt>
                <c:pt idx="1469">
                  <c:v>24.5</c:v>
                </c:pt>
                <c:pt idx="1470">
                  <c:v>24.516666666666666</c:v>
                </c:pt>
                <c:pt idx="1471">
                  <c:v>24.533333333333335</c:v>
                </c:pt>
                <c:pt idx="1472">
                  <c:v>24.55</c:v>
                </c:pt>
                <c:pt idx="1473">
                  <c:v>24.566666666666666</c:v>
                </c:pt>
                <c:pt idx="1474">
                  <c:v>24.583333333333332</c:v>
                </c:pt>
                <c:pt idx="1475">
                  <c:v>24.6</c:v>
                </c:pt>
                <c:pt idx="1476">
                  <c:v>24.616666666666667</c:v>
                </c:pt>
                <c:pt idx="1477">
                  <c:v>24.633333333333333</c:v>
                </c:pt>
                <c:pt idx="1478">
                  <c:v>24.65</c:v>
                </c:pt>
                <c:pt idx="1479">
                  <c:v>24.666666666666668</c:v>
                </c:pt>
                <c:pt idx="1480">
                  <c:v>24.683333333333334</c:v>
                </c:pt>
                <c:pt idx="1481">
                  <c:v>24.7</c:v>
                </c:pt>
                <c:pt idx="1482">
                  <c:v>24.716666666666665</c:v>
                </c:pt>
                <c:pt idx="1483">
                  <c:v>24.733333333333334</c:v>
                </c:pt>
                <c:pt idx="1484">
                  <c:v>24.75</c:v>
                </c:pt>
                <c:pt idx="1485">
                  <c:v>24.766666666666666</c:v>
                </c:pt>
                <c:pt idx="1486">
                  <c:v>24.783333333333335</c:v>
                </c:pt>
                <c:pt idx="1487">
                  <c:v>24.8</c:v>
                </c:pt>
                <c:pt idx="1488">
                  <c:v>24.816666666666666</c:v>
                </c:pt>
                <c:pt idx="1489">
                  <c:v>24.833333333333332</c:v>
                </c:pt>
                <c:pt idx="1490">
                  <c:v>24.85</c:v>
                </c:pt>
                <c:pt idx="1491">
                  <c:v>24.866666666666667</c:v>
                </c:pt>
                <c:pt idx="1492">
                  <c:v>24.883333333333333</c:v>
                </c:pt>
                <c:pt idx="1493">
                  <c:v>24.9</c:v>
                </c:pt>
                <c:pt idx="1494">
                  <c:v>24.916666666666668</c:v>
                </c:pt>
                <c:pt idx="1495">
                  <c:v>24.933333333333334</c:v>
                </c:pt>
                <c:pt idx="1496">
                  <c:v>24.95</c:v>
                </c:pt>
                <c:pt idx="1497">
                  <c:v>24.966666666666665</c:v>
                </c:pt>
                <c:pt idx="1498">
                  <c:v>24.983333333333334</c:v>
                </c:pt>
                <c:pt idx="1499">
                  <c:v>25</c:v>
                </c:pt>
                <c:pt idx="1500">
                  <c:v>25.016666666666666</c:v>
                </c:pt>
                <c:pt idx="1501">
                  <c:v>25.033333333333335</c:v>
                </c:pt>
                <c:pt idx="1502">
                  <c:v>25.05</c:v>
                </c:pt>
                <c:pt idx="1503">
                  <c:v>25.066666666666666</c:v>
                </c:pt>
                <c:pt idx="1504">
                  <c:v>25.083333333333332</c:v>
                </c:pt>
                <c:pt idx="1505">
                  <c:v>25.1</c:v>
                </c:pt>
                <c:pt idx="1506">
                  <c:v>25.116666666666667</c:v>
                </c:pt>
                <c:pt idx="1507">
                  <c:v>25.133333333333333</c:v>
                </c:pt>
                <c:pt idx="1508">
                  <c:v>25.15</c:v>
                </c:pt>
                <c:pt idx="1509">
                  <c:v>25.166666666666668</c:v>
                </c:pt>
                <c:pt idx="1510">
                  <c:v>25.183333333333334</c:v>
                </c:pt>
                <c:pt idx="1511">
                  <c:v>25.2</c:v>
                </c:pt>
                <c:pt idx="1512">
                  <c:v>25.216666666666665</c:v>
                </c:pt>
                <c:pt idx="1513">
                  <c:v>25.233333333333334</c:v>
                </c:pt>
                <c:pt idx="1514">
                  <c:v>25.25</c:v>
                </c:pt>
                <c:pt idx="1515">
                  <c:v>25.266666666666666</c:v>
                </c:pt>
                <c:pt idx="1516">
                  <c:v>25.283333333333335</c:v>
                </c:pt>
                <c:pt idx="1517">
                  <c:v>25.3</c:v>
                </c:pt>
                <c:pt idx="1518">
                  <c:v>25.316666666666666</c:v>
                </c:pt>
                <c:pt idx="1519">
                  <c:v>25.333333333333332</c:v>
                </c:pt>
                <c:pt idx="1520">
                  <c:v>25.35</c:v>
                </c:pt>
                <c:pt idx="1521">
                  <c:v>25.366666666666667</c:v>
                </c:pt>
                <c:pt idx="1522">
                  <c:v>25.383333333333333</c:v>
                </c:pt>
                <c:pt idx="1523">
                  <c:v>25.4</c:v>
                </c:pt>
                <c:pt idx="1524">
                  <c:v>25.416666666666668</c:v>
                </c:pt>
                <c:pt idx="1525">
                  <c:v>25.433333333333334</c:v>
                </c:pt>
                <c:pt idx="1526">
                  <c:v>25.45</c:v>
                </c:pt>
                <c:pt idx="1527">
                  <c:v>25.466666666666665</c:v>
                </c:pt>
                <c:pt idx="1528">
                  <c:v>25.483333333333334</c:v>
                </c:pt>
                <c:pt idx="1529">
                  <c:v>25.5</c:v>
                </c:pt>
                <c:pt idx="1530">
                  <c:v>25.516666666666666</c:v>
                </c:pt>
                <c:pt idx="1531">
                  <c:v>25.533333333333335</c:v>
                </c:pt>
                <c:pt idx="1532">
                  <c:v>25.55</c:v>
                </c:pt>
                <c:pt idx="1533">
                  <c:v>25.566666666666666</c:v>
                </c:pt>
                <c:pt idx="1534">
                  <c:v>25.583333333333332</c:v>
                </c:pt>
                <c:pt idx="1535">
                  <c:v>25.6</c:v>
                </c:pt>
                <c:pt idx="1536">
                  <c:v>25.616666666666667</c:v>
                </c:pt>
                <c:pt idx="1537">
                  <c:v>25.633333333333333</c:v>
                </c:pt>
                <c:pt idx="1538">
                  <c:v>25.65</c:v>
                </c:pt>
                <c:pt idx="1539">
                  <c:v>25.666666666666668</c:v>
                </c:pt>
                <c:pt idx="1540">
                  <c:v>25.683333333333334</c:v>
                </c:pt>
                <c:pt idx="1541">
                  <c:v>25.7</c:v>
                </c:pt>
                <c:pt idx="1542">
                  <c:v>25.716666666666665</c:v>
                </c:pt>
                <c:pt idx="1543">
                  <c:v>25.733333333333334</c:v>
                </c:pt>
                <c:pt idx="1544">
                  <c:v>25.75</c:v>
                </c:pt>
                <c:pt idx="1545">
                  <c:v>25.766666666666666</c:v>
                </c:pt>
                <c:pt idx="1546">
                  <c:v>25.783333333333335</c:v>
                </c:pt>
                <c:pt idx="1547">
                  <c:v>25.8</c:v>
                </c:pt>
                <c:pt idx="1548">
                  <c:v>25.816666666666666</c:v>
                </c:pt>
                <c:pt idx="1549">
                  <c:v>25.833333333333332</c:v>
                </c:pt>
                <c:pt idx="1550">
                  <c:v>25.85</c:v>
                </c:pt>
                <c:pt idx="1551">
                  <c:v>25.866666666666667</c:v>
                </c:pt>
                <c:pt idx="1552">
                  <c:v>25.883333333333333</c:v>
                </c:pt>
                <c:pt idx="1553">
                  <c:v>25.9</c:v>
                </c:pt>
                <c:pt idx="1554">
                  <c:v>25.916666666666668</c:v>
                </c:pt>
                <c:pt idx="1555">
                  <c:v>25.933333333333334</c:v>
                </c:pt>
                <c:pt idx="1556">
                  <c:v>25.95</c:v>
                </c:pt>
                <c:pt idx="1557">
                  <c:v>25.966666666666665</c:v>
                </c:pt>
                <c:pt idx="1558">
                  <c:v>25.983333333333334</c:v>
                </c:pt>
                <c:pt idx="1559">
                  <c:v>26</c:v>
                </c:pt>
                <c:pt idx="1560">
                  <c:v>26.016666666666666</c:v>
                </c:pt>
                <c:pt idx="1561">
                  <c:v>26.033333333333335</c:v>
                </c:pt>
                <c:pt idx="1562">
                  <c:v>26.05</c:v>
                </c:pt>
                <c:pt idx="1563">
                  <c:v>26.066666666666666</c:v>
                </c:pt>
                <c:pt idx="1564">
                  <c:v>26.083333333333332</c:v>
                </c:pt>
                <c:pt idx="1565">
                  <c:v>26.1</c:v>
                </c:pt>
                <c:pt idx="1566">
                  <c:v>26.116666666666667</c:v>
                </c:pt>
                <c:pt idx="1567">
                  <c:v>26.133333333333333</c:v>
                </c:pt>
                <c:pt idx="1568">
                  <c:v>26.15</c:v>
                </c:pt>
                <c:pt idx="1569">
                  <c:v>26.166666666666668</c:v>
                </c:pt>
                <c:pt idx="1570">
                  <c:v>26.183333333333334</c:v>
                </c:pt>
                <c:pt idx="1571">
                  <c:v>26.2</c:v>
                </c:pt>
                <c:pt idx="1572">
                  <c:v>26.216666666666665</c:v>
                </c:pt>
                <c:pt idx="1573">
                  <c:v>26.233333333333334</c:v>
                </c:pt>
                <c:pt idx="1574">
                  <c:v>26.25</c:v>
                </c:pt>
                <c:pt idx="1575">
                  <c:v>26.266666666666666</c:v>
                </c:pt>
                <c:pt idx="1576">
                  <c:v>26.283333333333335</c:v>
                </c:pt>
                <c:pt idx="1577">
                  <c:v>26.3</c:v>
                </c:pt>
                <c:pt idx="1578">
                  <c:v>26.316666666666666</c:v>
                </c:pt>
                <c:pt idx="1579">
                  <c:v>26.333333333333332</c:v>
                </c:pt>
                <c:pt idx="1580">
                  <c:v>26.35</c:v>
                </c:pt>
                <c:pt idx="1581">
                  <c:v>26.366666666666667</c:v>
                </c:pt>
                <c:pt idx="1582">
                  <c:v>26.383333333333333</c:v>
                </c:pt>
                <c:pt idx="1583">
                  <c:v>26.4</c:v>
                </c:pt>
                <c:pt idx="1584">
                  <c:v>26.416666666666668</c:v>
                </c:pt>
                <c:pt idx="1585">
                  <c:v>26.433333333333334</c:v>
                </c:pt>
                <c:pt idx="1586">
                  <c:v>26.45</c:v>
                </c:pt>
                <c:pt idx="1587">
                  <c:v>26.466666666666665</c:v>
                </c:pt>
                <c:pt idx="1588">
                  <c:v>26.483333333333334</c:v>
                </c:pt>
                <c:pt idx="1589">
                  <c:v>26.5</c:v>
                </c:pt>
                <c:pt idx="1590">
                  <c:v>26.516666666666666</c:v>
                </c:pt>
                <c:pt idx="1591">
                  <c:v>26.533333333333335</c:v>
                </c:pt>
                <c:pt idx="1592">
                  <c:v>26.55</c:v>
                </c:pt>
                <c:pt idx="1593">
                  <c:v>26.566666666666666</c:v>
                </c:pt>
                <c:pt idx="1594">
                  <c:v>26.583333333333332</c:v>
                </c:pt>
                <c:pt idx="1595">
                  <c:v>26.6</c:v>
                </c:pt>
                <c:pt idx="1596">
                  <c:v>26.616666666666667</c:v>
                </c:pt>
                <c:pt idx="1597">
                  <c:v>26.633333333333333</c:v>
                </c:pt>
                <c:pt idx="1598">
                  <c:v>26.65</c:v>
                </c:pt>
                <c:pt idx="1599">
                  <c:v>26.666666666666668</c:v>
                </c:pt>
                <c:pt idx="1600">
                  <c:v>26.683333333333334</c:v>
                </c:pt>
                <c:pt idx="1601">
                  <c:v>26.7</c:v>
                </c:pt>
                <c:pt idx="1602">
                  <c:v>26.716666666666665</c:v>
                </c:pt>
                <c:pt idx="1603">
                  <c:v>26.733333333333334</c:v>
                </c:pt>
                <c:pt idx="1604">
                  <c:v>26.75</c:v>
                </c:pt>
                <c:pt idx="1605">
                  <c:v>26.766666666666666</c:v>
                </c:pt>
                <c:pt idx="1606">
                  <c:v>26.783333333333335</c:v>
                </c:pt>
                <c:pt idx="1607">
                  <c:v>26.8</c:v>
                </c:pt>
                <c:pt idx="1608">
                  <c:v>26.816666666666666</c:v>
                </c:pt>
                <c:pt idx="1609">
                  <c:v>26.833333333333332</c:v>
                </c:pt>
                <c:pt idx="1610">
                  <c:v>26.85</c:v>
                </c:pt>
                <c:pt idx="1611">
                  <c:v>26.866666666666667</c:v>
                </c:pt>
                <c:pt idx="1612">
                  <c:v>26.883333333333333</c:v>
                </c:pt>
                <c:pt idx="1613">
                  <c:v>26.9</c:v>
                </c:pt>
                <c:pt idx="1614">
                  <c:v>26.916666666666668</c:v>
                </c:pt>
                <c:pt idx="1615">
                  <c:v>26.933333333333334</c:v>
                </c:pt>
                <c:pt idx="1616">
                  <c:v>26.95</c:v>
                </c:pt>
                <c:pt idx="1617">
                  <c:v>26.966666666666665</c:v>
                </c:pt>
                <c:pt idx="1618">
                  <c:v>26.983333333333334</c:v>
                </c:pt>
                <c:pt idx="1619">
                  <c:v>27</c:v>
                </c:pt>
                <c:pt idx="1620">
                  <c:v>27.016666666666666</c:v>
                </c:pt>
                <c:pt idx="1621">
                  <c:v>27.033333333333335</c:v>
                </c:pt>
                <c:pt idx="1622">
                  <c:v>27.05</c:v>
                </c:pt>
                <c:pt idx="1623">
                  <c:v>27.066666666666666</c:v>
                </c:pt>
                <c:pt idx="1624">
                  <c:v>27.083333333333332</c:v>
                </c:pt>
                <c:pt idx="1625">
                  <c:v>27.1</c:v>
                </c:pt>
                <c:pt idx="1626">
                  <c:v>27.116666666666667</c:v>
                </c:pt>
                <c:pt idx="1627">
                  <c:v>27.133333333333333</c:v>
                </c:pt>
                <c:pt idx="1628">
                  <c:v>27.15</c:v>
                </c:pt>
                <c:pt idx="1629">
                  <c:v>27.166666666666668</c:v>
                </c:pt>
                <c:pt idx="1630">
                  <c:v>27.183333333333334</c:v>
                </c:pt>
                <c:pt idx="1631">
                  <c:v>27.2</c:v>
                </c:pt>
                <c:pt idx="1632">
                  <c:v>27.216666666666665</c:v>
                </c:pt>
                <c:pt idx="1633">
                  <c:v>27.233333333333334</c:v>
                </c:pt>
                <c:pt idx="1634">
                  <c:v>27.25</c:v>
                </c:pt>
                <c:pt idx="1635">
                  <c:v>27.266666666666666</c:v>
                </c:pt>
                <c:pt idx="1636">
                  <c:v>27.283333333333335</c:v>
                </c:pt>
                <c:pt idx="1637">
                  <c:v>27.3</c:v>
                </c:pt>
                <c:pt idx="1638">
                  <c:v>27.316666666666666</c:v>
                </c:pt>
                <c:pt idx="1639">
                  <c:v>27.333333333333332</c:v>
                </c:pt>
                <c:pt idx="1640">
                  <c:v>27.35</c:v>
                </c:pt>
                <c:pt idx="1641">
                  <c:v>27.366666666666667</c:v>
                </c:pt>
                <c:pt idx="1642">
                  <c:v>27.383333333333333</c:v>
                </c:pt>
                <c:pt idx="1643">
                  <c:v>27.4</c:v>
                </c:pt>
                <c:pt idx="1644">
                  <c:v>27.416666666666668</c:v>
                </c:pt>
                <c:pt idx="1645">
                  <c:v>27.433333333333334</c:v>
                </c:pt>
                <c:pt idx="1646">
                  <c:v>27.45</c:v>
                </c:pt>
                <c:pt idx="1647">
                  <c:v>27.466666666666665</c:v>
                </c:pt>
                <c:pt idx="1648">
                  <c:v>27.483333333333334</c:v>
                </c:pt>
                <c:pt idx="1649">
                  <c:v>27.5</c:v>
                </c:pt>
                <c:pt idx="1650">
                  <c:v>27.516666666666666</c:v>
                </c:pt>
                <c:pt idx="1651">
                  <c:v>27.533333333333335</c:v>
                </c:pt>
                <c:pt idx="1652">
                  <c:v>27.55</c:v>
                </c:pt>
                <c:pt idx="1653">
                  <c:v>27.566666666666666</c:v>
                </c:pt>
                <c:pt idx="1654">
                  <c:v>27.583333333333332</c:v>
                </c:pt>
                <c:pt idx="1655">
                  <c:v>27.6</c:v>
                </c:pt>
                <c:pt idx="1656">
                  <c:v>27.616666666666667</c:v>
                </c:pt>
                <c:pt idx="1657">
                  <c:v>27.633333333333333</c:v>
                </c:pt>
                <c:pt idx="1658">
                  <c:v>27.65</c:v>
                </c:pt>
                <c:pt idx="1659">
                  <c:v>27.666666666666668</c:v>
                </c:pt>
                <c:pt idx="1660">
                  <c:v>27.683333333333334</c:v>
                </c:pt>
                <c:pt idx="1661">
                  <c:v>27.7</c:v>
                </c:pt>
                <c:pt idx="1662">
                  <c:v>27.716666666666665</c:v>
                </c:pt>
                <c:pt idx="1663">
                  <c:v>27.733333333333334</c:v>
                </c:pt>
                <c:pt idx="1664">
                  <c:v>27.75</c:v>
                </c:pt>
                <c:pt idx="1665">
                  <c:v>27.766666666666666</c:v>
                </c:pt>
                <c:pt idx="1666">
                  <c:v>27.783333333333335</c:v>
                </c:pt>
                <c:pt idx="1667">
                  <c:v>27.8</c:v>
                </c:pt>
                <c:pt idx="1668">
                  <c:v>27.816666666666666</c:v>
                </c:pt>
                <c:pt idx="1669">
                  <c:v>27.833333333333332</c:v>
                </c:pt>
                <c:pt idx="1670">
                  <c:v>27.85</c:v>
                </c:pt>
                <c:pt idx="1671">
                  <c:v>27.866666666666667</c:v>
                </c:pt>
                <c:pt idx="1672">
                  <c:v>27.883333333333333</c:v>
                </c:pt>
                <c:pt idx="1673">
                  <c:v>27.9</c:v>
                </c:pt>
                <c:pt idx="1674">
                  <c:v>27.916666666666668</c:v>
                </c:pt>
                <c:pt idx="1675">
                  <c:v>27.933333333333334</c:v>
                </c:pt>
                <c:pt idx="1676">
                  <c:v>27.95</c:v>
                </c:pt>
                <c:pt idx="1677">
                  <c:v>27.966666666666665</c:v>
                </c:pt>
                <c:pt idx="1678">
                  <c:v>27.983333333333334</c:v>
                </c:pt>
                <c:pt idx="1679">
                  <c:v>28</c:v>
                </c:pt>
                <c:pt idx="1680">
                  <c:v>28.016666666666666</c:v>
                </c:pt>
                <c:pt idx="1681">
                  <c:v>28.033333333333335</c:v>
                </c:pt>
                <c:pt idx="1682">
                  <c:v>28.05</c:v>
                </c:pt>
                <c:pt idx="1683">
                  <c:v>28.066666666666666</c:v>
                </c:pt>
                <c:pt idx="1684">
                  <c:v>28.083333333333332</c:v>
                </c:pt>
                <c:pt idx="1685">
                  <c:v>28.1</c:v>
                </c:pt>
                <c:pt idx="1686">
                  <c:v>28.116666666666667</c:v>
                </c:pt>
                <c:pt idx="1687">
                  <c:v>28.133333333333333</c:v>
                </c:pt>
                <c:pt idx="1688">
                  <c:v>28.15</c:v>
                </c:pt>
                <c:pt idx="1689">
                  <c:v>28.166666666666668</c:v>
                </c:pt>
                <c:pt idx="1690">
                  <c:v>28.183333333333334</c:v>
                </c:pt>
                <c:pt idx="1691">
                  <c:v>28.2</c:v>
                </c:pt>
                <c:pt idx="1692">
                  <c:v>28.216666666666665</c:v>
                </c:pt>
                <c:pt idx="1693">
                  <c:v>28.233333333333334</c:v>
                </c:pt>
                <c:pt idx="1694">
                  <c:v>28.25</c:v>
                </c:pt>
                <c:pt idx="1695">
                  <c:v>28.266666666666666</c:v>
                </c:pt>
                <c:pt idx="1696">
                  <c:v>28.283333333333335</c:v>
                </c:pt>
                <c:pt idx="1697">
                  <c:v>28.3</c:v>
                </c:pt>
                <c:pt idx="1698">
                  <c:v>28.316666666666666</c:v>
                </c:pt>
                <c:pt idx="1699">
                  <c:v>28.333333333333332</c:v>
                </c:pt>
                <c:pt idx="1700">
                  <c:v>28.35</c:v>
                </c:pt>
                <c:pt idx="1701">
                  <c:v>28.366666666666667</c:v>
                </c:pt>
                <c:pt idx="1702">
                  <c:v>28.383333333333333</c:v>
                </c:pt>
                <c:pt idx="1703">
                  <c:v>28.4</c:v>
                </c:pt>
                <c:pt idx="1704">
                  <c:v>28.416666666666668</c:v>
                </c:pt>
                <c:pt idx="1705">
                  <c:v>28.433333333333334</c:v>
                </c:pt>
                <c:pt idx="1706">
                  <c:v>28.45</c:v>
                </c:pt>
                <c:pt idx="1707">
                  <c:v>28.466666666666665</c:v>
                </c:pt>
                <c:pt idx="1708">
                  <c:v>28.483333333333334</c:v>
                </c:pt>
                <c:pt idx="1709">
                  <c:v>28.5</c:v>
                </c:pt>
                <c:pt idx="1710">
                  <c:v>28.516666666666666</c:v>
                </c:pt>
                <c:pt idx="1711">
                  <c:v>28.533333333333335</c:v>
                </c:pt>
                <c:pt idx="1712">
                  <c:v>28.55</c:v>
                </c:pt>
                <c:pt idx="1713">
                  <c:v>28.566666666666666</c:v>
                </c:pt>
                <c:pt idx="1714">
                  <c:v>28.583333333333332</c:v>
                </c:pt>
                <c:pt idx="1715">
                  <c:v>28.6</c:v>
                </c:pt>
                <c:pt idx="1716">
                  <c:v>28.616666666666667</c:v>
                </c:pt>
                <c:pt idx="1717">
                  <c:v>28.633333333333333</c:v>
                </c:pt>
                <c:pt idx="1718">
                  <c:v>28.65</c:v>
                </c:pt>
                <c:pt idx="1719">
                  <c:v>28.666666666666668</c:v>
                </c:pt>
                <c:pt idx="1720">
                  <c:v>28.683333333333334</c:v>
                </c:pt>
                <c:pt idx="1721">
                  <c:v>28.7</c:v>
                </c:pt>
                <c:pt idx="1722">
                  <c:v>28.716666666666665</c:v>
                </c:pt>
                <c:pt idx="1723">
                  <c:v>28.733333333333334</c:v>
                </c:pt>
                <c:pt idx="1724">
                  <c:v>28.75</c:v>
                </c:pt>
                <c:pt idx="1725">
                  <c:v>28.766666666666666</c:v>
                </c:pt>
                <c:pt idx="1726">
                  <c:v>28.783333333333335</c:v>
                </c:pt>
                <c:pt idx="1727">
                  <c:v>28.8</c:v>
                </c:pt>
                <c:pt idx="1728">
                  <c:v>28.816666666666666</c:v>
                </c:pt>
                <c:pt idx="1729">
                  <c:v>28.833333333333332</c:v>
                </c:pt>
                <c:pt idx="1730">
                  <c:v>28.85</c:v>
                </c:pt>
                <c:pt idx="1731">
                  <c:v>28.866666666666667</c:v>
                </c:pt>
                <c:pt idx="1732">
                  <c:v>28.883333333333333</c:v>
                </c:pt>
                <c:pt idx="1733">
                  <c:v>28.9</c:v>
                </c:pt>
                <c:pt idx="1734">
                  <c:v>28.916666666666668</c:v>
                </c:pt>
                <c:pt idx="1735">
                  <c:v>28.933333333333334</c:v>
                </c:pt>
                <c:pt idx="1736">
                  <c:v>28.95</c:v>
                </c:pt>
                <c:pt idx="1737">
                  <c:v>28.966666666666665</c:v>
                </c:pt>
                <c:pt idx="1738">
                  <c:v>28.983333333333334</c:v>
                </c:pt>
                <c:pt idx="1739">
                  <c:v>29</c:v>
                </c:pt>
                <c:pt idx="1740">
                  <c:v>29.016666666666666</c:v>
                </c:pt>
                <c:pt idx="1741">
                  <c:v>29.033333333333335</c:v>
                </c:pt>
                <c:pt idx="1742">
                  <c:v>29.05</c:v>
                </c:pt>
                <c:pt idx="1743">
                  <c:v>29.066666666666666</c:v>
                </c:pt>
                <c:pt idx="1744">
                  <c:v>29.083333333333332</c:v>
                </c:pt>
                <c:pt idx="1745">
                  <c:v>29.1</c:v>
                </c:pt>
                <c:pt idx="1746">
                  <c:v>29.116666666666667</c:v>
                </c:pt>
                <c:pt idx="1747">
                  <c:v>29.133333333333333</c:v>
                </c:pt>
                <c:pt idx="1748">
                  <c:v>29.15</c:v>
                </c:pt>
                <c:pt idx="1749">
                  <c:v>29.166666666666668</c:v>
                </c:pt>
                <c:pt idx="1750">
                  <c:v>29.183333333333334</c:v>
                </c:pt>
                <c:pt idx="1751">
                  <c:v>29.2</c:v>
                </c:pt>
                <c:pt idx="1752">
                  <c:v>29.216666666666665</c:v>
                </c:pt>
                <c:pt idx="1753">
                  <c:v>29.233333333333334</c:v>
                </c:pt>
                <c:pt idx="1754">
                  <c:v>29.25</c:v>
                </c:pt>
                <c:pt idx="1755">
                  <c:v>29.266666666666666</c:v>
                </c:pt>
                <c:pt idx="1756">
                  <c:v>29.283333333333335</c:v>
                </c:pt>
                <c:pt idx="1757">
                  <c:v>29.3</c:v>
                </c:pt>
                <c:pt idx="1758">
                  <c:v>29.316666666666666</c:v>
                </c:pt>
                <c:pt idx="1759">
                  <c:v>29.333333333333332</c:v>
                </c:pt>
                <c:pt idx="1760">
                  <c:v>29.35</c:v>
                </c:pt>
                <c:pt idx="1761">
                  <c:v>29.366666666666667</c:v>
                </c:pt>
                <c:pt idx="1762">
                  <c:v>29.383333333333333</c:v>
                </c:pt>
                <c:pt idx="1763">
                  <c:v>29.4</c:v>
                </c:pt>
                <c:pt idx="1764">
                  <c:v>29.416666666666668</c:v>
                </c:pt>
                <c:pt idx="1765">
                  <c:v>29.433333333333334</c:v>
                </c:pt>
                <c:pt idx="1766">
                  <c:v>29.45</c:v>
                </c:pt>
                <c:pt idx="1767">
                  <c:v>29.466666666666665</c:v>
                </c:pt>
                <c:pt idx="1768">
                  <c:v>29.483333333333334</c:v>
                </c:pt>
                <c:pt idx="1769">
                  <c:v>29.5</c:v>
                </c:pt>
                <c:pt idx="1770">
                  <c:v>29.516666666666666</c:v>
                </c:pt>
                <c:pt idx="1771">
                  <c:v>29.533333333333335</c:v>
                </c:pt>
                <c:pt idx="1772">
                  <c:v>29.55</c:v>
                </c:pt>
                <c:pt idx="1773">
                  <c:v>29.566666666666666</c:v>
                </c:pt>
                <c:pt idx="1774">
                  <c:v>29.583333333333332</c:v>
                </c:pt>
                <c:pt idx="1775">
                  <c:v>29.6</c:v>
                </c:pt>
                <c:pt idx="1776">
                  <c:v>29.616666666666667</c:v>
                </c:pt>
                <c:pt idx="1777">
                  <c:v>29.633333333333333</c:v>
                </c:pt>
                <c:pt idx="1778">
                  <c:v>29.65</c:v>
                </c:pt>
                <c:pt idx="1779">
                  <c:v>29.666666666666668</c:v>
                </c:pt>
                <c:pt idx="1780">
                  <c:v>29.683333333333334</c:v>
                </c:pt>
                <c:pt idx="1781">
                  <c:v>29.7</c:v>
                </c:pt>
                <c:pt idx="1782">
                  <c:v>29.716666666666665</c:v>
                </c:pt>
                <c:pt idx="1783">
                  <c:v>29.733333333333334</c:v>
                </c:pt>
                <c:pt idx="1784">
                  <c:v>29.75</c:v>
                </c:pt>
                <c:pt idx="1785">
                  <c:v>29.766666666666666</c:v>
                </c:pt>
                <c:pt idx="1786">
                  <c:v>29.783333333333335</c:v>
                </c:pt>
                <c:pt idx="1787">
                  <c:v>29.8</c:v>
                </c:pt>
                <c:pt idx="1788">
                  <c:v>29.816666666666666</c:v>
                </c:pt>
                <c:pt idx="1789">
                  <c:v>29.833333333333332</c:v>
                </c:pt>
                <c:pt idx="1790">
                  <c:v>29.85</c:v>
                </c:pt>
                <c:pt idx="1791">
                  <c:v>29.866666666666667</c:v>
                </c:pt>
                <c:pt idx="1792">
                  <c:v>29.883333333333333</c:v>
                </c:pt>
                <c:pt idx="1793">
                  <c:v>29.9</c:v>
                </c:pt>
                <c:pt idx="1794">
                  <c:v>29.916666666666668</c:v>
                </c:pt>
                <c:pt idx="1795">
                  <c:v>29.933333333333334</c:v>
                </c:pt>
                <c:pt idx="1796">
                  <c:v>29.95</c:v>
                </c:pt>
                <c:pt idx="1797">
                  <c:v>29.966666666666665</c:v>
                </c:pt>
                <c:pt idx="1798">
                  <c:v>29.983333333333334</c:v>
                </c:pt>
                <c:pt idx="1799">
                  <c:v>30</c:v>
                </c:pt>
                <c:pt idx="1800">
                  <c:v>30.016666666666666</c:v>
                </c:pt>
                <c:pt idx="1801">
                  <c:v>30.033333333333335</c:v>
                </c:pt>
                <c:pt idx="1802">
                  <c:v>30.05</c:v>
                </c:pt>
                <c:pt idx="1803">
                  <c:v>30.066666666666666</c:v>
                </c:pt>
                <c:pt idx="1804">
                  <c:v>30.083333333333332</c:v>
                </c:pt>
                <c:pt idx="1805">
                  <c:v>30.1</c:v>
                </c:pt>
                <c:pt idx="1806">
                  <c:v>30.116666666666667</c:v>
                </c:pt>
                <c:pt idx="1807">
                  <c:v>30.133333333333333</c:v>
                </c:pt>
                <c:pt idx="1808">
                  <c:v>30.15</c:v>
                </c:pt>
                <c:pt idx="1809">
                  <c:v>30.166666666666668</c:v>
                </c:pt>
                <c:pt idx="1810">
                  <c:v>30.183333333333334</c:v>
                </c:pt>
                <c:pt idx="1811">
                  <c:v>30.2</c:v>
                </c:pt>
                <c:pt idx="1812">
                  <c:v>30.216666666666665</c:v>
                </c:pt>
                <c:pt idx="1813">
                  <c:v>30.233333333333334</c:v>
                </c:pt>
                <c:pt idx="1814">
                  <c:v>30.25</c:v>
                </c:pt>
                <c:pt idx="1815">
                  <c:v>30.266666666666666</c:v>
                </c:pt>
                <c:pt idx="1816">
                  <c:v>30.283333333333335</c:v>
                </c:pt>
                <c:pt idx="1817">
                  <c:v>30.3</c:v>
                </c:pt>
                <c:pt idx="1818">
                  <c:v>30.316666666666666</c:v>
                </c:pt>
                <c:pt idx="1819">
                  <c:v>30.333333333333332</c:v>
                </c:pt>
                <c:pt idx="1820">
                  <c:v>30.35</c:v>
                </c:pt>
                <c:pt idx="1821">
                  <c:v>30.366666666666667</c:v>
                </c:pt>
                <c:pt idx="1822">
                  <c:v>30.383333333333333</c:v>
                </c:pt>
                <c:pt idx="1823">
                  <c:v>30.4</c:v>
                </c:pt>
                <c:pt idx="1824">
                  <c:v>30.416666666666668</c:v>
                </c:pt>
                <c:pt idx="1825">
                  <c:v>30.433333333333334</c:v>
                </c:pt>
                <c:pt idx="1826">
                  <c:v>30.45</c:v>
                </c:pt>
                <c:pt idx="1827">
                  <c:v>30.466666666666665</c:v>
                </c:pt>
                <c:pt idx="1828">
                  <c:v>30.483333333333334</c:v>
                </c:pt>
                <c:pt idx="1829">
                  <c:v>30.5</c:v>
                </c:pt>
                <c:pt idx="1830">
                  <c:v>30.516666666666666</c:v>
                </c:pt>
                <c:pt idx="1831">
                  <c:v>30.533333333333335</c:v>
                </c:pt>
                <c:pt idx="1832">
                  <c:v>30.55</c:v>
                </c:pt>
                <c:pt idx="1833">
                  <c:v>30.566666666666666</c:v>
                </c:pt>
                <c:pt idx="1834">
                  <c:v>30.583333333333332</c:v>
                </c:pt>
                <c:pt idx="1835">
                  <c:v>30.6</c:v>
                </c:pt>
                <c:pt idx="1836">
                  <c:v>30.616666666666667</c:v>
                </c:pt>
                <c:pt idx="1837">
                  <c:v>30.633333333333333</c:v>
                </c:pt>
                <c:pt idx="1838">
                  <c:v>30.65</c:v>
                </c:pt>
                <c:pt idx="1839">
                  <c:v>30.666666666666668</c:v>
                </c:pt>
                <c:pt idx="1840">
                  <c:v>30.683333333333334</c:v>
                </c:pt>
                <c:pt idx="1841">
                  <c:v>30.7</c:v>
                </c:pt>
                <c:pt idx="1842">
                  <c:v>30.716666666666665</c:v>
                </c:pt>
                <c:pt idx="1843">
                  <c:v>30.733333333333334</c:v>
                </c:pt>
                <c:pt idx="1844">
                  <c:v>30.75</c:v>
                </c:pt>
                <c:pt idx="1845">
                  <c:v>30.766666666666666</c:v>
                </c:pt>
                <c:pt idx="1846">
                  <c:v>30.783333333333335</c:v>
                </c:pt>
                <c:pt idx="1847">
                  <c:v>30.8</c:v>
                </c:pt>
                <c:pt idx="1848">
                  <c:v>30.816666666666666</c:v>
                </c:pt>
                <c:pt idx="1849">
                  <c:v>30.833333333333332</c:v>
                </c:pt>
                <c:pt idx="1850">
                  <c:v>30.85</c:v>
                </c:pt>
                <c:pt idx="1851">
                  <c:v>30.866666666666667</c:v>
                </c:pt>
                <c:pt idx="1852">
                  <c:v>30.883333333333333</c:v>
                </c:pt>
                <c:pt idx="1853">
                  <c:v>30.9</c:v>
                </c:pt>
                <c:pt idx="1854">
                  <c:v>30.916666666666668</c:v>
                </c:pt>
                <c:pt idx="1855">
                  <c:v>30.933333333333334</c:v>
                </c:pt>
                <c:pt idx="1856">
                  <c:v>30.95</c:v>
                </c:pt>
                <c:pt idx="1857">
                  <c:v>30.966666666666665</c:v>
                </c:pt>
                <c:pt idx="1858">
                  <c:v>30.983333333333334</c:v>
                </c:pt>
                <c:pt idx="1859">
                  <c:v>31</c:v>
                </c:pt>
                <c:pt idx="1860">
                  <c:v>31.016666666666666</c:v>
                </c:pt>
                <c:pt idx="1861">
                  <c:v>31.033333333333335</c:v>
                </c:pt>
                <c:pt idx="1862">
                  <c:v>31.05</c:v>
                </c:pt>
                <c:pt idx="1863">
                  <c:v>31.066666666666666</c:v>
                </c:pt>
                <c:pt idx="1864">
                  <c:v>31.083333333333332</c:v>
                </c:pt>
                <c:pt idx="1865">
                  <c:v>31.1</c:v>
                </c:pt>
                <c:pt idx="1866">
                  <c:v>31.116666666666667</c:v>
                </c:pt>
                <c:pt idx="1867">
                  <c:v>31.133333333333333</c:v>
                </c:pt>
                <c:pt idx="1868">
                  <c:v>31.15</c:v>
                </c:pt>
                <c:pt idx="1869">
                  <c:v>31.166666666666668</c:v>
                </c:pt>
                <c:pt idx="1870">
                  <c:v>31.183333333333334</c:v>
                </c:pt>
                <c:pt idx="1871">
                  <c:v>31.2</c:v>
                </c:pt>
                <c:pt idx="1872">
                  <c:v>31.216666666666665</c:v>
                </c:pt>
                <c:pt idx="1873">
                  <c:v>31.233333333333334</c:v>
                </c:pt>
                <c:pt idx="1874">
                  <c:v>31.25</c:v>
                </c:pt>
                <c:pt idx="1875">
                  <c:v>31.266666666666666</c:v>
                </c:pt>
                <c:pt idx="1876">
                  <c:v>31.283333333333335</c:v>
                </c:pt>
                <c:pt idx="1877">
                  <c:v>31.3</c:v>
                </c:pt>
                <c:pt idx="1878">
                  <c:v>31.316666666666666</c:v>
                </c:pt>
                <c:pt idx="1879">
                  <c:v>31.333333333333332</c:v>
                </c:pt>
                <c:pt idx="1880">
                  <c:v>31.35</c:v>
                </c:pt>
                <c:pt idx="1881">
                  <c:v>31.366666666666667</c:v>
                </c:pt>
                <c:pt idx="1882">
                  <c:v>31.383333333333333</c:v>
                </c:pt>
                <c:pt idx="1883">
                  <c:v>31.4</c:v>
                </c:pt>
                <c:pt idx="1884">
                  <c:v>31.416666666666668</c:v>
                </c:pt>
                <c:pt idx="1885">
                  <c:v>31.433333333333334</c:v>
                </c:pt>
                <c:pt idx="1886">
                  <c:v>31.45</c:v>
                </c:pt>
                <c:pt idx="1887">
                  <c:v>31.466666666666665</c:v>
                </c:pt>
                <c:pt idx="1888">
                  <c:v>31.483333333333334</c:v>
                </c:pt>
                <c:pt idx="1889">
                  <c:v>31.5</c:v>
                </c:pt>
                <c:pt idx="1890">
                  <c:v>31.516666666666666</c:v>
                </c:pt>
                <c:pt idx="1891">
                  <c:v>31.533333333333335</c:v>
                </c:pt>
                <c:pt idx="1892">
                  <c:v>31.55</c:v>
                </c:pt>
                <c:pt idx="1893">
                  <c:v>31.566666666666666</c:v>
                </c:pt>
                <c:pt idx="1894">
                  <c:v>31.583333333333332</c:v>
                </c:pt>
                <c:pt idx="1895">
                  <c:v>31.6</c:v>
                </c:pt>
                <c:pt idx="1896">
                  <c:v>31.616666666666667</c:v>
                </c:pt>
                <c:pt idx="1897">
                  <c:v>31.633333333333333</c:v>
                </c:pt>
                <c:pt idx="1898">
                  <c:v>31.65</c:v>
                </c:pt>
                <c:pt idx="1899">
                  <c:v>31.666666666666668</c:v>
                </c:pt>
                <c:pt idx="1900">
                  <c:v>31.683333333333334</c:v>
                </c:pt>
                <c:pt idx="1901">
                  <c:v>31.7</c:v>
                </c:pt>
                <c:pt idx="1902">
                  <c:v>31.716666666666665</c:v>
                </c:pt>
                <c:pt idx="1903">
                  <c:v>31.733333333333334</c:v>
                </c:pt>
                <c:pt idx="1904">
                  <c:v>31.75</c:v>
                </c:pt>
                <c:pt idx="1905">
                  <c:v>31.766666666666666</c:v>
                </c:pt>
                <c:pt idx="1906">
                  <c:v>31.783333333333335</c:v>
                </c:pt>
                <c:pt idx="1907">
                  <c:v>31.8</c:v>
                </c:pt>
                <c:pt idx="1908">
                  <c:v>31.816666666666666</c:v>
                </c:pt>
                <c:pt idx="1909">
                  <c:v>31.833333333333332</c:v>
                </c:pt>
                <c:pt idx="1910">
                  <c:v>31.85</c:v>
                </c:pt>
                <c:pt idx="1911">
                  <c:v>31.866666666666667</c:v>
                </c:pt>
                <c:pt idx="1912">
                  <c:v>31.883333333333333</c:v>
                </c:pt>
                <c:pt idx="1913">
                  <c:v>31.9</c:v>
                </c:pt>
                <c:pt idx="1914">
                  <c:v>31.916666666666668</c:v>
                </c:pt>
                <c:pt idx="1915">
                  <c:v>31.933333333333334</c:v>
                </c:pt>
                <c:pt idx="1916">
                  <c:v>31.95</c:v>
                </c:pt>
                <c:pt idx="1917">
                  <c:v>31.966666666666665</c:v>
                </c:pt>
                <c:pt idx="1918">
                  <c:v>31.983333333333334</c:v>
                </c:pt>
                <c:pt idx="1919">
                  <c:v>32</c:v>
                </c:pt>
                <c:pt idx="1920">
                  <c:v>32.016666666666666</c:v>
                </c:pt>
                <c:pt idx="1921">
                  <c:v>32.033333333333331</c:v>
                </c:pt>
                <c:pt idx="1922">
                  <c:v>32.049999999999997</c:v>
                </c:pt>
                <c:pt idx="1923">
                  <c:v>32.06666666666667</c:v>
                </c:pt>
                <c:pt idx="1924">
                  <c:v>32.083333333333336</c:v>
                </c:pt>
                <c:pt idx="1925">
                  <c:v>32.1</c:v>
                </c:pt>
                <c:pt idx="1926">
                  <c:v>32.116666666666667</c:v>
                </c:pt>
                <c:pt idx="1927">
                  <c:v>32.133333333333333</c:v>
                </c:pt>
                <c:pt idx="1928">
                  <c:v>32.15</c:v>
                </c:pt>
                <c:pt idx="1929">
                  <c:v>32.166666666666664</c:v>
                </c:pt>
                <c:pt idx="1930">
                  <c:v>32.18333333333333</c:v>
                </c:pt>
                <c:pt idx="1931">
                  <c:v>32.200000000000003</c:v>
                </c:pt>
                <c:pt idx="1932">
                  <c:v>32.216666666666669</c:v>
                </c:pt>
                <c:pt idx="1933">
                  <c:v>32.233333333333334</c:v>
                </c:pt>
                <c:pt idx="1934">
                  <c:v>32.25</c:v>
                </c:pt>
                <c:pt idx="1935">
                  <c:v>32.266666666666666</c:v>
                </c:pt>
                <c:pt idx="1936">
                  <c:v>32.283333333333331</c:v>
                </c:pt>
                <c:pt idx="1937">
                  <c:v>32.299999999999997</c:v>
                </c:pt>
                <c:pt idx="1938">
                  <c:v>32.31666666666667</c:v>
                </c:pt>
                <c:pt idx="1939">
                  <c:v>32.333333333333336</c:v>
                </c:pt>
                <c:pt idx="1940">
                  <c:v>32.35</c:v>
                </c:pt>
                <c:pt idx="1941">
                  <c:v>32.366666666666667</c:v>
                </c:pt>
                <c:pt idx="1942">
                  <c:v>32.383333333333333</c:v>
                </c:pt>
                <c:pt idx="1943">
                  <c:v>32.4</c:v>
                </c:pt>
                <c:pt idx="1944">
                  <c:v>32.416666666666664</c:v>
                </c:pt>
                <c:pt idx="1945">
                  <c:v>32.43333333333333</c:v>
                </c:pt>
                <c:pt idx="1946">
                  <c:v>32.450000000000003</c:v>
                </c:pt>
                <c:pt idx="1947">
                  <c:v>32.466666666666669</c:v>
                </c:pt>
                <c:pt idx="1948">
                  <c:v>32.483333333333334</c:v>
                </c:pt>
                <c:pt idx="1949">
                  <c:v>32.5</c:v>
                </c:pt>
                <c:pt idx="1950">
                  <c:v>32.516666666666666</c:v>
                </c:pt>
                <c:pt idx="1951">
                  <c:v>32.533333333333331</c:v>
                </c:pt>
                <c:pt idx="1952">
                  <c:v>32.549999999999997</c:v>
                </c:pt>
                <c:pt idx="1953">
                  <c:v>32.56666666666667</c:v>
                </c:pt>
                <c:pt idx="1954">
                  <c:v>32.583333333333336</c:v>
                </c:pt>
                <c:pt idx="1955">
                  <c:v>32.6</c:v>
                </c:pt>
                <c:pt idx="1956">
                  <c:v>32.616666666666667</c:v>
                </c:pt>
                <c:pt idx="1957">
                  <c:v>32.633333333333333</c:v>
                </c:pt>
                <c:pt idx="1958">
                  <c:v>32.65</c:v>
                </c:pt>
                <c:pt idx="1959">
                  <c:v>32.666666666666664</c:v>
                </c:pt>
                <c:pt idx="1960">
                  <c:v>32.68333333333333</c:v>
                </c:pt>
                <c:pt idx="1961">
                  <c:v>32.700000000000003</c:v>
                </c:pt>
                <c:pt idx="1962">
                  <c:v>32.716666666666669</c:v>
                </c:pt>
                <c:pt idx="1963">
                  <c:v>32.733333333333334</c:v>
                </c:pt>
                <c:pt idx="1964">
                  <c:v>32.75</c:v>
                </c:pt>
                <c:pt idx="1965">
                  <c:v>32.766666666666666</c:v>
                </c:pt>
                <c:pt idx="1966">
                  <c:v>32.783333333333331</c:v>
                </c:pt>
                <c:pt idx="1967">
                  <c:v>32.799999999999997</c:v>
                </c:pt>
                <c:pt idx="1968">
                  <c:v>32.81666666666667</c:v>
                </c:pt>
                <c:pt idx="1969">
                  <c:v>32.833333333333336</c:v>
                </c:pt>
                <c:pt idx="1970">
                  <c:v>32.85</c:v>
                </c:pt>
                <c:pt idx="1971">
                  <c:v>32.866666666666667</c:v>
                </c:pt>
                <c:pt idx="1972">
                  <c:v>32.883333333333333</c:v>
                </c:pt>
                <c:pt idx="1973">
                  <c:v>32.9</c:v>
                </c:pt>
                <c:pt idx="1974">
                  <c:v>32.916666666666664</c:v>
                </c:pt>
                <c:pt idx="1975">
                  <c:v>32.93333333333333</c:v>
                </c:pt>
                <c:pt idx="1976">
                  <c:v>32.950000000000003</c:v>
                </c:pt>
                <c:pt idx="1977">
                  <c:v>32.966666666666669</c:v>
                </c:pt>
                <c:pt idx="1978">
                  <c:v>32.983333333333334</c:v>
                </c:pt>
                <c:pt idx="1979">
                  <c:v>33</c:v>
                </c:pt>
                <c:pt idx="1980">
                  <c:v>33.016666666666666</c:v>
                </c:pt>
                <c:pt idx="1981">
                  <c:v>33.033333333333331</c:v>
                </c:pt>
                <c:pt idx="1982">
                  <c:v>33.049999999999997</c:v>
                </c:pt>
                <c:pt idx="1983">
                  <c:v>33.06666666666667</c:v>
                </c:pt>
                <c:pt idx="1984">
                  <c:v>33.083333333333336</c:v>
                </c:pt>
                <c:pt idx="1985">
                  <c:v>33.1</c:v>
                </c:pt>
                <c:pt idx="1986">
                  <c:v>33.116666666666667</c:v>
                </c:pt>
                <c:pt idx="1987">
                  <c:v>33.133333333333333</c:v>
                </c:pt>
                <c:pt idx="1988">
                  <c:v>33.15</c:v>
                </c:pt>
                <c:pt idx="1989">
                  <c:v>33.166666666666664</c:v>
                </c:pt>
                <c:pt idx="1990">
                  <c:v>33.18333333333333</c:v>
                </c:pt>
                <c:pt idx="1991">
                  <c:v>33.200000000000003</c:v>
                </c:pt>
                <c:pt idx="1992">
                  <c:v>33.216666666666669</c:v>
                </c:pt>
                <c:pt idx="1993">
                  <c:v>33.233333333333334</c:v>
                </c:pt>
                <c:pt idx="1994">
                  <c:v>33.25</c:v>
                </c:pt>
                <c:pt idx="1995">
                  <c:v>33.266666666666666</c:v>
                </c:pt>
                <c:pt idx="1996">
                  <c:v>33.283333333333331</c:v>
                </c:pt>
                <c:pt idx="1997">
                  <c:v>33.299999999999997</c:v>
                </c:pt>
                <c:pt idx="1998">
                  <c:v>33.31666666666667</c:v>
                </c:pt>
                <c:pt idx="1999">
                  <c:v>33.333333333333336</c:v>
                </c:pt>
                <c:pt idx="2000">
                  <c:v>33.35</c:v>
                </c:pt>
                <c:pt idx="2001">
                  <c:v>33.366666666666667</c:v>
                </c:pt>
                <c:pt idx="2002">
                  <c:v>33.383333333333333</c:v>
                </c:pt>
                <c:pt idx="2003">
                  <c:v>33.4</c:v>
                </c:pt>
                <c:pt idx="2004">
                  <c:v>33.416666666666664</c:v>
                </c:pt>
                <c:pt idx="2005">
                  <c:v>33.43333333333333</c:v>
                </c:pt>
                <c:pt idx="2006">
                  <c:v>33.450000000000003</c:v>
                </c:pt>
                <c:pt idx="2007">
                  <c:v>33.466666666666669</c:v>
                </c:pt>
                <c:pt idx="2008">
                  <c:v>33.483333333333334</c:v>
                </c:pt>
                <c:pt idx="2009">
                  <c:v>33.5</c:v>
                </c:pt>
                <c:pt idx="2010">
                  <c:v>33.516666666666666</c:v>
                </c:pt>
                <c:pt idx="2011">
                  <c:v>33.533333333333331</c:v>
                </c:pt>
                <c:pt idx="2012">
                  <c:v>33.549999999999997</c:v>
                </c:pt>
                <c:pt idx="2013">
                  <c:v>33.56666666666667</c:v>
                </c:pt>
                <c:pt idx="2014">
                  <c:v>33.583333333333336</c:v>
                </c:pt>
                <c:pt idx="2015">
                  <c:v>33.6</c:v>
                </c:pt>
                <c:pt idx="2016">
                  <c:v>33.616666666666667</c:v>
                </c:pt>
                <c:pt idx="2017">
                  <c:v>33.633333333333333</c:v>
                </c:pt>
                <c:pt idx="2018">
                  <c:v>33.65</c:v>
                </c:pt>
                <c:pt idx="2019">
                  <c:v>33.666666666666664</c:v>
                </c:pt>
                <c:pt idx="2020">
                  <c:v>33.68333333333333</c:v>
                </c:pt>
                <c:pt idx="2021">
                  <c:v>33.700000000000003</c:v>
                </c:pt>
                <c:pt idx="2022">
                  <c:v>33.716666666666669</c:v>
                </c:pt>
                <c:pt idx="2023">
                  <c:v>33.733333333333334</c:v>
                </c:pt>
                <c:pt idx="2024">
                  <c:v>33.75</c:v>
                </c:pt>
                <c:pt idx="2025">
                  <c:v>33.766666666666666</c:v>
                </c:pt>
                <c:pt idx="2026">
                  <c:v>33.783333333333331</c:v>
                </c:pt>
                <c:pt idx="2027">
                  <c:v>33.799999999999997</c:v>
                </c:pt>
                <c:pt idx="2028">
                  <c:v>33.81666666666667</c:v>
                </c:pt>
                <c:pt idx="2029">
                  <c:v>33.833333333333336</c:v>
                </c:pt>
                <c:pt idx="2030">
                  <c:v>33.85</c:v>
                </c:pt>
                <c:pt idx="2031">
                  <c:v>33.866666666666667</c:v>
                </c:pt>
                <c:pt idx="2032">
                  <c:v>33.883333333333333</c:v>
                </c:pt>
                <c:pt idx="2033">
                  <c:v>33.9</c:v>
                </c:pt>
                <c:pt idx="2034">
                  <c:v>33.916666666666664</c:v>
                </c:pt>
                <c:pt idx="2035">
                  <c:v>33.93333333333333</c:v>
                </c:pt>
                <c:pt idx="2036">
                  <c:v>33.950000000000003</c:v>
                </c:pt>
                <c:pt idx="2037">
                  <c:v>33.966666666666669</c:v>
                </c:pt>
                <c:pt idx="2038">
                  <c:v>33.983333333333334</c:v>
                </c:pt>
                <c:pt idx="2039">
                  <c:v>34</c:v>
                </c:pt>
                <c:pt idx="2040">
                  <c:v>34.016666666666666</c:v>
                </c:pt>
                <c:pt idx="2041">
                  <c:v>34.033333333333331</c:v>
                </c:pt>
                <c:pt idx="2042">
                  <c:v>34.049999999999997</c:v>
                </c:pt>
                <c:pt idx="2043">
                  <c:v>34.06666666666667</c:v>
                </c:pt>
                <c:pt idx="2044">
                  <c:v>34.083333333333336</c:v>
                </c:pt>
                <c:pt idx="2045">
                  <c:v>34.1</c:v>
                </c:pt>
                <c:pt idx="2046">
                  <c:v>34.116666666666667</c:v>
                </c:pt>
                <c:pt idx="2047">
                  <c:v>34.133333333333333</c:v>
                </c:pt>
                <c:pt idx="2048">
                  <c:v>34.15</c:v>
                </c:pt>
                <c:pt idx="2049">
                  <c:v>34.166666666666664</c:v>
                </c:pt>
                <c:pt idx="2050">
                  <c:v>34.18333333333333</c:v>
                </c:pt>
                <c:pt idx="2051">
                  <c:v>34.200000000000003</c:v>
                </c:pt>
                <c:pt idx="2052">
                  <c:v>34.216666666666669</c:v>
                </c:pt>
                <c:pt idx="2053">
                  <c:v>34.233333333333334</c:v>
                </c:pt>
                <c:pt idx="2054">
                  <c:v>34.25</c:v>
                </c:pt>
                <c:pt idx="2055">
                  <c:v>34.266666666666666</c:v>
                </c:pt>
                <c:pt idx="2056">
                  <c:v>34.283333333333331</c:v>
                </c:pt>
                <c:pt idx="2057">
                  <c:v>34.299999999999997</c:v>
                </c:pt>
                <c:pt idx="2058">
                  <c:v>34.31666666666667</c:v>
                </c:pt>
                <c:pt idx="2059">
                  <c:v>34.333333333333336</c:v>
                </c:pt>
                <c:pt idx="2060">
                  <c:v>34.35</c:v>
                </c:pt>
                <c:pt idx="2061">
                  <c:v>34.366666666666667</c:v>
                </c:pt>
                <c:pt idx="2062">
                  <c:v>34.383333333333333</c:v>
                </c:pt>
                <c:pt idx="2063">
                  <c:v>34.4</c:v>
                </c:pt>
                <c:pt idx="2064">
                  <c:v>34.416666666666664</c:v>
                </c:pt>
                <c:pt idx="2065">
                  <c:v>34.43333333333333</c:v>
                </c:pt>
                <c:pt idx="2066">
                  <c:v>34.450000000000003</c:v>
                </c:pt>
                <c:pt idx="2067">
                  <c:v>34.466666666666669</c:v>
                </c:pt>
                <c:pt idx="2068">
                  <c:v>34.483333333333334</c:v>
                </c:pt>
                <c:pt idx="2069">
                  <c:v>34.5</c:v>
                </c:pt>
                <c:pt idx="2070">
                  <c:v>34.516666666666666</c:v>
                </c:pt>
                <c:pt idx="2071">
                  <c:v>34.533333333333331</c:v>
                </c:pt>
                <c:pt idx="2072">
                  <c:v>34.549999999999997</c:v>
                </c:pt>
                <c:pt idx="2073">
                  <c:v>34.56666666666667</c:v>
                </c:pt>
                <c:pt idx="2074">
                  <c:v>34.583333333333336</c:v>
                </c:pt>
                <c:pt idx="2075">
                  <c:v>34.6</c:v>
                </c:pt>
                <c:pt idx="2076">
                  <c:v>34.616666666666667</c:v>
                </c:pt>
                <c:pt idx="2077">
                  <c:v>34.633333333333333</c:v>
                </c:pt>
                <c:pt idx="2078">
                  <c:v>34.65</c:v>
                </c:pt>
                <c:pt idx="2079">
                  <c:v>34.666666666666664</c:v>
                </c:pt>
                <c:pt idx="2080">
                  <c:v>34.68333333333333</c:v>
                </c:pt>
                <c:pt idx="2081">
                  <c:v>34.700000000000003</c:v>
                </c:pt>
                <c:pt idx="2082">
                  <c:v>34.716666666666669</c:v>
                </c:pt>
                <c:pt idx="2083">
                  <c:v>34.733333333333334</c:v>
                </c:pt>
                <c:pt idx="2084">
                  <c:v>34.75</c:v>
                </c:pt>
                <c:pt idx="2085">
                  <c:v>34.766666666666666</c:v>
                </c:pt>
                <c:pt idx="2086">
                  <c:v>34.783333333333331</c:v>
                </c:pt>
                <c:pt idx="2087">
                  <c:v>34.799999999999997</c:v>
                </c:pt>
                <c:pt idx="2088">
                  <c:v>34.81666666666667</c:v>
                </c:pt>
                <c:pt idx="2089">
                  <c:v>34.833333333333336</c:v>
                </c:pt>
                <c:pt idx="2090">
                  <c:v>34.85</c:v>
                </c:pt>
                <c:pt idx="2091">
                  <c:v>34.866666666666667</c:v>
                </c:pt>
                <c:pt idx="2092">
                  <c:v>34.883333333333333</c:v>
                </c:pt>
                <c:pt idx="2093">
                  <c:v>34.9</c:v>
                </c:pt>
                <c:pt idx="2094">
                  <c:v>34.916666666666664</c:v>
                </c:pt>
                <c:pt idx="2095">
                  <c:v>34.93333333333333</c:v>
                </c:pt>
                <c:pt idx="2096">
                  <c:v>34.950000000000003</c:v>
                </c:pt>
                <c:pt idx="2097">
                  <c:v>34.966666666666669</c:v>
                </c:pt>
                <c:pt idx="2098">
                  <c:v>34.983333333333334</c:v>
                </c:pt>
                <c:pt idx="2099">
                  <c:v>35</c:v>
                </c:pt>
                <c:pt idx="2100">
                  <c:v>35.016666666666666</c:v>
                </c:pt>
                <c:pt idx="2101">
                  <c:v>35.033333333333331</c:v>
                </c:pt>
                <c:pt idx="2102">
                  <c:v>35.049999999999997</c:v>
                </c:pt>
                <c:pt idx="2103">
                  <c:v>35.06666666666667</c:v>
                </c:pt>
                <c:pt idx="2104">
                  <c:v>35.083333333333336</c:v>
                </c:pt>
                <c:pt idx="2105">
                  <c:v>35.1</c:v>
                </c:pt>
                <c:pt idx="2106">
                  <c:v>35.116666666666667</c:v>
                </c:pt>
                <c:pt idx="2107">
                  <c:v>35.133333333333333</c:v>
                </c:pt>
                <c:pt idx="2108">
                  <c:v>35.15</c:v>
                </c:pt>
                <c:pt idx="2109">
                  <c:v>35.166666666666664</c:v>
                </c:pt>
                <c:pt idx="2110">
                  <c:v>35.18333333333333</c:v>
                </c:pt>
                <c:pt idx="2111">
                  <c:v>35.200000000000003</c:v>
                </c:pt>
                <c:pt idx="2112">
                  <c:v>35.216666666666669</c:v>
                </c:pt>
                <c:pt idx="2113">
                  <c:v>35.233333333333334</c:v>
                </c:pt>
                <c:pt idx="2114">
                  <c:v>35.25</c:v>
                </c:pt>
                <c:pt idx="2115">
                  <c:v>35.266666666666666</c:v>
                </c:pt>
                <c:pt idx="2116">
                  <c:v>35.283333333333331</c:v>
                </c:pt>
                <c:pt idx="2117">
                  <c:v>35.299999999999997</c:v>
                </c:pt>
                <c:pt idx="2118">
                  <c:v>35.31666666666667</c:v>
                </c:pt>
                <c:pt idx="2119">
                  <c:v>35.333333333333336</c:v>
                </c:pt>
                <c:pt idx="2120">
                  <c:v>35.35</c:v>
                </c:pt>
                <c:pt idx="2121">
                  <c:v>35.366666666666667</c:v>
                </c:pt>
                <c:pt idx="2122">
                  <c:v>35.383333333333333</c:v>
                </c:pt>
                <c:pt idx="2123">
                  <c:v>35.4</c:v>
                </c:pt>
                <c:pt idx="2124">
                  <c:v>35.416666666666664</c:v>
                </c:pt>
                <c:pt idx="2125">
                  <c:v>35.43333333333333</c:v>
                </c:pt>
                <c:pt idx="2126">
                  <c:v>35.450000000000003</c:v>
                </c:pt>
                <c:pt idx="2127">
                  <c:v>35.466666666666669</c:v>
                </c:pt>
                <c:pt idx="2128">
                  <c:v>35.483333333333334</c:v>
                </c:pt>
                <c:pt idx="2129">
                  <c:v>35.5</c:v>
                </c:pt>
                <c:pt idx="2130">
                  <c:v>35.516666666666666</c:v>
                </c:pt>
                <c:pt idx="2131">
                  <c:v>35.533333333333331</c:v>
                </c:pt>
                <c:pt idx="2132">
                  <c:v>35.549999999999997</c:v>
                </c:pt>
                <c:pt idx="2133">
                  <c:v>35.56666666666667</c:v>
                </c:pt>
                <c:pt idx="2134">
                  <c:v>35.583333333333336</c:v>
                </c:pt>
                <c:pt idx="2135">
                  <c:v>35.6</c:v>
                </c:pt>
                <c:pt idx="2136">
                  <c:v>35.616666666666667</c:v>
                </c:pt>
                <c:pt idx="2137">
                  <c:v>35.633333333333333</c:v>
                </c:pt>
                <c:pt idx="2138">
                  <c:v>35.65</c:v>
                </c:pt>
                <c:pt idx="2139">
                  <c:v>35.666666666666664</c:v>
                </c:pt>
                <c:pt idx="2140">
                  <c:v>35.68333333333333</c:v>
                </c:pt>
                <c:pt idx="2141">
                  <c:v>35.700000000000003</c:v>
                </c:pt>
                <c:pt idx="2142">
                  <c:v>35.716666666666669</c:v>
                </c:pt>
                <c:pt idx="2143">
                  <c:v>35.733333333333334</c:v>
                </c:pt>
                <c:pt idx="2144">
                  <c:v>35.75</c:v>
                </c:pt>
                <c:pt idx="2145">
                  <c:v>35.766666666666666</c:v>
                </c:pt>
                <c:pt idx="2146">
                  <c:v>35.783333333333331</c:v>
                </c:pt>
                <c:pt idx="2147">
                  <c:v>35.799999999999997</c:v>
                </c:pt>
                <c:pt idx="2148">
                  <c:v>35.81666666666667</c:v>
                </c:pt>
                <c:pt idx="2149">
                  <c:v>35.833333333333336</c:v>
                </c:pt>
                <c:pt idx="2150">
                  <c:v>35.85</c:v>
                </c:pt>
                <c:pt idx="2151">
                  <c:v>35.866666666666667</c:v>
                </c:pt>
                <c:pt idx="2152">
                  <c:v>35.883333333333333</c:v>
                </c:pt>
                <c:pt idx="2153">
                  <c:v>35.9</c:v>
                </c:pt>
                <c:pt idx="2154">
                  <c:v>35.916666666666664</c:v>
                </c:pt>
                <c:pt idx="2155">
                  <c:v>35.93333333333333</c:v>
                </c:pt>
                <c:pt idx="2156">
                  <c:v>35.950000000000003</c:v>
                </c:pt>
                <c:pt idx="2157">
                  <c:v>35.966666666666669</c:v>
                </c:pt>
                <c:pt idx="2158">
                  <c:v>35.983333333333334</c:v>
                </c:pt>
                <c:pt idx="2159">
                  <c:v>36</c:v>
                </c:pt>
                <c:pt idx="2160">
                  <c:v>36.016666666666666</c:v>
                </c:pt>
                <c:pt idx="2161">
                  <c:v>36.033333333333331</c:v>
                </c:pt>
                <c:pt idx="2162">
                  <c:v>36.049999999999997</c:v>
                </c:pt>
                <c:pt idx="2163">
                  <c:v>36.06666666666667</c:v>
                </c:pt>
                <c:pt idx="2164">
                  <c:v>36.083333333333336</c:v>
                </c:pt>
                <c:pt idx="2165">
                  <c:v>36.1</c:v>
                </c:pt>
                <c:pt idx="2166">
                  <c:v>36.116666666666667</c:v>
                </c:pt>
                <c:pt idx="2167">
                  <c:v>36.133333333333333</c:v>
                </c:pt>
                <c:pt idx="2168">
                  <c:v>36.15</c:v>
                </c:pt>
                <c:pt idx="2169">
                  <c:v>36.166666666666664</c:v>
                </c:pt>
                <c:pt idx="2170">
                  <c:v>36.18333333333333</c:v>
                </c:pt>
                <c:pt idx="2171">
                  <c:v>36.200000000000003</c:v>
                </c:pt>
                <c:pt idx="2172">
                  <c:v>36.216666666666669</c:v>
                </c:pt>
                <c:pt idx="2173">
                  <c:v>36.233333333333334</c:v>
                </c:pt>
                <c:pt idx="2174">
                  <c:v>36.25</c:v>
                </c:pt>
                <c:pt idx="2175">
                  <c:v>36.266666666666666</c:v>
                </c:pt>
                <c:pt idx="2176">
                  <c:v>36.283333333333331</c:v>
                </c:pt>
                <c:pt idx="2177">
                  <c:v>36.299999999999997</c:v>
                </c:pt>
                <c:pt idx="2178">
                  <c:v>36.31666666666667</c:v>
                </c:pt>
                <c:pt idx="2179">
                  <c:v>36.333333333333336</c:v>
                </c:pt>
                <c:pt idx="2180">
                  <c:v>36.35</c:v>
                </c:pt>
                <c:pt idx="2181">
                  <c:v>36.366666666666667</c:v>
                </c:pt>
                <c:pt idx="2182">
                  <c:v>36.383333333333333</c:v>
                </c:pt>
                <c:pt idx="2183">
                  <c:v>36.4</c:v>
                </c:pt>
                <c:pt idx="2184">
                  <c:v>36.416666666666664</c:v>
                </c:pt>
                <c:pt idx="2185">
                  <c:v>36.43333333333333</c:v>
                </c:pt>
                <c:pt idx="2186">
                  <c:v>36.450000000000003</c:v>
                </c:pt>
                <c:pt idx="2187">
                  <c:v>36.466666666666669</c:v>
                </c:pt>
                <c:pt idx="2188">
                  <c:v>36.483333333333334</c:v>
                </c:pt>
                <c:pt idx="2189">
                  <c:v>36.5</c:v>
                </c:pt>
                <c:pt idx="2190">
                  <c:v>36.516666666666666</c:v>
                </c:pt>
                <c:pt idx="2191">
                  <c:v>36.533333333333331</c:v>
                </c:pt>
                <c:pt idx="2192">
                  <c:v>36.549999999999997</c:v>
                </c:pt>
                <c:pt idx="2193">
                  <c:v>36.56666666666667</c:v>
                </c:pt>
                <c:pt idx="2194">
                  <c:v>36.583333333333336</c:v>
                </c:pt>
                <c:pt idx="2195">
                  <c:v>36.6</c:v>
                </c:pt>
                <c:pt idx="2196">
                  <c:v>36.616666666666667</c:v>
                </c:pt>
                <c:pt idx="2197">
                  <c:v>36.633333333333333</c:v>
                </c:pt>
                <c:pt idx="2198">
                  <c:v>36.65</c:v>
                </c:pt>
                <c:pt idx="2199">
                  <c:v>36.666666666666664</c:v>
                </c:pt>
                <c:pt idx="2200">
                  <c:v>36.68333333333333</c:v>
                </c:pt>
                <c:pt idx="2201">
                  <c:v>36.700000000000003</c:v>
                </c:pt>
                <c:pt idx="2202">
                  <c:v>36.716666666666669</c:v>
                </c:pt>
                <c:pt idx="2203">
                  <c:v>36.733333333333334</c:v>
                </c:pt>
                <c:pt idx="2204">
                  <c:v>36.75</c:v>
                </c:pt>
                <c:pt idx="2205">
                  <c:v>36.766666666666666</c:v>
                </c:pt>
                <c:pt idx="2206">
                  <c:v>36.783333333333331</c:v>
                </c:pt>
                <c:pt idx="2207">
                  <c:v>36.799999999999997</c:v>
                </c:pt>
                <c:pt idx="2208">
                  <c:v>36.81666666666667</c:v>
                </c:pt>
                <c:pt idx="2209">
                  <c:v>36.833333333333336</c:v>
                </c:pt>
                <c:pt idx="2210">
                  <c:v>36.85</c:v>
                </c:pt>
                <c:pt idx="2211">
                  <c:v>36.866666666666667</c:v>
                </c:pt>
                <c:pt idx="2212">
                  <c:v>36.883333333333333</c:v>
                </c:pt>
                <c:pt idx="2213">
                  <c:v>36.9</c:v>
                </c:pt>
                <c:pt idx="2214">
                  <c:v>36.916666666666664</c:v>
                </c:pt>
                <c:pt idx="2215">
                  <c:v>36.93333333333333</c:v>
                </c:pt>
                <c:pt idx="2216">
                  <c:v>36.950000000000003</c:v>
                </c:pt>
                <c:pt idx="2217">
                  <c:v>36.966666666666669</c:v>
                </c:pt>
                <c:pt idx="2218">
                  <c:v>36.983333333333334</c:v>
                </c:pt>
                <c:pt idx="2219">
                  <c:v>37</c:v>
                </c:pt>
                <c:pt idx="2220">
                  <c:v>37.016666666666666</c:v>
                </c:pt>
                <c:pt idx="2221">
                  <c:v>37.033333333333331</c:v>
                </c:pt>
                <c:pt idx="2222">
                  <c:v>37.049999999999997</c:v>
                </c:pt>
                <c:pt idx="2223">
                  <c:v>37.06666666666667</c:v>
                </c:pt>
                <c:pt idx="2224">
                  <c:v>37.083333333333336</c:v>
                </c:pt>
                <c:pt idx="2225">
                  <c:v>37.1</c:v>
                </c:pt>
                <c:pt idx="2226">
                  <c:v>37.116666666666667</c:v>
                </c:pt>
                <c:pt idx="2227">
                  <c:v>37.133333333333333</c:v>
                </c:pt>
                <c:pt idx="2228">
                  <c:v>37.15</c:v>
                </c:pt>
                <c:pt idx="2229">
                  <c:v>37.166666666666664</c:v>
                </c:pt>
                <c:pt idx="2230">
                  <c:v>37.18333333333333</c:v>
                </c:pt>
                <c:pt idx="2231">
                  <c:v>37.200000000000003</c:v>
                </c:pt>
                <c:pt idx="2232">
                  <c:v>37.216666666666669</c:v>
                </c:pt>
                <c:pt idx="2233">
                  <c:v>37.233333333333334</c:v>
                </c:pt>
                <c:pt idx="2234">
                  <c:v>37.25</c:v>
                </c:pt>
                <c:pt idx="2235">
                  <c:v>37.266666666666666</c:v>
                </c:pt>
                <c:pt idx="2236">
                  <c:v>37.283333333333331</c:v>
                </c:pt>
                <c:pt idx="2237">
                  <c:v>37.299999999999997</c:v>
                </c:pt>
                <c:pt idx="2238">
                  <c:v>37.31666666666667</c:v>
                </c:pt>
                <c:pt idx="2239">
                  <c:v>37.333333333333336</c:v>
                </c:pt>
                <c:pt idx="2240">
                  <c:v>37.35</c:v>
                </c:pt>
                <c:pt idx="2241">
                  <c:v>37.366666666666667</c:v>
                </c:pt>
                <c:pt idx="2242">
                  <c:v>37.383333333333333</c:v>
                </c:pt>
                <c:pt idx="2243">
                  <c:v>37.4</c:v>
                </c:pt>
                <c:pt idx="2244">
                  <c:v>37.416666666666664</c:v>
                </c:pt>
                <c:pt idx="2245">
                  <c:v>37.43333333333333</c:v>
                </c:pt>
                <c:pt idx="2246">
                  <c:v>37.450000000000003</c:v>
                </c:pt>
                <c:pt idx="2247">
                  <c:v>37.466666666666669</c:v>
                </c:pt>
                <c:pt idx="2248">
                  <c:v>37.483333333333334</c:v>
                </c:pt>
                <c:pt idx="2249">
                  <c:v>37.5</c:v>
                </c:pt>
                <c:pt idx="2250">
                  <c:v>37.516666666666666</c:v>
                </c:pt>
                <c:pt idx="2251">
                  <c:v>37.533333333333331</c:v>
                </c:pt>
                <c:pt idx="2252">
                  <c:v>37.549999999999997</c:v>
                </c:pt>
                <c:pt idx="2253">
                  <c:v>37.56666666666667</c:v>
                </c:pt>
                <c:pt idx="2254">
                  <c:v>37.583333333333336</c:v>
                </c:pt>
                <c:pt idx="2255">
                  <c:v>37.6</c:v>
                </c:pt>
                <c:pt idx="2256">
                  <c:v>37.616666666666667</c:v>
                </c:pt>
                <c:pt idx="2257">
                  <c:v>37.633333333333333</c:v>
                </c:pt>
                <c:pt idx="2258">
                  <c:v>37.65</c:v>
                </c:pt>
                <c:pt idx="2259">
                  <c:v>37.666666666666664</c:v>
                </c:pt>
                <c:pt idx="2260">
                  <c:v>37.68333333333333</c:v>
                </c:pt>
                <c:pt idx="2261">
                  <c:v>37.700000000000003</c:v>
                </c:pt>
                <c:pt idx="2262">
                  <c:v>37.716666666666669</c:v>
                </c:pt>
                <c:pt idx="2263">
                  <c:v>37.733333333333334</c:v>
                </c:pt>
                <c:pt idx="2264">
                  <c:v>37.75</c:v>
                </c:pt>
                <c:pt idx="2265">
                  <c:v>37.766666666666666</c:v>
                </c:pt>
                <c:pt idx="2266">
                  <c:v>37.783333333333331</c:v>
                </c:pt>
                <c:pt idx="2267">
                  <c:v>37.799999999999997</c:v>
                </c:pt>
                <c:pt idx="2268">
                  <c:v>37.81666666666667</c:v>
                </c:pt>
                <c:pt idx="2269">
                  <c:v>37.833333333333336</c:v>
                </c:pt>
                <c:pt idx="2270">
                  <c:v>37.85</c:v>
                </c:pt>
                <c:pt idx="2271">
                  <c:v>37.866666666666667</c:v>
                </c:pt>
                <c:pt idx="2272">
                  <c:v>37.883333333333333</c:v>
                </c:pt>
                <c:pt idx="2273">
                  <c:v>37.9</c:v>
                </c:pt>
                <c:pt idx="2274">
                  <c:v>37.916666666666664</c:v>
                </c:pt>
                <c:pt idx="2275">
                  <c:v>37.93333333333333</c:v>
                </c:pt>
                <c:pt idx="2276">
                  <c:v>37.950000000000003</c:v>
                </c:pt>
                <c:pt idx="2277">
                  <c:v>37.966666666666669</c:v>
                </c:pt>
                <c:pt idx="2278">
                  <c:v>37.983333333333334</c:v>
                </c:pt>
                <c:pt idx="2279">
                  <c:v>38</c:v>
                </c:pt>
                <c:pt idx="2280">
                  <c:v>38.016666666666666</c:v>
                </c:pt>
                <c:pt idx="2281">
                  <c:v>38.033333333333331</c:v>
                </c:pt>
                <c:pt idx="2282">
                  <c:v>38.049999999999997</c:v>
                </c:pt>
                <c:pt idx="2283">
                  <c:v>38.06666666666667</c:v>
                </c:pt>
                <c:pt idx="2284">
                  <c:v>38.083333333333336</c:v>
                </c:pt>
                <c:pt idx="2285">
                  <c:v>38.1</c:v>
                </c:pt>
                <c:pt idx="2286">
                  <c:v>38.116666666666667</c:v>
                </c:pt>
                <c:pt idx="2287">
                  <c:v>38.133333333333333</c:v>
                </c:pt>
                <c:pt idx="2288">
                  <c:v>38.15</c:v>
                </c:pt>
                <c:pt idx="2289">
                  <c:v>38.166666666666664</c:v>
                </c:pt>
                <c:pt idx="2290">
                  <c:v>38.18333333333333</c:v>
                </c:pt>
                <c:pt idx="2291">
                  <c:v>38.200000000000003</c:v>
                </c:pt>
                <c:pt idx="2292">
                  <c:v>38.216666666666669</c:v>
                </c:pt>
                <c:pt idx="2293">
                  <c:v>38.233333333333334</c:v>
                </c:pt>
                <c:pt idx="2294">
                  <c:v>38.25</c:v>
                </c:pt>
                <c:pt idx="2295">
                  <c:v>38.266666666666666</c:v>
                </c:pt>
                <c:pt idx="2296">
                  <c:v>38.283333333333331</c:v>
                </c:pt>
                <c:pt idx="2297">
                  <c:v>38.299999999999997</c:v>
                </c:pt>
                <c:pt idx="2298">
                  <c:v>38.31666666666667</c:v>
                </c:pt>
                <c:pt idx="2299">
                  <c:v>38.333333333333336</c:v>
                </c:pt>
                <c:pt idx="2300">
                  <c:v>38.35</c:v>
                </c:pt>
                <c:pt idx="2301">
                  <c:v>38.366666666666667</c:v>
                </c:pt>
                <c:pt idx="2302">
                  <c:v>38.383333333333333</c:v>
                </c:pt>
                <c:pt idx="2303">
                  <c:v>38.4</c:v>
                </c:pt>
                <c:pt idx="2304">
                  <c:v>38.416666666666664</c:v>
                </c:pt>
                <c:pt idx="2305">
                  <c:v>38.43333333333333</c:v>
                </c:pt>
                <c:pt idx="2306">
                  <c:v>38.450000000000003</c:v>
                </c:pt>
                <c:pt idx="2307">
                  <c:v>38.466666666666669</c:v>
                </c:pt>
                <c:pt idx="2308">
                  <c:v>38.483333333333334</c:v>
                </c:pt>
                <c:pt idx="2309">
                  <c:v>38.5</c:v>
                </c:pt>
                <c:pt idx="2310">
                  <c:v>38.516666666666666</c:v>
                </c:pt>
                <c:pt idx="2311">
                  <c:v>38.533333333333331</c:v>
                </c:pt>
                <c:pt idx="2312">
                  <c:v>38.549999999999997</c:v>
                </c:pt>
                <c:pt idx="2313">
                  <c:v>38.56666666666667</c:v>
                </c:pt>
                <c:pt idx="2314">
                  <c:v>38.583333333333336</c:v>
                </c:pt>
                <c:pt idx="2315">
                  <c:v>38.6</c:v>
                </c:pt>
                <c:pt idx="2316">
                  <c:v>38.616666666666667</c:v>
                </c:pt>
                <c:pt idx="2317">
                  <c:v>38.633333333333333</c:v>
                </c:pt>
                <c:pt idx="2318">
                  <c:v>38.65</c:v>
                </c:pt>
                <c:pt idx="2319">
                  <c:v>38.666666666666664</c:v>
                </c:pt>
                <c:pt idx="2320">
                  <c:v>38.68333333333333</c:v>
                </c:pt>
                <c:pt idx="2321">
                  <c:v>38.700000000000003</c:v>
                </c:pt>
                <c:pt idx="2322">
                  <c:v>38.716666666666669</c:v>
                </c:pt>
                <c:pt idx="2323">
                  <c:v>38.733333333333334</c:v>
                </c:pt>
                <c:pt idx="2324">
                  <c:v>38.75</c:v>
                </c:pt>
                <c:pt idx="2325">
                  <c:v>38.766666666666666</c:v>
                </c:pt>
                <c:pt idx="2326">
                  <c:v>38.783333333333331</c:v>
                </c:pt>
                <c:pt idx="2327">
                  <c:v>38.799999999999997</c:v>
                </c:pt>
                <c:pt idx="2328">
                  <c:v>38.81666666666667</c:v>
                </c:pt>
                <c:pt idx="2329">
                  <c:v>38.833333333333336</c:v>
                </c:pt>
                <c:pt idx="2330">
                  <c:v>38.85</c:v>
                </c:pt>
                <c:pt idx="2331">
                  <c:v>38.866666666666667</c:v>
                </c:pt>
                <c:pt idx="2332">
                  <c:v>38.883333333333333</c:v>
                </c:pt>
                <c:pt idx="2333">
                  <c:v>38.9</c:v>
                </c:pt>
                <c:pt idx="2334">
                  <c:v>38.916666666666664</c:v>
                </c:pt>
                <c:pt idx="2335">
                  <c:v>38.93333333333333</c:v>
                </c:pt>
                <c:pt idx="2336">
                  <c:v>38.950000000000003</c:v>
                </c:pt>
                <c:pt idx="2337">
                  <c:v>38.966666666666669</c:v>
                </c:pt>
                <c:pt idx="2338">
                  <c:v>38.983333333333334</c:v>
                </c:pt>
                <c:pt idx="2339">
                  <c:v>39</c:v>
                </c:pt>
                <c:pt idx="2340">
                  <c:v>39.016666666666666</c:v>
                </c:pt>
                <c:pt idx="2341">
                  <c:v>39.033333333333331</c:v>
                </c:pt>
                <c:pt idx="2342">
                  <c:v>39.049999999999997</c:v>
                </c:pt>
                <c:pt idx="2343">
                  <c:v>39.06666666666667</c:v>
                </c:pt>
                <c:pt idx="2344">
                  <c:v>39.083333333333336</c:v>
                </c:pt>
                <c:pt idx="2345">
                  <c:v>39.1</c:v>
                </c:pt>
                <c:pt idx="2346">
                  <c:v>39.116666666666667</c:v>
                </c:pt>
                <c:pt idx="2347">
                  <c:v>39.133333333333333</c:v>
                </c:pt>
                <c:pt idx="2348">
                  <c:v>39.15</c:v>
                </c:pt>
                <c:pt idx="2349">
                  <c:v>39.166666666666664</c:v>
                </c:pt>
                <c:pt idx="2350">
                  <c:v>39.18333333333333</c:v>
                </c:pt>
                <c:pt idx="2351">
                  <c:v>39.200000000000003</c:v>
                </c:pt>
                <c:pt idx="2352">
                  <c:v>39.216666666666669</c:v>
                </c:pt>
                <c:pt idx="2353">
                  <c:v>39.233333333333334</c:v>
                </c:pt>
                <c:pt idx="2354">
                  <c:v>39.25</c:v>
                </c:pt>
                <c:pt idx="2355">
                  <c:v>39.266666666666666</c:v>
                </c:pt>
                <c:pt idx="2356">
                  <c:v>39.283333333333331</c:v>
                </c:pt>
                <c:pt idx="2357">
                  <c:v>39.299999999999997</c:v>
                </c:pt>
                <c:pt idx="2358">
                  <c:v>39.31666666666667</c:v>
                </c:pt>
                <c:pt idx="2359">
                  <c:v>39.333333333333336</c:v>
                </c:pt>
                <c:pt idx="2360">
                  <c:v>39.35</c:v>
                </c:pt>
                <c:pt idx="2361">
                  <c:v>39.366666666666667</c:v>
                </c:pt>
                <c:pt idx="2362">
                  <c:v>39.383333333333333</c:v>
                </c:pt>
                <c:pt idx="2363">
                  <c:v>39.4</c:v>
                </c:pt>
                <c:pt idx="2364">
                  <c:v>39.416666666666664</c:v>
                </c:pt>
                <c:pt idx="2365">
                  <c:v>39.43333333333333</c:v>
                </c:pt>
                <c:pt idx="2366">
                  <c:v>39.450000000000003</c:v>
                </c:pt>
                <c:pt idx="2367">
                  <c:v>39.466666666666669</c:v>
                </c:pt>
                <c:pt idx="2368">
                  <c:v>39.483333333333334</c:v>
                </c:pt>
                <c:pt idx="2369">
                  <c:v>39.5</c:v>
                </c:pt>
                <c:pt idx="2370">
                  <c:v>39.516666666666666</c:v>
                </c:pt>
                <c:pt idx="2371">
                  <c:v>39.533333333333331</c:v>
                </c:pt>
                <c:pt idx="2372">
                  <c:v>39.549999999999997</c:v>
                </c:pt>
                <c:pt idx="2373">
                  <c:v>39.56666666666667</c:v>
                </c:pt>
                <c:pt idx="2374">
                  <c:v>39.583333333333336</c:v>
                </c:pt>
                <c:pt idx="2375">
                  <c:v>39.6</c:v>
                </c:pt>
                <c:pt idx="2376">
                  <c:v>39.616666666666667</c:v>
                </c:pt>
                <c:pt idx="2377">
                  <c:v>39.633333333333333</c:v>
                </c:pt>
                <c:pt idx="2378">
                  <c:v>39.65</c:v>
                </c:pt>
                <c:pt idx="2379">
                  <c:v>39.666666666666664</c:v>
                </c:pt>
                <c:pt idx="2380">
                  <c:v>39.68333333333333</c:v>
                </c:pt>
                <c:pt idx="2381">
                  <c:v>39.700000000000003</c:v>
                </c:pt>
                <c:pt idx="2382">
                  <c:v>39.716666666666669</c:v>
                </c:pt>
                <c:pt idx="2383">
                  <c:v>39.733333333333334</c:v>
                </c:pt>
                <c:pt idx="2384">
                  <c:v>39.75</c:v>
                </c:pt>
                <c:pt idx="2385">
                  <c:v>39.766666666666666</c:v>
                </c:pt>
                <c:pt idx="2386">
                  <c:v>39.783333333333331</c:v>
                </c:pt>
                <c:pt idx="2387">
                  <c:v>39.799999999999997</c:v>
                </c:pt>
                <c:pt idx="2388">
                  <c:v>39.81666666666667</c:v>
                </c:pt>
                <c:pt idx="2389">
                  <c:v>39.833333333333336</c:v>
                </c:pt>
                <c:pt idx="2390">
                  <c:v>39.85</c:v>
                </c:pt>
                <c:pt idx="2391">
                  <c:v>39.866666666666667</c:v>
                </c:pt>
                <c:pt idx="2392">
                  <c:v>39.883333333333333</c:v>
                </c:pt>
                <c:pt idx="2393">
                  <c:v>39.9</c:v>
                </c:pt>
                <c:pt idx="2394">
                  <c:v>39.916666666666664</c:v>
                </c:pt>
                <c:pt idx="2395">
                  <c:v>39.93333333333333</c:v>
                </c:pt>
                <c:pt idx="2396">
                  <c:v>39.950000000000003</c:v>
                </c:pt>
                <c:pt idx="2397">
                  <c:v>39.966666666666669</c:v>
                </c:pt>
                <c:pt idx="2398">
                  <c:v>39.983333333333334</c:v>
                </c:pt>
                <c:pt idx="2399">
                  <c:v>40</c:v>
                </c:pt>
                <c:pt idx="2400">
                  <c:v>40.016666666666666</c:v>
                </c:pt>
                <c:pt idx="2401">
                  <c:v>40.033333333333331</c:v>
                </c:pt>
                <c:pt idx="2402">
                  <c:v>40.049999999999997</c:v>
                </c:pt>
                <c:pt idx="2403">
                  <c:v>40.06666666666667</c:v>
                </c:pt>
                <c:pt idx="2404">
                  <c:v>40.083333333333336</c:v>
                </c:pt>
                <c:pt idx="2405">
                  <c:v>40.1</c:v>
                </c:pt>
                <c:pt idx="2406">
                  <c:v>40.116666666666667</c:v>
                </c:pt>
                <c:pt idx="2407">
                  <c:v>40.133333333333333</c:v>
                </c:pt>
                <c:pt idx="2408">
                  <c:v>40.15</c:v>
                </c:pt>
                <c:pt idx="2409">
                  <c:v>40.166666666666664</c:v>
                </c:pt>
                <c:pt idx="2410">
                  <c:v>40.18333333333333</c:v>
                </c:pt>
                <c:pt idx="2411">
                  <c:v>40.200000000000003</c:v>
                </c:pt>
                <c:pt idx="2412">
                  <c:v>40.216666666666669</c:v>
                </c:pt>
                <c:pt idx="2413">
                  <c:v>40.233333333333334</c:v>
                </c:pt>
                <c:pt idx="2414">
                  <c:v>40.25</c:v>
                </c:pt>
                <c:pt idx="2415">
                  <c:v>40.266666666666666</c:v>
                </c:pt>
                <c:pt idx="2416">
                  <c:v>40.283333333333331</c:v>
                </c:pt>
                <c:pt idx="2417">
                  <c:v>40.299999999999997</c:v>
                </c:pt>
                <c:pt idx="2418">
                  <c:v>40.31666666666667</c:v>
                </c:pt>
                <c:pt idx="2419">
                  <c:v>40.333333333333336</c:v>
                </c:pt>
                <c:pt idx="2420">
                  <c:v>40.35</c:v>
                </c:pt>
                <c:pt idx="2421">
                  <c:v>40.366666666666667</c:v>
                </c:pt>
                <c:pt idx="2422">
                  <c:v>40.383333333333333</c:v>
                </c:pt>
                <c:pt idx="2423">
                  <c:v>40.4</c:v>
                </c:pt>
                <c:pt idx="2424">
                  <c:v>40.416666666666664</c:v>
                </c:pt>
                <c:pt idx="2425">
                  <c:v>40.43333333333333</c:v>
                </c:pt>
                <c:pt idx="2426">
                  <c:v>40.450000000000003</c:v>
                </c:pt>
                <c:pt idx="2427">
                  <c:v>40.466666666666669</c:v>
                </c:pt>
                <c:pt idx="2428">
                  <c:v>40.483333333333334</c:v>
                </c:pt>
                <c:pt idx="2429">
                  <c:v>40.5</c:v>
                </c:pt>
                <c:pt idx="2430">
                  <c:v>40.516666666666666</c:v>
                </c:pt>
                <c:pt idx="2431">
                  <c:v>40.533333333333331</c:v>
                </c:pt>
                <c:pt idx="2432">
                  <c:v>40.549999999999997</c:v>
                </c:pt>
                <c:pt idx="2433">
                  <c:v>40.56666666666667</c:v>
                </c:pt>
                <c:pt idx="2434">
                  <c:v>40.583333333333336</c:v>
                </c:pt>
                <c:pt idx="2435">
                  <c:v>40.6</c:v>
                </c:pt>
                <c:pt idx="2436">
                  <c:v>40.616666666666667</c:v>
                </c:pt>
                <c:pt idx="2437">
                  <c:v>40.633333333333333</c:v>
                </c:pt>
                <c:pt idx="2438">
                  <c:v>40.65</c:v>
                </c:pt>
                <c:pt idx="2439">
                  <c:v>40.666666666666664</c:v>
                </c:pt>
                <c:pt idx="2440">
                  <c:v>40.68333333333333</c:v>
                </c:pt>
                <c:pt idx="2441">
                  <c:v>40.700000000000003</c:v>
                </c:pt>
                <c:pt idx="2442">
                  <c:v>40.716666666666669</c:v>
                </c:pt>
                <c:pt idx="2443">
                  <c:v>40.733333333333334</c:v>
                </c:pt>
                <c:pt idx="2444">
                  <c:v>40.75</c:v>
                </c:pt>
                <c:pt idx="2445">
                  <c:v>40.766666666666666</c:v>
                </c:pt>
                <c:pt idx="2446">
                  <c:v>40.783333333333331</c:v>
                </c:pt>
                <c:pt idx="2447">
                  <c:v>40.799999999999997</c:v>
                </c:pt>
                <c:pt idx="2448">
                  <c:v>40.81666666666667</c:v>
                </c:pt>
                <c:pt idx="2449">
                  <c:v>40.833333333333336</c:v>
                </c:pt>
                <c:pt idx="2450">
                  <c:v>40.85</c:v>
                </c:pt>
                <c:pt idx="2451">
                  <c:v>40.866666666666667</c:v>
                </c:pt>
                <c:pt idx="2452">
                  <c:v>40.883333333333333</c:v>
                </c:pt>
                <c:pt idx="2453">
                  <c:v>40.9</c:v>
                </c:pt>
                <c:pt idx="2454">
                  <c:v>40.916666666666664</c:v>
                </c:pt>
                <c:pt idx="2455">
                  <c:v>40.93333333333333</c:v>
                </c:pt>
                <c:pt idx="2456">
                  <c:v>40.950000000000003</c:v>
                </c:pt>
                <c:pt idx="2457">
                  <c:v>40.966666666666669</c:v>
                </c:pt>
                <c:pt idx="2458">
                  <c:v>40.983333333333334</c:v>
                </c:pt>
                <c:pt idx="2459">
                  <c:v>41</c:v>
                </c:pt>
                <c:pt idx="2460">
                  <c:v>41.016666666666666</c:v>
                </c:pt>
                <c:pt idx="2461">
                  <c:v>41.033333333333331</c:v>
                </c:pt>
                <c:pt idx="2462">
                  <c:v>41.05</c:v>
                </c:pt>
                <c:pt idx="2463">
                  <c:v>41.06666666666667</c:v>
                </c:pt>
                <c:pt idx="2464">
                  <c:v>41.083333333333336</c:v>
                </c:pt>
                <c:pt idx="2465">
                  <c:v>41.1</c:v>
                </c:pt>
                <c:pt idx="2466">
                  <c:v>41.116666666666667</c:v>
                </c:pt>
                <c:pt idx="2467">
                  <c:v>41.133333333333333</c:v>
                </c:pt>
                <c:pt idx="2468">
                  <c:v>41.15</c:v>
                </c:pt>
                <c:pt idx="2469">
                  <c:v>41.166666666666664</c:v>
                </c:pt>
                <c:pt idx="2470">
                  <c:v>41.18333333333333</c:v>
                </c:pt>
                <c:pt idx="2471">
                  <c:v>41.2</c:v>
                </c:pt>
                <c:pt idx="2472">
                  <c:v>41.216666666666669</c:v>
                </c:pt>
                <c:pt idx="2473">
                  <c:v>41.233333333333334</c:v>
                </c:pt>
                <c:pt idx="2474">
                  <c:v>41.25</c:v>
                </c:pt>
                <c:pt idx="2475">
                  <c:v>41.266666666666666</c:v>
                </c:pt>
                <c:pt idx="2476">
                  <c:v>41.283333333333331</c:v>
                </c:pt>
                <c:pt idx="2477">
                  <c:v>41.3</c:v>
                </c:pt>
                <c:pt idx="2478">
                  <c:v>41.31666666666667</c:v>
                </c:pt>
                <c:pt idx="2479">
                  <c:v>41.333333333333336</c:v>
                </c:pt>
                <c:pt idx="2480">
                  <c:v>41.35</c:v>
                </c:pt>
                <c:pt idx="2481">
                  <c:v>41.366666666666667</c:v>
                </c:pt>
                <c:pt idx="2482">
                  <c:v>41.383333333333333</c:v>
                </c:pt>
                <c:pt idx="2483">
                  <c:v>41.4</c:v>
                </c:pt>
                <c:pt idx="2484">
                  <c:v>41.416666666666664</c:v>
                </c:pt>
                <c:pt idx="2485">
                  <c:v>41.43333333333333</c:v>
                </c:pt>
                <c:pt idx="2486">
                  <c:v>41.45</c:v>
                </c:pt>
                <c:pt idx="2487">
                  <c:v>41.466666666666669</c:v>
                </c:pt>
                <c:pt idx="2488">
                  <c:v>41.483333333333334</c:v>
                </c:pt>
                <c:pt idx="2489">
                  <c:v>41.5</c:v>
                </c:pt>
                <c:pt idx="2490">
                  <c:v>41.516666666666666</c:v>
                </c:pt>
                <c:pt idx="2491">
                  <c:v>41.533333333333331</c:v>
                </c:pt>
                <c:pt idx="2492">
                  <c:v>41.55</c:v>
                </c:pt>
                <c:pt idx="2493">
                  <c:v>41.56666666666667</c:v>
                </c:pt>
                <c:pt idx="2494">
                  <c:v>41.583333333333336</c:v>
                </c:pt>
                <c:pt idx="2495">
                  <c:v>41.6</c:v>
                </c:pt>
                <c:pt idx="2496">
                  <c:v>41.616666666666667</c:v>
                </c:pt>
                <c:pt idx="2497">
                  <c:v>41.633333333333333</c:v>
                </c:pt>
                <c:pt idx="2498">
                  <c:v>41.65</c:v>
                </c:pt>
                <c:pt idx="2499">
                  <c:v>41.666666666666664</c:v>
                </c:pt>
                <c:pt idx="2500">
                  <c:v>41.68333333333333</c:v>
                </c:pt>
                <c:pt idx="2501">
                  <c:v>41.7</c:v>
                </c:pt>
                <c:pt idx="2502">
                  <c:v>41.716666666666669</c:v>
                </c:pt>
                <c:pt idx="2503">
                  <c:v>41.733333333333334</c:v>
                </c:pt>
                <c:pt idx="2504">
                  <c:v>41.75</c:v>
                </c:pt>
                <c:pt idx="2505">
                  <c:v>41.766666666666666</c:v>
                </c:pt>
                <c:pt idx="2506">
                  <c:v>41.783333333333331</c:v>
                </c:pt>
                <c:pt idx="2507">
                  <c:v>41.8</c:v>
                </c:pt>
                <c:pt idx="2508">
                  <c:v>41.81666666666667</c:v>
                </c:pt>
                <c:pt idx="2509">
                  <c:v>41.833333333333336</c:v>
                </c:pt>
                <c:pt idx="2510">
                  <c:v>41.85</c:v>
                </c:pt>
                <c:pt idx="2511">
                  <c:v>41.866666666666667</c:v>
                </c:pt>
                <c:pt idx="2512">
                  <c:v>41.883333333333333</c:v>
                </c:pt>
                <c:pt idx="2513">
                  <c:v>41.9</c:v>
                </c:pt>
                <c:pt idx="2514">
                  <c:v>41.916666666666664</c:v>
                </c:pt>
                <c:pt idx="2515">
                  <c:v>41.93333333333333</c:v>
                </c:pt>
                <c:pt idx="2516">
                  <c:v>41.95</c:v>
                </c:pt>
                <c:pt idx="2517">
                  <c:v>41.966666666666669</c:v>
                </c:pt>
                <c:pt idx="2518">
                  <c:v>41.983333333333334</c:v>
                </c:pt>
                <c:pt idx="2519">
                  <c:v>42</c:v>
                </c:pt>
                <c:pt idx="2520">
                  <c:v>42.016666666666666</c:v>
                </c:pt>
                <c:pt idx="2521">
                  <c:v>42.033333333333331</c:v>
                </c:pt>
                <c:pt idx="2522">
                  <c:v>42.05</c:v>
                </c:pt>
                <c:pt idx="2523">
                  <c:v>42.06666666666667</c:v>
                </c:pt>
                <c:pt idx="2524">
                  <c:v>42.083333333333336</c:v>
                </c:pt>
                <c:pt idx="2525">
                  <c:v>42.1</c:v>
                </c:pt>
                <c:pt idx="2526">
                  <c:v>42.116666666666667</c:v>
                </c:pt>
                <c:pt idx="2527">
                  <c:v>42.133333333333333</c:v>
                </c:pt>
                <c:pt idx="2528">
                  <c:v>42.15</c:v>
                </c:pt>
                <c:pt idx="2529">
                  <c:v>42.166666666666664</c:v>
                </c:pt>
                <c:pt idx="2530">
                  <c:v>42.18333333333333</c:v>
                </c:pt>
                <c:pt idx="2531">
                  <c:v>42.2</c:v>
                </c:pt>
                <c:pt idx="2532">
                  <c:v>42.216666666666669</c:v>
                </c:pt>
                <c:pt idx="2533">
                  <c:v>42.233333333333334</c:v>
                </c:pt>
                <c:pt idx="2534">
                  <c:v>42.25</c:v>
                </c:pt>
                <c:pt idx="2535">
                  <c:v>42.266666666666666</c:v>
                </c:pt>
                <c:pt idx="2536">
                  <c:v>42.283333333333331</c:v>
                </c:pt>
                <c:pt idx="2537">
                  <c:v>42.3</c:v>
                </c:pt>
                <c:pt idx="2538">
                  <c:v>42.31666666666667</c:v>
                </c:pt>
                <c:pt idx="2539">
                  <c:v>42.333333333333336</c:v>
                </c:pt>
                <c:pt idx="2540">
                  <c:v>42.35</c:v>
                </c:pt>
                <c:pt idx="2541">
                  <c:v>42.366666666666667</c:v>
                </c:pt>
                <c:pt idx="2542">
                  <c:v>42.383333333333333</c:v>
                </c:pt>
                <c:pt idx="2543">
                  <c:v>42.4</c:v>
                </c:pt>
                <c:pt idx="2544">
                  <c:v>42.416666666666664</c:v>
                </c:pt>
                <c:pt idx="2545">
                  <c:v>42.43333333333333</c:v>
                </c:pt>
                <c:pt idx="2546">
                  <c:v>42.45</c:v>
                </c:pt>
                <c:pt idx="2547">
                  <c:v>42.466666666666669</c:v>
                </c:pt>
                <c:pt idx="2548">
                  <c:v>42.483333333333334</c:v>
                </c:pt>
                <c:pt idx="2549">
                  <c:v>42.5</c:v>
                </c:pt>
                <c:pt idx="2550">
                  <c:v>42.516666666666666</c:v>
                </c:pt>
                <c:pt idx="2551">
                  <c:v>42.533333333333331</c:v>
                </c:pt>
                <c:pt idx="2552">
                  <c:v>42.55</c:v>
                </c:pt>
                <c:pt idx="2553">
                  <c:v>42.56666666666667</c:v>
                </c:pt>
                <c:pt idx="2554">
                  <c:v>42.583333333333336</c:v>
                </c:pt>
                <c:pt idx="2555">
                  <c:v>42.6</c:v>
                </c:pt>
                <c:pt idx="2556">
                  <c:v>42.616666666666667</c:v>
                </c:pt>
                <c:pt idx="2557">
                  <c:v>42.633333333333333</c:v>
                </c:pt>
                <c:pt idx="2558">
                  <c:v>42.65</c:v>
                </c:pt>
                <c:pt idx="2559">
                  <c:v>42.666666666666664</c:v>
                </c:pt>
                <c:pt idx="2560">
                  <c:v>42.68333333333333</c:v>
                </c:pt>
                <c:pt idx="2561">
                  <c:v>42.7</c:v>
                </c:pt>
                <c:pt idx="2562">
                  <c:v>42.716666666666669</c:v>
                </c:pt>
                <c:pt idx="2563">
                  <c:v>42.733333333333334</c:v>
                </c:pt>
                <c:pt idx="2564">
                  <c:v>42.75</c:v>
                </c:pt>
                <c:pt idx="2565">
                  <c:v>42.766666666666666</c:v>
                </c:pt>
                <c:pt idx="2566">
                  <c:v>42.783333333333331</c:v>
                </c:pt>
                <c:pt idx="2567">
                  <c:v>42.8</c:v>
                </c:pt>
                <c:pt idx="2568">
                  <c:v>42.81666666666667</c:v>
                </c:pt>
                <c:pt idx="2569">
                  <c:v>42.833333333333336</c:v>
                </c:pt>
                <c:pt idx="2570">
                  <c:v>42.85</c:v>
                </c:pt>
                <c:pt idx="2571">
                  <c:v>42.866666666666667</c:v>
                </c:pt>
                <c:pt idx="2572">
                  <c:v>42.883333333333333</c:v>
                </c:pt>
                <c:pt idx="2573">
                  <c:v>42.9</c:v>
                </c:pt>
                <c:pt idx="2574">
                  <c:v>42.916666666666664</c:v>
                </c:pt>
                <c:pt idx="2575">
                  <c:v>42.93333333333333</c:v>
                </c:pt>
                <c:pt idx="2576">
                  <c:v>42.95</c:v>
                </c:pt>
                <c:pt idx="2577">
                  <c:v>42.966666666666669</c:v>
                </c:pt>
                <c:pt idx="2578">
                  <c:v>42.983333333333334</c:v>
                </c:pt>
                <c:pt idx="2579">
                  <c:v>43</c:v>
                </c:pt>
                <c:pt idx="2580">
                  <c:v>43.016666666666666</c:v>
                </c:pt>
                <c:pt idx="2581">
                  <c:v>43.033333333333331</c:v>
                </c:pt>
                <c:pt idx="2582">
                  <c:v>43.05</c:v>
                </c:pt>
                <c:pt idx="2583">
                  <c:v>43.06666666666667</c:v>
                </c:pt>
                <c:pt idx="2584">
                  <c:v>43.083333333333336</c:v>
                </c:pt>
                <c:pt idx="2585">
                  <c:v>43.1</c:v>
                </c:pt>
                <c:pt idx="2586">
                  <c:v>43.116666666666667</c:v>
                </c:pt>
                <c:pt idx="2587">
                  <c:v>43.133333333333333</c:v>
                </c:pt>
                <c:pt idx="2588">
                  <c:v>43.15</c:v>
                </c:pt>
                <c:pt idx="2589">
                  <c:v>43.166666666666664</c:v>
                </c:pt>
                <c:pt idx="2590">
                  <c:v>43.18333333333333</c:v>
                </c:pt>
                <c:pt idx="2591">
                  <c:v>43.2</c:v>
                </c:pt>
                <c:pt idx="2592">
                  <c:v>43.216666666666669</c:v>
                </c:pt>
                <c:pt idx="2593">
                  <c:v>43.233333333333334</c:v>
                </c:pt>
                <c:pt idx="2594">
                  <c:v>43.25</c:v>
                </c:pt>
                <c:pt idx="2595">
                  <c:v>43.266666666666666</c:v>
                </c:pt>
                <c:pt idx="2596">
                  <c:v>43.283333333333331</c:v>
                </c:pt>
                <c:pt idx="2597">
                  <c:v>43.3</c:v>
                </c:pt>
                <c:pt idx="2598">
                  <c:v>43.31666666666667</c:v>
                </c:pt>
                <c:pt idx="2599">
                  <c:v>43.333333333333336</c:v>
                </c:pt>
                <c:pt idx="2600">
                  <c:v>43.35</c:v>
                </c:pt>
                <c:pt idx="2601">
                  <c:v>43.366666666666667</c:v>
                </c:pt>
                <c:pt idx="2602">
                  <c:v>43.383333333333333</c:v>
                </c:pt>
                <c:pt idx="2603">
                  <c:v>43.4</c:v>
                </c:pt>
                <c:pt idx="2604">
                  <c:v>43.416666666666664</c:v>
                </c:pt>
                <c:pt idx="2605">
                  <c:v>43.43333333333333</c:v>
                </c:pt>
                <c:pt idx="2606">
                  <c:v>43.45</c:v>
                </c:pt>
                <c:pt idx="2607">
                  <c:v>43.466666666666669</c:v>
                </c:pt>
                <c:pt idx="2608">
                  <c:v>43.483333333333334</c:v>
                </c:pt>
                <c:pt idx="2609">
                  <c:v>43.5</c:v>
                </c:pt>
                <c:pt idx="2610">
                  <c:v>43.516666666666666</c:v>
                </c:pt>
                <c:pt idx="2611">
                  <c:v>43.533333333333331</c:v>
                </c:pt>
                <c:pt idx="2612">
                  <c:v>43.55</c:v>
                </c:pt>
                <c:pt idx="2613">
                  <c:v>43.56666666666667</c:v>
                </c:pt>
                <c:pt idx="2614">
                  <c:v>43.583333333333336</c:v>
                </c:pt>
                <c:pt idx="2615">
                  <c:v>43.6</c:v>
                </c:pt>
                <c:pt idx="2616">
                  <c:v>43.616666666666667</c:v>
                </c:pt>
                <c:pt idx="2617">
                  <c:v>43.633333333333333</c:v>
                </c:pt>
                <c:pt idx="2618">
                  <c:v>43.65</c:v>
                </c:pt>
                <c:pt idx="2619">
                  <c:v>43.666666666666664</c:v>
                </c:pt>
                <c:pt idx="2620">
                  <c:v>43.68333333333333</c:v>
                </c:pt>
                <c:pt idx="2621">
                  <c:v>43.7</c:v>
                </c:pt>
                <c:pt idx="2622">
                  <c:v>43.716666666666669</c:v>
                </c:pt>
                <c:pt idx="2623">
                  <c:v>43.733333333333334</c:v>
                </c:pt>
                <c:pt idx="2624">
                  <c:v>43.75</c:v>
                </c:pt>
                <c:pt idx="2625">
                  <c:v>43.766666666666666</c:v>
                </c:pt>
                <c:pt idx="2626">
                  <c:v>43.783333333333331</c:v>
                </c:pt>
                <c:pt idx="2627">
                  <c:v>43.8</c:v>
                </c:pt>
                <c:pt idx="2628">
                  <c:v>43.81666666666667</c:v>
                </c:pt>
                <c:pt idx="2629">
                  <c:v>43.833333333333336</c:v>
                </c:pt>
                <c:pt idx="2630">
                  <c:v>43.85</c:v>
                </c:pt>
                <c:pt idx="2631">
                  <c:v>43.866666666666667</c:v>
                </c:pt>
                <c:pt idx="2632">
                  <c:v>43.883333333333333</c:v>
                </c:pt>
                <c:pt idx="2633">
                  <c:v>43.9</c:v>
                </c:pt>
                <c:pt idx="2634">
                  <c:v>43.916666666666664</c:v>
                </c:pt>
                <c:pt idx="2635">
                  <c:v>43.93333333333333</c:v>
                </c:pt>
                <c:pt idx="2636">
                  <c:v>43.95</c:v>
                </c:pt>
                <c:pt idx="2637">
                  <c:v>43.966666666666669</c:v>
                </c:pt>
                <c:pt idx="2638">
                  <c:v>43.983333333333334</c:v>
                </c:pt>
                <c:pt idx="2639">
                  <c:v>44</c:v>
                </c:pt>
                <c:pt idx="2640">
                  <c:v>44.016666666666666</c:v>
                </c:pt>
                <c:pt idx="2641">
                  <c:v>44.033333333333331</c:v>
                </c:pt>
                <c:pt idx="2642">
                  <c:v>44.05</c:v>
                </c:pt>
                <c:pt idx="2643">
                  <c:v>44.06666666666667</c:v>
                </c:pt>
                <c:pt idx="2644">
                  <c:v>44.083333333333336</c:v>
                </c:pt>
                <c:pt idx="2645">
                  <c:v>44.1</c:v>
                </c:pt>
                <c:pt idx="2646">
                  <c:v>44.116666666666667</c:v>
                </c:pt>
                <c:pt idx="2647">
                  <c:v>44.133333333333333</c:v>
                </c:pt>
                <c:pt idx="2648">
                  <c:v>44.15</c:v>
                </c:pt>
                <c:pt idx="2649">
                  <c:v>44.166666666666664</c:v>
                </c:pt>
                <c:pt idx="2650">
                  <c:v>44.18333333333333</c:v>
                </c:pt>
                <c:pt idx="2651">
                  <c:v>44.2</c:v>
                </c:pt>
                <c:pt idx="2652">
                  <c:v>44.216666666666669</c:v>
                </c:pt>
                <c:pt idx="2653">
                  <c:v>44.233333333333334</c:v>
                </c:pt>
                <c:pt idx="2654">
                  <c:v>44.25</c:v>
                </c:pt>
                <c:pt idx="2655">
                  <c:v>44.266666666666666</c:v>
                </c:pt>
                <c:pt idx="2656">
                  <c:v>44.283333333333331</c:v>
                </c:pt>
                <c:pt idx="2657">
                  <c:v>44.3</c:v>
                </c:pt>
                <c:pt idx="2658">
                  <c:v>44.31666666666667</c:v>
                </c:pt>
                <c:pt idx="2659">
                  <c:v>44.333333333333336</c:v>
                </c:pt>
                <c:pt idx="2660">
                  <c:v>44.35</c:v>
                </c:pt>
                <c:pt idx="2661">
                  <c:v>44.366666666666667</c:v>
                </c:pt>
                <c:pt idx="2662">
                  <c:v>44.383333333333333</c:v>
                </c:pt>
                <c:pt idx="2663">
                  <c:v>44.4</c:v>
                </c:pt>
                <c:pt idx="2664">
                  <c:v>44.416666666666664</c:v>
                </c:pt>
                <c:pt idx="2665">
                  <c:v>44.43333333333333</c:v>
                </c:pt>
                <c:pt idx="2666">
                  <c:v>44.45</c:v>
                </c:pt>
                <c:pt idx="2667">
                  <c:v>44.466666666666669</c:v>
                </c:pt>
                <c:pt idx="2668">
                  <c:v>44.483333333333334</c:v>
                </c:pt>
                <c:pt idx="2669">
                  <c:v>44.5</c:v>
                </c:pt>
                <c:pt idx="2670">
                  <c:v>44.516666666666666</c:v>
                </c:pt>
                <c:pt idx="2671">
                  <c:v>44.533333333333331</c:v>
                </c:pt>
                <c:pt idx="2672">
                  <c:v>44.55</c:v>
                </c:pt>
                <c:pt idx="2673">
                  <c:v>44.56666666666667</c:v>
                </c:pt>
                <c:pt idx="2674">
                  <c:v>44.583333333333336</c:v>
                </c:pt>
                <c:pt idx="2675">
                  <c:v>44.6</c:v>
                </c:pt>
                <c:pt idx="2676">
                  <c:v>44.616666666666667</c:v>
                </c:pt>
                <c:pt idx="2677">
                  <c:v>44.633333333333333</c:v>
                </c:pt>
                <c:pt idx="2678">
                  <c:v>44.65</c:v>
                </c:pt>
                <c:pt idx="2679">
                  <c:v>44.666666666666664</c:v>
                </c:pt>
                <c:pt idx="2680">
                  <c:v>44.68333333333333</c:v>
                </c:pt>
                <c:pt idx="2681">
                  <c:v>44.7</c:v>
                </c:pt>
                <c:pt idx="2682">
                  <c:v>44.716666666666669</c:v>
                </c:pt>
                <c:pt idx="2683">
                  <c:v>44.733333333333334</c:v>
                </c:pt>
                <c:pt idx="2684">
                  <c:v>44.75</c:v>
                </c:pt>
                <c:pt idx="2685">
                  <c:v>44.766666666666666</c:v>
                </c:pt>
                <c:pt idx="2686">
                  <c:v>44.783333333333331</c:v>
                </c:pt>
                <c:pt idx="2687">
                  <c:v>44.8</c:v>
                </c:pt>
                <c:pt idx="2688">
                  <c:v>44.81666666666667</c:v>
                </c:pt>
                <c:pt idx="2689">
                  <c:v>44.833333333333336</c:v>
                </c:pt>
                <c:pt idx="2690">
                  <c:v>44.85</c:v>
                </c:pt>
                <c:pt idx="2691">
                  <c:v>44.866666666666667</c:v>
                </c:pt>
                <c:pt idx="2692">
                  <c:v>44.883333333333333</c:v>
                </c:pt>
                <c:pt idx="2693">
                  <c:v>44.9</c:v>
                </c:pt>
                <c:pt idx="2694">
                  <c:v>44.916666666666664</c:v>
                </c:pt>
                <c:pt idx="2695">
                  <c:v>44.93333333333333</c:v>
                </c:pt>
                <c:pt idx="2696">
                  <c:v>44.95</c:v>
                </c:pt>
                <c:pt idx="2697">
                  <c:v>44.966666666666669</c:v>
                </c:pt>
                <c:pt idx="2698">
                  <c:v>44.983333333333334</c:v>
                </c:pt>
                <c:pt idx="2699">
                  <c:v>45</c:v>
                </c:pt>
                <c:pt idx="2700">
                  <c:v>45.016666666666666</c:v>
                </c:pt>
                <c:pt idx="2701">
                  <c:v>45.033333333333331</c:v>
                </c:pt>
                <c:pt idx="2702">
                  <c:v>45.05</c:v>
                </c:pt>
                <c:pt idx="2703">
                  <c:v>45.06666666666667</c:v>
                </c:pt>
                <c:pt idx="2704">
                  <c:v>45.083333333333336</c:v>
                </c:pt>
                <c:pt idx="2705">
                  <c:v>45.1</c:v>
                </c:pt>
                <c:pt idx="2706">
                  <c:v>45.116666666666667</c:v>
                </c:pt>
                <c:pt idx="2707">
                  <c:v>45.133333333333333</c:v>
                </c:pt>
                <c:pt idx="2708">
                  <c:v>45.15</c:v>
                </c:pt>
                <c:pt idx="2709">
                  <c:v>45.166666666666664</c:v>
                </c:pt>
                <c:pt idx="2710">
                  <c:v>45.18333333333333</c:v>
                </c:pt>
                <c:pt idx="2711">
                  <c:v>45.2</c:v>
                </c:pt>
                <c:pt idx="2712">
                  <c:v>45.216666666666669</c:v>
                </c:pt>
                <c:pt idx="2713">
                  <c:v>45.233333333333334</c:v>
                </c:pt>
                <c:pt idx="2714">
                  <c:v>45.25</c:v>
                </c:pt>
                <c:pt idx="2715">
                  <c:v>45.266666666666666</c:v>
                </c:pt>
                <c:pt idx="2716">
                  <c:v>45.283333333333331</c:v>
                </c:pt>
                <c:pt idx="2717">
                  <c:v>45.3</c:v>
                </c:pt>
                <c:pt idx="2718">
                  <c:v>45.31666666666667</c:v>
                </c:pt>
                <c:pt idx="2719">
                  <c:v>45.333333333333336</c:v>
                </c:pt>
                <c:pt idx="2720">
                  <c:v>45.35</c:v>
                </c:pt>
                <c:pt idx="2721">
                  <c:v>45.366666666666667</c:v>
                </c:pt>
                <c:pt idx="2722">
                  <c:v>45.383333333333333</c:v>
                </c:pt>
                <c:pt idx="2723">
                  <c:v>45.4</c:v>
                </c:pt>
                <c:pt idx="2724">
                  <c:v>45.416666666666664</c:v>
                </c:pt>
                <c:pt idx="2725">
                  <c:v>45.43333333333333</c:v>
                </c:pt>
                <c:pt idx="2726">
                  <c:v>45.45</c:v>
                </c:pt>
                <c:pt idx="2727">
                  <c:v>45.466666666666669</c:v>
                </c:pt>
                <c:pt idx="2728">
                  <c:v>45.483333333333334</c:v>
                </c:pt>
                <c:pt idx="2729">
                  <c:v>45.5</c:v>
                </c:pt>
                <c:pt idx="2730">
                  <c:v>45.516666666666666</c:v>
                </c:pt>
                <c:pt idx="2731">
                  <c:v>45.533333333333331</c:v>
                </c:pt>
                <c:pt idx="2732">
                  <c:v>45.55</c:v>
                </c:pt>
                <c:pt idx="2733">
                  <c:v>45.56666666666667</c:v>
                </c:pt>
                <c:pt idx="2734">
                  <c:v>45.583333333333336</c:v>
                </c:pt>
                <c:pt idx="2735">
                  <c:v>45.6</c:v>
                </c:pt>
                <c:pt idx="2736">
                  <c:v>45.616666666666667</c:v>
                </c:pt>
                <c:pt idx="2737">
                  <c:v>45.633333333333333</c:v>
                </c:pt>
                <c:pt idx="2738">
                  <c:v>45.65</c:v>
                </c:pt>
                <c:pt idx="2739">
                  <c:v>45.666666666666664</c:v>
                </c:pt>
                <c:pt idx="2740">
                  <c:v>45.68333333333333</c:v>
                </c:pt>
                <c:pt idx="2741">
                  <c:v>45.7</c:v>
                </c:pt>
                <c:pt idx="2742">
                  <c:v>45.716666666666669</c:v>
                </c:pt>
                <c:pt idx="2743">
                  <c:v>45.733333333333334</c:v>
                </c:pt>
                <c:pt idx="2744">
                  <c:v>45.75</c:v>
                </c:pt>
                <c:pt idx="2745">
                  <c:v>45.766666666666666</c:v>
                </c:pt>
                <c:pt idx="2746">
                  <c:v>45.783333333333331</c:v>
                </c:pt>
                <c:pt idx="2747">
                  <c:v>45.8</c:v>
                </c:pt>
                <c:pt idx="2748">
                  <c:v>45.81666666666667</c:v>
                </c:pt>
                <c:pt idx="2749">
                  <c:v>45.833333333333336</c:v>
                </c:pt>
                <c:pt idx="2750">
                  <c:v>45.85</c:v>
                </c:pt>
                <c:pt idx="2751">
                  <c:v>45.866666666666667</c:v>
                </c:pt>
                <c:pt idx="2752">
                  <c:v>45.883333333333333</c:v>
                </c:pt>
                <c:pt idx="2753">
                  <c:v>45.9</c:v>
                </c:pt>
                <c:pt idx="2754">
                  <c:v>45.916666666666664</c:v>
                </c:pt>
                <c:pt idx="2755">
                  <c:v>45.93333333333333</c:v>
                </c:pt>
                <c:pt idx="2756">
                  <c:v>45.95</c:v>
                </c:pt>
                <c:pt idx="2757">
                  <c:v>45.966666666666669</c:v>
                </c:pt>
                <c:pt idx="2758">
                  <c:v>45.983333333333334</c:v>
                </c:pt>
                <c:pt idx="2759">
                  <c:v>46</c:v>
                </c:pt>
                <c:pt idx="2760">
                  <c:v>46.016666666666666</c:v>
                </c:pt>
                <c:pt idx="2761">
                  <c:v>46.033333333333331</c:v>
                </c:pt>
                <c:pt idx="2762">
                  <c:v>46.05</c:v>
                </c:pt>
                <c:pt idx="2763">
                  <c:v>46.06666666666667</c:v>
                </c:pt>
                <c:pt idx="2764">
                  <c:v>46.083333333333336</c:v>
                </c:pt>
                <c:pt idx="2765">
                  <c:v>46.1</c:v>
                </c:pt>
                <c:pt idx="2766">
                  <c:v>46.116666666666667</c:v>
                </c:pt>
                <c:pt idx="2767">
                  <c:v>46.133333333333333</c:v>
                </c:pt>
                <c:pt idx="2768">
                  <c:v>46.15</c:v>
                </c:pt>
                <c:pt idx="2769">
                  <c:v>46.166666666666664</c:v>
                </c:pt>
                <c:pt idx="2770">
                  <c:v>46.18333333333333</c:v>
                </c:pt>
                <c:pt idx="2771">
                  <c:v>46.2</c:v>
                </c:pt>
                <c:pt idx="2772">
                  <c:v>46.216666666666669</c:v>
                </c:pt>
                <c:pt idx="2773">
                  <c:v>46.233333333333334</c:v>
                </c:pt>
                <c:pt idx="2774">
                  <c:v>46.25</c:v>
                </c:pt>
                <c:pt idx="2775">
                  <c:v>46.266666666666666</c:v>
                </c:pt>
                <c:pt idx="2776">
                  <c:v>46.283333333333331</c:v>
                </c:pt>
                <c:pt idx="2777">
                  <c:v>46.3</c:v>
                </c:pt>
                <c:pt idx="2778">
                  <c:v>46.31666666666667</c:v>
                </c:pt>
                <c:pt idx="2779">
                  <c:v>46.333333333333336</c:v>
                </c:pt>
                <c:pt idx="2780">
                  <c:v>46.35</c:v>
                </c:pt>
                <c:pt idx="2781">
                  <c:v>46.366666666666667</c:v>
                </c:pt>
                <c:pt idx="2782">
                  <c:v>46.383333333333333</c:v>
                </c:pt>
                <c:pt idx="2783">
                  <c:v>46.4</c:v>
                </c:pt>
                <c:pt idx="2784">
                  <c:v>46.416666666666664</c:v>
                </c:pt>
                <c:pt idx="2785">
                  <c:v>46.43333333333333</c:v>
                </c:pt>
                <c:pt idx="2786">
                  <c:v>46.45</c:v>
                </c:pt>
                <c:pt idx="2787">
                  <c:v>46.466666666666669</c:v>
                </c:pt>
                <c:pt idx="2788">
                  <c:v>46.483333333333334</c:v>
                </c:pt>
                <c:pt idx="2789">
                  <c:v>46.5</c:v>
                </c:pt>
                <c:pt idx="2790">
                  <c:v>46.516666666666666</c:v>
                </c:pt>
                <c:pt idx="2791">
                  <c:v>46.533333333333331</c:v>
                </c:pt>
                <c:pt idx="2792">
                  <c:v>46.55</c:v>
                </c:pt>
                <c:pt idx="2793">
                  <c:v>46.56666666666667</c:v>
                </c:pt>
                <c:pt idx="2794">
                  <c:v>46.583333333333336</c:v>
                </c:pt>
                <c:pt idx="2795">
                  <c:v>46.6</c:v>
                </c:pt>
                <c:pt idx="2796">
                  <c:v>46.616666666666667</c:v>
                </c:pt>
                <c:pt idx="2797">
                  <c:v>46.633333333333333</c:v>
                </c:pt>
                <c:pt idx="2798">
                  <c:v>46.65</c:v>
                </c:pt>
                <c:pt idx="2799">
                  <c:v>46.666666666666664</c:v>
                </c:pt>
                <c:pt idx="2800">
                  <c:v>46.68333333333333</c:v>
                </c:pt>
                <c:pt idx="2801">
                  <c:v>46.7</c:v>
                </c:pt>
                <c:pt idx="2802">
                  <c:v>46.716666666666669</c:v>
                </c:pt>
                <c:pt idx="2803">
                  <c:v>46.733333333333334</c:v>
                </c:pt>
                <c:pt idx="2804">
                  <c:v>46.75</c:v>
                </c:pt>
                <c:pt idx="2805">
                  <c:v>46.766666666666666</c:v>
                </c:pt>
                <c:pt idx="2806">
                  <c:v>46.783333333333331</c:v>
                </c:pt>
                <c:pt idx="2807">
                  <c:v>46.8</c:v>
                </c:pt>
                <c:pt idx="2808">
                  <c:v>46.81666666666667</c:v>
                </c:pt>
                <c:pt idx="2809">
                  <c:v>46.833333333333336</c:v>
                </c:pt>
                <c:pt idx="2810">
                  <c:v>46.85</c:v>
                </c:pt>
                <c:pt idx="2811">
                  <c:v>46.866666666666667</c:v>
                </c:pt>
                <c:pt idx="2812">
                  <c:v>46.883333333333333</c:v>
                </c:pt>
                <c:pt idx="2813">
                  <c:v>46.9</c:v>
                </c:pt>
                <c:pt idx="2814">
                  <c:v>46.916666666666664</c:v>
                </c:pt>
                <c:pt idx="2815">
                  <c:v>46.93333333333333</c:v>
                </c:pt>
                <c:pt idx="2816">
                  <c:v>46.95</c:v>
                </c:pt>
                <c:pt idx="2817">
                  <c:v>46.966666666666669</c:v>
                </c:pt>
                <c:pt idx="2818">
                  <c:v>46.983333333333334</c:v>
                </c:pt>
                <c:pt idx="2819">
                  <c:v>47</c:v>
                </c:pt>
                <c:pt idx="2820">
                  <c:v>47.016666666666666</c:v>
                </c:pt>
                <c:pt idx="2821">
                  <c:v>47.033333333333331</c:v>
                </c:pt>
                <c:pt idx="2822">
                  <c:v>47.05</c:v>
                </c:pt>
                <c:pt idx="2823">
                  <c:v>47.06666666666667</c:v>
                </c:pt>
                <c:pt idx="2824">
                  <c:v>47.083333333333336</c:v>
                </c:pt>
                <c:pt idx="2825">
                  <c:v>47.1</c:v>
                </c:pt>
                <c:pt idx="2826">
                  <c:v>47.116666666666667</c:v>
                </c:pt>
                <c:pt idx="2827">
                  <c:v>47.133333333333333</c:v>
                </c:pt>
                <c:pt idx="2828">
                  <c:v>47.15</c:v>
                </c:pt>
                <c:pt idx="2829">
                  <c:v>47.166666666666664</c:v>
                </c:pt>
                <c:pt idx="2830">
                  <c:v>47.18333333333333</c:v>
                </c:pt>
                <c:pt idx="2831">
                  <c:v>47.2</c:v>
                </c:pt>
                <c:pt idx="2832">
                  <c:v>47.216666666666669</c:v>
                </c:pt>
                <c:pt idx="2833">
                  <c:v>47.233333333333334</c:v>
                </c:pt>
                <c:pt idx="2834">
                  <c:v>47.25</c:v>
                </c:pt>
                <c:pt idx="2835">
                  <c:v>47.266666666666666</c:v>
                </c:pt>
                <c:pt idx="2836">
                  <c:v>47.283333333333331</c:v>
                </c:pt>
                <c:pt idx="2837">
                  <c:v>47.3</c:v>
                </c:pt>
                <c:pt idx="2838">
                  <c:v>47.31666666666667</c:v>
                </c:pt>
                <c:pt idx="2839">
                  <c:v>47.333333333333336</c:v>
                </c:pt>
                <c:pt idx="2840">
                  <c:v>47.35</c:v>
                </c:pt>
                <c:pt idx="2841">
                  <c:v>47.366666666666667</c:v>
                </c:pt>
                <c:pt idx="2842">
                  <c:v>47.383333333333333</c:v>
                </c:pt>
                <c:pt idx="2843">
                  <c:v>47.4</c:v>
                </c:pt>
                <c:pt idx="2844">
                  <c:v>47.416666666666664</c:v>
                </c:pt>
                <c:pt idx="2845">
                  <c:v>47.43333333333333</c:v>
                </c:pt>
                <c:pt idx="2846">
                  <c:v>47.45</c:v>
                </c:pt>
                <c:pt idx="2847">
                  <c:v>47.466666666666669</c:v>
                </c:pt>
                <c:pt idx="2848">
                  <c:v>47.483333333333334</c:v>
                </c:pt>
                <c:pt idx="2849">
                  <c:v>47.5</c:v>
                </c:pt>
                <c:pt idx="2850">
                  <c:v>47.516666666666666</c:v>
                </c:pt>
                <c:pt idx="2851">
                  <c:v>47.533333333333331</c:v>
                </c:pt>
                <c:pt idx="2852">
                  <c:v>47.55</c:v>
                </c:pt>
                <c:pt idx="2853">
                  <c:v>47.56666666666667</c:v>
                </c:pt>
                <c:pt idx="2854">
                  <c:v>47.583333333333336</c:v>
                </c:pt>
                <c:pt idx="2855">
                  <c:v>47.6</c:v>
                </c:pt>
                <c:pt idx="2856">
                  <c:v>47.616666666666667</c:v>
                </c:pt>
                <c:pt idx="2857">
                  <c:v>47.633333333333333</c:v>
                </c:pt>
                <c:pt idx="2858">
                  <c:v>47.65</c:v>
                </c:pt>
                <c:pt idx="2859">
                  <c:v>47.666666666666664</c:v>
                </c:pt>
                <c:pt idx="2860">
                  <c:v>47.68333333333333</c:v>
                </c:pt>
                <c:pt idx="2861">
                  <c:v>47.7</c:v>
                </c:pt>
                <c:pt idx="2862">
                  <c:v>47.716666666666669</c:v>
                </c:pt>
                <c:pt idx="2863">
                  <c:v>47.733333333333334</c:v>
                </c:pt>
                <c:pt idx="2864">
                  <c:v>47.75</c:v>
                </c:pt>
                <c:pt idx="2865">
                  <c:v>47.766666666666666</c:v>
                </c:pt>
                <c:pt idx="2866">
                  <c:v>47.783333333333331</c:v>
                </c:pt>
                <c:pt idx="2867">
                  <c:v>47.8</c:v>
                </c:pt>
                <c:pt idx="2868">
                  <c:v>47.81666666666667</c:v>
                </c:pt>
                <c:pt idx="2869">
                  <c:v>47.833333333333336</c:v>
                </c:pt>
                <c:pt idx="2870">
                  <c:v>47.85</c:v>
                </c:pt>
                <c:pt idx="2871">
                  <c:v>47.866666666666667</c:v>
                </c:pt>
                <c:pt idx="2872">
                  <c:v>47.883333333333333</c:v>
                </c:pt>
                <c:pt idx="2873">
                  <c:v>47.9</c:v>
                </c:pt>
                <c:pt idx="2874">
                  <c:v>47.916666666666664</c:v>
                </c:pt>
                <c:pt idx="2875">
                  <c:v>47.93333333333333</c:v>
                </c:pt>
                <c:pt idx="2876">
                  <c:v>47.95</c:v>
                </c:pt>
                <c:pt idx="2877">
                  <c:v>47.966666666666669</c:v>
                </c:pt>
                <c:pt idx="2878">
                  <c:v>47.983333333333334</c:v>
                </c:pt>
                <c:pt idx="2879">
                  <c:v>48</c:v>
                </c:pt>
                <c:pt idx="2880">
                  <c:v>48.016666666666666</c:v>
                </c:pt>
                <c:pt idx="2881">
                  <c:v>48.033333333333331</c:v>
                </c:pt>
                <c:pt idx="2882">
                  <c:v>48.05</c:v>
                </c:pt>
                <c:pt idx="2883">
                  <c:v>48.06666666666667</c:v>
                </c:pt>
                <c:pt idx="2884">
                  <c:v>48.083333333333336</c:v>
                </c:pt>
                <c:pt idx="2885">
                  <c:v>48.1</c:v>
                </c:pt>
                <c:pt idx="2886">
                  <c:v>48.116666666666667</c:v>
                </c:pt>
                <c:pt idx="2887">
                  <c:v>48.133333333333333</c:v>
                </c:pt>
                <c:pt idx="2888">
                  <c:v>48.15</c:v>
                </c:pt>
                <c:pt idx="2889">
                  <c:v>48.166666666666664</c:v>
                </c:pt>
                <c:pt idx="2890">
                  <c:v>48.18333333333333</c:v>
                </c:pt>
                <c:pt idx="2891">
                  <c:v>48.2</c:v>
                </c:pt>
                <c:pt idx="2892">
                  <c:v>48.216666666666669</c:v>
                </c:pt>
                <c:pt idx="2893">
                  <c:v>48.233333333333334</c:v>
                </c:pt>
                <c:pt idx="2894">
                  <c:v>48.25</c:v>
                </c:pt>
                <c:pt idx="2895">
                  <c:v>48.266666666666666</c:v>
                </c:pt>
                <c:pt idx="2896">
                  <c:v>48.283333333333331</c:v>
                </c:pt>
                <c:pt idx="2897">
                  <c:v>48.3</c:v>
                </c:pt>
                <c:pt idx="2898">
                  <c:v>48.31666666666667</c:v>
                </c:pt>
                <c:pt idx="2899">
                  <c:v>48.333333333333336</c:v>
                </c:pt>
                <c:pt idx="2900">
                  <c:v>48.35</c:v>
                </c:pt>
                <c:pt idx="2901">
                  <c:v>48.366666666666667</c:v>
                </c:pt>
                <c:pt idx="2902">
                  <c:v>48.383333333333333</c:v>
                </c:pt>
                <c:pt idx="2903">
                  <c:v>48.4</c:v>
                </c:pt>
                <c:pt idx="2904">
                  <c:v>48.416666666666664</c:v>
                </c:pt>
                <c:pt idx="2905">
                  <c:v>48.43333333333333</c:v>
                </c:pt>
                <c:pt idx="2906">
                  <c:v>48.45</c:v>
                </c:pt>
                <c:pt idx="2907">
                  <c:v>48.466666666666669</c:v>
                </c:pt>
                <c:pt idx="2908">
                  <c:v>48.483333333333334</c:v>
                </c:pt>
                <c:pt idx="2909">
                  <c:v>48.5</c:v>
                </c:pt>
                <c:pt idx="2910">
                  <c:v>48.516666666666666</c:v>
                </c:pt>
                <c:pt idx="2911">
                  <c:v>48.533333333333331</c:v>
                </c:pt>
                <c:pt idx="2912">
                  <c:v>48.55</c:v>
                </c:pt>
                <c:pt idx="2913">
                  <c:v>48.56666666666667</c:v>
                </c:pt>
                <c:pt idx="2914">
                  <c:v>48.583333333333336</c:v>
                </c:pt>
                <c:pt idx="2915">
                  <c:v>48.6</c:v>
                </c:pt>
                <c:pt idx="2916">
                  <c:v>48.616666666666667</c:v>
                </c:pt>
                <c:pt idx="2917">
                  <c:v>48.633333333333333</c:v>
                </c:pt>
                <c:pt idx="2918">
                  <c:v>48.65</c:v>
                </c:pt>
                <c:pt idx="2919">
                  <c:v>48.666666666666664</c:v>
                </c:pt>
                <c:pt idx="2920">
                  <c:v>48.68333333333333</c:v>
                </c:pt>
                <c:pt idx="2921">
                  <c:v>48.7</c:v>
                </c:pt>
                <c:pt idx="2922">
                  <c:v>48.716666666666669</c:v>
                </c:pt>
                <c:pt idx="2923">
                  <c:v>48.733333333333334</c:v>
                </c:pt>
                <c:pt idx="2924">
                  <c:v>48.75</c:v>
                </c:pt>
                <c:pt idx="2925">
                  <c:v>48.766666666666666</c:v>
                </c:pt>
                <c:pt idx="2926">
                  <c:v>48.783333333333331</c:v>
                </c:pt>
                <c:pt idx="2927">
                  <c:v>48.8</c:v>
                </c:pt>
                <c:pt idx="2928">
                  <c:v>48.81666666666667</c:v>
                </c:pt>
                <c:pt idx="2929">
                  <c:v>48.833333333333336</c:v>
                </c:pt>
                <c:pt idx="2930">
                  <c:v>48.85</c:v>
                </c:pt>
                <c:pt idx="2931">
                  <c:v>48.866666666666667</c:v>
                </c:pt>
                <c:pt idx="2932">
                  <c:v>48.883333333333333</c:v>
                </c:pt>
                <c:pt idx="2933">
                  <c:v>48.9</c:v>
                </c:pt>
                <c:pt idx="2934">
                  <c:v>48.916666666666664</c:v>
                </c:pt>
                <c:pt idx="2935">
                  <c:v>48.93333333333333</c:v>
                </c:pt>
                <c:pt idx="2936">
                  <c:v>48.95</c:v>
                </c:pt>
                <c:pt idx="2937">
                  <c:v>48.966666666666669</c:v>
                </c:pt>
                <c:pt idx="2938">
                  <c:v>48.983333333333334</c:v>
                </c:pt>
                <c:pt idx="2939">
                  <c:v>49</c:v>
                </c:pt>
                <c:pt idx="2940">
                  <c:v>49.016666666666666</c:v>
                </c:pt>
                <c:pt idx="2941">
                  <c:v>49.033333333333331</c:v>
                </c:pt>
                <c:pt idx="2942">
                  <c:v>49.05</c:v>
                </c:pt>
                <c:pt idx="2943">
                  <c:v>49.06666666666667</c:v>
                </c:pt>
                <c:pt idx="2944">
                  <c:v>49.083333333333336</c:v>
                </c:pt>
                <c:pt idx="2945">
                  <c:v>49.1</c:v>
                </c:pt>
                <c:pt idx="2946">
                  <c:v>49.116666666666667</c:v>
                </c:pt>
                <c:pt idx="2947">
                  <c:v>49.133333333333333</c:v>
                </c:pt>
                <c:pt idx="2948">
                  <c:v>49.15</c:v>
                </c:pt>
                <c:pt idx="2949">
                  <c:v>49.166666666666664</c:v>
                </c:pt>
                <c:pt idx="2950">
                  <c:v>49.18333333333333</c:v>
                </c:pt>
                <c:pt idx="2951">
                  <c:v>49.2</c:v>
                </c:pt>
                <c:pt idx="2952">
                  <c:v>49.216666666666669</c:v>
                </c:pt>
                <c:pt idx="2953">
                  <c:v>49.233333333333334</c:v>
                </c:pt>
                <c:pt idx="2954">
                  <c:v>49.25</c:v>
                </c:pt>
                <c:pt idx="2955">
                  <c:v>49.266666666666666</c:v>
                </c:pt>
                <c:pt idx="2956">
                  <c:v>49.283333333333331</c:v>
                </c:pt>
                <c:pt idx="2957">
                  <c:v>49.3</c:v>
                </c:pt>
                <c:pt idx="2958">
                  <c:v>49.31666666666667</c:v>
                </c:pt>
                <c:pt idx="2959">
                  <c:v>49.333333333333336</c:v>
                </c:pt>
                <c:pt idx="2960">
                  <c:v>49.35</c:v>
                </c:pt>
                <c:pt idx="2961">
                  <c:v>49.366666666666667</c:v>
                </c:pt>
                <c:pt idx="2962">
                  <c:v>49.383333333333333</c:v>
                </c:pt>
                <c:pt idx="2963">
                  <c:v>49.4</c:v>
                </c:pt>
                <c:pt idx="2964">
                  <c:v>49.416666666666664</c:v>
                </c:pt>
                <c:pt idx="2965">
                  <c:v>49.43333333333333</c:v>
                </c:pt>
                <c:pt idx="2966">
                  <c:v>49.45</c:v>
                </c:pt>
                <c:pt idx="2967">
                  <c:v>49.466666666666669</c:v>
                </c:pt>
                <c:pt idx="2968">
                  <c:v>49.483333333333334</c:v>
                </c:pt>
                <c:pt idx="2969">
                  <c:v>49.5</c:v>
                </c:pt>
                <c:pt idx="2970">
                  <c:v>49.516666666666666</c:v>
                </c:pt>
                <c:pt idx="2971">
                  <c:v>49.533333333333331</c:v>
                </c:pt>
                <c:pt idx="2972">
                  <c:v>49.55</c:v>
                </c:pt>
                <c:pt idx="2973">
                  <c:v>49.56666666666667</c:v>
                </c:pt>
                <c:pt idx="2974">
                  <c:v>49.583333333333336</c:v>
                </c:pt>
                <c:pt idx="2975">
                  <c:v>49.6</c:v>
                </c:pt>
                <c:pt idx="2976">
                  <c:v>49.616666666666667</c:v>
                </c:pt>
                <c:pt idx="2977">
                  <c:v>49.633333333333333</c:v>
                </c:pt>
                <c:pt idx="2978">
                  <c:v>49.65</c:v>
                </c:pt>
                <c:pt idx="2979">
                  <c:v>49.666666666666664</c:v>
                </c:pt>
                <c:pt idx="2980">
                  <c:v>49.68333333333333</c:v>
                </c:pt>
                <c:pt idx="2981">
                  <c:v>49.7</c:v>
                </c:pt>
                <c:pt idx="2982">
                  <c:v>49.716666666666669</c:v>
                </c:pt>
                <c:pt idx="2983">
                  <c:v>49.733333333333334</c:v>
                </c:pt>
                <c:pt idx="2984">
                  <c:v>49.75</c:v>
                </c:pt>
                <c:pt idx="2985">
                  <c:v>49.766666666666666</c:v>
                </c:pt>
                <c:pt idx="2986">
                  <c:v>49.783333333333331</c:v>
                </c:pt>
                <c:pt idx="2987">
                  <c:v>49.8</c:v>
                </c:pt>
                <c:pt idx="2988">
                  <c:v>49.81666666666667</c:v>
                </c:pt>
                <c:pt idx="2989">
                  <c:v>49.833333333333336</c:v>
                </c:pt>
                <c:pt idx="2990">
                  <c:v>49.85</c:v>
                </c:pt>
                <c:pt idx="2991">
                  <c:v>49.866666666666667</c:v>
                </c:pt>
                <c:pt idx="2992">
                  <c:v>49.883333333333333</c:v>
                </c:pt>
                <c:pt idx="2993">
                  <c:v>49.9</c:v>
                </c:pt>
                <c:pt idx="2994">
                  <c:v>49.916666666666664</c:v>
                </c:pt>
                <c:pt idx="2995">
                  <c:v>49.93333333333333</c:v>
                </c:pt>
                <c:pt idx="2996">
                  <c:v>49.95</c:v>
                </c:pt>
                <c:pt idx="2997">
                  <c:v>49.966666666666669</c:v>
                </c:pt>
                <c:pt idx="2998">
                  <c:v>49.983333333333334</c:v>
                </c:pt>
                <c:pt idx="2999">
                  <c:v>50</c:v>
                </c:pt>
                <c:pt idx="3000">
                  <c:v>50.016666666666666</c:v>
                </c:pt>
                <c:pt idx="3001">
                  <c:v>50.033333333333331</c:v>
                </c:pt>
                <c:pt idx="3002">
                  <c:v>50.05</c:v>
                </c:pt>
                <c:pt idx="3003">
                  <c:v>50.06666666666667</c:v>
                </c:pt>
                <c:pt idx="3004">
                  <c:v>50.083333333333336</c:v>
                </c:pt>
                <c:pt idx="3005">
                  <c:v>50.1</c:v>
                </c:pt>
                <c:pt idx="3006">
                  <c:v>50.116666666666667</c:v>
                </c:pt>
                <c:pt idx="3007">
                  <c:v>50.133333333333333</c:v>
                </c:pt>
                <c:pt idx="3008">
                  <c:v>50.15</c:v>
                </c:pt>
                <c:pt idx="3009">
                  <c:v>50.166666666666664</c:v>
                </c:pt>
                <c:pt idx="3010">
                  <c:v>50.18333333333333</c:v>
                </c:pt>
                <c:pt idx="3011">
                  <c:v>50.2</c:v>
                </c:pt>
                <c:pt idx="3012">
                  <c:v>50.216666666666669</c:v>
                </c:pt>
                <c:pt idx="3013">
                  <c:v>50.233333333333334</c:v>
                </c:pt>
                <c:pt idx="3014">
                  <c:v>50.25</c:v>
                </c:pt>
                <c:pt idx="3015">
                  <c:v>50.266666666666666</c:v>
                </c:pt>
                <c:pt idx="3016">
                  <c:v>50.283333333333331</c:v>
                </c:pt>
                <c:pt idx="3017">
                  <c:v>50.3</c:v>
                </c:pt>
                <c:pt idx="3018">
                  <c:v>50.31666666666667</c:v>
                </c:pt>
                <c:pt idx="3019">
                  <c:v>50.333333333333336</c:v>
                </c:pt>
                <c:pt idx="3020">
                  <c:v>50.35</c:v>
                </c:pt>
                <c:pt idx="3021">
                  <c:v>50.366666666666667</c:v>
                </c:pt>
                <c:pt idx="3022">
                  <c:v>50.383333333333333</c:v>
                </c:pt>
                <c:pt idx="3023">
                  <c:v>50.4</c:v>
                </c:pt>
                <c:pt idx="3024">
                  <c:v>50.416666666666664</c:v>
                </c:pt>
                <c:pt idx="3025">
                  <c:v>50.43333333333333</c:v>
                </c:pt>
                <c:pt idx="3026">
                  <c:v>50.45</c:v>
                </c:pt>
                <c:pt idx="3027">
                  <c:v>50.466666666666669</c:v>
                </c:pt>
                <c:pt idx="3028">
                  <c:v>50.483333333333334</c:v>
                </c:pt>
                <c:pt idx="3029">
                  <c:v>50.5</c:v>
                </c:pt>
                <c:pt idx="3030">
                  <c:v>50.516666666666666</c:v>
                </c:pt>
                <c:pt idx="3031">
                  <c:v>50.533333333333331</c:v>
                </c:pt>
                <c:pt idx="3032">
                  <c:v>50.55</c:v>
                </c:pt>
                <c:pt idx="3033">
                  <c:v>50.56666666666667</c:v>
                </c:pt>
                <c:pt idx="3034">
                  <c:v>50.583333333333336</c:v>
                </c:pt>
                <c:pt idx="3035">
                  <c:v>50.6</c:v>
                </c:pt>
                <c:pt idx="3036">
                  <c:v>50.616666666666667</c:v>
                </c:pt>
                <c:pt idx="3037">
                  <c:v>50.633333333333333</c:v>
                </c:pt>
                <c:pt idx="3038">
                  <c:v>50.65</c:v>
                </c:pt>
                <c:pt idx="3039">
                  <c:v>50.666666666666664</c:v>
                </c:pt>
                <c:pt idx="3040">
                  <c:v>50.68333333333333</c:v>
                </c:pt>
                <c:pt idx="3041">
                  <c:v>50.7</c:v>
                </c:pt>
                <c:pt idx="3042">
                  <c:v>50.716666666666669</c:v>
                </c:pt>
                <c:pt idx="3043">
                  <c:v>50.733333333333334</c:v>
                </c:pt>
                <c:pt idx="3044">
                  <c:v>50.75</c:v>
                </c:pt>
                <c:pt idx="3045">
                  <c:v>50.766666666666666</c:v>
                </c:pt>
                <c:pt idx="3046">
                  <c:v>50.783333333333331</c:v>
                </c:pt>
                <c:pt idx="3047">
                  <c:v>50.8</c:v>
                </c:pt>
                <c:pt idx="3048">
                  <c:v>50.81666666666667</c:v>
                </c:pt>
                <c:pt idx="3049">
                  <c:v>50.833333333333336</c:v>
                </c:pt>
                <c:pt idx="3050">
                  <c:v>50.85</c:v>
                </c:pt>
                <c:pt idx="3051">
                  <c:v>50.866666666666667</c:v>
                </c:pt>
                <c:pt idx="3052">
                  <c:v>50.883333333333333</c:v>
                </c:pt>
                <c:pt idx="3053">
                  <c:v>50.9</c:v>
                </c:pt>
                <c:pt idx="3054">
                  <c:v>50.916666666666664</c:v>
                </c:pt>
                <c:pt idx="3055">
                  <c:v>50.93333333333333</c:v>
                </c:pt>
                <c:pt idx="3056">
                  <c:v>50.95</c:v>
                </c:pt>
                <c:pt idx="3057">
                  <c:v>50.966666666666669</c:v>
                </c:pt>
                <c:pt idx="3058">
                  <c:v>50.983333333333334</c:v>
                </c:pt>
                <c:pt idx="3059">
                  <c:v>51</c:v>
                </c:pt>
                <c:pt idx="3060">
                  <c:v>51.016666666666666</c:v>
                </c:pt>
                <c:pt idx="3061">
                  <c:v>51.033333333333331</c:v>
                </c:pt>
                <c:pt idx="3062">
                  <c:v>51.05</c:v>
                </c:pt>
                <c:pt idx="3063">
                  <c:v>51.06666666666667</c:v>
                </c:pt>
                <c:pt idx="3064">
                  <c:v>51.083333333333336</c:v>
                </c:pt>
                <c:pt idx="3065">
                  <c:v>51.1</c:v>
                </c:pt>
                <c:pt idx="3066">
                  <c:v>51.116666666666667</c:v>
                </c:pt>
                <c:pt idx="3067">
                  <c:v>51.133333333333333</c:v>
                </c:pt>
                <c:pt idx="3068">
                  <c:v>51.15</c:v>
                </c:pt>
                <c:pt idx="3069">
                  <c:v>51.166666666666664</c:v>
                </c:pt>
                <c:pt idx="3070">
                  <c:v>51.18333333333333</c:v>
                </c:pt>
                <c:pt idx="3071">
                  <c:v>51.2</c:v>
                </c:pt>
                <c:pt idx="3072">
                  <c:v>51.216666666666669</c:v>
                </c:pt>
                <c:pt idx="3073">
                  <c:v>51.233333333333334</c:v>
                </c:pt>
                <c:pt idx="3074">
                  <c:v>51.25</c:v>
                </c:pt>
                <c:pt idx="3075">
                  <c:v>51.266666666666666</c:v>
                </c:pt>
                <c:pt idx="3076">
                  <c:v>51.283333333333331</c:v>
                </c:pt>
                <c:pt idx="3077">
                  <c:v>51.3</c:v>
                </c:pt>
                <c:pt idx="3078">
                  <c:v>51.31666666666667</c:v>
                </c:pt>
                <c:pt idx="3079">
                  <c:v>51.333333333333336</c:v>
                </c:pt>
                <c:pt idx="3080">
                  <c:v>51.35</c:v>
                </c:pt>
                <c:pt idx="3081">
                  <c:v>51.366666666666667</c:v>
                </c:pt>
                <c:pt idx="3082">
                  <c:v>51.383333333333333</c:v>
                </c:pt>
                <c:pt idx="3083">
                  <c:v>51.4</c:v>
                </c:pt>
                <c:pt idx="3084">
                  <c:v>51.416666666666664</c:v>
                </c:pt>
                <c:pt idx="3085">
                  <c:v>51.43333333333333</c:v>
                </c:pt>
                <c:pt idx="3086">
                  <c:v>51.45</c:v>
                </c:pt>
                <c:pt idx="3087">
                  <c:v>51.466666666666669</c:v>
                </c:pt>
                <c:pt idx="3088">
                  <c:v>51.483333333333334</c:v>
                </c:pt>
                <c:pt idx="3089">
                  <c:v>51.5</c:v>
                </c:pt>
                <c:pt idx="3090">
                  <c:v>51.516666666666666</c:v>
                </c:pt>
                <c:pt idx="3091">
                  <c:v>51.533333333333331</c:v>
                </c:pt>
                <c:pt idx="3092">
                  <c:v>51.55</c:v>
                </c:pt>
                <c:pt idx="3093">
                  <c:v>51.56666666666667</c:v>
                </c:pt>
                <c:pt idx="3094">
                  <c:v>51.583333333333336</c:v>
                </c:pt>
                <c:pt idx="3095">
                  <c:v>51.6</c:v>
                </c:pt>
                <c:pt idx="3096">
                  <c:v>51.616666666666667</c:v>
                </c:pt>
                <c:pt idx="3097">
                  <c:v>51.633333333333333</c:v>
                </c:pt>
                <c:pt idx="3098">
                  <c:v>51.65</c:v>
                </c:pt>
                <c:pt idx="3099">
                  <c:v>51.666666666666664</c:v>
                </c:pt>
                <c:pt idx="3100">
                  <c:v>51.68333333333333</c:v>
                </c:pt>
                <c:pt idx="3101">
                  <c:v>51.7</c:v>
                </c:pt>
                <c:pt idx="3102">
                  <c:v>51.716666666666669</c:v>
                </c:pt>
                <c:pt idx="3103">
                  <c:v>51.733333333333334</c:v>
                </c:pt>
                <c:pt idx="3104">
                  <c:v>51.75</c:v>
                </c:pt>
                <c:pt idx="3105">
                  <c:v>51.766666666666666</c:v>
                </c:pt>
                <c:pt idx="3106">
                  <c:v>51.783333333333331</c:v>
                </c:pt>
                <c:pt idx="3107">
                  <c:v>51.8</c:v>
                </c:pt>
                <c:pt idx="3108">
                  <c:v>51.81666666666667</c:v>
                </c:pt>
                <c:pt idx="3109">
                  <c:v>51.833333333333336</c:v>
                </c:pt>
                <c:pt idx="3110">
                  <c:v>51.85</c:v>
                </c:pt>
                <c:pt idx="3111">
                  <c:v>51.866666666666667</c:v>
                </c:pt>
                <c:pt idx="3112">
                  <c:v>51.883333333333333</c:v>
                </c:pt>
                <c:pt idx="3113">
                  <c:v>51.9</c:v>
                </c:pt>
                <c:pt idx="3114">
                  <c:v>51.916666666666664</c:v>
                </c:pt>
                <c:pt idx="3115">
                  <c:v>51.93333333333333</c:v>
                </c:pt>
                <c:pt idx="3116">
                  <c:v>51.95</c:v>
                </c:pt>
                <c:pt idx="3117">
                  <c:v>51.966666666666669</c:v>
                </c:pt>
                <c:pt idx="3118">
                  <c:v>51.983333333333334</c:v>
                </c:pt>
                <c:pt idx="3119">
                  <c:v>52</c:v>
                </c:pt>
                <c:pt idx="3120">
                  <c:v>52.016666666666666</c:v>
                </c:pt>
                <c:pt idx="3121">
                  <c:v>52.033333333333331</c:v>
                </c:pt>
                <c:pt idx="3122">
                  <c:v>52.05</c:v>
                </c:pt>
                <c:pt idx="3123">
                  <c:v>52.06666666666667</c:v>
                </c:pt>
                <c:pt idx="3124">
                  <c:v>52.083333333333336</c:v>
                </c:pt>
                <c:pt idx="3125">
                  <c:v>52.1</c:v>
                </c:pt>
                <c:pt idx="3126">
                  <c:v>52.116666666666667</c:v>
                </c:pt>
                <c:pt idx="3127">
                  <c:v>52.133333333333333</c:v>
                </c:pt>
                <c:pt idx="3128">
                  <c:v>52.15</c:v>
                </c:pt>
                <c:pt idx="3129">
                  <c:v>52.166666666666664</c:v>
                </c:pt>
                <c:pt idx="3130">
                  <c:v>52.18333333333333</c:v>
                </c:pt>
                <c:pt idx="3131">
                  <c:v>52.2</c:v>
                </c:pt>
                <c:pt idx="3132">
                  <c:v>52.216666666666669</c:v>
                </c:pt>
                <c:pt idx="3133">
                  <c:v>52.233333333333334</c:v>
                </c:pt>
                <c:pt idx="3134">
                  <c:v>52.25</c:v>
                </c:pt>
                <c:pt idx="3135">
                  <c:v>52.266666666666666</c:v>
                </c:pt>
                <c:pt idx="3136">
                  <c:v>52.283333333333331</c:v>
                </c:pt>
                <c:pt idx="3137">
                  <c:v>52.3</c:v>
                </c:pt>
                <c:pt idx="3138">
                  <c:v>52.31666666666667</c:v>
                </c:pt>
                <c:pt idx="3139">
                  <c:v>52.333333333333336</c:v>
                </c:pt>
                <c:pt idx="3140">
                  <c:v>52.35</c:v>
                </c:pt>
                <c:pt idx="3141">
                  <c:v>52.366666666666667</c:v>
                </c:pt>
                <c:pt idx="3142">
                  <c:v>52.383333333333333</c:v>
                </c:pt>
                <c:pt idx="3143">
                  <c:v>52.4</c:v>
                </c:pt>
                <c:pt idx="3144">
                  <c:v>52.416666666666664</c:v>
                </c:pt>
                <c:pt idx="3145">
                  <c:v>52.43333333333333</c:v>
                </c:pt>
                <c:pt idx="3146">
                  <c:v>52.45</c:v>
                </c:pt>
                <c:pt idx="3147">
                  <c:v>52.466666666666669</c:v>
                </c:pt>
                <c:pt idx="3148">
                  <c:v>52.483333333333334</c:v>
                </c:pt>
                <c:pt idx="3149">
                  <c:v>52.5</c:v>
                </c:pt>
                <c:pt idx="3150">
                  <c:v>52.516666666666666</c:v>
                </c:pt>
                <c:pt idx="3151">
                  <c:v>52.533333333333331</c:v>
                </c:pt>
                <c:pt idx="3152">
                  <c:v>52.55</c:v>
                </c:pt>
                <c:pt idx="3153">
                  <c:v>52.56666666666667</c:v>
                </c:pt>
                <c:pt idx="3154">
                  <c:v>52.583333333333336</c:v>
                </c:pt>
                <c:pt idx="3155">
                  <c:v>52.6</c:v>
                </c:pt>
                <c:pt idx="3156">
                  <c:v>52.616666666666667</c:v>
                </c:pt>
                <c:pt idx="3157">
                  <c:v>52.633333333333333</c:v>
                </c:pt>
                <c:pt idx="3158">
                  <c:v>52.65</c:v>
                </c:pt>
                <c:pt idx="3159">
                  <c:v>52.666666666666664</c:v>
                </c:pt>
                <c:pt idx="3160">
                  <c:v>52.68333333333333</c:v>
                </c:pt>
                <c:pt idx="3161">
                  <c:v>52.7</c:v>
                </c:pt>
                <c:pt idx="3162">
                  <c:v>52.716666666666669</c:v>
                </c:pt>
                <c:pt idx="3163">
                  <c:v>52.733333333333334</c:v>
                </c:pt>
                <c:pt idx="3164">
                  <c:v>52.75</c:v>
                </c:pt>
                <c:pt idx="3165">
                  <c:v>52.766666666666666</c:v>
                </c:pt>
                <c:pt idx="3166">
                  <c:v>52.783333333333331</c:v>
                </c:pt>
                <c:pt idx="3167">
                  <c:v>52.8</c:v>
                </c:pt>
                <c:pt idx="3168">
                  <c:v>52.81666666666667</c:v>
                </c:pt>
                <c:pt idx="3169">
                  <c:v>52.833333333333336</c:v>
                </c:pt>
                <c:pt idx="3170">
                  <c:v>52.85</c:v>
                </c:pt>
                <c:pt idx="3171">
                  <c:v>52.866666666666667</c:v>
                </c:pt>
                <c:pt idx="3172">
                  <c:v>52.883333333333333</c:v>
                </c:pt>
                <c:pt idx="3173">
                  <c:v>52.9</c:v>
                </c:pt>
                <c:pt idx="3174">
                  <c:v>52.916666666666664</c:v>
                </c:pt>
                <c:pt idx="3175">
                  <c:v>52.93333333333333</c:v>
                </c:pt>
                <c:pt idx="3176">
                  <c:v>52.95</c:v>
                </c:pt>
                <c:pt idx="3177">
                  <c:v>52.966666666666669</c:v>
                </c:pt>
                <c:pt idx="3178">
                  <c:v>52.983333333333334</c:v>
                </c:pt>
                <c:pt idx="3179">
                  <c:v>53</c:v>
                </c:pt>
                <c:pt idx="3180">
                  <c:v>53.016666666666666</c:v>
                </c:pt>
                <c:pt idx="3181">
                  <c:v>53.033333333333331</c:v>
                </c:pt>
                <c:pt idx="3182">
                  <c:v>53.05</c:v>
                </c:pt>
                <c:pt idx="3183">
                  <c:v>53.06666666666667</c:v>
                </c:pt>
                <c:pt idx="3184">
                  <c:v>53.083333333333336</c:v>
                </c:pt>
                <c:pt idx="3185">
                  <c:v>53.1</c:v>
                </c:pt>
                <c:pt idx="3186">
                  <c:v>53.116666666666667</c:v>
                </c:pt>
                <c:pt idx="3187">
                  <c:v>53.133333333333333</c:v>
                </c:pt>
                <c:pt idx="3188">
                  <c:v>53.15</c:v>
                </c:pt>
                <c:pt idx="3189">
                  <c:v>53.166666666666664</c:v>
                </c:pt>
                <c:pt idx="3190">
                  <c:v>53.18333333333333</c:v>
                </c:pt>
                <c:pt idx="3191">
                  <c:v>53.2</c:v>
                </c:pt>
                <c:pt idx="3192">
                  <c:v>53.216666666666669</c:v>
                </c:pt>
                <c:pt idx="3193">
                  <c:v>53.233333333333334</c:v>
                </c:pt>
                <c:pt idx="3194">
                  <c:v>53.25</c:v>
                </c:pt>
                <c:pt idx="3195">
                  <c:v>53.266666666666666</c:v>
                </c:pt>
                <c:pt idx="3196">
                  <c:v>53.283333333333331</c:v>
                </c:pt>
                <c:pt idx="3197">
                  <c:v>53.3</c:v>
                </c:pt>
                <c:pt idx="3198">
                  <c:v>53.31666666666667</c:v>
                </c:pt>
                <c:pt idx="3199">
                  <c:v>53.333333333333336</c:v>
                </c:pt>
                <c:pt idx="3200">
                  <c:v>53.35</c:v>
                </c:pt>
                <c:pt idx="3201">
                  <c:v>53.366666666666667</c:v>
                </c:pt>
                <c:pt idx="3202">
                  <c:v>53.383333333333333</c:v>
                </c:pt>
                <c:pt idx="3203">
                  <c:v>53.4</c:v>
                </c:pt>
                <c:pt idx="3204">
                  <c:v>53.416666666666664</c:v>
                </c:pt>
                <c:pt idx="3205">
                  <c:v>53.43333333333333</c:v>
                </c:pt>
                <c:pt idx="3206">
                  <c:v>53.45</c:v>
                </c:pt>
                <c:pt idx="3207">
                  <c:v>53.466666666666669</c:v>
                </c:pt>
                <c:pt idx="3208">
                  <c:v>53.483333333333334</c:v>
                </c:pt>
                <c:pt idx="3209">
                  <c:v>53.5</c:v>
                </c:pt>
                <c:pt idx="3210">
                  <c:v>53.516666666666666</c:v>
                </c:pt>
                <c:pt idx="3211">
                  <c:v>53.533333333333331</c:v>
                </c:pt>
                <c:pt idx="3212">
                  <c:v>53.55</c:v>
                </c:pt>
                <c:pt idx="3213">
                  <c:v>53.56666666666667</c:v>
                </c:pt>
                <c:pt idx="3214">
                  <c:v>53.583333333333336</c:v>
                </c:pt>
                <c:pt idx="3215">
                  <c:v>53.6</c:v>
                </c:pt>
                <c:pt idx="3216">
                  <c:v>53.616666666666667</c:v>
                </c:pt>
                <c:pt idx="3217">
                  <c:v>53.633333333333333</c:v>
                </c:pt>
                <c:pt idx="3218">
                  <c:v>53.65</c:v>
                </c:pt>
                <c:pt idx="3219">
                  <c:v>53.666666666666664</c:v>
                </c:pt>
                <c:pt idx="3220">
                  <c:v>53.68333333333333</c:v>
                </c:pt>
                <c:pt idx="3221">
                  <c:v>53.7</c:v>
                </c:pt>
                <c:pt idx="3222">
                  <c:v>53.716666666666669</c:v>
                </c:pt>
                <c:pt idx="3223">
                  <c:v>53.733333333333334</c:v>
                </c:pt>
                <c:pt idx="3224">
                  <c:v>53.75</c:v>
                </c:pt>
                <c:pt idx="3225">
                  <c:v>53.766666666666666</c:v>
                </c:pt>
                <c:pt idx="3226">
                  <c:v>53.783333333333331</c:v>
                </c:pt>
                <c:pt idx="3227">
                  <c:v>53.8</c:v>
                </c:pt>
                <c:pt idx="3228">
                  <c:v>53.81666666666667</c:v>
                </c:pt>
                <c:pt idx="3229">
                  <c:v>53.833333333333336</c:v>
                </c:pt>
                <c:pt idx="3230">
                  <c:v>53.85</c:v>
                </c:pt>
                <c:pt idx="3231">
                  <c:v>53.866666666666667</c:v>
                </c:pt>
                <c:pt idx="3232">
                  <c:v>53.883333333333333</c:v>
                </c:pt>
                <c:pt idx="3233">
                  <c:v>53.9</c:v>
                </c:pt>
                <c:pt idx="3234">
                  <c:v>53.916666666666664</c:v>
                </c:pt>
                <c:pt idx="3235">
                  <c:v>53.93333333333333</c:v>
                </c:pt>
                <c:pt idx="3236">
                  <c:v>53.95</c:v>
                </c:pt>
                <c:pt idx="3237">
                  <c:v>53.966666666666669</c:v>
                </c:pt>
                <c:pt idx="3238">
                  <c:v>53.983333333333334</c:v>
                </c:pt>
                <c:pt idx="3239">
                  <c:v>54</c:v>
                </c:pt>
                <c:pt idx="3240">
                  <c:v>54.016666666666666</c:v>
                </c:pt>
                <c:pt idx="3241">
                  <c:v>54.033333333333331</c:v>
                </c:pt>
                <c:pt idx="3242">
                  <c:v>54.05</c:v>
                </c:pt>
                <c:pt idx="3243">
                  <c:v>54.06666666666667</c:v>
                </c:pt>
                <c:pt idx="3244">
                  <c:v>54.083333333333336</c:v>
                </c:pt>
                <c:pt idx="3245">
                  <c:v>54.1</c:v>
                </c:pt>
                <c:pt idx="3246">
                  <c:v>54.116666666666667</c:v>
                </c:pt>
                <c:pt idx="3247">
                  <c:v>54.133333333333333</c:v>
                </c:pt>
                <c:pt idx="3248">
                  <c:v>54.15</c:v>
                </c:pt>
                <c:pt idx="3249">
                  <c:v>54.166666666666664</c:v>
                </c:pt>
                <c:pt idx="3250">
                  <c:v>54.18333333333333</c:v>
                </c:pt>
                <c:pt idx="3251">
                  <c:v>54.2</c:v>
                </c:pt>
                <c:pt idx="3252">
                  <c:v>54.216666666666669</c:v>
                </c:pt>
                <c:pt idx="3253">
                  <c:v>54.233333333333334</c:v>
                </c:pt>
                <c:pt idx="3254">
                  <c:v>54.25</c:v>
                </c:pt>
                <c:pt idx="3255">
                  <c:v>54.266666666666666</c:v>
                </c:pt>
                <c:pt idx="3256">
                  <c:v>54.283333333333331</c:v>
                </c:pt>
                <c:pt idx="3257">
                  <c:v>54.3</c:v>
                </c:pt>
                <c:pt idx="3258">
                  <c:v>54.31666666666667</c:v>
                </c:pt>
                <c:pt idx="3259">
                  <c:v>54.333333333333336</c:v>
                </c:pt>
                <c:pt idx="3260">
                  <c:v>54.35</c:v>
                </c:pt>
                <c:pt idx="3261">
                  <c:v>54.366666666666667</c:v>
                </c:pt>
                <c:pt idx="3262">
                  <c:v>54.383333333333333</c:v>
                </c:pt>
                <c:pt idx="3263">
                  <c:v>54.4</c:v>
                </c:pt>
                <c:pt idx="3264">
                  <c:v>54.416666666666664</c:v>
                </c:pt>
                <c:pt idx="3265">
                  <c:v>54.43333333333333</c:v>
                </c:pt>
                <c:pt idx="3266">
                  <c:v>54.45</c:v>
                </c:pt>
                <c:pt idx="3267">
                  <c:v>54.466666666666669</c:v>
                </c:pt>
                <c:pt idx="3268">
                  <c:v>54.483333333333334</c:v>
                </c:pt>
                <c:pt idx="3269">
                  <c:v>54.5</c:v>
                </c:pt>
                <c:pt idx="3270">
                  <c:v>54.516666666666666</c:v>
                </c:pt>
                <c:pt idx="3271">
                  <c:v>54.533333333333331</c:v>
                </c:pt>
                <c:pt idx="3272">
                  <c:v>54.55</c:v>
                </c:pt>
                <c:pt idx="3273">
                  <c:v>54.56666666666667</c:v>
                </c:pt>
                <c:pt idx="3274">
                  <c:v>54.583333333333336</c:v>
                </c:pt>
                <c:pt idx="3275">
                  <c:v>54.6</c:v>
                </c:pt>
                <c:pt idx="3276">
                  <c:v>54.616666666666667</c:v>
                </c:pt>
                <c:pt idx="3277">
                  <c:v>54.633333333333333</c:v>
                </c:pt>
                <c:pt idx="3278">
                  <c:v>54.65</c:v>
                </c:pt>
                <c:pt idx="3279">
                  <c:v>54.666666666666664</c:v>
                </c:pt>
                <c:pt idx="3280">
                  <c:v>54.68333333333333</c:v>
                </c:pt>
                <c:pt idx="3281">
                  <c:v>54.7</c:v>
                </c:pt>
                <c:pt idx="3282">
                  <c:v>54.716666666666669</c:v>
                </c:pt>
                <c:pt idx="3283">
                  <c:v>54.733333333333334</c:v>
                </c:pt>
                <c:pt idx="3284">
                  <c:v>54.75</c:v>
                </c:pt>
                <c:pt idx="3285">
                  <c:v>54.766666666666666</c:v>
                </c:pt>
                <c:pt idx="3286">
                  <c:v>54.783333333333331</c:v>
                </c:pt>
                <c:pt idx="3287">
                  <c:v>54.8</c:v>
                </c:pt>
                <c:pt idx="3288">
                  <c:v>54.81666666666667</c:v>
                </c:pt>
                <c:pt idx="3289">
                  <c:v>54.833333333333336</c:v>
                </c:pt>
                <c:pt idx="3290">
                  <c:v>54.85</c:v>
                </c:pt>
                <c:pt idx="3291">
                  <c:v>54.866666666666667</c:v>
                </c:pt>
                <c:pt idx="3292">
                  <c:v>54.883333333333333</c:v>
                </c:pt>
                <c:pt idx="3293">
                  <c:v>54.9</c:v>
                </c:pt>
                <c:pt idx="3294">
                  <c:v>54.916666666666664</c:v>
                </c:pt>
                <c:pt idx="3295">
                  <c:v>54.93333333333333</c:v>
                </c:pt>
                <c:pt idx="3296">
                  <c:v>54.95</c:v>
                </c:pt>
                <c:pt idx="3297">
                  <c:v>54.966666666666669</c:v>
                </c:pt>
                <c:pt idx="3298">
                  <c:v>54.983333333333334</c:v>
                </c:pt>
                <c:pt idx="3299">
                  <c:v>55</c:v>
                </c:pt>
                <c:pt idx="3300">
                  <c:v>55.016666666666666</c:v>
                </c:pt>
                <c:pt idx="3301">
                  <c:v>55.033333333333331</c:v>
                </c:pt>
                <c:pt idx="3302">
                  <c:v>55.05</c:v>
                </c:pt>
                <c:pt idx="3303">
                  <c:v>55.06666666666667</c:v>
                </c:pt>
                <c:pt idx="3304">
                  <c:v>55.083333333333336</c:v>
                </c:pt>
                <c:pt idx="3305">
                  <c:v>55.1</c:v>
                </c:pt>
                <c:pt idx="3306">
                  <c:v>55.116666666666667</c:v>
                </c:pt>
                <c:pt idx="3307">
                  <c:v>55.133333333333333</c:v>
                </c:pt>
                <c:pt idx="3308">
                  <c:v>55.15</c:v>
                </c:pt>
                <c:pt idx="3309">
                  <c:v>55.166666666666664</c:v>
                </c:pt>
                <c:pt idx="3310">
                  <c:v>55.18333333333333</c:v>
                </c:pt>
                <c:pt idx="3311">
                  <c:v>55.2</c:v>
                </c:pt>
                <c:pt idx="3312">
                  <c:v>55.216666666666669</c:v>
                </c:pt>
                <c:pt idx="3313">
                  <c:v>55.233333333333334</c:v>
                </c:pt>
                <c:pt idx="3314">
                  <c:v>55.25</c:v>
                </c:pt>
                <c:pt idx="3315">
                  <c:v>55.266666666666666</c:v>
                </c:pt>
                <c:pt idx="3316">
                  <c:v>55.283333333333331</c:v>
                </c:pt>
                <c:pt idx="3317">
                  <c:v>55.3</c:v>
                </c:pt>
                <c:pt idx="3318">
                  <c:v>55.31666666666667</c:v>
                </c:pt>
                <c:pt idx="3319">
                  <c:v>55.333333333333336</c:v>
                </c:pt>
                <c:pt idx="3320">
                  <c:v>55.35</c:v>
                </c:pt>
                <c:pt idx="3321">
                  <c:v>55.366666666666667</c:v>
                </c:pt>
                <c:pt idx="3322">
                  <c:v>55.383333333333333</c:v>
                </c:pt>
                <c:pt idx="3323">
                  <c:v>55.4</c:v>
                </c:pt>
                <c:pt idx="3324">
                  <c:v>55.416666666666664</c:v>
                </c:pt>
                <c:pt idx="3325">
                  <c:v>55.43333333333333</c:v>
                </c:pt>
                <c:pt idx="3326">
                  <c:v>55.45</c:v>
                </c:pt>
                <c:pt idx="3327">
                  <c:v>55.466666666666669</c:v>
                </c:pt>
                <c:pt idx="3328">
                  <c:v>55.483333333333334</c:v>
                </c:pt>
                <c:pt idx="3329">
                  <c:v>55.5</c:v>
                </c:pt>
                <c:pt idx="3330">
                  <c:v>55.516666666666666</c:v>
                </c:pt>
                <c:pt idx="3331">
                  <c:v>55.533333333333331</c:v>
                </c:pt>
                <c:pt idx="3332">
                  <c:v>55.55</c:v>
                </c:pt>
                <c:pt idx="3333">
                  <c:v>55.56666666666667</c:v>
                </c:pt>
                <c:pt idx="3334">
                  <c:v>55.583333333333336</c:v>
                </c:pt>
                <c:pt idx="3335">
                  <c:v>55.6</c:v>
                </c:pt>
                <c:pt idx="3336">
                  <c:v>55.616666666666667</c:v>
                </c:pt>
                <c:pt idx="3337">
                  <c:v>55.633333333333333</c:v>
                </c:pt>
                <c:pt idx="3338">
                  <c:v>55.65</c:v>
                </c:pt>
                <c:pt idx="3339">
                  <c:v>55.666666666666664</c:v>
                </c:pt>
                <c:pt idx="3340">
                  <c:v>55.68333333333333</c:v>
                </c:pt>
                <c:pt idx="3341">
                  <c:v>55.7</c:v>
                </c:pt>
                <c:pt idx="3342">
                  <c:v>55.716666666666669</c:v>
                </c:pt>
                <c:pt idx="3343">
                  <c:v>55.733333333333334</c:v>
                </c:pt>
                <c:pt idx="3344">
                  <c:v>55.75</c:v>
                </c:pt>
                <c:pt idx="3345">
                  <c:v>55.766666666666666</c:v>
                </c:pt>
                <c:pt idx="3346">
                  <c:v>55.783333333333331</c:v>
                </c:pt>
                <c:pt idx="3347">
                  <c:v>55.8</c:v>
                </c:pt>
                <c:pt idx="3348">
                  <c:v>55.81666666666667</c:v>
                </c:pt>
                <c:pt idx="3349">
                  <c:v>55.833333333333336</c:v>
                </c:pt>
                <c:pt idx="3350">
                  <c:v>55.85</c:v>
                </c:pt>
                <c:pt idx="3351">
                  <c:v>55.866666666666667</c:v>
                </c:pt>
                <c:pt idx="3352">
                  <c:v>55.883333333333333</c:v>
                </c:pt>
                <c:pt idx="3353">
                  <c:v>55.9</c:v>
                </c:pt>
                <c:pt idx="3354">
                  <c:v>55.916666666666664</c:v>
                </c:pt>
                <c:pt idx="3355">
                  <c:v>55.93333333333333</c:v>
                </c:pt>
                <c:pt idx="3356">
                  <c:v>55.95</c:v>
                </c:pt>
                <c:pt idx="3357">
                  <c:v>55.966666666666669</c:v>
                </c:pt>
                <c:pt idx="3358">
                  <c:v>55.983333333333334</c:v>
                </c:pt>
                <c:pt idx="3359">
                  <c:v>56</c:v>
                </c:pt>
                <c:pt idx="3360">
                  <c:v>56.016666666666666</c:v>
                </c:pt>
                <c:pt idx="3361">
                  <c:v>56.033333333333331</c:v>
                </c:pt>
                <c:pt idx="3362">
                  <c:v>56.05</c:v>
                </c:pt>
                <c:pt idx="3363">
                  <c:v>56.06666666666667</c:v>
                </c:pt>
                <c:pt idx="3364">
                  <c:v>56.083333333333336</c:v>
                </c:pt>
                <c:pt idx="3365">
                  <c:v>56.1</c:v>
                </c:pt>
                <c:pt idx="3366">
                  <c:v>56.116666666666667</c:v>
                </c:pt>
                <c:pt idx="3367">
                  <c:v>56.133333333333333</c:v>
                </c:pt>
                <c:pt idx="3368">
                  <c:v>56.15</c:v>
                </c:pt>
                <c:pt idx="3369">
                  <c:v>56.166666666666664</c:v>
                </c:pt>
                <c:pt idx="3370">
                  <c:v>56.18333333333333</c:v>
                </c:pt>
                <c:pt idx="3371">
                  <c:v>56.2</c:v>
                </c:pt>
                <c:pt idx="3372">
                  <c:v>56.216666666666669</c:v>
                </c:pt>
                <c:pt idx="3373">
                  <c:v>56.233333333333334</c:v>
                </c:pt>
                <c:pt idx="3374">
                  <c:v>56.25</c:v>
                </c:pt>
                <c:pt idx="3375">
                  <c:v>56.266666666666666</c:v>
                </c:pt>
                <c:pt idx="3376">
                  <c:v>56.283333333333331</c:v>
                </c:pt>
                <c:pt idx="3377">
                  <c:v>56.3</c:v>
                </c:pt>
                <c:pt idx="3378">
                  <c:v>56.31666666666667</c:v>
                </c:pt>
                <c:pt idx="3379">
                  <c:v>56.333333333333336</c:v>
                </c:pt>
                <c:pt idx="3380">
                  <c:v>56.35</c:v>
                </c:pt>
                <c:pt idx="3381">
                  <c:v>56.366666666666667</c:v>
                </c:pt>
                <c:pt idx="3382">
                  <c:v>56.383333333333333</c:v>
                </c:pt>
                <c:pt idx="3383">
                  <c:v>56.4</c:v>
                </c:pt>
                <c:pt idx="3384">
                  <c:v>56.416666666666664</c:v>
                </c:pt>
                <c:pt idx="3385">
                  <c:v>56.43333333333333</c:v>
                </c:pt>
                <c:pt idx="3386">
                  <c:v>56.45</c:v>
                </c:pt>
                <c:pt idx="3387">
                  <c:v>56.466666666666669</c:v>
                </c:pt>
                <c:pt idx="3388">
                  <c:v>56.483333333333334</c:v>
                </c:pt>
                <c:pt idx="3389">
                  <c:v>56.5</c:v>
                </c:pt>
                <c:pt idx="3390">
                  <c:v>56.516666666666666</c:v>
                </c:pt>
                <c:pt idx="3391">
                  <c:v>56.533333333333331</c:v>
                </c:pt>
                <c:pt idx="3392">
                  <c:v>56.55</c:v>
                </c:pt>
                <c:pt idx="3393">
                  <c:v>56.56666666666667</c:v>
                </c:pt>
                <c:pt idx="3394">
                  <c:v>56.583333333333336</c:v>
                </c:pt>
                <c:pt idx="3395">
                  <c:v>56.6</c:v>
                </c:pt>
                <c:pt idx="3396">
                  <c:v>56.616666666666667</c:v>
                </c:pt>
                <c:pt idx="3397">
                  <c:v>56.633333333333333</c:v>
                </c:pt>
                <c:pt idx="3398">
                  <c:v>56.65</c:v>
                </c:pt>
                <c:pt idx="3399">
                  <c:v>56.666666666666664</c:v>
                </c:pt>
                <c:pt idx="3400">
                  <c:v>56.68333333333333</c:v>
                </c:pt>
                <c:pt idx="3401">
                  <c:v>56.7</c:v>
                </c:pt>
                <c:pt idx="3402">
                  <c:v>56.716666666666669</c:v>
                </c:pt>
                <c:pt idx="3403">
                  <c:v>56.733333333333334</c:v>
                </c:pt>
                <c:pt idx="3404">
                  <c:v>56.75</c:v>
                </c:pt>
                <c:pt idx="3405">
                  <c:v>56.766666666666666</c:v>
                </c:pt>
                <c:pt idx="3406">
                  <c:v>56.783333333333331</c:v>
                </c:pt>
                <c:pt idx="3407">
                  <c:v>56.8</c:v>
                </c:pt>
                <c:pt idx="3408">
                  <c:v>56.81666666666667</c:v>
                </c:pt>
                <c:pt idx="3409">
                  <c:v>56.833333333333336</c:v>
                </c:pt>
                <c:pt idx="3410">
                  <c:v>56.85</c:v>
                </c:pt>
                <c:pt idx="3411">
                  <c:v>56.866666666666667</c:v>
                </c:pt>
                <c:pt idx="3412">
                  <c:v>56.883333333333333</c:v>
                </c:pt>
                <c:pt idx="3413">
                  <c:v>56.9</c:v>
                </c:pt>
                <c:pt idx="3414">
                  <c:v>56.916666666666664</c:v>
                </c:pt>
                <c:pt idx="3415">
                  <c:v>56.93333333333333</c:v>
                </c:pt>
                <c:pt idx="3416">
                  <c:v>56.95</c:v>
                </c:pt>
                <c:pt idx="3417">
                  <c:v>56.966666666666669</c:v>
                </c:pt>
                <c:pt idx="3418">
                  <c:v>56.983333333333334</c:v>
                </c:pt>
                <c:pt idx="3419">
                  <c:v>57</c:v>
                </c:pt>
                <c:pt idx="3420">
                  <c:v>57.016666666666666</c:v>
                </c:pt>
                <c:pt idx="3421">
                  <c:v>57.033333333333331</c:v>
                </c:pt>
                <c:pt idx="3422">
                  <c:v>57.05</c:v>
                </c:pt>
                <c:pt idx="3423">
                  <c:v>57.06666666666667</c:v>
                </c:pt>
                <c:pt idx="3424">
                  <c:v>57.083333333333336</c:v>
                </c:pt>
                <c:pt idx="3425">
                  <c:v>57.1</c:v>
                </c:pt>
                <c:pt idx="3426">
                  <c:v>57.116666666666667</c:v>
                </c:pt>
                <c:pt idx="3427">
                  <c:v>57.133333333333333</c:v>
                </c:pt>
                <c:pt idx="3428">
                  <c:v>57.15</c:v>
                </c:pt>
                <c:pt idx="3429">
                  <c:v>57.166666666666664</c:v>
                </c:pt>
                <c:pt idx="3430">
                  <c:v>57.18333333333333</c:v>
                </c:pt>
                <c:pt idx="3431">
                  <c:v>57.2</c:v>
                </c:pt>
                <c:pt idx="3432">
                  <c:v>57.216666666666669</c:v>
                </c:pt>
                <c:pt idx="3433">
                  <c:v>57.233333333333334</c:v>
                </c:pt>
                <c:pt idx="3434">
                  <c:v>57.25</c:v>
                </c:pt>
                <c:pt idx="3435">
                  <c:v>57.266666666666666</c:v>
                </c:pt>
                <c:pt idx="3436">
                  <c:v>57.283333333333331</c:v>
                </c:pt>
                <c:pt idx="3437">
                  <c:v>57.3</c:v>
                </c:pt>
                <c:pt idx="3438">
                  <c:v>57.31666666666667</c:v>
                </c:pt>
                <c:pt idx="3439">
                  <c:v>57.333333333333336</c:v>
                </c:pt>
                <c:pt idx="3440">
                  <c:v>57.35</c:v>
                </c:pt>
                <c:pt idx="3441">
                  <c:v>57.366666666666667</c:v>
                </c:pt>
                <c:pt idx="3442">
                  <c:v>57.383333333333333</c:v>
                </c:pt>
                <c:pt idx="3443">
                  <c:v>57.4</c:v>
                </c:pt>
                <c:pt idx="3444">
                  <c:v>57.416666666666664</c:v>
                </c:pt>
                <c:pt idx="3445">
                  <c:v>57.43333333333333</c:v>
                </c:pt>
                <c:pt idx="3446">
                  <c:v>57.45</c:v>
                </c:pt>
                <c:pt idx="3447">
                  <c:v>57.466666666666669</c:v>
                </c:pt>
                <c:pt idx="3448">
                  <c:v>57.483333333333334</c:v>
                </c:pt>
                <c:pt idx="3449">
                  <c:v>57.5</c:v>
                </c:pt>
                <c:pt idx="3450">
                  <c:v>57.516666666666666</c:v>
                </c:pt>
                <c:pt idx="3451">
                  <c:v>57.533333333333331</c:v>
                </c:pt>
                <c:pt idx="3452">
                  <c:v>57.55</c:v>
                </c:pt>
                <c:pt idx="3453">
                  <c:v>57.56666666666667</c:v>
                </c:pt>
                <c:pt idx="3454">
                  <c:v>57.583333333333336</c:v>
                </c:pt>
                <c:pt idx="3455">
                  <c:v>57.6</c:v>
                </c:pt>
                <c:pt idx="3456">
                  <c:v>57.616666666666667</c:v>
                </c:pt>
                <c:pt idx="3457">
                  <c:v>57.633333333333333</c:v>
                </c:pt>
                <c:pt idx="3458">
                  <c:v>57.65</c:v>
                </c:pt>
                <c:pt idx="3459">
                  <c:v>57.666666666666664</c:v>
                </c:pt>
                <c:pt idx="3460">
                  <c:v>57.68333333333333</c:v>
                </c:pt>
                <c:pt idx="3461">
                  <c:v>57.7</c:v>
                </c:pt>
                <c:pt idx="3462">
                  <c:v>57.716666666666669</c:v>
                </c:pt>
                <c:pt idx="3463">
                  <c:v>57.733333333333334</c:v>
                </c:pt>
                <c:pt idx="3464">
                  <c:v>57.75</c:v>
                </c:pt>
                <c:pt idx="3465">
                  <c:v>57.766666666666666</c:v>
                </c:pt>
                <c:pt idx="3466">
                  <c:v>57.783333333333331</c:v>
                </c:pt>
                <c:pt idx="3467">
                  <c:v>57.8</c:v>
                </c:pt>
                <c:pt idx="3468">
                  <c:v>57.81666666666667</c:v>
                </c:pt>
                <c:pt idx="3469">
                  <c:v>57.833333333333336</c:v>
                </c:pt>
                <c:pt idx="3470">
                  <c:v>57.85</c:v>
                </c:pt>
                <c:pt idx="3471">
                  <c:v>57.866666666666667</c:v>
                </c:pt>
                <c:pt idx="3472">
                  <c:v>57.883333333333333</c:v>
                </c:pt>
                <c:pt idx="3473">
                  <c:v>57.9</c:v>
                </c:pt>
                <c:pt idx="3474">
                  <c:v>57.916666666666664</c:v>
                </c:pt>
                <c:pt idx="3475">
                  <c:v>57.93333333333333</c:v>
                </c:pt>
                <c:pt idx="3476">
                  <c:v>57.95</c:v>
                </c:pt>
                <c:pt idx="3477">
                  <c:v>57.966666666666669</c:v>
                </c:pt>
                <c:pt idx="3478">
                  <c:v>57.983333333333334</c:v>
                </c:pt>
                <c:pt idx="3479">
                  <c:v>58</c:v>
                </c:pt>
                <c:pt idx="3480">
                  <c:v>58.016666666666666</c:v>
                </c:pt>
                <c:pt idx="3481">
                  <c:v>58.033333333333331</c:v>
                </c:pt>
                <c:pt idx="3482">
                  <c:v>58.05</c:v>
                </c:pt>
                <c:pt idx="3483">
                  <c:v>58.06666666666667</c:v>
                </c:pt>
                <c:pt idx="3484">
                  <c:v>58.083333333333336</c:v>
                </c:pt>
                <c:pt idx="3485">
                  <c:v>58.1</c:v>
                </c:pt>
                <c:pt idx="3486">
                  <c:v>58.116666666666667</c:v>
                </c:pt>
                <c:pt idx="3487">
                  <c:v>58.133333333333333</c:v>
                </c:pt>
                <c:pt idx="3488">
                  <c:v>58.15</c:v>
                </c:pt>
                <c:pt idx="3489">
                  <c:v>58.166666666666664</c:v>
                </c:pt>
                <c:pt idx="3490">
                  <c:v>58.18333333333333</c:v>
                </c:pt>
                <c:pt idx="3491">
                  <c:v>58.2</c:v>
                </c:pt>
                <c:pt idx="3492">
                  <c:v>58.216666666666669</c:v>
                </c:pt>
                <c:pt idx="3493">
                  <c:v>58.233333333333334</c:v>
                </c:pt>
                <c:pt idx="3494">
                  <c:v>58.25</c:v>
                </c:pt>
                <c:pt idx="3495">
                  <c:v>58.266666666666666</c:v>
                </c:pt>
                <c:pt idx="3496">
                  <c:v>58.283333333333331</c:v>
                </c:pt>
                <c:pt idx="3497">
                  <c:v>58.3</c:v>
                </c:pt>
                <c:pt idx="3498">
                  <c:v>58.31666666666667</c:v>
                </c:pt>
                <c:pt idx="3499">
                  <c:v>58.333333333333336</c:v>
                </c:pt>
                <c:pt idx="3500">
                  <c:v>58.35</c:v>
                </c:pt>
                <c:pt idx="3501">
                  <c:v>58.366666666666667</c:v>
                </c:pt>
                <c:pt idx="3502">
                  <c:v>58.383333333333333</c:v>
                </c:pt>
                <c:pt idx="3503">
                  <c:v>58.4</c:v>
                </c:pt>
                <c:pt idx="3504">
                  <c:v>58.416666666666664</c:v>
                </c:pt>
                <c:pt idx="3505">
                  <c:v>58.43333333333333</c:v>
                </c:pt>
                <c:pt idx="3506">
                  <c:v>58.45</c:v>
                </c:pt>
                <c:pt idx="3507">
                  <c:v>58.466666666666669</c:v>
                </c:pt>
                <c:pt idx="3508">
                  <c:v>58.483333333333334</c:v>
                </c:pt>
                <c:pt idx="3509">
                  <c:v>58.5</c:v>
                </c:pt>
                <c:pt idx="3510">
                  <c:v>58.516666666666666</c:v>
                </c:pt>
                <c:pt idx="3511">
                  <c:v>58.533333333333331</c:v>
                </c:pt>
                <c:pt idx="3512">
                  <c:v>58.55</c:v>
                </c:pt>
                <c:pt idx="3513">
                  <c:v>58.56666666666667</c:v>
                </c:pt>
                <c:pt idx="3514">
                  <c:v>58.583333333333336</c:v>
                </c:pt>
                <c:pt idx="3515">
                  <c:v>58.6</c:v>
                </c:pt>
                <c:pt idx="3516">
                  <c:v>58.616666666666667</c:v>
                </c:pt>
                <c:pt idx="3517">
                  <c:v>58.633333333333333</c:v>
                </c:pt>
                <c:pt idx="3518">
                  <c:v>58.65</c:v>
                </c:pt>
                <c:pt idx="3519">
                  <c:v>58.666666666666664</c:v>
                </c:pt>
                <c:pt idx="3520">
                  <c:v>58.68333333333333</c:v>
                </c:pt>
                <c:pt idx="3521">
                  <c:v>58.7</c:v>
                </c:pt>
                <c:pt idx="3522">
                  <c:v>58.716666666666669</c:v>
                </c:pt>
                <c:pt idx="3523">
                  <c:v>58.733333333333334</c:v>
                </c:pt>
                <c:pt idx="3524">
                  <c:v>58.75</c:v>
                </c:pt>
                <c:pt idx="3525">
                  <c:v>58.766666666666666</c:v>
                </c:pt>
                <c:pt idx="3526">
                  <c:v>58.783333333333331</c:v>
                </c:pt>
                <c:pt idx="3527">
                  <c:v>58.8</c:v>
                </c:pt>
                <c:pt idx="3528">
                  <c:v>58.81666666666667</c:v>
                </c:pt>
                <c:pt idx="3529">
                  <c:v>58.833333333333336</c:v>
                </c:pt>
                <c:pt idx="3530">
                  <c:v>58.85</c:v>
                </c:pt>
                <c:pt idx="3531">
                  <c:v>58.866666666666667</c:v>
                </c:pt>
                <c:pt idx="3532">
                  <c:v>58.883333333333333</c:v>
                </c:pt>
                <c:pt idx="3533">
                  <c:v>58.9</c:v>
                </c:pt>
                <c:pt idx="3534">
                  <c:v>58.916666666666664</c:v>
                </c:pt>
                <c:pt idx="3535">
                  <c:v>58.93333333333333</c:v>
                </c:pt>
                <c:pt idx="3536">
                  <c:v>58.95</c:v>
                </c:pt>
                <c:pt idx="3537">
                  <c:v>58.966666666666669</c:v>
                </c:pt>
                <c:pt idx="3538">
                  <c:v>58.983333333333334</c:v>
                </c:pt>
                <c:pt idx="3539">
                  <c:v>59</c:v>
                </c:pt>
                <c:pt idx="3540">
                  <c:v>59.016666666666666</c:v>
                </c:pt>
                <c:pt idx="3541">
                  <c:v>59.033333333333331</c:v>
                </c:pt>
                <c:pt idx="3542">
                  <c:v>59.05</c:v>
                </c:pt>
                <c:pt idx="3543">
                  <c:v>59.06666666666667</c:v>
                </c:pt>
                <c:pt idx="3544">
                  <c:v>59.083333333333336</c:v>
                </c:pt>
                <c:pt idx="3545">
                  <c:v>59.1</c:v>
                </c:pt>
                <c:pt idx="3546">
                  <c:v>59.116666666666667</c:v>
                </c:pt>
                <c:pt idx="3547">
                  <c:v>59.133333333333333</c:v>
                </c:pt>
                <c:pt idx="3548">
                  <c:v>59.15</c:v>
                </c:pt>
                <c:pt idx="3549">
                  <c:v>59.166666666666664</c:v>
                </c:pt>
                <c:pt idx="3550">
                  <c:v>59.18333333333333</c:v>
                </c:pt>
                <c:pt idx="3551">
                  <c:v>59.2</c:v>
                </c:pt>
                <c:pt idx="3552">
                  <c:v>59.216666666666669</c:v>
                </c:pt>
                <c:pt idx="3553">
                  <c:v>59.233333333333334</c:v>
                </c:pt>
                <c:pt idx="3554">
                  <c:v>59.25</c:v>
                </c:pt>
                <c:pt idx="3555">
                  <c:v>59.266666666666666</c:v>
                </c:pt>
                <c:pt idx="3556">
                  <c:v>59.283333333333331</c:v>
                </c:pt>
                <c:pt idx="3557">
                  <c:v>59.3</c:v>
                </c:pt>
                <c:pt idx="3558">
                  <c:v>59.31666666666667</c:v>
                </c:pt>
                <c:pt idx="3559">
                  <c:v>59.333333333333336</c:v>
                </c:pt>
                <c:pt idx="3560">
                  <c:v>59.35</c:v>
                </c:pt>
                <c:pt idx="3561">
                  <c:v>59.366666666666667</c:v>
                </c:pt>
                <c:pt idx="3562">
                  <c:v>59.383333333333333</c:v>
                </c:pt>
                <c:pt idx="3563">
                  <c:v>59.4</c:v>
                </c:pt>
                <c:pt idx="3564">
                  <c:v>59.416666666666664</c:v>
                </c:pt>
                <c:pt idx="3565">
                  <c:v>59.43333333333333</c:v>
                </c:pt>
                <c:pt idx="3566">
                  <c:v>59.45</c:v>
                </c:pt>
                <c:pt idx="3567">
                  <c:v>59.466666666666669</c:v>
                </c:pt>
                <c:pt idx="3568">
                  <c:v>59.483333333333334</c:v>
                </c:pt>
                <c:pt idx="3569">
                  <c:v>59.5</c:v>
                </c:pt>
                <c:pt idx="3570">
                  <c:v>59.516666666666666</c:v>
                </c:pt>
                <c:pt idx="3571">
                  <c:v>59.533333333333331</c:v>
                </c:pt>
                <c:pt idx="3572">
                  <c:v>59.55</c:v>
                </c:pt>
                <c:pt idx="3573">
                  <c:v>59.56666666666667</c:v>
                </c:pt>
                <c:pt idx="3574">
                  <c:v>59.583333333333336</c:v>
                </c:pt>
                <c:pt idx="3575">
                  <c:v>59.6</c:v>
                </c:pt>
                <c:pt idx="3576">
                  <c:v>59.616666666666667</c:v>
                </c:pt>
                <c:pt idx="3577">
                  <c:v>59.633333333333333</c:v>
                </c:pt>
                <c:pt idx="3578">
                  <c:v>59.65</c:v>
                </c:pt>
                <c:pt idx="3579">
                  <c:v>59.666666666666664</c:v>
                </c:pt>
                <c:pt idx="3580">
                  <c:v>59.68333333333333</c:v>
                </c:pt>
                <c:pt idx="3581">
                  <c:v>59.7</c:v>
                </c:pt>
                <c:pt idx="3582">
                  <c:v>59.716666666666669</c:v>
                </c:pt>
                <c:pt idx="3583">
                  <c:v>59.733333333333334</c:v>
                </c:pt>
                <c:pt idx="3584">
                  <c:v>59.75</c:v>
                </c:pt>
                <c:pt idx="3585">
                  <c:v>59.766666666666666</c:v>
                </c:pt>
                <c:pt idx="3586">
                  <c:v>59.783333333333331</c:v>
                </c:pt>
                <c:pt idx="3587">
                  <c:v>59.8</c:v>
                </c:pt>
                <c:pt idx="3588">
                  <c:v>59.81666666666667</c:v>
                </c:pt>
                <c:pt idx="3589">
                  <c:v>59.833333333333336</c:v>
                </c:pt>
                <c:pt idx="3590">
                  <c:v>59.85</c:v>
                </c:pt>
                <c:pt idx="3591">
                  <c:v>59.866666666666667</c:v>
                </c:pt>
                <c:pt idx="3592">
                  <c:v>59.883333333333333</c:v>
                </c:pt>
                <c:pt idx="3593">
                  <c:v>59.9</c:v>
                </c:pt>
                <c:pt idx="3594">
                  <c:v>59.916666666666664</c:v>
                </c:pt>
                <c:pt idx="3595">
                  <c:v>59.93333333333333</c:v>
                </c:pt>
                <c:pt idx="3596">
                  <c:v>59.95</c:v>
                </c:pt>
                <c:pt idx="3597">
                  <c:v>59.966666666666669</c:v>
                </c:pt>
                <c:pt idx="3598">
                  <c:v>59.983333333333334</c:v>
                </c:pt>
                <c:pt idx="3599">
                  <c:v>60</c:v>
                </c:pt>
                <c:pt idx="3600">
                  <c:v>60.016666666666666</c:v>
                </c:pt>
                <c:pt idx="3601">
                  <c:v>60.033333333333331</c:v>
                </c:pt>
                <c:pt idx="3602">
                  <c:v>60.05</c:v>
                </c:pt>
                <c:pt idx="3603">
                  <c:v>60.06666666666667</c:v>
                </c:pt>
                <c:pt idx="3604">
                  <c:v>60.083333333333336</c:v>
                </c:pt>
                <c:pt idx="3605">
                  <c:v>60.1</c:v>
                </c:pt>
                <c:pt idx="3606">
                  <c:v>60.116666666666667</c:v>
                </c:pt>
                <c:pt idx="3607">
                  <c:v>60.133333333333333</c:v>
                </c:pt>
                <c:pt idx="3608">
                  <c:v>60.15</c:v>
                </c:pt>
                <c:pt idx="3609">
                  <c:v>60.166666666666664</c:v>
                </c:pt>
                <c:pt idx="3610">
                  <c:v>60.18333333333333</c:v>
                </c:pt>
                <c:pt idx="3611">
                  <c:v>60.2</c:v>
                </c:pt>
                <c:pt idx="3612">
                  <c:v>60.216666666666669</c:v>
                </c:pt>
                <c:pt idx="3613">
                  <c:v>60.233333333333334</c:v>
                </c:pt>
                <c:pt idx="3614">
                  <c:v>60.25</c:v>
                </c:pt>
                <c:pt idx="3615">
                  <c:v>60.266666666666666</c:v>
                </c:pt>
                <c:pt idx="3616">
                  <c:v>60.283333333333331</c:v>
                </c:pt>
                <c:pt idx="3617">
                  <c:v>60.3</c:v>
                </c:pt>
                <c:pt idx="3618">
                  <c:v>60.31666666666667</c:v>
                </c:pt>
                <c:pt idx="3619">
                  <c:v>60.333333333333336</c:v>
                </c:pt>
                <c:pt idx="3620">
                  <c:v>60.35</c:v>
                </c:pt>
                <c:pt idx="3621">
                  <c:v>60.366666666666667</c:v>
                </c:pt>
                <c:pt idx="3622">
                  <c:v>60.383333333333333</c:v>
                </c:pt>
                <c:pt idx="3623">
                  <c:v>60.4</c:v>
                </c:pt>
                <c:pt idx="3624">
                  <c:v>60.416666666666664</c:v>
                </c:pt>
                <c:pt idx="3625">
                  <c:v>60.43333333333333</c:v>
                </c:pt>
                <c:pt idx="3626">
                  <c:v>60.45</c:v>
                </c:pt>
                <c:pt idx="3627">
                  <c:v>60.466666666666669</c:v>
                </c:pt>
                <c:pt idx="3628">
                  <c:v>60.483333333333334</c:v>
                </c:pt>
                <c:pt idx="3629">
                  <c:v>60.5</c:v>
                </c:pt>
                <c:pt idx="3630">
                  <c:v>60.516666666666666</c:v>
                </c:pt>
                <c:pt idx="3631">
                  <c:v>60.533333333333331</c:v>
                </c:pt>
                <c:pt idx="3632">
                  <c:v>60.55</c:v>
                </c:pt>
                <c:pt idx="3633">
                  <c:v>60.56666666666667</c:v>
                </c:pt>
                <c:pt idx="3634">
                  <c:v>60.583333333333336</c:v>
                </c:pt>
                <c:pt idx="3635">
                  <c:v>60.6</c:v>
                </c:pt>
                <c:pt idx="3636">
                  <c:v>60.616666666666667</c:v>
                </c:pt>
                <c:pt idx="3637">
                  <c:v>60.633333333333333</c:v>
                </c:pt>
                <c:pt idx="3638">
                  <c:v>60.65</c:v>
                </c:pt>
                <c:pt idx="3639">
                  <c:v>60.666666666666664</c:v>
                </c:pt>
                <c:pt idx="3640">
                  <c:v>60.68333333333333</c:v>
                </c:pt>
                <c:pt idx="3641">
                  <c:v>60.7</c:v>
                </c:pt>
                <c:pt idx="3642">
                  <c:v>60.716666666666669</c:v>
                </c:pt>
                <c:pt idx="3643">
                  <c:v>60.733333333333334</c:v>
                </c:pt>
                <c:pt idx="3644">
                  <c:v>60.75</c:v>
                </c:pt>
                <c:pt idx="3645">
                  <c:v>60.766666666666666</c:v>
                </c:pt>
                <c:pt idx="3646">
                  <c:v>60.783333333333331</c:v>
                </c:pt>
                <c:pt idx="3647">
                  <c:v>60.8</c:v>
                </c:pt>
                <c:pt idx="3648">
                  <c:v>60.81666666666667</c:v>
                </c:pt>
                <c:pt idx="3649">
                  <c:v>60.833333333333336</c:v>
                </c:pt>
                <c:pt idx="3650">
                  <c:v>60.85</c:v>
                </c:pt>
                <c:pt idx="3651">
                  <c:v>60.866666666666667</c:v>
                </c:pt>
                <c:pt idx="3652">
                  <c:v>60.883333333333333</c:v>
                </c:pt>
                <c:pt idx="3653">
                  <c:v>60.9</c:v>
                </c:pt>
                <c:pt idx="3654">
                  <c:v>60.916666666666664</c:v>
                </c:pt>
                <c:pt idx="3655">
                  <c:v>60.93333333333333</c:v>
                </c:pt>
                <c:pt idx="3656">
                  <c:v>60.95</c:v>
                </c:pt>
                <c:pt idx="3657">
                  <c:v>60.966666666666669</c:v>
                </c:pt>
                <c:pt idx="3658">
                  <c:v>60.983333333333334</c:v>
                </c:pt>
                <c:pt idx="3659">
                  <c:v>61</c:v>
                </c:pt>
                <c:pt idx="3660">
                  <c:v>61.016666666666666</c:v>
                </c:pt>
                <c:pt idx="3661">
                  <c:v>61.033333333333331</c:v>
                </c:pt>
                <c:pt idx="3662">
                  <c:v>61.05</c:v>
                </c:pt>
                <c:pt idx="3663">
                  <c:v>61.06666666666667</c:v>
                </c:pt>
                <c:pt idx="3664">
                  <c:v>61.083333333333336</c:v>
                </c:pt>
                <c:pt idx="3665">
                  <c:v>61.1</c:v>
                </c:pt>
                <c:pt idx="3666">
                  <c:v>61.116666666666667</c:v>
                </c:pt>
                <c:pt idx="3667">
                  <c:v>61.133333333333333</c:v>
                </c:pt>
                <c:pt idx="3668">
                  <c:v>61.15</c:v>
                </c:pt>
                <c:pt idx="3669">
                  <c:v>61.166666666666664</c:v>
                </c:pt>
                <c:pt idx="3670">
                  <c:v>61.18333333333333</c:v>
                </c:pt>
                <c:pt idx="3671">
                  <c:v>61.2</c:v>
                </c:pt>
                <c:pt idx="3672">
                  <c:v>61.216666666666669</c:v>
                </c:pt>
                <c:pt idx="3673">
                  <c:v>61.233333333333334</c:v>
                </c:pt>
                <c:pt idx="3674">
                  <c:v>61.25</c:v>
                </c:pt>
                <c:pt idx="3675">
                  <c:v>61.266666666666666</c:v>
                </c:pt>
                <c:pt idx="3676">
                  <c:v>61.283333333333331</c:v>
                </c:pt>
                <c:pt idx="3677">
                  <c:v>61.3</c:v>
                </c:pt>
                <c:pt idx="3678">
                  <c:v>61.31666666666667</c:v>
                </c:pt>
                <c:pt idx="3679">
                  <c:v>61.333333333333336</c:v>
                </c:pt>
                <c:pt idx="3680">
                  <c:v>61.35</c:v>
                </c:pt>
                <c:pt idx="3681">
                  <c:v>61.366666666666667</c:v>
                </c:pt>
                <c:pt idx="3682">
                  <c:v>61.383333333333333</c:v>
                </c:pt>
                <c:pt idx="3683">
                  <c:v>61.4</c:v>
                </c:pt>
                <c:pt idx="3684">
                  <c:v>61.416666666666664</c:v>
                </c:pt>
                <c:pt idx="3685">
                  <c:v>61.43333333333333</c:v>
                </c:pt>
                <c:pt idx="3686">
                  <c:v>61.45</c:v>
                </c:pt>
                <c:pt idx="3687">
                  <c:v>61.466666666666669</c:v>
                </c:pt>
                <c:pt idx="3688">
                  <c:v>61.483333333333334</c:v>
                </c:pt>
                <c:pt idx="3689">
                  <c:v>61.5</c:v>
                </c:pt>
                <c:pt idx="3690">
                  <c:v>61.516666666666666</c:v>
                </c:pt>
                <c:pt idx="3691">
                  <c:v>61.533333333333331</c:v>
                </c:pt>
                <c:pt idx="3692">
                  <c:v>61.55</c:v>
                </c:pt>
                <c:pt idx="3693">
                  <c:v>61.56666666666667</c:v>
                </c:pt>
                <c:pt idx="3694">
                  <c:v>61.583333333333336</c:v>
                </c:pt>
                <c:pt idx="3695">
                  <c:v>61.6</c:v>
                </c:pt>
                <c:pt idx="3696">
                  <c:v>61.616666666666667</c:v>
                </c:pt>
                <c:pt idx="3697">
                  <c:v>61.633333333333333</c:v>
                </c:pt>
                <c:pt idx="3698">
                  <c:v>61.65</c:v>
                </c:pt>
                <c:pt idx="3699">
                  <c:v>61.666666666666664</c:v>
                </c:pt>
                <c:pt idx="3700">
                  <c:v>61.68333333333333</c:v>
                </c:pt>
                <c:pt idx="3701">
                  <c:v>61.7</c:v>
                </c:pt>
                <c:pt idx="3702">
                  <c:v>61.716666666666669</c:v>
                </c:pt>
                <c:pt idx="3703">
                  <c:v>61.733333333333334</c:v>
                </c:pt>
                <c:pt idx="3704">
                  <c:v>61.75</c:v>
                </c:pt>
                <c:pt idx="3705">
                  <c:v>61.766666666666666</c:v>
                </c:pt>
                <c:pt idx="3706">
                  <c:v>61.783333333333331</c:v>
                </c:pt>
                <c:pt idx="3707">
                  <c:v>61.8</c:v>
                </c:pt>
                <c:pt idx="3708">
                  <c:v>61.81666666666667</c:v>
                </c:pt>
                <c:pt idx="3709">
                  <c:v>61.833333333333336</c:v>
                </c:pt>
                <c:pt idx="3710">
                  <c:v>61.85</c:v>
                </c:pt>
                <c:pt idx="3711">
                  <c:v>61.866666666666667</c:v>
                </c:pt>
                <c:pt idx="3712">
                  <c:v>61.883333333333333</c:v>
                </c:pt>
                <c:pt idx="3713">
                  <c:v>61.9</c:v>
                </c:pt>
                <c:pt idx="3714">
                  <c:v>61.916666666666664</c:v>
                </c:pt>
                <c:pt idx="3715">
                  <c:v>61.93333333333333</c:v>
                </c:pt>
                <c:pt idx="3716">
                  <c:v>61.95</c:v>
                </c:pt>
                <c:pt idx="3717">
                  <c:v>61.966666666666669</c:v>
                </c:pt>
                <c:pt idx="3718">
                  <c:v>61.983333333333334</c:v>
                </c:pt>
                <c:pt idx="3719">
                  <c:v>62</c:v>
                </c:pt>
                <c:pt idx="3720">
                  <c:v>62.016666666666666</c:v>
                </c:pt>
                <c:pt idx="3721">
                  <c:v>62.033333333333331</c:v>
                </c:pt>
                <c:pt idx="3722">
                  <c:v>62.05</c:v>
                </c:pt>
                <c:pt idx="3723">
                  <c:v>62.06666666666667</c:v>
                </c:pt>
                <c:pt idx="3724">
                  <c:v>62.083333333333336</c:v>
                </c:pt>
                <c:pt idx="3725">
                  <c:v>62.1</c:v>
                </c:pt>
                <c:pt idx="3726">
                  <c:v>62.116666666666667</c:v>
                </c:pt>
                <c:pt idx="3727">
                  <c:v>62.133333333333333</c:v>
                </c:pt>
                <c:pt idx="3728">
                  <c:v>62.15</c:v>
                </c:pt>
                <c:pt idx="3729">
                  <c:v>62.166666666666664</c:v>
                </c:pt>
                <c:pt idx="3730">
                  <c:v>62.18333333333333</c:v>
                </c:pt>
                <c:pt idx="3731">
                  <c:v>62.2</c:v>
                </c:pt>
                <c:pt idx="3732">
                  <c:v>62.216666666666669</c:v>
                </c:pt>
                <c:pt idx="3733">
                  <c:v>62.233333333333334</c:v>
                </c:pt>
                <c:pt idx="3734">
                  <c:v>62.25</c:v>
                </c:pt>
                <c:pt idx="3735">
                  <c:v>62.266666666666666</c:v>
                </c:pt>
                <c:pt idx="3736">
                  <c:v>62.283333333333331</c:v>
                </c:pt>
                <c:pt idx="3737">
                  <c:v>62.3</c:v>
                </c:pt>
                <c:pt idx="3738">
                  <c:v>62.31666666666667</c:v>
                </c:pt>
                <c:pt idx="3739">
                  <c:v>62.333333333333336</c:v>
                </c:pt>
                <c:pt idx="3740">
                  <c:v>62.35</c:v>
                </c:pt>
                <c:pt idx="3741">
                  <c:v>62.366666666666667</c:v>
                </c:pt>
                <c:pt idx="3742">
                  <c:v>62.383333333333333</c:v>
                </c:pt>
                <c:pt idx="3743">
                  <c:v>62.4</c:v>
                </c:pt>
                <c:pt idx="3744">
                  <c:v>62.416666666666664</c:v>
                </c:pt>
                <c:pt idx="3745">
                  <c:v>62.43333333333333</c:v>
                </c:pt>
                <c:pt idx="3746">
                  <c:v>62.45</c:v>
                </c:pt>
                <c:pt idx="3747">
                  <c:v>62.466666666666669</c:v>
                </c:pt>
                <c:pt idx="3748">
                  <c:v>62.483333333333334</c:v>
                </c:pt>
                <c:pt idx="3749">
                  <c:v>62.5</c:v>
                </c:pt>
                <c:pt idx="3750">
                  <c:v>62.516666666666666</c:v>
                </c:pt>
                <c:pt idx="3751">
                  <c:v>62.533333333333331</c:v>
                </c:pt>
                <c:pt idx="3752">
                  <c:v>62.55</c:v>
                </c:pt>
                <c:pt idx="3753">
                  <c:v>62.56666666666667</c:v>
                </c:pt>
                <c:pt idx="3754">
                  <c:v>62.583333333333336</c:v>
                </c:pt>
                <c:pt idx="3755">
                  <c:v>62.6</c:v>
                </c:pt>
                <c:pt idx="3756">
                  <c:v>62.616666666666667</c:v>
                </c:pt>
                <c:pt idx="3757">
                  <c:v>62.633333333333333</c:v>
                </c:pt>
                <c:pt idx="3758">
                  <c:v>62.65</c:v>
                </c:pt>
                <c:pt idx="3759">
                  <c:v>62.666666666666664</c:v>
                </c:pt>
                <c:pt idx="3760">
                  <c:v>62.68333333333333</c:v>
                </c:pt>
                <c:pt idx="3761">
                  <c:v>62.7</c:v>
                </c:pt>
                <c:pt idx="3762">
                  <c:v>62.716666666666669</c:v>
                </c:pt>
                <c:pt idx="3763">
                  <c:v>62.733333333333334</c:v>
                </c:pt>
                <c:pt idx="3764">
                  <c:v>62.75</c:v>
                </c:pt>
                <c:pt idx="3765">
                  <c:v>62.766666666666666</c:v>
                </c:pt>
                <c:pt idx="3766">
                  <c:v>62.783333333333331</c:v>
                </c:pt>
                <c:pt idx="3767">
                  <c:v>62.8</c:v>
                </c:pt>
                <c:pt idx="3768">
                  <c:v>62.81666666666667</c:v>
                </c:pt>
                <c:pt idx="3769">
                  <c:v>62.833333333333336</c:v>
                </c:pt>
                <c:pt idx="3770">
                  <c:v>62.85</c:v>
                </c:pt>
                <c:pt idx="3771">
                  <c:v>62.866666666666667</c:v>
                </c:pt>
                <c:pt idx="3772">
                  <c:v>62.883333333333333</c:v>
                </c:pt>
                <c:pt idx="3773">
                  <c:v>62.9</c:v>
                </c:pt>
                <c:pt idx="3774">
                  <c:v>62.916666666666664</c:v>
                </c:pt>
                <c:pt idx="3775">
                  <c:v>62.93333333333333</c:v>
                </c:pt>
                <c:pt idx="3776">
                  <c:v>62.95</c:v>
                </c:pt>
                <c:pt idx="3777">
                  <c:v>62.966666666666669</c:v>
                </c:pt>
                <c:pt idx="3778">
                  <c:v>62.983333333333334</c:v>
                </c:pt>
                <c:pt idx="3779">
                  <c:v>63</c:v>
                </c:pt>
                <c:pt idx="3780">
                  <c:v>63.016666666666666</c:v>
                </c:pt>
                <c:pt idx="3781">
                  <c:v>63.033333333333331</c:v>
                </c:pt>
                <c:pt idx="3782">
                  <c:v>63.05</c:v>
                </c:pt>
                <c:pt idx="3783">
                  <c:v>63.06666666666667</c:v>
                </c:pt>
                <c:pt idx="3784">
                  <c:v>63.083333333333336</c:v>
                </c:pt>
                <c:pt idx="3785">
                  <c:v>63.1</c:v>
                </c:pt>
                <c:pt idx="3786">
                  <c:v>63.116666666666667</c:v>
                </c:pt>
                <c:pt idx="3787">
                  <c:v>63.133333333333333</c:v>
                </c:pt>
                <c:pt idx="3788">
                  <c:v>63.15</c:v>
                </c:pt>
                <c:pt idx="3789">
                  <c:v>63.166666666666664</c:v>
                </c:pt>
                <c:pt idx="3790">
                  <c:v>63.18333333333333</c:v>
                </c:pt>
                <c:pt idx="3791">
                  <c:v>63.2</c:v>
                </c:pt>
                <c:pt idx="3792">
                  <c:v>63.216666666666669</c:v>
                </c:pt>
                <c:pt idx="3793">
                  <c:v>63.233333333333334</c:v>
                </c:pt>
                <c:pt idx="3794">
                  <c:v>63.25</c:v>
                </c:pt>
                <c:pt idx="3795">
                  <c:v>63.266666666666666</c:v>
                </c:pt>
                <c:pt idx="3796">
                  <c:v>63.283333333333331</c:v>
                </c:pt>
                <c:pt idx="3797">
                  <c:v>63.3</c:v>
                </c:pt>
                <c:pt idx="3798">
                  <c:v>63.31666666666667</c:v>
                </c:pt>
                <c:pt idx="3799">
                  <c:v>63.333333333333336</c:v>
                </c:pt>
                <c:pt idx="3800">
                  <c:v>63.35</c:v>
                </c:pt>
                <c:pt idx="3801">
                  <c:v>63.366666666666667</c:v>
                </c:pt>
                <c:pt idx="3802">
                  <c:v>63.383333333333333</c:v>
                </c:pt>
                <c:pt idx="3803">
                  <c:v>63.4</c:v>
                </c:pt>
                <c:pt idx="3804">
                  <c:v>63.416666666666664</c:v>
                </c:pt>
                <c:pt idx="3805">
                  <c:v>63.43333333333333</c:v>
                </c:pt>
                <c:pt idx="3806">
                  <c:v>63.45</c:v>
                </c:pt>
                <c:pt idx="3807">
                  <c:v>63.466666666666669</c:v>
                </c:pt>
                <c:pt idx="3808">
                  <c:v>63.483333333333334</c:v>
                </c:pt>
                <c:pt idx="3809">
                  <c:v>63.5</c:v>
                </c:pt>
                <c:pt idx="3810">
                  <c:v>63.516666666666666</c:v>
                </c:pt>
                <c:pt idx="3811">
                  <c:v>63.533333333333331</c:v>
                </c:pt>
                <c:pt idx="3812">
                  <c:v>63.55</c:v>
                </c:pt>
                <c:pt idx="3813">
                  <c:v>63.56666666666667</c:v>
                </c:pt>
                <c:pt idx="3814">
                  <c:v>63.583333333333336</c:v>
                </c:pt>
                <c:pt idx="3815">
                  <c:v>63.6</c:v>
                </c:pt>
                <c:pt idx="3816">
                  <c:v>63.616666666666667</c:v>
                </c:pt>
                <c:pt idx="3817">
                  <c:v>63.633333333333333</c:v>
                </c:pt>
                <c:pt idx="3818">
                  <c:v>63.65</c:v>
                </c:pt>
                <c:pt idx="3819">
                  <c:v>63.666666666666664</c:v>
                </c:pt>
                <c:pt idx="3820">
                  <c:v>63.68333333333333</c:v>
                </c:pt>
                <c:pt idx="3821">
                  <c:v>63.7</c:v>
                </c:pt>
                <c:pt idx="3822">
                  <c:v>63.716666666666669</c:v>
                </c:pt>
                <c:pt idx="3823">
                  <c:v>63.733333333333334</c:v>
                </c:pt>
                <c:pt idx="3824">
                  <c:v>63.75</c:v>
                </c:pt>
                <c:pt idx="3825">
                  <c:v>63.766666666666666</c:v>
                </c:pt>
                <c:pt idx="3826">
                  <c:v>63.783333333333331</c:v>
                </c:pt>
                <c:pt idx="3827">
                  <c:v>63.8</c:v>
                </c:pt>
                <c:pt idx="3828">
                  <c:v>63.81666666666667</c:v>
                </c:pt>
                <c:pt idx="3829">
                  <c:v>63.833333333333336</c:v>
                </c:pt>
                <c:pt idx="3830">
                  <c:v>63.85</c:v>
                </c:pt>
                <c:pt idx="3831">
                  <c:v>63.866666666666667</c:v>
                </c:pt>
                <c:pt idx="3832">
                  <c:v>63.883333333333333</c:v>
                </c:pt>
                <c:pt idx="3833">
                  <c:v>63.9</c:v>
                </c:pt>
                <c:pt idx="3834">
                  <c:v>63.916666666666664</c:v>
                </c:pt>
                <c:pt idx="3835">
                  <c:v>63.93333333333333</c:v>
                </c:pt>
                <c:pt idx="3836">
                  <c:v>63.95</c:v>
                </c:pt>
                <c:pt idx="3837">
                  <c:v>63.966666666666669</c:v>
                </c:pt>
                <c:pt idx="3838">
                  <c:v>63.983333333333334</c:v>
                </c:pt>
                <c:pt idx="3839">
                  <c:v>64</c:v>
                </c:pt>
                <c:pt idx="3840">
                  <c:v>64.016666666666666</c:v>
                </c:pt>
                <c:pt idx="3841">
                  <c:v>64.033333333333331</c:v>
                </c:pt>
                <c:pt idx="3842">
                  <c:v>64.05</c:v>
                </c:pt>
                <c:pt idx="3843">
                  <c:v>64.066666666666663</c:v>
                </c:pt>
                <c:pt idx="3844">
                  <c:v>64.083333333333329</c:v>
                </c:pt>
                <c:pt idx="3845">
                  <c:v>64.099999999999994</c:v>
                </c:pt>
                <c:pt idx="3846">
                  <c:v>64.11666666666666</c:v>
                </c:pt>
                <c:pt idx="3847">
                  <c:v>64.13333333333334</c:v>
                </c:pt>
                <c:pt idx="3848">
                  <c:v>64.150000000000006</c:v>
                </c:pt>
                <c:pt idx="3849">
                  <c:v>64.166666666666671</c:v>
                </c:pt>
                <c:pt idx="3850">
                  <c:v>64.183333333333337</c:v>
                </c:pt>
                <c:pt idx="3851">
                  <c:v>64.2</c:v>
                </c:pt>
                <c:pt idx="3852">
                  <c:v>64.216666666666669</c:v>
                </c:pt>
                <c:pt idx="3853">
                  <c:v>64.233333333333334</c:v>
                </c:pt>
                <c:pt idx="3854">
                  <c:v>64.25</c:v>
                </c:pt>
                <c:pt idx="3855">
                  <c:v>64.266666666666666</c:v>
                </c:pt>
                <c:pt idx="3856">
                  <c:v>64.283333333333331</c:v>
                </c:pt>
                <c:pt idx="3857">
                  <c:v>64.3</c:v>
                </c:pt>
                <c:pt idx="3858">
                  <c:v>64.316666666666663</c:v>
                </c:pt>
                <c:pt idx="3859">
                  <c:v>64.333333333333329</c:v>
                </c:pt>
                <c:pt idx="3860">
                  <c:v>64.349999999999994</c:v>
                </c:pt>
                <c:pt idx="3861">
                  <c:v>64.36666666666666</c:v>
                </c:pt>
                <c:pt idx="3862">
                  <c:v>64.38333333333334</c:v>
                </c:pt>
                <c:pt idx="3863">
                  <c:v>64.400000000000006</c:v>
                </c:pt>
                <c:pt idx="3864">
                  <c:v>64.416666666666671</c:v>
                </c:pt>
                <c:pt idx="3865">
                  <c:v>64.433333333333337</c:v>
                </c:pt>
                <c:pt idx="3866">
                  <c:v>64.45</c:v>
                </c:pt>
                <c:pt idx="3867">
                  <c:v>64.466666666666669</c:v>
                </c:pt>
                <c:pt idx="3868">
                  <c:v>64.483333333333334</c:v>
                </c:pt>
                <c:pt idx="3869">
                  <c:v>64.5</c:v>
                </c:pt>
                <c:pt idx="3870">
                  <c:v>64.516666666666666</c:v>
                </c:pt>
                <c:pt idx="3871">
                  <c:v>64.533333333333331</c:v>
                </c:pt>
                <c:pt idx="3872">
                  <c:v>64.55</c:v>
                </c:pt>
                <c:pt idx="3873">
                  <c:v>64.566666666666663</c:v>
                </c:pt>
                <c:pt idx="3874">
                  <c:v>64.583333333333329</c:v>
                </c:pt>
                <c:pt idx="3875">
                  <c:v>64.599999999999994</c:v>
                </c:pt>
                <c:pt idx="3876">
                  <c:v>64.61666666666666</c:v>
                </c:pt>
                <c:pt idx="3877">
                  <c:v>64.63333333333334</c:v>
                </c:pt>
                <c:pt idx="3878">
                  <c:v>64.650000000000006</c:v>
                </c:pt>
                <c:pt idx="3879">
                  <c:v>64.666666666666671</c:v>
                </c:pt>
                <c:pt idx="3880">
                  <c:v>64.683333333333337</c:v>
                </c:pt>
                <c:pt idx="3881">
                  <c:v>64.7</c:v>
                </c:pt>
                <c:pt idx="3882">
                  <c:v>64.716666666666669</c:v>
                </c:pt>
                <c:pt idx="3883">
                  <c:v>64.733333333333334</c:v>
                </c:pt>
                <c:pt idx="3884">
                  <c:v>64.75</c:v>
                </c:pt>
                <c:pt idx="3885">
                  <c:v>64.766666666666666</c:v>
                </c:pt>
                <c:pt idx="3886">
                  <c:v>64.783333333333331</c:v>
                </c:pt>
                <c:pt idx="3887">
                  <c:v>64.8</c:v>
                </c:pt>
                <c:pt idx="3888">
                  <c:v>64.816666666666663</c:v>
                </c:pt>
                <c:pt idx="3889">
                  <c:v>64.833333333333329</c:v>
                </c:pt>
                <c:pt idx="3890">
                  <c:v>64.849999999999994</c:v>
                </c:pt>
                <c:pt idx="3891">
                  <c:v>64.86666666666666</c:v>
                </c:pt>
                <c:pt idx="3892">
                  <c:v>64.88333333333334</c:v>
                </c:pt>
                <c:pt idx="3893">
                  <c:v>64.900000000000006</c:v>
                </c:pt>
                <c:pt idx="3894">
                  <c:v>64.916666666666671</c:v>
                </c:pt>
                <c:pt idx="3895">
                  <c:v>64.933333333333337</c:v>
                </c:pt>
                <c:pt idx="3896">
                  <c:v>64.95</c:v>
                </c:pt>
                <c:pt idx="3897">
                  <c:v>64.966666666666669</c:v>
                </c:pt>
                <c:pt idx="3898">
                  <c:v>64.983333333333334</c:v>
                </c:pt>
                <c:pt idx="3899">
                  <c:v>65</c:v>
                </c:pt>
                <c:pt idx="3900">
                  <c:v>65.016666666666666</c:v>
                </c:pt>
                <c:pt idx="3901">
                  <c:v>65.033333333333331</c:v>
                </c:pt>
                <c:pt idx="3902">
                  <c:v>65.05</c:v>
                </c:pt>
                <c:pt idx="3903">
                  <c:v>65.066666666666663</c:v>
                </c:pt>
                <c:pt idx="3904">
                  <c:v>65.083333333333329</c:v>
                </c:pt>
                <c:pt idx="3905">
                  <c:v>65.099999999999994</c:v>
                </c:pt>
                <c:pt idx="3906">
                  <c:v>65.11666666666666</c:v>
                </c:pt>
                <c:pt idx="3907">
                  <c:v>65.13333333333334</c:v>
                </c:pt>
                <c:pt idx="3908">
                  <c:v>65.150000000000006</c:v>
                </c:pt>
                <c:pt idx="3909">
                  <c:v>65.166666666666671</c:v>
                </c:pt>
                <c:pt idx="3910">
                  <c:v>65.183333333333337</c:v>
                </c:pt>
                <c:pt idx="3911">
                  <c:v>65.2</c:v>
                </c:pt>
                <c:pt idx="3912">
                  <c:v>65.216666666666669</c:v>
                </c:pt>
                <c:pt idx="3913">
                  <c:v>65.233333333333334</c:v>
                </c:pt>
                <c:pt idx="3914">
                  <c:v>65.25</c:v>
                </c:pt>
                <c:pt idx="3915">
                  <c:v>65.266666666666666</c:v>
                </c:pt>
                <c:pt idx="3916">
                  <c:v>65.283333333333331</c:v>
                </c:pt>
                <c:pt idx="3917">
                  <c:v>65.3</c:v>
                </c:pt>
                <c:pt idx="3918">
                  <c:v>65.316666666666663</c:v>
                </c:pt>
                <c:pt idx="3919">
                  <c:v>65.333333333333329</c:v>
                </c:pt>
                <c:pt idx="3920">
                  <c:v>65.349999999999994</c:v>
                </c:pt>
                <c:pt idx="3921">
                  <c:v>65.36666666666666</c:v>
                </c:pt>
                <c:pt idx="3922">
                  <c:v>65.38333333333334</c:v>
                </c:pt>
                <c:pt idx="3923">
                  <c:v>65.400000000000006</c:v>
                </c:pt>
                <c:pt idx="3924">
                  <c:v>65.416666666666671</c:v>
                </c:pt>
                <c:pt idx="3925">
                  <c:v>65.433333333333337</c:v>
                </c:pt>
                <c:pt idx="3926">
                  <c:v>65.45</c:v>
                </c:pt>
                <c:pt idx="3927">
                  <c:v>65.466666666666669</c:v>
                </c:pt>
                <c:pt idx="3928">
                  <c:v>65.483333333333334</c:v>
                </c:pt>
                <c:pt idx="3929">
                  <c:v>65.5</c:v>
                </c:pt>
                <c:pt idx="3930">
                  <c:v>65.516666666666666</c:v>
                </c:pt>
                <c:pt idx="3931">
                  <c:v>65.533333333333331</c:v>
                </c:pt>
                <c:pt idx="3932">
                  <c:v>65.55</c:v>
                </c:pt>
                <c:pt idx="3933">
                  <c:v>65.566666666666663</c:v>
                </c:pt>
                <c:pt idx="3934">
                  <c:v>65.583333333333329</c:v>
                </c:pt>
                <c:pt idx="3935">
                  <c:v>65.599999999999994</c:v>
                </c:pt>
                <c:pt idx="3936">
                  <c:v>65.61666666666666</c:v>
                </c:pt>
                <c:pt idx="3937">
                  <c:v>65.63333333333334</c:v>
                </c:pt>
                <c:pt idx="3938">
                  <c:v>65.650000000000006</c:v>
                </c:pt>
                <c:pt idx="3939">
                  <c:v>65.666666666666671</c:v>
                </c:pt>
                <c:pt idx="3940">
                  <c:v>65.683333333333337</c:v>
                </c:pt>
                <c:pt idx="3941">
                  <c:v>65.7</c:v>
                </c:pt>
                <c:pt idx="3942">
                  <c:v>65.716666666666669</c:v>
                </c:pt>
                <c:pt idx="3943">
                  <c:v>65.733333333333334</c:v>
                </c:pt>
                <c:pt idx="3944">
                  <c:v>65.75</c:v>
                </c:pt>
                <c:pt idx="3945">
                  <c:v>65.766666666666666</c:v>
                </c:pt>
                <c:pt idx="3946">
                  <c:v>65.783333333333331</c:v>
                </c:pt>
                <c:pt idx="3947">
                  <c:v>65.8</c:v>
                </c:pt>
                <c:pt idx="3948">
                  <c:v>65.816666666666663</c:v>
                </c:pt>
                <c:pt idx="3949">
                  <c:v>65.833333333333329</c:v>
                </c:pt>
                <c:pt idx="3950">
                  <c:v>65.849999999999994</c:v>
                </c:pt>
                <c:pt idx="3951">
                  <c:v>65.86666666666666</c:v>
                </c:pt>
                <c:pt idx="3952">
                  <c:v>65.88333333333334</c:v>
                </c:pt>
                <c:pt idx="3953">
                  <c:v>65.900000000000006</c:v>
                </c:pt>
                <c:pt idx="3954">
                  <c:v>65.916666666666671</c:v>
                </c:pt>
                <c:pt idx="3955">
                  <c:v>65.933333333333337</c:v>
                </c:pt>
                <c:pt idx="3956">
                  <c:v>65.95</c:v>
                </c:pt>
                <c:pt idx="3957">
                  <c:v>65.966666666666669</c:v>
                </c:pt>
                <c:pt idx="3958">
                  <c:v>65.983333333333334</c:v>
                </c:pt>
                <c:pt idx="3959">
                  <c:v>66</c:v>
                </c:pt>
                <c:pt idx="3960">
                  <c:v>66.016666666666666</c:v>
                </c:pt>
                <c:pt idx="3961">
                  <c:v>66.033333333333331</c:v>
                </c:pt>
                <c:pt idx="3962">
                  <c:v>66.05</c:v>
                </c:pt>
                <c:pt idx="3963">
                  <c:v>66.066666666666663</c:v>
                </c:pt>
                <c:pt idx="3964">
                  <c:v>66.083333333333329</c:v>
                </c:pt>
                <c:pt idx="3965">
                  <c:v>66.099999999999994</c:v>
                </c:pt>
                <c:pt idx="3966">
                  <c:v>66.11666666666666</c:v>
                </c:pt>
                <c:pt idx="3967">
                  <c:v>66.13333333333334</c:v>
                </c:pt>
                <c:pt idx="3968">
                  <c:v>66.150000000000006</c:v>
                </c:pt>
                <c:pt idx="3969">
                  <c:v>66.166666666666671</c:v>
                </c:pt>
                <c:pt idx="3970">
                  <c:v>66.183333333333337</c:v>
                </c:pt>
                <c:pt idx="3971">
                  <c:v>66.2</c:v>
                </c:pt>
                <c:pt idx="3972">
                  <c:v>66.216666666666669</c:v>
                </c:pt>
                <c:pt idx="3973">
                  <c:v>66.233333333333334</c:v>
                </c:pt>
                <c:pt idx="3974">
                  <c:v>66.25</c:v>
                </c:pt>
                <c:pt idx="3975">
                  <c:v>66.266666666666666</c:v>
                </c:pt>
                <c:pt idx="3976">
                  <c:v>66.283333333333331</c:v>
                </c:pt>
                <c:pt idx="3977">
                  <c:v>66.3</c:v>
                </c:pt>
                <c:pt idx="3978">
                  <c:v>66.316666666666663</c:v>
                </c:pt>
                <c:pt idx="3979">
                  <c:v>66.333333333333329</c:v>
                </c:pt>
                <c:pt idx="3980">
                  <c:v>66.349999999999994</c:v>
                </c:pt>
                <c:pt idx="3981">
                  <c:v>66.36666666666666</c:v>
                </c:pt>
                <c:pt idx="3982">
                  <c:v>66.38333333333334</c:v>
                </c:pt>
                <c:pt idx="3983">
                  <c:v>66.400000000000006</c:v>
                </c:pt>
                <c:pt idx="3984">
                  <c:v>66.416666666666671</c:v>
                </c:pt>
                <c:pt idx="3985">
                  <c:v>66.433333333333337</c:v>
                </c:pt>
                <c:pt idx="3986">
                  <c:v>66.45</c:v>
                </c:pt>
                <c:pt idx="3987">
                  <c:v>66.466666666666669</c:v>
                </c:pt>
                <c:pt idx="3988">
                  <c:v>66.483333333333334</c:v>
                </c:pt>
                <c:pt idx="3989">
                  <c:v>66.5</c:v>
                </c:pt>
                <c:pt idx="3990">
                  <c:v>66.516666666666666</c:v>
                </c:pt>
                <c:pt idx="3991">
                  <c:v>66.533333333333331</c:v>
                </c:pt>
                <c:pt idx="3992">
                  <c:v>66.55</c:v>
                </c:pt>
                <c:pt idx="3993">
                  <c:v>66.566666666666663</c:v>
                </c:pt>
                <c:pt idx="3994">
                  <c:v>66.583333333333329</c:v>
                </c:pt>
                <c:pt idx="3995">
                  <c:v>66.599999999999994</c:v>
                </c:pt>
                <c:pt idx="3996">
                  <c:v>66.61666666666666</c:v>
                </c:pt>
                <c:pt idx="3997">
                  <c:v>66.63333333333334</c:v>
                </c:pt>
                <c:pt idx="3998">
                  <c:v>66.650000000000006</c:v>
                </c:pt>
                <c:pt idx="3999">
                  <c:v>66.666666666666671</c:v>
                </c:pt>
                <c:pt idx="4000">
                  <c:v>66.683333333333337</c:v>
                </c:pt>
                <c:pt idx="4001">
                  <c:v>66.7</c:v>
                </c:pt>
                <c:pt idx="4002">
                  <c:v>66.716666666666669</c:v>
                </c:pt>
                <c:pt idx="4003">
                  <c:v>66.733333333333334</c:v>
                </c:pt>
                <c:pt idx="4004">
                  <c:v>66.75</c:v>
                </c:pt>
                <c:pt idx="4005">
                  <c:v>66.766666666666666</c:v>
                </c:pt>
                <c:pt idx="4006">
                  <c:v>66.783333333333331</c:v>
                </c:pt>
                <c:pt idx="4007">
                  <c:v>66.8</c:v>
                </c:pt>
                <c:pt idx="4008">
                  <c:v>66.816666666666663</c:v>
                </c:pt>
                <c:pt idx="4009">
                  <c:v>66.833333333333329</c:v>
                </c:pt>
                <c:pt idx="4010">
                  <c:v>66.849999999999994</c:v>
                </c:pt>
                <c:pt idx="4011">
                  <c:v>66.86666666666666</c:v>
                </c:pt>
                <c:pt idx="4012">
                  <c:v>66.88333333333334</c:v>
                </c:pt>
                <c:pt idx="4013">
                  <c:v>66.900000000000006</c:v>
                </c:pt>
                <c:pt idx="4014">
                  <c:v>66.916666666666671</c:v>
                </c:pt>
                <c:pt idx="4015">
                  <c:v>66.933333333333337</c:v>
                </c:pt>
                <c:pt idx="4016">
                  <c:v>66.95</c:v>
                </c:pt>
                <c:pt idx="4017">
                  <c:v>66.966666666666669</c:v>
                </c:pt>
                <c:pt idx="4018">
                  <c:v>66.983333333333334</c:v>
                </c:pt>
                <c:pt idx="4019">
                  <c:v>67</c:v>
                </c:pt>
                <c:pt idx="4020">
                  <c:v>67.016666666666666</c:v>
                </c:pt>
                <c:pt idx="4021">
                  <c:v>67.033333333333331</c:v>
                </c:pt>
                <c:pt idx="4022">
                  <c:v>67.05</c:v>
                </c:pt>
                <c:pt idx="4023">
                  <c:v>67.066666666666663</c:v>
                </c:pt>
                <c:pt idx="4024">
                  <c:v>67.083333333333329</c:v>
                </c:pt>
                <c:pt idx="4025">
                  <c:v>67.099999999999994</c:v>
                </c:pt>
                <c:pt idx="4026">
                  <c:v>67.11666666666666</c:v>
                </c:pt>
                <c:pt idx="4027">
                  <c:v>67.13333333333334</c:v>
                </c:pt>
                <c:pt idx="4028">
                  <c:v>67.150000000000006</c:v>
                </c:pt>
                <c:pt idx="4029">
                  <c:v>67.166666666666671</c:v>
                </c:pt>
                <c:pt idx="4030">
                  <c:v>67.183333333333337</c:v>
                </c:pt>
                <c:pt idx="4031">
                  <c:v>67.2</c:v>
                </c:pt>
                <c:pt idx="4032">
                  <c:v>67.216666666666669</c:v>
                </c:pt>
                <c:pt idx="4033">
                  <c:v>67.233333333333334</c:v>
                </c:pt>
                <c:pt idx="4034">
                  <c:v>67.25</c:v>
                </c:pt>
                <c:pt idx="4035">
                  <c:v>67.266666666666666</c:v>
                </c:pt>
                <c:pt idx="4036">
                  <c:v>67.283333333333331</c:v>
                </c:pt>
                <c:pt idx="4037">
                  <c:v>67.3</c:v>
                </c:pt>
                <c:pt idx="4038">
                  <c:v>67.316666666666663</c:v>
                </c:pt>
                <c:pt idx="4039">
                  <c:v>67.333333333333329</c:v>
                </c:pt>
                <c:pt idx="4040">
                  <c:v>67.349999999999994</c:v>
                </c:pt>
                <c:pt idx="4041">
                  <c:v>67.36666666666666</c:v>
                </c:pt>
                <c:pt idx="4042">
                  <c:v>67.38333333333334</c:v>
                </c:pt>
                <c:pt idx="4043">
                  <c:v>67.400000000000006</c:v>
                </c:pt>
                <c:pt idx="4044">
                  <c:v>67.416666666666671</c:v>
                </c:pt>
                <c:pt idx="4045">
                  <c:v>67.433333333333337</c:v>
                </c:pt>
                <c:pt idx="4046">
                  <c:v>67.45</c:v>
                </c:pt>
                <c:pt idx="4047">
                  <c:v>67.466666666666669</c:v>
                </c:pt>
                <c:pt idx="4048">
                  <c:v>67.483333333333334</c:v>
                </c:pt>
                <c:pt idx="4049">
                  <c:v>67.5</c:v>
                </c:pt>
                <c:pt idx="4050">
                  <c:v>67.516666666666666</c:v>
                </c:pt>
                <c:pt idx="4051">
                  <c:v>67.533333333333331</c:v>
                </c:pt>
                <c:pt idx="4052">
                  <c:v>67.55</c:v>
                </c:pt>
                <c:pt idx="4053">
                  <c:v>67.566666666666663</c:v>
                </c:pt>
                <c:pt idx="4054">
                  <c:v>67.583333333333329</c:v>
                </c:pt>
                <c:pt idx="4055">
                  <c:v>67.599999999999994</c:v>
                </c:pt>
                <c:pt idx="4056">
                  <c:v>67.61666666666666</c:v>
                </c:pt>
                <c:pt idx="4057">
                  <c:v>67.63333333333334</c:v>
                </c:pt>
                <c:pt idx="4058">
                  <c:v>67.650000000000006</c:v>
                </c:pt>
                <c:pt idx="4059">
                  <c:v>67.666666666666671</c:v>
                </c:pt>
                <c:pt idx="4060">
                  <c:v>67.683333333333337</c:v>
                </c:pt>
                <c:pt idx="4061">
                  <c:v>67.7</c:v>
                </c:pt>
                <c:pt idx="4062">
                  <c:v>67.716666666666669</c:v>
                </c:pt>
                <c:pt idx="4063">
                  <c:v>67.733333333333334</c:v>
                </c:pt>
                <c:pt idx="4064">
                  <c:v>67.75</c:v>
                </c:pt>
                <c:pt idx="4065">
                  <c:v>67.766666666666666</c:v>
                </c:pt>
                <c:pt idx="4066">
                  <c:v>67.783333333333331</c:v>
                </c:pt>
                <c:pt idx="4067">
                  <c:v>67.8</c:v>
                </c:pt>
                <c:pt idx="4068">
                  <c:v>67.816666666666663</c:v>
                </c:pt>
                <c:pt idx="4069">
                  <c:v>67.833333333333329</c:v>
                </c:pt>
                <c:pt idx="4070">
                  <c:v>67.849999999999994</c:v>
                </c:pt>
                <c:pt idx="4071">
                  <c:v>67.86666666666666</c:v>
                </c:pt>
                <c:pt idx="4072">
                  <c:v>67.88333333333334</c:v>
                </c:pt>
                <c:pt idx="4073">
                  <c:v>67.900000000000006</c:v>
                </c:pt>
                <c:pt idx="4074">
                  <c:v>67.916666666666671</c:v>
                </c:pt>
                <c:pt idx="4075">
                  <c:v>67.933333333333337</c:v>
                </c:pt>
                <c:pt idx="4076">
                  <c:v>67.95</c:v>
                </c:pt>
                <c:pt idx="4077">
                  <c:v>67.966666666666669</c:v>
                </c:pt>
                <c:pt idx="4078">
                  <c:v>67.983333333333334</c:v>
                </c:pt>
                <c:pt idx="4079">
                  <c:v>68</c:v>
                </c:pt>
                <c:pt idx="4080">
                  <c:v>68.016666666666666</c:v>
                </c:pt>
                <c:pt idx="4081">
                  <c:v>68.033333333333331</c:v>
                </c:pt>
                <c:pt idx="4082">
                  <c:v>68.05</c:v>
                </c:pt>
                <c:pt idx="4083">
                  <c:v>68.066666666666663</c:v>
                </c:pt>
                <c:pt idx="4084">
                  <c:v>68.083333333333329</c:v>
                </c:pt>
                <c:pt idx="4085">
                  <c:v>68.099999999999994</c:v>
                </c:pt>
                <c:pt idx="4086">
                  <c:v>68.11666666666666</c:v>
                </c:pt>
                <c:pt idx="4087">
                  <c:v>68.13333333333334</c:v>
                </c:pt>
                <c:pt idx="4088">
                  <c:v>68.150000000000006</c:v>
                </c:pt>
                <c:pt idx="4089">
                  <c:v>68.166666666666671</c:v>
                </c:pt>
                <c:pt idx="4090">
                  <c:v>68.183333333333337</c:v>
                </c:pt>
                <c:pt idx="4091">
                  <c:v>68.2</c:v>
                </c:pt>
                <c:pt idx="4092">
                  <c:v>68.216666666666669</c:v>
                </c:pt>
                <c:pt idx="4093">
                  <c:v>68.233333333333334</c:v>
                </c:pt>
                <c:pt idx="4094">
                  <c:v>68.25</c:v>
                </c:pt>
                <c:pt idx="4095">
                  <c:v>68.266666666666666</c:v>
                </c:pt>
                <c:pt idx="4096">
                  <c:v>68.283333333333331</c:v>
                </c:pt>
                <c:pt idx="4097">
                  <c:v>68.3</c:v>
                </c:pt>
                <c:pt idx="4098">
                  <c:v>68.316666666666663</c:v>
                </c:pt>
                <c:pt idx="4099">
                  <c:v>68.333333333333329</c:v>
                </c:pt>
                <c:pt idx="4100">
                  <c:v>68.349999999999994</c:v>
                </c:pt>
                <c:pt idx="4101">
                  <c:v>68.36666666666666</c:v>
                </c:pt>
                <c:pt idx="4102">
                  <c:v>68.38333333333334</c:v>
                </c:pt>
                <c:pt idx="4103">
                  <c:v>68.400000000000006</c:v>
                </c:pt>
                <c:pt idx="4104">
                  <c:v>68.416666666666671</c:v>
                </c:pt>
                <c:pt idx="4105">
                  <c:v>68.433333333333337</c:v>
                </c:pt>
                <c:pt idx="4106">
                  <c:v>68.45</c:v>
                </c:pt>
                <c:pt idx="4107">
                  <c:v>68.466666666666669</c:v>
                </c:pt>
                <c:pt idx="4108">
                  <c:v>68.483333333333334</c:v>
                </c:pt>
                <c:pt idx="4109">
                  <c:v>68.5</c:v>
                </c:pt>
                <c:pt idx="4110">
                  <c:v>68.516666666666666</c:v>
                </c:pt>
                <c:pt idx="4111">
                  <c:v>68.533333333333331</c:v>
                </c:pt>
                <c:pt idx="4112">
                  <c:v>68.55</c:v>
                </c:pt>
                <c:pt idx="4113">
                  <c:v>68.566666666666663</c:v>
                </c:pt>
                <c:pt idx="4114">
                  <c:v>68.583333333333329</c:v>
                </c:pt>
                <c:pt idx="4115">
                  <c:v>68.599999999999994</c:v>
                </c:pt>
                <c:pt idx="4116">
                  <c:v>68.61666666666666</c:v>
                </c:pt>
                <c:pt idx="4117">
                  <c:v>68.63333333333334</c:v>
                </c:pt>
                <c:pt idx="4118">
                  <c:v>68.650000000000006</c:v>
                </c:pt>
                <c:pt idx="4119">
                  <c:v>68.666666666666671</c:v>
                </c:pt>
                <c:pt idx="4120">
                  <c:v>68.683333333333337</c:v>
                </c:pt>
                <c:pt idx="4121">
                  <c:v>68.7</c:v>
                </c:pt>
                <c:pt idx="4122">
                  <c:v>68.716666666666669</c:v>
                </c:pt>
                <c:pt idx="4123">
                  <c:v>68.733333333333334</c:v>
                </c:pt>
                <c:pt idx="4124">
                  <c:v>68.75</c:v>
                </c:pt>
                <c:pt idx="4125">
                  <c:v>68.766666666666666</c:v>
                </c:pt>
                <c:pt idx="4126">
                  <c:v>68.783333333333331</c:v>
                </c:pt>
                <c:pt idx="4127">
                  <c:v>68.8</c:v>
                </c:pt>
                <c:pt idx="4128">
                  <c:v>68.816666666666663</c:v>
                </c:pt>
                <c:pt idx="4129">
                  <c:v>68.833333333333329</c:v>
                </c:pt>
                <c:pt idx="4130">
                  <c:v>68.849999999999994</c:v>
                </c:pt>
                <c:pt idx="4131">
                  <c:v>68.86666666666666</c:v>
                </c:pt>
                <c:pt idx="4132">
                  <c:v>68.88333333333334</c:v>
                </c:pt>
                <c:pt idx="4133">
                  <c:v>68.900000000000006</c:v>
                </c:pt>
                <c:pt idx="4134">
                  <c:v>68.916666666666671</c:v>
                </c:pt>
                <c:pt idx="4135">
                  <c:v>68.933333333333337</c:v>
                </c:pt>
                <c:pt idx="4136">
                  <c:v>68.95</c:v>
                </c:pt>
                <c:pt idx="4137">
                  <c:v>68.966666666666669</c:v>
                </c:pt>
                <c:pt idx="4138">
                  <c:v>68.983333333333334</c:v>
                </c:pt>
                <c:pt idx="4139">
                  <c:v>69</c:v>
                </c:pt>
                <c:pt idx="4140">
                  <c:v>69.016666666666666</c:v>
                </c:pt>
                <c:pt idx="4141">
                  <c:v>69.033333333333331</c:v>
                </c:pt>
                <c:pt idx="4142">
                  <c:v>69.05</c:v>
                </c:pt>
                <c:pt idx="4143">
                  <c:v>69.066666666666663</c:v>
                </c:pt>
                <c:pt idx="4144">
                  <c:v>69.083333333333329</c:v>
                </c:pt>
                <c:pt idx="4145">
                  <c:v>69.099999999999994</c:v>
                </c:pt>
                <c:pt idx="4146">
                  <c:v>69.11666666666666</c:v>
                </c:pt>
                <c:pt idx="4147">
                  <c:v>69.13333333333334</c:v>
                </c:pt>
                <c:pt idx="4148">
                  <c:v>69.150000000000006</c:v>
                </c:pt>
                <c:pt idx="4149">
                  <c:v>69.166666666666671</c:v>
                </c:pt>
                <c:pt idx="4150">
                  <c:v>69.183333333333337</c:v>
                </c:pt>
                <c:pt idx="4151">
                  <c:v>69.2</c:v>
                </c:pt>
                <c:pt idx="4152">
                  <c:v>69.216666666666669</c:v>
                </c:pt>
                <c:pt idx="4153">
                  <c:v>69.233333333333334</c:v>
                </c:pt>
                <c:pt idx="4154">
                  <c:v>69.25</c:v>
                </c:pt>
                <c:pt idx="4155">
                  <c:v>69.266666666666666</c:v>
                </c:pt>
                <c:pt idx="4156">
                  <c:v>69.283333333333331</c:v>
                </c:pt>
                <c:pt idx="4157">
                  <c:v>69.3</c:v>
                </c:pt>
                <c:pt idx="4158">
                  <c:v>69.316666666666663</c:v>
                </c:pt>
                <c:pt idx="4159">
                  <c:v>69.333333333333329</c:v>
                </c:pt>
                <c:pt idx="4160">
                  <c:v>69.349999999999994</c:v>
                </c:pt>
                <c:pt idx="4161">
                  <c:v>69.36666666666666</c:v>
                </c:pt>
                <c:pt idx="4162">
                  <c:v>69.38333333333334</c:v>
                </c:pt>
                <c:pt idx="4163">
                  <c:v>69.400000000000006</c:v>
                </c:pt>
                <c:pt idx="4164">
                  <c:v>69.416666666666671</c:v>
                </c:pt>
                <c:pt idx="4165">
                  <c:v>69.433333333333337</c:v>
                </c:pt>
                <c:pt idx="4166">
                  <c:v>69.45</c:v>
                </c:pt>
                <c:pt idx="4167">
                  <c:v>69.466666666666669</c:v>
                </c:pt>
                <c:pt idx="4168">
                  <c:v>69.483333333333334</c:v>
                </c:pt>
                <c:pt idx="4169">
                  <c:v>69.5</c:v>
                </c:pt>
                <c:pt idx="4170">
                  <c:v>69.516666666666666</c:v>
                </c:pt>
                <c:pt idx="4171">
                  <c:v>69.533333333333331</c:v>
                </c:pt>
                <c:pt idx="4172">
                  <c:v>69.55</c:v>
                </c:pt>
                <c:pt idx="4173">
                  <c:v>69.566666666666663</c:v>
                </c:pt>
                <c:pt idx="4174">
                  <c:v>69.583333333333329</c:v>
                </c:pt>
                <c:pt idx="4175">
                  <c:v>69.599999999999994</c:v>
                </c:pt>
                <c:pt idx="4176">
                  <c:v>69.61666666666666</c:v>
                </c:pt>
                <c:pt idx="4177">
                  <c:v>69.63333333333334</c:v>
                </c:pt>
                <c:pt idx="4178">
                  <c:v>69.650000000000006</c:v>
                </c:pt>
                <c:pt idx="4179">
                  <c:v>69.666666666666671</c:v>
                </c:pt>
                <c:pt idx="4180">
                  <c:v>69.683333333333337</c:v>
                </c:pt>
                <c:pt idx="4181">
                  <c:v>69.7</c:v>
                </c:pt>
                <c:pt idx="4182">
                  <c:v>69.716666666666669</c:v>
                </c:pt>
                <c:pt idx="4183">
                  <c:v>69.733333333333334</c:v>
                </c:pt>
                <c:pt idx="4184">
                  <c:v>69.75</c:v>
                </c:pt>
                <c:pt idx="4185">
                  <c:v>69.766666666666666</c:v>
                </c:pt>
                <c:pt idx="4186">
                  <c:v>69.783333333333331</c:v>
                </c:pt>
                <c:pt idx="4187">
                  <c:v>69.8</c:v>
                </c:pt>
                <c:pt idx="4188">
                  <c:v>69.816666666666663</c:v>
                </c:pt>
                <c:pt idx="4189">
                  <c:v>69.833333333333329</c:v>
                </c:pt>
                <c:pt idx="4190">
                  <c:v>69.849999999999994</c:v>
                </c:pt>
                <c:pt idx="4191">
                  <c:v>69.86666666666666</c:v>
                </c:pt>
                <c:pt idx="4192">
                  <c:v>69.88333333333334</c:v>
                </c:pt>
                <c:pt idx="4193">
                  <c:v>69.900000000000006</c:v>
                </c:pt>
                <c:pt idx="4194">
                  <c:v>69.916666666666671</c:v>
                </c:pt>
                <c:pt idx="4195">
                  <c:v>69.933333333333337</c:v>
                </c:pt>
                <c:pt idx="4196">
                  <c:v>69.95</c:v>
                </c:pt>
                <c:pt idx="4197">
                  <c:v>69.966666666666669</c:v>
                </c:pt>
                <c:pt idx="4198">
                  <c:v>69.983333333333334</c:v>
                </c:pt>
                <c:pt idx="4199">
                  <c:v>70</c:v>
                </c:pt>
                <c:pt idx="4200">
                  <c:v>70.016666666666666</c:v>
                </c:pt>
                <c:pt idx="4201">
                  <c:v>70.033333333333331</c:v>
                </c:pt>
                <c:pt idx="4202">
                  <c:v>70.05</c:v>
                </c:pt>
                <c:pt idx="4203">
                  <c:v>70.066666666666663</c:v>
                </c:pt>
                <c:pt idx="4204">
                  <c:v>70.083333333333329</c:v>
                </c:pt>
                <c:pt idx="4205">
                  <c:v>70.099999999999994</c:v>
                </c:pt>
                <c:pt idx="4206">
                  <c:v>70.11666666666666</c:v>
                </c:pt>
                <c:pt idx="4207">
                  <c:v>70.13333333333334</c:v>
                </c:pt>
                <c:pt idx="4208">
                  <c:v>70.150000000000006</c:v>
                </c:pt>
                <c:pt idx="4209">
                  <c:v>70.166666666666671</c:v>
                </c:pt>
                <c:pt idx="4210">
                  <c:v>70.183333333333337</c:v>
                </c:pt>
                <c:pt idx="4211">
                  <c:v>70.2</c:v>
                </c:pt>
                <c:pt idx="4212">
                  <c:v>70.216666666666669</c:v>
                </c:pt>
                <c:pt idx="4213">
                  <c:v>70.233333333333334</c:v>
                </c:pt>
                <c:pt idx="4214">
                  <c:v>70.25</c:v>
                </c:pt>
                <c:pt idx="4215">
                  <c:v>70.266666666666666</c:v>
                </c:pt>
                <c:pt idx="4216">
                  <c:v>70.283333333333331</c:v>
                </c:pt>
                <c:pt idx="4217">
                  <c:v>70.3</c:v>
                </c:pt>
                <c:pt idx="4218">
                  <c:v>70.316666666666663</c:v>
                </c:pt>
                <c:pt idx="4219">
                  <c:v>70.333333333333329</c:v>
                </c:pt>
                <c:pt idx="4220">
                  <c:v>70.349999999999994</c:v>
                </c:pt>
                <c:pt idx="4221">
                  <c:v>70.36666666666666</c:v>
                </c:pt>
                <c:pt idx="4222">
                  <c:v>70.38333333333334</c:v>
                </c:pt>
                <c:pt idx="4223">
                  <c:v>70.400000000000006</c:v>
                </c:pt>
                <c:pt idx="4224">
                  <c:v>70.416666666666671</c:v>
                </c:pt>
                <c:pt idx="4225">
                  <c:v>70.433333333333337</c:v>
                </c:pt>
                <c:pt idx="4226">
                  <c:v>70.45</c:v>
                </c:pt>
                <c:pt idx="4227">
                  <c:v>70.466666666666669</c:v>
                </c:pt>
                <c:pt idx="4228">
                  <c:v>70.483333333333334</c:v>
                </c:pt>
                <c:pt idx="4229">
                  <c:v>70.5</c:v>
                </c:pt>
                <c:pt idx="4230">
                  <c:v>70.516666666666666</c:v>
                </c:pt>
                <c:pt idx="4231">
                  <c:v>70.533333333333331</c:v>
                </c:pt>
                <c:pt idx="4232">
                  <c:v>70.55</c:v>
                </c:pt>
                <c:pt idx="4233">
                  <c:v>70.566666666666663</c:v>
                </c:pt>
                <c:pt idx="4234">
                  <c:v>70.583333333333329</c:v>
                </c:pt>
                <c:pt idx="4235">
                  <c:v>70.599999999999994</c:v>
                </c:pt>
                <c:pt idx="4236">
                  <c:v>70.61666666666666</c:v>
                </c:pt>
                <c:pt idx="4237">
                  <c:v>70.63333333333334</c:v>
                </c:pt>
                <c:pt idx="4238">
                  <c:v>70.650000000000006</c:v>
                </c:pt>
                <c:pt idx="4239">
                  <c:v>70.666666666666671</c:v>
                </c:pt>
                <c:pt idx="4240">
                  <c:v>70.683333333333337</c:v>
                </c:pt>
                <c:pt idx="4241">
                  <c:v>70.7</c:v>
                </c:pt>
                <c:pt idx="4242">
                  <c:v>70.716666666666669</c:v>
                </c:pt>
                <c:pt idx="4243">
                  <c:v>70.733333333333334</c:v>
                </c:pt>
                <c:pt idx="4244">
                  <c:v>70.75</c:v>
                </c:pt>
                <c:pt idx="4245">
                  <c:v>70.766666666666666</c:v>
                </c:pt>
                <c:pt idx="4246">
                  <c:v>70.783333333333331</c:v>
                </c:pt>
                <c:pt idx="4247">
                  <c:v>70.8</c:v>
                </c:pt>
                <c:pt idx="4248">
                  <c:v>70.816666666666663</c:v>
                </c:pt>
                <c:pt idx="4249">
                  <c:v>70.833333333333329</c:v>
                </c:pt>
                <c:pt idx="4250">
                  <c:v>70.849999999999994</c:v>
                </c:pt>
                <c:pt idx="4251">
                  <c:v>70.86666666666666</c:v>
                </c:pt>
                <c:pt idx="4252">
                  <c:v>70.88333333333334</c:v>
                </c:pt>
                <c:pt idx="4253">
                  <c:v>70.900000000000006</c:v>
                </c:pt>
                <c:pt idx="4254">
                  <c:v>70.916666666666671</c:v>
                </c:pt>
                <c:pt idx="4255">
                  <c:v>70.933333333333337</c:v>
                </c:pt>
                <c:pt idx="4256">
                  <c:v>70.95</c:v>
                </c:pt>
                <c:pt idx="4257">
                  <c:v>70.966666666666669</c:v>
                </c:pt>
                <c:pt idx="4258">
                  <c:v>70.983333333333334</c:v>
                </c:pt>
                <c:pt idx="4259">
                  <c:v>71</c:v>
                </c:pt>
                <c:pt idx="4260">
                  <c:v>71.016666666666666</c:v>
                </c:pt>
                <c:pt idx="4261">
                  <c:v>71.033333333333331</c:v>
                </c:pt>
                <c:pt idx="4262">
                  <c:v>71.05</c:v>
                </c:pt>
                <c:pt idx="4263">
                  <c:v>71.066666666666663</c:v>
                </c:pt>
                <c:pt idx="4264">
                  <c:v>71.083333333333329</c:v>
                </c:pt>
                <c:pt idx="4265">
                  <c:v>71.099999999999994</c:v>
                </c:pt>
                <c:pt idx="4266">
                  <c:v>71.11666666666666</c:v>
                </c:pt>
                <c:pt idx="4267">
                  <c:v>71.13333333333334</c:v>
                </c:pt>
                <c:pt idx="4268">
                  <c:v>71.150000000000006</c:v>
                </c:pt>
                <c:pt idx="4269">
                  <c:v>71.166666666666671</c:v>
                </c:pt>
                <c:pt idx="4270">
                  <c:v>71.183333333333337</c:v>
                </c:pt>
                <c:pt idx="4271">
                  <c:v>71.2</c:v>
                </c:pt>
                <c:pt idx="4272">
                  <c:v>71.216666666666669</c:v>
                </c:pt>
                <c:pt idx="4273">
                  <c:v>71.233333333333334</c:v>
                </c:pt>
                <c:pt idx="4274">
                  <c:v>71.25</c:v>
                </c:pt>
                <c:pt idx="4275">
                  <c:v>71.266666666666666</c:v>
                </c:pt>
                <c:pt idx="4276">
                  <c:v>71.283333333333331</c:v>
                </c:pt>
                <c:pt idx="4277">
                  <c:v>71.3</c:v>
                </c:pt>
                <c:pt idx="4278">
                  <c:v>71.316666666666663</c:v>
                </c:pt>
                <c:pt idx="4279">
                  <c:v>71.333333333333329</c:v>
                </c:pt>
                <c:pt idx="4280">
                  <c:v>71.349999999999994</c:v>
                </c:pt>
                <c:pt idx="4281">
                  <c:v>71.36666666666666</c:v>
                </c:pt>
                <c:pt idx="4282">
                  <c:v>71.38333333333334</c:v>
                </c:pt>
                <c:pt idx="4283">
                  <c:v>71.400000000000006</c:v>
                </c:pt>
                <c:pt idx="4284">
                  <c:v>71.416666666666671</c:v>
                </c:pt>
                <c:pt idx="4285">
                  <c:v>71.433333333333337</c:v>
                </c:pt>
                <c:pt idx="4286">
                  <c:v>71.45</c:v>
                </c:pt>
                <c:pt idx="4287">
                  <c:v>71.466666666666669</c:v>
                </c:pt>
                <c:pt idx="4288">
                  <c:v>71.483333333333334</c:v>
                </c:pt>
                <c:pt idx="4289">
                  <c:v>71.5</c:v>
                </c:pt>
                <c:pt idx="4290">
                  <c:v>71.516666666666666</c:v>
                </c:pt>
                <c:pt idx="4291">
                  <c:v>71.533333333333331</c:v>
                </c:pt>
                <c:pt idx="4292">
                  <c:v>71.55</c:v>
                </c:pt>
                <c:pt idx="4293">
                  <c:v>71.566666666666663</c:v>
                </c:pt>
                <c:pt idx="4294">
                  <c:v>71.583333333333329</c:v>
                </c:pt>
                <c:pt idx="4295">
                  <c:v>71.599999999999994</c:v>
                </c:pt>
                <c:pt idx="4296">
                  <c:v>71.61666666666666</c:v>
                </c:pt>
                <c:pt idx="4297">
                  <c:v>71.63333333333334</c:v>
                </c:pt>
                <c:pt idx="4298">
                  <c:v>71.650000000000006</c:v>
                </c:pt>
                <c:pt idx="4299">
                  <c:v>71.666666666666671</c:v>
                </c:pt>
                <c:pt idx="4300">
                  <c:v>71.683333333333337</c:v>
                </c:pt>
                <c:pt idx="4301">
                  <c:v>71.7</c:v>
                </c:pt>
                <c:pt idx="4302">
                  <c:v>71.716666666666669</c:v>
                </c:pt>
                <c:pt idx="4303">
                  <c:v>71.733333333333334</c:v>
                </c:pt>
                <c:pt idx="4304">
                  <c:v>71.75</c:v>
                </c:pt>
                <c:pt idx="4305">
                  <c:v>71.766666666666666</c:v>
                </c:pt>
                <c:pt idx="4306">
                  <c:v>71.783333333333331</c:v>
                </c:pt>
                <c:pt idx="4307">
                  <c:v>71.8</c:v>
                </c:pt>
                <c:pt idx="4308">
                  <c:v>71.816666666666663</c:v>
                </c:pt>
                <c:pt idx="4309">
                  <c:v>71.833333333333329</c:v>
                </c:pt>
                <c:pt idx="4310">
                  <c:v>71.849999999999994</c:v>
                </c:pt>
                <c:pt idx="4311">
                  <c:v>71.86666666666666</c:v>
                </c:pt>
                <c:pt idx="4312">
                  <c:v>71.88333333333334</c:v>
                </c:pt>
                <c:pt idx="4313">
                  <c:v>71.900000000000006</c:v>
                </c:pt>
                <c:pt idx="4314">
                  <c:v>71.916666666666671</c:v>
                </c:pt>
                <c:pt idx="4315">
                  <c:v>71.933333333333337</c:v>
                </c:pt>
                <c:pt idx="4316">
                  <c:v>71.95</c:v>
                </c:pt>
                <c:pt idx="4317">
                  <c:v>71.966666666666669</c:v>
                </c:pt>
                <c:pt idx="4318">
                  <c:v>71.983333333333334</c:v>
                </c:pt>
                <c:pt idx="4319">
                  <c:v>72</c:v>
                </c:pt>
                <c:pt idx="4320">
                  <c:v>72.016666666666666</c:v>
                </c:pt>
                <c:pt idx="4321">
                  <c:v>72.033333333333331</c:v>
                </c:pt>
                <c:pt idx="4322">
                  <c:v>72.05</c:v>
                </c:pt>
                <c:pt idx="4323">
                  <c:v>72.066666666666663</c:v>
                </c:pt>
                <c:pt idx="4324">
                  <c:v>72.083333333333329</c:v>
                </c:pt>
                <c:pt idx="4325">
                  <c:v>72.099999999999994</c:v>
                </c:pt>
                <c:pt idx="4326">
                  <c:v>72.11666666666666</c:v>
                </c:pt>
                <c:pt idx="4327">
                  <c:v>72.13333333333334</c:v>
                </c:pt>
                <c:pt idx="4328">
                  <c:v>72.150000000000006</c:v>
                </c:pt>
                <c:pt idx="4329">
                  <c:v>72.166666666666671</c:v>
                </c:pt>
                <c:pt idx="4330">
                  <c:v>72.183333333333337</c:v>
                </c:pt>
                <c:pt idx="4331">
                  <c:v>72.2</c:v>
                </c:pt>
                <c:pt idx="4332">
                  <c:v>72.216666666666669</c:v>
                </c:pt>
                <c:pt idx="4333">
                  <c:v>72.233333333333334</c:v>
                </c:pt>
                <c:pt idx="4334">
                  <c:v>72.25</c:v>
                </c:pt>
                <c:pt idx="4335">
                  <c:v>72.266666666666666</c:v>
                </c:pt>
                <c:pt idx="4336">
                  <c:v>72.283333333333331</c:v>
                </c:pt>
                <c:pt idx="4337">
                  <c:v>72.3</c:v>
                </c:pt>
                <c:pt idx="4338">
                  <c:v>72.316666666666663</c:v>
                </c:pt>
                <c:pt idx="4339">
                  <c:v>72.333333333333329</c:v>
                </c:pt>
                <c:pt idx="4340">
                  <c:v>72.349999999999994</c:v>
                </c:pt>
                <c:pt idx="4341">
                  <c:v>72.36666666666666</c:v>
                </c:pt>
                <c:pt idx="4342">
                  <c:v>72.38333333333334</c:v>
                </c:pt>
                <c:pt idx="4343">
                  <c:v>72.400000000000006</c:v>
                </c:pt>
                <c:pt idx="4344">
                  <c:v>72.416666666666671</c:v>
                </c:pt>
                <c:pt idx="4345">
                  <c:v>72.433333333333337</c:v>
                </c:pt>
                <c:pt idx="4346">
                  <c:v>72.45</c:v>
                </c:pt>
                <c:pt idx="4347">
                  <c:v>72.466666666666669</c:v>
                </c:pt>
                <c:pt idx="4348">
                  <c:v>72.483333333333334</c:v>
                </c:pt>
                <c:pt idx="4349">
                  <c:v>72.5</c:v>
                </c:pt>
                <c:pt idx="4350">
                  <c:v>72.516666666666666</c:v>
                </c:pt>
                <c:pt idx="4351">
                  <c:v>72.533333333333331</c:v>
                </c:pt>
                <c:pt idx="4352">
                  <c:v>72.55</c:v>
                </c:pt>
                <c:pt idx="4353">
                  <c:v>72.566666666666663</c:v>
                </c:pt>
                <c:pt idx="4354">
                  <c:v>72.583333333333329</c:v>
                </c:pt>
                <c:pt idx="4355">
                  <c:v>72.599999999999994</c:v>
                </c:pt>
                <c:pt idx="4356">
                  <c:v>72.61666666666666</c:v>
                </c:pt>
                <c:pt idx="4357">
                  <c:v>72.63333333333334</c:v>
                </c:pt>
                <c:pt idx="4358">
                  <c:v>72.650000000000006</c:v>
                </c:pt>
                <c:pt idx="4359">
                  <c:v>72.666666666666671</c:v>
                </c:pt>
                <c:pt idx="4360">
                  <c:v>72.683333333333337</c:v>
                </c:pt>
                <c:pt idx="4361">
                  <c:v>72.7</c:v>
                </c:pt>
                <c:pt idx="4362">
                  <c:v>72.716666666666669</c:v>
                </c:pt>
                <c:pt idx="4363">
                  <c:v>72.733333333333334</c:v>
                </c:pt>
                <c:pt idx="4364">
                  <c:v>72.75</c:v>
                </c:pt>
                <c:pt idx="4365">
                  <c:v>72.766666666666666</c:v>
                </c:pt>
                <c:pt idx="4366">
                  <c:v>72.783333333333331</c:v>
                </c:pt>
                <c:pt idx="4367">
                  <c:v>72.8</c:v>
                </c:pt>
                <c:pt idx="4368">
                  <c:v>72.816666666666663</c:v>
                </c:pt>
                <c:pt idx="4369">
                  <c:v>72.833333333333329</c:v>
                </c:pt>
                <c:pt idx="4370">
                  <c:v>72.849999999999994</c:v>
                </c:pt>
                <c:pt idx="4371">
                  <c:v>72.86666666666666</c:v>
                </c:pt>
                <c:pt idx="4372">
                  <c:v>72.88333333333334</c:v>
                </c:pt>
                <c:pt idx="4373">
                  <c:v>72.900000000000006</c:v>
                </c:pt>
                <c:pt idx="4374">
                  <c:v>72.916666666666671</c:v>
                </c:pt>
                <c:pt idx="4375">
                  <c:v>72.933333333333337</c:v>
                </c:pt>
                <c:pt idx="4376">
                  <c:v>72.95</c:v>
                </c:pt>
                <c:pt idx="4377">
                  <c:v>72.966666666666669</c:v>
                </c:pt>
                <c:pt idx="4378">
                  <c:v>72.983333333333334</c:v>
                </c:pt>
                <c:pt idx="4379">
                  <c:v>73</c:v>
                </c:pt>
                <c:pt idx="4380">
                  <c:v>73.016666666666666</c:v>
                </c:pt>
                <c:pt idx="4381">
                  <c:v>73.033333333333331</c:v>
                </c:pt>
                <c:pt idx="4382">
                  <c:v>73.05</c:v>
                </c:pt>
                <c:pt idx="4383">
                  <c:v>73.066666666666663</c:v>
                </c:pt>
                <c:pt idx="4384">
                  <c:v>73.083333333333329</c:v>
                </c:pt>
                <c:pt idx="4385">
                  <c:v>73.099999999999994</c:v>
                </c:pt>
                <c:pt idx="4386">
                  <c:v>73.11666666666666</c:v>
                </c:pt>
                <c:pt idx="4387">
                  <c:v>73.13333333333334</c:v>
                </c:pt>
                <c:pt idx="4388">
                  <c:v>73.150000000000006</c:v>
                </c:pt>
                <c:pt idx="4389">
                  <c:v>73.166666666666671</c:v>
                </c:pt>
                <c:pt idx="4390">
                  <c:v>73.183333333333337</c:v>
                </c:pt>
                <c:pt idx="4391">
                  <c:v>73.2</c:v>
                </c:pt>
                <c:pt idx="4392">
                  <c:v>73.216666666666669</c:v>
                </c:pt>
                <c:pt idx="4393">
                  <c:v>73.233333333333334</c:v>
                </c:pt>
                <c:pt idx="4394">
                  <c:v>73.25</c:v>
                </c:pt>
                <c:pt idx="4395">
                  <c:v>73.266666666666666</c:v>
                </c:pt>
                <c:pt idx="4396">
                  <c:v>73.283333333333331</c:v>
                </c:pt>
                <c:pt idx="4397">
                  <c:v>73.3</c:v>
                </c:pt>
                <c:pt idx="4398">
                  <c:v>73.316666666666663</c:v>
                </c:pt>
                <c:pt idx="4399">
                  <c:v>73.333333333333329</c:v>
                </c:pt>
                <c:pt idx="4400">
                  <c:v>73.349999999999994</c:v>
                </c:pt>
                <c:pt idx="4401">
                  <c:v>73.36666666666666</c:v>
                </c:pt>
                <c:pt idx="4402">
                  <c:v>73.38333333333334</c:v>
                </c:pt>
                <c:pt idx="4403">
                  <c:v>73.400000000000006</c:v>
                </c:pt>
                <c:pt idx="4404">
                  <c:v>73.416666666666671</c:v>
                </c:pt>
                <c:pt idx="4405">
                  <c:v>73.433333333333337</c:v>
                </c:pt>
                <c:pt idx="4406">
                  <c:v>73.45</c:v>
                </c:pt>
                <c:pt idx="4407">
                  <c:v>73.466666666666669</c:v>
                </c:pt>
                <c:pt idx="4408">
                  <c:v>73.483333333333334</c:v>
                </c:pt>
                <c:pt idx="4409">
                  <c:v>73.5</c:v>
                </c:pt>
                <c:pt idx="4410">
                  <c:v>73.516666666666666</c:v>
                </c:pt>
                <c:pt idx="4411">
                  <c:v>73.533333333333331</c:v>
                </c:pt>
                <c:pt idx="4412">
                  <c:v>73.55</c:v>
                </c:pt>
                <c:pt idx="4413">
                  <c:v>73.566666666666663</c:v>
                </c:pt>
                <c:pt idx="4414">
                  <c:v>73.583333333333329</c:v>
                </c:pt>
                <c:pt idx="4415">
                  <c:v>73.599999999999994</c:v>
                </c:pt>
                <c:pt idx="4416">
                  <c:v>73.61666666666666</c:v>
                </c:pt>
                <c:pt idx="4417">
                  <c:v>73.63333333333334</c:v>
                </c:pt>
                <c:pt idx="4418">
                  <c:v>73.650000000000006</c:v>
                </c:pt>
                <c:pt idx="4419">
                  <c:v>73.666666666666671</c:v>
                </c:pt>
                <c:pt idx="4420">
                  <c:v>73.683333333333337</c:v>
                </c:pt>
                <c:pt idx="4421">
                  <c:v>73.7</c:v>
                </c:pt>
                <c:pt idx="4422">
                  <c:v>73.716666666666669</c:v>
                </c:pt>
                <c:pt idx="4423">
                  <c:v>73.733333333333334</c:v>
                </c:pt>
                <c:pt idx="4424">
                  <c:v>73.75</c:v>
                </c:pt>
                <c:pt idx="4425">
                  <c:v>73.766666666666666</c:v>
                </c:pt>
                <c:pt idx="4426">
                  <c:v>73.783333333333331</c:v>
                </c:pt>
                <c:pt idx="4427">
                  <c:v>73.8</c:v>
                </c:pt>
                <c:pt idx="4428">
                  <c:v>73.816666666666663</c:v>
                </c:pt>
                <c:pt idx="4429">
                  <c:v>73.833333333333329</c:v>
                </c:pt>
                <c:pt idx="4430">
                  <c:v>73.849999999999994</c:v>
                </c:pt>
                <c:pt idx="4431">
                  <c:v>73.86666666666666</c:v>
                </c:pt>
                <c:pt idx="4432">
                  <c:v>73.88333333333334</c:v>
                </c:pt>
                <c:pt idx="4433">
                  <c:v>73.900000000000006</c:v>
                </c:pt>
                <c:pt idx="4434">
                  <c:v>73.916666666666671</c:v>
                </c:pt>
                <c:pt idx="4435">
                  <c:v>73.933333333333337</c:v>
                </c:pt>
                <c:pt idx="4436">
                  <c:v>73.95</c:v>
                </c:pt>
                <c:pt idx="4437">
                  <c:v>73.966666666666669</c:v>
                </c:pt>
                <c:pt idx="4438">
                  <c:v>73.983333333333334</c:v>
                </c:pt>
                <c:pt idx="4439">
                  <c:v>74</c:v>
                </c:pt>
                <c:pt idx="4440">
                  <c:v>74.016666666666666</c:v>
                </c:pt>
                <c:pt idx="4441">
                  <c:v>74.033333333333331</c:v>
                </c:pt>
                <c:pt idx="4442">
                  <c:v>74.05</c:v>
                </c:pt>
                <c:pt idx="4443">
                  <c:v>74.066666666666663</c:v>
                </c:pt>
                <c:pt idx="4444">
                  <c:v>74.083333333333329</c:v>
                </c:pt>
                <c:pt idx="4445">
                  <c:v>74.099999999999994</c:v>
                </c:pt>
                <c:pt idx="4446">
                  <c:v>74.11666666666666</c:v>
                </c:pt>
                <c:pt idx="4447">
                  <c:v>74.13333333333334</c:v>
                </c:pt>
                <c:pt idx="4448">
                  <c:v>74.150000000000006</c:v>
                </c:pt>
                <c:pt idx="4449">
                  <c:v>74.166666666666671</c:v>
                </c:pt>
                <c:pt idx="4450">
                  <c:v>74.183333333333337</c:v>
                </c:pt>
                <c:pt idx="4451">
                  <c:v>74.2</c:v>
                </c:pt>
                <c:pt idx="4452">
                  <c:v>74.216666666666669</c:v>
                </c:pt>
                <c:pt idx="4453">
                  <c:v>74.233333333333334</c:v>
                </c:pt>
                <c:pt idx="4454">
                  <c:v>74.25</c:v>
                </c:pt>
                <c:pt idx="4455">
                  <c:v>74.266666666666666</c:v>
                </c:pt>
                <c:pt idx="4456">
                  <c:v>74.283333333333331</c:v>
                </c:pt>
                <c:pt idx="4457">
                  <c:v>74.3</c:v>
                </c:pt>
                <c:pt idx="4458">
                  <c:v>74.316666666666663</c:v>
                </c:pt>
                <c:pt idx="4459">
                  <c:v>74.333333333333329</c:v>
                </c:pt>
                <c:pt idx="4460">
                  <c:v>74.349999999999994</c:v>
                </c:pt>
                <c:pt idx="4461">
                  <c:v>74.36666666666666</c:v>
                </c:pt>
                <c:pt idx="4462">
                  <c:v>74.38333333333334</c:v>
                </c:pt>
                <c:pt idx="4463">
                  <c:v>74.400000000000006</c:v>
                </c:pt>
                <c:pt idx="4464">
                  <c:v>74.416666666666671</c:v>
                </c:pt>
                <c:pt idx="4465">
                  <c:v>74.433333333333337</c:v>
                </c:pt>
                <c:pt idx="4466">
                  <c:v>74.45</c:v>
                </c:pt>
                <c:pt idx="4467">
                  <c:v>74.466666666666669</c:v>
                </c:pt>
                <c:pt idx="4468">
                  <c:v>74.483333333333334</c:v>
                </c:pt>
                <c:pt idx="4469">
                  <c:v>74.5</c:v>
                </c:pt>
                <c:pt idx="4470">
                  <c:v>74.516666666666666</c:v>
                </c:pt>
                <c:pt idx="4471">
                  <c:v>74.533333333333331</c:v>
                </c:pt>
                <c:pt idx="4472">
                  <c:v>74.55</c:v>
                </c:pt>
                <c:pt idx="4473">
                  <c:v>74.566666666666663</c:v>
                </c:pt>
                <c:pt idx="4474">
                  <c:v>74.583333333333329</c:v>
                </c:pt>
                <c:pt idx="4475">
                  <c:v>74.599999999999994</c:v>
                </c:pt>
                <c:pt idx="4476">
                  <c:v>74.61666666666666</c:v>
                </c:pt>
                <c:pt idx="4477">
                  <c:v>74.63333333333334</c:v>
                </c:pt>
                <c:pt idx="4478">
                  <c:v>74.650000000000006</c:v>
                </c:pt>
                <c:pt idx="4479">
                  <c:v>74.666666666666671</c:v>
                </c:pt>
                <c:pt idx="4480">
                  <c:v>74.683333333333337</c:v>
                </c:pt>
                <c:pt idx="4481">
                  <c:v>74.7</c:v>
                </c:pt>
                <c:pt idx="4482">
                  <c:v>74.716666666666669</c:v>
                </c:pt>
                <c:pt idx="4483">
                  <c:v>74.733333333333334</c:v>
                </c:pt>
                <c:pt idx="4484">
                  <c:v>74.75</c:v>
                </c:pt>
                <c:pt idx="4485">
                  <c:v>74.766666666666666</c:v>
                </c:pt>
                <c:pt idx="4486">
                  <c:v>74.783333333333331</c:v>
                </c:pt>
                <c:pt idx="4487">
                  <c:v>74.8</c:v>
                </c:pt>
                <c:pt idx="4488">
                  <c:v>74.816666666666663</c:v>
                </c:pt>
                <c:pt idx="4489">
                  <c:v>74.833333333333329</c:v>
                </c:pt>
                <c:pt idx="4490">
                  <c:v>74.849999999999994</c:v>
                </c:pt>
                <c:pt idx="4491">
                  <c:v>74.86666666666666</c:v>
                </c:pt>
                <c:pt idx="4492">
                  <c:v>74.88333333333334</c:v>
                </c:pt>
                <c:pt idx="4493">
                  <c:v>74.900000000000006</c:v>
                </c:pt>
                <c:pt idx="4494">
                  <c:v>74.916666666666671</c:v>
                </c:pt>
                <c:pt idx="4495">
                  <c:v>74.933333333333337</c:v>
                </c:pt>
                <c:pt idx="4496">
                  <c:v>74.95</c:v>
                </c:pt>
                <c:pt idx="4497">
                  <c:v>74.966666666666669</c:v>
                </c:pt>
                <c:pt idx="4498">
                  <c:v>74.983333333333334</c:v>
                </c:pt>
                <c:pt idx="4499">
                  <c:v>75</c:v>
                </c:pt>
                <c:pt idx="4500">
                  <c:v>75.016666666666666</c:v>
                </c:pt>
                <c:pt idx="4501">
                  <c:v>75.033333333333331</c:v>
                </c:pt>
                <c:pt idx="4502">
                  <c:v>75.05</c:v>
                </c:pt>
                <c:pt idx="4503">
                  <c:v>75.066666666666663</c:v>
                </c:pt>
                <c:pt idx="4504">
                  <c:v>75.083333333333329</c:v>
                </c:pt>
                <c:pt idx="4505">
                  <c:v>75.099999999999994</c:v>
                </c:pt>
                <c:pt idx="4506">
                  <c:v>75.11666666666666</c:v>
                </c:pt>
                <c:pt idx="4507">
                  <c:v>75.13333333333334</c:v>
                </c:pt>
                <c:pt idx="4508">
                  <c:v>75.150000000000006</c:v>
                </c:pt>
                <c:pt idx="4509">
                  <c:v>75.166666666666671</c:v>
                </c:pt>
                <c:pt idx="4510">
                  <c:v>75.183333333333337</c:v>
                </c:pt>
                <c:pt idx="4511">
                  <c:v>75.2</c:v>
                </c:pt>
                <c:pt idx="4512">
                  <c:v>75.216666666666669</c:v>
                </c:pt>
                <c:pt idx="4513">
                  <c:v>75.233333333333334</c:v>
                </c:pt>
                <c:pt idx="4514">
                  <c:v>75.25</c:v>
                </c:pt>
                <c:pt idx="4515">
                  <c:v>75.266666666666666</c:v>
                </c:pt>
                <c:pt idx="4516">
                  <c:v>75.283333333333331</c:v>
                </c:pt>
                <c:pt idx="4517">
                  <c:v>75.3</c:v>
                </c:pt>
                <c:pt idx="4518">
                  <c:v>75.316666666666663</c:v>
                </c:pt>
                <c:pt idx="4519">
                  <c:v>75.333333333333329</c:v>
                </c:pt>
                <c:pt idx="4520">
                  <c:v>75.349999999999994</c:v>
                </c:pt>
                <c:pt idx="4521">
                  <c:v>75.36666666666666</c:v>
                </c:pt>
                <c:pt idx="4522">
                  <c:v>75.38333333333334</c:v>
                </c:pt>
                <c:pt idx="4523">
                  <c:v>75.400000000000006</c:v>
                </c:pt>
                <c:pt idx="4524">
                  <c:v>75.416666666666671</c:v>
                </c:pt>
                <c:pt idx="4525">
                  <c:v>75.433333333333337</c:v>
                </c:pt>
                <c:pt idx="4526">
                  <c:v>75.45</c:v>
                </c:pt>
                <c:pt idx="4527">
                  <c:v>75.466666666666669</c:v>
                </c:pt>
                <c:pt idx="4528">
                  <c:v>75.483333333333334</c:v>
                </c:pt>
                <c:pt idx="4529">
                  <c:v>75.5</c:v>
                </c:pt>
                <c:pt idx="4530">
                  <c:v>75.516666666666666</c:v>
                </c:pt>
                <c:pt idx="4531">
                  <c:v>75.533333333333331</c:v>
                </c:pt>
                <c:pt idx="4532">
                  <c:v>75.55</c:v>
                </c:pt>
                <c:pt idx="4533">
                  <c:v>75.566666666666663</c:v>
                </c:pt>
                <c:pt idx="4534">
                  <c:v>75.583333333333329</c:v>
                </c:pt>
                <c:pt idx="4535">
                  <c:v>75.599999999999994</c:v>
                </c:pt>
                <c:pt idx="4536">
                  <c:v>75.61666666666666</c:v>
                </c:pt>
                <c:pt idx="4537">
                  <c:v>75.63333333333334</c:v>
                </c:pt>
                <c:pt idx="4538">
                  <c:v>75.650000000000006</c:v>
                </c:pt>
                <c:pt idx="4539">
                  <c:v>75.666666666666671</c:v>
                </c:pt>
                <c:pt idx="4540">
                  <c:v>75.683333333333337</c:v>
                </c:pt>
                <c:pt idx="4541">
                  <c:v>75.7</c:v>
                </c:pt>
                <c:pt idx="4542">
                  <c:v>75.716666666666669</c:v>
                </c:pt>
                <c:pt idx="4543">
                  <c:v>75.733333333333334</c:v>
                </c:pt>
                <c:pt idx="4544">
                  <c:v>75.75</c:v>
                </c:pt>
                <c:pt idx="4545">
                  <c:v>75.766666666666666</c:v>
                </c:pt>
                <c:pt idx="4546">
                  <c:v>75.783333333333331</c:v>
                </c:pt>
                <c:pt idx="4547">
                  <c:v>75.8</c:v>
                </c:pt>
                <c:pt idx="4548">
                  <c:v>75.816666666666663</c:v>
                </c:pt>
                <c:pt idx="4549">
                  <c:v>75.833333333333329</c:v>
                </c:pt>
                <c:pt idx="4550">
                  <c:v>75.849999999999994</c:v>
                </c:pt>
                <c:pt idx="4551">
                  <c:v>75.86666666666666</c:v>
                </c:pt>
                <c:pt idx="4552">
                  <c:v>75.88333333333334</c:v>
                </c:pt>
                <c:pt idx="4553">
                  <c:v>75.900000000000006</c:v>
                </c:pt>
                <c:pt idx="4554">
                  <c:v>75.916666666666671</c:v>
                </c:pt>
                <c:pt idx="4555">
                  <c:v>75.933333333333337</c:v>
                </c:pt>
                <c:pt idx="4556">
                  <c:v>75.95</c:v>
                </c:pt>
                <c:pt idx="4557">
                  <c:v>75.966666666666669</c:v>
                </c:pt>
                <c:pt idx="4558">
                  <c:v>75.983333333333334</c:v>
                </c:pt>
                <c:pt idx="4559">
                  <c:v>76</c:v>
                </c:pt>
                <c:pt idx="4560">
                  <c:v>76.016666666666666</c:v>
                </c:pt>
                <c:pt idx="4561">
                  <c:v>76.033333333333331</c:v>
                </c:pt>
                <c:pt idx="4562">
                  <c:v>76.05</c:v>
                </c:pt>
                <c:pt idx="4563">
                  <c:v>76.066666666666663</c:v>
                </c:pt>
                <c:pt idx="4564">
                  <c:v>76.083333333333329</c:v>
                </c:pt>
                <c:pt idx="4565">
                  <c:v>76.099999999999994</c:v>
                </c:pt>
                <c:pt idx="4566">
                  <c:v>76.11666666666666</c:v>
                </c:pt>
                <c:pt idx="4567">
                  <c:v>76.13333333333334</c:v>
                </c:pt>
                <c:pt idx="4568">
                  <c:v>76.150000000000006</c:v>
                </c:pt>
                <c:pt idx="4569">
                  <c:v>76.166666666666671</c:v>
                </c:pt>
                <c:pt idx="4570">
                  <c:v>76.183333333333337</c:v>
                </c:pt>
                <c:pt idx="4571">
                  <c:v>76.2</c:v>
                </c:pt>
                <c:pt idx="4572">
                  <c:v>76.216666666666669</c:v>
                </c:pt>
                <c:pt idx="4573">
                  <c:v>76.233333333333334</c:v>
                </c:pt>
                <c:pt idx="4574">
                  <c:v>76.25</c:v>
                </c:pt>
                <c:pt idx="4575">
                  <c:v>76.266666666666666</c:v>
                </c:pt>
                <c:pt idx="4576">
                  <c:v>76.283333333333331</c:v>
                </c:pt>
                <c:pt idx="4577">
                  <c:v>76.3</c:v>
                </c:pt>
                <c:pt idx="4578">
                  <c:v>76.316666666666663</c:v>
                </c:pt>
                <c:pt idx="4579">
                  <c:v>76.333333333333329</c:v>
                </c:pt>
                <c:pt idx="4580">
                  <c:v>76.349999999999994</c:v>
                </c:pt>
                <c:pt idx="4581">
                  <c:v>76.36666666666666</c:v>
                </c:pt>
                <c:pt idx="4582">
                  <c:v>76.38333333333334</c:v>
                </c:pt>
                <c:pt idx="4583">
                  <c:v>76.400000000000006</c:v>
                </c:pt>
                <c:pt idx="4584">
                  <c:v>76.416666666666671</c:v>
                </c:pt>
                <c:pt idx="4585">
                  <c:v>76.433333333333337</c:v>
                </c:pt>
                <c:pt idx="4586">
                  <c:v>76.45</c:v>
                </c:pt>
                <c:pt idx="4587">
                  <c:v>76.466666666666669</c:v>
                </c:pt>
                <c:pt idx="4588">
                  <c:v>76.483333333333334</c:v>
                </c:pt>
                <c:pt idx="4589">
                  <c:v>76.5</c:v>
                </c:pt>
                <c:pt idx="4590">
                  <c:v>76.516666666666666</c:v>
                </c:pt>
                <c:pt idx="4591">
                  <c:v>76.533333333333331</c:v>
                </c:pt>
                <c:pt idx="4592">
                  <c:v>76.55</c:v>
                </c:pt>
                <c:pt idx="4593">
                  <c:v>76.566666666666663</c:v>
                </c:pt>
                <c:pt idx="4594">
                  <c:v>76.583333333333329</c:v>
                </c:pt>
                <c:pt idx="4595">
                  <c:v>76.599999999999994</c:v>
                </c:pt>
                <c:pt idx="4596">
                  <c:v>76.61666666666666</c:v>
                </c:pt>
                <c:pt idx="4597">
                  <c:v>76.63333333333334</c:v>
                </c:pt>
                <c:pt idx="4598">
                  <c:v>76.650000000000006</c:v>
                </c:pt>
                <c:pt idx="4599">
                  <c:v>76.666666666666671</c:v>
                </c:pt>
                <c:pt idx="4600">
                  <c:v>76.683333333333337</c:v>
                </c:pt>
                <c:pt idx="4601">
                  <c:v>76.7</c:v>
                </c:pt>
                <c:pt idx="4602">
                  <c:v>76.716666666666669</c:v>
                </c:pt>
                <c:pt idx="4603">
                  <c:v>76.733333333333334</c:v>
                </c:pt>
                <c:pt idx="4604">
                  <c:v>76.75</c:v>
                </c:pt>
                <c:pt idx="4605">
                  <c:v>76.766666666666666</c:v>
                </c:pt>
                <c:pt idx="4606">
                  <c:v>76.783333333333331</c:v>
                </c:pt>
                <c:pt idx="4607">
                  <c:v>76.8</c:v>
                </c:pt>
                <c:pt idx="4608">
                  <c:v>76.816666666666663</c:v>
                </c:pt>
                <c:pt idx="4609">
                  <c:v>76.833333333333329</c:v>
                </c:pt>
                <c:pt idx="4610">
                  <c:v>76.849999999999994</c:v>
                </c:pt>
                <c:pt idx="4611">
                  <c:v>76.86666666666666</c:v>
                </c:pt>
                <c:pt idx="4612">
                  <c:v>76.88333333333334</c:v>
                </c:pt>
                <c:pt idx="4613">
                  <c:v>76.900000000000006</c:v>
                </c:pt>
                <c:pt idx="4614">
                  <c:v>76.916666666666671</c:v>
                </c:pt>
                <c:pt idx="4615">
                  <c:v>76.933333333333337</c:v>
                </c:pt>
                <c:pt idx="4616">
                  <c:v>76.95</c:v>
                </c:pt>
                <c:pt idx="4617">
                  <c:v>76.966666666666669</c:v>
                </c:pt>
                <c:pt idx="4618">
                  <c:v>76.983333333333334</c:v>
                </c:pt>
                <c:pt idx="4619">
                  <c:v>77</c:v>
                </c:pt>
                <c:pt idx="4620">
                  <c:v>77.016666666666666</c:v>
                </c:pt>
                <c:pt idx="4621">
                  <c:v>77.033333333333331</c:v>
                </c:pt>
                <c:pt idx="4622">
                  <c:v>77.05</c:v>
                </c:pt>
                <c:pt idx="4623">
                  <c:v>77.066666666666663</c:v>
                </c:pt>
                <c:pt idx="4624">
                  <c:v>77.083333333333329</c:v>
                </c:pt>
                <c:pt idx="4625">
                  <c:v>77.099999999999994</c:v>
                </c:pt>
                <c:pt idx="4626">
                  <c:v>77.11666666666666</c:v>
                </c:pt>
                <c:pt idx="4627">
                  <c:v>77.13333333333334</c:v>
                </c:pt>
                <c:pt idx="4628">
                  <c:v>77.150000000000006</c:v>
                </c:pt>
                <c:pt idx="4629">
                  <c:v>77.166666666666671</c:v>
                </c:pt>
                <c:pt idx="4630">
                  <c:v>77.183333333333337</c:v>
                </c:pt>
                <c:pt idx="4631">
                  <c:v>77.2</c:v>
                </c:pt>
                <c:pt idx="4632">
                  <c:v>77.216666666666669</c:v>
                </c:pt>
                <c:pt idx="4633">
                  <c:v>77.233333333333334</c:v>
                </c:pt>
                <c:pt idx="4634">
                  <c:v>77.25</c:v>
                </c:pt>
                <c:pt idx="4635">
                  <c:v>77.266666666666666</c:v>
                </c:pt>
                <c:pt idx="4636">
                  <c:v>77.283333333333331</c:v>
                </c:pt>
                <c:pt idx="4637">
                  <c:v>77.3</c:v>
                </c:pt>
                <c:pt idx="4638">
                  <c:v>77.316666666666663</c:v>
                </c:pt>
                <c:pt idx="4639">
                  <c:v>77.333333333333329</c:v>
                </c:pt>
                <c:pt idx="4640">
                  <c:v>77.349999999999994</c:v>
                </c:pt>
                <c:pt idx="4641">
                  <c:v>77.36666666666666</c:v>
                </c:pt>
                <c:pt idx="4642">
                  <c:v>77.38333333333334</c:v>
                </c:pt>
                <c:pt idx="4643">
                  <c:v>77.400000000000006</c:v>
                </c:pt>
                <c:pt idx="4644">
                  <c:v>77.416666666666671</c:v>
                </c:pt>
                <c:pt idx="4645">
                  <c:v>77.433333333333337</c:v>
                </c:pt>
                <c:pt idx="4646">
                  <c:v>77.45</c:v>
                </c:pt>
                <c:pt idx="4647">
                  <c:v>77.466666666666669</c:v>
                </c:pt>
                <c:pt idx="4648">
                  <c:v>77.483333333333334</c:v>
                </c:pt>
                <c:pt idx="4649">
                  <c:v>77.5</c:v>
                </c:pt>
                <c:pt idx="4650">
                  <c:v>77.516666666666666</c:v>
                </c:pt>
                <c:pt idx="4651">
                  <c:v>77.533333333333331</c:v>
                </c:pt>
                <c:pt idx="4652">
                  <c:v>77.55</c:v>
                </c:pt>
                <c:pt idx="4653">
                  <c:v>77.566666666666663</c:v>
                </c:pt>
                <c:pt idx="4654">
                  <c:v>77.583333333333329</c:v>
                </c:pt>
                <c:pt idx="4655">
                  <c:v>77.599999999999994</c:v>
                </c:pt>
                <c:pt idx="4656">
                  <c:v>77.61666666666666</c:v>
                </c:pt>
                <c:pt idx="4657">
                  <c:v>77.63333333333334</c:v>
                </c:pt>
                <c:pt idx="4658">
                  <c:v>77.650000000000006</c:v>
                </c:pt>
                <c:pt idx="4659">
                  <c:v>77.666666666666671</c:v>
                </c:pt>
                <c:pt idx="4660">
                  <c:v>77.683333333333337</c:v>
                </c:pt>
                <c:pt idx="4661">
                  <c:v>77.7</c:v>
                </c:pt>
                <c:pt idx="4662">
                  <c:v>77.716666666666669</c:v>
                </c:pt>
                <c:pt idx="4663">
                  <c:v>77.733333333333334</c:v>
                </c:pt>
                <c:pt idx="4664">
                  <c:v>77.75</c:v>
                </c:pt>
                <c:pt idx="4665">
                  <c:v>77.766666666666666</c:v>
                </c:pt>
                <c:pt idx="4666">
                  <c:v>77.783333333333331</c:v>
                </c:pt>
                <c:pt idx="4667">
                  <c:v>77.8</c:v>
                </c:pt>
                <c:pt idx="4668">
                  <c:v>77.816666666666663</c:v>
                </c:pt>
                <c:pt idx="4669">
                  <c:v>77.833333333333329</c:v>
                </c:pt>
                <c:pt idx="4670">
                  <c:v>77.849999999999994</c:v>
                </c:pt>
                <c:pt idx="4671">
                  <c:v>77.86666666666666</c:v>
                </c:pt>
                <c:pt idx="4672">
                  <c:v>77.88333333333334</c:v>
                </c:pt>
                <c:pt idx="4673">
                  <c:v>77.900000000000006</c:v>
                </c:pt>
                <c:pt idx="4674">
                  <c:v>77.916666666666671</c:v>
                </c:pt>
                <c:pt idx="4675">
                  <c:v>77.933333333333337</c:v>
                </c:pt>
                <c:pt idx="4676">
                  <c:v>77.95</c:v>
                </c:pt>
                <c:pt idx="4677">
                  <c:v>77.966666666666669</c:v>
                </c:pt>
                <c:pt idx="4678">
                  <c:v>77.983333333333334</c:v>
                </c:pt>
                <c:pt idx="4679">
                  <c:v>78</c:v>
                </c:pt>
                <c:pt idx="4680">
                  <c:v>78.016666666666666</c:v>
                </c:pt>
                <c:pt idx="4681">
                  <c:v>78.033333333333331</c:v>
                </c:pt>
                <c:pt idx="4682">
                  <c:v>78.05</c:v>
                </c:pt>
                <c:pt idx="4683">
                  <c:v>78.066666666666663</c:v>
                </c:pt>
                <c:pt idx="4684">
                  <c:v>78.083333333333329</c:v>
                </c:pt>
                <c:pt idx="4685">
                  <c:v>78.099999999999994</c:v>
                </c:pt>
                <c:pt idx="4686">
                  <c:v>78.11666666666666</c:v>
                </c:pt>
                <c:pt idx="4687">
                  <c:v>78.13333333333334</c:v>
                </c:pt>
                <c:pt idx="4688">
                  <c:v>78.150000000000006</c:v>
                </c:pt>
                <c:pt idx="4689">
                  <c:v>78.166666666666671</c:v>
                </c:pt>
                <c:pt idx="4690">
                  <c:v>78.183333333333337</c:v>
                </c:pt>
                <c:pt idx="4691">
                  <c:v>78.2</c:v>
                </c:pt>
                <c:pt idx="4692">
                  <c:v>78.216666666666669</c:v>
                </c:pt>
                <c:pt idx="4693">
                  <c:v>78.233333333333334</c:v>
                </c:pt>
                <c:pt idx="4694">
                  <c:v>78.25</c:v>
                </c:pt>
                <c:pt idx="4695">
                  <c:v>78.266666666666666</c:v>
                </c:pt>
                <c:pt idx="4696">
                  <c:v>78.283333333333331</c:v>
                </c:pt>
                <c:pt idx="4697">
                  <c:v>78.3</c:v>
                </c:pt>
                <c:pt idx="4698">
                  <c:v>78.316666666666663</c:v>
                </c:pt>
                <c:pt idx="4699">
                  <c:v>78.333333333333329</c:v>
                </c:pt>
                <c:pt idx="4700">
                  <c:v>78.349999999999994</c:v>
                </c:pt>
                <c:pt idx="4701">
                  <c:v>78.36666666666666</c:v>
                </c:pt>
                <c:pt idx="4702">
                  <c:v>78.38333333333334</c:v>
                </c:pt>
                <c:pt idx="4703">
                  <c:v>78.400000000000006</c:v>
                </c:pt>
                <c:pt idx="4704">
                  <c:v>78.416666666666671</c:v>
                </c:pt>
                <c:pt idx="4705">
                  <c:v>78.433333333333337</c:v>
                </c:pt>
                <c:pt idx="4706">
                  <c:v>78.45</c:v>
                </c:pt>
                <c:pt idx="4707">
                  <c:v>78.466666666666669</c:v>
                </c:pt>
                <c:pt idx="4708">
                  <c:v>78.483333333333334</c:v>
                </c:pt>
                <c:pt idx="4709">
                  <c:v>78.5</c:v>
                </c:pt>
                <c:pt idx="4710">
                  <c:v>78.516666666666666</c:v>
                </c:pt>
                <c:pt idx="4711">
                  <c:v>78.533333333333331</c:v>
                </c:pt>
                <c:pt idx="4712">
                  <c:v>78.55</c:v>
                </c:pt>
                <c:pt idx="4713">
                  <c:v>78.566666666666663</c:v>
                </c:pt>
                <c:pt idx="4714">
                  <c:v>78.583333333333329</c:v>
                </c:pt>
                <c:pt idx="4715">
                  <c:v>78.599999999999994</c:v>
                </c:pt>
                <c:pt idx="4716">
                  <c:v>78.61666666666666</c:v>
                </c:pt>
                <c:pt idx="4717">
                  <c:v>78.63333333333334</c:v>
                </c:pt>
                <c:pt idx="4718">
                  <c:v>78.650000000000006</c:v>
                </c:pt>
                <c:pt idx="4719">
                  <c:v>78.666666666666671</c:v>
                </c:pt>
                <c:pt idx="4720">
                  <c:v>78.683333333333337</c:v>
                </c:pt>
                <c:pt idx="4721">
                  <c:v>78.7</c:v>
                </c:pt>
                <c:pt idx="4722">
                  <c:v>78.716666666666669</c:v>
                </c:pt>
                <c:pt idx="4723">
                  <c:v>78.733333333333334</c:v>
                </c:pt>
                <c:pt idx="4724">
                  <c:v>78.75</c:v>
                </c:pt>
                <c:pt idx="4725">
                  <c:v>78.766666666666666</c:v>
                </c:pt>
                <c:pt idx="4726">
                  <c:v>78.783333333333331</c:v>
                </c:pt>
                <c:pt idx="4727">
                  <c:v>78.8</c:v>
                </c:pt>
                <c:pt idx="4728">
                  <c:v>78.816666666666663</c:v>
                </c:pt>
                <c:pt idx="4729">
                  <c:v>78.833333333333329</c:v>
                </c:pt>
                <c:pt idx="4730">
                  <c:v>78.849999999999994</c:v>
                </c:pt>
                <c:pt idx="4731">
                  <c:v>78.86666666666666</c:v>
                </c:pt>
                <c:pt idx="4732">
                  <c:v>78.88333333333334</c:v>
                </c:pt>
                <c:pt idx="4733">
                  <c:v>78.900000000000006</c:v>
                </c:pt>
                <c:pt idx="4734">
                  <c:v>78.916666666666671</c:v>
                </c:pt>
                <c:pt idx="4735">
                  <c:v>78.933333333333337</c:v>
                </c:pt>
                <c:pt idx="4736">
                  <c:v>78.95</c:v>
                </c:pt>
                <c:pt idx="4737">
                  <c:v>78.966666666666669</c:v>
                </c:pt>
                <c:pt idx="4738">
                  <c:v>78.983333333333334</c:v>
                </c:pt>
                <c:pt idx="4739">
                  <c:v>79</c:v>
                </c:pt>
                <c:pt idx="4740">
                  <c:v>79.016666666666666</c:v>
                </c:pt>
                <c:pt idx="4741">
                  <c:v>79.033333333333331</c:v>
                </c:pt>
                <c:pt idx="4742">
                  <c:v>79.05</c:v>
                </c:pt>
                <c:pt idx="4743">
                  <c:v>79.066666666666663</c:v>
                </c:pt>
                <c:pt idx="4744">
                  <c:v>79.083333333333329</c:v>
                </c:pt>
                <c:pt idx="4745">
                  <c:v>79.099999999999994</c:v>
                </c:pt>
                <c:pt idx="4746">
                  <c:v>79.11666666666666</c:v>
                </c:pt>
                <c:pt idx="4747">
                  <c:v>79.13333333333334</c:v>
                </c:pt>
                <c:pt idx="4748">
                  <c:v>79.150000000000006</c:v>
                </c:pt>
                <c:pt idx="4749">
                  <c:v>79.166666666666671</c:v>
                </c:pt>
                <c:pt idx="4750">
                  <c:v>79.183333333333337</c:v>
                </c:pt>
                <c:pt idx="4751">
                  <c:v>79.2</c:v>
                </c:pt>
                <c:pt idx="4752">
                  <c:v>79.216666666666669</c:v>
                </c:pt>
                <c:pt idx="4753">
                  <c:v>79.233333333333334</c:v>
                </c:pt>
                <c:pt idx="4754">
                  <c:v>79.25</c:v>
                </c:pt>
                <c:pt idx="4755">
                  <c:v>79.266666666666666</c:v>
                </c:pt>
                <c:pt idx="4756">
                  <c:v>79.283333333333331</c:v>
                </c:pt>
                <c:pt idx="4757">
                  <c:v>79.3</c:v>
                </c:pt>
                <c:pt idx="4758">
                  <c:v>79.316666666666663</c:v>
                </c:pt>
                <c:pt idx="4759">
                  <c:v>79.333333333333329</c:v>
                </c:pt>
                <c:pt idx="4760">
                  <c:v>79.349999999999994</c:v>
                </c:pt>
                <c:pt idx="4761">
                  <c:v>79.36666666666666</c:v>
                </c:pt>
                <c:pt idx="4762">
                  <c:v>79.38333333333334</c:v>
                </c:pt>
                <c:pt idx="4763">
                  <c:v>79.400000000000006</c:v>
                </c:pt>
                <c:pt idx="4764">
                  <c:v>79.416666666666671</c:v>
                </c:pt>
                <c:pt idx="4765">
                  <c:v>79.433333333333337</c:v>
                </c:pt>
                <c:pt idx="4766">
                  <c:v>79.45</c:v>
                </c:pt>
                <c:pt idx="4767">
                  <c:v>79.466666666666669</c:v>
                </c:pt>
                <c:pt idx="4768">
                  <c:v>79.483333333333334</c:v>
                </c:pt>
                <c:pt idx="4769">
                  <c:v>79.5</c:v>
                </c:pt>
                <c:pt idx="4770">
                  <c:v>79.516666666666666</c:v>
                </c:pt>
                <c:pt idx="4771">
                  <c:v>79.533333333333331</c:v>
                </c:pt>
                <c:pt idx="4772">
                  <c:v>79.55</c:v>
                </c:pt>
                <c:pt idx="4773">
                  <c:v>79.566666666666663</c:v>
                </c:pt>
                <c:pt idx="4774">
                  <c:v>79.583333333333329</c:v>
                </c:pt>
                <c:pt idx="4775">
                  <c:v>79.599999999999994</c:v>
                </c:pt>
                <c:pt idx="4776">
                  <c:v>79.61666666666666</c:v>
                </c:pt>
                <c:pt idx="4777">
                  <c:v>79.63333333333334</c:v>
                </c:pt>
                <c:pt idx="4778">
                  <c:v>79.650000000000006</c:v>
                </c:pt>
                <c:pt idx="4779">
                  <c:v>79.666666666666671</c:v>
                </c:pt>
                <c:pt idx="4780">
                  <c:v>79.683333333333337</c:v>
                </c:pt>
                <c:pt idx="4781">
                  <c:v>79.7</c:v>
                </c:pt>
                <c:pt idx="4782">
                  <c:v>79.716666666666669</c:v>
                </c:pt>
                <c:pt idx="4783">
                  <c:v>79.733333333333334</c:v>
                </c:pt>
                <c:pt idx="4784">
                  <c:v>79.75</c:v>
                </c:pt>
                <c:pt idx="4785">
                  <c:v>79.766666666666666</c:v>
                </c:pt>
                <c:pt idx="4786">
                  <c:v>79.783333333333331</c:v>
                </c:pt>
                <c:pt idx="4787">
                  <c:v>79.8</c:v>
                </c:pt>
                <c:pt idx="4788">
                  <c:v>79.816666666666663</c:v>
                </c:pt>
                <c:pt idx="4789">
                  <c:v>79.833333333333329</c:v>
                </c:pt>
                <c:pt idx="4790">
                  <c:v>79.849999999999994</c:v>
                </c:pt>
                <c:pt idx="4791">
                  <c:v>79.86666666666666</c:v>
                </c:pt>
                <c:pt idx="4792">
                  <c:v>79.88333333333334</c:v>
                </c:pt>
                <c:pt idx="4793">
                  <c:v>79.900000000000006</c:v>
                </c:pt>
                <c:pt idx="4794">
                  <c:v>79.916666666666671</c:v>
                </c:pt>
                <c:pt idx="4795">
                  <c:v>79.933333333333337</c:v>
                </c:pt>
                <c:pt idx="4796">
                  <c:v>79.95</c:v>
                </c:pt>
                <c:pt idx="4797">
                  <c:v>79.966666666666669</c:v>
                </c:pt>
                <c:pt idx="4798">
                  <c:v>79.983333333333334</c:v>
                </c:pt>
                <c:pt idx="4799">
                  <c:v>80</c:v>
                </c:pt>
                <c:pt idx="4800">
                  <c:v>80.016666666666666</c:v>
                </c:pt>
                <c:pt idx="4801">
                  <c:v>80.033333333333331</c:v>
                </c:pt>
                <c:pt idx="4802">
                  <c:v>80.05</c:v>
                </c:pt>
                <c:pt idx="4803">
                  <c:v>80.066666666666663</c:v>
                </c:pt>
                <c:pt idx="4804">
                  <c:v>80.083333333333329</c:v>
                </c:pt>
                <c:pt idx="4805">
                  <c:v>80.099999999999994</c:v>
                </c:pt>
                <c:pt idx="4806">
                  <c:v>80.11666666666666</c:v>
                </c:pt>
                <c:pt idx="4807">
                  <c:v>80.13333333333334</c:v>
                </c:pt>
                <c:pt idx="4808">
                  <c:v>80.150000000000006</c:v>
                </c:pt>
                <c:pt idx="4809">
                  <c:v>80.166666666666671</c:v>
                </c:pt>
                <c:pt idx="4810">
                  <c:v>80.183333333333337</c:v>
                </c:pt>
                <c:pt idx="4811">
                  <c:v>80.2</c:v>
                </c:pt>
                <c:pt idx="4812">
                  <c:v>80.216666666666669</c:v>
                </c:pt>
                <c:pt idx="4813">
                  <c:v>80.233333333333334</c:v>
                </c:pt>
                <c:pt idx="4814">
                  <c:v>80.25</c:v>
                </c:pt>
                <c:pt idx="4815">
                  <c:v>80.266666666666666</c:v>
                </c:pt>
                <c:pt idx="4816">
                  <c:v>80.283333333333331</c:v>
                </c:pt>
                <c:pt idx="4817">
                  <c:v>80.3</c:v>
                </c:pt>
                <c:pt idx="4818">
                  <c:v>80.316666666666663</c:v>
                </c:pt>
                <c:pt idx="4819">
                  <c:v>80.333333333333329</c:v>
                </c:pt>
                <c:pt idx="4820">
                  <c:v>80.349999999999994</c:v>
                </c:pt>
                <c:pt idx="4821">
                  <c:v>80.36666666666666</c:v>
                </c:pt>
                <c:pt idx="4822">
                  <c:v>80.38333333333334</c:v>
                </c:pt>
                <c:pt idx="4823">
                  <c:v>80.400000000000006</c:v>
                </c:pt>
                <c:pt idx="4824">
                  <c:v>80.416666666666671</c:v>
                </c:pt>
                <c:pt idx="4825">
                  <c:v>80.433333333333337</c:v>
                </c:pt>
                <c:pt idx="4826">
                  <c:v>80.45</c:v>
                </c:pt>
                <c:pt idx="4827">
                  <c:v>80.466666666666669</c:v>
                </c:pt>
                <c:pt idx="4828">
                  <c:v>80.483333333333334</c:v>
                </c:pt>
                <c:pt idx="4829">
                  <c:v>80.5</c:v>
                </c:pt>
                <c:pt idx="4830">
                  <c:v>80.516666666666666</c:v>
                </c:pt>
                <c:pt idx="4831">
                  <c:v>80.533333333333331</c:v>
                </c:pt>
                <c:pt idx="4832">
                  <c:v>80.55</c:v>
                </c:pt>
                <c:pt idx="4833">
                  <c:v>80.566666666666663</c:v>
                </c:pt>
                <c:pt idx="4834">
                  <c:v>80.583333333333329</c:v>
                </c:pt>
                <c:pt idx="4835">
                  <c:v>80.599999999999994</c:v>
                </c:pt>
                <c:pt idx="4836">
                  <c:v>80.61666666666666</c:v>
                </c:pt>
                <c:pt idx="4837">
                  <c:v>80.63333333333334</c:v>
                </c:pt>
                <c:pt idx="4838">
                  <c:v>80.650000000000006</c:v>
                </c:pt>
                <c:pt idx="4839">
                  <c:v>80.666666666666671</c:v>
                </c:pt>
                <c:pt idx="4840">
                  <c:v>80.683333333333337</c:v>
                </c:pt>
                <c:pt idx="4841">
                  <c:v>80.7</c:v>
                </c:pt>
                <c:pt idx="4842">
                  <c:v>80.716666666666669</c:v>
                </c:pt>
                <c:pt idx="4843">
                  <c:v>80.733333333333334</c:v>
                </c:pt>
                <c:pt idx="4844">
                  <c:v>80.75</c:v>
                </c:pt>
                <c:pt idx="4845">
                  <c:v>80.766666666666666</c:v>
                </c:pt>
                <c:pt idx="4846">
                  <c:v>80.783333333333331</c:v>
                </c:pt>
                <c:pt idx="4847">
                  <c:v>80.8</c:v>
                </c:pt>
                <c:pt idx="4848">
                  <c:v>80.816666666666663</c:v>
                </c:pt>
                <c:pt idx="4849">
                  <c:v>80.833333333333329</c:v>
                </c:pt>
                <c:pt idx="4850">
                  <c:v>80.849999999999994</c:v>
                </c:pt>
                <c:pt idx="4851">
                  <c:v>80.86666666666666</c:v>
                </c:pt>
                <c:pt idx="4852">
                  <c:v>80.88333333333334</c:v>
                </c:pt>
                <c:pt idx="4853">
                  <c:v>80.900000000000006</c:v>
                </c:pt>
                <c:pt idx="4854">
                  <c:v>80.916666666666671</c:v>
                </c:pt>
                <c:pt idx="4855">
                  <c:v>80.933333333333337</c:v>
                </c:pt>
                <c:pt idx="4856">
                  <c:v>80.95</c:v>
                </c:pt>
                <c:pt idx="4857">
                  <c:v>80.966666666666669</c:v>
                </c:pt>
                <c:pt idx="4858">
                  <c:v>80.983333333333334</c:v>
                </c:pt>
                <c:pt idx="4859">
                  <c:v>81</c:v>
                </c:pt>
                <c:pt idx="4860">
                  <c:v>81.016666666666666</c:v>
                </c:pt>
                <c:pt idx="4861">
                  <c:v>81.033333333333331</c:v>
                </c:pt>
                <c:pt idx="4862">
                  <c:v>81.05</c:v>
                </c:pt>
                <c:pt idx="4863">
                  <c:v>81.066666666666663</c:v>
                </c:pt>
                <c:pt idx="4864">
                  <c:v>81.083333333333329</c:v>
                </c:pt>
                <c:pt idx="4865">
                  <c:v>81.099999999999994</c:v>
                </c:pt>
                <c:pt idx="4866">
                  <c:v>81.11666666666666</c:v>
                </c:pt>
                <c:pt idx="4867">
                  <c:v>81.13333333333334</c:v>
                </c:pt>
                <c:pt idx="4868">
                  <c:v>81.150000000000006</c:v>
                </c:pt>
                <c:pt idx="4869">
                  <c:v>81.166666666666671</c:v>
                </c:pt>
                <c:pt idx="4870">
                  <c:v>81.183333333333337</c:v>
                </c:pt>
                <c:pt idx="4871">
                  <c:v>81.2</c:v>
                </c:pt>
                <c:pt idx="4872">
                  <c:v>81.216666666666669</c:v>
                </c:pt>
                <c:pt idx="4873">
                  <c:v>81.233333333333334</c:v>
                </c:pt>
                <c:pt idx="4874">
                  <c:v>81.25</c:v>
                </c:pt>
                <c:pt idx="4875">
                  <c:v>81.266666666666666</c:v>
                </c:pt>
                <c:pt idx="4876">
                  <c:v>81.283333333333331</c:v>
                </c:pt>
                <c:pt idx="4877">
                  <c:v>81.3</c:v>
                </c:pt>
                <c:pt idx="4878">
                  <c:v>81.316666666666663</c:v>
                </c:pt>
                <c:pt idx="4879">
                  <c:v>81.333333333333329</c:v>
                </c:pt>
                <c:pt idx="4880">
                  <c:v>81.349999999999994</c:v>
                </c:pt>
                <c:pt idx="4881">
                  <c:v>81.36666666666666</c:v>
                </c:pt>
                <c:pt idx="4882">
                  <c:v>81.38333333333334</c:v>
                </c:pt>
                <c:pt idx="4883">
                  <c:v>81.400000000000006</c:v>
                </c:pt>
                <c:pt idx="4884">
                  <c:v>81.416666666666671</c:v>
                </c:pt>
                <c:pt idx="4885">
                  <c:v>81.433333333333337</c:v>
                </c:pt>
                <c:pt idx="4886">
                  <c:v>81.45</c:v>
                </c:pt>
                <c:pt idx="4887">
                  <c:v>81.466666666666669</c:v>
                </c:pt>
                <c:pt idx="4888">
                  <c:v>81.483333333333334</c:v>
                </c:pt>
                <c:pt idx="4889">
                  <c:v>81.5</c:v>
                </c:pt>
                <c:pt idx="4890">
                  <c:v>81.516666666666666</c:v>
                </c:pt>
                <c:pt idx="4891">
                  <c:v>81.533333333333331</c:v>
                </c:pt>
                <c:pt idx="4892">
                  <c:v>81.55</c:v>
                </c:pt>
                <c:pt idx="4893">
                  <c:v>81.566666666666663</c:v>
                </c:pt>
                <c:pt idx="4894">
                  <c:v>81.583333333333329</c:v>
                </c:pt>
                <c:pt idx="4895">
                  <c:v>81.599999999999994</c:v>
                </c:pt>
                <c:pt idx="4896">
                  <c:v>81.61666666666666</c:v>
                </c:pt>
                <c:pt idx="4897">
                  <c:v>81.63333333333334</c:v>
                </c:pt>
                <c:pt idx="4898">
                  <c:v>81.650000000000006</c:v>
                </c:pt>
                <c:pt idx="4899">
                  <c:v>81.666666666666671</c:v>
                </c:pt>
                <c:pt idx="4900">
                  <c:v>81.683333333333337</c:v>
                </c:pt>
                <c:pt idx="4901">
                  <c:v>81.7</c:v>
                </c:pt>
                <c:pt idx="4902">
                  <c:v>81.716666666666669</c:v>
                </c:pt>
                <c:pt idx="4903">
                  <c:v>81.733333333333334</c:v>
                </c:pt>
                <c:pt idx="4904">
                  <c:v>81.75</c:v>
                </c:pt>
                <c:pt idx="4905">
                  <c:v>81.766666666666666</c:v>
                </c:pt>
                <c:pt idx="4906">
                  <c:v>81.783333333333331</c:v>
                </c:pt>
                <c:pt idx="4907">
                  <c:v>81.8</c:v>
                </c:pt>
                <c:pt idx="4908">
                  <c:v>81.816666666666663</c:v>
                </c:pt>
                <c:pt idx="4909">
                  <c:v>81.833333333333329</c:v>
                </c:pt>
                <c:pt idx="4910">
                  <c:v>81.849999999999994</c:v>
                </c:pt>
                <c:pt idx="4911">
                  <c:v>81.86666666666666</c:v>
                </c:pt>
                <c:pt idx="4912">
                  <c:v>81.88333333333334</c:v>
                </c:pt>
                <c:pt idx="4913">
                  <c:v>81.900000000000006</c:v>
                </c:pt>
                <c:pt idx="4914">
                  <c:v>81.916666666666671</c:v>
                </c:pt>
                <c:pt idx="4915">
                  <c:v>81.933333333333337</c:v>
                </c:pt>
                <c:pt idx="4916">
                  <c:v>81.95</c:v>
                </c:pt>
                <c:pt idx="4917">
                  <c:v>81.966666666666669</c:v>
                </c:pt>
                <c:pt idx="4918">
                  <c:v>81.983333333333334</c:v>
                </c:pt>
                <c:pt idx="4919">
                  <c:v>82</c:v>
                </c:pt>
                <c:pt idx="4920">
                  <c:v>82.016666666666666</c:v>
                </c:pt>
                <c:pt idx="4921">
                  <c:v>82.033333333333331</c:v>
                </c:pt>
                <c:pt idx="4922">
                  <c:v>82.05</c:v>
                </c:pt>
                <c:pt idx="4923">
                  <c:v>82.066666666666663</c:v>
                </c:pt>
                <c:pt idx="4924">
                  <c:v>82.083333333333329</c:v>
                </c:pt>
                <c:pt idx="4925">
                  <c:v>82.1</c:v>
                </c:pt>
                <c:pt idx="4926">
                  <c:v>82.11666666666666</c:v>
                </c:pt>
                <c:pt idx="4927">
                  <c:v>82.13333333333334</c:v>
                </c:pt>
                <c:pt idx="4928">
                  <c:v>82.15</c:v>
                </c:pt>
                <c:pt idx="4929">
                  <c:v>82.166666666666671</c:v>
                </c:pt>
                <c:pt idx="4930">
                  <c:v>82.183333333333337</c:v>
                </c:pt>
                <c:pt idx="4931">
                  <c:v>82.2</c:v>
                </c:pt>
                <c:pt idx="4932">
                  <c:v>82.216666666666669</c:v>
                </c:pt>
                <c:pt idx="4933">
                  <c:v>82.233333333333334</c:v>
                </c:pt>
                <c:pt idx="4934">
                  <c:v>82.25</c:v>
                </c:pt>
                <c:pt idx="4935">
                  <c:v>82.266666666666666</c:v>
                </c:pt>
                <c:pt idx="4936">
                  <c:v>82.283333333333331</c:v>
                </c:pt>
                <c:pt idx="4937">
                  <c:v>82.3</c:v>
                </c:pt>
                <c:pt idx="4938">
                  <c:v>82.316666666666663</c:v>
                </c:pt>
                <c:pt idx="4939">
                  <c:v>82.333333333333329</c:v>
                </c:pt>
                <c:pt idx="4940">
                  <c:v>82.35</c:v>
                </c:pt>
                <c:pt idx="4941">
                  <c:v>82.36666666666666</c:v>
                </c:pt>
                <c:pt idx="4942">
                  <c:v>82.38333333333334</c:v>
                </c:pt>
                <c:pt idx="4943">
                  <c:v>82.4</c:v>
                </c:pt>
                <c:pt idx="4944">
                  <c:v>82.416666666666671</c:v>
                </c:pt>
                <c:pt idx="4945">
                  <c:v>82.433333333333337</c:v>
                </c:pt>
                <c:pt idx="4946">
                  <c:v>82.45</c:v>
                </c:pt>
                <c:pt idx="4947">
                  <c:v>82.466666666666669</c:v>
                </c:pt>
                <c:pt idx="4948">
                  <c:v>82.483333333333334</c:v>
                </c:pt>
                <c:pt idx="4949">
                  <c:v>82.5</c:v>
                </c:pt>
                <c:pt idx="4950">
                  <c:v>82.516666666666666</c:v>
                </c:pt>
                <c:pt idx="4951">
                  <c:v>82.533333333333331</c:v>
                </c:pt>
                <c:pt idx="4952">
                  <c:v>82.55</c:v>
                </c:pt>
                <c:pt idx="4953">
                  <c:v>82.566666666666663</c:v>
                </c:pt>
                <c:pt idx="4954">
                  <c:v>82.583333333333329</c:v>
                </c:pt>
                <c:pt idx="4955">
                  <c:v>82.6</c:v>
                </c:pt>
                <c:pt idx="4956">
                  <c:v>82.61666666666666</c:v>
                </c:pt>
                <c:pt idx="4957">
                  <c:v>82.63333333333334</c:v>
                </c:pt>
                <c:pt idx="4958">
                  <c:v>82.65</c:v>
                </c:pt>
                <c:pt idx="4959">
                  <c:v>82.666666666666671</c:v>
                </c:pt>
                <c:pt idx="4960">
                  <c:v>82.683333333333337</c:v>
                </c:pt>
                <c:pt idx="4961">
                  <c:v>82.7</c:v>
                </c:pt>
                <c:pt idx="4962">
                  <c:v>82.716666666666669</c:v>
                </c:pt>
                <c:pt idx="4963">
                  <c:v>82.733333333333334</c:v>
                </c:pt>
                <c:pt idx="4964">
                  <c:v>82.75</c:v>
                </c:pt>
                <c:pt idx="4965">
                  <c:v>82.766666666666666</c:v>
                </c:pt>
                <c:pt idx="4966">
                  <c:v>82.783333333333331</c:v>
                </c:pt>
                <c:pt idx="4967">
                  <c:v>82.8</c:v>
                </c:pt>
                <c:pt idx="4968">
                  <c:v>82.816666666666663</c:v>
                </c:pt>
                <c:pt idx="4969">
                  <c:v>82.833333333333329</c:v>
                </c:pt>
                <c:pt idx="4970">
                  <c:v>82.85</c:v>
                </c:pt>
                <c:pt idx="4971">
                  <c:v>82.86666666666666</c:v>
                </c:pt>
                <c:pt idx="4972">
                  <c:v>82.88333333333334</c:v>
                </c:pt>
                <c:pt idx="4973">
                  <c:v>82.9</c:v>
                </c:pt>
                <c:pt idx="4974">
                  <c:v>82.916666666666671</c:v>
                </c:pt>
                <c:pt idx="4975">
                  <c:v>82.933333333333337</c:v>
                </c:pt>
                <c:pt idx="4976">
                  <c:v>82.95</c:v>
                </c:pt>
                <c:pt idx="4977">
                  <c:v>82.966666666666669</c:v>
                </c:pt>
                <c:pt idx="4978">
                  <c:v>82.983333333333334</c:v>
                </c:pt>
                <c:pt idx="4979">
                  <c:v>83</c:v>
                </c:pt>
                <c:pt idx="4980">
                  <c:v>83.016666666666666</c:v>
                </c:pt>
                <c:pt idx="4981">
                  <c:v>83.033333333333331</c:v>
                </c:pt>
                <c:pt idx="4982">
                  <c:v>83.05</c:v>
                </c:pt>
                <c:pt idx="4983">
                  <c:v>83.066666666666663</c:v>
                </c:pt>
                <c:pt idx="4984">
                  <c:v>83.083333333333329</c:v>
                </c:pt>
                <c:pt idx="4985">
                  <c:v>83.1</c:v>
                </c:pt>
                <c:pt idx="4986">
                  <c:v>83.11666666666666</c:v>
                </c:pt>
                <c:pt idx="4987">
                  <c:v>83.13333333333334</c:v>
                </c:pt>
                <c:pt idx="4988">
                  <c:v>83.15</c:v>
                </c:pt>
                <c:pt idx="4989">
                  <c:v>83.166666666666671</c:v>
                </c:pt>
                <c:pt idx="4990">
                  <c:v>83.183333333333337</c:v>
                </c:pt>
                <c:pt idx="4991">
                  <c:v>83.2</c:v>
                </c:pt>
                <c:pt idx="4992">
                  <c:v>83.216666666666669</c:v>
                </c:pt>
                <c:pt idx="4993">
                  <c:v>83.233333333333334</c:v>
                </c:pt>
                <c:pt idx="4994">
                  <c:v>83.25</c:v>
                </c:pt>
                <c:pt idx="4995">
                  <c:v>83.266666666666666</c:v>
                </c:pt>
                <c:pt idx="4996">
                  <c:v>83.283333333333331</c:v>
                </c:pt>
                <c:pt idx="4997">
                  <c:v>83.3</c:v>
                </c:pt>
                <c:pt idx="4998">
                  <c:v>83.316666666666663</c:v>
                </c:pt>
                <c:pt idx="4999">
                  <c:v>83.333333333333329</c:v>
                </c:pt>
                <c:pt idx="5000">
                  <c:v>83.35</c:v>
                </c:pt>
                <c:pt idx="5001">
                  <c:v>83.36666666666666</c:v>
                </c:pt>
                <c:pt idx="5002">
                  <c:v>83.38333333333334</c:v>
                </c:pt>
                <c:pt idx="5003">
                  <c:v>83.4</c:v>
                </c:pt>
                <c:pt idx="5004">
                  <c:v>83.416666666666671</c:v>
                </c:pt>
                <c:pt idx="5005">
                  <c:v>83.433333333333337</c:v>
                </c:pt>
                <c:pt idx="5006">
                  <c:v>83.45</c:v>
                </c:pt>
                <c:pt idx="5007">
                  <c:v>83.466666666666669</c:v>
                </c:pt>
                <c:pt idx="5008">
                  <c:v>83.483333333333334</c:v>
                </c:pt>
                <c:pt idx="5009">
                  <c:v>83.5</c:v>
                </c:pt>
                <c:pt idx="5010">
                  <c:v>83.516666666666666</c:v>
                </c:pt>
                <c:pt idx="5011">
                  <c:v>83.533333333333331</c:v>
                </c:pt>
                <c:pt idx="5012">
                  <c:v>83.55</c:v>
                </c:pt>
                <c:pt idx="5013">
                  <c:v>83.566666666666663</c:v>
                </c:pt>
                <c:pt idx="5014">
                  <c:v>83.583333333333329</c:v>
                </c:pt>
                <c:pt idx="5015">
                  <c:v>83.6</c:v>
                </c:pt>
                <c:pt idx="5016">
                  <c:v>83.61666666666666</c:v>
                </c:pt>
                <c:pt idx="5017">
                  <c:v>83.63333333333334</c:v>
                </c:pt>
                <c:pt idx="5018">
                  <c:v>83.65</c:v>
                </c:pt>
                <c:pt idx="5019">
                  <c:v>83.666666666666671</c:v>
                </c:pt>
                <c:pt idx="5020">
                  <c:v>83.683333333333337</c:v>
                </c:pt>
                <c:pt idx="5021">
                  <c:v>83.7</c:v>
                </c:pt>
                <c:pt idx="5022">
                  <c:v>83.716666666666669</c:v>
                </c:pt>
                <c:pt idx="5023">
                  <c:v>83.733333333333334</c:v>
                </c:pt>
                <c:pt idx="5024">
                  <c:v>83.75</c:v>
                </c:pt>
                <c:pt idx="5025">
                  <c:v>83.766666666666666</c:v>
                </c:pt>
                <c:pt idx="5026">
                  <c:v>83.783333333333331</c:v>
                </c:pt>
                <c:pt idx="5027">
                  <c:v>83.8</c:v>
                </c:pt>
                <c:pt idx="5028">
                  <c:v>83.816666666666663</c:v>
                </c:pt>
                <c:pt idx="5029">
                  <c:v>83.833333333333329</c:v>
                </c:pt>
                <c:pt idx="5030">
                  <c:v>83.85</c:v>
                </c:pt>
                <c:pt idx="5031">
                  <c:v>83.86666666666666</c:v>
                </c:pt>
                <c:pt idx="5032">
                  <c:v>83.88333333333334</c:v>
                </c:pt>
                <c:pt idx="5033">
                  <c:v>83.9</c:v>
                </c:pt>
                <c:pt idx="5034">
                  <c:v>83.916666666666671</c:v>
                </c:pt>
                <c:pt idx="5035">
                  <c:v>83.933333333333337</c:v>
                </c:pt>
                <c:pt idx="5036">
                  <c:v>83.95</c:v>
                </c:pt>
                <c:pt idx="5037">
                  <c:v>83.966666666666669</c:v>
                </c:pt>
                <c:pt idx="5038">
                  <c:v>83.983333333333334</c:v>
                </c:pt>
                <c:pt idx="5039">
                  <c:v>84</c:v>
                </c:pt>
                <c:pt idx="5040">
                  <c:v>84.016666666666666</c:v>
                </c:pt>
                <c:pt idx="5041">
                  <c:v>84.033333333333331</c:v>
                </c:pt>
                <c:pt idx="5042">
                  <c:v>84.05</c:v>
                </c:pt>
                <c:pt idx="5043">
                  <c:v>84.066666666666663</c:v>
                </c:pt>
                <c:pt idx="5044">
                  <c:v>84.083333333333329</c:v>
                </c:pt>
                <c:pt idx="5045">
                  <c:v>84.1</c:v>
                </c:pt>
                <c:pt idx="5046">
                  <c:v>84.11666666666666</c:v>
                </c:pt>
                <c:pt idx="5047">
                  <c:v>84.13333333333334</c:v>
                </c:pt>
                <c:pt idx="5048">
                  <c:v>84.15</c:v>
                </c:pt>
                <c:pt idx="5049">
                  <c:v>84.166666666666671</c:v>
                </c:pt>
                <c:pt idx="5050">
                  <c:v>84.183333333333337</c:v>
                </c:pt>
                <c:pt idx="5051">
                  <c:v>84.2</c:v>
                </c:pt>
                <c:pt idx="5052">
                  <c:v>84.216666666666669</c:v>
                </c:pt>
                <c:pt idx="5053">
                  <c:v>84.233333333333334</c:v>
                </c:pt>
                <c:pt idx="5054">
                  <c:v>84.25</c:v>
                </c:pt>
                <c:pt idx="5055">
                  <c:v>84.266666666666666</c:v>
                </c:pt>
                <c:pt idx="5056">
                  <c:v>84.283333333333331</c:v>
                </c:pt>
                <c:pt idx="5057">
                  <c:v>84.3</c:v>
                </c:pt>
                <c:pt idx="5058">
                  <c:v>84.316666666666663</c:v>
                </c:pt>
                <c:pt idx="5059">
                  <c:v>84.333333333333329</c:v>
                </c:pt>
                <c:pt idx="5060">
                  <c:v>84.35</c:v>
                </c:pt>
                <c:pt idx="5061">
                  <c:v>84.36666666666666</c:v>
                </c:pt>
                <c:pt idx="5062">
                  <c:v>84.38333333333334</c:v>
                </c:pt>
                <c:pt idx="5063">
                  <c:v>84.4</c:v>
                </c:pt>
                <c:pt idx="5064">
                  <c:v>84.416666666666671</c:v>
                </c:pt>
                <c:pt idx="5065">
                  <c:v>84.433333333333337</c:v>
                </c:pt>
                <c:pt idx="5066">
                  <c:v>84.45</c:v>
                </c:pt>
                <c:pt idx="5067">
                  <c:v>84.466666666666669</c:v>
                </c:pt>
                <c:pt idx="5068">
                  <c:v>84.483333333333334</c:v>
                </c:pt>
                <c:pt idx="5069">
                  <c:v>84.5</c:v>
                </c:pt>
                <c:pt idx="5070">
                  <c:v>84.516666666666666</c:v>
                </c:pt>
                <c:pt idx="5071">
                  <c:v>84.533333333333331</c:v>
                </c:pt>
                <c:pt idx="5072">
                  <c:v>84.55</c:v>
                </c:pt>
                <c:pt idx="5073">
                  <c:v>84.566666666666663</c:v>
                </c:pt>
                <c:pt idx="5074">
                  <c:v>84.583333333333329</c:v>
                </c:pt>
                <c:pt idx="5075">
                  <c:v>84.6</c:v>
                </c:pt>
                <c:pt idx="5076">
                  <c:v>84.61666666666666</c:v>
                </c:pt>
                <c:pt idx="5077">
                  <c:v>84.63333333333334</c:v>
                </c:pt>
                <c:pt idx="5078">
                  <c:v>84.65</c:v>
                </c:pt>
                <c:pt idx="5079">
                  <c:v>84.666666666666671</c:v>
                </c:pt>
                <c:pt idx="5080">
                  <c:v>84.683333333333337</c:v>
                </c:pt>
                <c:pt idx="5081">
                  <c:v>84.7</c:v>
                </c:pt>
                <c:pt idx="5082">
                  <c:v>84.716666666666669</c:v>
                </c:pt>
                <c:pt idx="5083">
                  <c:v>84.733333333333334</c:v>
                </c:pt>
                <c:pt idx="5084">
                  <c:v>84.75</c:v>
                </c:pt>
                <c:pt idx="5085">
                  <c:v>84.766666666666666</c:v>
                </c:pt>
                <c:pt idx="5086">
                  <c:v>84.783333333333331</c:v>
                </c:pt>
                <c:pt idx="5087">
                  <c:v>84.8</c:v>
                </c:pt>
                <c:pt idx="5088">
                  <c:v>84.816666666666663</c:v>
                </c:pt>
                <c:pt idx="5089">
                  <c:v>84.833333333333329</c:v>
                </c:pt>
                <c:pt idx="5090">
                  <c:v>84.85</c:v>
                </c:pt>
                <c:pt idx="5091">
                  <c:v>84.86666666666666</c:v>
                </c:pt>
                <c:pt idx="5092">
                  <c:v>84.88333333333334</c:v>
                </c:pt>
                <c:pt idx="5093">
                  <c:v>84.9</c:v>
                </c:pt>
                <c:pt idx="5094">
                  <c:v>84.916666666666671</c:v>
                </c:pt>
                <c:pt idx="5095">
                  <c:v>84.933333333333337</c:v>
                </c:pt>
                <c:pt idx="5096">
                  <c:v>84.95</c:v>
                </c:pt>
                <c:pt idx="5097">
                  <c:v>84.966666666666669</c:v>
                </c:pt>
                <c:pt idx="5098">
                  <c:v>84.983333333333334</c:v>
                </c:pt>
                <c:pt idx="5099">
                  <c:v>85</c:v>
                </c:pt>
                <c:pt idx="5100">
                  <c:v>85.016666666666666</c:v>
                </c:pt>
                <c:pt idx="5101">
                  <c:v>85.033333333333331</c:v>
                </c:pt>
                <c:pt idx="5102">
                  <c:v>85.05</c:v>
                </c:pt>
                <c:pt idx="5103">
                  <c:v>85.066666666666663</c:v>
                </c:pt>
                <c:pt idx="5104">
                  <c:v>85.083333333333329</c:v>
                </c:pt>
                <c:pt idx="5105">
                  <c:v>85.1</c:v>
                </c:pt>
                <c:pt idx="5106">
                  <c:v>85.11666666666666</c:v>
                </c:pt>
                <c:pt idx="5107">
                  <c:v>85.13333333333334</c:v>
                </c:pt>
                <c:pt idx="5108">
                  <c:v>85.15</c:v>
                </c:pt>
                <c:pt idx="5109">
                  <c:v>85.166666666666671</c:v>
                </c:pt>
                <c:pt idx="5110">
                  <c:v>85.183333333333337</c:v>
                </c:pt>
                <c:pt idx="5111">
                  <c:v>85.2</c:v>
                </c:pt>
                <c:pt idx="5112">
                  <c:v>85.216666666666669</c:v>
                </c:pt>
                <c:pt idx="5113">
                  <c:v>85.233333333333334</c:v>
                </c:pt>
                <c:pt idx="5114">
                  <c:v>85.25</c:v>
                </c:pt>
                <c:pt idx="5115">
                  <c:v>85.266666666666666</c:v>
                </c:pt>
                <c:pt idx="5116">
                  <c:v>85.283333333333331</c:v>
                </c:pt>
                <c:pt idx="5117">
                  <c:v>85.3</c:v>
                </c:pt>
                <c:pt idx="5118">
                  <c:v>85.316666666666663</c:v>
                </c:pt>
                <c:pt idx="5119">
                  <c:v>85.333333333333329</c:v>
                </c:pt>
                <c:pt idx="5120">
                  <c:v>85.35</c:v>
                </c:pt>
                <c:pt idx="5121">
                  <c:v>85.36666666666666</c:v>
                </c:pt>
                <c:pt idx="5122">
                  <c:v>85.38333333333334</c:v>
                </c:pt>
                <c:pt idx="5123">
                  <c:v>85.4</c:v>
                </c:pt>
                <c:pt idx="5124">
                  <c:v>85.416666666666671</c:v>
                </c:pt>
                <c:pt idx="5125">
                  <c:v>85.433333333333337</c:v>
                </c:pt>
                <c:pt idx="5126">
                  <c:v>85.45</c:v>
                </c:pt>
                <c:pt idx="5127">
                  <c:v>85.466666666666669</c:v>
                </c:pt>
                <c:pt idx="5128">
                  <c:v>85.483333333333334</c:v>
                </c:pt>
                <c:pt idx="5129">
                  <c:v>85.5</c:v>
                </c:pt>
                <c:pt idx="5130">
                  <c:v>85.516666666666666</c:v>
                </c:pt>
                <c:pt idx="5131">
                  <c:v>85.533333333333331</c:v>
                </c:pt>
                <c:pt idx="5132">
                  <c:v>85.55</c:v>
                </c:pt>
                <c:pt idx="5133">
                  <c:v>85.566666666666663</c:v>
                </c:pt>
                <c:pt idx="5134">
                  <c:v>85.583333333333329</c:v>
                </c:pt>
                <c:pt idx="5135">
                  <c:v>85.6</c:v>
                </c:pt>
                <c:pt idx="5136">
                  <c:v>85.61666666666666</c:v>
                </c:pt>
                <c:pt idx="5137">
                  <c:v>85.63333333333334</c:v>
                </c:pt>
                <c:pt idx="5138">
                  <c:v>85.65</c:v>
                </c:pt>
                <c:pt idx="5139">
                  <c:v>85.666666666666671</c:v>
                </c:pt>
                <c:pt idx="5140">
                  <c:v>85.683333333333337</c:v>
                </c:pt>
                <c:pt idx="5141">
                  <c:v>85.7</c:v>
                </c:pt>
                <c:pt idx="5142">
                  <c:v>85.716666666666669</c:v>
                </c:pt>
                <c:pt idx="5143">
                  <c:v>85.733333333333334</c:v>
                </c:pt>
                <c:pt idx="5144">
                  <c:v>85.75</c:v>
                </c:pt>
                <c:pt idx="5145">
                  <c:v>85.766666666666666</c:v>
                </c:pt>
                <c:pt idx="5146">
                  <c:v>85.783333333333331</c:v>
                </c:pt>
                <c:pt idx="5147">
                  <c:v>85.8</c:v>
                </c:pt>
                <c:pt idx="5148">
                  <c:v>85.816666666666663</c:v>
                </c:pt>
                <c:pt idx="5149">
                  <c:v>85.833333333333329</c:v>
                </c:pt>
                <c:pt idx="5150">
                  <c:v>85.85</c:v>
                </c:pt>
                <c:pt idx="5151">
                  <c:v>85.86666666666666</c:v>
                </c:pt>
                <c:pt idx="5152">
                  <c:v>85.88333333333334</c:v>
                </c:pt>
                <c:pt idx="5153">
                  <c:v>85.9</c:v>
                </c:pt>
                <c:pt idx="5154">
                  <c:v>85.916666666666671</c:v>
                </c:pt>
                <c:pt idx="5155">
                  <c:v>85.933333333333337</c:v>
                </c:pt>
                <c:pt idx="5156">
                  <c:v>85.95</c:v>
                </c:pt>
                <c:pt idx="5157">
                  <c:v>85.966666666666669</c:v>
                </c:pt>
                <c:pt idx="5158">
                  <c:v>85.983333333333334</c:v>
                </c:pt>
                <c:pt idx="5159">
                  <c:v>86</c:v>
                </c:pt>
                <c:pt idx="5160">
                  <c:v>86.016666666666666</c:v>
                </c:pt>
                <c:pt idx="5161">
                  <c:v>86.033333333333331</c:v>
                </c:pt>
                <c:pt idx="5162">
                  <c:v>86.05</c:v>
                </c:pt>
                <c:pt idx="5163">
                  <c:v>86.066666666666663</c:v>
                </c:pt>
                <c:pt idx="5164">
                  <c:v>86.083333333333329</c:v>
                </c:pt>
                <c:pt idx="5165">
                  <c:v>86.1</c:v>
                </c:pt>
                <c:pt idx="5166">
                  <c:v>86.11666666666666</c:v>
                </c:pt>
                <c:pt idx="5167">
                  <c:v>86.13333333333334</c:v>
                </c:pt>
                <c:pt idx="5168">
                  <c:v>86.15</c:v>
                </c:pt>
                <c:pt idx="5169">
                  <c:v>86.166666666666671</c:v>
                </c:pt>
                <c:pt idx="5170">
                  <c:v>86.183333333333337</c:v>
                </c:pt>
                <c:pt idx="5171">
                  <c:v>86.2</c:v>
                </c:pt>
                <c:pt idx="5172">
                  <c:v>86.216666666666669</c:v>
                </c:pt>
                <c:pt idx="5173">
                  <c:v>86.233333333333334</c:v>
                </c:pt>
                <c:pt idx="5174">
                  <c:v>86.25</c:v>
                </c:pt>
                <c:pt idx="5175">
                  <c:v>86.266666666666666</c:v>
                </c:pt>
                <c:pt idx="5176">
                  <c:v>86.283333333333331</c:v>
                </c:pt>
                <c:pt idx="5177">
                  <c:v>86.3</c:v>
                </c:pt>
                <c:pt idx="5178">
                  <c:v>86.316666666666663</c:v>
                </c:pt>
                <c:pt idx="5179">
                  <c:v>86.333333333333329</c:v>
                </c:pt>
                <c:pt idx="5180">
                  <c:v>86.35</c:v>
                </c:pt>
                <c:pt idx="5181">
                  <c:v>86.36666666666666</c:v>
                </c:pt>
                <c:pt idx="5182">
                  <c:v>86.38333333333334</c:v>
                </c:pt>
                <c:pt idx="5183">
                  <c:v>86.4</c:v>
                </c:pt>
                <c:pt idx="5184">
                  <c:v>86.416666666666671</c:v>
                </c:pt>
                <c:pt idx="5185">
                  <c:v>86.433333333333337</c:v>
                </c:pt>
                <c:pt idx="5186">
                  <c:v>86.45</c:v>
                </c:pt>
                <c:pt idx="5187">
                  <c:v>86.466666666666669</c:v>
                </c:pt>
                <c:pt idx="5188">
                  <c:v>86.483333333333334</c:v>
                </c:pt>
                <c:pt idx="5189">
                  <c:v>86.5</c:v>
                </c:pt>
                <c:pt idx="5190">
                  <c:v>86.516666666666666</c:v>
                </c:pt>
                <c:pt idx="5191">
                  <c:v>86.533333333333331</c:v>
                </c:pt>
                <c:pt idx="5192">
                  <c:v>86.55</c:v>
                </c:pt>
                <c:pt idx="5193">
                  <c:v>86.566666666666663</c:v>
                </c:pt>
                <c:pt idx="5194">
                  <c:v>86.583333333333329</c:v>
                </c:pt>
                <c:pt idx="5195">
                  <c:v>86.6</c:v>
                </c:pt>
                <c:pt idx="5196">
                  <c:v>86.61666666666666</c:v>
                </c:pt>
                <c:pt idx="5197">
                  <c:v>86.63333333333334</c:v>
                </c:pt>
                <c:pt idx="5198">
                  <c:v>86.65</c:v>
                </c:pt>
                <c:pt idx="5199">
                  <c:v>86.666666666666671</c:v>
                </c:pt>
                <c:pt idx="5200">
                  <c:v>86.683333333333337</c:v>
                </c:pt>
                <c:pt idx="5201">
                  <c:v>86.7</c:v>
                </c:pt>
                <c:pt idx="5202">
                  <c:v>86.716666666666669</c:v>
                </c:pt>
                <c:pt idx="5203">
                  <c:v>86.733333333333334</c:v>
                </c:pt>
                <c:pt idx="5204">
                  <c:v>86.75</c:v>
                </c:pt>
                <c:pt idx="5205">
                  <c:v>86.766666666666666</c:v>
                </c:pt>
                <c:pt idx="5206">
                  <c:v>86.783333333333331</c:v>
                </c:pt>
                <c:pt idx="5207">
                  <c:v>86.8</c:v>
                </c:pt>
                <c:pt idx="5208">
                  <c:v>86.816666666666663</c:v>
                </c:pt>
                <c:pt idx="5209">
                  <c:v>86.833333333333329</c:v>
                </c:pt>
                <c:pt idx="5210">
                  <c:v>86.85</c:v>
                </c:pt>
                <c:pt idx="5211">
                  <c:v>86.86666666666666</c:v>
                </c:pt>
                <c:pt idx="5212">
                  <c:v>86.88333333333334</c:v>
                </c:pt>
                <c:pt idx="5213">
                  <c:v>86.9</c:v>
                </c:pt>
                <c:pt idx="5214">
                  <c:v>86.916666666666671</c:v>
                </c:pt>
                <c:pt idx="5215">
                  <c:v>86.933333333333337</c:v>
                </c:pt>
                <c:pt idx="5216">
                  <c:v>86.95</c:v>
                </c:pt>
                <c:pt idx="5217">
                  <c:v>86.966666666666669</c:v>
                </c:pt>
                <c:pt idx="5218">
                  <c:v>86.983333333333334</c:v>
                </c:pt>
                <c:pt idx="5219">
                  <c:v>87</c:v>
                </c:pt>
                <c:pt idx="5220">
                  <c:v>87.016666666666666</c:v>
                </c:pt>
                <c:pt idx="5221">
                  <c:v>87.033333333333331</c:v>
                </c:pt>
                <c:pt idx="5222">
                  <c:v>87.05</c:v>
                </c:pt>
                <c:pt idx="5223">
                  <c:v>87.066666666666663</c:v>
                </c:pt>
                <c:pt idx="5224">
                  <c:v>87.083333333333329</c:v>
                </c:pt>
                <c:pt idx="5225">
                  <c:v>87.1</c:v>
                </c:pt>
                <c:pt idx="5226">
                  <c:v>87.11666666666666</c:v>
                </c:pt>
                <c:pt idx="5227">
                  <c:v>87.13333333333334</c:v>
                </c:pt>
                <c:pt idx="5228">
                  <c:v>87.15</c:v>
                </c:pt>
                <c:pt idx="5229">
                  <c:v>87.166666666666671</c:v>
                </c:pt>
                <c:pt idx="5230">
                  <c:v>87.183333333333337</c:v>
                </c:pt>
                <c:pt idx="5231">
                  <c:v>87.2</c:v>
                </c:pt>
                <c:pt idx="5232">
                  <c:v>87.216666666666669</c:v>
                </c:pt>
                <c:pt idx="5233">
                  <c:v>87.233333333333334</c:v>
                </c:pt>
                <c:pt idx="5234">
                  <c:v>87.25</c:v>
                </c:pt>
                <c:pt idx="5235">
                  <c:v>87.266666666666666</c:v>
                </c:pt>
                <c:pt idx="5236">
                  <c:v>87.283333333333331</c:v>
                </c:pt>
                <c:pt idx="5237">
                  <c:v>87.3</c:v>
                </c:pt>
                <c:pt idx="5238">
                  <c:v>87.316666666666663</c:v>
                </c:pt>
                <c:pt idx="5239">
                  <c:v>87.333333333333329</c:v>
                </c:pt>
                <c:pt idx="5240">
                  <c:v>87.35</c:v>
                </c:pt>
                <c:pt idx="5241">
                  <c:v>87.36666666666666</c:v>
                </c:pt>
                <c:pt idx="5242">
                  <c:v>87.38333333333334</c:v>
                </c:pt>
                <c:pt idx="5243">
                  <c:v>87.4</c:v>
                </c:pt>
                <c:pt idx="5244">
                  <c:v>87.416666666666671</c:v>
                </c:pt>
                <c:pt idx="5245">
                  <c:v>87.433333333333337</c:v>
                </c:pt>
                <c:pt idx="5246">
                  <c:v>87.45</c:v>
                </c:pt>
                <c:pt idx="5247">
                  <c:v>87.466666666666669</c:v>
                </c:pt>
                <c:pt idx="5248">
                  <c:v>87.483333333333334</c:v>
                </c:pt>
                <c:pt idx="5249">
                  <c:v>87.5</c:v>
                </c:pt>
                <c:pt idx="5250">
                  <c:v>87.516666666666666</c:v>
                </c:pt>
                <c:pt idx="5251">
                  <c:v>87.533333333333331</c:v>
                </c:pt>
                <c:pt idx="5252">
                  <c:v>87.55</c:v>
                </c:pt>
                <c:pt idx="5253">
                  <c:v>87.566666666666663</c:v>
                </c:pt>
                <c:pt idx="5254">
                  <c:v>87.583333333333329</c:v>
                </c:pt>
                <c:pt idx="5255">
                  <c:v>87.6</c:v>
                </c:pt>
                <c:pt idx="5256">
                  <c:v>87.61666666666666</c:v>
                </c:pt>
                <c:pt idx="5257">
                  <c:v>87.63333333333334</c:v>
                </c:pt>
                <c:pt idx="5258">
                  <c:v>87.65</c:v>
                </c:pt>
                <c:pt idx="5259">
                  <c:v>87.666666666666671</c:v>
                </c:pt>
                <c:pt idx="5260">
                  <c:v>87.683333333333337</c:v>
                </c:pt>
                <c:pt idx="5261">
                  <c:v>87.7</c:v>
                </c:pt>
                <c:pt idx="5262">
                  <c:v>87.716666666666669</c:v>
                </c:pt>
                <c:pt idx="5263">
                  <c:v>87.733333333333334</c:v>
                </c:pt>
                <c:pt idx="5264">
                  <c:v>87.75</c:v>
                </c:pt>
                <c:pt idx="5265">
                  <c:v>87.766666666666666</c:v>
                </c:pt>
                <c:pt idx="5266">
                  <c:v>87.783333333333331</c:v>
                </c:pt>
                <c:pt idx="5267">
                  <c:v>87.8</c:v>
                </c:pt>
                <c:pt idx="5268">
                  <c:v>87.816666666666663</c:v>
                </c:pt>
                <c:pt idx="5269">
                  <c:v>87.833333333333329</c:v>
                </c:pt>
                <c:pt idx="5270">
                  <c:v>87.85</c:v>
                </c:pt>
                <c:pt idx="5271">
                  <c:v>87.86666666666666</c:v>
                </c:pt>
                <c:pt idx="5272">
                  <c:v>87.88333333333334</c:v>
                </c:pt>
                <c:pt idx="5273">
                  <c:v>87.9</c:v>
                </c:pt>
                <c:pt idx="5274">
                  <c:v>87.916666666666671</c:v>
                </c:pt>
                <c:pt idx="5275">
                  <c:v>87.933333333333337</c:v>
                </c:pt>
                <c:pt idx="5276">
                  <c:v>87.95</c:v>
                </c:pt>
                <c:pt idx="5277">
                  <c:v>87.966666666666669</c:v>
                </c:pt>
                <c:pt idx="5278">
                  <c:v>87.983333333333334</c:v>
                </c:pt>
                <c:pt idx="5279">
                  <c:v>88</c:v>
                </c:pt>
                <c:pt idx="5280">
                  <c:v>88.016666666666666</c:v>
                </c:pt>
                <c:pt idx="5281">
                  <c:v>88.033333333333331</c:v>
                </c:pt>
                <c:pt idx="5282">
                  <c:v>88.05</c:v>
                </c:pt>
                <c:pt idx="5283">
                  <c:v>88.066666666666663</c:v>
                </c:pt>
                <c:pt idx="5284">
                  <c:v>88.083333333333329</c:v>
                </c:pt>
                <c:pt idx="5285">
                  <c:v>88.1</c:v>
                </c:pt>
                <c:pt idx="5286">
                  <c:v>88.11666666666666</c:v>
                </c:pt>
                <c:pt idx="5287">
                  <c:v>88.13333333333334</c:v>
                </c:pt>
                <c:pt idx="5288">
                  <c:v>88.15</c:v>
                </c:pt>
                <c:pt idx="5289">
                  <c:v>88.166666666666671</c:v>
                </c:pt>
                <c:pt idx="5290">
                  <c:v>88.183333333333337</c:v>
                </c:pt>
                <c:pt idx="5291">
                  <c:v>88.2</c:v>
                </c:pt>
                <c:pt idx="5292">
                  <c:v>88.216666666666669</c:v>
                </c:pt>
                <c:pt idx="5293">
                  <c:v>88.233333333333334</c:v>
                </c:pt>
                <c:pt idx="5294">
                  <c:v>88.25</c:v>
                </c:pt>
                <c:pt idx="5295">
                  <c:v>88.266666666666666</c:v>
                </c:pt>
                <c:pt idx="5296">
                  <c:v>88.283333333333331</c:v>
                </c:pt>
                <c:pt idx="5297">
                  <c:v>88.3</c:v>
                </c:pt>
                <c:pt idx="5298">
                  <c:v>88.316666666666663</c:v>
                </c:pt>
                <c:pt idx="5299">
                  <c:v>88.333333333333329</c:v>
                </c:pt>
                <c:pt idx="5300">
                  <c:v>88.35</c:v>
                </c:pt>
                <c:pt idx="5301">
                  <c:v>88.36666666666666</c:v>
                </c:pt>
                <c:pt idx="5302">
                  <c:v>88.38333333333334</c:v>
                </c:pt>
                <c:pt idx="5303">
                  <c:v>88.4</c:v>
                </c:pt>
                <c:pt idx="5304">
                  <c:v>88.416666666666671</c:v>
                </c:pt>
                <c:pt idx="5305">
                  <c:v>88.433333333333337</c:v>
                </c:pt>
                <c:pt idx="5306">
                  <c:v>88.45</c:v>
                </c:pt>
                <c:pt idx="5307">
                  <c:v>88.466666666666669</c:v>
                </c:pt>
                <c:pt idx="5308">
                  <c:v>88.483333333333334</c:v>
                </c:pt>
                <c:pt idx="5309">
                  <c:v>88.5</c:v>
                </c:pt>
                <c:pt idx="5310">
                  <c:v>88.516666666666666</c:v>
                </c:pt>
                <c:pt idx="5311">
                  <c:v>88.533333333333331</c:v>
                </c:pt>
                <c:pt idx="5312">
                  <c:v>88.55</c:v>
                </c:pt>
                <c:pt idx="5313">
                  <c:v>88.566666666666663</c:v>
                </c:pt>
                <c:pt idx="5314">
                  <c:v>88.583333333333329</c:v>
                </c:pt>
                <c:pt idx="5315">
                  <c:v>88.6</c:v>
                </c:pt>
                <c:pt idx="5316">
                  <c:v>88.61666666666666</c:v>
                </c:pt>
                <c:pt idx="5317">
                  <c:v>88.63333333333334</c:v>
                </c:pt>
                <c:pt idx="5318">
                  <c:v>88.65</c:v>
                </c:pt>
                <c:pt idx="5319">
                  <c:v>88.666666666666671</c:v>
                </c:pt>
                <c:pt idx="5320">
                  <c:v>88.683333333333337</c:v>
                </c:pt>
                <c:pt idx="5321">
                  <c:v>88.7</c:v>
                </c:pt>
                <c:pt idx="5322">
                  <c:v>88.716666666666669</c:v>
                </c:pt>
                <c:pt idx="5323">
                  <c:v>88.733333333333334</c:v>
                </c:pt>
                <c:pt idx="5324">
                  <c:v>88.75</c:v>
                </c:pt>
                <c:pt idx="5325">
                  <c:v>88.766666666666666</c:v>
                </c:pt>
                <c:pt idx="5326">
                  <c:v>88.783333333333331</c:v>
                </c:pt>
                <c:pt idx="5327">
                  <c:v>88.8</c:v>
                </c:pt>
                <c:pt idx="5328">
                  <c:v>88.816666666666663</c:v>
                </c:pt>
                <c:pt idx="5329">
                  <c:v>88.833333333333329</c:v>
                </c:pt>
                <c:pt idx="5330">
                  <c:v>88.85</c:v>
                </c:pt>
                <c:pt idx="5331">
                  <c:v>88.86666666666666</c:v>
                </c:pt>
                <c:pt idx="5332">
                  <c:v>88.88333333333334</c:v>
                </c:pt>
                <c:pt idx="5333">
                  <c:v>88.9</c:v>
                </c:pt>
                <c:pt idx="5334">
                  <c:v>88.916666666666671</c:v>
                </c:pt>
                <c:pt idx="5335">
                  <c:v>88.933333333333337</c:v>
                </c:pt>
                <c:pt idx="5336">
                  <c:v>88.95</c:v>
                </c:pt>
                <c:pt idx="5337">
                  <c:v>88.966666666666669</c:v>
                </c:pt>
                <c:pt idx="5338">
                  <c:v>88.983333333333334</c:v>
                </c:pt>
                <c:pt idx="5339">
                  <c:v>89</c:v>
                </c:pt>
                <c:pt idx="5340">
                  <c:v>89.016666666666666</c:v>
                </c:pt>
                <c:pt idx="5341">
                  <c:v>89.033333333333331</c:v>
                </c:pt>
                <c:pt idx="5342">
                  <c:v>89.05</c:v>
                </c:pt>
                <c:pt idx="5343">
                  <c:v>89.066666666666663</c:v>
                </c:pt>
                <c:pt idx="5344">
                  <c:v>89.083333333333329</c:v>
                </c:pt>
                <c:pt idx="5345">
                  <c:v>89.1</c:v>
                </c:pt>
                <c:pt idx="5346">
                  <c:v>89.11666666666666</c:v>
                </c:pt>
                <c:pt idx="5347">
                  <c:v>89.13333333333334</c:v>
                </c:pt>
                <c:pt idx="5348">
                  <c:v>89.15</c:v>
                </c:pt>
                <c:pt idx="5349">
                  <c:v>89.166666666666671</c:v>
                </c:pt>
                <c:pt idx="5350">
                  <c:v>89.183333333333337</c:v>
                </c:pt>
                <c:pt idx="5351">
                  <c:v>89.2</c:v>
                </c:pt>
                <c:pt idx="5352">
                  <c:v>89.216666666666669</c:v>
                </c:pt>
                <c:pt idx="5353">
                  <c:v>89.233333333333334</c:v>
                </c:pt>
                <c:pt idx="5354">
                  <c:v>89.25</c:v>
                </c:pt>
                <c:pt idx="5355">
                  <c:v>89.266666666666666</c:v>
                </c:pt>
                <c:pt idx="5356">
                  <c:v>89.283333333333331</c:v>
                </c:pt>
                <c:pt idx="5357">
                  <c:v>89.3</c:v>
                </c:pt>
                <c:pt idx="5358">
                  <c:v>89.316666666666663</c:v>
                </c:pt>
                <c:pt idx="5359">
                  <c:v>89.333333333333329</c:v>
                </c:pt>
                <c:pt idx="5360">
                  <c:v>89.35</c:v>
                </c:pt>
                <c:pt idx="5361">
                  <c:v>89.36666666666666</c:v>
                </c:pt>
                <c:pt idx="5362">
                  <c:v>89.38333333333334</c:v>
                </c:pt>
                <c:pt idx="5363">
                  <c:v>89.4</c:v>
                </c:pt>
                <c:pt idx="5364">
                  <c:v>89.416666666666671</c:v>
                </c:pt>
                <c:pt idx="5365">
                  <c:v>89.433333333333337</c:v>
                </c:pt>
                <c:pt idx="5366">
                  <c:v>89.45</c:v>
                </c:pt>
                <c:pt idx="5367">
                  <c:v>89.466666666666669</c:v>
                </c:pt>
                <c:pt idx="5368">
                  <c:v>89.483333333333334</c:v>
                </c:pt>
                <c:pt idx="5369">
                  <c:v>89.5</c:v>
                </c:pt>
                <c:pt idx="5370">
                  <c:v>89.516666666666666</c:v>
                </c:pt>
                <c:pt idx="5371">
                  <c:v>89.533333333333331</c:v>
                </c:pt>
                <c:pt idx="5372">
                  <c:v>89.55</c:v>
                </c:pt>
                <c:pt idx="5373">
                  <c:v>89.566666666666663</c:v>
                </c:pt>
                <c:pt idx="5374">
                  <c:v>89.583333333333329</c:v>
                </c:pt>
                <c:pt idx="5375">
                  <c:v>89.6</c:v>
                </c:pt>
                <c:pt idx="5376">
                  <c:v>89.61666666666666</c:v>
                </c:pt>
                <c:pt idx="5377">
                  <c:v>89.63333333333334</c:v>
                </c:pt>
                <c:pt idx="5378">
                  <c:v>89.65</c:v>
                </c:pt>
                <c:pt idx="5379">
                  <c:v>89.666666666666671</c:v>
                </c:pt>
                <c:pt idx="5380">
                  <c:v>89.683333333333337</c:v>
                </c:pt>
                <c:pt idx="5381">
                  <c:v>89.7</c:v>
                </c:pt>
                <c:pt idx="5382">
                  <c:v>89.716666666666669</c:v>
                </c:pt>
                <c:pt idx="5383">
                  <c:v>89.733333333333334</c:v>
                </c:pt>
                <c:pt idx="5384">
                  <c:v>89.75</c:v>
                </c:pt>
                <c:pt idx="5385">
                  <c:v>89.766666666666666</c:v>
                </c:pt>
                <c:pt idx="5386">
                  <c:v>89.783333333333331</c:v>
                </c:pt>
                <c:pt idx="5387">
                  <c:v>89.8</c:v>
                </c:pt>
                <c:pt idx="5388">
                  <c:v>89.816666666666663</c:v>
                </c:pt>
                <c:pt idx="5389">
                  <c:v>89.833333333333329</c:v>
                </c:pt>
                <c:pt idx="5390">
                  <c:v>89.85</c:v>
                </c:pt>
                <c:pt idx="5391">
                  <c:v>89.86666666666666</c:v>
                </c:pt>
                <c:pt idx="5392">
                  <c:v>89.88333333333334</c:v>
                </c:pt>
                <c:pt idx="5393">
                  <c:v>89.9</c:v>
                </c:pt>
                <c:pt idx="5394">
                  <c:v>89.916666666666671</c:v>
                </c:pt>
                <c:pt idx="5395">
                  <c:v>89.933333333333337</c:v>
                </c:pt>
                <c:pt idx="5396">
                  <c:v>89.95</c:v>
                </c:pt>
                <c:pt idx="5397">
                  <c:v>89.966666666666669</c:v>
                </c:pt>
                <c:pt idx="5398">
                  <c:v>89.983333333333334</c:v>
                </c:pt>
                <c:pt idx="5399">
                  <c:v>90</c:v>
                </c:pt>
                <c:pt idx="5400">
                  <c:v>90.016666666666666</c:v>
                </c:pt>
                <c:pt idx="5401">
                  <c:v>90.033333333333331</c:v>
                </c:pt>
                <c:pt idx="5402">
                  <c:v>90.05</c:v>
                </c:pt>
                <c:pt idx="5403">
                  <c:v>90.066666666666663</c:v>
                </c:pt>
                <c:pt idx="5404">
                  <c:v>90.083333333333329</c:v>
                </c:pt>
                <c:pt idx="5405">
                  <c:v>90.1</c:v>
                </c:pt>
                <c:pt idx="5406">
                  <c:v>90.11666666666666</c:v>
                </c:pt>
                <c:pt idx="5407">
                  <c:v>90.13333333333334</c:v>
                </c:pt>
                <c:pt idx="5408">
                  <c:v>90.15</c:v>
                </c:pt>
                <c:pt idx="5409">
                  <c:v>90.166666666666671</c:v>
                </c:pt>
                <c:pt idx="5410">
                  <c:v>90.183333333333337</c:v>
                </c:pt>
                <c:pt idx="5411">
                  <c:v>90.2</c:v>
                </c:pt>
                <c:pt idx="5412">
                  <c:v>90.216666666666669</c:v>
                </c:pt>
                <c:pt idx="5413">
                  <c:v>90.233333333333334</c:v>
                </c:pt>
                <c:pt idx="5414">
                  <c:v>90.25</c:v>
                </c:pt>
                <c:pt idx="5415">
                  <c:v>90.266666666666666</c:v>
                </c:pt>
                <c:pt idx="5416">
                  <c:v>90.283333333333331</c:v>
                </c:pt>
                <c:pt idx="5417">
                  <c:v>90.3</c:v>
                </c:pt>
                <c:pt idx="5418">
                  <c:v>90.316666666666663</c:v>
                </c:pt>
                <c:pt idx="5419">
                  <c:v>90.333333333333329</c:v>
                </c:pt>
                <c:pt idx="5420">
                  <c:v>90.35</c:v>
                </c:pt>
                <c:pt idx="5421">
                  <c:v>90.36666666666666</c:v>
                </c:pt>
                <c:pt idx="5422">
                  <c:v>90.38333333333334</c:v>
                </c:pt>
                <c:pt idx="5423">
                  <c:v>90.4</c:v>
                </c:pt>
                <c:pt idx="5424">
                  <c:v>90.416666666666671</c:v>
                </c:pt>
                <c:pt idx="5425">
                  <c:v>90.433333333333337</c:v>
                </c:pt>
                <c:pt idx="5426">
                  <c:v>90.45</c:v>
                </c:pt>
                <c:pt idx="5427">
                  <c:v>90.466666666666669</c:v>
                </c:pt>
                <c:pt idx="5428">
                  <c:v>90.483333333333334</c:v>
                </c:pt>
                <c:pt idx="5429">
                  <c:v>90.5</c:v>
                </c:pt>
                <c:pt idx="5430">
                  <c:v>90.516666666666666</c:v>
                </c:pt>
                <c:pt idx="5431">
                  <c:v>90.533333333333331</c:v>
                </c:pt>
                <c:pt idx="5432">
                  <c:v>90.55</c:v>
                </c:pt>
                <c:pt idx="5433">
                  <c:v>90.566666666666663</c:v>
                </c:pt>
                <c:pt idx="5434">
                  <c:v>90.583333333333329</c:v>
                </c:pt>
                <c:pt idx="5435">
                  <c:v>90.6</c:v>
                </c:pt>
                <c:pt idx="5436">
                  <c:v>90.61666666666666</c:v>
                </c:pt>
                <c:pt idx="5437">
                  <c:v>90.63333333333334</c:v>
                </c:pt>
                <c:pt idx="5438">
                  <c:v>90.65</c:v>
                </c:pt>
                <c:pt idx="5439">
                  <c:v>90.666666666666671</c:v>
                </c:pt>
                <c:pt idx="5440">
                  <c:v>90.683333333333337</c:v>
                </c:pt>
                <c:pt idx="5441">
                  <c:v>90.7</c:v>
                </c:pt>
                <c:pt idx="5442">
                  <c:v>90.716666666666669</c:v>
                </c:pt>
                <c:pt idx="5443">
                  <c:v>90.733333333333334</c:v>
                </c:pt>
                <c:pt idx="5444">
                  <c:v>90.75</c:v>
                </c:pt>
                <c:pt idx="5445">
                  <c:v>90.766666666666666</c:v>
                </c:pt>
                <c:pt idx="5446">
                  <c:v>90.783333333333331</c:v>
                </c:pt>
                <c:pt idx="5447">
                  <c:v>90.8</c:v>
                </c:pt>
                <c:pt idx="5448">
                  <c:v>90.816666666666663</c:v>
                </c:pt>
                <c:pt idx="5449">
                  <c:v>90.833333333333329</c:v>
                </c:pt>
                <c:pt idx="5450">
                  <c:v>90.85</c:v>
                </c:pt>
                <c:pt idx="5451">
                  <c:v>90.86666666666666</c:v>
                </c:pt>
                <c:pt idx="5452">
                  <c:v>90.88333333333334</c:v>
                </c:pt>
                <c:pt idx="5453">
                  <c:v>90.9</c:v>
                </c:pt>
                <c:pt idx="5454">
                  <c:v>90.916666666666671</c:v>
                </c:pt>
                <c:pt idx="5455">
                  <c:v>90.933333333333337</c:v>
                </c:pt>
                <c:pt idx="5456">
                  <c:v>90.95</c:v>
                </c:pt>
                <c:pt idx="5457">
                  <c:v>90.966666666666669</c:v>
                </c:pt>
                <c:pt idx="5458">
                  <c:v>90.983333333333334</c:v>
                </c:pt>
                <c:pt idx="5459">
                  <c:v>91</c:v>
                </c:pt>
                <c:pt idx="5460">
                  <c:v>91.016666666666666</c:v>
                </c:pt>
                <c:pt idx="5461">
                  <c:v>91.033333333333331</c:v>
                </c:pt>
                <c:pt idx="5462">
                  <c:v>91.05</c:v>
                </c:pt>
                <c:pt idx="5463">
                  <c:v>91.066666666666663</c:v>
                </c:pt>
                <c:pt idx="5464">
                  <c:v>91.083333333333329</c:v>
                </c:pt>
                <c:pt idx="5465">
                  <c:v>91.1</c:v>
                </c:pt>
                <c:pt idx="5466">
                  <c:v>91.11666666666666</c:v>
                </c:pt>
                <c:pt idx="5467">
                  <c:v>91.13333333333334</c:v>
                </c:pt>
                <c:pt idx="5468">
                  <c:v>91.15</c:v>
                </c:pt>
                <c:pt idx="5469">
                  <c:v>91.166666666666671</c:v>
                </c:pt>
                <c:pt idx="5470">
                  <c:v>91.183333333333337</c:v>
                </c:pt>
                <c:pt idx="5471">
                  <c:v>91.2</c:v>
                </c:pt>
                <c:pt idx="5472">
                  <c:v>91.216666666666669</c:v>
                </c:pt>
                <c:pt idx="5473">
                  <c:v>91.233333333333334</c:v>
                </c:pt>
                <c:pt idx="5474">
                  <c:v>91.25</c:v>
                </c:pt>
                <c:pt idx="5475">
                  <c:v>91.266666666666666</c:v>
                </c:pt>
                <c:pt idx="5476">
                  <c:v>91.283333333333331</c:v>
                </c:pt>
                <c:pt idx="5477">
                  <c:v>91.3</c:v>
                </c:pt>
                <c:pt idx="5478">
                  <c:v>91.316666666666663</c:v>
                </c:pt>
                <c:pt idx="5479">
                  <c:v>91.333333333333329</c:v>
                </c:pt>
                <c:pt idx="5480">
                  <c:v>91.35</c:v>
                </c:pt>
                <c:pt idx="5481">
                  <c:v>91.36666666666666</c:v>
                </c:pt>
                <c:pt idx="5482">
                  <c:v>91.38333333333334</c:v>
                </c:pt>
                <c:pt idx="5483">
                  <c:v>91.4</c:v>
                </c:pt>
                <c:pt idx="5484">
                  <c:v>91.416666666666671</c:v>
                </c:pt>
                <c:pt idx="5485">
                  <c:v>91.433333333333337</c:v>
                </c:pt>
                <c:pt idx="5486">
                  <c:v>91.45</c:v>
                </c:pt>
                <c:pt idx="5487">
                  <c:v>91.466666666666669</c:v>
                </c:pt>
                <c:pt idx="5488">
                  <c:v>91.483333333333334</c:v>
                </c:pt>
                <c:pt idx="5489">
                  <c:v>91.5</c:v>
                </c:pt>
                <c:pt idx="5490">
                  <c:v>91.516666666666666</c:v>
                </c:pt>
                <c:pt idx="5491">
                  <c:v>91.533333333333331</c:v>
                </c:pt>
                <c:pt idx="5492">
                  <c:v>91.55</c:v>
                </c:pt>
                <c:pt idx="5493">
                  <c:v>91.566666666666663</c:v>
                </c:pt>
                <c:pt idx="5494">
                  <c:v>91.583333333333329</c:v>
                </c:pt>
                <c:pt idx="5495">
                  <c:v>91.6</c:v>
                </c:pt>
                <c:pt idx="5496">
                  <c:v>91.61666666666666</c:v>
                </c:pt>
                <c:pt idx="5497">
                  <c:v>91.63333333333334</c:v>
                </c:pt>
                <c:pt idx="5498">
                  <c:v>91.65</c:v>
                </c:pt>
                <c:pt idx="5499">
                  <c:v>91.666666666666671</c:v>
                </c:pt>
                <c:pt idx="5500">
                  <c:v>91.683333333333337</c:v>
                </c:pt>
                <c:pt idx="5501">
                  <c:v>91.7</c:v>
                </c:pt>
                <c:pt idx="5502">
                  <c:v>91.716666666666669</c:v>
                </c:pt>
                <c:pt idx="5503">
                  <c:v>91.733333333333334</c:v>
                </c:pt>
                <c:pt idx="5504">
                  <c:v>91.75</c:v>
                </c:pt>
                <c:pt idx="5505">
                  <c:v>91.766666666666666</c:v>
                </c:pt>
                <c:pt idx="5506">
                  <c:v>91.783333333333331</c:v>
                </c:pt>
                <c:pt idx="5507">
                  <c:v>91.8</c:v>
                </c:pt>
                <c:pt idx="5508">
                  <c:v>91.816666666666663</c:v>
                </c:pt>
                <c:pt idx="5509">
                  <c:v>91.833333333333329</c:v>
                </c:pt>
                <c:pt idx="5510">
                  <c:v>91.85</c:v>
                </c:pt>
                <c:pt idx="5511">
                  <c:v>91.86666666666666</c:v>
                </c:pt>
                <c:pt idx="5512">
                  <c:v>91.88333333333334</c:v>
                </c:pt>
                <c:pt idx="5513">
                  <c:v>91.9</c:v>
                </c:pt>
                <c:pt idx="5514">
                  <c:v>91.916666666666671</c:v>
                </c:pt>
                <c:pt idx="5515">
                  <c:v>91.933333333333337</c:v>
                </c:pt>
                <c:pt idx="5516">
                  <c:v>91.95</c:v>
                </c:pt>
                <c:pt idx="5517">
                  <c:v>91.966666666666669</c:v>
                </c:pt>
                <c:pt idx="5518">
                  <c:v>91.983333333333334</c:v>
                </c:pt>
                <c:pt idx="5519">
                  <c:v>92</c:v>
                </c:pt>
                <c:pt idx="5520">
                  <c:v>92.016666666666666</c:v>
                </c:pt>
                <c:pt idx="5521">
                  <c:v>92.033333333333331</c:v>
                </c:pt>
                <c:pt idx="5522">
                  <c:v>92.05</c:v>
                </c:pt>
                <c:pt idx="5523">
                  <c:v>92.066666666666663</c:v>
                </c:pt>
                <c:pt idx="5524">
                  <c:v>92.083333333333329</c:v>
                </c:pt>
                <c:pt idx="5525">
                  <c:v>92.1</c:v>
                </c:pt>
                <c:pt idx="5526">
                  <c:v>92.11666666666666</c:v>
                </c:pt>
                <c:pt idx="5527">
                  <c:v>92.13333333333334</c:v>
                </c:pt>
                <c:pt idx="5528">
                  <c:v>92.15</c:v>
                </c:pt>
                <c:pt idx="5529">
                  <c:v>92.166666666666671</c:v>
                </c:pt>
                <c:pt idx="5530">
                  <c:v>92.183333333333337</c:v>
                </c:pt>
                <c:pt idx="5531">
                  <c:v>92.2</c:v>
                </c:pt>
                <c:pt idx="5532">
                  <c:v>92.216666666666669</c:v>
                </c:pt>
                <c:pt idx="5533">
                  <c:v>92.233333333333334</c:v>
                </c:pt>
                <c:pt idx="5534">
                  <c:v>92.25</c:v>
                </c:pt>
                <c:pt idx="5535">
                  <c:v>92.266666666666666</c:v>
                </c:pt>
                <c:pt idx="5536">
                  <c:v>92.283333333333331</c:v>
                </c:pt>
                <c:pt idx="5537">
                  <c:v>92.3</c:v>
                </c:pt>
                <c:pt idx="5538">
                  <c:v>92.316666666666663</c:v>
                </c:pt>
                <c:pt idx="5539">
                  <c:v>92.333333333333329</c:v>
                </c:pt>
                <c:pt idx="5540">
                  <c:v>92.35</c:v>
                </c:pt>
                <c:pt idx="5541">
                  <c:v>92.36666666666666</c:v>
                </c:pt>
                <c:pt idx="5542">
                  <c:v>92.38333333333334</c:v>
                </c:pt>
                <c:pt idx="5543">
                  <c:v>92.4</c:v>
                </c:pt>
                <c:pt idx="5544">
                  <c:v>92.416666666666671</c:v>
                </c:pt>
                <c:pt idx="5545">
                  <c:v>92.433333333333337</c:v>
                </c:pt>
                <c:pt idx="5546">
                  <c:v>92.45</c:v>
                </c:pt>
                <c:pt idx="5547">
                  <c:v>92.466666666666669</c:v>
                </c:pt>
                <c:pt idx="5548">
                  <c:v>92.483333333333334</c:v>
                </c:pt>
                <c:pt idx="5549">
                  <c:v>92.5</c:v>
                </c:pt>
                <c:pt idx="5550">
                  <c:v>92.516666666666666</c:v>
                </c:pt>
                <c:pt idx="5551">
                  <c:v>92.533333333333331</c:v>
                </c:pt>
                <c:pt idx="5552">
                  <c:v>92.55</c:v>
                </c:pt>
                <c:pt idx="5553">
                  <c:v>92.566666666666663</c:v>
                </c:pt>
                <c:pt idx="5554">
                  <c:v>92.583333333333329</c:v>
                </c:pt>
                <c:pt idx="5555">
                  <c:v>92.6</c:v>
                </c:pt>
                <c:pt idx="5556">
                  <c:v>92.61666666666666</c:v>
                </c:pt>
                <c:pt idx="5557">
                  <c:v>92.63333333333334</c:v>
                </c:pt>
                <c:pt idx="5558">
                  <c:v>92.65</c:v>
                </c:pt>
                <c:pt idx="5559">
                  <c:v>92.666666666666671</c:v>
                </c:pt>
                <c:pt idx="5560">
                  <c:v>92.683333333333337</c:v>
                </c:pt>
                <c:pt idx="5561">
                  <c:v>92.7</c:v>
                </c:pt>
                <c:pt idx="5562">
                  <c:v>92.716666666666669</c:v>
                </c:pt>
                <c:pt idx="5563">
                  <c:v>92.733333333333334</c:v>
                </c:pt>
                <c:pt idx="5564">
                  <c:v>92.75</c:v>
                </c:pt>
                <c:pt idx="5565">
                  <c:v>92.766666666666666</c:v>
                </c:pt>
                <c:pt idx="5566">
                  <c:v>92.783333333333331</c:v>
                </c:pt>
                <c:pt idx="5567">
                  <c:v>92.8</c:v>
                </c:pt>
                <c:pt idx="5568">
                  <c:v>92.816666666666663</c:v>
                </c:pt>
                <c:pt idx="5569">
                  <c:v>92.833333333333329</c:v>
                </c:pt>
                <c:pt idx="5570">
                  <c:v>92.85</c:v>
                </c:pt>
                <c:pt idx="5571">
                  <c:v>92.86666666666666</c:v>
                </c:pt>
                <c:pt idx="5572">
                  <c:v>92.88333333333334</c:v>
                </c:pt>
                <c:pt idx="5573">
                  <c:v>92.9</c:v>
                </c:pt>
                <c:pt idx="5574">
                  <c:v>92.916666666666671</c:v>
                </c:pt>
                <c:pt idx="5575">
                  <c:v>92.933333333333337</c:v>
                </c:pt>
                <c:pt idx="5576">
                  <c:v>92.95</c:v>
                </c:pt>
                <c:pt idx="5577">
                  <c:v>92.966666666666669</c:v>
                </c:pt>
                <c:pt idx="5578">
                  <c:v>92.983333333333334</c:v>
                </c:pt>
                <c:pt idx="5579">
                  <c:v>93</c:v>
                </c:pt>
                <c:pt idx="5580">
                  <c:v>93.016666666666666</c:v>
                </c:pt>
                <c:pt idx="5581">
                  <c:v>93.033333333333331</c:v>
                </c:pt>
                <c:pt idx="5582">
                  <c:v>93.05</c:v>
                </c:pt>
                <c:pt idx="5583">
                  <c:v>93.066666666666663</c:v>
                </c:pt>
                <c:pt idx="5584">
                  <c:v>93.083333333333329</c:v>
                </c:pt>
                <c:pt idx="5585">
                  <c:v>93.1</c:v>
                </c:pt>
                <c:pt idx="5586">
                  <c:v>93.11666666666666</c:v>
                </c:pt>
                <c:pt idx="5587">
                  <c:v>93.13333333333334</c:v>
                </c:pt>
                <c:pt idx="5588">
                  <c:v>93.15</c:v>
                </c:pt>
                <c:pt idx="5589">
                  <c:v>93.166666666666671</c:v>
                </c:pt>
                <c:pt idx="5590">
                  <c:v>93.183333333333337</c:v>
                </c:pt>
                <c:pt idx="5591">
                  <c:v>93.2</c:v>
                </c:pt>
                <c:pt idx="5592">
                  <c:v>93.216666666666669</c:v>
                </c:pt>
                <c:pt idx="5593">
                  <c:v>93.233333333333334</c:v>
                </c:pt>
                <c:pt idx="5594">
                  <c:v>93.25</c:v>
                </c:pt>
                <c:pt idx="5595">
                  <c:v>93.266666666666666</c:v>
                </c:pt>
                <c:pt idx="5596">
                  <c:v>93.283333333333331</c:v>
                </c:pt>
                <c:pt idx="5597">
                  <c:v>93.3</c:v>
                </c:pt>
                <c:pt idx="5598">
                  <c:v>93.316666666666663</c:v>
                </c:pt>
                <c:pt idx="5599">
                  <c:v>93.333333333333329</c:v>
                </c:pt>
                <c:pt idx="5600">
                  <c:v>93.35</c:v>
                </c:pt>
                <c:pt idx="5601">
                  <c:v>93.36666666666666</c:v>
                </c:pt>
                <c:pt idx="5602">
                  <c:v>93.38333333333334</c:v>
                </c:pt>
                <c:pt idx="5603">
                  <c:v>93.4</c:v>
                </c:pt>
                <c:pt idx="5604">
                  <c:v>93.416666666666671</c:v>
                </c:pt>
                <c:pt idx="5605">
                  <c:v>93.433333333333337</c:v>
                </c:pt>
                <c:pt idx="5606">
                  <c:v>93.45</c:v>
                </c:pt>
                <c:pt idx="5607">
                  <c:v>93.466666666666669</c:v>
                </c:pt>
                <c:pt idx="5608">
                  <c:v>93.483333333333334</c:v>
                </c:pt>
                <c:pt idx="5609">
                  <c:v>93.5</c:v>
                </c:pt>
                <c:pt idx="5610">
                  <c:v>93.516666666666666</c:v>
                </c:pt>
                <c:pt idx="5611">
                  <c:v>93.533333333333331</c:v>
                </c:pt>
                <c:pt idx="5612">
                  <c:v>93.55</c:v>
                </c:pt>
                <c:pt idx="5613">
                  <c:v>93.566666666666663</c:v>
                </c:pt>
                <c:pt idx="5614">
                  <c:v>93.583333333333329</c:v>
                </c:pt>
                <c:pt idx="5615">
                  <c:v>93.6</c:v>
                </c:pt>
                <c:pt idx="5616">
                  <c:v>93.61666666666666</c:v>
                </c:pt>
                <c:pt idx="5617">
                  <c:v>93.63333333333334</c:v>
                </c:pt>
                <c:pt idx="5618">
                  <c:v>93.65</c:v>
                </c:pt>
                <c:pt idx="5619">
                  <c:v>93.666666666666671</c:v>
                </c:pt>
                <c:pt idx="5620">
                  <c:v>93.683333333333337</c:v>
                </c:pt>
                <c:pt idx="5621">
                  <c:v>93.7</c:v>
                </c:pt>
                <c:pt idx="5622">
                  <c:v>93.716666666666669</c:v>
                </c:pt>
                <c:pt idx="5623">
                  <c:v>93.733333333333334</c:v>
                </c:pt>
                <c:pt idx="5624">
                  <c:v>93.75</c:v>
                </c:pt>
                <c:pt idx="5625">
                  <c:v>93.766666666666666</c:v>
                </c:pt>
                <c:pt idx="5626">
                  <c:v>93.783333333333331</c:v>
                </c:pt>
                <c:pt idx="5627">
                  <c:v>93.8</c:v>
                </c:pt>
                <c:pt idx="5628">
                  <c:v>93.816666666666663</c:v>
                </c:pt>
                <c:pt idx="5629">
                  <c:v>93.833333333333329</c:v>
                </c:pt>
                <c:pt idx="5630">
                  <c:v>93.85</c:v>
                </c:pt>
                <c:pt idx="5631">
                  <c:v>93.86666666666666</c:v>
                </c:pt>
                <c:pt idx="5632">
                  <c:v>93.88333333333334</c:v>
                </c:pt>
                <c:pt idx="5633">
                  <c:v>93.9</c:v>
                </c:pt>
                <c:pt idx="5634">
                  <c:v>93.916666666666671</c:v>
                </c:pt>
                <c:pt idx="5635">
                  <c:v>93.933333333333337</c:v>
                </c:pt>
                <c:pt idx="5636">
                  <c:v>93.95</c:v>
                </c:pt>
                <c:pt idx="5637">
                  <c:v>93.966666666666669</c:v>
                </c:pt>
                <c:pt idx="5638">
                  <c:v>93.983333333333334</c:v>
                </c:pt>
                <c:pt idx="5639">
                  <c:v>94</c:v>
                </c:pt>
                <c:pt idx="5640">
                  <c:v>94.016666666666666</c:v>
                </c:pt>
                <c:pt idx="5641">
                  <c:v>94.033333333333331</c:v>
                </c:pt>
                <c:pt idx="5642">
                  <c:v>94.05</c:v>
                </c:pt>
                <c:pt idx="5643">
                  <c:v>94.066666666666663</c:v>
                </c:pt>
                <c:pt idx="5644">
                  <c:v>94.083333333333329</c:v>
                </c:pt>
                <c:pt idx="5645">
                  <c:v>94.1</c:v>
                </c:pt>
                <c:pt idx="5646">
                  <c:v>94.11666666666666</c:v>
                </c:pt>
                <c:pt idx="5647">
                  <c:v>94.13333333333334</c:v>
                </c:pt>
                <c:pt idx="5648">
                  <c:v>94.15</c:v>
                </c:pt>
                <c:pt idx="5649">
                  <c:v>94.166666666666671</c:v>
                </c:pt>
                <c:pt idx="5650">
                  <c:v>94.183333333333337</c:v>
                </c:pt>
                <c:pt idx="5651">
                  <c:v>94.2</c:v>
                </c:pt>
                <c:pt idx="5652">
                  <c:v>94.216666666666669</c:v>
                </c:pt>
                <c:pt idx="5653">
                  <c:v>94.233333333333334</c:v>
                </c:pt>
                <c:pt idx="5654">
                  <c:v>94.25</c:v>
                </c:pt>
                <c:pt idx="5655">
                  <c:v>94.266666666666666</c:v>
                </c:pt>
                <c:pt idx="5656">
                  <c:v>94.283333333333331</c:v>
                </c:pt>
                <c:pt idx="5657">
                  <c:v>94.3</c:v>
                </c:pt>
                <c:pt idx="5658">
                  <c:v>94.316666666666663</c:v>
                </c:pt>
                <c:pt idx="5659">
                  <c:v>94.333333333333329</c:v>
                </c:pt>
                <c:pt idx="5660">
                  <c:v>94.35</c:v>
                </c:pt>
                <c:pt idx="5661">
                  <c:v>94.36666666666666</c:v>
                </c:pt>
                <c:pt idx="5662">
                  <c:v>94.38333333333334</c:v>
                </c:pt>
                <c:pt idx="5663">
                  <c:v>94.4</c:v>
                </c:pt>
                <c:pt idx="5664">
                  <c:v>94.416666666666671</c:v>
                </c:pt>
                <c:pt idx="5665">
                  <c:v>94.433333333333337</c:v>
                </c:pt>
                <c:pt idx="5666">
                  <c:v>94.45</c:v>
                </c:pt>
                <c:pt idx="5667">
                  <c:v>94.466666666666669</c:v>
                </c:pt>
                <c:pt idx="5668">
                  <c:v>94.483333333333334</c:v>
                </c:pt>
                <c:pt idx="5669">
                  <c:v>94.5</c:v>
                </c:pt>
                <c:pt idx="5670">
                  <c:v>94.516666666666666</c:v>
                </c:pt>
                <c:pt idx="5671">
                  <c:v>94.533333333333331</c:v>
                </c:pt>
                <c:pt idx="5672">
                  <c:v>94.55</c:v>
                </c:pt>
                <c:pt idx="5673">
                  <c:v>94.566666666666663</c:v>
                </c:pt>
                <c:pt idx="5674">
                  <c:v>94.583333333333329</c:v>
                </c:pt>
                <c:pt idx="5675">
                  <c:v>94.6</c:v>
                </c:pt>
                <c:pt idx="5676">
                  <c:v>94.61666666666666</c:v>
                </c:pt>
                <c:pt idx="5677">
                  <c:v>94.63333333333334</c:v>
                </c:pt>
                <c:pt idx="5678">
                  <c:v>94.65</c:v>
                </c:pt>
                <c:pt idx="5679">
                  <c:v>94.666666666666671</c:v>
                </c:pt>
                <c:pt idx="5680">
                  <c:v>94.683333333333337</c:v>
                </c:pt>
                <c:pt idx="5681">
                  <c:v>94.7</c:v>
                </c:pt>
                <c:pt idx="5682">
                  <c:v>94.716666666666669</c:v>
                </c:pt>
                <c:pt idx="5683">
                  <c:v>94.733333333333334</c:v>
                </c:pt>
                <c:pt idx="5684">
                  <c:v>94.75</c:v>
                </c:pt>
                <c:pt idx="5685">
                  <c:v>94.766666666666666</c:v>
                </c:pt>
                <c:pt idx="5686">
                  <c:v>94.783333333333331</c:v>
                </c:pt>
                <c:pt idx="5687">
                  <c:v>94.8</c:v>
                </c:pt>
                <c:pt idx="5688">
                  <c:v>94.816666666666663</c:v>
                </c:pt>
                <c:pt idx="5689">
                  <c:v>94.833333333333329</c:v>
                </c:pt>
                <c:pt idx="5690">
                  <c:v>94.85</c:v>
                </c:pt>
                <c:pt idx="5691">
                  <c:v>94.86666666666666</c:v>
                </c:pt>
                <c:pt idx="5692">
                  <c:v>94.88333333333334</c:v>
                </c:pt>
                <c:pt idx="5693">
                  <c:v>94.9</c:v>
                </c:pt>
                <c:pt idx="5694">
                  <c:v>94.916666666666671</c:v>
                </c:pt>
                <c:pt idx="5695">
                  <c:v>94.933333333333337</c:v>
                </c:pt>
                <c:pt idx="5696">
                  <c:v>94.95</c:v>
                </c:pt>
                <c:pt idx="5697">
                  <c:v>94.966666666666669</c:v>
                </c:pt>
                <c:pt idx="5698">
                  <c:v>94.983333333333334</c:v>
                </c:pt>
                <c:pt idx="5699">
                  <c:v>95</c:v>
                </c:pt>
                <c:pt idx="5700">
                  <c:v>95.016666666666666</c:v>
                </c:pt>
                <c:pt idx="5701">
                  <c:v>95.033333333333331</c:v>
                </c:pt>
                <c:pt idx="5702">
                  <c:v>95.05</c:v>
                </c:pt>
                <c:pt idx="5703">
                  <c:v>95.066666666666663</c:v>
                </c:pt>
                <c:pt idx="5704">
                  <c:v>95.083333333333329</c:v>
                </c:pt>
                <c:pt idx="5705">
                  <c:v>95.1</c:v>
                </c:pt>
                <c:pt idx="5706">
                  <c:v>95.11666666666666</c:v>
                </c:pt>
                <c:pt idx="5707">
                  <c:v>95.13333333333334</c:v>
                </c:pt>
                <c:pt idx="5708">
                  <c:v>95.15</c:v>
                </c:pt>
                <c:pt idx="5709">
                  <c:v>95.166666666666671</c:v>
                </c:pt>
                <c:pt idx="5710">
                  <c:v>95.183333333333337</c:v>
                </c:pt>
                <c:pt idx="5711">
                  <c:v>95.2</c:v>
                </c:pt>
                <c:pt idx="5712">
                  <c:v>95.216666666666669</c:v>
                </c:pt>
                <c:pt idx="5713">
                  <c:v>95.233333333333334</c:v>
                </c:pt>
                <c:pt idx="5714">
                  <c:v>95.25</c:v>
                </c:pt>
                <c:pt idx="5715">
                  <c:v>95.266666666666666</c:v>
                </c:pt>
                <c:pt idx="5716">
                  <c:v>95.283333333333331</c:v>
                </c:pt>
                <c:pt idx="5717">
                  <c:v>95.3</c:v>
                </c:pt>
                <c:pt idx="5718">
                  <c:v>95.316666666666663</c:v>
                </c:pt>
                <c:pt idx="5719">
                  <c:v>95.333333333333329</c:v>
                </c:pt>
                <c:pt idx="5720">
                  <c:v>95.35</c:v>
                </c:pt>
                <c:pt idx="5721">
                  <c:v>95.36666666666666</c:v>
                </c:pt>
                <c:pt idx="5722">
                  <c:v>95.38333333333334</c:v>
                </c:pt>
                <c:pt idx="5723">
                  <c:v>95.4</c:v>
                </c:pt>
                <c:pt idx="5724">
                  <c:v>95.416666666666671</c:v>
                </c:pt>
                <c:pt idx="5725">
                  <c:v>95.433333333333337</c:v>
                </c:pt>
                <c:pt idx="5726">
                  <c:v>95.45</c:v>
                </c:pt>
                <c:pt idx="5727">
                  <c:v>95.466666666666669</c:v>
                </c:pt>
                <c:pt idx="5728">
                  <c:v>95.483333333333334</c:v>
                </c:pt>
                <c:pt idx="5729">
                  <c:v>95.5</c:v>
                </c:pt>
                <c:pt idx="5730">
                  <c:v>95.516666666666666</c:v>
                </c:pt>
                <c:pt idx="5731">
                  <c:v>95.533333333333331</c:v>
                </c:pt>
                <c:pt idx="5732">
                  <c:v>95.55</c:v>
                </c:pt>
                <c:pt idx="5733">
                  <c:v>95.566666666666663</c:v>
                </c:pt>
                <c:pt idx="5734">
                  <c:v>95.583333333333329</c:v>
                </c:pt>
                <c:pt idx="5735">
                  <c:v>95.6</c:v>
                </c:pt>
                <c:pt idx="5736">
                  <c:v>95.61666666666666</c:v>
                </c:pt>
                <c:pt idx="5737">
                  <c:v>95.63333333333334</c:v>
                </c:pt>
                <c:pt idx="5738">
                  <c:v>95.65</c:v>
                </c:pt>
                <c:pt idx="5739">
                  <c:v>95.666666666666671</c:v>
                </c:pt>
                <c:pt idx="5740">
                  <c:v>95.683333333333337</c:v>
                </c:pt>
                <c:pt idx="5741">
                  <c:v>95.7</c:v>
                </c:pt>
                <c:pt idx="5742">
                  <c:v>95.716666666666669</c:v>
                </c:pt>
                <c:pt idx="5743">
                  <c:v>95.733333333333334</c:v>
                </c:pt>
                <c:pt idx="5744">
                  <c:v>95.75</c:v>
                </c:pt>
                <c:pt idx="5745">
                  <c:v>95.766666666666666</c:v>
                </c:pt>
                <c:pt idx="5746">
                  <c:v>95.783333333333331</c:v>
                </c:pt>
                <c:pt idx="5747">
                  <c:v>95.8</c:v>
                </c:pt>
                <c:pt idx="5748">
                  <c:v>95.816666666666663</c:v>
                </c:pt>
                <c:pt idx="5749">
                  <c:v>95.833333333333329</c:v>
                </c:pt>
                <c:pt idx="5750">
                  <c:v>95.85</c:v>
                </c:pt>
                <c:pt idx="5751">
                  <c:v>95.86666666666666</c:v>
                </c:pt>
                <c:pt idx="5752">
                  <c:v>95.88333333333334</c:v>
                </c:pt>
                <c:pt idx="5753">
                  <c:v>95.9</c:v>
                </c:pt>
                <c:pt idx="5754">
                  <c:v>95.916666666666671</c:v>
                </c:pt>
                <c:pt idx="5755">
                  <c:v>95.933333333333337</c:v>
                </c:pt>
                <c:pt idx="5756">
                  <c:v>95.95</c:v>
                </c:pt>
                <c:pt idx="5757">
                  <c:v>95.966666666666669</c:v>
                </c:pt>
                <c:pt idx="5758">
                  <c:v>95.983333333333334</c:v>
                </c:pt>
                <c:pt idx="5759">
                  <c:v>96</c:v>
                </c:pt>
                <c:pt idx="5760">
                  <c:v>96.016666666666666</c:v>
                </c:pt>
                <c:pt idx="5761">
                  <c:v>96.033333333333331</c:v>
                </c:pt>
                <c:pt idx="5762">
                  <c:v>96.05</c:v>
                </c:pt>
                <c:pt idx="5763">
                  <c:v>96.066666666666663</c:v>
                </c:pt>
                <c:pt idx="5764">
                  <c:v>96.083333333333329</c:v>
                </c:pt>
                <c:pt idx="5765">
                  <c:v>96.1</c:v>
                </c:pt>
                <c:pt idx="5766">
                  <c:v>96.11666666666666</c:v>
                </c:pt>
                <c:pt idx="5767">
                  <c:v>96.13333333333334</c:v>
                </c:pt>
                <c:pt idx="5768">
                  <c:v>96.15</c:v>
                </c:pt>
                <c:pt idx="5769">
                  <c:v>96.166666666666671</c:v>
                </c:pt>
                <c:pt idx="5770">
                  <c:v>96.183333333333337</c:v>
                </c:pt>
                <c:pt idx="5771">
                  <c:v>96.2</c:v>
                </c:pt>
                <c:pt idx="5772">
                  <c:v>96.216666666666669</c:v>
                </c:pt>
                <c:pt idx="5773">
                  <c:v>96.233333333333334</c:v>
                </c:pt>
                <c:pt idx="5774">
                  <c:v>96.25</c:v>
                </c:pt>
                <c:pt idx="5775">
                  <c:v>96.266666666666666</c:v>
                </c:pt>
                <c:pt idx="5776">
                  <c:v>96.283333333333331</c:v>
                </c:pt>
                <c:pt idx="5777">
                  <c:v>96.3</c:v>
                </c:pt>
                <c:pt idx="5778">
                  <c:v>96.316666666666663</c:v>
                </c:pt>
                <c:pt idx="5779">
                  <c:v>96.333333333333329</c:v>
                </c:pt>
                <c:pt idx="5780">
                  <c:v>96.35</c:v>
                </c:pt>
                <c:pt idx="5781">
                  <c:v>96.36666666666666</c:v>
                </c:pt>
                <c:pt idx="5782">
                  <c:v>96.38333333333334</c:v>
                </c:pt>
                <c:pt idx="5783">
                  <c:v>96.4</c:v>
                </c:pt>
                <c:pt idx="5784">
                  <c:v>96.416666666666671</c:v>
                </c:pt>
                <c:pt idx="5785">
                  <c:v>96.433333333333337</c:v>
                </c:pt>
                <c:pt idx="5786">
                  <c:v>96.45</c:v>
                </c:pt>
                <c:pt idx="5787">
                  <c:v>96.466666666666669</c:v>
                </c:pt>
                <c:pt idx="5788">
                  <c:v>96.483333333333334</c:v>
                </c:pt>
                <c:pt idx="5789">
                  <c:v>96.5</c:v>
                </c:pt>
                <c:pt idx="5790">
                  <c:v>96.516666666666666</c:v>
                </c:pt>
                <c:pt idx="5791">
                  <c:v>96.533333333333331</c:v>
                </c:pt>
                <c:pt idx="5792">
                  <c:v>96.55</c:v>
                </c:pt>
                <c:pt idx="5793">
                  <c:v>96.566666666666663</c:v>
                </c:pt>
                <c:pt idx="5794">
                  <c:v>96.583333333333329</c:v>
                </c:pt>
                <c:pt idx="5795">
                  <c:v>96.6</c:v>
                </c:pt>
                <c:pt idx="5796">
                  <c:v>96.61666666666666</c:v>
                </c:pt>
                <c:pt idx="5797">
                  <c:v>96.63333333333334</c:v>
                </c:pt>
                <c:pt idx="5798">
                  <c:v>96.65</c:v>
                </c:pt>
                <c:pt idx="5799">
                  <c:v>96.666666666666671</c:v>
                </c:pt>
                <c:pt idx="5800">
                  <c:v>96.683333333333337</c:v>
                </c:pt>
                <c:pt idx="5801">
                  <c:v>96.7</c:v>
                </c:pt>
                <c:pt idx="5802">
                  <c:v>96.716666666666669</c:v>
                </c:pt>
                <c:pt idx="5803">
                  <c:v>96.733333333333334</c:v>
                </c:pt>
                <c:pt idx="5804">
                  <c:v>96.75</c:v>
                </c:pt>
                <c:pt idx="5805">
                  <c:v>96.766666666666666</c:v>
                </c:pt>
                <c:pt idx="5806">
                  <c:v>96.783333333333331</c:v>
                </c:pt>
                <c:pt idx="5807">
                  <c:v>96.8</c:v>
                </c:pt>
                <c:pt idx="5808">
                  <c:v>96.816666666666663</c:v>
                </c:pt>
                <c:pt idx="5809">
                  <c:v>96.833333333333329</c:v>
                </c:pt>
                <c:pt idx="5810">
                  <c:v>96.85</c:v>
                </c:pt>
                <c:pt idx="5811">
                  <c:v>96.86666666666666</c:v>
                </c:pt>
                <c:pt idx="5812">
                  <c:v>96.88333333333334</c:v>
                </c:pt>
                <c:pt idx="5813">
                  <c:v>96.9</c:v>
                </c:pt>
                <c:pt idx="5814">
                  <c:v>96.916666666666671</c:v>
                </c:pt>
                <c:pt idx="5815">
                  <c:v>96.933333333333337</c:v>
                </c:pt>
                <c:pt idx="5816">
                  <c:v>96.95</c:v>
                </c:pt>
                <c:pt idx="5817">
                  <c:v>96.966666666666669</c:v>
                </c:pt>
                <c:pt idx="5818">
                  <c:v>96.983333333333334</c:v>
                </c:pt>
                <c:pt idx="5819">
                  <c:v>97</c:v>
                </c:pt>
                <c:pt idx="5820">
                  <c:v>97.016666666666666</c:v>
                </c:pt>
                <c:pt idx="5821">
                  <c:v>97.033333333333331</c:v>
                </c:pt>
                <c:pt idx="5822">
                  <c:v>97.05</c:v>
                </c:pt>
                <c:pt idx="5823">
                  <c:v>97.066666666666663</c:v>
                </c:pt>
                <c:pt idx="5824">
                  <c:v>97.083333333333329</c:v>
                </c:pt>
                <c:pt idx="5825">
                  <c:v>97.1</c:v>
                </c:pt>
                <c:pt idx="5826">
                  <c:v>97.11666666666666</c:v>
                </c:pt>
                <c:pt idx="5827">
                  <c:v>97.13333333333334</c:v>
                </c:pt>
                <c:pt idx="5828">
                  <c:v>97.15</c:v>
                </c:pt>
                <c:pt idx="5829">
                  <c:v>97.166666666666671</c:v>
                </c:pt>
                <c:pt idx="5830">
                  <c:v>97.183333333333337</c:v>
                </c:pt>
                <c:pt idx="5831">
                  <c:v>97.2</c:v>
                </c:pt>
                <c:pt idx="5832">
                  <c:v>97.216666666666669</c:v>
                </c:pt>
                <c:pt idx="5833">
                  <c:v>97.233333333333334</c:v>
                </c:pt>
                <c:pt idx="5834">
                  <c:v>97.25</c:v>
                </c:pt>
                <c:pt idx="5835">
                  <c:v>97.266666666666666</c:v>
                </c:pt>
                <c:pt idx="5836">
                  <c:v>97.283333333333331</c:v>
                </c:pt>
                <c:pt idx="5837">
                  <c:v>97.3</c:v>
                </c:pt>
                <c:pt idx="5838">
                  <c:v>97.316666666666663</c:v>
                </c:pt>
                <c:pt idx="5839">
                  <c:v>97.333333333333329</c:v>
                </c:pt>
                <c:pt idx="5840">
                  <c:v>97.35</c:v>
                </c:pt>
                <c:pt idx="5841">
                  <c:v>97.36666666666666</c:v>
                </c:pt>
                <c:pt idx="5842">
                  <c:v>97.38333333333334</c:v>
                </c:pt>
                <c:pt idx="5843">
                  <c:v>97.4</c:v>
                </c:pt>
                <c:pt idx="5844">
                  <c:v>97.416666666666671</c:v>
                </c:pt>
                <c:pt idx="5845">
                  <c:v>97.433333333333337</c:v>
                </c:pt>
                <c:pt idx="5846">
                  <c:v>97.45</c:v>
                </c:pt>
                <c:pt idx="5847">
                  <c:v>97.466666666666669</c:v>
                </c:pt>
                <c:pt idx="5848">
                  <c:v>97.483333333333334</c:v>
                </c:pt>
                <c:pt idx="5849">
                  <c:v>97.5</c:v>
                </c:pt>
                <c:pt idx="5850">
                  <c:v>97.516666666666666</c:v>
                </c:pt>
                <c:pt idx="5851">
                  <c:v>97.533333333333331</c:v>
                </c:pt>
                <c:pt idx="5852">
                  <c:v>97.55</c:v>
                </c:pt>
                <c:pt idx="5853">
                  <c:v>97.566666666666663</c:v>
                </c:pt>
                <c:pt idx="5854">
                  <c:v>97.583333333333329</c:v>
                </c:pt>
                <c:pt idx="5855">
                  <c:v>97.6</c:v>
                </c:pt>
                <c:pt idx="5856">
                  <c:v>97.61666666666666</c:v>
                </c:pt>
                <c:pt idx="5857">
                  <c:v>97.63333333333334</c:v>
                </c:pt>
                <c:pt idx="5858">
                  <c:v>97.65</c:v>
                </c:pt>
                <c:pt idx="5859">
                  <c:v>97.666666666666671</c:v>
                </c:pt>
                <c:pt idx="5860">
                  <c:v>97.683333333333337</c:v>
                </c:pt>
                <c:pt idx="5861">
                  <c:v>97.7</c:v>
                </c:pt>
                <c:pt idx="5862">
                  <c:v>97.716666666666669</c:v>
                </c:pt>
                <c:pt idx="5863">
                  <c:v>97.733333333333334</c:v>
                </c:pt>
                <c:pt idx="5864">
                  <c:v>97.75</c:v>
                </c:pt>
                <c:pt idx="5865">
                  <c:v>97.766666666666666</c:v>
                </c:pt>
                <c:pt idx="5866">
                  <c:v>97.783333333333331</c:v>
                </c:pt>
                <c:pt idx="5867">
                  <c:v>97.8</c:v>
                </c:pt>
                <c:pt idx="5868">
                  <c:v>97.816666666666663</c:v>
                </c:pt>
                <c:pt idx="5869">
                  <c:v>97.833333333333329</c:v>
                </c:pt>
                <c:pt idx="5870">
                  <c:v>97.85</c:v>
                </c:pt>
                <c:pt idx="5871">
                  <c:v>97.86666666666666</c:v>
                </c:pt>
                <c:pt idx="5872">
                  <c:v>97.88333333333334</c:v>
                </c:pt>
                <c:pt idx="5873">
                  <c:v>97.9</c:v>
                </c:pt>
                <c:pt idx="5874">
                  <c:v>97.916666666666671</c:v>
                </c:pt>
                <c:pt idx="5875">
                  <c:v>97.933333333333337</c:v>
                </c:pt>
                <c:pt idx="5876">
                  <c:v>97.95</c:v>
                </c:pt>
                <c:pt idx="5877">
                  <c:v>97.966666666666669</c:v>
                </c:pt>
                <c:pt idx="5878">
                  <c:v>97.983333333333334</c:v>
                </c:pt>
                <c:pt idx="5879">
                  <c:v>98</c:v>
                </c:pt>
                <c:pt idx="5880">
                  <c:v>98.016666666666666</c:v>
                </c:pt>
                <c:pt idx="5881">
                  <c:v>98.033333333333331</c:v>
                </c:pt>
                <c:pt idx="5882">
                  <c:v>98.05</c:v>
                </c:pt>
                <c:pt idx="5883">
                  <c:v>98.066666666666663</c:v>
                </c:pt>
                <c:pt idx="5884">
                  <c:v>98.083333333333329</c:v>
                </c:pt>
                <c:pt idx="5885">
                  <c:v>98.1</c:v>
                </c:pt>
                <c:pt idx="5886">
                  <c:v>98.11666666666666</c:v>
                </c:pt>
                <c:pt idx="5887">
                  <c:v>98.13333333333334</c:v>
                </c:pt>
                <c:pt idx="5888">
                  <c:v>98.15</c:v>
                </c:pt>
                <c:pt idx="5889">
                  <c:v>98.166666666666671</c:v>
                </c:pt>
                <c:pt idx="5890">
                  <c:v>98.183333333333337</c:v>
                </c:pt>
                <c:pt idx="5891">
                  <c:v>98.2</c:v>
                </c:pt>
                <c:pt idx="5892">
                  <c:v>98.216666666666669</c:v>
                </c:pt>
                <c:pt idx="5893">
                  <c:v>98.233333333333334</c:v>
                </c:pt>
                <c:pt idx="5894">
                  <c:v>98.25</c:v>
                </c:pt>
                <c:pt idx="5895">
                  <c:v>98.266666666666666</c:v>
                </c:pt>
                <c:pt idx="5896">
                  <c:v>98.283333333333331</c:v>
                </c:pt>
                <c:pt idx="5897">
                  <c:v>98.3</c:v>
                </c:pt>
                <c:pt idx="5898">
                  <c:v>98.316666666666663</c:v>
                </c:pt>
                <c:pt idx="5899">
                  <c:v>98.333333333333329</c:v>
                </c:pt>
                <c:pt idx="5900">
                  <c:v>98.35</c:v>
                </c:pt>
                <c:pt idx="5901">
                  <c:v>98.36666666666666</c:v>
                </c:pt>
                <c:pt idx="5902">
                  <c:v>98.38333333333334</c:v>
                </c:pt>
                <c:pt idx="5903">
                  <c:v>98.4</c:v>
                </c:pt>
                <c:pt idx="5904">
                  <c:v>98.416666666666671</c:v>
                </c:pt>
                <c:pt idx="5905">
                  <c:v>98.433333333333337</c:v>
                </c:pt>
                <c:pt idx="5906">
                  <c:v>98.45</c:v>
                </c:pt>
                <c:pt idx="5907">
                  <c:v>98.466666666666669</c:v>
                </c:pt>
                <c:pt idx="5908">
                  <c:v>98.483333333333334</c:v>
                </c:pt>
                <c:pt idx="5909">
                  <c:v>98.5</c:v>
                </c:pt>
                <c:pt idx="5910">
                  <c:v>98.516666666666666</c:v>
                </c:pt>
                <c:pt idx="5911">
                  <c:v>98.533333333333331</c:v>
                </c:pt>
                <c:pt idx="5912">
                  <c:v>98.55</c:v>
                </c:pt>
                <c:pt idx="5913">
                  <c:v>98.566666666666663</c:v>
                </c:pt>
                <c:pt idx="5914">
                  <c:v>98.583333333333329</c:v>
                </c:pt>
                <c:pt idx="5915">
                  <c:v>98.6</c:v>
                </c:pt>
                <c:pt idx="5916">
                  <c:v>98.61666666666666</c:v>
                </c:pt>
                <c:pt idx="5917">
                  <c:v>98.63333333333334</c:v>
                </c:pt>
                <c:pt idx="5918">
                  <c:v>98.65</c:v>
                </c:pt>
                <c:pt idx="5919">
                  <c:v>98.666666666666671</c:v>
                </c:pt>
                <c:pt idx="5920">
                  <c:v>98.683333333333337</c:v>
                </c:pt>
                <c:pt idx="5921">
                  <c:v>98.7</c:v>
                </c:pt>
                <c:pt idx="5922">
                  <c:v>98.716666666666669</c:v>
                </c:pt>
                <c:pt idx="5923">
                  <c:v>98.733333333333334</c:v>
                </c:pt>
                <c:pt idx="5924">
                  <c:v>98.75</c:v>
                </c:pt>
                <c:pt idx="5925">
                  <c:v>98.766666666666666</c:v>
                </c:pt>
                <c:pt idx="5926">
                  <c:v>98.783333333333331</c:v>
                </c:pt>
                <c:pt idx="5927">
                  <c:v>98.8</c:v>
                </c:pt>
                <c:pt idx="5928">
                  <c:v>98.816666666666663</c:v>
                </c:pt>
                <c:pt idx="5929">
                  <c:v>98.833333333333329</c:v>
                </c:pt>
                <c:pt idx="5930">
                  <c:v>98.85</c:v>
                </c:pt>
                <c:pt idx="5931">
                  <c:v>98.86666666666666</c:v>
                </c:pt>
                <c:pt idx="5932">
                  <c:v>98.88333333333334</c:v>
                </c:pt>
                <c:pt idx="5933">
                  <c:v>98.9</c:v>
                </c:pt>
                <c:pt idx="5934">
                  <c:v>98.916666666666671</c:v>
                </c:pt>
                <c:pt idx="5935">
                  <c:v>98.933333333333337</c:v>
                </c:pt>
                <c:pt idx="5936">
                  <c:v>98.95</c:v>
                </c:pt>
                <c:pt idx="5937">
                  <c:v>98.966666666666669</c:v>
                </c:pt>
                <c:pt idx="5938">
                  <c:v>98.983333333333334</c:v>
                </c:pt>
                <c:pt idx="5939">
                  <c:v>99</c:v>
                </c:pt>
                <c:pt idx="5940">
                  <c:v>99.016666666666666</c:v>
                </c:pt>
                <c:pt idx="5941">
                  <c:v>99.033333333333331</c:v>
                </c:pt>
                <c:pt idx="5942">
                  <c:v>99.05</c:v>
                </c:pt>
                <c:pt idx="5943">
                  <c:v>99.066666666666663</c:v>
                </c:pt>
                <c:pt idx="5944">
                  <c:v>99.083333333333329</c:v>
                </c:pt>
                <c:pt idx="5945">
                  <c:v>99.1</c:v>
                </c:pt>
                <c:pt idx="5946">
                  <c:v>99.11666666666666</c:v>
                </c:pt>
                <c:pt idx="5947">
                  <c:v>99.13333333333334</c:v>
                </c:pt>
                <c:pt idx="5948">
                  <c:v>99.15</c:v>
                </c:pt>
                <c:pt idx="5949">
                  <c:v>99.166666666666671</c:v>
                </c:pt>
                <c:pt idx="5950">
                  <c:v>99.183333333333337</c:v>
                </c:pt>
                <c:pt idx="5951">
                  <c:v>99.2</c:v>
                </c:pt>
                <c:pt idx="5952">
                  <c:v>99.216666666666669</c:v>
                </c:pt>
                <c:pt idx="5953">
                  <c:v>99.233333333333334</c:v>
                </c:pt>
                <c:pt idx="5954">
                  <c:v>99.25</c:v>
                </c:pt>
                <c:pt idx="5955">
                  <c:v>99.266666666666666</c:v>
                </c:pt>
                <c:pt idx="5956">
                  <c:v>99.283333333333331</c:v>
                </c:pt>
                <c:pt idx="5957">
                  <c:v>99.3</c:v>
                </c:pt>
                <c:pt idx="5958">
                  <c:v>99.316666666666663</c:v>
                </c:pt>
                <c:pt idx="5959">
                  <c:v>99.333333333333329</c:v>
                </c:pt>
                <c:pt idx="5960">
                  <c:v>99.35</c:v>
                </c:pt>
                <c:pt idx="5961">
                  <c:v>99.36666666666666</c:v>
                </c:pt>
                <c:pt idx="5962">
                  <c:v>99.38333333333334</c:v>
                </c:pt>
                <c:pt idx="5963">
                  <c:v>99.4</c:v>
                </c:pt>
                <c:pt idx="5964">
                  <c:v>99.416666666666671</c:v>
                </c:pt>
                <c:pt idx="5965">
                  <c:v>99.433333333333337</c:v>
                </c:pt>
                <c:pt idx="5966">
                  <c:v>99.45</c:v>
                </c:pt>
                <c:pt idx="5967">
                  <c:v>99.466666666666669</c:v>
                </c:pt>
                <c:pt idx="5968">
                  <c:v>99.483333333333334</c:v>
                </c:pt>
                <c:pt idx="5969">
                  <c:v>99.5</c:v>
                </c:pt>
                <c:pt idx="5970">
                  <c:v>99.516666666666666</c:v>
                </c:pt>
                <c:pt idx="5971">
                  <c:v>99.533333333333331</c:v>
                </c:pt>
                <c:pt idx="5972">
                  <c:v>99.55</c:v>
                </c:pt>
                <c:pt idx="5973">
                  <c:v>99.566666666666663</c:v>
                </c:pt>
                <c:pt idx="5974">
                  <c:v>99.583333333333329</c:v>
                </c:pt>
                <c:pt idx="5975">
                  <c:v>99.6</c:v>
                </c:pt>
                <c:pt idx="5976">
                  <c:v>99.61666666666666</c:v>
                </c:pt>
                <c:pt idx="5977">
                  <c:v>99.63333333333334</c:v>
                </c:pt>
                <c:pt idx="5978">
                  <c:v>99.65</c:v>
                </c:pt>
                <c:pt idx="5979">
                  <c:v>99.666666666666671</c:v>
                </c:pt>
                <c:pt idx="5980">
                  <c:v>99.683333333333337</c:v>
                </c:pt>
                <c:pt idx="5981">
                  <c:v>99.7</c:v>
                </c:pt>
                <c:pt idx="5982">
                  <c:v>99.716666666666669</c:v>
                </c:pt>
                <c:pt idx="5983">
                  <c:v>99.733333333333334</c:v>
                </c:pt>
                <c:pt idx="5984">
                  <c:v>99.75</c:v>
                </c:pt>
                <c:pt idx="5985">
                  <c:v>99.766666666666666</c:v>
                </c:pt>
                <c:pt idx="5986">
                  <c:v>99.783333333333331</c:v>
                </c:pt>
                <c:pt idx="5987">
                  <c:v>99.8</c:v>
                </c:pt>
                <c:pt idx="5988">
                  <c:v>99.816666666666663</c:v>
                </c:pt>
                <c:pt idx="5989">
                  <c:v>99.833333333333329</c:v>
                </c:pt>
                <c:pt idx="5990">
                  <c:v>99.85</c:v>
                </c:pt>
                <c:pt idx="5991">
                  <c:v>99.86666666666666</c:v>
                </c:pt>
                <c:pt idx="5992">
                  <c:v>99.88333333333334</c:v>
                </c:pt>
                <c:pt idx="5993">
                  <c:v>99.9</c:v>
                </c:pt>
                <c:pt idx="5994">
                  <c:v>99.916666666666671</c:v>
                </c:pt>
                <c:pt idx="5995">
                  <c:v>99.933333333333337</c:v>
                </c:pt>
                <c:pt idx="5996">
                  <c:v>99.95</c:v>
                </c:pt>
                <c:pt idx="5997">
                  <c:v>99.966666666666669</c:v>
                </c:pt>
                <c:pt idx="5998">
                  <c:v>99.983333333333334</c:v>
                </c:pt>
                <c:pt idx="5999">
                  <c:v>100</c:v>
                </c:pt>
                <c:pt idx="6000">
                  <c:v>100.01666666666667</c:v>
                </c:pt>
                <c:pt idx="6001">
                  <c:v>100.03333333333333</c:v>
                </c:pt>
                <c:pt idx="6002">
                  <c:v>100.05</c:v>
                </c:pt>
                <c:pt idx="6003">
                  <c:v>100.06666666666666</c:v>
                </c:pt>
                <c:pt idx="6004">
                  <c:v>100.08333333333333</c:v>
                </c:pt>
                <c:pt idx="6005">
                  <c:v>100.1</c:v>
                </c:pt>
                <c:pt idx="6006">
                  <c:v>100.11666666666666</c:v>
                </c:pt>
                <c:pt idx="6007">
                  <c:v>100.13333333333334</c:v>
                </c:pt>
                <c:pt idx="6008">
                  <c:v>100.15</c:v>
                </c:pt>
                <c:pt idx="6009">
                  <c:v>100.16666666666667</c:v>
                </c:pt>
                <c:pt idx="6010">
                  <c:v>100.18333333333334</c:v>
                </c:pt>
                <c:pt idx="6011">
                  <c:v>100.2</c:v>
                </c:pt>
                <c:pt idx="6012">
                  <c:v>100.21666666666667</c:v>
                </c:pt>
                <c:pt idx="6013">
                  <c:v>100.23333333333333</c:v>
                </c:pt>
                <c:pt idx="6014">
                  <c:v>100.25</c:v>
                </c:pt>
                <c:pt idx="6015">
                  <c:v>100.26666666666667</c:v>
                </c:pt>
                <c:pt idx="6016">
                  <c:v>100.28333333333333</c:v>
                </c:pt>
                <c:pt idx="6017">
                  <c:v>100.3</c:v>
                </c:pt>
                <c:pt idx="6018">
                  <c:v>100.31666666666666</c:v>
                </c:pt>
                <c:pt idx="6019">
                  <c:v>100.33333333333333</c:v>
                </c:pt>
                <c:pt idx="6020">
                  <c:v>100.35</c:v>
                </c:pt>
                <c:pt idx="6021">
                  <c:v>100.36666666666666</c:v>
                </c:pt>
                <c:pt idx="6022">
                  <c:v>100.38333333333334</c:v>
                </c:pt>
                <c:pt idx="6023">
                  <c:v>100.4</c:v>
                </c:pt>
                <c:pt idx="6024">
                  <c:v>100.41666666666667</c:v>
                </c:pt>
                <c:pt idx="6025">
                  <c:v>100.43333333333334</c:v>
                </c:pt>
                <c:pt idx="6026">
                  <c:v>100.45</c:v>
                </c:pt>
                <c:pt idx="6027">
                  <c:v>100.46666666666667</c:v>
                </c:pt>
                <c:pt idx="6028">
                  <c:v>100.48333333333333</c:v>
                </c:pt>
                <c:pt idx="6029">
                  <c:v>100.5</c:v>
                </c:pt>
                <c:pt idx="6030">
                  <c:v>100.51666666666667</c:v>
                </c:pt>
                <c:pt idx="6031">
                  <c:v>100.53333333333333</c:v>
                </c:pt>
                <c:pt idx="6032">
                  <c:v>100.55</c:v>
                </c:pt>
                <c:pt idx="6033">
                  <c:v>100.56666666666666</c:v>
                </c:pt>
                <c:pt idx="6034">
                  <c:v>100.58333333333333</c:v>
                </c:pt>
                <c:pt idx="6035">
                  <c:v>100.6</c:v>
                </c:pt>
                <c:pt idx="6036">
                  <c:v>100.61666666666666</c:v>
                </c:pt>
                <c:pt idx="6037">
                  <c:v>100.63333333333334</c:v>
                </c:pt>
                <c:pt idx="6038">
                  <c:v>100.65</c:v>
                </c:pt>
                <c:pt idx="6039">
                  <c:v>100.66666666666667</c:v>
                </c:pt>
                <c:pt idx="6040">
                  <c:v>100.68333333333334</c:v>
                </c:pt>
                <c:pt idx="6041">
                  <c:v>100.7</c:v>
                </c:pt>
                <c:pt idx="6042">
                  <c:v>100.71666666666667</c:v>
                </c:pt>
                <c:pt idx="6043">
                  <c:v>100.73333333333333</c:v>
                </c:pt>
                <c:pt idx="6044">
                  <c:v>100.75</c:v>
                </c:pt>
                <c:pt idx="6045">
                  <c:v>100.76666666666667</c:v>
                </c:pt>
                <c:pt idx="6046">
                  <c:v>100.78333333333333</c:v>
                </c:pt>
                <c:pt idx="6047">
                  <c:v>100.8</c:v>
                </c:pt>
                <c:pt idx="6048">
                  <c:v>100.81666666666666</c:v>
                </c:pt>
                <c:pt idx="6049">
                  <c:v>100.83333333333333</c:v>
                </c:pt>
                <c:pt idx="6050">
                  <c:v>100.85</c:v>
                </c:pt>
                <c:pt idx="6051">
                  <c:v>100.86666666666666</c:v>
                </c:pt>
                <c:pt idx="6052">
                  <c:v>100.88333333333334</c:v>
                </c:pt>
                <c:pt idx="6053">
                  <c:v>100.9</c:v>
                </c:pt>
                <c:pt idx="6054">
                  <c:v>100.91666666666667</c:v>
                </c:pt>
                <c:pt idx="6055">
                  <c:v>100.93333333333334</c:v>
                </c:pt>
                <c:pt idx="6056">
                  <c:v>100.95</c:v>
                </c:pt>
                <c:pt idx="6057">
                  <c:v>100.96666666666667</c:v>
                </c:pt>
                <c:pt idx="6058">
                  <c:v>100.98333333333333</c:v>
                </c:pt>
                <c:pt idx="6059">
                  <c:v>101</c:v>
                </c:pt>
                <c:pt idx="6060">
                  <c:v>101.01666666666667</c:v>
                </c:pt>
                <c:pt idx="6061">
                  <c:v>101.03333333333333</c:v>
                </c:pt>
                <c:pt idx="6062">
                  <c:v>101.05</c:v>
                </c:pt>
                <c:pt idx="6063">
                  <c:v>101.06666666666666</c:v>
                </c:pt>
                <c:pt idx="6064">
                  <c:v>101.08333333333333</c:v>
                </c:pt>
                <c:pt idx="6065">
                  <c:v>101.1</c:v>
                </c:pt>
                <c:pt idx="6066">
                  <c:v>101.11666666666666</c:v>
                </c:pt>
                <c:pt idx="6067">
                  <c:v>101.13333333333334</c:v>
                </c:pt>
                <c:pt idx="6068">
                  <c:v>101.15</c:v>
                </c:pt>
                <c:pt idx="6069">
                  <c:v>101.16666666666667</c:v>
                </c:pt>
                <c:pt idx="6070">
                  <c:v>101.18333333333334</c:v>
                </c:pt>
                <c:pt idx="6071">
                  <c:v>101.2</c:v>
                </c:pt>
                <c:pt idx="6072">
                  <c:v>101.21666666666667</c:v>
                </c:pt>
                <c:pt idx="6073">
                  <c:v>101.23333333333333</c:v>
                </c:pt>
                <c:pt idx="6074">
                  <c:v>101.25</c:v>
                </c:pt>
                <c:pt idx="6075">
                  <c:v>101.26666666666667</c:v>
                </c:pt>
                <c:pt idx="6076">
                  <c:v>101.28333333333333</c:v>
                </c:pt>
                <c:pt idx="6077">
                  <c:v>101.3</c:v>
                </c:pt>
                <c:pt idx="6078">
                  <c:v>101.31666666666666</c:v>
                </c:pt>
                <c:pt idx="6079">
                  <c:v>101.33333333333333</c:v>
                </c:pt>
                <c:pt idx="6080">
                  <c:v>101.35</c:v>
                </c:pt>
                <c:pt idx="6081">
                  <c:v>101.36666666666666</c:v>
                </c:pt>
                <c:pt idx="6082">
                  <c:v>101.38333333333334</c:v>
                </c:pt>
                <c:pt idx="6083">
                  <c:v>101.4</c:v>
                </c:pt>
                <c:pt idx="6084">
                  <c:v>101.41666666666667</c:v>
                </c:pt>
                <c:pt idx="6085">
                  <c:v>101.43333333333334</c:v>
                </c:pt>
                <c:pt idx="6086">
                  <c:v>101.45</c:v>
                </c:pt>
                <c:pt idx="6087">
                  <c:v>101.46666666666667</c:v>
                </c:pt>
                <c:pt idx="6088">
                  <c:v>101.48333333333333</c:v>
                </c:pt>
                <c:pt idx="6089">
                  <c:v>101.5</c:v>
                </c:pt>
                <c:pt idx="6090">
                  <c:v>101.51666666666667</c:v>
                </c:pt>
                <c:pt idx="6091">
                  <c:v>101.53333333333333</c:v>
                </c:pt>
                <c:pt idx="6092">
                  <c:v>101.55</c:v>
                </c:pt>
                <c:pt idx="6093">
                  <c:v>101.56666666666666</c:v>
                </c:pt>
                <c:pt idx="6094">
                  <c:v>101.58333333333333</c:v>
                </c:pt>
                <c:pt idx="6095">
                  <c:v>101.6</c:v>
                </c:pt>
                <c:pt idx="6096">
                  <c:v>101.61666666666666</c:v>
                </c:pt>
                <c:pt idx="6097">
                  <c:v>101.63333333333334</c:v>
                </c:pt>
                <c:pt idx="6098">
                  <c:v>101.65</c:v>
                </c:pt>
                <c:pt idx="6099">
                  <c:v>101.66666666666667</c:v>
                </c:pt>
                <c:pt idx="6100">
                  <c:v>101.68333333333334</c:v>
                </c:pt>
                <c:pt idx="6101">
                  <c:v>101.7</c:v>
                </c:pt>
                <c:pt idx="6102">
                  <c:v>101.71666666666667</c:v>
                </c:pt>
                <c:pt idx="6103">
                  <c:v>101.73333333333333</c:v>
                </c:pt>
                <c:pt idx="6104">
                  <c:v>101.75</c:v>
                </c:pt>
                <c:pt idx="6105">
                  <c:v>101.76666666666667</c:v>
                </c:pt>
                <c:pt idx="6106">
                  <c:v>101.78333333333333</c:v>
                </c:pt>
                <c:pt idx="6107">
                  <c:v>101.8</c:v>
                </c:pt>
                <c:pt idx="6108">
                  <c:v>101.81666666666666</c:v>
                </c:pt>
                <c:pt idx="6109">
                  <c:v>101.83333333333333</c:v>
                </c:pt>
                <c:pt idx="6110">
                  <c:v>101.85</c:v>
                </c:pt>
                <c:pt idx="6111">
                  <c:v>101.86666666666666</c:v>
                </c:pt>
                <c:pt idx="6112">
                  <c:v>101.88333333333334</c:v>
                </c:pt>
                <c:pt idx="6113">
                  <c:v>101.9</c:v>
                </c:pt>
                <c:pt idx="6114">
                  <c:v>101.91666666666667</c:v>
                </c:pt>
                <c:pt idx="6115">
                  <c:v>101.93333333333334</c:v>
                </c:pt>
                <c:pt idx="6116">
                  <c:v>101.95</c:v>
                </c:pt>
                <c:pt idx="6117">
                  <c:v>101.96666666666667</c:v>
                </c:pt>
                <c:pt idx="6118">
                  <c:v>101.98333333333333</c:v>
                </c:pt>
                <c:pt idx="6119">
                  <c:v>102</c:v>
                </c:pt>
                <c:pt idx="6120">
                  <c:v>102.01666666666667</c:v>
                </c:pt>
                <c:pt idx="6121">
                  <c:v>102.03333333333333</c:v>
                </c:pt>
                <c:pt idx="6122">
                  <c:v>102.05</c:v>
                </c:pt>
                <c:pt idx="6123">
                  <c:v>102.06666666666666</c:v>
                </c:pt>
                <c:pt idx="6124">
                  <c:v>102.08333333333333</c:v>
                </c:pt>
                <c:pt idx="6125">
                  <c:v>102.1</c:v>
                </c:pt>
                <c:pt idx="6126">
                  <c:v>102.11666666666666</c:v>
                </c:pt>
                <c:pt idx="6127">
                  <c:v>102.13333333333334</c:v>
                </c:pt>
                <c:pt idx="6128">
                  <c:v>102.15</c:v>
                </c:pt>
                <c:pt idx="6129">
                  <c:v>102.16666666666667</c:v>
                </c:pt>
                <c:pt idx="6130">
                  <c:v>102.18333333333334</c:v>
                </c:pt>
                <c:pt idx="6131">
                  <c:v>102.2</c:v>
                </c:pt>
                <c:pt idx="6132">
                  <c:v>102.21666666666667</c:v>
                </c:pt>
                <c:pt idx="6133">
                  <c:v>102.23333333333333</c:v>
                </c:pt>
                <c:pt idx="6134">
                  <c:v>102.25</c:v>
                </c:pt>
                <c:pt idx="6135">
                  <c:v>102.26666666666667</c:v>
                </c:pt>
                <c:pt idx="6136">
                  <c:v>102.28333333333333</c:v>
                </c:pt>
                <c:pt idx="6137">
                  <c:v>102.3</c:v>
                </c:pt>
                <c:pt idx="6138">
                  <c:v>102.31666666666666</c:v>
                </c:pt>
                <c:pt idx="6139">
                  <c:v>102.33333333333333</c:v>
                </c:pt>
                <c:pt idx="6140">
                  <c:v>102.35</c:v>
                </c:pt>
                <c:pt idx="6141">
                  <c:v>102.36666666666666</c:v>
                </c:pt>
                <c:pt idx="6142">
                  <c:v>102.38333333333334</c:v>
                </c:pt>
                <c:pt idx="6143">
                  <c:v>102.4</c:v>
                </c:pt>
                <c:pt idx="6144">
                  <c:v>102.41666666666667</c:v>
                </c:pt>
                <c:pt idx="6145">
                  <c:v>102.43333333333334</c:v>
                </c:pt>
                <c:pt idx="6146">
                  <c:v>102.45</c:v>
                </c:pt>
                <c:pt idx="6147">
                  <c:v>102.46666666666667</c:v>
                </c:pt>
                <c:pt idx="6148">
                  <c:v>102.48333333333333</c:v>
                </c:pt>
                <c:pt idx="6149">
                  <c:v>102.5</c:v>
                </c:pt>
                <c:pt idx="6150">
                  <c:v>102.51666666666667</c:v>
                </c:pt>
                <c:pt idx="6151">
                  <c:v>102.53333333333333</c:v>
                </c:pt>
                <c:pt idx="6152">
                  <c:v>102.55</c:v>
                </c:pt>
                <c:pt idx="6153">
                  <c:v>102.56666666666666</c:v>
                </c:pt>
                <c:pt idx="6154">
                  <c:v>102.58333333333333</c:v>
                </c:pt>
                <c:pt idx="6155">
                  <c:v>102.6</c:v>
                </c:pt>
                <c:pt idx="6156">
                  <c:v>102.61666666666666</c:v>
                </c:pt>
                <c:pt idx="6157">
                  <c:v>102.63333333333334</c:v>
                </c:pt>
                <c:pt idx="6158">
                  <c:v>102.65</c:v>
                </c:pt>
                <c:pt idx="6159">
                  <c:v>102.66666666666667</c:v>
                </c:pt>
                <c:pt idx="6160">
                  <c:v>102.68333333333334</c:v>
                </c:pt>
                <c:pt idx="6161">
                  <c:v>102.7</c:v>
                </c:pt>
                <c:pt idx="6162">
                  <c:v>102.71666666666667</c:v>
                </c:pt>
                <c:pt idx="6163">
                  <c:v>102.73333333333333</c:v>
                </c:pt>
                <c:pt idx="6164">
                  <c:v>102.75</c:v>
                </c:pt>
                <c:pt idx="6165">
                  <c:v>102.76666666666667</c:v>
                </c:pt>
                <c:pt idx="6166">
                  <c:v>102.78333333333333</c:v>
                </c:pt>
                <c:pt idx="6167">
                  <c:v>102.8</c:v>
                </c:pt>
                <c:pt idx="6168">
                  <c:v>102.81666666666666</c:v>
                </c:pt>
                <c:pt idx="6169">
                  <c:v>102.83333333333333</c:v>
                </c:pt>
                <c:pt idx="6170">
                  <c:v>102.85</c:v>
                </c:pt>
                <c:pt idx="6171">
                  <c:v>102.86666666666666</c:v>
                </c:pt>
                <c:pt idx="6172">
                  <c:v>102.88333333333334</c:v>
                </c:pt>
                <c:pt idx="6173">
                  <c:v>102.9</c:v>
                </c:pt>
                <c:pt idx="6174">
                  <c:v>102.91666666666667</c:v>
                </c:pt>
                <c:pt idx="6175">
                  <c:v>102.93333333333334</c:v>
                </c:pt>
                <c:pt idx="6176">
                  <c:v>102.95</c:v>
                </c:pt>
                <c:pt idx="6177">
                  <c:v>102.96666666666667</c:v>
                </c:pt>
                <c:pt idx="6178">
                  <c:v>102.98333333333333</c:v>
                </c:pt>
                <c:pt idx="6179">
                  <c:v>103</c:v>
                </c:pt>
                <c:pt idx="6180">
                  <c:v>103.01666666666667</c:v>
                </c:pt>
                <c:pt idx="6181">
                  <c:v>103.03333333333333</c:v>
                </c:pt>
                <c:pt idx="6182">
                  <c:v>103.05</c:v>
                </c:pt>
                <c:pt idx="6183">
                  <c:v>103.06666666666666</c:v>
                </c:pt>
                <c:pt idx="6184">
                  <c:v>103.08333333333333</c:v>
                </c:pt>
                <c:pt idx="6185">
                  <c:v>103.1</c:v>
                </c:pt>
                <c:pt idx="6186">
                  <c:v>103.11666666666666</c:v>
                </c:pt>
                <c:pt idx="6187">
                  <c:v>103.13333333333334</c:v>
                </c:pt>
                <c:pt idx="6188">
                  <c:v>103.15</c:v>
                </c:pt>
                <c:pt idx="6189">
                  <c:v>103.16666666666667</c:v>
                </c:pt>
                <c:pt idx="6190">
                  <c:v>103.18333333333334</c:v>
                </c:pt>
                <c:pt idx="6191">
                  <c:v>103.2</c:v>
                </c:pt>
                <c:pt idx="6192">
                  <c:v>103.21666666666667</c:v>
                </c:pt>
                <c:pt idx="6193">
                  <c:v>103.23333333333333</c:v>
                </c:pt>
                <c:pt idx="6194">
                  <c:v>103.25</c:v>
                </c:pt>
                <c:pt idx="6195">
                  <c:v>103.26666666666667</c:v>
                </c:pt>
                <c:pt idx="6196">
                  <c:v>103.28333333333333</c:v>
                </c:pt>
                <c:pt idx="6197">
                  <c:v>103.3</c:v>
                </c:pt>
                <c:pt idx="6198">
                  <c:v>103.31666666666666</c:v>
                </c:pt>
                <c:pt idx="6199">
                  <c:v>103.33333333333333</c:v>
                </c:pt>
                <c:pt idx="6200">
                  <c:v>103.35</c:v>
                </c:pt>
                <c:pt idx="6201">
                  <c:v>103.36666666666666</c:v>
                </c:pt>
                <c:pt idx="6202">
                  <c:v>103.38333333333334</c:v>
                </c:pt>
                <c:pt idx="6203">
                  <c:v>103.4</c:v>
                </c:pt>
                <c:pt idx="6204">
                  <c:v>103.41666666666667</c:v>
                </c:pt>
                <c:pt idx="6205">
                  <c:v>103.43333333333334</c:v>
                </c:pt>
                <c:pt idx="6206">
                  <c:v>103.45</c:v>
                </c:pt>
                <c:pt idx="6207">
                  <c:v>103.46666666666667</c:v>
                </c:pt>
                <c:pt idx="6208">
                  <c:v>103.48333333333333</c:v>
                </c:pt>
                <c:pt idx="6209">
                  <c:v>103.5</c:v>
                </c:pt>
                <c:pt idx="6210">
                  <c:v>103.51666666666667</c:v>
                </c:pt>
                <c:pt idx="6211">
                  <c:v>103.53333333333333</c:v>
                </c:pt>
                <c:pt idx="6212">
                  <c:v>103.55</c:v>
                </c:pt>
                <c:pt idx="6213">
                  <c:v>103.56666666666666</c:v>
                </c:pt>
                <c:pt idx="6214">
                  <c:v>103.58333333333333</c:v>
                </c:pt>
                <c:pt idx="6215">
                  <c:v>103.6</c:v>
                </c:pt>
                <c:pt idx="6216">
                  <c:v>103.61666666666666</c:v>
                </c:pt>
                <c:pt idx="6217">
                  <c:v>103.63333333333334</c:v>
                </c:pt>
                <c:pt idx="6218">
                  <c:v>103.65</c:v>
                </c:pt>
                <c:pt idx="6219">
                  <c:v>103.66666666666667</c:v>
                </c:pt>
                <c:pt idx="6220">
                  <c:v>103.68333333333334</c:v>
                </c:pt>
                <c:pt idx="6221">
                  <c:v>103.7</c:v>
                </c:pt>
                <c:pt idx="6222">
                  <c:v>103.71666666666667</c:v>
                </c:pt>
                <c:pt idx="6223">
                  <c:v>103.73333333333333</c:v>
                </c:pt>
                <c:pt idx="6224">
                  <c:v>103.75</c:v>
                </c:pt>
                <c:pt idx="6225">
                  <c:v>103.76666666666667</c:v>
                </c:pt>
                <c:pt idx="6226">
                  <c:v>103.78333333333333</c:v>
                </c:pt>
                <c:pt idx="6227">
                  <c:v>103.8</c:v>
                </c:pt>
                <c:pt idx="6228">
                  <c:v>103.81666666666666</c:v>
                </c:pt>
                <c:pt idx="6229">
                  <c:v>103.83333333333333</c:v>
                </c:pt>
                <c:pt idx="6230">
                  <c:v>103.85</c:v>
                </c:pt>
                <c:pt idx="6231">
                  <c:v>103.86666666666666</c:v>
                </c:pt>
                <c:pt idx="6232">
                  <c:v>103.88333333333334</c:v>
                </c:pt>
                <c:pt idx="6233">
                  <c:v>103.9</c:v>
                </c:pt>
                <c:pt idx="6234">
                  <c:v>103.91666666666667</c:v>
                </c:pt>
                <c:pt idx="6235">
                  <c:v>103.93333333333334</c:v>
                </c:pt>
                <c:pt idx="6236">
                  <c:v>103.95</c:v>
                </c:pt>
                <c:pt idx="6237">
                  <c:v>103.96666666666667</c:v>
                </c:pt>
                <c:pt idx="6238">
                  <c:v>103.98333333333333</c:v>
                </c:pt>
                <c:pt idx="6239">
                  <c:v>104</c:v>
                </c:pt>
                <c:pt idx="6240">
                  <c:v>104.01666666666667</c:v>
                </c:pt>
                <c:pt idx="6241">
                  <c:v>104.03333333333333</c:v>
                </c:pt>
                <c:pt idx="6242">
                  <c:v>104.05</c:v>
                </c:pt>
                <c:pt idx="6243">
                  <c:v>104.06666666666666</c:v>
                </c:pt>
                <c:pt idx="6244">
                  <c:v>104.08333333333333</c:v>
                </c:pt>
                <c:pt idx="6245">
                  <c:v>104.1</c:v>
                </c:pt>
                <c:pt idx="6246">
                  <c:v>104.11666666666666</c:v>
                </c:pt>
                <c:pt idx="6247">
                  <c:v>104.13333333333334</c:v>
                </c:pt>
                <c:pt idx="6248">
                  <c:v>104.15</c:v>
                </c:pt>
                <c:pt idx="6249">
                  <c:v>104.16666666666667</c:v>
                </c:pt>
                <c:pt idx="6250">
                  <c:v>104.18333333333334</c:v>
                </c:pt>
                <c:pt idx="6251">
                  <c:v>104.2</c:v>
                </c:pt>
                <c:pt idx="6252">
                  <c:v>104.21666666666667</c:v>
                </c:pt>
                <c:pt idx="6253">
                  <c:v>104.23333333333333</c:v>
                </c:pt>
                <c:pt idx="6254">
                  <c:v>104.25</c:v>
                </c:pt>
                <c:pt idx="6255">
                  <c:v>104.26666666666667</c:v>
                </c:pt>
                <c:pt idx="6256">
                  <c:v>104.28333333333333</c:v>
                </c:pt>
                <c:pt idx="6257">
                  <c:v>104.3</c:v>
                </c:pt>
                <c:pt idx="6258">
                  <c:v>104.31666666666666</c:v>
                </c:pt>
                <c:pt idx="6259">
                  <c:v>104.33333333333333</c:v>
                </c:pt>
                <c:pt idx="6260">
                  <c:v>104.35</c:v>
                </c:pt>
                <c:pt idx="6261">
                  <c:v>104.36666666666666</c:v>
                </c:pt>
                <c:pt idx="6262">
                  <c:v>104.38333333333334</c:v>
                </c:pt>
                <c:pt idx="6263">
                  <c:v>104.4</c:v>
                </c:pt>
                <c:pt idx="6264">
                  <c:v>104.41666666666667</c:v>
                </c:pt>
                <c:pt idx="6265">
                  <c:v>104.43333333333334</c:v>
                </c:pt>
                <c:pt idx="6266">
                  <c:v>104.45</c:v>
                </c:pt>
                <c:pt idx="6267">
                  <c:v>104.46666666666667</c:v>
                </c:pt>
                <c:pt idx="6268">
                  <c:v>104.48333333333333</c:v>
                </c:pt>
                <c:pt idx="6269">
                  <c:v>104.5</c:v>
                </c:pt>
                <c:pt idx="6270">
                  <c:v>104.51666666666667</c:v>
                </c:pt>
                <c:pt idx="6271">
                  <c:v>104.53333333333333</c:v>
                </c:pt>
                <c:pt idx="6272">
                  <c:v>104.55</c:v>
                </c:pt>
                <c:pt idx="6273">
                  <c:v>104.56666666666666</c:v>
                </c:pt>
                <c:pt idx="6274">
                  <c:v>104.58333333333333</c:v>
                </c:pt>
                <c:pt idx="6275">
                  <c:v>104.6</c:v>
                </c:pt>
                <c:pt idx="6276">
                  <c:v>104.61666666666666</c:v>
                </c:pt>
                <c:pt idx="6277">
                  <c:v>104.63333333333334</c:v>
                </c:pt>
                <c:pt idx="6278">
                  <c:v>104.65</c:v>
                </c:pt>
                <c:pt idx="6279">
                  <c:v>104.66666666666667</c:v>
                </c:pt>
                <c:pt idx="6280">
                  <c:v>104.68333333333334</c:v>
                </c:pt>
                <c:pt idx="6281">
                  <c:v>104.7</c:v>
                </c:pt>
                <c:pt idx="6282">
                  <c:v>104.71666666666667</c:v>
                </c:pt>
                <c:pt idx="6283">
                  <c:v>104.73333333333333</c:v>
                </c:pt>
                <c:pt idx="6284">
                  <c:v>104.75</c:v>
                </c:pt>
                <c:pt idx="6285">
                  <c:v>104.76666666666667</c:v>
                </c:pt>
                <c:pt idx="6286">
                  <c:v>104.78333333333333</c:v>
                </c:pt>
                <c:pt idx="6287">
                  <c:v>104.8</c:v>
                </c:pt>
                <c:pt idx="6288">
                  <c:v>104.81666666666666</c:v>
                </c:pt>
                <c:pt idx="6289">
                  <c:v>104.83333333333333</c:v>
                </c:pt>
                <c:pt idx="6290">
                  <c:v>104.85</c:v>
                </c:pt>
                <c:pt idx="6291">
                  <c:v>104.86666666666666</c:v>
                </c:pt>
                <c:pt idx="6292">
                  <c:v>104.88333333333334</c:v>
                </c:pt>
                <c:pt idx="6293">
                  <c:v>104.9</c:v>
                </c:pt>
                <c:pt idx="6294">
                  <c:v>104.91666666666667</c:v>
                </c:pt>
                <c:pt idx="6295">
                  <c:v>104.93333333333334</c:v>
                </c:pt>
                <c:pt idx="6296">
                  <c:v>104.95</c:v>
                </c:pt>
                <c:pt idx="6297">
                  <c:v>104.96666666666667</c:v>
                </c:pt>
                <c:pt idx="6298">
                  <c:v>104.98333333333333</c:v>
                </c:pt>
                <c:pt idx="6299">
                  <c:v>105</c:v>
                </c:pt>
                <c:pt idx="6300">
                  <c:v>105.01666666666667</c:v>
                </c:pt>
                <c:pt idx="6301">
                  <c:v>105.03333333333333</c:v>
                </c:pt>
                <c:pt idx="6302">
                  <c:v>105.05</c:v>
                </c:pt>
                <c:pt idx="6303">
                  <c:v>105.06666666666666</c:v>
                </c:pt>
                <c:pt idx="6304">
                  <c:v>105.08333333333333</c:v>
                </c:pt>
                <c:pt idx="6305">
                  <c:v>105.1</c:v>
                </c:pt>
                <c:pt idx="6306">
                  <c:v>105.11666666666666</c:v>
                </c:pt>
                <c:pt idx="6307">
                  <c:v>105.13333333333334</c:v>
                </c:pt>
                <c:pt idx="6308">
                  <c:v>105.15</c:v>
                </c:pt>
                <c:pt idx="6309">
                  <c:v>105.16666666666667</c:v>
                </c:pt>
                <c:pt idx="6310">
                  <c:v>105.18333333333334</c:v>
                </c:pt>
                <c:pt idx="6311">
                  <c:v>105.2</c:v>
                </c:pt>
                <c:pt idx="6312">
                  <c:v>105.21666666666667</c:v>
                </c:pt>
                <c:pt idx="6313">
                  <c:v>105.23333333333333</c:v>
                </c:pt>
                <c:pt idx="6314">
                  <c:v>105.25</c:v>
                </c:pt>
                <c:pt idx="6315">
                  <c:v>105.26666666666667</c:v>
                </c:pt>
                <c:pt idx="6316">
                  <c:v>105.28333333333333</c:v>
                </c:pt>
                <c:pt idx="6317">
                  <c:v>105.3</c:v>
                </c:pt>
                <c:pt idx="6318">
                  <c:v>105.31666666666666</c:v>
                </c:pt>
                <c:pt idx="6319">
                  <c:v>105.33333333333333</c:v>
                </c:pt>
                <c:pt idx="6320">
                  <c:v>105.35</c:v>
                </c:pt>
                <c:pt idx="6321">
                  <c:v>105.36666666666666</c:v>
                </c:pt>
                <c:pt idx="6322">
                  <c:v>105.38333333333334</c:v>
                </c:pt>
                <c:pt idx="6323">
                  <c:v>105.4</c:v>
                </c:pt>
                <c:pt idx="6324">
                  <c:v>105.41666666666667</c:v>
                </c:pt>
                <c:pt idx="6325">
                  <c:v>105.43333333333334</c:v>
                </c:pt>
                <c:pt idx="6326">
                  <c:v>105.45</c:v>
                </c:pt>
                <c:pt idx="6327">
                  <c:v>105.46666666666667</c:v>
                </c:pt>
                <c:pt idx="6328">
                  <c:v>105.48333333333333</c:v>
                </c:pt>
                <c:pt idx="6329">
                  <c:v>105.5</c:v>
                </c:pt>
                <c:pt idx="6330">
                  <c:v>105.51666666666667</c:v>
                </c:pt>
                <c:pt idx="6331">
                  <c:v>105.53333333333333</c:v>
                </c:pt>
                <c:pt idx="6332">
                  <c:v>105.55</c:v>
                </c:pt>
                <c:pt idx="6333">
                  <c:v>105.56666666666666</c:v>
                </c:pt>
                <c:pt idx="6334">
                  <c:v>105.58333333333333</c:v>
                </c:pt>
                <c:pt idx="6335">
                  <c:v>105.6</c:v>
                </c:pt>
                <c:pt idx="6336">
                  <c:v>105.61666666666666</c:v>
                </c:pt>
                <c:pt idx="6337">
                  <c:v>105.63333333333334</c:v>
                </c:pt>
                <c:pt idx="6338">
                  <c:v>105.65</c:v>
                </c:pt>
                <c:pt idx="6339">
                  <c:v>105.66666666666667</c:v>
                </c:pt>
                <c:pt idx="6340">
                  <c:v>105.68333333333334</c:v>
                </c:pt>
                <c:pt idx="6341">
                  <c:v>105.7</c:v>
                </c:pt>
                <c:pt idx="6342">
                  <c:v>105.71666666666667</c:v>
                </c:pt>
                <c:pt idx="6343">
                  <c:v>105.73333333333333</c:v>
                </c:pt>
                <c:pt idx="6344">
                  <c:v>105.75</c:v>
                </c:pt>
                <c:pt idx="6345">
                  <c:v>105.76666666666667</c:v>
                </c:pt>
                <c:pt idx="6346">
                  <c:v>105.78333333333333</c:v>
                </c:pt>
                <c:pt idx="6347">
                  <c:v>105.8</c:v>
                </c:pt>
                <c:pt idx="6348">
                  <c:v>105.81666666666666</c:v>
                </c:pt>
                <c:pt idx="6349">
                  <c:v>105.83333333333333</c:v>
                </c:pt>
                <c:pt idx="6350">
                  <c:v>105.85</c:v>
                </c:pt>
                <c:pt idx="6351">
                  <c:v>105.86666666666666</c:v>
                </c:pt>
                <c:pt idx="6352">
                  <c:v>105.88333333333334</c:v>
                </c:pt>
                <c:pt idx="6353">
                  <c:v>105.9</c:v>
                </c:pt>
                <c:pt idx="6354">
                  <c:v>105.91666666666667</c:v>
                </c:pt>
                <c:pt idx="6355">
                  <c:v>105.93333333333334</c:v>
                </c:pt>
                <c:pt idx="6356">
                  <c:v>105.95</c:v>
                </c:pt>
                <c:pt idx="6357">
                  <c:v>105.96666666666667</c:v>
                </c:pt>
                <c:pt idx="6358">
                  <c:v>105.98333333333333</c:v>
                </c:pt>
                <c:pt idx="6359">
                  <c:v>106</c:v>
                </c:pt>
                <c:pt idx="6360">
                  <c:v>106.01666666666667</c:v>
                </c:pt>
                <c:pt idx="6361">
                  <c:v>106.03333333333333</c:v>
                </c:pt>
                <c:pt idx="6362">
                  <c:v>106.05</c:v>
                </c:pt>
                <c:pt idx="6363">
                  <c:v>106.06666666666666</c:v>
                </c:pt>
                <c:pt idx="6364">
                  <c:v>106.08333333333333</c:v>
                </c:pt>
                <c:pt idx="6365">
                  <c:v>106.1</c:v>
                </c:pt>
                <c:pt idx="6366">
                  <c:v>106.11666666666666</c:v>
                </c:pt>
                <c:pt idx="6367">
                  <c:v>106.13333333333334</c:v>
                </c:pt>
                <c:pt idx="6368">
                  <c:v>106.15</c:v>
                </c:pt>
                <c:pt idx="6369">
                  <c:v>106.16666666666667</c:v>
                </c:pt>
                <c:pt idx="6370">
                  <c:v>106.18333333333334</c:v>
                </c:pt>
                <c:pt idx="6371">
                  <c:v>106.2</c:v>
                </c:pt>
                <c:pt idx="6372">
                  <c:v>106.21666666666667</c:v>
                </c:pt>
                <c:pt idx="6373">
                  <c:v>106.23333333333333</c:v>
                </c:pt>
                <c:pt idx="6374">
                  <c:v>106.25</c:v>
                </c:pt>
                <c:pt idx="6375">
                  <c:v>106.26666666666667</c:v>
                </c:pt>
                <c:pt idx="6376">
                  <c:v>106.28333333333333</c:v>
                </c:pt>
                <c:pt idx="6377">
                  <c:v>106.3</c:v>
                </c:pt>
                <c:pt idx="6378">
                  <c:v>106.31666666666666</c:v>
                </c:pt>
                <c:pt idx="6379">
                  <c:v>106.33333333333333</c:v>
                </c:pt>
                <c:pt idx="6380">
                  <c:v>106.35</c:v>
                </c:pt>
                <c:pt idx="6381">
                  <c:v>106.36666666666666</c:v>
                </c:pt>
                <c:pt idx="6382">
                  <c:v>106.38333333333334</c:v>
                </c:pt>
                <c:pt idx="6383">
                  <c:v>106.4</c:v>
                </c:pt>
                <c:pt idx="6384">
                  <c:v>106.41666666666667</c:v>
                </c:pt>
                <c:pt idx="6385">
                  <c:v>106.43333333333334</c:v>
                </c:pt>
                <c:pt idx="6386">
                  <c:v>106.45</c:v>
                </c:pt>
                <c:pt idx="6387">
                  <c:v>106.46666666666667</c:v>
                </c:pt>
                <c:pt idx="6388">
                  <c:v>106.48333333333333</c:v>
                </c:pt>
                <c:pt idx="6389">
                  <c:v>106.5</c:v>
                </c:pt>
                <c:pt idx="6390">
                  <c:v>106.51666666666667</c:v>
                </c:pt>
                <c:pt idx="6391">
                  <c:v>106.53333333333333</c:v>
                </c:pt>
                <c:pt idx="6392">
                  <c:v>106.55</c:v>
                </c:pt>
                <c:pt idx="6393">
                  <c:v>106.56666666666666</c:v>
                </c:pt>
                <c:pt idx="6394">
                  <c:v>106.58333333333333</c:v>
                </c:pt>
                <c:pt idx="6395">
                  <c:v>106.6</c:v>
                </c:pt>
                <c:pt idx="6396">
                  <c:v>106.61666666666666</c:v>
                </c:pt>
                <c:pt idx="6397">
                  <c:v>106.63333333333334</c:v>
                </c:pt>
                <c:pt idx="6398">
                  <c:v>106.65</c:v>
                </c:pt>
                <c:pt idx="6399">
                  <c:v>106.66666666666667</c:v>
                </c:pt>
                <c:pt idx="6400">
                  <c:v>106.68333333333334</c:v>
                </c:pt>
                <c:pt idx="6401">
                  <c:v>106.7</c:v>
                </c:pt>
                <c:pt idx="6402">
                  <c:v>106.71666666666667</c:v>
                </c:pt>
                <c:pt idx="6403">
                  <c:v>106.73333333333333</c:v>
                </c:pt>
                <c:pt idx="6404">
                  <c:v>106.75</c:v>
                </c:pt>
                <c:pt idx="6405">
                  <c:v>106.76666666666667</c:v>
                </c:pt>
                <c:pt idx="6406">
                  <c:v>106.78333333333333</c:v>
                </c:pt>
                <c:pt idx="6407">
                  <c:v>106.8</c:v>
                </c:pt>
                <c:pt idx="6408">
                  <c:v>106.81666666666666</c:v>
                </c:pt>
                <c:pt idx="6409">
                  <c:v>106.83333333333333</c:v>
                </c:pt>
                <c:pt idx="6410">
                  <c:v>106.85</c:v>
                </c:pt>
                <c:pt idx="6411">
                  <c:v>106.86666666666666</c:v>
                </c:pt>
                <c:pt idx="6412">
                  <c:v>106.88333333333334</c:v>
                </c:pt>
                <c:pt idx="6413">
                  <c:v>106.9</c:v>
                </c:pt>
                <c:pt idx="6414">
                  <c:v>106.91666666666667</c:v>
                </c:pt>
                <c:pt idx="6415">
                  <c:v>106.93333333333334</c:v>
                </c:pt>
                <c:pt idx="6416">
                  <c:v>106.95</c:v>
                </c:pt>
                <c:pt idx="6417">
                  <c:v>106.96666666666667</c:v>
                </c:pt>
                <c:pt idx="6418">
                  <c:v>106.98333333333333</c:v>
                </c:pt>
                <c:pt idx="6419">
                  <c:v>107</c:v>
                </c:pt>
                <c:pt idx="6420">
                  <c:v>107.01666666666667</c:v>
                </c:pt>
                <c:pt idx="6421">
                  <c:v>107.03333333333333</c:v>
                </c:pt>
                <c:pt idx="6422">
                  <c:v>107.05</c:v>
                </c:pt>
                <c:pt idx="6423">
                  <c:v>107.06666666666666</c:v>
                </c:pt>
                <c:pt idx="6424">
                  <c:v>107.08333333333333</c:v>
                </c:pt>
                <c:pt idx="6425">
                  <c:v>107.1</c:v>
                </c:pt>
                <c:pt idx="6426">
                  <c:v>107.11666666666666</c:v>
                </c:pt>
                <c:pt idx="6427">
                  <c:v>107.13333333333334</c:v>
                </c:pt>
                <c:pt idx="6428">
                  <c:v>107.15</c:v>
                </c:pt>
                <c:pt idx="6429">
                  <c:v>107.16666666666667</c:v>
                </c:pt>
                <c:pt idx="6430">
                  <c:v>107.18333333333334</c:v>
                </c:pt>
                <c:pt idx="6431">
                  <c:v>107.2</c:v>
                </c:pt>
                <c:pt idx="6432">
                  <c:v>107.21666666666667</c:v>
                </c:pt>
                <c:pt idx="6433">
                  <c:v>107.23333333333333</c:v>
                </c:pt>
                <c:pt idx="6434">
                  <c:v>107.25</c:v>
                </c:pt>
                <c:pt idx="6435">
                  <c:v>107.26666666666667</c:v>
                </c:pt>
                <c:pt idx="6436">
                  <c:v>107.28333333333333</c:v>
                </c:pt>
                <c:pt idx="6437">
                  <c:v>107.3</c:v>
                </c:pt>
                <c:pt idx="6438">
                  <c:v>107.31666666666666</c:v>
                </c:pt>
                <c:pt idx="6439">
                  <c:v>107.33333333333333</c:v>
                </c:pt>
                <c:pt idx="6440">
                  <c:v>107.35</c:v>
                </c:pt>
                <c:pt idx="6441">
                  <c:v>107.36666666666666</c:v>
                </c:pt>
                <c:pt idx="6442">
                  <c:v>107.38333333333334</c:v>
                </c:pt>
                <c:pt idx="6443">
                  <c:v>107.4</c:v>
                </c:pt>
                <c:pt idx="6444">
                  <c:v>107.41666666666667</c:v>
                </c:pt>
                <c:pt idx="6445">
                  <c:v>107.43333333333334</c:v>
                </c:pt>
                <c:pt idx="6446">
                  <c:v>107.45</c:v>
                </c:pt>
                <c:pt idx="6447">
                  <c:v>107.46666666666667</c:v>
                </c:pt>
                <c:pt idx="6448">
                  <c:v>107.48333333333333</c:v>
                </c:pt>
                <c:pt idx="6449">
                  <c:v>107.5</c:v>
                </c:pt>
                <c:pt idx="6450">
                  <c:v>107.51666666666667</c:v>
                </c:pt>
                <c:pt idx="6451">
                  <c:v>107.53333333333333</c:v>
                </c:pt>
                <c:pt idx="6452">
                  <c:v>107.55</c:v>
                </c:pt>
                <c:pt idx="6453">
                  <c:v>107.56666666666666</c:v>
                </c:pt>
                <c:pt idx="6454">
                  <c:v>107.58333333333333</c:v>
                </c:pt>
                <c:pt idx="6455">
                  <c:v>107.6</c:v>
                </c:pt>
                <c:pt idx="6456">
                  <c:v>107.61666666666666</c:v>
                </c:pt>
                <c:pt idx="6457">
                  <c:v>107.63333333333334</c:v>
                </c:pt>
                <c:pt idx="6458">
                  <c:v>107.65</c:v>
                </c:pt>
                <c:pt idx="6459">
                  <c:v>107.66666666666667</c:v>
                </c:pt>
                <c:pt idx="6460">
                  <c:v>107.68333333333334</c:v>
                </c:pt>
                <c:pt idx="6461">
                  <c:v>107.7</c:v>
                </c:pt>
                <c:pt idx="6462">
                  <c:v>107.71666666666667</c:v>
                </c:pt>
                <c:pt idx="6463">
                  <c:v>107.73333333333333</c:v>
                </c:pt>
                <c:pt idx="6464">
                  <c:v>107.75</c:v>
                </c:pt>
                <c:pt idx="6465">
                  <c:v>107.76666666666667</c:v>
                </c:pt>
                <c:pt idx="6466">
                  <c:v>107.78333333333333</c:v>
                </c:pt>
                <c:pt idx="6467">
                  <c:v>107.8</c:v>
                </c:pt>
                <c:pt idx="6468">
                  <c:v>107.81666666666666</c:v>
                </c:pt>
                <c:pt idx="6469">
                  <c:v>107.83333333333333</c:v>
                </c:pt>
                <c:pt idx="6470">
                  <c:v>107.85</c:v>
                </c:pt>
                <c:pt idx="6471">
                  <c:v>107.86666666666666</c:v>
                </c:pt>
                <c:pt idx="6472">
                  <c:v>107.88333333333334</c:v>
                </c:pt>
                <c:pt idx="6473">
                  <c:v>107.9</c:v>
                </c:pt>
                <c:pt idx="6474">
                  <c:v>107.91666666666667</c:v>
                </c:pt>
                <c:pt idx="6475">
                  <c:v>107.93333333333334</c:v>
                </c:pt>
                <c:pt idx="6476">
                  <c:v>107.95</c:v>
                </c:pt>
                <c:pt idx="6477">
                  <c:v>107.96666666666667</c:v>
                </c:pt>
                <c:pt idx="6478">
                  <c:v>107.98333333333333</c:v>
                </c:pt>
                <c:pt idx="6479">
                  <c:v>108</c:v>
                </c:pt>
                <c:pt idx="6480">
                  <c:v>108.01666666666667</c:v>
                </c:pt>
                <c:pt idx="6481">
                  <c:v>108.03333333333333</c:v>
                </c:pt>
                <c:pt idx="6482">
                  <c:v>108.05</c:v>
                </c:pt>
                <c:pt idx="6483">
                  <c:v>108.06666666666666</c:v>
                </c:pt>
                <c:pt idx="6484">
                  <c:v>108.08333333333333</c:v>
                </c:pt>
                <c:pt idx="6485">
                  <c:v>108.1</c:v>
                </c:pt>
                <c:pt idx="6486">
                  <c:v>108.11666666666666</c:v>
                </c:pt>
                <c:pt idx="6487">
                  <c:v>108.13333333333334</c:v>
                </c:pt>
                <c:pt idx="6488">
                  <c:v>108.15</c:v>
                </c:pt>
                <c:pt idx="6489">
                  <c:v>108.16666666666667</c:v>
                </c:pt>
                <c:pt idx="6490">
                  <c:v>108.18333333333334</c:v>
                </c:pt>
                <c:pt idx="6491">
                  <c:v>108.2</c:v>
                </c:pt>
                <c:pt idx="6492">
                  <c:v>108.21666666666667</c:v>
                </c:pt>
                <c:pt idx="6493">
                  <c:v>108.23333333333333</c:v>
                </c:pt>
                <c:pt idx="6494">
                  <c:v>108.25</c:v>
                </c:pt>
                <c:pt idx="6495">
                  <c:v>108.26666666666667</c:v>
                </c:pt>
                <c:pt idx="6496">
                  <c:v>108.28333333333333</c:v>
                </c:pt>
                <c:pt idx="6497">
                  <c:v>108.3</c:v>
                </c:pt>
                <c:pt idx="6498">
                  <c:v>108.31666666666666</c:v>
                </c:pt>
                <c:pt idx="6499">
                  <c:v>108.33333333333333</c:v>
                </c:pt>
                <c:pt idx="6500">
                  <c:v>108.35</c:v>
                </c:pt>
                <c:pt idx="6501">
                  <c:v>108.36666666666666</c:v>
                </c:pt>
                <c:pt idx="6502">
                  <c:v>108.38333333333334</c:v>
                </c:pt>
                <c:pt idx="6503">
                  <c:v>108.4</c:v>
                </c:pt>
                <c:pt idx="6504">
                  <c:v>108.41666666666667</c:v>
                </c:pt>
                <c:pt idx="6505">
                  <c:v>108.43333333333334</c:v>
                </c:pt>
                <c:pt idx="6506">
                  <c:v>108.45</c:v>
                </c:pt>
                <c:pt idx="6507">
                  <c:v>108.46666666666667</c:v>
                </c:pt>
                <c:pt idx="6508">
                  <c:v>108.48333333333333</c:v>
                </c:pt>
                <c:pt idx="6509">
                  <c:v>108.5</c:v>
                </c:pt>
                <c:pt idx="6510">
                  <c:v>108.51666666666667</c:v>
                </c:pt>
                <c:pt idx="6511">
                  <c:v>108.53333333333333</c:v>
                </c:pt>
                <c:pt idx="6512">
                  <c:v>108.55</c:v>
                </c:pt>
                <c:pt idx="6513">
                  <c:v>108.56666666666666</c:v>
                </c:pt>
                <c:pt idx="6514">
                  <c:v>108.58333333333333</c:v>
                </c:pt>
                <c:pt idx="6515">
                  <c:v>108.6</c:v>
                </c:pt>
                <c:pt idx="6516">
                  <c:v>108.61666666666666</c:v>
                </c:pt>
                <c:pt idx="6517">
                  <c:v>108.63333333333334</c:v>
                </c:pt>
                <c:pt idx="6518">
                  <c:v>108.65</c:v>
                </c:pt>
                <c:pt idx="6519">
                  <c:v>108.66666666666667</c:v>
                </c:pt>
                <c:pt idx="6520">
                  <c:v>108.68333333333334</c:v>
                </c:pt>
                <c:pt idx="6521">
                  <c:v>108.7</c:v>
                </c:pt>
                <c:pt idx="6522">
                  <c:v>108.71666666666667</c:v>
                </c:pt>
                <c:pt idx="6523">
                  <c:v>108.73333333333333</c:v>
                </c:pt>
                <c:pt idx="6524">
                  <c:v>108.75</c:v>
                </c:pt>
                <c:pt idx="6525">
                  <c:v>108.76666666666667</c:v>
                </c:pt>
                <c:pt idx="6526">
                  <c:v>108.78333333333333</c:v>
                </c:pt>
                <c:pt idx="6527">
                  <c:v>108.8</c:v>
                </c:pt>
                <c:pt idx="6528">
                  <c:v>108.81666666666666</c:v>
                </c:pt>
                <c:pt idx="6529">
                  <c:v>108.83333333333333</c:v>
                </c:pt>
                <c:pt idx="6530">
                  <c:v>108.85</c:v>
                </c:pt>
                <c:pt idx="6531">
                  <c:v>108.86666666666666</c:v>
                </c:pt>
                <c:pt idx="6532">
                  <c:v>108.88333333333334</c:v>
                </c:pt>
                <c:pt idx="6533">
                  <c:v>108.9</c:v>
                </c:pt>
                <c:pt idx="6534">
                  <c:v>108.91666666666667</c:v>
                </c:pt>
                <c:pt idx="6535">
                  <c:v>108.93333333333334</c:v>
                </c:pt>
                <c:pt idx="6536">
                  <c:v>108.95</c:v>
                </c:pt>
                <c:pt idx="6537">
                  <c:v>108.96666666666667</c:v>
                </c:pt>
                <c:pt idx="6538">
                  <c:v>108.98333333333333</c:v>
                </c:pt>
                <c:pt idx="6539">
                  <c:v>109</c:v>
                </c:pt>
                <c:pt idx="6540">
                  <c:v>109.01666666666667</c:v>
                </c:pt>
                <c:pt idx="6541">
                  <c:v>109.03333333333333</c:v>
                </c:pt>
                <c:pt idx="6542">
                  <c:v>109.05</c:v>
                </c:pt>
                <c:pt idx="6543">
                  <c:v>109.06666666666666</c:v>
                </c:pt>
                <c:pt idx="6544">
                  <c:v>109.08333333333333</c:v>
                </c:pt>
                <c:pt idx="6545">
                  <c:v>109.1</c:v>
                </c:pt>
                <c:pt idx="6546">
                  <c:v>109.11666666666666</c:v>
                </c:pt>
                <c:pt idx="6547">
                  <c:v>109.13333333333334</c:v>
                </c:pt>
                <c:pt idx="6548">
                  <c:v>109.15</c:v>
                </c:pt>
                <c:pt idx="6549">
                  <c:v>109.16666666666667</c:v>
                </c:pt>
                <c:pt idx="6550">
                  <c:v>109.18333333333334</c:v>
                </c:pt>
                <c:pt idx="6551">
                  <c:v>109.2</c:v>
                </c:pt>
                <c:pt idx="6552">
                  <c:v>109.21666666666667</c:v>
                </c:pt>
                <c:pt idx="6553">
                  <c:v>109.23333333333333</c:v>
                </c:pt>
                <c:pt idx="6554">
                  <c:v>109.25</c:v>
                </c:pt>
                <c:pt idx="6555">
                  <c:v>109.26666666666667</c:v>
                </c:pt>
                <c:pt idx="6556">
                  <c:v>109.28333333333333</c:v>
                </c:pt>
                <c:pt idx="6557">
                  <c:v>109.3</c:v>
                </c:pt>
                <c:pt idx="6558">
                  <c:v>109.31666666666666</c:v>
                </c:pt>
                <c:pt idx="6559">
                  <c:v>109.33333333333333</c:v>
                </c:pt>
                <c:pt idx="6560">
                  <c:v>109.35</c:v>
                </c:pt>
                <c:pt idx="6561">
                  <c:v>109.36666666666666</c:v>
                </c:pt>
                <c:pt idx="6562">
                  <c:v>109.38333333333334</c:v>
                </c:pt>
                <c:pt idx="6563">
                  <c:v>109.4</c:v>
                </c:pt>
                <c:pt idx="6564">
                  <c:v>109.41666666666667</c:v>
                </c:pt>
                <c:pt idx="6565">
                  <c:v>109.43333333333334</c:v>
                </c:pt>
                <c:pt idx="6566">
                  <c:v>109.45</c:v>
                </c:pt>
                <c:pt idx="6567">
                  <c:v>109.46666666666667</c:v>
                </c:pt>
                <c:pt idx="6568">
                  <c:v>109.48333333333333</c:v>
                </c:pt>
                <c:pt idx="6569">
                  <c:v>109.5</c:v>
                </c:pt>
                <c:pt idx="6570">
                  <c:v>109.51666666666667</c:v>
                </c:pt>
                <c:pt idx="6571">
                  <c:v>109.53333333333333</c:v>
                </c:pt>
                <c:pt idx="6572">
                  <c:v>109.55</c:v>
                </c:pt>
                <c:pt idx="6573">
                  <c:v>109.56666666666666</c:v>
                </c:pt>
                <c:pt idx="6574">
                  <c:v>109.58333333333333</c:v>
                </c:pt>
                <c:pt idx="6575">
                  <c:v>109.6</c:v>
                </c:pt>
                <c:pt idx="6576">
                  <c:v>109.61666666666666</c:v>
                </c:pt>
                <c:pt idx="6577">
                  <c:v>109.63333333333334</c:v>
                </c:pt>
                <c:pt idx="6578">
                  <c:v>109.65</c:v>
                </c:pt>
                <c:pt idx="6579">
                  <c:v>109.66666666666667</c:v>
                </c:pt>
                <c:pt idx="6580">
                  <c:v>109.68333333333334</c:v>
                </c:pt>
                <c:pt idx="6581">
                  <c:v>109.7</c:v>
                </c:pt>
                <c:pt idx="6582">
                  <c:v>109.71666666666667</c:v>
                </c:pt>
                <c:pt idx="6583">
                  <c:v>109.73333333333333</c:v>
                </c:pt>
                <c:pt idx="6584">
                  <c:v>109.75</c:v>
                </c:pt>
                <c:pt idx="6585">
                  <c:v>109.76666666666667</c:v>
                </c:pt>
                <c:pt idx="6586">
                  <c:v>109.78333333333333</c:v>
                </c:pt>
                <c:pt idx="6587">
                  <c:v>109.8</c:v>
                </c:pt>
                <c:pt idx="6588">
                  <c:v>109.81666666666666</c:v>
                </c:pt>
                <c:pt idx="6589">
                  <c:v>109.83333333333333</c:v>
                </c:pt>
                <c:pt idx="6590">
                  <c:v>109.85</c:v>
                </c:pt>
                <c:pt idx="6591">
                  <c:v>109.86666666666666</c:v>
                </c:pt>
                <c:pt idx="6592">
                  <c:v>109.88333333333334</c:v>
                </c:pt>
                <c:pt idx="6593">
                  <c:v>109.9</c:v>
                </c:pt>
                <c:pt idx="6594">
                  <c:v>109.91666666666667</c:v>
                </c:pt>
                <c:pt idx="6595">
                  <c:v>109.93333333333334</c:v>
                </c:pt>
                <c:pt idx="6596">
                  <c:v>109.95</c:v>
                </c:pt>
                <c:pt idx="6597">
                  <c:v>109.96666666666667</c:v>
                </c:pt>
                <c:pt idx="6598">
                  <c:v>109.98333333333333</c:v>
                </c:pt>
                <c:pt idx="6599">
                  <c:v>110</c:v>
                </c:pt>
                <c:pt idx="6600">
                  <c:v>110.01666666666667</c:v>
                </c:pt>
                <c:pt idx="6601">
                  <c:v>110.03333333333333</c:v>
                </c:pt>
                <c:pt idx="6602">
                  <c:v>110.05</c:v>
                </c:pt>
                <c:pt idx="6603">
                  <c:v>110.06666666666666</c:v>
                </c:pt>
                <c:pt idx="6604">
                  <c:v>110.08333333333333</c:v>
                </c:pt>
                <c:pt idx="6605">
                  <c:v>110.1</c:v>
                </c:pt>
                <c:pt idx="6606">
                  <c:v>110.11666666666666</c:v>
                </c:pt>
                <c:pt idx="6607">
                  <c:v>110.13333333333334</c:v>
                </c:pt>
                <c:pt idx="6608">
                  <c:v>110.15</c:v>
                </c:pt>
                <c:pt idx="6609">
                  <c:v>110.16666666666667</c:v>
                </c:pt>
                <c:pt idx="6610">
                  <c:v>110.18333333333334</c:v>
                </c:pt>
                <c:pt idx="6611">
                  <c:v>110.2</c:v>
                </c:pt>
                <c:pt idx="6612">
                  <c:v>110.21666666666667</c:v>
                </c:pt>
                <c:pt idx="6613">
                  <c:v>110.23333333333333</c:v>
                </c:pt>
                <c:pt idx="6614">
                  <c:v>110.25</c:v>
                </c:pt>
                <c:pt idx="6615">
                  <c:v>110.26666666666667</c:v>
                </c:pt>
                <c:pt idx="6616">
                  <c:v>110.28333333333333</c:v>
                </c:pt>
                <c:pt idx="6617">
                  <c:v>110.3</c:v>
                </c:pt>
                <c:pt idx="6618">
                  <c:v>110.31666666666666</c:v>
                </c:pt>
                <c:pt idx="6619">
                  <c:v>110.33333333333333</c:v>
                </c:pt>
                <c:pt idx="6620">
                  <c:v>110.35</c:v>
                </c:pt>
                <c:pt idx="6621">
                  <c:v>110.36666666666666</c:v>
                </c:pt>
                <c:pt idx="6622">
                  <c:v>110.38333333333334</c:v>
                </c:pt>
                <c:pt idx="6623">
                  <c:v>110.4</c:v>
                </c:pt>
                <c:pt idx="6624">
                  <c:v>110.41666666666667</c:v>
                </c:pt>
                <c:pt idx="6625">
                  <c:v>110.43333333333334</c:v>
                </c:pt>
                <c:pt idx="6626">
                  <c:v>110.45</c:v>
                </c:pt>
                <c:pt idx="6627">
                  <c:v>110.46666666666667</c:v>
                </c:pt>
                <c:pt idx="6628">
                  <c:v>110.48333333333333</c:v>
                </c:pt>
                <c:pt idx="6629">
                  <c:v>110.5</c:v>
                </c:pt>
                <c:pt idx="6630">
                  <c:v>110.51666666666667</c:v>
                </c:pt>
                <c:pt idx="6631">
                  <c:v>110.53333333333333</c:v>
                </c:pt>
                <c:pt idx="6632">
                  <c:v>110.55</c:v>
                </c:pt>
                <c:pt idx="6633">
                  <c:v>110.56666666666666</c:v>
                </c:pt>
                <c:pt idx="6634">
                  <c:v>110.58333333333333</c:v>
                </c:pt>
                <c:pt idx="6635">
                  <c:v>110.6</c:v>
                </c:pt>
                <c:pt idx="6636">
                  <c:v>110.61666666666666</c:v>
                </c:pt>
                <c:pt idx="6637">
                  <c:v>110.63333333333334</c:v>
                </c:pt>
                <c:pt idx="6638">
                  <c:v>110.65</c:v>
                </c:pt>
                <c:pt idx="6639">
                  <c:v>110.66666666666667</c:v>
                </c:pt>
                <c:pt idx="6640">
                  <c:v>110.68333333333334</c:v>
                </c:pt>
                <c:pt idx="6641">
                  <c:v>110.7</c:v>
                </c:pt>
                <c:pt idx="6642">
                  <c:v>110.71666666666667</c:v>
                </c:pt>
                <c:pt idx="6643">
                  <c:v>110.73333333333333</c:v>
                </c:pt>
                <c:pt idx="6644">
                  <c:v>110.75</c:v>
                </c:pt>
                <c:pt idx="6645">
                  <c:v>110.76666666666667</c:v>
                </c:pt>
                <c:pt idx="6646">
                  <c:v>110.78333333333333</c:v>
                </c:pt>
                <c:pt idx="6647">
                  <c:v>110.8</c:v>
                </c:pt>
                <c:pt idx="6648">
                  <c:v>110.81666666666666</c:v>
                </c:pt>
                <c:pt idx="6649">
                  <c:v>110.83333333333333</c:v>
                </c:pt>
                <c:pt idx="6650">
                  <c:v>110.85</c:v>
                </c:pt>
                <c:pt idx="6651">
                  <c:v>110.86666666666666</c:v>
                </c:pt>
                <c:pt idx="6652">
                  <c:v>110.88333333333334</c:v>
                </c:pt>
                <c:pt idx="6653">
                  <c:v>110.9</c:v>
                </c:pt>
                <c:pt idx="6654">
                  <c:v>110.91666666666667</c:v>
                </c:pt>
                <c:pt idx="6655">
                  <c:v>110.93333333333334</c:v>
                </c:pt>
                <c:pt idx="6656">
                  <c:v>110.95</c:v>
                </c:pt>
                <c:pt idx="6657">
                  <c:v>110.96666666666667</c:v>
                </c:pt>
                <c:pt idx="6658">
                  <c:v>110.98333333333333</c:v>
                </c:pt>
                <c:pt idx="6659">
                  <c:v>111</c:v>
                </c:pt>
                <c:pt idx="6660">
                  <c:v>111.01666666666667</c:v>
                </c:pt>
                <c:pt idx="6661">
                  <c:v>111.03333333333333</c:v>
                </c:pt>
                <c:pt idx="6662">
                  <c:v>111.05</c:v>
                </c:pt>
                <c:pt idx="6663">
                  <c:v>111.06666666666666</c:v>
                </c:pt>
                <c:pt idx="6664">
                  <c:v>111.08333333333333</c:v>
                </c:pt>
                <c:pt idx="6665">
                  <c:v>111.1</c:v>
                </c:pt>
                <c:pt idx="6666">
                  <c:v>111.11666666666666</c:v>
                </c:pt>
                <c:pt idx="6667">
                  <c:v>111.13333333333334</c:v>
                </c:pt>
                <c:pt idx="6668">
                  <c:v>111.15</c:v>
                </c:pt>
                <c:pt idx="6669">
                  <c:v>111.16666666666667</c:v>
                </c:pt>
                <c:pt idx="6670">
                  <c:v>111.18333333333334</c:v>
                </c:pt>
                <c:pt idx="6671">
                  <c:v>111.2</c:v>
                </c:pt>
                <c:pt idx="6672">
                  <c:v>111.21666666666667</c:v>
                </c:pt>
                <c:pt idx="6673">
                  <c:v>111.23333333333333</c:v>
                </c:pt>
                <c:pt idx="6674">
                  <c:v>111.25</c:v>
                </c:pt>
                <c:pt idx="6675">
                  <c:v>111.26666666666667</c:v>
                </c:pt>
                <c:pt idx="6676">
                  <c:v>111.28333333333333</c:v>
                </c:pt>
                <c:pt idx="6677">
                  <c:v>111.3</c:v>
                </c:pt>
                <c:pt idx="6678">
                  <c:v>111.31666666666666</c:v>
                </c:pt>
                <c:pt idx="6679">
                  <c:v>111.33333333333333</c:v>
                </c:pt>
                <c:pt idx="6680">
                  <c:v>111.35</c:v>
                </c:pt>
                <c:pt idx="6681">
                  <c:v>111.36666666666666</c:v>
                </c:pt>
                <c:pt idx="6682">
                  <c:v>111.38333333333334</c:v>
                </c:pt>
                <c:pt idx="6683">
                  <c:v>111.4</c:v>
                </c:pt>
                <c:pt idx="6684">
                  <c:v>111.41666666666667</c:v>
                </c:pt>
                <c:pt idx="6685">
                  <c:v>111.43333333333334</c:v>
                </c:pt>
                <c:pt idx="6686">
                  <c:v>111.45</c:v>
                </c:pt>
                <c:pt idx="6687">
                  <c:v>111.46666666666667</c:v>
                </c:pt>
                <c:pt idx="6688">
                  <c:v>111.48333333333333</c:v>
                </c:pt>
                <c:pt idx="6689">
                  <c:v>111.5</c:v>
                </c:pt>
                <c:pt idx="6690">
                  <c:v>111.51666666666667</c:v>
                </c:pt>
                <c:pt idx="6691">
                  <c:v>111.53333333333333</c:v>
                </c:pt>
                <c:pt idx="6692">
                  <c:v>111.55</c:v>
                </c:pt>
                <c:pt idx="6693">
                  <c:v>111.56666666666666</c:v>
                </c:pt>
                <c:pt idx="6694">
                  <c:v>111.58333333333333</c:v>
                </c:pt>
                <c:pt idx="6695">
                  <c:v>111.6</c:v>
                </c:pt>
                <c:pt idx="6696">
                  <c:v>111.61666666666666</c:v>
                </c:pt>
                <c:pt idx="6697">
                  <c:v>111.63333333333334</c:v>
                </c:pt>
                <c:pt idx="6698">
                  <c:v>111.65</c:v>
                </c:pt>
                <c:pt idx="6699">
                  <c:v>111.66666666666667</c:v>
                </c:pt>
                <c:pt idx="6700">
                  <c:v>111.68333333333334</c:v>
                </c:pt>
                <c:pt idx="6701">
                  <c:v>111.7</c:v>
                </c:pt>
                <c:pt idx="6702">
                  <c:v>111.71666666666667</c:v>
                </c:pt>
                <c:pt idx="6703">
                  <c:v>111.73333333333333</c:v>
                </c:pt>
                <c:pt idx="6704">
                  <c:v>111.75</c:v>
                </c:pt>
                <c:pt idx="6705">
                  <c:v>111.76666666666667</c:v>
                </c:pt>
                <c:pt idx="6706">
                  <c:v>111.78333333333333</c:v>
                </c:pt>
                <c:pt idx="6707">
                  <c:v>111.8</c:v>
                </c:pt>
                <c:pt idx="6708">
                  <c:v>111.81666666666666</c:v>
                </c:pt>
                <c:pt idx="6709">
                  <c:v>111.83333333333333</c:v>
                </c:pt>
                <c:pt idx="6710">
                  <c:v>111.85</c:v>
                </c:pt>
                <c:pt idx="6711">
                  <c:v>111.86666666666666</c:v>
                </c:pt>
                <c:pt idx="6712">
                  <c:v>111.88333333333334</c:v>
                </c:pt>
                <c:pt idx="6713">
                  <c:v>111.9</c:v>
                </c:pt>
                <c:pt idx="6714">
                  <c:v>111.91666666666667</c:v>
                </c:pt>
                <c:pt idx="6715">
                  <c:v>111.93333333333334</c:v>
                </c:pt>
                <c:pt idx="6716">
                  <c:v>111.95</c:v>
                </c:pt>
                <c:pt idx="6717">
                  <c:v>111.96666666666667</c:v>
                </c:pt>
                <c:pt idx="6718">
                  <c:v>111.98333333333333</c:v>
                </c:pt>
                <c:pt idx="6719">
                  <c:v>112</c:v>
                </c:pt>
                <c:pt idx="6720">
                  <c:v>112.01666666666667</c:v>
                </c:pt>
                <c:pt idx="6721">
                  <c:v>112.03333333333333</c:v>
                </c:pt>
                <c:pt idx="6722">
                  <c:v>112.05</c:v>
                </c:pt>
                <c:pt idx="6723">
                  <c:v>112.06666666666666</c:v>
                </c:pt>
                <c:pt idx="6724">
                  <c:v>112.08333333333333</c:v>
                </c:pt>
                <c:pt idx="6725">
                  <c:v>112.1</c:v>
                </c:pt>
                <c:pt idx="6726">
                  <c:v>112.11666666666666</c:v>
                </c:pt>
                <c:pt idx="6727">
                  <c:v>112.13333333333334</c:v>
                </c:pt>
                <c:pt idx="6728">
                  <c:v>112.15</c:v>
                </c:pt>
                <c:pt idx="6729">
                  <c:v>112.16666666666667</c:v>
                </c:pt>
                <c:pt idx="6730">
                  <c:v>112.18333333333334</c:v>
                </c:pt>
                <c:pt idx="6731">
                  <c:v>112.2</c:v>
                </c:pt>
                <c:pt idx="6732">
                  <c:v>112.21666666666667</c:v>
                </c:pt>
                <c:pt idx="6733">
                  <c:v>112.23333333333333</c:v>
                </c:pt>
                <c:pt idx="6734">
                  <c:v>112.25</c:v>
                </c:pt>
                <c:pt idx="6735">
                  <c:v>112.26666666666667</c:v>
                </c:pt>
                <c:pt idx="6736">
                  <c:v>112.28333333333333</c:v>
                </c:pt>
                <c:pt idx="6737">
                  <c:v>112.3</c:v>
                </c:pt>
                <c:pt idx="6738">
                  <c:v>112.31666666666666</c:v>
                </c:pt>
                <c:pt idx="6739">
                  <c:v>112.33333333333333</c:v>
                </c:pt>
                <c:pt idx="6740">
                  <c:v>112.35</c:v>
                </c:pt>
                <c:pt idx="6741">
                  <c:v>112.36666666666666</c:v>
                </c:pt>
                <c:pt idx="6742">
                  <c:v>112.38333333333334</c:v>
                </c:pt>
                <c:pt idx="6743">
                  <c:v>112.4</c:v>
                </c:pt>
                <c:pt idx="6744">
                  <c:v>112.41666666666667</c:v>
                </c:pt>
                <c:pt idx="6745">
                  <c:v>112.43333333333334</c:v>
                </c:pt>
                <c:pt idx="6746">
                  <c:v>112.45</c:v>
                </c:pt>
                <c:pt idx="6747">
                  <c:v>112.46666666666667</c:v>
                </c:pt>
                <c:pt idx="6748">
                  <c:v>112.48333333333333</c:v>
                </c:pt>
                <c:pt idx="6749">
                  <c:v>112.5</c:v>
                </c:pt>
                <c:pt idx="6750">
                  <c:v>112.51666666666667</c:v>
                </c:pt>
                <c:pt idx="6751">
                  <c:v>112.53333333333333</c:v>
                </c:pt>
                <c:pt idx="6752">
                  <c:v>112.55</c:v>
                </c:pt>
                <c:pt idx="6753">
                  <c:v>112.56666666666666</c:v>
                </c:pt>
                <c:pt idx="6754">
                  <c:v>112.58333333333333</c:v>
                </c:pt>
                <c:pt idx="6755">
                  <c:v>112.6</c:v>
                </c:pt>
                <c:pt idx="6756">
                  <c:v>112.61666666666666</c:v>
                </c:pt>
                <c:pt idx="6757">
                  <c:v>112.63333333333334</c:v>
                </c:pt>
                <c:pt idx="6758">
                  <c:v>112.65</c:v>
                </c:pt>
                <c:pt idx="6759">
                  <c:v>112.66666666666667</c:v>
                </c:pt>
                <c:pt idx="6760">
                  <c:v>112.68333333333334</c:v>
                </c:pt>
                <c:pt idx="6761">
                  <c:v>112.7</c:v>
                </c:pt>
                <c:pt idx="6762">
                  <c:v>112.71666666666667</c:v>
                </c:pt>
                <c:pt idx="6763">
                  <c:v>112.73333333333333</c:v>
                </c:pt>
                <c:pt idx="6764">
                  <c:v>112.75</c:v>
                </c:pt>
                <c:pt idx="6765">
                  <c:v>112.76666666666667</c:v>
                </c:pt>
                <c:pt idx="6766">
                  <c:v>112.78333333333333</c:v>
                </c:pt>
                <c:pt idx="6767">
                  <c:v>112.8</c:v>
                </c:pt>
                <c:pt idx="6768">
                  <c:v>112.81666666666666</c:v>
                </c:pt>
                <c:pt idx="6769">
                  <c:v>112.83333333333333</c:v>
                </c:pt>
                <c:pt idx="6770">
                  <c:v>112.85</c:v>
                </c:pt>
                <c:pt idx="6771">
                  <c:v>112.86666666666666</c:v>
                </c:pt>
                <c:pt idx="6772">
                  <c:v>112.88333333333334</c:v>
                </c:pt>
                <c:pt idx="6773">
                  <c:v>112.9</c:v>
                </c:pt>
                <c:pt idx="6774">
                  <c:v>112.91666666666667</c:v>
                </c:pt>
                <c:pt idx="6775">
                  <c:v>112.93333333333334</c:v>
                </c:pt>
                <c:pt idx="6776">
                  <c:v>112.95</c:v>
                </c:pt>
                <c:pt idx="6777">
                  <c:v>112.96666666666667</c:v>
                </c:pt>
                <c:pt idx="6778">
                  <c:v>112.98333333333333</c:v>
                </c:pt>
                <c:pt idx="6779">
                  <c:v>113</c:v>
                </c:pt>
                <c:pt idx="6780">
                  <c:v>113.01666666666667</c:v>
                </c:pt>
                <c:pt idx="6781">
                  <c:v>113.03333333333333</c:v>
                </c:pt>
                <c:pt idx="6782">
                  <c:v>113.05</c:v>
                </c:pt>
                <c:pt idx="6783">
                  <c:v>113.06666666666666</c:v>
                </c:pt>
                <c:pt idx="6784">
                  <c:v>113.08333333333333</c:v>
                </c:pt>
                <c:pt idx="6785">
                  <c:v>113.1</c:v>
                </c:pt>
                <c:pt idx="6786">
                  <c:v>113.11666666666666</c:v>
                </c:pt>
                <c:pt idx="6787">
                  <c:v>113.13333333333334</c:v>
                </c:pt>
                <c:pt idx="6788">
                  <c:v>113.15</c:v>
                </c:pt>
                <c:pt idx="6789">
                  <c:v>113.16666666666667</c:v>
                </c:pt>
                <c:pt idx="6790">
                  <c:v>113.18333333333334</c:v>
                </c:pt>
                <c:pt idx="6791">
                  <c:v>113.2</c:v>
                </c:pt>
                <c:pt idx="6792">
                  <c:v>113.21666666666667</c:v>
                </c:pt>
                <c:pt idx="6793">
                  <c:v>113.23333333333333</c:v>
                </c:pt>
                <c:pt idx="6794">
                  <c:v>113.25</c:v>
                </c:pt>
                <c:pt idx="6795">
                  <c:v>113.26666666666667</c:v>
                </c:pt>
                <c:pt idx="6796">
                  <c:v>113.28333333333333</c:v>
                </c:pt>
                <c:pt idx="6797">
                  <c:v>113.3</c:v>
                </c:pt>
                <c:pt idx="6798">
                  <c:v>113.31666666666666</c:v>
                </c:pt>
                <c:pt idx="6799">
                  <c:v>113.33333333333333</c:v>
                </c:pt>
                <c:pt idx="6800">
                  <c:v>113.35</c:v>
                </c:pt>
                <c:pt idx="6801">
                  <c:v>113.36666666666666</c:v>
                </c:pt>
                <c:pt idx="6802">
                  <c:v>113.38333333333334</c:v>
                </c:pt>
                <c:pt idx="6803">
                  <c:v>113.4</c:v>
                </c:pt>
                <c:pt idx="6804">
                  <c:v>113.41666666666667</c:v>
                </c:pt>
                <c:pt idx="6805">
                  <c:v>113.43333333333334</c:v>
                </c:pt>
                <c:pt idx="6806">
                  <c:v>113.45</c:v>
                </c:pt>
                <c:pt idx="6807">
                  <c:v>113.46666666666667</c:v>
                </c:pt>
                <c:pt idx="6808">
                  <c:v>113.48333333333333</c:v>
                </c:pt>
                <c:pt idx="6809">
                  <c:v>113.5</c:v>
                </c:pt>
                <c:pt idx="6810">
                  <c:v>113.51666666666667</c:v>
                </c:pt>
                <c:pt idx="6811">
                  <c:v>113.53333333333333</c:v>
                </c:pt>
                <c:pt idx="6812">
                  <c:v>113.55</c:v>
                </c:pt>
                <c:pt idx="6813">
                  <c:v>113.56666666666666</c:v>
                </c:pt>
                <c:pt idx="6814">
                  <c:v>113.58333333333333</c:v>
                </c:pt>
                <c:pt idx="6815">
                  <c:v>113.6</c:v>
                </c:pt>
                <c:pt idx="6816">
                  <c:v>113.61666666666666</c:v>
                </c:pt>
                <c:pt idx="6817">
                  <c:v>113.63333333333334</c:v>
                </c:pt>
                <c:pt idx="6818">
                  <c:v>113.65</c:v>
                </c:pt>
                <c:pt idx="6819">
                  <c:v>113.66666666666667</c:v>
                </c:pt>
                <c:pt idx="6820">
                  <c:v>113.68333333333334</c:v>
                </c:pt>
                <c:pt idx="6821">
                  <c:v>113.7</c:v>
                </c:pt>
                <c:pt idx="6822">
                  <c:v>113.71666666666667</c:v>
                </c:pt>
                <c:pt idx="6823">
                  <c:v>113.73333333333333</c:v>
                </c:pt>
                <c:pt idx="6824">
                  <c:v>113.75</c:v>
                </c:pt>
                <c:pt idx="6825">
                  <c:v>113.76666666666667</c:v>
                </c:pt>
                <c:pt idx="6826">
                  <c:v>113.78333333333333</c:v>
                </c:pt>
                <c:pt idx="6827">
                  <c:v>113.8</c:v>
                </c:pt>
                <c:pt idx="6828">
                  <c:v>113.81666666666666</c:v>
                </c:pt>
                <c:pt idx="6829">
                  <c:v>113.83333333333333</c:v>
                </c:pt>
                <c:pt idx="6830">
                  <c:v>113.85</c:v>
                </c:pt>
                <c:pt idx="6831">
                  <c:v>113.86666666666666</c:v>
                </c:pt>
                <c:pt idx="6832">
                  <c:v>113.88333333333334</c:v>
                </c:pt>
                <c:pt idx="6833">
                  <c:v>113.9</c:v>
                </c:pt>
                <c:pt idx="6834">
                  <c:v>113.91666666666667</c:v>
                </c:pt>
                <c:pt idx="6835">
                  <c:v>113.93333333333334</c:v>
                </c:pt>
                <c:pt idx="6836">
                  <c:v>113.95</c:v>
                </c:pt>
                <c:pt idx="6837">
                  <c:v>113.96666666666667</c:v>
                </c:pt>
                <c:pt idx="6838">
                  <c:v>113.98333333333333</c:v>
                </c:pt>
                <c:pt idx="6839">
                  <c:v>114</c:v>
                </c:pt>
                <c:pt idx="6840">
                  <c:v>114.01666666666667</c:v>
                </c:pt>
                <c:pt idx="6841">
                  <c:v>114.03333333333333</c:v>
                </c:pt>
                <c:pt idx="6842">
                  <c:v>114.05</c:v>
                </c:pt>
                <c:pt idx="6843">
                  <c:v>114.06666666666666</c:v>
                </c:pt>
                <c:pt idx="6844">
                  <c:v>114.08333333333333</c:v>
                </c:pt>
                <c:pt idx="6845">
                  <c:v>114.1</c:v>
                </c:pt>
                <c:pt idx="6846">
                  <c:v>114.11666666666666</c:v>
                </c:pt>
                <c:pt idx="6847">
                  <c:v>114.13333333333334</c:v>
                </c:pt>
                <c:pt idx="6848">
                  <c:v>114.15</c:v>
                </c:pt>
                <c:pt idx="6849">
                  <c:v>114.16666666666667</c:v>
                </c:pt>
                <c:pt idx="6850">
                  <c:v>114.18333333333334</c:v>
                </c:pt>
                <c:pt idx="6851">
                  <c:v>114.2</c:v>
                </c:pt>
                <c:pt idx="6852">
                  <c:v>114.21666666666667</c:v>
                </c:pt>
                <c:pt idx="6853">
                  <c:v>114.23333333333333</c:v>
                </c:pt>
                <c:pt idx="6854">
                  <c:v>114.25</c:v>
                </c:pt>
                <c:pt idx="6855">
                  <c:v>114.26666666666667</c:v>
                </c:pt>
                <c:pt idx="6856">
                  <c:v>114.28333333333333</c:v>
                </c:pt>
                <c:pt idx="6857">
                  <c:v>114.3</c:v>
                </c:pt>
                <c:pt idx="6858">
                  <c:v>114.31666666666666</c:v>
                </c:pt>
                <c:pt idx="6859">
                  <c:v>114.33333333333333</c:v>
                </c:pt>
                <c:pt idx="6860">
                  <c:v>114.35</c:v>
                </c:pt>
                <c:pt idx="6861">
                  <c:v>114.36666666666666</c:v>
                </c:pt>
                <c:pt idx="6862">
                  <c:v>114.38333333333334</c:v>
                </c:pt>
                <c:pt idx="6863">
                  <c:v>114.4</c:v>
                </c:pt>
                <c:pt idx="6864">
                  <c:v>114.41666666666667</c:v>
                </c:pt>
                <c:pt idx="6865">
                  <c:v>114.43333333333334</c:v>
                </c:pt>
                <c:pt idx="6866">
                  <c:v>114.45</c:v>
                </c:pt>
                <c:pt idx="6867">
                  <c:v>114.46666666666667</c:v>
                </c:pt>
                <c:pt idx="6868">
                  <c:v>114.48333333333333</c:v>
                </c:pt>
                <c:pt idx="6869">
                  <c:v>114.5</c:v>
                </c:pt>
                <c:pt idx="6870">
                  <c:v>114.51666666666667</c:v>
                </c:pt>
                <c:pt idx="6871">
                  <c:v>114.53333333333333</c:v>
                </c:pt>
                <c:pt idx="6872">
                  <c:v>114.55</c:v>
                </c:pt>
                <c:pt idx="6873">
                  <c:v>114.56666666666666</c:v>
                </c:pt>
                <c:pt idx="6874">
                  <c:v>114.58333333333333</c:v>
                </c:pt>
                <c:pt idx="6875">
                  <c:v>114.6</c:v>
                </c:pt>
                <c:pt idx="6876">
                  <c:v>114.61666666666666</c:v>
                </c:pt>
                <c:pt idx="6877">
                  <c:v>114.63333333333334</c:v>
                </c:pt>
                <c:pt idx="6878">
                  <c:v>114.65</c:v>
                </c:pt>
                <c:pt idx="6879">
                  <c:v>114.66666666666667</c:v>
                </c:pt>
                <c:pt idx="6880">
                  <c:v>114.68333333333334</c:v>
                </c:pt>
                <c:pt idx="6881">
                  <c:v>114.7</c:v>
                </c:pt>
                <c:pt idx="6882">
                  <c:v>114.71666666666667</c:v>
                </c:pt>
                <c:pt idx="6883">
                  <c:v>114.73333333333333</c:v>
                </c:pt>
                <c:pt idx="6884">
                  <c:v>114.75</c:v>
                </c:pt>
                <c:pt idx="6885">
                  <c:v>114.76666666666667</c:v>
                </c:pt>
                <c:pt idx="6886">
                  <c:v>114.78333333333333</c:v>
                </c:pt>
                <c:pt idx="6887">
                  <c:v>114.8</c:v>
                </c:pt>
                <c:pt idx="6888">
                  <c:v>114.81666666666666</c:v>
                </c:pt>
                <c:pt idx="6889">
                  <c:v>114.83333333333333</c:v>
                </c:pt>
                <c:pt idx="6890">
                  <c:v>114.85</c:v>
                </c:pt>
                <c:pt idx="6891">
                  <c:v>114.86666666666666</c:v>
                </c:pt>
                <c:pt idx="6892">
                  <c:v>114.88333333333334</c:v>
                </c:pt>
                <c:pt idx="6893">
                  <c:v>114.9</c:v>
                </c:pt>
                <c:pt idx="6894">
                  <c:v>114.91666666666667</c:v>
                </c:pt>
                <c:pt idx="6895">
                  <c:v>114.93333333333334</c:v>
                </c:pt>
                <c:pt idx="6896">
                  <c:v>114.95</c:v>
                </c:pt>
                <c:pt idx="6897">
                  <c:v>114.96666666666667</c:v>
                </c:pt>
                <c:pt idx="6898">
                  <c:v>114.98333333333333</c:v>
                </c:pt>
                <c:pt idx="6899">
                  <c:v>115</c:v>
                </c:pt>
                <c:pt idx="6900">
                  <c:v>115.01666666666667</c:v>
                </c:pt>
                <c:pt idx="6901">
                  <c:v>115.03333333333333</c:v>
                </c:pt>
                <c:pt idx="6902">
                  <c:v>115.05</c:v>
                </c:pt>
                <c:pt idx="6903">
                  <c:v>115.06666666666666</c:v>
                </c:pt>
                <c:pt idx="6904">
                  <c:v>115.08333333333333</c:v>
                </c:pt>
                <c:pt idx="6905">
                  <c:v>115.1</c:v>
                </c:pt>
                <c:pt idx="6906">
                  <c:v>115.11666666666666</c:v>
                </c:pt>
                <c:pt idx="6907">
                  <c:v>115.13333333333334</c:v>
                </c:pt>
                <c:pt idx="6908">
                  <c:v>115.15</c:v>
                </c:pt>
                <c:pt idx="6909">
                  <c:v>115.16666666666667</c:v>
                </c:pt>
                <c:pt idx="6910">
                  <c:v>115.18333333333334</c:v>
                </c:pt>
                <c:pt idx="6911">
                  <c:v>115.2</c:v>
                </c:pt>
                <c:pt idx="6912">
                  <c:v>115.21666666666667</c:v>
                </c:pt>
                <c:pt idx="6913">
                  <c:v>115.23333333333333</c:v>
                </c:pt>
                <c:pt idx="6914">
                  <c:v>115.25</c:v>
                </c:pt>
                <c:pt idx="6915">
                  <c:v>115.26666666666667</c:v>
                </c:pt>
                <c:pt idx="6916">
                  <c:v>115.28333333333333</c:v>
                </c:pt>
                <c:pt idx="6917">
                  <c:v>115.3</c:v>
                </c:pt>
                <c:pt idx="6918">
                  <c:v>115.31666666666666</c:v>
                </c:pt>
                <c:pt idx="6919">
                  <c:v>115.33333333333333</c:v>
                </c:pt>
                <c:pt idx="6920">
                  <c:v>115.35</c:v>
                </c:pt>
                <c:pt idx="6921">
                  <c:v>115.36666666666666</c:v>
                </c:pt>
                <c:pt idx="6922">
                  <c:v>115.38333333333334</c:v>
                </c:pt>
                <c:pt idx="6923">
                  <c:v>115.4</c:v>
                </c:pt>
                <c:pt idx="6924">
                  <c:v>115.41666666666667</c:v>
                </c:pt>
                <c:pt idx="6925">
                  <c:v>115.43333333333334</c:v>
                </c:pt>
                <c:pt idx="6926">
                  <c:v>115.45</c:v>
                </c:pt>
                <c:pt idx="6927">
                  <c:v>115.46666666666667</c:v>
                </c:pt>
                <c:pt idx="6928">
                  <c:v>115.48333333333333</c:v>
                </c:pt>
                <c:pt idx="6929">
                  <c:v>115.5</c:v>
                </c:pt>
                <c:pt idx="6930">
                  <c:v>115.51666666666667</c:v>
                </c:pt>
                <c:pt idx="6931">
                  <c:v>115.53333333333333</c:v>
                </c:pt>
                <c:pt idx="6932">
                  <c:v>115.55</c:v>
                </c:pt>
                <c:pt idx="6933">
                  <c:v>115.56666666666666</c:v>
                </c:pt>
                <c:pt idx="6934">
                  <c:v>115.58333333333333</c:v>
                </c:pt>
                <c:pt idx="6935">
                  <c:v>115.6</c:v>
                </c:pt>
                <c:pt idx="6936">
                  <c:v>115.61666666666666</c:v>
                </c:pt>
                <c:pt idx="6937">
                  <c:v>115.63333333333334</c:v>
                </c:pt>
                <c:pt idx="6938">
                  <c:v>115.65</c:v>
                </c:pt>
                <c:pt idx="6939">
                  <c:v>115.66666666666667</c:v>
                </c:pt>
                <c:pt idx="6940">
                  <c:v>115.68333333333334</c:v>
                </c:pt>
                <c:pt idx="6941">
                  <c:v>115.7</c:v>
                </c:pt>
                <c:pt idx="6942">
                  <c:v>115.71666666666667</c:v>
                </c:pt>
                <c:pt idx="6943">
                  <c:v>115.73333333333333</c:v>
                </c:pt>
                <c:pt idx="6944">
                  <c:v>115.75</c:v>
                </c:pt>
                <c:pt idx="6945">
                  <c:v>115.76666666666667</c:v>
                </c:pt>
                <c:pt idx="6946">
                  <c:v>115.78333333333333</c:v>
                </c:pt>
                <c:pt idx="6947">
                  <c:v>115.8</c:v>
                </c:pt>
                <c:pt idx="6948">
                  <c:v>115.81666666666666</c:v>
                </c:pt>
                <c:pt idx="6949">
                  <c:v>115.83333333333333</c:v>
                </c:pt>
                <c:pt idx="6950">
                  <c:v>115.85</c:v>
                </c:pt>
                <c:pt idx="6951">
                  <c:v>115.86666666666666</c:v>
                </c:pt>
                <c:pt idx="6952">
                  <c:v>115.88333333333334</c:v>
                </c:pt>
                <c:pt idx="6953">
                  <c:v>115.9</c:v>
                </c:pt>
                <c:pt idx="6954">
                  <c:v>115.91666666666667</c:v>
                </c:pt>
                <c:pt idx="6955">
                  <c:v>115.93333333333334</c:v>
                </c:pt>
                <c:pt idx="6956">
                  <c:v>115.95</c:v>
                </c:pt>
                <c:pt idx="6957">
                  <c:v>115.96666666666667</c:v>
                </c:pt>
                <c:pt idx="6958">
                  <c:v>115.98333333333333</c:v>
                </c:pt>
                <c:pt idx="6959">
                  <c:v>116</c:v>
                </c:pt>
                <c:pt idx="6960">
                  <c:v>116.01666666666667</c:v>
                </c:pt>
                <c:pt idx="6961">
                  <c:v>116.03333333333333</c:v>
                </c:pt>
                <c:pt idx="6962">
                  <c:v>116.05</c:v>
                </c:pt>
                <c:pt idx="6963">
                  <c:v>116.06666666666666</c:v>
                </c:pt>
                <c:pt idx="6964">
                  <c:v>116.08333333333333</c:v>
                </c:pt>
                <c:pt idx="6965">
                  <c:v>116.1</c:v>
                </c:pt>
                <c:pt idx="6966">
                  <c:v>116.11666666666666</c:v>
                </c:pt>
                <c:pt idx="6967">
                  <c:v>116.13333333333334</c:v>
                </c:pt>
                <c:pt idx="6968">
                  <c:v>116.15</c:v>
                </c:pt>
                <c:pt idx="6969">
                  <c:v>116.16666666666667</c:v>
                </c:pt>
                <c:pt idx="6970">
                  <c:v>116.18333333333334</c:v>
                </c:pt>
                <c:pt idx="6971">
                  <c:v>116.2</c:v>
                </c:pt>
                <c:pt idx="6972">
                  <c:v>116.21666666666667</c:v>
                </c:pt>
                <c:pt idx="6973">
                  <c:v>116.23333333333333</c:v>
                </c:pt>
                <c:pt idx="6974">
                  <c:v>116.25</c:v>
                </c:pt>
                <c:pt idx="6975">
                  <c:v>116.26666666666667</c:v>
                </c:pt>
                <c:pt idx="6976">
                  <c:v>116.28333333333333</c:v>
                </c:pt>
                <c:pt idx="6977">
                  <c:v>116.3</c:v>
                </c:pt>
                <c:pt idx="6978">
                  <c:v>116.31666666666666</c:v>
                </c:pt>
                <c:pt idx="6979">
                  <c:v>116.33333333333333</c:v>
                </c:pt>
                <c:pt idx="6980">
                  <c:v>116.35</c:v>
                </c:pt>
                <c:pt idx="6981">
                  <c:v>116.36666666666666</c:v>
                </c:pt>
                <c:pt idx="6982">
                  <c:v>116.38333333333334</c:v>
                </c:pt>
                <c:pt idx="6983">
                  <c:v>116.4</c:v>
                </c:pt>
                <c:pt idx="6984">
                  <c:v>116.41666666666667</c:v>
                </c:pt>
                <c:pt idx="6985">
                  <c:v>116.43333333333334</c:v>
                </c:pt>
                <c:pt idx="6986">
                  <c:v>116.45</c:v>
                </c:pt>
                <c:pt idx="6987">
                  <c:v>116.46666666666667</c:v>
                </c:pt>
                <c:pt idx="6988">
                  <c:v>116.48333333333333</c:v>
                </c:pt>
                <c:pt idx="6989">
                  <c:v>116.5</c:v>
                </c:pt>
                <c:pt idx="6990">
                  <c:v>116.51666666666667</c:v>
                </c:pt>
                <c:pt idx="6991">
                  <c:v>116.53333333333333</c:v>
                </c:pt>
                <c:pt idx="6992">
                  <c:v>116.55</c:v>
                </c:pt>
                <c:pt idx="6993">
                  <c:v>116.56666666666666</c:v>
                </c:pt>
                <c:pt idx="6994">
                  <c:v>116.58333333333333</c:v>
                </c:pt>
                <c:pt idx="6995">
                  <c:v>116.6</c:v>
                </c:pt>
                <c:pt idx="6996">
                  <c:v>116.61666666666666</c:v>
                </c:pt>
                <c:pt idx="6997">
                  <c:v>116.63333333333334</c:v>
                </c:pt>
                <c:pt idx="6998">
                  <c:v>116.65</c:v>
                </c:pt>
                <c:pt idx="6999">
                  <c:v>116.66666666666667</c:v>
                </c:pt>
                <c:pt idx="7000">
                  <c:v>116.68333333333334</c:v>
                </c:pt>
                <c:pt idx="7001">
                  <c:v>116.7</c:v>
                </c:pt>
                <c:pt idx="7002">
                  <c:v>116.71666666666667</c:v>
                </c:pt>
                <c:pt idx="7003">
                  <c:v>116.73333333333333</c:v>
                </c:pt>
                <c:pt idx="7004">
                  <c:v>116.75</c:v>
                </c:pt>
                <c:pt idx="7005">
                  <c:v>116.76666666666667</c:v>
                </c:pt>
                <c:pt idx="7006">
                  <c:v>116.78333333333333</c:v>
                </c:pt>
                <c:pt idx="7007">
                  <c:v>116.8</c:v>
                </c:pt>
                <c:pt idx="7008">
                  <c:v>116.81666666666666</c:v>
                </c:pt>
                <c:pt idx="7009">
                  <c:v>116.83333333333333</c:v>
                </c:pt>
                <c:pt idx="7010">
                  <c:v>116.85</c:v>
                </c:pt>
                <c:pt idx="7011">
                  <c:v>116.86666666666666</c:v>
                </c:pt>
                <c:pt idx="7012">
                  <c:v>116.88333333333334</c:v>
                </c:pt>
                <c:pt idx="7013">
                  <c:v>116.9</c:v>
                </c:pt>
                <c:pt idx="7014">
                  <c:v>116.91666666666667</c:v>
                </c:pt>
                <c:pt idx="7015">
                  <c:v>116.93333333333334</c:v>
                </c:pt>
                <c:pt idx="7016">
                  <c:v>116.95</c:v>
                </c:pt>
                <c:pt idx="7017">
                  <c:v>116.96666666666667</c:v>
                </c:pt>
                <c:pt idx="7018">
                  <c:v>116.98333333333333</c:v>
                </c:pt>
                <c:pt idx="7019">
                  <c:v>117</c:v>
                </c:pt>
                <c:pt idx="7020">
                  <c:v>117.01666666666667</c:v>
                </c:pt>
                <c:pt idx="7021">
                  <c:v>117.03333333333333</c:v>
                </c:pt>
                <c:pt idx="7022">
                  <c:v>117.05</c:v>
                </c:pt>
                <c:pt idx="7023">
                  <c:v>117.06666666666666</c:v>
                </c:pt>
                <c:pt idx="7024">
                  <c:v>117.08333333333333</c:v>
                </c:pt>
                <c:pt idx="7025">
                  <c:v>117.1</c:v>
                </c:pt>
                <c:pt idx="7026">
                  <c:v>117.11666666666666</c:v>
                </c:pt>
                <c:pt idx="7027">
                  <c:v>117.13333333333334</c:v>
                </c:pt>
                <c:pt idx="7028">
                  <c:v>117.15</c:v>
                </c:pt>
                <c:pt idx="7029">
                  <c:v>117.16666666666667</c:v>
                </c:pt>
                <c:pt idx="7030">
                  <c:v>117.18333333333334</c:v>
                </c:pt>
                <c:pt idx="7031">
                  <c:v>117.2</c:v>
                </c:pt>
                <c:pt idx="7032">
                  <c:v>117.21666666666667</c:v>
                </c:pt>
                <c:pt idx="7033">
                  <c:v>117.23333333333333</c:v>
                </c:pt>
                <c:pt idx="7034">
                  <c:v>117.25</c:v>
                </c:pt>
                <c:pt idx="7035">
                  <c:v>117.26666666666667</c:v>
                </c:pt>
                <c:pt idx="7036">
                  <c:v>117.28333333333333</c:v>
                </c:pt>
                <c:pt idx="7037">
                  <c:v>117.3</c:v>
                </c:pt>
                <c:pt idx="7038">
                  <c:v>117.31666666666666</c:v>
                </c:pt>
                <c:pt idx="7039">
                  <c:v>117.33333333333333</c:v>
                </c:pt>
                <c:pt idx="7040">
                  <c:v>117.35</c:v>
                </c:pt>
                <c:pt idx="7041">
                  <c:v>117.36666666666666</c:v>
                </c:pt>
                <c:pt idx="7042">
                  <c:v>117.38333333333334</c:v>
                </c:pt>
                <c:pt idx="7043">
                  <c:v>117.4</c:v>
                </c:pt>
                <c:pt idx="7044">
                  <c:v>117.41666666666667</c:v>
                </c:pt>
                <c:pt idx="7045">
                  <c:v>117.43333333333334</c:v>
                </c:pt>
                <c:pt idx="7046">
                  <c:v>117.45</c:v>
                </c:pt>
                <c:pt idx="7047">
                  <c:v>117.46666666666667</c:v>
                </c:pt>
                <c:pt idx="7048">
                  <c:v>117.48333333333333</c:v>
                </c:pt>
                <c:pt idx="7049">
                  <c:v>117.5</c:v>
                </c:pt>
                <c:pt idx="7050">
                  <c:v>117.51666666666667</c:v>
                </c:pt>
                <c:pt idx="7051">
                  <c:v>117.53333333333333</c:v>
                </c:pt>
                <c:pt idx="7052">
                  <c:v>117.55</c:v>
                </c:pt>
                <c:pt idx="7053">
                  <c:v>117.56666666666666</c:v>
                </c:pt>
                <c:pt idx="7054">
                  <c:v>117.58333333333333</c:v>
                </c:pt>
                <c:pt idx="7055">
                  <c:v>117.6</c:v>
                </c:pt>
                <c:pt idx="7056">
                  <c:v>117.61666666666666</c:v>
                </c:pt>
                <c:pt idx="7057">
                  <c:v>117.63333333333334</c:v>
                </c:pt>
                <c:pt idx="7058">
                  <c:v>117.65</c:v>
                </c:pt>
                <c:pt idx="7059">
                  <c:v>117.66666666666667</c:v>
                </c:pt>
                <c:pt idx="7060">
                  <c:v>117.68333333333334</c:v>
                </c:pt>
                <c:pt idx="7061">
                  <c:v>117.7</c:v>
                </c:pt>
                <c:pt idx="7062">
                  <c:v>117.71666666666667</c:v>
                </c:pt>
                <c:pt idx="7063">
                  <c:v>117.73333333333333</c:v>
                </c:pt>
                <c:pt idx="7064">
                  <c:v>117.75</c:v>
                </c:pt>
                <c:pt idx="7065">
                  <c:v>117.76666666666667</c:v>
                </c:pt>
                <c:pt idx="7066">
                  <c:v>117.78333333333333</c:v>
                </c:pt>
                <c:pt idx="7067">
                  <c:v>117.8</c:v>
                </c:pt>
                <c:pt idx="7068">
                  <c:v>117.81666666666666</c:v>
                </c:pt>
                <c:pt idx="7069">
                  <c:v>117.83333333333333</c:v>
                </c:pt>
                <c:pt idx="7070">
                  <c:v>117.85</c:v>
                </c:pt>
                <c:pt idx="7071">
                  <c:v>117.86666666666666</c:v>
                </c:pt>
                <c:pt idx="7072">
                  <c:v>117.88333333333334</c:v>
                </c:pt>
                <c:pt idx="7073">
                  <c:v>117.9</c:v>
                </c:pt>
                <c:pt idx="7074">
                  <c:v>117.91666666666667</c:v>
                </c:pt>
                <c:pt idx="7075">
                  <c:v>117.93333333333334</c:v>
                </c:pt>
                <c:pt idx="7076">
                  <c:v>117.95</c:v>
                </c:pt>
                <c:pt idx="7077">
                  <c:v>117.96666666666667</c:v>
                </c:pt>
                <c:pt idx="7078">
                  <c:v>117.98333333333333</c:v>
                </c:pt>
                <c:pt idx="7079">
                  <c:v>118</c:v>
                </c:pt>
                <c:pt idx="7080">
                  <c:v>118.01666666666667</c:v>
                </c:pt>
                <c:pt idx="7081">
                  <c:v>118.03333333333333</c:v>
                </c:pt>
                <c:pt idx="7082">
                  <c:v>118.05</c:v>
                </c:pt>
                <c:pt idx="7083">
                  <c:v>118.06666666666666</c:v>
                </c:pt>
                <c:pt idx="7084">
                  <c:v>118.08333333333333</c:v>
                </c:pt>
                <c:pt idx="7085">
                  <c:v>118.1</c:v>
                </c:pt>
                <c:pt idx="7086">
                  <c:v>118.11666666666666</c:v>
                </c:pt>
                <c:pt idx="7087">
                  <c:v>118.13333333333334</c:v>
                </c:pt>
                <c:pt idx="7088">
                  <c:v>118.15</c:v>
                </c:pt>
                <c:pt idx="7089">
                  <c:v>118.16666666666667</c:v>
                </c:pt>
                <c:pt idx="7090">
                  <c:v>118.18333333333334</c:v>
                </c:pt>
                <c:pt idx="7091">
                  <c:v>118.2</c:v>
                </c:pt>
                <c:pt idx="7092">
                  <c:v>118.21666666666667</c:v>
                </c:pt>
                <c:pt idx="7093">
                  <c:v>118.23333333333333</c:v>
                </c:pt>
                <c:pt idx="7094">
                  <c:v>118.25</c:v>
                </c:pt>
                <c:pt idx="7095">
                  <c:v>118.26666666666667</c:v>
                </c:pt>
                <c:pt idx="7096">
                  <c:v>118.28333333333333</c:v>
                </c:pt>
                <c:pt idx="7097">
                  <c:v>118.3</c:v>
                </c:pt>
                <c:pt idx="7098">
                  <c:v>118.31666666666666</c:v>
                </c:pt>
                <c:pt idx="7099">
                  <c:v>118.33333333333333</c:v>
                </c:pt>
                <c:pt idx="7100">
                  <c:v>118.35</c:v>
                </c:pt>
                <c:pt idx="7101">
                  <c:v>118.36666666666666</c:v>
                </c:pt>
                <c:pt idx="7102">
                  <c:v>118.38333333333334</c:v>
                </c:pt>
                <c:pt idx="7103">
                  <c:v>118.4</c:v>
                </c:pt>
                <c:pt idx="7104">
                  <c:v>118.41666666666667</c:v>
                </c:pt>
                <c:pt idx="7105">
                  <c:v>118.43333333333334</c:v>
                </c:pt>
                <c:pt idx="7106">
                  <c:v>118.45</c:v>
                </c:pt>
                <c:pt idx="7107">
                  <c:v>118.46666666666667</c:v>
                </c:pt>
                <c:pt idx="7108">
                  <c:v>118.48333333333333</c:v>
                </c:pt>
                <c:pt idx="7109">
                  <c:v>118.5</c:v>
                </c:pt>
                <c:pt idx="7110">
                  <c:v>118.51666666666667</c:v>
                </c:pt>
                <c:pt idx="7111">
                  <c:v>118.53333333333333</c:v>
                </c:pt>
                <c:pt idx="7112">
                  <c:v>118.55</c:v>
                </c:pt>
                <c:pt idx="7113">
                  <c:v>118.56666666666666</c:v>
                </c:pt>
                <c:pt idx="7114">
                  <c:v>118.58333333333333</c:v>
                </c:pt>
                <c:pt idx="7115">
                  <c:v>118.6</c:v>
                </c:pt>
                <c:pt idx="7116">
                  <c:v>118.61666666666666</c:v>
                </c:pt>
                <c:pt idx="7117">
                  <c:v>118.63333333333334</c:v>
                </c:pt>
                <c:pt idx="7118">
                  <c:v>118.65</c:v>
                </c:pt>
                <c:pt idx="7119">
                  <c:v>118.66666666666667</c:v>
                </c:pt>
                <c:pt idx="7120">
                  <c:v>118.68333333333334</c:v>
                </c:pt>
                <c:pt idx="7121">
                  <c:v>118.7</c:v>
                </c:pt>
                <c:pt idx="7122">
                  <c:v>118.71666666666667</c:v>
                </c:pt>
                <c:pt idx="7123">
                  <c:v>118.73333333333333</c:v>
                </c:pt>
                <c:pt idx="7124">
                  <c:v>118.75</c:v>
                </c:pt>
                <c:pt idx="7125">
                  <c:v>118.76666666666667</c:v>
                </c:pt>
                <c:pt idx="7126">
                  <c:v>118.78333333333333</c:v>
                </c:pt>
                <c:pt idx="7127">
                  <c:v>118.8</c:v>
                </c:pt>
                <c:pt idx="7128">
                  <c:v>118.81666666666666</c:v>
                </c:pt>
                <c:pt idx="7129">
                  <c:v>118.83333333333333</c:v>
                </c:pt>
                <c:pt idx="7130">
                  <c:v>118.85</c:v>
                </c:pt>
                <c:pt idx="7131">
                  <c:v>118.86666666666666</c:v>
                </c:pt>
                <c:pt idx="7132">
                  <c:v>118.88333333333334</c:v>
                </c:pt>
                <c:pt idx="7133">
                  <c:v>118.9</c:v>
                </c:pt>
                <c:pt idx="7134">
                  <c:v>118.91666666666667</c:v>
                </c:pt>
                <c:pt idx="7135">
                  <c:v>118.93333333333334</c:v>
                </c:pt>
                <c:pt idx="7136">
                  <c:v>118.95</c:v>
                </c:pt>
                <c:pt idx="7137">
                  <c:v>118.96666666666667</c:v>
                </c:pt>
                <c:pt idx="7138">
                  <c:v>118.98333333333333</c:v>
                </c:pt>
                <c:pt idx="7139">
                  <c:v>119</c:v>
                </c:pt>
                <c:pt idx="7140">
                  <c:v>119.01666666666667</c:v>
                </c:pt>
                <c:pt idx="7141">
                  <c:v>119.03333333333333</c:v>
                </c:pt>
                <c:pt idx="7142">
                  <c:v>119.05</c:v>
                </c:pt>
                <c:pt idx="7143">
                  <c:v>119.06666666666666</c:v>
                </c:pt>
                <c:pt idx="7144">
                  <c:v>119.08333333333333</c:v>
                </c:pt>
                <c:pt idx="7145">
                  <c:v>119.1</c:v>
                </c:pt>
                <c:pt idx="7146">
                  <c:v>119.11666666666666</c:v>
                </c:pt>
                <c:pt idx="7147">
                  <c:v>119.13333333333334</c:v>
                </c:pt>
                <c:pt idx="7148">
                  <c:v>119.15</c:v>
                </c:pt>
                <c:pt idx="7149">
                  <c:v>119.16666666666667</c:v>
                </c:pt>
                <c:pt idx="7150">
                  <c:v>119.18333333333334</c:v>
                </c:pt>
                <c:pt idx="7151">
                  <c:v>119.2</c:v>
                </c:pt>
                <c:pt idx="7152">
                  <c:v>119.21666666666667</c:v>
                </c:pt>
                <c:pt idx="7153">
                  <c:v>119.23333333333333</c:v>
                </c:pt>
                <c:pt idx="7154">
                  <c:v>119.25</c:v>
                </c:pt>
                <c:pt idx="7155">
                  <c:v>119.26666666666667</c:v>
                </c:pt>
                <c:pt idx="7156">
                  <c:v>119.28333333333333</c:v>
                </c:pt>
                <c:pt idx="7157">
                  <c:v>119.3</c:v>
                </c:pt>
                <c:pt idx="7158">
                  <c:v>119.31666666666666</c:v>
                </c:pt>
                <c:pt idx="7159">
                  <c:v>119.33333333333333</c:v>
                </c:pt>
                <c:pt idx="7160">
                  <c:v>119.35</c:v>
                </c:pt>
                <c:pt idx="7161">
                  <c:v>119.36666666666666</c:v>
                </c:pt>
                <c:pt idx="7162">
                  <c:v>119.38333333333334</c:v>
                </c:pt>
                <c:pt idx="7163">
                  <c:v>119.4</c:v>
                </c:pt>
                <c:pt idx="7164">
                  <c:v>119.41666666666667</c:v>
                </c:pt>
                <c:pt idx="7165">
                  <c:v>119.43333333333334</c:v>
                </c:pt>
                <c:pt idx="7166">
                  <c:v>119.45</c:v>
                </c:pt>
                <c:pt idx="7167">
                  <c:v>119.46666666666667</c:v>
                </c:pt>
                <c:pt idx="7168">
                  <c:v>119.48333333333333</c:v>
                </c:pt>
                <c:pt idx="7169">
                  <c:v>119.5</c:v>
                </c:pt>
                <c:pt idx="7170">
                  <c:v>119.51666666666667</c:v>
                </c:pt>
                <c:pt idx="7171">
                  <c:v>119.53333333333333</c:v>
                </c:pt>
                <c:pt idx="7172">
                  <c:v>119.55</c:v>
                </c:pt>
                <c:pt idx="7173">
                  <c:v>119.56666666666666</c:v>
                </c:pt>
                <c:pt idx="7174">
                  <c:v>119.58333333333333</c:v>
                </c:pt>
                <c:pt idx="7175">
                  <c:v>119.6</c:v>
                </c:pt>
                <c:pt idx="7176">
                  <c:v>119.61666666666666</c:v>
                </c:pt>
                <c:pt idx="7177">
                  <c:v>119.63333333333334</c:v>
                </c:pt>
                <c:pt idx="7178">
                  <c:v>119.65</c:v>
                </c:pt>
                <c:pt idx="7179">
                  <c:v>119.66666666666667</c:v>
                </c:pt>
                <c:pt idx="7180">
                  <c:v>119.68333333333334</c:v>
                </c:pt>
                <c:pt idx="7181">
                  <c:v>119.7</c:v>
                </c:pt>
                <c:pt idx="7182">
                  <c:v>119.71666666666667</c:v>
                </c:pt>
                <c:pt idx="7183">
                  <c:v>119.73333333333333</c:v>
                </c:pt>
                <c:pt idx="7184">
                  <c:v>119.75</c:v>
                </c:pt>
                <c:pt idx="7185">
                  <c:v>119.76666666666667</c:v>
                </c:pt>
                <c:pt idx="7186">
                  <c:v>119.78333333333333</c:v>
                </c:pt>
                <c:pt idx="7187">
                  <c:v>119.8</c:v>
                </c:pt>
                <c:pt idx="7188">
                  <c:v>119.81666666666666</c:v>
                </c:pt>
                <c:pt idx="7189">
                  <c:v>119.83333333333333</c:v>
                </c:pt>
                <c:pt idx="7190">
                  <c:v>119.85</c:v>
                </c:pt>
                <c:pt idx="7191">
                  <c:v>119.86666666666666</c:v>
                </c:pt>
                <c:pt idx="7192">
                  <c:v>119.88333333333334</c:v>
                </c:pt>
                <c:pt idx="7193">
                  <c:v>119.9</c:v>
                </c:pt>
                <c:pt idx="7194">
                  <c:v>119.91666666666667</c:v>
                </c:pt>
                <c:pt idx="7195">
                  <c:v>119.93333333333334</c:v>
                </c:pt>
                <c:pt idx="7196">
                  <c:v>119.95</c:v>
                </c:pt>
                <c:pt idx="7197">
                  <c:v>119.96666666666667</c:v>
                </c:pt>
                <c:pt idx="7198">
                  <c:v>119.98333333333333</c:v>
                </c:pt>
                <c:pt idx="7199">
                  <c:v>120</c:v>
                </c:pt>
                <c:pt idx="7200">
                  <c:v>120.01666666666667</c:v>
                </c:pt>
                <c:pt idx="7201">
                  <c:v>120.03333333333333</c:v>
                </c:pt>
                <c:pt idx="7202">
                  <c:v>120.05</c:v>
                </c:pt>
                <c:pt idx="7203">
                  <c:v>120.06666666666666</c:v>
                </c:pt>
                <c:pt idx="7204">
                  <c:v>120.08333333333333</c:v>
                </c:pt>
                <c:pt idx="7205">
                  <c:v>120.1</c:v>
                </c:pt>
                <c:pt idx="7206">
                  <c:v>120.11666666666666</c:v>
                </c:pt>
                <c:pt idx="7207">
                  <c:v>120.13333333333334</c:v>
                </c:pt>
                <c:pt idx="7208">
                  <c:v>120.15</c:v>
                </c:pt>
                <c:pt idx="7209">
                  <c:v>120.16666666666667</c:v>
                </c:pt>
                <c:pt idx="7210">
                  <c:v>120.18333333333334</c:v>
                </c:pt>
                <c:pt idx="7211">
                  <c:v>120.2</c:v>
                </c:pt>
                <c:pt idx="7212">
                  <c:v>120.21666666666667</c:v>
                </c:pt>
                <c:pt idx="7213">
                  <c:v>120.23333333333333</c:v>
                </c:pt>
                <c:pt idx="7214">
                  <c:v>120.25</c:v>
                </c:pt>
                <c:pt idx="7215">
                  <c:v>120.26666666666667</c:v>
                </c:pt>
                <c:pt idx="7216">
                  <c:v>120.28333333333333</c:v>
                </c:pt>
                <c:pt idx="7217">
                  <c:v>120.3</c:v>
                </c:pt>
                <c:pt idx="7218">
                  <c:v>120.31666666666666</c:v>
                </c:pt>
                <c:pt idx="7219">
                  <c:v>120.33333333333333</c:v>
                </c:pt>
                <c:pt idx="7220">
                  <c:v>120.35</c:v>
                </c:pt>
                <c:pt idx="7221">
                  <c:v>120.36666666666666</c:v>
                </c:pt>
                <c:pt idx="7222">
                  <c:v>120.38333333333334</c:v>
                </c:pt>
                <c:pt idx="7223">
                  <c:v>120.4</c:v>
                </c:pt>
                <c:pt idx="7224">
                  <c:v>120.41666666666667</c:v>
                </c:pt>
                <c:pt idx="7225">
                  <c:v>120.43333333333334</c:v>
                </c:pt>
                <c:pt idx="7226">
                  <c:v>120.45</c:v>
                </c:pt>
                <c:pt idx="7227">
                  <c:v>120.46666666666667</c:v>
                </c:pt>
                <c:pt idx="7228">
                  <c:v>120.48333333333333</c:v>
                </c:pt>
                <c:pt idx="7229">
                  <c:v>120.5</c:v>
                </c:pt>
                <c:pt idx="7230">
                  <c:v>120.51666666666667</c:v>
                </c:pt>
                <c:pt idx="7231">
                  <c:v>120.53333333333333</c:v>
                </c:pt>
                <c:pt idx="7232">
                  <c:v>120.55</c:v>
                </c:pt>
                <c:pt idx="7233">
                  <c:v>120.56666666666666</c:v>
                </c:pt>
                <c:pt idx="7234">
                  <c:v>120.58333333333333</c:v>
                </c:pt>
                <c:pt idx="7235">
                  <c:v>120.6</c:v>
                </c:pt>
                <c:pt idx="7236">
                  <c:v>120.61666666666666</c:v>
                </c:pt>
                <c:pt idx="7237">
                  <c:v>120.63333333333334</c:v>
                </c:pt>
                <c:pt idx="7238">
                  <c:v>120.65</c:v>
                </c:pt>
                <c:pt idx="7239">
                  <c:v>120.66666666666667</c:v>
                </c:pt>
                <c:pt idx="7240">
                  <c:v>120.68333333333334</c:v>
                </c:pt>
                <c:pt idx="7241">
                  <c:v>120.7</c:v>
                </c:pt>
                <c:pt idx="7242">
                  <c:v>120.71666666666667</c:v>
                </c:pt>
                <c:pt idx="7243">
                  <c:v>120.73333333333333</c:v>
                </c:pt>
                <c:pt idx="7244">
                  <c:v>120.75</c:v>
                </c:pt>
                <c:pt idx="7245">
                  <c:v>120.76666666666667</c:v>
                </c:pt>
                <c:pt idx="7246">
                  <c:v>120.78333333333333</c:v>
                </c:pt>
                <c:pt idx="7247">
                  <c:v>120.8</c:v>
                </c:pt>
                <c:pt idx="7248">
                  <c:v>120.81666666666666</c:v>
                </c:pt>
                <c:pt idx="7249">
                  <c:v>120.83333333333333</c:v>
                </c:pt>
                <c:pt idx="7250">
                  <c:v>120.85</c:v>
                </c:pt>
                <c:pt idx="7251">
                  <c:v>120.86666666666666</c:v>
                </c:pt>
                <c:pt idx="7252">
                  <c:v>120.88333333333334</c:v>
                </c:pt>
                <c:pt idx="7253">
                  <c:v>120.9</c:v>
                </c:pt>
                <c:pt idx="7254">
                  <c:v>120.91666666666667</c:v>
                </c:pt>
                <c:pt idx="7255">
                  <c:v>120.93333333333334</c:v>
                </c:pt>
                <c:pt idx="7256">
                  <c:v>120.95</c:v>
                </c:pt>
                <c:pt idx="7257">
                  <c:v>120.96666666666667</c:v>
                </c:pt>
                <c:pt idx="7258">
                  <c:v>120.98333333333333</c:v>
                </c:pt>
                <c:pt idx="7259">
                  <c:v>121</c:v>
                </c:pt>
                <c:pt idx="7260">
                  <c:v>121.01666666666667</c:v>
                </c:pt>
                <c:pt idx="7261">
                  <c:v>121.03333333333333</c:v>
                </c:pt>
                <c:pt idx="7262">
                  <c:v>121.05</c:v>
                </c:pt>
                <c:pt idx="7263">
                  <c:v>121.06666666666666</c:v>
                </c:pt>
                <c:pt idx="7264">
                  <c:v>121.08333333333333</c:v>
                </c:pt>
                <c:pt idx="7265">
                  <c:v>121.1</c:v>
                </c:pt>
                <c:pt idx="7266">
                  <c:v>121.11666666666666</c:v>
                </c:pt>
                <c:pt idx="7267">
                  <c:v>121.13333333333334</c:v>
                </c:pt>
                <c:pt idx="7268">
                  <c:v>121.15</c:v>
                </c:pt>
                <c:pt idx="7269">
                  <c:v>121.16666666666667</c:v>
                </c:pt>
                <c:pt idx="7270">
                  <c:v>121.18333333333334</c:v>
                </c:pt>
                <c:pt idx="7271">
                  <c:v>121.2</c:v>
                </c:pt>
                <c:pt idx="7272">
                  <c:v>121.21666666666667</c:v>
                </c:pt>
                <c:pt idx="7273">
                  <c:v>121.23333333333333</c:v>
                </c:pt>
                <c:pt idx="7274">
                  <c:v>121.25</c:v>
                </c:pt>
                <c:pt idx="7275">
                  <c:v>121.26666666666667</c:v>
                </c:pt>
                <c:pt idx="7276">
                  <c:v>121.28333333333333</c:v>
                </c:pt>
                <c:pt idx="7277">
                  <c:v>121.3</c:v>
                </c:pt>
                <c:pt idx="7278">
                  <c:v>121.31666666666666</c:v>
                </c:pt>
                <c:pt idx="7279">
                  <c:v>121.33333333333333</c:v>
                </c:pt>
                <c:pt idx="7280">
                  <c:v>121.35</c:v>
                </c:pt>
                <c:pt idx="7281">
                  <c:v>121.36666666666666</c:v>
                </c:pt>
                <c:pt idx="7282">
                  <c:v>121.38333333333334</c:v>
                </c:pt>
                <c:pt idx="7283">
                  <c:v>121.4</c:v>
                </c:pt>
                <c:pt idx="7284">
                  <c:v>121.41666666666667</c:v>
                </c:pt>
                <c:pt idx="7285">
                  <c:v>121.43333333333334</c:v>
                </c:pt>
                <c:pt idx="7286">
                  <c:v>121.45</c:v>
                </c:pt>
                <c:pt idx="7287">
                  <c:v>121.46666666666667</c:v>
                </c:pt>
                <c:pt idx="7288">
                  <c:v>121.48333333333333</c:v>
                </c:pt>
                <c:pt idx="7289">
                  <c:v>121.5</c:v>
                </c:pt>
                <c:pt idx="7290">
                  <c:v>121.51666666666667</c:v>
                </c:pt>
                <c:pt idx="7291">
                  <c:v>121.53333333333333</c:v>
                </c:pt>
                <c:pt idx="7292">
                  <c:v>121.55</c:v>
                </c:pt>
                <c:pt idx="7293">
                  <c:v>121.56666666666666</c:v>
                </c:pt>
                <c:pt idx="7294">
                  <c:v>121.58333333333333</c:v>
                </c:pt>
                <c:pt idx="7295">
                  <c:v>121.6</c:v>
                </c:pt>
                <c:pt idx="7296">
                  <c:v>121.61666666666666</c:v>
                </c:pt>
                <c:pt idx="7297">
                  <c:v>121.63333333333334</c:v>
                </c:pt>
                <c:pt idx="7298">
                  <c:v>121.65</c:v>
                </c:pt>
                <c:pt idx="7299">
                  <c:v>121.66666666666667</c:v>
                </c:pt>
                <c:pt idx="7300">
                  <c:v>121.68333333333334</c:v>
                </c:pt>
                <c:pt idx="7301">
                  <c:v>121.7</c:v>
                </c:pt>
                <c:pt idx="7302">
                  <c:v>121.71666666666667</c:v>
                </c:pt>
                <c:pt idx="7303">
                  <c:v>121.73333333333333</c:v>
                </c:pt>
                <c:pt idx="7304">
                  <c:v>121.75</c:v>
                </c:pt>
                <c:pt idx="7305">
                  <c:v>121.76666666666667</c:v>
                </c:pt>
                <c:pt idx="7306">
                  <c:v>121.78333333333333</c:v>
                </c:pt>
                <c:pt idx="7307">
                  <c:v>121.8</c:v>
                </c:pt>
                <c:pt idx="7308">
                  <c:v>121.81666666666666</c:v>
                </c:pt>
                <c:pt idx="7309">
                  <c:v>121.83333333333333</c:v>
                </c:pt>
                <c:pt idx="7310">
                  <c:v>121.85</c:v>
                </c:pt>
                <c:pt idx="7311">
                  <c:v>121.86666666666666</c:v>
                </c:pt>
                <c:pt idx="7312">
                  <c:v>121.88333333333334</c:v>
                </c:pt>
                <c:pt idx="7313">
                  <c:v>121.9</c:v>
                </c:pt>
                <c:pt idx="7314">
                  <c:v>121.91666666666667</c:v>
                </c:pt>
                <c:pt idx="7315">
                  <c:v>121.93333333333334</c:v>
                </c:pt>
                <c:pt idx="7316">
                  <c:v>121.95</c:v>
                </c:pt>
                <c:pt idx="7317">
                  <c:v>121.96666666666667</c:v>
                </c:pt>
                <c:pt idx="7318">
                  <c:v>121.98333333333333</c:v>
                </c:pt>
                <c:pt idx="7319">
                  <c:v>122</c:v>
                </c:pt>
                <c:pt idx="7320">
                  <c:v>122.01666666666667</c:v>
                </c:pt>
                <c:pt idx="7321">
                  <c:v>122.03333333333333</c:v>
                </c:pt>
                <c:pt idx="7322">
                  <c:v>122.05</c:v>
                </c:pt>
                <c:pt idx="7323">
                  <c:v>122.06666666666666</c:v>
                </c:pt>
                <c:pt idx="7324">
                  <c:v>122.08333333333333</c:v>
                </c:pt>
                <c:pt idx="7325">
                  <c:v>122.1</c:v>
                </c:pt>
                <c:pt idx="7326">
                  <c:v>122.11666666666666</c:v>
                </c:pt>
                <c:pt idx="7327">
                  <c:v>122.13333333333334</c:v>
                </c:pt>
                <c:pt idx="7328">
                  <c:v>122.15</c:v>
                </c:pt>
                <c:pt idx="7329">
                  <c:v>122.16666666666667</c:v>
                </c:pt>
                <c:pt idx="7330">
                  <c:v>122.18333333333334</c:v>
                </c:pt>
                <c:pt idx="7331">
                  <c:v>122.2</c:v>
                </c:pt>
                <c:pt idx="7332">
                  <c:v>122.21666666666667</c:v>
                </c:pt>
                <c:pt idx="7333">
                  <c:v>122.23333333333333</c:v>
                </c:pt>
                <c:pt idx="7334">
                  <c:v>122.25</c:v>
                </c:pt>
                <c:pt idx="7335">
                  <c:v>122.26666666666667</c:v>
                </c:pt>
                <c:pt idx="7336">
                  <c:v>122.28333333333333</c:v>
                </c:pt>
                <c:pt idx="7337">
                  <c:v>122.3</c:v>
                </c:pt>
                <c:pt idx="7338">
                  <c:v>122.31666666666666</c:v>
                </c:pt>
                <c:pt idx="7339">
                  <c:v>122.33333333333333</c:v>
                </c:pt>
                <c:pt idx="7340">
                  <c:v>122.35</c:v>
                </c:pt>
                <c:pt idx="7341">
                  <c:v>122.36666666666666</c:v>
                </c:pt>
                <c:pt idx="7342">
                  <c:v>122.38333333333334</c:v>
                </c:pt>
                <c:pt idx="7343">
                  <c:v>122.4</c:v>
                </c:pt>
                <c:pt idx="7344">
                  <c:v>122.41666666666667</c:v>
                </c:pt>
                <c:pt idx="7345">
                  <c:v>122.43333333333334</c:v>
                </c:pt>
                <c:pt idx="7346">
                  <c:v>122.45</c:v>
                </c:pt>
                <c:pt idx="7347">
                  <c:v>122.46666666666667</c:v>
                </c:pt>
                <c:pt idx="7348">
                  <c:v>122.48333333333333</c:v>
                </c:pt>
                <c:pt idx="7349">
                  <c:v>122.5</c:v>
                </c:pt>
                <c:pt idx="7350">
                  <c:v>122.51666666666667</c:v>
                </c:pt>
                <c:pt idx="7351">
                  <c:v>122.53333333333333</c:v>
                </c:pt>
                <c:pt idx="7352">
                  <c:v>122.55</c:v>
                </c:pt>
                <c:pt idx="7353">
                  <c:v>122.56666666666666</c:v>
                </c:pt>
                <c:pt idx="7354">
                  <c:v>122.58333333333333</c:v>
                </c:pt>
                <c:pt idx="7355">
                  <c:v>122.6</c:v>
                </c:pt>
                <c:pt idx="7356">
                  <c:v>122.61666666666666</c:v>
                </c:pt>
                <c:pt idx="7357">
                  <c:v>122.63333333333334</c:v>
                </c:pt>
                <c:pt idx="7358">
                  <c:v>122.65</c:v>
                </c:pt>
                <c:pt idx="7359">
                  <c:v>122.66666666666667</c:v>
                </c:pt>
                <c:pt idx="7360">
                  <c:v>122.68333333333334</c:v>
                </c:pt>
                <c:pt idx="7361">
                  <c:v>122.7</c:v>
                </c:pt>
                <c:pt idx="7362">
                  <c:v>122.71666666666667</c:v>
                </c:pt>
                <c:pt idx="7363">
                  <c:v>122.73333333333333</c:v>
                </c:pt>
                <c:pt idx="7364">
                  <c:v>122.75</c:v>
                </c:pt>
                <c:pt idx="7365">
                  <c:v>122.76666666666667</c:v>
                </c:pt>
                <c:pt idx="7366">
                  <c:v>122.78333333333333</c:v>
                </c:pt>
                <c:pt idx="7367">
                  <c:v>122.8</c:v>
                </c:pt>
                <c:pt idx="7368">
                  <c:v>122.81666666666666</c:v>
                </c:pt>
                <c:pt idx="7369">
                  <c:v>122.83333333333333</c:v>
                </c:pt>
                <c:pt idx="7370">
                  <c:v>122.85</c:v>
                </c:pt>
                <c:pt idx="7371">
                  <c:v>122.86666666666666</c:v>
                </c:pt>
                <c:pt idx="7372">
                  <c:v>122.88333333333334</c:v>
                </c:pt>
                <c:pt idx="7373">
                  <c:v>122.9</c:v>
                </c:pt>
                <c:pt idx="7374">
                  <c:v>122.91666666666667</c:v>
                </c:pt>
                <c:pt idx="7375">
                  <c:v>122.93333333333334</c:v>
                </c:pt>
                <c:pt idx="7376">
                  <c:v>122.95</c:v>
                </c:pt>
                <c:pt idx="7377">
                  <c:v>122.96666666666667</c:v>
                </c:pt>
                <c:pt idx="7378">
                  <c:v>122.98333333333333</c:v>
                </c:pt>
                <c:pt idx="7379">
                  <c:v>123</c:v>
                </c:pt>
                <c:pt idx="7380">
                  <c:v>123.01666666666667</c:v>
                </c:pt>
                <c:pt idx="7381">
                  <c:v>123.03333333333333</c:v>
                </c:pt>
                <c:pt idx="7382">
                  <c:v>123.05</c:v>
                </c:pt>
                <c:pt idx="7383">
                  <c:v>123.06666666666666</c:v>
                </c:pt>
                <c:pt idx="7384">
                  <c:v>123.08333333333333</c:v>
                </c:pt>
                <c:pt idx="7385">
                  <c:v>123.1</c:v>
                </c:pt>
                <c:pt idx="7386">
                  <c:v>123.11666666666666</c:v>
                </c:pt>
                <c:pt idx="7387">
                  <c:v>123.13333333333334</c:v>
                </c:pt>
                <c:pt idx="7388">
                  <c:v>123.15</c:v>
                </c:pt>
                <c:pt idx="7389">
                  <c:v>123.16666666666667</c:v>
                </c:pt>
                <c:pt idx="7390">
                  <c:v>123.18333333333334</c:v>
                </c:pt>
                <c:pt idx="7391">
                  <c:v>123.2</c:v>
                </c:pt>
                <c:pt idx="7392">
                  <c:v>123.21666666666667</c:v>
                </c:pt>
                <c:pt idx="7393">
                  <c:v>123.23333333333333</c:v>
                </c:pt>
                <c:pt idx="7394">
                  <c:v>123.25</c:v>
                </c:pt>
                <c:pt idx="7395">
                  <c:v>123.26666666666667</c:v>
                </c:pt>
                <c:pt idx="7396">
                  <c:v>123.28333333333333</c:v>
                </c:pt>
                <c:pt idx="7397">
                  <c:v>123.3</c:v>
                </c:pt>
                <c:pt idx="7398">
                  <c:v>123.31666666666666</c:v>
                </c:pt>
                <c:pt idx="7399">
                  <c:v>123.33333333333333</c:v>
                </c:pt>
                <c:pt idx="7400">
                  <c:v>123.35</c:v>
                </c:pt>
                <c:pt idx="7401">
                  <c:v>123.36666666666666</c:v>
                </c:pt>
                <c:pt idx="7402">
                  <c:v>123.38333333333334</c:v>
                </c:pt>
                <c:pt idx="7403">
                  <c:v>123.4</c:v>
                </c:pt>
                <c:pt idx="7404">
                  <c:v>123.41666666666667</c:v>
                </c:pt>
                <c:pt idx="7405">
                  <c:v>123.43333333333334</c:v>
                </c:pt>
                <c:pt idx="7406">
                  <c:v>123.45</c:v>
                </c:pt>
                <c:pt idx="7407">
                  <c:v>123.46666666666667</c:v>
                </c:pt>
                <c:pt idx="7408">
                  <c:v>123.48333333333333</c:v>
                </c:pt>
                <c:pt idx="7409">
                  <c:v>123.5</c:v>
                </c:pt>
                <c:pt idx="7410">
                  <c:v>123.51666666666667</c:v>
                </c:pt>
                <c:pt idx="7411">
                  <c:v>123.53333333333333</c:v>
                </c:pt>
                <c:pt idx="7412">
                  <c:v>123.55</c:v>
                </c:pt>
                <c:pt idx="7413">
                  <c:v>123.56666666666666</c:v>
                </c:pt>
                <c:pt idx="7414">
                  <c:v>123.58333333333333</c:v>
                </c:pt>
                <c:pt idx="7415">
                  <c:v>123.6</c:v>
                </c:pt>
                <c:pt idx="7416">
                  <c:v>123.61666666666666</c:v>
                </c:pt>
                <c:pt idx="7417">
                  <c:v>123.63333333333334</c:v>
                </c:pt>
                <c:pt idx="7418">
                  <c:v>123.65</c:v>
                </c:pt>
                <c:pt idx="7419">
                  <c:v>123.66666666666667</c:v>
                </c:pt>
                <c:pt idx="7420">
                  <c:v>123.68333333333334</c:v>
                </c:pt>
                <c:pt idx="7421">
                  <c:v>123.7</c:v>
                </c:pt>
                <c:pt idx="7422">
                  <c:v>123.71666666666667</c:v>
                </c:pt>
                <c:pt idx="7423">
                  <c:v>123.73333333333333</c:v>
                </c:pt>
                <c:pt idx="7424">
                  <c:v>123.75</c:v>
                </c:pt>
                <c:pt idx="7425">
                  <c:v>123.76666666666667</c:v>
                </c:pt>
                <c:pt idx="7426">
                  <c:v>123.78333333333333</c:v>
                </c:pt>
                <c:pt idx="7427">
                  <c:v>123.8</c:v>
                </c:pt>
                <c:pt idx="7428">
                  <c:v>123.81666666666666</c:v>
                </c:pt>
                <c:pt idx="7429">
                  <c:v>123.83333333333333</c:v>
                </c:pt>
                <c:pt idx="7430">
                  <c:v>123.85</c:v>
                </c:pt>
                <c:pt idx="7431">
                  <c:v>123.86666666666666</c:v>
                </c:pt>
                <c:pt idx="7432">
                  <c:v>123.88333333333334</c:v>
                </c:pt>
                <c:pt idx="7433">
                  <c:v>123.9</c:v>
                </c:pt>
                <c:pt idx="7434">
                  <c:v>123.91666666666667</c:v>
                </c:pt>
                <c:pt idx="7435">
                  <c:v>123.93333333333334</c:v>
                </c:pt>
                <c:pt idx="7436">
                  <c:v>123.95</c:v>
                </c:pt>
                <c:pt idx="7437">
                  <c:v>123.96666666666667</c:v>
                </c:pt>
                <c:pt idx="7438">
                  <c:v>123.98333333333333</c:v>
                </c:pt>
                <c:pt idx="7439">
                  <c:v>124</c:v>
                </c:pt>
                <c:pt idx="7440">
                  <c:v>124.01666666666667</c:v>
                </c:pt>
                <c:pt idx="7441">
                  <c:v>124.03333333333333</c:v>
                </c:pt>
                <c:pt idx="7442">
                  <c:v>124.05</c:v>
                </c:pt>
                <c:pt idx="7443">
                  <c:v>124.06666666666666</c:v>
                </c:pt>
                <c:pt idx="7444">
                  <c:v>124.08333333333333</c:v>
                </c:pt>
                <c:pt idx="7445">
                  <c:v>124.1</c:v>
                </c:pt>
                <c:pt idx="7446">
                  <c:v>124.11666666666666</c:v>
                </c:pt>
                <c:pt idx="7447">
                  <c:v>124.13333333333334</c:v>
                </c:pt>
                <c:pt idx="7448">
                  <c:v>124.15</c:v>
                </c:pt>
                <c:pt idx="7449">
                  <c:v>124.16666666666667</c:v>
                </c:pt>
                <c:pt idx="7450">
                  <c:v>124.18333333333334</c:v>
                </c:pt>
                <c:pt idx="7451">
                  <c:v>124.2</c:v>
                </c:pt>
                <c:pt idx="7452">
                  <c:v>124.21666666666667</c:v>
                </c:pt>
                <c:pt idx="7453">
                  <c:v>124.23333333333333</c:v>
                </c:pt>
                <c:pt idx="7454">
                  <c:v>124.25</c:v>
                </c:pt>
                <c:pt idx="7455">
                  <c:v>124.26666666666667</c:v>
                </c:pt>
                <c:pt idx="7456">
                  <c:v>124.28333333333333</c:v>
                </c:pt>
                <c:pt idx="7457">
                  <c:v>124.3</c:v>
                </c:pt>
                <c:pt idx="7458">
                  <c:v>124.31666666666666</c:v>
                </c:pt>
                <c:pt idx="7459">
                  <c:v>124.33333333333333</c:v>
                </c:pt>
                <c:pt idx="7460">
                  <c:v>124.35</c:v>
                </c:pt>
                <c:pt idx="7461">
                  <c:v>124.36666666666666</c:v>
                </c:pt>
                <c:pt idx="7462">
                  <c:v>124.38333333333334</c:v>
                </c:pt>
                <c:pt idx="7463">
                  <c:v>124.4</c:v>
                </c:pt>
                <c:pt idx="7464">
                  <c:v>124.41666666666667</c:v>
                </c:pt>
                <c:pt idx="7465">
                  <c:v>124.43333333333334</c:v>
                </c:pt>
                <c:pt idx="7466">
                  <c:v>124.45</c:v>
                </c:pt>
                <c:pt idx="7467">
                  <c:v>124.46666666666667</c:v>
                </c:pt>
                <c:pt idx="7468">
                  <c:v>124.48333333333333</c:v>
                </c:pt>
                <c:pt idx="7469">
                  <c:v>124.5</c:v>
                </c:pt>
                <c:pt idx="7470">
                  <c:v>124.51666666666667</c:v>
                </c:pt>
                <c:pt idx="7471">
                  <c:v>124.53333333333333</c:v>
                </c:pt>
                <c:pt idx="7472">
                  <c:v>124.55</c:v>
                </c:pt>
                <c:pt idx="7473">
                  <c:v>124.56666666666666</c:v>
                </c:pt>
                <c:pt idx="7474">
                  <c:v>124.58333333333333</c:v>
                </c:pt>
                <c:pt idx="7475">
                  <c:v>124.6</c:v>
                </c:pt>
                <c:pt idx="7476">
                  <c:v>124.61666666666666</c:v>
                </c:pt>
                <c:pt idx="7477">
                  <c:v>124.63333333333334</c:v>
                </c:pt>
                <c:pt idx="7478">
                  <c:v>124.65</c:v>
                </c:pt>
                <c:pt idx="7479">
                  <c:v>124.66666666666667</c:v>
                </c:pt>
                <c:pt idx="7480">
                  <c:v>124.68333333333334</c:v>
                </c:pt>
                <c:pt idx="7481">
                  <c:v>124.7</c:v>
                </c:pt>
                <c:pt idx="7482">
                  <c:v>124.71666666666667</c:v>
                </c:pt>
                <c:pt idx="7483">
                  <c:v>124.73333333333333</c:v>
                </c:pt>
                <c:pt idx="7484">
                  <c:v>124.75</c:v>
                </c:pt>
                <c:pt idx="7485">
                  <c:v>124.76666666666667</c:v>
                </c:pt>
                <c:pt idx="7486">
                  <c:v>124.78333333333333</c:v>
                </c:pt>
                <c:pt idx="7487">
                  <c:v>124.8</c:v>
                </c:pt>
                <c:pt idx="7488">
                  <c:v>124.81666666666666</c:v>
                </c:pt>
                <c:pt idx="7489">
                  <c:v>124.83333333333333</c:v>
                </c:pt>
                <c:pt idx="7490">
                  <c:v>124.85</c:v>
                </c:pt>
                <c:pt idx="7491">
                  <c:v>124.86666666666666</c:v>
                </c:pt>
                <c:pt idx="7492">
                  <c:v>124.88333333333334</c:v>
                </c:pt>
                <c:pt idx="7493">
                  <c:v>124.9</c:v>
                </c:pt>
                <c:pt idx="7494">
                  <c:v>124.91666666666667</c:v>
                </c:pt>
                <c:pt idx="7495">
                  <c:v>124.93333333333334</c:v>
                </c:pt>
                <c:pt idx="7496">
                  <c:v>124.95</c:v>
                </c:pt>
                <c:pt idx="7497">
                  <c:v>124.96666666666667</c:v>
                </c:pt>
                <c:pt idx="7498">
                  <c:v>124.98333333333333</c:v>
                </c:pt>
                <c:pt idx="7499">
                  <c:v>125</c:v>
                </c:pt>
                <c:pt idx="7500">
                  <c:v>125.01666666666667</c:v>
                </c:pt>
                <c:pt idx="7501">
                  <c:v>125.03333333333333</c:v>
                </c:pt>
                <c:pt idx="7502">
                  <c:v>125.05</c:v>
                </c:pt>
                <c:pt idx="7503">
                  <c:v>125.06666666666666</c:v>
                </c:pt>
                <c:pt idx="7504">
                  <c:v>125.08333333333333</c:v>
                </c:pt>
                <c:pt idx="7505">
                  <c:v>125.1</c:v>
                </c:pt>
                <c:pt idx="7506">
                  <c:v>125.11666666666666</c:v>
                </c:pt>
                <c:pt idx="7507">
                  <c:v>125.13333333333334</c:v>
                </c:pt>
                <c:pt idx="7508">
                  <c:v>125.15</c:v>
                </c:pt>
                <c:pt idx="7509">
                  <c:v>125.16666666666667</c:v>
                </c:pt>
                <c:pt idx="7510">
                  <c:v>125.18333333333334</c:v>
                </c:pt>
                <c:pt idx="7511">
                  <c:v>125.2</c:v>
                </c:pt>
                <c:pt idx="7512">
                  <c:v>125.21666666666667</c:v>
                </c:pt>
                <c:pt idx="7513">
                  <c:v>125.23333333333333</c:v>
                </c:pt>
                <c:pt idx="7514">
                  <c:v>125.25</c:v>
                </c:pt>
                <c:pt idx="7515">
                  <c:v>125.26666666666667</c:v>
                </c:pt>
                <c:pt idx="7516">
                  <c:v>125.28333333333333</c:v>
                </c:pt>
                <c:pt idx="7517">
                  <c:v>125.3</c:v>
                </c:pt>
                <c:pt idx="7518">
                  <c:v>125.31666666666666</c:v>
                </c:pt>
                <c:pt idx="7519">
                  <c:v>125.33333333333333</c:v>
                </c:pt>
                <c:pt idx="7520">
                  <c:v>125.35</c:v>
                </c:pt>
                <c:pt idx="7521">
                  <c:v>125.36666666666666</c:v>
                </c:pt>
                <c:pt idx="7522">
                  <c:v>125.38333333333334</c:v>
                </c:pt>
                <c:pt idx="7523">
                  <c:v>125.4</c:v>
                </c:pt>
                <c:pt idx="7524">
                  <c:v>125.41666666666667</c:v>
                </c:pt>
                <c:pt idx="7525">
                  <c:v>125.43333333333334</c:v>
                </c:pt>
                <c:pt idx="7526">
                  <c:v>125.45</c:v>
                </c:pt>
                <c:pt idx="7527">
                  <c:v>125.46666666666667</c:v>
                </c:pt>
                <c:pt idx="7528">
                  <c:v>125.48333333333333</c:v>
                </c:pt>
                <c:pt idx="7529">
                  <c:v>125.5</c:v>
                </c:pt>
                <c:pt idx="7530">
                  <c:v>125.51666666666667</c:v>
                </c:pt>
                <c:pt idx="7531">
                  <c:v>125.53333333333333</c:v>
                </c:pt>
                <c:pt idx="7532">
                  <c:v>125.55</c:v>
                </c:pt>
                <c:pt idx="7533">
                  <c:v>125.56666666666666</c:v>
                </c:pt>
                <c:pt idx="7534">
                  <c:v>125.58333333333333</c:v>
                </c:pt>
                <c:pt idx="7535">
                  <c:v>125.6</c:v>
                </c:pt>
                <c:pt idx="7536">
                  <c:v>125.61666666666666</c:v>
                </c:pt>
                <c:pt idx="7537">
                  <c:v>125.63333333333334</c:v>
                </c:pt>
                <c:pt idx="7538">
                  <c:v>125.65</c:v>
                </c:pt>
                <c:pt idx="7539">
                  <c:v>125.66666666666667</c:v>
                </c:pt>
                <c:pt idx="7540">
                  <c:v>125.68333333333334</c:v>
                </c:pt>
                <c:pt idx="7541">
                  <c:v>125.7</c:v>
                </c:pt>
                <c:pt idx="7542">
                  <c:v>125.71666666666667</c:v>
                </c:pt>
                <c:pt idx="7543">
                  <c:v>125.73333333333333</c:v>
                </c:pt>
                <c:pt idx="7544">
                  <c:v>125.75</c:v>
                </c:pt>
                <c:pt idx="7545">
                  <c:v>125.76666666666667</c:v>
                </c:pt>
                <c:pt idx="7546">
                  <c:v>125.78333333333333</c:v>
                </c:pt>
                <c:pt idx="7547">
                  <c:v>125.8</c:v>
                </c:pt>
                <c:pt idx="7548">
                  <c:v>125.81666666666666</c:v>
                </c:pt>
                <c:pt idx="7549">
                  <c:v>125.83333333333333</c:v>
                </c:pt>
                <c:pt idx="7550">
                  <c:v>125.85</c:v>
                </c:pt>
                <c:pt idx="7551">
                  <c:v>125.86666666666666</c:v>
                </c:pt>
                <c:pt idx="7552">
                  <c:v>125.88333333333334</c:v>
                </c:pt>
                <c:pt idx="7553">
                  <c:v>125.9</c:v>
                </c:pt>
                <c:pt idx="7554">
                  <c:v>125.91666666666667</c:v>
                </c:pt>
                <c:pt idx="7555">
                  <c:v>125.93333333333334</c:v>
                </c:pt>
                <c:pt idx="7556">
                  <c:v>125.95</c:v>
                </c:pt>
                <c:pt idx="7557">
                  <c:v>125.96666666666667</c:v>
                </c:pt>
                <c:pt idx="7558">
                  <c:v>125.98333333333333</c:v>
                </c:pt>
                <c:pt idx="7559">
                  <c:v>126</c:v>
                </c:pt>
                <c:pt idx="7560">
                  <c:v>126.01666666666667</c:v>
                </c:pt>
                <c:pt idx="7561">
                  <c:v>126.03333333333333</c:v>
                </c:pt>
                <c:pt idx="7562">
                  <c:v>126.05</c:v>
                </c:pt>
                <c:pt idx="7563">
                  <c:v>126.06666666666666</c:v>
                </c:pt>
                <c:pt idx="7564">
                  <c:v>126.08333333333333</c:v>
                </c:pt>
                <c:pt idx="7565">
                  <c:v>126.1</c:v>
                </c:pt>
                <c:pt idx="7566">
                  <c:v>126.11666666666666</c:v>
                </c:pt>
                <c:pt idx="7567">
                  <c:v>126.13333333333334</c:v>
                </c:pt>
                <c:pt idx="7568">
                  <c:v>126.15</c:v>
                </c:pt>
                <c:pt idx="7569">
                  <c:v>126.16666666666667</c:v>
                </c:pt>
                <c:pt idx="7570">
                  <c:v>126.18333333333334</c:v>
                </c:pt>
                <c:pt idx="7571">
                  <c:v>126.2</c:v>
                </c:pt>
                <c:pt idx="7572">
                  <c:v>126.21666666666667</c:v>
                </c:pt>
                <c:pt idx="7573">
                  <c:v>126.23333333333333</c:v>
                </c:pt>
                <c:pt idx="7574">
                  <c:v>126.25</c:v>
                </c:pt>
                <c:pt idx="7575">
                  <c:v>126.26666666666667</c:v>
                </c:pt>
                <c:pt idx="7576">
                  <c:v>126.28333333333333</c:v>
                </c:pt>
                <c:pt idx="7577">
                  <c:v>126.3</c:v>
                </c:pt>
                <c:pt idx="7578">
                  <c:v>126.31666666666666</c:v>
                </c:pt>
                <c:pt idx="7579">
                  <c:v>126.33333333333333</c:v>
                </c:pt>
                <c:pt idx="7580">
                  <c:v>126.35</c:v>
                </c:pt>
                <c:pt idx="7581">
                  <c:v>126.36666666666666</c:v>
                </c:pt>
                <c:pt idx="7582">
                  <c:v>126.38333333333334</c:v>
                </c:pt>
                <c:pt idx="7583">
                  <c:v>126.4</c:v>
                </c:pt>
                <c:pt idx="7584">
                  <c:v>126.41666666666667</c:v>
                </c:pt>
                <c:pt idx="7585">
                  <c:v>126.43333333333334</c:v>
                </c:pt>
                <c:pt idx="7586">
                  <c:v>126.45</c:v>
                </c:pt>
                <c:pt idx="7587">
                  <c:v>126.46666666666667</c:v>
                </c:pt>
                <c:pt idx="7588">
                  <c:v>126.48333333333333</c:v>
                </c:pt>
                <c:pt idx="7589">
                  <c:v>126.5</c:v>
                </c:pt>
                <c:pt idx="7590">
                  <c:v>126.51666666666667</c:v>
                </c:pt>
                <c:pt idx="7591">
                  <c:v>126.53333333333333</c:v>
                </c:pt>
                <c:pt idx="7592">
                  <c:v>126.55</c:v>
                </c:pt>
                <c:pt idx="7593">
                  <c:v>126.56666666666666</c:v>
                </c:pt>
                <c:pt idx="7594">
                  <c:v>126.58333333333333</c:v>
                </c:pt>
                <c:pt idx="7595">
                  <c:v>126.6</c:v>
                </c:pt>
                <c:pt idx="7596">
                  <c:v>126.61666666666666</c:v>
                </c:pt>
                <c:pt idx="7597">
                  <c:v>126.63333333333334</c:v>
                </c:pt>
                <c:pt idx="7598">
                  <c:v>126.65</c:v>
                </c:pt>
                <c:pt idx="7599">
                  <c:v>126.66666666666667</c:v>
                </c:pt>
                <c:pt idx="7600">
                  <c:v>126.68333333333334</c:v>
                </c:pt>
                <c:pt idx="7601">
                  <c:v>126.7</c:v>
                </c:pt>
                <c:pt idx="7602">
                  <c:v>126.71666666666667</c:v>
                </c:pt>
                <c:pt idx="7603">
                  <c:v>126.73333333333333</c:v>
                </c:pt>
                <c:pt idx="7604">
                  <c:v>126.75</c:v>
                </c:pt>
                <c:pt idx="7605">
                  <c:v>126.76666666666667</c:v>
                </c:pt>
                <c:pt idx="7606">
                  <c:v>126.78333333333333</c:v>
                </c:pt>
                <c:pt idx="7607">
                  <c:v>126.8</c:v>
                </c:pt>
                <c:pt idx="7608">
                  <c:v>126.81666666666666</c:v>
                </c:pt>
                <c:pt idx="7609">
                  <c:v>126.83333333333333</c:v>
                </c:pt>
                <c:pt idx="7610">
                  <c:v>126.85</c:v>
                </c:pt>
                <c:pt idx="7611">
                  <c:v>126.86666666666666</c:v>
                </c:pt>
                <c:pt idx="7612">
                  <c:v>126.88333333333334</c:v>
                </c:pt>
                <c:pt idx="7613">
                  <c:v>126.9</c:v>
                </c:pt>
                <c:pt idx="7614">
                  <c:v>126.91666666666667</c:v>
                </c:pt>
                <c:pt idx="7615">
                  <c:v>126.93333333333334</c:v>
                </c:pt>
                <c:pt idx="7616">
                  <c:v>126.95</c:v>
                </c:pt>
                <c:pt idx="7617">
                  <c:v>126.96666666666667</c:v>
                </c:pt>
                <c:pt idx="7618">
                  <c:v>126.98333333333333</c:v>
                </c:pt>
                <c:pt idx="7619">
                  <c:v>127</c:v>
                </c:pt>
                <c:pt idx="7620">
                  <c:v>127.01666666666667</c:v>
                </c:pt>
                <c:pt idx="7621">
                  <c:v>127.03333333333333</c:v>
                </c:pt>
                <c:pt idx="7622">
                  <c:v>127.05</c:v>
                </c:pt>
                <c:pt idx="7623">
                  <c:v>127.06666666666666</c:v>
                </c:pt>
                <c:pt idx="7624">
                  <c:v>127.08333333333333</c:v>
                </c:pt>
                <c:pt idx="7625">
                  <c:v>127.1</c:v>
                </c:pt>
                <c:pt idx="7626">
                  <c:v>127.11666666666666</c:v>
                </c:pt>
                <c:pt idx="7627">
                  <c:v>127.13333333333334</c:v>
                </c:pt>
                <c:pt idx="7628">
                  <c:v>127.15</c:v>
                </c:pt>
                <c:pt idx="7629">
                  <c:v>127.16666666666667</c:v>
                </c:pt>
                <c:pt idx="7630">
                  <c:v>127.18333333333334</c:v>
                </c:pt>
                <c:pt idx="7631">
                  <c:v>127.2</c:v>
                </c:pt>
                <c:pt idx="7632">
                  <c:v>127.21666666666667</c:v>
                </c:pt>
                <c:pt idx="7633">
                  <c:v>127.23333333333333</c:v>
                </c:pt>
                <c:pt idx="7634">
                  <c:v>127.25</c:v>
                </c:pt>
                <c:pt idx="7635">
                  <c:v>127.26666666666667</c:v>
                </c:pt>
                <c:pt idx="7636">
                  <c:v>127.28333333333333</c:v>
                </c:pt>
                <c:pt idx="7637">
                  <c:v>127.3</c:v>
                </c:pt>
                <c:pt idx="7638">
                  <c:v>127.31666666666666</c:v>
                </c:pt>
                <c:pt idx="7639">
                  <c:v>127.33333333333333</c:v>
                </c:pt>
                <c:pt idx="7640">
                  <c:v>127.35</c:v>
                </c:pt>
                <c:pt idx="7641">
                  <c:v>127.36666666666666</c:v>
                </c:pt>
                <c:pt idx="7642">
                  <c:v>127.38333333333334</c:v>
                </c:pt>
                <c:pt idx="7643">
                  <c:v>127.4</c:v>
                </c:pt>
                <c:pt idx="7644">
                  <c:v>127.41666666666667</c:v>
                </c:pt>
                <c:pt idx="7645">
                  <c:v>127.43333333333334</c:v>
                </c:pt>
                <c:pt idx="7646">
                  <c:v>127.45</c:v>
                </c:pt>
                <c:pt idx="7647">
                  <c:v>127.46666666666667</c:v>
                </c:pt>
                <c:pt idx="7648">
                  <c:v>127.48333333333333</c:v>
                </c:pt>
                <c:pt idx="7649">
                  <c:v>127.5</c:v>
                </c:pt>
                <c:pt idx="7650">
                  <c:v>127.51666666666667</c:v>
                </c:pt>
                <c:pt idx="7651">
                  <c:v>127.53333333333333</c:v>
                </c:pt>
                <c:pt idx="7652">
                  <c:v>127.55</c:v>
                </c:pt>
                <c:pt idx="7653">
                  <c:v>127.56666666666666</c:v>
                </c:pt>
                <c:pt idx="7654">
                  <c:v>127.58333333333333</c:v>
                </c:pt>
                <c:pt idx="7655">
                  <c:v>127.6</c:v>
                </c:pt>
                <c:pt idx="7656">
                  <c:v>127.61666666666666</c:v>
                </c:pt>
                <c:pt idx="7657">
                  <c:v>127.63333333333334</c:v>
                </c:pt>
                <c:pt idx="7658">
                  <c:v>127.65</c:v>
                </c:pt>
                <c:pt idx="7659">
                  <c:v>127.66666666666667</c:v>
                </c:pt>
                <c:pt idx="7660">
                  <c:v>127.68333333333334</c:v>
                </c:pt>
                <c:pt idx="7661">
                  <c:v>127.7</c:v>
                </c:pt>
                <c:pt idx="7662">
                  <c:v>127.71666666666667</c:v>
                </c:pt>
                <c:pt idx="7663">
                  <c:v>127.73333333333333</c:v>
                </c:pt>
                <c:pt idx="7664">
                  <c:v>127.75</c:v>
                </c:pt>
                <c:pt idx="7665">
                  <c:v>127.76666666666667</c:v>
                </c:pt>
                <c:pt idx="7666">
                  <c:v>127.78333333333333</c:v>
                </c:pt>
                <c:pt idx="7667">
                  <c:v>127.8</c:v>
                </c:pt>
                <c:pt idx="7668">
                  <c:v>127.81666666666666</c:v>
                </c:pt>
                <c:pt idx="7669">
                  <c:v>127.83333333333333</c:v>
                </c:pt>
                <c:pt idx="7670">
                  <c:v>127.85</c:v>
                </c:pt>
                <c:pt idx="7671">
                  <c:v>127.86666666666666</c:v>
                </c:pt>
                <c:pt idx="7672">
                  <c:v>127.88333333333334</c:v>
                </c:pt>
                <c:pt idx="7673">
                  <c:v>127.9</c:v>
                </c:pt>
                <c:pt idx="7674">
                  <c:v>127.91666666666667</c:v>
                </c:pt>
                <c:pt idx="7675">
                  <c:v>127.93333333333334</c:v>
                </c:pt>
                <c:pt idx="7676">
                  <c:v>127.95</c:v>
                </c:pt>
                <c:pt idx="7677">
                  <c:v>127.96666666666667</c:v>
                </c:pt>
                <c:pt idx="7678">
                  <c:v>127.98333333333333</c:v>
                </c:pt>
                <c:pt idx="7679">
                  <c:v>128</c:v>
                </c:pt>
                <c:pt idx="7680">
                  <c:v>128.01666666666668</c:v>
                </c:pt>
                <c:pt idx="7681">
                  <c:v>128.03333333333333</c:v>
                </c:pt>
                <c:pt idx="7682">
                  <c:v>128.05000000000001</c:v>
                </c:pt>
                <c:pt idx="7683">
                  <c:v>128.06666666666666</c:v>
                </c:pt>
                <c:pt idx="7684">
                  <c:v>128.08333333333334</c:v>
                </c:pt>
                <c:pt idx="7685">
                  <c:v>128.1</c:v>
                </c:pt>
                <c:pt idx="7686">
                  <c:v>128.11666666666667</c:v>
                </c:pt>
                <c:pt idx="7687">
                  <c:v>128.13333333333333</c:v>
                </c:pt>
                <c:pt idx="7688">
                  <c:v>128.15</c:v>
                </c:pt>
                <c:pt idx="7689">
                  <c:v>128.16666666666666</c:v>
                </c:pt>
                <c:pt idx="7690">
                  <c:v>128.18333333333334</c:v>
                </c:pt>
                <c:pt idx="7691">
                  <c:v>128.19999999999999</c:v>
                </c:pt>
                <c:pt idx="7692">
                  <c:v>128.21666666666667</c:v>
                </c:pt>
                <c:pt idx="7693">
                  <c:v>128.23333333333332</c:v>
                </c:pt>
                <c:pt idx="7694">
                  <c:v>128.25</c:v>
                </c:pt>
                <c:pt idx="7695">
                  <c:v>128.26666666666668</c:v>
                </c:pt>
                <c:pt idx="7696">
                  <c:v>128.28333333333333</c:v>
                </c:pt>
                <c:pt idx="7697">
                  <c:v>128.30000000000001</c:v>
                </c:pt>
                <c:pt idx="7698">
                  <c:v>128.31666666666666</c:v>
                </c:pt>
                <c:pt idx="7699">
                  <c:v>128.33333333333334</c:v>
                </c:pt>
                <c:pt idx="7700">
                  <c:v>128.35</c:v>
                </c:pt>
                <c:pt idx="7701">
                  <c:v>128.36666666666667</c:v>
                </c:pt>
                <c:pt idx="7702">
                  <c:v>128.38333333333333</c:v>
                </c:pt>
                <c:pt idx="7703">
                  <c:v>128.4</c:v>
                </c:pt>
                <c:pt idx="7704">
                  <c:v>128.41666666666666</c:v>
                </c:pt>
                <c:pt idx="7705">
                  <c:v>128.43333333333334</c:v>
                </c:pt>
                <c:pt idx="7706">
                  <c:v>128.44999999999999</c:v>
                </c:pt>
                <c:pt idx="7707">
                  <c:v>128.46666666666667</c:v>
                </c:pt>
                <c:pt idx="7708">
                  <c:v>128.48333333333332</c:v>
                </c:pt>
                <c:pt idx="7709">
                  <c:v>128.5</c:v>
                </c:pt>
                <c:pt idx="7710">
                  <c:v>128.51666666666668</c:v>
                </c:pt>
                <c:pt idx="7711">
                  <c:v>128.53333333333333</c:v>
                </c:pt>
                <c:pt idx="7712">
                  <c:v>128.55000000000001</c:v>
                </c:pt>
                <c:pt idx="7713">
                  <c:v>128.56666666666666</c:v>
                </c:pt>
                <c:pt idx="7714">
                  <c:v>128.58333333333334</c:v>
                </c:pt>
                <c:pt idx="7715">
                  <c:v>128.6</c:v>
                </c:pt>
                <c:pt idx="7716">
                  <c:v>128.61666666666667</c:v>
                </c:pt>
                <c:pt idx="7717">
                  <c:v>128.63333333333333</c:v>
                </c:pt>
                <c:pt idx="7718">
                  <c:v>128.65</c:v>
                </c:pt>
                <c:pt idx="7719">
                  <c:v>128.66666666666666</c:v>
                </c:pt>
                <c:pt idx="7720">
                  <c:v>128.68333333333334</c:v>
                </c:pt>
                <c:pt idx="7721">
                  <c:v>128.69999999999999</c:v>
                </c:pt>
                <c:pt idx="7722">
                  <c:v>128.71666666666667</c:v>
                </c:pt>
                <c:pt idx="7723">
                  <c:v>128.73333333333332</c:v>
                </c:pt>
                <c:pt idx="7724">
                  <c:v>128.75</c:v>
                </c:pt>
                <c:pt idx="7725">
                  <c:v>128.76666666666668</c:v>
                </c:pt>
                <c:pt idx="7726">
                  <c:v>128.78333333333333</c:v>
                </c:pt>
                <c:pt idx="7727">
                  <c:v>128.80000000000001</c:v>
                </c:pt>
                <c:pt idx="7728">
                  <c:v>128.81666666666666</c:v>
                </c:pt>
                <c:pt idx="7729">
                  <c:v>128.83333333333334</c:v>
                </c:pt>
                <c:pt idx="7730">
                  <c:v>128.85</c:v>
                </c:pt>
                <c:pt idx="7731">
                  <c:v>128.86666666666667</c:v>
                </c:pt>
                <c:pt idx="7732">
                  <c:v>128.88333333333333</c:v>
                </c:pt>
                <c:pt idx="7733">
                  <c:v>128.9</c:v>
                </c:pt>
                <c:pt idx="7734">
                  <c:v>128.91666666666666</c:v>
                </c:pt>
                <c:pt idx="7735">
                  <c:v>128.93333333333334</c:v>
                </c:pt>
                <c:pt idx="7736">
                  <c:v>128.94999999999999</c:v>
                </c:pt>
                <c:pt idx="7737">
                  <c:v>128.96666666666667</c:v>
                </c:pt>
                <c:pt idx="7738">
                  <c:v>128.98333333333332</c:v>
                </c:pt>
                <c:pt idx="7739">
                  <c:v>129</c:v>
                </c:pt>
                <c:pt idx="7740">
                  <c:v>129.01666666666668</c:v>
                </c:pt>
                <c:pt idx="7741">
                  <c:v>129.03333333333333</c:v>
                </c:pt>
                <c:pt idx="7742">
                  <c:v>129.05000000000001</c:v>
                </c:pt>
                <c:pt idx="7743">
                  <c:v>129.06666666666666</c:v>
                </c:pt>
                <c:pt idx="7744">
                  <c:v>129.08333333333334</c:v>
                </c:pt>
                <c:pt idx="7745">
                  <c:v>129.1</c:v>
                </c:pt>
                <c:pt idx="7746">
                  <c:v>129.11666666666667</c:v>
                </c:pt>
                <c:pt idx="7747">
                  <c:v>129.13333333333333</c:v>
                </c:pt>
                <c:pt idx="7748">
                  <c:v>129.15</c:v>
                </c:pt>
                <c:pt idx="7749">
                  <c:v>129.16666666666666</c:v>
                </c:pt>
                <c:pt idx="7750">
                  <c:v>129.18333333333334</c:v>
                </c:pt>
                <c:pt idx="7751">
                  <c:v>129.19999999999999</c:v>
                </c:pt>
                <c:pt idx="7752">
                  <c:v>129.21666666666667</c:v>
                </c:pt>
                <c:pt idx="7753">
                  <c:v>129.23333333333332</c:v>
                </c:pt>
                <c:pt idx="7754">
                  <c:v>129.25</c:v>
                </c:pt>
                <c:pt idx="7755">
                  <c:v>129.26666666666668</c:v>
                </c:pt>
                <c:pt idx="7756">
                  <c:v>129.28333333333333</c:v>
                </c:pt>
                <c:pt idx="7757">
                  <c:v>129.30000000000001</c:v>
                </c:pt>
                <c:pt idx="7758">
                  <c:v>129.31666666666666</c:v>
                </c:pt>
                <c:pt idx="7759">
                  <c:v>129.33333333333334</c:v>
                </c:pt>
                <c:pt idx="7760">
                  <c:v>129.35</c:v>
                </c:pt>
                <c:pt idx="7761">
                  <c:v>129.36666666666667</c:v>
                </c:pt>
                <c:pt idx="7762">
                  <c:v>129.38333333333333</c:v>
                </c:pt>
                <c:pt idx="7763">
                  <c:v>129.4</c:v>
                </c:pt>
                <c:pt idx="7764">
                  <c:v>129.41666666666666</c:v>
                </c:pt>
                <c:pt idx="7765">
                  <c:v>129.43333333333334</c:v>
                </c:pt>
                <c:pt idx="7766">
                  <c:v>129.44999999999999</c:v>
                </c:pt>
                <c:pt idx="7767">
                  <c:v>129.46666666666667</c:v>
                </c:pt>
                <c:pt idx="7768">
                  <c:v>129.48333333333332</c:v>
                </c:pt>
                <c:pt idx="7769">
                  <c:v>129.5</c:v>
                </c:pt>
                <c:pt idx="7770">
                  <c:v>129.51666666666668</c:v>
                </c:pt>
                <c:pt idx="7771">
                  <c:v>129.53333333333333</c:v>
                </c:pt>
                <c:pt idx="7772">
                  <c:v>129.55000000000001</c:v>
                </c:pt>
                <c:pt idx="7773">
                  <c:v>129.56666666666666</c:v>
                </c:pt>
                <c:pt idx="7774">
                  <c:v>129.58333333333334</c:v>
                </c:pt>
                <c:pt idx="7775">
                  <c:v>129.6</c:v>
                </c:pt>
                <c:pt idx="7776">
                  <c:v>129.61666666666667</c:v>
                </c:pt>
                <c:pt idx="7777">
                  <c:v>129.63333333333333</c:v>
                </c:pt>
                <c:pt idx="7778">
                  <c:v>129.65</c:v>
                </c:pt>
                <c:pt idx="7779">
                  <c:v>129.66666666666666</c:v>
                </c:pt>
                <c:pt idx="7780">
                  <c:v>129.68333333333334</c:v>
                </c:pt>
                <c:pt idx="7781">
                  <c:v>129.69999999999999</c:v>
                </c:pt>
                <c:pt idx="7782">
                  <c:v>129.71666666666667</c:v>
                </c:pt>
                <c:pt idx="7783">
                  <c:v>129.73333333333332</c:v>
                </c:pt>
                <c:pt idx="7784">
                  <c:v>129.75</c:v>
                </c:pt>
                <c:pt idx="7785">
                  <c:v>129.76666666666668</c:v>
                </c:pt>
                <c:pt idx="7786">
                  <c:v>129.78333333333333</c:v>
                </c:pt>
                <c:pt idx="7787">
                  <c:v>129.80000000000001</c:v>
                </c:pt>
                <c:pt idx="7788">
                  <c:v>129.81666666666666</c:v>
                </c:pt>
                <c:pt idx="7789">
                  <c:v>129.83333333333334</c:v>
                </c:pt>
                <c:pt idx="7790">
                  <c:v>129.85</c:v>
                </c:pt>
                <c:pt idx="7791">
                  <c:v>129.86666666666667</c:v>
                </c:pt>
                <c:pt idx="7792">
                  <c:v>129.88333333333333</c:v>
                </c:pt>
                <c:pt idx="7793">
                  <c:v>129.9</c:v>
                </c:pt>
                <c:pt idx="7794">
                  <c:v>129.91666666666666</c:v>
                </c:pt>
                <c:pt idx="7795">
                  <c:v>129.93333333333334</c:v>
                </c:pt>
                <c:pt idx="7796">
                  <c:v>129.94999999999999</c:v>
                </c:pt>
                <c:pt idx="7797">
                  <c:v>129.96666666666667</c:v>
                </c:pt>
                <c:pt idx="7798">
                  <c:v>129.98333333333332</c:v>
                </c:pt>
                <c:pt idx="7799">
                  <c:v>130</c:v>
                </c:pt>
                <c:pt idx="7800">
                  <c:v>130.01666666666668</c:v>
                </c:pt>
                <c:pt idx="7801">
                  <c:v>130.03333333333333</c:v>
                </c:pt>
                <c:pt idx="7802">
                  <c:v>130.05000000000001</c:v>
                </c:pt>
                <c:pt idx="7803">
                  <c:v>130.06666666666666</c:v>
                </c:pt>
                <c:pt idx="7804">
                  <c:v>130.08333333333334</c:v>
                </c:pt>
                <c:pt idx="7805">
                  <c:v>130.1</c:v>
                </c:pt>
                <c:pt idx="7806">
                  <c:v>130.11666666666667</c:v>
                </c:pt>
                <c:pt idx="7807">
                  <c:v>130.13333333333333</c:v>
                </c:pt>
                <c:pt idx="7808">
                  <c:v>130.15</c:v>
                </c:pt>
                <c:pt idx="7809">
                  <c:v>130.16666666666666</c:v>
                </c:pt>
                <c:pt idx="7810">
                  <c:v>130.18333333333334</c:v>
                </c:pt>
                <c:pt idx="7811">
                  <c:v>130.19999999999999</c:v>
                </c:pt>
                <c:pt idx="7812">
                  <c:v>130.21666666666667</c:v>
                </c:pt>
                <c:pt idx="7813">
                  <c:v>130.23333333333332</c:v>
                </c:pt>
                <c:pt idx="7814">
                  <c:v>130.25</c:v>
                </c:pt>
                <c:pt idx="7815">
                  <c:v>130.26666666666668</c:v>
                </c:pt>
                <c:pt idx="7816">
                  <c:v>130.28333333333333</c:v>
                </c:pt>
                <c:pt idx="7817">
                  <c:v>130.30000000000001</c:v>
                </c:pt>
                <c:pt idx="7818">
                  <c:v>130.31666666666666</c:v>
                </c:pt>
                <c:pt idx="7819">
                  <c:v>130.33333333333334</c:v>
                </c:pt>
                <c:pt idx="7820">
                  <c:v>130.35</c:v>
                </c:pt>
                <c:pt idx="7821">
                  <c:v>130.36666666666667</c:v>
                </c:pt>
                <c:pt idx="7822">
                  <c:v>130.38333333333333</c:v>
                </c:pt>
                <c:pt idx="7823">
                  <c:v>130.4</c:v>
                </c:pt>
                <c:pt idx="7824">
                  <c:v>130.41666666666666</c:v>
                </c:pt>
                <c:pt idx="7825">
                  <c:v>130.43333333333334</c:v>
                </c:pt>
                <c:pt idx="7826">
                  <c:v>130.44999999999999</c:v>
                </c:pt>
                <c:pt idx="7827">
                  <c:v>130.46666666666667</c:v>
                </c:pt>
                <c:pt idx="7828">
                  <c:v>130.48333333333332</c:v>
                </c:pt>
                <c:pt idx="7829">
                  <c:v>130.5</c:v>
                </c:pt>
                <c:pt idx="7830">
                  <c:v>130.51666666666668</c:v>
                </c:pt>
                <c:pt idx="7831">
                  <c:v>130.53333333333333</c:v>
                </c:pt>
                <c:pt idx="7832">
                  <c:v>130.55000000000001</c:v>
                </c:pt>
                <c:pt idx="7833">
                  <c:v>130.56666666666666</c:v>
                </c:pt>
                <c:pt idx="7834">
                  <c:v>130.58333333333334</c:v>
                </c:pt>
                <c:pt idx="7835">
                  <c:v>130.6</c:v>
                </c:pt>
                <c:pt idx="7836">
                  <c:v>130.61666666666667</c:v>
                </c:pt>
                <c:pt idx="7837">
                  <c:v>130.63333333333333</c:v>
                </c:pt>
                <c:pt idx="7838">
                  <c:v>130.65</c:v>
                </c:pt>
                <c:pt idx="7839">
                  <c:v>130.66666666666666</c:v>
                </c:pt>
                <c:pt idx="7840">
                  <c:v>130.68333333333334</c:v>
                </c:pt>
                <c:pt idx="7841">
                  <c:v>130.69999999999999</c:v>
                </c:pt>
                <c:pt idx="7842">
                  <c:v>130.71666666666667</c:v>
                </c:pt>
                <c:pt idx="7843">
                  <c:v>130.73333333333332</c:v>
                </c:pt>
                <c:pt idx="7844">
                  <c:v>130.75</c:v>
                </c:pt>
                <c:pt idx="7845">
                  <c:v>130.76666666666668</c:v>
                </c:pt>
                <c:pt idx="7846">
                  <c:v>130.78333333333333</c:v>
                </c:pt>
                <c:pt idx="7847">
                  <c:v>130.80000000000001</c:v>
                </c:pt>
                <c:pt idx="7848">
                  <c:v>130.81666666666666</c:v>
                </c:pt>
                <c:pt idx="7849">
                  <c:v>130.83333333333334</c:v>
                </c:pt>
                <c:pt idx="7850">
                  <c:v>130.85</c:v>
                </c:pt>
                <c:pt idx="7851">
                  <c:v>130.86666666666667</c:v>
                </c:pt>
                <c:pt idx="7852">
                  <c:v>130.88333333333333</c:v>
                </c:pt>
                <c:pt idx="7853">
                  <c:v>130.9</c:v>
                </c:pt>
                <c:pt idx="7854">
                  <c:v>130.91666666666666</c:v>
                </c:pt>
                <c:pt idx="7855">
                  <c:v>130.93333333333334</c:v>
                </c:pt>
                <c:pt idx="7856">
                  <c:v>130.94999999999999</c:v>
                </c:pt>
                <c:pt idx="7857">
                  <c:v>130.96666666666667</c:v>
                </c:pt>
                <c:pt idx="7858">
                  <c:v>130.98333333333332</c:v>
                </c:pt>
                <c:pt idx="7859">
                  <c:v>131</c:v>
                </c:pt>
                <c:pt idx="7860">
                  <c:v>131.01666666666668</c:v>
                </c:pt>
                <c:pt idx="7861">
                  <c:v>131.03333333333333</c:v>
                </c:pt>
                <c:pt idx="7862">
                  <c:v>131.05000000000001</c:v>
                </c:pt>
                <c:pt idx="7863">
                  <c:v>131.06666666666666</c:v>
                </c:pt>
                <c:pt idx="7864">
                  <c:v>131.08333333333334</c:v>
                </c:pt>
                <c:pt idx="7865">
                  <c:v>131.1</c:v>
                </c:pt>
                <c:pt idx="7866">
                  <c:v>131.11666666666667</c:v>
                </c:pt>
                <c:pt idx="7867">
                  <c:v>131.13333333333333</c:v>
                </c:pt>
                <c:pt idx="7868">
                  <c:v>131.15</c:v>
                </c:pt>
                <c:pt idx="7869">
                  <c:v>131.16666666666666</c:v>
                </c:pt>
                <c:pt idx="7870">
                  <c:v>131.18333333333334</c:v>
                </c:pt>
                <c:pt idx="7871">
                  <c:v>131.19999999999999</c:v>
                </c:pt>
                <c:pt idx="7872">
                  <c:v>131.21666666666667</c:v>
                </c:pt>
                <c:pt idx="7873">
                  <c:v>131.23333333333332</c:v>
                </c:pt>
                <c:pt idx="7874">
                  <c:v>131.25</c:v>
                </c:pt>
                <c:pt idx="7875">
                  <c:v>131.26666666666668</c:v>
                </c:pt>
                <c:pt idx="7876">
                  <c:v>131.28333333333333</c:v>
                </c:pt>
                <c:pt idx="7877">
                  <c:v>131.30000000000001</c:v>
                </c:pt>
                <c:pt idx="7878">
                  <c:v>131.31666666666666</c:v>
                </c:pt>
                <c:pt idx="7879">
                  <c:v>131.33333333333334</c:v>
                </c:pt>
                <c:pt idx="7880">
                  <c:v>131.35</c:v>
                </c:pt>
                <c:pt idx="7881">
                  <c:v>131.36666666666667</c:v>
                </c:pt>
                <c:pt idx="7882">
                  <c:v>131.38333333333333</c:v>
                </c:pt>
                <c:pt idx="7883">
                  <c:v>131.4</c:v>
                </c:pt>
                <c:pt idx="7884">
                  <c:v>131.41666666666666</c:v>
                </c:pt>
                <c:pt idx="7885">
                  <c:v>131.43333333333334</c:v>
                </c:pt>
                <c:pt idx="7886">
                  <c:v>131.44999999999999</c:v>
                </c:pt>
                <c:pt idx="7887">
                  <c:v>131.46666666666667</c:v>
                </c:pt>
                <c:pt idx="7888">
                  <c:v>131.48333333333332</c:v>
                </c:pt>
                <c:pt idx="7889">
                  <c:v>131.5</c:v>
                </c:pt>
                <c:pt idx="7890">
                  <c:v>131.51666666666668</c:v>
                </c:pt>
                <c:pt idx="7891">
                  <c:v>131.53333333333333</c:v>
                </c:pt>
                <c:pt idx="7892">
                  <c:v>131.55000000000001</c:v>
                </c:pt>
                <c:pt idx="7893">
                  <c:v>131.56666666666666</c:v>
                </c:pt>
                <c:pt idx="7894">
                  <c:v>131.58333333333334</c:v>
                </c:pt>
                <c:pt idx="7895">
                  <c:v>131.6</c:v>
                </c:pt>
                <c:pt idx="7896">
                  <c:v>131.61666666666667</c:v>
                </c:pt>
                <c:pt idx="7897">
                  <c:v>131.63333333333333</c:v>
                </c:pt>
                <c:pt idx="7898">
                  <c:v>131.65</c:v>
                </c:pt>
                <c:pt idx="7899">
                  <c:v>131.66666666666666</c:v>
                </c:pt>
                <c:pt idx="7900">
                  <c:v>131.68333333333334</c:v>
                </c:pt>
                <c:pt idx="7901">
                  <c:v>131.69999999999999</c:v>
                </c:pt>
                <c:pt idx="7902">
                  <c:v>131.71666666666667</c:v>
                </c:pt>
                <c:pt idx="7903">
                  <c:v>131.73333333333332</c:v>
                </c:pt>
                <c:pt idx="7904">
                  <c:v>131.75</c:v>
                </c:pt>
                <c:pt idx="7905">
                  <c:v>131.76666666666668</c:v>
                </c:pt>
                <c:pt idx="7906">
                  <c:v>131.78333333333333</c:v>
                </c:pt>
                <c:pt idx="7907">
                  <c:v>131.80000000000001</c:v>
                </c:pt>
                <c:pt idx="7908">
                  <c:v>131.81666666666666</c:v>
                </c:pt>
                <c:pt idx="7909">
                  <c:v>131.83333333333334</c:v>
                </c:pt>
                <c:pt idx="7910">
                  <c:v>131.85</c:v>
                </c:pt>
                <c:pt idx="7911">
                  <c:v>131.86666666666667</c:v>
                </c:pt>
                <c:pt idx="7912">
                  <c:v>131.88333333333333</c:v>
                </c:pt>
                <c:pt idx="7913">
                  <c:v>131.9</c:v>
                </c:pt>
                <c:pt idx="7914">
                  <c:v>131.91666666666666</c:v>
                </c:pt>
                <c:pt idx="7915">
                  <c:v>131.93333333333334</c:v>
                </c:pt>
                <c:pt idx="7916">
                  <c:v>131.94999999999999</c:v>
                </c:pt>
                <c:pt idx="7917">
                  <c:v>131.96666666666667</c:v>
                </c:pt>
                <c:pt idx="7918">
                  <c:v>131.98333333333332</c:v>
                </c:pt>
                <c:pt idx="7919">
                  <c:v>132</c:v>
                </c:pt>
                <c:pt idx="7920">
                  <c:v>132.01666666666668</c:v>
                </c:pt>
                <c:pt idx="7921">
                  <c:v>132.03333333333333</c:v>
                </c:pt>
                <c:pt idx="7922">
                  <c:v>132.05000000000001</c:v>
                </c:pt>
                <c:pt idx="7923">
                  <c:v>132.06666666666666</c:v>
                </c:pt>
                <c:pt idx="7924">
                  <c:v>132.08333333333334</c:v>
                </c:pt>
                <c:pt idx="7925">
                  <c:v>132.1</c:v>
                </c:pt>
                <c:pt idx="7926">
                  <c:v>132.11666666666667</c:v>
                </c:pt>
                <c:pt idx="7927">
                  <c:v>132.13333333333333</c:v>
                </c:pt>
                <c:pt idx="7928">
                  <c:v>132.15</c:v>
                </c:pt>
                <c:pt idx="7929">
                  <c:v>132.16666666666666</c:v>
                </c:pt>
                <c:pt idx="7930">
                  <c:v>132.18333333333334</c:v>
                </c:pt>
                <c:pt idx="7931">
                  <c:v>132.19999999999999</c:v>
                </c:pt>
                <c:pt idx="7932">
                  <c:v>132.21666666666667</c:v>
                </c:pt>
                <c:pt idx="7933">
                  <c:v>132.23333333333332</c:v>
                </c:pt>
                <c:pt idx="7934">
                  <c:v>132.25</c:v>
                </c:pt>
                <c:pt idx="7935">
                  <c:v>132.26666666666668</c:v>
                </c:pt>
                <c:pt idx="7936">
                  <c:v>132.28333333333333</c:v>
                </c:pt>
                <c:pt idx="7937">
                  <c:v>132.30000000000001</c:v>
                </c:pt>
                <c:pt idx="7938">
                  <c:v>132.31666666666666</c:v>
                </c:pt>
                <c:pt idx="7939">
                  <c:v>132.33333333333334</c:v>
                </c:pt>
                <c:pt idx="7940">
                  <c:v>132.35</c:v>
                </c:pt>
                <c:pt idx="7941">
                  <c:v>132.36666666666667</c:v>
                </c:pt>
                <c:pt idx="7942">
                  <c:v>132.38333333333333</c:v>
                </c:pt>
                <c:pt idx="7943">
                  <c:v>132.4</c:v>
                </c:pt>
                <c:pt idx="7944">
                  <c:v>132.41666666666666</c:v>
                </c:pt>
                <c:pt idx="7945">
                  <c:v>132.43333333333334</c:v>
                </c:pt>
                <c:pt idx="7946">
                  <c:v>132.44999999999999</c:v>
                </c:pt>
                <c:pt idx="7947">
                  <c:v>132.46666666666667</c:v>
                </c:pt>
                <c:pt idx="7948">
                  <c:v>132.48333333333332</c:v>
                </c:pt>
                <c:pt idx="7949">
                  <c:v>132.5</c:v>
                </c:pt>
                <c:pt idx="7950">
                  <c:v>132.51666666666668</c:v>
                </c:pt>
                <c:pt idx="7951">
                  <c:v>132.53333333333333</c:v>
                </c:pt>
                <c:pt idx="7952">
                  <c:v>132.55000000000001</c:v>
                </c:pt>
                <c:pt idx="7953">
                  <c:v>132.56666666666666</c:v>
                </c:pt>
                <c:pt idx="7954">
                  <c:v>132.58333333333334</c:v>
                </c:pt>
                <c:pt idx="7955">
                  <c:v>132.6</c:v>
                </c:pt>
                <c:pt idx="7956">
                  <c:v>132.61666666666667</c:v>
                </c:pt>
                <c:pt idx="7957">
                  <c:v>132.63333333333333</c:v>
                </c:pt>
                <c:pt idx="7958">
                  <c:v>132.65</c:v>
                </c:pt>
                <c:pt idx="7959">
                  <c:v>132.66666666666666</c:v>
                </c:pt>
                <c:pt idx="7960">
                  <c:v>132.68333333333334</c:v>
                </c:pt>
                <c:pt idx="7961">
                  <c:v>132.69999999999999</c:v>
                </c:pt>
                <c:pt idx="7962">
                  <c:v>132.71666666666667</c:v>
                </c:pt>
                <c:pt idx="7963">
                  <c:v>132.73333333333332</c:v>
                </c:pt>
                <c:pt idx="7964">
                  <c:v>132.75</c:v>
                </c:pt>
                <c:pt idx="7965">
                  <c:v>132.76666666666668</c:v>
                </c:pt>
                <c:pt idx="7966">
                  <c:v>132.78333333333333</c:v>
                </c:pt>
                <c:pt idx="7967">
                  <c:v>132.80000000000001</c:v>
                </c:pt>
                <c:pt idx="7968">
                  <c:v>132.81666666666666</c:v>
                </c:pt>
                <c:pt idx="7969">
                  <c:v>132.83333333333334</c:v>
                </c:pt>
                <c:pt idx="7970">
                  <c:v>132.85</c:v>
                </c:pt>
                <c:pt idx="7971">
                  <c:v>132.86666666666667</c:v>
                </c:pt>
                <c:pt idx="7972">
                  <c:v>132.88333333333333</c:v>
                </c:pt>
                <c:pt idx="7973">
                  <c:v>132.9</c:v>
                </c:pt>
                <c:pt idx="7974">
                  <c:v>132.91666666666666</c:v>
                </c:pt>
                <c:pt idx="7975">
                  <c:v>132.93333333333334</c:v>
                </c:pt>
                <c:pt idx="7976">
                  <c:v>132.94999999999999</c:v>
                </c:pt>
                <c:pt idx="7977">
                  <c:v>132.96666666666667</c:v>
                </c:pt>
                <c:pt idx="7978">
                  <c:v>132.98333333333332</c:v>
                </c:pt>
                <c:pt idx="7979">
                  <c:v>133</c:v>
                </c:pt>
                <c:pt idx="7980">
                  <c:v>133.01666666666668</c:v>
                </c:pt>
                <c:pt idx="7981">
                  <c:v>133.03333333333333</c:v>
                </c:pt>
                <c:pt idx="7982">
                  <c:v>133.05000000000001</c:v>
                </c:pt>
                <c:pt idx="7983">
                  <c:v>133.06666666666666</c:v>
                </c:pt>
                <c:pt idx="7984">
                  <c:v>133.08333333333334</c:v>
                </c:pt>
                <c:pt idx="7985">
                  <c:v>133.1</c:v>
                </c:pt>
                <c:pt idx="7986">
                  <c:v>133.11666666666667</c:v>
                </c:pt>
                <c:pt idx="7987">
                  <c:v>133.13333333333333</c:v>
                </c:pt>
                <c:pt idx="7988">
                  <c:v>133.15</c:v>
                </c:pt>
                <c:pt idx="7989">
                  <c:v>133.16666666666666</c:v>
                </c:pt>
                <c:pt idx="7990">
                  <c:v>133.18333333333334</c:v>
                </c:pt>
                <c:pt idx="7991">
                  <c:v>133.19999999999999</c:v>
                </c:pt>
                <c:pt idx="7992">
                  <c:v>133.21666666666667</c:v>
                </c:pt>
                <c:pt idx="7993">
                  <c:v>133.23333333333332</c:v>
                </c:pt>
                <c:pt idx="7994">
                  <c:v>133.25</c:v>
                </c:pt>
                <c:pt idx="7995">
                  <c:v>133.26666666666668</c:v>
                </c:pt>
                <c:pt idx="7996">
                  <c:v>133.28333333333333</c:v>
                </c:pt>
                <c:pt idx="7997">
                  <c:v>133.30000000000001</c:v>
                </c:pt>
                <c:pt idx="7998">
                  <c:v>133.31666666666666</c:v>
                </c:pt>
                <c:pt idx="7999">
                  <c:v>133.33333333333334</c:v>
                </c:pt>
                <c:pt idx="8000">
                  <c:v>133.35</c:v>
                </c:pt>
                <c:pt idx="8001">
                  <c:v>133.36666666666667</c:v>
                </c:pt>
                <c:pt idx="8002">
                  <c:v>133.38333333333333</c:v>
                </c:pt>
                <c:pt idx="8003">
                  <c:v>133.4</c:v>
                </c:pt>
                <c:pt idx="8004">
                  <c:v>133.41666666666666</c:v>
                </c:pt>
                <c:pt idx="8005">
                  <c:v>133.43333333333334</c:v>
                </c:pt>
                <c:pt idx="8006">
                  <c:v>133.44999999999999</c:v>
                </c:pt>
                <c:pt idx="8007">
                  <c:v>133.46666666666667</c:v>
                </c:pt>
                <c:pt idx="8008">
                  <c:v>133.48333333333332</c:v>
                </c:pt>
                <c:pt idx="8009">
                  <c:v>133.5</c:v>
                </c:pt>
                <c:pt idx="8010">
                  <c:v>133.51666666666668</c:v>
                </c:pt>
                <c:pt idx="8011">
                  <c:v>133.53333333333333</c:v>
                </c:pt>
                <c:pt idx="8012">
                  <c:v>133.55000000000001</c:v>
                </c:pt>
                <c:pt idx="8013">
                  <c:v>133.56666666666666</c:v>
                </c:pt>
                <c:pt idx="8014">
                  <c:v>133.58333333333334</c:v>
                </c:pt>
                <c:pt idx="8015">
                  <c:v>133.6</c:v>
                </c:pt>
                <c:pt idx="8016">
                  <c:v>133.61666666666667</c:v>
                </c:pt>
                <c:pt idx="8017">
                  <c:v>133.63333333333333</c:v>
                </c:pt>
                <c:pt idx="8018">
                  <c:v>133.65</c:v>
                </c:pt>
                <c:pt idx="8019">
                  <c:v>133.66666666666666</c:v>
                </c:pt>
                <c:pt idx="8020">
                  <c:v>133.68333333333334</c:v>
                </c:pt>
                <c:pt idx="8021">
                  <c:v>133.69999999999999</c:v>
                </c:pt>
                <c:pt idx="8022">
                  <c:v>133.71666666666667</c:v>
                </c:pt>
                <c:pt idx="8023">
                  <c:v>133.73333333333332</c:v>
                </c:pt>
                <c:pt idx="8024">
                  <c:v>133.75</c:v>
                </c:pt>
                <c:pt idx="8025">
                  <c:v>133.76666666666668</c:v>
                </c:pt>
                <c:pt idx="8026">
                  <c:v>133.78333333333333</c:v>
                </c:pt>
                <c:pt idx="8027">
                  <c:v>133.80000000000001</c:v>
                </c:pt>
                <c:pt idx="8028">
                  <c:v>133.81666666666666</c:v>
                </c:pt>
                <c:pt idx="8029">
                  <c:v>133.83333333333334</c:v>
                </c:pt>
                <c:pt idx="8030">
                  <c:v>133.85</c:v>
                </c:pt>
                <c:pt idx="8031">
                  <c:v>133.86666666666667</c:v>
                </c:pt>
                <c:pt idx="8032">
                  <c:v>133.88333333333333</c:v>
                </c:pt>
                <c:pt idx="8033">
                  <c:v>133.9</c:v>
                </c:pt>
                <c:pt idx="8034">
                  <c:v>133.91666666666666</c:v>
                </c:pt>
                <c:pt idx="8035">
                  <c:v>133.93333333333334</c:v>
                </c:pt>
                <c:pt idx="8036">
                  <c:v>133.94999999999999</c:v>
                </c:pt>
                <c:pt idx="8037">
                  <c:v>133.96666666666667</c:v>
                </c:pt>
                <c:pt idx="8038">
                  <c:v>133.98333333333332</c:v>
                </c:pt>
                <c:pt idx="8039">
                  <c:v>134</c:v>
                </c:pt>
                <c:pt idx="8040">
                  <c:v>134.01666666666668</c:v>
                </c:pt>
                <c:pt idx="8041">
                  <c:v>134.03333333333333</c:v>
                </c:pt>
                <c:pt idx="8042">
                  <c:v>134.05000000000001</c:v>
                </c:pt>
                <c:pt idx="8043">
                  <c:v>134.06666666666666</c:v>
                </c:pt>
                <c:pt idx="8044">
                  <c:v>134.08333333333334</c:v>
                </c:pt>
                <c:pt idx="8045">
                  <c:v>134.1</c:v>
                </c:pt>
                <c:pt idx="8046">
                  <c:v>134.11666666666667</c:v>
                </c:pt>
                <c:pt idx="8047">
                  <c:v>134.13333333333333</c:v>
                </c:pt>
                <c:pt idx="8048">
                  <c:v>134.15</c:v>
                </c:pt>
                <c:pt idx="8049">
                  <c:v>134.16666666666666</c:v>
                </c:pt>
                <c:pt idx="8050">
                  <c:v>134.18333333333334</c:v>
                </c:pt>
                <c:pt idx="8051">
                  <c:v>134.19999999999999</c:v>
                </c:pt>
                <c:pt idx="8052">
                  <c:v>134.21666666666667</c:v>
                </c:pt>
                <c:pt idx="8053">
                  <c:v>134.23333333333332</c:v>
                </c:pt>
                <c:pt idx="8054">
                  <c:v>134.25</c:v>
                </c:pt>
                <c:pt idx="8055">
                  <c:v>134.26666666666668</c:v>
                </c:pt>
                <c:pt idx="8056">
                  <c:v>134.28333333333333</c:v>
                </c:pt>
                <c:pt idx="8057">
                  <c:v>134.30000000000001</c:v>
                </c:pt>
                <c:pt idx="8058">
                  <c:v>134.31666666666666</c:v>
                </c:pt>
                <c:pt idx="8059">
                  <c:v>134.33333333333334</c:v>
                </c:pt>
                <c:pt idx="8060">
                  <c:v>134.35</c:v>
                </c:pt>
                <c:pt idx="8061">
                  <c:v>134.36666666666667</c:v>
                </c:pt>
                <c:pt idx="8062">
                  <c:v>134.38333333333333</c:v>
                </c:pt>
                <c:pt idx="8063">
                  <c:v>134.4</c:v>
                </c:pt>
                <c:pt idx="8064">
                  <c:v>134.41666666666666</c:v>
                </c:pt>
                <c:pt idx="8065">
                  <c:v>134.43333333333334</c:v>
                </c:pt>
                <c:pt idx="8066">
                  <c:v>134.44999999999999</c:v>
                </c:pt>
                <c:pt idx="8067">
                  <c:v>134.46666666666667</c:v>
                </c:pt>
                <c:pt idx="8068">
                  <c:v>134.48333333333332</c:v>
                </c:pt>
                <c:pt idx="8069">
                  <c:v>134.5</c:v>
                </c:pt>
                <c:pt idx="8070">
                  <c:v>134.51666666666668</c:v>
                </c:pt>
                <c:pt idx="8071">
                  <c:v>134.53333333333333</c:v>
                </c:pt>
                <c:pt idx="8072">
                  <c:v>134.55000000000001</c:v>
                </c:pt>
                <c:pt idx="8073">
                  <c:v>134.56666666666666</c:v>
                </c:pt>
                <c:pt idx="8074">
                  <c:v>134.58333333333334</c:v>
                </c:pt>
                <c:pt idx="8075">
                  <c:v>134.6</c:v>
                </c:pt>
                <c:pt idx="8076">
                  <c:v>134.61666666666667</c:v>
                </c:pt>
                <c:pt idx="8077">
                  <c:v>134.63333333333333</c:v>
                </c:pt>
                <c:pt idx="8078">
                  <c:v>134.65</c:v>
                </c:pt>
                <c:pt idx="8079">
                  <c:v>134.66666666666666</c:v>
                </c:pt>
                <c:pt idx="8080">
                  <c:v>134.68333333333334</c:v>
                </c:pt>
                <c:pt idx="8081">
                  <c:v>134.69999999999999</c:v>
                </c:pt>
                <c:pt idx="8082">
                  <c:v>134.71666666666667</c:v>
                </c:pt>
                <c:pt idx="8083">
                  <c:v>134.73333333333332</c:v>
                </c:pt>
                <c:pt idx="8084">
                  <c:v>134.75</c:v>
                </c:pt>
                <c:pt idx="8085">
                  <c:v>134.76666666666668</c:v>
                </c:pt>
                <c:pt idx="8086">
                  <c:v>134.78333333333333</c:v>
                </c:pt>
                <c:pt idx="8087">
                  <c:v>134.80000000000001</c:v>
                </c:pt>
                <c:pt idx="8088">
                  <c:v>134.81666666666666</c:v>
                </c:pt>
                <c:pt idx="8089">
                  <c:v>134.83333333333334</c:v>
                </c:pt>
                <c:pt idx="8090">
                  <c:v>134.85</c:v>
                </c:pt>
                <c:pt idx="8091">
                  <c:v>134.86666666666667</c:v>
                </c:pt>
                <c:pt idx="8092">
                  <c:v>134.88333333333333</c:v>
                </c:pt>
                <c:pt idx="8093">
                  <c:v>134.9</c:v>
                </c:pt>
                <c:pt idx="8094">
                  <c:v>134.91666666666666</c:v>
                </c:pt>
                <c:pt idx="8095">
                  <c:v>134.93333333333334</c:v>
                </c:pt>
                <c:pt idx="8096">
                  <c:v>134.94999999999999</c:v>
                </c:pt>
                <c:pt idx="8097">
                  <c:v>134.96666666666667</c:v>
                </c:pt>
                <c:pt idx="8098">
                  <c:v>134.98333333333332</c:v>
                </c:pt>
                <c:pt idx="8099">
                  <c:v>135</c:v>
                </c:pt>
                <c:pt idx="8100">
                  <c:v>135.01666666666668</c:v>
                </c:pt>
                <c:pt idx="8101">
                  <c:v>135.03333333333333</c:v>
                </c:pt>
                <c:pt idx="8102">
                  <c:v>135.05000000000001</c:v>
                </c:pt>
                <c:pt idx="8103">
                  <c:v>135.06666666666666</c:v>
                </c:pt>
                <c:pt idx="8104">
                  <c:v>135.08333333333334</c:v>
                </c:pt>
                <c:pt idx="8105">
                  <c:v>135.1</c:v>
                </c:pt>
                <c:pt idx="8106">
                  <c:v>135.11666666666667</c:v>
                </c:pt>
                <c:pt idx="8107">
                  <c:v>135.13333333333333</c:v>
                </c:pt>
                <c:pt idx="8108">
                  <c:v>135.15</c:v>
                </c:pt>
                <c:pt idx="8109">
                  <c:v>135.16666666666666</c:v>
                </c:pt>
                <c:pt idx="8110">
                  <c:v>135.18333333333334</c:v>
                </c:pt>
                <c:pt idx="8111">
                  <c:v>135.19999999999999</c:v>
                </c:pt>
                <c:pt idx="8112">
                  <c:v>135.21666666666667</c:v>
                </c:pt>
                <c:pt idx="8113">
                  <c:v>135.23333333333332</c:v>
                </c:pt>
                <c:pt idx="8114">
                  <c:v>135.25</c:v>
                </c:pt>
                <c:pt idx="8115">
                  <c:v>135.26666666666668</c:v>
                </c:pt>
                <c:pt idx="8116">
                  <c:v>135.28333333333333</c:v>
                </c:pt>
                <c:pt idx="8117">
                  <c:v>135.30000000000001</c:v>
                </c:pt>
                <c:pt idx="8118">
                  <c:v>135.31666666666666</c:v>
                </c:pt>
                <c:pt idx="8119">
                  <c:v>135.33333333333334</c:v>
                </c:pt>
                <c:pt idx="8120">
                  <c:v>135.35</c:v>
                </c:pt>
                <c:pt idx="8121">
                  <c:v>135.36666666666667</c:v>
                </c:pt>
                <c:pt idx="8122">
                  <c:v>135.38333333333333</c:v>
                </c:pt>
                <c:pt idx="8123">
                  <c:v>135.4</c:v>
                </c:pt>
                <c:pt idx="8124">
                  <c:v>135.41666666666666</c:v>
                </c:pt>
                <c:pt idx="8125">
                  <c:v>135.43333333333334</c:v>
                </c:pt>
                <c:pt idx="8126">
                  <c:v>135.44999999999999</c:v>
                </c:pt>
                <c:pt idx="8127">
                  <c:v>135.46666666666667</c:v>
                </c:pt>
                <c:pt idx="8128">
                  <c:v>135.48333333333332</c:v>
                </c:pt>
                <c:pt idx="8129">
                  <c:v>135.5</c:v>
                </c:pt>
                <c:pt idx="8130">
                  <c:v>135.51666666666668</c:v>
                </c:pt>
                <c:pt idx="8131">
                  <c:v>135.53333333333333</c:v>
                </c:pt>
                <c:pt idx="8132">
                  <c:v>135.55000000000001</c:v>
                </c:pt>
                <c:pt idx="8133">
                  <c:v>135.56666666666666</c:v>
                </c:pt>
                <c:pt idx="8134">
                  <c:v>135.58333333333334</c:v>
                </c:pt>
                <c:pt idx="8135">
                  <c:v>135.6</c:v>
                </c:pt>
                <c:pt idx="8136">
                  <c:v>135.61666666666667</c:v>
                </c:pt>
                <c:pt idx="8137">
                  <c:v>135.63333333333333</c:v>
                </c:pt>
                <c:pt idx="8138">
                  <c:v>135.65</c:v>
                </c:pt>
                <c:pt idx="8139">
                  <c:v>135.66666666666666</c:v>
                </c:pt>
                <c:pt idx="8140">
                  <c:v>135.68333333333334</c:v>
                </c:pt>
                <c:pt idx="8141">
                  <c:v>135.69999999999999</c:v>
                </c:pt>
                <c:pt idx="8142">
                  <c:v>135.71666666666667</c:v>
                </c:pt>
                <c:pt idx="8143">
                  <c:v>135.73333333333332</c:v>
                </c:pt>
                <c:pt idx="8144">
                  <c:v>135.75</c:v>
                </c:pt>
                <c:pt idx="8145">
                  <c:v>135.76666666666668</c:v>
                </c:pt>
                <c:pt idx="8146">
                  <c:v>135.78333333333333</c:v>
                </c:pt>
                <c:pt idx="8147">
                  <c:v>135.80000000000001</c:v>
                </c:pt>
                <c:pt idx="8148">
                  <c:v>135.81666666666666</c:v>
                </c:pt>
                <c:pt idx="8149">
                  <c:v>135.83333333333334</c:v>
                </c:pt>
                <c:pt idx="8150">
                  <c:v>135.85</c:v>
                </c:pt>
                <c:pt idx="8151">
                  <c:v>135.86666666666667</c:v>
                </c:pt>
                <c:pt idx="8152">
                  <c:v>135.88333333333333</c:v>
                </c:pt>
                <c:pt idx="8153">
                  <c:v>135.9</c:v>
                </c:pt>
                <c:pt idx="8154">
                  <c:v>135.91666666666666</c:v>
                </c:pt>
                <c:pt idx="8155">
                  <c:v>135.93333333333334</c:v>
                </c:pt>
                <c:pt idx="8156">
                  <c:v>135.94999999999999</c:v>
                </c:pt>
                <c:pt idx="8157">
                  <c:v>135.96666666666667</c:v>
                </c:pt>
                <c:pt idx="8158">
                  <c:v>135.98333333333332</c:v>
                </c:pt>
                <c:pt idx="8159">
                  <c:v>136</c:v>
                </c:pt>
                <c:pt idx="8160">
                  <c:v>136.01666666666668</c:v>
                </c:pt>
                <c:pt idx="8161">
                  <c:v>136.03333333333333</c:v>
                </c:pt>
                <c:pt idx="8162">
                  <c:v>136.05000000000001</c:v>
                </c:pt>
                <c:pt idx="8163">
                  <c:v>136.06666666666666</c:v>
                </c:pt>
                <c:pt idx="8164">
                  <c:v>136.08333333333334</c:v>
                </c:pt>
                <c:pt idx="8165">
                  <c:v>136.1</c:v>
                </c:pt>
                <c:pt idx="8166">
                  <c:v>136.11666666666667</c:v>
                </c:pt>
                <c:pt idx="8167">
                  <c:v>136.13333333333333</c:v>
                </c:pt>
                <c:pt idx="8168">
                  <c:v>136.15</c:v>
                </c:pt>
                <c:pt idx="8169">
                  <c:v>136.16666666666666</c:v>
                </c:pt>
                <c:pt idx="8170">
                  <c:v>136.18333333333334</c:v>
                </c:pt>
                <c:pt idx="8171">
                  <c:v>136.19999999999999</c:v>
                </c:pt>
                <c:pt idx="8172">
                  <c:v>136.21666666666667</c:v>
                </c:pt>
                <c:pt idx="8173">
                  <c:v>136.23333333333332</c:v>
                </c:pt>
                <c:pt idx="8174">
                  <c:v>136.25</c:v>
                </c:pt>
                <c:pt idx="8175">
                  <c:v>136.26666666666668</c:v>
                </c:pt>
                <c:pt idx="8176">
                  <c:v>136.28333333333333</c:v>
                </c:pt>
                <c:pt idx="8177">
                  <c:v>136.30000000000001</c:v>
                </c:pt>
                <c:pt idx="8178">
                  <c:v>136.31666666666666</c:v>
                </c:pt>
                <c:pt idx="8179">
                  <c:v>136.33333333333334</c:v>
                </c:pt>
                <c:pt idx="8180">
                  <c:v>136.35</c:v>
                </c:pt>
                <c:pt idx="8181">
                  <c:v>136.36666666666667</c:v>
                </c:pt>
                <c:pt idx="8182">
                  <c:v>136.38333333333333</c:v>
                </c:pt>
                <c:pt idx="8183">
                  <c:v>136.4</c:v>
                </c:pt>
                <c:pt idx="8184">
                  <c:v>136.41666666666666</c:v>
                </c:pt>
                <c:pt idx="8185">
                  <c:v>136.43333333333334</c:v>
                </c:pt>
                <c:pt idx="8186">
                  <c:v>136.44999999999999</c:v>
                </c:pt>
                <c:pt idx="8187">
                  <c:v>136.46666666666667</c:v>
                </c:pt>
                <c:pt idx="8188">
                  <c:v>136.48333333333332</c:v>
                </c:pt>
                <c:pt idx="8189">
                  <c:v>136.5</c:v>
                </c:pt>
                <c:pt idx="8190">
                  <c:v>136.51666666666668</c:v>
                </c:pt>
                <c:pt idx="8191">
                  <c:v>136.53333333333333</c:v>
                </c:pt>
                <c:pt idx="8192">
                  <c:v>136.55000000000001</c:v>
                </c:pt>
                <c:pt idx="8193">
                  <c:v>136.56666666666666</c:v>
                </c:pt>
                <c:pt idx="8194">
                  <c:v>136.58333333333334</c:v>
                </c:pt>
                <c:pt idx="8195">
                  <c:v>136.6</c:v>
                </c:pt>
                <c:pt idx="8196">
                  <c:v>136.61666666666667</c:v>
                </c:pt>
                <c:pt idx="8197">
                  <c:v>136.63333333333333</c:v>
                </c:pt>
                <c:pt idx="8198">
                  <c:v>136.65</c:v>
                </c:pt>
                <c:pt idx="8199">
                  <c:v>136.66666666666666</c:v>
                </c:pt>
                <c:pt idx="8200">
                  <c:v>136.68333333333334</c:v>
                </c:pt>
                <c:pt idx="8201">
                  <c:v>136.69999999999999</c:v>
                </c:pt>
                <c:pt idx="8202">
                  <c:v>136.71666666666667</c:v>
                </c:pt>
                <c:pt idx="8203">
                  <c:v>136.73333333333332</c:v>
                </c:pt>
                <c:pt idx="8204">
                  <c:v>136.75</c:v>
                </c:pt>
                <c:pt idx="8205">
                  <c:v>136.76666666666668</c:v>
                </c:pt>
                <c:pt idx="8206">
                  <c:v>136.78333333333333</c:v>
                </c:pt>
                <c:pt idx="8207">
                  <c:v>136.80000000000001</c:v>
                </c:pt>
                <c:pt idx="8208">
                  <c:v>136.81666666666666</c:v>
                </c:pt>
                <c:pt idx="8209">
                  <c:v>136.83333333333334</c:v>
                </c:pt>
                <c:pt idx="8210">
                  <c:v>136.85</c:v>
                </c:pt>
                <c:pt idx="8211">
                  <c:v>136.86666666666667</c:v>
                </c:pt>
                <c:pt idx="8212">
                  <c:v>136.88333333333333</c:v>
                </c:pt>
                <c:pt idx="8213">
                  <c:v>136.9</c:v>
                </c:pt>
                <c:pt idx="8214">
                  <c:v>136.91666666666666</c:v>
                </c:pt>
                <c:pt idx="8215">
                  <c:v>136.93333333333334</c:v>
                </c:pt>
                <c:pt idx="8216">
                  <c:v>136.94999999999999</c:v>
                </c:pt>
                <c:pt idx="8217">
                  <c:v>136.96666666666667</c:v>
                </c:pt>
                <c:pt idx="8218">
                  <c:v>136.98333333333332</c:v>
                </c:pt>
                <c:pt idx="8219">
                  <c:v>137</c:v>
                </c:pt>
                <c:pt idx="8220">
                  <c:v>137.01666666666668</c:v>
                </c:pt>
                <c:pt idx="8221">
                  <c:v>137.03333333333333</c:v>
                </c:pt>
                <c:pt idx="8222">
                  <c:v>137.05000000000001</c:v>
                </c:pt>
                <c:pt idx="8223">
                  <c:v>137.06666666666666</c:v>
                </c:pt>
                <c:pt idx="8224">
                  <c:v>137.08333333333334</c:v>
                </c:pt>
                <c:pt idx="8225">
                  <c:v>137.1</c:v>
                </c:pt>
                <c:pt idx="8226">
                  <c:v>137.11666666666667</c:v>
                </c:pt>
                <c:pt idx="8227">
                  <c:v>137.13333333333333</c:v>
                </c:pt>
                <c:pt idx="8228">
                  <c:v>137.15</c:v>
                </c:pt>
                <c:pt idx="8229">
                  <c:v>137.16666666666666</c:v>
                </c:pt>
                <c:pt idx="8230">
                  <c:v>137.18333333333334</c:v>
                </c:pt>
                <c:pt idx="8231">
                  <c:v>137.19999999999999</c:v>
                </c:pt>
                <c:pt idx="8232">
                  <c:v>137.21666666666667</c:v>
                </c:pt>
                <c:pt idx="8233">
                  <c:v>137.23333333333332</c:v>
                </c:pt>
                <c:pt idx="8234">
                  <c:v>137.25</c:v>
                </c:pt>
                <c:pt idx="8235">
                  <c:v>137.26666666666668</c:v>
                </c:pt>
                <c:pt idx="8236">
                  <c:v>137.28333333333333</c:v>
                </c:pt>
                <c:pt idx="8237">
                  <c:v>137.30000000000001</c:v>
                </c:pt>
                <c:pt idx="8238">
                  <c:v>137.31666666666666</c:v>
                </c:pt>
                <c:pt idx="8239">
                  <c:v>137.33333333333334</c:v>
                </c:pt>
                <c:pt idx="8240">
                  <c:v>137.35</c:v>
                </c:pt>
                <c:pt idx="8241">
                  <c:v>137.36666666666667</c:v>
                </c:pt>
                <c:pt idx="8242">
                  <c:v>137.38333333333333</c:v>
                </c:pt>
                <c:pt idx="8243">
                  <c:v>137.4</c:v>
                </c:pt>
                <c:pt idx="8244">
                  <c:v>137.41666666666666</c:v>
                </c:pt>
                <c:pt idx="8245">
                  <c:v>137.43333333333334</c:v>
                </c:pt>
                <c:pt idx="8246">
                  <c:v>137.44999999999999</c:v>
                </c:pt>
                <c:pt idx="8247">
                  <c:v>137.46666666666667</c:v>
                </c:pt>
                <c:pt idx="8248">
                  <c:v>137.48333333333332</c:v>
                </c:pt>
                <c:pt idx="8249">
                  <c:v>137.5</c:v>
                </c:pt>
                <c:pt idx="8250">
                  <c:v>137.51666666666668</c:v>
                </c:pt>
                <c:pt idx="8251">
                  <c:v>137.53333333333333</c:v>
                </c:pt>
                <c:pt idx="8252">
                  <c:v>137.55000000000001</c:v>
                </c:pt>
                <c:pt idx="8253">
                  <c:v>137.56666666666666</c:v>
                </c:pt>
                <c:pt idx="8254">
                  <c:v>137.58333333333334</c:v>
                </c:pt>
                <c:pt idx="8255">
                  <c:v>137.6</c:v>
                </c:pt>
                <c:pt idx="8256">
                  <c:v>137.61666666666667</c:v>
                </c:pt>
                <c:pt idx="8257">
                  <c:v>137.63333333333333</c:v>
                </c:pt>
                <c:pt idx="8258">
                  <c:v>137.65</c:v>
                </c:pt>
                <c:pt idx="8259">
                  <c:v>137.66666666666666</c:v>
                </c:pt>
                <c:pt idx="8260">
                  <c:v>137.68333333333334</c:v>
                </c:pt>
                <c:pt idx="8261">
                  <c:v>137.69999999999999</c:v>
                </c:pt>
                <c:pt idx="8262">
                  <c:v>137.71666666666667</c:v>
                </c:pt>
                <c:pt idx="8263">
                  <c:v>137.73333333333332</c:v>
                </c:pt>
                <c:pt idx="8264">
                  <c:v>137.75</c:v>
                </c:pt>
                <c:pt idx="8265">
                  <c:v>137.76666666666668</c:v>
                </c:pt>
                <c:pt idx="8266">
                  <c:v>137.78333333333333</c:v>
                </c:pt>
                <c:pt idx="8267">
                  <c:v>137.80000000000001</c:v>
                </c:pt>
                <c:pt idx="8268">
                  <c:v>137.81666666666666</c:v>
                </c:pt>
                <c:pt idx="8269">
                  <c:v>137.83333333333334</c:v>
                </c:pt>
                <c:pt idx="8270">
                  <c:v>137.85</c:v>
                </c:pt>
                <c:pt idx="8271">
                  <c:v>137.86666666666667</c:v>
                </c:pt>
                <c:pt idx="8272">
                  <c:v>137.88333333333333</c:v>
                </c:pt>
                <c:pt idx="8273">
                  <c:v>137.9</c:v>
                </c:pt>
                <c:pt idx="8274">
                  <c:v>137.91666666666666</c:v>
                </c:pt>
                <c:pt idx="8275">
                  <c:v>137.93333333333334</c:v>
                </c:pt>
                <c:pt idx="8276">
                  <c:v>137.94999999999999</c:v>
                </c:pt>
                <c:pt idx="8277">
                  <c:v>137.96666666666667</c:v>
                </c:pt>
                <c:pt idx="8278">
                  <c:v>137.98333333333332</c:v>
                </c:pt>
                <c:pt idx="8279">
                  <c:v>138</c:v>
                </c:pt>
                <c:pt idx="8280">
                  <c:v>138.01666666666668</c:v>
                </c:pt>
                <c:pt idx="8281">
                  <c:v>138.03333333333333</c:v>
                </c:pt>
                <c:pt idx="8282">
                  <c:v>138.05000000000001</c:v>
                </c:pt>
                <c:pt idx="8283">
                  <c:v>138.06666666666666</c:v>
                </c:pt>
                <c:pt idx="8284">
                  <c:v>138.08333333333334</c:v>
                </c:pt>
                <c:pt idx="8285">
                  <c:v>138.1</c:v>
                </c:pt>
                <c:pt idx="8286">
                  <c:v>138.11666666666667</c:v>
                </c:pt>
                <c:pt idx="8287">
                  <c:v>138.13333333333333</c:v>
                </c:pt>
                <c:pt idx="8288">
                  <c:v>138.15</c:v>
                </c:pt>
                <c:pt idx="8289">
                  <c:v>138.16666666666666</c:v>
                </c:pt>
                <c:pt idx="8290">
                  <c:v>138.18333333333334</c:v>
                </c:pt>
                <c:pt idx="8291">
                  <c:v>138.19999999999999</c:v>
                </c:pt>
                <c:pt idx="8292">
                  <c:v>138.21666666666667</c:v>
                </c:pt>
                <c:pt idx="8293">
                  <c:v>138.23333333333332</c:v>
                </c:pt>
                <c:pt idx="8294">
                  <c:v>138.25</c:v>
                </c:pt>
                <c:pt idx="8295">
                  <c:v>138.26666666666668</c:v>
                </c:pt>
                <c:pt idx="8296">
                  <c:v>138.28333333333333</c:v>
                </c:pt>
                <c:pt idx="8297">
                  <c:v>138.30000000000001</c:v>
                </c:pt>
                <c:pt idx="8298">
                  <c:v>138.31666666666666</c:v>
                </c:pt>
                <c:pt idx="8299">
                  <c:v>138.33333333333334</c:v>
                </c:pt>
                <c:pt idx="8300">
                  <c:v>138.35</c:v>
                </c:pt>
                <c:pt idx="8301">
                  <c:v>138.36666666666667</c:v>
                </c:pt>
                <c:pt idx="8302">
                  <c:v>138.38333333333333</c:v>
                </c:pt>
                <c:pt idx="8303">
                  <c:v>138.4</c:v>
                </c:pt>
                <c:pt idx="8304">
                  <c:v>138.41666666666666</c:v>
                </c:pt>
                <c:pt idx="8305">
                  <c:v>138.43333333333334</c:v>
                </c:pt>
                <c:pt idx="8306">
                  <c:v>138.44999999999999</c:v>
                </c:pt>
                <c:pt idx="8307">
                  <c:v>138.46666666666667</c:v>
                </c:pt>
                <c:pt idx="8308">
                  <c:v>138.48333333333332</c:v>
                </c:pt>
                <c:pt idx="8309">
                  <c:v>138.5</c:v>
                </c:pt>
                <c:pt idx="8310">
                  <c:v>138.51666666666668</c:v>
                </c:pt>
                <c:pt idx="8311">
                  <c:v>138.53333333333333</c:v>
                </c:pt>
                <c:pt idx="8312">
                  <c:v>138.55000000000001</c:v>
                </c:pt>
                <c:pt idx="8313">
                  <c:v>138.56666666666666</c:v>
                </c:pt>
                <c:pt idx="8314">
                  <c:v>138.58333333333334</c:v>
                </c:pt>
                <c:pt idx="8315">
                  <c:v>138.6</c:v>
                </c:pt>
                <c:pt idx="8316">
                  <c:v>138.61666666666667</c:v>
                </c:pt>
                <c:pt idx="8317">
                  <c:v>138.63333333333333</c:v>
                </c:pt>
                <c:pt idx="8318">
                  <c:v>138.65</c:v>
                </c:pt>
                <c:pt idx="8319">
                  <c:v>138.66666666666666</c:v>
                </c:pt>
                <c:pt idx="8320">
                  <c:v>138.68333333333334</c:v>
                </c:pt>
                <c:pt idx="8321">
                  <c:v>138.69999999999999</c:v>
                </c:pt>
                <c:pt idx="8322">
                  <c:v>138.71666666666667</c:v>
                </c:pt>
                <c:pt idx="8323">
                  <c:v>138.73333333333332</c:v>
                </c:pt>
                <c:pt idx="8324">
                  <c:v>138.75</c:v>
                </c:pt>
                <c:pt idx="8325">
                  <c:v>138.76666666666668</c:v>
                </c:pt>
                <c:pt idx="8326">
                  <c:v>138.78333333333333</c:v>
                </c:pt>
                <c:pt idx="8327">
                  <c:v>138.80000000000001</c:v>
                </c:pt>
                <c:pt idx="8328">
                  <c:v>138.81666666666666</c:v>
                </c:pt>
                <c:pt idx="8329">
                  <c:v>138.83333333333334</c:v>
                </c:pt>
                <c:pt idx="8330">
                  <c:v>138.85</c:v>
                </c:pt>
                <c:pt idx="8331">
                  <c:v>138.86666666666667</c:v>
                </c:pt>
                <c:pt idx="8332">
                  <c:v>138.88333333333333</c:v>
                </c:pt>
                <c:pt idx="8333">
                  <c:v>138.9</c:v>
                </c:pt>
                <c:pt idx="8334">
                  <c:v>138.91666666666666</c:v>
                </c:pt>
                <c:pt idx="8335">
                  <c:v>138.93333333333334</c:v>
                </c:pt>
                <c:pt idx="8336">
                  <c:v>138.94999999999999</c:v>
                </c:pt>
                <c:pt idx="8337">
                  <c:v>138.96666666666667</c:v>
                </c:pt>
                <c:pt idx="8338">
                  <c:v>138.98333333333332</c:v>
                </c:pt>
                <c:pt idx="8339">
                  <c:v>139</c:v>
                </c:pt>
                <c:pt idx="8340">
                  <c:v>139.01666666666668</c:v>
                </c:pt>
                <c:pt idx="8341">
                  <c:v>139.03333333333333</c:v>
                </c:pt>
                <c:pt idx="8342">
                  <c:v>139.05000000000001</c:v>
                </c:pt>
                <c:pt idx="8343">
                  <c:v>139.06666666666666</c:v>
                </c:pt>
                <c:pt idx="8344">
                  <c:v>139.08333333333334</c:v>
                </c:pt>
                <c:pt idx="8345">
                  <c:v>139.1</c:v>
                </c:pt>
                <c:pt idx="8346">
                  <c:v>139.11666666666667</c:v>
                </c:pt>
                <c:pt idx="8347">
                  <c:v>139.13333333333333</c:v>
                </c:pt>
                <c:pt idx="8348">
                  <c:v>139.15</c:v>
                </c:pt>
                <c:pt idx="8349">
                  <c:v>139.16666666666666</c:v>
                </c:pt>
                <c:pt idx="8350">
                  <c:v>139.18333333333334</c:v>
                </c:pt>
                <c:pt idx="8351">
                  <c:v>139.19999999999999</c:v>
                </c:pt>
                <c:pt idx="8352">
                  <c:v>139.21666666666667</c:v>
                </c:pt>
                <c:pt idx="8353">
                  <c:v>139.23333333333332</c:v>
                </c:pt>
                <c:pt idx="8354">
                  <c:v>139.25</c:v>
                </c:pt>
                <c:pt idx="8355">
                  <c:v>139.26666666666668</c:v>
                </c:pt>
                <c:pt idx="8356">
                  <c:v>139.28333333333333</c:v>
                </c:pt>
                <c:pt idx="8357">
                  <c:v>139.30000000000001</c:v>
                </c:pt>
                <c:pt idx="8358">
                  <c:v>139.31666666666666</c:v>
                </c:pt>
                <c:pt idx="8359">
                  <c:v>139.33333333333334</c:v>
                </c:pt>
                <c:pt idx="8360">
                  <c:v>139.35</c:v>
                </c:pt>
                <c:pt idx="8361">
                  <c:v>139.36666666666667</c:v>
                </c:pt>
                <c:pt idx="8362">
                  <c:v>139.38333333333333</c:v>
                </c:pt>
                <c:pt idx="8363">
                  <c:v>139.4</c:v>
                </c:pt>
                <c:pt idx="8364">
                  <c:v>139.41666666666666</c:v>
                </c:pt>
                <c:pt idx="8365">
                  <c:v>139.43333333333334</c:v>
                </c:pt>
                <c:pt idx="8366">
                  <c:v>139.44999999999999</c:v>
                </c:pt>
                <c:pt idx="8367">
                  <c:v>139.46666666666667</c:v>
                </c:pt>
                <c:pt idx="8368">
                  <c:v>139.48333333333332</c:v>
                </c:pt>
                <c:pt idx="8369">
                  <c:v>139.5</c:v>
                </c:pt>
                <c:pt idx="8370">
                  <c:v>139.51666666666668</c:v>
                </c:pt>
                <c:pt idx="8371">
                  <c:v>139.53333333333333</c:v>
                </c:pt>
                <c:pt idx="8372">
                  <c:v>139.55000000000001</c:v>
                </c:pt>
                <c:pt idx="8373">
                  <c:v>139.56666666666666</c:v>
                </c:pt>
                <c:pt idx="8374">
                  <c:v>139.58333333333334</c:v>
                </c:pt>
                <c:pt idx="8375">
                  <c:v>139.6</c:v>
                </c:pt>
                <c:pt idx="8376">
                  <c:v>139.61666666666667</c:v>
                </c:pt>
                <c:pt idx="8377">
                  <c:v>139.63333333333333</c:v>
                </c:pt>
                <c:pt idx="8378">
                  <c:v>139.65</c:v>
                </c:pt>
                <c:pt idx="8379">
                  <c:v>139.66666666666666</c:v>
                </c:pt>
                <c:pt idx="8380">
                  <c:v>139.68333333333334</c:v>
                </c:pt>
                <c:pt idx="8381">
                  <c:v>139.69999999999999</c:v>
                </c:pt>
                <c:pt idx="8382">
                  <c:v>139.71666666666667</c:v>
                </c:pt>
                <c:pt idx="8383">
                  <c:v>139.73333333333332</c:v>
                </c:pt>
                <c:pt idx="8384">
                  <c:v>139.75</c:v>
                </c:pt>
                <c:pt idx="8385">
                  <c:v>139.76666666666668</c:v>
                </c:pt>
                <c:pt idx="8386">
                  <c:v>139.78333333333333</c:v>
                </c:pt>
                <c:pt idx="8387">
                  <c:v>139.80000000000001</c:v>
                </c:pt>
                <c:pt idx="8388">
                  <c:v>139.81666666666666</c:v>
                </c:pt>
                <c:pt idx="8389">
                  <c:v>139.83333333333334</c:v>
                </c:pt>
                <c:pt idx="8390">
                  <c:v>139.85</c:v>
                </c:pt>
                <c:pt idx="8391">
                  <c:v>139.86666666666667</c:v>
                </c:pt>
                <c:pt idx="8392">
                  <c:v>139.88333333333333</c:v>
                </c:pt>
                <c:pt idx="8393">
                  <c:v>139.9</c:v>
                </c:pt>
                <c:pt idx="8394">
                  <c:v>139.91666666666666</c:v>
                </c:pt>
                <c:pt idx="8395">
                  <c:v>139.93333333333334</c:v>
                </c:pt>
                <c:pt idx="8396">
                  <c:v>139.94999999999999</c:v>
                </c:pt>
                <c:pt idx="8397">
                  <c:v>139.96666666666667</c:v>
                </c:pt>
                <c:pt idx="8398">
                  <c:v>139.98333333333332</c:v>
                </c:pt>
                <c:pt idx="8399">
                  <c:v>140</c:v>
                </c:pt>
                <c:pt idx="8400">
                  <c:v>140.01666666666668</c:v>
                </c:pt>
                <c:pt idx="8401">
                  <c:v>140.03333333333333</c:v>
                </c:pt>
                <c:pt idx="8402">
                  <c:v>140.05000000000001</c:v>
                </c:pt>
                <c:pt idx="8403">
                  <c:v>140.06666666666666</c:v>
                </c:pt>
                <c:pt idx="8404">
                  <c:v>140.08333333333334</c:v>
                </c:pt>
                <c:pt idx="8405">
                  <c:v>140.1</c:v>
                </c:pt>
                <c:pt idx="8406">
                  <c:v>140.11666666666667</c:v>
                </c:pt>
                <c:pt idx="8407">
                  <c:v>140.13333333333333</c:v>
                </c:pt>
                <c:pt idx="8408">
                  <c:v>140.15</c:v>
                </c:pt>
                <c:pt idx="8409">
                  <c:v>140.16666666666666</c:v>
                </c:pt>
                <c:pt idx="8410">
                  <c:v>140.18333333333334</c:v>
                </c:pt>
                <c:pt idx="8411">
                  <c:v>140.19999999999999</c:v>
                </c:pt>
                <c:pt idx="8412">
                  <c:v>140.21666666666667</c:v>
                </c:pt>
                <c:pt idx="8413">
                  <c:v>140.23333333333332</c:v>
                </c:pt>
                <c:pt idx="8414">
                  <c:v>140.25</c:v>
                </c:pt>
                <c:pt idx="8415">
                  <c:v>140.26666666666668</c:v>
                </c:pt>
                <c:pt idx="8416">
                  <c:v>140.28333333333333</c:v>
                </c:pt>
                <c:pt idx="8417">
                  <c:v>140.30000000000001</c:v>
                </c:pt>
                <c:pt idx="8418">
                  <c:v>140.31666666666666</c:v>
                </c:pt>
                <c:pt idx="8419">
                  <c:v>140.33333333333334</c:v>
                </c:pt>
                <c:pt idx="8420">
                  <c:v>140.35</c:v>
                </c:pt>
                <c:pt idx="8421">
                  <c:v>140.36666666666667</c:v>
                </c:pt>
                <c:pt idx="8422">
                  <c:v>140.38333333333333</c:v>
                </c:pt>
                <c:pt idx="8423">
                  <c:v>140.4</c:v>
                </c:pt>
                <c:pt idx="8424">
                  <c:v>140.41666666666666</c:v>
                </c:pt>
                <c:pt idx="8425">
                  <c:v>140.43333333333334</c:v>
                </c:pt>
                <c:pt idx="8426">
                  <c:v>140.44999999999999</c:v>
                </c:pt>
                <c:pt idx="8427">
                  <c:v>140.46666666666667</c:v>
                </c:pt>
                <c:pt idx="8428">
                  <c:v>140.48333333333332</c:v>
                </c:pt>
                <c:pt idx="8429">
                  <c:v>140.5</c:v>
                </c:pt>
                <c:pt idx="8430">
                  <c:v>140.51666666666668</c:v>
                </c:pt>
                <c:pt idx="8431">
                  <c:v>140.53333333333333</c:v>
                </c:pt>
                <c:pt idx="8432">
                  <c:v>140.55000000000001</c:v>
                </c:pt>
                <c:pt idx="8433">
                  <c:v>140.56666666666666</c:v>
                </c:pt>
                <c:pt idx="8434">
                  <c:v>140.58333333333334</c:v>
                </c:pt>
                <c:pt idx="8435">
                  <c:v>140.6</c:v>
                </c:pt>
                <c:pt idx="8436">
                  <c:v>140.61666666666667</c:v>
                </c:pt>
                <c:pt idx="8437">
                  <c:v>140.63333333333333</c:v>
                </c:pt>
                <c:pt idx="8438">
                  <c:v>140.65</c:v>
                </c:pt>
                <c:pt idx="8439">
                  <c:v>140.66666666666666</c:v>
                </c:pt>
                <c:pt idx="8440">
                  <c:v>140.68333333333334</c:v>
                </c:pt>
                <c:pt idx="8441">
                  <c:v>140.69999999999999</c:v>
                </c:pt>
                <c:pt idx="8442">
                  <c:v>140.71666666666667</c:v>
                </c:pt>
                <c:pt idx="8443">
                  <c:v>140.73333333333332</c:v>
                </c:pt>
                <c:pt idx="8444">
                  <c:v>140.75</c:v>
                </c:pt>
                <c:pt idx="8445">
                  <c:v>140.76666666666668</c:v>
                </c:pt>
                <c:pt idx="8446">
                  <c:v>140.78333333333333</c:v>
                </c:pt>
                <c:pt idx="8447">
                  <c:v>140.80000000000001</c:v>
                </c:pt>
                <c:pt idx="8448">
                  <c:v>140.81666666666666</c:v>
                </c:pt>
                <c:pt idx="8449">
                  <c:v>140.83333333333334</c:v>
                </c:pt>
                <c:pt idx="8450">
                  <c:v>140.85</c:v>
                </c:pt>
                <c:pt idx="8451">
                  <c:v>140.86666666666667</c:v>
                </c:pt>
                <c:pt idx="8452">
                  <c:v>140.88333333333333</c:v>
                </c:pt>
                <c:pt idx="8453">
                  <c:v>140.9</c:v>
                </c:pt>
                <c:pt idx="8454">
                  <c:v>140.91666666666666</c:v>
                </c:pt>
                <c:pt idx="8455">
                  <c:v>140.93333333333334</c:v>
                </c:pt>
                <c:pt idx="8456">
                  <c:v>140.94999999999999</c:v>
                </c:pt>
                <c:pt idx="8457">
                  <c:v>140.96666666666667</c:v>
                </c:pt>
                <c:pt idx="8458">
                  <c:v>140.98333333333332</c:v>
                </c:pt>
                <c:pt idx="8459">
                  <c:v>141</c:v>
                </c:pt>
                <c:pt idx="8460">
                  <c:v>141.01666666666668</c:v>
                </c:pt>
                <c:pt idx="8461">
                  <c:v>141.03333333333333</c:v>
                </c:pt>
                <c:pt idx="8462">
                  <c:v>141.05000000000001</c:v>
                </c:pt>
                <c:pt idx="8463">
                  <c:v>141.06666666666666</c:v>
                </c:pt>
                <c:pt idx="8464">
                  <c:v>141.08333333333334</c:v>
                </c:pt>
                <c:pt idx="8465">
                  <c:v>141.1</c:v>
                </c:pt>
                <c:pt idx="8466">
                  <c:v>141.11666666666667</c:v>
                </c:pt>
                <c:pt idx="8467">
                  <c:v>141.13333333333333</c:v>
                </c:pt>
                <c:pt idx="8468">
                  <c:v>141.15</c:v>
                </c:pt>
                <c:pt idx="8469">
                  <c:v>141.16666666666666</c:v>
                </c:pt>
                <c:pt idx="8470">
                  <c:v>141.18333333333334</c:v>
                </c:pt>
                <c:pt idx="8471">
                  <c:v>141.19999999999999</c:v>
                </c:pt>
                <c:pt idx="8472">
                  <c:v>141.21666666666667</c:v>
                </c:pt>
                <c:pt idx="8473">
                  <c:v>141.23333333333332</c:v>
                </c:pt>
                <c:pt idx="8474">
                  <c:v>141.25</c:v>
                </c:pt>
                <c:pt idx="8475">
                  <c:v>141.26666666666668</c:v>
                </c:pt>
                <c:pt idx="8476">
                  <c:v>141.28333333333333</c:v>
                </c:pt>
                <c:pt idx="8477">
                  <c:v>141.30000000000001</c:v>
                </c:pt>
                <c:pt idx="8478">
                  <c:v>141.31666666666666</c:v>
                </c:pt>
                <c:pt idx="8479">
                  <c:v>141.33333333333334</c:v>
                </c:pt>
                <c:pt idx="8480">
                  <c:v>141.35</c:v>
                </c:pt>
                <c:pt idx="8481">
                  <c:v>141.36666666666667</c:v>
                </c:pt>
                <c:pt idx="8482">
                  <c:v>141.38333333333333</c:v>
                </c:pt>
                <c:pt idx="8483">
                  <c:v>141.4</c:v>
                </c:pt>
                <c:pt idx="8484">
                  <c:v>141.41666666666666</c:v>
                </c:pt>
                <c:pt idx="8485">
                  <c:v>141.43333333333334</c:v>
                </c:pt>
                <c:pt idx="8486">
                  <c:v>141.44999999999999</c:v>
                </c:pt>
                <c:pt idx="8487">
                  <c:v>141.46666666666667</c:v>
                </c:pt>
                <c:pt idx="8488">
                  <c:v>141.48333333333332</c:v>
                </c:pt>
                <c:pt idx="8489">
                  <c:v>141.5</c:v>
                </c:pt>
                <c:pt idx="8490">
                  <c:v>141.51666666666668</c:v>
                </c:pt>
                <c:pt idx="8491">
                  <c:v>141.53333333333333</c:v>
                </c:pt>
                <c:pt idx="8492">
                  <c:v>141.55000000000001</c:v>
                </c:pt>
                <c:pt idx="8493">
                  <c:v>141.56666666666666</c:v>
                </c:pt>
                <c:pt idx="8494">
                  <c:v>141.58333333333334</c:v>
                </c:pt>
                <c:pt idx="8495">
                  <c:v>141.6</c:v>
                </c:pt>
                <c:pt idx="8496">
                  <c:v>141.61666666666667</c:v>
                </c:pt>
                <c:pt idx="8497">
                  <c:v>141.63333333333333</c:v>
                </c:pt>
                <c:pt idx="8498">
                  <c:v>141.65</c:v>
                </c:pt>
                <c:pt idx="8499">
                  <c:v>141.66666666666666</c:v>
                </c:pt>
                <c:pt idx="8500">
                  <c:v>141.68333333333334</c:v>
                </c:pt>
                <c:pt idx="8501">
                  <c:v>141.69999999999999</c:v>
                </c:pt>
                <c:pt idx="8502">
                  <c:v>141.71666666666667</c:v>
                </c:pt>
                <c:pt idx="8503">
                  <c:v>141.73333333333332</c:v>
                </c:pt>
                <c:pt idx="8504">
                  <c:v>141.75</c:v>
                </c:pt>
                <c:pt idx="8505">
                  <c:v>141.76666666666668</c:v>
                </c:pt>
                <c:pt idx="8506">
                  <c:v>141.78333333333333</c:v>
                </c:pt>
                <c:pt idx="8507">
                  <c:v>141.80000000000001</c:v>
                </c:pt>
                <c:pt idx="8508">
                  <c:v>141.81666666666666</c:v>
                </c:pt>
                <c:pt idx="8509">
                  <c:v>141.83333333333334</c:v>
                </c:pt>
                <c:pt idx="8510">
                  <c:v>141.85</c:v>
                </c:pt>
                <c:pt idx="8511">
                  <c:v>141.86666666666667</c:v>
                </c:pt>
                <c:pt idx="8512">
                  <c:v>141.88333333333333</c:v>
                </c:pt>
                <c:pt idx="8513">
                  <c:v>141.9</c:v>
                </c:pt>
                <c:pt idx="8514">
                  <c:v>141.91666666666666</c:v>
                </c:pt>
                <c:pt idx="8515">
                  <c:v>141.93333333333334</c:v>
                </c:pt>
                <c:pt idx="8516">
                  <c:v>141.94999999999999</c:v>
                </c:pt>
                <c:pt idx="8517">
                  <c:v>141.96666666666667</c:v>
                </c:pt>
                <c:pt idx="8518">
                  <c:v>141.98333333333332</c:v>
                </c:pt>
                <c:pt idx="8519">
                  <c:v>142</c:v>
                </c:pt>
                <c:pt idx="8520">
                  <c:v>142.01666666666668</c:v>
                </c:pt>
                <c:pt idx="8521">
                  <c:v>142.03333333333333</c:v>
                </c:pt>
                <c:pt idx="8522">
                  <c:v>142.05000000000001</c:v>
                </c:pt>
                <c:pt idx="8523">
                  <c:v>142.06666666666666</c:v>
                </c:pt>
                <c:pt idx="8524">
                  <c:v>142.08333333333334</c:v>
                </c:pt>
                <c:pt idx="8525">
                  <c:v>142.1</c:v>
                </c:pt>
                <c:pt idx="8526">
                  <c:v>142.11666666666667</c:v>
                </c:pt>
                <c:pt idx="8527">
                  <c:v>142.13333333333333</c:v>
                </c:pt>
                <c:pt idx="8528">
                  <c:v>142.15</c:v>
                </c:pt>
                <c:pt idx="8529">
                  <c:v>142.16666666666666</c:v>
                </c:pt>
                <c:pt idx="8530">
                  <c:v>142.18333333333334</c:v>
                </c:pt>
                <c:pt idx="8531">
                  <c:v>142.19999999999999</c:v>
                </c:pt>
                <c:pt idx="8532">
                  <c:v>142.21666666666667</c:v>
                </c:pt>
                <c:pt idx="8533">
                  <c:v>142.23333333333332</c:v>
                </c:pt>
                <c:pt idx="8534">
                  <c:v>142.25</c:v>
                </c:pt>
                <c:pt idx="8535">
                  <c:v>142.26666666666668</c:v>
                </c:pt>
                <c:pt idx="8536">
                  <c:v>142.28333333333333</c:v>
                </c:pt>
                <c:pt idx="8537">
                  <c:v>142.30000000000001</c:v>
                </c:pt>
                <c:pt idx="8538">
                  <c:v>142.31666666666666</c:v>
                </c:pt>
                <c:pt idx="8539">
                  <c:v>142.33333333333334</c:v>
                </c:pt>
                <c:pt idx="8540">
                  <c:v>142.35</c:v>
                </c:pt>
                <c:pt idx="8541">
                  <c:v>142.36666666666667</c:v>
                </c:pt>
                <c:pt idx="8542">
                  <c:v>142.38333333333333</c:v>
                </c:pt>
                <c:pt idx="8543">
                  <c:v>142.4</c:v>
                </c:pt>
                <c:pt idx="8544">
                  <c:v>142.41666666666666</c:v>
                </c:pt>
                <c:pt idx="8545">
                  <c:v>142.43333333333334</c:v>
                </c:pt>
                <c:pt idx="8546">
                  <c:v>142.44999999999999</c:v>
                </c:pt>
                <c:pt idx="8547">
                  <c:v>142.46666666666667</c:v>
                </c:pt>
                <c:pt idx="8548">
                  <c:v>142.48333333333332</c:v>
                </c:pt>
                <c:pt idx="8549">
                  <c:v>142.5</c:v>
                </c:pt>
                <c:pt idx="8550">
                  <c:v>142.51666666666668</c:v>
                </c:pt>
                <c:pt idx="8551">
                  <c:v>142.53333333333333</c:v>
                </c:pt>
                <c:pt idx="8552">
                  <c:v>142.55000000000001</c:v>
                </c:pt>
                <c:pt idx="8553">
                  <c:v>142.56666666666666</c:v>
                </c:pt>
                <c:pt idx="8554">
                  <c:v>142.58333333333334</c:v>
                </c:pt>
                <c:pt idx="8555">
                  <c:v>142.6</c:v>
                </c:pt>
                <c:pt idx="8556">
                  <c:v>142.61666666666667</c:v>
                </c:pt>
                <c:pt idx="8557">
                  <c:v>142.63333333333333</c:v>
                </c:pt>
                <c:pt idx="8558">
                  <c:v>142.65</c:v>
                </c:pt>
                <c:pt idx="8559">
                  <c:v>142.66666666666666</c:v>
                </c:pt>
                <c:pt idx="8560">
                  <c:v>142.68333333333334</c:v>
                </c:pt>
                <c:pt idx="8561">
                  <c:v>142.69999999999999</c:v>
                </c:pt>
                <c:pt idx="8562">
                  <c:v>142.71666666666667</c:v>
                </c:pt>
                <c:pt idx="8563">
                  <c:v>142.73333333333332</c:v>
                </c:pt>
                <c:pt idx="8564">
                  <c:v>142.75</c:v>
                </c:pt>
                <c:pt idx="8565">
                  <c:v>142.76666666666668</c:v>
                </c:pt>
                <c:pt idx="8566">
                  <c:v>142.78333333333333</c:v>
                </c:pt>
                <c:pt idx="8567">
                  <c:v>142.80000000000001</c:v>
                </c:pt>
                <c:pt idx="8568">
                  <c:v>142.81666666666666</c:v>
                </c:pt>
                <c:pt idx="8569">
                  <c:v>142.83333333333334</c:v>
                </c:pt>
                <c:pt idx="8570">
                  <c:v>142.85</c:v>
                </c:pt>
                <c:pt idx="8571">
                  <c:v>142.86666666666667</c:v>
                </c:pt>
                <c:pt idx="8572">
                  <c:v>142.88333333333333</c:v>
                </c:pt>
                <c:pt idx="8573">
                  <c:v>142.9</c:v>
                </c:pt>
                <c:pt idx="8574">
                  <c:v>142.91666666666666</c:v>
                </c:pt>
                <c:pt idx="8575">
                  <c:v>142.93333333333334</c:v>
                </c:pt>
                <c:pt idx="8576">
                  <c:v>142.94999999999999</c:v>
                </c:pt>
                <c:pt idx="8577">
                  <c:v>142.96666666666667</c:v>
                </c:pt>
                <c:pt idx="8578">
                  <c:v>142.98333333333332</c:v>
                </c:pt>
                <c:pt idx="8579">
                  <c:v>143</c:v>
                </c:pt>
                <c:pt idx="8580">
                  <c:v>143.01666666666668</c:v>
                </c:pt>
                <c:pt idx="8581">
                  <c:v>143.03333333333333</c:v>
                </c:pt>
                <c:pt idx="8582">
                  <c:v>143.05000000000001</c:v>
                </c:pt>
                <c:pt idx="8583">
                  <c:v>143.06666666666666</c:v>
                </c:pt>
                <c:pt idx="8584">
                  <c:v>143.08333333333334</c:v>
                </c:pt>
                <c:pt idx="8585">
                  <c:v>143.1</c:v>
                </c:pt>
                <c:pt idx="8586">
                  <c:v>143.11666666666667</c:v>
                </c:pt>
                <c:pt idx="8587">
                  <c:v>143.13333333333333</c:v>
                </c:pt>
                <c:pt idx="8588">
                  <c:v>143.15</c:v>
                </c:pt>
                <c:pt idx="8589">
                  <c:v>143.16666666666666</c:v>
                </c:pt>
                <c:pt idx="8590">
                  <c:v>143.18333333333334</c:v>
                </c:pt>
                <c:pt idx="8591">
                  <c:v>143.19999999999999</c:v>
                </c:pt>
                <c:pt idx="8592">
                  <c:v>143.21666666666667</c:v>
                </c:pt>
                <c:pt idx="8593">
                  <c:v>143.23333333333332</c:v>
                </c:pt>
                <c:pt idx="8594">
                  <c:v>143.25</c:v>
                </c:pt>
                <c:pt idx="8595">
                  <c:v>143.26666666666668</c:v>
                </c:pt>
                <c:pt idx="8596">
                  <c:v>143.28333333333333</c:v>
                </c:pt>
                <c:pt idx="8597">
                  <c:v>143.30000000000001</c:v>
                </c:pt>
                <c:pt idx="8598">
                  <c:v>143.31666666666666</c:v>
                </c:pt>
                <c:pt idx="8599">
                  <c:v>143.33333333333334</c:v>
                </c:pt>
                <c:pt idx="8600">
                  <c:v>143.35</c:v>
                </c:pt>
                <c:pt idx="8601">
                  <c:v>143.36666666666667</c:v>
                </c:pt>
                <c:pt idx="8602">
                  <c:v>143.38333333333333</c:v>
                </c:pt>
                <c:pt idx="8603">
                  <c:v>143.4</c:v>
                </c:pt>
                <c:pt idx="8604">
                  <c:v>143.41666666666666</c:v>
                </c:pt>
                <c:pt idx="8605">
                  <c:v>143.43333333333334</c:v>
                </c:pt>
                <c:pt idx="8606">
                  <c:v>143.44999999999999</c:v>
                </c:pt>
                <c:pt idx="8607">
                  <c:v>143.46666666666667</c:v>
                </c:pt>
                <c:pt idx="8608">
                  <c:v>143.48333333333332</c:v>
                </c:pt>
                <c:pt idx="8609">
                  <c:v>143.5</c:v>
                </c:pt>
                <c:pt idx="8610">
                  <c:v>143.51666666666668</c:v>
                </c:pt>
                <c:pt idx="8611">
                  <c:v>143.53333333333333</c:v>
                </c:pt>
                <c:pt idx="8612">
                  <c:v>143.55000000000001</c:v>
                </c:pt>
                <c:pt idx="8613">
                  <c:v>143.56666666666666</c:v>
                </c:pt>
                <c:pt idx="8614">
                  <c:v>143.58333333333334</c:v>
                </c:pt>
                <c:pt idx="8615">
                  <c:v>143.6</c:v>
                </c:pt>
                <c:pt idx="8616">
                  <c:v>143.61666666666667</c:v>
                </c:pt>
                <c:pt idx="8617">
                  <c:v>143.63333333333333</c:v>
                </c:pt>
                <c:pt idx="8618">
                  <c:v>143.65</c:v>
                </c:pt>
                <c:pt idx="8619">
                  <c:v>143.66666666666666</c:v>
                </c:pt>
                <c:pt idx="8620">
                  <c:v>143.68333333333334</c:v>
                </c:pt>
                <c:pt idx="8621">
                  <c:v>143.69999999999999</c:v>
                </c:pt>
                <c:pt idx="8622">
                  <c:v>143.71666666666667</c:v>
                </c:pt>
                <c:pt idx="8623">
                  <c:v>143.73333333333332</c:v>
                </c:pt>
                <c:pt idx="8624">
                  <c:v>143.75</c:v>
                </c:pt>
                <c:pt idx="8625">
                  <c:v>143.76666666666668</c:v>
                </c:pt>
                <c:pt idx="8626">
                  <c:v>143.78333333333333</c:v>
                </c:pt>
                <c:pt idx="8627">
                  <c:v>143.80000000000001</c:v>
                </c:pt>
                <c:pt idx="8628">
                  <c:v>143.81666666666666</c:v>
                </c:pt>
                <c:pt idx="8629">
                  <c:v>143.83333333333334</c:v>
                </c:pt>
                <c:pt idx="8630">
                  <c:v>143.85</c:v>
                </c:pt>
                <c:pt idx="8631">
                  <c:v>143.86666666666667</c:v>
                </c:pt>
                <c:pt idx="8632">
                  <c:v>143.88333333333333</c:v>
                </c:pt>
                <c:pt idx="8633">
                  <c:v>143.9</c:v>
                </c:pt>
                <c:pt idx="8634">
                  <c:v>143.91666666666666</c:v>
                </c:pt>
                <c:pt idx="8635">
                  <c:v>143.93333333333334</c:v>
                </c:pt>
                <c:pt idx="8636">
                  <c:v>143.94999999999999</c:v>
                </c:pt>
                <c:pt idx="8637">
                  <c:v>143.96666666666667</c:v>
                </c:pt>
                <c:pt idx="8638">
                  <c:v>143.98333333333332</c:v>
                </c:pt>
                <c:pt idx="8639">
                  <c:v>144</c:v>
                </c:pt>
                <c:pt idx="8640">
                  <c:v>144.01666666666668</c:v>
                </c:pt>
                <c:pt idx="8641">
                  <c:v>144.03333333333333</c:v>
                </c:pt>
                <c:pt idx="8642">
                  <c:v>144.05000000000001</c:v>
                </c:pt>
                <c:pt idx="8643">
                  <c:v>144.06666666666666</c:v>
                </c:pt>
                <c:pt idx="8644">
                  <c:v>144.08333333333334</c:v>
                </c:pt>
                <c:pt idx="8645">
                  <c:v>144.1</c:v>
                </c:pt>
                <c:pt idx="8646">
                  <c:v>144.11666666666667</c:v>
                </c:pt>
                <c:pt idx="8647">
                  <c:v>144.13333333333333</c:v>
                </c:pt>
                <c:pt idx="8648">
                  <c:v>144.15</c:v>
                </c:pt>
                <c:pt idx="8649">
                  <c:v>144.16666666666666</c:v>
                </c:pt>
                <c:pt idx="8650">
                  <c:v>144.18333333333334</c:v>
                </c:pt>
                <c:pt idx="8651">
                  <c:v>144.19999999999999</c:v>
                </c:pt>
                <c:pt idx="8652">
                  <c:v>144.21666666666667</c:v>
                </c:pt>
                <c:pt idx="8653">
                  <c:v>144.23333333333332</c:v>
                </c:pt>
                <c:pt idx="8654">
                  <c:v>144.25</c:v>
                </c:pt>
                <c:pt idx="8655">
                  <c:v>144.26666666666668</c:v>
                </c:pt>
                <c:pt idx="8656">
                  <c:v>144.28333333333333</c:v>
                </c:pt>
                <c:pt idx="8657">
                  <c:v>144.30000000000001</c:v>
                </c:pt>
                <c:pt idx="8658">
                  <c:v>144.31666666666666</c:v>
                </c:pt>
                <c:pt idx="8659">
                  <c:v>144.33333333333334</c:v>
                </c:pt>
                <c:pt idx="8660">
                  <c:v>144.35</c:v>
                </c:pt>
                <c:pt idx="8661">
                  <c:v>144.36666666666667</c:v>
                </c:pt>
                <c:pt idx="8662">
                  <c:v>144.38333333333333</c:v>
                </c:pt>
                <c:pt idx="8663">
                  <c:v>144.4</c:v>
                </c:pt>
                <c:pt idx="8664">
                  <c:v>144.41666666666666</c:v>
                </c:pt>
                <c:pt idx="8665">
                  <c:v>144.43333333333334</c:v>
                </c:pt>
                <c:pt idx="8666">
                  <c:v>144.44999999999999</c:v>
                </c:pt>
                <c:pt idx="8667">
                  <c:v>144.46666666666667</c:v>
                </c:pt>
                <c:pt idx="8668">
                  <c:v>144.48333333333332</c:v>
                </c:pt>
                <c:pt idx="8669">
                  <c:v>144.5</c:v>
                </c:pt>
                <c:pt idx="8670">
                  <c:v>144.51666666666668</c:v>
                </c:pt>
                <c:pt idx="8671">
                  <c:v>144.53333333333333</c:v>
                </c:pt>
                <c:pt idx="8672">
                  <c:v>144.55000000000001</c:v>
                </c:pt>
                <c:pt idx="8673">
                  <c:v>144.56666666666666</c:v>
                </c:pt>
                <c:pt idx="8674">
                  <c:v>144.58333333333334</c:v>
                </c:pt>
                <c:pt idx="8675">
                  <c:v>144.6</c:v>
                </c:pt>
                <c:pt idx="8676">
                  <c:v>144.61666666666667</c:v>
                </c:pt>
                <c:pt idx="8677">
                  <c:v>144.63333333333333</c:v>
                </c:pt>
                <c:pt idx="8678">
                  <c:v>144.65</c:v>
                </c:pt>
                <c:pt idx="8679">
                  <c:v>144.66666666666666</c:v>
                </c:pt>
                <c:pt idx="8680">
                  <c:v>144.68333333333334</c:v>
                </c:pt>
                <c:pt idx="8681">
                  <c:v>144.69999999999999</c:v>
                </c:pt>
                <c:pt idx="8682">
                  <c:v>144.71666666666667</c:v>
                </c:pt>
                <c:pt idx="8683">
                  <c:v>144.73333333333332</c:v>
                </c:pt>
                <c:pt idx="8684">
                  <c:v>144.75</c:v>
                </c:pt>
                <c:pt idx="8685">
                  <c:v>144.76666666666668</c:v>
                </c:pt>
                <c:pt idx="8686">
                  <c:v>144.78333333333333</c:v>
                </c:pt>
                <c:pt idx="8687">
                  <c:v>144.80000000000001</c:v>
                </c:pt>
                <c:pt idx="8688">
                  <c:v>144.81666666666666</c:v>
                </c:pt>
                <c:pt idx="8689">
                  <c:v>144.83333333333334</c:v>
                </c:pt>
                <c:pt idx="8690">
                  <c:v>144.85</c:v>
                </c:pt>
                <c:pt idx="8691">
                  <c:v>144.86666666666667</c:v>
                </c:pt>
                <c:pt idx="8692">
                  <c:v>144.88333333333333</c:v>
                </c:pt>
                <c:pt idx="8693">
                  <c:v>144.9</c:v>
                </c:pt>
                <c:pt idx="8694">
                  <c:v>144.91666666666666</c:v>
                </c:pt>
                <c:pt idx="8695">
                  <c:v>144.93333333333334</c:v>
                </c:pt>
                <c:pt idx="8696">
                  <c:v>144.94999999999999</c:v>
                </c:pt>
                <c:pt idx="8697">
                  <c:v>144.96666666666667</c:v>
                </c:pt>
                <c:pt idx="8698">
                  <c:v>144.98333333333332</c:v>
                </c:pt>
                <c:pt idx="8699">
                  <c:v>145</c:v>
                </c:pt>
                <c:pt idx="8700">
                  <c:v>145.01666666666668</c:v>
                </c:pt>
                <c:pt idx="8701">
                  <c:v>145.03333333333333</c:v>
                </c:pt>
                <c:pt idx="8702">
                  <c:v>145.05000000000001</c:v>
                </c:pt>
                <c:pt idx="8703">
                  <c:v>145.06666666666666</c:v>
                </c:pt>
                <c:pt idx="8704">
                  <c:v>145.08333333333334</c:v>
                </c:pt>
                <c:pt idx="8705">
                  <c:v>145.1</c:v>
                </c:pt>
                <c:pt idx="8706">
                  <c:v>145.11666666666667</c:v>
                </c:pt>
                <c:pt idx="8707">
                  <c:v>145.13333333333333</c:v>
                </c:pt>
                <c:pt idx="8708">
                  <c:v>145.15</c:v>
                </c:pt>
                <c:pt idx="8709">
                  <c:v>145.16666666666666</c:v>
                </c:pt>
                <c:pt idx="8710">
                  <c:v>145.18333333333334</c:v>
                </c:pt>
                <c:pt idx="8711">
                  <c:v>145.19999999999999</c:v>
                </c:pt>
                <c:pt idx="8712">
                  <c:v>145.21666666666667</c:v>
                </c:pt>
                <c:pt idx="8713">
                  <c:v>145.23333333333332</c:v>
                </c:pt>
                <c:pt idx="8714">
                  <c:v>145.25</c:v>
                </c:pt>
                <c:pt idx="8715">
                  <c:v>145.26666666666668</c:v>
                </c:pt>
                <c:pt idx="8716">
                  <c:v>145.28333333333333</c:v>
                </c:pt>
                <c:pt idx="8717">
                  <c:v>145.30000000000001</c:v>
                </c:pt>
                <c:pt idx="8718">
                  <c:v>145.31666666666666</c:v>
                </c:pt>
                <c:pt idx="8719">
                  <c:v>145.33333333333334</c:v>
                </c:pt>
                <c:pt idx="8720">
                  <c:v>145.35</c:v>
                </c:pt>
                <c:pt idx="8721">
                  <c:v>145.36666666666667</c:v>
                </c:pt>
                <c:pt idx="8722">
                  <c:v>145.38333333333333</c:v>
                </c:pt>
                <c:pt idx="8723">
                  <c:v>145.4</c:v>
                </c:pt>
                <c:pt idx="8724">
                  <c:v>145.41666666666666</c:v>
                </c:pt>
                <c:pt idx="8725">
                  <c:v>145.43333333333334</c:v>
                </c:pt>
                <c:pt idx="8726">
                  <c:v>145.44999999999999</c:v>
                </c:pt>
                <c:pt idx="8727">
                  <c:v>145.46666666666667</c:v>
                </c:pt>
                <c:pt idx="8728">
                  <c:v>145.48333333333332</c:v>
                </c:pt>
                <c:pt idx="8729">
                  <c:v>145.5</c:v>
                </c:pt>
                <c:pt idx="8730">
                  <c:v>145.51666666666668</c:v>
                </c:pt>
                <c:pt idx="8731">
                  <c:v>145.53333333333333</c:v>
                </c:pt>
                <c:pt idx="8732">
                  <c:v>145.55000000000001</c:v>
                </c:pt>
                <c:pt idx="8733">
                  <c:v>145.56666666666666</c:v>
                </c:pt>
                <c:pt idx="8734">
                  <c:v>145.58333333333334</c:v>
                </c:pt>
                <c:pt idx="8735">
                  <c:v>145.6</c:v>
                </c:pt>
                <c:pt idx="8736">
                  <c:v>145.61666666666667</c:v>
                </c:pt>
                <c:pt idx="8737">
                  <c:v>145.63333333333333</c:v>
                </c:pt>
                <c:pt idx="8738">
                  <c:v>145.65</c:v>
                </c:pt>
                <c:pt idx="8739">
                  <c:v>145.66666666666666</c:v>
                </c:pt>
                <c:pt idx="8740">
                  <c:v>145.68333333333334</c:v>
                </c:pt>
                <c:pt idx="8741">
                  <c:v>145.69999999999999</c:v>
                </c:pt>
                <c:pt idx="8742">
                  <c:v>145.71666666666667</c:v>
                </c:pt>
                <c:pt idx="8743">
                  <c:v>145.73333333333332</c:v>
                </c:pt>
                <c:pt idx="8744">
                  <c:v>145.75</c:v>
                </c:pt>
                <c:pt idx="8745">
                  <c:v>145.76666666666668</c:v>
                </c:pt>
                <c:pt idx="8746">
                  <c:v>145.78333333333333</c:v>
                </c:pt>
                <c:pt idx="8747">
                  <c:v>145.80000000000001</c:v>
                </c:pt>
                <c:pt idx="8748">
                  <c:v>145.81666666666666</c:v>
                </c:pt>
                <c:pt idx="8749">
                  <c:v>145.83333333333334</c:v>
                </c:pt>
                <c:pt idx="8750">
                  <c:v>145.85</c:v>
                </c:pt>
                <c:pt idx="8751">
                  <c:v>145.86666666666667</c:v>
                </c:pt>
                <c:pt idx="8752">
                  <c:v>145.88333333333333</c:v>
                </c:pt>
                <c:pt idx="8753">
                  <c:v>145.9</c:v>
                </c:pt>
                <c:pt idx="8754">
                  <c:v>145.91666666666666</c:v>
                </c:pt>
                <c:pt idx="8755">
                  <c:v>145.93333333333334</c:v>
                </c:pt>
                <c:pt idx="8756">
                  <c:v>145.94999999999999</c:v>
                </c:pt>
                <c:pt idx="8757">
                  <c:v>145.96666666666667</c:v>
                </c:pt>
                <c:pt idx="8758">
                  <c:v>145.98333333333332</c:v>
                </c:pt>
                <c:pt idx="8759">
                  <c:v>146</c:v>
                </c:pt>
                <c:pt idx="8760">
                  <c:v>146.01666666666668</c:v>
                </c:pt>
                <c:pt idx="8761">
                  <c:v>146.03333333333333</c:v>
                </c:pt>
                <c:pt idx="8762">
                  <c:v>146.05000000000001</c:v>
                </c:pt>
                <c:pt idx="8763">
                  <c:v>146.06666666666666</c:v>
                </c:pt>
                <c:pt idx="8764">
                  <c:v>146.08333333333334</c:v>
                </c:pt>
                <c:pt idx="8765">
                  <c:v>146.1</c:v>
                </c:pt>
                <c:pt idx="8766">
                  <c:v>146.11666666666667</c:v>
                </c:pt>
                <c:pt idx="8767">
                  <c:v>146.13333333333333</c:v>
                </c:pt>
                <c:pt idx="8768">
                  <c:v>146.15</c:v>
                </c:pt>
                <c:pt idx="8769">
                  <c:v>146.16666666666666</c:v>
                </c:pt>
                <c:pt idx="8770">
                  <c:v>146.18333333333334</c:v>
                </c:pt>
                <c:pt idx="8771">
                  <c:v>146.19999999999999</c:v>
                </c:pt>
                <c:pt idx="8772">
                  <c:v>146.21666666666667</c:v>
                </c:pt>
                <c:pt idx="8773">
                  <c:v>146.23333333333332</c:v>
                </c:pt>
                <c:pt idx="8774">
                  <c:v>146.25</c:v>
                </c:pt>
                <c:pt idx="8775">
                  <c:v>146.26666666666668</c:v>
                </c:pt>
                <c:pt idx="8776">
                  <c:v>146.28333333333333</c:v>
                </c:pt>
                <c:pt idx="8777">
                  <c:v>146.30000000000001</c:v>
                </c:pt>
                <c:pt idx="8778">
                  <c:v>146.31666666666666</c:v>
                </c:pt>
                <c:pt idx="8779">
                  <c:v>146.33333333333334</c:v>
                </c:pt>
                <c:pt idx="8780">
                  <c:v>146.35</c:v>
                </c:pt>
                <c:pt idx="8781">
                  <c:v>146.36666666666667</c:v>
                </c:pt>
                <c:pt idx="8782">
                  <c:v>146.38333333333333</c:v>
                </c:pt>
                <c:pt idx="8783">
                  <c:v>146.4</c:v>
                </c:pt>
                <c:pt idx="8784">
                  <c:v>146.41666666666666</c:v>
                </c:pt>
                <c:pt idx="8785">
                  <c:v>146.43333333333334</c:v>
                </c:pt>
                <c:pt idx="8786">
                  <c:v>146.44999999999999</c:v>
                </c:pt>
                <c:pt idx="8787">
                  <c:v>146.46666666666667</c:v>
                </c:pt>
                <c:pt idx="8788">
                  <c:v>146.48333333333332</c:v>
                </c:pt>
                <c:pt idx="8789">
                  <c:v>146.5</c:v>
                </c:pt>
                <c:pt idx="8790">
                  <c:v>146.51666666666668</c:v>
                </c:pt>
                <c:pt idx="8791">
                  <c:v>146.53333333333333</c:v>
                </c:pt>
                <c:pt idx="8792">
                  <c:v>146.55000000000001</c:v>
                </c:pt>
                <c:pt idx="8793">
                  <c:v>146.56666666666666</c:v>
                </c:pt>
                <c:pt idx="8794">
                  <c:v>146.58333333333334</c:v>
                </c:pt>
                <c:pt idx="8795">
                  <c:v>146.6</c:v>
                </c:pt>
                <c:pt idx="8796">
                  <c:v>146.61666666666667</c:v>
                </c:pt>
                <c:pt idx="8797">
                  <c:v>146.63333333333333</c:v>
                </c:pt>
                <c:pt idx="8798">
                  <c:v>146.65</c:v>
                </c:pt>
                <c:pt idx="8799">
                  <c:v>146.66666666666666</c:v>
                </c:pt>
                <c:pt idx="8800">
                  <c:v>146.68333333333334</c:v>
                </c:pt>
                <c:pt idx="8801">
                  <c:v>146.69999999999999</c:v>
                </c:pt>
                <c:pt idx="8802">
                  <c:v>146.71666666666667</c:v>
                </c:pt>
                <c:pt idx="8803">
                  <c:v>146.73333333333332</c:v>
                </c:pt>
                <c:pt idx="8804">
                  <c:v>146.75</c:v>
                </c:pt>
                <c:pt idx="8805">
                  <c:v>146.76666666666668</c:v>
                </c:pt>
                <c:pt idx="8806">
                  <c:v>146.78333333333333</c:v>
                </c:pt>
                <c:pt idx="8807">
                  <c:v>146.80000000000001</c:v>
                </c:pt>
                <c:pt idx="8808">
                  <c:v>146.81666666666666</c:v>
                </c:pt>
                <c:pt idx="8809">
                  <c:v>146.83333333333334</c:v>
                </c:pt>
                <c:pt idx="8810">
                  <c:v>146.85</c:v>
                </c:pt>
                <c:pt idx="8811">
                  <c:v>146.86666666666667</c:v>
                </c:pt>
                <c:pt idx="8812">
                  <c:v>146.88333333333333</c:v>
                </c:pt>
                <c:pt idx="8813">
                  <c:v>146.9</c:v>
                </c:pt>
                <c:pt idx="8814">
                  <c:v>146.91666666666666</c:v>
                </c:pt>
                <c:pt idx="8815">
                  <c:v>146.93333333333334</c:v>
                </c:pt>
                <c:pt idx="8816">
                  <c:v>146.94999999999999</c:v>
                </c:pt>
                <c:pt idx="8817">
                  <c:v>146.96666666666667</c:v>
                </c:pt>
                <c:pt idx="8818">
                  <c:v>146.98333333333332</c:v>
                </c:pt>
                <c:pt idx="8819">
                  <c:v>147</c:v>
                </c:pt>
                <c:pt idx="8820">
                  <c:v>147.01666666666668</c:v>
                </c:pt>
                <c:pt idx="8821">
                  <c:v>147.03333333333333</c:v>
                </c:pt>
                <c:pt idx="8822">
                  <c:v>147.05000000000001</c:v>
                </c:pt>
                <c:pt idx="8823">
                  <c:v>147.06666666666666</c:v>
                </c:pt>
                <c:pt idx="8824">
                  <c:v>147.08333333333334</c:v>
                </c:pt>
                <c:pt idx="8825">
                  <c:v>147.1</c:v>
                </c:pt>
                <c:pt idx="8826">
                  <c:v>147.11666666666667</c:v>
                </c:pt>
                <c:pt idx="8827">
                  <c:v>147.13333333333333</c:v>
                </c:pt>
                <c:pt idx="8828">
                  <c:v>147.15</c:v>
                </c:pt>
                <c:pt idx="8829">
                  <c:v>147.16666666666666</c:v>
                </c:pt>
                <c:pt idx="8830">
                  <c:v>147.18333333333334</c:v>
                </c:pt>
                <c:pt idx="8831">
                  <c:v>147.19999999999999</c:v>
                </c:pt>
                <c:pt idx="8832">
                  <c:v>147.21666666666667</c:v>
                </c:pt>
                <c:pt idx="8833">
                  <c:v>147.23333333333332</c:v>
                </c:pt>
                <c:pt idx="8834">
                  <c:v>147.25</c:v>
                </c:pt>
                <c:pt idx="8835">
                  <c:v>147.26666666666668</c:v>
                </c:pt>
                <c:pt idx="8836">
                  <c:v>147.28333333333333</c:v>
                </c:pt>
                <c:pt idx="8837">
                  <c:v>147.30000000000001</c:v>
                </c:pt>
                <c:pt idx="8838">
                  <c:v>147.31666666666666</c:v>
                </c:pt>
                <c:pt idx="8839">
                  <c:v>147.33333333333334</c:v>
                </c:pt>
                <c:pt idx="8840">
                  <c:v>147.35</c:v>
                </c:pt>
                <c:pt idx="8841">
                  <c:v>147.36666666666667</c:v>
                </c:pt>
                <c:pt idx="8842">
                  <c:v>147.38333333333333</c:v>
                </c:pt>
                <c:pt idx="8843">
                  <c:v>147.4</c:v>
                </c:pt>
                <c:pt idx="8844">
                  <c:v>147.41666666666666</c:v>
                </c:pt>
                <c:pt idx="8845">
                  <c:v>147.43333333333334</c:v>
                </c:pt>
                <c:pt idx="8846">
                  <c:v>147.44999999999999</c:v>
                </c:pt>
                <c:pt idx="8847">
                  <c:v>147.46666666666667</c:v>
                </c:pt>
                <c:pt idx="8848">
                  <c:v>147.48333333333332</c:v>
                </c:pt>
                <c:pt idx="8849">
                  <c:v>147.5</c:v>
                </c:pt>
                <c:pt idx="8850">
                  <c:v>147.51666666666668</c:v>
                </c:pt>
                <c:pt idx="8851">
                  <c:v>147.53333333333333</c:v>
                </c:pt>
                <c:pt idx="8852">
                  <c:v>147.55000000000001</c:v>
                </c:pt>
                <c:pt idx="8853">
                  <c:v>147.56666666666666</c:v>
                </c:pt>
                <c:pt idx="8854">
                  <c:v>147.58333333333334</c:v>
                </c:pt>
                <c:pt idx="8855">
                  <c:v>147.6</c:v>
                </c:pt>
                <c:pt idx="8856">
                  <c:v>147.61666666666667</c:v>
                </c:pt>
                <c:pt idx="8857">
                  <c:v>147.63333333333333</c:v>
                </c:pt>
                <c:pt idx="8858">
                  <c:v>147.65</c:v>
                </c:pt>
                <c:pt idx="8859">
                  <c:v>147.66666666666666</c:v>
                </c:pt>
                <c:pt idx="8860">
                  <c:v>147.68333333333334</c:v>
                </c:pt>
                <c:pt idx="8861">
                  <c:v>147.69999999999999</c:v>
                </c:pt>
                <c:pt idx="8862">
                  <c:v>147.71666666666667</c:v>
                </c:pt>
                <c:pt idx="8863">
                  <c:v>147.73333333333332</c:v>
                </c:pt>
                <c:pt idx="8864">
                  <c:v>147.75</c:v>
                </c:pt>
                <c:pt idx="8865">
                  <c:v>147.76666666666668</c:v>
                </c:pt>
                <c:pt idx="8866">
                  <c:v>147.78333333333333</c:v>
                </c:pt>
                <c:pt idx="8867">
                  <c:v>147.80000000000001</c:v>
                </c:pt>
                <c:pt idx="8868">
                  <c:v>147.81666666666666</c:v>
                </c:pt>
                <c:pt idx="8869">
                  <c:v>147.83333333333334</c:v>
                </c:pt>
                <c:pt idx="8870">
                  <c:v>147.85</c:v>
                </c:pt>
                <c:pt idx="8871">
                  <c:v>147.86666666666667</c:v>
                </c:pt>
                <c:pt idx="8872">
                  <c:v>147.88333333333333</c:v>
                </c:pt>
                <c:pt idx="8873">
                  <c:v>147.9</c:v>
                </c:pt>
                <c:pt idx="8874">
                  <c:v>147.91666666666666</c:v>
                </c:pt>
                <c:pt idx="8875">
                  <c:v>147.93333333333334</c:v>
                </c:pt>
                <c:pt idx="8876">
                  <c:v>147.94999999999999</c:v>
                </c:pt>
                <c:pt idx="8877">
                  <c:v>147.96666666666667</c:v>
                </c:pt>
                <c:pt idx="8878">
                  <c:v>147.98333333333332</c:v>
                </c:pt>
                <c:pt idx="8879">
                  <c:v>148</c:v>
                </c:pt>
                <c:pt idx="8880">
                  <c:v>148.01666666666668</c:v>
                </c:pt>
                <c:pt idx="8881">
                  <c:v>148.03333333333333</c:v>
                </c:pt>
                <c:pt idx="8882">
                  <c:v>148.05000000000001</c:v>
                </c:pt>
                <c:pt idx="8883">
                  <c:v>148.06666666666666</c:v>
                </c:pt>
                <c:pt idx="8884">
                  <c:v>148.08333333333334</c:v>
                </c:pt>
                <c:pt idx="8885">
                  <c:v>148.1</c:v>
                </c:pt>
                <c:pt idx="8886">
                  <c:v>148.11666666666667</c:v>
                </c:pt>
                <c:pt idx="8887">
                  <c:v>148.13333333333333</c:v>
                </c:pt>
                <c:pt idx="8888">
                  <c:v>148.15</c:v>
                </c:pt>
                <c:pt idx="8889">
                  <c:v>148.16666666666666</c:v>
                </c:pt>
                <c:pt idx="8890">
                  <c:v>148.18333333333334</c:v>
                </c:pt>
                <c:pt idx="8891">
                  <c:v>148.19999999999999</c:v>
                </c:pt>
                <c:pt idx="8892">
                  <c:v>148.21666666666667</c:v>
                </c:pt>
                <c:pt idx="8893">
                  <c:v>148.23333333333332</c:v>
                </c:pt>
                <c:pt idx="8894">
                  <c:v>148.25</c:v>
                </c:pt>
                <c:pt idx="8895">
                  <c:v>148.26666666666668</c:v>
                </c:pt>
                <c:pt idx="8896">
                  <c:v>148.28333333333333</c:v>
                </c:pt>
                <c:pt idx="8897">
                  <c:v>148.30000000000001</c:v>
                </c:pt>
                <c:pt idx="8898">
                  <c:v>148.31666666666666</c:v>
                </c:pt>
                <c:pt idx="8899">
                  <c:v>148.33333333333334</c:v>
                </c:pt>
                <c:pt idx="8900">
                  <c:v>148.35</c:v>
                </c:pt>
                <c:pt idx="8901">
                  <c:v>148.36666666666667</c:v>
                </c:pt>
                <c:pt idx="8902">
                  <c:v>148.38333333333333</c:v>
                </c:pt>
                <c:pt idx="8903">
                  <c:v>148.4</c:v>
                </c:pt>
                <c:pt idx="8904">
                  <c:v>148.41666666666666</c:v>
                </c:pt>
                <c:pt idx="8905">
                  <c:v>148.43333333333334</c:v>
                </c:pt>
                <c:pt idx="8906">
                  <c:v>148.44999999999999</c:v>
                </c:pt>
                <c:pt idx="8907">
                  <c:v>148.46666666666667</c:v>
                </c:pt>
                <c:pt idx="8908">
                  <c:v>148.48333333333332</c:v>
                </c:pt>
                <c:pt idx="8909">
                  <c:v>148.5</c:v>
                </c:pt>
                <c:pt idx="8910">
                  <c:v>148.51666666666668</c:v>
                </c:pt>
                <c:pt idx="8911">
                  <c:v>148.53333333333333</c:v>
                </c:pt>
                <c:pt idx="8912">
                  <c:v>148.55000000000001</c:v>
                </c:pt>
                <c:pt idx="8913">
                  <c:v>148.56666666666666</c:v>
                </c:pt>
                <c:pt idx="8914">
                  <c:v>148.58333333333334</c:v>
                </c:pt>
                <c:pt idx="8915">
                  <c:v>148.6</c:v>
                </c:pt>
                <c:pt idx="8916">
                  <c:v>148.61666666666667</c:v>
                </c:pt>
                <c:pt idx="8917">
                  <c:v>148.63333333333333</c:v>
                </c:pt>
                <c:pt idx="8918">
                  <c:v>148.65</c:v>
                </c:pt>
                <c:pt idx="8919">
                  <c:v>148.66666666666666</c:v>
                </c:pt>
                <c:pt idx="8920">
                  <c:v>148.68333333333334</c:v>
                </c:pt>
                <c:pt idx="8921">
                  <c:v>148.69999999999999</c:v>
                </c:pt>
                <c:pt idx="8922">
                  <c:v>148.71666666666667</c:v>
                </c:pt>
                <c:pt idx="8923">
                  <c:v>148.73333333333332</c:v>
                </c:pt>
                <c:pt idx="8924">
                  <c:v>148.75</c:v>
                </c:pt>
                <c:pt idx="8925">
                  <c:v>148.76666666666668</c:v>
                </c:pt>
                <c:pt idx="8926">
                  <c:v>148.78333333333333</c:v>
                </c:pt>
                <c:pt idx="8927">
                  <c:v>148.80000000000001</c:v>
                </c:pt>
                <c:pt idx="8928">
                  <c:v>148.81666666666666</c:v>
                </c:pt>
                <c:pt idx="8929">
                  <c:v>148.83333333333334</c:v>
                </c:pt>
                <c:pt idx="8930">
                  <c:v>148.85</c:v>
                </c:pt>
                <c:pt idx="8931">
                  <c:v>148.86666666666667</c:v>
                </c:pt>
                <c:pt idx="8932">
                  <c:v>148.88333333333333</c:v>
                </c:pt>
                <c:pt idx="8933">
                  <c:v>148.9</c:v>
                </c:pt>
                <c:pt idx="8934">
                  <c:v>148.91666666666666</c:v>
                </c:pt>
                <c:pt idx="8935">
                  <c:v>148.93333333333334</c:v>
                </c:pt>
                <c:pt idx="8936">
                  <c:v>148.94999999999999</c:v>
                </c:pt>
                <c:pt idx="8937">
                  <c:v>148.96666666666667</c:v>
                </c:pt>
                <c:pt idx="8938">
                  <c:v>148.98333333333332</c:v>
                </c:pt>
                <c:pt idx="8939">
                  <c:v>149</c:v>
                </c:pt>
                <c:pt idx="8940">
                  <c:v>149.01666666666668</c:v>
                </c:pt>
                <c:pt idx="8941">
                  <c:v>149.03333333333333</c:v>
                </c:pt>
                <c:pt idx="8942">
                  <c:v>149.05000000000001</c:v>
                </c:pt>
                <c:pt idx="8943">
                  <c:v>149.06666666666666</c:v>
                </c:pt>
                <c:pt idx="8944">
                  <c:v>149.08333333333334</c:v>
                </c:pt>
                <c:pt idx="8945">
                  <c:v>149.1</c:v>
                </c:pt>
                <c:pt idx="8946">
                  <c:v>149.11666666666667</c:v>
                </c:pt>
                <c:pt idx="8947">
                  <c:v>149.13333333333333</c:v>
                </c:pt>
                <c:pt idx="8948">
                  <c:v>149.15</c:v>
                </c:pt>
                <c:pt idx="8949">
                  <c:v>149.16666666666666</c:v>
                </c:pt>
                <c:pt idx="8950">
                  <c:v>149.18333333333334</c:v>
                </c:pt>
                <c:pt idx="8951">
                  <c:v>149.19999999999999</c:v>
                </c:pt>
                <c:pt idx="8952">
                  <c:v>149.21666666666667</c:v>
                </c:pt>
                <c:pt idx="8953">
                  <c:v>149.23333333333332</c:v>
                </c:pt>
                <c:pt idx="8954">
                  <c:v>149.25</c:v>
                </c:pt>
                <c:pt idx="8955">
                  <c:v>149.26666666666668</c:v>
                </c:pt>
                <c:pt idx="8956">
                  <c:v>149.28333333333333</c:v>
                </c:pt>
                <c:pt idx="8957">
                  <c:v>149.30000000000001</c:v>
                </c:pt>
                <c:pt idx="8958">
                  <c:v>149.31666666666666</c:v>
                </c:pt>
                <c:pt idx="8959">
                  <c:v>149.33333333333334</c:v>
                </c:pt>
                <c:pt idx="8960">
                  <c:v>149.35</c:v>
                </c:pt>
                <c:pt idx="8961">
                  <c:v>149.36666666666667</c:v>
                </c:pt>
                <c:pt idx="8962">
                  <c:v>149.38333333333333</c:v>
                </c:pt>
                <c:pt idx="8963">
                  <c:v>149.4</c:v>
                </c:pt>
                <c:pt idx="8964">
                  <c:v>149.41666666666666</c:v>
                </c:pt>
                <c:pt idx="8965">
                  <c:v>149.43333333333334</c:v>
                </c:pt>
                <c:pt idx="8966">
                  <c:v>149.44999999999999</c:v>
                </c:pt>
                <c:pt idx="8967">
                  <c:v>149.46666666666667</c:v>
                </c:pt>
                <c:pt idx="8968">
                  <c:v>149.48333333333332</c:v>
                </c:pt>
                <c:pt idx="8969">
                  <c:v>149.5</c:v>
                </c:pt>
                <c:pt idx="8970">
                  <c:v>149.51666666666668</c:v>
                </c:pt>
                <c:pt idx="8971">
                  <c:v>149.53333333333333</c:v>
                </c:pt>
                <c:pt idx="8972">
                  <c:v>149.55000000000001</c:v>
                </c:pt>
                <c:pt idx="8973">
                  <c:v>149.56666666666666</c:v>
                </c:pt>
                <c:pt idx="8974">
                  <c:v>149.58333333333334</c:v>
                </c:pt>
                <c:pt idx="8975">
                  <c:v>149.6</c:v>
                </c:pt>
                <c:pt idx="8976">
                  <c:v>149.61666666666667</c:v>
                </c:pt>
                <c:pt idx="8977">
                  <c:v>149.63333333333333</c:v>
                </c:pt>
                <c:pt idx="8978">
                  <c:v>149.65</c:v>
                </c:pt>
                <c:pt idx="8979">
                  <c:v>149.66666666666666</c:v>
                </c:pt>
                <c:pt idx="8980">
                  <c:v>149.68333333333334</c:v>
                </c:pt>
                <c:pt idx="8981">
                  <c:v>149.69999999999999</c:v>
                </c:pt>
                <c:pt idx="8982">
                  <c:v>149.71666666666667</c:v>
                </c:pt>
                <c:pt idx="8983">
                  <c:v>149.73333333333332</c:v>
                </c:pt>
                <c:pt idx="8984">
                  <c:v>149.75</c:v>
                </c:pt>
                <c:pt idx="8985">
                  <c:v>149.76666666666668</c:v>
                </c:pt>
                <c:pt idx="8986">
                  <c:v>149.78333333333333</c:v>
                </c:pt>
                <c:pt idx="8987">
                  <c:v>149.80000000000001</c:v>
                </c:pt>
                <c:pt idx="8988">
                  <c:v>149.81666666666666</c:v>
                </c:pt>
                <c:pt idx="8989">
                  <c:v>149.83333333333334</c:v>
                </c:pt>
                <c:pt idx="8990">
                  <c:v>149.85</c:v>
                </c:pt>
                <c:pt idx="8991">
                  <c:v>149.86666666666667</c:v>
                </c:pt>
                <c:pt idx="8992">
                  <c:v>149.88333333333333</c:v>
                </c:pt>
                <c:pt idx="8993">
                  <c:v>149.9</c:v>
                </c:pt>
                <c:pt idx="8994">
                  <c:v>149.91666666666666</c:v>
                </c:pt>
                <c:pt idx="8995">
                  <c:v>149.93333333333334</c:v>
                </c:pt>
                <c:pt idx="8996">
                  <c:v>149.94999999999999</c:v>
                </c:pt>
                <c:pt idx="8997">
                  <c:v>149.96666666666667</c:v>
                </c:pt>
                <c:pt idx="8998">
                  <c:v>149.98333333333332</c:v>
                </c:pt>
                <c:pt idx="8999">
                  <c:v>150</c:v>
                </c:pt>
                <c:pt idx="9000">
                  <c:v>150.01666666666668</c:v>
                </c:pt>
                <c:pt idx="9001">
                  <c:v>150.03333333333333</c:v>
                </c:pt>
                <c:pt idx="9002">
                  <c:v>150.05000000000001</c:v>
                </c:pt>
                <c:pt idx="9003">
                  <c:v>150.06666666666666</c:v>
                </c:pt>
                <c:pt idx="9004">
                  <c:v>150.08333333333334</c:v>
                </c:pt>
                <c:pt idx="9005">
                  <c:v>150.1</c:v>
                </c:pt>
                <c:pt idx="9006">
                  <c:v>150.11666666666667</c:v>
                </c:pt>
                <c:pt idx="9007">
                  <c:v>150.13333333333333</c:v>
                </c:pt>
                <c:pt idx="9008">
                  <c:v>150.15</c:v>
                </c:pt>
                <c:pt idx="9009">
                  <c:v>150.16666666666666</c:v>
                </c:pt>
                <c:pt idx="9010">
                  <c:v>150.18333333333334</c:v>
                </c:pt>
                <c:pt idx="9011">
                  <c:v>150.19999999999999</c:v>
                </c:pt>
                <c:pt idx="9012">
                  <c:v>150.21666666666667</c:v>
                </c:pt>
                <c:pt idx="9013">
                  <c:v>150.23333333333332</c:v>
                </c:pt>
                <c:pt idx="9014">
                  <c:v>150.25</c:v>
                </c:pt>
                <c:pt idx="9015">
                  <c:v>150.26666666666668</c:v>
                </c:pt>
                <c:pt idx="9016">
                  <c:v>150.28333333333333</c:v>
                </c:pt>
                <c:pt idx="9017">
                  <c:v>150.30000000000001</c:v>
                </c:pt>
                <c:pt idx="9018">
                  <c:v>150.31666666666666</c:v>
                </c:pt>
                <c:pt idx="9019">
                  <c:v>150.33333333333334</c:v>
                </c:pt>
                <c:pt idx="9020">
                  <c:v>150.35</c:v>
                </c:pt>
                <c:pt idx="9021">
                  <c:v>150.36666666666667</c:v>
                </c:pt>
                <c:pt idx="9022">
                  <c:v>150.38333333333333</c:v>
                </c:pt>
                <c:pt idx="9023">
                  <c:v>150.4</c:v>
                </c:pt>
                <c:pt idx="9024">
                  <c:v>150.41666666666666</c:v>
                </c:pt>
                <c:pt idx="9025">
                  <c:v>150.43333333333334</c:v>
                </c:pt>
                <c:pt idx="9026">
                  <c:v>150.44999999999999</c:v>
                </c:pt>
                <c:pt idx="9027">
                  <c:v>150.46666666666667</c:v>
                </c:pt>
                <c:pt idx="9028">
                  <c:v>150.48333333333332</c:v>
                </c:pt>
                <c:pt idx="9029">
                  <c:v>150.5</c:v>
                </c:pt>
                <c:pt idx="9030">
                  <c:v>150.51666666666668</c:v>
                </c:pt>
                <c:pt idx="9031">
                  <c:v>150.53333333333333</c:v>
                </c:pt>
                <c:pt idx="9032">
                  <c:v>150.55000000000001</c:v>
                </c:pt>
                <c:pt idx="9033">
                  <c:v>150.56666666666666</c:v>
                </c:pt>
                <c:pt idx="9034">
                  <c:v>150.58333333333334</c:v>
                </c:pt>
                <c:pt idx="9035">
                  <c:v>150.6</c:v>
                </c:pt>
                <c:pt idx="9036">
                  <c:v>150.61666666666667</c:v>
                </c:pt>
                <c:pt idx="9037">
                  <c:v>150.63333333333333</c:v>
                </c:pt>
                <c:pt idx="9038">
                  <c:v>150.65</c:v>
                </c:pt>
                <c:pt idx="9039">
                  <c:v>150.66666666666666</c:v>
                </c:pt>
                <c:pt idx="9040">
                  <c:v>150.68333333333334</c:v>
                </c:pt>
                <c:pt idx="9041">
                  <c:v>150.69999999999999</c:v>
                </c:pt>
                <c:pt idx="9042">
                  <c:v>150.71666666666667</c:v>
                </c:pt>
                <c:pt idx="9043">
                  <c:v>150.73333333333332</c:v>
                </c:pt>
                <c:pt idx="9044">
                  <c:v>150.75</c:v>
                </c:pt>
                <c:pt idx="9045">
                  <c:v>150.76666666666668</c:v>
                </c:pt>
                <c:pt idx="9046">
                  <c:v>150.78333333333333</c:v>
                </c:pt>
                <c:pt idx="9047">
                  <c:v>150.80000000000001</c:v>
                </c:pt>
                <c:pt idx="9048">
                  <c:v>150.81666666666666</c:v>
                </c:pt>
                <c:pt idx="9049">
                  <c:v>150.83333333333334</c:v>
                </c:pt>
                <c:pt idx="9050">
                  <c:v>150.85</c:v>
                </c:pt>
                <c:pt idx="9051">
                  <c:v>150.86666666666667</c:v>
                </c:pt>
                <c:pt idx="9052">
                  <c:v>150.88333333333333</c:v>
                </c:pt>
                <c:pt idx="9053">
                  <c:v>150.9</c:v>
                </c:pt>
                <c:pt idx="9054">
                  <c:v>150.91666666666666</c:v>
                </c:pt>
                <c:pt idx="9055">
                  <c:v>150.93333333333334</c:v>
                </c:pt>
                <c:pt idx="9056">
                  <c:v>150.94999999999999</c:v>
                </c:pt>
                <c:pt idx="9057">
                  <c:v>150.96666666666667</c:v>
                </c:pt>
                <c:pt idx="9058">
                  <c:v>150.98333333333332</c:v>
                </c:pt>
                <c:pt idx="9059">
                  <c:v>151</c:v>
                </c:pt>
                <c:pt idx="9060">
                  <c:v>151.01666666666668</c:v>
                </c:pt>
                <c:pt idx="9061">
                  <c:v>151.03333333333333</c:v>
                </c:pt>
                <c:pt idx="9062">
                  <c:v>151.05000000000001</c:v>
                </c:pt>
                <c:pt idx="9063">
                  <c:v>151.06666666666666</c:v>
                </c:pt>
                <c:pt idx="9064">
                  <c:v>151.08333333333334</c:v>
                </c:pt>
                <c:pt idx="9065">
                  <c:v>151.1</c:v>
                </c:pt>
                <c:pt idx="9066">
                  <c:v>151.11666666666667</c:v>
                </c:pt>
                <c:pt idx="9067">
                  <c:v>151.13333333333333</c:v>
                </c:pt>
                <c:pt idx="9068">
                  <c:v>151.15</c:v>
                </c:pt>
                <c:pt idx="9069">
                  <c:v>151.16666666666666</c:v>
                </c:pt>
                <c:pt idx="9070">
                  <c:v>151.18333333333334</c:v>
                </c:pt>
                <c:pt idx="9071">
                  <c:v>151.19999999999999</c:v>
                </c:pt>
                <c:pt idx="9072">
                  <c:v>151.21666666666667</c:v>
                </c:pt>
                <c:pt idx="9073">
                  <c:v>151.23333333333332</c:v>
                </c:pt>
                <c:pt idx="9074">
                  <c:v>151.25</c:v>
                </c:pt>
                <c:pt idx="9075">
                  <c:v>151.26666666666668</c:v>
                </c:pt>
                <c:pt idx="9076">
                  <c:v>151.28333333333333</c:v>
                </c:pt>
                <c:pt idx="9077">
                  <c:v>151.30000000000001</c:v>
                </c:pt>
                <c:pt idx="9078">
                  <c:v>151.31666666666666</c:v>
                </c:pt>
                <c:pt idx="9079">
                  <c:v>151.33333333333334</c:v>
                </c:pt>
                <c:pt idx="9080">
                  <c:v>151.35</c:v>
                </c:pt>
                <c:pt idx="9081">
                  <c:v>151.36666666666667</c:v>
                </c:pt>
                <c:pt idx="9082">
                  <c:v>151.38333333333333</c:v>
                </c:pt>
                <c:pt idx="9083">
                  <c:v>151.4</c:v>
                </c:pt>
                <c:pt idx="9084">
                  <c:v>151.41666666666666</c:v>
                </c:pt>
                <c:pt idx="9085">
                  <c:v>151.43333333333334</c:v>
                </c:pt>
                <c:pt idx="9086">
                  <c:v>151.44999999999999</c:v>
                </c:pt>
                <c:pt idx="9087">
                  <c:v>151.46666666666667</c:v>
                </c:pt>
                <c:pt idx="9088">
                  <c:v>151.48333333333332</c:v>
                </c:pt>
                <c:pt idx="9089">
                  <c:v>151.5</c:v>
                </c:pt>
                <c:pt idx="9090">
                  <c:v>151.51666666666668</c:v>
                </c:pt>
                <c:pt idx="9091">
                  <c:v>151.53333333333333</c:v>
                </c:pt>
                <c:pt idx="9092">
                  <c:v>151.55000000000001</c:v>
                </c:pt>
                <c:pt idx="9093">
                  <c:v>151.56666666666666</c:v>
                </c:pt>
                <c:pt idx="9094">
                  <c:v>151.58333333333334</c:v>
                </c:pt>
                <c:pt idx="9095">
                  <c:v>151.6</c:v>
                </c:pt>
                <c:pt idx="9096">
                  <c:v>151.61666666666667</c:v>
                </c:pt>
                <c:pt idx="9097">
                  <c:v>151.63333333333333</c:v>
                </c:pt>
                <c:pt idx="9098">
                  <c:v>151.65</c:v>
                </c:pt>
                <c:pt idx="9099">
                  <c:v>151.66666666666666</c:v>
                </c:pt>
                <c:pt idx="9100">
                  <c:v>151.68333333333334</c:v>
                </c:pt>
                <c:pt idx="9101">
                  <c:v>151.69999999999999</c:v>
                </c:pt>
                <c:pt idx="9102">
                  <c:v>151.71666666666667</c:v>
                </c:pt>
                <c:pt idx="9103">
                  <c:v>151.73333333333332</c:v>
                </c:pt>
                <c:pt idx="9104">
                  <c:v>151.75</c:v>
                </c:pt>
                <c:pt idx="9105">
                  <c:v>151.76666666666668</c:v>
                </c:pt>
                <c:pt idx="9106">
                  <c:v>151.78333333333333</c:v>
                </c:pt>
                <c:pt idx="9107">
                  <c:v>151.80000000000001</c:v>
                </c:pt>
                <c:pt idx="9108">
                  <c:v>151.81666666666666</c:v>
                </c:pt>
                <c:pt idx="9109">
                  <c:v>151.83333333333334</c:v>
                </c:pt>
                <c:pt idx="9110">
                  <c:v>151.85</c:v>
                </c:pt>
                <c:pt idx="9111">
                  <c:v>151.86666666666667</c:v>
                </c:pt>
                <c:pt idx="9112">
                  <c:v>151.88333333333333</c:v>
                </c:pt>
                <c:pt idx="9113">
                  <c:v>151.9</c:v>
                </c:pt>
                <c:pt idx="9114">
                  <c:v>151.91666666666666</c:v>
                </c:pt>
                <c:pt idx="9115">
                  <c:v>151.93333333333334</c:v>
                </c:pt>
                <c:pt idx="9116">
                  <c:v>151.94999999999999</c:v>
                </c:pt>
                <c:pt idx="9117">
                  <c:v>151.96666666666667</c:v>
                </c:pt>
                <c:pt idx="9118">
                  <c:v>151.98333333333332</c:v>
                </c:pt>
                <c:pt idx="9119">
                  <c:v>152</c:v>
                </c:pt>
                <c:pt idx="9120">
                  <c:v>152.01666666666668</c:v>
                </c:pt>
                <c:pt idx="9121">
                  <c:v>152.03333333333333</c:v>
                </c:pt>
                <c:pt idx="9122">
                  <c:v>152.05000000000001</c:v>
                </c:pt>
                <c:pt idx="9123">
                  <c:v>152.06666666666666</c:v>
                </c:pt>
                <c:pt idx="9124">
                  <c:v>152.08333333333334</c:v>
                </c:pt>
                <c:pt idx="9125">
                  <c:v>152.1</c:v>
                </c:pt>
                <c:pt idx="9126">
                  <c:v>152.11666666666667</c:v>
                </c:pt>
                <c:pt idx="9127">
                  <c:v>152.13333333333333</c:v>
                </c:pt>
                <c:pt idx="9128">
                  <c:v>152.15</c:v>
                </c:pt>
                <c:pt idx="9129">
                  <c:v>152.16666666666666</c:v>
                </c:pt>
                <c:pt idx="9130">
                  <c:v>152.18333333333334</c:v>
                </c:pt>
                <c:pt idx="9131">
                  <c:v>152.19999999999999</c:v>
                </c:pt>
                <c:pt idx="9132">
                  <c:v>152.21666666666667</c:v>
                </c:pt>
                <c:pt idx="9133">
                  <c:v>152.23333333333332</c:v>
                </c:pt>
                <c:pt idx="9134">
                  <c:v>152.25</c:v>
                </c:pt>
                <c:pt idx="9135">
                  <c:v>152.26666666666668</c:v>
                </c:pt>
                <c:pt idx="9136">
                  <c:v>152.28333333333333</c:v>
                </c:pt>
                <c:pt idx="9137">
                  <c:v>152.30000000000001</c:v>
                </c:pt>
                <c:pt idx="9138">
                  <c:v>152.31666666666666</c:v>
                </c:pt>
                <c:pt idx="9139">
                  <c:v>152.33333333333334</c:v>
                </c:pt>
                <c:pt idx="9140">
                  <c:v>152.35</c:v>
                </c:pt>
                <c:pt idx="9141">
                  <c:v>152.36666666666667</c:v>
                </c:pt>
                <c:pt idx="9142">
                  <c:v>152.38333333333333</c:v>
                </c:pt>
                <c:pt idx="9143">
                  <c:v>152.4</c:v>
                </c:pt>
                <c:pt idx="9144">
                  <c:v>152.41666666666666</c:v>
                </c:pt>
                <c:pt idx="9145">
                  <c:v>152.43333333333334</c:v>
                </c:pt>
                <c:pt idx="9146">
                  <c:v>152.44999999999999</c:v>
                </c:pt>
                <c:pt idx="9147">
                  <c:v>152.46666666666667</c:v>
                </c:pt>
                <c:pt idx="9148">
                  <c:v>152.48333333333332</c:v>
                </c:pt>
                <c:pt idx="9149">
                  <c:v>152.5</c:v>
                </c:pt>
                <c:pt idx="9150">
                  <c:v>152.51666666666668</c:v>
                </c:pt>
                <c:pt idx="9151">
                  <c:v>152.53333333333333</c:v>
                </c:pt>
                <c:pt idx="9152">
                  <c:v>152.55000000000001</c:v>
                </c:pt>
                <c:pt idx="9153">
                  <c:v>152.56666666666666</c:v>
                </c:pt>
                <c:pt idx="9154">
                  <c:v>152.58333333333334</c:v>
                </c:pt>
                <c:pt idx="9155">
                  <c:v>152.6</c:v>
                </c:pt>
                <c:pt idx="9156">
                  <c:v>152.61666666666667</c:v>
                </c:pt>
                <c:pt idx="9157">
                  <c:v>152.63333333333333</c:v>
                </c:pt>
                <c:pt idx="9158">
                  <c:v>152.65</c:v>
                </c:pt>
                <c:pt idx="9159">
                  <c:v>152.66666666666666</c:v>
                </c:pt>
                <c:pt idx="9160">
                  <c:v>152.68333333333334</c:v>
                </c:pt>
                <c:pt idx="9161">
                  <c:v>152.69999999999999</c:v>
                </c:pt>
                <c:pt idx="9162">
                  <c:v>152.71666666666667</c:v>
                </c:pt>
                <c:pt idx="9163">
                  <c:v>152.73333333333332</c:v>
                </c:pt>
                <c:pt idx="9164">
                  <c:v>152.75</c:v>
                </c:pt>
                <c:pt idx="9165">
                  <c:v>152.76666666666668</c:v>
                </c:pt>
                <c:pt idx="9166">
                  <c:v>152.78333333333333</c:v>
                </c:pt>
                <c:pt idx="9167">
                  <c:v>152.80000000000001</c:v>
                </c:pt>
                <c:pt idx="9168">
                  <c:v>152.81666666666666</c:v>
                </c:pt>
                <c:pt idx="9169">
                  <c:v>152.83333333333334</c:v>
                </c:pt>
                <c:pt idx="9170">
                  <c:v>152.85</c:v>
                </c:pt>
                <c:pt idx="9171">
                  <c:v>152.86666666666667</c:v>
                </c:pt>
                <c:pt idx="9172">
                  <c:v>152.88333333333333</c:v>
                </c:pt>
                <c:pt idx="9173">
                  <c:v>152.9</c:v>
                </c:pt>
                <c:pt idx="9174">
                  <c:v>152.91666666666666</c:v>
                </c:pt>
                <c:pt idx="9175">
                  <c:v>152.93333333333334</c:v>
                </c:pt>
                <c:pt idx="9176">
                  <c:v>152.94999999999999</c:v>
                </c:pt>
                <c:pt idx="9177">
                  <c:v>152.96666666666667</c:v>
                </c:pt>
                <c:pt idx="9178">
                  <c:v>152.98333333333332</c:v>
                </c:pt>
                <c:pt idx="9179">
                  <c:v>153</c:v>
                </c:pt>
                <c:pt idx="9180">
                  <c:v>153.01666666666668</c:v>
                </c:pt>
                <c:pt idx="9181">
                  <c:v>153.03333333333333</c:v>
                </c:pt>
                <c:pt idx="9182">
                  <c:v>153.05000000000001</c:v>
                </c:pt>
                <c:pt idx="9183">
                  <c:v>153.06666666666666</c:v>
                </c:pt>
                <c:pt idx="9184">
                  <c:v>153.08333333333334</c:v>
                </c:pt>
                <c:pt idx="9185">
                  <c:v>153.1</c:v>
                </c:pt>
                <c:pt idx="9186">
                  <c:v>153.11666666666667</c:v>
                </c:pt>
                <c:pt idx="9187">
                  <c:v>153.13333333333333</c:v>
                </c:pt>
                <c:pt idx="9188">
                  <c:v>153.15</c:v>
                </c:pt>
                <c:pt idx="9189">
                  <c:v>153.16666666666666</c:v>
                </c:pt>
                <c:pt idx="9190">
                  <c:v>153.18333333333334</c:v>
                </c:pt>
                <c:pt idx="9191">
                  <c:v>153.19999999999999</c:v>
                </c:pt>
                <c:pt idx="9192">
                  <c:v>153.21666666666667</c:v>
                </c:pt>
                <c:pt idx="9193">
                  <c:v>153.23333333333332</c:v>
                </c:pt>
                <c:pt idx="9194">
                  <c:v>153.25</c:v>
                </c:pt>
                <c:pt idx="9195">
                  <c:v>153.26666666666668</c:v>
                </c:pt>
                <c:pt idx="9196">
                  <c:v>153.28333333333333</c:v>
                </c:pt>
                <c:pt idx="9197">
                  <c:v>153.30000000000001</c:v>
                </c:pt>
                <c:pt idx="9198">
                  <c:v>153.31666666666666</c:v>
                </c:pt>
                <c:pt idx="9199">
                  <c:v>153.33333333333334</c:v>
                </c:pt>
                <c:pt idx="9200">
                  <c:v>153.35</c:v>
                </c:pt>
                <c:pt idx="9201">
                  <c:v>153.36666666666667</c:v>
                </c:pt>
                <c:pt idx="9202">
                  <c:v>153.38333333333333</c:v>
                </c:pt>
                <c:pt idx="9203">
                  <c:v>153.4</c:v>
                </c:pt>
                <c:pt idx="9204">
                  <c:v>153.41666666666666</c:v>
                </c:pt>
                <c:pt idx="9205">
                  <c:v>153.43333333333334</c:v>
                </c:pt>
                <c:pt idx="9206">
                  <c:v>153.44999999999999</c:v>
                </c:pt>
                <c:pt idx="9207">
                  <c:v>153.46666666666667</c:v>
                </c:pt>
                <c:pt idx="9208">
                  <c:v>153.48333333333332</c:v>
                </c:pt>
                <c:pt idx="9209">
                  <c:v>153.5</c:v>
                </c:pt>
                <c:pt idx="9210">
                  <c:v>153.51666666666668</c:v>
                </c:pt>
                <c:pt idx="9211">
                  <c:v>153.53333333333333</c:v>
                </c:pt>
                <c:pt idx="9212">
                  <c:v>153.55000000000001</c:v>
                </c:pt>
                <c:pt idx="9213">
                  <c:v>153.56666666666666</c:v>
                </c:pt>
                <c:pt idx="9214">
                  <c:v>153.58333333333334</c:v>
                </c:pt>
                <c:pt idx="9215">
                  <c:v>153.6</c:v>
                </c:pt>
                <c:pt idx="9216">
                  <c:v>153.61666666666667</c:v>
                </c:pt>
                <c:pt idx="9217">
                  <c:v>153.63333333333333</c:v>
                </c:pt>
                <c:pt idx="9218">
                  <c:v>153.65</c:v>
                </c:pt>
                <c:pt idx="9219">
                  <c:v>153.66666666666666</c:v>
                </c:pt>
                <c:pt idx="9220">
                  <c:v>153.68333333333334</c:v>
                </c:pt>
                <c:pt idx="9221">
                  <c:v>153.69999999999999</c:v>
                </c:pt>
                <c:pt idx="9222">
                  <c:v>153.71666666666667</c:v>
                </c:pt>
                <c:pt idx="9223">
                  <c:v>153.73333333333332</c:v>
                </c:pt>
                <c:pt idx="9224">
                  <c:v>153.75</c:v>
                </c:pt>
                <c:pt idx="9225">
                  <c:v>153.76666666666668</c:v>
                </c:pt>
                <c:pt idx="9226">
                  <c:v>153.78333333333333</c:v>
                </c:pt>
                <c:pt idx="9227">
                  <c:v>153.80000000000001</c:v>
                </c:pt>
                <c:pt idx="9228">
                  <c:v>153.81666666666666</c:v>
                </c:pt>
                <c:pt idx="9229">
                  <c:v>153.83333333333334</c:v>
                </c:pt>
                <c:pt idx="9230">
                  <c:v>153.85</c:v>
                </c:pt>
                <c:pt idx="9231">
                  <c:v>153.86666666666667</c:v>
                </c:pt>
                <c:pt idx="9232">
                  <c:v>153.88333333333333</c:v>
                </c:pt>
                <c:pt idx="9233">
                  <c:v>153.9</c:v>
                </c:pt>
                <c:pt idx="9234">
                  <c:v>153.91666666666666</c:v>
                </c:pt>
                <c:pt idx="9235">
                  <c:v>153.93333333333334</c:v>
                </c:pt>
                <c:pt idx="9236">
                  <c:v>153.94999999999999</c:v>
                </c:pt>
                <c:pt idx="9237">
                  <c:v>153.96666666666667</c:v>
                </c:pt>
                <c:pt idx="9238">
                  <c:v>153.98333333333332</c:v>
                </c:pt>
                <c:pt idx="9239">
                  <c:v>154</c:v>
                </c:pt>
                <c:pt idx="9240">
                  <c:v>154.01666666666668</c:v>
                </c:pt>
                <c:pt idx="9241">
                  <c:v>154.03333333333333</c:v>
                </c:pt>
                <c:pt idx="9242">
                  <c:v>154.05000000000001</c:v>
                </c:pt>
                <c:pt idx="9243">
                  <c:v>154.06666666666666</c:v>
                </c:pt>
                <c:pt idx="9244">
                  <c:v>154.08333333333334</c:v>
                </c:pt>
                <c:pt idx="9245">
                  <c:v>154.1</c:v>
                </c:pt>
                <c:pt idx="9246">
                  <c:v>154.11666666666667</c:v>
                </c:pt>
                <c:pt idx="9247">
                  <c:v>154.13333333333333</c:v>
                </c:pt>
                <c:pt idx="9248">
                  <c:v>154.15</c:v>
                </c:pt>
                <c:pt idx="9249">
                  <c:v>154.16666666666666</c:v>
                </c:pt>
                <c:pt idx="9250">
                  <c:v>154.18333333333334</c:v>
                </c:pt>
                <c:pt idx="9251">
                  <c:v>154.19999999999999</c:v>
                </c:pt>
                <c:pt idx="9252">
                  <c:v>154.21666666666667</c:v>
                </c:pt>
                <c:pt idx="9253">
                  <c:v>154.23333333333332</c:v>
                </c:pt>
                <c:pt idx="9254">
                  <c:v>154.25</c:v>
                </c:pt>
                <c:pt idx="9255">
                  <c:v>154.26666666666668</c:v>
                </c:pt>
                <c:pt idx="9256">
                  <c:v>154.28333333333333</c:v>
                </c:pt>
                <c:pt idx="9257">
                  <c:v>154.30000000000001</c:v>
                </c:pt>
                <c:pt idx="9258">
                  <c:v>154.31666666666666</c:v>
                </c:pt>
                <c:pt idx="9259">
                  <c:v>154.33333333333334</c:v>
                </c:pt>
                <c:pt idx="9260">
                  <c:v>154.35</c:v>
                </c:pt>
                <c:pt idx="9261">
                  <c:v>154.36666666666667</c:v>
                </c:pt>
                <c:pt idx="9262">
                  <c:v>154.38333333333333</c:v>
                </c:pt>
                <c:pt idx="9263">
                  <c:v>154.4</c:v>
                </c:pt>
                <c:pt idx="9264">
                  <c:v>154.41666666666666</c:v>
                </c:pt>
                <c:pt idx="9265">
                  <c:v>154.43333333333334</c:v>
                </c:pt>
                <c:pt idx="9266">
                  <c:v>154.44999999999999</c:v>
                </c:pt>
                <c:pt idx="9267">
                  <c:v>154.46666666666667</c:v>
                </c:pt>
                <c:pt idx="9268">
                  <c:v>154.48333333333332</c:v>
                </c:pt>
                <c:pt idx="9269">
                  <c:v>154.5</c:v>
                </c:pt>
                <c:pt idx="9270">
                  <c:v>154.51666666666668</c:v>
                </c:pt>
                <c:pt idx="9271">
                  <c:v>154.53333333333333</c:v>
                </c:pt>
                <c:pt idx="9272">
                  <c:v>154.55000000000001</c:v>
                </c:pt>
                <c:pt idx="9273">
                  <c:v>154.56666666666666</c:v>
                </c:pt>
                <c:pt idx="9274">
                  <c:v>154.58333333333334</c:v>
                </c:pt>
                <c:pt idx="9275">
                  <c:v>154.6</c:v>
                </c:pt>
                <c:pt idx="9276">
                  <c:v>154.61666666666667</c:v>
                </c:pt>
                <c:pt idx="9277">
                  <c:v>154.63333333333333</c:v>
                </c:pt>
                <c:pt idx="9278">
                  <c:v>154.65</c:v>
                </c:pt>
                <c:pt idx="9279">
                  <c:v>154.66666666666666</c:v>
                </c:pt>
                <c:pt idx="9280">
                  <c:v>154.68333333333334</c:v>
                </c:pt>
                <c:pt idx="9281">
                  <c:v>154.69999999999999</c:v>
                </c:pt>
                <c:pt idx="9282">
                  <c:v>154.71666666666667</c:v>
                </c:pt>
                <c:pt idx="9283">
                  <c:v>154.73333333333332</c:v>
                </c:pt>
                <c:pt idx="9284">
                  <c:v>154.75</c:v>
                </c:pt>
                <c:pt idx="9285">
                  <c:v>154.76666666666668</c:v>
                </c:pt>
                <c:pt idx="9286">
                  <c:v>154.78333333333333</c:v>
                </c:pt>
                <c:pt idx="9287">
                  <c:v>154.80000000000001</c:v>
                </c:pt>
                <c:pt idx="9288">
                  <c:v>154.81666666666666</c:v>
                </c:pt>
                <c:pt idx="9289">
                  <c:v>154.83333333333334</c:v>
                </c:pt>
                <c:pt idx="9290">
                  <c:v>154.85</c:v>
                </c:pt>
                <c:pt idx="9291">
                  <c:v>154.86666666666667</c:v>
                </c:pt>
                <c:pt idx="9292">
                  <c:v>154.88333333333333</c:v>
                </c:pt>
                <c:pt idx="9293">
                  <c:v>154.9</c:v>
                </c:pt>
                <c:pt idx="9294">
                  <c:v>154.91666666666666</c:v>
                </c:pt>
                <c:pt idx="9295">
                  <c:v>154.93333333333334</c:v>
                </c:pt>
                <c:pt idx="9296">
                  <c:v>154.94999999999999</c:v>
                </c:pt>
                <c:pt idx="9297">
                  <c:v>154.96666666666667</c:v>
                </c:pt>
                <c:pt idx="9298">
                  <c:v>154.98333333333332</c:v>
                </c:pt>
                <c:pt idx="9299">
                  <c:v>155</c:v>
                </c:pt>
                <c:pt idx="9300">
                  <c:v>155.01666666666668</c:v>
                </c:pt>
                <c:pt idx="9301">
                  <c:v>155.03333333333333</c:v>
                </c:pt>
                <c:pt idx="9302">
                  <c:v>155.05000000000001</c:v>
                </c:pt>
                <c:pt idx="9303">
                  <c:v>155.06666666666666</c:v>
                </c:pt>
                <c:pt idx="9304">
                  <c:v>155.08333333333334</c:v>
                </c:pt>
                <c:pt idx="9305">
                  <c:v>155.1</c:v>
                </c:pt>
                <c:pt idx="9306">
                  <c:v>155.11666666666667</c:v>
                </c:pt>
                <c:pt idx="9307">
                  <c:v>155.13333333333333</c:v>
                </c:pt>
                <c:pt idx="9308">
                  <c:v>155.15</c:v>
                </c:pt>
                <c:pt idx="9309">
                  <c:v>155.16666666666666</c:v>
                </c:pt>
                <c:pt idx="9310">
                  <c:v>155.18333333333334</c:v>
                </c:pt>
                <c:pt idx="9311">
                  <c:v>155.19999999999999</c:v>
                </c:pt>
                <c:pt idx="9312">
                  <c:v>155.21666666666667</c:v>
                </c:pt>
                <c:pt idx="9313">
                  <c:v>155.23333333333332</c:v>
                </c:pt>
                <c:pt idx="9314">
                  <c:v>155.25</c:v>
                </c:pt>
                <c:pt idx="9315">
                  <c:v>155.26666666666668</c:v>
                </c:pt>
                <c:pt idx="9316">
                  <c:v>155.28333333333333</c:v>
                </c:pt>
                <c:pt idx="9317">
                  <c:v>155.30000000000001</c:v>
                </c:pt>
                <c:pt idx="9318">
                  <c:v>155.31666666666666</c:v>
                </c:pt>
                <c:pt idx="9319">
                  <c:v>155.33333333333334</c:v>
                </c:pt>
                <c:pt idx="9320">
                  <c:v>155.35</c:v>
                </c:pt>
                <c:pt idx="9321">
                  <c:v>155.36666666666667</c:v>
                </c:pt>
                <c:pt idx="9322">
                  <c:v>155.38333333333333</c:v>
                </c:pt>
                <c:pt idx="9323">
                  <c:v>155.4</c:v>
                </c:pt>
                <c:pt idx="9324">
                  <c:v>155.41666666666666</c:v>
                </c:pt>
                <c:pt idx="9325">
                  <c:v>155.43333333333334</c:v>
                </c:pt>
                <c:pt idx="9326">
                  <c:v>155.44999999999999</c:v>
                </c:pt>
                <c:pt idx="9327">
                  <c:v>155.46666666666667</c:v>
                </c:pt>
                <c:pt idx="9328">
                  <c:v>155.48333333333332</c:v>
                </c:pt>
                <c:pt idx="9329">
                  <c:v>155.5</c:v>
                </c:pt>
                <c:pt idx="9330">
                  <c:v>155.51666666666668</c:v>
                </c:pt>
                <c:pt idx="9331">
                  <c:v>155.53333333333333</c:v>
                </c:pt>
                <c:pt idx="9332">
                  <c:v>155.55000000000001</c:v>
                </c:pt>
                <c:pt idx="9333">
                  <c:v>155.56666666666666</c:v>
                </c:pt>
                <c:pt idx="9334">
                  <c:v>155.58333333333334</c:v>
                </c:pt>
                <c:pt idx="9335">
                  <c:v>155.6</c:v>
                </c:pt>
                <c:pt idx="9336">
                  <c:v>155.61666666666667</c:v>
                </c:pt>
                <c:pt idx="9337">
                  <c:v>155.63333333333333</c:v>
                </c:pt>
                <c:pt idx="9338">
                  <c:v>155.65</c:v>
                </c:pt>
                <c:pt idx="9339">
                  <c:v>155.66666666666666</c:v>
                </c:pt>
                <c:pt idx="9340">
                  <c:v>155.68333333333334</c:v>
                </c:pt>
                <c:pt idx="9341">
                  <c:v>155.69999999999999</c:v>
                </c:pt>
                <c:pt idx="9342">
                  <c:v>155.71666666666667</c:v>
                </c:pt>
                <c:pt idx="9343">
                  <c:v>155.73333333333332</c:v>
                </c:pt>
                <c:pt idx="9344">
                  <c:v>155.75</c:v>
                </c:pt>
                <c:pt idx="9345">
                  <c:v>155.76666666666668</c:v>
                </c:pt>
                <c:pt idx="9346">
                  <c:v>155.78333333333333</c:v>
                </c:pt>
                <c:pt idx="9347">
                  <c:v>155.80000000000001</c:v>
                </c:pt>
                <c:pt idx="9348">
                  <c:v>155.81666666666666</c:v>
                </c:pt>
                <c:pt idx="9349">
                  <c:v>155.83333333333334</c:v>
                </c:pt>
                <c:pt idx="9350">
                  <c:v>155.85</c:v>
                </c:pt>
                <c:pt idx="9351">
                  <c:v>155.86666666666667</c:v>
                </c:pt>
                <c:pt idx="9352">
                  <c:v>155.88333333333333</c:v>
                </c:pt>
                <c:pt idx="9353">
                  <c:v>155.9</c:v>
                </c:pt>
                <c:pt idx="9354">
                  <c:v>155.91666666666666</c:v>
                </c:pt>
                <c:pt idx="9355">
                  <c:v>155.93333333333334</c:v>
                </c:pt>
                <c:pt idx="9356">
                  <c:v>155.94999999999999</c:v>
                </c:pt>
                <c:pt idx="9357">
                  <c:v>155.96666666666667</c:v>
                </c:pt>
                <c:pt idx="9358">
                  <c:v>155.98333333333332</c:v>
                </c:pt>
                <c:pt idx="9359">
                  <c:v>156</c:v>
                </c:pt>
                <c:pt idx="9360">
                  <c:v>156.01666666666668</c:v>
                </c:pt>
                <c:pt idx="9361">
                  <c:v>156.03333333333333</c:v>
                </c:pt>
                <c:pt idx="9362">
                  <c:v>156.05000000000001</c:v>
                </c:pt>
                <c:pt idx="9363">
                  <c:v>156.06666666666666</c:v>
                </c:pt>
                <c:pt idx="9364">
                  <c:v>156.08333333333334</c:v>
                </c:pt>
                <c:pt idx="9365">
                  <c:v>156.1</c:v>
                </c:pt>
                <c:pt idx="9366">
                  <c:v>156.11666666666667</c:v>
                </c:pt>
                <c:pt idx="9367">
                  <c:v>156.13333333333333</c:v>
                </c:pt>
                <c:pt idx="9368">
                  <c:v>156.15</c:v>
                </c:pt>
                <c:pt idx="9369">
                  <c:v>156.16666666666666</c:v>
                </c:pt>
                <c:pt idx="9370">
                  <c:v>156.18333333333334</c:v>
                </c:pt>
                <c:pt idx="9371">
                  <c:v>156.19999999999999</c:v>
                </c:pt>
                <c:pt idx="9372">
                  <c:v>156.21666666666667</c:v>
                </c:pt>
                <c:pt idx="9373">
                  <c:v>156.23333333333332</c:v>
                </c:pt>
                <c:pt idx="9374">
                  <c:v>156.25</c:v>
                </c:pt>
                <c:pt idx="9375">
                  <c:v>156.26666666666668</c:v>
                </c:pt>
                <c:pt idx="9376">
                  <c:v>156.28333333333333</c:v>
                </c:pt>
                <c:pt idx="9377">
                  <c:v>156.30000000000001</c:v>
                </c:pt>
                <c:pt idx="9378">
                  <c:v>156.31666666666666</c:v>
                </c:pt>
                <c:pt idx="9379">
                  <c:v>156.33333333333334</c:v>
                </c:pt>
                <c:pt idx="9380">
                  <c:v>156.35</c:v>
                </c:pt>
                <c:pt idx="9381">
                  <c:v>156.36666666666667</c:v>
                </c:pt>
                <c:pt idx="9382">
                  <c:v>156.38333333333333</c:v>
                </c:pt>
                <c:pt idx="9383">
                  <c:v>156.4</c:v>
                </c:pt>
                <c:pt idx="9384">
                  <c:v>156.41666666666666</c:v>
                </c:pt>
                <c:pt idx="9385">
                  <c:v>156.43333333333334</c:v>
                </c:pt>
                <c:pt idx="9386">
                  <c:v>156.44999999999999</c:v>
                </c:pt>
                <c:pt idx="9387">
                  <c:v>156.46666666666667</c:v>
                </c:pt>
                <c:pt idx="9388">
                  <c:v>156.48333333333332</c:v>
                </c:pt>
                <c:pt idx="9389">
                  <c:v>156.5</c:v>
                </c:pt>
                <c:pt idx="9390">
                  <c:v>156.51666666666668</c:v>
                </c:pt>
                <c:pt idx="9391">
                  <c:v>156.53333333333333</c:v>
                </c:pt>
                <c:pt idx="9392">
                  <c:v>156.55000000000001</c:v>
                </c:pt>
                <c:pt idx="9393">
                  <c:v>156.56666666666666</c:v>
                </c:pt>
                <c:pt idx="9394">
                  <c:v>156.58333333333334</c:v>
                </c:pt>
                <c:pt idx="9395">
                  <c:v>156.6</c:v>
                </c:pt>
                <c:pt idx="9396">
                  <c:v>156.61666666666667</c:v>
                </c:pt>
                <c:pt idx="9397">
                  <c:v>156.63333333333333</c:v>
                </c:pt>
                <c:pt idx="9398">
                  <c:v>156.65</c:v>
                </c:pt>
                <c:pt idx="9399">
                  <c:v>156.66666666666666</c:v>
                </c:pt>
                <c:pt idx="9400">
                  <c:v>156.68333333333334</c:v>
                </c:pt>
                <c:pt idx="9401">
                  <c:v>156.69999999999999</c:v>
                </c:pt>
                <c:pt idx="9402">
                  <c:v>156.71666666666667</c:v>
                </c:pt>
                <c:pt idx="9403">
                  <c:v>156.73333333333332</c:v>
                </c:pt>
                <c:pt idx="9404">
                  <c:v>156.75</c:v>
                </c:pt>
                <c:pt idx="9405">
                  <c:v>156.76666666666668</c:v>
                </c:pt>
                <c:pt idx="9406">
                  <c:v>156.78333333333333</c:v>
                </c:pt>
                <c:pt idx="9407">
                  <c:v>156.80000000000001</c:v>
                </c:pt>
                <c:pt idx="9408">
                  <c:v>156.81666666666666</c:v>
                </c:pt>
                <c:pt idx="9409">
                  <c:v>156.83333333333334</c:v>
                </c:pt>
                <c:pt idx="9410">
                  <c:v>156.85</c:v>
                </c:pt>
                <c:pt idx="9411">
                  <c:v>156.86666666666667</c:v>
                </c:pt>
                <c:pt idx="9412">
                  <c:v>156.88333333333333</c:v>
                </c:pt>
                <c:pt idx="9413">
                  <c:v>156.9</c:v>
                </c:pt>
                <c:pt idx="9414">
                  <c:v>156.91666666666666</c:v>
                </c:pt>
                <c:pt idx="9415">
                  <c:v>156.93333333333334</c:v>
                </c:pt>
                <c:pt idx="9416">
                  <c:v>156.94999999999999</c:v>
                </c:pt>
                <c:pt idx="9417">
                  <c:v>156.96666666666667</c:v>
                </c:pt>
                <c:pt idx="9418">
                  <c:v>156.98333333333332</c:v>
                </c:pt>
                <c:pt idx="9419">
                  <c:v>157</c:v>
                </c:pt>
                <c:pt idx="9420">
                  <c:v>157.01666666666668</c:v>
                </c:pt>
                <c:pt idx="9421">
                  <c:v>157.03333333333333</c:v>
                </c:pt>
                <c:pt idx="9422">
                  <c:v>157.05000000000001</c:v>
                </c:pt>
                <c:pt idx="9423">
                  <c:v>157.06666666666666</c:v>
                </c:pt>
                <c:pt idx="9424">
                  <c:v>157.08333333333334</c:v>
                </c:pt>
                <c:pt idx="9425">
                  <c:v>157.1</c:v>
                </c:pt>
                <c:pt idx="9426">
                  <c:v>157.11666666666667</c:v>
                </c:pt>
                <c:pt idx="9427">
                  <c:v>157.13333333333333</c:v>
                </c:pt>
                <c:pt idx="9428">
                  <c:v>157.15</c:v>
                </c:pt>
                <c:pt idx="9429">
                  <c:v>157.16666666666666</c:v>
                </c:pt>
                <c:pt idx="9430">
                  <c:v>157.18333333333334</c:v>
                </c:pt>
                <c:pt idx="9431">
                  <c:v>157.19999999999999</c:v>
                </c:pt>
                <c:pt idx="9432">
                  <c:v>157.21666666666667</c:v>
                </c:pt>
                <c:pt idx="9433">
                  <c:v>157.23333333333332</c:v>
                </c:pt>
                <c:pt idx="9434">
                  <c:v>157.25</c:v>
                </c:pt>
                <c:pt idx="9435">
                  <c:v>157.26666666666668</c:v>
                </c:pt>
                <c:pt idx="9436">
                  <c:v>157.28333333333333</c:v>
                </c:pt>
                <c:pt idx="9437">
                  <c:v>157.30000000000001</c:v>
                </c:pt>
                <c:pt idx="9438">
                  <c:v>157.31666666666666</c:v>
                </c:pt>
                <c:pt idx="9439">
                  <c:v>157.33333333333334</c:v>
                </c:pt>
                <c:pt idx="9440">
                  <c:v>157.35</c:v>
                </c:pt>
                <c:pt idx="9441">
                  <c:v>157.36666666666667</c:v>
                </c:pt>
                <c:pt idx="9442">
                  <c:v>157.38333333333333</c:v>
                </c:pt>
                <c:pt idx="9443">
                  <c:v>157.4</c:v>
                </c:pt>
                <c:pt idx="9444">
                  <c:v>157.41666666666666</c:v>
                </c:pt>
                <c:pt idx="9445">
                  <c:v>157.43333333333334</c:v>
                </c:pt>
                <c:pt idx="9446">
                  <c:v>157.44999999999999</c:v>
                </c:pt>
                <c:pt idx="9447">
                  <c:v>157.46666666666667</c:v>
                </c:pt>
                <c:pt idx="9448">
                  <c:v>157.48333333333332</c:v>
                </c:pt>
                <c:pt idx="9449">
                  <c:v>157.5</c:v>
                </c:pt>
                <c:pt idx="9450">
                  <c:v>157.51666666666668</c:v>
                </c:pt>
                <c:pt idx="9451">
                  <c:v>157.53333333333333</c:v>
                </c:pt>
                <c:pt idx="9452">
                  <c:v>157.55000000000001</c:v>
                </c:pt>
                <c:pt idx="9453">
                  <c:v>157.56666666666666</c:v>
                </c:pt>
                <c:pt idx="9454">
                  <c:v>157.58333333333334</c:v>
                </c:pt>
                <c:pt idx="9455">
                  <c:v>157.6</c:v>
                </c:pt>
                <c:pt idx="9456">
                  <c:v>157.61666666666667</c:v>
                </c:pt>
                <c:pt idx="9457">
                  <c:v>157.63333333333333</c:v>
                </c:pt>
                <c:pt idx="9458">
                  <c:v>157.65</c:v>
                </c:pt>
                <c:pt idx="9459">
                  <c:v>157.66666666666666</c:v>
                </c:pt>
                <c:pt idx="9460">
                  <c:v>157.68333333333334</c:v>
                </c:pt>
                <c:pt idx="9461">
                  <c:v>157.69999999999999</c:v>
                </c:pt>
                <c:pt idx="9462">
                  <c:v>157.71666666666667</c:v>
                </c:pt>
                <c:pt idx="9463">
                  <c:v>157.73333333333332</c:v>
                </c:pt>
                <c:pt idx="9464">
                  <c:v>157.75</c:v>
                </c:pt>
                <c:pt idx="9465">
                  <c:v>157.76666666666668</c:v>
                </c:pt>
                <c:pt idx="9466">
                  <c:v>157.78333333333333</c:v>
                </c:pt>
                <c:pt idx="9467">
                  <c:v>157.80000000000001</c:v>
                </c:pt>
                <c:pt idx="9468">
                  <c:v>157.81666666666666</c:v>
                </c:pt>
                <c:pt idx="9469">
                  <c:v>157.83333333333334</c:v>
                </c:pt>
                <c:pt idx="9470">
                  <c:v>157.85</c:v>
                </c:pt>
                <c:pt idx="9471">
                  <c:v>157.86666666666667</c:v>
                </c:pt>
                <c:pt idx="9472">
                  <c:v>157.88333333333333</c:v>
                </c:pt>
                <c:pt idx="9473">
                  <c:v>157.9</c:v>
                </c:pt>
                <c:pt idx="9474">
                  <c:v>157.91666666666666</c:v>
                </c:pt>
                <c:pt idx="9475">
                  <c:v>157.93333333333334</c:v>
                </c:pt>
                <c:pt idx="9476">
                  <c:v>157.94999999999999</c:v>
                </c:pt>
                <c:pt idx="9477">
                  <c:v>157.96666666666667</c:v>
                </c:pt>
                <c:pt idx="9478">
                  <c:v>157.98333333333332</c:v>
                </c:pt>
                <c:pt idx="9479">
                  <c:v>158</c:v>
                </c:pt>
                <c:pt idx="9480">
                  <c:v>158.01666666666668</c:v>
                </c:pt>
                <c:pt idx="9481">
                  <c:v>158.03333333333333</c:v>
                </c:pt>
                <c:pt idx="9482">
                  <c:v>158.05000000000001</c:v>
                </c:pt>
                <c:pt idx="9483">
                  <c:v>158.06666666666666</c:v>
                </c:pt>
                <c:pt idx="9484">
                  <c:v>158.08333333333334</c:v>
                </c:pt>
                <c:pt idx="9485">
                  <c:v>158.1</c:v>
                </c:pt>
                <c:pt idx="9486">
                  <c:v>158.11666666666667</c:v>
                </c:pt>
                <c:pt idx="9487">
                  <c:v>158.13333333333333</c:v>
                </c:pt>
                <c:pt idx="9488">
                  <c:v>158.15</c:v>
                </c:pt>
                <c:pt idx="9489">
                  <c:v>158.16666666666666</c:v>
                </c:pt>
                <c:pt idx="9490">
                  <c:v>158.18333333333334</c:v>
                </c:pt>
                <c:pt idx="9491">
                  <c:v>158.19999999999999</c:v>
                </c:pt>
                <c:pt idx="9492">
                  <c:v>158.21666666666667</c:v>
                </c:pt>
                <c:pt idx="9493">
                  <c:v>158.23333333333332</c:v>
                </c:pt>
                <c:pt idx="9494">
                  <c:v>158.25</c:v>
                </c:pt>
                <c:pt idx="9495">
                  <c:v>158.26666666666668</c:v>
                </c:pt>
                <c:pt idx="9496">
                  <c:v>158.28333333333333</c:v>
                </c:pt>
                <c:pt idx="9497">
                  <c:v>158.30000000000001</c:v>
                </c:pt>
                <c:pt idx="9498">
                  <c:v>158.31666666666666</c:v>
                </c:pt>
                <c:pt idx="9499">
                  <c:v>158.33333333333334</c:v>
                </c:pt>
                <c:pt idx="9500">
                  <c:v>158.35</c:v>
                </c:pt>
                <c:pt idx="9501">
                  <c:v>158.36666666666667</c:v>
                </c:pt>
                <c:pt idx="9502">
                  <c:v>158.38333333333333</c:v>
                </c:pt>
                <c:pt idx="9503">
                  <c:v>158.4</c:v>
                </c:pt>
                <c:pt idx="9504">
                  <c:v>158.41666666666666</c:v>
                </c:pt>
                <c:pt idx="9505">
                  <c:v>158.43333333333334</c:v>
                </c:pt>
                <c:pt idx="9506">
                  <c:v>158.44999999999999</c:v>
                </c:pt>
                <c:pt idx="9507">
                  <c:v>158.46666666666667</c:v>
                </c:pt>
                <c:pt idx="9508">
                  <c:v>158.48333333333332</c:v>
                </c:pt>
                <c:pt idx="9509">
                  <c:v>158.5</c:v>
                </c:pt>
                <c:pt idx="9510">
                  <c:v>158.51666666666668</c:v>
                </c:pt>
                <c:pt idx="9511">
                  <c:v>158.53333333333333</c:v>
                </c:pt>
                <c:pt idx="9512">
                  <c:v>158.55000000000001</c:v>
                </c:pt>
                <c:pt idx="9513">
                  <c:v>158.56666666666666</c:v>
                </c:pt>
                <c:pt idx="9514">
                  <c:v>158.58333333333334</c:v>
                </c:pt>
                <c:pt idx="9515">
                  <c:v>158.6</c:v>
                </c:pt>
                <c:pt idx="9516">
                  <c:v>158.61666666666667</c:v>
                </c:pt>
                <c:pt idx="9517">
                  <c:v>158.63333333333333</c:v>
                </c:pt>
                <c:pt idx="9518">
                  <c:v>158.65</c:v>
                </c:pt>
                <c:pt idx="9519">
                  <c:v>158.66666666666666</c:v>
                </c:pt>
                <c:pt idx="9520">
                  <c:v>158.68333333333334</c:v>
                </c:pt>
                <c:pt idx="9521">
                  <c:v>158.69999999999999</c:v>
                </c:pt>
                <c:pt idx="9522">
                  <c:v>158.71666666666667</c:v>
                </c:pt>
                <c:pt idx="9523">
                  <c:v>158.73333333333332</c:v>
                </c:pt>
                <c:pt idx="9524">
                  <c:v>158.75</c:v>
                </c:pt>
                <c:pt idx="9525">
                  <c:v>158.76666666666668</c:v>
                </c:pt>
                <c:pt idx="9526">
                  <c:v>158.78333333333333</c:v>
                </c:pt>
                <c:pt idx="9527">
                  <c:v>158.80000000000001</c:v>
                </c:pt>
                <c:pt idx="9528">
                  <c:v>158.81666666666666</c:v>
                </c:pt>
                <c:pt idx="9529">
                  <c:v>158.83333333333334</c:v>
                </c:pt>
                <c:pt idx="9530">
                  <c:v>158.85</c:v>
                </c:pt>
                <c:pt idx="9531">
                  <c:v>158.86666666666667</c:v>
                </c:pt>
                <c:pt idx="9532">
                  <c:v>158.88333333333333</c:v>
                </c:pt>
                <c:pt idx="9533">
                  <c:v>158.9</c:v>
                </c:pt>
                <c:pt idx="9534">
                  <c:v>158.91666666666666</c:v>
                </c:pt>
                <c:pt idx="9535">
                  <c:v>158.93333333333334</c:v>
                </c:pt>
                <c:pt idx="9536">
                  <c:v>158.94999999999999</c:v>
                </c:pt>
                <c:pt idx="9537">
                  <c:v>158.96666666666667</c:v>
                </c:pt>
                <c:pt idx="9538">
                  <c:v>158.98333333333332</c:v>
                </c:pt>
                <c:pt idx="9539">
                  <c:v>159</c:v>
                </c:pt>
                <c:pt idx="9540">
                  <c:v>159.01666666666668</c:v>
                </c:pt>
                <c:pt idx="9541">
                  <c:v>159.03333333333333</c:v>
                </c:pt>
                <c:pt idx="9542">
                  <c:v>159.05000000000001</c:v>
                </c:pt>
                <c:pt idx="9543">
                  <c:v>159.06666666666666</c:v>
                </c:pt>
                <c:pt idx="9544">
                  <c:v>159.08333333333334</c:v>
                </c:pt>
                <c:pt idx="9545">
                  <c:v>159.1</c:v>
                </c:pt>
                <c:pt idx="9546">
                  <c:v>159.11666666666667</c:v>
                </c:pt>
                <c:pt idx="9547">
                  <c:v>159.13333333333333</c:v>
                </c:pt>
                <c:pt idx="9548">
                  <c:v>159.15</c:v>
                </c:pt>
                <c:pt idx="9549">
                  <c:v>159.16666666666666</c:v>
                </c:pt>
                <c:pt idx="9550">
                  <c:v>159.18333333333334</c:v>
                </c:pt>
                <c:pt idx="9551">
                  <c:v>159.19999999999999</c:v>
                </c:pt>
                <c:pt idx="9552">
                  <c:v>159.21666666666667</c:v>
                </c:pt>
                <c:pt idx="9553">
                  <c:v>159.23333333333332</c:v>
                </c:pt>
                <c:pt idx="9554">
                  <c:v>159.25</c:v>
                </c:pt>
                <c:pt idx="9555">
                  <c:v>159.26666666666668</c:v>
                </c:pt>
                <c:pt idx="9556">
                  <c:v>159.28333333333333</c:v>
                </c:pt>
                <c:pt idx="9557">
                  <c:v>159.30000000000001</c:v>
                </c:pt>
                <c:pt idx="9558">
                  <c:v>159.31666666666666</c:v>
                </c:pt>
                <c:pt idx="9559">
                  <c:v>159.33333333333334</c:v>
                </c:pt>
                <c:pt idx="9560">
                  <c:v>159.35</c:v>
                </c:pt>
                <c:pt idx="9561">
                  <c:v>159.36666666666667</c:v>
                </c:pt>
                <c:pt idx="9562">
                  <c:v>159.38333333333333</c:v>
                </c:pt>
                <c:pt idx="9563">
                  <c:v>159.4</c:v>
                </c:pt>
                <c:pt idx="9564">
                  <c:v>159.41666666666666</c:v>
                </c:pt>
                <c:pt idx="9565">
                  <c:v>159.43333333333334</c:v>
                </c:pt>
                <c:pt idx="9566">
                  <c:v>159.44999999999999</c:v>
                </c:pt>
                <c:pt idx="9567">
                  <c:v>159.46666666666667</c:v>
                </c:pt>
                <c:pt idx="9568">
                  <c:v>159.48333333333332</c:v>
                </c:pt>
                <c:pt idx="9569">
                  <c:v>159.5</c:v>
                </c:pt>
                <c:pt idx="9570">
                  <c:v>159.51666666666668</c:v>
                </c:pt>
                <c:pt idx="9571">
                  <c:v>159.53333333333333</c:v>
                </c:pt>
                <c:pt idx="9572">
                  <c:v>159.55000000000001</c:v>
                </c:pt>
                <c:pt idx="9573">
                  <c:v>159.56666666666666</c:v>
                </c:pt>
                <c:pt idx="9574">
                  <c:v>159.58333333333334</c:v>
                </c:pt>
                <c:pt idx="9575">
                  <c:v>159.6</c:v>
                </c:pt>
                <c:pt idx="9576">
                  <c:v>159.61666666666667</c:v>
                </c:pt>
                <c:pt idx="9577">
                  <c:v>159.63333333333333</c:v>
                </c:pt>
                <c:pt idx="9578">
                  <c:v>159.65</c:v>
                </c:pt>
                <c:pt idx="9579">
                  <c:v>159.66666666666666</c:v>
                </c:pt>
                <c:pt idx="9580">
                  <c:v>159.68333333333334</c:v>
                </c:pt>
                <c:pt idx="9581">
                  <c:v>159.69999999999999</c:v>
                </c:pt>
                <c:pt idx="9582">
                  <c:v>159.71666666666667</c:v>
                </c:pt>
                <c:pt idx="9583">
                  <c:v>159.73333333333332</c:v>
                </c:pt>
                <c:pt idx="9584">
                  <c:v>159.75</c:v>
                </c:pt>
                <c:pt idx="9585">
                  <c:v>159.76666666666668</c:v>
                </c:pt>
                <c:pt idx="9586">
                  <c:v>159.78333333333333</c:v>
                </c:pt>
                <c:pt idx="9587">
                  <c:v>159.80000000000001</c:v>
                </c:pt>
                <c:pt idx="9588">
                  <c:v>159.81666666666666</c:v>
                </c:pt>
                <c:pt idx="9589">
                  <c:v>159.83333333333334</c:v>
                </c:pt>
                <c:pt idx="9590">
                  <c:v>159.85</c:v>
                </c:pt>
                <c:pt idx="9591">
                  <c:v>159.86666666666667</c:v>
                </c:pt>
                <c:pt idx="9592">
                  <c:v>159.88333333333333</c:v>
                </c:pt>
                <c:pt idx="9593">
                  <c:v>159.9</c:v>
                </c:pt>
                <c:pt idx="9594">
                  <c:v>159.91666666666666</c:v>
                </c:pt>
                <c:pt idx="9595">
                  <c:v>159.93333333333334</c:v>
                </c:pt>
                <c:pt idx="9596">
                  <c:v>159.94999999999999</c:v>
                </c:pt>
                <c:pt idx="9597">
                  <c:v>159.96666666666667</c:v>
                </c:pt>
                <c:pt idx="9598">
                  <c:v>159.98333333333332</c:v>
                </c:pt>
                <c:pt idx="9599">
                  <c:v>160</c:v>
                </c:pt>
                <c:pt idx="9600">
                  <c:v>160.01666666666668</c:v>
                </c:pt>
                <c:pt idx="9601">
                  <c:v>160.03333333333333</c:v>
                </c:pt>
                <c:pt idx="9602">
                  <c:v>160.05000000000001</c:v>
                </c:pt>
                <c:pt idx="9603">
                  <c:v>160.06666666666666</c:v>
                </c:pt>
                <c:pt idx="9604">
                  <c:v>160.08333333333334</c:v>
                </c:pt>
                <c:pt idx="9605">
                  <c:v>160.1</c:v>
                </c:pt>
                <c:pt idx="9606">
                  <c:v>160.11666666666667</c:v>
                </c:pt>
                <c:pt idx="9607">
                  <c:v>160.13333333333333</c:v>
                </c:pt>
                <c:pt idx="9608">
                  <c:v>160.15</c:v>
                </c:pt>
                <c:pt idx="9609">
                  <c:v>160.16666666666666</c:v>
                </c:pt>
                <c:pt idx="9610">
                  <c:v>160.18333333333334</c:v>
                </c:pt>
                <c:pt idx="9611">
                  <c:v>160.19999999999999</c:v>
                </c:pt>
                <c:pt idx="9612">
                  <c:v>160.21666666666667</c:v>
                </c:pt>
                <c:pt idx="9613">
                  <c:v>160.23333333333332</c:v>
                </c:pt>
                <c:pt idx="9614">
                  <c:v>160.25</c:v>
                </c:pt>
                <c:pt idx="9615">
                  <c:v>160.26666666666668</c:v>
                </c:pt>
                <c:pt idx="9616">
                  <c:v>160.28333333333333</c:v>
                </c:pt>
                <c:pt idx="9617">
                  <c:v>160.30000000000001</c:v>
                </c:pt>
                <c:pt idx="9618">
                  <c:v>160.31666666666666</c:v>
                </c:pt>
                <c:pt idx="9619">
                  <c:v>160.33333333333334</c:v>
                </c:pt>
                <c:pt idx="9620">
                  <c:v>160.35</c:v>
                </c:pt>
                <c:pt idx="9621">
                  <c:v>160.36666666666667</c:v>
                </c:pt>
                <c:pt idx="9622">
                  <c:v>160.38333333333333</c:v>
                </c:pt>
                <c:pt idx="9623">
                  <c:v>160.4</c:v>
                </c:pt>
                <c:pt idx="9624">
                  <c:v>160.41666666666666</c:v>
                </c:pt>
                <c:pt idx="9625">
                  <c:v>160.43333333333334</c:v>
                </c:pt>
                <c:pt idx="9626">
                  <c:v>160.44999999999999</c:v>
                </c:pt>
                <c:pt idx="9627">
                  <c:v>160.46666666666667</c:v>
                </c:pt>
                <c:pt idx="9628">
                  <c:v>160.48333333333332</c:v>
                </c:pt>
                <c:pt idx="9629">
                  <c:v>160.5</c:v>
                </c:pt>
                <c:pt idx="9630">
                  <c:v>160.51666666666668</c:v>
                </c:pt>
                <c:pt idx="9631">
                  <c:v>160.53333333333333</c:v>
                </c:pt>
                <c:pt idx="9632">
                  <c:v>160.55000000000001</c:v>
                </c:pt>
                <c:pt idx="9633">
                  <c:v>160.56666666666666</c:v>
                </c:pt>
                <c:pt idx="9634">
                  <c:v>160.58333333333334</c:v>
                </c:pt>
                <c:pt idx="9635">
                  <c:v>160.6</c:v>
                </c:pt>
                <c:pt idx="9636">
                  <c:v>160.61666666666667</c:v>
                </c:pt>
                <c:pt idx="9637">
                  <c:v>160.63333333333333</c:v>
                </c:pt>
                <c:pt idx="9638">
                  <c:v>160.65</c:v>
                </c:pt>
                <c:pt idx="9639">
                  <c:v>160.66666666666666</c:v>
                </c:pt>
                <c:pt idx="9640">
                  <c:v>160.68333333333334</c:v>
                </c:pt>
                <c:pt idx="9641">
                  <c:v>160.69999999999999</c:v>
                </c:pt>
                <c:pt idx="9642">
                  <c:v>160.71666666666667</c:v>
                </c:pt>
                <c:pt idx="9643">
                  <c:v>160.73333333333332</c:v>
                </c:pt>
                <c:pt idx="9644">
                  <c:v>160.75</c:v>
                </c:pt>
                <c:pt idx="9645">
                  <c:v>160.76666666666668</c:v>
                </c:pt>
                <c:pt idx="9646">
                  <c:v>160.78333333333333</c:v>
                </c:pt>
                <c:pt idx="9647">
                  <c:v>160.80000000000001</c:v>
                </c:pt>
                <c:pt idx="9648">
                  <c:v>160.81666666666666</c:v>
                </c:pt>
                <c:pt idx="9649">
                  <c:v>160.83333333333334</c:v>
                </c:pt>
                <c:pt idx="9650">
                  <c:v>160.85</c:v>
                </c:pt>
                <c:pt idx="9651">
                  <c:v>160.86666666666667</c:v>
                </c:pt>
                <c:pt idx="9652">
                  <c:v>160.88333333333333</c:v>
                </c:pt>
                <c:pt idx="9653">
                  <c:v>160.9</c:v>
                </c:pt>
                <c:pt idx="9654">
                  <c:v>160.91666666666666</c:v>
                </c:pt>
                <c:pt idx="9655">
                  <c:v>160.93333333333334</c:v>
                </c:pt>
                <c:pt idx="9656">
                  <c:v>160.94999999999999</c:v>
                </c:pt>
                <c:pt idx="9657">
                  <c:v>160.96666666666667</c:v>
                </c:pt>
                <c:pt idx="9658">
                  <c:v>160.98333333333332</c:v>
                </c:pt>
                <c:pt idx="9659">
                  <c:v>161</c:v>
                </c:pt>
                <c:pt idx="9660">
                  <c:v>161.01666666666668</c:v>
                </c:pt>
                <c:pt idx="9661">
                  <c:v>161.03333333333333</c:v>
                </c:pt>
                <c:pt idx="9662">
                  <c:v>161.05000000000001</c:v>
                </c:pt>
                <c:pt idx="9663">
                  <c:v>161.06666666666666</c:v>
                </c:pt>
                <c:pt idx="9664">
                  <c:v>161.08333333333334</c:v>
                </c:pt>
                <c:pt idx="9665">
                  <c:v>161.1</c:v>
                </c:pt>
                <c:pt idx="9666">
                  <c:v>161.11666666666667</c:v>
                </c:pt>
                <c:pt idx="9667">
                  <c:v>161.13333333333333</c:v>
                </c:pt>
                <c:pt idx="9668">
                  <c:v>161.15</c:v>
                </c:pt>
                <c:pt idx="9669">
                  <c:v>161.16666666666666</c:v>
                </c:pt>
                <c:pt idx="9670">
                  <c:v>161.18333333333334</c:v>
                </c:pt>
                <c:pt idx="9671">
                  <c:v>161.19999999999999</c:v>
                </c:pt>
                <c:pt idx="9672">
                  <c:v>161.21666666666667</c:v>
                </c:pt>
                <c:pt idx="9673">
                  <c:v>161.23333333333332</c:v>
                </c:pt>
                <c:pt idx="9674">
                  <c:v>161.25</c:v>
                </c:pt>
                <c:pt idx="9675">
                  <c:v>161.26666666666668</c:v>
                </c:pt>
                <c:pt idx="9676">
                  <c:v>161.28333333333333</c:v>
                </c:pt>
                <c:pt idx="9677">
                  <c:v>161.30000000000001</c:v>
                </c:pt>
                <c:pt idx="9678">
                  <c:v>161.31666666666666</c:v>
                </c:pt>
                <c:pt idx="9679">
                  <c:v>161.33333333333334</c:v>
                </c:pt>
                <c:pt idx="9680">
                  <c:v>161.35</c:v>
                </c:pt>
                <c:pt idx="9681">
                  <c:v>161.36666666666667</c:v>
                </c:pt>
                <c:pt idx="9682">
                  <c:v>161.38333333333333</c:v>
                </c:pt>
                <c:pt idx="9683">
                  <c:v>161.4</c:v>
                </c:pt>
                <c:pt idx="9684">
                  <c:v>161.41666666666666</c:v>
                </c:pt>
                <c:pt idx="9685">
                  <c:v>161.43333333333334</c:v>
                </c:pt>
                <c:pt idx="9686">
                  <c:v>161.44999999999999</c:v>
                </c:pt>
                <c:pt idx="9687">
                  <c:v>161.46666666666667</c:v>
                </c:pt>
                <c:pt idx="9688">
                  <c:v>161.48333333333332</c:v>
                </c:pt>
                <c:pt idx="9689">
                  <c:v>161.5</c:v>
                </c:pt>
                <c:pt idx="9690">
                  <c:v>161.51666666666668</c:v>
                </c:pt>
                <c:pt idx="9691">
                  <c:v>161.53333333333333</c:v>
                </c:pt>
                <c:pt idx="9692">
                  <c:v>161.55000000000001</c:v>
                </c:pt>
                <c:pt idx="9693">
                  <c:v>161.56666666666666</c:v>
                </c:pt>
                <c:pt idx="9694">
                  <c:v>161.58333333333334</c:v>
                </c:pt>
                <c:pt idx="9695">
                  <c:v>161.6</c:v>
                </c:pt>
                <c:pt idx="9696">
                  <c:v>161.61666666666667</c:v>
                </c:pt>
                <c:pt idx="9697">
                  <c:v>161.63333333333333</c:v>
                </c:pt>
                <c:pt idx="9698">
                  <c:v>161.65</c:v>
                </c:pt>
                <c:pt idx="9699">
                  <c:v>161.66666666666666</c:v>
                </c:pt>
                <c:pt idx="9700">
                  <c:v>161.68333333333334</c:v>
                </c:pt>
                <c:pt idx="9701">
                  <c:v>161.69999999999999</c:v>
                </c:pt>
                <c:pt idx="9702">
                  <c:v>161.71666666666667</c:v>
                </c:pt>
                <c:pt idx="9703">
                  <c:v>161.73333333333332</c:v>
                </c:pt>
                <c:pt idx="9704">
                  <c:v>161.75</c:v>
                </c:pt>
                <c:pt idx="9705">
                  <c:v>161.76666666666668</c:v>
                </c:pt>
                <c:pt idx="9706">
                  <c:v>161.78333333333333</c:v>
                </c:pt>
                <c:pt idx="9707">
                  <c:v>161.80000000000001</c:v>
                </c:pt>
                <c:pt idx="9708">
                  <c:v>161.81666666666666</c:v>
                </c:pt>
                <c:pt idx="9709">
                  <c:v>161.83333333333334</c:v>
                </c:pt>
                <c:pt idx="9710">
                  <c:v>161.85</c:v>
                </c:pt>
                <c:pt idx="9711">
                  <c:v>161.86666666666667</c:v>
                </c:pt>
                <c:pt idx="9712">
                  <c:v>161.88333333333333</c:v>
                </c:pt>
                <c:pt idx="9713">
                  <c:v>161.9</c:v>
                </c:pt>
                <c:pt idx="9714">
                  <c:v>161.91666666666666</c:v>
                </c:pt>
                <c:pt idx="9715">
                  <c:v>161.93333333333334</c:v>
                </c:pt>
                <c:pt idx="9716">
                  <c:v>161.94999999999999</c:v>
                </c:pt>
                <c:pt idx="9717">
                  <c:v>161.96666666666667</c:v>
                </c:pt>
                <c:pt idx="9718">
                  <c:v>161.98333333333332</c:v>
                </c:pt>
                <c:pt idx="9719">
                  <c:v>162</c:v>
                </c:pt>
                <c:pt idx="9720">
                  <c:v>162.01666666666668</c:v>
                </c:pt>
                <c:pt idx="9721">
                  <c:v>162.03333333333333</c:v>
                </c:pt>
                <c:pt idx="9722">
                  <c:v>162.05000000000001</c:v>
                </c:pt>
                <c:pt idx="9723">
                  <c:v>162.06666666666666</c:v>
                </c:pt>
                <c:pt idx="9724">
                  <c:v>162.08333333333334</c:v>
                </c:pt>
                <c:pt idx="9725">
                  <c:v>162.1</c:v>
                </c:pt>
                <c:pt idx="9726">
                  <c:v>162.11666666666667</c:v>
                </c:pt>
                <c:pt idx="9727">
                  <c:v>162.13333333333333</c:v>
                </c:pt>
                <c:pt idx="9728">
                  <c:v>162.15</c:v>
                </c:pt>
                <c:pt idx="9729">
                  <c:v>162.16666666666666</c:v>
                </c:pt>
                <c:pt idx="9730">
                  <c:v>162.18333333333334</c:v>
                </c:pt>
                <c:pt idx="9731">
                  <c:v>162.19999999999999</c:v>
                </c:pt>
                <c:pt idx="9732">
                  <c:v>162.21666666666667</c:v>
                </c:pt>
                <c:pt idx="9733">
                  <c:v>162.23333333333332</c:v>
                </c:pt>
                <c:pt idx="9734">
                  <c:v>162.25</c:v>
                </c:pt>
                <c:pt idx="9735">
                  <c:v>162.26666666666668</c:v>
                </c:pt>
                <c:pt idx="9736">
                  <c:v>162.28333333333333</c:v>
                </c:pt>
                <c:pt idx="9737">
                  <c:v>162.30000000000001</c:v>
                </c:pt>
                <c:pt idx="9738">
                  <c:v>162.31666666666666</c:v>
                </c:pt>
                <c:pt idx="9739">
                  <c:v>162.33333333333334</c:v>
                </c:pt>
                <c:pt idx="9740">
                  <c:v>162.35</c:v>
                </c:pt>
                <c:pt idx="9741">
                  <c:v>162.36666666666667</c:v>
                </c:pt>
                <c:pt idx="9742">
                  <c:v>162.38333333333333</c:v>
                </c:pt>
                <c:pt idx="9743">
                  <c:v>162.4</c:v>
                </c:pt>
                <c:pt idx="9744">
                  <c:v>162.41666666666666</c:v>
                </c:pt>
                <c:pt idx="9745">
                  <c:v>162.43333333333334</c:v>
                </c:pt>
                <c:pt idx="9746">
                  <c:v>162.44999999999999</c:v>
                </c:pt>
                <c:pt idx="9747">
                  <c:v>162.46666666666667</c:v>
                </c:pt>
                <c:pt idx="9748">
                  <c:v>162.48333333333332</c:v>
                </c:pt>
                <c:pt idx="9749">
                  <c:v>162.5</c:v>
                </c:pt>
                <c:pt idx="9750">
                  <c:v>162.51666666666668</c:v>
                </c:pt>
                <c:pt idx="9751">
                  <c:v>162.53333333333333</c:v>
                </c:pt>
                <c:pt idx="9752">
                  <c:v>162.55000000000001</c:v>
                </c:pt>
                <c:pt idx="9753">
                  <c:v>162.56666666666666</c:v>
                </c:pt>
                <c:pt idx="9754">
                  <c:v>162.58333333333334</c:v>
                </c:pt>
                <c:pt idx="9755">
                  <c:v>162.6</c:v>
                </c:pt>
                <c:pt idx="9756">
                  <c:v>162.61666666666667</c:v>
                </c:pt>
                <c:pt idx="9757">
                  <c:v>162.63333333333333</c:v>
                </c:pt>
                <c:pt idx="9758">
                  <c:v>162.65</c:v>
                </c:pt>
                <c:pt idx="9759">
                  <c:v>162.66666666666666</c:v>
                </c:pt>
                <c:pt idx="9760">
                  <c:v>162.68333333333334</c:v>
                </c:pt>
                <c:pt idx="9761">
                  <c:v>162.69999999999999</c:v>
                </c:pt>
                <c:pt idx="9762">
                  <c:v>162.71666666666667</c:v>
                </c:pt>
                <c:pt idx="9763">
                  <c:v>162.73333333333332</c:v>
                </c:pt>
                <c:pt idx="9764">
                  <c:v>162.75</c:v>
                </c:pt>
                <c:pt idx="9765">
                  <c:v>162.76666666666668</c:v>
                </c:pt>
                <c:pt idx="9766">
                  <c:v>162.78333333333333</c:v>
                </c:pt>
                <c:pt idx="9767">
                  <c:v>162.80000000000001</c:v>
                </c:pt>
                <c:pt idx="9768">
                  <c:v>162.81666666666666</c:v>
                </c:pt>
                <c:pt idx="9769">
                  <c:v>162.83333333333334</c:v>
                </c:pt>
                <c:pt idx="9770">
                  <c:v>162.85</c:v>
                </c:pt>
                <c:pt idx="9771">
                  <c:v>162.86666666666667</c:v>
                </c:pt>
                <c:pt idx="9772">
                  <c:v>162.88333333333333</c:v>
                </c:pt>
                <c:pt idx="9773">
                  <c:v>162.9</c:v>
                </c:pt>
                <c:pt idx="9774">
                  <c:v>162.91666666666666</c:v>
                </c:pt>
                <c:pt idx="9775">
                  <c:v>162.93333333333334</c:v>
                </c:pt>
                <c:pt idx="9776">
                  <c:v>162.94999999999999</c:v>
                </c:pt>
                <c:pt idx="9777">
                  <c:v>162.96666666666667</c:v>
                </c:pt>
                <c:pt idx="9778">
                  <c:v>162.98333333333332</c:v>
                </c:pt>
                <c:pt idx="9779">
                  <c:v>163</c:v>
                </c:pt>
                <c:pt idx="9780">
                  <c:v>163.01666666666668</c:v>
                </c:pt>
                <c:pt idx="9781">
                  <c:v>163.03333333333333</c:v>
                </c:pt>
                <c:pt idx="9782">
                  <c:v>163.05000000000001</c:v>
                </c:pt>
                <c:pt idx="9783">
                  <c:v>163.06666666666666</c:v>
                </c:pt>
                <c:pt idx="9784">
                  <c:v>163.08333333333334</c:v>
                </c:pt>
                <c:pt idx="9785">
                  <c:v>163.1</c:v>
                </c:pt>
                <c:pt idx="9786">
                  <c:v>163.11666666666667</c:v>
                </c:pt>
                <c:pt idx="9787">
                  <c:v>163.13333333333333</c:v>
                </c:pt>
                <c:pt idx="9788">
                  <c:v>163.15</c:v>
                </c:pt>
                <c:pt idx="9789">
                  <c:v>163.16666666666666</c:v>
                </c:pt>
                <c:pt idx="9790">
                  <c:v>163.18333333333334</c:v>
                </c:pt>
                <c:pt idx="9791">
                  <c:v>163.19999999999999</c:v>
                </c:pt>
                <c:pt idx="9792">
                  <c:v>163.21666666666667</c:v>
                </c:pt>
                <c:pt idx="9793">
                  <c:v>163.23333333333332</c:v>
                </c:pt>
                <c:pt idx="9794">
                  <c:v>163.25</c:v>
                </c:pt>
                <c:pt idx="9795">
                  <c:v>163.26666666666668</c:v>
                </c:pt>
                <c:pt idx="9796">
                  <c:v>163.28333333333333</c:v>
                </c:pt>
                <c:pt idx="9797">
                  <c:v>163.30000000000001</c:v>
                </c:pt>
                <c:pt idx="9798">
                  <c:v>163.31666666666666</c:v>
                </c:pt>
                <c:pt idx="9799">
                  <c:v>163.33333333333334</c:v>
                </c:pt>
                <c:pt idx="9800">
                  <c:v>163.35</c:v>
                </c:pt>
                <c:pt idx="9801">
                  <c:v>163.36666666666667</c:v>
                </c:pt>
                <c:pt idx="9802">
                  <c:v>163.38333333333333</c:v>
                </c:pt>
                <c:pt idx="9803">
                  <c:v>163.4</c:v>
                </c:pt>
                <c:pt idx="9804">
                  <c:v>163.41666666666666</c:v>
                </c:pt>
                <c:pt idx="9805">
                  <c:v>163.43333333333334</c:v>
                </c:pt>
                <c:pt idx="9806">
                  <c:v>163.44999999999999</c:v>
                </c:pt>
                <c:pt idx="9807">
                  <c:v>163.46666666666667</c:v>
                </c:pt>
                <c:pt idx="9808">
                  <c:v>163.48333333333332</c:v>
                </c:pt>
                <c:pt idx="9809">
                  <c:v>163.5</c:v>
                </c:pt>
                <c:pt idx="9810">
                  <c:v>163.51666666666668</c:v>
                </c:pt>
                <c:pt idx="9811">
                  <c:v>163.53333333333333</c:v>
                </c:pt>
                <c:pt idx="9812">
                  <c:v>163.55000000000001</c:v>
                </c:pt>
                <c:pt idx="9813">
                  <c:v>163.56666666666666</c:v>
                </c:pt>
                <c:pt idx="9814">
                  <c:v>163.58333333333334</c:v>
                </c:pt>
                <c:pt idx="9815">
                  <c:v>163.6</c:v>
                </c:pt>
                <c:pt idx="9816">
                  <c:v>163.61666666666667</c:v>
                </c:pt>
                <c:pt idx="9817">
                  <c:v>163.63333333333333</c:v>
                </c:pt>
                <c:pt idx="9818">
                  <c:v>163.65</c:v>
                </c:pt>
                <c:pt idx="9819">
                  <c:v>163.66666666666666</c:v>
                </c:pt>
                <c:pt idx="9820">
                  <c:v>163.68333333333334</c:v>
                </c:pt>
                <c:pt idx="9821">
                  <c:v>163.69999999999999</c:v>
                </c:pt>
                <c:pt idx="9822">
                  <c:v>163.71666666666667</c:v>
                </c:pt>
                <c:pt idx="9823">
                  <c:v>163.73333333333332</c:v>
                </c:pt>
                <c:pt idx="9824">
                  <c:v>163.75</c:v>
                </c:pt>
                <c:pt idx="9825">
                  <c:v>163.76666666666668</c:v>
                </c:pt>
                <c:pt idx="9826">
                  <c:v>163.78333333333333</c:v>
                </c:pt>
                <c:pt idx="9827">
                  <c:v>163.80000000000001</c:v>
                </c:pt>
                <c:pt idx="9828">
                  <c:v>163.81666666666666</c:v>
                </c:pt>
                <c:pt idx="9829">
                  <c:v>163.83333333333334</c:v>
                </c:pt>
                <c:pt idx="9830">
                  <c:v>163.85</c:v>
                </c:pt>
                <c:pt idx="9831">
                  <c:v>163.86666666666667</c:v>
                </c:pt>
                <c:pt idx="9832">
                  <c:v>163.88333333333333</c:v>
                </c:pt>
                <c:pt idx="9833">
                  <c:v>163.9</c:v>
                </c:pt>
                <c:pt idx="9834">
                  <c:v>163.91666666666666</c:v>
                </c:pt>
                <c:pt idx="9835">
                  <c:v>163.93333333333334</c:v>
                </c:pt>
                <c:pt idx="9836">
                  <c:v>163.95</c:v>
                </c:pt>
                <c:pt idx="9837">
                  <c:v>163.96666666666667</c:v>
                </c:pt>
                <c:pt idx="9838">
                  <c:v>163.98333333333332</c:v>
                </c:pt>
                <c:pt idx="9839">
                  <c:v>164</c:v>
                </c:pt>
                <c:pt idx="9840">
                  <c:v>164.01666666666668</c:v>
                </c:pt>
                <c:pt idx="9841">
                  <c:v>164.03333333333333</c:v>
                </c:pt>
                <c:pt idx="9842">
                  <c:v>164.05</c:v>
                </c:pt>
                <c:pt idx="9843">
                  <c:v>164.06666666666666</c:v>
                </c:pt>
                <c:pt idx="9844">
                  <c:v>164.08333333333334</c:v>
                </c:pt>
                <c:pt idx="9845">
                  <c:v>164.1</c:v>
                </c:pt>
                <c:pt idx="9846">
                  <c:v>164.11666666666667</c:v>
                </c:pt>
                <c:pt idx="9847">
                  <c:v>164.13333333333333</c:v>
                </c:pt>
                <c:pt idx="9848">
                  <c:v>164.15</c:v>
                </c:pt>
                <c:pt idx="9849">
                  <c:v>164.16666666666666</c:v>
                </c:pt>
                <c:pt idx="9850">
                  <c:v>164.18333333333334</c:v>
                </c:pt>
                <c:pt idx="9851">
                  <c:v>164.2</c:v>
                </c:pt>
                <c:pt idx="9852">
                  <c:v>164.21666666666667</c:v>
                </c:pt>
                <c:pt idx="9853">
                  <c:v>164.23333333333332</c:v>
                </c:pt>
                <c:pt idx="9854">
                  <c:v>164.25</c:v>
                </c:pt>
                <c:pt idx="9855">
                  <c:v>164.26666666666668</c:v>
                </c:pt>
                <c:pt idx="9856">
                  <c:v>164.28333333333333</c:v>
                </c:pt>
                <c:pt idx="9857">
                  <c:v>164.3</c:v>
                </c:pt>
                <c:pt idx="9858">
                  <c:v>164.31666666666666</c:v>
                </c:pt>
                <c:pt idx="9859">
                  <c:v>164.33333333333334</c:v>
                </c:pt>
                <c:pt idx="9860">
                  <c:v>164.35</c:v>
                </c:pt>
                <c:pt idx="9861">
                  <c:v>164.36666666666667</c:v>
                </c:pt>
                <c:pt idx="9862">
                  <c:v>164.38333333333333</c:v>
                </c:pt>
                <c:pt idx="9863">
                  <c:v>164.4</c:v>
                </c:pt>
                <c:pt idx="9864">
                  <c:v>164.41666666666666</c:v>
                </c:pt>
                <c:pt idx="9865">
                  <c:v>164.43333333333334</c:v>
                </c:pt>
                <c:pt idx="9866">
                  <c:v>164.45</c:v>
                </c:pt>
                <c:pt idx="9867">
                  <c:v>164.46666666666667</c:v>
                </c:pt>
                <c:pt idx="9868">
                  <c:v>164.48333333333332</c:v>
                </c:pt>
                <c:pt idx="9869">
                  <c:v>164.5</c:v>
                </c:pt>
                <c:pt idx="9870">
                  <c:v>164.51666666666668</c:v>
                </c:pt>
                <c:pt idx="9871">
                  <c:v>164.53333333333333</c:v>
                </c:pt>
                <c:pt idx="9872">
                  <c:v>164.55</c:v>
                </c:pt>
                <c:pt idx="9873">
                  <c:v>164.56666666666666</c:v>
                </c:pt>
                <c:pt idx="9874">
                  <c:v>164.58333333333334</c:v>
                </c:pt>
                <c:pt idx="9875">
                  <c:v>164.6</c:v>
                </c:pt>
                <c:pt idx="9876">
                  <c:v>164.61666666666667</c:v>
                </c:pt>
                <c:pt idx="9877">
                  <c:v>164.63333333333333</c:v>
                </c:pt>
                <c:pt idx="9878">
                  <c:v>164.65</c:v>
                </c:pt>
                <c:pt idx="9879">
                  <c:v>164.66666666666666</c:v>
                </c:pt>
                <c:pt idx="9880">
                  <c:v>164.68333333333334</c:v>
                </c:pt>
                <c:pt idx="9881">
                  <c:v>164.7</c:v>
                </c:pt>
                <c:pt idx="9882">
                  <c:v>164.71666666666667</c:v>
                </c:pt>
                <c:pt idx="9883">
                  <c:v>164.73333333333332</c:v>
                </c:pt>
                <c:pt idx="9884">
                  <c:v>164.75</c:v>
                </c:pt>
                <c:pt idx="9885">
                  <c:v>164.76666666666668</c:v>
                </c:pt>
                <c:pt idx="9886">
                  <c:v>164.78333333333333</c:v>
                </c:pt>
                <c:pt idx="9887">
                  <c:v>164.8</c:v>
                </c:pt>
                <c:pt idx="9888">
                  <c:v>164.81666666666666</c:v>
                </c:pt>
                <c:pt idx="9889">
                  <c:v>164.83333333333334</c:v>
                </c:pt>
                <c:pt idx="9890">
                  <c:v>164.85</c:v>
                </c:pt>
                <c:pt idx="9891">
                  <c:v>164.86666666666667</c:v>
                </c:pt>
                <c:pt idx="9892">
                  <c:v>164.88333333333333</c:v>
                </c:pt>
                <c:pt idx="9893">
                  <c:v>164.9</c:v>
                </c:pt>
                <c:pt idx="9894">
                  <c:v>164.91666666666666</c:v>
                </c:pt>
                <c:pt idx="9895">
                  <c:v>164.93333333333334</c:v>
                </c:pt>
                <c:pt idx="9896">
                  <c:v>164.95</c:v>
                </c:pt>
                <c:pt idx="9897">
                  <c:v>164.96666666666667</c:v>
                </c:pt>
                <c:pt idx="9898">
                  <c:v>164.98333333333332</c:v>
                </c:pt>
                <c:pt idx="9899">
                  <c:v>165</c:v>
                </c:pt>
                <c:pt idx="9900">
                  <c:v>165.01666666666668</c:v>
                </c:pt>
                <c:pt idx="9901">
                  <c:v>165.03333333333333</c:v>
                </c:pt>
                <c:pt idx="9902">
                  <c:v>165.05</c:v>
                </c:pt>
                <c:pt idx="9903">
                  <c:v>165.06666666666666</c:v>
                </c:pt>
                <c:pt idx="9904">
                  <c:v>165.08333333333334</c:v>
                </c:pt>
                <c:pt idx="9905">
                  <c:v>165.1</c:v>
                </c:pt>
                <c:pt idx="9906">
                  <c:v>165.11666666666667</c:v>
                </c:pt>
                <c:pt idx="9907">
                  <c:v>165.13333333333333</c:v>
                </c:pt>
                <c:pt idx="9908">
                  <c:v>165.15</c:v>
                </c:pt>
                <c:pt idx="9909">
                  <c:v>165.16666666666666</c:v>
                </c:pt>
                <c:pt idx="9910">
                  <c:v>165.18333333333334</c:v>
                </c:pt>
                <c:pt idx="9911">
                  <c:v>165.2</c:v>
                </c:pt>
                <c:pt idx="9912">
                  <c:v>165.21666666666667</c:v>
                </c:pt>
                <c:pt idx="9913">
                  <c:v>165.23333333333332</c:v>
                </c:pt>
                <c:pt idx="9914">
                  <c:v>165.25</c:v>
                </c:pt>
                <c:pt idx="9915">
                  <c:v>165.26666666666668</c:v>
                </c:pt>
                <c:pt idx="9916">
                  <c:v>165.28333333333333</c:v>
                </c:pt>
                <c:pt idx="9917">
                  <c:v>165.3</c:v>
                </c:pt>
                <c:pt idx="9918">
                  <c:v>165.31666666666666</c:v>
                </c:pt>
                <c:pt idx="9919">
                  <c:v>165.33333333333334</c:v>
                </c:pt>
                <c:pt idx="9920">
                  <c:v>165.35</c:v>
                </c:pt>
                <c:pt idx="9921">
                  <c:v>165.36666666666667</c:v>
                </c:pt>
                <c:pt idx="9922">
                  <c:v>165.38333333333333</c:v>
                </c:pt>
                <c:pt idx="9923">
                  <c:v>165.4</c:v>
                </c:pt>
                <c:pt idx="9924">
                  <c:v>165.41666666666666</c:v>
                </c:pt>
                <c:pt idx="9925">
                  <c:v>165.43333333333334</c:v>
                </c:pt>
                <c:pt idx="9926">
                  <c:v>165.45</c:v>
                </c:pt>
                <c:pt idx="9927">
                  <c:v>165.46666666666667</c:v>
                </c:pt>
                <c:pt idx="9928">
                  <c:v>165.48333333333332</c:v>
                </c:pt>
                <c:pt idx="9929">
                  <c:v>165.5</c:v>
                </c:pt>
                <c:pt idx="9930">
                  <c:v>165.51666666666668</c:v>
                </c:pt>
                <c:pt idx="9931">
                  <c:v>165.53333333333333</c:v>
                </c:pt>
                <c:pt idx="9932">
                  <c:v>165.55</c:v>
                </c:pt>
                <c:pt idx="9933">
                  <c:v>165.56666666666666</c:v>
                </c:pt>
                <c:pt idx="9934">
                  <c:v>165.58333333333334</c:v>
                </c:pt>
                <c:pt idx="9935">
                  <c:v>165.6</c:v>
                </c:pt>
                <c:pt idx="9936">
                  <c:v>165.61666666666667</c:v>
                </c:pt>
                <c:pt idx="9937">
                  <c:v>165.63333333333333</c:v>
                </c:pt>
                <c:pt idx="9938">
                  <c:v>165.65</c:v>
                </c:pt>
                <c:pt idx="9939">
                  <c:v>165.66666666666666</c:v>
                </c:pt>
                <c:pt idx="9940">
                  <c:v>165.68333333333334</c:v>
                </c:pt>
                <c:pt idx="9941">
                  <c:v>165.7</c:v>
                </c:pt>
                <c:pt idx="9942">
                  <c:v>165.71666666666667</c:v>
                </c:pt>
                <c:pt idx="9943">
                  <c:v>165.73333333333332</c:v>
                </c:pt>
                <c:pt idx="9944">
                  <c:v>165.75</c:v>
                </c:pt>
                <c:pt idx="9945">
                  <c:v>165.76666666666668</c:v>
                </c:pt>
                <c:pt idx="9946">
                  <c:v>165.78333333333333</c:v>
                </c:pt>
                <c:pt idx="9947">
                  <c:v>165.8</c:v>
                </c:pt>
                <c:pt idx="9948">
                  <c:v>165.81666666666666</c:v>
                </c:pt>
                <c:pt idx="9949">
                  <c:v>165.83333333333334</c:v>
                </c:pt>
                <c:pt idx="9950">
                  <c:v>165.85</c:v>
                </c:pt>
                <c:pt idx="9951">
                  <c:v>165.86666666666667</c:v>
                </c:pt>
                <c:pt idx="9952">
                  <c:v>165.88333333333333</c:v>
                </c:pt>
                <c:pt idx="9953">
                  <c:v>165.9</c:v>
                </c:pt>
                <c:pt idx="9954">
                  <c:v>165.91666666666666</c:v>
                </c:pt>
                <c:pt idx="9955">
                  <c:v>165.93333333333334</c:v>
                </c:pt>
                <c:pt idx="9956">
                  <c:v>165.95</c:v>
                </c:pt>
                <c:pt idx="9957">
                  <c:v>165.96666666666667</c:v>
                </c:pt>
                <c:pt idx="9958">
                  <c:v>165.98333333333332</c:v>
                </c:pt>
                <c:pt idx="9959">
                  <c:v>166</c:v>
                </c:pt>
                <c:pt idx="9960">
                  <c:v>166.01666666666668</c:v>
                </c:pt>
                <c:pt idx="9961">
                  <c:v>166.03333333333333</c:v>
                </c:pt>
                <c:pt idx="9962">
                  <c:v>166.05</c:v>
                </c:pt>
                <c:pt idx="9963">
                  <c:v>166.06666666666666</c:v>
                </c:pt>
                <c:pt idx="9964">
                  <c:v>166.08333333333334</c:v>
                </c:pt>
                <c:pt idx="9965">
                  <c:v>166.1</c:v>
                </c:pt>
                <c:pt idx="9966">
                  <c:v>166.11666666666667</c:v>
                </c:pt>
                <c:pt idx="9967">
                  <c:v>166.13333333333333</c:v>
                </c:pt>
                <c:pt idx="9968">
                  <c:v>166.15</c:v>
                </c:pt>
                <c:pt idx="9969">
                  <c:v>166.16666666666666</c:v>
                </c:pt>
                <c:pt idx="9970">
                  <c:v>166.18333333333334</c:v>
                </c:pt>
                <c:pt idx="9971">
                  <c:v>166.2</c:v>
                </c:pt>
                <c:pt idx="9972">
                  <c:v>166.21666666666667</c:v>
                </c:pt>
                <c:pt idx="9973">
                  <c:v>166.23333333333332</c:v>
                </c:pt>
                <c:pt idx="9974">
                  <c:v>166.25</c:v>
                </c:pt>
                <c:pt idx="9975">
                  <c:v>166.26666666666668</c:v>
                </c:pt>
                <c:pt idx="9976">
                  <c:v>166.28333333333333</c:v>
                </c:pt>
                <c:pt idx="9977">
                  <c:v>166.3</c:v>
                </c:pt>
                <c:pt idx="9978">
                  <c:v>166.31666666666666</c:v>
                </c:pt>
                <c:pt idx="9979">
                  <c:v>166.33333333333334</c:v>
                </c:pt>
                <c:pt idx="9980">
                  <c:v>166.35</c:v>
                </c:pt>
                <c:pt idx="9981">
                  <c:v>166.36666666666667</c:v>
                </c:pt>
                <c:pt idx="9982">
                  <c:v>166.38333333333333</c:v>
                </c:pt>
                <c:pt idx="9983">
                  <c:v>166.4</c:v>
                </c:pt>
                <c:pt idx="9984">
                  <c:v>166.41666666666666</c:v>
                </c:pt>
                <c:pt idx="9985">
                  <c:v>166.43333333333334</c:v>
                </c:pt>
                <c:pt idx="9986">
                  <c:v>166.45</c:v>
                </c:pt>
                <c:pt idx="9987">
                  <c:v>166.46666666666667</c:v>
                </c:pt>
                <c:pt idx="9988">
                  <c:v>166.48333333333332</c:v>
                </c:pt>
                <c:pt idx="9989">
                  <c:v>166.5</c:v>
                </c:pt>
                <c:pt idx="9990">
                  <c:v>166.51666666666668</c:v>
                </c:pt>
                <c:pt idx="9991">
                  <c:v>166.53333333333333</c:v>
                </c:pt>
                <c:pt idx="9992">
                  <c:v>166.55</c:v>
                </c:pt>
                <c:pt idx="9993">
                  <c:v>166.56666666666666</c:v>
                </c:pt>
                <c:pt idx="9994">
                  <c:v>166.58333333333334</c:v>
                </c:pt>
                <c:pt idx="9995">
                  <c:v>166.6</c:v>
                </c:pt>
                <c:pt idx="9996">
                  <c:v>166.61666666666667</c:v>
                </c:pt>
                <c:pt idx="9997">
                  <c:v>166.63333333333333</c:v>
                </c:pt>
                <c:pt idx="9998">
                  <c:v>166.65</c:v>
                </c:pt>
                <c:pt idx="9999">
                  <c:v>166.66666666666666</c:v>
                </c:pt>
                <c:pt idx="10000">
                  <c:v>166.68333333333334</c:v>
                </c:pt>
                <c:pt idx="10001">
                  <c:v>166.7</c:v>
                </c:pt>
                <c:pt idx="10002">
                  <c:v>166.71666666666667</c:v>
                </c:pt>
                <c:pt idx="10003">
                  <c:v>166.73333333333332</c:v>
                </c:pt>
                <c:pt idx="10004">
                  <c:v>166.75</c:v>
                </c:pt>
                <c:pt idx="10005">
                  <c:v>166.76666666666668</c:v>
                </c:pt>
                <c:pt idx="10006">
                  <c:v>166.78333333333333</c:v>
                </c:pt>
                <c:pt idx="10007">
                  <c:v>166.8</c:v>
                </c:pt>
                <c:pt idx="10008">
                  <c:v>166.81666666666666</c:v>
                </c:pt>
                <c:pt idx="10009">
                  <c:v>166.83333333333334</c:v>
                </c:pt>
                <c:pt idx="10010">
                  <c:v>166.85</c:v>
                </c:pt>
                <c:pt idx="10011">
                  <c:v>166.86666666666667</c:v>
                </c:pt>
                <c:pt idx="10012">
                  <c:v>166.88333333333333</c:v>
                </c:pt>
                <c:pt idx="10013">
                  <c:v>166.9</c:v>
                </c:pt>
                <c:pt idx="10014">
                  <c:v>166.91666666666666</c:v>
                </c:pt>
                <c:pt idx="10015">
                  <c:v>166.93333333333334</c:v>
                </c:pt>
                <c:pt idx="10016">
                  <c:v>166.95</c:v>
                </c:pt>
                <c:pt idx="10017">
                  <c:v>166.96666666666667</c:v>
                </c:pt>
                <c:pt idx="10018">
                  <c:v>166.98333333333332</c:v>
                </c:pt>
                <c:pt idx="10019">
                  <c:v>167</c:v>
                </c:pt>
                <c:pt idx="10020">
                  <c:v>167.01666666666668</c:v>
                </c:pt>
                <c:pt idx="10021">
                  <c:v>167.03333333333333</c:v>
                </c:pt>
                <c:pt idx="10022">
                  <c:v>167.05</c:v>
                </c:pt>
                <c:pt idx="10023">
                  <c:v>167.06666666666666</c:v>
                </c:pt>
                <c:pt idx="10024">
                  <c:v>167.08333333333334</c:v>
                </c:pt>
                <c:pt idx="10025">
                  <c:v>167.1</c:v>
                </c:pt>
                <c:pt idx="10026">
                  <c:v>167.11666666666667</c:v>
                </c:pt>
                <c:pt idx="10027">
                  <c:v>167.13333333333333</c:v>
                </c:pt>
                <c:pt idx="10028">
                  <c:v>167.15</c:v>
                </c:pt>
                <c:pt idx="10029">
                  <c:v>167.16666666666666</c:v>
                </c:pt>
                <c:pt idx="10030">
                  <c:v>167.18333333333334</c:v>
                </c:pt>
                <c:pt idx="10031">
                  <c:v>167.2</c:v>
                </c:pt>
                <c:pt idx="10032">
                  <c:v>167.21666666666667</c:v>
                </c:pt>
                <c:pt idx="10033">
                  <c:v>167.23333333333332</c:v>
                </c:pt>
                <c:pt idx="10034">
                  <c:v>167.25</c:v>
                </c:pt>
                <c:pt idx="10035">
                  <c:v>167.26666666666668</c:v>
                </c:pt>
                <c:pt idx="10036">
                  <c:v>167.28333333333333</c:v>
                </c:pt>
                <c:pt idx="10037">
                  <c:v>167.3</c:v>
                </c:pt>
                <c:pt idx="10038">
                  <c:v>167.31666666666666</c:v>
                </c:pt>
                <c:pt idx="10039">
                  <c:v>167.33333333333334</c:v>
                </c:pt>
                <c:pt idx="10040">
                  <c:v>167.35</c:v>
                </c:pt>
                <c:pt idx="10041">
                  <c:v>167.36666666666667</c:v>
                </c:pt>
                <c:pt idx="10042">
                  <c:v>167.38333333333333</c:v>
                </c:pt>
                <c:pt idx="10043">
                  <c:v>167.4</c:v>
                </c:pt>
                <c:pt idx="10044">
                  <c:v>167.41666666666666</c:v>
                </c:pt>
                <c:pt idx="10045">
                  <c:v>167.43333333333334</c:v>
                </c:pt>
                <c:pt idx="10046">
                  <c:v>167.45</c:v>
                </c:pt>
                <c:pt idx="10047">
                  <c:v>167.46666666666667</c:v>
                </c:pt>
                <c:pt idx="10048">
                  <c:v>167.48333333333332</c:v>
                </c:pt>
                <c:pt idx="10049">
                  <c:v>167.5</c:v>
                </c:pt>
                <c:pt idx="10050">
                  <c:v>167.51666666666668</c:v>
                </c:pt>
                <c:pt idx="10051">
                  <c:v>167.53333333333333</c:v>
                </c:pt>
                <c:pt idx="10052">
                  <c:v>167.55</c:v>
                </c:pt>
                <c:pt idx="10053">
                  <c:v>167.56666666666666</c:v>
                </c:pt>
                <c:pt idx="10054">
                  <c:v>167.58333333333334</c:v>
                </c:pt>
                <c:pt idx="10055">
                  <c:v>167.6</c:v>
                </c:pt>
                <c:pt idx="10056">
                  <c:v>167.61666666666667</c:v>
                </c:pt>
                <c:pt idx="10057">
                  <c:v>167.63333333333333</c:v>
                </c:pt>
                <c:pt idx="10058">
                  <c:v>167.65</c:v>
                </c:pt>
                <c:pt idx="10059">
                  <c:v>167.66666666666666</c:v>
                </c:pt>
                <c:pt idx="10060">
                  <c:v>167.68333333333334</c:v>
                </c:pt>
                <c:pt idx="10061">
                  <c:v>167.7</c:v>
                </c:pt>
                <c:pt idx="10062">
                  <c:v>167.71666666666667</c:v>
                </c:pt>
                <c:pt idx="10063">
                  <c:v>167.73333333333332</c:v>
                </c:pt>
                <c:pt idx="10064">
                  <c:v>167.75</c:v>
                </c:pt>
                <c:pt idx="10065">
                  <c:v>167.76666666666668</c:v>
                </c:pt>
                <c:pt idx="10066">
                  <c:v>167.78333333333333</c:v>
                </c:pt>
                <c:pt idx="10067">
                  <c:v>167.8</c:v>
                </c:pt>
                <c:pt idx="10068">
                  <c:v>167.81666666666666</c:v>
                </c:pt>
                <c:pt idx="10069">
                  <c:v>167.83333333333334</c:v>
                </c:pt>
                <c:pt idx="10070">
                  <c:v>167.85</c:v>
                </c:pt>
                <c:pt idx="10071">
                  <c:v>167.86666666666667</c:v>
                </c:pt>
                <c:pt idx="10072">
                  <c:v>167.88333333333333</c:v>
                </c:pt>
                <c:pt idx="10073">
                  <c:v>167.9</c:v>
                </c:pt>
                <c:pt idx="10074">
                  <c:v>167.91666666666666</c:v>
                </c:pt>
                <c:pt idx="10075">
                  <c:v>167.93333333333334</c:v>
                </c:pt>
                <c:pt idx="10076">
                  <c:v>167.95</c:v>
                </c:pt>
                <c:pt idx="10077">
                  <c:v>167.96666666666667</c:v>
                </c:pt>
                <c:pt idx="10078">
                  <c:v>167.98333333333332</c:v>
                </c:pt>
                <c:pt idx="10079">
                  <c:v>168</c:v>
                </c:pt>
                <c:pt idx="10080">
                  <c:v>168.01666666666668</c:v>
                </c:pt>
                <c:pt idx="10081">
                  <c:v>168.03333333333333</c:v>
                </c:pt>
                <c:pt idx="10082">
                  <c:v>168.05</c:v>
                </c:pt>
                <c:pt idx="10083">
                  <c:v>168.06666666666666</c:v>
                </c:pt>
                <c:pt idx="10084">
                  <c:v>168.08333333333334</c:v>
                </c:pt>
                <c:pt idx="10085">
                  <c:v>168.1</c:v>
                </c:pt>
                <c:pt idx="10086">
                  <c:v>168.11666666666667</c:v>
                </c:pt>
                <c:pt idx="10087">
                  <c:v>168.13333333333333</c:v>
                </c:pt>
                <c:pt idx="10088">
                  <c:v>168.15</c:v>
                </c:pt>
                <c:pt idx="10089">
                  <c:v>168.16666666666666</c:v>
                </c:pt>
                <c:pt idx="10090">
                  <c:v>168.18333333333334</c:v>
                </c:pt>
                <c:pt idx="10091">
                  <c:v>168.2</c:v>
                </c:pt>
                <c:pt idx="10092">
                  <c:v>168.21666666666667</c:v>
                </c:pt>
                <c:pt idx="10093">
                  <c:v>168.23333333333332</c:v>
                </c:pt>
                <c:pt idx="10094">
                  <c:v>168.25</c:v>
                </c:pt>
                <c:pt idx="10095">
                  <c:v>168.26666666666668</c:v>
                </c:pt>
                <c:pt idx="10096">
                  <c:v>168.28333333333333</c:v>
                </c:pt>
                <c:pt idx="10097">
                  <c:v>168.3</c:v>
                </c:pt>
                <c:pt idx="10098">
                  <c:v>168.31666666666666</c:v>
                </c:pt>
                <c:pt idx="10099">
                  <c:v>168.33333333333334</c:v>
                </c:pt>
                <c:pt idx="10100">
                  <c:v>168.35</c:v>
                </c:pt>
                <c:pt idx="10101">
                  <c:v>168.36666666666667</c:v>
                </c:pt>
                <c:pt idx="10102">
                  <c:v>168.38333333333333</c:v>
                </c:pt>
                <c:pt idx="10103">
                  <c:v>168.4</c:v>
                </c:pt>
                <c:pt idx="10104">
                  <c:v>168.41666666666666</c:v>
                </c:pt>
                <c:pt idx="10105">
                  <c:v>168.43333333333334</c:v>
                </c:pt>
                <c:pt idx="10106">
                  <c:v>168.45</c:v>
                </c:pt>
                <c:pt idx="10107">
                  <c:v>168.46666666666667</c:v>
                </c:pt>
                <c:pt idx="10108">
                  <c:v>168.48333333333332</c:v>
                </c:pt>
                <c:pt idx="10109">
                  <c:v>168.5</c:v>
                </c:pt>
                <c:pt idx="10110">
                  <c:v>168.51666666666668</c:v>
                </c:pt>
                <c:pt idx="10111">
                  <c:v>168.53333333333333</c:v>
                </c:pt>
                <c:pt idx="10112">
                  <c:v>168.55</c:v>
                </c:pt>
                <c:pt idx="10113">
                  <c:v>168.56666666666666</c:v>
                </c:pt>
                <c:pt idx="10114">
                  <c:v>168.58333333333334</c:v>
                </c:pt>
                <c:pt idx="10115">
                  <c:v>168.6</c:v>
                </c:pt>
                <c:pt idx="10116">
                  <c:v>168.61666666666667</c:v>
                </c:pt>
                <c:pt idx="10117">
                  <c:v>168.63333333333333</c:v>
                </c:pt>
                <c:pt idx="10118">
                  <c:v>168.65</c:v>
                </c:pt>
                <c:pt idx="10119">
                  <c:v>168.66666666666666</c:v>
                </c:pt>
                <c:pt idx="10120">
                  <c:v>168.68333333333334</c:v>
                </c:pt>
                <c:pt idx="10121">
                  <c:v>168.7</c:v>
                </c:pt>
                <c:pt idx="10122">
                  <c:v>168.71666666666667</c:v>
                </c:pt>
                <c:pt idx="10123">
                  <c:v>168.73333333333332</c:v>
                </c:pt>
                <c:pt idx="10124">
                  <c:v>168.75</c:v>
                </c:pt>
                <c:pt idx="10125">
                  <c:v>168.76666666666668</c:v>
                </c:pt>
                <c:pt idx="10126">
                  <c:v>168.78333333333333</c:v>
                </c:pt>
                <c:pt idx="10127">
                  <c:v>168.8</c:v>
                </c:pt>
                <c:pt idx="10128">
                  <c:v>168.81666666666666</c:v>
                </c:pt>
                <c:pt idx="10129">
                  <c:v>168.83333333333334</c:v>
                </c:pt>
                <c:pt idx="10130">
                  <c:v>168.85</c:v>
                </c:pt>
                <c:pt idx="10131">
                  <c:v>168.86666666666667</c:v>
                </c:pt>
                <c:pt idx="10132">
                  <c:v>168.88333333333333</c:v>
                </c:pt>
                <c:pt idx="10133">
                  <c:v>168.9</c:v>
                </c:pt>
                <c:pt idx="10134">
                  <c:v>168.91666666666666</c:v>
                </c:pt>
                <c:pt idx="10135">
                  <c:v>168.93333333333334</c:v>
                </c:pt>
                <c:pt idx="10136">
                  <c:v>168.95</c:v>
                </c:pt>
                <c:pt idx="10137">
                  <c:v>168.96666666666667</c:v>
                </c:pt>
                <c:pt idx="10138">
                  <c:v>168.98333333333332</c:v>
                </c:pt>
                <c:pt idx="10139">
                  <c:v>169</c:v>
                </c:pt>
                <c:pt idx="10140">
                  <c:v>169.01666666666668</c:v>
                </c:pt>
                <c:pt idx="10141">
                  <c:v>169.03333333333333</c:v>
                </c:pt>
                <c:pt idx="10142">
                  <c:v>169.05</c:v>
                </c:pt>
                <c:pt idx="10143">
                  <c:v>169.06666666666666</c:v>
                </c:pt>
                <c:pt idx="10144">
                  <c:v>169.08333333333334</c:v>
                </c:pt>
                <c:pt idx="10145">
                  <c:v>169.1</c:v>
                </c:pt>
                <c:pt idx="10146">
                  <c:v>169.11666666666667</c:v>
                </c:pt>
                <c:pt idx="10147">
                  <c:v>169.13333333333333</c:v>
                </c:pt>
                <c:pt idx="10148">
                  <c:v>169.15</c:v>
                </c:pt>
                <c:pt idx="10149">
                  <c:v>169.16666666666666</c:v>
                </c:pt>
                <c:pt idx="10150">
                  <c:v>169.18333333333334</c:v>
                </c:pt>
                <c:pt idx="10151">
                  <c:v>169.2</c:v>
                </c:pt>
                <c:pt idx="10152">
                  <c:v>169.21666666666667</c:v>
                </c:pt>
                <c:pt idx="10153">
                  <c:v>169.23333333333332</c:v>
                </c:pt>
                <c:pt idx="10154">
                  <c:v>169.25</c:v>
                </c:pt>
                <c:pt idx="10155">
                  <c:v>169.26666666666668</c:v>
                </c:pt>
                <c:pt idx="10156">
                  <c:v>169.28333333333333</c:v>
                </c:pt>
                <c:pt idx="10157">
                  <c:v>169.3</c:v>
                </c:pt>
                <c:pt idx="10158">
                  <c:v>169.31666666666666</c:v>
                </c:pt>
                <c:pt idx="10159">
                  <c:v>169.33333333333334</c:v>
                </c:pt>
                <c:pt idx="10160">
                  <c:v>169.35</c:v>
                </c:pt>
                <c:pt idx="10161">
                  <c:v>169.36666666666667</c:v>
                </c:pt>
                <c:pt idx="10162">
                  <c:v>169.38333333333333</c:v>
                </c:pt>
                <c:pt idx="10163">
                  <c:v>169.4</c:v>
                </c:pt>
                <c:pt idx="10164">
                  <c:v>169.41666666666666</c:v>
                </c:pt>
                <c:pt idx="10165">
                  <c:v>169.43333333333334</c:v>
                </c:pt>
                <c:pt idx="10166">
                  <c:v>169.45</c:v>
                </c:pt>
                <c:pt idx="10167">
                  <c:v>169.46666666666667</c:v>
                </c:pt>
                <c:pt idx="10168">
                  <c:v>169.48333333333332</c:v>
                </c:pt>
                <c:pt idx="10169">
                  <c:v>169.5</c:v>
                </c:pt>
                <c:pt idx="10170">
                  <c:v>169.51666666666668</c:v>
                </c:pt>
                <c:pt idx="10171">
                  <c:v>169.53333333333333</c:v>
                </c:pt>
                <c:pt idx="10172">
                  <c:v>169.55</c:v>
                </c:pt>
                <c:pt idx="10173">
                  <c:v>169.56666666666666</c:v>
                </c:pt>
                <c:pt idx="10174">
                  <c:v>169.58333333333334</c:v>
                </c:pt>
                <c:pt idx="10175">
                  <c:v>169.6</c:v>
                </c:pt>
                <c:pt idx="10176">
                  <c:v>169.61666666666667</c:v>
                </c:pt>
                <c:pt idx="10177">
                  <c:v>169.63333333333333</c:v>
                </c:pt>
                <c:pt idx="10178">
                  <c:v>169.65</c:v>
                </c:pt>
                <c:pt idx="10179">
                  <c:v>169.66666666666666</c:v>
                </c:pt>
                <c:pt idx="10180">
                  <c:v>169.68333333333334</c:v>
                </c:pt>
                <c:pt idx="10181">
                  <c:v>169.7</c:v>
                </c:pt>
                <c:pt idx="10182">
                  <c:v>169.71666666666667</c:v>
                </c:pt>
                <c:pt idx="10183">
                  <c:v>169.73333333333332</c:v>
                </c:pt>
                <c:pt idx="10184">
                  <c:v>169.75</c:v>
                </c:pt>
                <c:pt idx="10185">
                  <c:v>169.76666666666668</c:v>
                </c:pt>
                <c:pt idx="10186">
                  <c:v>169.78333333333333</c:v>
                </c:pt>
                <c:pt idx="10187">
                  <c:v>169.8</c:v>
                </c:pt>
                <c:pt idx="10188">
                  <c:v>169.81666666666666</c:v>
                </c:pt>
                <c:pt idx="10189">
                  <c:v>169.83333333333334</c:v>
                </c:pt>
                <c:pt idx="10190">
                  <c:v>169.85</c:v>
                </c:pt>
                <c:pt idx="10191">
                  <c:v>169.86666666666667</c:v>
                </c:pt>
                <c:pt idx="10192">
                  <c:v>169.88333333333333</c:v>
                </c:pt>
                <c:pt idx="10193">
                  <c:v>169.9</c:v>
                </c:pt>
                <c:pt idx="10194">
                  <c:v>169.91666666666666</c:v>
                </c:pt>
                <c:pt idx="10195">
                  <c:v>169.93333333333334</c:v>
                </c:pt>
                <c:pt idx="10196">
                  <c:v>169.95</c:v>
                </c:pt>
                <c:pt idx="10197">
                  <c:v>169.96666666666667</c:v>
                </c:pt>
                <c:pt idx="10198">
                  <c:v>169.98333333333332</c:v>
                </c:pt>
                <c:pt idx="10199">
                  <c:v>170</c:v>
                </c:pt>
                <c:pt idx="10200">
                  <c:v>170.01666666666668</c:v>
                </c:pt>
                <c:pt idx="10201">
                  <c:v>170.03333333333333</c:v>
                </c:pt>
                <c:pt idx="10202">
                  <c:v>170.05</c:v>
                </c:pt>
                <c:pt idx="10203">
                  <c:v>170.06666666666666</c:v>
                </c:pt>
                <c:pt idx="10204">
                  <c:v>170.08333333333334</c:v>
                </c:pt>
                <c:pt idx="10205">
                  <c:v>170.1</c:v>
                </c:pt>
                <c:pt idx="10206">
                  <c:v>170.11666666666667</c:v>
                </c:pt>
                <c:pt idx="10207">
                  <c:v>170.13333333333333</c:v>
                </c:pt>
                <c:pt idx="10208">
                  <c:v>170.15</c:v>
                </c:pt>
                <c:pt idx="10209">
                  <c:v>170.16666666666666</c:v>
                </c:pt>
                <c:pt idx="10210">
                  <c:v>170.18333333333334</c:v>
                </c:pt>
                <c:pt idx="10211">
                  <c:v>170.2</c:v>
                </c:pt>
                <c:pt idx="10212">
                  <c:v>170.21666666666667</c:v>
                </c:pt>
                <c:pt idx="10213">
                  <c:v>170.23333333333332</c:v>
                </c:pt>
                <c:pt idx="10214">
                  <c:v>170.25</c:v>
                </c:pt>
                <c:pt idx="10215">
                  <c:v>170.26666666666668</c:v>
                </c:pt>
                <c:pt idx="10216">
                  <c:v>170.28333333333333</c:v>
                </c:pt>
                <c:pt idx="10217">
                  <c:v>170.3</c:v>
                </c:pt>
                <c:pt idx="10218">
                  <c:v>170.31666666666666</c:v>
                </c:pt>
                <c:pt idx="10219">
                  <c:v>170.33333333333334</c:v>
                </c:pt>
                <c:pt idx="10220">
                  <c:v>170.35</c:v>
                </c:pt>
                <c:pt idx="10221">
                  <c:v>170.36666666666667</c:v>
                </c:pt>
                <c:pt idx="10222">
                  <c:v>170.38333333333333</c:v>
                </c:pt>
                <c:pt idx="10223">
                  <c:v>170.4</c:v>
                </c:pt>
                <c:pt idx="10224">
                  <c:v>170.41666666666666</c:v>
                </c:pt>
                <c:pt idx="10225">
                  <c:v>170.43333333333334</c:v>
                </c:pt>
                <c:pt idx="10226">
                  <c:v>170.45</c:v>
                </c:pt>
                <c:pt idx="10227">
                  <c:v>170.46666666666667</c:v>
                </c:pt>
                <c:pt idx="10228">
                  <c:v>170.48333333333332</c:v>
                </c:pt>
                <c:pt idx="10229">
                  <c:v>170.5</c:v>
                </c:pt>
                <c:pt idx="10230">
                  <c:v>170.51666666666668</c:v>
                </c:pt>
                <c:pt idx="10231">
                  <c:v>170.53333333333333</c:v>
                </c:pt>
                <c:pt idx="10232">
                  <c:v>170.55</c:v>
                </c:pt>
                <c:pt idx="10233">
                  <c:v>170.56666666666666</c:v>
                </c:pt>
                <c:pt idx="10234">
                  <c:v>170.58333333333334</c:v>
                </c:pt>
                <c:pt idx="10235">
                  <c:v>170.6</c:v>
                </c:pt>
                <c:pt idx="10236">
                  <c:v>170.61666666666667</c:v>
                </c:pt>
                <c:pt idx="10237">
                  <c:v>170.63333333333333</c:v>
                </c:pt>
                <c:pt idx="10238">
                  <c:v>170.65</c:v>
                </c:pt>
                <c:pt idx="10239">
                  <c:v>170.66666666666666</c:v>
                </c:pt>
                <c:pt idx="10240">
                  <c:v>170.68333333333334</c:v>
                </c:pt>
                <c:pt idx="10241">
                  <c:v>170.7</c:v>
                </c:pt>
                <c:pt idx="10242">
                  <c:v>170.71666666666667</c:v>
                </c:pt>
                <c:pt idx="10243">
                  <c:v>170.73333333333332</c:v>
                </c:pt>
                <c:pt idx="10244">
                  <c:v>170.75</c:v>
                </c:pt>
                <c:pt idx="10245">
                  <c:v>170.76666666666668</c:v>
                </c:pt>
                <c:pt idx="10246">
                  <c:v>170.78333333333333</c:v>
                </c:pt>
                <c:pt idx="10247">
                  <c:v>170.8</c:v>
                </c:pt>
                <c:pt idx="10248">
                  <c:v>170.81666666666666</c:v>
                </c:pt>
                <c:pt idx="10249">
                  <c:v>170.83333333333334</c:v>
                </c:pt>
                <c:pt idx="10250">
                  <c:v>170.85</c:v>
                </c:pt>
                <c:pt idx="10251">
                  <c:v>170.86666666666667</c:v>
                </c:pt>
                <c:pt idx="10252">
                  <c:v>170.88333333333333</c:v>
                </c:pt>
                <c:pt idx="10253">
                  <c:v>170.9</c:v>
                </c:pt>
                <c:pt idx="10254">
                  <c:v>170.91666666666666</c:v>
                </c:pt>
                <c:pt idx="10255">
                  <c:v>170.93333333333334</c:v>
                </c:pt>
                <c:pt idx="10256">
                  <c:v>170.95</c:v>
                </c:pt>
                <c:pt idx="10257">
                  <c:v>170.96666666666667</c:v>
                </c:pt>
                <c:pt idx="10258">
                  <c:v>170.98333333333332</c:v>
                </c:pt>
                <c:pt idx="10259">
                  <c:v>171</c:v>
                </c:pt>
                <c:pt idx="10260">
                  <c:v>171.01666666666668</c:v>
                </c:pt>
                <c:pt idx="10261">
                  <c:v>171.03333333333333</c:v>
                </c:pt>
                <c:pt idx="10262">
                  <c:v>171.05</c:v>
                </c:pt>
                <c:pt idx="10263">
                  <c:v>171.06666666666666</c:v>
                </c:pt>
                <c:pt idx="10264">
                  <c:v>171.08333333333334</c:v>
                </c:pt>
                <c:pt idx="10265">
                  <c:v>171.1</c:v>
                </c:pt>
                <c:pt idx="10266">
                  <c:v>171.11666666666667</c:v>
                </c:pt>
                <c:pt idx="10267">
                  <c:v>171.13333333333333</c:v>
                </c:pt>
                <c:pt idx="10268">
                  <c:v>171.15</c:v>
                </c:pt>
                <c:pt idx="10269">
                  <c:v>171.16666666666666</c:v>
                </c:pt>
                <c:pt idx="10270">
                  <c:v>171.18333333333334</c:v>
                </c:pt>
                <c:pt idx="10271">
                  <c:v>171.2</c:v>
                </c:pt>
                <c:pt idx="10272">
                  <c:v>171.21666666666667</c:v>
                </c:pt>
                <c:pt idx="10273">
                  <c:v>171.23333333333332</c:v>
                </c:pt>
                <c:pt idx="10274">
                  <c:v>171.25</c:v>
                </c:pt>
                <c:pt idx="10275">
                  <c:v>171.26666666666668</c:v>
                </c:pt>
                <c:pt idx="10276">
                  <c:v>171.28333333333333</c:v>
                </c:pt>
                <c:pt idx="10277">
                  <c:v>171.3</c:v>
                </c:pt>
                <c:pt idx="10278">
                  <c:v>171.31666666666666</c:v>
                </c:pt>
                <c:pt idx="10279">
                  <c:v>171.33333333333334</c:v>
                </c:pt>
                <c:pt idx="10280">
                  <c:v>171.35</c:v>
                </c:pt>
                <c:pt idx="10281">
                  <c:v>171.36666666666667</c:v>
                </c:pt>
                <c:pt idx="10282">
                  <c:v>171.38333333333333</c:v>
                </c:pt>
                <c:pt idx="10283">
                  <c:v>171.4</c:v>
                </c:pt>
                <c:pt idx="10284">
                  <c:v>171.41666666666666</c:v>
                </c:pt>
                <c:pt idx="10285">
                  <c:v>171.43333333333334</c:v>
                </c:pt>
                <c:pt idx="10286">
                  <c:v>171.45</c:v>
                </c:pt>
                <c:pt idx="10287">
                  <c:v>171.46666666666667</c:v>
                </c:pt>
                <c:pt idx="10288">
                  <c:v>171.48333333333332</c:v>
                </c:pt>
                <c:pt idx="10289">
                  <c:v>171.5</c:v>
                </c:pt>
                <c:pt idx="10290">
                  <c:v>171.51666666666668</c:v>
                </c:pt>
                <c:pt idx="10291">
                  <c:v>171.53333333333333</c:v>
                </c:pt>
                <c:pt idx="10292">
                  <c:v>171.55</c:v>
                </c:pt>
                <c:pt idx="10293">
                  <c:v>171.56666666666666</c:v>
                </c:pt>
                <c:pt idx="10294">
                  <c:v>171.58333333333334</c:v>
                </c:pt>
                <c:pt idx="10295">
                  <c:v>171.6</c:v>
                </c:pt>
                <c:pt idx="10296">
                  <c:v>171.61666666666667</c:v>
                </c:pt>
                <c:pt idx="10297">
                  <c:v>171.63333333333333</c:v>
                </c:pt>
                <c:pt idx="10298">
                  <c:v>171.65</c:v>
                </c:pt>
                <c:pt idx="10299">
                  <c:v>171.66666666666666</c:v>
                </c:pt>
                <c:pt idx="10300">
                  <c:v>171.68333333333334</c:v>
                </c:pt>
                <c:pt idx="10301">
                  <c:v>171.7</c:v>
                </c:pt>
                <c:pt idx="10302">
                  <c:v>171.71666666666667</c:v>
                </c:pt>
                <c:pt idx="10303">
                  <c:v>171.73333333333332</c:v>
                </c:pt>
                <c:pt idx="10304">
                  <c:v>171.75</c:v>
                </c:pt>
                <c:pt idx="10305">
                  <c:v>171.76666666666668</c:v>
                </c:pt>
                <c:pt idx="10306">
                  <c:v>171.78333333333333</c:v>
                </c:pt>
                <c:pt idx="10307">
                  <c:v>171.8</c:v>
                </c:pt>
                <c:pt idx="10308">
                  <c:v>171.81666666666666</c:v>
                </c:pt>
                <c:pt idx="10309">
                  <c:v>171.83333333333334</c:v>
                </c:pt>
                <c:pt idx="10310">
                  <c:v>171.85</c:v>
                </c:pt>
                <c:pt idx="10311">
                  <c:v>171.86666666666667</c:v>
                </c:pt>
                <c:pt idx="10312">
                  <c:v>171.88333333333333</c:v>
                </c:pt>
                <c:pt idx="10313">
                  <c:v>171.9</c:v>
                </c:pt>
                <c:pt idx="10314">
                  <c:v>171.91666666666666</c:v>
                </c:pt>
                <c:pt idx="10315">
                  <c:v>171.93333333333334</c:v>
                </c:pt>
                <c:pt idx="10316">
                  <c:v>171.95</c:v>
                </c:pt>
                <c:pt idx="10317">
                  <c:v>171.96666666666667</c:v>
                </c:pt>
                <c:pt idx="10318">
                  <c:v>171.98333333333332</c:v>
                </c:pt>
                <c:pt idx="10319">
                  <c:v>172</c:v>
                </c:pt>
                <c:pt idx="10320">
                  <c:v>172.01666666666668</c:v>
                </c:pt>
                <c:pt idx="10321">
                  <c:v>172.03333333333333</c:v>
                </c:pt>
                <c:pt idx="10322">
                  <c:v>172.05</c:v>
                </c:pt>
                <c:pt idx="10323">
                  <c:v>172.06666666666666</c:v>
                </c:pt>
                <c:pt idx="10324">
                  <c:v>172.08333333333334</c:v>
                </c:pt>
                <c:pt idx="10325">
                  <c:v>172.1</c:v>
                </c:pt>
                <c:pt idx="10326">
                  <c:v>172.11666666666667</c:v>
                </c:pt>
                <c:pt idx="10327">
                  <c:v>172.13333333333333</c:v>
                </c:pt>
                <c:pt idx="10328">
                  <c:v>172.15</c:v>
                </c:pt>
                <c:pt idx="10329">
                  <c:v>172.16666666666666</c:v>
                </c:pt>
                <c:pt idx="10330">
                  <c:v>172.18333333333334</c:v>
                </c:pt>
                <c:pt idx="10331">
                  <c:v>172.2</c:v>
                </c:pt>
                <c:pt idx="10332">
                  <c:v>172.21666666666667</c:v>
                </c:pt>
                <c:pt idx="10333">
                  <c:v>172.23333333333332</c:v>
                </c:pt>
                <c:pt idx="10334">
                  <c:v>172.25</c:v>
                </c:pt>
                <c:pt idx="10335">
                  <c:v>172.26666666666668</c:v>
                </c:pt>
                <c:pt idx="10336">
                  <c:v>172.28333333333333</c:v>
                </c:pt>
                <c:pt idx="10337">
                  <c:v>172.3</c:v>
                </c:pt>
                <c:pt idx="10338">
                  <c:v>172.31666666666666</c:v>
                </c:pt>
                <c:pt idx="10339">
                  <c:v>172.33333333333334</c:v>
                </c:pt>
                <c:pt idx="10340">
                  <c:v>172.35</c:v>
                </c:pt>
                <c:pt idx="10341">
                  <c:v>172.36666666666667</c:v>
                </c:pt>
                <c:pt idx="10342">
                  <c:v>172.38333333333333</c:v>
                </c:pt>
                <c:pt idx="10343">
                  <c:v>172.4</c:v>
                </c:pt>
                <c:pt idx="10344">
                  <c:v>172.41666666666666</c:v>
                </c:pt>
                <c:pt idx="10345">
                  <c:v>172.43333333333334</c:v>
                </c:pt>
                <c:pt idx="10346">
                  <c:v>172.45</c:v>
                </c:pt>
                <c:pt idx="10347">
                  <c:v>172.46666666666667</c:v>
                </c:pt>
                <c:pt idx="10348">
                  <c:v>172.48333333333332</c:v>
                </c:pt>
                <c:pt idx="10349">
                  <c:v>172.5</c:v>
                </c:pt>
                <c:pt idx="10350">
                  <c:v>172.51666666666668</c:v>
                </c:pt>
                <c:pt idx="10351">
                  <c:v>172.53333333333333</c:v>
                </c:pt>
                <c:pt idx="10352">
                  <c:v>172.55</c:v>
                </c:pt>
                <c:pt idx="10353">
                  <c:v>172.56666666666666</c:v>
                </c:pt>
                <c:pt idx="10354">
                  <c:v>172.58333333333334</c:v>
                </c:pt>
                <c:pt idx="10355">
                  <c:v>172.6</c:v>
                </c:pt>
                <c:pt idx="10356">
                  <c:v>172.61666666666667</c:v>
                </c:pt>
                <c:pt idx="10357">
                  <c:v>172.63333333333333</c:v>
                </c:pt>
                <c:pt idx="10358">
                  <c:v>172.65</c:v>
                </c:pt>
                <c:pt idx="10359">
                  <c:v>172.66666666666666</c:v>
                </c:pt>
                <c:pt idx="10360">
                  <c:v>172.68333333333334</c:v>
                </c:pt>
                <c:pt idx="10361">
                  <c:v>172.7</c:v>
                </c:pt>
                <c:pt idx="10362">
                  <c:v>172.71666666666667</c:v>
                </c:pt>
                <c:pt idx="10363">
                  <c:v>172.73333333333332</c:v>
                </c:pt>
                <c:pt idx="10364">
                  <c:v>172.75</c:v>
                </c:pt>
                <c:pt idx="10365">
                  <c:v>172.76666666666668</c:v>
                </c:pt>
                <c:pt idx="10366">
                  <c:v>172.78333333333333</c:v>
                </c:pt>
                <c:pt idx="10367">
                  <c:v>172.8</c:v>
                </c:pt>
                <c:pt idx="10368">
                  <c:v>172.81666666666666</c:v>
                </c:pt>
                <c:pt idx="10369">
                  <c:v>172.83333333333334</c:v>
                </c:pt>
                <c:pt idx="10370">
                  <c:v>172.85</c:v>
                </c:pt>
                <c:pt idx="10371">
                  <c:v>172.86666666666667</c:v>
                </c:pt>
                <c:pt idx="10372">
                  <c:v>172.88333333333333</c:v>
                </c:pt>
                <c:pt idx="10373">
                  <c:v>172.9</c:v>
                </c:pt>
                <c:pt idx="10374">
                  <c:v>172.91666666666666</c:v>
                </c:pt>
                <c:pt idx="10375">
                  <c:v>172.93333333333334</c:v>
                </c:pt>
                <c:pt idx="10376">
                  <c:v>172.95</c:v>
                </c:pt>
                <c:pt idx="10377">
                  <c:v>172.96666666666667</c:v>
                </c:pt>
                <c:pt idx="10378">
                  <c:v>172.98333333333332</c:v>
                </c:pt>
                <c:pt idx="10379">
                  <c:v>173</c:v>
                </c:pt>
                <c:pt idx="10380">
                  <c:v>173.01666666666668</c:v>
                </c:pt>
                <c:pt idx="10381">
                  <c:v>173.03333333333333</c:v>
                </c:pt>
                <c:pt idx="10382">
                  <c:v>173.05</c:v>
                </c:pt>
                <c:pt idx="10383">
                  <c:v>173.06666666666666</c:v>
                </c:pt>
                <c:pt idx="10384">
                  <c:v>173.08333333333334</c:v>
                </c:pt>
                <c:pt idx="10385">
                  <c:v>173.1</c:v>
                </c:pt>
                <c:pt idx="10386">
                  <c:v>173.11666666666667</c:v>
                </c:pt>
                <c:pt idx="10387">
                  <c:v>173.13333333333333</c:v>
                </c:pt>
                <c:pt idx="10388">
                  <c:v>173.15</c:v>
                </c:pt>
                <c:pt idx="10389">
                  <c:v>173.16666666666666</c:v>
                </c:pt>
                <c:pt idx="10390">
                  <c:v>173.18333333333334</c:v>
                </c:pt>
                <c:pt idx="10391">
                  <c:v>173.2</c:v>
                </c:pt>
                <c:pt idx="10392">
                  <c:v>173.21666666666667</c:v>
                </c:pt>
                <c:pt idx="10393">
                  <c:v>173.23333333333332</c:v>
                </c:pt>
                <c:pt idx="10394">
                  <c:v>173.25</c:v>
                </c:pt>
                <c:pt idx="10395">
                  <c:v>173.26666666666668</c:v>
                </c:pt>
                <c:pt idx="10396">
                  <c:v>173.28333333333333</c:v>
                </c:pt>
                <c:pt idx="10397">
                  <c:v>173.3</c:v>
                </c:pt>
                <c:pt idx="10398">
                  <c:v>173.31666666666666</c:v>
                </c:pt>
                <c:pt idx="10399">
                  <c:v>173.33333333333334</c:v>
                </c:pt>
                <c:pt idx="10400">
                  <c:v>173.35</c:v>
                </c:pt>
                <c:pt idx="10401">
                  <c:v>173.36666666666667</c:v>
                </c:pt>
                <c:pt idx="10402">
                  <c:v>173.38333333333333</c:v>
                </c:pt>
                <c:pt idx="10403">
                  <c:v>173.4</c:v>
                </c:pt>
                <c:pt idx="10404">
                  <c:v>173.41666666666666</c:v>
                </c:pt>
                <c:pt idx="10405">
                  <c:v>173.43333333333334</c:v>
                </c:pt>
                <c:pt idx="10406">
                  <c:v>173.45</c:v>
                </c:pt>
                <c:pt idx="10407">
                  <c:v>173.46666666666667</c:v>
                </c:pt>
                <c:pt idx="10408">
                  <c:v>173.48333333333332</c:v>
                </c:pt>
                <c:pt idx="10409">
                  <c:v>173.5</c:v>
                </c:pt>
                <c:pt idx="10410">
                  <c:v>173.51666666666668</c:v>
                </c:pt>
                <c:pt idx="10411">
                  <c:v>173.53333333333333</c:v>
                </c:pt>
                <c:pt idx="10412">
                  <c:v>173.55</c:v>
                </c:pt>
                <c:pt idx="10413">
                  <c:v>173.56666666666666</c:v>
                </c:pt>
                <c:pt idx="10414">
                  <c:v>173.58333333333334</c:v>
                </c:pt>
                <c:pt idx="10415">
                  <c:v>173.6</c:v>
                </c:pt>
                <c:pt idx="10416">
                  <c:v>173.61666666666667</c:v>
                </c:pt>
                <c:pt idx="10417">
                  <c:v>173.63333333333333</c:v>
                </c:pt>
                <c:pt idx="10418">
                  <c:v>173.65</c:v>
                </c:pt>
                <c:pt idx="10419">
                  <c:v>173.66666666666666</c:v>
                </c:pt>
                <c:pt idx="10420">
                  <c:v>173.68333333333334</c:v>
                </c:pt>
                <c:pt idx="10421">
                  <c:v>173.7</c:v>
                </c:pt>
                <c:pt idx="10422">
                  <c:v>173.71666666666667</c:v>
                </c:pt>
                <c:pt idx="10423">
                  <c:v>173.73333333333332</c:v>
                </c:pt>
                <c:pt idx="10424">
                  <c:v>173.75</c:v>
                </c:pt>
                <c:pt idx="10425">
                  <c:v>173.76666666666668</c:v>
                </c:pt>
                <c:pt idx="10426">
                  <c:v>173.78333333333333</c:v>
                </c:pt>
                <c:pt idx="10427">
                  <c:v>173.8</c:v>
                </c:pt>
                <c:pt idx="10428">
                  <c:v>173.81666666666666</c:v>
                </c:pt>
                <c:pt idx="10429">
                  <c:v>173.83333333333334</c:v>
                </c:pt>
                <c:pt idx="10430">
                  <c:v>173.85</c:v>
                </c:pt>
                <c:pt idx="10431">
                  <c:v>173.86666666666667</c:v>
                </c:pt>
                <c:pt idx="10432">
                  <c:v>173.88333333333333</c:v>
                </c:pt>
                <c:pt idx="10433">
                  <c:v>173.9</c:v>
                </c:pt>
                <c:pt idx="10434">
                  <c:v>173.91666666666666</c:v>
                </c:pt>
                <c:pt idx="10435">
                  <c:v>173.93333333333334</c:v>
                </c:pt>
                <c:pt idx="10436">
                  <c:v>173.95</c:v>
                </c:pt>
                <c:pt idx="10437">
                  <c:v>173.96666666666667</c:v>
                </c:pt>
                <c:pt idx="10438">
                  <c:v>173.98333333333332</c:v>
                </c:pt>
                <c:pt idx="10439">
                  <c:v>174</c:v>
                </c:pt>
                <c:pt idx="10440">
                  <c:v>174.01666666666668</c:v>
                </c:pt>
                <c:pt idx="10441">
                  <c:v>174.03333333333333</c:v>
                </c:pt>
                <c:pt idx="10442">
                  <c:v>174.05</c:v>
                </c:pt>
                <c:pt idx="10443">
                  <c:v>174.06666666666666</c:v>
                </c:pt>
                <c:pt idx="10444">
                  <c:v>174.08333333333334</c:v>
                </c:pt>
                <c:pt idx="10445">
                  <c:v>174.1</c:v>
                </c:pt>
                <c:pt idx="10446">
                  <c:v>174.11666666666667</c:v>
                </c:pt>
                <c:pt idx="10447">
                  <c:v>174.13333333333333</c:v>
                </c:pt>
                <c:pt idx="10448">
                  <c:v>174.15</c:v>
                </c:pt>
                <c:pt idx="10449">
                  <c:v>174.16666666666666</c:v>
                </c:pt>
                <c:pt idx="10450">
                  <c:v>174.18333333333334</c:v>
                </c:pt>
                <c:pt idx="10451">
                  <c:v>174.2</c:v>
                </c:pt>
                <c:pt idx="10452">
                  <c:v>174.21666666666667</c:v>
                </c:pt>
                <c:pt idx="10453">
                  <c:v>174.23333333333332</c:v>
                </c:pt>
                <c:pt idx="10454">
                  <c:v>174.25</c:v>
                </c:pt>
                <c:pt idx="10455">
                  <c:v>174.26666666666668</c:v>
                </c:pt>
                <c:pt idx="10456">
                  <c:v>174.28333333333333</c:v>
                </c:pt>
                <c:pt idx="10457">
                  <c:v>174.3</c:v>
                </c:pt>
                <c:pt idx="10458">
                  <c:v>174.31666666666666</c:v>
                </c:pt>
                <c:pt idx="10459">
                  <c:v>174.33333333333334</c:v>
                </c:pt>
                <c:pt idx="10460">
                  <c:v>174.35</c:v>
                </c:pt>
                <c:pt idx="10461">
                  <c:v>174.36666666666667</c:v>
                </c:pt>
                <c:pt idx="10462">
                  <c:v>174.38333333333333</c:v>
                </c:pt>
                <c:pt idx="10463">
                  <c:v>174.4</c:v>
                </c:pt>
                <c:pt idx="10464">
                  <c:v>174.41666666666666</c:v>
                </c:pt>
                <c:pt idx="10465">
                  <c:v>174.43333333333334</c:v>
                </c:pt>
                <c:pt idx="10466">
                  <c:v>174.45</c:v>
                </c:pt>
                <c:pt idx="10467">
                  <c:v>174.46666666666667</c:v>
                </c:pt>
                <c:pt idx="10468">
                  <c:v>174.48333333333332</c:v>
                </c:pt>
                <c:pt idx="10469">
                  <c:v>174.5</c:v>
                </c:pt>
                <c:pt idx="10470">
                  <c:v>174.51666666666668</c:v>
                </c:pt>
                <c:pt idx="10471">
                  <c:v>174.53333333333333</c:v>
                </c:pt>
                <c:pt idx="10472">
                  <c:v>174.55</c:v>
                </c:pt>
                <c:pt idx="10473">
                  <c:v>174.56666666666666</c:v>
                </c:pt>
                <c:pt idx="10474">
                  <c:v>174.58333333333334</c:v>
                </c:pt>
                <c:pt idx="10475">
                  <c:v>174.6</c:v>
                </c:pt>
                <c:pt idx="10476">
                  <c:v>174.61666666666667</c:v>
                </c:pt>
                <c:pt idx="10477">
                  <c:v>174.63333333333333</c:v>
                </c:pt>
                <c:pt idx="10478">
                  <c:v>174.65</c:v>
                </c:pt>
                <c:pt idx="10479">
                  <c:v>174.66666666666666</c:v>
                </c:pt>
                <c:pt idx="10480">
                  <c:v>174.68333333333334</c:v>
                </c:pt>
                <c:pt idx="10481">
                  <c:v>174.7</c:v>
                </c:pt>
                <c:pt idx="10482">
                  <c:v>174.71666666666667</c:v>
                </c:pt>
                <c:pt idx="10483">
                  <c:v>174.73333333333332</c:v>
                </c:pt>
                <c:pt idx="10484">
                  <c:v>174.75</c:v>
                </c:pt>
                <c:pt idx="10485">
                  <c:v>174.76666666666668</c:v>
                </c:pt>
                <c:pt idx="10486">
                  <c:v>174.78333333333333</c:v>
                </c:pt>
                <c:pt idx="10487">
                  <c:v>174.8</c:v>
                </c:pt>
                <c:pt idx="10488">
                  <c:v>174.81666666666666</c:v>
                </c:pt>
                <c:pt idx="10489">
                  <c:v>174.83333333333334</c:v>
                </c:pt>
                <c:pt idx="10490">
                  <c:v>174.85</c:v>
                </c:pt>
                <c:pt idx="10491">
                  <c:v>174.86666666666667</c:v>
                </c:pt>
                <c:pt idx="10492">
                  <c:v>174.88333333333333</c:v>
                </c:pt>
                <c:pt idx="10493">
                  <c:v>174.9</c:v>
                </c:pt>
                <c:pt idx="10494">
                  <c:v>174.91666666666666</c:v>
                </c:pt>
                <c:pt idx="10495">
                  <c:v>174.93333333333334</c:v>
                </c:pt>
                <c:pt idx="10496">
                  <c:v>174.95</c:v>
                </c:pt>
                <c:pt idx="10497">
                  <c:v>174.96666666666667</c:v>
                </c:pt>
                <c:pt idx="10498">
                  <c:v>174.98333333333332</c:v>
                </c:pt>
                <c:pt idx="10499">
                  <c:v>175</c:v>
                </c:pt>
                <c:pt idx="10500">
                  <c:v>175.01666666666668</c:v>
                </c:pt>
                <c:pt idx="10501">
                  <c:v>175.03333333333333</c:v>
                </c:pt>
                <c:pt idx="10502">
                  <c:v>175.05</c:v>
                </c:pt>
                <c:pt idx="10503">
                  <c:v>175.06666666666666</c:v>
                </c:pt>
                <c:pt idx="10504">
                  <c:v>175.08333333333334</c:v>
                </c:pt>
                <c:pt idx="10505">
                  <c:v>175.1</c:v>
                </c:pt>
                <c:pt idx="10506">
                  <c:v>175.11666666666667</c:v>
                </c:pt>
                <c:pt idx="10507">
                  <c:v>175.13333333333333</c:v>
                </c:pt>
                <c:pt idx="10508">
                  <c:v>175.15</c:v>
                </c:pt>
                <c:pt idx="10509">
                  <c:v>175.16666666666666</c:v>
                </c:pt>
                <c:pt idx="10510">
                  <c:v>175.18333333333334</c:v>
                </c:pt>
                <c:pt idx="10511">
                  <c:v>175.2</c:v>
                </c:pt>
                <c:pt idx="10512">
                  <c:v>175.21666666666667</c:v>
                </c:pt>
                <c:pt idx="10513">
                  <c:v>175.23333333333332</c:v>
                </c:pt>
                <c:pt idx="10514">
                  <c:v>175.25</c:v>
                </c:pt>
                <c:pt idx="10515">
                  <c:v>175.26666666666668</c:v>
                </c:pt>
                <c:pt idx="10516">
                  <c:v>175.28333333333333</c:v>
                </c:pt>
                <c:pt idx="10517">
                  <c:v>175.3</c:v>
                </c:pt>
                <c:pt idx="10518">
                  <c:v>175.31666666666666</c:v>
                </c:pt>
                <c:pt idx="10519">
                  <c:v>175.33333333333334</c:v>
                </c:pt>
                <c:pt idx="10520">
                  <c:v>175.35</c:v>
                </c:pt>
                <c:pt idx="10521">
                  <c:v>175.36666666666667</c:v>
                </c:pt>
                <c:pt idx="10522">
                  <c:v>175.38333333333333</c:v>
                </c:pt>
                <c:pt idx="10523">
                  <c:v>175.4</c:v>
                </c:pt>
                <c:pt idx="10524">
                  <c:v>175.41666666666666</c:v>
                </c:pt>
                <c:pt idx="10525">
                  <c:v>175.43333333333334</c:v>
                </c:pt>
                <c:pt idx="10526">
                  <c:v>175.45</c:v>
                </c:pt>
                <c:pt idx="10527">
                  <c:v>175.46666666666667</c:v>
                </c:pt>
                <c:pt idx="10528">
                  <c:v>175.48333333333332</c:v>
                </c:pt>
                <c:pt idx="10529">
                  <c:v>175.5</c:v>
                </c:pt>
                <c:pt idx="10530">
                  <c:v>175.51666666666668</c:v>
                </c:pt>
                <c:pt idx="10531">
                  <c:v>175.53333333333333</c:v>
                </c:pt>
                <c:pt idx="10532">
                  <c:v>175.55</c:v>
                </c:pt>
                <c:pt idx="10533">
                  <c:v>175.56666666666666</c:v>
                </c:pt>
                <c:pt idx="10534">
                  <c:v>175.58333333333334</c:v>
                </c:pt>
                <c:pt idx="10535">
                  <c:v>175.6</c:v>
                </c:pt>
                <c:pt idx="10536">
                  <c:v>175.61666666666667</c:v>
                </c:pt>
                <c:pt idx="10537">
                  <c:v>175.63333333333333</c:v>
                </c:pt>
                <c:pt idx="10538">
                  <c:v>175.65</c:v>
                </c:pt>
                <c:pt idx="10539">
                  <c:v>175.66666666666666</c:v>
                </c:pt>
                <c:pt idx="10540">
                  <c:v>175.68333333333334</c:v>
                </c:pt>
                <c:pt idx="10541">
                  <c:v>175.7</c:v>
                </c:pt>
                <c:pt idx="10542">
                  <c:v>175.71666666666667</c:v>
                </c:pt>
                <c:pt idx="10543">
                  <c:v>175.73333333333332</c:v>
                </c:pt>
                <c:pt idx="10544">
                  <c:v>175.75</c:v>
                </c:pt>
                <c:pt idx="10545">
                  <c:v>175.76666666666668</c:v>
                </c:pt>
                <c:pt idx="10546">
                  <c:v>175.78333333333333</c:v>
                </c:pt>
                <c:pt idx="10547">
                  <c:v>175.8</c:v>
                </c:pt>
                <c:pt idx="10548">
                  <c:v>175.81666666666666</c:v>
                </c:pt>
                <c:pt idx="10549">
                  <c:v>175.83333333333334</c:v>
                </c:pt>
                <c:pt idx="10550">
                  <c:v>175.85</c:v>
                </c:pt>
                <c:pt idx="10551">
                  <c:v>175.86666666666667</c:v>
                </c:pt>
                <c:pt idx="10552">
                  <c:v>175.88333333333333</c:v>
                </c:pt>
                <c:pt idx="10553">
                  <c:v>175.9</c:v>
                </c:pt>
                <c:pt idx="10554">
                  <c:v>175.91666666666666</c:v>
                </c:pt>
                <c:pt idx="10555">
                  <c:v>175.93333333333334</c:v>
                </c:pt>
                <c:pt idx="10556">
                  <c:v>175.95</c:v>
                </c:pt>
                <c:pt idx="10557">
                  <c:v>175.96666666666667</c:v>
                </c:pt>
                <c:pt idx="10558">
                  <c:v>175.98333333333332</c:v>
                </c:pt>
                <c:pt idx="10559">
                  <c:v>176</c:v>
                </c:pt>
                <c:pt idx="10560">
                  <c:v>176.01666666666668</c:v>
                </c:pt>
                <c:pt idx="10561">
                  <c:v>176.03333333333333</c:v>
                </c:pt>
                <c:pt idx="10562">
                  <c:v>176.05</c:v>
                </c:pt>
                <c:pt idx="10563">
                  <c:v>176.06666666666666</c:v>
                </c:pt>
                <c:pt idx="10564">
                  <c:v>176.08333333333334</c:v>
                </c:pt>
                <c:pt idx="10565">
                  <c:v>176.1</c:v>
                </c:pt>
                <c:pt idx="10566">
                  <c:v>176.11666666666667</c:v>
                </c:pt>
                <c:pt idx="10567">
                  <c:v>176.13333333333333</c:v>
                </c:pt>
                <c:pt idx="10568">
                  <c:v>176.15</c:v>
                </c:pt>
                <c:pt idx="10569">
                  <c:v>176.16666666666666</c:v>
                </c:pt>
                <c:pt idx="10570">
                  <c:v>176.18333333333334</c:v>
                </c:pt>
                <c:pt idx="10571">
                  <c:v>176.2</c:v>
                </c:pt>
                <c:pt idx="10572">
                  <c:v>176.21666666666667</c:v>
                </c:pt>
                <c:pt idx="10573">
                  <c:v>176.23333333333332</c:v>
                </c:pt>
                <c:pt idx="10574">
                  <c:v>176.25</c:v>
                </c:pt>
                <c:pt idx="10575">
                  <c:v>176.26666666666668</c:v>
                </c:pt>
                <c:pt idx="10576">
                  <c:v>176.28333333333333</c:v>
                </c:pt>
                <c:pt idx="10577">
                  <c:v>176.3</c:v>
                </c:pt>
                <c:pt idx="10578">
                  <c:v>176.31666666666666</c:v>
                </c:pt>
                <c:pt idx="10579">
                  <c:v>176.33333333333334</c:v>
                </c:pt>
                <c:pt idx="10580">
                  <c:v>176.35</c:v>
                </c:pt>
                <c:pt idx="10581">
                  <c:v>176.36666666666667</c:v>
                </c:pt>
                <c:pt idx="10582">
                  <c:v>176.38333333333333</c:v>
                </c:pt>
                <c:pt idx="10583">
                  <c:v>176.4</c:v>
                </c:pt>
                <c:pt idx="10584">
                  <c:v>176.41666666666666</c:v>
                </c:pt>
                <c:pt idx="10585">
                  <c:v>176.43333333333334</c:v>
                </c:pt>
                <c:pt idx="10586">
                  <c:v>176.45</c:v>
                </c:pt>
                <c:pt idx="10587">
                  <c:v>176.46666666666667</c:v>
                </c:pt>
                <c:pt idx="10588">
                  <c:v>176.48333333333332</c:v>
                </c:pt>
                <c:pt idx="10589">
                  <c:v>176.5</c:v>
                </c:pt>
                <c:pt idx="10590">
                  <c:v>176.51666666666668</c:v>
                </c:pt>
                <c:pt idx="10591">
                  <c:v>176.53333333333333</c:v>
                </c:pt>
                <c:pt idx="10592">
                  <c:v>176.55</c:v>
                </c:pt>
                <c:pt idx="10593">
                  <c:v>176.56666666666666</c:v>
                </c:pt>
                <c:pt idx="10594">
                  <c:v>176.58333333333334</c:v>
                </c:pt>
                <c:pt idx="10595">
                  <c:v>176.6</c:v>
                </c:pt>
                <c:pt idx="10596">
                  <c:v>176.61666666666667</c:v>
                </c:pt>
                <c:pt idx="10597">
                  <c:v>176.63333333333333</c:v>
                </c:pt>
                <c:pt idx="10598">
                  <c:v>176.65</c:v>
                </c:pt>
                <c:pt idx="10599">
                  <c:v>176.66666666666666</c:v>
                </c:pt>
                <c:pt idx="10600">
                  <c:v>176.68333333333334</c:v>
                </c:pt>
                <c:pt idx="10601">
                  <c:v>176.7</c:v>
                </c:pt>
                <c:pt idx="10602">
                  <c:v>176.71666666666667</c:v>
                </c:pt>
                <c:pt idx="10603">
                  <c:v>176.73333333333332</c:v>
                </c:pt>
                <c:pt idx="10604">
                  <c:v>176.75</c:v>
                </c:pt>
                <c:pt idx="10605">
                  <c:v>176.76666666666668</c:v>
                </c:pt>
                <c:pt idx="10606">
                  <c:v>176.78333333333333</c:v>
                </c:pt>
                <c:pt idx="10607">
                  <c:v>176.8</c:v>
                </c:pt>
                <c:pt idx="10608">
                  <c:v>176.81666666666666</c:v>
                </c:pt>
                <c:pt idx="10609">
                  <c:v>176.83333333333334</c:v>
                </c:pt>
                <c:pt idx="10610">
                  <c:v>176.85</c:v>
                </c:pt>
                <c:pt idx="10611">
                  <c:v>176.86666666666667</c:v>
                </c:pt>
                <c:pt idx="10612">
                  <c:v>176.88333333333333</c:v>
                </c:pt>
                <c:pt idx="10613">
                  <c:v>176.9</c:v>
                </c:pt>
                <c:pt idx="10614">
                  <c:v>176.91666666666666</c:v>
                </c:pt>
                <c:pt idx="10615">
                  <c:v>176.93333333333334</c:v>
                </c:pt>
                <c:pt idx="10616">
                  <c:v>176.95</c:v>
                </c:pt>
                <c:pt idx="10617">
                  <c:v>176.96666666666667</c:v>
                </c:pt>
                <c:pt idx="10618">
                  <c:v>176.98333333333332</c:v>
                </c:pt>
                <c:pt idx="10619">
                  <c:v>177</c:v>
                </c:pt>
                <c:pt idx="10620">
                  <c:v>177.01666666666668</c:v>
                </c:pt>
                <c:pt idx="10621">
                  <c:v>177.03333333333333</c:v>
                </c:pt>
                <c:pt idx="10622">
                  <c:v>177.05</c:v>
                </c:pt>
                <c:pt idx="10623">
                  <c:v>177.06666666666666</c:v>
                </c:pt>
                <c:pt idx="10624">
                  <c:v>177.08333333333334</c:v>
                </c:pt>
                <c:pt idx="10625">
                  <c:v>177.1</c:v>
                </c:pt>
                <c:pt idx="10626">
                  <c:v>177.11666666666667</c:v>
                </c:pt>
                <c:pt idx="10627">
                  <c:v>177.13333333333333</c:v>
                </c:pt>
                <c:pt idx="10628">
                  <c:v>177.15</c:v>
                </c:pt>
                <c:pt idx="10629">
                  <c:v>177.16666666666666</c:v>
                </c:pt>
                <c:pt idx="10630">
                  <c:v>177.18333333333334</c:v>
                </c:pt>
                <c:pt idx="10631">
                  <c:v>177.2</c:v>
                </c:pt>
                <c:pt idx="10632">
                  <c:v>177.21666666666667</c:v>
                </c:pt>
                <c:pt idx="10633">
                  <c:v>177.23333333333332</c:v>
                </c:pt>
                <c:pt idx="10634">
                  <c:v>177.25</c:v>
                </c:pt>
                <c:pt idx="10635">
                  <c:v>177.26666666666668</c:v>
                </c:pt>
                <c:pt idx="10636">
                  <c:v>177.28333333333333</c:v>
                </c:pt>
                <c:pt idx="10637">
                  <c:v>177.3</c:v>
                </c:pt>
                <c:pt idx="10638">
                  <c:v>177.31666666666666</c:v>
                </c:pt>
                <c:pt idx="10639">
                  <c:v>177.33333333333334</c:v>
                </c:pt>
                <c:pt idx="10640">
                  <c:v>177.35</c:v>
                </c:pt>
                <c:pt idx="10641">
                  <c:v>177.36666666666667</c:v>
                </c:pt>
                <c:pt idx="10642">
                  <c:v>177.38333333333333</c:v>
                </c:pt>
                <c:pt idx="10643">
                  <c:v>177.4</c:v>
                </c:pt>
                <c:pt idx="10644">
                  <c:v>177.41666666666666</c:v>
                </c:pt>
                <c:pt idx="10645">
                  <c:v>177.43333333333334</c:v>
                </c:pt>
                <c:pt idx="10646">
                  <c:v>177.45</c:v>
                </c:pt>
                <c:pt idx="10647">
                  <c:v>177.46666666666667</c:v>
                </c:pt>
                <c:pt idx="10648">
                  <c:v>177.48333333333332</c:v>
                </c:pt>
                <c:pt idx="10649">
                  <c:v>177.5</c:v>
                </c:pt>
                <c:pt idx="10650">
                  <c:v>177.51666666666668</c:v>
                </c:pt>
                <c:pt idx="10651">
                  <c:v>177.53333333333333</c:v>
                </c:pt>
                <c:pt idx="10652">
                  <c:v>177.55</c:v>
                </c:pt>
                <c:pt idx="10653">
                  <c:v>177.56666666666666</c:v>
                </c:pt>
                <c:pt idx="10654">
                  <c:v>177.58333333333334</c:v>
                </c:pt>
                <c:pt idx="10655">
                  <c:v>177.6</c:v>
                </c:pt>
                <c:pt idx="10656">
                  <c:v>177.61666666666667</c:v>
                </c:pt>
                <c:pt idx="10657">
                  <c:v>177.63333333333333</c:v>
                </c:pt>
                <c:pt idx="10658">
                  <c:v>177.65</c:v>
                </c:pt>
                <c:pt idx="10659">
                  <c:v>177.66666666666666</c:v>
                </c:pt>
                <c:pt idx="10660">
                  <c:v>177.68333333333334</c:v>
                </c:pt>
                <c:pt idx="10661">
                  <c:v>177.7</c:v>
                </c:pt>
                <c:pt idx="10662">
                  <c:v>177.71666666666667</c:v>
                </c:pt>
                <c:pt idx="10663">
                  <c:v>177.73333333333332</c:v>
                </c:pt>
                <c:pt idx="10664">
                  <c:v>177.75</c:v>
                </c:pt>
                <c:pt idx="10665">
                  <c:v>177.76666666666668</c:v>
                </c:pt>
                <c:pt idx="10666">
                  <c:v>177.78333333333333</c:v>
                </c:pt>
                <c:pt idx="10667">
                  <c:v>177.8</c:v>
                </c:pt>
                <c:pt idx="10668">
                  <c:v>177.81666666666666</c:v>
                </c:pt>
                <c:pt idx="10669">
                  <c:v>177.83333333333334</c:v>
                </c:pt>
                <c:pt idx="10670">
                  <c:v>177.85</c:v>
                </c:pt>
                <c:pt idx="10671">
                  <c:v>177.86666666666667</c:v>
                </c:pt>
                <c:pt idx="10672">
                  <c:v>177.88333333333333</c:v>
                </c:pt>
                <c:pt idx="10673">
                  <c:v>177.9</c:v>
                </c:pt>
                <c:pt idx="10674">
                  <c:v>177.91666666666666</c:v>
                </c:pt>
                <c:pt idx="10675">
                  <c:v>177.93333333333334</c:v>
                </c:pt>
                <c:pt idx="10676">
                  <c:v>177.95</c:v>
                </c:pt>
                <c:pt idx="10677">
                  <c:v>177.96666666666667</c:v>
                </c:pt>
                <c:pt idx="10678">
                  <c:v>177.98333333333332</c:v>
                </c:pt>
                <c:pt idx="10679">
                  <c:v>178</c:v>
                </c:pt>
                <c:pt idx="10680">
                  <c:v>178.01666666666668</c:v>
                </c:pt>
                <c:pt idx="10681">
                  <c:v>178.03333333333333</c:v>
                </c:pt>
                <c:pt idx="10682">
                  <c:v>178.05</c:v>
                </c:pt>
                <c:pt idx="10683">
                  <c:v>178.06666666666666</c:v>
                </c:pt>
                <c:pt idx="10684">
                  <c:v>178.08333333333334</c:v>
                </c:pt>
                <c:pt idx="10685">
                  <c:v>178.1</c:v>
                </c:pt>
                <c:pt idx="10686">
                  <c:v>178.11666666666667</c:v>
                </c:pt>
                <c:pt idx="10687">
                  <c:v>178.13333333333333</c:v>
                </c:pt>
                <c:pt idx="10688">
                  <c:v>178.15</c:v>
                </c:pt>
                <c:pt idx="10689">
                  <c:v>178.16666666666666</c:v>
                </c:pt>
                <c:pt idx="10690">
                  <c:v>178.18333333333334</c:v>
                </c:pt>
                <c:pt idx="10691">
                  <c:v>178.2</c:v>
                </c:pt>
                <c:pt idx="10692">
                  <c:v>178.21666666666667</c:v>
                </c:pt>
                <c:pt idx="10693">
                  <c:v>178.23333333333332</c:v>
                </c:pt>
                <c:pt idx="10694">
                  <c:v>178.25</c:v>
                </c:pt>
                <c:pt idx="10695">
                  <c:v>178.26666666666668</c:v>
                </c:pt>
                <c:pt idx="10696">
                  <c:v>178.28333333333333</c:v>
                </c:pt>
                <c:pt idx="10697">
                  <c:v>178.3</c:v>
                </c:pt>
                <c:pt idx="10698">
                  <c:v>178.31666666666666</c:v>
                </c:pt>
                <c:pt idx="10699">
                  <c:v>178.33333333333334</c:v>
                </c:pt>
                <c:pt idx="10700">
                  <c:v>178.35</c:v>
                </c:pt>
                <c:pt idx="10701">
                  <c:v>178.36666666666667</c:v>
                </c:pt>
                <c:pt idx="10702">
                  <c:v>178.38333333333333</c:v>
                </c:pt>
                <c:pt idx="10703">
                  <c:v>178.4</c:v>
                </c:pt>
                <c:pt idx="10704">
                  <c:v>178.41666666666666</c:v>
                </c:pt>
                <c:pt idx="10705">
                  <c:v>178.43333333333334</c:v>
                </c:pt>
                <c:pt idx="10706">
                  <c:v>178.45</c:v>
                </c:pt>
                <c:pt idx="10707">
                  <c:v>178.46666666666667</c:v>
                </c:pt>
                <c:pt idx="10708">
                  <c:v>178.48333333333332</c:v>
                </c:pt>
                <c:pt idx="10709">
                  <c:v>178.5</c:v>
                </c:pt>
                <c:pt idx="10710">
                  <c:v>178.51666666666668</c:v>
                </c:pt>
                <c:pt idx="10711">
                  <c:v>178.53333333333333</c:v>
                </c:pt>
                <c:pt idx="10712">
                  <c:v>178.55</c:v>
                </c:pt>
                <c:pt idx="10713">
                  <c:v>178.56666666666666</c:v>
                </c:pt>
                <c:pt idx="10714">
                  <c:v>178.58333333333334</c:v>
                </c:pt>
                <c:pt idx="10715">
                  <c:v>178.6</c:v>
                </c:pt>
                <c:pt idx="10716">
                  <c:v>178.61666666666667</c:v>
                </c:pt>
                <c:pt idx="10717">
                  <c:v>178.63333333333333</c:v>
                </c:pt>
                <c:pt idx="10718">
                  <c:v>178.65</c:v>
                </c:pt>
                <c:pt idx="10719">
                  <c:v>178.66666666666666</c:v>
                </c:pt>
                <c:pt idx="10720">
                  <c:v>178.68333333333334</c:v>
                </c:pt>
                <c:pt idx="10721">
                  <c:v>178.7</c:v>
                </c:pt>
                <c:pt idx="10722">
                  <c:v>178.71666666666667</c:v>
                </c:pt>
                <c:pt idx="10723">
                  <c:v>178.73333333333332</c:v>
                </c:pt>
                <c:pt idx="10724">
                  <c:v>178.75</c:v>
                </c:pt>
                <c:pt idx="10725">
                  <c:v>178.76666666666668</c:v>
                </c:pt>
                <c:pt idx="10726">
                  <c:v>178.78333333333333</c:v>
                </c:pt>
                <c:pt idx="10727">
                  <c:v>178.8</c:v>
                </c:pt>
                <c:pt idx="10728">
                  <c:v>178.81666666666666</c:v>
                </c:pt>
                <c:pt idx="10729">
                  <c:v>178.83333333333334</c:v>
                </c:pt>
                <c:pt idx="10730">
                  <c:v>178.85</c:v>
                </c:pt>
                <c:pt idx="10731">
                  <c:v>178.86666666666667</c:v>
                </c:pt>
                <c:pt idx="10732">
                  <c:v>178.88333333333333</c:v>
                </c:pt>
                <c:pt idx="10733">
                  <c:v>178.9</c:v>
                </c:pt>
                <c:pt idx="10734">
                  <c:v>178.91666666666666</c:v>
                </c:pt>
                <c:pt idx="10735">
                  <c:v>178.93333333333334</c:v>
                </c:pt>
                <c:pt idx="10736">
                  <c:v>178.95</c:v>
                </c:pt>
                <c:pt idx="10737">
                  <c:v>178.96666666666667</c:v>
                </c:pt>
                <c:pt idx="10738">
                  <c:v>178.98333333333332</c:v>
                </c:pt>
                <c:pt idx="10739">
                  <c:v>179</c:v>
                </c:pt>
                <c:pt idx="10740">
                  <c:v>179.01666666666668</c:v>
                </c:pt>
                <c:pt idx="10741">
                  <c:v>179.03333333333333</c:v>
                </c:pt>
                <c:pt idx="10742">
                  <c:v>179.05</c:v>
                </c:pt>
                <c:pt idx="10743">
                  <c:v>179.06666666666666</c:v>
                </c:pt>
                <c:pt idx="10744">
                  <c:v>179.08333333333334</c:v>
                </c:pt>
                <c:pt idx="10745">
                  <c:v>179.1</c:v>
                </c:pt>
                <c:pt idx="10746">
                  <c:v>179.11666666666667</c:v>
                </c:pt>
                <c:pt idx="10747">
                  <c:v>179.13333333333333</c:v>
                </c:pt>
                <c:pt idx="10748">
                  <c:v>179.15</c:v>
                </c:pt>
                <c:pt idx="10749">
                  <c:v>179.16666666666666</c:v>
                </c:pt>
                <c:pt idx="10750">
                  <c:v>179.18333333333334</c:v>
                </c:pt>
                <c:pt idx="10751">
                  <c:v>179.2</c:v>
                </c:pt>
                <c:pt idx="10752">
                  <c:v>179.21666666666667</c:v>
                </c:pt>
                <c:pt idx="10753">
                  <c:v>179.23333333333332</c:v>
                </c:pt>
                <c:pt idx="10754">
                  <c:v>179.25</c:v>
                </c:pt>
                <c:pt idx="10755">
                  <c:v>179.26666666666668</c:v>
                </c:pt>
                <c:pt idx="10756">
                  <c:v>179.28333333333333</c:v>
                </c:pt>
                <c:pt idx="10757">
                  <c:v>179.3</c:v>
                </c:pt>
                <c:pt idx="10758">
                  <c:v>179.31666666666666</c:v>
                </c:pt>
                <c:pt idx="10759">
                  <c:v>179.33333333333334</c:v>
                </c:pt>
                <c:pt idx="10760">
                  <c:v>179.35</c:v>
                </c:pt>
                <c:pt idx="10761">
                  <c:v>179.36666666666667</c:v>
                </c:pt>
                <c:pt idx="10762">
                  <c:v>179.38333333333333</c:v>
                </c:pt>
                <c:pt idx="10763">
                  <c:v>179.4</c:v>
                </c:pt>
                <c:pt idx="10764">
                  <c:v>179.41666666666666</c:v>
                </c:pt>
                <c:pt idx="10765">
                  <c:v>179.43333333333334</c:v>
                </c:pt>
                <c:pt idx="10766">
                  <c:v>179.45</c:v>
                </c:pt>
                <c:pt idx="10767">
                  <c:v>179.46666666666667</c:v>
                </c:pt>
                <c:pt idx="10768">
                  <c:v>179.48333333333332</c:v>
                </c:pt>
                <c:pt idx="10769">
                  <c:v>179.5</c:v>
                </c:pt>
                <c:pt idx="10770">
                  <c:v>179.51666666666668</c:v>
                </c:pt>
                <c:pt idx="10771">
                  <c:v>179.53333333333333</c:v>
                </c:pt>
                <c:pt idx="10772">
                  <c:v>179.55</c:v>
                </c:pt>
                <c:pt idx="10773">
                  <c:v>179.56666666666666</c:v>
                </c:pt>
                <c:pt idx="10774">
                  <c:v>179.58333333333334</c:v>
                </c:pt>
                <c:pt idx="10775">
                  <c:v>179.6</c:v>
                </c:pt>
                <c:pt idx="10776">
                  <c:v>179.61666666666667</c:v>
                </c:pt>
                <c:pt idx="10777">
                  <c:v>179.63333333333333</c:v>
                </c:pt>
                <c:pt idx="10778">
                  <c:v>179.65</c:v>
                </c:pt>
                <c:pt idx="10779">
                  <c:v>179.66666666666666</c:v>
                </c:pt>
                <c:pt idx="10780">
                  <c:v>179.68333333333334</c:v>
                </c:pt>
                <c:pt idx="10781">
                  <c:v>179.7</c:v>
                </c:pt>
                <c:pt idx="10782">
                  <c:v>179.71666666666667</c:v>
                </c:pt>
                <c:pt idx="10783">
                  <c:v>179.73333333333332</c:v>
                </c:pt>
                <c:pt idx="10784">
                  <c:v>179.75</c:v>
                </c:pt>
                <c:pt idx="10785">
                  <c:v>179.76666666666668</c:v>
                </c:pt>
                <c:pt idx="10786">
                  <c:v>179.78333333333333</c:v>
                </c:pt>
                <c:pt idx="10787">
                  <c:v>179.8</c:v>
                </c:pt>
                <c:pt idx="10788">
                  <c:v>179.81666666666666</c:v>
                </c:pt>
                <c:pt idx="10789">
                  <c:v>179.83333333333334</c:v>
                </c:pt>
                <c:pt idx="10790">
                  <c:v>179.85</c:v>
                </c:pt>
                <c:pt idx="10791">
                  <c:v>179.86666666666667</c:v>
                </c:pt>
                <c:pt idx="10792">
                  <c:v>179.88333333333333</c:v>
                </c:pt>
                <c:pt idx="10793">
                  <c:v>179.9</c:v>
                </c:pt>
                <c:pt idx="10794">
                  <c:v>179.91666666666666</c:v>
                </c:pt>
                <c:pt idx="10795">
                  <c:v>179.93333333333334</c:v>
                </c:pt>
                <c:pt idx="10796">
                  <c:v>179.95</c:v>
                </c:pt>
                <c:pt idx="10797">
                  <c:v>179.96666666666667</c:v>
                </c:pt>
                <c:pt idx="10798">
                  <c:v>179.98333333333332</c:v>
                </c:pt>
                <c:pt idx="10799">
                  <c:v>180</c:v>
                </c:pt>
                <c:pt idx="10800">
                  <c:v>180.01666666666668</c:v>
                </c:pt>
                <c:pt idx="10801">
                  <c:v>180.03333333333333</c:v>
                </c:pt>
                <c:pt idx="10802">
                  <c:v>180.05</c:v>
                </c:pt>
                <c:pt idx="10803">
                  <c:v>180.06666666666666</c:v>
                </c:pt>
                <c:pt idx="10804">
                  <c:v>180.08333333333334</c:v>
                </c:pt>
                <c:pt idx="10805">
                  <c:v>180.1</c:v>
                </c:pt>
                <c:pt idx="10806">
                  <c:v>180.11666666666667</c:v>
                </c:pt>
                <c:pt idx="10807">
                  <c:v>180.13333333333333</c:v>
                </c:pt>
                <c:pt idx="10808">
                  <c:v>180.15</c:v>
                </c:pt>
                <c:pt idx="10809">
                  <c:v>180.16666666666666</c:v>
                </c:pt>
                <c:pt idx="10810">
                  <c:v>180.18333333333334</c:v>
                </c:pt>
                <c:pt idx="10811">
                  <c:v>180.2</c:v>
                </c:pt>
                <c:pt idx="10812">
                  <c:v>180.21666666666667</c:v>
                </c:pt>
                <c:pt idx="10813">
                  <c:v>180.23333333333332</c:v>
                </c:pt>
                <c:pt idx="10814">
                  <c:v>180.25</c:v>
                </c:pt>
                <c:pt idx="10815">
                  <c:v>180.26666666666668</c:v>
                </c:pt>
                <c:pt idx="10816">
                  <c:v>180.28333333333333</c:v>
                </c:pt>
                <c:pt idx="10817">
                  <c:v>180.3</c:v>
                </c:pt>
                <c:pt idx="10818">
                  <c:v>180.31666666666666</c:v>
                </c:pt>
                <c:pt idx="10819">
                  <c:v>180.33333333333334</c:v>
                </c:pt>
                <c:pt idx="10820">
                  <c:v>180.35</c:v>
                </c:pt>
                <c:pt idx="10821">
                  <c:v>180.36666666666667</c:v>
                </c:pt>
                <c:pt idx="10822">
                  <c:v>180.38333333333333</c:v>
                </c:pt>
                <c:pt idx="10823">
                  <c:v>180.4</c:v>
                </c:pt>
                <c:pt idx="10824">
                  <c:v>180.41666666666666</c:v>
                </c:pt>
                <c:pt idx="10825">
                  <c:v>180.43333333333334</c:v>
                </c:pt>
                <c:pt idx="10826">
                  <c:v>180.45</c:v>
                </c:pt>
                <c:pt idx="10827">
                  <c:v>180.46666666666667</c:v>
                </c:pt>
                <c:pt idx="10828">
                  <c:v>180.48333333333332</c:v>
                </c:pt>
                <c:pt idx="10829">
                  <c:v>180.5</c:v>
                </c:pt>
                <c:pt idx="10830">
                  <c:v>180.51666666666668</c:v>
                </c:pt>
                <c:pt idx="10831">
                  <c:v>180.53333333333333</c:v>
                </c:pt>
                <c:pt idx="10832">
                  <c:v>180.55</c:v>
                </c:pt>
                <c:pt idx="10833">
                  <c:v>180.56666666666666</c:v>
                </c:pt>
                <c:pt idx="10834">
                  <c:v>180.58333333333334</c:v>
                </c:pt>
                <c:pt idx="10835">
                  <c:v>180.6</c:v>
                </c:pt>
                <c:pt idx="10836">
                  <c:v>180.61666666666667</c:v>
                </c:pt>
                <c:pt idx="10837">
                  <c:v>180.63333333333333</c:v>
                </c:pt>
                <c:pt idx="10838">
                  <c:v>180.65</c:v>
                </c:pt>
                <c:pt idx="10839">
                  <c:v>180.66666666666666</c:v>
                </c:pt>
                <c:pt idx="10840">
                  <c:v>180.68333333333334</c:v>
                </c:pt>
                <c:pt idx="10841">
                  <c:v>180.7</c:v>
                </c:pt>
                <c:pt idx="10842">
                  <c:v>180.71666666666667</c:v>
                </c:pt>
                <c:pt idx="10843">
                  <c:v>180.73333333333332</c:v>
                </c:pt>
                <c:pt idx="10844">
                  <c:v>180.75</c:v>
                </c:pt>
                <c:pt idx="10845">
                  <c:v>180.76666666666668</c:v>
                </c:pt>
                <c:pt idx="10846">
                  <c:v>180.78333333333333</c:v>
                </c:pt>
                <c:pt idx="10847">
                  <c:v>180.8</c:v>
                </c:pt>
                <c:pt idx="10848">
                  <c:v>180.81666666666666</c:v>
                </c:pt>
                <c:pt idx="10849">
                  <c:v>180.83333333333334</c:v>
                </c:pt>
                <c:pt idx="10850">
                  <c:v>180.85</c:v>
                </c:pt>
                <c:pt idx="10851">
                  <c:v>180.86666666666667</c:v>
                </c:pt>
                <c:pt idx="10852">
                  <c:v>180.88333333333333</c:v>
                </c:pt>
                <c:pt idx="10853">
                  <c:v>180.9</c:v>
                </c:pt>
                <c:pt idx="10854">
                  <c:v>180.91666666666666</c:v>
                </c:pt>
                <c:pt idx="10855">
                  <c:v>180.93333333333334</c:v>
                </c:pt>
                <c:pt idx="10856">
                  <c:v>180.95</c:v>
                </c:pt>
                <c:pt idx="10857">
                  <c:v>180.96666666666667</c:v>
                </c:pt>
                <c:pt idx="10858">
                  <c:v>180.98333333333332</c:v>
                </c:pt>
                <c:pt idx="10859">
                  <c:v>181</c:v>
                </c:pt>
                <c:pt idx="10860">
                  <c:v>181.01666666666668</c:v>
                </c:pt>
                <c:pt idx="10861">
                  <c:v>181.03333333333333</c:v>
                </c:pt>
                <c:pt idx="10862">
                  <c:v>181.05</c:v>
                </c:pt>
                <c:pt idx="10863">
                  <c:v>181.06666666666666</c:v>
                </c:pt>
                <c:pt idx="10864">
                  <c:v>181.08333333333334</c:v>
                </c:pt>
                <c:pt idx="10865">
                  <c:v>181.1</c:v>
                </c:pt>
                <c:pt idx="10866">
                  <c:v>181.11666666666667</c:v>
                </c:pt>
                <c:pt idx="10867">
                  <c:v>181.13333333333333</c:v>
                </c:pt>
                <c:pt idx="10868">
                  <c:v>181.15</c:v>
                </c:pt>
                <c:pt idx="10869">
                  <c:v>181.16666666666666</c:v>
                </c:pt>
                <c:pt idx="10870">
                  <c:v>181.18333333333334</c:v>
                </c:pt>
                <c:pt idx="10871">
                  <c:v>181.2</c:v>
                </c:pt>
                <c:pt idx="10872">
                  <c:v>181.21666666666667</c:v>
                </c:pt>
                <c:pt idx="10873">
                  <c:v>181.23333333333332</c:v>
                </c:pt>
                <c:pt idx="10874">
                  <c:v>181.25</c:v>
                </c:pt>
                <c:pt idx="10875">
                  <c:v>181.26666666666668</c:v>
                </c:pt>
                <c:pt idx="10876">
                  <c:v>181.28333333333333</c:v>
                </c:pt>
                <c:pt idx="10877">
                  <c:v>181.3</c:v>
                </c:pt>
                <c:pt idx="10878">
                  <c:v>181.31666666666666</c:v>
                </c:pt>
                <c:pt idx="10879">
                  <c:v>181.33333333333334</c:v>
                </c:pt>
                <c:pt idx="10880">
                  <c:v>181.35</c:v>
                </c:pt>
                <c:pt idx="10881">
                  <c:v>181.36666666666667</c:v>
                </c:pt>
                <c:pt idx="10882">
                  <c:v>181.38333333333333</c:v>
                </c:pt>
                <c:pt idx="10883">
                  <c:v>181.4</c:v>
                </c:pt>
                <c:pt idx="10884">
                  <c:v>181.41666666666666</c:v>
                </c:pt>
                <c:pt idx="10885">
                  <c:v>181.43333333333334</c:v>
                </c:pt>
                <c:pt idx="10886">
                  <c:v>181.45</c:v>
                </c:pt>
                <c:pt idx="10887">
                  <c:v>181.46666666666667</c:v>
                </c:pt>
                <c:pt idx="10888">
                  <c:v>181.48333333333332</c:v>
                </c:pt>
                <c:pt idx="10889">
                  <c:v>181.5</c:v>
                </c:pt>
                <c:pt idx="10890">
                  <c:v>181.51666666666668</c:v>
                </c:pt>
                <c:pt idx="10891">
                  <c:v>181.53333333333333</c:v>
                </c:pt>
                <c:pt idx="10892">
                  <c:v>181.55</c:v>
                </c:pt>
                <c:pt idx="10893">
                  <c:v>181.56666666666666</c:v>
                </c:pt>
                <c:pt idx="10894">
                  <c:v>181.58333333333334</c:v>
                </c:pt>
                <c:pt idx="10895">
                  <c:v>181.6</c:v>
                </c:pt>
                <c:pt idx="10896">
                  <c:v>181.61666666666667</c:v>
                </c:pt>
                <c:pt idx="10897">
                  <c:v>181.63333333333333</c:v>
                </c:pt>
                <c:pt idx="10898">
                  <c:v>181.65</c:v>
                </c:pt>
                <c:pt idx="10899">
                  <c:v>181.66666666666666</c:v>
                </c:pt>
                <c:pt idx="10900">
                  <c:v>181.68333333333334</c:v>
                </c:pt>
                <c:pt idx="10901">
                  <c:v>181.7</c:v>
                </c:pt>
                <c:pt idx="10902">
                  <c:v>181.71666666666667</c:v>
                </c:pt>
                <c:pt idx="10903">
                  <c:v>181.73333333333332</c:v>
                </c:pt>
                <c:pt idx="10904">
                  <c:v>181.75</c:v>
                </c:pt>
                <c:pt idx="10905">
                  <c:v>181.76666666666668</c:v>
                </c:pt>
                <c:pt idx="10906">
                  <c:v>181.78333333333333</c:v>
                </c:pt>
                <c:pt idx="10907">
                  <c:v>181.8</c:v>
                </c:pt>
                <c:pt idx="10908">
                  <c:v>181.81666666666666</c:v>
                </c:pt>
                <c:pt idx="10909">
                  <c:v>181.83333333333334</c:v>
                </c:pt>
                <c:pt idx="10910">
                  <c:v>181.85</c:v>
                </c:pt>
                <c:pt idx="10911">
                  <c:v>181.86666666666667</c:v>
                </c:pt>
                <c:pt idx="10912">
                  <c:v>181.88333333333333</c:v>
                </c:pt>
                <c:pt idx="10913">
                  <c:v>181.9</c:v>
                </c:pt>
                <c:pt idx="10914">
                  <c:v>181.91666666666666</c:v>
                </c:pt>
                <c:pt idx="10915">
                  <c:v>181.93333333333334</c:v>
                </c:pt>
                <c:pt idx="10916">
                  <c:v>181.95</c:v>
                </c:pt>
                <c:pt idx="10917">
                  <c:v>181.96666666666667</c:v>
                </c:pt>
                <c:pt idx="10918">
                  <c:v>181.98333333333332</c:v>
                </c:pt>
                <c:pt idx="10919">
                  <c:v>182</c:v>
                </c:pt>
                <c:pt idx="10920">
                  <c:v>182.01666666666668</c:v>
                </c:pt>
                <c:pt idx="10921">
                  <c:v>182.03333333333333</c:v>
                </c:pt>
                <c:pt idx="10922">
                  <c:v>182.05</c:v>
                </c:pt>
                <c:pt idx="10923">
                  <c:v>182.06666666666666</c:v>
                </c:pt>
                <c:pt idx="10924">
                  <c:v>182.08333333333334</c:v>
                </c:pt>
                <c:pt idx="10925">
                  <c:v>182.1</c:v>
                </c:pt>
                <c:pt idx="10926">
                  <c:v>182.11666666666667</c:v>
                </c:pt>
                <c:pt idx="10927">
                  <c:v>182.13333333333333</c:v>
                </c:pt>
                <c:pt idx="10928">
                  <c:v>182.15</c:v>
                </c:pt>
                <c:pt idx="10929">
                  <c:v>182.16666666666666</c:v>
                </c:pt>
                <c:pt idx="10930">
                  <c:v>182.18333333333334</c:v>
                </c:pt>
                <c:pt idx="10931">
                  <c:v>182.2</c:v>
                </c:pt>
                <c:pt idx="10932">
                  <c:v>182.21666666666667</c:v>
                </c:pt>
                <c:pt idx="10933">
                  <c:v>182.23333333333332</c:v>
                </c:pt>
                <c:pt idx="10934">
                  <c:v>182.25</c:v>
                </c:pt>
                <c:pt idx="10935">
                  <c:v>182.26666666666668</c:v>
                </c:pt>
                <c:pt idx="10936">
                  <c:v>182.28333333333333</c:v>
                </c:pt>
                <c:pt idx="10937">
                  <c:v>182.3</c:v>
                </c:pt>
                <c:pt idx="10938">
                  <c:v>182.31666666666666</c:v>
                </c:pt>
                <c:pt idx="10939">
                  <c:v>182.33333333333334</c:v>
                </c:pt>
                <c:pt idx="10940">
                  <c:v>182.35</c:v>
                </c:pt>
                <c:pt idx="10941">
                  <c:v>182.36666666666667</c:v>
                </c:pt>
                <c:pt idx="10942">
                  <c:v>182.38333333333333</c:v>
                </c:pt>
                <c:pt idx="10943">
                  <c:v>182.4</c:v>
                </c:pt>
                <c:pt idx="10944">
                  <c:v>182.41666666666666</c:v>
                </c:pt>
                <c:pt idx="10945">
                  <c:v>182.43333333333334</c:v>
                </c:pt>
                <c:pt idx="10946">
                  <c:v>182.45</c:v>
                </c:pt>
                <c:pt idx="10947">
                  <c:v>182.46666666666667</c:v>
                </c:pt>
                <c:pt idx="10948">
                  <c:v>182.48333333333332</c:v>
                </c:pt>
                <c:pt idx="10949">
                  <c:v>182.5</c:v>
                </c:pt>
                <c:pt idx="10950">
                  <c:v>182.51666666666668</c:v>
                </c:pt>
                <c:pt idx="10951">
                  <c:v>182.53333333333333</c:v>
                </c:pt>
                <c:pt idx="10952">
                  <c:v>182.55</c:v>
                </c:pt>
                <c:pt idx="10953">
                  <c:v>182.56666666666666</c:v>
                </c:pt>
                <c:pt idx="10954">
                  <c:v>182.58333333333334</c:v>
                </c:pt>
                <c:pt idx="10955">
                  <c:v>182.6</c:v>
                </c:pt>
                <c:pt idx="10956">
                  <c:v>182.61666666666667</c:v>
                </c:pt>
                <c:pt idx="10957">
                  <c:v>182.63333333333333</c:v>
                </c:pt>
                <c:pt idx="10958">
                  <c:v>182.65</c:v>
                </c:pt>
                <c:pt idx="10959">
                  <c:v>182.66666666666666</c:v>
                </c:pt>
                <c:pt idx="10960">
                  <c:v>182.68333333333334</c:v>
                </c:pt>
                <c:pt idx="10961">
                  <c:v>182.7</c:v>
                </c:pt>
                <c:pt idx="10962">
                  <c:v>182.71666666666667</c:v>
                </c:pt>
                <c:pt idx="10963">
                  <c:v>182.73333333333332</c:v>
                </c:pt>
                <c:pt idx="10964">
                  <c:v>182.75</c:v>
                </c:pt>
                <c:pt idx="10965">
                  <c:v>182.76666666666668</c:v>
                </c:pt>
                <c:pt idx="10966">
                  <c:v>182.78333333333333</c:v>
                </c:pt>
                <c:pt idx="10967">
                  <c:v>182.8</c:v>
                </c:pt>
                <c:pt idx="10968">
                  <c:v>182.81666666666666</c:v>
                </c:pt>
                <c:pt idx="10969">
                  <c:v>182.83333333333334</c:v>
                </c:pt>
                <c:pt idx="10970">
                  <c:v>182.85</c:v>
                </c:pt>
                <c:pt idx="10971">
                  <c:v>182.86666666666667</c:v>
                </c:pt>
                <c:pt idx="10972">
                  <c:v>182.88333333333333</c:v>
                </c:pt>
                <c:pt idx="10973">
                  <c:v>182.9</c:v>
                </c:pt>
                <c:pt idx="10974">
                  <c:v>182.91666666666666</c:v>
                </c:pt>
                <c:pt idx="10975">
                  <c:v>182.93333333333334</c:v>
                </c:pt>
                <c:pt idx="10976">
                  <c:v>182.95</c:v>
                </c:pt>
                <c:pt idx="10977">
                  <c:v>182.96666666666667</c:v>
                </c:pt>
                <c:pt idx="10978">
                  <c:v>182.98333333333332</c:v>
                </c:pt>
                <c:pt idx="10979">
                  <c:v>183</c:v>
                </c:pt>
                <c:pt idx="10980">
                  <c:v>183.01666666666668</c:v>
                </c:pt>
                <c:pt idx="10981">
                  <c:v>183.03333333333333</c:v>
                </c:pt>
                <c:pt idx="10982">
                  <c:v>183.05</c:v>
                </c:pt>
                <c:pt idx="10983">
                  <c:v>183.06666666666666</c:v>
                </c:pt>
                <c:pt idx="10984">
                  <c:v>183.08333333333334</c:v>
                </c:pt>
                <c:pt idx="10985">
                  <c:v>183.1</c:v>
                </c:pt>
                <c:pt idx="10986">
                  <c:v>183.11666666666667</c:v>
                </c:pt>
                <c:pt idx="10987">
                  <c:v>183.13333333333333</c:v>
                </c:pt>
                <c:pt idx="10988">
                  <c:v>183.15</c:v>
                </c:pt>
                <c:pt idx="10989">
                  <c:v>183.16666666666666</c:v>
                </c:pt>
                <c:pt idx="10990">
                  <c:v>183.18333333333334</c:v>
                </c:pt>
                <c:pt idx="10991">
                  <c:v>183.2</c:v>
                </c:pt>
                <c:pt idx="10992">
                  <c:v>183.21666666666667</c:v>
                </c:pt>
                <c:pt idx="10993">
                  <c:v>183.23333333333332</c:v>
                </c:pt>
                <c:pt idx="10994">
                  <c:v>183.25</c:v>
                </c:pt>
                <c:pt idx="10995">
                  <c:v>183.26666666666668</c:v>
                </c:pt>
                <c:pt idx="10996">
                  <c:v>183.28333333333333</c:v>
                </c:pt>
                <c:pt idx="10997">
                  <c:v>183.3</c:v>
                </c:pt>
                <c:pt idx="10998">
                  <c:v>183.31666666666666</c:v>
                </c:pt>
                <c:pt idx="10999">
                  <c:v>183.33333333333334</c:v>
                </c:pt>
                <c:pt idx="11000">
                  <c:v>183.35</c:v>
                </c:pt>
                <c:pt idx="11001">
                  <c:v>183.36666666666667</c:v>
                </c:pt>
                <c:pt idx="11002">
                  <c:v>183.38333333333333</c:v>
                </c:pt>
                <c:pt idx="11003">
                  <c:v>183.4</c:v>
                </c:pt>
                <c:pt idx="11004">
                  <c:v>183.41666666666666</c:v>
                </c:pt>
                <c:pt idx="11005">
                  <c:v>183.43333333333334</c:v>
                </c:pt>
                <c:pt idx="11006">
                  <c:v>183.45</c:v>
                </c:pt>
                <c:pt idx="11007">
                  <c:v>183.46666666666667</c:v>
                </c:pt>
                <c:pt idx="11008">
                  <c:v>183.48333333333332</c:v>
                </c:pt>
                <c:pt idx="11009">
                  <c:v>183.5</c:v>
                </c:pt>
                <c:pt idx="11010">
                  <c:v>183.51666666666668</c:v>
                </c:pt>
                <c:pt idx="11011">
                  <c:v>183.53333333333333</c:v>
                </c:pt>
                <c:pt idx="11012">
                  <c:v>183.55</c:v>
                </c:pt>
                <c:pt idx="11013">
                  <c:v>183.56666666666666</c:v>
                </c:pt>
                <c:pt idx="11014">
                  <c:v>183.58333333333334</c:v>
                </c:pt>
                <c:pt idx="11015">
                  <c:v>183.6</c:v>
                </c:pt>
                <c:pt idx="11016">
                  <c:v>183.61666666666667</c:v>
                </c:pt>
                <c:pt idx="11017">
                  <c:v>183.63333333333333</c:v>
                </c:pt>
                <c:pt idx="11018">
                  <c:v>183.65</c:v>
                </c:pt>
                <c:pt idx="11019">
                  <c:v>183.66666666666666</c:v>
                </c:pt>
                <c:pt idx="11020">
                  <c:v>183.68333333333334</c:v>
                </c:pt>
                <c:pt idx="11021">
                  <c:v>183.7</c:v>
                </c:pt>
                <c:pt idx="11022">
                  <c:v>183.71666666666667</c:v>
                </c:pt>
                <c:pt idx="11023">
                  <c:v>183.73333333333332</c:v>
                </c:pt>
                <c:pt idx="11024">
                  <c:v>183.75</c:v>
                </c:pt>
                <c:pt idx="11025">
                  <c:v>183.76666666666668</c:v>
                </c:pt>
                <c:pt idx="11026">
                  <c:v>183.78333333333333</c:v>
                </c:pt>
                <c:pt idx="11027">
                  <c:v>183.8</c:v>
                </c:pt>
                <c:pt idx="11028">
                  <c:v>183.81666666666666</c:v>
                </c:pt>
                <c:pt idx="11029">
                  <c:v>183.83333333333334</c:v>
                </c:pt>
                <c:pt idx="11030">
                  <c:v>183.85</c:v>
                </c:pt>
                <c:pt idx="11031">
                  <c:v>183.86666666666667</c:v>
                </c:pt>
                <c:pt idx="11032">
                  <c:v>183.88333333333333</c:v>
                </c:pt>
                <c:pt idx="11033">
                  <c:v>183.9</c:v>
                </c:pt>
                <c:pt idx="11034">
                  <c:v>183.91666666666666</c:v>
                </c:pt>
                <c:pt idx="11035">
                  <c:v>183.93333333333334</c:v>
                </c:pt>
                <c:pt idx="11036">
                  <c:v>183.95</c:v>
                </c:pt>
                <c:pt idx="11037">
                  <c:v>183.96666666666667</c:v>
                </c:pt>
                <c:pt idx="11038">
                  <c:v>183.98333333333332</c:v>
                </c:pt>
                <c:pt idx="11039">
                  <c:v>184</c:v>
                </c:pt>
                <c:pt idx="11040">
                  <c:v>184.01666666666668</c:v>
                </c:pt>
                <c:pt idx="11041">
                  <c:v>184.03333333333333</c:v>
                </c:pt>
                <c:pt idx="11042">
                  <c:v>184.05</c:v>
                </c:pt>
                <c:pt idx="11043">
                  <c:v>184.06666666666666</c:v>
                </c:pt>
                <c:pt idx="11044">
                  <c:v>184.08333333333334</c:v>
                </c:pt>
                <c:pt idx="11045">
                  <c:v>184.1</c:v>
                </c:pt>
                <c:pt idx="11046">
                  <c:v>184.11666666666667</c:v>
                </c:pt>
                <c:pt idx="11047">
                  <c:v>184.13333333333333</c:v>
                </c:pt>
                <c:pt idx="11048">
                  <c:v>184.15</c:v>
                </c:pt>
                <c:pt idx="11049">
                  <c:v>184.16666666666666</c:v>
                </c:pt>
                <c:pt idx="11050">
                  <c:v>184.18333333333334</c:v>
                </c:pt>
                <c:pt idx="11051">
                  <c:v>184.2</c:v>
                </c:pt>
                <c:pt idx="11052">
                  <c:v>184.21666666666667</c:v>
                </c:pt>
                <c:pt idx="11053">
                  <c:v>184.23333333333332</c:v>
                </c:pt>
                <c:pt idx="11054">
                  <c:v>184.25</c:v>
                </c:pt>
                <c:pt idx="11055">
                  <c:v>184.26666666666668</c:v>
                </c:pt>
                <c:pt idx="11056">
                  <c:v>184.28333333333333</c:v>
                </c:pt>
                <c:pt idx="11057">
                  <c:v>184.3</c:v>
                </c:pt>
                <c:pt idx="11058">
                  <c:v>184.31666666666666</c:v>
                </c:pt>
                <c:pt idx="11059">
                  <c:v>184.33333333333334</c:v>
                </c:pt>
                <c:pt idx="11060">
                  <c:v>184.35</c:v>
                </c:pt>
                <c:pt idx="11061">
                  <c:v>184.36666666666667</c:v>
                </c:pt>
                <c:pt idx="11062">
                  <c:v>184.38333333333333</c:v>
                </c:pt>
                <c:pt idx="11063">
                  <c:v>184.4</c:v>
                </c:pt>
                <c:pt idx="11064">
                  <c:v>184.41666666666666</c:v>
                </c:pt>
                <c:pt idx="11065">
                  <c:v>184.43333333333334</c:v>
                </c:pt>
                <c:pt idx="11066">
                  <c:v>184.45</c:v>
                </c:pt>
                <c:pt idx="11067">
                  <c:v>184.46666666666667</c:v>
                </c:pt>
                <c:pt idx="11068">
                  <c:v>184.48333333333332</c:v>
                </c:pt>
                <c:pt idx="11069">
                  <c:v>184.5</c:v>
                </c:pt>
                <c:pt idx="11070">
                  <c:v>184.51666666666668</c:v>
                </c:pt>
                <c:pt idx="11071">
                  <c:v>184.53333333333333</c:v>
                </c:pt>
                <c:pt idx="11072">
                  <c:v>184.55</c:v>
                </c:pt>
                <c:pt idx="11073">
                  <c:v>184.56666666666666</c:v>
                </c:pt>
                <c:pt idx="11074">
                  <c:v>184.58333333333334</c:v>
                </c:pt>
                <c:pt idx="11075">
                  <c:v>184.6</c:v>
                </c:pt>
                <c:pt idx="11076">
                  <c:v>184.61666666666667</c:v>
                </c:pt>
                <c:pt idx="11077">
                  <c:v>184.63333333333333</c:v>
                </c:pt>
                <c:pt idx="11078">
                  <c:v>184.65</c:v>
                </c:pt>
                <c:pt idx="11079">
                  <c:v>184.66666666666666</c:v>
                </c:pt>
                <c:pt idx="11080">
                  <c:v>184.68333333333334</c:v>
                </c:pt>
                <c:pt idx="11081">
                  <c:v>184.7</c:v>
                </c:pt>
                <c:pt idx="11082">
                  <c:v>184.71666666666667</c:v>
                </c:pt>
                <c:pt idx="11083">
                  <c:v>184.73333333333332</c:v>
                </c:pt>
                <c:pt idx="11084">
                  <c:v>184.75</c:v>
                </c:pt>
                <c:pt idx="11085">
                  <c:v>184.76666666666668</c:v>
                </c:pt>
                <c:pt idx="11086">
                  <c:v>184.78333333333333</c:v>
                </c:pt>
                <c:pt idx="11087">
                  <c:v>184.8</c:v>
                </c:pt>
                <c:pt idx="11088">
                  <c:v>184.81666666666666</c:v>
                </c:pt>
                <c:pt idx="11089">
                  <c:v>184.83333333333334</c:v>
                </c:pt>
                <c:pt idx="11090">
                  <c:v>184.85</c:v>
                </c:pt>
                <c:pt idx="11091">
                  <c:v>184.86666666666667</c:v>
                </c:pt>
                <c:pt idx="11092">
                  <c:v>184.88333333333333</c:v>
                </c:pt>
                <c:pt idx="11093">
                  <c:v>184.9</c:v>
                </c:pt>
                <c:pt idx="11094">
                  <c:v>184.91666666666666</c:v>
                </c:pt>
                <c:pt idx="11095">
                  <c:v>184.93333333333334</c:v>
                </c:pt>
                <c:pt idx="11096">
                  <c:v>184.95</c:v>
                </c:pt>
                <c:pt idx="11097">
                  <c:v>184.96666666666667</c:v>
                </c:pt>
                <c:pt idx="11098">
                  <c:v>184.98333333333332</c:v>
                </c:pt>
                <c:pt idx="11099">
                  <c:v>185</c:v>
                </c:pt>
                <c:pt idx="11100">
                  <c:v>185.01666666666668</c:v>
                </c:pt>
                <c:pt idx="11101">
                  <c:v>185.03333333333333</c:v>
                </c:pt>
                <c:pt idx="11102">
                  <c:v>185.05</c:v>
                </c:pt>
                <c:pt idx="11103">
                  <c:v>185.06666666666666</c:v>
                </c:pt>
                <c:pt idx="11104">
                  <c:v>185.08333333333334</c:v>
                </c:pt>
                <c:pt idx="11105">
                  <c:v>185.1</c:v>
                </c:pt>
                <c:pt idx="11106">
                  <c:v>185.11666666666667</c:v>
                </c:pt>
                <c:pt idx="11107">
                  <c:v>185.13333333333333</c:v>
                </c:pt>
                <c:pt idx="11108">
                  <c:v>185.15</c:v>
                </c:pt>
                <c:pt idx="11109">
                  <c:v>185.16666666666666</c:v>
                </c:pt>
                <c:pt idx="11110">
                  <c:v>185.18333333333334</c:v>
                </c:pt>
                <c:pt idx="11111">
                  <c:v>185.2</c:v>
                </c:pt>
                <c:pt idx="11112">
                  <c:v>185.21666666666667</c:v>
                </c:pt>
                <c:pt idx="11113">
                  <c:v>185.23333333333332</c:v>
                </c:pt>
                <c:pt idx="11114">
                  <c:v>185.25</c:v>
                </c:pt>
                <c:pt idx="11115">
                  <c:v>185.26666666666668</c:v>
                </c:pt>
                <c:pt idx="11116">
                  <c:v>185.28333333333333</c:v>
                </c:pt>
                <c:pt idx="11117">
                  <c:v>185.3</c:v>
                </c:pt>
                <c:pt idx="11118">
                  <c:v>185.31666666666666</c:v>
                </c:pt>
                <c:pt idx="11119">
                  <c:v>185.33333333333334</c:v>
                </c:pt>
                <c:pt idx="11120">
                  <c:v>185.35</c:v>
                </c:pt>
                <c:pt idx="11121">
                  <c:v>185.36666666666667</c:v>
                </c:pt>
                <c:pt idx="11122">
                  <c:v>185.38333333333333</c:v>
                </c:pt>
                <c:pt idx="11123">
                  <c:v>185.4</c:v>
                </c:pt>
                <c:pt idx="11124">
                  <c:v>185.41666666666666</c:v>
                </c:pt>
                <c:pt idx="11125">
                  <c:v>185.43333333333334</c:v>
                </c:pt>
                <c:pt idx="11126">
                  <c:v>185.45</c:v>
                </c:pt>
                <c:pt idx="11127">
                  <c:v>185.46666666666667</c:v>
                </c:pt>
                <c:pt idx="11128">
                  <c:v>185.48333333333332</c:v>
                </c:pt>
                <c:pt idx="11129">
                  <c:v>185.5</c:v>
                </c:pt>
                <c:pt idx="11130">
                  <c:v>185.51666666666668</c:v>
                </c:pt>
                <c:pt idx="11131">
                  <c:v>185.53333333333333</c:v>
                </c:pt>
                <c:pt idx="11132">
                  <c:v>185.55</c:v>
                </c:pt>
                <c:pt idx="11133">
                  <c:v>185.56666666666666</c:v>
                </c:pt>
                <c:pt idx="11134">
                  <c:v>185.58333333333334</c:v>
                </c:pt>
                <c:pt idx="11135">
                  <c:v>185.6</c:v>
                </c:pt>
                <c:pt idx="11136">
                  <c:v>185.61666666666667</c:v>
                </c:pt>
                <c:pt idx="11137">
                  <c:v>185.63333333333333</c:v>
                </c:pt>
                <c:pt idx="11138">
                  <c:v>185.65</c:v>
                </c:pt>
                <c:pt idx="11139">
                  <c:v>185.66666666666666</c:v>
                </c:pt>
                <c:pt idx="11140">
                  <c:v>185.68333333333334</c:v>
                </c:pt>
                <c:pt idx="11141">
                  <c:v>185.7</c:v>
                </c:pt>
                <c:pt idx="11142">
                  <c:v>185.71666666666667</c:v>
                </c:pt>
                <c:pt idx="11143">
                  <c:v>185.73333333333332</c:v>
                </c:pt>
                <c:pt idx="11144">
                  <c:v>185.75</c:v>
                </c:pt>
                <c:pt idx="11145">
                  <c:v>185.76666666666668</c:v>
                </c:pt>
                <c:pt idx="11146">
                  <c:v>185.78333333333333</c:v>
                </c:pt>
                <c:pt idx="11147">
                  <c:v>185.8</c:v>
                </c:pt>
                <c:pt idx="11148">
                  <c:v>185.81666666666666</c:v>
                </c:pt>
                <c:pt idx="11149">
                  <c:v>185.83333333333334</c:v>
                </c:pt>
                <c:pt idx="11150">
                  <c:v>185.85</c:v>
                </c:pt>
                <c:pt idx="11151">
                  <c:v>185.86666666666667</c:v>
                </c:pt>
                <c:pt idx="11152">
                  <c:v>185.88333333333333</c:v>
                </c:pt>
                <c:pt idx="11153">
                  <c:v>185.9</c:v>
                </c:pt>
                <c:pt idx="11154">
                  <c:v>185.91666666666666</c:v>
                </c:pt>
                <c:pt idx="11155">
                  <c:v>185.93333333333334</c:v>
                </c:pt>
                <c:pt idx="11156">
                  <c:v>185.95</c:v>
                </c:pt>
                <c:pt idx="11157">
                  <c:v>185.96666666666667</c:v>
                </c:pt>
                <c:pt idx="11158">
                  <c:v>185.98333333333332</c:v>
                </c:pt>
                <c:pt idx="11159">
                  <c:v>186</c:v>
                </c:pt>
                <c:pt idx="11160">
                  <c:v>186.01666666666668</c:v>
                </c:pt>
                <c:pt idx="11161">
                  <c:v>186.03333333333333</c:v>
                </c:pt>
                <c:pt idx="11162">
                  <c:v>186.05</c:v>
                </c:pt>
                <c:pt idx="11163">
                  <c:v>186.06666666666666</c:v>
                </c:pt>
                <c:pt idx="11164">
                  <c:v>186.08333333333334</c:v>
                </c:pt>
                <c:pt idx="11165">
                  <c:v>186.1</c:v>
                </c:pt>
                <c:pt idx="11166">
                  <c:v>186.11666666666667</c:v>
                </c:pt>
                <c:pt idx="11167">
                  <c:v>186.13333333333333</c:v>
                </c:pt>
                <c:pt idx="11168">
                  <c:v>186.15</c:v>
                </c:pt>
                <c:pt idx="11169">
                  <c:v>186.16666666666666</c:v>
                </c:pt>
                <c:pt idx="11170">
                  <c:v>186.18333333333334</c:v>
                </c:pt>
                <c:pt idx="11171">
                  <c:v>186.2</c:v>
                </c:pt>
                <c:pt idx="11172">
                  <c:v>186.21666666666667</c:v>
                </c:pt>
                <c:pt idx="11173">
                  <c:v>186.23333333333332</c:v>
                </c:pt>
                <c:pt idx="11174">
                  <c:v>186.25</c:v>
                </c:pt>
                <c:pt idx="11175">
                  <c:v>186.26666666666668</c:v>
                </c:pt>
                <c:pt idx="11176">
                  <c:v>186.28333333333333</c:v>
                </c:pt>
                <c:pt idx="11177">
                  <c:v>186.3</c:v>
                </c:pt>
                <c:pt idx="11178">
                  <c:v>186.31666666666666</c:v>
                </c:pt>
                <c:pt idx="11179">
                  <c:v>186.33333333333334</c:v>
                </c:pt>
                <c:pt idx="11180">
                  <c:v>186.35</c:v>
                </c:pt>
                <c:pt idx="11181">
                  <c:v>186.36666666666667</c:v>
                </c:pt>
                <c:pt idx="11182">
                  <c:v>186.38333333333333</c:v>
                </c:pt>
                <c:pt idx="11183">
                  <c:v>186.4</c:v>
                </c:pt>
                <c:pt idx="11184">
                  <c:v>186.41666666666666</c:v>
                </c:pt>
                <c:pt idx="11185">
                  <c:v>186.43333333333334</c:v>
                </c:pt>
                <c:pt idx="11186">
                  <c:v>186.45</c:v>
                </c:pt>
                <c:pt idx="11187">
                  <c:v>186.46666666666667</c:v>
                </c:pt>
                <c:pt idx="11188">
                  <c:v>186.48333333333332</c:v>
                </c:pt>
                <c:pt idx="11189">
                  <c:v>186.5</c:v>
                </c:pt>
                <c:pt idx="11190">
                  <c:v>186.51666666666668</c:v>
                </c:pt>
                <c:pt idx="11191">
                  <c:v>186.53333333333333</c:v>
                </c:pt>
                <c:pt idx="11192">
                  <c:v>186.55</c:v>
                </c:pt>
                <c:pt idx="11193">
                  <c:v>186.56666666666666</c:v>
                </c:pt>
                <c:pt idx="11194">
                  <c:v>186.58333333333334</c:v>
                </c:pt>
                <c:pt idx="11195">
                  <c:v>186.6</c:v>
                </c:pt>
                <c:pt idx="11196">
                  <c:v>186.61666666666667</c:v>
                </c:pt>
                <c:pt idx="11197">
                  <c:v>186.63333333333333</c:v>
                </c:pt>
                <c:pt idx="11198">
                  <c:v>186.65</c:v>
                </c:pt>
                <c:pt idx="11199">
                  <c:v>186.66666666666666</c:v>
                </c:pt>
                <c:pt idx="11200">
                  <c:v>186.68333333333334</c:v>
                </c:pt>
                <c:pt idx="11201">
                  <c:v>186.7</c:v>
                </c:pt>
                <c:pt idx="11202">
                  <c:v>186.71666666666667</c:v>
                </c:pt>
                <c:pt idx="11203">
                  <c:v>186.73333333333332</c:v>
                </c:pt>
                <c:pt idx="11204">
                  <c:v>186.75</c:v>
                </c:pt>
                <c:pt idx="11205">
                  <c:v>186.76666666666668</c:v>
                </c:pt>
                <c:pt idx="11206">
                  <c:v>186.78333333333333</c:v>
                </c:pt>
                <c:pt idx="11207">
                  <c:v>186.8</c:v>
                </c:pt>
                <c:pt idx="11208">
                  <c:v>186.81666666666666</c:v>
                </c:pt>
                <c:pt idx="11209">
                  <c:v>186.83333333333334</c:v>
                </c:pt>
                <c:pt idx="11210">
                  <c:v>186.85</c:v>
                </c:pt>
                <c:pt idx="11211">
                  <c:v>186.86666666666667</c:v>
                </c:pt>
                <c:pt idx="11212">
                  <c:v>186.88333333333333</c:v>
                </c:pt>
                <c:pt idx="11213">
                  <c:v>186.9</c:v>
                </c:pt>
                <c:pt idx="11214">
                  <c:v>186.91666666666666</c:v>
                </c:pt>
                <c:pt idx="11215">
                  <c:v>186.93333333333334</c:v>
                </c:pt>
                <c:pt idx="11216">
                  <c:v>186.95</c:v>
                </c:pt>
                <c:pt idx="11217">
                  <c:v>186.96666666666667</c:v>
                </c:pt>
                <c:pt idx="11218">
                  <c:v>186.98333333333332</c:v>
                </c:pt>
                <c:pt idx="11219">
                  <c:v>187</c:v>
                </c:pt>
                <c:pt idx="11220">
                  <c:v>187.01666666666668</c:v>
                </c:pt>
                <c:pt idx="11221">
                  <c:v>187.03333333333333</c:v>
                </c:pt>
                <c:pt idx="11222">
                  <c:v>187.05</c:v>
                </c:pt>
                <c:pt idx="11223">
                  <c:v>187.06666666666666</c:v>
                </c:pt>
                <c:pt idx="11224">
                  <c:v>187.08333333333334</c:v>
                </c:pt>
                <c:pt idx="11225">
                  <c:v>187.1</c:v>
                </c:pt>
                <c:pt idx="11226">
                  <c:v>187.11666666666667</c:v>
                </c:pt>
                <c:pt idx="11227">
                  <c:v>187.13333333333333</c:v>
                </c:pt>
                <c:pt idx="11228">
                  <c:v>187.15</c:v>
                </c:pt>
                <c:pt idx="11229">
                  <c:v>187.16666666666666</c:v>
                </c:pt>
                <c:pt idx="11230">
                  <c:v>187.18333333333334</c:v>
                </c:pt>
                <c:pt idx="11231">
                  <c:v>187.2</c:v>
                </c:pt>
                <c:pt idx="11232">
                  <c:v>187.21666666666667</c:v>
                </c:pt>
                <c:pt idx="11233">
                  <c:v>187.23333333333332</c:v>
                </c:pt>
                <c:pt idx="11234">
                  <c:v>187.25</c:v>
                </c:pt>
                <c:pt idx="11235">
                  <c:v>187.26666666666668</c:v>
                </c:pt>
                <c:pt idx="11236">
                  <c:v>187.28333333333333</c:v>
                </c:pt>
                <c:pt idx="11237">
                  <c:v>187.3</c:v>
                </c:pt>
                <c:pt idx="11238">
                  <c:v>187.31666666666666</c:v>
                </c:pt>
                <c:pt idx="11239">
                  <c:v>187.33333333333334</c:v>
                </c:pt>
                <c:pt idx="11240">
                  <c:v>187.35</c:v>
                </c:pt>
                <c:pt idx="11241">
                  <c:v>187.36666666666667</c:v>
                </c:pt>
                <c:pt idx="11242">
                  <c:v>187.38333333333333</c:v>
                </c:pt>
                <c:pt idx="11243">
                  <c:v>187.4</c:v>
                </c:pt>
                <c:pt idx="11244">
                  <c:v>187.41666666666666</c:v>
                </c:pt>
                <c:pt idx="11245">
                  <c:v>187.43333333333334</c:v>
                </c:pt>
                <c:pt idx="11246">
                  <c:v>187.45</c:v>
                </c:pt>
                <c:pt idx="11247">
                  <c:v>187.46666666666667</c:v>
                </c:pt>
                <c:pt idx="11248">
                  <c:v>187.48333333333332</c:v>
                </c:pt>
                <c:pt idx="11249">
                  <c:v>187.5</c:v>
                </c:pt>
                <c:pt idx="11250">
                  <c:v>187.51666666666668</c:v>
                </c:pt>
                <c:pt idx="11251">
                  <c:v>187.53333333333333</c:v>
                </c:pt>
                <c:pt idx="11252">
                  <c:v>187.55</c:v>
                </c:pt>
                <c:pt idx="11253">
                  <c:v>187.56666666666666</c:v>
                </c:pt>
                <c:pt idx="11254">
                  <c:v>187.58333333333334</c:v>
                </c:pt>
                <c:pt idx="11255">
                  <c:v>187.6</c:v>
                </c:pt>
                <c:pt idx="11256">
                  <c:v>187.61666666666667</c:v>
                </c:pt>
                <c:pt idx="11257">
                  <c:v>187.63333333333333</c:v>
                </c:pt>
                <c:pt idx="11258">
                  <c:v>187.65</c:v>
                </c:pt>
                <c:pt idx="11259">
                  <c:v>187.66666666666666</c:v>
                </c:pt>
                <c:pt idx="11260">
                  <c:v>187.68333333333334</c:v>
                </c:pt>
                <c:pt idx="11261">
                  <c:v>187.7</c:v>
                </c:pt>
                <c:pt idx="11262">
                  <c:v>187.71666666666667</c:v>
                </c:pt>
                <c:pt idx="11263">
                  <c:v>187.73333333333332</c:v>
                </c:pt>
                <c:pt idx="11264">
                  <c:v>187.75</c:v>
                </c:pt>
                <c:pt idx="11265">
                  <c:v>187.76666666666668</c:v>
                </c:pt>
                <c:pt idx="11266">
                  <c:v>187.78333333333333</c:v>
                </c:pt>
                <c:pt idx="11267">
                  <c:v>187.8</c:v>
                </c:pt>
                <c:pt idx="11268">
                  <c:v>187.81666666666666</c:v>
                </c:pt>
                <c:pt idx="11269">
                  <c:v>187.83333333333334</c:v>
                </c:pt>
                <c:pt idx="11270">
                  <c:v>187.85</c:v>
                </c:pt>
                <c:pt idx="11271">
                  <c:v>187.86666666666667</c:v>
                </c:pt>
                <c:pt idx="11272">
                  <c:v>187.88333333333333</c:v>
                </c:pt>
                <c:pt idx="11273">
                  <c:v>187.9</c:v>
                </c:pt>
                <c:pt idx="11274">
                  <c:v>187.91666666666666</c:v>
                </c:pt>
                <c:pt idx="11275">
                  <c:v>187.93333333333334</c:v>
                </c:pt>
                <c:pt idx="11276">
                  <c:v>187.95</c:v>
                </c:pt>
                <c:pt idx="11277">
                  <c:v>187.96666666666667</c:v>
                </c:pt>
                <c:pt idx="11278">
                  <c:v>187.98333333333332</c:v>
                </c:pt>
                <c:pt idx="11279">
                  <c:v>188</c:v>
                </c:pt>
                <c:pt idx="11280">
                  <c:v>188.01666666666668</c:v>
                </c:pt>
                <c:pt idx="11281">
                  <c:v>188.03333333333333</c:v>
                </c:pt>
                <c:pt idx="11282">
                  <c:v>188.05</c:v>
                </c:pt>
                <c:pt idx="11283">
                  <c:v>188.06666666666666</c:v>
                </c:pt>
                <c:pt idx="11284">
                  <c:v>188.08333333333334</c:v>
                </c:pt>
                <c:pt idx="11285">
                  <c:v>188.1</c:v>
                </c:pt>
                <c:pt idx="11286">
                  <c:v>188.11666666666667</c:v>
                </c:pt>
                <c:pt idx="11287">
                  <c:v>188.13333333333333</c:v>
                </c:pt>
                <c:pt idx="11288">
                  <c:v>188.15</c:v>
                </c:pt>
                <c:pt idx="11289">
                  <c:v>188.16666666666666</c:v>
                </c:pt>
                <c:pt idx="11290">
                  <c:v>188.18333333333334</c:v>
                </c:pt>
                <c:pt idx="11291">
                  <c:v>188.2</c:v>
                </c:pt>
                <c:pt idx="11292">
                  <c:v>188.21666666666667</c:v>
                </c:pt>
                <c:pt idx="11293">
                  <c:v>188.23333333333332</c:v>
                </c:pt>
                <c:pt idx="11294">
                  <c:v>188.25</c:v>
                </c:pt>
                <c:pt idx="11295">
                  <c:v>188.26666666666668</c:v>
                </c:pt>
                <c:pt idx="11296">
                  <c:v>188.28333333333333</c:v>
                </c:pt>
                <c:pt idx="11297">
                  <c:v>188.3</c:v>
                </c:pt>
                <c:pt idx="11298">
                  <c:v>188.31666666666666</c:v>
                </c:pt>
                <c:pt idx="11299">
                  <c:v>188.33333333333334</c:v>
                </c:pt>
                <c:pt idx="11300">
                  <c:v>188.35</c:v>
                </c:pt>
                <c:pt idx="11301">
                  <c:v>188.36666666666667</c:v>
                </c:pt>
                <c:pt idx="11302">
                  <c:v>188.38333333333333</c:v>
                </c:pt>
                <c:pt idx="11303">
                  <c:v>188.4</c:v>
                </c:pt>
                <c:pt idx="11304">
                  <c:v>188.41666666666666</c:v>
                </c:pt>
                <c:pt idx="11305">
                  <c:v>188.43333333333334</c:v>
                </c:pt>
                <c:pt idx="11306">
                  <c:v>188.45</c:v>
                </c:pt>
                <c:pt idx="11307">
                  <c:v>188.46666666666667</c:v>
                </c:pt>
                <c:pt idx="11308">
                  <c:v>188.48333333333332</c:v>
                </c:pt>
                <c:pt idx="11309">
                  <c:v>188.5</c:v>
                </c:pt>
                <c:pt idx="11310">
                  <c:v>188.51666666666668</c:v>
                </c:pt>
                <c:pt idx="11311">
                  <c:v>188.53333333333333</c:v>
                </c:pt>
                <c:pt idx="11312">
                  <c:v>188.55</c:v>
                </c:pt>
                <c:pt idx="11313">
                  <c:v>188.56666666666666</c:v>
                </c:pt>
                <c:pt idx="11314">
                  <c:v>188.58333333333334</c:v>
                </c:pt>
                <c:pt idx="11315">
                  <c:v>188.6</c:v>
                </c:pt>
                <c:pt idx="11316">
                  <c:v>188.61666666666667</c:v>
                </c:pt>
                <c:pt idx="11317">
                  <c:v>188.63333333333333</c:v>
                </c:pt>
                <c:pt idx="11318">
                  <c:v>188.65</c:v>
                </c:pt>
                <c:pt idx="11319">
                  <c:v>188.66666666666666</c:v>
                </c:pt>
                <c:pt idx="11320">
                  <c:v>188.68333333333334</c:v>
                </c:pt>
                <c:pt idx="11321">
                  <c:v>188.7</c:v>
                </c:pt>
                <c:pt idx="11322">
                  <c:v>188.71666666666667</c:v>
                </c:pt>
                <c:pt idx="11323">
                  <c:v>188.73333333333332</c:v>
                </c:pt>
                <c:pt idx="11324">
                  <c:v>188.75</c:v>
                </c:pt>
                <c:pt idx="11325">
                  <c:v>188.76666666666668</c:v>
                </c:pt>
                <c:pt idx="11326">
                  <c:v>188.78333333333333</c:v>
                </c:pt>
                <c:pt idx="11327">
                  <c:v>188.8</c:v>
                </c:pt>
                <c:pt idx="11328">
                  <c:v>188.81666666666666</c:v>
                </c:pt>
                <c:pt idx="11329">
                  <c:v>188.83333333333334</c:v>
                </c:pt>
                <c:pt idx="11330">
                  <c:v>188.85</c:v>
                </c:pt>
                <c:pt idx="11331">
                  <c:v>188.86666666666667</c:v>
                </c:pt>
                <c:pt idx="11332">
                  <c:v>188.88333333333333</c:v>
                </c:pt>
                <c:pt idx="11333">
                  <c:v>188.9</c:v>
                </c:pt>
                <c:pt idx="11334">
                  <c:v>188.91666666666666</c:v>
                </c:pt>
                <c:pt idx="11335">
                  <c:v>188.93333333333334</c:v>
                </c:pt>
                <c:pt idx="11336">
                  <c:v>188.95</c:v>
                </c:pt>
                <c:pt idx="11337">
                  <c:v>188.96666666666667</c:v>
                </c:pt>
                <c:pt idx="11338">
                  <c:v>188.98333333333332</c:v>
                </c:pt>
                <c:pt idx="11339">
                  <c:v>189</c:v>
                </c:pt>
                <c:pt idx="11340">
                  <c:v>189.01666666666668</c:v>
                </c:pt>
                <c:pt idx="11341">
                  <c:v>189.03333333333333</c:v>
                </c:pt>
                <c:pt idx="11342">
                  <c:v>189.05</c:v>
                </c:pt>
                <c:pt idx="11343">
                  <c:v>189.06666666666666</c:v>
                </c:pt>
                <c:pt idx="11344">
                  <c:v>189.08333333333334</c:v>
                </c:pt>
                <c:pt idx="11345">
                  <c:v>189.1</c:v>
                </c:pt>
                <c:pt idx="11346">
                  <c:v>189.11666666666667</c:v>
                </c:pt>
                <c:pt idx="11347">
                  <c:v>189.13333333333333</c:v>
                </c:pt>
                <c:pt idx="11348">
                  <c:v>189.15</c:v>
                </c:pt>
                <c:pt idx="11349">
                  <c:v>189.16666666666666</c:v>
                </c:pt>
                <c:pt idx="11350">
                  <c:v>189.18333333333334</c:v>
                </c:pt>
                <c:pt idx="11351">
                  <c:v>189.2</c:v>
                </c:pt>
                <c:pt idx="11352">
                  <c:v>189.21666666666667</c:v>
                </c:pt>
                <c:pt idx="11353">
                  <c:v>189.23333333333332</c:v>
                </c:pt>
                <c:pt idx="11354">
                  <c:v>189.25</c:v>
                </c:pt>
                <c:pt idx="11355">
                  <c:v>189.26666666666668</c:v>
                </c:pt>
                <c:pt idx="11356">
                  <c:v>189.28333333333333</c:v>
                </c:pt>
                <c:pt idx="11357">
                  <c:v>189.3</c:v>
                </c:pt>
                <c:pt idx="11358">
                  <c:v>189.31666666666666</c:v>
                </c:pt>
                <c:pt idx="11359">
                  <c:v>189.33333333333334</c:v>
                </c:pt>
                <c:pt idx="11360">
                  <c:v>189.35</c:v>
                </c:pt>
                <c:pt idx="11361">
                  <c:v>189.36666666666667</c:v>
                </c:pt>
                <c:pt idx="11362">
                  <c:v>189.38333333333333</c:v>
                </c:pt>
                <c:pt idx="11363">
                  <c:v>189.4</c:v>
                </c:pt>
                <c:pt idx="11364">
                  <c:v>189.41666666666666</c:v>
                </c:pt>
                <c:pt idx="11365">
                  <c:v>189.43333333333334</c:v>
                </c:pt>
                <c:pt idx="11366">
                  <c:v>189.45</c:v>
                </c:pt>
                <c:pt idx="11367">
                  <c:v>189.46666666666667</c:v>
                </c:pt>
                <c:pt idx="11368">
                  <c:v>189.48333333333332</c:v>
                </c:pt>
                <c:pt idx="11369">
                  <c:v>189.5</c:v>
                </c:pt>
                <c:pt idx="11370">
                  <c:v>189.51666666666668</c:v>
                </c:pt>
                <c:pt idx="11371">
                  <c:v>189.53333333333333</c:v>
                </c:pt>
                <c:pt idx="11372">
                  <c:v>189.55</c:v>
                </c:pt>
                <c:pt idx="11373">
                  <c:v>189.56666666666666</c:v>
                </c:pt>
                <c:pt idx="11374">
                  <c:v>189.58333333333334</c:v>
                </c:pt>
                <c:pt idx="11375">
                  <c:v>189.6</c:v>
                </c:pt>
                <c:pt idx="11376">
                  <c:v>189.61666666666667</c:v>
                </c:pt>
                <c:pt idx="11377">
                  <c:v>189.63333333333333</c:v>
                </c:pt>
                <c:pt idx="11378">
                  <c:v>189.65</c:v>
                </c:pt>
                <c:pt idx="11379">
                  <c:v>189.66666666666666</c:v>
                </c:pt>
                <c:pt idx="11380">
                  <c:v>189.68333333333334</c:v>
                </c:pt>
                <c:pt idx="11381">
                  <c:v>189.7</c:v>
                </c:pt>
                <c:pt idx="11382">
                  <c:v>189.71666666666667</c:v>
                </c:pt>
                <c:pt idx="11383">
                  <c:v>189.73333333333332</c:v>
                </c:pt>
                <c:pt idx="11384">
                  <c:v>189.75</c:v>
                </c:pt>
                <c:pt idx="11385">
                  <c:v>189.76666666666668</c:v>
                </c:pt>
                <c:pt idx="11386">
                  <c:v>189.78333333333333</c:v>
                </c:pt>
                <c:pt idx="11387">
                  <c:v>189.8</c:v>
                </c:pt>
                <c:pt idx="11388">
                  <c:v>189.81666666666666</c:v>
                </c:pt>
                <c:pt idx="11389">
                  <c:v>189.83333333333334</c:v>
                </c:pt>
                <c:pt idx="11390">
                  <c:v>189.85</c:v>
                </c:pt>
                <c:pt idx="11391">
                  <c:v>189.86666666666667</c:v>
                </c:pt>
                <c:pt idx="11392">
                  <c:v>189.88333333333333</c:v>
                </c:pt>
                <c:pt idx="11393">
                  <c:v>189.9</c:v>
                </c:pt>
                <c:pt idx="11394">
                  <c:v>189.91666666666666</c:v>
                </c:pt>
                <c:pt idx="11395">
                  <c:v>189.93333333333334</c:v>
                </c:pt>
                <c:pt idx="11396">
                  <c:v>189.95</c:v>
                </c:pt>
                <c:pt idx="11397">
                  <c:v>189.96666666666667</c:v>
                </c:pt>
                <c:pt idx="11398">
                  <c:v>189.98333333333332</c:v>
                </c:pt>
                <c:pt idx="11399">
                  <c:v>190</c:v>
                </c:pt>
                <c:pt idx="11400">
                  <c:v>190.01666666666668</c:v>
                </c:pt>
                <c:pt idx="11401">
                  <c:v>190.03333333333333</c:v>
                </c:pt>
                <c:pt idx="11402">
                  <c:v>190.05</c:v>
                </c:pt>
                <c:pt idx="11403">
                  <c:v>190.06666666666666</c:v>
                </c:pt>
                <c:pt idx="11404">
                  <c:v>190.08333333333334</c:v>
                </c:pt>
                <c:pt idx="11405">
                  <c:v>190.1</c:v>
                </c:pt>
                <c:pt idx="11406">
                  <c:v>190.11666666666667</c:v>
                </c:pt>
                <c:pt idx="11407">
                  <c:v>190.13333333333333</c:v>
                </c:pt>
                <c:pt idx="11408">
                  <c:v>190.15</c:v>
                </c:pt>
                <c:pt idx="11409">
                  <c:v>190.16666666666666</c:v>
                </c:pt>
                <c:pt idx="11410">
                  <c:v>190.18333333333334</c:v>
                </c:pt>
                <c:pt idx="11411">
                  <c:v>190.2</c:v>
                </c:pt>
                <c:pt idx="11412">
                  <c:v>190.21666666666667</c:v>
                </c:pt>
                <c:pt idx="11413">
                  <c:v>190.23333333333332</c:v>
                </c:pt>
                <c:pt idx="11414">
                  <c:v>190.25</c:v>
                </c:pt>
                <c:pt idx="11415">
                  <c:v>190.26666666666668</c:v>
                </c:pt>
                <c:pt idx="11416">
                  <c:v>190.28333333333333</c:v>
                </c:pt>
                <c:pt idx="11417">
                  <c:v>190.3</c:v>
                </c:pt>
                <c:pt idx="11418">
                  <c:v>190.31666666666666</c:v>
                </c:pt>
                <c:pt idx="11419">
                  <c:v>190.33333333333334</c:v>
                </c:pt>
                <c:pt idx="11420">
                  <c:v>190.35</c:v>
                </c:pt>
                <c:pt idx="11421">
                  <c:v>190.36666666666667</c:v>
                </c:pt>
                <c:pt idx="11422">
                  <c:v>190.38333333333333</c:v>
                </c:pt>
                <c:pt idx="11423">
                  <c:v>190.4</c:v>
                </c:pt>
                <c:pt idx="11424">
                  <c:v>190.41666666666666</c:v>
                </c:pt>
                <c:pt idx="11425">
                  <c:v>190.43333333333334</c:v>
                </c:pt>
                <c:pt idx="11426">
                  <c:v>190.45</c:v>
                </c:pt>
                <c:pt idx="11427">
                  <c:v>190.46666666666667</c:v>
                </c:pt>
                <c:pt idx="11428">
                  <c:v>190.48333333333332</c:v>
                </c:pt>
                <c:pt idx="11429">
                  <c:v>190.5</c:v>
                </c:pt>
                <c:pt idx="11430">
                  <c:v>190.51666666666668</c:v>
                </c:pt>
                <c:pt idx="11431">
                  <c:v>190.53333333333333</c:v>
                </c:pt>
                <c:pt idx="11432">
                  <c:v>190.55</c:v>
                </c:pt>
                <c:pt idx="11433">
                  <c:v>190.56666666666666</c:v>
                </c:pt>
                <c:pt idx="11434">
                  <c:v>190.58333333333334</c:v>
                </c:pt>
                <c:pt idx="11435">
                  <c:v>190.6</c:v>
                </c:pt>
                <c:pt idx="11436">
                  <c:v>190.61666666666667</c:v>
                </c:pt>
                <c:pt idx="11437">
                  <c:v>190.63333333333333</c:v>
                </c:pt>
                <c:pt idx="11438">
                  <c:v>190.65</c:v>
                </c:pt>
                <c:pt idx="11439">
                  <c:v>190.66666666666666</c:v>
                </c:pt>
                <c:pt idx="11440">
                  <c:v>190.68333333333334</c:v>
                </c:pt>
                <c:pt idx="11441">
                  <c:v>190.7</c:v>
                </c:pt>
                <c:pt idx="11442">
                  <c:v>190.71666666666667</c:v>
                </c:pt>
                <c:pt idx="11443">
                  <c:v>190.73333333333332</c:v>
                </c:pt>
                <c:pt idx="11444">
                  <c:v>190.75</c:v>
                </c:pt>
                <c:pt idx="11445">
                  <c:v>190.76666666666668</c:v>
                </c:pt>
                <c:pt idx="11446">
                  <c:v>190.78333333333333</c:v>
                </c:pt>
                <c:pt idx="11447">
                  <c:v>190.8</c:v>
                </c:pt>
                <c:pt idx="11448">
                  <c:v>190.81666666666666</c:v>
                </c:pt>
                <c:pt idx="11449">
                  <c:v>190.83333333333334</c:v>
                </c:pt>
                <c:pt idx="11450">
                  <c:v>190.85</c:v>
                </c:pt>
                <c:pt idx="11451">
                  <c:v>190.86666666666667</c:v>
                </c:pt>
                <c:pt idx="11452">
                  <c:v>190.88333333333333</c:v>
                </c:pt>
                <c:pt idx="11453">
                  <c:v>190.9</c:v>
                </c:pt>
                <c:pt idx="11454">
                  <c:v>190.91666666666666</c:v>
                </c:pt>
                <c:pt idx="11455">
                  <c:v>190.93333333333334</c:v>
                </c:pt>
                <c:pt idx="11456">
                  <c:v>190.95</c:v>
                </c:pt>
                <c:pt idx="11457">
                  <c:v>190.96666666666667</c:v>
                </c:pt>
                <c:pt idx="11458">
                  <c:v>190.98333333333332</c:v>
                </c:pt>
                <c:pt idx="11459">
                  <c:v>191</c:v>
                </c:pt>
                <c:pt idx="11460">
                  <c:v>191.01666666666668</c:v>
                </c:pt>
                <c:pt idx="11461">
                  <c:v>191.03333333333333</c:v>
                </c:pt>
                <c:pt idx="11462">
                  <c:v>191.05</c:v>
                </c:pt>
                <c:pt idx="11463">
                  <c:v>191.06666666666666</c:v>
                </c:pt>
                <c:pt idx="11464">
                  <c:v>191.08333333333334</c:v>
                </c:pt>
                <c:pt idx="11465">
                  <c:v>191.1</c:v>
                </c:pt>
                <c:pt idx="11466">
                  <c:v>191.11666666666667</c:v>
                </c:pt>
                <c:pt idx="11467">
                  <c:v>191.13333333333333</c:v>
                </c:pt>
                <c:pt idx="11468">
                  <c:v>191.15</c:v>
                </c:pt>
                <c:pt idx="11469">
                  <c:v>191.16666666666666</c:v>
                </c:pt>
                <c:pt idx="11470">
                  <c:v>191.18333333333334</c:v>
                </c:pt>
                <c:pt idx="11471">
                  <c:v>191.2</c:v>
                </c:pt>
                <c:pt idx="11472">
                  <c:v>191.21666666666667</c:v>
                </c:pt>
                <c:pt idx="11473">
                  <c:v>191.23333333333332</c:v>
                </c:pt>
                <c:pt idx="11474">
                  <c:v>191.25</c:v>
                </c:pt>
                <c:pt idx="11475">
                  <c:v>191.26666666666668</c:v>
                </c:pt>
                <c:pt idx="11476">
                  <c:v>191.28333333333333</c:v>
                </c:pt>
                <c:pt idx="11477">
                  <c:v>191.3</c:v>
                </c:pt>
                <c:pt idx="11478">
                  <c:v>191.31666666666666</c:v>
                </c:pt>
                <c:pt idx="11479">
                  <c:v>191.33333333333334</c:v>
                </c:pt>
                <c:pt idx="11480">
                  <c:v>191.35</c:v>
                </c:pt>
                <c:pt idx="11481">
                  <c:v>191.36666666666667</c:v>
                </c:pt>
                <c:pt idx="11482">
                  <c:v>191.38333333333333</c:v>
                </c:pt>
                <c:pt idx="11483">
                  <c:v>191.4</c:v>
                </c:pt>
                <c:pt idx="11484">
                  <c:v>191.41666666666666</c:v>
                </c:pt>
                <c:pt idx="11485">
                  <c:v>191.43333333333334</c:v>
                </c:pt>
                <c:pt idx="11486">
                  <c:v>191.45</c:v>
                </c:pt>
                <c:pt idx="11487">
                  <c:v>191.46666666666667</c:v>
                </c:pt>
                <c:pt idx="11488">
                  <c:v>191.48333333333332</c:v>
                </c:pt>
                <c:pt idx="11489">
                  <c:v>191.5</c:v>
                </c:pt>
                <c:pt idx="11490">
                  <c:v>191.51666666666668</c:v>
                </c:pt>
                <c:pt idx="11491">
                  <c:v>191.53333333333333</c:v>
                </c:pt>
                <c:pt idx="11492">
                  <c:v>191.55</c:v>
                </c:pt>
                <c:pt idx="11493">
                  <c:v>191.56666666666666</c:v>
                </c:pt>
                <c:pt idx="11494">
                  <c:v>191.58333333333334</c:v>
                </c:pt>
                <c:pt idx="11495">
                  <c:v>191.6</c:v>
                </c:pt>
                <c:pt idx="11496">
                  <c:v>191.61666666666667</c:v>
                </c:pt>
                <c:pt idx="11497">
                  <c:v>191.63333333333333</c:v>
                </c:pt>
                <c:pt idx="11498">
                  <c:v>191.65</c:v>
                </c:pt>
                <c:pt idx="11499">
                  <c:v>191.66666666666666</c:v>
                </c:pt>
                <c:pt idx="11500">
                  <c:v>191.68333333333334</c:v>
                </c:pt>
                <c:pt idx="11501">
                  <c:v>191.7</c:v>
                </c:pt>
                <c:pt idx="11502">
                  <c:v>191.71666666666667</c:v>
                </c:pt>
                <c:pt idx="11503">
                  <c:v>191.73333333333332</c:v>
                </c:pt>
                <c:pt idx="11504">
                  <c:v>191.75</c:v>
                </c:pt>
                <c:pt idx="11505">
                  <c:v>191.76666666666668</c:v>
                </c:pt>
                <c:pt idx="11506">
                  <c:v>191.78333333333333</c:v>
                </c:pt>
                <c:pt idx="11507">
                  <c:v>191.8</c:v>
                </c:pt>
                <c:pt idx="11508">
                  <c:v>191.81666666666666</c:v>
                </c:pt>
                <c:pt idx="11509">
                  <c:v>191.83333333333334</c:v>
                </c:pt>
                <c:pt idx="11510">
                  <c:v>191.85</c:v>
                </c:pt>
                <c:pt idx="11511">
                  <c:v>191.86666666666667</c:v>
                </c:pt>
                <c:pt idx="11512">
                  <c:v>191.88333333333333</c:v>
                </c:pt>
                <c:pt idx="11513">
                  <c:v>191.9</c:v>
                </c:pt>
                <c:pt idx="11514">
                  <c:v>191.91666666666666</c:v>
                </c:pt>
                <c:pt idx="11515">
                  <c:v>191.93333333333334</c:v>
                </c:pt>
                <c:pt idx="11516">
                  <c:v>191.95</c:v>
                </c:pt>
                <c:pt idx="11517">
                  <c:v>191.96666666666667</c:v>
                </c:pt>
                <c:pt idx="11518">
                  <c:v>191.98333333333332</c:v>
                </c:pt>
                <c:pt idx="11519">
                  <c:v>192</c:v>
                </c:pt>
                <c:pt idx="11520">
                  <c:v>192.01666666666668</c:v>
                </c:pt>
                <c:pt idx="11521">
                  <c:v>192.03333333333333</c:v>
                </c:pt>
                <c:pt idx="11522">
                  <c:v>192.05</c:v>
                </c:pt>
                <c:pt idx="11523">
                  <c:v>192.06666666666666</c:v>
                </c:pt>
                <c:pt idx="11524">
                  <c:v>192.08333333333334</c:v>
                </c:pt>
                <c:pt idx="11525">
                  <c:v>192.1</c:v>
                </c:pt>
                <c:pt idx="11526">
                  <c:v>192.11666666666667</c:v>
                </c:pt>
                <c:pt idx="11527">
                  <c:v>192.13333333333333</c:v>
                </c:pt>
                <c:pt idx="11528">
                  <c:v>192.15</c:v>
                </c:pt>
                <c:pt idx="11529">
                  <c:v>192.16666666666666</c:v>
                </c:pt>
                <c:pt idx="11530">
                  <c:v>192.18333333333334</c:v>
                </c:pt>
                <c:pt idx="11531">
                  <c:v>192.2</c:v>
                </c:pt>
                <c:pt idx="11532">
                  <c:v>192.21666666666667</c:v>
                </c:pt>
                <c:pt idx="11533">
                  <c:v>192.23333333333332</c:v>
                </c:pt>
                <c:pt idx="11534">
                  <c:v>192.25</c:v>
                </c:pt>
                <c:pt idx="11535">
                  <c:v>192.26666666666668</c:v>
                </c:pt>
                <c:pt idx="11536">
                  <c:v>192.28333333333333</c:v>
                </c:pt>
                <c:pt idx="11537">
                  <c:v>192.3</c:v>
                </c:pt>
                <c:pt idx="11538">
                  <c:v>192.31666666666666</c:v>
                </c:pt>
                <c:pt idx="11539">
                  <c:v>192.33333333333334</c:v>
                </c:pt>
                <c:pt idx="11540">
                  <c:v>192.35</c:v>
                </c:pt>
                <c:pt idx="11541">
                  <c:v>192.36666666666667</c:v>
                </c:pt>
                <c:pt idx="11542">
                  <c:v>192.38333333333333</c:v>
                </c:pt>
                <c:pt idx="11543">
                  <c:v>192.4</c:v>
                </c:pt>
                <c:pt idx="11544">
                  <c:v>192.41666666666666</c:v>
                </c:pt>
                <c:pt idx="11545">
                  <c:v>192.43333333333334</c:v>
                </c:pt>
                <c:pt idx="11546">
                  <c:v>192.45</c:v>
                </c:pt>
                <c:pt idx="11547">
                  <c:v>192.46666666666667</c:v>
                </c:pt>
                <c:pt idx="11548">
                  <c:v>192.48333333333332</c:v>
                </c:pt>
                <c:pt idx="11549">
                  <c:v>192.5</c:v>
                </c:pt>
                <c:pt idx="11550">
                  <c:v>192.51666666666668</c:v>
                </c:pt>
                <c:pt idx="11551">
                  <c:v>192.53333333333333</c:v>
                </c:pt>
                <c:pt idx="11552">
                  <c:v>192.55</c:v>
                </c:pt>
                <c:pt idx="11553">
                  <c:v>192.56666666666666</c:v>
                </c:pt>
                <c:pt idx="11554">
                  <c:v>192.58333333333334</c:v>
                </c:pt>
                <c:pt idx="11555">
                  <c:v>192.6</c:v>
                </c:pt>
                <c:pt idx="11556">
                  <c:v>192.61666666666667</c:v>
                </c:pt>
                <c:pt idx="11557">
                  <c:v>192.63333333333333</c:v>
                </c:pt>
                <c:pt idx="11558">
                  <c:v>192.65</c:v>
                </c:pt>
                <c:pt idx="11559">
                  <c:v>192.66666666666666</c:v>
                </c:pt>
                <c:pt idx="11560">
                  <c:v>192.68333333333334</c:v>
                </c:pt>
                <c:pt idx="11561">
                  <c:v>192.7</c:v>
                </c:pt>
                <c:pt idx="11562">
                  <c:v>192.71666666666667</c:v>
                </c:pt>
                <c:pt idx="11563">
                  <c:v>192.73333333333332</c:v>
                </c:pt>
                <c:pt idx="11564">
                  <c:v>192.75</c:v>
                </c:pt>
                <c:pt idx="11565">
                  <c:v>192.76666666666668</c:v>
                </c:pt>
                <c:pt idx="11566">
                  <c:v>192.78333333333333</c:v>
                </c:pt>
                <c:pt idx="11567">
                  <c:v>192.8</c:v>
                </c:pt>
                <c:pt idx="11568">
                  <c:v>192.81666666666666</c:v>
                </c:pt>
                <c:pt idx="11569">
                  <c:v>192.83333333333334</c:v>
                </c:pt>
                <c:pt idx="11570">
                  <c:v>192.85</c:v>
                </c:pt>
                <c:pt idx="11571">
                  <c:v>192.86666666666667</c:v>
                </c:pt>
                <c:pt idx="11572">
                  <c:v>192.88333333333333</c:v>
                </c:pt>
                <c:pt idx="11573">
                  <c:v>192.9</c:v>
                </c:pt>
                <c:pt idx="11574">
                  <c:v>192.91666666666666</c:v>
                </c:pt>
                <c:pt idx="11575">
                  <c:v>192.93333333333334</c:v>
                </c:pt>
                <c:pt idx="11576">
                  <c:v>192.95</c:v>
                </c:pt>
                <c:pt idx="11577">
                  <c:v>192.96666666666667</c:v>
                </c:pt>
                <c:pt idx="11578">
                  <c:v>192.98333333333332</c:v>
                </c:pt>
                <c:pt idx="11579">
                  <c:v>193</c:v>
                </c:pt>
                <c:pt idx="11580">
                  <c:v>193.01666666666668</c:v>
                </c:pt>
                <c:pt idx="11581">
                  <c:v>193.03333333333333</c:v>
                </c:pt>
                <c:pt idx="11582">
                  <c:v>193.05</c:v>
                </c:pt>
                <c:pt idx="11583">
                  <c:v>193.06666666666666</c:v>
                </c:pt>
                <c:pt idx="11584">
                  <c:v>193.08333333333334</c:v>
                </c:pt>
                <c:pt idx="11585">
                  <c:v>193.1</c:v>
                </c:pt>
                <c:pt idx="11586">
                  <c:v>193.11666666666667</c:v>
                </c:pt>
                <c:pt idx="11587">
                  <c:v>193.13333333333333</c:v>
                </c:pt>
                <c:pt idx="11588">
                  <c:v>193.15</c:v>
                </c:pt>
                <c:pt idx="11589">
                  <c:v>193.16666666666666</c:v>
                </c:pt>
                <c:pt idx="11590">
                  <c:v>193.18333333333334</c:v>
                </c:pt>
                <c:pt idx="11591">
                  <c:v>193.2</c:v>
                </c:pt>
                <c:pt idx="11592">
                  <c:v>193.21666666666667</c:v>
                </c:pt>
                <c:pt idx="11593">
                  <c:v>193.23333333333332</c:v>
                </c:pt>
                <c:pt idx="11594">
                  <c:v>193.25</c:v>
                </c:pt>
                <c:pt idx="11595">
                  <c:v>193.26666666666668</c:v>
                </c:pt>
                <c:pt idx="11596">
                  <c:v>193.28333333333333</c:v>
                </c:pt>
                <c:pt idx="11597">
                  <c:v>193.3</c:v>
                </c:pt>
                <c:pt idx="11598">
                  <c:v>193.31666666666666</c:v>
                </c:pt>
                <c:pt idx="11599">
                  <c:v>193.33333333333334</c:v>
                </c:pt>
                <c:pt idx="11600">
                  <c:v>193.35</c:v>
                </c:pt>
                <c:pt idx="11601">
                  <c:v>193.36666666666667</c:v>
                </c:pt>
                <c:pt idx="11602">
                  <c:v>193.38333333333333</c:v>
                </c:pt>
                <c:pt idx="11603">
                  <c:v>193.4</c:v>
                </c:pt>
                <c:pt idx="11604">
                  <c:v>193.41666666666666</c:v>
                </c:pt>
                <c:pt idx="11605">
                  <c:v>193.43333333333334</c:v>
                </c:pt>
                <c:pt idx="11606">
                  <c:v>193.45</c:v>
                </c:pt>
                <c:pt idx="11607">
                  <c:v>193.46666666666667</c:v>
                </c:pt>
                <c:pt idx="11608">
                  <c:v>193.48333333333332</c:v>
                </c:pt>
                <c:pt idx="11609">
                  <c:v>193.5</c:v>
                </c:pt>
                <c:pt idx="11610">
                  <c:v>193.51666666666668</c:v>
                </c:pt>
                <c:pt idx="11611">
                  <c:v>193.53333333333333</c:v>
                </c:pt>
                <c:pt idx="11612">
                  <c:v>193.55</c:v>
                </c:pt>
                <c:pt idx="11613">
                  <c:v>193.56666666666666</c:v>
                </c:pt>
                <c:pt idx="11614">
                  <c:v>193.58333333333334</c:v>
                </c:pt>
                <c:pt idx="11615">
                  <c:v>193.6</c:v>
                </c:pt>
                <c:pt idx="11616">
                  <c:v>193.61666666666667</c:v>
                </c:pt>
                <c:pt idx="11617">
                  <c:v>193.63333333333333</c:v>
                </c:pt>
                <c:pt idx="11618">
                  <c:v>193.65</c:v>
                </c:pt>
                <c:pt idx="11619">
                  <c:v>193.66666666666666</c:v>
                </c:pt>
                <c:pt idx="11620">
                  <c:v>193.68333333333334</c:v>
                </c:pt>
                <c:pt idx="11621">
                  <c:v>193.7</c:v>
                </c:pt>
                <c:pt idx="11622">
                  <c:v>193.71666666666667</c:v>
                </c:pt>
                <c:pt idx="11623">
                  <c:v>193.73333333333332</c:v>
                </c:pt>
                <c:pt idx="11624">
                  <c:v>193.75</c:v>
                </c:pt>
                <c:pt idx="11625">
                  <c:v>193.76666666666668</c:v>
                </c:pt>
                <c:pt idx="11626">
                  <c:v>193.78333333333333</c:v>
                </c:pt>
                <c:pt idx="11627">
                  <c:v>193.8</c:v>
                </c:pt>
                <c:pt idx="11628">
                  <c:v>193.81666666666666</c:v>
                </c:pt>
                <c:pt idx="11629">
                  <c:v>193.83333333333334</c:v>
                </c:pt>
                <c:pt idx="11630">
                  <c:v>193.85</c:v>
                </c:pt>
                <c:pt idx="11631">
                  <c:v>193.86666666666667</c:v>
                </c:pt>
                <c:pt idx="11632">
                  <c:v>193.88333333333333</c:v>
                </c:pt>
                <c:pt idx="11633">
                  <c:v>193.9</c:v>
                </c:pt>
                <c:pt idx="11634">
                  <c:v>193.91666666666666</c:v>
                </c:pt>
                <c:pt idx="11635">
                  <c:v>193.93333333333334</c:v>
                </c:pt>
                <c:pt idx="11636">
                  <c:v>193.95</c:v>
                </c:pt>
                <c:pt idx="11637">
                  <c:v>193.96666666666667</c:v>
                </c:pt>
                <c:pt idx="11638">
                  <c:v>193.98333333333332</c:v>
                </c:pt>
                <c:pt idx="11639">
                  <c:v>194</c:v>
                </c:pt>
                <c:pt idx="11640">
                  <c:v>194.01666666666668</c:v>
                </c:pt>
                <c:pt idx="11641">
                  <c:v>194.03333333333333</c:v>
                </c:pt>
                <c:pt idx="11642">
                  <c:v>194.05</c:v>
                </c:pt>
                <c:pt idx="11643">
                  <c:v>194.06666666666666</c:v>
                </c:pt>
                <c:pt idx="11644">
                  <c:v>194.08333333333334</c:v>
                </c:pt>
                <c:pt idx="11645">
                  <c:v>194.1</c:v>
                </c:pt>
                <c:pt idx="11646">
                  <c:v>194.11666666666667</c:v>
                </c:pt>
                <c:pt idx="11647">
                  <c:v>194.13333333333333</c:v>
                </c:pt>
                <c:pt idx="11648">
                  <c:v>194.15</c:v>
                </c:pt>
                <c:pt idx="11649">
                  <c:v>194.16666666666666</c:v>
                </c:pt>
                <c:pt idx="11650">
                  <c:v>194.18333333333334</c:v>
                </c:pt>
                <c:pt idx="11651">
                  <c:v>194.2</c:v>
                </c:pt>
                <c:pt idx="11652">
                  <c:v>194.21666666666667</c:v>
                </c:pt>
                <c:pt idx="11653">
                  <c:v>194.23333333333332</c:v>
                </c:pt>
                <c:pt idx="11654">
                  <c:v>194.25</c:v>
                </c:pt>
                <c:pt idx="11655">
                  <c:v>194.26666666666668</c:v>
                </c:pt>
                <c:pt idx="11656">
                  <c:v>194.28333333333333</c:v>
                </c:pt>
                <c:pt idx="11657">
                  <c:v>194.3</c:v>
                </c:pt>
                <c:pt idx="11658">
                  <c:v>194.31666666666666</c:v>
                </c:pt>
                <c:pt idx="11659">
                  <c:v>194.33333333333334</c:v>
                </c:pt>
                <c:pt idx="11660">
                  <c:v>194.35</c:v>
                </c:pt>
                <c:pt idx="11661">
                  <c:v>194.36666666666667</c:v>
                </c:pt>
                <c:pt idx="11662">
                  <c:v>194.38333333333333</c:v>
                </c:pt>
                <c:pt idx="11663">
                  <c:v>194.4</c:v>
                </c:pt>
                <c:pt idx="11664">
                  <c:v>194.41666666666666</c:v>
                </c:pt>
                <c:pt idx="11665">
                  <c:v>194.43333333333334</c:v>
                </c:pt>
                <c:pt idx="11666">
                  <c:v>194.45</c:v>
                </c:pt>
                <c:pt idx="11667">
                  <c:v>194.46666666666667</c:v>
                </c:pt>
                <c:pt idx="11668">
                  <c:v>194.48333333333332</c:v>
                </c:pt>
                <c:pt idx="11669">
                  <c:v>194.5</c:v>
                </c:pt>
                <c:pt idx="11670">
                  <c:v>194.51666666666668</c:v>
                </c:pt>
                <c:pt idx="11671">
                  <c:v>194.53333333333333</c:v>
                </c:pt>
                <c:pt idx="11672">
                  <c:v>194.55</c:v>
                </c:pt>
                <c:pt idx="11673">
                  <c:v>194.56666666666666</c:v>
                </c:pt>
                <c:pt idx="11674">
                  <c:v>194.58333333333334</c:v>
                </c:pt>
                <c:pt idx="11675">
                  <c:v>194.6</c:v>
                </c:pt>
                <c:pt idx="11676">
                  <c:v>194.61666666666667</c:v>
                </c:pt>
                <c:pt idx="11677">
                  <c:v>194.63333333333333</c:v>
                </c:pt>
                <c:pt idx="11678">
                  <c:v>194.65</c:v>
                </c:pt>
                <c:pt idx="11679">
                  <c:v>194.66666666666666</c:v>
                </c:pt>
                <c:pt idx="11680">
                  <c:v>194.68333333333334</c:v>
                </c:pt>
                <c:pt idx="11681">
                  <c:v>194.7</c:v>
                </c:pt>
                <c:pt idx="11682">
                  <c:v>194.71666666666667</c:v>
                </c:pt>
                <c:pt idx="11683">
                  <c:v>194.73333333333332</c:v>
                </c:pt>
                <c:pt idx="11684">
                  <c:v>194.75</c:v>
                </c:pt>
                <c:pt idx="11685">
                  <c:v>194.76666666666668</c:v>
                </c:pt>
                <c:pt idx="11686">
                  <c:v>194.78333333333333</c:v>
                </c:pt>
                <c:pt idx="11687">
                  <c:v>194.8</c:v>
                </c:pt>
                <c:pt idx="11688">
                  <c:v>194.81666666666666</c:v>
                </c:pt>
                <c:pt idx="11689">
                  <c:v>194.83333333333334</c:v>
                </c:pt>
                <c:pt idx="11690">
                  <c:v>194.85</c:v>
                </c:pt>
                <c:pt idx="11691">
                  <c:v>194.86666666666667</c:v>
                </c:pt>
                <c:pt idx="11692">
                  <c:v>194.88333333333333</c:v>
                </c:pt>
                <c:pt idx="11693">
                  <c:v>194.9</c:v>
                </c:pt>
                <c:pt idx="11694">
                  <c:v>194.91666666666666</c:v>
                </c:pt>
                <c:pt idx="11695">
                  <c:v>194.93333333333334</c:v>
                </c:pt>
                <c:pt idx="11696">
                  <c:v>194.95</c:v>
                </c:pt>
                <c:pt idx="11697">
                  <c:v>194.96666666666667</c:v>
                </c:pt>
                <c:pt idx="11698">
                  <c:v>194.98333333333332</c:v>
                </c:pt>
                <c:pt idx="11699">
                  <c:v>195</c:v>
                </c:pt>
                <c:pt idx="11700">
                  <c:v>195.01666666666668</c:v>
                </c:pt>
                <c:pt idx="11701">
                  <c:v>195.03333333333333</c:v>
                </c:pt>
                <c:pt idx="11702">
                  <c:v>195.05</c:v>
                </c:pt>
                <c:pt idx="11703">
                  <c:v>195.06666666666666</c:v>
                </c:pt>
                <c:pt idx="11704">
                  <c:v>195.08333333333334</c:v>
                </c:pt>
                <c:pt idx="11705">
                  <c:v>195.1</c:v>
                </c:pt>
                <c:pt idx="11706">
                  <c:v>195.11666666666667</c:v>
                </c:pt>
                <c:pt idx="11707">
                  <c:v>195.13333333333333</c:v>
                </c:pt>
                <c:pt idx="11708">
                  <c:v>195.15</c:v>
                </c:pt>
                <c:pt idx="11709">
                  <c:v>195.16666666666666</c:v>
                </c:pt>
                <c:pt idx="11710">
                  <c:v>195.18333333333334</c:v>
                </c:pt>
                <c:pt idx="11711">
                  <c:v>195.2</c:v>
                </c:pt>
                <c:pt idx="11712">
                  <c:v>195.21666666666667</c:v>
                </c:pt>
                <c:pt idx="11713">
                  <c:v>195.23333333333332</c:v>
                </c:pt>
                <c:pt idx="11714">
                  <c:v>195.25</c:v>
                </c:pt>
                <c:pt idx="11715">
                  <c:v>195.26666666666668</c:v>
                </c:pt>
                <c:pt idx="11716">
                  <c:v>195.28333333333333</c:v>
                </c:pt>
                <c:pt idx="11717">
                  <c:v>195.3</c:v>
                </c:pt>
                <c:pt idx="11718">
                  <c:v>195.31666666666666</c:v>
                </c:pt>
                <c:pt idx="11719">
                  <c:v>195.33333333333334</c:v>
                </c:pt>
                <c:pt idx="11720">
                  <c:v>195.35</c:v>
                </c:pt>
                <c:pt idx="11721">
                  <c:v>195.36666666666667</c:v>
                </c:pt>
                <c:pt idx="11722">
                  <c:v>195.38333333333333</c:v>
                </c:pt>
                <c:pt idx="11723">
                  <c:v>195.4</c:v>
                </c:pt>
                <c:pt idx="11724">
                  <c:v>195.41666666666666</c:v>
                </c:pt>
                <c:pt idx="11725">
                  <c:v>195.43333333333334</c:v>
                </c:pt>
                <c:pt idx="11726">
                  <c:v>195.45</c:v>
                </c:pt>
                <c:pt idx="11727">
                  <c:v>195.46666666666667</c:v>
                </c:pt>
                <c:pt idx="11728">
                  <c:v>195.48333333333332</c:v>
                </c:pt>
                <c:pt idx="11729">
                  <c:v>195.5</c:v>
                </c:pt>
                <c:pt idx="11730">
                  <c:v>195.51666666666668</c:v>
                </c:pt>
                <c:pt idx="11731">
                  <c:v>195.53333333333333</c:v>
                </c:pt>
                <c:pt idx="11732">
                  <c:v>195.55</c:v>
                </c:pt>
                <c:pt idx="11733">
                  <c:v>195.56666666666666</c:v>
                </c:pt>
                <c:pt idx="11734">
                  <c:v>195.58333333333334</c:v>
                </c:pt>
                <c:pt idx="11735">
                  <c:v>195.6</c:v>
                </c:pt>
                <c:pt idx="11736">
                  <c:v>195.61666666666667</c:v>
                </c:pt>
                <c:pt idx="11737">
                  <c:v>195.63333333333333</c:v>
                </c:pt>
                <c:pt idx="11738">
                  <c:v>195.65</c:v>
                </c:pt>
                <c:pt idx="11739">
                  <c:v>195.66666666666666</c:v>
                </c:pt>
                <c:pt idx="11740">
                  <c:v>195.68333333333334</c:v>
                </c:pt>
                <c:pt idx="11741">
                  <c:v>195.7</c:v>
                </c:pt>
                <c:pt idx="11742">
                  <c:v>195.71666666666667</c:v>
                </c:pt>
                <c:pt idx="11743">
                  <c:v>195.73333333333332</c:v>
                </c:pt>
                <c:pt idx="11744">
                  <c:v>195.75</c:v>
                </c:pt>
                <c:pt idx="11745">
                  <c:v>195.76666666666668</c:v>
                </c:pt>
                <c:pt idx="11746">
                  <c:v>195.78333333333333</c:v>
                </c:pt>
                <c:pt idx="11747">
                  <c:v>195.8</c:v>
                </c:pt>
                <c:pt idx="11748">
                  <c:v>195.81666666666666</c:v>
                </c:pt>
                <c:pt idx="11749">
                  <c:v>195.83333333333334</c:v>
                </c:pt>
                <c:pt idx="11750">
                  <c:v>195.85</c:v>
                </c:pt>
                <c:pt idx="11751">
                  <c:v>195.86666666666667</c:v>
                </c:pt>
                <c:pt idx="11752">
                  <c:v>195.88333333333333</c:v>
                </c:pt>
                <c:pt idx="11753">
                  <c:v>195.9</c:v>
                </c:pt>
                <c:pt idx="11754">
                  <c:v>195.91666666666666</c:v>
                </c:pt>
                <c:pt idx="11755">
                  <c:v>195.93333333333334</c:v>
                </c:pt>
                <c:pt idx="11756">
                  <c:v>195.95</c:v>
                </c:pt>
                <c:pt idx="11757">
                  <c:v>195.96666666666667</c:v>
                </c:pt>
                <c:pt idx="11758">
                  <c:v>195.98333333333332</c:v>
                </c:pt>
                <c:pt idx="11759">
                  <c:v>196</c:v>
                </c:pt>
                <c:pt idx="11760">
                  <c:v>196.01666666666668</c:v>
                </c:pt>
                <c:pt idx="11761">
                  <c:v>196.03333333333333</c:v>
                </c:pt>
                <c:pt idx="11762">
                  <c:v>196.05</c:v>
                </c:pt>
                <c:pt idx="11763">
                  <c:v>196.06666666666666</c:v>
                </c:pt>
                <c:pt idx="11764">
                  <c:v>196.08333333333334</c:v>
                </c:pt>
                <c:pt idx="11765">
                  <c:v>196.1</c:v>
                </c:pt>
                <c:pt idx="11766">
                  <c:v>196.11666666666667</c:v>
                </c:pt>
                <c:pt idx="11767">
                  <c:v>196.13333333333333</c:v>
                </c:pt>
                <c:pt idx="11768">
                  <c:v>196.15</c:v>
                </c:pt>
                <c:pt idx="11769">
                  <c:v>196.16666666666666</c:v>
                </c:pt>
                <c:pt idx="11770">
                  <c:v>196.18333333333334</c:v>
                </c:pt>
                <c:pt idx="11771">
                  <c:v>196.2</c:v>
                </c:pt>
                <c:pt idx="11772">
                  <c:v>196.21666666666667</c:v>
                </c:pt>
                <c:pt idx="11773">
                  <c:v>196.23333333333332</c:v>
                </c:pt>
                <c:pt idx="11774">
                  <c:v>196.25</c:v>
                </c:pt>
                <c:pt idx="11775">
                  <c:v>196.26666666666668</c:v>
                </c:pt>
                <c:pt idx="11776">
                  <c:v>196.28333333333333</c:v>
                </c:pt>
                <c:pt idx="11777">
                  <c:v>196.3</c:v>
                </c:pt>
                <c:pt idx="11778">
                  <c:v>196.31666666666666</c:v>
                </c:pt>
                <c:pt idx="11779">
                  <c:v>196.33333333333334</c:v>
                </c:pt>
                <c:pt idx="11780">
                  <c:v>196.35</c:v>
                </c:pt>
                <c:pt idx="11781">
                  <c:v>196.36666666666667</c:v>
                </c:pt>
                <c:pt idx="11782">
                  <c:v>196.38333333333333</c:v>
                </c:pt>
                <c:pt idx="11783">
                  <c:v>196.4</c:v>
                </c:pt>
                <c:pt idx="11784">
                  <c:v>196.41666666666666</c:v>
                </c:pt>
                <c:pt idx="11785">
                  <c:v>196.43333333333334</c:v>
                </c:pt>
                <c:pt idx="11786">
                  <c:v>196.45</c:v>
                </c:pt>
                <c:pt idx="11787">
                  <c:v>196.46666666666667</c:v>
                </c:pt>
                <c:pt idx="11788">
                  <c:v>196.48333333333332</c:v>
                </c:pt>
                <c:pt idx="11789">
                  <c:v>196.5</c:v>
                </c:pt>
                <c:pt idx="11790">
                  <c:v>196.51666666666668</c:v>
                </c:pt>
                <c:pt idx="11791">
                  <c:v>196.53333333333333</c:v>
                </c:pt>
                <c:pt idx="11792">
                  <c:v>196.55</c:v>
                </c:pt>
                <c:pt idx="11793">
                  <c:v>196.56666666666666</c:v>
                </c:pt>
                <c:pt idx="11794">
                  <c:v>196.58333333333334</c:v>
                </c:pt>
                <c:pt idx="11795">
                  <c:v>196.6</c:v>
                </c:pt>
                <c:pt idx="11796">
                  <c:v>196.61666666666667</c:v>
                </c:pt>
                <c:pt idx="11797">
                  <c:v>196.63333333333333</c:v>
                </c:pt>
                <c:pt idx="11798">
                  <c:v>196.65</c:v>
                </c:pt>
                <c:pt idx="11799">
                  <c:v>196.66666666666666</c:v>
                </c:pt>
                <c:pt idx="11800">
                  <c:v>196.68333333333334</c:v>
                </c:pt>
                <c:pt idx="11801">
                  <c:v>196.7</c:v>
                </c:pt>
                <c:pt idx="11802">
                  <c:v>196.71666666666667</c:v>
                </c:pt>
                <c:pt idx="11803">
                  <c:v>196.73333333333332</c:v>
                </c:pt>
                <c:pt idx="11804">
                  <c:v>196.75</c:v>
                </c:pt>
                <c:pt idx="11805">
                  <c:v>196.76666666666668</c:v>
                </c:pt>
                <c:pt idx="11806">
                  <c:v>196.78333333333333</c:v>
                </c:pt>
                <c:pt idx="11807">
                  <c:v>196.8</c:v>
                </c:pt>
                <c:pt idx="11808">
                  <c:v>196.81666666666666</c:v>
                </c:pt>
                <c:pt idx="11809">
                  <c:v>196.83333333333334</c:v>
                </c:pt>
                <c:pt idx="11810">
                  <c:v>196.85</c:v>
                </c:pt>
                <c:pt idx="11811">
                  <c:v>196.86666666666667</c:v>
                </c:pt>
                <c:pt idx="11812">
                  <c:v>196.88333333333333</c:v>
                </c:pt>
                <c:pt idx="11813">
                  <c:v>196.9</c:v>
                </c:pt>
                <c:pt idx="11814">
                  <c:v>196.91666666666666</c:v>
                </c:pt>
                <c:pt idx="11815">
                  <c:v>196.93333333333334</c:v>
                </c:pt>
                <c:pt idx="11816">
                  <c:v>196.95</c:v>
                </c:pt>
                <c:pt idx="11817">
                  <c:v>196.96666666666667</c:v>
                </c:pt>
                <c:pt idx="11818">
                  <c:v>196.98333333333332</c:v>
                </c:pt>
                <c:pt idx="11819">
                  <c:v>197</c:v>
                </c:pt>
                <c:pt idx="11820">
                  <c:v>197.01666666666668</c:v>
                </c:pt>
                <c:pt idx="11821">
                  <c:v>197.03333333333333</c:v>
                </c:pt>
                <c:pt idx="11822">
                  <c:v>197.05</c:v>
                </c:pt>
                <c:pt idx="11823">
                  <c:v>197.06666666666666</c:v>
                </c:pt>
                <c:pt idx="11824">
                  <c:v>197.08333333333334</c:v>
                </c:pt>
                <c:pt idx="11825">
                  <c:v>197.1</c:v>
                </c:pt>
                <c:pt idx="11826">
                  <c:v>197.11666666666667</c:v>
                </c:pt>
                <c:pt idx="11827">
                  <c:v>197.13333333333333</c:v>
                </c:pt>
                <c:pt idx="11828">
                  <c:v>197.15</c:v>
                </c:pt>
                <c:pt idx="11829">
                  <c:v>197.16666666666666</c:v>
                </c:pt>
                <c:pt idx="11830">
                  <c:v>197.18333333333334</c:v>
                </c:pt>
                <c:pt idx="11831">
                  <c:v>197.2</c:v>
                </c:pt>
                <c:pt idx="11832">
                  <c:v>197.21666666666667</c:v>
                </c:pt>
                <c:pt idx="11833">
                  <c:v>197.23333333333332</c:v>
                </c:pt>
                <c:pt idx="11834">
                  <c:v>197.25</c:v>
                </c:pt>
                <c:pt idx="11835">
                  <c:v>197.26666666666668</c:v>
                </c:pt>
                <c:pt idx="11836">
                  <c:v>197.28333333333333</c:v>
                </c:pt>
                <c:pt idx="11837">
                  <c:v>197.3</c:v>
                </c:pt>
                <c:pt idx="11838">
                  <c:v>197.31666666666666</c:v>
                </c:pt>
                <c:pt idx="11839">
                  <c:v>197.33333333333334</c:v>
                </c:pt>
                <c:pt idx="11840">
                  <c:v>197.35</c:v>
                </c:pt>
                <c:pt idx="11841">
                  <c:v>197.36666666666667</c:v>
                </c:pt>
                <c:pt idx="11842">
                  <c:v>197.38333333333333</c:v>
                </c:pt>
                <c:pt idx="11843">
                  <c:v>197.4</c:v>
                </c:pt>
                <c:pt idx="11844">
                  <c:v>197.41666666666666</c:v>
                </c:pt>
                <c:pt idx="11845">
                  <c:v>197.43333333333334</c:v>
                </c:pt>
                <c:pt idx="11846">
                  <c:v>197.45</c:v>
                </c:pt>
                <c:pt idx="11847">
                  <c:v>197.46666666666667</c:v>
                </c:pt>
                <c:pt idx="11848">
                  <c:v>197.48333333333332</c:v>
                </c:pt>
                <c:pt idx="11849">
                  <c:v>197.5</c:v>
                </c:pt>
                <c:pt idx="11850">
                  <c:v>197.51666666666668</c:v>
                </c:pt>
                <c:pt idx="11851">
                  <c:v>197.53333333333333</c:v>
                </c:pt>
                <c:pt idx="11852">
                  <c:v>197.55</c:v>
                </c:pt>
                <c:pt idx="11853">
                  <c:v>197.56666666666666</c:v>
                </c:pt>
                <c:pt idx="11854">
                  <c:v>197.58333333333334</c:v>
                </c:pt>
                <c:pt idx="11855">
                  <c:v>197.6</c:v>
                </c:pt>
                <c:pt idx="11856">
                  <c:v>197.61666666666667</c:v>
                </c:pt>
                <c:pt idx="11857">
                  <c:v>197.63333333333333</c:v>
                </c:pt>
                <c:pt idx="11858">
                  <c:v>197.65</c:v>
                </c:pt>
                <c:pt idx="11859">
                  <c:v>197.66666666666666</c:v>
                </c:pt>
                <c:pt idx="11860">
                  <c:v>197.68333333333334</c:v>
                </c:pt>
                <c:pt idx="11861">
                  <c:v>197.7</c:v>
                </c:pt>
                <c:pt idx="11862">
                  <c:v>197.71666666666667</c:v>
                </c:pt>
                <c:pt idx="11863">
                  <c:v>197.73333333333332</c:v>
                </c:pt>
                <c:pt idx="11864">
                  <c:v>197.75</c:v>
                </c:pt>
                <c:pt idx="11865">
                  <c:v>197.76666666666668</c:v>
                </c:pt>
                <c:pt idx="11866">
                  <c:v>197.78333333333333</c:v>
                </c:pt>
                <c:pt idx="11867">
                  <c:v>197.8</c:v>
                </c:pt>
                <c:pt idx="11868">
                  <c:v>197.81666666666666</c:v>
                </c:pt>
                <c:pt idx="11869">
                  <c:v>197.83333333333334</c:v>
                </c:pt>
                <c:pt idx="11870">
                  <c:v>197.85</c:v>
                </c:pt>
                <c:pt idx="11871">
                  <c:v>197.86666666666667</c:v>
                </c:pt>
                <c:pt idx="11872">
                  <c:v>197.88333333333333</c:v>
                </c:pt>
                <c:pt idx="11873">
                  <c:v>197.9</c:v>
                </c:pt>
                <c:pt idx="11874">
                  <c:v>197.91666666666666</c:v>
                </c:pt>
                <c:pt idx="11875">
                  <c:v>197.93333333333334</c:v>
                </c:pt>
                <c:pt idx="11876">
                  <c:v>197.95</c:v>
                </c:pt>
                <c:pt idx="11877">
                  <c:v>197.96666666666667</c:v>
                </c:pt>
                <c:pt idx="11878">
                  <c:v>197.98333333333332</c:v>
                </c:pt>
                <c:pt idx="11879">
                  <c:v>198</c:v>
                </c:pt>
                <c:pt idx="11880">
                  <c:v>198.01666666666668</c:v>
                </c:pt>
                <c:pt idx="11881">
                  <c:v>198.03333333333333</c:v>
                </c:pt>
                <c:pt idx="11882">
                  <c:v>198.05</c:v>
                </c:pt>
                <c:pt idx="11883">
                  <c:v>198.06666666666666</c:v>
                </c:pt>
                <c:pt idx="11884">
                  <c:v>198.08333333333334</c:v>
                </c:pt>
                <c:pt idx="11885">
                  <c:v>198.1</c:v>
                </c:pt>
                <c:pt idx="11886">
                  <c:v>198.11666666666667</c:v>
                </c:pt>
                <c:pt idx="11887">
                  <c:v>198.13333333333333</c:v>
                </c:pt>
                <c:pt idx="11888">
                  <c:v>198.15</c:v>
                </c:pt>
                <c:pt idx="11889">
                  <c:v>198.16666666666666</c:v>
                </c:pt>
                <c:pt idx="11890">
                  <c:v>198.18333333333334</c:v>
                </c:pt>
                <c:pt idx="11891">
                  <c:v>198.2</c:v>
                </c:pt>
                <c:pt idx="11892">
                  <c:v>198.21666666666667</c:v>
                </c:pt>
                <c:pt idx="11893">
                  <c:v>198.23333333333332</c:v>
                </c:pt>
                <c:pt idx="11894">
                  <c:v>198.25</c:v>
                </c:pt>
                <c:pt idx="11895">
                  <c:v>198.26666666666668</c:v>
                </c:pt>
                <c:pt idx="11896">
                  <c:v>198.28333333333333</c:v>
                </c:pt>
                <c:pt idx="11897">
                  <c:v>198.3</c:v>
                </c:pt>
                <c:pt idx="11898">
                  <c:v>198.31666666666666</c:v>
                </c:pt>
                <c:pt idx="11899">
                  <c:v>198.33333333333334</c:v>
                </c:pt>
                <c:pt idx="11900">
                  <c:v>198.35</c:v>
                </c:pt>
                <c:pt idx="11901">
                  <c:v>198.36666666666667</c:v>
                </c:pt>
                <c:pt idx="11902">
                  <c:v>198.38333333333333</c:v>
                </c:pt>
                <c:pt idx="11903">
                  <c:v>198.4</c:v>
                </c:pt>
                <c:pt idx="11904">
                  <c:v>198.41666666666666</c:v>
                </c:pt>
                <c:pt idx="11905">
                  <c:v>198.43333333333334</c:v>
                </c:pt>
                <c:pt idx="11906">
                  <c:v>198.45</c:v>
                </c:pt>
                <c:pt idx="11907">
                  <c:v>198.46666666666667</c:v>
                </c:pt>
                <c:pt idx="11908">
                  <c:v>198.48333333333332</c:v>
                </c:pt>
                <c:pt idx="11909">
                  <c:v>198.5</c:v>
                </c:pt>
                <c:pt idx="11910">
                  <c:v>198.51666666666668</c:v>
                </c:pt>
                <c:pt idx="11911">
                  <c:v>198.53333333333333</c:v>
                </c:pt>
                <c:pt idx="11912">
                  <c:v>198.55</c:v>
                </c:pt>
                <c:pt idx="11913">
                  <c:v>198.56666666666666</c:v>
                </c:pt>
                <c:pt idx="11914">
                  <c:v>198.58333333333334</c:v>
                </c:pt>
                <c:pt idx="11915">
                  <c:v>198.6</c:v>
                </c:pt>
                <c:pt idx="11916">
                  <c:v>198.61666666666667</c:v>
                </c:pt>
                <c:pt idx="11917">
                  <c:v>198.63333333333333</c:v>
                </c:pt>
                <c:pt idx="11918">
                  <c:v>198.65</c:v>
                </c:pt>
                <c:pt idx="11919">
                  <c:v>198.66666666666666</c:v>
                </c:pt>
                <c:pt idx="11920">
                  <c:v>198.68333333333334</c:v>
                </c:pt>
                <c:pt idx="11921">
                  <c:v>198.7</c:v>
                </c:pt>
                <c:pt idx="11922">
                  <c:v>198.71666666666667</c:v>
                </c:pt>
                <c:pt idx="11923">
                  <c:v>198.73333333333332</c:v>
                </c:pt>
                <c:pt idx="11924">
                  <c:v>198.75</c:v>
                </c:pt>
                <c:pt idx="11925">
                  <c:v>198.76666666666668</c:v>
                </c:pt>
                <c:pt idx="11926">
                  <c:v>198.78333333333333</c:v>
                </c:pt>
                <c:pt idx="11927">
                  <c:v>198.8</c:v>
                </c:pt>
                <c:pt idx="11928">
                  <c:v>198.81666666666666</c:v>
                </c:pt>
                <c:pt idx="11929">
                  <c:v>198.83333333333334</c:v>
                </c:pt>
                <c:pt idx="11930">
                  <c:v>198.85</c:v>
                </c:pt>
                <c:pt idx="11931">
                  <c:v>198.86666666666667</c:v>
                </c:pt>
                <c:pt idx="11932">
                  <c:v>198.88333333333333</c:v>
                </c:pt>
                <c:pt idx="11933">
                  <c:v>198.9</c:v>
                </c:pt>
                <c:pt idx="11934">
                  <c:v>198.91666666666666</c:v>
                </c:pt>
                <c:pt idx="11935">
                  <c:v>198.93333333333334</c:v>
                </c:pt>
                <c:pt idx="11936">
                  <c:v>198.95</c:v>
                </c:pt>
                <c:pt idx="11937">
                  <c:v>198.96666666666667</c:v>
                </c:pt>
                <c:pt idx="11938">
                  <c:v>198.98333333333332</c:v>
                </c:pt>
                <c:pt idx="11939">
                  <c:v>199</c:v>
                </c:pt>
                <c:pt idx="11940">
                  <c:v>199.01666666666668</c:v>
                </c:pt>
                <c:pt idx="11941">
                  <c:v>199.03333333333333</c:v>
                </c:pt>
                <c:pt idx="11942">
                  <c:v>199.05</c:v>
                </c:pt>
                <c:pt idx="11943">
                  <c:v>199.06666666666666</c:v>
                </c:pt>
                <c:pt idx="11944">
                  <c:v>199.08333333333334</c:v>
                </c:pt>
                <c:pt idx="11945">
                  <c:v>199.1</c:v>
                </c:pt>
                <c:pt idx="11946">
                  <c:v>199.11666666666667</c:v>
                </c:pt>
                <c:pt idx="11947">
                  <c:v>199.13333333333333</c:v>
                </c:pt>
                <c:pt idx="11948">
                  <c:v>199.15</c:v>
                </c:pt>
                <c:pt idx="11949">
                  <c:v>199.16666666666666</c:v>
                </c:pt>
                <c:pt idx="11950">
                  <c:v>199.18333333333334</c:v>
                </c:pt>
                <c:pt idx="11951">
                  <c:v>199.2</c:v>
                </c:pt>
                <c:pt idx="11952">
                  <c:v>199.21666666666667</c:v>
                </c:pt>
                <c:pt idx="11953">
                  <c:v>199.23333333333332</c:v>
                </c:pt>
                <c:pt idx="11954">
                  <c:v>199.25</c:v>
                </c:pt>
                <c:pt idx="11955">
                  <c:v>199.26666666666668</c:v>
                </c:pt>
                <c:pt idx="11956">
                  <c:v>199.28333333333333</c:v>
                </c:pt>
                <c:pt idx="11957">
                  <c:v>199.3</c:v>
                </c:pt>
                <c:pt idx="11958">
                  <c:v>199.31666666666666</c:v>
                </c:pt>
                <c:pt idx="11959">
                  <c:v>199.33333333333334</c:v>
                </c:pt>
                <c:pt idx="11960">
                  <c:v>199.35</c:v>
                </c:pt>
                <c:pt idx="11961">
                  <c:v>199.36666666666667</c:v>
                </c:pt>
                <c:pt idx="11962">
                  <c:v>199.38333333333333</c:v>
                </c:pt>
                <c:pt idx="11963">
                  <c:v>199.4</c:v>
                </c:pt>
                <c:pt idx="11964">
                  <c:v>199.41666666666666</c:v>
                </c:pt>
                <c:pt idx="11965">
                  <c:v>199.43333333333334</c:v>
                </c:pt>
                <c:pt idx="11966">
                  <c:v>199.45</c:v>
                </c:pt>
                <c:pt idx="11967">
                  <c:v>199.46666666666667</c:v>
                </c:pt>
                <c:pt idx="11968">
                  <c:v>199.48333333333332</c:v>
                </c:pt>
                <c:pt idx="11969">
                  <c:v>199.5</c:v>
                </c:pt>
                <c:pt idx="11970">
                  <c:v>199.51666666666668</c:v>
                </c:pt>
                <c:pt idx="11971">
                  <c:v>199.53333333333333</c:v>
                </c:pt>
                <c:pt idx="11972">
                  <c:v>199.55</c:v>
                </c:pt>
                <c:pt idx="11973">
                  <c:v>199.56666666666666</c:v>
                </c:pt>
                <c:pt idx="11974">
                  <c:v>199.58333333333334</c:v>
                </c:pt>
                <c:pt idx="11975">
                  <c:v>199.6</c:v>
                </c:pt>
                <c:pt idx="11976">
                  <c:v>199.61666666666667</c:v>
                </c:pt>
                <c:pt idx="11977">
                  <c:v>199.63333333333333</c:v>
                </c:pt>
                <c:pt idx="11978">
                  <c:v>199.65</c:v>
                </c:pt>
                <c:pt idx="11979">
                  <c:v>199.66666666666666</c:v>
                </c:pt>
                <c:pt idx="11980">
                  <c:v>199.68333333333334</c:v>
                </c:pt>
                <c:pt idx="11981">
                  <c:v>199.7</c:v>
                </c:pt>
                <c:pt idx="11982">
                  <c:v>199.71666666666667</c:v>
                </c:pt>
                <c:pt idx="11983">
                  <c:v>199.73333333333332</c:v>
                </c:pt>
                <c:pt idx="11984">
                  <c:v>199.75</c:v>
                </c:pt>
                <c:pt idx="11985">
                  <c:v>199.76666666666668</c:v>
                </c:pt>
                <c:pt idx="11986">
                  <c:v>199.78333333333333</c:v>
                </c:pt>
                <c:pt idx="11987">
                  <c:v>199.8</c:v>
                </c:pt>
                <c:pt idx="11988">
                  <c:v>199.81666666666666</c:v>
                </c:pt>
                <c:pt idx="11989">
                  <c:v>199.83333333333334</c:v>
                </c:pt>
                <c:pt idx="11990">
                  <c:v>199.85</c:v>
                </c:pt>
                <c:pt idx="11991">
                  <c:v>199.86666666666667</c:v>
                </c:pt>
                <c:pt idx="11992">
                  <c:v>199.88333333333333</c:v>
                </c:pt>
                <c:pt idx="11993">
                  <c:v>199.9</c:v>
                </c:pt>
                <c:pt idx="11994">
                  <c:v>199.91666666666666</c:v>
                </c:pt>
                <c:pt idx="11995">
                  <c:v>199.93333333333334</c:v>
                </c:pt>
                <c:pt idx="11996">
                  <c:v>199.95</c:v>
                </c:pt>
                <c:pt idx="11997">
                  <c:v>199.96666666666667</c:v>
                </c:pt>
                <c:pt idx="11998">
                  <c:v>199.98333333333332</c:v>
                </c:pt>
                <c:pt idx="11999">
                  <c:v>200</c:v>
                </c:pt>
                <c:pt idx="12000">
                  <c:v>200.01666666666668</c:v>
                </c:pt>
                <c:pt idx="12001">
                  <c:v>200.03333333333333</c:v>
                </c:pt>
                <c:pt idx="12002">
                  <c:v>200.05</c:v>
                </c:pt>
                <c:pt idx="12003">
                  <c:v>200.06666666666666</c:v>
                </c:pt>
                <c:pt idx="12004">
                  <c:v>200.08333333333334</c:v>
                </c:pt>
                <c:pt idx="12005">
                  <c:v>200.1</c:v>
                </c:pt>
                <c:pt idx="12006">
                  <c:v>200.11666666666667</c:v>
                </c:pt>
                <c:pt idx="12007">
                  <c:v>200.13333333333333</c:v>
                </c:pt>
                <c:pt idx="12008">
                  <c:v>200.15</c:v>
                </c:pt>
                <c:pt idx="12009">
                  <c:v>200.16666666666666</c:v>
                </c:pt>
                <c:pt idx="12010">
                  <c:v>200.18333333333334</c:v>
                </c:pt>
                <c:pt idx="12011">
                  <c:v>200.2</c:v>
                </c:pt>
                <c:pt idx="12012">
                  <c:v>200.21666666666667</c:v>
                </c:pt>
                <c:pt idx="12013">
                  <c:v>200.23333333333332</c:v>
                </c:pt>
                <c:pt idx="12014">
                  <c:v>200.25</c:v>
                </c:pt>
                <c:pt idx="12015">
                  <c:v>200.26666666666668</c:v>
                </c:pt>
                <c:pt idx="12016">
                  <c:v>200.28333333333333</c:v>
                </c:pt>
                <c:pt idx="12017">
                  <c:v>200.3</c:v>
                </c:pt>
                <c:pt idx="12018">
                  <c:v>200.31666666666666</c:v>
                </c:pt>
                <c:pt idx="12019">
                  <c:v>200.33333333333334</c:v>
                </c:pt>
                <c:pt idx="12020">
                  <c:v>200.35</c:v>
                </c:pt>
                <c:pt idx="12021">
                  <c:v>200.36666666666667</c:v>
                </c:pt>
                <c:pt idx="12022">
                  <c:v>200.38333333333333</c:v>
                </c:pt>
                <c:pt idx="12023">
                  <c:v>200.4</c:v>
                </c:pt>
                <c:pt idx="12024">
                  <c:v>200.41666666666666</c:v>
                </c:pt>
                <c:pt idx="12025">
                  <c:v>200.43333333333334</c:v>
                </c:pt>
                <c:pt idx="12026">
                  <c:v>200.45</c:v>
                </c:pt>
                <c:pt idx="12027">
                  <c:v>200.46666666666667</c:v>
                </c:pt>
                <c:pt idx="12028">
                  <c:v>200.48333333333332</c:v>
                </c:pt>
                <c:pt idx="12029">
                  <c:v>200.5</c:v>
                </c:pt>
                <c:pt idx="12030">
                  <c:v>200.51666666666668</c:v>
                </c:pt>
                <c:pt idx="12031">
                  <c:v>200.53333333333333</c:v>
                </c:pt>
                <c:pt idx="12032">
                  <c:v>200.55</c:v>
                </c:pt>
                <c:pt idx="12033">
                  <c:v>200.56666666666666</c:v>
                </c:pt>
                <c:pt idx="12034">
                  <c:v>200.58333333333334</c:v>
                </c:pt>
                <c:pt idx="12035">
                  <c:v>200.6</c:v>
                </c:pt>
                <c:pt idx="12036">
                  <c:v>200.61666666666667</c:v>
                </c:pt>
                <c:pt idx="12037">
                  <c:v>200.63333333333333</c:v>
                </c:pt>
                <c:pt idx="12038">
                  <c:v>200.65</c:v>
                </c:pt>
                <c:pt idx="12039">
                  <c:v>200.66666666666666</c:v>
                </c:pt>
                <c:pt idx="12040">
                  <c:v>200.68333333333334</c:v>
                </c:pt>
                <c:pt idx="12041">
                  <c:v>200.7</c:v>
                </c:pt>
                <c:pt idx="12042">
                  <c:v>200.71666666666667</c:v>
                </c:pt>
                <c:pt idx="12043">
                  <c:v>200.73333333333332</c:v>
                </c:pt>
                <c:pt idx="12044">
                  <c:v>200.75</c:v>
                </c:pt>
                <c:pt idx="12045">
                  <c:v>200.76666666666668</c:v>
                </c:pt>
                <c:pt idx="12046">
                  <c:v>200.78333333333333</c:v>
                </c:pt>
                <c:pt idx="12047">
                  <c:v>200.8</c:v>
                </c:pt>
                <c:pt idx="12048">
                  <c:v>200.81666666666666</c:v>
                </c:pt>
                <c:pt idx="12049">
                  <c:v>200.83333333333334</c:v>
                </c:pt>
                <c:pt idx="12050">
                  <c:v>200.85</c:v>
                </c:pt>
                <c:pt idx="12051">
                  <c:v>200.86666666666667</c:v>
                </c:pt>
                <c:pt idx="12052">
                  <c:v>200.88333333333333</c:v>
                </c:pt>
                <c:pt idx="12053">
                  <c:v>200.9</c:v>
                </c:pt>
                <c:pt idx="12054">
                  <c:v>200.91666666666666</c:v>
                </c:pt>
                <c:pt idx="12055">
                  <c:v>200.93333333333334</c:v>
                </c:pt>
                <c:pt idx="12056">
                  <c:v>200.95</c:v>
                </c:pt>
                <c:pt idx="12057">
                  <c:v>200.96666666666667</c:v>
                </c:pt>
                <c:pt idx="12058">
                  <c:v>200.98333333333332</c:v>
                </c:pt>
                <c:pt idx="12059">
                  <c:v>201</c:v>
                </c:pt>
                <c:pt idx="12060">
                  <c:v>201.01666666666668</c:v>
                </c:pt>
                <c:pt idx="12061">
                  <c:v>201.03333333333333</c:v>
                </c:pt>
                <c:pt idx="12062">
                  <c:v>201.05</c:v>
                </c:pt>
                <c:pt idx="12063">
                  <c:v>201.06666666666666</c:v>
                </c:pt>
                <c:pt idx="12064">
                  <c:v>201.08333333333334</c:v>
                </c:pt>
                <c:pt idx="12065">
                  <c:v>201.1</c:v>
                </c:pt>
                <c:pt idx="12066">
                  <c:v>201.11666666666667</c:v>
                </c:pt>
                <c:pt idx="12067">
                  <c:v>201.13333333333333</c:v>
                </c:pt>
                <c:pt idx="12068">
                  <c:v>201.15</c:v>
                </c:pt>
                <c:pt idx="12069">
                  <c:v>201.16666666666666</c:v>
                </c:pt>
                <c:pt idx="12070">
                  <c:v>201.18333333333334</c:v>
                </c:pt>
                <c:pt idx="12071">
                  <c:v>201.2</c:v>
                </c:pt>
                <c:pt idx="12072">
                  <c:v>201.21666666666667</c:v>
                </c:pt>
                <c:pt idx="12073">
                  <c:v>201.23333333333332</c:v>
                </c:pt>
                <c:pt idx="12074">
                  <c:v>201.25</c:v>
                </c:pt>
                <c:pt idx="12075">
                  <c:v>201.26666666666668</c:v>
                </c:pt>
                <c:pt idx="12076">
                  <c:v>201.28333333333333</c:v>
                </c:pt>
                <c:pt idx="12077">
                  <c:v>201.3</c:v>
                </c:pt>
                <c:pt idx="12078">
                  <c:v>201.31666666666666</c:v>
                </c:pt>
                <c:pt idx="12079">
                  <c:v>201.33333333333334</c:v>
                </c:pt>
                <c:pt idx="12080">
                  <c:v>201.35</c:v>
                </c:pt>
                <c:pt idx="12081">
                  <c:v>201.36666666666667</c:v>
                </c:pt>
                <c:pt idx="12082">
                  <c:v>201.38333333333333</c:v>
                </c:pt>
                <c:pt idx="12083">
                  <c:v>201.4</c:v>
                </c:pt>
                <c:pt idx="12084">
                  <c:v>201.41666666666666</c:v>
                </c:pt>
                <c:pt idx="12085">
                  <c:v>201.43333333333334</c:v>
                </c:pt>
                <c:pt idx="12086">
                  <c:v>201.45</c:v>
                </c:pt>
                <c:pt idx="12087">
                  <c:v>201.46666666666667</c:v>
                </c:pt>
                <c:pt idx="12088">
                  <c:v>201.48333333333332</c:v>
                </c:pt>
                <c:pt idx="12089">
                  <c:v>201.5</c:v>
                </c:pt>
                <c:pt idx="12090">
                  <c:v>201.51666666666668</c:v>
                </c:pt>
                <c:pt idx="12091">
                  <c:v>201.53333333333333</c:v>
                </c:pt>
                <c:pt idx="12092">
                  <c:v>201.55</c:v>
                </c:pt>
                <c:pt idx="12093">
                  <c:v>201.56666666666666</c:v>
                </c:pt>
                <c:pt idx="12094">
                  <c:v>201.58333333333334</c:v>
                </c:pt>
                <c:pt idx="12095">
                  <c:v>201.6</c:v>
                </c:pt>
                <c:pt idx="12096">
                  <c:v>201.61666666666667</c:v>
                </c:pt>
                <c:pt idx="12097">
                  <c:v>201.63333333333333</c:v>
                </c:pt>
                <c:pt idx="12098">
                  <c:v>201.65</c:v>
                </c:pt>
                <c:pt idx="12099">
                  <c:v>201.66666666666666</c:v>
                </c:pt>
                <c:pt idx="12100">
                  <c:v>201.68333333333334</c:v>
                </c:pt>
                <c:pt idx="12101">
                  <c:v>201.7</c:v>
                </c:pt>
                <c:pt idx="12102">
                  <c:v>201.71666666666667</c:v>
                </c:pt>
                <c:pt idx="12103">
                  <c:v>201.73333333333332</c:v>
                </c:pt>
                <c:pt idx="12104">
                  <c:v>201.75</c:v>
                </c:pt>
                <c:pt idx="12105">
                  <c:v>201.76666666666668</c:v>
                </c:pt>
                <c:pt idx="12106">
                  <c:v>201.78333333333333</c:v>
                </c:pt>
                <c:pt idx="12107">
                  <c:v>201.8</c:v>
                </c:pt>
                <c:pt idx="12108">
                  <c:v>201.81666666666666</c:v>
                </c:pt>
                <c:pt idx="12109">
                  <c:v>201.83333333333334</c:v>
                </c:pt>
                <c:pt idx="12110">
                  <c:v>201.85</c:v>
                </c:pt>
                <c:pt idx="12111">
                  <c:v>201.86666666666667</c:v>
                </c:pt>
                <c:pt idx="12112">
                  <c:v>201.88333333333333</c:v>
                </c:pt>
                <c:pt idx="12113">
                  <c:v>201.9</c:v>
                </c:pt>
                <c:pt idx="12114">
                  <c:v>201.91666666666666</c:v>
                </c:pt>
                <c:pt idx="12115">
                  <c:v>201.93333333333334</c:v>
                </c:pt>
                <c:pt idx="12116">
                  <c:v>201.95</c:v>
                </c:pt>
                <c:pt idx="12117">
                  <c:v>201.96666666666667</c:v>
                </c:pt>
                <c:pt idx="12118">
                  <c:v>201.98333333333332</c:v>
                </c:pt>
                <c:pt idx="12119">
                  <c:v>202</c:v>
                </c:pt>
                <c:pt idx="12120">
                  <c:v>202.01666666666668</c:v>
                </c:pt>
                <c:pt idx="12121">
                  <c:v>202.03333333333333</c:v>
                </c:pt>
                <c:pt idx="12122">
                  <c:v>202.05</c:v>
                </c:pt>
                <c:pt idx="12123">
                  <c:v>202.06666666666666</c:v>
                </c:pt>
                <c:pt idx="12124">
                  <c:v>202.08333333333334</c:v>
                </c:pt>
                <c:pt idx="12125">
                  <c:v>202.1</c:v>
                </c:pt>
                <c:pt idx="12126">
                  <c:v>202.11666666666667</c:v>
                </c:pt>
                <c:pt idx="12127">
                  <c:v>202.13333333333333</c:v>
                </c:pt>
                <c:pt idx="12128">
                  <c:v>202.15</c:v>
                </c:pt>
                <c:pt idx="12129">
                  <c:v>202.16666666666666</c:v>
                </c:pt>
                <c:pt idx="12130">
                  <c:v>202.18333333333334</c:v>
                </c:pt>
                <c:pt idx="12131">
                  <c:v>202.2</c:v>
                </c:pt>
                <c:pt idx="12132">
                  <c:v>202.21666666666667</c:v>
                </c:pt>
                <c:pt idx="12133">
                  <c:v>202.23333333333332</c:v>
                </c:pt>
                <c:pt idx="12134">
                  <c:v>202.25</c:v>
                </c:pt>
                <c:pt idx="12135">
                  <c:v>202.26666666666668</c:v>
                </c:pt>
                <c:pt idx="12136">
                  <c:v>202.28333333333333</c:v>
                </c:pt>
                <c:pt idx="12137">
                  <c:v>202.3</c:v>
                </c:pt>
                <c:pt idx="12138">
                  <c:v>202.31666666666666</c:v>
                </c:pt>
                <c:pt idx="12139">
                  <c:v>202.33333333333334</c:v>
                </c:pt>
                <c:pt idx="12140">
                  <c:v>202.35</c:v>
                </c:pt>
                <c:pt idx="12141">
                  <c:v>202.36666666666667</c:v>
                </c:pt>
                <c:pt idx="12142">
                  <c:v>202.38333333333333</c:v>
                </c:pt>
                <c:pt idx="12143">
                  <c:v>202.4</c:v>
                </c:pt>
                <c:pt idx="12144">
                  <c:v>202.41666666666666</c:v>
                </c:pt>
                <c:pt idx="12145">
                  <c:v>202.43333333333334</c:v>
                </c:pt>
                <c:pt idx="12146">
                  <c:v>202.45</c:v>
                </c:pt>
                <c:pt idx="12147">
                  <c:v>202.46666666666667</c:v>
                </c:pt>
                <c:pt idx="12148">
                  <c:v>202.48333333333332</c:v>
                </c:pt>
                <c:pt idx="12149">
                  <c:v>202.5</c:v>
                </c:pt>
                <c:pt idx="12150">
                  <c:v>202.51666666666668</c:v>
                </c:pt>
                <c:pt idx="12151">
                  <c:v>202.53333333333333</c:v>
                </c:pt>
                <c:pt idx="12152">
                  <c:v>202.55</c:v>
                </c:pt>
                <c:pt idx="12153">
                  <c:v>202.56666666666666</c:v>
                </c:pt>
                <c:pt idx="12154">
                  <c:v>202.58333333333334</c:v>
                </c:pt>
                <c:pt idx="12155">
                  <c:v>202.6</c:v>
                </c:pt>
                <c:pt idx="12156">
                  <c:v>202.61666666666667</c:v>
                </c:pt>
                <c:pt idx="12157">
                  <c:v>202.63333333333333</c:v>
                </c:pt>
                <c:pt idx="12158">
                  <c:v>202.65</c:v>
                </c:pt>
                <c:pt idx="12159">
                  <c:v>202.66666666666666</c:v>
                </c:pt>
                <c:pt idx="12160">
                  <c:v>202.68333333333334</c:v>
                </c:pt>
                <c:pt idx="12161">
                  <c:v>202.7</c:v>
                </c:pt>
                <c:pt idx="12162">
                  <c:v>202.71666666666667</c:v>
                </c:pt>
                <c:pt idx="12163">
                  <c:v>202.73333333333332</c:v>
                </c:pt>
                <c:pt idx="12164">
                  <c:v>202.75</c:v>
                </c:pt>
                <c:pt idx="12165">
                  <c:v>202.76666666666668</c:v>
                </c:pt>
                <c:pt idx="12166">
                  <c:v>202.78333333333333</c:v>
                </c:pt>
                <c:pt idx="12167">
                  <c:v>202.8</c:v>
                </c:pt>
                <c:pt idx="12168">
                  <c:v>202.81666666666666</c:v>
                </c:pt>
                <c:pt idx="12169">
                  <c:v>202.83333333333334</c:v>
                </c:pt>
                <c:pt idx="12170">
                  <c:v>202.85</c:v>
                </c:pt>
                <c:pt idx="12171">
                  <c:v>202.86666666666667</c:v>
                </c:pt>
                <c:pt idx="12172">
                  <c:v>202.88333333333333</c:v>
                </c:pt>
                <c:pt idx="12173">
                  <c:v>202.9</c:v>
                </c:pt>
                <c:pt idx="12174">
                  <c:v>202.91666666666666</c:v>
                </c:pt>
                <c:pt idx="12175">
                  <c:v>202.93333333333334</c:v>
                </c:pt>
                <c:pt idx="12176">
                  <c:v>202.95</c:v>
                </c:pt>
                <c:pt idx="12177">
                  <c:v>202.96666666666667</c:v>
                </c:pt>
                <c:pt idx="12178">
                  <c:v>202.98333333333332</c:v>
                </c:pt>
                <c:pt idx="12179">
                  <c:v>203</c:v>
                </c:pt>
                <c:pt idx="12180">
                  <c:v>203.01666666666668</c:v>
                </c:pt>
                <c:pt idx="12181">
                  <c:v>203.03333333333333</c:v>
                </c:pt>
                <c:pt idx="12182">
                  <c:v>203.05</c:v>
                </c:pt>
                <c:pt idx="12183">
                  <c:v>203.06666666666666</c:v>
                </c:pt>
                <c:pt idx="12184">
                  <c:v>203.08333333333334</c:v>
                </c:pt>
                <c:pt idx="12185">
                  <c:v>203.1</c:v>
                </c:pt>
                <c:pt idx="12186">
                  <c:v>203.11666666666667</c:v>
                </c:pt>
                <c:pt idx="12187">
                  <c:v>203.13333333333333</c:v>
                </c:pt>
                <c:pt idx="12188">
                  <c:v>203.15</c:v>
                </c:pt>
                <c:pt idx="12189">
                  <c:v>203.16666666666666</c:v>
                </c:pt>
                <c:pt idx="12190">
                  <c:v>203.18333333333334</c:v>
                </c:pt>
                <c:pt idx="12191">
                  <c:v>203.2</c:v>
                </c:pt>
                <c:pt idx="12192">
                  <c:v>203.21666666666667</c:v>
                </c:pt>
                <c:pt idx="12193">
                  <c:v>203.23333333333332</c:v>
                </c:pt>
                <c:pt idx="12194">
                  <c:v>203.25</c:v>
                </c:pt>
                <c:pt idx="12195">
                  <c:v>203.26666666666668</c:v>
                </c:pt>
                <c:pt idx="12196">
                  <c:v>203.28333333333333</c:v>
                </c:pt>
                <c:pt idx="12197">
                  <c:v>203.3</c:v>
                </c:pt>
                <c:pt idx="12198">
                  <c:v>203.31666666666666</c:v>
                </c:pt>
                <c:pt idx="12199">
                  <c:v>203.33333333333334</c:v>
                </c:pt>
                <c:pt idx="12200">
                  <c:v>203.35</c:v>
                </c:pt>
                <c:pt idx="12201">
                  <c:v>203.36666666666667</c:v>
                </c:pt>
                <c:pt idx="12202">
                  <c:v>203.38333333333333</c:v>
                </c:pt>
                <c:pt idx="12203">
                  <c:v>203.4</c:v>
                </c:pt>
                <c:pt idx="12204">
                  <c:v>203.41666666666666</c:v>
                </c:pt>
                <c:pt idx="12205">
                  <c:v>203.43333333333334</c:v>
                </c:pt>
                <c:pt idx="12206">
                  <c:v>203.45</c:v>
                </c:pt>
                <c:pt idx="12207">
                  <c:v>203.46666666666667</c:v>
                </c:pt>
                <c:pt idx="12208">
                  <c:v>203.48333333333332</c:v>
                </c:pt>
                <c:pt idx="12209">
                  <c:v>203.5</c:v>
                </c:pt>
                <c:pt idx="12210">
                  <c:v>203.51666666666668</c:v>
                </c:pt>
                <c:pt idx="12211">
                  <c:v>203.53333333333333</c:v>
                </c:pt>
                <c:pt idx="12212">
                  <c:v>203.55</c:v>
                </c:pt>
                <c:pt idx="12213">
                  <c:v>203.56666666666666</c:v>
                </c:pt>
                <c:pt idx="12214">
                  <c:v>203.58333333333334</c:v>
                </c:pt>
                <c:pt idx="12215">
                  <c:v>203.6</c:v>
                </c:pt>
                <c:pt idx="12216">
                  <c:v>203.61666666666667</c:v>
                </c:pt>
                <c:pt idx="12217">
                  <c:v>203.63333333333333</c:v>
                </c:pt>
                <c:pt idx="12218">
                  <c:v>203.65</c:v>
                </c:pt>
                <c:pt idx="12219">
                  <c:v>203.66666666666666</c:v>
                </c:pt>
                <c:pt idx="12220">
                  <c:v>203.68333333333334</c:v>
                </c:pt>
                <c:pt idx="12221">
                  <c:v>203.7</c:v>
                </c:pt>
                <c:pt idx="12222">
                  <c:v>203.71666666666667</c:v>
                </c:pt>
                <c:pt idx="12223">
                  <c:v>203.73333333333332</c:v>
                </c:pt>
                <c:pt idx="12224">
                  <c:v>203.75</c:v>
                </c:pt>
                <c:pt idx="12225">
                  <c:v>203.76666666666668</c:v>
                </c:pt>
                <c:pt idx="12226">
                  <c:v>203.78333333333333</c:v>
                </c:pt>
                <c:pt idx="12227">
                  <c:v>203.8</c:v>
                </c:pt>
                <c:pt idx="12228">
                  <c:v>203.81666666666666</c:v>
                </c:pt>
                <c:pt idx="12229">
                  <c:v>203.83333333333334</c:v>
                </c:pt>
                <c:pt idx="12230">
                  <c:v>203.85</c:v>
                </c:pt>
                <c:pt idx="12231">
                  <c:v>203.86666666666667</c:v>
                </c:pt>
                <c:pt idx="12232">
                  <c:v>203.88333333333333</c:v>
                </c:pt>
                <c:pt idx="12233">
                  <c:v>203.9</c:v>
                </c:pt>
                <c:pt idx="12234">
                  <c:v>203.91666666666666</c:v>
                </c:pt>
                <c:pt idx="12235">
                  <c:v>203.93333333333334</c:v>
                </c:pt>
                <c:pt idx="12236">
                  <c:v>203.95</c:v>
                </c:pt>
                <c:pt idx="12237">
                  <c:v>203.96666666666667</c:v>
                </c:pt>
                <c:pt idx="12238">
                  <c:v>203.98333333333332</c:v>
                </c:pt>
                <c:pt idx="12239">
                  <c:v>204</c:v>
                </c:pt>
                <c:pt idx="12240">
                  <c:v>204.01666666666668</c:v>
                </c:pt>
                <c:pt idx="12241">
                  <c:v>204.03333333333333</c:v>
                </c:pt>
                <c:pt idx="12242">
                  <c:v>204.05</c:v>
                </c:pt>
                <c:pt idx="12243">
                  <c:v>204.06666666666666</c:v>
                </c:pt>
                <c:pt idx="12244">
                  <c:v>204.08333333333334</c:v>
                </c:pt>
                <c:pt idx="12245">
                  <c:v>204.1</c:v>
                </c:pt>
                <c:pt idx="12246">
                  <c:v>204.11666666666667</c:v>
                </c:pt>
                <c:pt idx="12247">
                  <c:v>204.13333333333333</c:v>
                </c:pt>
                <c:pt idx="12248">
                  <c:v>204.15</c:v>
                </c:pt>
                <c:pt idx="12249">
                  <c:v>204.16666666666666</c:v>
                </c:pt>
                <c:pt idx="12250">
                  <c:v>204.18333333333334</c:v>
                </c:pt>
                <c:pt idx="12251">
                  <c:v>204.2</c:v>
                </c:pt>
                <c:pt idx="12252">
                  <c:v>204.21666666666667</c:v>
                </c:pt>
                <c:pt idx="12253">
                  <c:v>204.23333333333332</c:v>
                </c:pt>
                <c:pt idx="12254">
                  <c:v>204.25</c:v>
                </c:pt>
                <c:pt idx="12255">
                  <c:v>204.26666666666668</c:v>
                </c:pt>
                <c:pt idx="12256">
                  <c:v>204.28333333333333</c:v>
                </c:pt>
                <c:pt idx="12257">
                  <c:v>204.3</c:v>
                </c:pt>
                <c:pt idx="12258">
                  <c:v>204.31666666666666</c:v>
                </c:pt>
                <c:pt idx="12259">
                  <c:v>204.33333333333334</c:v>
                </c:pt>
                <c:pt idx="12260">
                  <c:v>204.35</c:v>
                </c:pt>
                <c:pt idx="12261">
                  <c:v>204.36666666666667</c:v>
                </c:pt>
                <c:pt idx="12262">
                  <c:v>204.38333333333333</c:v>
                </c:pt>
                <c:pt idx="12263">
                  <c:v>204.4</c:v>
                </c:pt>
                <c:pt idx="12264">
                  <c:v>204.41666666666666</c:v>
                </c:pt>
                <c:pt idx="12265">
                  <c:v>204.43333333333334</c:v>
                </c:pt>
                <c:pt idx="12266">
                  <c:v>204.45</c:v>
                </c:pt>
                <c:pt idx="12267">
                  <c:v>204.46666666666667</c:v>
                </c:pt>
                <c:pt idx="12268">
                  <c:v>204.48333333333332</c:v>
                </c:pt>
                <c:pt idx="12269">
                  <c:v>204.5</c:v>
                </c:pt>
                <c:pt idx="12270">
                  <c:v>204.51666666666668</c:v>
                </c:pt>
                <c:pt idx="12271">
                  <c:v>204.53333333333333</c:v>
                </c:pt>
                <c:pt idx="12272">
                  <c:v>204.55</c:v>
                </c:pt>
                <c:pt idx="12273">
                  <c:v>204.56666666666666</c:v>
                </c:pt>
                <c:pt idx="12274">
                  <c:v>204.58333333333334</c:v>
                </c:pt>
                <c:pt idx="12275">
                  <c:v>204.6</c:v>
                </c:pt>
                <c:pt idx="12276">
                  <c:v>204.61666666666667</c:v>
                </c:pt>
                <c:pt idx="12277">
                  <c:v>204.63333333333333</c:v>
                </c:pt>
                <c:pt idx="12278">
                  <c:v>204.65</c:v>
                </c:pt>
                <c:pt idx="12279">
                  <c:v>204.66666666666666</c:v>
                </c:pt>
                <c:pt idx="12280">
                  <c:v>204.68333333333334</c:v>
                </c:pt>
                <c:pt idx="12281">
                  <c:v>204.7</c:v>
                </c:pt>
                <c:pt idx="12282">
                  <c:v>204.71666666666667</c:v>
                </c:pt>
                <c:pt idx="12283">
                  <c:v>204.73333333333332</c:v>
                </c:pt>
                <c:pt idx="12284">
                  <c:v>204.75</c:v>
                </c:pt>
                <c:pt idx="12285">
                  <c:v>204.76666666666668</c:v>
                </c:pt>
                <c:pt idx="12286">
                  <c:v>204.78333333333333</c:v>
                </c:pt>
                <c:pt idx="12287">
                  <c:v>204.8</c:v>
                </c:pt>
                <c:pt idx="12288">
                  <c:v>204.81666666666666</c:v>
                </c:pt>
                <c:pt idx="12289">
                  <c:v>204.83333333333334</c:v>
                </c:pt>
                <c:pt idx="12290">
                  <c:v>204.85</c:v>
                </c:pt>
                <c:pt idx="12291">
                  <c:v>204.86666666666667</c:v>
                </c:pt>
                <c:pt idx="12292">
                  <c:v>204.88333333333333</c:v>
                </c:pt>
                <c:pt idx="12293">
                  <c:v>204.9</c:v>
                </c:pt>
                <c:pt idx="12294">
                  <c:v>204.91666666666666</c:v>
                </c:pt>
                <c:pt idx="12295">
                  <c:v>204.93333333333334</c:v>
                </c:pt>
                <c:pt idx="12296">
                  <c:v>204.95</c:v>
                </c:pt>
                <c:pt idx="12297">
                  <c:v>204.96666666666667</c:v>
                </c:pt>
                <c:pt idx="12298">
                  <c:v>204.98333333333332</c:v>
                </c:pt>
                <c:pt idx="12299">
                  <c:v>205</c:v>
                </c:pt>
                <c:pt idx="12300">
                  <c:v>205.01666666666668</c:v>
                </c:pt>
                <c:pt idx="12301">
                  <c:v>205.03333333333333</c:v>
                </c:pt>
                <c:pt idx="12302">
                  <c:v>205.05</c:v>
                </c:pt>
                <c:pt idx="12303">
                  <c:v>205.06666666666666</c:v>
                </c:pt>
                <c:pt idx="12304">
                  <c:v>205.08333333333334</c:v>
                </c:pt>
                <c:pt idx="12305">
                  <c:v>205.1</c:v>
                </c:pt>
                <c:pt idx="12306">
                  <c:v>205.11666666666667</c:v>
                </c:pt>
                <c:pt idx="12307">
                  <c:v>205.13333333333333</c:v>
                </c:pt>
                <c:pt idx="12308">
                  <c:v>205.15</c:v>
                </c:pt>
                <c:pt idx="12309">
                  <c:v>205.16666666666666</c:v>
                </c:pt>
                <c:pt idx="12310">
                  <c:v>205.18333333333334</c:v>
                </c:pt>
                <c:pt idx="12311">
                  <c:v>205.2</c:v>
                </c:pt>
                <c:pt idx="12312">
                  <c:v>205.21666666666667</c:v>
                </c:pt>
                <c:pt idx="12313">
                  <c:v>205.23333333333332</c:v>
                </c:pt>
                <c:pt idx="12314">
                  <c:v>205.25</c:v>
                </c:pt>
                <c:pt idx="12315">
                  <c:v>205.26666666666668</c:v>
                </c:pt>
                <c:pt idx="12316">
                  <c:v>205.28333333333333</c:v>
                </c:pt>
                <c:pt idx="12317">
                  <c:v>205.3</c:v>
                </c:pt>
                <c:pt idx="12318">
                  <c:v>205.31666666666666</c:v>
                </c:pt>
                <c:pt idx="12319">
                  <c:v>205.33333333333334</c:v>
                </c:pt>
                <c:pt idx="12320">
                  <c:v>205.35</c:v>
                </c:pt>
                <c:pt idx="12321">
                  <c:v>205.36666666666667</c:v>
                </c:pt>
                <c:pt idx="12322">
                  <c:v>205.38333333333333</c:v>
                </c:pt>
                <c:pt idx="12323">
                  <c:v>205.4</c:v>
                </c:pt>
                <c:pt idx="12324">
                  <c:v>205.41666666666666</c:v>
                </c:pt>
                <c:pt idx="12325">
                  <c:v>205.43333333333334</c:v>
                </c:pt>
                <c:pt idx="12326">
                  <c:v>205.45</c:v>
                </c:pt>
                <c:pt idx="12327">
                  <c:v>205.46666666666667</c:v>
                </c:pt>
                <c:pt idx="12328">
                  <c:v>205.48333333333332</c:v>
                </c:pt>
                <c:pt idx="12329">
                  <c:v>205.5</c:v>
                </c:pt>
                <c:pt idx="12330">
                  <c:v>205.51666666666668</c:v>
                </c:pt>
                <c:pt idx="12331">
                  <c:v>205.53333333333333</c:v>
                </c:pt>
                <c:pt idx="12332">
                  <c:v>205.55</c:v>
                </c:pt>
                <c:pt idx="12333">
                  <c:v>205.56666666666666</c:v>
                </c:pt>
                <c:pt idx="12334">
                  <c:v>205.58333333333334</c:v>
                </c:pt>
                <c:pt idx="12335">
                  <c:v>205.6</c:v>
                </c:pt>
                <c:pt idx="12336">
                  <c:v>205.61666666666667</c:v>
                </c:pt>
                <c:pt idx="12337">
                  <c:v>205.63333333333333</c:v>
                </c:pt>
                <c:pt idx="12338">
                  <c:v>205.65</c:v>
                </c:pt>
                <c:pt idx="12339">
                  <c:v>205.66666666666666</c:v>
                </c:pt>
                <c:pt idx="12340">
                  <c:v>205.68333333333334</c:v>
                </c:pt>
                <c:pt idx="12341">
                  <c:v>205.7</c:v>
                </c:pt>
                <c:pt idx="12342">
                  <c:v>205.71666666666667</c:v>
                </c:pt>
                <c:pt idx="12343">
                  <c:v>205.73333333333332</c:v>
                </c:pt>
                <c:pt idx="12344">
                  <c:v>205.75</c:v>
                </c:pt>
                <c:pt idx="12345">
                  <c:v>205.76666666666668</c:v>
                </c:pt>
                <c:pt idx="12346">
                  <c:v>205.78333333333333</c:v>
                </c:pt>
                <c:pt idx="12347">
                  <c:v>205.8</c:v>
                </c:pt>
                <c:pt idx="12348">
                  <c:v>205.81666666666666</c:v>
                </c:pt>
                <c:pt idx="12349">
                  <c:v>205.83333333333334</c:v>
                </c:pt>
                <c:pt idx="12350">
                  <c:v>205.85</c:v>
                </c:pt>
                <c:pt idx="12351">
                  <c:v>205.86666666666667</c:v>
                </c:pt>
                <c:pt idx="12352">
                  <c:v>205.88333333333333</c:v>
                </c:pt>
                <c:pt idx="12353">
                  <c:v>205.9</c:v>
                </c:pt>
                <c:pt idx="12354">
                  <c:v>205.91666666666666</c:v>
                </c:pt>
                <c:pt idx="12355">
                  <c:v>205.93333333333334</c:v>
                </c:pt>
                <c:pt idx="12356">
                  <c:v>205.95</c:v>
                </c:pt>
                <c:pt idx="12357">
                  <c:v>205.96666666666667</c:v>
                </c:pt>
                <c:pt idx="12358">
                  <c:v>205.98333333333332</c:v>
                </c:pt>
                <c:pt idx="12359">
                  <c:v>206</c:v>
                </c:pt>
                <c:pt idx="12360">
                  <c:v>206.01666666666668</c:v>
                </c:pt>
                <c:pt idx="12361">
                  <c:v>206.03333333333333</c:v>
                </c:pt>
                <c:pt idx="12362">
                  <c:v>206.05</c:v>
                </c:pt>
                <c:pt idx="12363">
                  <c:v>206.06666666666666</c:v>
                </c:pt>
                <c:pt idx="12364">
                  <c:v>206.08333333333334</c:v>
                </c:pt>
                <c:pt idx="12365">
                  <c:v>206.1</c:v>
                </c:pt>
                <c:pt idx="12366">
                  <c:v>206.11666666666667</c:v>
                </c:pt>
                <c:pt idx="12367">
                  <c:v>206.13333333333333</c:v>
                </c:pt>
                <c:pt idx="12368">
                  <c:v>206.15</c:v>
                </c:pt>
                <c:pt idx="12369">
                  <c:v>206.16666666666666</c:v>
                </c:pt>
                <c:pt idx="12370">
                  <c:v>206.18333333333334</c:v>
                </c:pt>
                <c:pt idx="12371">
                  <c:v>206.2</c:v>
                </c:pt>
                <c:pt idx="12372">
                  <c:v>206.21666666666667</c:v>
                </c:pt>
                <c:pt idx="12373">
                  <c:v>206.23333333333332</c:v>
                </c:pt>
                <c:pt idx="12374">
                  <c:v>206.25</c:v>
                </c:pt>
                <c:pt idx="12375">
                  <c:v>206.26666666666668</c:v>
                </c:pt>
                <c:pt idx="12376">
                  <c:v>206.28333333333333</c:v>
                </c:pt>
                <c:pt idx="12377">
                  <c:v>206.3</c:v>
                </c:pt>
                <c:pt idx="12378">
                  <c:v>206.31666666666666</c:v>
                </c:pt>
                <c:pt idx="12379">
                  <c:v>206.33333333333334</c:v>
                </c:pt>
                <c:pt idx="12380">
                  <c:v>206.35</c:v>
                </c:pt>
                <c:pt idx="12381">
                  <c:v>206.36666666666667</c:v>
                </c:pt>
                <c:pt idx="12382">
                  <c:v>206.38333333333333</c:v>
                </c:pt>
                <c:pt idx="12383">
                  <c:v>206.4</c:v>
                </c:pt>
                <c:pt idx="12384">
                  <c:v>206.41666666666666</c:v>
                </c:pt>
                <c:pt idx="12385">
                  <c:v>206.43333333333334</c:v>
                </c:pt>
                <c:pt idx="12386">
                  <c:v>206.45</c:v>
                </c:pt>
                <c:pt idx="12387">
                  <c:v>206.46666666666667</c:v>
                </c:pt>
                <c:pt idx="12388">
                  <c:v>206.48333333333332</c:v>
                </c:pt>
                <c:pt idx="12389">
                  <c:v>206.5</c:v>
                </c:pt>
                <c:pt idx="12390">
                  <c:v>206.51666666666668</c:v>
                </c:pt>
                <c:pt idx="12391">
                  <c:v>206.53333333333333</c:v>
                </c:pt>
                <c:pt idx="12392">
                  <c:v>206.55</c:v>
                </c:pt>
                <c:pt idx="12393">
                  <c:v>206.56666666666666</c:v>
                </c:pt>
                <c:pt idx="12394">
                  <c:v>206.58333333333334</c:v>
                </c:pt>
                <c:pt idx="12395">
                  <c:v>206.6</c:v>
                </c:pt>
                <c:pt idx="12396">
                  <c:v>206.61666666666667</c:v>
                </c:pt>
                <c:pt idx="12397">
                  <c:v>206.63333333333333</c:v>
                </c:pt>
                <c:pt idx="12398">
                  <c:v>206.65</c:v>
                </c:pt>
                <c:pt idx="12399">
                  <c:v>206.66666666666666</c:v>
                </c:pt>
                <c:pt idx="12400">
                  <c:v>206.68333333333334</c:v>
                </c:pt>
                <c:pt idx="12401">
                  <c:v>206.7</c:v>
                </c:pt>
                <c:pt idx="12402">
                  <c:v>206.71666666666667</c:v>
                </c:pt>
                <c:pt idx="12403">
                  <c:v>206.73333333333332</c:v>
                </c:pt>
                <c:pt idx="12404">
                  <c:v>206.75</c:v>
                </c:pt>
                <c:pt idx="12405">
                  <c:v>206.76666666666668</c:v>
                </c:pt>
                <c:pt idx="12406">
                  <c:v>206.78333333333333</c:v>
                </c:pt>
                <c:pt idx="12407">
                  <c:v>206.8</c:v>
                </c:pt>
                <c:pt idx="12408">
                  <c:v>206.81666666666666</c:v>
                </c:pt>
                <c:pt idx="12409">
                  <c:v>206.83333333333334</c:v>
                </c:pt>
                <c:pt idx="12410">
                  <c:v>206.85</c:v>
                </c:pt>
                <c:pt idx="12411">
                  <c:v>206.86666666666667</c:v>
                </c:pt>
                <c:pt idx="12412">
                  <c:v>206.88333333333333</c:v>
                </c:pt>
                <c:pt idx="12413">
                  <c:v>206.9</c:v>
                </c:pt>
                <c:pt idx="12414">
                  <c:v>206.91666666666666</c:v>
                </c:pt>
                <c:pt idx="12415">
                  <c:v>206.93333333333334</c:v>
                </c:pt>
                <c:pt idx="12416">
                  <c:v>206.95</c:v>
                </c:pt>
                <c:pt idx="12417">
                  <c:v>206.96666666666667</c:v>
                </c:pt>
                <c:pt idx="12418">
                  <c:v>206.98333333333332</c:v>
                </c:pt>
                <c:pt idx="12419">
                  <c:v>207</c:v>
                </c:pt>
                <c:pt idx="12420">
                  <c:v>207.01666666666668</c:v>
                </c:pt>
                <c:pt idx="12421">
                  <c:v>207.03333333333333</c:v>
                </c:pt>
                <c:pt idx="12422">
                  <c:v>207.05</c:v>
                </c:pt>
                <c:pt idx="12423">
                  <c:v>207.06666666666666</c:v>
                </c:pt>
                <c:pt idx="12424">
                  <c:v>207.08333333333334</c:v>
                </c:pt>
                <c:pt idx="12425">
                  <c:v>207.1</c:v>
                </c:pt>
                <c:pt idx="12426">
                  <c:v>207.11666666666667</c:v>
                </c:pt>
                <c:pt idx="12427">
                  <c:v>207.13333333333333</c:v>
                </c:pt>
                <c:pt idx="12428">
                  <c:v>207.15</c:v>
                </c:pt>
                <c:pt idx="12429">
                  <c:v>207.16666666666666</c:v>
                </c:pt>
                <c:pt idx="12430">
                  <c:v>207.18333333333334</c:v>
                </c:pt>
                <c:pt idx="12431">
                  <c:v>207.2</c:v>
                </c:pt>
                <c:pt idx="12432">
                  <c:v>207.21666666666667</c:v>
                </c:pt>
                <c:pt idx="12433">
                  <c:v>207.23333333333332</c:v>
                </c:pt>
                <c:pt idx="12434">
                  <c:v>207.25</c:v>
                </c:pt>
                <c:pt idx="12435">
                  <c:v>207.26666666666668</c:v>
                </c:pt>
                <c:pt idx="12436">
                  <c:v>207.28333333333333</c:v>
                </c:pt>
                <c:pt idx="12437">
                  <c:v>207.3</c:v>
                </c:pt>
                <c:pt idx="12438">
                  <c:v>207.31666666666666</c:v>
                </c:pt>
                <c:pt idx="12439">
                  <c:v>207.33333333333334</c:v>
                </c:pt>
                <c:pt idx="12440">
                  <c:v>207.35</c:v>
                </c:pt>
                <c:pt idx="12441">
                  <c:v>207.36666666666667</c:v>
                </c:pt>
                <c:pt idx="12442">
                  <c:v>207.38333333333333</c:v>
                </c:pt>
                <c:pt idx="12443">
                  <c:v>207.4</c:v>
                </c:pt>
                <c:pt idx="12444">
                  <c:v>207.41666666666666</c:v>
                </c:pt>
                <c:pt idx="12445">
                  <c:v>207.43333333333334</c:v>
                </c:pt>
                <c:pt idx="12446">
                  <c:v>207.45</c:v>
                </c:pt>
                <c:pt idx="12447">
                  <c:v>207.46666666666667</c:v>
                </c:pt>
                <c:pt idx="12448">
                  <c:v>207.48333333333332</c:v>
                </c:pt>
                <c:pt idx="12449">
                  <c:v>207.5</c:v>
                </c:pt>
                <c:pt idx="12450">
                  <c:v>207.51666666666668</c:v>
                </c:pt>
                <c:pt idx="12451">
                  <c:v>207.53333333333333</c:v>
                </c:pt>
                <c:pt idx="12452">
                  <c:v>207.55</c:v>
                </c:pt>
                <c:pt idx="12453">
                  <c:v>207.56666666666666</c:v>
                </c:pt>
                <c:pt idx="12454">
                  <c:v>207.58333333333334</c:v>
                </c:pt>
                <c:pt idx="12455">
                  <c:v>207.6</c:v>
                </c:pt>
                <c:pt idx="12456">
                  <c:v>207.61666666666667</c:v>
                </c:pt>
                <c:pt idx="12457">
                  <c:v>207.63333333333333</c:v>
                </c:pt>
                <c:pt idx="12458">
                  <c:v>207.65</c:v>
                </c:pt>
                <c:pt idx="12459">
                  <c:v>207.66666666666666</c:v>
                </c:pt>
                <c:pt idx="12460">
                  <c:v>207.68333333333334</c:v>
                </c:pt>
                <c:pt idx="12461">
                  <c:v>207.7</c:v>
                </c:pt>
                <c:pt idx="12462">
                  <c:v>207.71666666666667</c:v>
                </c:pt>
                <c:pt idx="12463">
                  <c:v>207.73333333333332</c:v>
                </c:pt>
                <c:pt idx="12464">
                  <c:v>207.75</c:v>
                </c:pt>
                <c:pt idx="12465">
                  <c:v>207.76666666666668</c:v>
                </c:pt>
                <c:pt idx="12466">
                  <c:v>207.78333333333333</c:v>
                </c:pt>
                <c:pt idx="12467">
                  <c:v>207.8</c:v>
                </c:pt>
                <c:pt idx="12468">
                  <c:v>207.81666666666666</c:v>
                </c:pt>
                <c:pt idx="12469">
                  <c:v>207.83333333333334</c:v>
                </c:pt>
                <c:pt idx="12470">
                  <c:v>207.85</c:v>
                </c:pt>
                <c:pt idx="12471">
                  <c:v>207.86666666666667</c:v>
                </c:pt>
                <c:pt idx="12472">
                  <c:v>207.88333333333333</c:v>
                </c:pt>
                <c:pt idx="12473">
                  <c:v>207.9</c:v>
                </c:pt>
                <c:pt idx="12474">
                  <c:v>207.91666666666666</c:v>
                </c:pt>
                <c:pt idx="12475">
                  <c:v>207.93333333333334</c:v>
                </c:pt>
                <c:pt idx="12476">
                  <c:v>207.95</c:v>
                </c:pt>
                <c:pt idx="12477">
                  <c:v>207.96666666666667</c:v>
                </c:pt>
                <c:pt idx="12478">
                  <c:v>207.98333333333332</c:v>
                </c:pt>
                <c:pt idx="12479">
                  <c:v>208</c:v>
                </c:pt>
                <c:pt idx="12480">
                  <c:v>208.01666666666668</c:v>
                </c:pt>
                <c:pt idx="12481">
                  <c:v>208.03333333333333</c:v>
                </c:pt>
                <c:pt idx="12482">
                  <c:v>208.05</c:v>
                </c:pt>
                <c:pt idx="12483">
                  <c:v>208.06666666666666</c:v>
                </c:pt>
                <c:pt idx="12484">
                  <c:v>208.08333333333334</c:v>
                </c:pt>
                <c:pt idx="12485">
                  <c:v>208.1</c:v>
                </c:pt>
                <c:pt idx="12486">
                  <c:v>208.11666666666667</c:v>
                </c:pt>
                <c:pt idx="12487">
                  <c:v>208.13333333333333</c:v>
                </c:pt>
                <c:pt idx="12488">
                  <c:v>208.15</c:v>
                </c:pt>
                <c:pt idx="12489">
                  <c:v>208.16666666666666</c:v>
                </c:pt>
                <c:pt idx="12490">
                  <c:v>208.18333333333334</c:v>
                </c:pt>
                <c:pt idx="12491">
                  <c:v>208.2</c:v>
                </c:pt>
                <c:pt idx="12492">
                  <c:v>208.21666666666667</c:v>
                </c:pt>
                <c:pt idx="12493">
                  <c:v>208.23333333333332</c:v>
                </c:pt>
                <c:pt idx="12494">
                  <c:v>208.25</c:v>
                </c:pt>
                <c:pt idx="12495">
                  <c:v>208.26666666666668</c:v>
                </c:pt>
                <c:pt idx="12496">
                  <c:v>208.28333333333333</c:v>
                </c:pt>
                <c:pt idx="12497">
                  <c:v>208.3</c:v>
                </c:pt>
                <c:pt idx="12498">
                  <c:v>208.31666666666666</c:v>
                </c:pt>
                <c:pt idx="12499">
                  <c:v>208.33333333333334</c:v>
                </c:pt>
                <c:pt idx="12500">
                  <c:v>208.35</c:v>
                </c:pt>
                <c:pt idx="12501">
                  <c:v>208.36666666666667</c:v>
                </c:pt>
                <c:pt idx="12502">
                  <c:v>208.38333333333333</c:v>
                </c:pt>
                <c:pt idx="12503">
                  <c:v>208.4</c:v>
                </c:pt>
                <c:pt idx="12504">
                  <c:v>208.41666666666666</c:v>
                </c:pt>
                <c:pt idx="12505">
                  <c:v>208.43333333333334</c:v>
                </c:pt>
                <c:pt idx="12506">
                  <c:v>208.45</c:v>
                </c:pt>
                <c:pt idx="12507">
                  <c:v>208.46666666666667</c:v>
                </c:pt>
                <c:pt idx="12508">
                  <c:v>208.48333333333332</c:v>
                </c:pt>
                <c:pt idx="12509">
                  <c:v>208.5</c:v>
                </c:pt>
                <c:pt idx="12510">
                  <c:v>208.51666666666668</c:v>
                </c:pt>
                <c:pt idx="12511">
                  <c:v>208.53333333333333</c:v>
                </c:pt>
                <c:pt idx="12512">
                  <c:v>208.55</c:v>
                </c:pt>
                <c:pt idx="12513">
                  <c:v>208.56666666666666</c:v>
                </c:pt>
                <c:pt idx="12514">
                  <c:v>208.58333333333334</c:v>
                </c:pt>
                <c:pt idx="12515">
                  <c:v>208.6</c:v>
                </c:pt>
                <c:pt idx="12516">
                  <c:v>208.61666666666667</c:v>
                </c:pt>
                <c:pt idx="12517">
                  <c:v>208.63333333333333</c:v>
                </c:pt>
                <c:pt idx="12518">
                  <c:v>208.65</c:v>
                </c:pt>
                <c:pt idx="12519">
                  <c:v>208.66666666666666</c:v>
                </c:pt>
                <c:pt idx="12520">
                  <c:v>208.68333333333334</c:v>
                </c:pt>
                <c:pt idx="12521">
                  <c:v>208.7</c:v>
                </c:pt>
                <c:pt idx="12522">
                  <c:v>208.71666666666667</c:v>
                </c:pt>
                <c:pt idx="12523">
                  <c:v>208.73333333333332</c:v>
                </c:pt>
                <c:pt idx="12524">
                  <c:v>208.75</c:v>
                </c:pt>
                <c:pt idx="12525">
                  <c:v>208.76666666666668</c:v>
                </c:pt>
                <c:pt idx="12526">
                  <c:v>208.78333333333333</c:v>
                </c:pt>
                <c:pt idx="12527">
                  <c:v>208.8</c:v>
                </c:pt>
                <c:pt idx="12528">
                  <c:v>208.81666666666666</c:v>
                </c:pt>
                <c:pt idx="12529">
                  <c:v>208.83333333333334</c:v>
                </c:pt>
                <c:pt idx="12530">
                  <c:v>208.85</c:v>
                </c:pt>
                <c:pt idx="12531">
                  <c:v>208.86666666666667</c:v>
                </c:pt>
                <c:pt idx="12532">
                  <c:v>208.88333333333333</c:v>
                </c:pt>
                <c:pt idx="12533">
                  <c:v>208.9</c:v>
                </c:pt>
                <c:pt idx="12534">
                  <c:v>208.91666666666666</c:v>
                </c:pt>
                <c:pt idx="12535">
                  <c:v>208.93333333333334</c:v>
                </c:pt>
                <c:pt idx="12536">
                  <c:v>208.95</c:v>
                </c:pt>
                <c:pt idx="12537">
                  <c:v>208.96666666666667</c:v>
                </c:pt>
                <c:pt idx="12538">
                  <c:v>208.98333333333332</c:v>
                </c:pt>
                <c:pt idx="12539">
                  <c:v>209</c:v>
                </c:pt>
                <c:pt idx="12540">
                  <c:v>209.01666666666668</c:v>
                </c:pt>
                <c:pt idx="12541">
                  <c:v>209.03333333333333</c:v>
                </c:pt>
                <c:pt idx="12542">
                  <c:v>209.05</c:v>
                </c:pt>
                <c:pt idx="12543">
                  <c:v>209.06666666666666</c:v>
                </c:pt>
                <c:pt idx="12544">
                  <c:v>209.08333333333334</c:v>
                </c:pt>
                <c:pt idx="12545">
                  <c:v>209.1</c:v>
                </c:pt>
                <c:pt idx="12546">
                  <c:v>209.11666666666667</c:v>
                </c:pt>
                <c:pt idx="12547">
                  <c:v>209.13333333333333</c:v>
                </c:pt>
                <c:pt idx="12548">
                  <c:v>209.15</c:v>
                </c:pt>
                <c:pt idx="12549">
                  <c:v>209.16666666666666</c:v>
                </c:pt>
                <c:pt idx="12550">
                  <c:v>209.18333333333334</c:v>
                </c:pt>
                <c:pt idx="12551">
                  <c:v>209.2</c:v>
                </c:pt>
                <c:pt idx="12552">
                  <c:v>209.21666666666667</c:v>
                </c:pt>
                <c:pt idx="12553">
                  <c:v>209.23333333333332</c:v>
                </c:pt>
                <c:pt idx="12554">
                  <c:v>209.25</c:v>
                </c:pt>
                <c:pt idx="12555">
                  <c:v>209.26666666666668</c:v>
                </c:pt>
                <c:pt idx="12556">
                  <c:v>209.28333333333333</c:v>
                </c:pt>
                <c:pt idx="12557">
                  <c:v>209.3</c:v>
                </c:pt>
                <c:pt idx="12558">
                  <c:v>209.31666666666666</c:v>
                </c:pt>
                <c:pt idx="12559">
                  <c:v>209.33333333333334</c:v>
                </c:pt>
                <c:pt idx="12560">
                  <c:v>209.35</c:v>
                </c:pt>
                <c:pt idx="12561">
                  <c:v>209.36666666666667</c:v>
                </c:pt>
                <c:pt idx="12562">
                  <c:v>209.38333333333333</c:v>
                </c:pt>
                <c:pt idx="12563">
                  <c:v>209.4</c:v>
                </c:pt>
                <c:pt idx="12564">
                  <c:v>209.41666666666666</c:v>
                </c:pt>
                <c:pt idx="12565">
                  <c:v>209.43333333333334</c:v>
                </c:pt>
                <c:pt idx="12566">
                  <c:v>209.45</c:v>
                </c:pt>
                <c:pt idx="12567">
                  <c:v>209.46666666666667</c:v>
                </c:pt>
                <c:pt idx="12568">
                  <c:v>209.48333333333332</c:v>
                </c:pt>
                <c:pt idx="12569">
                  <c:v>209.5</c:v>
                </c:pt>
                <c:pt idx="12570">
                  <c:v>209.51666666666668</c:v>
                </c:pt>
                <c:pt idx="12571">
                  <c:v>209.53333333333333</c:v>
                </c:pt>
                <c:pt idx="12572">
                  <c:v>209.55</c:v>
                </c:pt>
                <c:pt idx="12573">
                  <c:v>209.56666666666666</c:v>
                </c:pt>
                <c:pt idx="12574">
                  <c:v>209.58333333333334</c:v>
                </c:pt>
                <c:pt idx="12575">
                  <c:v>209.6</c:v>
                </c:pt>
                <c:pt idx="12576">
                  <c:v>209.61666666666667</c:v>
                </c:pt>
                <c:pt idx="12577">
                  <c:v>209.63333333333333</c:v>
                </c:pt>
                <c:pt idx="12578">
                  <c:v>209.65</c:v>
                </c:pt>
                <c:pt idx="12579">
                  <c:v>209.66666666666666</c:v>
                </c:pt>
                <c:pt idx="12580">
                  <c:v>209.68333333333334</c:v>
                </c:pt>
                <c:pt idx="12581">
                  <c:v>209.7</c:v>
                </c:pt>
                <c:pt idx="12582">
                  <c:v>209.71666666666667</c:v>
                </c:pt>
                <c:pt idx="12583">
                  <c:v>209.73333333333332</c:v>
                </c:pt>
                <c:pt idx="12584">
                  <c:v>209.75</c:v>
                </c:pt>
                <c:pt idx="12585">
                  <c:v>209.76666666666668</c:v>
                </c:pt>
                <c:pt idx="12586">
                  <c:v>209.78333333333333</c:v>
                </c:pt>
                <c:pt idx="12587">
                  <c:v>209.8</c:v>
                </c:pt>
                <c:pt idx="12588">
                  <c:v>209.81666666666666</c:v>
                </c:pt>
                <c:pt idx="12589">
                  <c:v>209.83333333333334</c:v>
                </c:pt>
                <c:pt idx="12590">
                  <c:v>209.85</c:v>
                </c:pt>
                <c:pt idx="12591">
                  <c:v>209.86666666666667</c:v>
                </c:pt>
                <c:pt idx="12592">
                  <c:v>209.88333333333333</c:v>
                </c:pt>
                <c:pt idx="12593">
                  <c:v>209.9</c:v>
                </c:pt>
                <c:pt idx="12594">
                  <c:v>209.91666666666666</c:v>
                </c:pt>
                <c:pt idx="12595">
                  <c:v>209.93333333333334</c:v>
                </c:pt>
                <c:pt idx="12596">
                  <c:v>209.95</c:v>
                </c:pt>
                <c:pt idx="12597">
                  <c:v>209.96666666666667</c:v>
                </c:pt>
                <c:pt idx="12598">
                  <c:v>209.98333333333332</c:v>
                </c:pt>
                <c:pt idx="12599">
                  <c:v>210</c:v>
                </c:pt>
                <c:pt idx="12600">
                  <c:v>210.01666666666668</c:v>
                </c:pt>
                <c:pt idx="12601">
                  <c:v>210.03333333333333</c:v>
                </c:pt>
                <c:pt idx="12602">
                  <c:v>210.05</c:v>
                </c:pt>
                <c:pt idx="12603">
                  <c:v>210.06666666666666</c:v>
                </c:pt>
                <c:pt idx="12604">
                  <c:v>210.08333333333334</c:v>
                </c:pt>
                <c:pt idx="12605">
                  <c:v>210.1</c:v>
                </c:pt>
                <c:pt idx="12606">
                  <c:v>210.11666666666667</c:v>
                </c:pt>
                <c:pt idx="12607">
                  <c:v>210.13333333333333</c:v>
                </c:pt>
                <c:pt idx="12608">
                  <c:v>210.15</c:v>
                </c:pt>
                <c:pt idx="12609">
                  <c:v>210.16666666666666</c:v>
                </c:pt>
                <c:pt idx="12610">
                  <c:v>210.18333333333334</c:v>
                </c:pt>
                <c:pt idx="12611">
                  <c:v>210.2</c:v>
                </c:pt>
                <c:pt idx="12612">
                  <c:v>210.21666666666667</c:v>
                </c:pt>
                <c:pt idx="12613">
                  <c:v>210.23333333333332</c:v>
                </c:pt>
                <c:pt idx="12614">
                  <c:v>210.25</c:v>
                </c:pt>
                <c:pt idx="12615">
                  <c:v>210.26666666666668</c:v>
                </c:pt>
                <c:pt idx="12616">
                  <c:v>210.28333333333333</c:v>
                </c:pt>
                <c:pt idx="12617">
                  <c:v>210.3</c:v>
                </c:pt>
                <c:pt idx="12618">
                  <c:v>210.31666666666666</c:v>
                </c:pt>
                <c:pt idx="12619">
                  <c:v>210.33333333333334</c:v>
                </c:pt>
                <c:pt idx="12620">
                  <c:v>210.35</c:v>
                </c:pt>
                <c:pt idx="12621">
                  <c:v>210.36666666666667</c:v>
                </c:pt>
                <c:pt idx="12622">
                  <c:v>210.38333333333333</c:v>
                </c:pt>
                <c:pt idx="12623">
                  <c:v>210.4</c:v>
                </c:pt>
                <c:pt idx="12624">
                  <c:v>210.41666666666666</c:v>
                </c:pt>
                <c:pt idx="12625">
                  <c:v>210.43333333333334</c:v>
                </c:pt>
                <c:pt idx="12626">
                  <c:v>210.45</c:v>
                </c:pt>
                <c:pt idx="12627">
                  <c:v>210.46666666666667</c:v>
                </c:pt>
                <c:pt idx="12628">
                  <c:v>210.48333333333332</c:v>
                </c:pt>
                <c:pt idx="12629">
                  <c:v>210.5</c:v>
                </c:pt>
                <c:pt idx="12630">
                  <c:v>210.51666666666668</c:v>
                </c:pt>
                <c:pt idx="12631">
                  <c:v>210.53333333333333</c:v>
                </c:pt>
                <c:pt idx="12632">
                  <c:v>210.55</c:v>
                </c:pt>
                <c:pt idx="12633">
                  <c:v>210.56666666666666</c:v>
                </c:pt>
                <c:pt idx="12634">
                  <c:v>210.58333333333334</c:v>
                </c:pt>
                <c:pt idx="12635">
                  <c:v>210.6</c:v>
                </c:pt>
                <c:pt idx="12636">
                  <c:v>210.61666666666667</c:v>
                </c:pt>
                <c:pt idx="12637">
                  <c:v>210.63333333333333</c:v>
                </c:pt>
                <c:pt idx="12638">
                  <c:v>210.65</c:v>
                </c:pt>
                <c:pt idx="12639">
                  <c:v>210.66666666666666</c:v>
                </c:pt>
                <c:pt idx="12640">
                  <c:v>210.68333333333334</c:v>
                </c:pt>
                <c:pt idx="12641">
                  <c:v>210.7</c:v>
                </c:pt>
                <c:pt idx="12642">
                  <c:v>210.71666666666667</c:v>
                </c:pt>
                <c:pt idx="12643">
                  <c:v>210.73333333333332</c:v>
                </c:pt>
                <c:pt idx="12644">
                  <c:v>210.75</c:v>
                </c:pt>
                <c:pt idx="12645">
                  <c:v>210.76666666666668</c:v>
                </c:pt>
                <c:pt idx="12646">
                  <c:v>210.78333333333333</c:v>
                </c:pt>
                <c:pt idx="12647">
                  <c:v>210.8</c:v>
                </c:pt>
                <c:pt idx="12648">
                  <c:v>210.81666666666666</c:v>
                </c:pt>
                <c:pt idx="12649">
                  <c:v>210.83333333333334</c:v>
                </c:pt>
                <c:pt idx="12650">
                  <c:v>210.85</c:v>
                </c:pt>
                <c:pt idx="12651">
                  <c:v>210.86666666666667</c:v>
                </c:pt>
                <c:pt idx="12652">
                  <c:v>210.88333333333333</c:v>
                </c:pt>
                <c:pt idx="12653">
                  <c:v>210.9</c:v>
                </c:pt>
                <c:pt idx="12654">
                  <c:v>210.91666666666666</c:v>
                </c:pt>
                <c:pt idx="12655">
                  <c:v>210.93333333333334</c:v>
                </c:pt>
                <c:pt idx="12656">
                  <c:v>210.95</c:v>
                </c:pt>
                <c:pt idx="12657">
                  <c:v>210.96666666666667</c:v>
                </c:pt>
                <c:pt idx="12658">
                  <c:v>210.98333333333332</c:v>
                </c:pt>
                <c:pt idx="12659">
                  <c:v>211</c:v>
                </c:pt>
                <c:pt idx="12660">
                  <c:v>211.01666666666668</c:v>
                </c:pt>
                <c:pt idx="12661">
                  <c:v>211.03333333333333</c:v>
                </c:pt>
                <c:pt idx="12662">
                  <c:v>211.05</c:v>
                </c:pt>
                <c:pt idx="12663">
                  <c:v>211.06666666666666</c:v>
                </c:pt>
                <c:pt idx="12664">
                  <c:v>211.08333333333334</c:v>
                </c:pt>
                <c:pt idx="12665">
                  <c:v>211.1</c:v>
                </c:pt>
                <c:pt idx="12666">
                  <c:v>211.11666666666667</c:v>
                </c:pt>
                <c:pt idx="12667">
                  <c:v>211.13333333333333</c:v>
                </c:pt>
                <c:pt idx="12668">
                  <c:v>211.15</c:v>
                </c:pt>
                <c:pt idx="12669">
                  <c:v>211.16666666666666</c:v>
                </c:pt>
                <c:pt idx="12670">
                  <c:v>211.18333333333334</c:v>
                </c:pt>
                <c:pt idx="12671">
                  <c:v>211.2</c:v>
                </c:pt>
                <c:pt idx="12672">
                  <c:v>211.21666666666667</c:v>
                </c:pt>
                <c:pt idx="12673">
                  <c:v>211.23333333333332</c:v>
                </c:pt>
                <c:pt idx="12674">
                  <c:v>211.25</c:v>
                </c:pt>
                <c:pt idx="12675">
                  <c:v>211.26666666666668</c:v>
                </c:pt>
                <c:pt idx="12676">
                  <c:v>211.28333333333333</c:v>
                </c:pt>
                <c:pt idx="12677">
                  <c:v>211.3</c:v>
                </c:pt>
                <c:pt idx="12678">
                  <c:v>211.31666666666666</c:v>
                </c:pt>
                <c:pt idx="12679">
                  <c:v>211.33333333333334</c:v>
                </c:pt>
                <c:pt idx="12680">
                  <c:v>211.35</c:v>
                </c:pt>
                <c:pt idx="12681">
                  <c:v>211.36666666666667</c:v>
                </c:pt>
                <c:pt idx="12682">
                  <c:v>211.38333333333333</c:v>
                </c:pt>
                <c:pt idx="12683">
                  <c:v>211.4</c:v>
                </c:pt>
                <c:pt idx="12684">
                  <c:v>211.41666666666666</c:v>
                </c:pt>
                <c:pt idx="12685">
                  <c:v>211.43333333333334</c:v>
                </c:pt>
                <c:pt idx="12686">
                  <c:v>211.45</c:v>
                </c:pt>
                <c:pt idx="12687">
                  <c:v>211.46666666666667</c:v>
                </c:pt>
                <c:pt idx="12688">
                  <c:v>211.48333333333332</c:v>
                </c:pt>
                <c:pt idx="12689">
                  <c:v>211.5</c:v>
                </c:pt>
                <c:pt idx="12690">
                  <c:v>211.51666666666668</c:v>
                </c:pt>
                <c:pt idx="12691">
                  <c:v>211.53333333333333</c:v>
                </c:pt>
                <c:pt idx="12692">
                  <c:v>211.55</c:v>
                </c:pt>
                <c:pt idx="12693">
                  <c:v>211.56666666666666</c:v>
                </c:pt>
                <c:pt idx="12694">
                  <c:v>211.58333333333334</c:v>
                </c:pt>
                <c:pt idx="12695">
                  <c:v>211.6</c:v>
                </c:pt>
                <c:pt idx="12696">
                  <c:v>211.61666666666667</c:v>
                </c:pt>
                <c:pt idx="12697">
                  <c:v>211.63333333333333</c:v>
                </c:pt>
                <c:pt idx="12698">
                  <c:v>211.65</c:v>
                </c:pt>
                <c:pt idx="12699">
                  <c:v>211.66666666666666</c:v>
                </c:pt>
                <c:pt idx="12700">
                  <c:v>211.68333333333334</c:v>
                </c:pt>
                <c:pt idx="12701">
                  <c:v>211.7</c:v>
                </c:pt>
                <c:pt idx="12702">
                  <c:v>211.71666666666667</c:v>
                </c:pt>
                <c:pt idx="12703">
                  <c:v>211.73333333333332</c:v>
                </c:pt>
                <c:pt idx="12704">
                  <c:v>211.75</c:v>
                </c:pt>
                <c:pt idx="12705">
                  <c:v>211.76666666666668</c:v>
                </c:pt>
                <c:pt idx="12706">
                  <c:v>211.78333333333333</c:v>
                </c:pt>
                <c:pt idx="12707">
                  <c:v>211.8</c:v>
                </c:pt>
                <c:pt idx="12708">
                  <c:v>211.81666666666666</c:v>
                </c:pt>
                <c:pt idx="12709">
                  <c:v>211.83333333333334</c:v>
                </c:pt>
                <c:pt idx="12710">
                  <c:v>211.85</c:v>
                </c:pt>
                <c:pt idx="12711">
                  <c:v>211.86666666666667</c:v>
                </c:pt>
                <c:pt idx="12712">
                  <c:v>211.88333333333333</c:v>
                </c:pt>
                <c:pt idx="12713">
                  <c:v>211.9</c:v>
                </c:pt>
                <c:pt idx="12714">
                  <c:v>211.91666666666666</c:v>
                </c:pt>
                <c:pt idx="12715">
                  <c:v>211.93333333333334</c:v>
                </c:pt>
                <c:pt idx="12716">
                  <c:v>211.95</c:v>
                </c:pt>
                <c:pt idx="12717">
                  <c:v>211.96666666666667</c:v>
                </c:pt>
                <c:pt idx="12718">
                  <c:v>211.98333333333332</c:v>
                </c:pt>
                <c:pt idx="12719">
                  <c:v>212</c:v>
                </c:pt>
                <c:pt idx="12720">
                  <c:v>212.01666666666668</c:v>
                </c:pt>
                <c:pt idx="12721">
                  <c:v>212.03333333333333</c:v>
                </c:pt>
                <c:pt idx="12722">
                  <c:v>212.05</c:v>
                </c:pt>
                <c:pt idx="12723">
                  <c:v>212.06666666666666</c:v>
                </c:pt>
                <c:pt idx="12724">
                  <c:v>212.08333333333334</c:v>
                </c:pt>
                <c:pt idx="12725">
                  <c:v>212.1</c:v>
                </c:pt>
                <c:pt idx="12726">
                  <c:v>212.11666666666667</c:v>
                </c:pt>
                <c:pt idx="12727">
                  <c:v>212.13333333333333</c:v>
                </c:pt>
                <c:pt idx="12728">
                  <c:v>212.15</c:v>
                </c:pt>
                <c:pt idx="12729">
                  <c:v>212.16666666666666</c:v>
                </c:pt>
                <c:pt idx="12730">
                  <c:v>212.18333333333334</c:v>
                </c:pt>
                <c:pt idx="12731">
                  <c:v>212.2</c:v>
                </c:pt>
                <c:pt idx="12732">
                  <c:v>212.21666666666667</c:v>
                </c:pt>
                <c:pt idx="12733">
                  <c:v>212.23333333333332</c:v>
                </c:pt>
                <c:pt idx="12734">
                  <c:v>212.25</c:v>
                </c:pt>
                <c:pt idx="12735">
                  <c:v>212.26666666666668</c:v>
                </c:pt>
                <c:pt idx="12736">
                  <c:v>212.28333333333333</c:v>
                </c:pt>
                <c:pt idx="12737">
                  <c:v>212.3</c:v>
                </c:pt>
                <c:pt idx="12738">
                  <c:v>212.31666666666666</c:v>
                </c:pt>
                <c:pt idx="12739">
                  <c:v>212.33333333333334</c:v>
                </c:pt>
                <c:pt idx="12740">
                  <c:v>212.35</c:v>
                </c:pt>
                <c:pt idx="12741">
                  <c:v>212.36666666666667</c:v>
                </c:pt>
                <c:pt idx="12742">
                  <c:v>212.38333333333333</c:v>
                </c:pt>
                <c:pt idx="12743">
                  <c:v>212.4</c:v>
                </c:pt>
                <c:pt idx="12744">
                  <c:v>212.41666666666666</c:v>
                </c:pt>
                <c:pt idx="12745">
                  <c:v>212.43333333333334</c:v>
                </c:pt>
                <c:pt idx="12746">
                  <c:v>212.45</c:v>
                </c:pt>
                <c:pt idx="12747">
                  <c:v>212.46666666666667</c:v>
                </c:pt>
                <c:pt idx="12748">
                  <c:v>212.48333333333332</c:v>
                </c:pt>
                <c:pt idx="12749">
                  <c:v>212.5</c:v>
                </c:pt>
                <c:pt idx="12750">
                  <c:v>212.51666666666668</c:v>
                </c:pt>
                <c:pt idx="12751">
                  <c:v>212.53333333333333</c:v>
                </c:pt>
                <c:pt idx="12752">
                  <c:v>212.55</c:v>
                </c:pt>
                <c:pt idx="12753">
                  <c:v>212.56666666666666</c:v>
                </c:pt>
                <c:pt idx="12754">
                  <c:v>212.58333333333334</c:v>
                </c:pt>
                <c:pt idx="12755">
                  <c:v>212.6</c:v>
                </c:pt>
                <c:pt idx="12756">
                  <c:v>212.61666666666667</c:v>
                </c:pt>
                <c:pt idx="12757">
                  <c:v>212.63333333333333</c:v>
                </c:pt>
                <c:pt idx="12758">
                  <c:v>212.65</c:v>
                </c:pt>
                <c:pt idx="12759">
                  <c:v>212.66666666666666</c:v>
                </c:pt>
                <c:pt idx="12760">
                  <c:v>212.68333333333334</c:v>
                </c:pt>
                <c:pt idx="12761">
                  <c:v>212.7</c:v>
                </c:pt>
                <c:pt idx="12762">
                  <c:v>212.71666666666667</c:v>
                </c:pt>
                <c:pt idx="12763">
                  <c:v>212.73333333333332</c:v>
                </c:pt>
                <c:pt idx="12764">
                  <c:v>212.75</c:v>
                </c:pt>
                <c:pt idx="12765">
                  <c:v>212.76666666666668</c:v>
                </c:pt>
                <c:pt idx="12766">
                  <c:v>212.78333333333333</c:v>
                </c:pt>
                <c:pt idx="12767">
                  <c:v>212.8</c:v>
                </c:pt>
                <c:pt idx="12768">
                  <c:v>212.81666666666666</c:v>
                </c:pt>
                <c:pt idx="12769">
                  <c:v>212.83333333333334</c:v>
                </c:pt>
                <c:pt idx="12770">
                  <c:v>212.85</c:v>
                </c:pt>
                <c:pt idx="12771">
                  <c:v>212.86666666666667</c:v>
                </c:pt>
                <c:pt idx="12772">
                  <c:v>212.88333333333333</c:v>
                </c:pt>
                <c:pt idx="12773">
                  <c:v>212.9</c:v>
                </c:pt>
                <c:pt idx="12774">
                  <c:v>212.91666666666666</c:v>
                </c:pt>
                <c:pt idx="12775">
                  <c:v>212.93333333333334</c:v>
                </c:pt>
                <c:pt idx="12776">
                  <c:v>212.95</c:v>
                </c:pt>
                <c:pt idx="12777">
                  <c:v>212.96666666666667</c:v>
                </c:pt>
                <c:pt idx="12778">
                  <c:v>212.98333333333332</c:v>
                </c:pt>
                <c:pt idx="12779">
                  <c:v>213</c:v>
                </c:pt>
                <c:pt idx="12780">
                  <c:v>213.01666666666668</c:v>
                </c:pt>
                <c:pt idx="12781">
                  <c:v>213.03333333333333</c:v>
                </c:pt>
                <c:pt idx="12782">
                  <c:v>213.05</c:v>
                </c:pt>
                <c:pt idx="12783">
                  <c:v>213.06666666666666</c:v>
                </c:pt>
                <c:pt idx="12784">
                  <c:v>213.08333333333334</c:v>
                </c:pt>
                <c:pt idx="12785">
                  <c:v>213.1</c:v>
                </c:pt>
                <c:pt idx="12786">
                  <c:v>213.11666666666667</c:v>
                </c:pt>
                <c:pt idx="12787">
                  <c:v>213.13333333333333</c:v>
                </c:pt>
                <c:pt idx="12788">
                  <c:v>213.15</c:v>
                </c:pt>
                <c:pt idx="12789">
                  <c:v>213.16666666666666</c:v>
                </c:pt>
                <c:pt idx="12790">
                  <c:v>213.18333333333334</c:v>
                </c:pt>
                <c:pt idx="12791">
                  <c:v>213.2</c:v>
                </c:pt>
                <c:pt idx="12792">
                  <c:v>213.21666666666667</c:v>
                </c:pt>
                <c:pt idx="12793">
                  <c:v>213.23333333333332</c:v>
                </c:pt>
                <c:pt idx="12794">
                  <c:v>213.25</c:v>
                </c:pt>
                <c:pt idx="12795">
                  <c:v>213.26666666666668</c:v>
                </c:pt>
                <c:pt idx="12796">
                  <c:v>213.28333333333333</c:v>
                </c:pt>
                <c:pt idx="12797">
                  <c:v>213.3</c:v>
                </c:pt>
                <c:pt idx="12798">
                  <c:v>213.31666666666666</c:v>
                </c:pt>
                <c:pt idx="12799">
                  <c:v>213.33333333333334</c:v>
                </c:pt>
                <c:pt idx="12800">
                  <c:v>213.35</c:v>
                </c:pt>
                <c:pt idx="12801">
                  <c:v>213.36666666666667</c:v>
                </c:pt>
                <c:pt idx="12802">
                  <c:v>213.38333333333333</c:v>
                </c:pt>
                <c:pt idx="12803">
                  <c:v>213.4</c:v>
                </c:pt>
                <c:pt idx="12804">
                  <c:v>213.41666666666666</c:v>
                </c:pt>
                <c:pt idx="12805">
                  <c:v>213.43333333333334</c:v>
                </c:pt>
                <c:pt idx="12806">
                  <c:v>213.45</c:v>
                </c:pt>
                <c:pt idx="12807">
                  <c:v>213.46666666666667</c:v>
                </c:pt>
                <c:pt idx="12808">
                  <c:v>213.48333333333332</c:v>
                </c:pt>
                <c:pt idx="12809">
                  <c:v>213.5</c:v>
                </c:pt>
                <c:pt idx="12810">
                  <c:v>213.51666666666668</c:v>
                </c:pt>
                <c:pt idx="12811">
                  <c:v>213.53333333333333</c:v>
                </c:pt>
                <c:pt idx="12812">
                  <c:v>213.55</c:v>
                </c:pt>
                <c:pt idx="12813">
                  <c:v>213.56666666666666</c:v>
                </c:pt>
                <c:pt idx="12814">
                  <c:v>213.58333333333334</c:v>
                </c:pt>
                <c:pt idx="12815">
                  <c:v>213.6</c:v>
                </c:pt>
                <c:pt idx="12816">
                  <c:v>213.61666666666667</c:v>
                </c:pt>
                <c:pt idx="12817">
                  <c:v>213.63333333333333</c:v>
                </c:pt>
                <c:pt idx="12818">
                  <c:v>213.65</c:v>
                </c:pt>
                <c:pt idx="12819">
                  <c:v>213.66666666666666</c:v>
                </c:pt>
                <c:pt idx="12820">
                  <c:v>213.68333333333334</c:v>
                </c:pt>
                <c:pt idx="12821">
                  <c:v>213.7</c:v>
                </c:pt>
                <c:pt idx="12822">
                  <c:v>213.71666666666667</c:v>
                </c:pt>
                <c:pt idx="12823">
                  <c:v>213.73333333333332</c:v>
                </c:pt>
                <c:pt idx="12824">
                  <c:v>213.75</c:v>
                </c:pt>
                <c:pt idx="12825">
                  <c:v>213.76666666666668</c:v>
                </c:pt>
                <c:pt idx="12826">
                  <c:v>213.78333333333333</c:v>
                </c:pt>
                <c:pt idx="12827">
                  <c:v>213.8</c:v>
                </c:pt>
                <c:pt idx="12828">
                  <c:v>213.81666666666666</c:v>
                </c:pt>
                <c:pt idx="12829">
                  <c:v>213.83333333333334</c:v>
                </c:pt>
                <c:pt idx="12830">
                  <c:v>213.85</c:v>
                </c:pt>
                <c:pt idx="12831">
                  <c:v>213.86666666666667</c:v>
                </c:pt>
                <c:pt idx="12832">
                  <c:v>213.88333333333333</c:v>
                </c:pt>
                <c:pt idx="12833">
                  <c:v>213.9</c:v>
                </c:pt>
                <c:pt idx="12834">
                  <c:v>213.91666666666666</c:v>
                </c:pt>
                <c:pt idx="12835">
                  <c:v>213.93333333333334</c:v>
                </c:pt>
                <c:pt idx="12836">
                  <c:v>213.95</c:v>
                </c:pt>
                <c:pt idx="12837">
                  <c:v>213.96666666666667</c:v>
                </c:pt>
                <c:pt idx="12838">
                  <c:v>213.98333333333332</c:v>
                </c:pt>
                <c:pt idx="12839">
                  <c:v>214</c:v>
                </c:pt>
                <c:pt idx="12840">
                  <c:v>214.01666666666668</c:v>
                </c:pt>
                <c:pt idx="12841">
                  <c:v>214.03333333333333</c:v>
                </c:pt>
                <c:pt idx="12842">
                  <c:v>214.05</c:v>
                </c:pt>
                <c:pt idx="12843">
                  <c:v>214.06666666666666</c:v>
                </c:pt>
                <c:pt idx="12844">
                  <c:v>214.08333333333334</c:v>
                </c:pt>
                <c:pt idx="12845">
                  <c:v>214.1</c:v>
                </c:pt>
                <c:pt idx="12846">
                  <c:v>214.11666666666667</c:v>
                </c:pt>
                <c:pt idx="12847">
                  <c:v>214.13333333333333</c:v>
                </c:pt>
                <c:pt idx="12848">
                  <c:v>214.15</c:v>
                </c:pt>
                <c:pt idx="12849">
                  <c:v>214.16666666666666</c:v>
                </c:pt>
                <c:pt idx="12850">
                  <c:v>214.18333333333334</c:v>
                </c:pt>
                <c:pt idx="12851">
                  <c:v>214.2</c:v>
                </c:pt>
                <c:pt idx="12852">
                  <c:v>214.21666666666667</c:v>
                </c:pt>
                <c:pt idx="12853">
                  <c:v>214.23333333333332</c:v>
                </c:pt>
                <c:pt idx="12854">
                  <c:v>214.25</c:v>
                </c:pt>
                <c:pt idx="12855">
                  <c:v>214.26666666666668</c:v>
                </c:pt>
                <c:pt idx="12856">
                  <c:v>214.28333333333333</c:v>
                </c:pt>
                <c:pt idx="12857">
                  <c:v>214.3</c:v>
                </c:pt>
                <c:pt idx="12858">
                  <c:v>214.31666666666666</c:v>
                </c:pt>
                <c:pt idx="12859">
                  <c:v>214.33333333333334</c:v>
                </c:pt>
                <c:pt idx="12860">
                  <c:v>214.35</c:v>
                </c:pt>
                <c:pt idx="12861">
                  <c:v>214.36666666666667</c:v>
                </c:pt>
                <c:pt idx="12862">
                  <c:v>214.38333333333333</c:v>
                </c:pt>
                <c:pt idx="12863">
                  <c:v>214.4</c:v>
                </c:pt>
                <c:pt idx="12864">
                  <c:v>214.41666666666666</c:v>
                </c:pt>
                <c:pt idx="12865">
                  <c:v>214.43333333333334</c:v>
                </c:pt>
                <c:pt idx="12866">
                  <c:v>214.45</c:v>
                </c:pt>
                <c:pt idx="12867">
                  <c:v>214.46666666666667</c:v>
                </c:pt>
                <c:pt idx="12868">
                  <c:v>214.48333333333332</c:v>
                </c:pt>
                <c:pt idx="12869">
                  <c:v>214.5</c:v>
                </c:pt>
                <c:pt idx="12870">
                  <c:v>214.51666666666668</c:v>
                </c:pt>
                <c:pt idx="12871">
                  <c:v>214.53333333333333</c:v>
                </c:pt>
                <c:pt idx="12872">
                  <c:v>214.55</c:v>
                </c:pt>
                <c:pt idx="12873">
                  <c:v>214.56666666666666</c:v>
                </c:pt>
                <c:pt idx="12874">
                  <c:v>214.58333333333334</c:v>
                </c:pt>
                <c:pt idx="12875">
                  <c:v>214.6</c:v>
                </c:pt>
                <c:pt idx="12876">
                  <c:v>214.61666666666667</c:v>
                </c:pt>
                <c:pt idx="12877">
                  <c:v>214.63333333333333</c:v>
                </c:pt>
                <c:pt idx="12878">
                  <c:v>214.65</c:v>
                </c:pt>
                <c:pt idx="12879">
                  <c:v>214.66666666666666</c:v>
                </c:pt>
                <c:pt idx="12880">
                  <c:v>214.68333333333334</c:v>
                </c:pt>
                <c:pt idx="12881">
                  <c:v>214.7</c:v>
                </c:pt>
                <c:pt idx="12882">
                  <c:v>214.71666666666667</c:v>
                </c:pt>
                <c:pt idx="12883">
                  <c:v>214.73333333333332</c:v>
                </c:pt>
                <c:pt idx="12884">
                  <c:v>214.75</c:v>
                </c:pt>
                <c:pt idx="12885">
                  <c:v>214.76666666666668</c:v>
                </c:pt>
                <c:pt idx="12886">
                  <c:v>214.78333333333333</c:v>
                </c:pt>
                <c:pt idx="12887">
                  <c:v>214.8</c:v>
                </c:pt>
                <c:pt idx="12888">
                  <c:v>214.81666666666666</c:v>
                </c:pt>
                <c:pt idx="12889">
                  <c:v>214.83333333333334</c:v>
                </c:pt>
                <c:pt idx="12890">
                  <c:v>214.85</c:v>
                </c:pt>
                <c:pt idx="12891">
                  <c:v>214.86666666666667</c:v>
                </c:pt>
                <c:pt idx="12892">
                  <c:v>214.88333333333333</c:v>
                </c:pt>
                <c:pt idx="12893">
                  <c:v>214.9</c:v>
                </c:pt>
                <c:pt idx="12894">
                  <c:v>214.91666666666666</c:v>
                </c:pt>
                <c:pt idx="12895">
                  <c:v>214.93333333333334</c:v>
                </c:pt>
                <c:pt idx="12896">
                  <c:v>214.95</c:v>
                </c:pt>
                <c:pt idx="12897">
                  <c:v>214.96666666666667</c:v>
                </c:pt>
                <c:pt idx="12898">
                  <c:v>214.98333333333332</c:v>
                </c:pt>
                <c:pt idx="12899">
                  <c:v>215</c:v>
                </c:pt>
                <c:pt idx="12900">
                  <c:v>215.01666666666668</c:v>
                </c:pt>
                <c:pt idx="12901">
                  <c:v>215.03333333333333</c:v>
                </c:pt>
                <c:pt idx="12902">
                  <c:v>215.05</c:v>
                </c:pt>
                <c:pt idx="12903">
                  <c:v>215.06666666666666</c:v>
                </c:pt>
                <c:pt idx="12904">
                  <c:v>215.08333333333334</c:v>
                </c:pt>
                <c:pt idx="12905">
                  <c:v>215.1</c:v>
                </c:pt>
                <c:pt idx="12906">
                  <c:v>215.11666666666667</c:v>
                </c:pt>
                <c:pt idx="12907">
                  <c:v>215.13333333333333</c:v>
                </c:pt>
                <c:pt idx="12908">
                  <c:v>215.15</c:v>
                </c:pt>
                <c:pt idx="12909">
                  <c:v>215.16666666666666</c:v>
                </c:pt>
                <c:pt idx="12910">
                  <c:v>215.18333333333334</c:v>
                </c:pt>
                <c:pt idx="12911">
                  <c:v>215.2</c:v>
                </c:pt>
                <c:pt idx="12912">
                  <c:v>215.21666666666667</c:v>
                </c:pt>
                <c:pt idx="12913">
                  <c:v>215.23333333333332</c:v>
                </c:pt>
                <c:pt idx="12914">
                  <c:v>215.25</c:v>
                </c:pt>
                <c:pt idx="12915">
                  <c:v>215.26666666666668</c:v>
                </c:pt>
                <c:pt idx="12916">
                  <c:v>215.28333333333333</c:v>
                </c:pt>
                <c:pt idx="12917">
                  <c:v>215.3</c:v>
                </c:pt>
                <c:pt idx="12918">
                  <c:v>215.31666666666666</c:v>
                </c:pt>
                <c:pt idx="12919">
                  <c:v>215.33333333333334</c:v>
                </c:pt>
                <c:pt idx="12920">
                  <c:v>215.35</c:v>
                </c:pt>
                <c:pt idx="12921">
                  <c:v>215.36666666666667</c:v>
                </c:pt>
                <c:pt idx="12922">
                  <c:v>215.38333333333333</c:v>
                </c:pt>
                <c:pt idx="12923">
                  <c:v>215.4</c:v>
                </c:pt>
                <c:pt idx="12924">
                  <c:v>215.41666666666666</c:v>
                </c:pt>
                <c:pt idx="12925">
                  <c:v>215.43333333333334</c:v>
                </c:pt>
                <c:pt idx="12926">
                  <c:v>215.45</c:v>
                </c:pt>
                <c:pt idx="12927">
                  <c:v>215.46666666666667</c:v>
                </c:pt>
                <c:pt idx="12928">
                  <c:v>215.48333333333332</c:v>
                </c:pt>
                <c:pt idx="12929">
                  <c:v>215.5</c:v>
                </c:pt>
                <c:pt idx="12930">
                  <c:v>215.51666666666668</c:v>
                </c:pt>
                <c:pt idx="12931">
                  <c:v>215.53333333333333</c:v>
                </c:pt>
                <c:pt idx="12932">
                  <c:v>215.55</c:v>
                </c:pt>
                <c:pt idx="12933">
                  <c:v>215.56666666666666</c:v>
                </c:pt>
                <c:pt idx="12934">
                  <c:v>215.58333333333334</c:v>
                </c:pt>
                <c:pt idx="12935">
                  <c:v>215.6</c:v>
                </c:pt>
                <c:pt idx="12936">
                  <c:v>215.61666666666667</c:v>
                </c:pt>
                <c:pt idx="12937">
                  <c:v>215.63333333333333</c:v>
                </c:pt>
                <c:pt idx="12938">
                  <c:v>215.65</c:v>
                </c:pt>
                <c:pt idx="12939">
                  <c:v>215.66666666666666</c:v>
                </c:pt>
                <c:pt idx="12940">
                  <c:v>215.68333333333334</c:v>
                </c:pt>
                <c:pt idx="12941">
                  <c:v>215.7</c:v>
                </c:pt>
                <c:pt idx="12942">
                  <c:v>215.71666666666667</c:v>
                </c:pt>
                <c:pt idx="12943">
                  <c:v>215.73333333333332</c:v>
                </c:pt>
                <c:pt idx="12944">
                  <c:v>215.75</c:v>
                </c:pt>
                <c:pt idx="12945">
                  <c:v>215.76666666666668</c:v>
                </c:pt>
                <c:pt idx="12946">
                  <c:v>215.78333333333333</c:v>
                </c:pt>
                <c:pt idx="12947">
                  <c:v>215.8</c:v>
                </c:pt>
                <c:pt idx="12948">
                  <c:v>215.81666666666666</c:v>
                </c:pt>
                <c:pt idx="12949">
                  <c:v>215.83333333333334</c:v>
                </c:pt>
                <c:pt idx="12950">
                  <c:v>215.85</c:v>
                </c:pt>
                <c:pt idx="12951">
                  <c:v>215.86666666666667</c:v>
                </c:pt>
                <c:pt idx="12952">
                  <c:v>215.88333333333333</c:v>
                </c:pt>
                <c:pt idx="12953">
                  <c:v>215.9</c:v>
                </c:pt>
                <c:pt idx="12954">
                  <c:v>215.91666666666666</c:v>
                </c:pt>
                <c:pt idx="12955">
                  <c:v>215.93333333333334</c:v>
                </c:pt>
                <c:pt idx="12956">
                  <c:v>215.95</c:v>
                </c:pt>
                <c:pt idx="12957">
                  <c:v>215.96666666666667</c:v>
                </c:pt>
                <c:pt idx="12958">
                  <c:v>215.98333333333332</c:v>
                </c:pt>
                <c:pt idx="12959">
                  <c:v>216</c:v>
                </c:pt>
                <c:pt idx="12960">
                  <c:v>216.01666666666668</c:v>
                </c:pt>
                <c:pt idx="12961">
                  <c:v>216.03333333333333</c:v>
                </c:pt>
                <c:pt idx="12962">
                  <c:v>216.05</c:v>
                </c:pt>
                <c:pt idx="12963">
                  <c:v>216.06666666666666</c:v>
                </c:pt>
                <c:pt idx="12964">
                  <c:v>216.08333333333334</c:v>
                </c:pt>
                <c:pt idx="12965">
                  <c:v>216.1</c:v>
                </c:pt>
                <c:pt idx="12966">
                  <c:v>216.11666666666667</c:v>
                </c:pt>
                <c:pt idx="12967">
                  <c:v>216.13333333333333</c:v>
                </c:pt>
                <c:pt idx="12968">
                  <c:v>216.15</c:v>
                </c:pt>
                <c:pt idx="12969">
                  <c:v>216.16666666666666</c:v>
                </c:pt>
                <c:pt idx="12970">
                  <c:v>216.18333333333334</c:v>
                </c:pt>
                <c:pt idx="12971">
                  <c:v>216.2</c:v>
                </c:pt>
                <c:pt idx="12972">
                  <c:v>216.21666666666667</c:v>
                </c:pt>
                <c:pt idx="12973">
                  <c:v>216.23333333333332</c:v>
                </c:pt>
                <c:pt idx="12974">
                  <c:v>216.25</c:v>
                </c:pt>
                <c:pt idx="12975">
                  <c:v>216.26666666666668</c:v>
                </c:pt>
                <c:pt idx="12976">
                  <c:v>216.28333333333333</c:v>
                </c:pt>
                <c:pt idx="12977">
                  <c:v>216.3</c:v>
                </c:pt>
                <c:pt idx="12978">
                  <c:v>216.31666666666666</c:v>
                </c:pt>
                <c:pt idx="12979">
                  <c:v>216.33333333333334</c:v>
                </c:pt>
                <c:pt idx="12980">
                  <c:v>216.35</c:v>
                </c:pt>
                <c:pt idx="12981">
                  <c:v>216.36666666666667</c:v>
                </c:pt>
                <c:pt idx="12982">
                  <c:v>216.38333333333333</c:v>
                </c:pt>
                <c:pt idx="12983">
                  <c:v>216.4</c:v>
                </c:pt>
                <c:pt idx="12984">
                  <c:v>216.41666666666666</c:v>
                </c:pt>
                <c:pt idx="12985">
                  <c:v>216.43333333333334</c:v>
                </c:pt>
                <c:pt idx="12986">
                  <c:v>216.45</c:v>
                </c:pt>
                <c:pt idx="12987">
                  <c:v>216.46666666666667</c:v>
                </c:pt>
                <c:pt idx="12988">
                  <c:v>216.48333333333332</c:v>
                </c:pt>
                <c:pt idx="12989">
                  <c:v>216.5</c:v>
                </c:pt>
                <c:pt idx="12990">
                  <c:v>216.51666666666668</c:v>
                </c:pt>
                <c:pt idx="12991">
                  <c:v>216.53333333333333</c:v>
                </c:pt>
                <c:pt idx="12992">
                  <c:v>216.55</c:v>
                </c:pt>
                <c:pt idx="12993">
                  <c:v>216.56666666666666</c:v>
                </c:pt>
                <c:pt idx="12994">
                  <c:v>216.58333333333334</c:v>
                </c:pt>
                <c:pt idx="12995">
                  <c:v>216.6</c:v>
                </c:pt>
                <c:pt idx="12996">
                  <c:v>216.61666666666667</c:v>
                </c:pt>
                <c:pt idx="12997">
                  <c:v>216.63333333333333</c:v>
                </c:pt>
                <c:pt idx="12998">
                  <c:v>216.65</c:v>
                </c:pt>
                <c:pt idx="12999">
                  <c:v>216.66666666666666</c:v>
                </c:pt>
                <c:pt idx="13000">
                  <c:v>216.68333333333334</c:v>
                </c:pt>
                <c:pt idx="13001">
                  <c:v>216.7</c:v>
                </c:pt>
                <c:pt idx="13002">
                  <c:v>216.71666666666667</c:v>
                </c:pt>
                <c:pt idx="13003">
                  <c:v>216.73333333333332</c:v>
                </c:pt>
                <c:pt idx="13004">
                  <c:v>216.75</c:v>
                </c:pt>
                <c:pt idx="13005">
                  <c:v>216.76666666666668</c:v>
                </c:pt>
                <c:pt idx="13006">
                  <c:v>216.78333333333333</c:v>
                </c:pt>
                <c:pt idx="13007">
                  <c:v>216.8</c:v>
                </c:pt>
                <c:pt idx="13008">
                  <c:v>216.81666666666666</c:v>
                </c:pt>
                <c:pt idx="13009">
                  <c:v>216.83333333333334</c:v>
                </c:pt>
                <c:pt idx="13010">
                  <c:v>216.85</c:v>
                </c:pt>
                <c:pt idx="13011">
                  <c:v>216.86666666666667</c:v>
                </c:pt>
                <c:pt idx="13012">
                  <c:v>216.88333333333333</c:v>
                </c:pt>
                <c:pt idx="13013">
                  <c:v>216.9</c:v>
                </c:pt>
                <c:pt idx="13014">
                  <c:v>216.91666666666666</c:v>
                </c:pt>
                <c:pt idx="13015">
                  <c:v>216.93333333333334</c:v>
                </c:pt>
                <c:pt idx="13016">
                  <c:v>216.95</c:v>
                </c:pt>
                <c:pt idx="13017">
                  <c:v>216.96666666666667</c:v>
                </c:pt>
                <c:pt idx="13018">
                  <c:v>216.98333333333332</c:v>
                </c:pt>
                <c:pt idx="13019">
                  <c:v>217</c:v>
                </c:pt>
                <c:pt idx="13020">
                  <c:v>217.01666666666668</c:v>
                </c:pt>
                <c:pt idx="13021">
                  <c:v>217.03333333333333</c:v>
                </c:pt>
                <c:pt idx="13022">
                  <c:v>217.05</c:v>
                </c:pt>
                <c:pt idx="13023">
                  <c:v>217.06666666666666</c:v>
                </c:pt>
                <c:pt idx="13024">
                  <c:v>217.08333333333334</c:v>
                </c:pt>
                <c:pt idx="13025">
                  <c:v>217.1</c:v>
                </c:pt>
                <c:pt idx="13026">
                  <c:v>217.11666666666667</c:v>
                </c:pt>
                <c:pt idx="13027">
                  <c:v>217.13333333333333</c:v>
                </c:pt>
                <c:pt idx="13028">
                  <c:v>217.15</c:v>
                </c:pt>
                <c:pt idx="13029">
                  <c:v>217.16666666666666</c:v>
                </c:pt>
                <c:pt idx="13030">
                  <c:v>217.18333333333334</c:v>
                </c:pt>
                <c:pt idx="13031">
                  <c:v>217.2</c:v>
                </c:pt>
                <c:pt idx="13032">
                  <c:v>217.21666666666667</c:v>
                </c:pt>
                <c:pt idx="13033">
                  <c:v>217.23333333333332</c:v>
                </c:pt>
                <c:pt idx="13034">
                  <c:v>217.25</c:v>
                </c:pt>
                <c:pt idx="13035">
                  <c:v>217.26666666666668</c:v>
                </c:pt>
                <c:pt idx="13036">
                  <c:v>217.28333333333333</c:v>
                </c:pt>
                <c:pt idx="13037">
                  <c:v>217.3</c:v>
                </c:pt>
                <c:pt idx="13038">
                  <c:v>217.31666666666666</c:v>
                </c:pt>
                <c:pt idx="13039">
                  <c:v>217.33333333333334</c:v>
                </c:pt>
                <c:pt idx="13040">
                  <c:v>217.35</c:v>
                </c:pt>
                <c:pt idx="13041">
                  <c:v>217.36666666666667</c:v>
                </c:pt>
                <c:pt idx="13042">
                  <c:v>217.38333333333333</c:v>
                </c:pt>
                <c:pt idx="13043">
                  <c:v>217.4</c:v>
                </c:pt>
                <c:pt idx="13044">
                  <c:v>217.41666666666666</c:v>
                </c:pt>
                <c:pt idx="13045">
                  <c:v>217.43333333333334</c:v>
                </c:pt>
                <c:pt idx="13046">
                  <c:v>217.45</c:v>
                </c:pt>
                <c:pt idx="13047">
                  <c:v>217.46666666666667</c:v>
                </c:pt>
                <c:pt idx="13048">
                  <c:v>217.48333333333332</c:v>
                </c:pt>
                <c:pt idx="13049">
                  <c:v>217.5</c:v>
                </c:pt>
                <c:pt idx="13050">
                  <c:v>217.51666666666668</c:v>
                </c:pt>
                <c:pt idx="13051">
                  <c:v>217.53333333333333</c:v>
                </c:pt>
                <c:pt idx="13052">
                  <c:v>217.55</c:v>
                </c:pt>
                <c:pt idx="13053">
                  <c:v>217.56666666666666</c:v>
                </c:pt>
                <c:pt idx="13054">
                  <c:v>217.58333333333334</c:v>
                </c:pt>
                <c:pt idx="13055">
                  <c:v>217.6</c:v>
                </c:pt>
                <c:pt idx="13056">
                  <c:v>217.61666666666667</c:v>
                </c:pt>
                <c:pt idx="13057">
                  <c:v>217.63333333333333</c:v>
                </c:pt>
                <c:pt idx="13058">
                  <c:v>217.65</c:v>
                </c:pt>
                <c:pt idx="13059">
                  <c:v>217.66666666666666</c:v>
                </c:pt>
                <c:pt idx="13060">
                  <c:v>217.68333333333334</c:v>
                </c:pt>
                <c:pt idx="13061">
                  <c:v>217.7</c:v>
                </c:pt>
                <c:pt idx="13062">
                  <c:v>217.71666666666667</c:v>
                </c:pt>
                <c:pt idx="13063">
                  <c:v>217.73333333333332</c:v>
                </c:pt>
                <c:pt idx="13064">
                  <c:v>217.75</c:v>
                </c:pt>
                <c:pt idx="13065">
                  <c:v>217.76666666666668</c:v>
                </c:pt>
                <c:pt idx="13066">
                  <c:v>217.78333333333333</c:v>
                </c:pt>
                <c:pt idx="13067">
                  <c:v>217.8</c:v>
                </c:pt>
                <c:pt idx="13068">
                  <c:v>217.81666666666666</c:v>
                </c:pt>
                <c:pt idx="13069">
                  <c:v>217.83333333333334</c:v>
                </c:pt>
                <c:pt idx="13070">
                  <c:v>217.85</c:v>
                </c:pt>
                <c:pt idx="13071">
                  <c:v>217.86666666666667</c:v>
                </c:pt>
                <c:pt idx="13072">
                  <c:v>217.88333333333333</c:v>
                </c:pt>
                <c:pt idx="13073">
                  <c:v>217.9</c:v>
                </c:pt>
                <c:pt idx="13074">
                  <c:v>217.91666666666666</c:v>
                </c:pt>
                <c:pt idx="13075">
                  <c:v>217.93333333333334</c:v>
                </c:pt>
                <c:pt idx="13076">
                  <c:v>217.95</c:v>
                </c:pt>
                <c:pt idx="13077">
                  <c:v>217.96666666666667</c:v>
                </c:pt>
                <c:pt idx="13078">
                  <c:v>217.98333333333332</c:v>
                </c:pt>
                <c:pt idx="13079">
                  <c:v>218</c:v>
                </c:pt>
                <c:pt idx="13080">
                  <c:v>218.01666666666668</c:v>
                </c:pt>
                <c:pt idx="13081">
                  <c:v>218.03333333333333</c:v>
                </c:pt>
                <c:pt idx="13082">
                  <c:v>218.05</c:v>
                </c:pt>
                <c:pt idx="13083">
                  <c:v>218.06666666666666</c:v>
                </c:pt>
                <c:pt idx="13084">
                  <c:v>218.08333333333334</c:v>
                </c:pt>
                <c:pt idx="13085">
                  <c:v>218.1</c:v>
                </c:pt>
                <c:pt idx="13086">
                  <c:v>218.11666666666667</c:v>
                </c:pt>
                <c:pt idx="13087">
                  <c:v>218.13333333333333</c:v>
                </c:pt>
                <c:pt idx="13088">
                  <c:v>218.15</c:v>
                </c:pt>
                <c:pt idx="13089">
                  <c:v>218.16666666666666</c:v>
                </c:pt>
                <c:pt idx="13090">
                  <c:v>218.18333333333334</c:v>
                </c:pt>
                <c:pt idx="13091">
                  <c:v>218.2</c:v>
                </c:pt>
                <c:pt idx="13092">
                  <c:v>218.21666666666667</c:v>
                </c:pt>
                <c:pt idx="13093">
                  <c:v>218.23333333333332</c:v>
                </c:pt>
                <c:pt idx="13094">
                  <c:v>218.25</c:v>
                </c:pt>
                <c:pt idx="13095">
                  <c:v>218.26666666666668</c:v>
                </c:pt>
                <c:pt idx="13096">
                  <c:v>218.28333333333333</c:v>
                </c:pt>
                <c:pt idx="13097">
                  <c:v>218.3</c:v>
                </c:pt>
                <c:pt idx="13098">
                  <c:v>218.31666666666666</c:v>
                </c:pt>
                <c:pt idx="13099">
                  <c:v>218.33333333333334</c:v>
                </c:pt>
                <c:pt idx="13100">
                  <c:v>218.35</c:v>
                </c:pt>
                <c:pt idx="13101">
                  <c:v>218.36666666666667</c:v>
                </c:pt>
                <c:pt idx="13102">
                  <c:v>218.38333333333333</c:v>
                </c:pt>
                <c:pt idx="13103">
                  <c:v>218.4</c:v>
                </c:pt>
                <c:pt idx="13104">
                  <c:v>218.41666666666666</c:v>
                </c:pt>
                <c:pt idx="13105">
                  <c:v>218.43333333333334</c:v>
                </c:pt>
                <c:pt idx="13106">
                  <c:v>218.45</c:v>
                </c:pt>
                <c:pt idx="13107">
                  <c:v>218.46666666666667</c:v>
                </c:pt>
                <c:pt idx="13108">
                  <c:v>218.48333333333332</c:v>
                </c:pt>
                <c:pt idx="13109">
                  <c:v>218.5</c:v>
                </c:pt>
                <c:pt idx="13110">
                  <c:v>218.51666666666668</c:v>
                </c:pt>
                <c:pt idx="13111">
                  <c:v>218.53333333333333</c:v>
                </c:pt>
                <c:pt idx="13112">
                  <c:v>218.55</c:v>
                </c:pt>
                <c:pt idx="13113">
                  <c:v>218.56666666666666</c:v>
                </c:pt>
                <c:pt idx="13114">
                  <c:v>218.58333333333334</c:v>
                </c:pt>
                <c:pt idx="13115">
                  <c:v>218.6</c:v>
                </c:pt>
                <c:pt idx="13116">
                  <c:v>218.61666666666667</c:v>
                </c:pt>
                <c:pt idx="13117">
                  <c:v>218.63333333333333</c:v>
                </c:pt>
                <c:pt idx="13118">
                  <c:v>218.65</c:v>
                </c:pt>
                <c:pt idx="13119">
                  <c:v>218.66666666666666</c:v>
                </c:pt>
                <c:pt idx="13120">
                  <c:v>218.68333333333334</c:v>
                </c:pt>
                <c:pt idx="13121">
                  <c:v>218.7</c:v>
                </c:pt>
                <c:pt idx="13122">
                  <c:v>218.71666666666667</c:v>
                </c:pt>
                <c:pt idx="13123">
                  <c:v>218.73333333333332</c:v>
                </c:pt>
                <c:pt idx="13124">
                  <c:v>218.75</c:v>
                </c:pt>
                <c:pt idx="13125">
                  <c:v>218.76666666666668</c:v>
                </c:pt>
                <c:pt idx="13126">
                  <c:v>218.78333333333333</c:v>
                </c:pt>
                <c:pt idx="13127">
                  <c:v>218.8</c:v>
                </c:pt>
                <c:pt idx="13128">
                  <c:v>218.81666666666666</c:v>
                </c:pt>
                <c:pt idx="13129">
                  <c:v>218.83333333333334</c:v>
                </c:pt>
                <c:pt idx="13130">
                  <c:v>218.85</c:v>
                </c:pt>
                <c:pt idx="13131">
                  <c:v>218.86666666666667</c:v>
                </c:pt>
                <c:pt idx="13132">
                  <c:v>218.88333333333333</c:v>
                </c:pt>
                <c:pt idx="13133">
                  <c:v>218.9</c:v>
                </c:pt>
                <c:pt idx="13134">
                  <c:v>218.91666666666666</c:v>
                </c:pt>
                <c:pt idx="13135">
                  <c:v>218.93333333333334</c:v>
                </c:pt>
                <c:pt idx="13136">
                  <c:v>218.95</c:v>
                </c:pt>
                <c:pt idx="13137">
                  <c:v>218.96666666666667</c:v>
                </c:pt>
                <c:pt idx="13138">
                  <c:v>218.98333333333332</c:v>
                </c:pt>
                <c:pt idx="13139">
                  <c:v>219</c:v>
                </c:pt>
                <c:pt idx="13140">
                  <c:v>219.01666666666668</c:v>
                </c:pt>
                <c:pt idx="13141">
                  <c:v>219.03333333333333</c:v>
                </c:pt>
                <c:pt idx="13142">
                  <c:v>219.05</c:v>
                </c:pt>
                <c:pt idx="13143">
                  <c:v>219.06666666666666</c:v>
                </c:pt>
                <c:pt idx="13144">
                  <c:v>219.08333333333334</c:v>
                </c:pt>
                <c:pt idx="13145">
                  <c:v>219.1</c:v>
                </c:pt>
                <c:pt idx="13146">
                  <c:v>219.11666666666667</c:v>
                </c:pt>
                <c:pt idx="13147">
                  <c:v>219.13333333333333</c:v>
                </c:pt>
                <c:pt idx="13148">
                  <c:v>219.15</c:v>
                </c:pt>
                <c:pt idx="13149">
                  <c:v>219.16666666666666</c:v>
                </c:pt>
                <c:pt idx="13150">
                  <c:v>219.18333333333334</c:v>
                </c:pt>
                <c:pt idx="13151">
                  <c:v>219.2</c:v>
                </c:pt>
                <c:pt idx="13152">
                  <c:v>219.21666666666667</c:v>
                </c:pt>
                <c:pt idx="13153">
                  <c:v>219.23333333333332</c:v>
                </c:pt>
                <c:pt idx="13154">
                  <c:v>219.25</c:v>
                </c:pt>
                <c:pt idx="13155">
                  <c:v>219.26666666666668</c:v>
                </c:pt>
                <c:pt idx="13156">
                  <c:v>219.28333333333333</c:v>
                </c:pt>
                <c:pt idx="13157">
                  <c:v>219.3</c:v>
                </c:pt>
                <c:pt idx="13158">
                  <c:v>219.31666666666666</c:v>
                </c:pt>
                <c:pt idx="13159">
                  <c:v>219.33333333333334</c:v>
                </c:pt>
                <c:pt idx="13160">
                  <c:v>219.35</c:v>
                </c:pt>
                <c:pt idx="13161">
                  <c:v>219.36666666666667</c:v>
                </c:pt>
                <c:pt idx="13162">
                  <c:v>219.38333333333333</c:v>
                </c:pt>
                <c:pt idx="13163">
                  <c:v>219.4</c:v>
                </c:pt>
                <c:pt idx="13164">
                  <c:v>219.41666666666666</c:v>
                </c:pt>
                <c:pt idx="13165">
                  <c:v>219.43333333333334</c:v>
                </c:pt>
                <c:pt idx="13166">
                  <c:v>219.45</c:v>
                </c:pt>
                <c:pt idx="13167">
                  <c:v>219.46666666666667</c:v>
                </c:pt>
                <c:pt idx="13168">
                  <c:v>219.48333333333332</c:v>
                </c:pt>
                <c:pt idx="13169">
                  <c:v>219.5</c:v>
                </c:pt>
                <c:pt idx="13170">
                  <c:v>219.51666666666668</c:v>
                </c:pt>
                <c:pt idx="13171">
                  <c:v>219.53333333333333</c:v>
                </c:pt>
                <c:pt idx="13172">
                  <c:v>219.55</c:v>
                </c:pt>
                <c:pt idx="13173">
                  <c:v>219.56666666666666</c:v>
                </c:pt>
                <c:pt idx="13174">
                  <c:v>219.58333333333334</c:v>
                </c:pt>
                <c:pt idx="13175">
                  <c:v>219.6</c:v>
                </c:pt>
                <c:pt idx="13176">
                  <c:v>219.61666666666667</c:v>
                </c:pt>
                <c:pt idx="13177">
                  <c:v>219.63333333333333</c:v>
                </c:pt>
                <c:pt idx="13178">
                  <c:v>219.65</c:v>
                </c:pt>
                <c:pt idx="13179">
                  <c:v>219.66666666666666</c:v>
                </c:pt>
                <c:pt idx="13180">
                  <c:v>219.68333333333334</c:v>
                </c:pt>
                <c:pt idx="13181">
                  <c:v>219.7</c:v>
                </c:pt>
                <c:pt idx="13182">
                  <c:v>219.71666666666667</c:v>
                </c:pt>
                <c:pt idx="13183">
                  <c:v>219.73333333333332</c:v>
                </c:pt>
                <c:pt idx="13184">
                  <c:v>219.75</c:v>
                </c:pt>
                <c:pt idx="13185">
                  <c:v>219.76666666666668</c:v>
                </c:pt>
                <c:pt idx="13186">
                  <c:v>219.78333333333333</c:v>
                </c:pt>
                <c:pt idx="13187">
                  <c:v>219.8</c:v>
                </c:pt>
                <c:pt idx="13188">
                  <c:v>219.81666666666666</c:v>
                </c:pt>
                <c:pt idx="13189">
                  <c:v>219.83333333333334</c:v>
                </c:pt>
                <c:pt idx="13190">
                  <c:v>219.85</c:v>
                </c:pt>
                <c:pt idx="13191">
                  <c:v>219.86666666666667</c:v>
                </c:pt>
                <c:pt idx="13192">
                  <c:v>219.88333333333333</c:v>
                </c:pt>
                <c:pt idx="13193">
                  <c:v>219.9</c:v>
                </c:pt>
                <c:pt idx="13194">
                  <c:v>219.91666666666666</c:v>
                </c:pt>
                <c:pt idx="13195">
                  <c:v>219.93333333333334</c:v>
                </c:pt>
                <c:pt idx="13196">
                  <c:v>219.95</c:v>
                </c:pt>
                <c:pt idx="13197">
                  <c:v>219.96666666666667</c:v>
                </c:pt>
                <c:pt idx="13198">
                  <c:v>219.98333333333332</c:v>
                </c:pt>
                <c:pt idx="13199">
                  <c:v>220</c:v>
                </c:pt>
                <c:pt idx="13200">
                  <c:v>220.01666666666668</c:v>
                </c:pt>
                <c:pt idx="13201">
                  <c:v>220.03333333333333</c:v>
                </c:pt>
                <c:pt idx="13202">
                  <c:v>220.05</c:v>
                </c:pt>
                <c:pt idx="13203">
                  <c:v>220.06666666666666</c:v>
                </c:pt>
                <c:pt idx="13204">
                  <c:v>220.08333333333334</c:v>
                </c:pt>
                <c:pt idx="13205">
                  <c:v>220.1</c:v>
                </c:pt>
                <c:pt idx="13206">
                  <c:v>220.11666666666667</c:v>
                </c:pt>
                <c:pt idx="13207">
                  <c:v>220.13333333333333</c:v>
                </c:pt>
                <c:pt idx="13208">
                  <c:v>220.15</c:v>
                </c:pt>
                <c:pt idx="13209">
                  <c:v>220.16666666666666</c:v>
                </c:pt>
                <c:pt idx="13210">
                  <c:v>220.18333333333334</c:v>
                </c:pt>
                <c:pt idx="13211">
                  <c:v>220.2</c:v>
                </c:pt>
                <c:pt idx="13212">
                  <c:v>220.21666666666667</c:v>
                </c:pt>
                <c:pt idx="13213">
                  <c:v>220.23333333333332</c:v>
                </c:pt>
                <c:pt idx="13214">
                  <c:v>220.25</c:v>
                </c:pt>
                <c:pt idx="13215">
                  <c:v>220.26666666666668</c:v>
                </c:pt>
                <c:pt idx="13216">
                  <c:v>220.28333333333333</c:v>
                </c:pt>
                <c:pt idx="13217">
                  <c:v>220.3</c:v>
                </c:pt>
                <c:pt idx="13218">
                  <c:v>220.31666666666666</c:v>
                </c:pt>
                <c:pt idx="13219">
                  <c:v>220.33333333333334</c:v>
                </c:pt>
                <c:pt idx="13220">
                  <c:v>220.35</c:v>
                </c:pt>
                <c:pt idx="13221">
                  <c:v>220.36666666666667</c:v>
                </c:pt>
                <c:pt idx="13222">
                  <c:v>220.38333333333333</c:v>
                </c:pt>
                <c:pt idx="13223">
                  <c:v>220.4</c:v>
                </c:pt>
                <c:pt idx="13224">
                  <c:v>220.41666666666666</c:v>
                </c:pt>
                <c:pt idx="13225">
                  <c:v>220.43333333333334</c:v>
                </c:pt>
                <c:pt idx="13226">
                  <c:v>220.45</c:v>
                </c:pt>
                <c:pt idx="13227">
                  <c:v>220.46666666666667</c:v>
                </c:pt>
                <c:pt idx="13228">
                  <c:v>220.48333333333332</c:v>
                </c:pt>
                <c:pt idx="13229">
                  <c:v>220.5</c:v>
                </c:pt>
                <c:pt idx="13230">
                  <c:v>220.51666666666668</c:v>
                </c:pt>
                <c:pt idx="13231">
                  <c:v>220.53333333333333</c:v>
                </c:pt>
                <c:pt idx="13232">
                  <c:v>220.55</c:v>
                </c:pt>
                <c:pt idx="13233">
                  <c:v>220.56666666666666</c:v>
                </c:pt>
                <c:pt idx="13234">
                  <c:v>220.58333333333334</c:v>
                </c:pt>
                <c:pt idx="13235">
                  <c:v>220.6</c:v>
                </c:pt>
                <c:pt idx="13236">
                  <c:v>220.61666666666667</c:v>
                </c:pt>
                <c:pt idx="13237">
                  <c:v>220.63333333333333</c:v>
                </c:pt>
                <c:pt idx="13238">
                  <c:v>220.65</c:v>
                </c:pt>
                <c:pt idx="13239">
                  <c:v>220.66666666666666</c:v>
                </c:pt>
                <c:pt idx="13240">
                  <c:v>220.68333333333334</c:v>
                </c:pt>
                <c:pt idx="13241">
                  <c:v>220.7</c:v>
                </c:pt>
                <c:pt idx="13242">
                  <c:v>220.71666666666667</c:v>
                </c:pt>
                <c:pt idx="13243">
                  <c:v>220.73333333333332</c:v>
                </c:pt>
                <c:pt idx="13244">
                  <c:v>220.75</c:v>
                </c:pt>
                <c:pt idx="13245">
                  <c:v>220.76666666666668</c:v>
                </c:pt>
                <c:pt idx="13246">
                  <c:v>220.78333333333333</c:v>
                </c:pt>
                <c:pt idx="13247">
                  <c:v>220.8</c:v>
                </c:pt>
                <c:pt idx="13248">
                  <c:v>220.81666666666666</c:v>
                </c:pt>
                <c:pt idx="13249">
                  <c:v>220.83333333333334</c:v>
                </c:pt>
                <c:pt idx="13250">
                  <c:v>220.85</c:v>
                </c:pt>
                <c:pt idx="13251">
                  <c:v>220.86666666666667</c:v>
                </c:pt>
                <c:pt idx="13252">
                  <c:v>220.88333333333333</c:v>
                </c:pt>
                <c:pt idx="13253">
                  <c:v>220.9</c:v>
                </c:pt>
                <c:pt idx="13254">
                  <c:v>220.91666666666666</c:v>
                </c:pt>
                <c:pt idx="13255">
                  <c:v>220.93333333333334</c:v>
                </c:pt>
                <c:pt idx="13256">
                  <c:v>220.95</c:v>
                </c:pt>
                <c:pt idx="13257">
                  <c:v>220.96666666666667</c:v>
                </c:pt>
                <c:pt idx="13258">
                  <c:v>220.98333333333332</c:v>
                </c:pt>
                <c:pt idx="13259">
                  <c:v>221</c:v>
                </c:pt>
                <c:pt idx="13260">
                  <c:v>221.01666666666668</c:v>
                </c:pt>
                <c:pt idx="13261">
                  <c:v>221.03333333333333</c:v>
                </c:pt>
                <c:pt idx="13262">
                  <c:v>221.05</c:v>
                </c:pt>
                <c:pt idx="13263">
                  <c:v>221.06666666666666</c:v>
                </c:pt>
                <c:pt idx="13264">
                  <c:v>221.08333333333334</c:v>
                </c:pt>
                <c:pt idx="13265">
                  <c:v>221.1</c:v>
                </c:pt>
                <c:pt idx="13266">
                  <c:v>221.11666666666667</c:v>
                </c:pt>
                <c:pt idx="13267">
                  <c:v>221.13333333333333</c:v>
                </c:pt>
                <c:pt idx="13268">
                  <c:v>221.15</c:v>
                </c:pt>
                <c:pt idx="13269">
                  <c:v>221.16666666666666</c:v>
                </c:pt>
                <c:pt idx="13270">
                  <c:v>221.18333333333334</c:v>
                </c:pt>
                <c:pt idx="13271">
                  <c:v>221.2</c:v>
                </c:pt>
                <c:pt idx="13272">
                  <c:v>221.21666666666667</c:v>
                </c:pt>
                <c:pt idx="13273">
                  <c:v>221.23333333333332</c:v>
                </c:pt>
                <c:pt idx="13274">
                  <c:v>221.25</c:v>
                </c:pt>
                <c:pt idx="13275">
                  <c:v>221.26666666666668</c:v>
                </c:pt>
                <c:pt idx="13276">
                  <c:v>221.28333333333333</c:v>
                </c:pt>
                <c:pt idx="13277">
                  <c:v>221.3</c:v>
                </c:pt>
                <c:pt idx="13278">
                  <c:v>221.31666666666666</c:v>
                </c:pt>
                <c:pt idx="13279">
                  <c:v>221.33333333333334</c:v>
                </c:pt>
                <c:pt idx="13280">
                  <c:v>221.35</c:v>
                </c:pt>
                <c:pt idx="13281">
                  <c:v>221.36666666666667</c:v>
                </c:pt>
                <c:pt idx="13282">
                  <c:v>221.38333333333333</c:v>
                </c:pt>
                <c:pt idx="13283">
                  <c:v>221.4</c:v>
                </c:pt>
                <c:pt idx="13284">
                  <c:v>221.41666666666666</c:v>
                </c:pt>
                <c:pt idx="13285">
                  <c:v>221.43333333333334</c:v>
                </c:pt>
                <c:pt idx="13286">
                  <c:v>221.45</c:v>
                </c:pt>
                <c:pt idx="13287">
                  <c:v>221.46666666666667</c:v>
                </c:pt>
                <c:pt idx="13288">
                  <c:v>221.48333333333332</c:v>
                </c:pt>
                <c:pt idx="13289">
                  <c:v>221.5</c:v>
                </c:pt>
                <c:pt idx="13290">
                  <c:v>221.51666666666668</c:v>
                </c:pt>
                <c:pt idx="13291">
                  <c:v>221.53333333333333</c:v>
                </c:pt>
                <c:pt idx="13292">
                  <c:v>221.55</c:v>
                </c:pt>
                <c:pt idx="13293">
                  <c:v>221.56666666666666</c:v>
                </c:pt>
                <c:pt idx="13294">
                  <c:v>221.58333333333334</c:v>
                </c:pt>
                <c:pt idx="13295">
                  <c:v>221.6</c:v>
                </c:pt>
                <c:pt idx="13296">
                  <c:v>221.61666666666667</c:v>
                </c:pt>
                <c:pt idx="13297">
                  <c:v>221.63333333333333</c:v>
                </c:pt>
                <c:pt idx="13298">
                  <c:v>221.65</c:v>
                </c:pt>
                <c:pt idx="13299">
                  <c:v>221.66666666666666</c:v>
                </c:pt>
                <c:pt idx="13300">
                  <c:v>221.68333333333334</c:v>
                </c:pt>
                <c:pt idx="13301">
                  <c:v>221.7</c:v>
                </c:pt>
                <c:pt idx="13302">
                  <c:v>221.71666666666667</c:v>
                </c:pt>
                <c:pt idx="13303">
                  <c:v>221.73333333333332</c:v>
                </c:pt>
                <c:pt idx="13304">
                  <c:v>221.75</c:v>
                </c:pt>
                <c:pt idx="13305">
                  <c:v>221.76666666666668</c:v>
                </c:pt>
                <c:pt idx="13306">
                  <c:v>221.78333333333333</c:v>
                </c:pt>
                <c:pt idx="13307">
                  <c:v>221.8</c:v>
                </c:pt>
                <c:pt idx="13308">
                  <c:v>221.81666666666666</c:v>
                </c:pt>
                <c:pt idx="13309">
                  <c:v>221.83333333333334</c:v>
                </c:pt>
                <c:pt idx="13310">
                  <c:v>221.85</c:v>
                </c:pt>
                <c:pt idx="13311">
                  <c:v>221.86666666666667</c:v>
                </c:pt>
                <c:pt idx="13312">
                  <c:v>221.88333333333333</c:v>
                </c:pt>
                <c:pt idx="13313">
                  <c:v>221.9</c:v>
                </c:pt>
                <c:pt idx="13314">
                  <c:v>221.91666666666666</c:v>
                </c:pt>
                <c:pt idx="13315">
                  <c:v>221.93333333333334</c:v>
                </c:pt>
                <c:pt idx="13316">
                  <c:v>221.95</c:v>
                </c:pt>
                <c:pt idx="13317">
                  <c:v>221.96666666666667</c:v>
                </c:pt>
                <c:pt idx="13318">
                  <c:v>221.98333333333332</c:v>
                </c:pt>
                <c:pt idx="13319">
                  <c:v>222</c:v>
                </c:pt>
                <c:pt idx="13320">
                  <c:v>222.01666666666668</c:v>
                </c:pt>
                <c:pt idx="13321">
                  <c:v>222.03333333333333</c:v>
                </c:pt>
                <c:pt idx="13322">
                  <c:v>222.05</c:v>
                </c:pt>
                <c:pt idx="13323">
                  <c:v>222.06666666666666</c:v>
                </c:pt>
                <c:pt idx="13324">
                  <c:v>222.08333333333334</c:v>
                </c:pt>
                <c:pt idx="13325">
                  <c:v>222.1</c:v>
                </c:pt>
                <c:pt idx="13326">
                  <c:v>222.11666666666667</c:v>
                </c:pt>
                <c:pt idx="13327">
                  <c:v>222.13333333333333</c:v>
                </c:pt>
                <c:pt idx="13328">
                  <c:v>222.15</c:v>
                </c:pt>
                <c:pt idx="13329">
                  <c:v>222.16666666666666</c:v>
                </c:pt>
                <c:pt idx="13330">
                  <c:v>222.18333333333334</c:v>
                </c:pt>
                <c:pt idx="13331">
                  <c:v>222.2</c:v>
                </c:pt>
                <c:pt idx="13332">
                  <c:v>222.21666666666667</c:v>
                </c:pt>
                <c:pt idx="13333">
                  <c:v>222.23333333333332</c:v>
                </c:pt>
                <c:pt idx="13334">
                  <c:v>222.25</c:v>
                </c:pt>
                <c:pt idx="13335">
                  <c:v>222.26666666666668</c:v>
                </c:pt>
                <c:pt idx="13336">
                  <c:v>222.28333333333333</c:v>
                </c:pt>
                <c:pt idx="13337">
                  <c:v>222.3</c:v>
                </c:pt>
                <c:pt idx="13338">
                  <c:v>222.31666666666666</c:v>
                </c:pt>
                <c:pt idx="13339">
                  <c:v>222.33333333333334</c:v>
                </c:pt>
                <c:pt idx="13340">
                  <c:v>222.35</c:v>
                </c:pt>
                <c:pt idx="13341">
                  <c:v>222.36666666666667</c:v>
                </c:pt>
                <c:pt idx="13342">
                  <c:v>222.38333333333333</c:v>
                </c:pt>
                <c:pt idx="13343">
                  <c:v>222.4</c:v>
                </c:pt>
                <c:pt idx="13344">
                  <c:v>222.41666666666666</c:v>
                </c:pt>
                <c:pt idx="13345">
                  <c:v>222.43333333333334</c:v>
                </c:pt>
                <c:pt idx="13346">
                  <c:v>222.45</c:v>
                </c:pt>
                <c:pt idx="13347">
                  <c:v>222.46666666666667</c:v>
                </c:pt>
                <c:pt idx="13348">
                  <c:v>222.48333333333332</c:v>
                </c:pt>
                <c:pt idx="13349">
                  <c:v>222.5</c:v>
                </c:pt>
                <c:pt idx="13350">
                  <c:v>222.51666666666668</c:v>
                </c:pt>
                <c:pt idx="13351">
                  <c:v>222.53333333333333</c:v>
                </c:pt>
                <c:pt idx="13352">
                  <c:v>222.55</c:v>
                </c:pt>
                <c:pt idx="13353">
                  <c:v>222.56666666666666</c:v>
                </c:pt>
                <c:pt idx="13354">
                  <c:v>222.58333333333334</c:v>
                </c:pt>
                <c:pt idx="13355">
                  <c:v>222.6</c:v>
                </c:pt>
                <c:pt idx="13356">
                  <c:v>222.61666666666667</c:v>
                </c:pt>
                <c:pt idx="13357">
                  <c:v>222.63333333333333</c:v>
                </c:pt>
                <c:pt idx="13358">
                  <c:v>222.65</c:v>
                </c:pt>
                <c:pt idx="13359">
                  <c:v>222.66666666666666</c:v>
                </c:pt>
                <c:pt idx="13360">
                  <c:v>222.68333333333334</c:v>
                </c:pt>
                <c:pt idx="13361">
                  <c:v>222.7</c:v>
                </c:pt>
                <c:pt idx="13362">
                  <c:v>222.71666666666667</c:v>
                </c:pt>
                <c:pt idx="13363">
                  <c:v>222.73333333333332</c:v>
                </c:pt>
                <c:pt idx="13364">
                  <c:v>222.75</c:v>
                </c:pt>
                <c:pt idx="13365">
                  <c:v>222.76666666666668</c:v>
                </c:pt>
                <c:pt idx="13366">
                  <c:v>222.78333333333333</c:v>
                </c:pt>
                <c:pt idx="13367">
                  <c:v>222.8</c:v>
                </c:pt>
                <c:pt idx="13368">
                  <c:v>222.81666666666666</c:v>
                </c:pt>
                <c:pt idx="13369">
                  <c:v>222.83333333333334</c:v>
                </c:pt>
                <c:pt idx="13370">
                  <c:v>222.85</c:v>
                </c:pt>
                <c:pt idx="13371">
                  <c:v>222.86666666666667</c:v>
                </c:pt>
                <c:pt idx="13372">
                  <c:v>222.88333333333333</c:v>
                </c:pt>
                <c:pt idx="13373">
                  <c:v>222.9</c:v>
                </c:pt>
                <c:pt idx="13374">
                  <c:v>222.91666666666666</c:v>
                </c:pt>
                <c:pt idx="13375">
                  <c:v>222.93333333333334</c:v>
                </c:pt>
                <c:pt idx="13376">
                  <c:v>222.95</c:v>
                </c:pt>
                <c:pt idx="13377">
                  <c:v>222.96666666666667</c:v>
                </c:pt>
                <c:pt idx="13378">
                  <c:v>222.98333333333332</c:v>
                </c:pt>
                <c:pt idx="13379">
                  <c:v>223</c:v>
                </c:pt>
                <c:pt idx="13380">
                  <c:v>223.01666666666668</c:v>
                </c:pt>
                <c:pt idx="13381">
                  <c:v>223.03333333333333</c:v>
                </c:pt>
                <c:pt idx="13382">
                  <c:v>223.05</c:v>
                </c:pt>
                <c:pt idx="13383">
                  <c:v>223.06666666666666</c:v>
                </c:pt>
                <c:pt idx="13384">
                  <c:v>223.08333333333334</c:v>
                </c:pt>
                <c:pt idx="13385">
                  <c:v>223.1</c:v>
                </c:pt>
                <c:pt idx="13386">
                  <c:v>223.11666666666667</c:v>
                </c:pt>
                <c:pt idx="13387">
                  <c:v>223.13333333333333</c:v>
                </c:pt>
                <c:pt idx="13388">
                  <c:v>223.15</c:v>
                </c:pt>
                <c:pt idx="13389">
                  <c:v>223.16666666666666</c:v>
                </c:pt>
                <c:pt idx="13390">
                  <c:v>223.18333333333334</c:v>
                </c:pt>
                <c:pt idx="13391">
                  <c:v>223.2</c:v>
                </c:pt>
                <c:pt idx="13392">
                  <c:v>223.21666666666667</c:v>
                </c:pt>
                <c:pt idx="13393">
                  <c:v>223.23333333333332</c:v>
                </c:pt>
                <c:pt idx="13394">
                  <c:v>223.25</c:v>
                </c:pt>
                <c:pt idx="13395">
                  <c:v>223.26666666666668</c:v>
                </c:pt>
                <c:pt idx="13396">
                  <c:v>223.28333333333333</c:v>
                </c:pt>
                <c:pt idx="13397">
                  <c:v>223.3</c:v>
                </c:pt>
                <c:pt idx="13398">
                  <c:v>223.31666666666666</c:v>
                </c:pt>
                <c:pt idx="13399">
                  <c:v>223.33333333333334</c:v>
                </c:pt>
                <c:pt idx="13400">
                  <c:v>223.35</c:v>
                </c:pt>
                <c:pt idx="13401">
                  <c:v>223.36666666666667</c:v>
                </c:pt>
                <c:pt idx="13402">
                  <c:v>223.38333333333333</c:v>
                </c:pt>
                <c:pt idx="13403">
                  <c:v>223.4</c:v>
                </c:pt>
                <c:pt idx="13404">
                  <c:v>223.41666666666666</c:v>
                </c:pt>
                <c:pt idx="13405">
                  <c:v>223.43333333333334</c:v>
                </c:pt>
                <c:pt idx="13406">
                  <c:v>223.45</c:v>
                </c:pt>
                <c:pt idx="13407">
                  <c:v>223.46666666666667</c:v>
                </c:pt>
                <c:pt idx="13408">
                  <c:v>223.48333333333332</c:v>
                </c:pt>
                <c:pt idx="13409">
                  <c:v>223.5</c:v>
                </c:pt>
                <c:pt idx="13410">
                  <c:v>223.51666666666668</c:v>
                </c:pt>
                <c:pt idx="13411">
                  <c:v>223.53333333333333</c:v>
                </c:pt>
                <c:pt idx="13412">
                  <c:v>223.55</c:v>
                </c:pt>
                <c:pt idx="13413">
                  <c:v>223.56666666666666</c:v>
                </c:pt>
                <c:pt idx="13414">
                  <c:v>223.58333333333334</c:v>
                </c:pt>
                <c:pt idx="13415">
                  <c:v>223.6</c:v>
                </c:pt>
                <c:pt idx="13416">
                  <c:v>223.61666666666667</c:v>
                </c:pt>
                <c:pt idx="13417">
                  <c:v>223.63333333333333</c:v>
                </c:pt>
                <c:pt idx="13418">
                  <c:v>223.65</c:v>
                </c:pt>
                <c:pt idx="13419">
                  <c:v>223.66666666666666</c:v>
                </c:pt>
                <c:pt idx="13420">
                  <c:v>223.68333333333334</c:v>
                </c:pt>
                <c:pt idx="13421">
                  <c:v>223.7</c:v>
                </c:pt>
                <c:pt idx="13422">
                  <c:v>223.71666666666667</c:v>
                </c:pt>
                <c:pt idx="13423">
                  <c:v>223.73333333333332</c:v>
                </c:pt>
                <c:pt idx="13424">
                  <c:v>223.75</c:v>
                </c:pt>
                <c:pt idx="13425">
                  <c:v>223.76666666666668</c:v>
                </c:pt>
                <c:pt idx="13426">
                  <c:v>223.78333333333333</c:v>
                </c:pt>
                <c:pt idx="13427">
                  <c:v>223.8</c:v>
                </c:pt>
                <c:pt idx="13428">
                  <c:v>223.81666666666666</c:v>
                </c:pt>
                <c:pt idx="13429">
                  <c:v>223.83333333333334</c:v>
                </c:pt>
                <c:pt idx="13430">
                  <c:v>223.85</c:v>
                </c:pt>
                <c:pt idx="13431">
                  <c:v>223.86666666666667</c:v>
                </c:pt>
                <c:pt idx="13432">
                  <c:v>223.88333333333333</c:v>
                </c:pt>
                <c:pt idx="13433">
                  <c:v>223.9</c:v>
                </c:pt>
                <c:pt idx="13434">
                  <c:v>223.91666666666666</c:v>
                </c:pt>
                <c:pt idx="13435">
                  <c:v>223.93333333333334</c:v>
                </c:pt>
                <c:pt idx="13436">
                  <c:v>223.95</c:v>
                </c:pt>
                <c:pt idx="13437">
                  <c:v>223.96666666666667</c:v>
                </c:pt>
                <c:pt idx="13438">
                  <c:v>223.98333333333332</c:v>
                </c:pt>
                <c:pt idx="13439">
                  <c:v>224</c:v>
                </c:pt>
                <c:pt idx="13440">
                  <c:v>224.01666666666668</c:v>
                </c:pt>
                <c:pt idx="13441">
                  <c:v>224.03333333333333</c:v>
                </c:pt>
                <c:pt idx="13442">
                  <c:v>224.05</c:v>
                </c:pt>
                <c:pt idx="13443">
                  <c:v>224.06666666666666</c:v>
                </c:pt>
                <c:pt idx="13444">
                  <c:v>224.08333333333334</c:v>
                </c:pt>
                <c:pt idx="13445">
                  <c:v>224.1</c:v>
                </c:pt>
                <c:pt idx="13446">
                  <c:v>224.11666666666667</c:v>
                </c:pt>
                <c:pt idx="13447">
                  <c:v>224.13333333333333</c:v>
                </c:pt>
                <c:pt idx="13448">
                  <c:v>224.15</c:v>
                </c:pt>
                <c:pt idx="13449">
                  <c:v>224.16666666666666</c:v>
                </c:pt>
                <c:pt idx="13450">
                  <c:v>224.18333333333334</c:v>
                </c:pt>
                <c:pt idx="13451">
                  <c:v>224.2</c:v>
                </c:pt>
                <c:pt idx="13452">
                  <c:v>224.21666666666667</c:v>
                </c:pt>
                <c:pt idx="13453">
                  <c:v>224.23333333333332</c:v>
                </c:pt>
                <c:pt idx="13454">
                  <c:v>224.25</c:v>
                </c:pt>
                <c:pt idx="13455">
                  <c:v>224.26666666666668</c:v>
                </c:pt>
                <c:pt idx="13456">
                  <c:v>224.28333333333333</c:v>
                </c:pt>
                <c:pt idx="13457">
                  <c:v>224.3</c:v>
                </c:pt>
                <c:pt idx="13458">
                  <c:v>224.31666666666666</c:v>
                </c:pt>
                <c:pt idx="13459">
                  <c:v>224.33333333333334</c:v>
                </c:pt>
                <c:pt idx="13460">
                  <c:v>224.35</c:v>
                </c:pt>
                <c:pt idx="13461">
                  <c:v>224.36666666666667</c:v>
                </c:pt>
                <c:pt idx="13462">
                  <c:v>224.38333333333333</c:v>
                </c:pt>
                <c:pt idx="13463">
                  <c:v>224.4</c:v>
                </c:pt>
                <c:pt idx="13464">
                  <c:v>224.41666666666666</c:v>
                </c:pt>
                <c:pt idx="13465">
                  <c:v>224.43333333333334</c:v>
                </c:pt>
                <c:pt idx="13466">
                  <c:v>224.45</c:v>
                </c:pt>
                <c:pt idx="13467">
                  <c:v>224.46666666666667</c:v>
                </c:pt>
                <c:pt idx="13468">
                  <c:v>224.48333333333332</c:v>
                </c:pt>
                <c:pt idx="13469">
                  <c:v>224.5</c:v>
                </c:pt>
                <c:pt idx="13470">
                  <c:v>224.51666666666668</c:v>
                </c:pt>
                <c:pt idx="13471">
                  <c:v>224.53333333333333</c:v>
                </c:pt>
                <c:pt idx="13472">
                  <c:v>224.55</c:v>
                </c:pt>
                <c:pt idx="13473">
                  <c:v>224.56666666666666</c:v>
                </c:pt>
                <c:pt idx="13474">
                  <c:v>224.58333333333334</c:v>
                </c:pt>
                <c:pt idx="13475">
                  <c:v>224.6</c:v>
                </c:pt>
                <c:pt idx="13476">
                  <c:v>224.61666666666667</c:v>
                </c:pt>
                <c:pt idx="13477">
                  <c:v>224.63333333333333</c:v>
                </c:pt>
                <c:pt idx="13478">
                  <c:v>224.65</c:v>
                </c:pt>
                <c:pt idx="13479">
                  <c:v>224.66666666666666</c:v>
                </c:pt>
                <c:pt idx="13480">
                  <c:v>224.68333333333334</c:v>
                </c:pt>
                <c:pt idx="13481">
                  <c:v>224.7</c:v>
                </c:pt>
                <c:pt idx="13482">
                  <c:v>224.71666666666667</c:v>
                </c:pt>
                <c:pt idx="13483">
                  <c:v>224.73333333333332</c:v>
                </c:pt>
                <c:pt idx="13484">
                  <c:v>224.75</c:v>
                </c:pt>
                <c:pt idx="13485">
                  <c:v>224.76666666666668</c:v>
                </c:pt>
                <c:pt idx="13486">
                  <c:v>224.78333333333333</c:v>
                </c:pt>
                <c:pt idx="13487">
                  <c:v>224.8</c:v>
                </c:pt>
                <c:pt idx="13488">
                  <c:v>224.81666666666666</c:v>
                </c:pt>
                <c:pt idx="13489">
                  <c:v>224.83333333333334</c:v>
                </c:pt>
                <c:pt idx="13490">
                  <c:v>224.85</c:v>
                </c:pt>
                <c:pt idx="13491">
                  <c:v>224.86666666666667</c:v>
                </c:pt>
                <c:pt idx="13492">
                  <c:v>224.88333333333333</c:v>
                </c:pt>
                <c:pt idx="13493">
                  <c:v>224.9</c:v>
                </c:pt>
                <c:pt idx="13494">
                  <c:v>224.91666666666666</c:v>
                </c:pt>
                <c:pt idx="13495">
                  <c:v>224.93333333333334</c:v>
                </c:pt>
                <c:pt idx="13496">
                  <c:v>224.95</c:v>
                </c:pt>
                <c:pt idx="13497">
                  <c:v>224.96666666666667</c:v>
                </c:pt>
                <c:pt idx="13498">
                  <c:v>224.98333333333332</c:v>
                </c:pt>
                <c:pt idx="13499">
                  <c:v>225</c:v>
                </c:pt>
                <c:pt idx="13500">
                  <c:v>225.01666666666668</c:v>
                </c:pt>
                <c:pt idx="13501">
                  <c:v>225.03333333333333</c:v>
                </c:pt>
                <c:pt idx="13502">
                  <c:v>225.05</c:v>
                </c:pt>
                <c:pt idx="13503">
                  <c:v>225.06666666666666</c:v>
                </c:pt>
                <c:pt idx="13504">
                  <c:v>225.08333333333334</c:v>
                </c:pt>
                <c:pt idx="13505">
                  <c:v>225.1</c:v>
                </c:pt>
                <c:pt idx="13506">
                  <c:v>225.11666666666667</c:v>
                </c:pt>
                <c:pt idx="13507">
                  <c:v>225.13333333333333</c:v>
                </c:pt>
                <c:pt idx="13508">
                  <c:v>225.15</c:v>
                </c:pt>
                <c:pt idx="13509">
                  <c:v>225.16666666666666</c:v>
                </c:pt>
                <c:pt idx="13510">
                  <c:v>225.18333333333334</c:v>
                </c:pt>
                <c:pt idx="13511">
                  <c:v>225.2</c:v>
                </c:pt>
                <c:pt idx="13512">
                  <c:v>225.21666666666667</c:v>
                </c:pt>
                <c:pt idx="13513">
                  <c:v>225.23333333333332</c:v>
                </c:pt>
                <c:pt idx="13514">
                  <c:v>225.25</c:v>
                </c:pt>
                <c:pt idx="13515">
                  <c:v>225.26666666666668</c:v>
                </c:pt>
                <c:pt idx="13516">
                  <c:v>225.28333333333333</c:v>
                </c:pt>
                <c:pt idx="13517">
                  <c:v>225.3</c:v>
                </c:pt>
                <c:pt idx="13518">
                  <c:v>225.31666666666666</c:v>
                </c:pt>
                <c:pt idx="13519">
                  <c:v>225.33333333333334</c:v>
                </c:pt>
                <c:pt idx="13520">
                  <c:v>225.35</c:v>
                </c:pt>
                <c:pt idx="13521">
                  <c:v>225.36666666666667</c:v>
                </c:pt>
                <c:pt idx="13522">
                  <c:v>225.38333333333333</c:v>
                </c:pt>
                <c:pt idx="13523">
                  <c:v>225.4</c:v>
                </c:pt>
                <c:pt idx="13524">
                  <c:v>225.41666666666666</c:v>
                </c:pt>
                <c:pt idx="13525">
                  <c:v>225.43333333333334</c:v>
                </c:pt>
                <c:pt idx="13526">
                  <c:v>225.45</c:v>
                </c:pt>
                <c:pt idx="13527">
                  <c:v>225.46666666666667</c:v>
                </c:pt>
                <c:pt idx="13528">
                  <c:v>225.48333333333332</c:v>
                </c:pt>
                <c:pt idx="13529">
                  <c:v>225.5</c:v>
                </c:pt>
                <c:pt idx="13530">
                  <c:v>225.51666666666668</c:v>
                </c:pt>
                <c:pt idx="13531">
                  <c:v>225.53333333333333</c:v>
                </c:pt>
                <c:pt idx="13532">
                  <c:v>225.55</c:v>
                </c:pt>
                <c:pt idx="13533">
                  <c:v>225.56666666666666</c:v>
                </c:pt>
                <c:pt idx="13534">
                  <c:v>225.58333333333334</c:v>
                </c:pt>
                <c:pt idx="13535">
                  <c:v>225.6</c:v>
                </c:pt>
                <c:pt idx="13536">
                  <c:v>225.61666666666667</c:v>
                </c:pt>
                <c:pt idx="13537">
                  <c:v>225.63333333333333</c:v>
                </c:pt>
                <c:pt idx="13538">
                  <c:v>225.65</c:v>
                </c:pt>
                <c:pt idx="13539">
                  <c:v>225.66666666666666</c:v>
                </c:pt>
                <c:pt idx="13540">
                  <c:v>225.68333333333334</c:v>
                </c:pt>
                <c:pt idx="13541">
                  <c:v>225.7</c:v>
                </c:pt>
                <c:pt idx="13542">
                  <c:v>225.71666666666667</c:v>
                </c:pt>
                <c:pt idx="13543">
                  <c:v>225.73333333333332</c:v>
                </c:pt>
                <c:pt idx="13544">
                  <c:v>225.75</c:v>
                </c:pt>
                <c:pt idx="13545">
                  <c:v>225.76666666666668</c:v>
                </c:pt>
                <c:pt idx="13546">
                  <c:v>225.78333333333333</c:v>
                </c:pt>
                <c:pt idx="13547">
                  <c:v>225.8</c:v>
                </c:pt>
                <c:pt idx="13548">
                  <c:v>225.81666666666666</c:v>
                </c:pt>
                <c:pt idx="13549">
                  <c:v>225.83333333333334</c:v>
                </c:pt>
                <c:pt idx="13550">
                  <c:v>225.85</c:v>
                </c:pt>
                <c:pt idx="13551">
                  <c:v>225.86666666666667</c:v>
                </c:pt>
                <c:pt idx="13552">
                  <c:v>225.88333333333333</c:v>
                </c:pt>
                <c:pt idx="13553">
                  <c:v>225.9</c:v>
                </c:pt>
                <c:pt idx="13554">
                  <c:v>225.91666666666666</c:v>
                </c:pt>
                <c:pt idx="13555">
                  <c:v>225.93333333333334</c:v>
                </c:pt>
                <c:pt idx="13556">
                  <c:v>225.95</c:v>
                </c:pt>
                <c:pt idx="13557">
                  <c:v>225.96666666666667</c:v>
                </c:pt>
                <c:pt idx="13558">
                  <c:v>225.98333333333332</c:v>
                </c:pt>
                <c:pt idx="13559">
                  <c:v>226</c:v>
                </c:pt>
                <c:pt idx="13560">
                  <c:v>226.01666666666668</c:v>
                </c:pt>
                <c:pt idx="13561">
                  <c:v>226.03333333333333</c:v>
                </c:pt>
                <c:pt idx="13562">
                  <c:v>226.05</c:v>
                </c:pt>
                <c:pt idx="13563">
                  <c:v>226.06666666666666</c:v>
                </c:pt>
                <c:pt idx="13564">
                  <c:v>226.08333333333334</c:v>
                </c:pt>
                <c:pt idx="13565">
                  <c:v>226.1</c:v>
                </c:pt>
                <c:pt idx="13566">
                  <c:v>226.11666666666667</c:v>
                </c:pt>
                <c:pt idx="13567">
                  <c:v>226.13333333333333</c:v>
                </c:pt>
                <c:pt idx="13568">
                  <c:v>226.15</c:v>
                </c:pt>
                <c:pt idx="13569">
                  <c:v>226.16666666666666</c:v>
                </c:pt>
                <c:pt idx="13570">
                  <c:v>226.18333333333334</c:v>
                </c:pt>
                <c:pt idx="13571">
                  <c:v>226.2</c:v>
                </c:pt>
                <c:pt idx="13572">
                  <c:v>226.21666666666667</c:v>
                </c:pt>
                <c:pt idx="13573">
                  <c:v>226.23333333333332</c:v>
                </c:pt>
                <c:pt idx="13574">
                  <c:v>226.25</c:v>
                </c:pt>
                <c:pt idx="13575">
                  <c:v>226.26666666666668</c:v>
                </c:pt>
                <c:pt idx="13576">
                  <c:v>226.28333333333333</c:v>
                </c:pt>
                <c:pt idx="13577">
                  <c:v>226.3</c:v>
                </c:pt>
                <c:pt idx="13578">
                  <c:v>226.31666666666666</c:v>
                </c:pt>
                <c:pt idx="13579">
                  <c:v>226.33333333333334</c:v>
                </c:pt>
                <c:pt idx="13580">
                  <c:v>226.35</c:v>
                </c:pt>
                <c:pt idx="13581">
                  <c:v>226.36666666666667</c:v>
                </c:pt>
                <c:pt idx="13582">
                  <c:v>226.38333333333333</c:v>
                </c:pt>
                <c:pt idx="13583">
                  <c:v>226.4</c:v>
                </c:pt>
                <c:pt idx="13584">
                  <c:v>226.41666666666666</c:v>
                </c:pt>
                <c:pt idx="13585">
                  <c:v>226.43333333333334</c:v>
                </c:pt>
                <c:pt idx="13586">
                  <c:v>226.45</c:v>
                </c:pt>
                <c:pt idx="13587">
                  <c:v>226.46666666666667</c:v>
                </c:pt>
                <c:pt idx="13588">
                  <c:v>226.48333333333332</c:v>
                </c:pt>
                <c:pt idx="13589">
                  <c:v>226.5</c:v>
                </c:pt>
                <c:pt idx="13590">
                  <c:v>226.51666666666668</c:v>
                </c:pt>
                <c:pt idx="13591">
                  <c:v>226.53333333333333</c:v>
                </c:pt>
                <c:pt idx="13592">
                  <c:v>226.55</c:v>
                </c:pt>
                <c:pt idx="13593">
                  <c:v>226.56666666666666</c:v>
                </c:pt>
                <c:pt idx="13594">
                  <c:v>226.58333333333334</c:v>
                </c:pt>
                <c:pt idx="13595">
                  <c:v>226.6</c:v>
                </c:pt>
                <c:pt idx="13596">
                  <c:v>226.61666666666667</c:v>
                </c:pt>
                <c:pt idx="13597">
                  <c:v>226.63333333333333</c:v>
                </c:pt>
                <c:pt idx="13598">
                  <c:v>226.65</c:v>
                </c:pt>
                <c:pt idx="13599">
                  <c:v>226.66666666666666</c:v>
                </c:pt>
                <c:pt idx="13600">
                  <c:v>226.68333333333334</c:v>
                </c:pt>
                <c:pt idx="13601">
                  <c:v>226.7</c:v>
                </c:pt>
                <c:pt idx="13602">
                  <c:v>226.71666666666667</c:v>
                </c:pt>
                <c:pt idx="13603">
                  <c:v>226.73333333333332</c:v>
                </c:pt>
                <c:pt idx="13604">
                  <c:v>226.75</c:v>
                </c:pt>
                <c:pt idx="13605">
                  <c:v>226.76666666666668</c:v>
                </c:pt>
                <c:pt idx="13606">
                  <c:v>226.78333333333333</c:v>
                </c:pt>
                <c:pt idx="13607">
                  <c:v>226.8</c:v>
                </c:pt>
                <c:pt idx="13608">
                  <c:v>226.81666666666666</c:v>
                </c:pt>
                <c:pt idx="13609">
                  <c:v>226.83333333333334</c:v>
                </c:pt>
                <c:pt idx="13610">
                  <c:v>226.85</c:v>
                </c:pt>
                <c:pt idx="13611">
                  <c:v>226.86666666666667</c:v>
                </c:pt>
                <c:pt idx="13612">
                  <c:v>226.88333333333333</c:v>
                </c:pt>
                <c:pt idx="13613">
                  <c:v>226.9</c:v>
                </c:pt>
                <c:pt idx="13614">
                  <c:v>226.91666666666666</c:v>
                </c:pt>
                <c:pt idx="13615">
                  <c:v>226.93333333333334</c:v>
                </c:pt>
                <c:pt idx="13616">
                  <c:v>226.95</c:v>
                </c:pt>
                <c:pt idx="13617">
                  <c:v>226.96666666666667</c:v>
                </c:pt>
                <c:pt idx="13618">
                  <c:v>226.98333333333332</c:v>
                </c:pt>
                <c:pt idx="13619">
                  <c:v>227</c:v>
                </c:pt>
                <c:pt idx="13620">
                  <c:v>227.01666666666668</c:v>
                </c:pt>
                <c:pt idx="13621">
                  <c:v>227.03333333333333</c:v>
                </c:pt>
                <c:pt idx="13622">
                  <c:v>227.05</c:v>
                </c:pt>
                <c:pt idx="13623">
                  <c:v>227.06666666666666</c:v>
                </c:pt>
                <c:pt idx="13624">
                  <c:v>227.08333333333334</c:v>
                </c:pt>
                <c:pt idx="13625">
                  <c:v>227.1</c:v>
                </c:pt>
                <c:pt idx="13626">
                  <c:v>227.11666666666667</c:v>
                </c:pt>
                <c:pt idx="13627">
                  <c:v>227.13333333333333</c:v>
                </c:pt>
                <c:pt idx="13628">
                  <c:v>227.15</c:v>
                </c:pt>
                <c:pt idx="13629">
                  <c:v>227.16666666666666</c:v>
                </c:pt>
                <c:pt idx="13630">
                  <c:v>227.18333333333334</c:v>
                </c:pt>
                <c:pt idx="13631">
                  <c:v>227.2</c:v>
                </c:pt>
                <c:pt idx="13632">
                  <c:v>227.21666666666667</c:v>
                </c:pt>
                <c:pt idx="13633">
                  <c:v>227.23333333333332</c:v>
                </c:pt>
                <c:pt idx="13634">
                  <c:v>227.25</c:v>
                </c:pt>
                <c:pt idx="13635">
                  <c:v>227.26666666666668</c:v>
                </c:pt>
                <c:pt idx="13636">
                  <c:v>227.28333333333333</c:v>
                </c:pt>
                <c:pt idx="13637">
                  <c:v>227.3</c:v>
                </c:pt>
                <c:pt idx="13638">
                  <c:v>227.31666666666666</c:v>
                </c:pt>
                <c:pt idx="13639">
                  <c:v>227.33333333333334</c:v>
                </c:pt>
                <c:pt idx="13640">
                  <c:v>227.35</c:v>
                </c:pt>
                <c:pt idx="13641">
                  <c:v>227.36666666666667</c:v>
                </c:pt>
                <c:pt idx="13642">
                  <c:v>227.38333333333333</c:v>
                </c:pt>
                <c:pt idx="13643">
                  <c:v>227.4</c:v>
                </c:pt>
                <c:pt idx="13644">
                  <c:v>227.41666666666666</c:v>
                </c:pt>
                <c:pt idx="13645">
                  <c:v>227.43333333333334</c:v>
                </c:pt>
                <c:pt idx="13646">
                  <c:v>227.45</c:v>
                </c:pt>
                <c:pt idx="13647">
                  <c:v>227.46666666666667</c:v>
                </c:pt>
                <c:pt idx="13648">
                  <c:v>227.48333333333332</c:v>
                </c:pt>
                <c:pt idx="13649">
                  <c:v>227.5</c:v>
                </c:pt>
                <c:pt idx="13650">
                  <c:v>227.51666666666668</c:v>
                </c:pt>
                <c:pt idx="13651">
                  <c:v>227.53333333333333</c:v>
                </c:pt>
                <c:pt idx="13652">
                  <c:v>227.55</c:v>
                </c:pt>
                <c:pt idx="13653">
                  <c:v>227.56666666666666</c:v>
                </c:pt>
                <c:pt idx="13654">
                  <c:v>227.58333333333334</c:v>
                </c:pt>
                <c:pt idx="13655">
                  <c:v>227.6</c:v>
                </c:pt>
                <c:pt idx="13656">
                  <c:v>227.61666666666667</c:v>
                </c:pt>
                <c:pt idx="13657">
                  <c:v>227.63333333333333</c:v>
                </c:pt>
                <c:pt idx="13658">
                  <c:v>227.65</c:v>
                </c:pt>
                <c:pt idx="13659">
                  <c:v>227.66666666666666</c:v>
                </c:pt>
                <c:pt idx="13660">
                  <c:v>227.68333333333334</c:v>
                </c:pt>
                <c:pt idx="13661">
                  <c:v>227.7</c:v>
                </c:pt>
                <c:pt idx="13662">
                  <c:v>227.71666666666667</c:v>
                </c:pt>
                <c:pt idx="13663">
                  <c:v>227.73333333333332</c:v>
                </c:pt>
                <c:pt idx="13664">
                  <c:v>227.75</c:v>
                </c:pt>
                <c:pt idx="13665">
                  <c:v>227.76666666666668</c:v>
                </c:pt>
                <c:pt idx="13666">
                  <c:v>227.78333333333333</c:v>
                </c:pt>
                <c:pt idx="13667">
                  <c:v>227.8</c:v>
                </c:pt>
                <c:pt idx="13668">
                  <c:v>227.81666666666666</c:v>
                </c:pt>
                <c:pt idx="13669">
                  <c:v>227.83333333333334</c:v>
                </c:pt>
                <c:pt idx="13670">
                  <c:v>227.85</c:v>
                </c:pt>
                <c:pt idx="13671">
                  <c:v>227.86666666666667</c:v>
                </c:pt>
                <c:pt idx="13672">
                  <c:v>227.88333333333333</c:v>
                </c:pt>
                <c:pt idx="13673">
                  <c:v>227.9</c:v>
                </c:pt>
                <c:pt idx="13674">
                  <c:v>227.91666666666666</c:v>
                </c:pt>
                <c:pt idx="13675">
                  <c:v>227.93333333333334</c:v>
                </c:pt>
                <c:pt idx="13676">
                  <c:v>227.95</c:v>
                </c:pt>
                <c:pt idx="13677">
                  <c:v>227.96666666666667</c:v>
                </c:pt>
                <c:pt idx="13678">
                  <c:v>227.98333333333332</c:v>
                </c:pt>
                <c:pt idx="13679">
                  <c:v>228</c:v>
                </c:pt>
                <c:pt idx="13680">
                  <c:v>228.01666666666668</c:v>
                </c:pt>
                <c:pt idx="13681">
                  <c:v>228.03333333333333</c:v>
                </c:pt>
                <c:pt idx="13682">
                  <c:v>228.05</c:v>
                </c:pt>
                <c:pt idx="13683">
                  <c:v>228.06666666666666</c:v>
                </c:pt>
                <c:pt idx="13684">
                  <c:v>228.08333333333334</c:v>
                </c:pt>
                <c:pt idx="13685">
                  <c:v>228.1</c:v>
                </c:pt>
                <c:pt idx="13686">
                  <c:v>228.11666666666667</c:v>
                </c:pt>
                <c:pt idx="13687">
                  <c:v>228.13333333333333</c:v>
                </c:pt>
                <c:pt idx="13688">
                  <c:v>228.15</c:v>
                </c:pt>
                <c:pt idx="13689">
                  <c:v>228.16666666666666</c:v>
                </c:pt>
                <c:pt idx="13690">
                  <c:v>228.18333333333334</c:v>
                </c:pt>
                <c:pt idx="13691">
                  <c:v>228.2</c:v>
                </c:pt>
                <c:pt idx="13692">
                  <c:v>228.21666666666667</c:v>
                </c:pt>
                <c:pt idx="13693">
                  <c:v>228.23333333333332</c:v>
                </c:pt>
                <c:pt idx="13694">
                  <c:v>228.25</c:v>
                </c:pt>
                <c:pt idx="13695">
                  <c:v>228.26666666666668</c:v>
                </c:pt>
                <c:pt idx="13696">
                  <c:v>228.28333333333333</c:v>
                </c:pt>
                <c:pt idx="13697">
                  <c:v>228.3</c:v>
                </c:pt>
                <c:pt idx="13698">
                  <c:v>228.31666666666666</c:v>
                </c:pt>
                <c:pt idx="13699">
                  <c:v>228.33333333333334</c:v>
                </c:pt>
                <c:pt idx="13700">
                  <c:v>228.35</c:v>
                </c:pt>
                <c:pt idx="13701">
                  <c:v>228.36666666666667</c:v>
                </c:pt>
                <c:pt idx="13702">
                  <c:v>228.38333333333333</c:v>
                </c:pt>
                <c:pt idx="13703">
                  <c:v>228.4</c:v>
                </c:pt>
                <c:pt idx="13704">
                  <c:v>228.41666666666666</c:v>
                </c:pt>
                <c:pt idx="13705">
                  <c:v>228.43333333333334</c:v>
                </c:pt>
                <c:pt idx="13706">
                  <c:v>228.45</c:v>
                </c:pt>
                <c:pt idx="13707">
                  <c:v>228.46666666666667</c:v>
                </c:pt>
                <c:pt idx="13708">
                  <c:v>228.48333333333332</c:v>
                </c:pt>
                <c:pt idx="13709">
                  <c:v>228.5</c:v>
                </c:pt>
                <c:pt idx="13710">
                  <c:v>228.51666666666668</c:v>
                </c:pt>
                <c:pt idx="13711">
                  <c:v>228.53333333333333</c:v>
                </c:pt>
                <c:pt idx="13712">
                  <c:v>228.55</c:v>
                </c:pt>
                <c:pt idx="13713">
                  <c:v>228.56666666666666</c:v>
                </c:pt>
                <c:pt idx="13714">
                  <c:v>228.58333333333334</c:v>
                </c:pt>
                <c:pt idx="13715">
                  <c:v>228.6</c:v>
                </c:pt>
                <c:pt idx="13716">
                  <c:v>228.61666666666667</c:v>
                </c:pt>
                <c:pt idx="13717">
                  <c:v>228.63333333333333</c:v>
                </c:pt>
                <c:pt idx="13718">
                  <c:v>228.65</c:v>
                </c:pt>
                <c:pt idx="13719">
                  <c:v>228.66666666666666</c:v>
                </c:pt>
                <c:pt idx="13720">
                  <c:v>228.68333333333334</c:v>
                </c:pt>
                <c:pt idx="13721">
                  <c:v>228.7</c:v>
                </c:pt>
                <c:pt idx="13722">
                  <c:v>228.71666666666667</c:v>
                </c:pt>
                <c:pt idx="13723">
                  <c:v>228.73333333333332</c:v>
                </c:pt>
                <c:pt idx="13724">
                  <c:v>228.75</c:v>
                </c:pt>
                <c:pt idx="13725">
                  <c:v>228.76666666666668</c:v>
                </c:pt>
                <c:pt idx="13726">
                  <c:v>228.78333333333333</c:v>
                </c:pt>
                <c:pt idx="13727">
                  <c:v>228.8</c:v>
                </c:pt>
                <c:pt idx="13728">
                  <c:v>228.81666666666666</c:v>
                </c:pt>
                <c:pt idx="13729">
                  <c:v>228.83333333333334</c:v>
                </c:pt>
                <c:pt idx="13730">
                  <c:v>228.85</c:v>
                </c:pt>
                <c:pt idx="13731">
                  <c:v>228.86666666666667</c:v>
                </c:pt>
                <c:pt idx="13732">
                  <c:v>228.88333333333333</c:v>
                </c:pt>
                <c:pt idx="13733">
                  <c:v>228.9</c:v>
                </c:pt>
                <c:pt idx="13734">
                  <c:v>228.91666666666666</c:v>
                </c:pt>
                <c:pt idx="13735">
                  <c:v>228.93333333333334</c:v>
                </c:pt>
                <c:pt idx="13736">
                  <c:v>228.95</c:v>
                </c:pt>
                <c:pt idx="13737">
                  <c:v>228.96666666666667</c:v>
                </c:pt>
                <c:pt idx="13738">
                  <c:v>228.98333333333332</c:v>
                </c:pt>
                <c:pt idx="13739">
                  <c:v>229</c:v>
                </c:pt>
                <c:pt idx="13740">
                  <c:v>229.01666666666668</c:v>
                </c:pt>
                <c:pt idx="13741">
                  <c:v>229.03333333333333</c:v>
                </c:pt>
                <c:pt idx="13742">
                  <c:v>229.05</c:v>
                </c:pt>
                <c:pt idx="13743">
                  <c:v>229.06666666666666</c:v>
                </c:pt>
                <c:pt idx="13744">
                  <c:v>229.08333333333334</c:v>
                </c:pt>
                <c:pt idx="13745">
                  <c:v>229.1</c:v>
                </c:pt>
                <c:pt idx="13746">
                  <c:v>229.11666666666667</c:v>
                </c:pt>
                <c:pt idx="13747">
                  <c:v>229.13333333333333</c:v>
                </c:pt>
                <c:pt idx="13748">
                  <c:v>229.15</c:v>
                </c:pt>
                <c:pt idx="13749">
                  <c:v>229.16666666666666</c:v>
                </c:pt>
                <c:pt idx="13750">
                  <c:v>229.18333333333334</c:v>
                </c:pt>
                <c:pt idx="13751">
                  <c:v>229.2</c:v>
                </c:pt>
                <c:pt idx="13752">
                  <c:v>229.21666666666667</c:v>
                </c:pt>
                <c:pt idx="13753">
                  <c:v>229.23333333333332</c:v>
                </c:pt>
                <c:pt idx="13754">
                  <c:v>229.25</c:v>
                </c:pt>
                <c:pt idx="13755">
                  <c:v>229.26666666666668</c:v>
                </c:pt>
                <c:pt idx="13756">
                  <c:v>229.28333333333333</c:v>
                </c:pt>
                <c:pt idx="13757">
                  <c:v>229.3</c:v>
                </c:pt>
                <c:pt idx="13758">
                  <c:v>229.31666666666666</c:v>
                </c:pt>
                <c:pt idx="13759">
                  <c:v>229.33333333333334</c:v>
                </c:pt>
                <c:pt idx="13760">
                  <c:v>229.35</c:v>
                </c:pt>
                <c:pt idx="13761">
                  <c:v>229.36666666666667</c:v>
                </c:pt>
                <c:pt idx="13762">
                  <c:v>229.38333333333333</c:v>
                </c:pt>
                <c:pt idx="13763">
                  <c:v>229.4</c:v>
                </c:pt>
                <c:pt idx="13764">
                  <c:v>229.41666666666666</c:v>
                </c:pt>
                <c:pt idx="13765">
                  <c:v>229.43333333333334</c:v>
                </c:pt>
                <c:pt idx="13766">
                  <c:v>229.45</c:v>
                </c:pt>
                <c:pt idx="13767">
                  <c:v>229.46666666666667</c:v>
                </c:pt>
                <c:pt idx="13768">
                  <c:v>229.48333333333332</c:v>
                </c:pt>
                <c:pt idx="13769">
                  <c:v>229.5</c:v>
                </c:pt>
                <c:pt idx="13770">
                  <c:v>229.51666666666668</c:v>
                </c:pt>
                <c:pt idx="13771">
                  <c:v>229.53333333333333</c:v>
                </c:pt>
                <c:pt idx="13772">
                  <c:v>229.55</c:v>
                </c:pt>
                <c:pt idx="13773">
                  <c:v>229.56666666666666</c:v>
                </c:pt>
                <c:pt idx="13774">
                  <c:v>229.58333333333334</c:v>
                </c:pt>
                <c:pt idx="13775">
                  <c:v>229.6</c:v>
                </c:pt>
                <c:pt idx="13776">
                  <c:v>229.61666666666667</c:v>
                </c:pt>
                <c:pt idx="13777">
                  <c:v>229.63333333333333</c:v>
                </c:pt>
                <c:pt idx="13778">
                  <c:v>229.65</c:v>
                </c:pt>
                <c:pt idx="13779">
                  <c:v>229.66666666666666</c:v>
                </c:pt>
                <c:pt idx="13780">
                  <c:v>229.68333333333334</c:v>
                </c:pt>
                <c:pt idx="13781">
                  <c:v>229.7</c:v>
                </c:pt>
                <c:pt idx="13782">
                  <c:v>229.71666666666667</c:v>
                </c:pt>
                <c:pt idx="13783">
                  <c:v>229.73333333333332</c:v>
                </c:pt>
                <c:pt idx="13784">
                  <c:v>229.75</c:v>
                </c:pt>
                <c:pt idx="13785">
                  <c:v>229.76666666666668</c:v>
                </c:pt>
                <c:pt idx="13786">
                  <c:v>229.78333333333333</c:v>
                </c:pt>
                <c:pt idx="13787">
                  <c:v>229.8</c:v>
                </c:pt>
                <c:pt idx="13788">
                  <c:v>229.81666666666666</c:v>
                </c:pt>
                <c:pt idx="13789">
                  <c:v>229.83333333333334</c:v>
                </c:pt>
                <c:pt idx="13790">
                  <c:v>229.85</c:v>
                </c:pt>
                <c:pt idx="13791">
                  <c:v>229.86666666666667</c:v>
                </c:pt>
                <c:pt idx="13792">
                  <c:v>229.88333333333333</c:v>
                </c:pt>
                <c:pt idx="13793">
                  <c:v>229.9</c:v>
                </c:pt>
                <c:pt idx="13794">
                  <c:v>229.91666666666666</c:v>
                </c:pt>
                <c:pt idx="13795">
                  <c:v>229.93333333333334</c:v>
                </c:pt>
                <c:pt idx="13796">
                  <c:v>229.95</c:v>
                </c:pt>
                <c:pt idx="13797">
                  <c:v>229.96666666666667</c:v>
                </c:pt>
                <c:pt idx="13798">
                  <c:v>229.98333333333332</c:v>
                </c:pt>
                <c:pt idx="13799">
                  <c:v>230</c:v>
                </c:pt>
                <c:pt idx="13800">
                  <c:v>230.01666666666668</c:v>
                </c:pt>
                <c:pt idx="13801">
                  <c:v>230.03333333333333</c:v>
                </c:pt>
                <c:pt idx="13802">
                  <c:v>230.05</c:v>
                </c:pt>
                <c:pt idx="13803">
                  <c:v>230.06666666666666</c:v>
                </c:pt>
                <c:pt idx="13804">
                  <c:v>230.08333333333334</c:v>
                </c:pt>
                <c:pt idx="13805">
                  <c:v>230.1</c:v>
                </c:pt>
                <c:pt idx="13806">
                  <c:v>230.11666666666667</c:v>
                </c:pt>
                <c:pt idx="13807">
                  <c:v>230.13333333333333</c:v>
                </c:pt>
                <c:pt idx="13808">
                  <c:v>230.15</c:v>
                </c:pt>
                <c:pt idx="13809">
                  <c:v>230.16666666666666</c:v>
                </c:pt>
                <c:pt idx="13810">
                  <c:v>230.18333333333334</c:v>
                </c:pt>
                <c:pt idx="13811">
                  <c:v>230.2</c:v>
                </c:pt>
                <c:pt idx="13812">
                  <c:v>230.21666666666667</c:v>
                </c:pt>
                <c:pt idx="13813">
                  <c:v>230.23333333333332</c:v>
                </c:pt>
                <c:pt idx="13814">
                  <c:v>230.25</c:v>
                </c:pt>
                <c:pt idx="13815">
                  <c:v>230.26666666666668</c:v>
                </c:pt>
                <c:pt idx="13816">
                  <c:v>230.28333333333333</c:v>
                </c:pt>
                <c:pt idx="13817">
                  <c:v>230.3</c:v>
                </c:pt>
                <c:pt idx="13818">
                  <c:v>230.31666666666666</c:v>
                </c:pt>
                <c:pt idx="13819">
                  <c:v>230.33333333333334</c:v>
                </c:pt>
                <c:pt idx="13820">
                  <c:v>230.35</c:v>
                </c:pt>
                <c:pt idx="13821">
                  <c:v>230.36666666666667</c:v>
                </c:pt>
                <c:pt idx="13822">
                  <c:v>230.38333333333333</c:v>
                </c:pt>
                <c:pt idx="13823">
                  <c:v>230.4</c:v>
                </c:pt>
                <c:pt idx="13824">
                  <c:v>230.41666666666666</c:v>
                </c:pt>
                <c:pt idx="13825">
                  <c:v>230.43333333333334</c:v>
                </c:pt>
                <c:pt idx="13826">
                  <c:v>230.45</c:v>
                </c:pt>
                <c:pt idx="13827">
                  <c:v>230.46666666666667</c:v>
                </c:pt>
                <c:pt idx="13828">
                  <c:v>230.48333333333332</c:v>
                </c:pt>
                <c:pt idx="13829">
                  <c:v>230.5</c:v>
                </c:pt>
                <c:pt idx="13830">
                  <c:v>230.51666666666668</c:v>
                </c:pt>
                <c:pt idx="13831">
                  <c:v>230.53333333333333</c:v>
                </c:pt>
                <c:pt idx="13832">
                  <c:v>230.55</c:v>
                </c:pt>
                <c:pt idx="13833">
                  <c:v>230.56666666666666</c:v>
                </c:pt>
                <c:pt idx="13834">
                  <c:v>230.58333333333334</c:v>
                </c:pt>
                <c:pt idx="13835">
                  <c:v>230.6</c:v>
                </c:pt>
                <c:pt idx="13836">
                  <c:v>230.61666666666667</c:v>
                </c:pt>
                <c:pt idx="13837">
                  <c:v>230.63333333333333</c:v>
                </c:pt>
                <c:pt idx="13838">
                  <c:v>230.65</c:v>
                </c:pt>
                <c:pt idx="13839">
                  <c:v>230.66666666666666</c:v>
                </c:pt>
                <c:pt idx="13840">
                  <c:v>230.68333333333334</c:v>
                </c:pt>
                <c:pt idx="13841">
                  <c:v>230.7</c:v>
                </c:pt>
                <c:pt idx="13842">
                  <c:v>230.71666666666667</c:v>
                </c:pt>
                <c:pt idx="13843">
                  <c:v>230.73333333333332</c:v>
                </c:pt>
                <c:pt idx="13844">
                  <c:v>230.75</c:v>
                </c:pt>
                <c:pt idx="13845">
                  <c:v>230.76666666666668</c:v>
                </c:pt>
                <c:pt idx="13846">
                  <c:v>230.78333333333333</c:v>
                </c:pt>
                <c:pt idx="13847">
                  <c:v>230.8</c:v>
                </c:pt>
                <c:pt idx="13848">
                  <c:v>230.81666666666666</c:v>
                </c:pt>
                <c:pt idx="13849">
                  <c:v>230.83333333333334</c:v>
                </c:pt>
                <c:pt idx="13850">
                  <c:v>230.85</c:v>
                </c:pt>
                <c:pt idx="13851">
                  <c:v>230.86666666666667</c:v>
                </c:pt>
                <c:pt idx="13852">
                  <c:v>230.88333333333333</c:v>
                </c:pt>
                <c:pt idx="13853">
                  <c:v>230.9</c:v>
                </c:pt>
                <c:pt idx="13854">
                  <c:v>230.91666666666666</c:v>
                </c:pt>
                <c:pt idx="13855">
                  <c:v>230.93333333333334</c:v>
                </c:pt>
                <c:pt idx="13856">
                  <c:v>230.95</c:v>
                </c:pt>
                <c:pt idx="13857">
                  <c:v>230.96666666666667</c:v>
                </c:pt>
                <c:pt idx="13858">
                  <c:v>230.98333333333332</c:v>
                </c:pt>
                <c:pt idx="13859">
                  <c:v>231</c:v>
                </c:pt>
                <c:pt idx="13860">
                  <c:v>231.01666666666668</c:v>
                </c:pt>
                <c:pt idx="13861">
                  <c:v>231.03333333333333</c:v>
                </c:pt>
                <c:pt idx="13862">
                  <c:v>231.05</c:v>
                </c:pt>
                <c:pt idx="13863">
                  <c:v>231.06666666666666</c:v>
                </c:pt>
                <c:pt idx="13864">
                  <c:v>231.08333333333334</c:v>
                </c:pt>
                <c:pt idx="13865">
                  <c:v>231.1</c:v>
                </c:pt>
                <c:pt idx="13866">
                  <c:v>231.11666666666667</c:v>
                </c:pt>
                <c:pt idx="13867">
                  <c:v>231.13333333333333</c:v>
                </c:pt>
                <c:pt idx="13868">
                  <c:v>231.15</c:v>
                </c:pt>
                <c:pt idx="13869">
                  <c:v>231.16666666666666</c:v>
                </c:pt>
                <c:pt idx="13870">
                  <c:v>231.18333333333334</c:v>
                </c:pt>
                <c:pt idx="13871">
                  <c:v>231.2</c:v>
                </c:pt>
                <c:pt idx="13872">
                  <c:v>231.21666666666667</c:v>
                </c:pt>
                <c:pt idx="13873">
                  <c:v>231.23333333333332</c:v>
                </c:pt>
                <c:pt idx="13874">
                  <c:v>231.25</c:v>
                </c:pt>
                <c:pt idx="13875">
                  <c:v>231.26666666666668</c:v>
                </c:pt>
                <c:pt idx="13876">
                  <c:v>231.28333333333333</c:v>
                </c:pt>
                <c:pt idx="13877">
                  <c:v>231.3</c:v>
                </c:pt>
                <c:pt idx="13878">
                  <c:v>231.31666666666666</c:v>
                </c:pt>
                <c:pt idx="13879">
                  <c:v>231.33333333333334</c:v>
                </c:pt>
                <c:pt idx="13880">
                  <c:v>231.35</c:v>
                </c:pt>
                <c:pt idx="13881">
                  <c:v>231.36666666666667</c:v>
                </c:pt>
                <c:pt idx="13882">
                  <c:v>231.38333333333333</c:v>
                </c:pt>
                <c:pt idx="13883">
                  <c:v>231.4</c:v>
                </c:pt>
                <c:pt idx="13884">
                  <c:v>231.41666666666666</c:v>
                </c:pt>
                <c:pt idx="13885">
                  <c:v>231.43333333333334</c:v>
                </c:pt>
                <c:pt idx="13886">
                  <c:v>231.45</c:v>
                </c:pt>
                <c:pt idx="13887">
                  <c:v>231.46666666666667</c:v>
                </c:pt>
                <c:pt idx="13888">
                  <c:v>231.48333333333332</c:v>
                </c:pt>
                <c:pt idx="13889">
                  <c:v>231.5</c:v>
                </c:pt>
                <c:pt idx="13890">
                  <c:v>231.51666666666668</c:v>
                </c:pt>
                <c:pt idx="13891">
                  <c:v>231.53333333333333</c:v>
                </c:pt>
                <c:pt idx="13892">
                  <c:v>231.55</c:v>
                </c:pt>
                <c:pt idx="13893">
                  <c:v>231.56666666666666</c:v>
                </c:pt>
                <c:pt idx="13894">
                  <c:v>231.58333333333334</c:v>
                </c:pt>
                <c:pt idx="13895">
                  <c:v>231.6</c:v>
                </c:pt>
                <c:pt idx="13896">
                  <c:v>231.61666666666667</c:v>
                </c:pt>
                <c:pt idx="13897">
                  <c:v>231.63333333333333</c:v>
                </c:pt>
                <c:pt idx="13898">
                  <c:v>231.65</c:v>
                </c:pt>
                <c:pt idx="13899">
                  <c:v>231.66666666666666</c:v>
                </c:pt>
                <c:pt idx="13900">
                  <c:v>231.68333333333334</c:v>
                </c:pt>
                <c:pt idx="13901">
                  <c:v>231.7</c:v>
                </c:pt>
                <c:pt idx="13902">
                  <c:v>231.71666666666667</c:v>
                </c:pt>
                <c:pt idx="13903">
                  <c:v>231.73333333333332</c:v>
                </c:pt>
                <c:pt idx="13904">
                  <c:v>231.75</c:v>
                </c:pt>
                <c:pt idx="13905">
                  <c:v>231.76666666666668</c:v>
                </c:pt>
                <c:pt idx="13906">
                  <c:v>231.78333333333333</c:v>
                </c:pt>
                <c:pt idx="13907">
                  <c:v>231.8</c:v>
                </c:pt>
                <c:pt idx="13908">
                  <c:v>231.81666666666666</c:v>
                </c:pt>
                <c:pt idx="13909">
                  <c:v>231.83333333333334</c:v>
                </c:pt>
                <c:pt idx="13910">
                  <c:v>231.85</c:v>
                </c:pt>
                <c:pt idx="13911">
                  <c:v>231.86666666666667</c:v>
                </c:pt>
                <c:pt idx="13912">
                  <c:v>231.88333333333333</c:v>
                </c:pt>
                <c:pt idx="13913">
                  <c:v>231.9</c:v>
                </c:pt>
                <c:pt idx="13914">
                  <c:v>231.91666666666666</c:v>
                </c:pt>
                <c:pt idx="13915">
                  <c:v>231.93333333333334</c:v>
                </c:pt>
                <c:pt idx="13916">
                  <c:v>231.95</c:v>
                </c:pt>
                <c:pt idx="13917">
                  <c:v>231.96666666666667</c:v>
                </c:pt>
                <c:pt idx="13918">
                  <c:v>231.98333333333332</c:v>
                </c:pt>
                <c:pt idx="13919">
                  <c:v>232</c:v>
                </c:pt>
                <c:pt idx="13920">
                  <c:v>232.01666666666668</c:v>
                </c:pt>
                <c:pt idx="13921">
                  <c:v>232.03333333333333</c:v>
                </c:pt>
                <c:pt idx="13922">
                  <c:v>232.05</c:v>
                </c:pt>
                <c:pt idx="13923">
                  <c:v>232.06666666666666</c:v>
                </c:pt>
                <c:pt idx="13924">
                  <c:v>232.08333333333334</c:v>
                </c:pt>
                <c:pt idx="13925">
                  <c:v>232.1</c:v>
                </c:pt>
                <c:pt idx="13926">
                  <c:v>232.11666666666667</c:v>
                </c:pt>
                <c:pt idx="13927">
                  <c:v>232.13333333333333</c:v>
                </c:pt>
                <c:pt idx="13928">
                  <c:v>232.15</c:v>
                </c:pt>
                <c:pt idx="13929">
                  <c:v>232.16666666666666</c:v>
                </c:pt>
                <c:pt idx="13930">
                  <c:v>232.18333333333334</c:v>
                </c:pt>
                <c:pt idx="13931">
                  <c:v>232.2</c:v>
                </c:pt>
                <c:pt idx="13932">
                  <c:v>232.21666666666667</c:v>
                </c:pt>
                <c:pt idx="13933">
                  <c:v>232.23333333333332</c:v>
                </c:pt>
                <c:pt idx="13934">
                  <c:v>232.25</c:v>
                </c:pt>
                <c:pt idx="13935">
                  <c:v>232.26666666666668</c:v>
                </c:pt>
                <c:pt idx="13936">
                  <c:v>232.28333333333333</c:v>
                </c:pt>
                <c:pt idx="13937">
                  <c:v>232.3</c:v>
                </c:pt>
                <c:pt idx="13938">
                  <c:v>232.31666666666666</c:v>
                </c:pt>
                <c:pt idx="13939">
                  <c:v>232.33333333333334</c:v>
                </c:pt>
                <c:pt idx="13940">
                  <c:v>232.35</c:v>
                </c:pt>
                <c:pt idx="13941">
                  <c:v>232.36666666666667</c:v>
                </c:pt>
                <c:pt idx="13942">
                  <c:v>232.38333333333333</c:v>
                </c:pt>
                <c:pt idx="13943">
                  <c:v>232.4</c:v>
                </c:pt>
                <c:pt idx="13944">
                  <c:v>232.41666666666666</c:v>
                </c:pt>
                <c:pt idx="13945">
                  <c:v>232.43333333333334</c:v>
                </c:pt>
                <c:pt idx="13946">
                  <c:v>232.45</c:v>
                </c:pt>
                <c:pt idx="13947">
                  <c:v>232.46666666666667</c:v>
                </c:pt>
                <c:pt idx="13948">
                  <c:v>232.48333333333332</c:v>
                </c:pt>
                <c:pt idx="13949">
                  <c:v>232.5</c:v>
                </c:pt>
                <c:pt idx="13950">
                  <c:v>232.51666666666668</c:v>
                </c:pt>
                <c:pt idx="13951">
                  <c:v>232.53333333333333</c:v>
                </c:pt>
                <c:pt idx="13952">
                  <c:v>232.55</c:v>
                </c:pt>
                <c:pt idx="13953">
                  <c:v>232.56666666666666</c:v>
                </c:pt>
                <c:pt idx="13954">
                  <c:v>232.58333333333334</c:v>
                </c:pt>
                <c:pt idx="13955">
                  <c:v>232.6</c:v>
                </c:pt>
                <c:pt idx="13956">
                  <c:v>232.61666666666667</c:v>
                </c:pt>
                <c:pt idx="13957">
                  <c:v>232.63333333333333</c:v>
                </c:pt>
                <c:pt idx="13958">
                  <c:v>232.65</c:v>
                </c:pt>
                <c:pt idx="13959">
                  <c:v>232.66666666666666</c:v>
                </c:pt>
                <c:pt idx="13960">
                  <c:v>232.68333333333334</c:v>
                </c:pt>
                <c:pt idx="13961">
                  <c:v>232.7</c:v>
                </c:pt>
                <c:pt idx="13962">
                  <c:v>232.71666666666667</c:v>
                </c:pt>
                <c:pt idx="13963">
                  <c:v>232.73333333333332</c:v>
                </c:pt>
                <c:pt idx="13964">
                  <c:v>232.75</c:v>
                </c:pt>
                <c:pt idx="13965">
                  <c:v>232.76666666666668</c:v>
                </c:pt>
                <c:pt idx="13966">
                  <c:v>232.78333333333333</c:v>
                </c:pt>
                <c:pt idx="13967">
                  <c:v>232.8</c:v>
                </c:pt>
                <c:pt idx="13968">
                  <c:v>232.81666666666666</c:v>
                </c:pt>
                <c:pt idx="13969">
                  <c:v>232.83333333333334</c:v>
                </c:pt>
                <c:pt idx="13970">
                  <c:v>232.85</c:v>
                </c:pt>
                <c:pt idx="13971">
                  <c:v>232.86666666666667</c:v>
                </c:pt>
                <c:pt idx="13972">
                  <c:v>232.88333333333333</c:v>
                </c:pt>
                <c:pt idx="13973">
                  <c:v>232.9</c:v>
                </c:pt>
                <c:pt idx="13974">
                  <c:v>232.91666666666666</c:v>
                </c:pt>
                <c:pt idx="13975">
                  <c:v>232.93333333333334</c:v>
                </c:pt>
                <c:pt idx="13976">
                  <c:v>232.95</c:v>
                </c:pt>
                <c:pt idx="13977">
                  <c:v>232.96666666666667</c:v>
                </c:pt>
                <c:pt idx="13978">
                  <c:v>232.98333333333332</c:v>
                </c:pt>
                <c:pt idx="13979">
                  <c:v>233</c:v>
                </c:pt>
                <c:pt idx="13980">
                  <c:v>233.01666666666668</c:v>
                </c:pt>
                <c:pt idx="13981">
                  <c:v>233.03333333333333</c:v>
                </c:pt>
                <c:pt idx="13982">
                  <c:v>233.05</c:v>
                </c:pt>
                <c:pt idx="13983">
                  <c:v>233.06666666666666</c:v>
                </c:pt>
                <c:pt idx="13984">
                  <c:v>233.08333333333334</c:v>
                </c:pt>
                <c:pt idx="13985">
                  <c:v>233.1</c:v>
                </c:pt>
                <c:pt idx="13986">
                  <c:v>233.11666666666667</c:v>
                </c:pt>
                <c:pt idx="13987">
                  <c:v>233.13333333333333</c:v>
                </c:pt>
                <c:pt idx="13988">
                  <c:v>233.15</c:v>
                </c:pt>
                <c:pt idx="13989">
                  <c:v>233.16666666666666</c:v>
                </c:pt>
                <c:pt idx="13990">
                  <c:v>233.18333333333334</c:v>
                </c:pt>
                <c:pt idx="13991">
                  <c:v>233.2</c:v>
                </c:pt>
                <c:pt idx="13992">
                  <c:v>233.21666666666667</c:v>
                </c:pt>
                <c:pt idx="13993">
                  <c:v>233.23333333333332</c:v>
                </c:pt>
                <c:pt idx="13994">
                  <c:v>233.25</c:v>
                </c:pt>
                <c:pt idx="13995">
                  <c:v>233.26666666666668</c:v>
                </c:pt>
                <c:pt idx="13996">
                  <c:v>233.28333333333333</c:v>
                </c:pt>
                <c:pt idx="13997">
                  <c:v>233.3</c:v>
                </c:pt>
                <c:pt idx="13998">
                  <c:v>233.31666666666666</c:v>
                </c:pt>
                <c:pt idx="13999">
                  <c:v>233.33333333333334</c:v>
                </c:pt>
                <c:pt idx="14000">
                  <c:v>233.35</c:v>
                </c:pt>
                <c:pt idx="14001">
                  <c:v>233.36666666666667</c:v>
                </c:pt>
                <c:pt idx="14002">
                  <c:v>233.38333333333333</c:v>
                </c:pt>
                <c:pt idx="14003">
                  <c:v>233.4</c:v>
                </c:pt>
                <c:pt idx="14004">
                  <c:v>233.41666666666666</c:v>
                </c:pt>
                <c:pt idx="14005">
                  <c:v>233.43333333333334</c:v>
                </c:pt>
                <c:pt idx="14006">
                  <c:v>233.45</c:v>
                </c:pt>
                <c:pt idx="14007">
                  <c:v>233.46666666666667</c:v>
                </c:pt>
                <c:pt idx="14008">
                  <c:v>233.48333333333332</c:v>
                </c:pt>
                <c:pt idx="14009">
                  <c:v>233.5</c:v>
                </c:pt>
                <c:pt idx="14010">
                  <c:v>233.51666666666668</c:v>
                </c:pt>
                <c:pt idx="14011">
                  <c:v>233.53333333333333</c:v>
                </c:pt>
                <c:pt idx="14012">
                  <c:v>233.55</c:v>
                </c:pt>
                <c:pt idx="14013">
                  <c:v>233.56666666666666</c:v>
                </c:pt>
                <c:pt idx="14014">
                  <c:v>233.58333333333334</c:v>
                </c:pt>
                <c:pt idx="14015">
                  <c:v>233.6</c:v>
                </c:pt>
                <c:pt idx="14016">
                  <c:v>233.61666666666667</c:v>
                </c:pt>
                <c:pt idx="14017">
                  <c:v>233.63333333333333</c:v>
                </c:pt>
                <c:pt idx="14018">
                  <c:v>233.65</c:v>
                </c:pt>
                <c:pt idx="14019">
                  <c:v>233.66666666666666</c:v>
                </c:pt>
                <c:pt idx="14020">
                  <c:v>233.68333333333334</c:v>
                </c:pt>
                <c:pt idx="14021">
                  <c:v>233.7</c:v>
                </c:pt>
                <c:pt idx="14022">
                  <c:v>233.71666666666667</c:v>
                </c:pt>
                <c:pt idx="14023">
                  <c:v>233.73333333333332</c:v>
                </c:pt>
                <c:pt idx="14024">
                  <c:v>233.75</c:v>
                </c:pt>
                <c:pt idx="14025">
                  <c:v>233.76666666666668</c:v>
                </c:pt>
                <c:pt idx="14026">
                  <c:v>233.78333333333333</c:v>
                </c:pt>
                <c:pt idx="14027">
                  <c:v>233.8</c:v>
                </c:pt>
                <c:pt idx="14028">
                  <c:v>233.81666666666666</c:v>
                </c:pt>
                <c:pt idx="14029">
                  <c:v>233.83333333333334</c:v>
                </c:pt>
                <c:pt idx="14030">
                  <c:v>233.85</c:v>
                </c:pt>
                <c:pt idx="14031">
                  <c:v>233.86666666666667</c:v>
                </c:pt>
                <c:pt idx="14032">
                  <c:v>233.88333333333333</c:v>
                </c:pt>
                <c:pt idx="14033">
                  <c:v>233.9</c:v>
                </c:pt>
                <c:pt idx="14034">
                  <c:v>233.91666666666666</c:v>
                </c:pt>
                <c:pt idx="14035">
                  <c:v>233.93333333333334</c:v>
                </c:pt>
                <c:pt idx="14036">
                  <c:v>233.95</c:v>
                </c:pt>
                <c:pt idx="14037">
                  <c:v>233.96666666666667</c:v>
                </c:pt>
                <c:pt idx="14038">
                  <c:v>233.98333333333332</c:v>
                </c:pt>
                <c:pt idx="14039">
                  <c:v>234</c:v>
                </c:pt>
                <c:pt idx="14040">
                  <c:v>234.01666666666668</c:v>
                </c:pt>
                <c:pt idx="14041">
                  <c:v>234.03333333333333</c:v>
                </c:pt>
                <c:pt idx="14042">
                  <c:v>234.05</c:v>
                </c:pt>
                <c:pt idx="14043">
                  <c:v>234.06666666666666</c:v>
                </c:pt>
                <c:pt idx="14044">
                  <c:v>234.08333333333334</c:v>
                </c:pt>
                <c:pt idx="14045">
                  <c:v>234.1</c:v>
                </c:pt>
                <c:pt idx="14046">
                  <c:v>234.11666666666667</c:v>
                </c:pt>
                <c:pt idx="14047">
                  <c:v>234.13333333333333</c:v>
                </c:pt>
                <c:pt idx="14048">
                  <c:v>234.15</c:v>
                </c:pt>
                <c:pt idx="14049">
                  <c:v>234.16666666666666</c:v>
                </c:pt>
                <c:pt idx="14050">
                  <c:v>234.18333333333334</c:v>
                </c:pt>
                <c:pt idx="14051">
                  <c:v>234.2</c:v>
                </c:pt>
                <c:pt idx="14052">
                  <c:v>234.21666666666667</c:v>
                </c:pt>
                <c:pt idx="14053">
                  <c:v>234.23333333333332</c:v>
                </c:pt>
                <c:pt idx="14054">
                  <c:v>234.25</c:v>
                </c:pt>
                <c:pt idx="14055">
                  <c:v>234.26666666666668</c:v>
                </c:pt>
                <c:pt idx="14056">
                  <c:v>234.28333333333333</c:v>
                </c:pt>
                <c:pt idx="14057">
                  <c:v>234.3</c:v>
                </c:pt>
                <c:pt idx="14058">
                  <c:v>234.31666666666666</c:v>
                </c:pt>
                <c:pt idx="14059">
                  <c:v>234.33333333333334</c:v>
                </c:pt>
                <c:pt idx="14060">
                  <c:v>234.35</c:v>
                </c:pt>
                <c:pt idx="14061">
                  <c:v>234.36666666666667</c:v>
                </c:pt>
                <c:pt idx="14062">
                  <c:v>234.38333333333333</c:v>
                </c:pt>
                <c:pt idx="14063">
                  <c:v>234.4</c:v>
                </c:pt>
                <c:pt idx="14064">
                  <c:v>234.41666666666666</c:v>
                </c:pt>
                <c:pt idx="14065">
                  <c:v>234.43333333333334</c:v>
                </c:pt>
                <c:pt idx="14066">
                  <c:v>234.45</c:v>
                </c:pt>
                <c:pt idx="14067">
                  <c:v>234.46666666666667</c:v>
                </c:pt>
                <c:pt idx="14068">
                  <c:v>234.48333333333332</c:v>
                </c:pt>
                <c:pt idx="14069">
                  <c:v>234.5</c:v>
                </c:pt>
                <c:pt idx="14070">
                  <c:v>234.51666666666668</c:v>
                </c:pt>
                <c:pt idx="14071">
                  <c:v>234.53333333333333</c:v>
                </c:pt>
                <c:pt idx="14072">
                  <c:v>234.55</c:v>
                </c:pt>
                <c:pt idx="14073">
                  <c:v>234.56666666666666</c:v>
                </c:pt>
                <c:pt idx="14074">
                  <c:v>234.58333333333334</c:v>
                </c:pt>
                <c:pt idx="14075">
                  <c:v>234.6</c:v>
                </c:pt>
                <c:pt idx="14076">
                  <c:v>234.61666666666667</c:v>
                </c:pt>
                <c:pt idx="14077">
                  <c:v>234.63333333333333</c:v>
                </c:pt>
                <c:pt idx="14078">
                  <c:v>234.65</c:v>
                </c:pt>
                <c:pt idx="14079">
                  <c:v>234.66666666666666</c:v>
                </c:pt>
                <c:pt idx="14080">
                  <c:v>234.68333333333334</c:v>
                </c:pt>
                <c:pt idx="14081">
                  <c:v>234.7</c:v>
                </c:pt>
                <c:pt idx="14082">
                  <c:v>234.71666666666667</c:v>
                </c:pt>
                <c:pt idx="14083">
                  <c:v>234.73333333333332</c:v>
                </c:pt>
                <c:pt idx="14084">
                  <c:v>234.75</c:v>
                </c:pt>
                <c:pt idx="14085">
                  <c:v>234.76666666666668</c:v>
                </c:pt>
                <c:pt idx="14086">
                  <c:v>234.78333333333333</c:v>
                </c:pt>
                <c:pt idx="14087">
                  <c:v>234.8</c:v>
                </c:pt>
                <c:pt idx="14088">
                  <c:v>234.81666666666666</c:v>
                </c:pt>
                <c:pt idx="14089">
                  <c:v>234.83333333333334</c:v>
                </c:pt>
                <c:pt idx="14090">
                  <c:v>234.85</c:v>
                </c:pt>
                <c:pt idx="14091">
                  <c:v>234.86666666666667</c:v>
                </c:pt>
                <c:pt idx="14092">
                  <c:v>234.88333333333333</c:v>
                </c:pt>
                <c:pt idx="14093">
                  <c:v>234.9</c:v>
                </c:pt>
                <c:pt idx="14094">
                  <c:v>234.91666666666666</c:v>
                </c:pt>
                <c:pt idx="14095">
                  <c:v>234.93333333333334</c:v>
                </c:pt>
                <c:pt idx="14096">
                  <c:v>234.95</c:v>
                </c:pt>
                <c:pt idx="14097">
                  <c:v>234.96666666666667</c:v>
                </c:pt>
                <c:pt idx="14098">
                  <c:v>234.98333333333332</c:v>
                </c:pt>
                <c:pt idx="14099">
                  <c:v>235</c:v>
                </c:pt>
                <c:pt idx="14100">
                  <c:v>235.01666666666668</c:v>
                </c:pt>
                <c:pt idx="14101">
                  <c:v>235.03333333333333</c:v>
                </c:pt>
                <c:pt idx="14102">
                  <c:v>235.05</c:v>
                </c:pt>
                <c:pt idx="14103">
                  <c:v>235.06666666666666</c:v>
                </c:pt>
                <c:pt idx="14104">
                  <c:v>235.08333333333334</c:v>
                </c:pt>
                <c:pt idx="14105">
                  <c:v>235.1</c:v>
                </c:pt>
                <c:pt idx="14106">
                  <c:v>235.11666666666667</c:v>
                </c:pt>
                <c:pt idx="14107">
                  <c:v>235.13333333333333</c:v>
                </c:pt>
                <c:pt idx="14108">
                  <c:v>235.15</c:v>
                </c:pt>
                <c:pt idx="14109">
                  <c:v>235.16666666666666</c:v>
                </c:pt>
                <c:pt idx="14110">
                  <c:v>235.18333333333334</c:v>
                </c:pt>
                <c:pt idx="14111">
                  <c:v>235.2</c:v>
                </c:pt>
                <c:pt idx="14112">
                  <c:v>235.21666666666667</c:v>
                </c:pt>
                <c:pt idx="14113">
                  <c:v>235.23333333333332</c:v>
                </c:pt>
                <c:pt idx="14114">
                  <c:v>235.25</c:v>
                </c:pt>
                <c:pt idx="14115">
                  <c:v>235.26666666666668</c:v>
                </c:pt>
                <c:pt idx="14116">
                  <c:v>235.28333333333333</c:v>
                </c:pt>
                <c:pt idx="14117">
                  <c:v>235.3</c:v>
                </c:pt>
                <c:pt idx="14118">
                  <c:v>235.31666666666666</c:v>
                </c:pt>
                <c:pt idx="14119">
                  <c:v>235.33333333333334</c:v>
                </c:pt>
                <c:pt idx="14120">
                  <c:v>235.35</c:v>
                </c:pt>
                <c:pt idx="14121">
                  <c:v>235.36666666666667</c:v>
                </c:pt>
                <c:pt idx="14122">
                  <c:v>235.38333333333333</c:v>
                </c:pt>
                <c:pt idx="14123">
                  <c:v>235.4</c:v>
                </c:pt>
                <c:pt idx="14124">
                  <c:v>235.41666666666666</c:v>
                </c:pt>
                <c:pt idx="14125">
                  <c:v>235.43333333333334</c:v>
                </c:pt>
                <c:pt idx="14126">
                  <c:v>235.45</c:v>
                </c:pt>
                <c:pt idx="14127">
                  <c:v>235.46666666666667</c:v>
                </c:pt>
                <c:pt idx="14128">
                  <c:v>235.48333333333332</c:v>
                </c:pt>
                <c:pt idx="14129">
                  <c:v>235.5</c:v>
                </c:pt>
                <c:pt idx="14130">
                  <c:v>235.51666666666668</c:v>
                </c:pt>
                <c:pt idx="14131">
                  <c:v>235.53333333333333</c:v>
                </c:pt>
                <c:pt idx="14132">
                  <c:v>235.55</c:v>
                </c:pt>
                <c:pt idx="14133">
                  <c:v>235.56666666666666</c:v>
                </c:pt>
                <c:pt idx="14134">
                  <c:v>235.58333333333334</c:v>
                </c:pt>
                <c:pt idx="14135">
                  <c:v>235.6</c:v>
                </c:pt>
                <c:pt idx="14136">
                  <c:v>235.61666666666667</c:v>
                </c:pt>
                <c:pt idx="14137">
                  <c:v>235.63333333333333</c:v>
                </c:pt>
                <c:pt idx="14138">
                  <c:v>235.65</c:v>
                </c:pt>
                <c:pt idx="14139">
                  <c:v>235.66666666666666</c:v>
                </c:pt>
                <c:pt idx="14140">
                  <c:v>235.68333333333334</c:v>
                </c:pt>
                <c:pt idx="14141">
                  <c:v>235.7</c:v>
                </c:pt>
                <c:pt idx="14142">
                  <c:v>235.71666666666667</c:v>
                </c:pt>
                <c:pt idx="14143">
                  <c:v>235.73333333333332</c:v>
                </c:pt>
                <c:pt idx="14144">
                  <c:v>235.75</c:v>
                </c:pt>
                <c:pt idx="14145">
                  <c:v>235.76666666666668</c:v>
                </c:pt>
                <c:pt idx="14146">
                  <c:v>235.78333333333333</c:v>
                </c:pt>
                <c:pt idx="14147">
                  <c:v>235.8</c:v>
                </c:pt>
                <c:pt idx="14148">
                  <c:v>235.81666666666666</c:v>
                </c:pt>
                <c:pt idx="14149">
                  <c:v>235.83333333333334</c:v>
                </c:pt>
                <c:pt idx="14150">
                  <c:v>235.85</c:v>
                </c:pt>
                <c:pt idx="14151">
                  <c:v>235.86666666666667</c:v>
                </c:pt>
                <c:pt idx="14152">
                  <c:v>235.88333333333333</c:v>
                </c:pt>
                <c:pt idx="14153">
                  <c:v>235.9</c:v>
                </c:pt>
                <c:pt idx="14154">
                  <c:v>235.91666666666666</c:v>
                </c:pt>
                <c:pt idx="14155">
                  <c:v>235.93333333333334</c:v>
                </c:pt>
                <c:pt idx="14156">
                  <c:v>235.95</c:v>
                </c:pt>
                <c:pt idx="14157">
                  <c:v>235.96666666666667</c:v>
                </c:pt>
                <c:pt idx="14158">
                  <c:v>235.98333333333332</c:v>
                </c:pt>
                <c:pt idx="14159">
                  <c:v>236</c:v>
                </c:pt>
                <c:pt idx="14160">
                  <c:v>236.01666666666668</c:v>
                </c:pt>
                <c:pt idx="14161">
                  <c:v>236.03333333333333</c:v>
                </c:pt>
                <c:pt idx="14162">
                  <c:v>236.05</c:v>
                </c:pt>
                <c:pt idx="14163">
                  <c:v>236.06666666666666</c:v>
                </c:pt>
                <c:pt idx="14164">
                  <c:v>236.08333333333334</c:v>
                </c:pt>
                <c:pt idx="14165">
                  <c:v>236.1</c:v>
                </c:pt>
                <c:pt idx="14166">
                  <c:v>236.11666666666667</c:v>
                </c:pt>
                <c:pt idx="14167">
                  <c:v>236.13333333333333</c:v>
                </c:pt>
                <c:pt idx="14168">
                  <c:v>236.15</c:v>
                </c:pt>
                <c:pt idx="14169">
                  <c:v>236.16666666666666</c:v>
                </c:pt>
                <c:pt idx="14170">
                  <c:v>236.18333333333334</c:v>
                </c:pt>
                <c:pt idx="14171">
                  <c:v>236.2</c:v>
                </c:pt>
                <c:pt idx="14172">
                  <c:v>236.21666666666667</c:v>
                </c:pt>
                <c:pt idx="14173">
                  <c:v>236.23333333333332</c:v>
                </c:pt>
                <c:pt idx="14174">
                  <c:v>236.25</c:v>
                </c:pt>
                <c:pt idx="14175">
                  <c:v>236.26666666666668</c:v>
                </c:pt>
                <c:pt idx="14176">
                  <c:v>236.28333333333333</c:v>
                </c:pt>
                <c:pt idx="14177">
                  <c:v>236.3</c:v>
                </c:pt>
                <c:pt idx="14178">
                  <c:v>236.31666666666666</c:v>
                </c:pt>
                <c:pt idx="14179">
                  <c:v>236.33333333333334</c:v>
                </c:pt>
                <c:pt idx="14180">
                  <c:v>236.35</c:v>
                </c:pt>
                <c:pt idx="14181">
                  <c:v>236.36666666666667</c:v>
                </c:pt>
                <c:pt idx="14182">
                  <c:v>236.38333333333333</c:v>
                </c:pt>
                <c:pt idx="14183">
                  <c:v>236.4</c:v>
                </c:pt>
                <c:pt idx="14184">
                  <c:v>236.41666666666666</c:v>
                </c:pt>
                <c:pt idx="14185">
                  <c:v>236.43333333333334</c:v>
                </c:pt>
                <c:pt idx="14186">
                  <c:v>236.45</c:v>
                </c:pt>
                <c:pt idx="14187">
                  <c:v>236.46666666666667</c:v>
                </c:pt>
                <c:pt idx="14188">
                  <c:v>236.48333333333332</c:v>
                </c:pt>
                <c:pt idx="14189">
                  <c:v>236.5</c:v>
                </c:pt>
                <c:pt idx="14190">
                  <c:v>236.51666666666668</c:v>
                </c:pt>
                <c:pt idx="14191">
                  <c:v>236.53333333333333</c:v>
                </c:pt>
                <c:pt idx="14192">
                  <c:v>236.55</c:v>
                </c:pt>
                <c:pt idx="14193">
                  <c:v>236.56666666666666</c:v>
                </c:pt>
                <c:pt idx="14194">
                  <c:v>236.58333333333334</c:v>
                </c:pt>
                <c:pt idx="14195">
                  <c:v>236.6</c:v>
                </c:pt>
                <c:pt idx="14196">
                  <c:v>236.61666666666667</c:v>
                </c:pt>
                <c:pt idx="14197">
                  <c:v>236.63333333333333</c:v>
                </c:pt>
                <c:pt idx="14198">
                  <c:v>236.65</c:v>
                </c:pt>
                <c:pt idx="14199">
                  <c:v>236.66666666666666</c:v>
                </c:pt>
                <c:pt idx="14200">
                  <c:v>236.68333333333334</c:v>
                </c:pt>
                <c:pt idx="14201">
                  <c:v>236.7</c:v>
                </c:pt>
                <c:pt idx="14202">
                  <c:v>236.71666666666667</c:v>
                </c:pt>
                <c:pt idx="14203">
                  <c:v>236.73333333333332</c:v>
                </c:pt>
                <c:pt idx="14204">
                  <c:v>236.75</c:v>
                </c:pt>
                <c:pt idx="14205">
                  <c:v>236.76666666666668</c:v>
                </c:pt>
                <c:pt idx="14206">
                  <c:v>236.78333333333333</c:v>
                </c:pt>
                <c:pt idx="14207">
                  <c:v>236.8</c:v>
                </c:pt>
                <c:pt idx="14208">
                  <c:v>236.81666666666666</c:v>
                </c:pt>
                <c:pt idx="14209">
                  <c:v>236.83333333333334</c:v>
                </c:pt>
                <c:pt idx="14210">
                  <c:v>236.85</c:v>
                </c:pt>
                <c:pt idx="14211">
                  <c:v>236.86666666666667</c:v>
                </c:pt>
                <c:pt idx="14212">
                  <c:v>236.88333333333333</c:v>
                </c:pt>
                <c:pt idx="14213">
                  <c:v>236.9</c:v>
                </c:pt>
                <c:pt idx="14214">
                  <c:v>236.91666666666666</c:v>
                </c:pt>
                <c:pt idx="14215">
                  <c:v>236.93333333333334</c:v>
                </c:pt>
                <c:pt idx="14216">
                  <c:v>236.95</c:v>
                </c:pt>
                <c:pt idx="14217">
                  <c:v>236.96666666666667</c:v>
                </c:pt>
                <c:pt idx="14218">
                  <c:v>236.98333333333332</c:v>
                </c:pt>
                <c:pt idx="14219">
                  <c:v>237</c:v>
                </c:pt>
                <c:pt idx="14220">
                  <c:v>237.01666666666668</c:v>
                </c:pt>
                <c:pt idx="14221">
                  <c:v>237.03333333333333</c:v>
                </c:pt>
                <c:pt idx="14222">
                  <c:v>237.05</c:v>
                </c:pt>
                <c:pt idx="14223">
                  <c:v>237.06666666666666</c:v>
                </c:pt>
                <c:pt idx="14224">
                  <c:v>237.08333333333334</c:v>
                </c:pt>
                <c:pt idx="14225">
                  <c:v>237.1</c:v>
                </c:pt>
                <c:pt idx="14226">
                  <c:v>237.11666666666667</c:v>
                </c:pt>
                <c:pt idx="14227">
                  <c:v>237.13333333333333</c:v>
                </c:pt>
                <c:pt idx="14228">
                  <c:v>237.15</c:v>
                </c:pt>
                <c:pt idx="14229">
                  <c:v>237.16666666666666</c:v>
                </c:pt>
                <c:pt idx="14230">
                  <c:v>237.18333333333334</c:v>
                </c:pt>
                <c:pt idx="14231">
                  <c:v>237.2</c:v>
                </c:pt>
                <c:pt idx="14232">
                  <c:v>237.21666666666667</c:v>
                </c:pt>
                <c:pt idx="14233">
                  <c:v>237.23333333333332</c:v>
                </c:pt>
                <c:pt idx="14234">
                  <c:v>237.25</c:v>
                </c:pt>
                <c:pt idx="14235">
                  <c:v>237.26666666666668</c:v>
                </c:pt>
                <c:pt idx="14236">
                  <c:v>237.28333333333333</c:v>
                </c:pt>
                <c:pt idx="14237">
                  <c:v>237.3</c:v>
                </c:pt>
                <c:pt idx="14238">
                  <c:v>237.31666666666666</c:v>
                </c:pt>
                <c:pt idx="14239">
                  <c:v>237.33333333333334</c:v>
                </c:pt>
                <c:pt idx="14240">
                  <c:v>237.35</c:v>
                </c:pt>
                <c:pt idx="14241">
                  <c:v>237.36666666666667</c:v>
                </c:pt>
                <c:pt idx="14242">
                  <c:v>237.38333333333333</c:v>
                </c:pt>
                <c:pt idx="14243">
                  <c:v>237.4</c:v>
                </c:pt>
                <c:pt idx="14244">
                  <c:v>237.41666666666666</c:v>
                </c:pt>
                <c:pt idx="14245">
                  <c:v>237.43333333333334</c:v>
                </c:pt>
                <c:pt idx="14246">
                  <c:v>237.45</c:v>
                </c:pt>
                <c:pt idx="14247">
                  <c:v>237.46666666666667</c:v>
                </c:pt>
                <c:pt idx="14248">
                  <c:v>237.48333333333332</c:v>
                </c:pt>
                <c:pt idx="14249">
                  <c:v>237.5</c:v>
                </c:pt>
                <c:pt idx="14250">
                  <c:v>237.51666666666668</c:v>
                </c:pt>
                <c:pt idx="14251">
                  <c:v>237.53333333333333</c:v>
                </c:pt>
                <c:pt idx="14252">
                  <c:v>237.55</c:v>
                </c:pt>
                <c:pt idx="14253">
                  <c:v>237.56666666666666</c:v>
                </c:pt>
                <c:pt idx="14254">
                  <c:v>237.58333333333334</c:v>
                </c:pt>
                <c:pt idx="14255">
                  <c:v>237.6</c:v>
                </c:pt>
                <c:pt idx="14256">
                  <c:v>237.61666666666667</c:v>
                </c:pt>
                <c:pt idx="14257">
                  <c:v>237.63333333333333</c:v>
                </c:pt>
                <c:pt idx="14258">
                  <c:v>237.65</c:v>
                </c:pt>
                <c:pt idx="14259">
                  <c:v>237.66666666666666</c:v>
                </c:pt>
                <c:pt idx="14260">
                  <c:v>237.68333333333334</c:v>
                </c:pt>
                <c:pt idx="14261">
                  <c:v>237.7</c:v>
                </c:pt>
                <c:pt idx="14262">
                  <c:v>237.71666666666667</c:v>
                </c:pt>
                <c:pt idx="14263">
                  <c:v>237.73333333333332</c:v>
                </c:pt>
                <c:pt idx="14264">
                  <c:v>237.75</c:v>
                </c:pt>
                <c:pt idx="14265">
                  <c:v>237.76666666666668</c:v>
                </c:pt>
                <c:pt idx="14266">
                  <c:v>237.78333333333333</c:v>
                </c:pt>
                <c:pt idx="14267">
                  <c:v>237.8</c:v>
                </c:pt>
                <c:pt idx="14268">
                  <c:v>237.81666666666666</c:v>
                </c:pt>
                <c:pt idx="14269">
                  <c:v>237.83333333333334</c:v>
                </c:pt>
                <c:pt idx="14270">
                  <c:v>237.85</c:v>
                </c:pt>
                <c:pt idx="14271">
                  <c:v>237.86666666666667</c:v>
                </c:pt>
                <c:pt idx="14272">
                  <c:v>237.88333333333333</c:v>
                </c:pt>
                <c:pt idx="14273">
                  <c:v>237.9</c:v>
                </c:pt>
                <c:pt idx="14274">
                  <c:v>237.91666666666666</c:v>
                </c:pt>
                <c:pt idx="14275">
                  <c:v>237.93333333333334</c:v>
                </c:pt>
                <c:pt idx="14276">
                  <c:v>237.95</c:v>
                </c:pt>
                <c:pt idx="14277">
                  <c:v>237.96666666666667</c:v>
                </c:pt>
                <c:pt idx="14278">
                  <c:v>237.98333333333332</c:v>
                </c:pt>
                <c:pt idx="14279">
                  <c:v>238</c:v>
                </c:pt>
                <c:pt idx="14280">
                  <c:v>238.01666666666668</c:v>
                </c:pt>
                <c:pt idx="14281">
                  <c:v>238.03333333333333</c:v>
                </c:pt>
                <c:pt idx="14282">
                  <c:v>238.05</c:v>
                </c:pt>
                <c:pt idx="14283">
                  <c:v>238.06666666666666</c:v>
                </c:pt>
                <c:pt idx="14284">
                  <c:v>238.08333333333334</c:v>
                </c:pt>
                <c:pt idx="14285">
                  <c:v>238.1</c:v>
                </c:pt>
                <c:pt idx="14286">
                  <c:v>238.11666666666667</c:v>
                </c:pt>
                <c:pt idx="14287">
                  <c:v>238.13333333333333</c:v>
                </c:pt>
                <c:pt idx="14288">
                  <c:v>238.15</c:v>
                </c:pt>
                <c:pt idx="14289">
                  <c:v>238.16666666666666</c:v>
                </c:pt>
                <c:pt idx="14290">
                  <c:v>238.18333333333334</c:v>
                </c:pt>
                <c:pt idx="14291">
                  <c:v>238.2</c:v>
                </c:pt>
                <c:pt idx="14292">
                  <c:v>238.21666666666667</c:v>
                </c:pt>
                <c:pt idx="14293">
                  <c:v>238.23333333333332</c:v>
                </c:pt>
                <c:pt idx="14294">
                  <c:v>238.25</c:v>
                </c:pt>
                <c:pt idx="14295">
                  <c:v>238.26666666666668</c:v>
                </c:pt>
                <c:pt idx="14296">
                  <c:v>238.28333333333333</c:v>
                </c:pt>
                <c:pt idx="14297">
                  <c:v>238.3</c:v>
                </c:pt>
                <c:pt idx="14298">
                  <c:v>238.31666666666666</c:v>
                </c:pt>
                <c:pt idx="14299">
                  <c:v>238.33333333333334</c:v>
                </c:pt>
                <c:pt idx="14300">
                  <c:v>238.35</c:v>
                </c:pt>
                <c:pt idx="14301">
                  <c:v>238.36666666666667</c:v>
                </c:pt>
                <c:pt idx="14302">
                  <c:v>238.38333333333333</c:v>
                </c:pt>
                <c:pt idx="14303">
                  <c:v>238.4</c:v>
                </c:pt>
                <c:pt idx="14304">
                  <c:v>238.41666666666666</c:v>
                </c:pt>
                <c:pt idx="14305">
                  <c:v>238.43333333333334</c:v>
                </c:pt>
                <c:pt idx="14306">
                  <c:v>238.45</c:v>
                </c:pt>
                <c:pt idx="14307">
                  <c:v>238.46666666666667</c:v>
                </c:pt>
                <c:pt idx="14308">
                  <c:v>238.48333333333332</c:v>
                </c:pt>
                <c:pt idx="14309">
                  <c:v>238.5</c:v>
                </c:pt>
                <c:pt idx="14310">
                  <c:v>238.51666666666668</c:v>
                </c:pt>
                <c:pt idx="14311">
                  <c:v>238.53333333333333</c:v>
                </c:pt>
                <c:pt idx="14312">
                  <c:v>238.55</c:v>
                </c:pt>
                <c:pt idx="14313">
                  <c:v>238.56666666666666</c:v>
                </c:pt>
                <c:pt idx="14314">
                  <c:v>238.58333333333334</c:v>
                </c:pt>
                <c:pt idx="14315">
                  <c:v>238.6</c:v>
                </c:pt>
                <c:pt idx="14316">
                  <c:v>238.61666666666667</c:v>
                </c:pt>
                <c:pt idx="14317">
                  <c:v>238.63333333333333</c:v>
                </c:pt>
                <c:pt idx="14318">
                  <c:v>238.65</c:v>
                </c:pt>
                <c:pt idx="14319">
                  <c:v>238.66666666666666</c:v>
                </c:pt>
                <c:pt idx="14320">
                  <c:v>238.68333333333334</c:v>
                </c:pt>
                <c:pt idx="14321">
                  <c:v>238.7</c:v>
                </c:pt>
                <c:pt idx="14322">
                  <c:v>238.71666666666667</c:v>
                </c:pt>
                <c:pt idx="14323">
                  <c:v>238.73333333333332</c:v>
                </c:pt>
                <c:pt idx="14324">
                  <c:v>238.75</c:v>
                </c:pt>
                <c:pt idx="14325">
                  <c:v>238.76666666666668</c:v>
                </c:pt>
                <c:pt idx="14326">
                  <c:v>238.78333333333333</c:v>
                </c:pt>
                <c:pt idx="14327">
                  <c:v>238.8</c:v>
                </c:pt>
                <c:pt idx="14328">
                  <c:v>238.81666666666666</c:v>
                </c:pt>
                <c:pt idx="14329">
                  <c:v>238.83333333333334</c:v>
                </c:pt>
                <c:pt idx="14330">
                  <c:v>238.85</c:v>
                </c:pt>
                <c:pt idx="14331">
                  <c:v>238.86666666666667</c:v>
                </c:pt>
                <c:pt idx="14332">
                  <c:v>238.88333333333333</c:v>
                </c:pt>
                <c:pt idx="14333">
                  <c:v>238.9</c:v>
                </c:pt>
                <c:pt idx="14334">
                  <c:v>238.91666666666666</c:v>
                </c:pt>
                <c:pt idx="14335">
                  <c:v>238.93333333333334</c:v>
                </c:pt>
                <c:pt idx="14336">
                  <c:v>238.95</c:v>
                </c:pt>
                <c:pt idx="14337">
                  <c:v>238.96666666666667</c:v>
                </c:pt>
                <c:pt idx="14338">
                  <c:v>238.98333333333332</c:v>
                </c:pt>
                <c:pt idx="14339">
                  <c:v>239</c:v>
                </c:pt>
                <c:pt idx="14340">
                  <c:v>239.01666666666668</c:v>
                </c:pt>
                <c:pt idx="14341">
                  <c:v>239.03333333333333</c:v>
                </c:pt>
                <c:pt idx="14342">
                  <c:v>239.05</c:v>
                </c:pt>
                <c:pt idx="14343">
                  <c:v>239.06666666666666</c:v>
                </c:pt>
                <c:pt idx="14344">
                  <c:v>239.08333333333334</c:v>
                </c:pt>
                <c:pt idx="14345">
                  <c:v>239.1</c:v>
                </c:pt>
                <c:pt idx="14346">
                  <c:v>239.11666666666667</c:v>
                </c:pt>
                <c:pt idx="14347">
                  <c:v>239.13333333333333</c:v>
                </c:pt>
                <c:pt idx="14348">
                  <c:v>239.15</c:v>
                </c:pt>
                <c:pt idx="14349">
                  <c:v>239.16666666666666</c:v>
                </c:pt>
                <c:pt idx="14350">
                  <c:v>239.18333333333334</c:v>
                </c:pt>
                <c:pt idx="14351">
                  <c:v>239.2</c:v>
                </c:pt>
                <c:pt idx="14352">
                  <c:v>239.21666666666667</c:v>
                </c:pt>
                <c:pt idx="14353">
                  <c:v>239.23333333333332</c:v>
                </c:pt>
                <c:pt idx="14354">
                  <c:v>239.25</c:v>
                </c:pt>
                <c:pt idx="14355">
                  <c:v>239.26666666666668</c:v>
                </c:pt>
                <c:pt idx="14356">
                  <c:v>239.28333333333333</c:v>
                </c:pt>
                <c:pt idx="14357">
                  <c:v>239.3</c:v>
                </c:pt>
                <c:pt idx="14358">
                  <c:v>239.31666666666666</c:v>
                </c:pt>
                <c:pt idx="14359">
                  <c:v>239.33333333333334</c:v>
                </c:pt>
                <c:pt idx="14360">
                  <c:v>239.35</c:v>
                </c:pt>
                <c:pt idx="14361">
                  <c:v>239.36666666666667</c:v>
                </c:pt>
                <c:pt idx="14362">
                  <c:v>239.38333333333333</c:v>
                </c:pt>
                <c:pt idx="14363">
                  <c:v>239.4</c:v>
                </c:pt>
                <c:pt idx="14364">
                  <c:v>239.41666666666666</c:v>
                </c:pt>
                <c:pt idx="14365">
                  <c:v>239.43333333333334</c:v>
                </c:pt>
                <c:pt idx="14366">
                  <c:v>239.45</c:v>
                </c:pt>
                <c:pt idx="14367">
                  <c:v>239.46666666666667</c:v>
                </c:pt>
                <c:pt idx="14368">
                  <c:v>239.48333333333332</c:v>
                </c:pt>
                <c:pt idx="14369">
                  <c:v>239.5</c:v>
                </c:pt>
                <c:pt idx="14370">
                  <c:v>239.51666666666668</c:v>
                </c:pt>
                <c:pt idx="14371">
                  <c:v>239.53333333333333</c:v>
                </c:pt>
                <c:pt idx="14372">
                  <c:v>239.55</c:v>
                </c:pt>
                <c:pt idx="14373">
                  <c:v>239.56666666666666</c:v>
                </c:pt>
                <c:pt idx="14374">
                  <c:v>239.58333333333334</c:v>
                </c:pt>
                <c:pt idx="14375">
                  <c:v>239.6</c:v>
                </c:pt>
                <c:pt idx="14376">
                  <c:v>239.61666666666667</c:v>
                </c:pt>
                <c:pt idx="14377">
                  <c:v>239.63333333333333</c:v>
                </c:pt>
                <c:pt idx="14378">
                  <c:v>239.65</c:v>
                </c:pt>
                <c:pt idx="14379">
                  <c:v>239.66666666666666</c:v>
                </c:pt>
                <c:pt idx="14380">
                  <c:v>239.68333333333334</c:v>
                </c:pt>
                <c:pt idx="14381">
                  <c:v>239.7</c:v>
                </c:pt>
                <c:pt idx="14382">
                  <c:v>239.71666666666667</c:v>
                </c:pt>
                <c:pt idx="14383">
                  <c:v>239.73333333333332</c:v>
                </c:pt>
                <c:pt idx="14384">
                  <c:v>239.75</c:v>
                </c:pt>
                <c:pt idx="14385">
                  <c:v>239.76666666666668</c:v>
                </c:pt>
                <c:pt idx="14386">
                  <c:v>239.78333333333333</c:v>
                </c:pt>
                <c:pt idx="14387">
                  <c:v>239.8</c:v>
                </c:pt>
                <c:pt idx="14388">
                  <c:v>239.81666666666666</c:v>
                </c:pt>
                <c:pt idx="14389">
                  <c:v>239.83333333333334</c:v>
                </c:pt>
                <c:pt idx="14390">
                  <c:v>239.85</c:v>
                </c:pt>
                <c:pt idx="14391">
                  <c:v>239.86666666666667</c:v>
                </c:pt>
                <c:pt idx="14392">
                  <c:v>239.88333333333333</c:v>
                </c:pt>
                <c:pt idx="14393">
                  <c:v>239.9</c:v>
                </c:pt>
                <c:pt idx="14394">
                  <c:v>239.91666666666666</c:v>
                </c:pt>
                <c:pt idx="14395">
                  <c:v>239.93333333333334</c:v>
                </c:pt>
                <c:pt idx="14396">
                  <c:v>239.95</c:v>
                </c:pt>
                <c:pt idx="14397">
                  <c:v>239.96666666666667</c:v>
                </c:pt>
                <c:pt idx="14398">
                  <c:v>239.98333333333332</c:v>
                </c:pt>
                <c:pt idx="14399">
                  <c:v>240</c:v>
                </c:pt>
                <c:pt idx="14400">
                  <c:v>240.01666666666668</c:v>
                </c:pt>
                <c:pt idx="14401">
                  <c:v>240.03333333333333</c:v>
                </c:pt>
                <c:pt idx="14402">
                  <c:v>240.05</c:v>
                </c:pt>
                <c:pt idx="14403">
                  <c:v>240.06666666666666</c:v>
                </c:pt>
                <c:pt idx="14404">
                  <c:v>240.08333333333334</c:v>
                </c:pt>
                <c:pt idx="14405">
                  <c:v>240.1</c:v>
                </c:pt>
                <c:pt idx="14406">
                  <c:v>240.11666666666667</c:v>
                </c:pt>
                <c:pt idx="14407">
                  <c:v>240.13333333333333</c:v>
                </c:pt>
                <c:pt idx="14408">
                  <c:v>240.15</c:v>
                </c:pt>
                <c:pt idx="14409">
                  <c:v>240.16666666666666</c:v>
                </c:pt>
                <c:pt idx="14410">
                  <c:v>240.18333333333334</c:v>
                </c:pt>
                <c:pt idx="14411">
                  <c:v>240.2</c:v>
                </c:pt>
                <c:pt idx="14412">
                  <c:v>240.21666666666667</c:v>
                </c:pt>
                <c:pt idx="14413">
                  <c:v>240.23333333333332</c:v>
                </c:pt>
                <c:pt idx="14414">
                  <c:v>240.25</c:v>
                </c:pt>
                <c:pt idx="14415">
                  <c:v>240.26666666666668</c:v>
                </c:pt>
                <c:pt idx="14416">
                  <c:v>240.28333333333333</c:v>
                </c:pt>
                <c:pt idx="14417">
                  <c:v>240.3</c:v>
                </c:pt>
                <c:pt idx="14418">
                  <c:v>240.31666666666666</c:v>
                </c:pt>
                <c:pt idx="14419">
                  <c:v>240.33333333333334</c:v>
                </c:pt>
                <c:pt idx="14420">
                  <c:v>240.35</c:v>
                </c:pt>
                <c:pt idx="14421">
                  <c:v>240.36666666666667</c:v>
                </c:pt>
                <c:pt idx="14422">
                  <c:v>240.38333333333333</c:v>
                </c:pt>
                <c:pt idx="14423">
                  <c:v>240.4</c:v>
                </c:pt>
                <c:pt idx="14424">
                  <c:v>240.41666666666666</c:v>
                </c:pt>
                <c:pt idx="14425">
                  <c:v>240.43333333333334</c:v>
                </c:pt>
                <c:pt idx="14426">
                  <c:v>240.45</c:v>
                </c:pt>
                <c:pt idx="14427">
                  <c:v>240.46666666666667</c:v>
                </c:pt>
                <c:pt idx="14428">
                  <c:v>240.48333333333332</c:v>
                </c:pt>
                <c:pt idx="14429">
                  <c:v>240.5</c:v>
                </c:pt>
                <c:pt idx="14430">
                  <c:v>240.51666666666668</c:v>
                </c:pt>
                <c:pt idx="14431">
                  <c:v>240.53333333333333</c:v>
                </c:pt>
                <c:pt idx="14432">
                  <c:v>240.55</c:v>
                </c:pt>
                <c:pt idx="14433">
                  <c:v>240.56666666666666</c:v>
                </c:pt>
                <c:pt idx="14434">
                  <c:v>240.58333333333334</c:v>
                </c:pt>
                <c:pt idx="14435">
                  <c:v>240.6</c:v>
                </c:pt>
                <c:pt idx="14436">
                  <c:v>240.61666666666667</c:v>
                </c:pt>
                <c:pt idx="14437">
                  <c:v>240.63333333333333</c:v>
                </c:pt>
                <c:pt idx="14438">
                  <c:v>240.65</c:v>
                </c:pt>
                <c:pt idx="14439">
                  <c:v>240.66666666666666</c:v>
                </c:pt>
                <c:pt idx="14440">
                  <c:v>240.68333333333334</c:v>
                </c:pt>
                <c:pt idx="14441">
                  <c:v>240.7</c:v>
                </c:pt>
                <c:pt idx="14442">
                  <c:v>240.71666666666667</c:v>
                </c:pt>
                <c:pt idx="14443">
                  <c:v>240.73333333333332</c:v>
                </c:pt>
                <c:pt idx="14444">
                  <c:v>240.75</c:v>
                </c:pt>
                <c:pt idx="14445">
                  <c:v>240.76666666666668</c:v>
                </c:pt>
                <c:pt idx="14446">
                  <c:v>240.78333333333333</c:v>
                </c:pt>
                <c:pt idx="14447">
                  <c:v>240.8</c:v>
                </c:pt>
                <c:pt idx="14448">
                  <c:v>240.81666666666666</c:v>
                </c:pt>
                <c:pt idx="14449">
                  <c:v>240.83333333333334</c:v>
                </c:pt>
                <c:pt idx="14450">
                  <c:v>240.85</c:v>
                </c:pt>
                <c:pt idx="14451">
                  <c:v>240.86666666666667</c:v>
                </c:pt>
                <c:pt idx="14452">
                  <c:v>240.88333333333333</c:v>
                </c:pt>
                <c:pt idx="14453">
                  <c:v>240.9</c:v>
                </c:pt>
                <c:pt idx="14454">
                  <c:v>240.91666666666666</c:v>
                </c:pt>
                <c:pt idx="14455">
                  <c:v>240.93333333333334</c:v>
                </c:pt>
                <c:pt idx="14456">
                  <c:v>240.95</c:v>
                </c:pt>
                <c:pt idx="14457">
                  <c:v>240.96666666666667</c:v>
                </c:pt>
                <c:pt idx="14458">
                  <c:v>240.98333333333332</c:v>
                </c:pt>
                <c:pt idx="14459">
                  <c:v>241</c:v>
                </c:pt>
                <c:pt idx="14460">
                  <c:v>241.01666666666668</c:v>
                </c:pt>
                <c:pt idx="14461">
                  <c:v>241.03333333333333</c:v>
                </c:pt>
                <c:pt idx="14462">
                  <c:v>241.05</c:v>
                </c:pt>
                <c:pt idx="14463">
                  <c:v>241.06666666666666</c:v>
                </c:pt>
                <c:pt idx="14464">
                  <c:v>241.08333333333334</c:v>
                </c:pt>
                <c:pt idx="14465">
                  <c:v>241.1</c:v>
                </c:pt>
                <c:pt idx="14466">
                  <c:v>241.11666666666667</c:v>
                </c:pt>
                <c:pt idx="14467">
                  <c:v>241.13333333333333</c:v>
                </c:pt>
                <c:pt idx="14468">
                  <c:v>241.15</c:v>
                </c:pt>
                <c:pt idx="14469">
                  <c:v>241.16666666666666</c:v>
                </c:pt>
                <c:pt idx="14470">
                  <c:v>241.18333333333334</c:v>
                </c:pt>
                <c:pt idx="14471">
                  <c:v>241.2</c:v>
                </c:pt>
                <c:pt idx="14472">
                  <c:v>241.21666666666667</c:v>
                </c:pt>
                <c:pt idx="14473">
                  <c:v>241.23333333333332</c:v>
                </c:pt>
                <c:pt idx="14474">
                  <c:v>241.25</c:v>
                </c:pt>
                <c:pt idx="14475">
                  <c:v>241.26666666666668</c:v>
                </c:pt>
                <c:pt idx="14476">
                  <c:v>241.28333333333333</c:v>
                </c:pt>
                <c:pt idx="14477">
                  <c:v>241.3</c:v>
                </c:pt>
                <c:pt idx="14478">
                  <c:v>241.31666666666666</c:v>
                </c:pt>
                <c:pt idx="14479">
                  <c:v>241.33333333333334</c:v>
                </c:pt>
                <c:pt idx="14480">
                  <c:v>241.35</c:v>
                </c:pt>
                <c:pt idx="14481">
                  <c:v>241.36666666666667</c:v>
                </c:pt>
                <c:pt idx="14482">
                  <c:v>241.38333333333333</c:v>
                </c:pt>
                <c:pt idx="14483">
                  <c:v>241.4</c:v>
                </c:pt>
                <c:pt idx="14484">
                  <c:v>241.41666666666666</c:v>
                </c:pt>
                <c:pt idx="14485">
                  <c:v>241.43333333333334</c:v>
                </c:pt>
                <c:pt idx="14486">
                  <c:v>241.45</c:v>
                </c:pt>
                <c:pt idx="14487">
                  <c:v>241.46666666666667</c:v>
                </c:pt>
                <c:pt idx="14488">
                  <c:v>241.48333333333332</c:v>
                </c:pt>
                <c:pt idx="14489">
                  <c:v>241.5</c:v>
                </c:pt>
                <c:pt idx="14490">
                  <c:v>241.51666666666668</c:v>
                </c:pt>
                <c:pt idx="14491">
                  <c:v>241.53333333333333</c:v>
                </c:pt>
                <c:pt idx="14492">
                  <c:v>241.55</c:v>
                </c:pt>
                <c:pt idx="14493">
                  <c:v>241.56666666666666</c:v>
                </c:pt>
                <c:pt idx="14494">
                  <c:v>241.58333333333334</c:v>
                </c:pt>
                <c:pt idx="14495">
                  <c:v>241.6</c:v>
                </c:pt>
                <c:pt idx="14496">
                  <c:v>241.61666666666667</c:v>
                </c:pt>
                <c:pt idx="14497">
                  <c:v>241.63333333333333</c:v>
                </c:pt>
                <c:pt idx="14498">
                  <c:v>241.65</c:v>
                </c:pt>
                <c:pt idx="14499">
                  <c:v>241.66666666666666</c:v>
                </c:pt>
                <c:pt idx="14500">
                  <c:v>241.68333333333334</c:v>
                </c:pt>
                <c:pt idx="14501">
                  <c:v>241.7</c:v>
                </c:pt>
                <c:pt idx="14502">
                  <c:v>241.71666666666667</c:v>
                </c:pt>
                <c:pt idx="14503">
                  <c:v>241.73333333333332</c:v>
                </c:pt>
                <c:pt idx="14504">
                  <c:v>241.75</c:v>
                </c:pt>
                <c:pt idx="14505">
                  <c:v>241.76666666666668</c:v>
                </c:pt>
                <c:pt idx="14506">
                  <c:v>241.78333333333333</c:v>
                </c:pt>
                <c:pt idx="14507">
                  <c:v>241.8</c:v>
                </c:pt>
                <c:pt idx="14508">
                  <c:v>241.81666666666666</c:v>
                </c:pt>
                <c:pt idx="14509">
                  <c:v>241.83333333333334</c:v>
                </c:pt>
                <c:pt idx="14510">
                  <c:v>241.85</c:v>
                </c:pt>
                <c:pt idx="14511">
                  <c:v>241.86666666666667</c:v>
                </c:pt>
                <c:pt idx="14512">
                  <c:v>241.88333333333333</c:v>
                </c:pt>
                <c:pt idx="14513">
                  <c:v>241.9</c:v>
                </c:pt>
                <c:pt idx="14514">
                  <c:v>241.91666666666666</c:v>
                </c:pt>
                <c:pt idx="14515">
                  <c:v>241.93333333333334</c:v>
                </c:pt>
                <c:pt idx="14516">
                  <c:v>241.95</c:v>
                </c:pt>
                <c:pt idx="14517">
                  <c:v>241.96666666666667</c:v>
                </c:pt>
                <c:pt idx="14518">
                  <c:v>241.98333333333332</c:v>
                </c:pt>
                <c:pt idx="14519">
                  <c:v>242</c:v>
                </c:pt>
                <c:pt idx="14520">
                  <c:v>242.01666666666668</c:v>
                </c:pt>
                <c:pt idx="14521">
                  <c:v>242.03333333333333</c:v>
                </c:pt>
                <c:pt idx="14522">
                  <c:v>242.05</c:v>
                </c:pt>
                <c:pt idx="14523">
                  <c:v>242.06666666666666</c:v>
                </c:pt>
                <c:pt idx="14524">
                  <c:v>242.08333333333334</c:v>
                </c:pt>
                <c:pt idx="14525">
                  <c:v>242.1</c:v>
                </c:pt>
                <c:pt idx="14526">
                  <c:v>242.11666666666667</c:v>
                </c:pt>
                <c:pt idx="14527">
                  <c:v>242.13333333333333</c:v>
                </c:pt>
                <c:pt idx="14528">
                  <c:v>242.15</c:v>
                </c:pt>
                <c:pt idx="14529">
                  <c:v>242.16666666666666</c:v>
                </c:pt>
                <c:pt idx="14530">
                  <c:v>242.18333333333334</c:v>
                </c:pt>
                <c:pt idx="14531">
                  <c:v>242.2</c:v>
                </c:pt>
                <c:pt idx="14532">
                  <c:v>242.21666666666667</c:v>
                </c:pt>
                <c:pt idx="14533">
                  <c:v>242.23333333333332</c:v>
                </c:pt>
                <c:pt idx="14534">
                  <c:v>242.25</c:v>
                </c:pt>
                <c:pt idx="14535">
                  <c:v>242.26666666666668</c:v>
                </c:pt>
                <c:pt idx="14536">
                  <c:v>242.28333333333333</c:v>
                </c:pt>
                <c:pt idx="14537">
                  <c:v>242.3</c:v>
                </c:pt>
                <c:pt idx="14538">
                  <c:v>242.31666666666666</c:v>
                </c:pt>
                <c:pt idx="14539">
                  <c:v>242.33333333333334</c:v>
                </c:pt>
                <c:pt idx="14540">
                  <c:v>242.35</c:v>
                </c:pt>
                <c:pt idx="14541">
                  <c:v>242.36666666666667</c:v>
                </c:pt>
                <c:pt idx="14542">
                  <c:v>242.38333333333333</c:v>
                </c:pt>
                <c:pt idx="14543">
                  <c:v>242.4</c:v>
                </c:pt>
                <c:pt idx="14544">
                  <c:v>242.41666666666666</c:v>
                </c:pt>
                <c:pt idx="14545">
                  <c:v>242.43333333333334</c:v>
                </c:pt>
                <c:pt idx="14546">
                  <c:v>242.45</c:v>
                </c:pt>
                <c:pt idx="14547">
                  <c:v>242.46666666666667</c:v>
                </c:pt>
                <c:pt idx="14548">
                  <c:v>242.48333333333332</c:v>
                </c:pt>
                <c:pt idx="14549">
                  <c:v>242.5</c:v>
                </c:pt>
                <c:pt idx="14550">
                  <c:v>242.51666666666668</c:v>
                </c:pt>
                <c:pt idx="14551">
                  <c:v>242.53333333333333</c:v>
                </c:pt>
                <c:pt idx="14552">
                  <c:v>242.55</c:v>
                </c:pt>
                <c:pt idx="14553">
                  <c:v>242.56666666666666</c:v>
                </c:pt>
                <c:pt idx="14554">
                  <c:v>242.58333333333334</c:v>
                </c:pt>
                <c:pt idx="14555">
                  <c:v>242.6</c:v>
                </c:pt>
                <c:pt idx="14556">
                  <c:v>242.61666666666667</c:v>
                </c:pt>
                <c:pt idx="14557">
                  <c:v>242.63333333333333</c:v>
                </c:pt>
                <c:pt idx="14558">
                  <c:v>242.65</c:v>
                </c:pt>
                <c:pt idx="14559">
                  <c:v>242.66666666666666</c:v>
                </c:pt>
                <c:pt idx="14560">
                  <c:v>242.68333333333334</c:v>
                </c:pt>
                <c:pt idx="14561">
                  <c:v>242.7</c:v>
                </c:pt>
                <c:pt idx="14562">
                  <c:v>242.71666666666667</c:v>
                </c:pt>
                <c:pt idx="14563">
                  <c:v>242.73333333333332</c:v>
                </c:pt>
                <c:pt idx="14564">
                  <c:v>242.75</c:v>
                </c:pt>
                <c:pt idx="14565">
                  <c:v>242.76666666666668</c:v>
                </c:pt>
                <c:pt idx="14566">
                  <c:v>242.78333333333333</c:v>
                </c:pt>
                <c:pt idx="14567">
                  <c:v>242.8</c:v>
                </c:pt>
                <c:pt idx="14568">
                  <c:v>242.81666666666666</c:v>
                </c:pt>
                <c:pt idx="14569">
                  <c:v>242.83333333333334</c:v>
                </c:pt>
                <c:pt idx="14570">
                  <c:v>242.85</c:v>
                </c:pt>
                <c:pt idx="14571">
                  <c:v>242.86666666666667</c:v>
                </c:pt>
                <c:pt idx="14572">
                  <c:v>242.88333333333333</c:v>
                </c:pt>
                <c:pt idx="14573">
                  <c:v>242.9</c:v>
                </c:pt>
                <c:pt idx="14574">
                  <c:v>242.91666666666666</c:v>
                </c:pt>
                <c:pt idx="14575">
                  <c:v>242.93333333333334</c:v>
                </c:pt>
                <c:pt idx="14576">
                  <c:v>242.95</c:v>
                </c:pt>
                <c:pt idx="14577">
                  <c:v>242.96666666666667</c:v>
                </c:pt>
                <c:pt idx="14578">
                  <c:v>242.98333333333332</c:v>
                </c:pt>
                <c:pt idx="14579">
                  <c:v>243</c:v>
                </c:pt>
                <c:pt idx="14580">
                  <c:v>243.01666666666668</c:v>
                </c:pt>
                <c:pt idx="14581">
                  <c:v>243.03333333333333</c:v>
                </c:pt>
                <c:pt idx="14582">
                  <c:v>243.05</c:v>
                </c:pt>
                <c:pt idx="14583">
                  <c:v>243.06666666666666</c:v>
                </c:pt>
                <c:pt idx="14584">
                  <c:v>243.08333333333334</c:v>
                </c:pt>
                <c:pt idx="14585">
                  <c:v>243.1</c:v>
                </c:pt>
                <c:pt idx="14586">
                  <c:v>243.11666666666667</c:v>
                </c:pt>
                <c:pt idx="14587">
                  <c:v>243.13333333333333</c:v>
                </c:pt>
                <c:pt idx="14588">
                  <c:v>243.15</c:v>
                </c:pt>
                <c:pt idx="14589">
                  <c:v>243.16666666666666</c:v>
                </c:pt>
                <c:pt idx="14590">
                  <c:v>243.18333333333334</c:v>
                </c:pt>
                <c:pt idx="14591">
                  <c:v>243.2</c:v>
                </c:pt>
                <c:pt idx="14592">
                  <c:v>243.21666666666667</c:v>
                </c:pt>
                <c:pt idx="14593">
                  <c:v>243.23333333333332</c:v>
                </c:pt>
                <c:pt idx="14594">
                  <c:v>243.25</c:v>
                </c:pt>
                <c:pt idx="14595">
                  <c:v>243.26666666666668</c:v>
                </c:pt>
                <c:pt idx="14596">
                  <c:v>243.28333333333333</c:v>
                </c:pt>
                <c:pt idx="14597">
                  <c:v>243.3</c:v>
                </c:pt>
                <c:pt idx="14598">
                  <c:v>243.31666666666666</c:v>
                </c:pt>
                <c:pt idx="14599">
                  <c:v>243.33333333333334</c:v>
                </c:pt>
                <c:pt idx="14600">
                  <c:v>243.35</c:v>
                </c:pt>
                <c:pt idx="14601">
                  <c:v>243.36666666666667</c:v>
                </c:pt>
                <c:pt idx="14602">
                  <c:v>243.38333333333333</c:v>
                </c:pt>
                <c:pt idx="14603">
                  <c:v>243.4</c:v>
                </c:pt>
                <c:pt idx="14604">
                  <c:v>243.41666666666666</c:v>
                </c:pt>
                <c:pt idx="14605">
                  <c:v>243.43333333333334</c:v>
                </c:pt>
                <c:pt idx="14606">
                  <c:v>243.45</c:v>
                </c:pt>
                <c:pt idx="14607">
                  <c:v>243.46666666666667</c:v>
                </c:pt>
                <c:pt idx="14608">
                  <c:v>243.48333333333332</c:v>
                </c:pt>
                <c:pt idx="14609">
                  <c:v>243.5</c:v>
                </c:pt>
                <c:pt idx="14610">
                  <c:v>243.51666666666668</c:v>
                </c:pt>
                <c:pt idx="14611">
                  <c:v>243.53333333333333</c:v>
                </c:pt>
                <c:pt idx="14612">
                  <c:v>243.55</c:v>
                </c:pt>
                <c:pt idx="14613">
                  <c:v>243.56666666666666</c:v>
                </c:pt>
                <c:pt idx="14614">
                  <c:v>243.58333333333334</c:v>
                </c:pt>
                <c:pt idx="14615">
                  <c:v>243.6</c:v>
                </c:pt>
                <c:pt idx="14616">
                  <c:v>243.61666666666667</c:v>
                </c:pt>
                <c:pt idx="14617">
                  <c:v>243.63333333333333</c:v>
                </c:pt>
                <c:pt idx="14618">
                  <c:v>243.65</c:v>
                </c:pt>
                <c:pt idx="14619">
                  <c:v>243.66666666666666</c:v>
                </c:pt>
                <c:pt idx="14620">
                  <c:v>243.68333333333334</c:v>
                </c:pt>
                <c:pt idx="14621">
                  <c:v>243.7</c:v>
                </c:pt>
                <c:pt idx="14622">
                  <c:v>243.71666666666667</c:v>
                </c:pt>
                <c:pt idx="14623">
                  <c:v>243.73333333333332</c:v>
                </c:pt>
                <c:pt idx="14624">
                  <c:v>243.75</c:v>
                </c:pt>
                <c:pt idx="14625">
                  <c:v>243.76666666666668</c:v>
                </c:pt>
                <c:pt idx="14626">
                  <c:v>243.78333333333333</c:v>
                </c:pt>
                <c:pt idx="14627">
                  <c:v>243.8</c:v>
                </c:pt>
                <c:pt idx="14628">
                  <c:v>243.81666666666666</c:v>
                </c:pt>
                <c:pt idx="14629">
                  <c:v>243.83333333333334</c:v>
                </c:pt>
                <c:pt idx="14630">
                  <c:v>243.85</c:v>
                </c:pt>
                <c:pt idx="14631">
                  <c:v>243.86666666666667</c:v>
                </c:pt>
                <c:pt idx="14632">
                  <c:v>243.88333333333333</c:v>
                </c:pt>
                <c:pt idx="14633">
                  <c:v>243.9</c:v>
                </c:pt>
                <c:pt idx="14634">
                  <c:v>243.91666666666666</c:v>
                </c:pt>
                <c:pt idx="14635">
                  <c:v>243.93333333333334</c:v>
                </c:pt>
                <c:pt idx="14636">
                  <c:v>243.95</c:v>
                </c:pt>
                <c:pt idx="14637">
                  <c:v>243.96666666666667</c:v>
                </c:pt>
                <c:pt idx="14638">
                  <c:v>243.98333333333332</c:v>
                </c:pt>
                <c:pt idx="14639">
                  <c:v>244</c:v>
                </c:pt>
                <c:pt idx="14640">
                  <c:v>244.01666666666668</c:v>
                </c:pt>
                <c:pt idx="14641">
                  <c:v>244.03333333333333</c:v>
                </c:pt>
                <c:pt idx="14642">
                  <c:v>244.05</c:v>
                </c:pt>
                <c:pt idx="14643">
                  <c:v>244.06666666666666</c:v>
                </c:pt>
                <c:pt idx="14644">
                  <c:v>244.08333333333334</c:v>
                </c:pt>
                <c:pt idx="14645">
                  <c:v>244.1</c:v>
                </c:pt>
                <c:pt idx="14646">
                  <c:v>244.11666666666667</c:v>
                </c:pt>
                <c:pt idx="14647">
                  <c:v>244.13333333333333</c:v>
                </c:pt>
                <c:pt idx="14648">
                  <c:v>244.15</c:v>
                </c:pt>
                <c:pt idx="14649">
                  <c:v>244.16666666666666</c:v>
                </c:pt>
                <c:pt idx="14650">
                  <c:v>244.18333333333334</c:v>
                </c:pt>
                <c:pt idx="14651">
                  <c:v>244.2</c:v>
                </c:pt>
                <c:pt idx="14652">
                  <c:v>244.21666666666667</c:v>
                </c:pt>
                <c:pt idx="14653">
                  <c:v>244.23333333333332</c:v>
                </c:pt>
                <c:pt idx="14654">
                  <c:v>244.25</c:v>
                </c:pt>
                <c:pt idx="14655">
                  <c:v>244.26666666666668</c:v>
                </c:pt>
                <c:pt idx="14656">
                  <c:v>244.28333333333333</c:v>
                </c:pt>
                <c:pt idx="14657">
                  <c:v>244.3</c:v>
                </c:pt>
                <c:pt idx="14658">
                  <c:v>244.31666666666666</c:v>
                </c:pt>
                <c:pt idx="14659">
                  <c:v>244.33333333333334</c:v>
                </c:pt>
                <c:pt idx="14660">
                  <c:v>244.35</c:v>
                </c:pt>
                <c:pt idx="14661">
                  <c:v>244.36666666666667</c:v>
                </c:pt>
                <c:pt idx="14662">
                  <c:v>244.38333333333333</c:v>
                </c:pt>
                <c:pt idx="14663">
                  <c:v>244.4</c:v>
                </c:pt>
                <c:pt idx="14664">
                  <c:v>244.41666666666666</c:v>
                </c:pt>
                <c:pt idx="14665">
                  <c:v>244.43333333333334</c:v>
                </c:pt>
                <c:pt idx="14666">
                  <c:v>244.45</c:v>
                </c:pt>
                <c:pt idx="14667">
                  <c:v>244.46666666666667</c:v>
                </c:pt>
                <c:pt idx="14668">
                  <c:v>244.48333333333332</c:v>
                </c:pt>
                <c:pt idx="14669">
                  <c:v>244.5</c:v>
                </c:pt>
                <c:pt idx="14670">
                  <c:v>244.51666666666668</c:v>
                </c:pt>
                <c:pt idx="14671">
                  <c:v>244.53333333333333</c:v>
                </c:pt>
                <c:pt idx="14672">
                  <c:v>244.55</c:v>
                </c:pt>
                <c:pt idx="14673">
                  <c:v>244.56666666666666</c:v>
                </c:pt>
                <c:pt idx="14674">
                  <c:v>244.58333333333334</c:v>
                </c:pt>
                <c:pt idx="14675">
                  <c:v>244.6</c:v>
                </c:pt>
                <c:pt idx="14676">
                  <c:v>244.61666666666667</c:v>
                </c:pt>
                <c:pt idx="14677">
                  <c:v>244.63333333333333</c:v>
                </c:pt>
                <c:pt idx="14678">
                  <c:v>244.65</c:v>
                </c:pt>
                <c:pt idx="14679">
                  <c:v>244.66666666666666</c:v>
                </c:pt>
                <c:pt idx="14680">
                  <c:v>244.68333333333334</c:v>
                </c:pt>
                <c:pt idx="14681">
                  <c:v>244.7</c:v>
                </c:pt>
                <c:pt idx="14682">
                  <c:v>244.71666666666667</c:v>
                </c:pt>
                <c:pt idx="14683">
                  <c:v>244.73333333333332</c:v>
                </c:pt>
                <c:pt idx="14684">
                  <c:v>244.75</c:v>
                </c:pt>
                <c:pt idx="14685">
                  <c:v>244.76666666666668</c:v>
                </c:pt>
                <c:pt idx="14686">
                  <c:v>244.78333333333333</c:v>
                </c:pt>
                <c:pt idx="14687">
                  <c:v>244.8</c:v>
                </c:pt>
                <c:pt idx="14688">
                  <c:v>244.81666666666666</c:v>
                </c:pt>
                <c:pt idx="14689">
                  <c:v>244.83333333333334</c:v>
                </c:pt>
                <c:pt idx="14690">
                  <c:v>244.85</c:v>
                </c:pt>
                <c:pt idx="14691">
                  <c:v>244.86666666666667</c:v>
                </c:pt>
                <c:pt idx="14692">
                  <c:v>244.88333333333333</c:v>
                </c:pt>
                <c:pt idx="14693">
                  <c:v>244.9</c:v>
                </c:pt>
                <c:pt idx="14694">
                  <c:v>244.91666666666666</c:v>
                </c:pt>
                <c:pt idx="14695">
                  <c:v>244.93333333333334</c:v>
                </c:pt>
                <c:pt idx="14696">
                  <c:v>244.95</c:v>
                </c:pt>
                <c:pt idx="14697">
                  <c:v>244.96666666666667</c:v>
                </c:pt>
                <c:pt idx="14698">
                  <c:v>244.98333333333332</c:v>
                </c:pt>
                <c:pt idx="14699">
                  <c:v>245</c:v>
                </c:pt>
                <c:pt idx="14700">
                  <c:v>245.01666666666668</c:v>
                </c:pt>
                <c:pt idx="14701">
                  <c:v>245.03333333333333</c:v>
                </c:pt>
                <c:pt idx="14702">
                  <c:v>245.05</c:v>
                </c:pt>
                <c:pt idx="14703">
                  <c:v>245.06666666666666</c:v>
                </c:pt>
                <c:pt idx="14704">
                  <c:v>245.08333333333334</c:v>
                </c:pt>
                <c:pt idx="14705">
                  <c:v>245.1</c:v>
                </c:pt>
                <c:pt idx="14706">
                  <c:v>245.11666666666667</c:v>
                </c:pt>
                <c:pt idx="14707">
                  <c:v>245.13333333333333</c:v>
                </c:pt>
                <c:pt idx="14708">
                  <c:v>245.15</c:v>
                </c:pt>
                <c:pt idx="14709">
                  <c:v>245.16666666666666</c:v>
                </c:pt>
                <c:pt idx="14710">
                  <c:v>245.18333333333334</c:v>
                </c:pt>
                <c:pt idx="14711">
                  <c:v>245.2</c:v>
                </c:pt>
                <c:pt idx="14712">
                  <c:v>245.21666666666667</c:v>
                </c:pt>
                <c:pt idx="14713">
                  <c:v>245.23333333333332</c:v>
                </c:pt>
                <c:pt idx="14714">
                  <c:v>245.25</c:v>
                </c:pt>
                <c:pt idx="14715">
                  <c:v>245.26666666666668</c:v>
                </c:pt>
                <c:pt idx="14716">
                  <c:v>245.28333333333333</c:v>
                </c:pt>
                <c:pt idx="14717">
                  <c:v>245.3</c:v>
                </c:pt>
                <c:pt idx="14718">
                  <c:v>245.31666666666666</c:v>
                </c:pt>
                <c:pt idx="14719">
                  <c:v>245.33333333333334</c:v>
                </c:pt>
                <c:pt idx="14720">
                  <c:v>245.35</c:v>
                </c:pt>
                <c:pt idx="14721">
                  <c:v>245.36666666666667</c:v>
                </c:pt>
                <c:pt idx="14722">
                  <c:v>245.38333333333333</c:v>
                </c:pt>
                <c:pt idx="14723">
                  <c:v>245.4</c:v>
                </c:pt>
                <c:pt idx="14724">
                  <c:v>245.41666666666666</c:v>
                </c:pt>
                <c:pt idx="14725">
                  <c:v>245.43333333333334</c:v>
                </c:pt>
                <c:pt idx="14726">
                  <c:v>245.45</c:v>
                </c:pt>
                <c:pt idx="14727">
                  <c:v>245.46666666666667</c:v>
                </c:pt>
                <c:pt idx="14728">
                  <c:v>245.48333333333332</c:v>
                </c:pt>
                <c:pt idx="14729">
                  <c:v>245.5</c:v>
                </c:pt>
                <c:pt idx="14730">
                  <c:v>245.51666666666668</c:v>
                </c:pt>
                <c:pt idx="14731">
                  <c:v>245.53333333333333</c:v>
                </c:pt>
                <c:pt idx="14732">
                  <c:v>245.55</c:v>
                </c:pt>
                <c:pt idx="14733">
                  <c:v>245.56666666666666</c:v>
                </c:pt>
                <c:pt idx="14734">
                  <c:v>245.58333333333334</c:v>
                </c:pt>
                <c:pt idx="14735">
                  <c:v>245.6</c:v>
                </c:pt>
                <c:pt idx="14736">
                  <c:v>245.61666666666667</c:v>
                </c:pt>
                <c:pt idx="14737">
                  <c:v>245.63333333333333</c:v>
                </c:pt>
                <c:pt idx="14738">
                  <c:v>245.65</c:v>
                </c:pt>
                <c:pt idx="14739">
                  <c:v>245.66666666666666</c:v>
                </c:pt>
                <c:pt idx="14740">
                  <c:v>245.68333333333334</c:v>
                </c:pt>
                <c:pt idx="14741">
                  <c:v>245.7</c:v>
                </c:pt>
                <c:pt idx="14742">
                  <c:v>245.71666666666667</c:v>
                </c:pt>
                <c:pt idx="14743">
                  <c:v>245.73333333333332</c:v>
                </c:pt>
                <c:pt idx="14744">
                  <c:v>245.75</c:v>
                </c:pt>
                <c:pt idx="14745">
                  <c:v>245.76666666666668</c:v>
                </c:pt>
                <c:pt idx="14746">
                  <c:v>245.78333333333333</c:v>
                </c:pt>
                <c:pt idx="14747">
                  <c:v>245.8</c:v>
                </c:pt>
                <c:pt idx="14748">
                  <c:v>245.81666666666666</c:v>
                </c:pt>
                <c:pt idx="14749">
                  <c:v>245.83333333333334</c:v>
                </c:pt>
                <c:pt idx="14750">
                  <c:v>245.85</c:v>
                </c:pt>
                <c:pt idx="14751">
                  <c:v>245.86666666666667</c:v>
                </c:pt>
                <c:pt idx="14752">
                  <c:v>245.88333333333333</c:v>
                </c:pt>
                <c:pt idx="14753">
                  <c:v>245.9</c:v>
                </c:pt>
                <c:pt idx="14754">
                  <c:v>245.91666666666666</c:v>
                </c:pt>
                <c:pt idx="14755">
                  <c:v>245.93333333333334</c:v>
                </c:pt>
                <c:pt idx="14756">
                  <c:v>245.95</c:v>
                </c:pt>
                <c:pt idx="14757">
                  <c:v>245.96666666666667</c:v>
                </c:pt>
                <c:pt idx="14758">
                  <c:v>245.98333333333332</c:v>
                </c:pt>
                <c:pt idx="14759">
                  <c:v>246</c:v>
                </c:pt>
                <c:pt idx="14760">
                  <c:v>246.01666666666668</c:v>
                </c:pt>
                <c:pt idx="14761">
                  <c:v>246.03333333333333</c:v>
                </c:pt>
                <c:pt idx="14762">
                  <c:v>246.05</c:v>
                </c:pt>
                <c:pt idx="14763">
                  <c:v>246.06666666666666</c:v>
                </c:pt>
                <c:pt idx="14764">
                  <c:v>246.08333333333334</c:v>
                </c:pt>
                <c:pt idx="14765">
                  <c:v>246.1</c:v>
                </c:pt>
                <c:pt idx="14766">
                  <c:v>246.11666666666667</c:v>
                </c:pt>
                <c:pt idx="14767">
                  <c:v>246.13333333333333</c:v>
                </c:pt>
                <c:pt idx="14768">
                  <c:v>246.15</c:v>
                </c:pt>
                <c:pt idx="14769">
                  <c:v>246.16666666666666</c:v>
                </c:pt>
                <c:pt idx="14770">
                  <c:v>246.18333333333334</c:v>
                </c:pt>
                <c:pt idx="14771">
                  <c:v>246.2</c:v>
                </c:pt>
                <c:pt idx="14772">
                  <c:v>246.21666666666667</c:v>
                </c:pt>
                <c:pt idx="14773">
                  <c:v>246.23333333333332</c:v>
                </c:pt>
                <c:pt idx="14774">
                  <c:v>246.25</c:v>
                </c:pt>
                <c:pt idx="14775">
                  <c:v>246.26666666666668</c:v>
                </c:pt>
                <c:pt idx="14776">
                  <c:v>246.28333333333333</c:v>
                </c:pt>
                <c:pt idx="14777">
                  <c:v>246.3</c:v>
                </c:pt>
                <c:pt idx="14778">
                  <c:v>246.31666666666666</c:v>
                </c:pt>
                <c:pt idx="14779">
                  <c:v>246.33333333333334</c:v>
                </c:pt>
                <c:pt idx="14780">
                  <c:v>246.35</c:v>
                </c:pt>
                <c:pt idx="14781">
                  <c:v>246.36666666666667</c:v>
                </c:pt>
                <c:pt idx="14782">
                  <c:v>246.38333333333333</c:v>
                </c:pt>
                <c:pt idx="14783">
                  <c:v>246.4</c:v>
                </c:pt>
                <c:pt idx="14784">
                  <c:v>246.41666666666666</c:v>
                </c:pt>
                <c:pt idx="14785">
                  <c:v>246.43333333333334</c:v>
                </c:pt>
                <c:pt idx="14786">
                  <c:v>246.45</c:v>
                </c:pt>
                <c:pt idx="14787">
                  <c:v>246.46666666666667</c:v>
                </c:pt>
                <c:pt idx="14788">
                  <c:v>246.48333333333332</c:v>
                </c:pt>
                <c:pt idx="14789">
                  <c:v>246.5</c:v>
                </c:pt>
                <c:pt idx="14790">
                  <c:v>246.51666666666668</c:v>
                </c:pt>
                <c:pt idx="14791">
                  <c:v>246.53333333333333</c:v>
                </c:pt>
                <c:pt idx="14792">
                  <c:v>246.55</c:v>
                </c:pt>
                <c:pt idx="14793">
                  <c:v>246.56666666666666</c:v>
                </c:pt>
                <c:pt idx="14794">
                  <c:v>246.58333333333334</c:v>
                </c:pt>
                <c:pt idx="14795">
                  <c:v>246.6</c:v>
                </c:pt>
                <c:pt idx="14796">
                  <c:v>246.61666666666667</c:v>
                </c:pt>
                <c:pt idx="14797">
                  <c:v>246.63333333333333</c:v>
                </c:pt>
                <c:pt idx="14798">
                  <c:v>246.65</c:v>
                </c:pt>
                <c:pt idx="14799">
                  <c:v>246.66666666666666</c:v>
                </c:pt>
                <c:pt idx="14800">
                  <c:v>246.68333333333334</c:v>
                </c:pt>
                <c:pt idx="14801">
                  <c:v>246.7</c:v>
                </c:pt>
                <c:pt idx="14802">
                  <c:v>246.71666666666667</c:v>
                </c:pt>
                <c:pt idx="14803">
                  <c:v>246.73333333333332</c:v>
                </c:pt>
                <c:pt idx="14804">
                  <c:v>246.75</c:v>
                </c:pt>
                <c:pt idx="14805">
                  <c:v>246.76666666666668</c:v>
                </c:pt>
                <c:pt idx="14806">
                  <c:v>246.78333333333333</c:v>
                </c:pt>
                <c:pt idx="14807">
                  <c:v>246.8</c:v>
                </c:pt>
                <c:pt idx="14808">
                  <c:v>246.81666666666666</c:v>
                </c:pt>
                <c:pt idx="14809">
                  <c:v>246.83333333333334</c:v>
                </c:pt>
                <c:pt idx="14810">
                  <c:v>246.85</c:v>
                </c:pt>
                <c:pt idx="14811">
                  <c:v>246.86666666666667</c:v>
                </c:pt>
                <c:pt idx="14812">
                  <c:v>246.88333333333333</c:v>
                </c:pt>
                <c:pt idx="14813">
                  <c:v>246.9</c:v>
                </c:pt>
                <c:pt idx="14814">
                  <c:v>246.91666666666666</c:v>
                </c:pt>
                <c:pt idx="14815">
                  <c:v>246.93333333333334</c:v>
                </c:pt>
                <c:pt idx="14816">
                  <c:v>246.95</c:v>
                </c:pt>
                <c:pt idx="14817">
                  <c:v>246.96666666666667</c:v>
                </c:pt>
                <c:pt idx="14818">
                  <c:v>246.98333333333332</c:v>
                </c:pt>
                <c:pt idx="14819">
                  <c:v>247</c:v>
                </c:pt>
                <c:pt idx="14820">
                  <c:v>247.01666666666668</c:v>
                </c:pt>
                <c:pt idx="14821">
                  <c:v>247.03333333333333</c:v>
                </c:pt>
                <c:pt idx="14822">
                  <c:v>247.05</c:v>
                </c:pt>
                <c:pt idx="14823">
                  <c:v>247.06666666666666</c:v>
                </c:pt>
                <c:pt idx="14824">
                  <c:v>247.08333333333334</c:v>
                </c:pt>
                <c:pt idx="14825">
                  <c:v>247.1</c:v>
                </c:pt>
                <c:pt idx="14826">
                  <c:v>247.11666666666667</c:v>
                </c:pt>
                <c:pt idx="14827">
                  <c:v>247.13333333333333</c:v>
                </c:pt>
                <c:pt idx="14828">
                  <c:v>247.15</c:v>
                </c:pt>
                <c:pt idx="14829">
                  <c:v>247.16666666666666</c:v>
                </c:pt>
                <c:pt idx="14830">
                  <c:v>247.18333333333334</c:v>
                </c:pt>
                <c:pt idx="14831">
                  <c:v>247.2</c:v>
                </c:pt>
                <c:pt idx="14832">
                  <c:v>247.21666666666667</c:v>
                </c:pt>
                <c:pt idx="14833">
                  <c:v>247.23333333333332</c:v>
                </c:pt>
                <c:pt idx="14834">
                  <c:v>247.25</c:v>
                </c:pt>
                <c:pt idx="14835">
                  <c:v>247.26666666666668</c:v>
                </c:pt>
                <c:pt idx="14836">
                  <c:v>247.28333333333333</c:v>
                </c:pt>
                <c:pt idx="14837">
                  <c:v>247.3</c:v>
                </c:pt>
                <c:pt idx="14838">
                  <c:v>247.31666666666666</c:v>
                </c:pt>
                <c:pt idx="14839">
                  <c:v>247.33333333333334</c:v>
                </c:pt>
                <c:pt idx="14840">
                  <c:v>247.35</c:v>
                </c:pt>
                <c:pt idx="14841">
                  <c:v>247.36666666666667</c:v>
                </c:pt>
                <c:pt idx="14842">
                  <c:v>247.38333333333333</c:v>
                </c:pt>
                <c:pt idx="14843">
                  <c:v>247.4</c:v>
                </c:pt>
                <c:pt idx="14844">
                  <c:v>247.41666666666666</c:v>
                </c:pt>
                <c:pt idx="14845">
                  <c:v>247.43333333333334</c:v>
                </c:pt>
                <c:pt idx="14846">
                  <c:v>247.45</c:v>
                </c:pt>
                <c:pt idx="14847">
                  <c:v>247.46666666666667</c:v>
                </c:pt>
                <c:pt idx="14848">
                  <c:v>247.48333333333332</c:v>
                </c:pt>
                <c:pt idx="14849">
                  <c:v>247.5</c:v>
                </c:pt>
                <c:pt idx="14850">
                  <c:v>247.51666666666668</c:v>
                </c:pt>
                <c:pt idx="14851">
                  <c:v>247.53333333333333</c:v>
                </c:pt>
                <c:pt idx="14852">
                  <c:v>247.55</c:v>
                </c:pt>
                <c:pt idx="14853">
                  <c:v>247.56666666666666</c:v>
                </c:pt>
                <c:pt idx="14854">
                  <c:v>247.58333333333334</c:v>
                </c:pt>
                <c:pt idx="14855">
                  <c:v>247.6</c:v>
                </c:pt>
                <c:pt idx="14856">
                  <c:v>247.61666666666667</c:v>
                </c:pt>
                <c:pt idx="14857">
                  <c:v>247.63333333333333</c:v>
                </c:pt>
                <c:pt idx="14858">
                  <c:v>247.65</c:v>
                </c:pt>
                <c:pt idx="14859">
                  <c:v>247.66666666666666</c:v>
                </c:pt>
                <c:pt idx="14860">
                  <c:v>247.68333333333334</c:v>
                </c:pt>
                <c:pt idx="14861">
                  <c:v>247.7</c:v>
                </c:pt>
                <c:pt idx="14862">
                  <c:v>247.71666666666667</c:v>
                </c:pt>
                <c:pt idx="14863">
                  <c:v>247.73333333333332</c:v>
                </c:pt>
                <c:pt idx="14864">
                  <c:v>247.75</c:v>
                </c:pt>
                <c:pt idx="14865">
                  <c:v>247.76666666666668</c:v>
                </c:pt>
                <c:pt idx="14866">
                  <c:v>247.78333333333333</c:v>
                </c:pt>
                <c:pt idx="14867">
                  <c:v>247.8</c:v>
                </c:pt>
                <c:pt idx="14868">
                  <c:v>247.81666666666666</c:v>
                </c:pt>
                <c:pt idx="14869">
                  <c:v>247.83333333333334</c:v>
                </c:pt>
                <c:pt idx="14870">
                  <c:v>247.85</c:v>
                </c:pt>
                <c:pt idx="14871">
                  <c:v>247.86666666666667</c:v>
                </c:pt>
                <c:pt idx="14872">
                  <c:v>247.88333333333333</c:v>
                </c:pt>
                <c:pt idx="14873">
                  <c:v>247.9</c:v>
                </c:pt>
                <c:pt idx="14874">
                  <c:v>247.91666666666666</c:v>
                </c:pt>
                <c:pt idx="14875">
                  <c:v>247.93333333333334</c:v>
                </c:pt>
                <c:pt idx="14876">
                  <c:v>247.95</c:v>
                </c:pt>
                <c:pt idx="14877">
                  <c:v>247.96666666666667</c:v>
                </c:pt>
                <c:pt idx="14878">
                  <c:v>247.98333333333332</c:v>
                </c:pt>
                <c:pt idx="14879">
                  <c:v>248</c:v>
                </c:pt>
                <c:pt idx="14880">
                  <c:v>248.01666666666668</c:v>
                </c:pt>
                <c:pt idx="14881">
                  <c:v>248.03333333333333</c:v>
                </c:pt>
                <c:pt idx="14882">
                  <c:v>248.05</c:v>
                </c:pt>
                <c:pt idx="14883">
                  <c:v>248.06666666666666</c:v>
                </c:pt>
                <c:pt idx="14884">
                  <c:v>248.08333333333334</c:v>
                </c:pt>
                <c:pt idx="14885">
                  <c:v>248.1</c:v>
                </c:pt>
                <c:pt idx="14886">
                  <c:v>248.11666666666667</c:v>
                </c:pt>
                <c:pt idx="14887">
                  <c:v>248.13333333333333</c:v>
                </c:pt>
                <c:pt idx="14888">
                  <c:v>248.15</c:v>
                </c:pt>
                <c:pt idx="14889">
                  <c:v>248.16666666666666</c:v>
                </c:pt>
                <c:pt idx="14890">
                  <c:v>248.18333333333334</c:v>
                </c:pt>
                <c:pt idx="14891">
                  <c:v>248.2</c:v>
                </c:pt>
                <c:pt idx="14892">
                  <c:v>248.21666666666667</c:v>
                </c:pt>
                <c:pt idx="14893">
                  <c:v>248.23333333333332</c:v>
                </c:pt>
                <c:pt idx="14894">
                  <c:v>248.25</c:v>
                </c:pt>
                <c:pt idx="14895">
                  <c:v>248.26666666666668</c:v>
                </c:pt>
                <c:pt idx="14896">
                  <c:v>248.28333333333333</c:v>
                </c:pt>
                <c:pt idx="14897">
                  <c:v>248.3</c:v>
                </c:pt>
                <c:pt idx="14898">
                  <c:v>248.31666666666666</c:v>
                </c:pt>
                <c:pt idx="14899">
                  <c:v>248.33333333333334</c:v>
                </c:pt>
                <c:pt idx="14900">
                  <c:v>248.35</c:v>
                </c:pt>
                <c:pt idx="14901">
                  <c:v>248.36666666666667</c:v>
                </c:pt>
                <c:pt idx="14902">
                  <c:v>248.38333333333333</c:v>
                </c:pt>
                <c:pt idx="14903">
                  <c:v>248.4</c:v>
                </c:pt>
                <c:pt idx="14904">
                  <c:v>248.41666666666666</c:v>
                </c:pt>
                <c:pt idx="14905">
                  <c:v>248.43333333333334</c:v>
                </c:pt>
                <c:pt idx="14906">
                  <c:v>248.45</c:v>
                </c:pt>
                <c:pt idx="14907">
                  <c:v>248.46666666666667</c:v>
                </c:pt>
                <c:pt idx="14908">
                  <c:v>248.48333333333332</c:v>
                </c:pt>
                <c:pt idx="14909">
                  <c:v>248.5</c:v>
                </c:pt>
                <c:pt idx="14910">
                  <c:v>248.51666666666668</c:v>
                </c:pt>
                <c:pt idx="14911">
                  <c:v>248.53333333333333</c:v>
                </c:pt>
                <c:pt idx="14912">
                  <c:v>248.55</c:v>
                </c:pt>
                <c:pt idx="14913">
                  <c:v>248.56666666666666</c:v>
                </c:pt>
                <c:pt idx="14914">
                  <c:v>248.58333333333334</c:v>
                </c:pt>
                <c:pt idx="14915">
                  <c:v>248.6</c:v>
                </c:pt>
                <c:pt idx="14916">
                  <c:v>248.61666666666667</c:v>
                </c:pt>
                <c:pt idx="14917">
                  <c:v>248.63333333333333</c:v>
                </c:pt>
                <c:pt idx="14918">
                  <c:v>248.65</c:v>
                </c:pt>
                <c:pt idx="14919">
                  <c:v>248.66666666666666</c:v>
                </c:pt>
                <c:pt idx="14920">
                  <c:v>248.68333333333334</c:v>
                </c:pt>
                <c:pt idx="14921">
                  <c:v>248.7</c:v>
                </c:pt>
                <c:pt idx="14922">
                  <c:v>248.71666666666667</c:v>
                </c:pt>
                <c:pt idx="14923">
                  <c:v>248.73333333333332</c:v>
                </c:pt>
                <c:pt idx="14924">
                  <c:v>248.75</c:v>
                </c:pt>
                <c:pt idx="14925">
                  <c:v>248.76666666666668</c:v>
                </c:pt>
                <c:pt idx="14926">
                  <c:v>248.78333333333333</c:v>
                </c:pt>
                <c:pt idx="14927">
                  <c:v>248.8</c:v>
                </c:pt>
                <c:pt idx="14928">
                  <c:v>248.81666666666666</c:v>
                </c:pt>
                <c:pt idx="14929">
                  <c:v>248.83333333333334</c:v>
                </c:pt>
                <c:pt idx="14930">
                  <c:v>248.85</c:v>
                </c:pt>
                <c:pt idx="14931">
                  <c:v>248.86666666666667</c:v>
                </c:pt>
                <c:pt idx="14932">
                  <c:v>248.88333333333333</c:v>
                </c:pt>
                <c:pt idx="14933">
                  <c:v>248.9</c:v>
                </c:pt>
                <c:pt idx="14934">
                  <c:v>248.91666666666666</c:v>
                </c:pt>
                <c:pt idx="14935">
                  <c:v>248.93333333333334</c:v>
                </c:pt>
                <c:pt idx="14936">
                  <c:v>248.95</c:v>
                </c:pt>
                <c:pt idx="14937">
                  <c:v>248.96666666666667</c:v>
                </c:pt>
                <c:pt idx="14938">
                  <c:v>248.98333333333332</c:v>
                </c:pt>
                <c:pt idx="14939">
                  <c:v>249</c:v>
                </c:pt>
                <c:pt idx="14940">
                  <c:v>249.01666666666668</c:v>
                </c:pt>
                <c:pt idx="14941">
                  <c:v>249.03333333333333</c:v>
                </c:pt>
                <c:pt idx="14942">
                  <c:v>249.05</c:v>
                </c:pt>
                <c:pt idx="14943">
                  <c:v>249.06666666666666</c:v>
                </c:pt>
                <c:pt idx="14944">
                  <c:v>249.08333333333334</c:v>
                </c:pt>
                <c:pt idx="14945">
                  <c:v>249.1</c:v>
                </c:pt>
                <c:pt idx="14946">
                  <c:v>249.11666666666667</c:v>
                </c:pt>
                <c:pt idx="14947">
                  <c:v>249.13333333333333</c:v>
                </c:pt>
                <c:pt idx="14948">
                  <c:v>249.15</c:v>
                </c:pt>
                <c:pt idx="14949">
                  <c:v>249.16666666666666</c:v>
                </c:pt>
                <c:pt idx="14950">
                  <c:v>249.18333333333334</c:v>
                </c:pt>
                <c:pt idx="14951">
                  <c:v>249.2</c:v>
                </c:pt>
                <c:pt idx="14952">
                  <c:v>249.21666666666667</c:v>
                </c:pt>
                <c:pt idx="14953">
                  <c:v>249.23333333333332</c:v>
                </c:pt>
                <c:pt idx="14954">
                  <c:v>249.25</c:v>
                </c:pt>
                <c:pt idx="14955">
                  <c:v>249.26666666666668</c:v>
                </c:pt>
                <c:pt idx="14956">
                  <c:v>249.28333333333333</c:v>
                </c:pt>
                <c:pt idx="14957">
                  <c:v>249.3</c:v>
                </c:pt>
                <c:pt idx="14958">
                  <c:v>249.31666666666666</c:v>
                </c:pt>
                <c:pt idx="14959">
                  <c:v>249.33333333333334</c:v>
                </c:pt>
                <c:pt idx="14960">
                  <c:v>249.35</c:v>
                </c:pt>
                <c:pt idx="14961">
                  <c:v>249.36666666666667</c:v>
                </c:pt>
                <c:pt idx="14962">
                  <c:v>249.38333333333333</c:v>
                </c:pt>
                <c:pt idx="14963">
                  <c:v>249.4</c:v>
                </c:pt>
                <c:pt idx="14964">
                  <c:v>249.41666666666666</c:v>
                </c:pt>
                <c:pt idx="14965">
                  <c:v>249.43333333333334</c:v>
                </c:pt>
                <c:pt idx="14966">
                  <c:v>249.45</c:v>
                </c:pt>
                <c:pt idx="14967">
                  <c:v>249.46666666666667</c:v>
                </c:pt>
                <c:pt idx="14968">
                  <c:v>249.48333333333332</c:v>
                </c:pt>
                <c:pt idx="14969">
                  <c:v>249.5</c:v>
                </c:pt>
                <c:pt idx="14970">
                  <c:v>249.51666666666668</c:v>
                </c:pt>
                <c:pt idx="14971">
                  <c:v>249.53333333333333</c:v>
                </c:pt>
                <c:pt idx="14972">
                  <c:v>249.55</c:v>
                </c:pt>
                <c:pt idx="14973">
                  <c:v>249.56666666666666</c:v>
                </c:pt>
                <c:pt idx="14974">
                  <c:v>249.58333333333334</c:v>
                </c:pt>
                <c:pt idx="14975">
                  <c:v>249.6</c:v>
                </c:pt>
                <c:pt idx="14976">
                  <c:v>249.61666666666667</c:v>
                </c:pt>
                <c:pt idx="14977">
                  <c:v>249.63333333333333</c:v>
                </c:pt>
                <c:pt idx="14978">
                  <c:v>249.65</c:v>
                </c:pt>
                <c:pt idx="14979">
                  <c:v>249.66666666666666</c:v>
                </c:pt>
                <c:pt idx="14980">
                  <c:v>249.68333333333334</c:v>
                </c:pt>
                <c:pt idx="14981">
                  <c:v>249.7</c:v>
                </c:pt>
                <c:pt idx="14982">
                  <c:v>249.71666666666667</c:v>
                </c:pt>
                <c:pt idx="14983">
                  <c:v>249.73333333333332</c:v>
                </c:pt>
                <c:pt idx="14984">
                  <c:v>249.75</c:v>
                </c:pt>
                <c:pt idx="14985">
                  <c:v>249.76666666666668</c:v>
                </c:pt>
                <c:pt idx="14986">
                  <c:v>249.78333333333333</c:v>
                </c:pt>
                <c:pt idx="14987">
                  <c:v>249.8</c:v>
                </c:pt>
                <c:pt idx="14988">
                  <c:v>249.81666666666666</c:v>
                </c:pt>
                <c:pt idx="14989">
                  <c:v>249.83333333333334</c:v>
                </c:pt>
                <c:pt idx="14990">
                  <c:v>249.85</c:v>
                </c:pt>
                <c:pt idx="14991">
                  <c:v>249.86666666666667</c:v>
                </c:pt>
                <c:pt idx="14992">
                  <c:v>249.88333333333333</c:v>
                </c:pt>
                <c:pt idx="14993">
                  <c:v>249.9</c:v>
                </c:pt>
                <c:pt idx="14994">
                  <c:v>249.91666666666666</c:v>
                </c:pt>
                <c:pt idx="14995">
                  <c:v>249.93333333333334</c:v>
                </c:pt>
                <c:pt idx="14996">
                  <c:v>249.95</c:v>
                </c:pt>
                <c:pt idx="14997">
                  <c:v>249.96666666666667</c:v>
                </c:pt>
                <c:pt idx="14998">
                  <c:v>249.98333333333332</c:v>
                </c:pt>
                <c:pt idx="14999">
                  <c:v>250</c:v>
                </c:pt>
                <c:pt idx="15000">
                  <c:v>250.01666666666668</c:v>
                </c:pt>
                <c:pt idx="15001">
                  <c:v>250.03333333333333</c:v>
                </c:pt>
                <c:pt idx="15002">
                  <c:v>250.05</c:v>
                </c:pt>
                <c:pt idx="15003">
                  <c:v>250.06666666666666</c:v>
                </c:pt>
                <c:pt idx="15004">
                  <c:v>250.08333333333334</c:v>
                </c:pt>
                <c:pt idx="15005">
                  <c:v>250.1</c:v>
                </c:pt>
                <c:pt idx="15006">
                  <c:v>250.11666666666667</c:v>
                </c:pt>
                <c:pt idx="15007">
                  <c:v>250.13333333333333</c:v>
                </c:pt>
                <c:pt idx="15008">
                  <c:v>250.15</c:v>
                </c:pt>
                <c:pt idx="15009">
                  <c:v>250.16666666666666</c:v>
                </c:pt>
                <c:pt idx="15010">
                  <c:v>250.18333333333334</c:v>
                </c:pt>
                <c:pt idx="15011">
                  <c:v>250.2</c:v>
                </c:pt>
                <c:pt idx="15012">
                  <c:v>250.21666666666667</c:v>
                </c:pt>
                <c:pt idx="15013">
                  <c:v>250.23333333333332</c:v>
                </c:pt>
                <c:pt idx="15014">
                  <c:v>250.25</c:v>
                </c:pt>
                <c:pt idx="15015">
                  <c:v>250.26666666666668</c:v>
                </c:pt>
                <c:pt idx="15016">
                  <c:v>250.28333333333333</c:v>
                </c:pt>
                <c:pt idx="15017">
                  <c:v>250.3</c:v>
                </c:pt>
                <c:pt idx="15018">
                  <c:v>250.31666666666666</c:v>
                </c:pt>
                <c:pt idx="15019">
                  <c:v>250.33333333333334</c:v>
                </c:pt>
                <c:pt idx="15020">
                  <c:v>250.35</c:v>
                </c:pt>
                <c:pt idx="15021">
                  <c:v>250.36666666666667</c:v>
                </c:pt>
                <c:pt idx="15022">
                  <c:v>250.38333333333333</c:v>
                </c:pt>
                <c:pt idx="15023">
                  <c:v>250.4</c:v>
                </c:pt>
                <c:pt idx="15024">
                  <c:v>250.41666666666666</c:v>
                </c:pt>
                <c:pt idx="15025">
                  <c:v>250.43333333333334</c:v>
                </c:pt>
                <c:pt idx="15026">
                  <c:v>250.45</c:v>
                </c:pt>
                <c:pt idx="15027">
                  <c:v>250.46666666666667</c:v>
                </c:pt>
                <c:pt idx="15028">
                  <c:v>250.48333333333332</c:v>
                </c:pt>
                <c:pt idx="15029">
                  <c:v>250.5</c:v>
                </c:pt>
                <c:pt idx="15030">
                  <c:v>250.51666666666668</c:v>
                </c:pt>
                <c:pt idx="15031">
                  <c:v>250.53333333333333</c:v>
                </c:pt>
                <c:pt idx="15032">
                  <c:v>250.55</c:v>
                </c:pt>
                <c:pt idx="15033">
                  <c:v>250.56666666666666</c:v>
                </c:pt>
                <c:pt idx="15034">
                  <c:v>250.58333333333334</c:v>
                </c:pt>
                <c:pt idx="15035">
                  <c:v>250.6</c:v>
                </c:pt>
                <c:pt idx="15036">
                  <c:v>250.61666666666667</c:v>
                </c:pt>
                <c:pt idx="15037">
                  <c:v>250.63333333333333</c:v>
                </c:pt>
                <c:pt idx="15038">
                  <c:v>250.65</c:v>
                </c:pt>
                <c:pt idx="15039">
                  <c:v>250.66666666666666</c:v>
                </c:pt>
                <c:pt idx="15040">
                  <c:v>250.68333333333334</c:v>
                </c:pt>
                <c:pt idx="15041">
                  <c:v>250.7</c:v>
                </c:pt>
                <c:pt idx="15042">
                  <c:v>250.71666666666667</c:v>
                </c:pt>
                <c:pt idx="15043">
                  <c:v>250.73333333333332</c:v>
                </c:pt>
                <c:pt idx="15044">
                  <c:v>250.75</c:v>
                </c:pt>
                <c:pt idx="15045">
                  <c:v>250.76666666666668</c:v>
                </c:pt>
                <c:pt idx="15046">
                  <c:v>250.78333333333333</c:v>
                </c:pt>
                <c:pt idx="15047">
                  <c:v>250.8</c:v>
                </c:pt>
                <c:pt idx="15048">
                  <c:v>250.81666666666666</c:v>
                </c:pt>
                <c:pt idx="15049">
                  <c:v>250.83333333333334</c:v>
                </c:pt>
                <c:pt idx="15050">
                  <c:v>250.85</c:v>
                </c:pt>
                <c:pt idx="15051">
                  <c:v>250.86666666666667</c:v>
                </c:pt>
                <c:pt idx="15052">
                  <c:v>250.88333333333333</c:v>
                </c:pt>
                <c:pt idx="15053">
                  <c:v>250.9</c:v>
                </c:pt>
                <c:pt idx="15054">
                  <c:v>250.91666666666666</c:v>
                </c:pt>
                <c:pt idx="15055">
                  <c:v>250.93333333333334</c:v>
                </c:pt>
                <c:pt idx="15056">
                  <c:v>250.95</c:v>
                </c:pt>
                <c:pt idx="15057">
                  <c:v>250.96666666666667</c:v>
                </c:pt>
                <c:pt idx="15058">
                  <c:v>250.98333333333332</c:v>
                </c:pt>
                <c:pt idx="15059">
                  <c:v>251</c:v>
                </c:pt>
                <c:pt idx="15060">
                  <c:v>251.01666666666668</c:v>
                </c:pt>
                <c:pt idx="15061">
                  <c:v>251.03333333333333</c:v>
                </c:pt>
                <c:pt idx="15062">
                  <c:v>251.05</c:v>
                </c:pt>
                <c:pt idx="15063">
                  <c:v>251.06666666666666</c:v>
                </c:pt>
                <c:pt idx="15064">
                  <c:v>251.08333333333334</c:v>
                </c:pt>
                <c:pt idx="15065">
                  <c:v>251.1</c:v>
                </c:pt>
                <c:pt idx="15066">
                  <c:v>251.11666666666667</c:v>
                </c:pt>
                <c:pt idx="15067">
                  <c:v>251.13333333333333</c:v>
                </c:pt>
                <c:pt idx="15068">
                  <c:v>251.15</c:v>
                </c:pt>
                <c:pt idx="15069">
                  <c:v>251.16666666666666</c:v>
                </c:pt>
                <c:pt idx="15070">
                  <c:v>251.18333333333334</c:v>
                </c:pt>
                <c:pt idx="15071">
                  <c:v>251.2</c:v>
                </c:pt>
                <c:pt idx="15072">
                  <c:v>251.21666666666667</c:v>
                </c:pt>
                <c:pt idx="15073">
                  <c:v>251.23333333333332</c:v>
                </c:pt>
                <c:pt idx="15074">
                  <c:v>251.25</c:v>
                </c:pt>
                <c:pt idx="15075">
                  <c:v>251.26666666666668</c:v>
                </c:pt>
                <c:pt idx="15076">
                  <c:v>251.28333333333333</c:v>
                </c:pt>
                <c:pt idx="15077">
                  <c:v>251.3</c:v>
                </c:pt>
                <c:pt idx="15078">
                  <c:v>251.31666666666666</c:v>
                </c:pt>
                <c:pt idx="15079">
                  <c:v>251.33333333333334</c:v>
                </c:pt>
                <c:pt idx="15080">
                  <c:v>251.35</c:v>
                </c:pt>
                <c:pt idx="15081">
                  <c:v>251.36666666666667</c:v>
                </c:pt>
                <c:pt idx="15082">
                  <c:v>251.38333333333333</c:v>
                </c:pt>
                <c:pt idx="15083">
                  <c:v>251.4</c:v>
                </c:pt>
                <c:pt idx="15084">
                  <c:v>251.41666666666666</c:v>
                </c:pt>
                <c:pt idx="15085">
                  <c:v>251.43333333333334</c:v>
                </c:pt>
                <c:pt idx="15086">
                  <c:v>251.45</c:v>
                </c:pt>
                <c:pt idx="15087">
                  <c:v>251.46666666666667</c:v>
                </c:pt>
                <c:pt idx="15088">
                  <c:v>251.48333333333332</c:v>
                </c:pt>
                <c:pt idx="15089">
                  <c:v>251.5</c:v>
                </c:pt>
                <c:pt idx="15090">
                  <c:v>251.51666666666668</c:v>
                </c:pt>
                <c:pt idx="15091">
                  <c:v>251.53333333333333</c:v>
                </c:pt>
                <c:pt idx="15092">
                  <c:v>251.55</c:v>
                </c:pt>
                <c:pt idx="15093">
                  <c:v>251.56666666666666</c:v>
                </c:pt>
                <c:pt idx="15094">
                  <c:v>251.58333333333334</c:v>
                </c:pt>
                <c:pt idx="15095">
                  <c:v>251.6</c:v>
                </c:pt>
                <c:pt idx="15096">
                  <c:v>251.61666666666667</c:v>
                </c:pt>
                <c:pt idx="15097">
                  <c:v>251.63333333333333</c:v>
                </c:pt>
                <c:pt idx="15098">
                  <c:v>251.65</c:v>
                </c:pt>
                <c:pt idx="15099">
                  <c:v>251.66666666666666</c:v>
                </c:pt>
                <c:pt idx="15100">
                  <c:v>251.68333333333334</c:v>
                </c:pt>
                <c:pt idx="15101">
                  <c:v>251.7</c:v>
                </c:pt>
                <c:pt idx="15102">
                  <c:v>251.71666666666667</c:v>
                </c:pt>
                <c:pt idx="15103">
                  <c:v>251.73333333333332</c:v>
                </c:pt>
                <c:pt idx="15104">
                  <c:v>251.75</c:v>
                </c:pt>
                <c:pt idx="15105">
                  <c:v>251.76666666666668</c:v>
                </c:pt>
                <c:pt idx="15106">
                  <c:v>251.78333333333333</c:v>
                </c:pt>
                <c:pt idx="15107">
                  <c:v>251.8</c:v>
                </c:pt>
                <c:pt idx="15108">
                  <c:v>251.81666666666666</c:v>
                </c:pt>
                <c:pt idx="15109">
                  <c:v>251.83333333333334</c:v>
                </c:pt>
                <c:pt idx="15110">
                  <c:v>251.85</c:v>
                </c:pt>
                <c:pt idx="15111">
                  <c:v>251.86666666666667</c:v>
                </c:pt>
                <c:pt idx="15112">
                  <c:v>251.88333333333333</c:v>
                </c:pt>
                <c:pt idx="15113">
                  <c:v>251.9</c:v>
                </c:pt>
                <c:pt idx="15114">
                  <c:v>251.91666666666666</c:v>
                </c:pt>
                <c:pt idx="15115">
                  <c:v>251.93333333333334</c:v>
                </c:pt>
                <c:pt idx="15116">
                  <c:v>251.95</c:v>
                </c:pt>
                <c:pt idx="15117">
                  <c:v>251.96666666666667</c:v>
                </c:pt>
                <c:pt idx="15118">
                  <c:v>251.98333333333332</c:v>
                </c:pt>
                <c:pt idx="15119">
                  <c:v>252</c:v>
                </c:pt>
                <c:pt idx="15120">
                  <c:v>252.01666666666668</c:v>
                </c:pt>
                <c:pt idx="15121">
                  <c:v>252.03333333333333</c:v>
                </c:pt>
                <c:pt idx="15122">
                  <c:v>252.05</c:v>
                </c:pt>
                <c:pt idx="15123">
                  <c:v>252.06666666666666</c:v>
                </c:pt>
                <c:pt idx="15124">
                  <c:v>252.08333333333334</c:v>
                </c:pt>
                <c:pt idx="15125">
                  <c:v>252.1</c:v>
                </c:pt>
                <c:pt idx="15126">
                  <c:v>252.11666666666667</c:v>
                </c:pt>
                <c:pt idx="15127">
                  <c:v>252.13333333333333</c:v>
                </c:pt>
                <c:pt idx="15128">
                  <c:v>252.15</c:v>
                </c:pt>
                <c:pt idx="15129">
                  <c:v>252.16666666666666</c:v>
                </c:pt>
                <c:pt idx="15130">
                  <c:v>252.18333333333334</c:v>
                </c:pt>
                <c:pt idx="15131">
                  <c:v>252.2</c:v>
                </c:pt>
                <c:pt idx="15132">
                  <c:v>252.21666666666667</c:v>
                </c:pt>
                <c:pt idx="15133">
                  <c:v>252.23333333333332</c:v>
                </c:pt>
                <c:pt idx="15134">
                  <c:v>252.25</c:v>
                </c:pt>
                <c:pt idx="15135">
                  <c:v>252.26666666666668</c:v>
                </c:pt>
                <c:pt idx="15136">
                  <c:v>252.28333333333333</c:v>
                </c:pt>
                <c:pt idx="15137">
                  <c:v>252.3</c:v>
                </c:pt>
                <c:pt idx="15138">
                  <c:v>252.31666666666666</c:v>
                </c:pt>
                <c:pt idx="15139">
                  <c:v>252.33333333333334</c:v>
                </c:pt>
                <c:pt idx="15140">
                  <c:v>252.35</c:v>
                </c:pt>
                <c:pt idx="15141">
                  <c:v>252.36666666666667</c:v>
                </c:pt>
                <c:pt idx="15142">
                  <c:v>252.38333333333333</c:v>
                </c:pt>
                <c:pt idx="15143">
                  <c:v>252.4</c:v>
                </c:pt>
                <c:pt idx="15144">
                  <c:v>252.41666666666666</c:v>
                </c:pt>
                <c:pt idx="15145">
                  <c:v>252.43333333333334</c:v>
                </c:pt>
                <c:pt idx="15146">
                  <c:v>252.45</c:v>
                </c:pt>
                <c:pt idx="15147">
                  <c:v>252.46666666666667</c:v>
                </c:pt>
                <c:pt idx="15148">
                  <c:v>252.48333333333332</c:v>
                </c:pt>
                <c:pt idx="15149">
                  <c:v>252.5</c:v>
                </c:pt>
                <c:pt idx="15150">
                  <c:v>252.51666666666668</c:v>
                </c:pt>
                <c:pt idx="15151">
                  <c:v>252.53333333333333</c:v>
                </c:pt>
                <c:pt idx="15152">
                  <c:v>252.55</c:v>
                </c:pt>
                <c:pt idx="15153">
                  <c:v>252.56666666666666</c:v>
                </c:pt>
                <c:pt idx="15154">
                  <c:v>252.58333333333334</c:v>
                </c:pt>
                <c:pt idx="15155">
                  <c:v>252.6</c:v>
                </c:pt>
                <c:pt idx="15156">
                  <c:v>252.61666666666667</c:v>
                </c:pt>
                <c:pt idx="15157">
                  <c:v>252.63333333333333</c:v>
                </c:pt>
                <c:pt idx="15158">
                  <c:v>252.65</c:v>
                </c:pt>
                <c:pt idx="15159">
                  <c:v>252.66666666666666</c:v>
                </c:pt>
                <c:pt idx="15160">
                  <c:v>252.68333333333334</c:v>
                </c:pt>
                <c:pt idx="15161">
                  <c:v>252.7</c:v>
                </c:pt>
                <c:pt idx="15162">
                  <c:v>252.71666666666667</c:v>
                </c:pt>
                <c:pt idx="15163">
                  <c:v>252.73333333333332</c:v>
                </c:pt>
                <c:pt idx="15164">
                  <c:v>252.75</c:v>
                </c:pt>
                <c:pt idx="15165">
                  <c:v>252.76666666666668</c:v>
                </c:pt>
                <c:pt idx="15166">
                  <c:v>252.78333333333333</c:v>
                </c:pt>
                <c:pt idx="15167">
                  <c:v>252.8</c:v>
                </c:pt>
                <c:pt idx="15168">
                  <c:v>252.81666666666666</c:v>
                </c:pt>
                <c:pt idx="15169">
                  <c:v>252.83333333333334</c:v>
                </c:pt>
                <c:pt idx="15170">
                  <c:v>252.85</c:v>
                </c:pt>
                <c:pt idx="15171">
                  <c:v>252.86666666666667</c:v>
                </c:pt>
                <c:pt idx="15172">
                  <c:v>252.88333333333333</c:v>
                </c:pt>
                <c:pt idx="15173">
                  <c:v>252.9</c:v>
                </c:pt>
                <c:pt idx="15174">
                  <c:v>252.91666666666666</c:v>
                </c:pt>
                <c:pt idx="15175">
                  <c:v>252.93333333333334</c:v>
                </c:pt>
                <c:pt idx="15176">
                  <c:v>252.95</c:v>
                </c:pt>
                <c:pt idx="15177">
                  <c:v>252.96666666666667</c:v>
                </c:pt>
                <c:pt idx="15178">
                  <c:v>252.98333333333332</c:v>
                </c:pt>
                <c:pt idx="15179">
                  <c:v>253</c:v>
                </c:pt>
                <c:pt idx="15180">
                  <c:v>253.01666666666668</c:v>
                </c:pt>
                <c:pt idx="15181">
                  <c:v>253.03333333333333</c:v>
                </c:pt>
                <c:pt idx="15182">
                  <c:v>253.05</c:v>
                </c:pt>
                <c:pt idx="15183">
                  <c:v>253.06666666666666</c:v>
                </c:pt>
                <c:pt idx="15184">
                  <c:v>253.08333333333334</c:v>
                </c:pt>
                <c:pt idx="15185">
                  <c:v>253.1</c:v>
                </c:pt>
                <c:pt idx="15186">
                  <c:v>253.11666666666667</c:v>
                </c:pt>
                <c:pt idx="15187">
                  <c:v>253.13333333333333</c:v>
                </c:pt>
                <c:pt idx="15188">
                  <c:v>253.15</c:v>
                </c:pt>
                <c:pt idx="15189">
                  <c:v>253.16666666666666</c:v>
                </c:pt>
                <c:pt idx="15190">
                  <c:v>253.18333333333334</c:v>
                </c:pt>
                <c:pt idx="15191">
                  <c:v>253.2</c:v>
                </c:pt>
                <c:pt idx="15192">
                  <c:v>253.21666666666667</c:v>
                </c:pt>
                <c:pt idx="15193">
                  <c:v>253.23333333333332</c:v>
                </c:pt>
                <c:pt idx="15194">
                  <c:v>253.25</c:v>
                </c:pt>
                <c:pt idx="15195">
                  <c:v>253.26666666666668</c:v>
                </c:pt>
                <c:pt idx="15196">
                  <c:v>253.28333333333333</c:v>
                </c:pt>
                <c:pt idx="15197">
                  <c:v>253.3</c:v>
                </c:pt>
                <c:pt idx="15198">
                  <c:v>253.31666666666666</c:v>
                </c:pt>
                <c:pt idx="15199">
                  <c:v>253.33333333333334</c:v>
                </c:pt>
                <c:pt idx="15200">
                  <c:v>253.35</c:v>
                </c:pt>
                <c:pt idx="15201">
                  <c:v>253.36666666666667</c:v>
                </c:pt>
                <c:pt idx="15202">
                  <c:v>253.38333333333333</c:v>
                </c:pt>
                <c:pt idx="15203">
                  <c:v>253.4</c:v>
                </c:pt>
                <c:pt idx="15204">
                  <c:v>253.41666666666666</c:v>
                </c:pt>
                <c:pt idx="15205">
                  <c:v>253.43333333333334</c:v>
                </c:pt>
                <c:pt idx="15206">
                  <c:v>253.45</c:v>
                </c:pt>
                <c:pt idx="15207">
                  <c:v>253.46666666666667</c:v>
                </c:pt>
                <c:pt idx="15208">
                  <c:v>253.48333333333332</c:v>
                </c:pt>
                <c:pt idx="15209">
                  <c:v>253.5</c:v>
                </c:pt>
                <c:pt idx="15210">
                  <c:v>253.51666666666668</c:v>
                </c:pt>
                <c:pt idx="15211">
                  <c:v>253.53333333333333</c:v>
                </c:pt>
                <c:pt idx="15212">
                  <c:v>253.55</c:v>
                </c:pt>
                <c:pt idx="15213">
                  <c:v>253.56666666666666</c:v>
                </c:pt>
                <c:pt idx="15214">
                  <c:v>253.58333333333334</c:v>
                </c:pt>
                <c:pt idx="15215">
                  <c:v>253.6</c:v>
                </c:pt>
                <c:pt idx="15216">
                  <c:v>253.61666666666667</c:v>
                </c:pt>
                <c:pt idx="15217">
                  <c:v>253.63333333333333</c:v>
                </c:pt>
                <c:pt idx="15218">
                  <c:v>253.65</c:v>
                </c:pt>
                <c:pt idx="15219">
                  <c:v>253.66666666666666</c:v>
                </c:pt>
                <c:pt idx="15220">
                  <c:v>253.68333333333334</c:v>
                </c:pt>
                <c:pt idx="15221">
                  <c:v>253.7</c:v>
                </c:pt>
                <c:pt idx="15222">
                  <c:v>253.71666666666667</c:v>
                </c:pt>
                <c:pt idx="15223">
                  <c:v>253.73333333333332</c:v>
                </c:pt>
                <c:pt idx="15224">
                  <c:v>253.75</c:v>
                </c:pt>
                <c:pt idx="15225">
                  <c:v>253.76666666666668</c:v>
                </c:pt>
                <c:pt idx="15226">
                  <c:v>253.78333333333333</c:v>
                </c:pt>
                <c:pt idx="15227">
                  <c:v>253.8</c:v>
                </c:pt>
                <c:pt idx="15228">
                  <c:v>253.81666666666666</c:v>
                </c:pt>
                <c:pt idx="15229">
                  <c:v>253.83333333333334</c:v>
                </c:pt>
                <c:pt idx="15230">
                  <c:v>253.85</c:v>
                </c:pt>
                <c:pt idx="15231">
                  <c:v>253.86666666666667</c:v>
                </c:pt>
                <c:pt idx="15232">
                  <c:v>253.88333333333333</c:v>
                </c:pt>
                <c:pt idx="15233">
                  <c:v>253.9</c:v>
                </c:pt>
                <c:pt idx="15234">
                  <c:v>253.91666666666666</c:v>
                </c:pt>
                <c:pt idx="15235">
                  <c:v>253.93333333333334</c:v>
                </c:pt>
                <c:pt idx="15236">
                  <c:v>253.95</c:v>
                </c:pt>
                <c:pt idx="15237">
                  <c:v>253.96666666666667</c:v>
                </c:pt>
                <c:pt idx="15238">
                  <c:v>253.98333333333332</c:v>
                </c:pt>
                <c:pt idx="15239">
                  <c:v>254</c:v>
                </c:pt>
                <c:pt idx="15240">
                  <c:v>254.01666666666668</c:v>
                </c:pt>
                <c:pt idx="15241">
                  <c:v>254.03333333333333</c:v>
                </c:pt>
                <c:pt idx="15242">
                  <c:v>254.05</c:v>
                </c:pt>
                <c:pt idx="15243">
                  <c:v>254.06666666666666</c:v>
                </c:pt>
                <c:pt idx="15244">
                  <c:v>254.08333333333334</c:v>
                </c:pt>
                <c:pt idx="15245">
                  <c:v>254.1</c:v>
                </c:pt>
                <c:pt idx="15246">
                  <c:v>254.11666666666667</c:v>
                </c:pt>
                <c:pt idx="15247">
                  <c:v>254.13333333333333</c:v>
                </c:pt>
                <c:pt idx="15248">
                  <c:v>254.15</c:v>
                </c:pt>
                <c:pt idx="15249">
                  <c:v>254.16666666666666</c:v>
                </c:pt>
                <c:pt idx="15250">
                  <c:v>254.18333333333334</c:v>
                </c:pt>
                <c:pt idx="15251">
                  <c:v>254.2</c:v>
                </c:pt>
                <c:pt idx="15252">
                  <c:v>254.21666666666667</c:v>
                </c:pt>
                <c:pt idx="15253">
                  <c:v>254.23333333333332</c:v>
                </c:pt>
                <c:pt idx="15254">
                  <c:v>254.25</c:v>
                </c:pt>
                <c:pt idx="15255">
                  <c:v>254.26666666666668</c:v>
                </c:pt>
                <c:pt idx="15256">
                  <c:v>254.28333333333333</c:v>
                </c:pt>
                <c:pt idx="15257">
                  <c:v>254.3</c:v>
                </c:pt>
                <c:pt idx="15258">
                  <c:v>254.31666666666666</c:v>
                </c:pt>
                <c:pt idx="15259">
                  <c:v>254.33333333333334</c:v>
                </c:pt>
                <c:pt idx="15260">
                  <c:v>254.35</c:v>
                </c:pt>
                <c:pt idx="15261">
                  <c:v>254.36666666666667</c:v>
                </c:pt>
                <c:pt idx="15262">
                  <c:v>254.38333333333333</c:v>
                </c:pt>
                <c:pt idx="15263">
                  <c:v>254.4</c:v>
                </c:pt>
                <c:pt idx="15264">
                  <c:v>254.41666666666666</c:v>
                </c:pt>
                <c:pt idx="15265">
                  <c:v>254.43333333333334</c:v>
                </c:pt>
                <c:pt idx="15266">
                  <c:v>254.45</c:v>
                </c:pt>
                <c:pt idx="15267">
                  <c:v>254.46666666666667</c:v>
                </c:pt>
                <c:pt idx="15268">
                  <c:v>254.48333333333332</c:v>
                </c:pt>
                <c:pt idx="15269">
                  <c:v>254.5</c:v>
                </c:pt>
                <c:pt idx="15270">
                  <c:v>254.51666666666668</c:v>
                </c:pt>
                <c:pt idx="15271">
                  <c:v>254.53333333333333</c:v>
                </c:pt>
                <c:pt idx="15272">
                  <c:v>254.55</c:v>
                </c:pt>
                <c:pt idx="15273">
                  <c:v>254.56666666666666</c:v>
                </c:pt>
                <c:pt idx="15274">
                  <c:v>254.58333333333334</c:v>
                </c:pt>
                <c:pt idx="15275">
                  <c:v>254.6</c:v>
                </c:pt>
                <c:pt idx="15276">
                  <c:v>254.61666666666667</c:v>
                </c:pt>
                <c:pt idx="15277">
                  <c:v>254.63333333333333</c:v>
                </c:pt>
                <c:pt idx="15278">
                  <c:v>254.65</c:v>
                </c:pt>
                <c:pt idx="15279">
                  <c:v>254.66666666666666</c:v>
                </c:pt>
                <c:pt idx="15280">
                  <c:v>254.68333333333334</c:v>
                </c:pt>
                <c:pt idx="15281">
                  <c:v>254.7</c:v>
                </c:pt>
                <c:pt idx="15282">
                  <c:v>254.71666666666667</c:v>
                </c:pt>
                <c:pt idx="15283">
                  <c:v>254.73333333333332</c:v>
                </c:pt>
                <c:pt idx="15284">
                  <c:v>254.75</c:v>
                </c:pt>
                <c:pt idx="15285">
                  <c:v>254.76666666666668</c:v>
                </c:pt>
                <c:pt idx="15286">
                  <c:v>254.78333333333333</c:v>
                </c:pt>
                <c:pt idx="15287">
                  <c:v>254.8</c:v>
                </c:pt>
                <c:pt idx="15288">
                  <c:v>254.81666666666666</c:v>
                </c:pt>
                <c:pt idx="15289">
                  <c:v>254.83333333333334</c:v>
                </c:pt>
                <c:pt idx="15290">
                  <c:v>254.85</c:v>
                </c:pt>
                <c:pt idx="15291">
                  <c:v>254.86666666666667</c:v>
                </c:pt>
                <c:pt idx="15292">
                  <c:v>254.88333333333333</c:v>
                </c:pt>
                <c:pt idx="15293">
                  <c:v>254.9</c:v>
                </c:pt>
                <c:pt idx="15294">
                  <c:v>254.91666666666666</c:v>
                </c:pt>
                <c:pt idx="15295">
                  <c:v>254.93333333333334</c:v>
                </c:pt>
                <c:pt idx="15296">
                  <c:v>254.95</c:v>
                </c:pt>
                <c:pt idx="15297">
                  <c:v>254.96666666666667</c:v>
                </c:pt>
                <c:pt idx="15298">
                  <c:v>254.98333333333332</c:v>
                </c:pt>
                <c:pt idx="15299">
                  <c:v>255</c:v>
                </c:pt>
                <c:pt idx="15300">
                  <c:v>255.01666666666668</c:v>
                </c:pt>
                <c:pt idx="15301">
                  <c:v>255.03333333333333</c:v>
                </c:pt>
                <c:pt idx="15302">
                  <c:v>255.05</c:v>
                </c:pt>
                <c:pt idx="15303">
                  <c:v>255.06666666666666</c:v>
                </c:pt>
                <c:pt idx="15304">
                  <c:v>255.08333333333334</c:v>
                </c:pt>
                <c:pt idx="15305">
                  <c:v>255.1</c:v>
                </c:pt>
                <c:pt idx="15306">
                  <c:v>255.11666666666667</c:v>
                </c:pt>
                <c:pt idx="15307">
                  <c:v>255.13333333333333</c:v>
                </c:pt>
                <c:pt idx="15308">
                  <c:v>255.15</c:v>
                </c:pt>
                <c:pt idx="15309">
                  <c:v>255.16666666666666</c:v>
                </c:pt>
                <c:pt idx="15310">
                  <c:v>255.18333333333334</c:v>
                </c:pt>
                <c:pt idx="15311">
                  <c:v>255.2</c:v>
                </c:pt>
                <c:pt idx="15312">
                  <c:v>255.21666666666667</c:v>
                </c:pt>
                <c:pt idx="15313">
                  <c:v>255.23333333333332</c:v>
                </c:pt>
                <c:pt idx="15314">
                  <c:v>255.25</c:v>
                </c:pt>
                <c:pt idx="15315">
                  <c:v>255.26666666666668</c:v>
                </c:pt>
                <c:pt idx="15316">
                  <c:v>255.28333333333333</c:v>
                </c:pt>
                <c:pt idx="15317">
                  <c:v>255.3</c:v>
                </c:pt>
                <c:pt idx="15318">
                  <c:v>255.31666666666666</c:v>
                </c:pt>
                <c:pt idx="15319">
                  <c:v>255.33333333333334</c:v>
                </c:pt>
                <c:pt idx="15320">
                  <c:v>255.35</c:v>
                </c:pt>
                <c:pt idx="15321">
                  <c:v>255.36666666666667</c:v>
                </c:pt>
                <c:pt idx="15322">
                  <c:v>255.38333333333333</c:v>
                </c:pt>
                <c:pt idx="15323">
                  <c:v>255.4</c:v>
                </c:pt>
                <c:pt idx="15324">
                  <c:v>255.41666666666666</c:v>
                </c:pt>
                <c:pt idx="15325">
                  <c:v>255.43333333333334</c:v>
                </c:pt>
                <c:pt idx="15326">
                  <c:v>255.45</c:v>
                </c:pt>
                <c:pt idx="15327">
                  <c:v>255.46666666666667</c:v>
                </c:pt>
                <c:pt idx="15328">
                  <c:v>255.48333333333332</c:v>
                </c:pt>
                <c:pt idx="15329">
                  <c:v>255.5</c:v>
                </c:pt>
                <c:pt idx="15330">
                  <c:v>255.51666666666668</c:v>
                </c:pt>
                <c:pt idx="15331">
                  <c:v>255.53333333333333</c:v>
                </c:pt>
                <c:pt idx="15332">
                  <c:v>255.55</c:v>
                </c:pt>
                <c:pt idx="15333">
                  <c:v>255.56666666666666</c:v>
                </c:pt>
                <c:pt idx="15334">
                  <c:v>255.58333333333334</c:v>
                </c:pt>
                <c:pt idx="15335">
                  <c:v>255.6</c:v>
                </c:pt>
                <c:pt idx="15336">
                  <c:v>255.61666666666667</c:v>
                </c:pt>
                <c:pt idx="15337">
                  <c:v>255.63333333333333</c:v>
                </c:pt>
                <c:pt idx="15338">
                  <c:v>255.65</c:v>
                </c:pt>
                <c:pt idx="15339">
                  <c:v>255.66666666666666</c:v>
                </c:pt>
                <c:pt idx="15340">
                  <c:v>255.68333333333334</c:v>
                </c:pt>
                <c:pt idx="15341">
                  <c:v>255.7</c:v>
                </c:pt>
                <c:pt idx="15342">
                  <c:v>255.71666666666667</c:v>
                </c:pt>
                <c:pt idx="15343">
                  <c:v>255.73333333333332</c:v>
                </c:pt>
                <c:pt idx="15344">
                  <c:v>255.75</c:v>
                </c:pt>
                <c:pt idx="15345">
                  <c:v>255.76666666666668</c:v>
                </c:pt>
                <c:pt idx="15346">
                  <c:v>255.78333333333333</c:v>
                </c:pt>
                <c:pt idx="15347">
                  <c:v>255.8</c:v>
                </c:pt>
                <c:pt idx="15348">
                  <c:v>255.81666666666666</c:v>
                </c:pt>
                <c:pt idx="15349">
                  <c:v>255.83333333333334</c:v>
                </c:pt>
                <c:pt idx="15350">
                  <c:v>255.85</c:v>
                </c:pt>
                <c:pt idx="15351">
                  <c:v>255.86666666666667</c:v>
                </c:pt>
                <c:pt idx="15352">
                  <c:v>255.88333333333333</c:v>
                </c:pt>
                <c:pt idx="15353">
                  <c:v>255.9</c:v>
                </c:pt>
                <c:pt idx="15354">
                  <c:v>255.91666666666666</c:v>
                </c:pt>
                <c:pt idx="15355">
                  <c:v>255.93333333333334</c:v>
                </c:pt>
                <c:pt idx="15356">
                  <c:v>255.95</c:v>
                </c:pt>
                <c:pt idx="15357">
                  <c:v>255.96666666666667</c:v>
                </c:pt>
                <c:pt idx="15358">
                  <c:v>255.98333333333332</c:v>
                </c:pt>
                <c:pt idx="15359">
                  <c:v>256</c:v>
                </c:pt>
                <c:pt idx="15360">
                  <c:v>256.01666666666665</c:v>
                </c:pt>
                <c:pt idx="15361">
                  <c:v>256.03333333333336</c:v>
                </c:pt>
                <c:pt idx="15362">
                  <c:v>256.05</c:v>
                </c:pt>
                <c:pt idx="15363">
                  <c:v>256.06666666666666</c:v>
                </c:pt>
                <c:pt idx="15364">
                  <c:v>256.08333333333331</c:v>
                </c:pt>
                <c:pt idx="15365">
                  <c:v>256.10000000000002</c:v>
                </c:pt>
                <c:pt idx="15366">
                  <c:v>256.11666666666667</c:v>
                </c:pt>
                <c:pt idx="15367">
                  <c:v>256.13333333333333</c:v>
                </c:pt>
                <c:pt idx="15368">
                  <c:v>256.14999999999998</c:v>
                </c:pt>
                <c:pt idx="15369">
                  <c:v>256.16666666666669</c:v>
                </c:pt>
                <c:pt idx="15370">
                  <c:v>256.18333333333334</c:v>
                </c:pt>
                <c:pt idx="15371">
                  <c:v>256.2</c:v>
                </c:pt>
                <c:pt idx="15372">
                  <c:v>256.21666666666664</c:v>
                </c:pt>
                <c:pt idx="15373">
                  <c:v>256.23333333333335</c:v>
                </c:pt>
                <c:pt idx="15374">
                  <c:v>256.25</c:v>
                </c:pt>
                <c:pt idx="15375">
                  <c:v>256.26666666666665</c:v>
                </c:pt>
                <c:pt idx="15376">
                  <c:v>256.28333333333336</c:v>
                </c:pt>
                <c:pt idx="15377">
                  <c:v>256.3</c:v>
                </c:pt>
                <c:pt idx="15378">
                  <c:v>256.31666666666666</c:v>
                </c:pt>
                <c:pt idx="15379">
                  <c:v>256.33333333333331</c:v>
                </c:pt>
                <c:pt idx="15380">
                  <c:v>256.35000000000002</c:v>
                </c:pt>
                <c:pt idx="15381">
                  <c:v>256.36666666666667</c:v>
                </c:pt>
                <c:pt idx="15382">
                  <c:v>256.38333333333333</c:v>
                </c:pt>
                <c:pt idx="15383">
                  <c:v>256.39999999999998</c:v>
                </c:pt>
                <c:pt idx="15384">
                  <c:v>256.41666666666669</c:v>
                </c:pt>
                <c:pt idx="15385">
                  <c:v>256.43333333333334</c:v>
                </c:pt>
                <c:pt idx="15386">
                  <c:v>256.45</c:v>
                </c:pt>
                <c:pt idx="15387">
                  <c:v>256.46666666666664</c:v>
                </c:pt>
                <c:pt idx="15388">
                  <c:v>256.48333333333335</c:v>
                </c:pt>
                <c:pt idx="15389">
                  <c:v>256.5</c:v>
                </c:pt>
                <c:pt idx="15390">
                  <c:v>256.51666666666665</c:v>
                </c:pt>
                <c:pt idx="15391">
                  <c:v>256.53333333333336</c:v>
                </c:pt>
                <c:pt idx="15392">
                  <c:v>256.55</c:v>
                </c:pt>
                <c:pt idx="15393">
                  <c:v>256.56666666666666</c:v>
                </c:pt>
                <c:pt idx="15394">
                  <c:v>256.58333333333331</c:v>
                </c:pt>
                <c:pt idx="15395">
                  <c:v>256.60000000000002</c:v>
                </c:pt>
                <c:pt idx="15396">
                  <c:v>256.61666666666667</c:v>
                </c:pt>
                <c:pt idx="15397">
                  <c:v>256.63333333333333</c:v>
                </c:pt>
                <c:pt idx="15398">
                  <c:v>256.64999999999998</c:v>
                </c:pt>
                <c:pt idx="15399">
                  <c:v>256.66666666666669</c:v>
                </c:pt>
                <c:pt idx="15400">
                  <c:v>256.68333333333334</c:v>
                </c:pt>
                <c:pt idx="15401">
                  <c:v>256.7</c:v>
                </c:pt>
                <c:pt idx="15402">
                  <c:v>256.71666666666664</c:v>
                </c:pt>
                <c:pt idx="15403">
                  <c:v>256.73333333333335</c:v>
                </c:pt>
                <c:pt idx="15404">
                  <c:v>256.75</c:v>
                </c:pt>
                <c:pt idx="15405">
                  <c:v>256.76666666666665</c:v>
                </c:pt>
                <c:pt idx="15406">
                  <c:v>256.78333333333336</c:v>
                </c:pt>
                <c:pt idx="15407">
                  <c:v>256.8</c:v>
                </c:pt>
                <c:pt idx="15408">
                  <c:v>256.81666666666666</c:v>
                </c:pt>
                <c:pt idx="15409">
                  <c:v>256.83333333333331</c:v>
                </c:pt>
                <c:pt idx="15410">
                  <c:v>256.85000000000002</c:v>
                </c:pt>
                <c:pt idx="15411">
                  <c:v>256.86666666666667</c:v>
                </c:pt>
                <c:pt idx="15412">
                  <c:v>256.88333333333333</c:v>
                </c:pt>
                <c:pt idx="15413">
                  <c:v>256.89999999999998</c:v>
                </c:pt>
                <c:pt idx="15414">
                  <c:v>256.91666666666669</c:v>
                </c:pt>
                <c:pt idx="15415">
                  <c:v>256.93333333333334</c:v>
                </c:pt>
                <c:pt idx="15416">
                  <c:v>256.95</c:v>
                </c:pt>
                <c:pt idx="15417">
                  <c:v>256.96666666666664</c:v>
                </c:pt>
                <c:pt idx="15418">
                  <c:v>256.98333333333335</c:v>
                </c:pt>
                <c:pt idx="15419">
                  <c:v>257</c:v>
                </c:pt>
                <c:pt idx="15420">
                  <c:v>257.01666666666665</c:v>
                </c:pt>
                <c:pt idx="15421">
                  <c:v>257.03333333333336</c:v>
                </c:pt>
                <c:pt idx="15422">
                  <c:v>257.05</c:v>
                </c:pt>
                <c:pt idx="15423">
                  <c:v>257.06666666666666</c:v>
                </c:pt>
                <c:pt idx="15424">
                  <c:v>257.08333333333331</c:v>
                </c:pt>
                <c:pt idx="15425">
                  <c:v>257.10000000000002</c:v>
                </c:pt>
                <c:pt idx="15426">
                  <c:v>257.11666666666667</c:v>
                </c:pt>
                <c:pt idx="15427">
                  <c:v>257.13333333333333</c:v>
                </c:pt>
                <c:pt idx="15428">
                  <c:v>257.14999999999998</c:v>
                </c:pt>
                <c:pt idx="15429">
                  <c:v>257.16666666666669</c:v>
                </c:pt>
                <c:pt idx="15430">
                  <c:v>257.18333333333334</c:v>
                </c:pt>
                <c:pt idx="15431">
                  <c:v>257.2</c:v>
                </c:pt>
                <c:pt idx="15432">
                  <c:v>257.21666666666664</c:v>
                </c:pt>
                <c:pt idx="15433">
                  <c:v>257.23333333333335</c:v>
                </c:pt>
                <c:pt idx="15434">
                  <c:v>257.25</c:v>
                </c:pt>
                <c:pt idx="15435">
                  <c:v>257.26666666666665</c:v>
                </c:pt>
                <c:pt idx="15436">
                  <c:v>257.28333333333336</c:v>
                </c:pt>
                <c:pt idx="15437">
                  <c:v>257.3</c:v>
                </c:pt>
                <c:pt idx="15438">
                  <c:v>257.31666666666666</c:v>
                </c:pt>
                <c:pt idx="15439">
                  <c:v>257.33333333333331</c:v>
                </c:pt>
                <c:pt idx="15440">
                  <c:v>257.35000000000002</c:v>
                </c:pt>
                <c:pt idx="15441">
                  <c:v>257.36666666666667</c:v>
                </c:pt>
                <c:pt idx="15442">
                  <c:v>257.38333333333333</c:v>
                </c:pt>
                <c:pt idx="15443">
                  <c:v>257.39999999999998</c:v>
                </c:pt>
                <c:pt idx="15444">
                  <c:v>257.41666666666669</c:v>
                </c:pt>
                <c:pt idx="15445">
                  <c:v>257.43333333333334</c:v>
                </c:pt>
                <c:pt idx="15446">
                  <c:v>257.45</c:v>
                </c:pt>
                <c:pt idx="15447">
                  <c:v>257.46666666666664</c:v>
                </c:pt>
                <c:pt idx="15448">
                  <c:v>257.48333333333335</c:v>
                </c:pt>
                <c:pt idx="15449">
                  <c:v>257.5</c:v>
                </c:pt>
                <c:pt idx="15450">
                  <c:v>257.51666666666665</c:v>
                </c:pt>
                <c:pt idx="15451">
                  <c:v>257.53333333333336</c:v>
                </c:pt>
                <c:pt idx="15452">
                  <c:v>257.55</c:v>
                </c:pt>
                <c:pt idx="15453">
                  <c:v>257.56666666666666</c:v>
                </c:pt>
                <c:pt idx="15454">
                  <c:v>257.58333333333331</c:v>
                </c:pt>
                <c:pt idx="15455">
                  <c:v>257.60000000000002</c:v>
                </c:pt>
                <c:pt idx="15456">
                  <c:v>257.61666666666667</c:v>
                </c:pt>
                <c:pt idx="15457">
                  <c:v>257.63333333333333</c:v>
                </c:pt>
                <c:pt idx="15458">
                  <c:v>257.64999999999998</c:v>
                </c:pt>
                <c:pt idx="15459">
                  <c:v>257.66666666666669</c:v>
                </c:pt>
                <c:pt idx="15460">
                  <c:v>257.68333333333334</c:v>
                </c:pt>
                <c:pt idx="15461">
                  <c:v>257.7</c:v>
                </c:pt>
                <c:pt idx="15462">
                  <c:v>257.71666666666664</c:v>
                </c:pt>
                <c:pt idx="15463">
                  <c:v>257.73333333333335</c:v>
                </c:pt>
                <c:pt idx="15464">
                  <c:v>257.75</c:v>
                </c:pt>
                <c:pt idx="15465">
                  <c:v>257.76666666666665</c:v>
                </c:pt>
                <c:pt idx="15466">
                  <c:v>257.78333333333336</c:v>
                </c:pt>
                <c:pt idx="15467">
                  <c:v>257.8</c:v>
                </c:pt>
                <c:pt idx="15468">
                  <c:v>257.81666666666666</c:v>
                </c:pt>
                <c:pt idx="15469">
                  <c:v>257.83333333333331</c:v>
                </c:pt>
                <c:pt idx="15470">
                  <c:v>257.85000000000002</c:v>
                </c:pt>
                <c:pt idx="15471">
                  <c:v>257.86666666666667</c:v>
                </c:pt>
                <c:pt idx="15472">
                  <c:v>257.88333333333333</c:v>
                </c:pt>
                <c:pt idx="15473">
                  <c:v>257.89999999999998</c:v>
                </c:pt>
                <c:pt idx="15474">
                  <c:v>257.91666666666669</c:v>
                </c:pt>
                <c:pt idx="15475">
                  <c:v>257.93333333333334</c:v>
                </c:pt>
                <c:pt idx="15476">
                  <c:v>257.95</c:v>
                </c:pt>
                <c:pt idx="15477">
                  <c:v>257.96666666666664</c:v>
                </c:pt>
                <c:pt idx="15478">
                  <c:v>257.98333333333335</c:v>
                </c:pt>
                <c:pt idx="15479">
                  <c:v>258</c:v>
                </c:pt>
                <c:pt idx="15480">
                  <c:v>258.01666666666665</c:v>
                </c:pt>
                <c:pt idx="15481">
                  <c:v>258.03333333333336</c:v>
                </c:pt>
                <c:pt idx="15482">
                  <c:v>258.05</c:v>
                </c:pt>
                <c:pt idx="15483">
                  <c:v>258.06666666666666</c:v>
                </c:pt>
                <c:pt idx="15484">
                  <c:v>258.08333333333331</c:v>
                </c:pt>
                <c:pt idx="15485">
                  <c:v>258.10000000000002</c:v>
                </c:pt>
                <c:pt idx="15486">
                  <c:v>258.11666666666667</c:v>
                </c:pt>
                <c:pt idx="15487">
                  <c:v>258.13333333333333</c:v>
                </c:pt>
                <c:pt idx="15488">
                  <c:v>258.14999999999998</c:v>
                </c:pt>
                <c:pt idx="15489">
                  <c:v>258.16666666666669</c:v>
                </c:pt>
                <c:pt idx="15490">
                  <c:v>258.18333333333334</c:v>
                </c:pt>
                <c:pt idx="15491">
                  <c:v>258.2</c:v>
                </c:pt>
                <c:pt idx="15492">
                  <c:v>258.21666666666664</c:v>
                </c:pt>
                <c:pt idx="15493">
                  <c:v>258.23333333333335</c:v>
                </c:pt>
                <c:pt idx="15494">
                  <c:v>258.25</c:v>
                </c:pt>
                <c:pt idx="15495">
                  <c:v>258.26666666666665</c:v>
                </c:pt>
                <c:pt idx="15496">
                  <c:v>258.28333333333336</c:v>
                </c:pt>
                <c:pt idx="15497">
                  <c:v>258.3</c:v>
                </c:pt>
                <c:pt idx="15498">
                  <c:v>258.31666666666666</c:v>
                </c:pt>
                <c:pt idx="15499">
                  <c:v>258.33333333333331</c:v>
                </c:pt>
                <c:pt idx="15500">
                  <c:v>258.35000000000002</c:v>
                </c:pt>
                <c:pt idx="15501">
                  <c:v>258.36666666666667</c:v>
                </c:pt>
                <c:pt idx="15502">
                  <c:v>258.38333333333333</c:v>
                </c:pt>
                <c:pt idx="15503">
                  <c:v>258.39999999999998</c:v>
                </c:pt>
                <c:pt idx="15504">
                  <c:v>258.41666666666669</c:v>
                </c:pt>
                <c:pt idx="15505">
                  <c:v>258.43333333333334</c:v>
                </c:pt>
                <c:pt idx="15506">
                  <c:v>258.45</c:v>
                </c:pt>
                <c:pt idx="15507">
                  <c:v>258.46666666666664</c:v>
                </c:pt>
                <c:pt idx="15508">
                  <c:v>258.48333333333335</c:v>
                </c:pt>
                <c:pt idx="15509">
                  <c:v>258.5</c:v>
                </c:pt>
                <c:pt idx="15510">
                  <c:v>258.51666666666665</c:v>
                </c:pt>
                <c:pt idx="15511">
                  <c:v>258.53333333333336</c:v>
                </c:pt>
                <c:pt idx="15512">
                  <c:v>258.55</c:v>
                </c:pt>
                <c:pt idx="15513">
                  <c:v>258.56666666666666</c:v>
                </c:pt>
                <c:pt idx="15514">
                  <c:v>258.58333333333331</c:v>
                </c:pt>
                <c:pt idx="15515">
                  <c:v>258.60000000000002</c:v>
                </c:pt>
                <c:pt idx="15516">
                  <c:v>258.61666666666667</c:v>
                </c:pt>
                <c:pt idx="15517">
                  <c:v>258.63333333333333</c:v>
                </c:pt>
                <c:pt idx="15518">
                  <c:v>258.64999999999998</c:v>
                </c:pt>
                <c:pt idx="15519">
                  <c:v>258.66666666666669</c:v>
                </c:pt>
                <c:pt idx="15520">
                  <c:v>258.68333333333334</c:v>
                </c:pt>
                <c:pt idx="15521">
                  <c:v>258.7</c:v>
                </c:pt>
                <c:pt idx="15522">
                  <c:v>258.71666666666664</c:v>
                </c:pt>
                <c:pt idx="15523">
                  <c:v>258.73333333333335</c:v>
                </c:pt>
                <c:pt idx="15524">
                  <c:v>258.75</c:v>
                </c:pt>
                <c:pt idx="15525">
                  <c:v>258.76666666666665</c:v>
                </c:pt>
                <c:pt idx="15526">
                  <c:v>258.78333333333336</c:v>
                </c:pt>
                <c:pt idx="15527">
                  <c:v>258.8</c:v>
                </c:pt>
                <c:pt idx="15528">
                  <c:v>258.81666666666666</c:v>
                </c:pt>
                <c:pt idx="15529">
                  <c:v>258.83333333333331</c:v>
                </c:pt>
                <c:pt idx="15530">
                  <c:v>258.85000000000002</c:v>
                </c:pt>
                <c:pt idx="15531">
                  <c:v>258.86666666666667</c:v>
                </c:pt>
                <c:pt idx="15532">
                  <c:v>258.88333333333333</c:v>
                </c:pt>
                <c:pt idx="15533">
                  <c:v>258.89999999999998</c:v>
                </c:pt>
                <c:pt idx="15534">
                  <c:v>258.91666666666669</c:v>
                </c:pt>
                <c:pt idx="15535">
                  <c:v>258.93333333333334</c:v>
                </c:pt>
                <c:pt idx="15536">
                  <c:v>258.95</c:v>
                </c:pt>
                <c:pt idx="15537">
                  <c:v>258.96666666666664</c:v>
                </c:pt>
                <c:pt idx="15538">
                  <c:v>258.98333333333335</c:v>
                </c:pt>
                <c:pt idx="15539">
                  <c:v>259</c:v>
                </c:pt>
                <c:pt idx="15540">
                  <c:v>259.01666666666665</c:v>
                </c:pt>
                <c:pt idx="15541">
                  <c:v>259.03333333333336</c:v>
                </c:pt>
                <c:pt idx="15542">
                  <c:v>259.05</c:v>
                </c:pt>
                <c:pt idx="15543">
                  <c:v>259.06666666666666</c:v>
                </c:pt>
                <c:pt idx="15544">
                  <c:v>259.08333333333331</c:v>
                </c:pt>
                <c:pt idx="15545">
                  <c:v>259.10000000000002</c:v>
                </c:pt>
                <c:pt idx="15546">
                  <c:v>259.11666666666667</c:v>
                </c:pt>
                <c:pt idx="15547">
                  <c:v>259.13333333333333</c:v>
                </c:pt>
                <c:pt idx="15548">
                  <c:v>259.14999999999998</c:v>
                </c:pt>
                <c:pt idx="15549">
                  <c:v>259.16666666666669</c:v>
                </c:pt>
                <c:pt idx="15550">
                  <c:v>259.18333333333334</c:v>
                </c:pt>
                <c:pt idx="15551">
                  <c:v>259.2</c:v>
                </c:pt>
                <c:pt idx="15552">
                  <c:v>259.21666666666664</c:v>
                </c:pt>
                <c:pt idx="15553">
                  <c:v>259.23333333333335</c:v>
                </c:pt>
                <c:pt idx="15554">
                  <c:v>259.25</c:v>
                </c:pt>
                <c:pt idx="15555">
                  <c:v>259.26666666666665</c:v>
                </c:pt>
                <c:pt idx="15556">
                  <c:v>259.28333333333336</c:v>
                </c:pt>
                <c:pt idx="15557">
                  <c:v>259.3</c:v>
                </c:pt>
                <c:pt idx="15558">
                  <c:v>259.31666666666666</c:v>
                </c:pt>
                <c:pt idx="15559">
                  <c:v>259.33333333333331</c:v>
                </c:pt>
                <c:pt idx="15560">
                  <c:v>259.35000000000002</c:v>
                </c:pt>
                <c:pt idx="15561">
                  <c:v>259.36666666666667</c:v>
                </c:pt>
                <c:pt idx="15562">
                  <c:v>259.38333333333333</c:v>
                </c:pt>
                <c:pt idx="15563">
                  <c:v>259.39999999999998</c:v>
                </c:pt>
                <c:pt idx="15564">
                  <c:v>259.41666666666669</c:v>
                </c:pt>
                <c:pt idx="15565">
                  <c:v>259.43333333333334</c:v>
                </c:pt>
                <c:pt idx="15566">
                  <c:v>259.45</c:v>
                </c:pt>
                <c:pt idx="15567">
                  <c:v>259.46666666666664</c:v>
                </c:pt>
                <c:pt idx="15568">
                  <c:v>259.48333333333335</c:v>
                </c:pt>
                <c:pt idx="15569">
                  <c:v>259.5</c:v>
                </c:pt>
                <c:pt idx="15570">
                  <c:v>259.51666666666665</c:v>
                </c:pt>
                <c:pt idx="15571">
                  <c:v>259.53333333333336</c:v>
                </c:pt>
                <c:pt idx="15572">
                  <c:v>259.55</c:v>
                </c:pt>
                <c:pt idx="15573">
                  <c:v>259.56666666666666</c:v>
                </c:pt>
                <c:pt idx="15574">
                  <c:v>259.58333333333331</c:v>
                </c:pt>
                <c:pt idx="15575">
                  <c:v>259.60000000000002</c:v>
                </c:pt>
                <c:pt idx="15576">
                  <c:v>259.61666666666667</c:v>
                </c:pt>
                <c:pt idx="15577">
                  <c:v>259.63333333333333</c:v>
                </c:pt>
                <c:pt idx="15578">
                  <c:v>259.64999999999998</c:v>
                </c:pt>
                <c:pt idx="15579">
                  <c:v>259.66666666666669</c:v>
                </c:pt>
                <c:pt idx="15580">
                  <c:v>259.68333333333334</c:v>
                </c:pt>
                <c:pt idx="15581">
                  <c:v>259.7</c:v>
                </c:pt>
                <c:pt idx="15582">
                  <c:v>259.71666666666664</c:v>
                </c:pt>
                <c:pt idx="15583">
                  <c:v>259.73333333333335</c:v>
                </c:pt>
                <c:pt idx="15584">
                  <c:v>259.75</c:v>
                </c:pt>
                <c:pt idx="15585">
                  <c:v>259.76666666666665</c:v>
                </c:pt>
                <c:pt idx="15586">
                  <c:v>259.78333333333336</c:v>
                </c:pt>
                <c:pt idx="15587">
                  <c:v>259.8</c:v>
                </c:pt>
                <c:pt idx="15588">
                  <c:v>259.81666666666666</c:v>
                </c:pt>
                <c:pt idx="15589">
                  <c:v>259.83333333333331</c:v>
                </c:pt>
                <c:pt idx="15590">
                  <c:v>259.85000000000002</c:v>
                </c:pt>
                <c:pt idx="15591">
                  <c:v>259.86666666666667</c:v>
                </c:pt>
                <c:pt idx="15592">
                  <c:v>259.88333333333333</c:v>
                </c:pt>
                <c:pt idx="15593">
                  <c:v>259.89999999999998</c:v>
                </c:pt>
                <c:pt idx="15594">
                  <c:v>259.91666666666669</c:v>
                </c:pt>
                <c:pt idx="15595">
                  <c:v>259.93333333333334</c:v>
                </c:pt>
                <c:pt idx="15596">
                  <c:v>259.95</c:v>
                </c:pt>
                <c:pt idx="15597">
                  <c:v>259.96666666666664</c:v>
                </c:pt>
                <c:pt idx="15598">
                  <c:v>259.98333333333335</c:v>
                </c:pt>
                <c:pt idx="15599">
                  <c:v>260</c:v>
                </c:pt>
                <c:pt idx="15600">
                  <c:v>260.01666666666665</c:v>
                </c:pt>
                <c:pt idx="15601">
                  <c:v>260.03333333333336</c:v>
                </c:pt>
                <c:pt idx="15602">
                  <c:v>260.05</c:v>
                </c:pt>
                <c:pt idx="15603">
                  <c:v>260.06666666666666</c:v>
                </c:pt>
                <c:pt idx="15604">
                  <c:v>260.08333333333331</c:v>
                </c:pt>
                <c:pt idx="15605">
                  <c:v>260.10000000000002</c:v>
                </c:pt>
                <c:pt idx="15606">
                  <c:v>260.11666666666667</c:v>
                </c:pt>
                <c:pt idx="15607">
                  <c:v>260.13333333333333</c:v>
                </c:pt>
                <c:pt idx="15608">
                  <c:v>260.14999999999998</c:v>
                </c:pt>
                <c:pt idx="15609">
                  <c:v>260.16666666666669</c:v>
                </c:pt>
                <c:pt idx="15610">
                  <c:v>260.18333333333334</c:v>
                </c:pt>
                <c:pt idx="15611">
                  <c:v>260.2</c:v>
                </c:pt>
                <c:pt idx="15612">
                  <c:v>260.21666666666664</c:v>
                </c:pt>
                <c:pt idx="15613">
                  <c:v>260.23333333333335</c:v>
                </c:pt>
                <c:pt idx="15614">
                  <c:v>260.25</c:v>
                </c:pt>
                <c:pt idx="15615">
                  <c:v>260.26666666666665</c:v>
                </c:pt>
                <c:pt idx="15616">
                  <c:v>260.28333333333336</c:v>
                </c:pt>
                <c:pt idx="15617">
                  <c:v>260.3</c:v>
                </c:pt>
                <c:pt idx="15618">
                  <c:v>260.31666666666666</c:v>
                </c:pt>
                <c:pt idx="15619">
                  <c:v>260.33333333333331</c:v>
                </c:pt>
                <c:pt idx="15620">
                  <c:v>260.35000000000002</c:v>
                </c:pt>
                <c:pt idx="15621">
                  <c:v>260.36666666666667</c:v>
                </c:pt>
                <c:pt idx="15622">
                  <c:v>260.38333333333333</c:v>
                </c:pt>
                <c:pt idx="15623">
                  <c:v>260.39999999999998</c:v>
                </c:pt>
                <c:pt idx="15624">
                  <c:v>260.41666666666669</c:v>
                </c:pt>
                <c:pt idx="15625">
                  <c:v>260.43333333333334</c:v>
                </c:pt>
                <c:pt idx="15626">
                  <c:v>260.45</c:v>
                </c:pt>
                <c:pt idx="15627">
                  <c:v>260.46666666666664</c:v>
                </c:pt>
                <c:pt idx="15628">
                  <c:v>260.48333333333335</c:v>
                </c:pt>
                <c:pt idx="15629">
                  <c:v>260.5</c:v>
                </c:pt>
                <c:pt idx="15630">
                  <c:v>260.51666666666665</c:v>
                </c:pt>
                <c:pt idx="15631">
                  <c:v>260.53333333333336</c:v>
                </c:pt>
                <c:pt idx="15632">
                  <c:v>260.55</c:v>
                </c:pt>
                <c:pt idx="15633">
                  <c:v>260.56666666666666</c:v>
                </c:pt>
                <c:pt idx="15634">
                  <c:v>260.58333333333331</c:v>
                </c:pt>
                <c:pt idx="15635">
                  <c:v>260.60000000000002</c:v>
                </c:pt>
                <c:pt idx="15636">
                  <c:v>260.61666666666667</c:v>
                </c:pt>
                <c:pt idx="15637">
                  <c:v>260.63333333333333</c:v>
                </c:pt>
                <c:pt idx="15638">
                  <c:v>260.64999999999998</c:v>
                </c:pt>
                <c:pt idx="15639">
                  <c:v>260.66666666666669</c:v>
                </c:pt>
                <c:pt idx="15640">
                  <c:v>260.68333333333334</c:v>
                </c:pt>
                <c:pt idx="15641">
                  <c:v>260.7</c:v>
                </c:pt>
                <c:pt idx="15642">
                  <c:v>260.71666666666664</c:v>
                </c:pt>
                <c:pt idx="15643">
                  <c:v>260.73333333333335</c:v>
                </c:pt>
                <c:pt idx="15644">
                  <c:v>260.75</c:v>
                </c:pt>
                <c:pt idx="15645">
                  <c:v>260.76666666666665</c:v>
                </c:pt>
                <c:pt idx="15646">
                  <c:v>260.78333333333336</c:v>
                </c:pt>
                <c:pt idx="15647">
                  <c:v>260.8</c:v>
                </c:pt>
                <c:pt idx="15648">
                  <c:v>260.81666666666666</c:v>
                </c:pt>
                <c:pt idx="15649">
                  <c:v>260.83333333333331</c:v>
                </c:pt>
                <c:pt idx="15650">
                  <c:v>260.85000000000002</c:v>
                </c:pt>
                <c:pt idx="15651">
                  <c:v>260.86666666666667</c:v>
                </c:pt>
                <c:pt idx="15652">
                  <c:v>260.88333333333333</c:v>
                </c:pt>
                <c:pt idx="15653">
                  <c:v>260.89999999999998</c:v>
                </c:pt>
                <c:pt idx="15654">
                  <c:v>260.91666666666669</c:v>
                </c:pt>
                <c:pt idx="15655">
                  <c:v>260.93333333333334</c:v>
                </c:pt>
                <c:pt idx="15656">
                  <c:v>260.95</c:v>
                </c:pt>
                <c:pt idx="15657">
                  <c:v>260.96666666666664</c:v>
                </c:pt>
                <c:pt idx="15658">
                  <c:v>260.98333333333335</c:v>
                </c:pt>
                <c:pt idx="15659">
                  <c:v>261</c:v>
                </c:pt>
                <c:pt idx="15660">
                  <c:v>261.01666666666665</c:v>
                </c:pt>
                <c:pt idx="15661">
                  <c:v>261.03333333333336</c:v>
                </c:pt>
                <c:pt idx="15662">
                  <c:v>261.05</c:v>
                </c:pt>
                <c:pt idx="15663">
                  <c:v>261.06666666666666</c:v>
                </c:pt>
                <c:pt idx="15664">
                  <c:v>261.08333333333331</c:v>
                </c:pt>
                <c:pt idx="15665">
                  <c:v>261.10000000000002</c:v>
                </c:pt>
                <c:pt idx="15666">
                  <c:v>261.11666666666667</c:v>
                </c:pt>
                <c:pt idx="15667">
                  <c:v>261.13333333333333</c:v>
                </c:pt>
                <c:pt idx="15668">
                  <c:v>261.14999999999998</c:v>
                </c:pt>
                <c:pt idx="15669">
                  <c:v>261.16666666666669</c:v>
                </c:pt>
                <c:pt idx="15670">
                  <c:v>261.18333333333334</c:v>
                </c:pt>
                <c:pt idx="15671">
                  <c:v>261.2</c:v>
                </c:pt>
                <c:pt idx="15672">
                  <c:v>261.21666666666664</c:v>
                </c:pt>
                <c:pt idx="15673">
                  <c:v>261.23333333333335</c:v>
                </c:pt>
                <c:pt idx="15674">
                  <c:v>261.25</c:v>
                </c:pt>
                <c:pt idx="15675">
                  <c:v>261.26666666666665</c:v>
                </c:pt>
                <c:pt idx="15676">
                  <c:v>261.28333333333336</c:v>
                </c:pt>
                <c:pt idx="15677">
                  <c:v>261.3</c:v>
                </c:pt>
                <c:pt idx="15678">
                  <c:v>261.31666666666666</c:v>
                </c:pt>
                <c:pt idx="15679">
                  <c:v>261.33333333333331</c:v>
                </c:pt>
                <c:pt idx="15680">
                  <c:v>261.35000000000002</c:v>
                </c:pt>
                <c:pt idx="15681">
                  <c:v>261.36666666666667</c:v>
                </c:pt>
                <c:pt idx="15682">
                  <c:v>261.38333333333333</c:v>
                </c:pt>
                <c:pt idx="15683">
                  <c:v>261.39999999999998</c:v>
                </c:pt>
                <c:pt idx="15684">
                  <c:v>261.41666666666669</c:v>
                </c:pt>
                <c:pt idx="15685">
                  <c:v>261.43333333333334</c:v>
                </c:pt>
                <c:pt idx="15686">
                  <c:v>261.45</c:v>
                </c:pt>
                <c:pt idx="15687">
                  <c:v>261.46666666666664</c:v>
                </c:pt>
                <c:pt idx="15688">
                  <c:v>261.48333333333335</c:v>
                </c:pt>
                <c:pt idx="15689">
                  <c:v>261.5</c:v>
                </c:pt>
                <c:pt idx="15690">
                  <c:v>261.51666666666665</c:v>
                </c:pt>
                <c:pt idx="15691">
                  <c:v>261.53333333333336</c:v>
                </c:pt>
                <c:pt idx="15692">
                  <c:v>261.55</c:v>
                </c:pt>
                <c:pt idx="15693">
                  <c:v>261.56666666666666</c:v>
                </c:pt>
                <c:pt idx="15694">
                  <c:v>261.58333333333331</c:v>
                </c:pt>
                <c:pt idx="15695">
                  <c:v>261.60000000000002</c:v>
                </c:pt>
                <c:pt idx="15696">
                  <c:v>261.61666666666667</c:v>
                </c:pt>
                <c:pt idx="15697">
                  <c:v>261.63333333333333</c:v>
                </c:pt>
                <c:pt idx="15698">
                  <c:v>261.64999999999998</c:v>
                </c:pt>
                <c:pt idx="15699">
                  <c:v>261.66666666666669</c:v>
                </c:pt>
                <c:pt idx="15700">
                  <c:v>261.68333333333334</c:v>
                </c:pt>
                <c:pt idx="15701">
                  <c:v>261.7</c:v>
                </c:pt>
                <c:pt idx="15702">
                  <c:v>261.71666666666664</c:v>
                </c:pt>
                <c:pt idx="15703">
                  <c:v>261.73333333333335</c:v>
                </c:pt>
                <c:pt idx="15704">
                  <c:v>261.75</c:v>
                </c:pt>
                <c:pt idx="15705">
                  <c:v>261.76666666666665</c:v>
                </c:pt>
                <c:pt idx="15706">
                  <c:v>261.78333333333336</c:v>
                </c:pt>
                <c:pt idx="15707">
                  <c:v>261.8</c:v>
                </c:pt>
                <c:pt idx="15708">
                  <c:v>261.81666666666666</c:v>
                </c:pt>
                <c:pt idx="15709">
                  <c:v>261.83333333333331</c:v>
                </c:pt>
                <c:pt idx="15710">
                  <c:v>261.85000000000002</c:v>
                </c:pt>
                <c:pt idx="15711">
                  <c:v>261.86666666666667</c:v>
                </c:pt>
                <c:pt idx="15712">
                  <c:v>261.88333333333333</c:v>
                </c:pt>
                <c:pt idx="15713">
                  <c:v>261.89999999999998</c:v>
                </c:pt>
                <c:pt idx="15714">
                  <c:v>261.91666666666669</c:v>
                </c:pt>
                <c:pt idx="15715">
                  <c:v>261.93333333333334</c:v>
                </c:pt>
                <c:pt idx="15716">
                  <c:v>261.95</c:v>
                </c:pt>
                <c:pt idx="15717">
                  <c:v>261.96666666666664</c:v>
                </c:pt>
                <c:pt idx="15718">
                  <c:v>261.98333333333335</c:v>
                </c:pt>
                <c:pt idx="15719">
                  <c:v>262</c:v>
                </c:pt>
                <c:pt idx="15720">
                  <c:v>262.01666666666665</c:v>
                </c:pt>
                <c:pt idx="15721">
                  <c:v>262.03333333333336</c:v>
                </c:pt>
                <c:pt idx="15722">
                  <c:v>262.05</c:v>
                </c:pt>
                <c:pt idx="15723">
                  <c:v>262.06666666666666</c:v>
                </c:pt>
                <c:pt idx="15724">
                  <c:v>262.08333333333331</c:v>
                </c:pt>
                <c:pt idx="15725">
                  <c:v>262.10000000000002</c:v>
                </c:pt>
                <c:pt idx="15726">
                  <c:v>262.11666666666667</c:v>
                </c:pt>
                <c:pt idx="15727">
                  <c:v>262.13333333333333</c:v>
                </c:pt>
                <c:pt idx="15728">
                  <c:v>262.14999999999998</c:v>
                </c:pt>
                <c:pt idx="15729">
                  <c:v>262.16666666666669</c:v>
                </c:pt>
                <c:pt idx="15730">
                  <c:v>262.18333333333334</c:v>
                </c:pt>
                <c:pt idx="15731">
                  <c:v>262.2</c:v>
                </c:pt>
                <c:pt idx="15732">
                  <c:v>262.21666666666664</c:v>
                </c:pt>
                <c:pt idx="15733">
                  <c:v>262.23333333333335</c:v>
                </c:pt>
                <c:pt idx="15734">
                  <c:v>262.25</c:v>
                </c:pt>
                <c:pt idx="15735">
                  <c:v>262.26666666666665</c:v>
                </c:pt>
                <c:pt idx="15736">
                  <c:v>262.28333333333336</c:v>
                </c:pt>
                <c:pt idx="15737">
                  <c:v>262.3</c:v>
                </c:pt>
                <c:pt idx="15738">
                  <c:v>262.31666666666666</c:v>
                </c:pt>
                <c:pt idx="15739">
                  <c:v>262.33333333333331</c:v>
                </c:pt>
                <c:pt idx="15740">
                  <c:v>262.35000000000002</c:v>
                </c:pt>
                <c:pt idx="15741">
                  <c:v>262.36666666666667</c:v>
                </c:pt>
                <c:pt idx="15742">
                  <c:v>262.38333333333333</c:v>
                </c:pt>
                <c:pt idx="15743">
                  <c:v>262.39999999999998</c:v>
                </c:pt>
                <c:pt idx="15744">
                  <c:v>262.41666666666669</c:v>
                </c:pt>
                <c:pt idx="15745">
                  <c:v>262.43333333333334</c:v>
                </c:pt>
                <c:pt idx="15746">
                  <c:v>262.45</c:v>
                </c:pt>
                <c:pt idx="15747">
                  <c:v>262.46666666666664</c:v>
                </c:pt>
                <c:pt idx="15748">
                  <c:v>262.48333333333335</c:v>
                </c:pt>
                <c:pt idx="15749">
                  <c:v>262.5</c:v>
                </c:pt>
                <c:pt idx="15750">
                  <c:v>262.51666666666665</c:v>
                </c:pt>
                <c:pt idx="15751">
                  <c:v>262.53333333333336</c:v>
                </c:pt>
                <c:pt idx="15752">
                  <c:v>262.55</c:v>
                </c:pt>
                <c:pt idx="15753">
                  <c:v>262.56666666666666</c:v>
                </c:pt>
                <c:pt idx="15754">
                  <c:v>262.58333333333331</c:v>
                </c:pt>
                <c:pt idx="15755">
                  <c:v>262.60000000000002</c:v>
                </c:pt>
                <c:pt idx="15756">
                  <c:v>262.61666666666667</c:v>
                </c:pt>
                <c:pt idx="15757">
                  <c:v>262.63333333333333</c:v>
                </c:pt>
                <c:pt idx="15758">
                  <c:v>262.64999999999998</c:v>
                </c:pt>
                <c:pt idx="15759">
                  <c:v>262.66666666666669</c:v>
                </c:pt>
                <c:pt idx="15760">
                  <c:v>262.68333333333334</c:v>
                </c:pt>
                <c:pt idx="15761">
                  <c:v>262.7</c:v>
                </c:pt>
                <c:pt idx="15762">
                  <c:v>262.71666666666664</c:v>
                </c:pt>
                <c:pt idx="15763">
                  <c:v>262.73333333333335</c:v>
                </c:pt>
                <c:pt idx="15764">
                  <c:v>262.75</c:v>
                </c:pt>
                <c:pt idx="15765">
                  <c:v>262.76666666666665</c:v>
                </c:pt>
                <c:pt idx="15766">
                  <c:v>262.78333333333336</c:v>
                </c:pt>
                <c:pt idx="15767">
                  <c:v>262.8</c:v>
                </c:pt>
                <c:pt idx="15768">
                  <c:v>262.81666666666666</c:v>
                </c:pt>
                <c:pt idx="15769">
                  <c:v>262.83333333333331</c:v>
                </c:pt>
                <c:pt idx="15770">
                  <c:v>262.85000000000002</c:v>
                </c:pt>
                <c:pt idx="15771">
                  <c:v>262.86666666666667</c:v>
                </c:pt>
                <c:pt idx="15772">
                  <c:v>262.88333333333333</c:v>
                </c:pt>
                <c:pt idx="15773">
                  <c:v>262.89999999999998</c:v>
                </c:pt>
                <c:pt idx="15774">
                  <c:v>262.91666666666669</c:v>
                </c:pt>
                <c:pt idx="15775">
                  <c:v>262.93333333333334</c:v>
                </c:pt>
                <c:pt idx="15776">
                  <c:v>262.95</c:v>
                </c:pt>
                <c:pt idx="15777">
                  <c:v>262.96666666666664</c:v>
                </c:pt>
                <c:pt idx="15778">
                  <c:v>262.98333333333335</c:v>
                </c:pt>
                <c:pt idx="15779">
                  <c:v>263</c:v>
                </c:pt>
                <c:pt idx="15780">
                  <c:v>263.01666666666665</c:v>
                </c:pt>
                <c:pt idx="15781">
                  <c:v>263.03333333333336</c:v>
                </c:pt>
                <c:pt idx="15782">
                  <c:v>263.05</c:v>
                </c:pt>
                <c:pt idx="15783">
                  <c:v>263.06666666666666</c:v>
                </c:pt>
                <c:pt idx="15784">
                  <c:v>263.08333333333331</c:v>
                </c:pt>
                <c:pt idx="15785">
                  <c:v>263.10000000000002</c:v>
                </c:pt>
                <c:pt idx="15786">
                  <c:v>263.11666666666667</c:v>
                </c:pt>
                <c:pt idx="15787">
                  <c:v>263.13333333333333</c:v>
                </c:pt>
                <c:pt idx="15788">
                  <c:v>263.14999999999998</c:v>
                </c:pt>
                <c:pt idx="15789">
                  <c:v>263.16666666666669</c:v>
                </c:pt>
                <c:pt idx="15790">
                  <c:v>263.18333333333334</c:v>
                </c:pt>
                <c:pt idx="15791">
                  <c:v>263.2</c:v>
                </c:pt>
                <c:pt idx="15792">
                  <c:v>263.21666666666664</c:v>
                </c:pt>
                <c:pt idx="15793">
                  <c:v>263.23333333333335</c:v>
                </c:pt>
                <c:pt idx="15794">
                  <c:v>263.25</c:v>
                </c:pt>
                <c:pt idx="15795">
                  <c:v>263.26666666666665</c:v>
                </c:pt>
                <c:pt idx="15796">
                  <c:v>263.28333333333336</c:v>
                </c:pt>
                <c:pt idx="15797">
                  <c:v>263.3</c:v>
                </c:pt>
                <c:pt idx="15798">
                  <c:v>263.31666666666666</c:v>
                </c:pt>
                <c:pt idx="15799">
                  <c:v>263.33333333333331</c:v>
                </c:pt>
                <c:pt idx="15800">
                  <c:v>263.35000000000002</c:v>
                </c:pt>
                <c:pt idx="15801">
                  <c:v>263.36666666666667</c:v>
                </c:pt>
                <c:pt idx="15802">
                  <c:v>263.38333333333333</c:v>
                </c:pt>
                <c:pt idx="15803">
                  <c:v>263.39999999999998</c:v>
                </c:pt>
                <c:pt idx="15804">
                  <c:v>263.41666666666669</c:v>
                </c:pt>
                <c:pt idx="15805">
                  <c:v>263.43333333333334</c:v>
                </c:pt>
                <c:pt idx="15806">
                  <c:v>263.45</c:v>
                </c:pt>
                <c:pt idx="15807">
                  <c:v>263.46666666666664</c:v>
                </c:pt>
                <c:pt idx="15808">
                  <c:v>263.48333333333335</c:v>
                </c:pt>
                <c:pt idx="15809">
                  <c:v>263.5</c:v>
                </c:pt>
                <c:pt idx="15810">
                  <c:v>263.51666666666665</c:v>
                </c:pt>
                <c:pt idx="15811">
                  <c:v>263.53333333333336</c:v>
                </c:pt>
                <c:pt idx="15812">
                  <c:v>263.55</c:v>
                </c:pt>
                <c:pt idx="15813">
                  <c:v>263.56666666666666</c:v>
                </c:pt>
                <c:pt idx="15814">
                  <c:v>263.58333333333331</c:v>
                </c:pt>
                <c:pt idx="15815">
                  <c:v>263.60000000000002</c:v>
                </c:pt>
                <c:pt idx="15816">
                  <c:v>263.61666666666667</c:v>
                </c:pt>
                <c:pt idx="15817">
                  <c:v>263.63333333333333</c:v>
                </c:pt>
                <c:pt idx="15818">
                  <c:v>263.64999999999998</c:v>
                </c:pt>
                <c:pt idx="15819">
                  <c:v>263.66666666666669</c:v>
                </c:pt>
                <c:pt idx="15820">
                  <c:v>263.68333333333334</c:v>
                </c:pt>
                <c:pt idx="15821">
                  <c:v>263.7</c:v>
                </c:pt>
                <c:pt idx="15822">
                  <c:v>263.71666666666664</c:v>
                </c:pt>
                <c:pt idx="15823">
                  <c:v>263.73333333333335</c:v>
                </c:pt>
                <c:pt idx="15824">
                  <c:v>263.75</c:v>
                </c:pt>
                <c:pt idx="15825">
                  <c:v>263.76666666666665</c:v>
                </c:pt>
                <c:pt idx="15826">
                  <c:v>263.78333333333336</c:v>
                </c:pt>
                <c:pt idx="15827">
                  <c:v>263.8</c:v>
                </c:pt>
                <c:pt idx="15828">
                  <c:v>263.81666666666666</c:v>
                </c:pt>
                <c:pt idx="15829">
                  <c:v>263.83333333333331</c:v>
                </c:pt>
                <c:pt idx="15830">
                  <c:v>263.85000000000002</c:v>
                </c:pt>
                <c:pt idx="15831">
                  <c:v>263.86666666666667</c:v>
                </c:pt>
                <c:pt idx="15832">
                  <c:v>263.88333333333333</c:v>
                </c:pt>
                <c:pt idx="15833">
                  <c:v>263.89999999999998</c:v>
                </c:pt>
                <c:pt idx="15834">
                  <c:v>263.91666666666669</c:v>
                </c:pt>
                <c:pt idx="15835">
                  <c:v>263.93333333333334</c:v>
                </c:pt>
                <c:pt idx="15836">
                  <c:v>263.95</c:v>
                </c:pt>
                <c:pt idx="15837">
                  <c:v>263.96666666666664</c:v>
                </c:pt>
                <c:pt idx="15838">
                  <c:v>263.98333333333335</c:v>
                </c:pt>
                <c:pt idx="15839">
                  <c:v>264</c:v>
                </c:pt>
                <c:pt idx="15840">
                  <c:v>264.01666666666665</c:v>
                </c:pt>
                <c:pt idx="15841">
                  <c:v>264.03333333333336</c:v>
                </c:pt>
                <c:pt idx="15842">
                  <c:v>264.05</c:v>
                </c:pt>
                <c:pt idx="15843">
                  <c:v>264.06666666666666</c:v>
                </c:pt>
                <c:pt idx="15844">
                  <c:v>264.08333333333331</c:v>
                </c:pt>
                <c:pt idx="15845">
                  <c:v>264.10000000000002</c:v>
                </c:pt>
                <c:pt idx="15846">
                  <c:v>264.11666666666667</c:v>
                </c:pt>
                <c:pt idx="15847">
                  <c:v>264.13333333333333</c:v>
                </c:pt>
                <c:pt idx="15848">
                  <c:v>264.14999999999998</c:v>
                </c:pt>
                <c:pt idx="15849">
                  <c:v>264.16666666666669</c:v>
                </c:pt>
                <c:pt idx="15850">
                  <c:v>264.18333333333334</c:v>
                </c:pt>
                <c:pt idx="15851">
                  <c:v>264.2</c:v>
                </c:pt>
                <c:pt idx="15852">
                  <c:v>264.21666666666664</c:v>
                </c:pt>
                <c:pt idx="15853">
                  <c:v>264.23333333333335</c:v>
                </c:pt>
                <c:pt idx="15854">
                  <c:v>264.25</c:v>
                </c:pt>
                <c:pt idx="15855">
                  <c:v>264.26666666666665</c:v>
                </c:pt>
                <c:pt idx="15856">
                  <c:v>264.28333333333336</c:v>
                </c:pt>
                <c:pt idx="15857">
                  <c:v>264.3</c:v>
                </c:pt>
                <c:pt idx="15858">
                  <c:v>264.31666666666666</c:v>
                </c:pt>
                <c:pt idx="15859">
                  <c:v>264.33333333333331</c:v>
                </c:pt>
                <c:pt idx="15860">
                  <c:v>264.35000000000002</c:v>
                </c:pt>
                <c:pt idx="15861">
                  <c:v>264.36666666666667</c:v>
                </c:pt>
                <c:pt idx="15862">
                  <c:v>264.38333333333333</c:v>
                </c:pt>
                <c:pt idx="15863">
                  <c:v>264.39999999999998</c:v>
                </c:pt>
                <c:pt idx="15864">
                  <c:v>264.41666666666669</c:v>
                </c:pt>
                <c:pt idx="15865">
                  <c:v>264.43333333333334</c:v>
                </c:pt>
                <c:pt idx="15866">
                  <c:v>264.45</c:v>
                </c:pt>
                <c:pt idx="15867">
                  <c:v>264.46666666666664</c:v>
                </c:pt>
                <c:pt idx="15868">
                  <c:v>264.48333333333335</c:v>
                </c:pt>
                <c:pt idx="15869">
                  <c:v>264.5</c:v>
                </c:pt>
                <c:pt idx="15870">
                  <c:v>264.51666666666665</c:v>
                </c:pt>
                <c:pt idx="15871">
                  <c:v>264.53333333333336</c:v>
                </c:pt>
                <c:pt idx="15872">
                  <c:v>264.55</c:v>
                </c:pt>
                <c:pt idx="15873">
                  <c:v>264.56666666666666</c:v>
                </c:pt>
                <c:pt idx="15874">
                  <c:v>264.58333333333331</c:v>
                </c:pt>
                <c:pt idx="15875">
                  <c:v>264.60000000000002</c:v>
                </c:pt>
                <c:pt idx="15876">
                  <c:v>264.61666666666667</c:v>
                </c:pt>
                <c:pt idx="15877">
                  <c:v>264.63333333333333</c:v>
                </c:pt>
                <c:pt idx="15878">
                  <c:v>264.64999999999998</c:v>
                </c:pt>
                <c:pt idx="15879">
                  <c:v>264.66666666666669</c:v>
                </c:pt>
                <c:pt idx="15880">
                  <c:v>264.68333333333334</c:v>
                </c:pt>
                <c:pt idx="15881">
                  <c:v>264.7</c:v>
                </c:pt>
                <c:pt idx="15882">
                  <c:v>264.71666666666664</c:v>
                </c:pt>
                <c:pt idx="15883">
                  <c:v>264.73333333333335</c:v>
                </c:pt>
                <c:pt idx="15884">
                  <c:v>264.75</c:v>
                </c:pt>
                <c:pt idx="15885">
                  <c:v>264.76666666666665</c:v>
                </c:pt>
                <c:pt idx="15886">
                  <c:v>264.78333333333336</c:v>
                </c:pt>
                <c:pt idx="15887">
                  <c:v>264.8</c:v>
                </c:pt>
                <c:pt idx="15888">
                  <c:v>264.81666666666666</c:v>
                </c:pt>
                <c:pt idx="15889">
                  <c:v>264.83333333333331</c:v>
                </c:pt>
                <c:pt idx="15890">
                  <c:v>264.85000000000002</c:v>
                </c:pt>
                <c:pt idx="15891">
                  <c:v>264.86666666666667</c:v>
                </c:pt>
                <c:pt idx="15892">
                  <c:v>264.88333333333333</c:v>
                </c:pt>
                <c:pt idx="15893">
                  <c:v>264.89999999999998</c:v>
                </c:pt>
                <c:pt idx="15894">
                  <c:v>264.91666666666669</c:v>
                </c:pt>
                <c:pt idx="15895">
                  <c:v>264.93333333333334</c:v>
                </c:pt>
                <c:pt idx="15896">
                  <c:v>264.95</c:v>
                </c:pt>
                <c:pt idx="15897">
                  <c:v>264.96666666666664</c:v>
                </c:pt>
                <c:pt idx="15898">
                  <c:v>264.98333333333335</c:v>
                </c:pt>
                <c:pt idx="15899">
                  <c:v>265</c:v>
                </c:pt>
                <c:pt idx="15900">
                  <c:v>265.01666666666665</c:v>
                </c:pt>
                <c:pt idx="15901">
                  <c:v>265.03333333333336</c:v>
                </c:pt>
                <c:pt idx="15902">
                  <c:v>265.05</c:v>
                </c:pt>
                <c:pt idx="15903">
                  <c:v>265.06666666666666</c:v>
                </c:pt>
                <c:pt idx="15904">
                  <c:v>265.08333333333331</c:v>
                </c:pt>
                <c:pt idx="15905">
                  <c:v>265.10000000000002</c:v>
                </c:pt>
                <c:pt idx="15906">
                  <c:v>265.11666666666667</c:v>
                </c:pt>
                <c:pt idx="15907">
                  <c:v>265.13333333333333</c:v>
                </c:pt>
                <c:pt idx="15908">
                  <c:v>265.14999999999998</c:v>
                </c:pt>
                <c:pt idx="15909">
                  <c:v>265.16666666666669</c:v>
                </c:pt>
                <c:pt idx="15910">
                  <c:v>265.18333333333334</c:v>
                </c:pt>
                <c:pt idx="15911">
                  <c:v>265.2</c:v>
                </c:pt>
                <c:pt idx="15912">
                  <c:v>265.21666666666664</c:v>
                </c:pt>
                <c:pt idx="15913">
                  <c:v>265.23333333333335</c:v>
                </c:pt>
                <c:pt idx="15914">
                  <c:v>265.25</c:v>
                </c:pt>
                <c:pt idx="15915">
                  <c:v>265.26666666666665</c:v>
                </c:pt>
                <c:pt idx="15916">
                  <c:v>265.28333333333336</c:v>
                </c:pt>
                <c:pt idx="15917">
                  <c:v>265.3</c:v>
                </c:pt>
                <c:pt idx="15918">
                  <c:v>265.31666666666666</c:v>
                </c:pt>
                <c:pt idx="15919">
                  <c:v>265.33333333333331</c:v>
                </c:pt>
                <c:pt idx="15920">
                  <c:v>265.35000000000002</c:v>
                </c:pt>
                <c:pt idx="15921">
                  <c:v>265.36666666666667</c:v>
                </c:pt>
                <c:pt idx="15922">
                  <c:v>265.38333333333333</c:v>
                </c:pt>
                <c:pt idx="15923">
                  <c:v>265.39999999999998</c:v>
                </c:pt>
                <c:pt idx="15924">
                  <c:v>265.41666666666669</c:v>
                </c:pt>
                <c:pt idx="15925">
                  <c:v>265.43333333333334</c:v>
                </c:pt>
                <c:pt idx="15926">
                  <c:v>265.45</c:v>
                </c:pt>
                <c:pt idx="15927">
                  <c:v>265.46666666666664</c:v>
                </c:pt>
                <c:pt idx="15928">
                  <c:v>265.48333333333335</c:v>
                </c:pt>
                <c:pt idx="15929">
                  <c:v>265.5</c:v>
                </c:pt>
                <c:pt idx="15930">
                  <c:v>265.51666666666665</c:v>
                </c:pt>
                <c:pt idx="15931">
                  <c:v>265.53333333333336</c:v>
                </c:pt>
                <c:pt idx="15932">
                  <c:v>265.55</c:v>
                </c:pt>
                <c:pt idx="15933">
                  <c:v>265.56666666666666</c:v>
                </c:pt>
                <c:pt idx="15934">
                  <c:v>265.58333333333331</c:v>
                </c:pt>
                <c:pt idx="15935">
                  <c:v>265.60000000000002</c:v>
                </c:pt>
                <c:pt idx="15936">
                  <c:v>265.61666666666667</c:v>
                </c:pt>
                <c:pt idx="15937">
                  <c:v>265.63333333333333</c:v>
                </c:pt>
                <c:pt idx="15938">
                  <c:v>265.64999999999998</c:v>
                </c:pt>
                <c:pt idx="15939">
                  <c:v>265.66666666666669</c:v>
                </c:pt>
                <c:pt idx="15940">
                  <c:v>265.68333333333334</c:v>
                </c:pt>
                <c:pt idx="15941">
                  <c:v>265.7</c:v>
                </c:pt>
                <c:pt idx="15942">
                  <c:v>265.71666666666664</c:v>
                </c:pt>
                <c:pt idx="15943">
                  <c:v>265.73333333333335</c:v>
                </c:pt>
                <c:pt idx="15944">
                  <c:v>265.75</c:v>
                </c:pt>
                <c:pt idx="15945">
                  <c:v>265.76666666666665</c:v>
                </c:pt>
                <c:pt idx="15946">
                  <c:v>265.78333333333336</c:v>
                </c:pt>
                <c:pt idx="15947">
                  <c:v>265.8</c:v>
                </c:pt>
                <c:pt idx="15948">
                  <c:v>265.81666666666666</c:v>
                </c:pt>
                <c:pt idx="15949">
                  <c:v>265.83333333333331</c:v>
                </c:pt>
                <c:pt idx="15950">
                  <c:v>265.85000000000002</c:v>
                </c:pt>
                <c:pt idx="15951">
                  <c:v>265.86666666666667</c:v>
                </c:pt>
                <c:pt idx="15952">
                  <c:v>265.88333333333333</c:v>
                </c:pt>
                <c:pt idx="15953">
                  <c:v>265.89999999999998</c:v>
                </c:pt>
                <c:pt idx="15954">
                  <c:v>265.91666666666669</c:v>
                </c:pt>
                <c:pt idx="15955">
                  <c:v>265.93333333333334</c:v>
                </c:pt>
                <c:pt idx="15956">
                  <c:v>265.95</c:v>
                </c:pt>
                <c:pt idx="15957">
                  <c:v>265.96666666666664</c:v>
                </c:pt>
                <c:pt idx="15958">
                  <c:v>265.98333333333335</c:v>
                </c:pt>
                <c:pt idx="15959">
                  <c:v>266</c:v>
                </c:pt>
                <c:pt idx="15960">
                  <c:v>266.01666666666665</c:v>
                </c:pt>
                <c:pt idx="15961">
                  <c:v>266.03333333333336</c:v>
                </c:pt>
                <c:pt idx="15962">
                  <c:v>266.05</c:v>
                </c:pt>
                <c:pt idx="15963">
                  <c:v>266.06666666666666</c:v>
                </c:pt>
                <c:pt idx="15964">
                  <c:v>266.08333333333331</c:v>
                </c:pt>
                <c:pt idx="15965">
                  <c:v>266.10000000000002</c:v>
                </c:pt>
                <c:pt idx="15966">
                  <c:v>266.11666666666667</c:v>
                </c:pt>
                <c:pt idx="15967">
                  <c:v>266.13333333333333</c:v>
                </c:pt>
                <c:pt idx="15968">
                  <c:v>266.14999999999998</c:v>
                </c:pt>
                <c:pt idx="15969">
                  <c:v>266.16666666666669</c:v>
                </c:pt>
                <c:pt idx="15970">
                  <c:v>266.18333333333334</c:v>
                </c:pt>
                <c:pt idx="15971">
                  <c:v>266.2</c:v>
                </c:pt>
                <c:pt idx="15972">
                  <c:v>266.21666666666664</c:v>
                </c:pt>
                <c:pt idx="15973">
                  <c:v>266.23333333333335</c:v>
                </c:pt>
                <c:pt idx="15974">
                  <c:v>266.25</c:v>
                </c:pt>
                <c:pt idx="15975">
                  <c:v>266.26666666666665</c:v>
                </c:pt>
                <c:pt idx="15976">
                  <c:v>266.28333333333336</c:v>
                </c:pt>
                <c:pt idx="15977">
                  <c:v>266.3</c:v>
                </c:pt>
                <c:pt idx="15978">
                  <c:v>266.31666666666666</c:v>
                </c:pt>
                <c:pt idx="15979">
                  <c:v>266.33333333333331</c:v>
                </c:pt>
                <c:pt idx="15980">
                  <c:v>266.35000000000002</c:v>
                </c:pt>
                <c:pt idx="15981">
                  <c:v>266.36666666666667</c:v>
                </c:pt>
                <c:pt idx="15982">
                  <c:v>266.38333333333333</c:v>
                </c:pt>
                <c:pt idx="15983">
                  <c:v>266.39999999999998</c:v>
                </c:pt>
                <c:pt idx="15984">
                  <c:v>266.41666666666669</c:v>
                </c:pt>
                <c:pt idx="15985">
                  <c:v>266.43333333333334</c:v>
                </c:pt>
                <c:pt idx="15986">
                  <c:v>266.45</c:v>
                </c:pt>
                <c:pt idx="15987">
                  <c:v>266.46666666666664</c:v>
                </c:pt>
                <c:pt idx="15988">
                  <c:v>266.48333333333335</c:v>
                </c:pt>
                <c:pt idx="15989">
                  <c:v>266.5</c:v>
                </c:pt>
                <c:pt idx="15990">
                  <c:v>266.51666666666665</c:v>
                </c:pt>
                <c:pt idx="15991">
                  <c:v>266.53333333333336</c:v>
                </c:pt>
                <c:pt idx="15992">
                  <c:v>266.55</c:v>
                </c:pt>
                <c:pt idx="15993">
                  <c:v>266.56666666666666</c:v>
                </c:pt>
                <c:pt idx="15994">
                  <c:v>266.58333333333331</c:v>
                </c:pt>
                <c:pt idx="15995">
                  <c:v>266.60000000000002</c:v>
                </c:pt>
                <c:pt idx="15996">
                  <c:v>266.61666666666667</c:v>
                </c:pt>
                <c:pt idx="15997">
                  <c:v>266.63333333333333</c:v>
                </c:pt>
                <c:pt idx="15998">
                  <c:v>266.64999999999998</c:v>
                </c:pt>
                <c:pt idx="15999">
                  <c:v>266.66666666666669</c:v>
                </c:pt>
                <c:pt idx="16000">
                  <c:v>266.68333333333334</c:v>
                </c:pt>
                <c:pt idx="16001">
                  <c:v>266.7</c:v>
                </c:pt>
                <c:pt idx="16002">
                  <c:v>266.71666666666664</c:v>
                </c:pt>
                <c:pt idx="16003">
                  <c:v>266.73333333333335</c:v>
                </c:pt>
                <c:pt idx="16004">
                  <c:v>266.75</c:v>
                </c:pt>
                <c:pt idx="16005">
                  <c:v>266.76666666666665</c:v>
                </c:pt>
                <c:pt idx="16006">
                  <c:v>266.78333333333336</c:v>
                </c:pt>
                <c:pt idx="16007">
                  <c:v>266.8</c:v>
                </c:pt>
                <c:pt idx="16008">
                  <c:v>266.81666666666666</c:v>
                </c:pt>
                <c:pt idx="16009">
                  <c:v>266.83333333333331</c:v>
                </c:pt>
                <c:pt idx="16010">
                  <c:v>266.85000000000002</c:v>
                </c:pt>
                <c:pt idx="16011">
                  <c:v>266.86666666666667</c:v>
                </c:pt>
                <c:pt idx="16012">
                  <c:v>266.88333333333333</c:v>
                </c:pt>
                <c:pt idx="16013">
                  <c:v>266.89999999999998</c:v>
                </c:pt>
                <c:pt idx="16014">
                  <c:v>266.91666666666669</c:v>
                </c:pt>
                <c:pt idx="16015">
                  <c:v>266.93333333333334</c:v>
                </c:pt>
                <c:pt idx="16016">
                  <c:v>266.95</c:v>
                </c:pt>
                <c:pt idx="16017">
                  <c:v>266.96666666666664</c:v>
                </c:pt>
                <c:pt idx="16018">
                  <c:v>266.98333333333335</c:v>
                </c:pt>
                <c:pt idx="16019">
                  <c:v>267</c:v>
                </c:pt>
                <c:pt idx="16020">
                  <c:v>267.01666666666665</c:v>
                </c:pt>
                <c:pt idx="16021">
                  <c:v>267.03333333333336</c:v>
                </c:pt>
                <c:pt idx="16022">
                  <c:v>267.05</c:v>
                </c:pt>
                <c:pt idx="16023">
                  <c:v>267.06666666666666</c:v>
                </c:pt>
                <c:pt idx="16024">
                  <c:v>267.08333333333331</c:v>
                </c:pt>
                <c:pt idx="16025">
                  <c:v>267.10000000000002</c:v>
                </c:pt>
                <c:pt idx="16026">
                  <c:v>267.11666666666667</c:v>
                </c:pt>
                <c:pt idx="16027">
                  <c:v>267.13333333333333</c:v>
                </c:pt>
                <c:pt idx="16028">
                  <c:v>267.14999999999998</c:v>
                </c:pt>
                <c:pt idx="16029">
                  <c:v>267.16666666666669</c:v>
                </c:pt>
                <c:pt idx="16030">
                  <c:v>267.18333333333334</c:v>
                </c:pt>
                <c:pt idx="16031">
                  <c:v>267.2</c:v>
                </c:pt>
                <c:pt idx="16032">
                  <c:v>267.21666666666664</c:v>
                </c:pt>
                <c:pt idx="16033">
                  <c:v>267.23333333333335</c:v>
                </c:pt>
                <c:pt idx="16034">
                  <c:v>267.25</c:v>
                </c:pt>
                <c:pt idx="16035">
                  <c:v>267.26666666666665</c:v>
                </c:pt>
                <c:pt idx="16036">
                  <c:v>267.28333333333336</c:v>
                </c:pt>
                <c:pt idx="16037">
                  <c:v>267.3</c:v>
                </c:pt>
                <c:pt idx="16038">
                  <c:v>267.31666666666666</c:v>
                </c:pt>
                <c:pt idx="16039">
                  <c:v>267.33333333333331</c:v>
                </c:pt>
                <c:pt idx="16040">
                  <c:v>267.35000000000002</c:v>
                </c:pt>
                <c:pt idx="16041">
                  <c:v>267.36666666666667</c:v>
                </c:pt>
                <c:pt idx="16042">
                  <c:v>267.38333333333333</c:v>
                </c:pt>
                <c:pt idx="16043">
                  <c:v>267.39999999999998</c:v>
                </c:pt>
                <c:pt idx="16044">
                  <c:v>267.41666666666669</c:v>
                </c:pt>
                <c:pt idx="16045">
                  <c:v>267.43333333333334</c:v>
                </c:pt>
                <c:pt idx="16046">
                  <c:v>267.45</c:v>
                </c:pt>
                <c:pt idx="16047">
                  <c:v>267.46666666666664</c:v>
                </c:pt>
                <c:pt idx="16048">
                  <c:v>267.48333333333335</c:v>
                </c:pt>
                <c:pt idx="16049">
                  <c:v>267.5</c:v>
                </c:pt>
                <c:pt idx="16050">
                  <c:v>267.51666666666665</c:v>
                </c:pt>
                <c:pt idx="16051">
                  <c:v>267.53333333333336</c:v>
                </c:pt>
                <c:pt idx="16052">
                  <c:v>267.55</c:v>
                </c:pt>
                <c:pt idx="16053">
                  <c:v>267.56666666666666</c:v>
                </c:pt>
                <c:pt idx="16054">
                  <c:v>267.58333333333331</c:v>
                </c:pt>
                <c:pt idx="16055">
                  <c:v>267.60000000000002</c:v>
                </c:pt>
                <c:pt idx="16056">
                  <c:v>267.61666666666667</c:v>
                </c:pt>
                <c:pt idx="16057">
                  <c:v>267.63333333333333</c:v>
                </c:pt>
                <c:pt idx="16058">
                  <c:v>267.64999999999998</c:v>
                </c:pt>
                <c:pt idx="16059">
                  <c:v>267.66666666666669</c:v>
                </c:pt>
                <c:pt idx="16060">
                  <c:v>267.68333333333334</c:v>
                </c:pt>
                <c:pt idx="16061">
                  <c:v>267.7</c:v>
                </c:pt>
                <c:pt idx="16062">
                  <c:v>267.71666666666664</c:v>
                </c:pt>
                <c:pt idx="16063">
                  <c:v>267.73333333333335</c:v>
                </c:pt>
                <c:pt idx="16064">
                  <c:v>267.75</c:v>
                </c:pt>
                <c:pt idx="16065">
                  <c:v>267.76666666666665</c:v>
                </c:pt>
                <c:pt idx="16066">
                  <c:v>267.78333333333336</c:v>
                </c:pt>
                <c:pt idx="16067">
                  <c:v>267.8</c:v>
                </c:pt>
                <c:pt idx="16068">
                  <c:v>267.81666666666666</c:v>
                </c:pt>
                <c:pt idx="16069">
                  <c:v>267.83333333333331</c:v>
                </c:pt>
                <c:pt idx="16070">
                  <c:v>267.85000000000002</c:v>
                </c:pt>
                <c:pt idx="16071">
                  <c:v>267.86666666666667</c:v>
                </c:pt>
                <c:pt idx="16072">
                  <c:v>267.88333333333333</c:v>
                </c:pt>
                <c:pt idx="16073">
                  <c:v>267.89999999999998</c:v>
                </c:pt>
                <c:pt idx="16074">
                  <c:v>267.91666666666669</c:v>
                </c:pt>
                <c:pt idx="16075">
                  <c:v>267.93333333333334</c:v>
                </c:pt>
                <c:pt idx="16076">
                  <c:v>267.95</c:v>
                </c:pt>
                <c:pt idx="16077">
                  <c:v>267.96666666666664</c:v>
                </c:pt>
                <c:pt idx="16078">
                  <c:v>267.98333333333335</c:v>
                </c:pt>
                <c:pt idx="16079">
                  <c:v>268</c:v>
                </c:pt>
                <c:pt idx="16080">
                  <c:v>268.01666666666665</c:v>
                </c:pt>
                <c:pt idx="16081">
                  <c:v>268.03333333333336</c:v>
                </c:pt>
                <c:pt idx="16082">
                  <c:v>268.05</c:v>
                </c:pt>
                <c:pt idx="16083">
                  <c:v>268.06666666666666</c:v>
                </c:pt>
                <c:pt idx="16084">
                  <c:v>268.08333333333331</c:v>
                </c:pt>
                <c:pt idx="16085">
                  <c:v>268.10000000000002</c:v>
                </c:pt>
                <c:pt idx="16086">
                  <c:v>268.11666666666667</c:v>
                </c:pt>
                <c:pt idx="16087">
                  <c:v>268.13333333333333</c:v>
                </c:pt>
                <c:pt idx="16088">
                  <c:v>268.14999999999998</c:v>
                </c:pt>
                <c:pt idx="16089">
                  <c:v>268.16666666666669</c:v>
                </c:pt>
                <c:pt idx="16090">
                  <c:v>268.18333333333334</c:v>
                </c:pt>
                <c:pt idx="16091">
                  <c:v>268.2</c:v>
                </c:pt>
                <c:pt idx="16092">
                  <c:v>268.21666666666664</c:v>
                </c:pt>
                <c:pt idx="16093">
                  <c:v>268.23333333333335</c:v>
                </c:pt>
                <c:pt idx="16094">
                  <c:v>268.25</c:v>
                </c:pt>
                <c:pt idx="16095">
                  <c:v>268.26666666666665</c:v>
                </c:pt>
                <c:pt idx="16096">
                  <c:v>268.28333333333336</c:v>
                </c:pt>
                <c:pt idx="16097">
                  <c:v>268.3</c:v>
                </c:pt>
                <c:pt idx="16098">
                  <c:v>268.31666666666666</c:v>
                </c:pt>
                <c:pt idx="16099">
                  <c:v>268.33333333333331</c:v>
                </c:pt>
                <c:pt idx="16100">
                  <c:v>268.35000000000002</c:v>
                </c:pt>
                <c:pt idx="16101">
                  <c:v>268.36666666666667</c:v>
                </c:pt>
                <c:pt idx="16102">
                  <c:v>268.38333333333333</c:v>
                </c:pt>
                <c:pt idx="16103">
                  <c:v>268.39999999999998</c:v>
                </c:pt>
                <c:pt idx="16104">
                  <c:v>268.41666666666669</c:v>
                </c:pt>
                <c:pt idx="16105">
                  <c:v>268.43333333333334</c:v>
                </c:pt>
                <c:pt idx="16106">
                  <c:v>268.45</c:v>
                </c:pt>
                <c:pt idx="16107">
                  <c:v>268.46666666666664</c:v>
                </c:pt>
                <c:pt idx="16108">
                  <c:v>268.48333333333335</c:v>
                </c:pt>
                <c:pt idx="16109">
                  <c:v>268.5</c:v>
                </c:pt>
                <c:pt idx="16110">
                  <c:v>268.51666666666665</c:v>
                </c:pt>
                <c:pt idx="16111">
                  <c:v>268.53333333333336</c:v>
                </c:pt>
                <c:pt idx="16112">
                  <c:v>268.55</c:v>
                </c:pt>
                <c:pt idx="16113">
                  <c:v>268.56666666666666</c:v>
                </c:pt>
                <c:pt idx="16114">
                  <c:v>268.58333333333331</c:v>
                </c:pt>
                <c:pt idx="16115">
                  <c:v>268.60000000000002</c:v>
                </c:pt>
                <c:pt idx="16116">
                  <c:v>268.61666666666667</c:v>
                </c:pt>
                <c:pt idx="16117">
                  <c:v>268.63333333333333</c:v>
                </c:pt>
                <c:pt idx="16118">
                  <c:v>268.64999999999998</c:v>
                </c:pt>
                <c:pt idx="16119">
                  <c:v>268.66666666666669</c:v>
                </c:pt>
                <c:pt idx="16120">
                  <c:v>268.68333333333334</c:v>
                </c:pt>
                <c:pt idx="16121">
                  <c:v>268.7</c:v>
                </c:pt>
                <c:pt idx="16122">
                  <c:v>268.71666666666664</c:v>
                </c:pt>
                <c:pt idx="16123">
                  <c:v>268.73333333333335</c:v>
                </c:pt>
                <c:pt idx="16124">
                  <c:v>268.75</c:v>
                </c:pt>
                <c:pt idx="16125">
                  <c:v>268.76666666666665</c:v>
                </c:pt>
                <c:pt idx="16126">
                  <c:v>268.78333333333336</c:v>
                </c:pt>
                <c:pt idx="16127">
                  <c:v>268.8</c:v>
                </c:pt>
                <c:pt idx="16128">
                  <c:v>268.81666666666666</c:v>
                </c:pt>
                <c:pt idx="16129">
                  <c:v>268.83333333333331</c:v>
                </c:pt>
                <c:pt idx="16130">
                  <c:v>268.85000000000002</c:v>
                </c:pt>
                <c:pt idx="16131">
                  <c:v>268.86666666666667</c:v>
                </c:pt>
                <c:pt idx="16132">
                  <c:v>268.88333333333333</c:v>
                </c:pt>
                <c:pt idx="16133">
                  <c:v>268.89999999999998</c:v>
                </c:pt>
                <c:pt idx="16134">
                  <c:v>268.91666666666669</c:v>
                </c:pt>
                <c:pt idx="16135">
                  <c:v>268.93333333333334</c:v>
                </c:pt>
                <c:pt idx="16136">
                  <c:v>268.95</c:v>
                </c:pt>
                <c:pt idx="16137">
                  <c:v>268.96666666666664</c:v>
                </c:pt>
                <c:pt idx="16138">
                  <c:v>268.98333333333335</c:v>
                </c:pt>
                <c:pt idx="16139">
                  <c:v>269</c:v>
                </c:pt>
                <c:pt idx="16140">
                  <c:v>269.01666666666665</c:v>
                </c:pt>
                <c:pt idx="16141">
                  <c:v>269.03333333333336</c:v>
                </c:pt>
                <c:pt idx="16142">
                  <c:v>269.05</c:v>
                </c:pt>
                <c:pt idx="16143">
                  <c:v>269.06666666666666</c:v>
                </c:pt>
                <c:pt idx="16144">
                  <c:v>269.08333333333331</c:v>
                </c:pt>
                <c:pt idx="16145">
                  <c:v>269.10000000000002</c:v>
                </c:pt>
                <c:pt idx="16146">
                  <c:v>269.11666666666667</c:v>
                </c:pt>
                <c:pt idx="16147">
                  <c:v>269.13333333333333</c:v>
                </c:pt>
                <c:pt idx="16148">
                  <c:v>269.14999999999998</c:v>
                </c:pt>
                <c:pt idx="16149">
                  <c:v>269.16666666666669</c:v>
                </c:pt>
                <c:pt idx="16150">
                  <c:v>269.18333333333334</c:v>
                </c:pt>
                <c:pt idx="16151">
                  <c:v>269.2</c:v>
                </c:pt>
                <c:pt idx="16152">
                  <c:v>269.21666666666664</c:v>
                </c:pt>
                <c:pt idx="16153">
                  <c:v>269.23333333333335</c:v>
                </c:pt>
                <c:pt idx="16154">
                  <c:v>269.25</c:v>
                </c:pt>
                <c:pt idx="16155">
                  <c:v>269.26666666666665</c:v>
                </c:pt>
                <c:pt idx="16156">
                  <c:v>269.28333333333336</c:v>
                </c:pt>
                <c:pt idx="16157">
                  <c:v>269.3</c:v>
                </c:pt>
                <c:pt idx="16158">
                  <c:v>269.31666666666666</c:v>
                </c:pt>
                <c:pt idx="16159">
                  <c:v>269.33333333333331</c:v>
                </c:pt>
                <c:pt idx="16160">
                  <c:v>269.35000000000002</c:v>
                </c:pt>
                <c:pt idx="16161">
                  <c:v>269.36666666666667</c:v>
                </c:pt>
                <c:pt idx="16162">
                  <c:v>269.38333333333333</c:v>
                </c:pt>
                <c:pt idx="16163">
                  <c:v>269.39999999999998</c:v>
                </c:pt>
                <c:pt idx="16164">
                  <c:v>269.41666666666669</c:v>
                </c:pt>
                <c:pt idx="16165">
                  <c:v>269.43333333333334</c:v>
                </c:pt>
                <c:pt idx="16166">
                  <c:v>269.45</c:v>
                </c:pt>
                <c:pt idx="16167">
                  <c:v>269.46666666666664</c:v>
                </c:pt>
                <c:pt idx="16168">
                  <c:v>269.48333333333335</c:v>
                </c:pt>
                <c:pt idx="16169">
                  <c:v>269.5</c:v>
                </c:pt>
                <c:pt idx="16170">
                  <c:v>269.51666666666665</c:v>
                </c:pt>
                <c:pt idx="16171">
                  <c:v>269.53333333333336</c:v>
                </c:pt>
                <c:pt idx="16172">
                  <c:v>269.55</c:v>
                </c:pt>
                <c:pt idx="16173">
                  <c:v>269.56666666666666</c:v>
                </c:pt>
                <c:pt idx="16174">
                  <c:v>269.58333333333331</c:v>
                </c:pt>
                <c:pt idx="16175">
                  <c:v>269.60000000000002</c:v>
                </c:pt>
                <c:pt idx="16176">
                  <c:v>269.61666666666667</c:v>
                </c:pt>
                <c:pt idx="16177">
                  <c:v>269.63333333333333</c:v>
                </c:pt>
                <c:pt idx="16178">
                  <c:v>269.64999999999998</c:v>
                </c:pt>
                <c:pt idx="16179">
                  <c:v>269.66666666666669</c:v>
                </c:pt>
                <c:pt idx="16180">
                  <c:v>269.68333333333334</c:v>
                </c:pt>
                <c:pt idx="16181">
                  <c:v>269.7</c:v>
                </c:pt>
                <c:pt idx="16182">
                  <c:v>269.71666666666664</c:v>
                </c:pt>
                <c:pt idx="16183">
                  <c:v>269.73333333333335</c:v>
                </c:pt>
                <c:pt idx="16184">
                  <c:v>269.75</c:v>
                </c:pt>
                <c:pt idx="16185">
                  <c:v>269.76666666666665</c:v>
                </c:pt>
                <c:pt idx="16186">
                  <c:v>269.78333333333336</c:v>
                </c:pt>
                <c:pt idx="16187">
                  <c:v>269.8</c:v>
                </c:pt>
                <c:pt idx="16188">
                  <c:v>269.81666666666666</c:v>
                </c:pt>
                <c:pt idx="16189">
                  <c:v>269.83333333333331</c:v>
                </c:pt>
                <c:pt idx="16190">
                  <c:v>269.85000000000002</c:v>
                </c:pt>
                <c:pt idx="16191">
                  <c:v>269.86666666666667</c:v>
                </c:pt>
                <c:pt idx="16192">
                  <c:v>269.88333333333333</c:v>
                </c:pt>
                <c:pt idx="16193">
                  <c:v>269.89999999999998</c:v>
                </c:pt>
                <c:pt idx="16194">
                  <c:v>269.91666666666669</c:v>
                </c:pt>
                <c:pt idx="16195">
                  <c:v>269.93333333333334</c:v>
                </c:pt>
                <c:pt idx="16196">
                  <c:v>269.95</c:v>
                </c:pt>
                <c:pt idx="16197">
                  <c:v>269.96666666666664</c:v>
                </c:pt>
                <c:pt idx="16198">
                  <c:v>269.98333333333335</c:v>
                </c:pt>
                <c:pt idx="16199">
                  <c:v>270</c:v>
                </c:pt>
                <c:pt idx="16200">
                  <c:v>270.01666666666665</c:v>
                </c:pt>
                <c:pt idx="16201">
                  <c:v>270.03333333333336</c:v>
                </c:pt>
                <c:pt idx="16202">
                  <c:v>270.05</c:v>
                </c:pt>
                <c:pt idx="16203">
                  <c:v>270.06666666666666</c:v>
                </c:pt>
                <c:pt idx="16204">
                  <c:v>270.08333333333331</c:v>
                </c:pt>
                <c:pt idx="16205">
                  <c:v>270.10000000000002</c:v>
                </c:pt>
                <c:pt idx="16206">
                  <c:v>270.11666666666667</c:v>
                </c:pt>
                <c:pt idx="16207">
                  <c:v>270.13333333333333</c:v>
                </c:pt>
                <c:pt idx="16208">
                  <c:v>270.14999999999998</c:v>
                </c:pt>
                <c:pt idx="16209">
                  <c:v>270.16666666666669</c:v>
                </c:pt>
                <c:pt idx="16210">
                  <c:v>270.18333333333334</c:v>
                </c:pt>
                <c:pt idx="16211">
                  <c:v>270.2</c:v>
                </c:pt>
                <c:pt idx="16212">
                  <c:v>270.21666666666664</c:v>
                </c:pt>
                <c:pt idx="16213">
                  <c:v>270.23333333333335</c:v>
                </c:pt>
                <c:pt idx="16214">
                  <c:v>270.25</c:v>
                </c:pt>
                <c:pt idx="16215">
                  <c:v>270.26666666666665</c:v>
                </c:pt>
                <c:pt idx="16216">
                  <c:v>270.28333333333336</c:v>
                </c:pt>
                <c:pt idx="16217">
                  <c:v>270.3</c:v>
                </c:pt>
                <c:pt idx="16218">
                  <c:v>270.31666666666666</c:v>
                </c:pt>
                <c:pt idx="16219">
                  <c:v>270.33333333333331</c:v>
                </c:pt>
                <c:pt idx="16220">
                  <c:v>270.35000000000002</c:v>
                </c:pt>
                <c:pt idx="16221">
                  <c:v>270.36666666666667</c:v>
                </c:pt>
                <c:pt idx="16222">
                  <c:v>270.38333333333333</c:v>
                </c:pt>
                <c:pt idx="16223">
                  <c:v>270.39999999999998</c:v>
                </c:pt>
                <c:pt idx="16224">
                  <c:v>270.41666666666669</c:v>
                </c:pt>
                <c:pt idx="16225">
                  <c:v>270.43333333333334</c:v>
                </c:pt>
                <c:pt idx="16226">
                  <c:v>270.45</c:v>
                </c:pt>
                <c:pt idx="16227">
                  <c:v>270.46666666666664</c:v>
                </c:pt>
                <c:pt idx="16228">
                  <c:v>270.48333333333335</c:v>
                </c:pt>
                <c:pt idx="16229">
                  <c:v>270.5</c:v>
                </c:pt>
                <c:pt idx="16230">
                  <c:v>270.51666666666665</c:v>
                </c:pt>
                <c:pt idx="16231">
                  <c:v>270.53333333333336</c:v>
                </c:pt>
                <c:pt idx="16232">
                  <c:v>270.55</c:v>
                </c:pt>
                <c:pt idx="16233">
                  <c:v>270.56666666666666</c:v>
                </c:pt>
                <c:pt idx="16234">
                  <c:v>270.58333333333331</c:v>
                </c:pt>
                <c:pt idx="16235">
                  <c:v>270.60000000000002</c:v>
                </c:pt>
                <c:pt idx="16236">
                  <c:v>270.61666666666667</c:v>
                </c:pt>
                <c:pt idx="16237">
                  <c:v>270.63333333333333</c:v>
                </c:pt>
                <c:pt idx="16238">
                  <c:v>270.64999999999998</c:v>
                </c:pt>
                <c:pt idx="16239">
                  <c:v>270.66666666666669</c:v>
                </c:pt>
                <c:pt idx="16240">
                  <c:v>270.68333333333334</c:v>
                </c:pt>
                <c:pt idx="16241">
                  <c:v>270.7</c:v>
                </c:pt>
                <c:pt idx="16242">
                  <c:v>270.71666666666664</c:v>
                </c:pt>
                <c:pt idx="16243">
                  <c:v>270.73333333333335</c:v>
                </c:pt>
                <c:pt idx="16244">
                  <c:v>270.75</c:v>
                </c:pt>
                <c:pt idx="16245">
                  <c:v>270.76666666666665</c:v>
                </c:pt>
                <c:pt idx="16246">
                  <c:v>270.78333333333336</c:v>
                </c:pt>
                <c:pt idx="16247">
                  <c:v>270.8</c:v>
                </c:pt>
                <c:pt idx="16248">
                  <c:v>270.81666666666666</c:v>
                </c:pt>
                <c:pt idx="16249">
                  <c:v>270.83333333333331</c:v>
                </c:pt>
                <c:pt idx="16250">
                  <c:v>270.85000000000002</c:v>
                </c:pt>
                <c:pt idx="16251">
                  <c:v>270.86666666666667</c:v>
                </c:pt>
                <c:pt idx="16252">
                  <c:v>270.88333333333333</c:v>
                </c:pt>
                <c:pt idx="16253">
                  <c:v>270.89999999999998</c:v>
                </c:pt>
                <c:pt idx="16254">
                  <c:v>270.91666666666669</c:v>
                </c:pt>
                <c:pt idx="16255">
                  <c:v>270.93333333333334</c:v>
                </c:pt>
                <c:pt idx="16256">
                  <c:v>270.95</c:v>
                </c:pt>
                <c:pt idx="16257">
                  <c:v>270.96666666666664</c:v>
                </c:pt>
                <c:pt idx="16258">
                  <c:v>270.98333333333335</c:v>
                </c:pt>
                <c:pt idx="16259">
                  <c:v>271</c:v>
                </c:pt>
                <c:pt idx="16260">
                  <c:v>271.01666666666665</c:v>
                </c:pt>
                <c:pt idx="16261">
                  <c:v>271.03333333333336</c:v>
                </c:pt>
                <c:pt idx="16262">
                  <c:v>271.05</c:v>
                </c:pt>
                <c:pt idx="16263">
                  <c:v>271.06666666666666</c:v>
                </c:pt>
                <c:pt idx="16264">
                  <c:v>271.08333333333331</c:v>
                </c:pt>
                <c:pt idx="16265">
                  <c:v>271.10000000000002</c:v>
                </c:pt>
                <c:pt idx="16266">
                  <c:v>271.11666666666667</c:v>
                </c:pt>
                <c:pt idx="16267">
                  <c:v>271.13333333333333</c:v>
                </c:pt>
                <c:pt idx="16268">
                  <c:v>271.14999999999998</c:v>
                </c:pt>
                <c:pt idx="16269">
                  <c:v>271.16666666666669</c:v>
                </c:pt>
                <c:pt idx="16270">
                  <c:v>271.18333333333334</c:v>
                </c:pt>
                <c:pt idx="16271">
                  <c:v>271.2</c:v>
                </c:pt>
                <c:pt idx="16272">
                  <c:v>271.21666666666664</c:v>
                </c:pt>
                <c:pt idx="16273">
                  <c:v>271.23333333333335</c:v>
                </c:pt>
                <c:pt idx="16274">
                  <c:v>271.25</c:v>
                </c:pt>
                <c:pt idx="16275">
                  <c:v>271.26666666666665</c:v>
                </c:pt>
                <c:pt idx="16276">
                  <c:v>271.28333333333336</c:v>
                </c:pt>
                <c:pt idx="16277">
                  <c:v>271.3</c:v>
                </c:pt>
                <c:pt idx="16278">
                  <c:v>271.31666666666666</c:v>
                </c:pt>
                <c:pt idx="16279">
                  <c:v>271.33333333333331</c:v>
                </c:pt>
                <c:pt idx="16280">
                  <c:v>271.35000000000002</c:v>
                </c:pt>
                <c:pt idx="16281">
                  <c:v>271.36666666666667</c:v>
                </c:pt>
                <c:pt idx="16282">
                  <c:v>271.38333333333333</c:v>
                </c:pt>
                <c:pt idx="16283">
                  <c:v>271.39999999999998</c:v>
                </c:pt>
                <c:pt idx="16284">
                  <c:v>271.41666666666669</c:v>
                </c:pt>
                <c:pt idx="16285">
                  <c:v>271.43333333333334</c:v>
                </c:pt>
                <c:pt idx="16286">
                  <c:v>271.45</c:v>
                </c:pt>
                <c:pt idx="16287">
                  <c:v>271.46666666666664</c:v>
                </c:pt>
                <c:pt idx="16288">
                  <c:v>271.48333333333335</c:v>
                </c:pt>
                <c:pt idx="16289">
                  <c:v>271.5</c:v>
                </c:pt>
                <c:pt idx="16290">
                  <c:v>271.51666666666665</c:v>
                </c:pt>
                <c:pt idx="16291">
                  <c:v>271.53333333333336</c:v>
                </c:pt>
                <c:pt idx="16292">
                  <c:v>271.55</c:v>
                </c:pt>
                <c:pt idx="16293">
                  <c:v>271.56666666666666</c:v>
                </c:pt>
                <c:pt idx="16294">
                  <c:v>271.58333333333331</c:v>
                </c:pt>
                <c:pt idx="16295">
                  <c:v>271.60000000000002</c:v>
                </c:pt>
                <c:pt idx="16296">
                  <c:v>271.61666666666667</c:v>
                </c:pt>
                <c:pt idx="16297">
                  <c:v>271.63333333333333</c:v>
                </c:pt>
                <c:pt idx="16298">
                  <c:v>271.64999999999998</c:v>
                </c:pt>
                <c:pt idx="16299">
                  <c:v>271.66666666666669</c:v>
                </c:pt>
                <c:pt idx="16300">
                  <c:v>271.68333333333334</c:v>
                </c:pt>
                <c:pt idx="16301">
                  <c:v>271.7</c:v>
                </c:pt>
                <c:pt idx="16302">
                  <c:v>271.71666666666664</c:v>
                </c:pt>
                <c:pt idx="16303">
                  <c:v>271.73333333333335</c:v>
                </c:pt>
                <c:pt idx="16304">
                  <c:v>271.75</c:v>
                </c:pt>
                <c:pt idx="16305">
                  <c:v>271.76666666666665</c:v>
                </c:pt>
                <c:pt idx="16306">
                  <c:v>271.78333333333336</c:v>
                </c:pt>
                <c:pt idx="16307">
                  <c:v>271.8</c:v>
                </c:pt>
                <c:pt idx="16308">
                  <c:v>271.81666666666666</c:v>
                </c:pt>
                <c:pt idx="16309">
                  <c:v>271.83333333333331</c:v>
                </c:pt>
                <c:pt idx="16310">
                  <c:v>271.85000000000002</c:v>
                </c:pt>
                <c:pt idx="16311">
                  <c:v>271.86666666666667</c:v>
                </c:pt>
                <c:pt idx="16312">
                  <c:v>271.88333333333333</c:v>
                </c:pt>
                <c:pt idx="16313">
                  <c:v>271.89999999999998</c:v>
                </c:pt>
                <c:pt idx="16314">
                  <c:v>271.91666666666669</c:v>
                </c:pt>
                <c:pt idx="16315">
                  <c:v>271.93333333333334</c:v>
                </c:pt>
                <c:pt idx="16316">
                  <c:v>271.95</c:v>
                </c:pt>
                <c:pt idx="16317">
                  <c:v>271.96666666666664</c:v>
                </c:pt>
                <c:pt idx="16318">
                  <c:v>271.98333333333335</c:v>
                </c:pt>
                <c:pt idx="16319">
                  <c:v>272</c:v>
                </c:pt>
                <c:pt idx="16320">
                  <c:v>272.01666666666665</c:v>
                </c:pt>
                <c:pt idx="16321">
                  <c:v>272.03333333333336</c:v>
                </c:pt>
                <c:pt idx="16322">
                  <c:v>272.05</c:v>
                </c:pt>
                <c:pt idx="16323">
                  <c:v>272.06666666666666</c:v>
                </c:pt>
                <c:pt idx="16324">
                  <c:v>272.08333333333331</c:v>
                </c:pt>
                <c:pt idx="16325">
                  <c:v>272.10000000000002</c:v>
                </c:pt>
                <c:pt idx="16326">
                  <c:v>272.11666666666667</c:v>
                </c:pt>
                <c:pt idx="16327">
                  <c:v>272.13333333333333</c:v>
                </c:pt>
                <c:pt idx="16328">
                  <c:v>272.14999999999998</c:v>
                </c:pt>
                <c:pt idx="16329">
                  <c:v>272.16666666666669</c:v>
                </c:pt>
                <c:pt idx="16330">
                  <c:v>272.18333333333334</c:v>
                </c:pt>
                <c:pt idx="16331">
                  <c:v>272.2</c:v>
                </c:pt>
                <c:pt idx="16332">
                  <c:v>272.21666666666664</c:v>
                </c:pt>
                <c:pt idx="16333">
                  <c:v>272.23333333333335</c:v>
                </c:pt>
                <c:pt idx="16334">
                  <c:v>272.25</c:v>
                </c:pt>
                <c:pt idx="16335">
                  <c:v>272.26666666666665</c:v>
                </c:pt>
                <c:pt idx="16336">
                  <c:v>272.28333333333336</c:v>
                </c:pt>
                <c:pt idx="16337">
                  <c:v>272.3</c:v>
                </c:pt>
                <c:pt idx="16338">
                  <c:v>272.31666666666666</c:v>
                </c:pt>
                <c:pt idx="16339">
                  <c:v>272.33333333333331</c:v>
                </c:pt>
                <c:pt idx="16340">
                  <c:v>272.35000000000002</c:v>
                </c:pt>
                <c:pt idx="16341">
                  <c:v>272.36666666666667</c:v>
                </c:pt>
                <c:pt idx="16342">
                  <c:v>272.38333333333333</c:v>
                </c:pt>
                <c:pt idx="16343">
                  <c:v>272.39999999999998</c:v>
                </c:pt>
                <c:pt idx="16344">
                  <c:v>272.41666666666669</c:v>
                </c:pt>
                <c:pt idx="16345">
                  <c:v>272.43333333333334</c:v>
                </c:pt>
                <c:pt idx="16346">
                  <c:v>272.45</c:v>
                </c:pt>
                <c:pt idx="16347">
                  <c:v>272.46666666666664</c:v>
                </c:pt>
                <c:pt idx="16348">
                  <c:v>272.48333333333335</c:v>
                </c:pt>
                <c:pt idx="16349">
                  <c:v>272.5</c:v>
                </c:pt>
                <c:pt idx="16350">
                  <c:v>272.51666666666665</c:v>
                </c:pt>
                <c:pt idx="16351">
                  <c:v>272.53333333333336</c:v>
                </c:pt>
                <c:pt idx="16352">
                  <c:v>272.55</c:v>
                </c:pt>
                <c:pt idx="16353">
                  <c:v>272.56666666666666</c:v>
                </c:pt>
                <c:pt idx="16354">
                  <c:v>272.58333333333331</c:v>
                </c:pt>
                <c:pt idx="16355">
                  <c:v>272.60000000000002</c:v>
                </c:pt>
                <c:pt idx="16356">
                  <c:v>272.61666666666667</c:v>
                </c:pt>
                <c:pt idx="16357">
                  <c:v>272.63333333333333</c:v>
                </c:pt>
                <c:pt idx="16358">
                  <c:v>272.64999999999998</c:v>
                </c:pt>
                <c:pt idx="16359">
                  <c:v>272.66666666666669</c:v>
                </c:pt>
                <c:pt idx="16360">
                  <c:v>272.68333333333334</c:v>
                </c:pt>
                <c:pt idx="16361">
                  <c:v>272.7</c:v>
                </c:pt>
                <c:pt idx="16362">
                  <c:v>272.71666666666664</c:v>
                </c:pt>
                <c:pt idx="16363">
                  <c:v>272.73333333333335</c:v>
                </c:pt>
                <c:pt idx="16364">
                  <c:v>272.75</c:v>
                </c:pt>
                <c:pt idx="16365">
                  <c:v>272.76666666666665</c:v>
                </c:pt>
                <c:pt idx="16366">
                  <c:v>272.78333333333336</c:v>
                </c:pt>
                <c:pt idx="16367">
                  <c:v>272.8</c:v>
                </c:pt>
                <c:pt idx="16368">
                  <c:v>272.81666666666666</c:v>
                </c:pt>
                <c:pt idx="16369">
                  <c:v>272.83333333333331</c:v>
                </c:pt>
                <c:pt idx="16370">
                  <c:v>272.85000000000002</c:v>
                </c:pt>
                <c:pt idx="16371">
                  <c:v>272.86666666666667</c:v>
                </c:pt>
                <c:pt idx="16372">
                  <c:v>272.88333333333333</c:v>
                </c:pt>
                <c:pt idx="16373">
                  <c:v>272.89999999999998</c:v>
                </c:pt>
                <c:pt idx="16374">
                  <c:v>272.91666666666669</c:v>
                </c:pt>
                <c:pt idx="16375">
                  <c:v>272.93333333333334</c:v>
                </c:pt>
                <c:pt idx="16376">
                  <c:v>272.95</c:v>
                </c:pt>
                <c:pt idx="16377">
                  <c:v>272.96666666666664</c:v>
                </c:pt>
                <c:pt idx="16378">
                  <c:v>272.98333333333335</c:v>
                </c:pt>
                <c:pt idx="16379">
                  <c:v>273</c:v>
                </c:pt>
                <c:pt idx="16380">
                  <c:v>273.01666666666665</c:v>
                </c:pt>
                <c:pt idx="16381">
                  <c:v>273.03333333333336</c:v>
                </c:pt>
                <c:pt idx="16382">
                  <c:v>273.05</c:v>
                </c:pt>
                <c:pt idx="16383">
                  <c:v>273.06666666666666</c:v>
                </c:pt>
                <c:pt idx="16384">
                  <c:v>273.08333333333331</c:v>
                </c:pt>
                <c:pt idx="16385">
                  <c:v>273.10000000000002</c:v>
                </c:pt>
                <c:pt idx="16386">
                  <c:v>273.11666666666667</c:v>
                </c:pt>
                <c:pt idx="16387">
                  <c:v>273.13333333333333</c:v>
                </c:pt>
                <c:pt idx="16388">
                  <c:v>273.14999999999998</c:v>
                </c:pt>
                <c:pt idx="16389">
                  <c:v>273.16666666666669</c:v>
                </c:pt>
                <c:pt idx="16390">
                  <c:v>273.18333333333334</c:v>
                </c:pt>
                <c:pt idx="16391">
                  <c:v>273.2</c:v>
                </c:pt>
                <c:pt idx="16392">
                  <c:v>273.21666666666664</c:v>
                </c:pt>
                <c:pt idx="16393">
                  <c:v>273.23333333333335</c:v>
                </c:pt>
                <c:pt idx="16394">
                  <c:v>273.25</c:v>
                </c:pt>
                <c:pt idx="16395">
                  <c:v>273.26666666666665</c:v>
                </c:pt>
                <c:pt idx="16396">
                  <c:v>273.28333333333336</c:v>
                </c:pt>
                <c:pt idx="16397">
                  <c:v>273.3</c:v>
                </c:pt>
                <c:pt idx="16398">
                  <c:v>273.31666666666666</c:v>
                </c:pt>
                <c:pt idx="16399">
                  <c:v>273.33333333333331</c:v>
                </c:pt>
                <c:pt idx="16400">
                  <c:v>273.35000000000002</c:v>
                </c:pt>
                <c:pt idx="16401">
                  <c:v>273.36666666666667</c:v>
                </c:pt>
                <c:pt idx="16402">
                  <c:v>273.38333333333333</c:v>
                </c:pt>
                <c:pt idx="16403">
                  <c:v>273.39999999999998</c:v>
                </c:pt>
                <c:pt idx="16404">
                  <c:v>273.41666666666669</c:v>
                </c:pt>
                <c:pt idx="16405">
                  <c:v>273.43333333333334</c:v>
                </c:pt>
                <c:pt idx="16406">
                  <c:v>273.45</c:v>
                </c:pt>
                <c:pt idx="16407">
                  <c:v>273.46666666666664</c:v>
                </c:pt>
                <c:pt idx="16408">
                  <c:v>273.48333333333335</c:v>
                </c:pt>
                <c:pt idx="16409">
                  <c:v>273.5</c:v>
                </c:pt>
                <c:pt idx="16410">
                  <c:v>273.51666666666665</c:v>
                </c:pt>
                <c:pt idx="16411">
                  <c:v>273.53333333333336</c:v>
                </c:pt>
                <c:pt idx="16412">
                  <c:v>273.55</c:v>
                </c:pt>
                <c:pt idx="16413">
                  <c:v>273.56666666666666</c:v>
                </c:pt>
                <c:pt idx="16414">
                  <c:v>273.58333333333331</c:v>
                </c:pt>
                <c:pt idx="16415">
                  <c:v>273.60000000000002</c:v>
                </c:pt>
                <c:pt idx="16416">
                  <c:v>273.61666666666667</c:v>
                </c:pt>
                <c:pt idx="16417">
                  <c:v>273.63333333333333</c:v>
                </c:pt>
                <c:pt idx="16418">
                  <c:v>273.64999999999998</c:v>
                </c:pt>
                <c:pt idx="16419">
                  <c:v>273.66666666666669</c:v>
                </c:pt>
                <c:pt idx="16420">
                  <c:v>273.68333333333334</c:v>
                </c:pt>
                <c:pt idx="16421">
                  <c:v>273.7</c:v>
                </c:pt>
                <c:pt idx="16422">
                  <c:v>273.71666666666664</c:v>
                </c:pt>
                <c:pt idx="16423">
                  <c:v>273.73333333333335</c:v>
                </c:pt>
                <c:pt idx="16424">
                  <c:v>273.75</c:v>
                </c:pt>
                <c:pt idx="16425">
                  <c:v>273.76666666666665</c:v>
                </c:pt>
                <c:pt idx="16426">
                  <c:v>273.78333333333336</c:v>
                </c:pt>
                <c:pt idx="16427">
                  <c:v>273.8</c:v>
                </c:pt>
                <c:pt idx="16428">
                  <c:v>273.81666666666666</c:v>
                </c:pt>
                <c:pt idx="16429">
                  <c:v>273.83333333333331</c:v>
                </c:pt>
                <c:pt idx="16430">
                  <c:v>273.85000000000002</c:v>
                </c:pt>
                <c:pt idx="16431">
                  <c:v>273.86666666666667</c:v>
                </c:pt>
                <c:pt idx="16432">
                  <c:v>273.88333333333333</c:v>
                </c:pt>
                <c:pt idx="16433">
                  <c:v>273.89999999999998</c:v>
                </c:pt>
                <c:pt idx="16434">
                  <c:v>273.91666666666669</c:v>
                </c:pt>
                <c:pt idx="16435">
                  <c:v>273.93333333333334</c:v>
                </c:pt>
                <c:pt idx="16436">
                  <c:v>273.95</c:v>
                </c:pt>
                <c:pt idx="16437">
                  <c:v>273.96666666666664</c:v>
                </c:pt>
                <c:pt idx="16438">
                  <c:v>273.98333333333335</c:v>
                </c:pt>
                <c:pt idx="16439">
                  <c:v>274</c:v>
                </c:pt>
                <c:pt idx="16440">
                  <c:v>274.01666666666665</c:v>
                </c:pt>
                <c:pt idx="16441">
                  <c:v>274.03333333333336</c:v>
                </c:pt>
                <c:pt idx="16442">
                  <c:v>274.05</c:v>
                </c:pt>
                <c:pt idx="16443">
                  <c:v>274.06666666666666</c:v>
                </c:pt>
                <c:pt idx="16444">
                  <c:v>274.08333333333331</c:v>
                </c:pt>
                <c:pt idx="16445">
                  <c:v>274.10000000000002</c:v>
                </c:pt>
                <c:pt idx="16446">
                  <c:v>274.11666666666667</c:v>
                </c:pt>
                <c:pt idx="16447">
                  <c:v>274.13333333333333</c:v>
                </c:pt>
                <c:pt idx="16448">
                  <c:v>274.14999999999998</c:v>
                </c:pt>
                <c:pt idx="16449">
                  <c:v>274.16666666666669</c:v>
                </c:pt>
                <c:pt idx="16450">
                  <c:v>274.18333333333334</c:v>
                </c:pt>
                <c:pt idx="16451">
                  <c:v>274.2</c:v>
                </c:pt>
                <c:pt idx="16452">
                  <c:v>274.21666666666664</c:v>
                </c:pt>
                <c:pt idx="16453">
                  <c:v>274.23333333333335</c:v>
                </c:pt>
                <c:pt idx="16454">
                  <c:v>274.25</c:v>
                </c:pt>
                <c:pt idx="16455">
                  <c:v>274.26666666666665</c:v>
                </c:pt>
                <c:pt idx="16456">
                  <c:v>274.28333333333336</c:v>
                </c:pt>
                <c:pt idx="16457">
                  <c:v>274.3</c:v>
                </c:pt>
                <c:pt idx="16458">
                  <c:v>274.31666666666666</c:v>
                </c:pt>
                <c:pt idx="16459">
                  <c:v>274.33333333333331</c:v>
                </c:pt>
                <c:pt idx="16460">
                  <c:v>274.35000000000002</c:v>
                </c:pt>
                <c:pt idx="16461">
                  <c:v>274.36666666666667</c:v>
                </c:pt>
                <c:pt idx="16462">
                  <c:v>274.38333333333333</c:v>
                </c:pt>
                <c:pt idx="16463">
                  <c:v>274.39999999999998</c:v>
                </c:pt>
                <c:pt idx="16464">
                  <c:v>274.41666666666669</c:v>
                </c:pt>
                <c:pt idx="16465">
                  <c:v>274.43333333333334</c:v>
                </c:pt>
                <c:pt idx="16466">
                  <c:v>274.45</c:v>
                </c:pt>
                <c:pt idx="16467">
                  <c:v>274.46666666666664</c:v>
                </c:pt>
                <c:pt idx="16468">
                  <c:v>274.48333333333335</c:v>
                </c:pt>
                <c:pt idx="16469">
                  <c:v>274.5</c:v>
                </c:pt>
                <c:pt idx="16470">
                  <c:v>274.51666666666665</c:v>
                </c:pt>
                <c:pt idx="16471">
                  <c:v>274.53333333333336</c:v>
                </c:pt>
                <c:pt idx="16472">
                  <c:v>274.55</c:v>
                </c:pt>
                <c:pt idx="16473">
                  <c:v>274.56666666666666</c:v>
                </c:pt>
                <c:pt idx="16474">
                  <c:v>274.58333333333331</c:v>
                </c:pt>
                <c:pt idx="16475">
                  <c:v>274.60000000000002</c:v>
                </c:pt>
                <c:pt idx="16476">
                  <c:v>274.61666666666667</c:v>
                </c:pt>
                <c:pt idx="16477">
                  <c:v>274.63333333333333</c:v>
                </c:pt>
                <c:pt idx="16478">
                  <c:v>274.64999999999998</c:v>
                </c:pt>
                <c:pt idx="16479">
                  <c:v>274.66666666666669</c:v>
                </c:pt>
                <c:pt idx="16480">
                  <c:v>274.68333333333334</c:v>
                </c:pt>
                <c:pt idx="16481">
                  <c:v>274.7</c:v>
                </c:pt>
                <c:pt idx="16482">
                  <c:v>274.71666666666664</c:v>
                </c:pt>
                <c:pt idx="16483">
                  <c:v>274.73333333333335</c:v>
                </c:pt>
                <c:pt idx="16484">
                  <c:v>274.75</c:v>
                </c:pt>
                <c:pt idx="16485">
                  <c:v>274.76666666666665</c:v>
                </c:pt>
                <c:pt idx="16486">
                  <c:v>274.78333333333336</c:v>
                </c:pt>
                <c:pt idx="16487">
                  <c:v>274.8</c:v>
                </c:pt>
                <c:pt idx="16488">
                  <c:v>274.81666666666666</c:v>
                </c:pt>
                <c:pt idx="16489">
                  <c:v>274.83333333333331</c:v>
                </c:pt>
                <c:pt idx="16490">
                  <c:v>274.85000000000002</c:v>
                </c:pt>
                <c:pt idx="16491">
                  <c:v>274.86666666666667</c:v>
                </c:pt>
                <c:pt idx="16492">
                  <c:v>274.88333333333333</c:v>
                </c:pt>
                <c:pt idx="16493">
                  <c:v>274.89999999999998</c:v>
                </c:pt>
                <c:pt idx="16494">
                  <c:v>274.91666666666669</c:v>
                </c:pt>
                <c:pt idx="16495">
                  <c:v>274.93333333333334</c:v>
                </c:pt>
                <c:pt idx="16496">
                  <c:v>274.95</c:v>
                </c:pt>
                <c:pt idx="16497">
                  <c:v>274.96666666666664</c:v>
                </c:pt>
                <c:pt idx="16498">
                  <c:v>274.98333333333335</c:v>
                </c:pt>
                <c:pt idx="16499">
                  <c:v>275</c:v>
                </c:pt>
                <c:pt idx="16500">
                  <c:v>275.01666666666665</c:v>
                </c:pt>
                <c:pt idx="16501">
                  <c:v>275.03333333333336</c:v>
                </c:pt>
                <c:pt idx="16502">
                  <c:v>275.05</c:v>
                </c:pt>
                <c:pt idx="16503">
                  <c:v>275.06666666666666</c:v>
                </c:pt>
                <c:pt idx="16504">
                  <c:v>275.08333333333331</c:v>
                </c:pt>
                <c:pt idx="16505">
                  <c:v>275.10000000000002</c:v>
                </c:pt>
                <c:pt idx="16506">
                  <c:v>275.11666666666667</c:v>
                </c:pt>
                <c:pt idx="16507">
                  <c:v>275.13333333333333</c:v>
                </c:pt>
                <c:pt idx="16508">
                  <c:v>275.14999999999998</c:v>
                </c:pt>
                <c:pt idx="16509">
                  <c:v>275.16666666666669</c:v>
                </c:pt>
                <c:pt idx="16510">
                  <c:v>275.18333333333334</c:v>
                </c:pt>
                <c:pt idx="16511">
                  <c:v>275.2</c:v>
                </c:pt>
                <c:pt idx="16512">
                  <c:v>275.21666666666664</c:v>
                </c:pt>
                <c:pt idx="16513">
                  <c:v>275.23333333333335</c:v>
                </c:pt>
                <c:pt idx="16514">
                  <c:v>275.25</c:v>
                </c:pt>
                <c:pt idx="16515">
                  <c:v>275.26666666666665</c:v>
                </c:pt>
                <c:pt idx="16516">
                  <c:v>275.28333333333336</c:v>
                </c:pt>
                <c:pt idx="16517">
                  <c:v>275.3</c:v>
                </c:pt>
                <c:pt idx="16518">
                  <c:v>275.31666666666666</c:v>
                </c:pt>
                <c:pt idx="16519">
                  <c:v>275.33333333333331</c:v>
                </c:pt>
                <c:pt idx="16520">
                  <c:v>275.35000000000002</c:v>
                </c:pt>
                <c:pt idx="16521">
                  <c:v>275.36666666666667</c:v>
                </c:pt>
                <c:pt idx="16522">
                  <c:v>275.38333333333333</c:v>
                </c:pt>
                <c:pt idx="16523">
                  <c:v>275.39999999999998</c:v>
                </c:pt>
                <c:pt idx="16524">
                  <c:v>275.41666666666669</c:v>
                </c:pt>
                <c:pt idx="16525">
                  <c:v>275.43333333333334</c:v>
                </c:pt>
                <c:pt idx="16526">
                  <c:v>275.45</c:v>
                </c:pt>
                <c:pt idx="16527">
                  <c:v>275.46666666666664</c:v>
                </c:pt>
                <c:pt idx="16528">
                  <c:v>275.48333333333335</c:v>
                </c:pt>
                <c:pt idx="16529">
                  <c:v>275.5</c:v>
                </c:pt>
                <c:pt idx="16530">
                  <c:v>275.51666666666665</c:v>
                </c:pt>
                <c:pt idx="16531">
                  <c:v>275.53333333333336</c:v>
                </c:pt>
                <c:pt idx="16532">
                  <c:v>275.55</c:v>
                </c:pt>
                <c:pt idx="16533">
                  <c:v>275.56666666666666</c:v>
                </c:pt>
                <c:pt idx="16534">
                  <c:v>275.58333333333331</c:v>
                </c:pt>
                <c:pt idx="16535">
                  <c:v>275.60000000000002</c:v>
                </c:pt>
                <c:pt idx="16536">
                  <c:v>275.61666666666667</c:v>
                </c:pt>
                <c:pt idx="16537">
                  <c:v>275.63333333333333</c:v>
                </c:pt>
                <c:pt idx="16538">
                  <c:v>275.64999999999998</c:v>
                </c:pt>
                <c:pt idx="16539">
                  <c:v>275.66666666666669</c:v>
                </c:pt>
                <c:pt idx="16540">
                  <c:v>275.68333333333334</c:v>
                </c:pt>
                <c:pt idx="16541">
                  <c:v>275.7</c:v>
                </c:pt>
                <c:pt idx="16542">
                  <c:v>275.71666666666664</c:v>
                </c:pt>
                <c:pt idx="16543">
                  <c:v>275.73333333333335</c:v>
                </c:pt>
                <c:pt idx="16544">
                  <c:v>275.75</c:v>
                </c:pt>
                <c:pt idx="16545">
                  <c:v>275.76666666666665</c:v>
                </c:pt>
                <c:pt idx="16546">
                  <c:v>275.78333333333336</c:v>
                </c:pt>
                <c:pt idx="16547">
                  <c:v>275.8</c:v>
                </c:pt>
                <c:pt idx="16548">
                  <c:v>275.81666666666666</c:v>
                </c:pt>
                <c:pt idx="16549">
                  <c:v>275.83333333333331</c:v>
                </c:pt>
                <c:pt idx="16550">
                  <c:v>275.85000000000002</c:v>
                </c:pt>
                <c:pt idx="16551">
                  <c:v>275.86666666666667</c:v>
                </c:pt>
                <c:pt idx="16552">
                  <c:v>275.88333333333333</c:v>
                </c:pt>
                <c:pt idx="16553">
                  <c:v>275.89999999999998</c:v>
                </c:pt>
                <c:pt idx="16554">
                  <c:v>275.91666666666669</c:v>
                </c:pt>
                <c:pt idx="16555">
                  <c:v>275.93333333333334</c:v>
                </c:pt>
                <c:pt idx="16556">
                  <c:v>275.95</c:v>
                </c:pt>
                <c:pt idx="16557">
                  <c:v>275.96666666666664</c:v>
                </c:pt>
                <c:pt idx="16558">
                  <c:v>275.98333333333335</c:v>
                </c:pt>
                <c:pt idx="16559">
                  <c:v>276</c:v>
                </c:pt>
                <c:pt idx="16560">
                  <c:v>276.01666666666665</c:v>
                </c:pt>
                <c:pt idx="16561">
                  <c:v>276.03333333333336</c:v>
                </c:pt>
                <c:pt idx="16562">
                  <c:v>276.05</c:v>
                </c:pt>
                <c:pt idx="16563">
                  <c:v>276.06666666666666</c:v>
                </c:pt>
                <c:pt idx="16564">
                  <c:v>276.08333333333331</c:v>
                </c:pt>
                <c:pt idx="16565">
                  <c:v>276.10000000000002</c:v>
                </c:pt>
                <c:pt idx="16566">
                  <c:v>276.11666666666667</c:v>
                </c:pt>
                <c:pt idx="16567">
                  <c:v>276.13333333333333</c:v>
                </c:pt>
                <c:pt idx="16568">
                  <c:v>276.14999999999998</c:v>
                </c:pt>
                <c:pt idx="16569">
                  <c:v>276.16666666666669</c:v>
                </c:pt>
                <c:pt idx="16570">
                  <c:v>276.18333333333334</c:v>
                </c:pt>
                <c:pt idx="16571">
                  <c:v>276.2</c:v>
                </c:pt>
                <c:pt idx="16572">
                  <c:v>276.21666666666664</c:v>
                </c:pt>
                <c:pt idx="16573">
                  <c:v>276.23333333333335</c:v>
                </c:pt>
                <c:pt idx="16574">
                  <c:v>276.25</c:v>
                </c:pt>
                <c:pt idx="16575">
                  <c:v>276.26666666666665</c:v>
                </c:pt>
                <c:pt idx="16576">
                  <c:v>276.28333333333336</c:v>
                </c:pt>
                <c:pt idx="16577">
                  <c:v>276.3</c:v>
                </c:pt>
                <c:pt idx="16578">
                  <c:v>276.31666666666666</c:v>
                </c:pt>
                <c:pt idx="16579">
                  <c:v>276.33333333333331</c:v>
                </c:pt>
                <c:pt idx="16580">
                  <c:v>276.35000000000002</c:v>
                </c:pt>
                <c:pt idx="16581">
                  <c:v>276.36666666666667</c:v>
                </c:pt>
                <c:pt idx="16582">
                  <c:v>276.38333333333333</c:v>
                </c:pt>
                <c:pt idx="16583">
                  <c:v>276.39999999999998</c:v>
                </c:pt>
                <c:pt idx="16584">
                  <c:v>276.41666666666669</c:v>
                </c:pt>
                <c:pt idx="16585">
                  <c:v>276.43333333333334</c:v>
                </c:pt>
                <c:pt idx="16586">
                  <c:v>276.45</c:v>
                </c:pt>
                <c:pt idx="16587">
                  <c:v>276.46666666666664</c:v>
                </c:pt>
                <c:pt idx="16588">
                  <c:v>276.48333333333335</c:v>
                </c:pt>
                <c:pt idx="16589">
                  <c:v>276.5</c:v>
                </c:pt>
                <c:pt idx="16590">
                  <c:v>276.51666666666665</c:v>
                </c:pt>
                <c:pt idx="16591">
                  <c:v>276.53333333333336</c:v>
                </c:pt>
                <c:pt idx="16592">
                  <c:v>276.55</c:v>
                </c:pt>
                <c:pt idx="16593">
                  <c:v>276.56666666666666</c:v>
                </c:pt>
                <c:pt idx="16594">
                  <c:v>276.58333333333331</c:v>
                </c:pt>
                <c:pt idx="16595">
                  <c:v>276.60000000000002</c:v>
                </c:pt>
                <c:pt idx="16596">
                  <c:v>276.61666666666667</c:v>
                </c:pt>
                <c:pt idx="16597">
                  <c:v>276.63333333333333</c:v>
                </c:pt>
                <c:pt idx="16598">
                  <c:v>276.64999999999998</c:v>
                </c:pt>
                <c:pt idx="16599">
                  <c:v>276.66666666666669</c:v>
                </c:pt>
                <c:pt idx="16600">
                  <c:v>276.68333333333334</c:v>
                </c:pt>
                <c:pt idx="16601">
                  <c:v>276.7</c:v>
                </c:pt>
                <c:pt idx="16602">
                  <c:v>276.71666666666664</c:v>
                </c:pt>
                <c:pt idx="16603">
                  <c:v>276.73333333333335</c:v>
                </c:pt>
                <c:pt idx="16604">
                  <c:v>276.75</c:v>
                </c:pt>
                <c:pt idx="16605">
                  <c:v>276.76666666666665</c:v>
                </c:pt>
                <c:pt idx="16606">
                  <c:v>276.78333333333336</c:v>
                </c:pt>
                <c:pt idx="16607">
                  <c:v>276.8</c:v>
                </c:pt>
                <c:pt idx="16608">
                  <c:v>276.81666666666666</c:v>
                </c:pt>
                <c:pt idx="16609">
                  <c:v>276.83333333333331</c:v>
                </c:pt>
                <c:pt idx="16610">
                  <c:v>276.85000000000002</c:v>
                </c:pt>
                <c:pt idx="16611">
                  <c:v>276.86666666666667</c:v>
                </c:pt>
                <c:pt idx="16612">
                  <c:v>276.88333333333333</c:v>
                </c:pt>
                <c:pt idx="16613">
                  <c:v>276.89999999999998</c:v>
                </c:pt>
                <c:pt idx="16614">
                  <c:v>276.91666666666669</c:v>
                </c:pt>
                <c:pt idx="16615">
                  <c:v>276.93333333333334</c:v>
                </c:pt>
                <c:pt idx="16616">
                  <c:v>276.95</c:v>
                </c:pt>
                <c:pt idx="16617">
                  <c:v>276.96666666666664</c:v>
                </c:pt>
                <c:pt idx="16618">
                  <c:v>276.98333333333335</c:v>
                </c:pt>
                <c:pt idx="16619">
                  <c:v>277</c:v>
                </c:pt>
                <c:pt idx="16620">
                  <c:v>277.01666666666665</c:v>
                </c:pt>
                <c:pt idx="16621">
                  <c:v>277.03333333333336</c:v>
                </c:pt>
                <c:pt idx="16622">
                  <c:v>277.05</c:v>
                </c:pt>
                <c:pt idx="16623">
                  <c:v>277.06666666666666</c:v>
                </c:pt>
                <c:pt idx="16624">
                  <c:v>277.08333333333331</c:v>
                </c:pt>
                <c:pt idx="16625">
                  <c:v>277.10000000000002</c:v>
                </c:pt>
                <c:pt idx="16626">
                  <c:v>277.11666666666667</c:v>
                </c:pt>
                <c:pt idx="16627">
                  <c:v>277.13333333333333</c:v>
                </c:pt>
                <c:pt idx="16628">
                  <c:v>277.14999999999998</c:v>
                </c:pt>
                <c:pt idx="16629">
                  <c:v>277.16666666666669</c:v>
                </c:pt>
                <c:pt idx="16630">
                  <c:v>277.18333333333334</c:v>
                </c:pt>
                <c:pt idx="16631">
                  <c:v>277.2</c:v>
                </c:pt>
                <c:pt idx="16632">
                  <c:v>277.21666666666664</c:v>
                </c:pt>
                <c:pt idx="16633">
                  <c:v>277.23333333333335</c:v>
                </c:pt>
                <c:pt idx="16634">
                  <c:v>277.25</c:v>
                </c:pt>
                <c:pt idx="16635">
                  <c:v>277.26666666666665</c:v>
                </c:pt>
                <c:pt idx="16636">
                  <c:v>277.28333333333336</c:v>
                </c:pt>
                <c:pt idx="16637">
                  <c:v>277.3</c:v>
                </c:pt>
                <c:pt idx="16638">
                  <c:v>277.31666666666666</c:v>
                </c:pt>
                <c:pt idx="16639">
                  <c:v>277.33333333333331</c:v>
                </c:pt>
                <c:pt idx="16640">
                  <c:v>277.35000000000002</c:v>
                </c:pt>
                <c:pt idx="16641">
                  <c:v>277.36666666666667</c:v>
                </c:pt>
                <c:pt idx="16642">
                  <c:v>277.38333333333333</c:v>
                </c:pt>
                <c:pt idx="16643">
                  <c:v>277.39999999999998</c:v>
                </c:pt>
                <c:pt idx="16644">
                  <c:v>277.41666666666669</c:v>
                </c:pt>
                <c:pt idx="16645">
                  <c:v>277.43333333333334</c:v>
                </c:pt>
                <c:pt idx="16646">
                  <c:v>277.45</c:v>
                </c:pt>
                <c:pt idx="16647">
                  <c:v>277.46666666666664</c:v>
                </c:pt>
                <c:pt idx="16648">
                  <c:v>277.48333333333335</c:v>
                </c:pt>
                <c:pt idx="16649">
                  <c:v>277.5</c:v>
                </c:pt>
                <c:pt idx="16650">
                  <c:v>277.51666666666665</c:v>
                </c:pt>
                <c:pt idx="16651">
                  <c:v>277.53333333333336</c:v>
                </c:pt>
                <c:pt idx="16652">
                  <c:v>277.55</c:v>
                </c:pt>
                <c:pt idx="16653">
                  <c:v>277.56666666666666</c:v>
                </c:pt>
                <c:pt idx="16654">
                  <c:v>277.58333333333331</c:v>
                </c:pt>
                <c:pt idx="16655">
                  <c:v>277.60000000000002</c:v>
                </c:pt>
                <c:pt idx="16656">
                  <c:v>277.61666666666667</c:v>
                </c:pt>
                <c:pt idx="16657">
                  <c:v>277.63333333333333</c:v>
                </c:pt>
                <c:pt idx="16658">
                  <c:v>277.64999999999998</c:v>
                </c:pt>
                <c:pt idx="16659">
                  <c:v>277.66666666666669</c:v>
                </c:pt>
                <c:pt idx="16660">
                  <c:v>277.68333333333334</c:v>
                </c:pt>
                <c:pt idx="16661">
                  <c:v>277.7</c:v>
                </c:pt>
                <c:pt idx="16662">
                  <c:v>277.71666666666664</c:v>
                </c:pt>
                <c:pt idx="16663">
                  <c:v>277.73333333333335</c:v>
                </c:pt>
                <c:pt idx="16664">
                  <c:v>277.75</c:v>
                </c:pt>
                <c:pt idx="16665">
                  <c:v>277.76666666666665</c:v>
                </c:pt>
                <c:pt idx="16666">
                  <c:v>277.78333333333336</c:v>
                </c:pt>
                <c:pt idx="16667">
                  <c:v>277.8</c:v>
                </c:pt>
                <c:pt idx="16668">
                  <c:v>277.81666666666666</c:v>
                </c:pt>
                <c:pt idx="16669">
                  <c:v>277.83333333333331</c:v>
                </c:pt>
                <c:pt idx="16670">
                  <c:v>277.85000000000002</c:v>
                </c:pt>
                <c:pt idx="16671">
                  <c:v>277.86666666666667</c:v>
                </c:pt>
                <c:pt idx="16672">
                  <c:v>277.88333333333333</c:v>
                </c:pt>
                <c:pt idx="16673">
                  <c:v>277.89999999999998</c:v>
                </c:pt>
                <c:pt idx="16674">
                  <c:v>277.91666666666669</c:v>
                </c:pt>
                <c:pt idx="16675">
                  <c:v>277.93333333333334</c:v>
                </c:pt>
                <c:pt idx="16676">
                  <c:v>277.95</c:v>
                </c:pt>
                <c:pt idx="16677">
                  <c:v>277.96666666666664</c:v>
                </c:pt>
                <c:pt idx="16678">
                  <c:v>277.98333333333335</c:v>
                </c:pt>
                <c:pt idx="16679">
                  <c:v>278</c:v>
                </c:pt>
                <c:pt idx="16680">
                  <c:v>278.01666666666665</c:v>
                </c:pt>
                <c:pt idx="16681">
                  <c:v>278.03333333333336</c:v>
                </c:pt>
                <c:pt idx="16682">
                  <c:v>278.05</c:v>
                </c:pt>
                <c:pt idx="16683">
                  <c:v>278.06666666666666</c:v>
                </c:pt>
                <c:pt idx="16684">
                  <c:v>278.08333333333331</c:v>
                </c:pt>
                <c:pt idx="16685">
                  <c:v>278.10000000000002</c:v>
                </c:pt>
                <c:pt idx="16686">
                  <c:v>278.11666666666667</c:v>
                </c:pt>
                <c:pt idx="16687">
                  <c:v>278.13333333333333</c:v>
                </c:pt>
                <c:pt idx="16688">
                  <c:v>278.14999999999998</c:v>
                </c:pt>
                <c:pt idx="16689">
                  <c:v>278.16666666666669</c:v>
                </c:pt>
                <c:pt idx="16690">
                  <c:v>278.18333333333334</c:v>
                </c:pt>
                <c:pt idx="16691">
                  <c:v>278.2</c:v>
                </c:pt>
                <c:pt idx="16692">
                  <c:v>278.21666666666664</c:v>
                </c:pt>
                <c:pt idx="16693">
                  <c:v>278.23333333333335</c:v>
                </c:pt>
                <c:pt idx="16694">
                  <c:v>278.25</c:v>
                </c:pt>
                <c:pt idx="16695">
                  <c:v>278.26666666666665</c:v>
                </c:pt>
                <c:pt idx="16696">
                  <c:v>278.28333333333336</c:v>
                </c:pt>
                <c:pt idx="16697">
                  <c:v>278.3</c:v>
                </c:pt>
                <c:pt idx="16698">
                  <c:v>278.31666666666666</c:v>
                </c:pt>
                <c:pt idx="16699">
                  <c:v>278.33333333333331</c:v>
                </c:pt>
                <c:pt idx="16700">
                  <c:v>278.35000000000002</c:v>
                </c:pt>
                <c:pt idx="16701">
                  <c:v>278.36666666666667</c:v>
                </c:pt>
                <c:pt idx="16702">
                  <c:v>278.38333333333333</c:v>
                </c:pt>
                <c:pt idx="16703">
                  <c:v>278.39999999999998</c:v>
                </c:pt>
                <c:pt idx="16704">
                  <c:v>278.41666666666669</c:v>
                </c:pt>
                <c:pt idx="16705">
                  <c:v>278.43333333333334</c:v>
                </c:pt>
                <c:pt idx="16706">
                  <c:v>278.45</c:v>
                </c:pt>
                <c:pt idx="16707">
                  <c:v>278.46666666666664</c:v>
                </c:pt>
                <c:pt idx="16708">
                  <c:v>278.48333333333335</c:v>
                </c:pt>
                <c:pt idx="16709">
                  <c:v>278.5</c:v>
                </c:pt>
                <c:pt idx="16710">
                  <c:v>278.51666666666665</c:v>
                </c:pt>
                <c:pt idx="16711">
                  <c:v>278.53333333333336</c:v>
                </c:pt>
                <c:pt idx="16712">
                  <c:v>278.55</c:v>
                </c:pt>
                <c:pt idx="16713">
                  <c:v>278.56666666666666</c:v>
                </c:pt>
                <c:pt idx="16714">
                  <c:v>278.58333333333331</c:v>
                </c:pt>
                <c:pt idx="16715">
                  <c:v>278.60000000000002</c:v>
                </c:pt>
                <c:pt idx="16716">
                  <c:v>278.61666666666667</c:v>
                </c:pt>
                <c:pt idx="16717">
                  <c:v>278.63333333333333</c:v>
                </c:pt>
                <c:pt idx="16718">
                  <c:v>278.64999999999998</c:v>
                </c:pt>
                <c:pt idx="16719">
                  <c:v>278.66666666666669</c:v>
                </c:pt>
                <c:pt idx="16720">
                  <c:v>278.68333333333334</c:v>
                </c:pt>
                <c:pt idx="16721">
                  <c:v>278.7</c:v>
                </c:pt>
                <c:pt idx="16722">
                  <c:v>278.71666666666664</c:v>
                </c:pt>
                <c:pt idx="16723">
                  <c:v>278.73333333333335</c:v>
                </c:pt>
                <c:pt idx="16724">
                  <c:v>278.75</c:v>
                </c:pt>
                <c:pt idx="16725">
                  <c:v>278.76666666666665</c:v>
                </c:pt>
                <c:pt idx="16726">
                  <c:v>278.78333333333336</c:v>
                </c:pt>
                <c:pt idx="16727">
                  <c:v>278.8</c:v>
                </c:pt>
                <c:pt idx="16728">
                  <c:v>278.81666666666666</c:v>
                </c:pt>
                <c:pt idx="16729">
                  <c:v>278.83333333333331</c:v>
                </c:pt>
                <c:pt idx="16730">
                  <c:v>278.85000000000002</c:v>
                </c:pt>
                <c:pt idx="16731">
                  <c:v>278.86666666666667</c:v>
                </c:pt>
                <c:pt idx="16732">
                  <c:v>278.88333333333333</c:v>
                </c:pt>
                <c:pt idx="16733">
                  <c:v>278.89999999999998</c:v>
                </c:pt>
                <c:pt idx="16734">
                  <c:v>278.91666666666669</c:v>
                </c:pt>
                <c:pt idx="16735">
                  <c:v>278.93333333333334</c:v>
                </c:pt>
                <c:pt idx="16736">
                  <c:v>278.95</c:v>
                </c:pt>
                <c:pt idx="16737">
                  <c:v>278.96666666666664</c:v>
                </c:pt>
                <c:pt idx="16738">
                  <c:v>278.98333333333335</c:v>
                </c:pt>
                <c:pt idx="16739">
                  <c:v>279</c:v>
                </c:pt>
                <c:pt idx="16740">
                  <c:v>279.01666666666665</c:v>
                </c:pt>
                <c:pt idx="16741">
                  <c:v>279.03333333333336</c:v>
                </c:pt>
                <c:pt idx="16742">
                  <c:v>279.05</c:v>
                </c:pt>
                <c:pt idx="16743">
                  <c:v>279.06666666666666</c:v>
                </c:pt>
                <c:pt idx="16744">
                  <c:v>279.08333333333331</c:v>
                </c:pt>
                <c:pt idx="16745">
                  <c:v>279.10000000000002</c:v>
                </c:pt>
                <c:pt idx="16746">
                  <c:v>279.11666666666667</c:v>
                </c:pt>
                <c:pt idx="16747">
                  <c:v>279.13333333333333</c:v>
                </c:pt>
                <c:pt idx="16748">
                  <c:v>279.14999999999998</c:v>
                </c:pt>
                <c:pt idx="16749">
                  <c:v>279.16666666666669</c:v>
                </c:pt>
                <c:pt idx="16750">
                  <c:v>279.18333333333334</c:v>
                </c:pt>
                <c:pt idx="16751">
                  <c:v>279.2</c:v>
                </c:pt>
                <c:pt idx="16752">
                  <c:v>279.21666666666664</c:v>
                </c:pt>
                <c:pt idx="16753">
                  <c:v>279.23333333333335</c:v>
                </c:pt>
                <c:pt idx="16754">
                  <c:v>279.25</c:v>
                </c:pt>
                <c:pt idx="16755">
                  <c:v>279.26666666666665</c:v>
                </c:pt>
                <c:pt idx="16756">
                  <c:v>279.28333333333336</c:v>
                </c:pt>
                <c:pt idx="16757">
                  <c:v>279.3</c:v>
                </c:pt>
                <c:pt idx="16758">
                  <c:v>279.31666666666666</c:v>
                </c:pt>
                <c:pt idx="16759">
                  <c:v>279.33333333333331</c:v>
                </c:pt>
                <c:pt idx="16760">
                  <c:v>279.35000000000002</c:v>
                </c:pt>
                <c:pt idx="16761">
                  <c:v>279.36666666666667</c:v>
                </c:pt>
                <c:pt idx="16762">
                  <c:v>279.38333333333333</c:v>
                </c:pt>
                <c:pt idx="16763">
                  <c:v>279.39999999999998</c:v>
                </c:pt>
                <c:pt idx="16764">
                  <c:v>279.41666666666669</c:v>
                </c:pt>
                <c:pt idx="16765">
                  <c:v>279.43333333333334</c:v>
                </c:pt>
                <c:pt idx="16766">
                  <c:v>279.45</c:v>
                </c:pt>
                <c:pt idx="16767">
                  <c:v>279.46666666666664</c:v>
                </c:pt>
                <c:pt idx="16768">
                  <c:v>279.48333333333335</c:v>
                </c:pt>
                <c:pt idx="16769">
                  <c:v>279.5</c:v>
                </c:pt>
                <c:pt idx="16770">
                  <c:v>279.51666666666665</c:v>
                </c:pt>
                <c:pt idx="16771">
                  <c:v>279.53333333333336</c:v>
                </c:pt>
                <c:pt idx="16772">
                  <c:v>279.55</c:v>
                </c:pt>
                <c:pt idx="16773">
                  <c:v>279.56666666666666</c:v>
                </c:pt>
                <c:pt idx="16774">
                  <c:v>279.58333333333331</c:v>
                </c:pt>
                <c:pt idx="16775">
                  <c:v>279.60000000000002</c:v>
                </c:pt>
                <c:pt idx="16776">
                  <c:v>279.61666666666667</c:v>
                </c:pt>
                <c:pt idx="16777">
                  <c:v>279.63333333333333</c:v>
                </c:pt>
                <c:pt idx="16778">
                  <c:v>279.64999999999998</c:v>
                </c:pt>
                <c:pt idx="16779">
                  <c:v>279.66666666666669</c:v>
                </c:pt>
                <c:pt idx="16780">
                  <c:v>279.68333333333334</c:v>
                </c:pt>
                <c:pt idx="16781">
                  <c:v>279.7</c:v>
                </c:pt>
                <c:pt idx="16782">
                  <c:v>279.71666666666664</c:v>
                </c:pt>
                <c:pt idx="16783">
                  <c:v>279.73333333333335</c:v>
                </c:pt>
                <c:pt idx="16784">
                  <c:v>279.75</c:v>
                </c:pt>
                <c:pt idx="16785">
                  <c:v>279.76666666666665</c:v>
                </c:pt>
                <c:pt idx="16786">
                  <c:v>279.78333333333336</c:v>
                </c:pt>
                <c:pt idx="16787">
                  <c:v>279.8</c:v>
                </c:pt>
                <c:pt idx="16788">
                  <c:v>279.81666666666666</c:v>
                </c:pt>
                <c:pt idx="16789">
                  <c:v>279.83333333333331</c:v>
                </c:pt>
                <c:pt idx="16790">
                  <c:v>279.85000000000002</c:v>
                </c:pt>
                <c:pt idx="16791">
                  <c:v>279.86666666666667</c:v>
                </c:pt>
                <c:pt idx="16792">
                  <c:v>279.88333333333333</c:v>
                </c:pt>
                <c:pt idx="16793">
                  <c:v>279.89999999999998</c:v>
                </c:pt>
                <c:pt idx="16794">
                  <c:v>279.91666666666669</c:v>
                </c:pt>
                <c:pt idx="16795">
                  <c:v>279.93333333333334</c:v>
                </c:pt>
                <c:pt idx="16796">
                  <c:v>279.95</c:v>
                </c:pt>
                <c:pt idx="16797">
                  <c:v>279.96666666666664</c:v>
                </c:pt>
                <c:pt idx="16798">
                  <c:v>279.98333333333335</c:v>
                </c:pt>
                <c:pt idx="16799">
                  <c:v>280</c:v>
                </c:pt>
                <c:pt idx="16800">
                  <c:v>280.01666666666665</c:v>
                </c:pt>
                <c:pt idx="16801">
                  <c:v>280.03333333333336</c:v>
                </c:pt>
                <c:pt idx="16802">
                  <c:v>280.05</c:v>
                </c:pt>
                <c:pt idx="16803">
                  <c:v>280.06666666666666</c:v>
                </c:pt>
                <c:pt idx="16804">
                  <c:v>280.08333333333331</c:v>
                </c:pt>
                <c:pt idx="16805">
                  <c:v>280.10000000000002</c:v>
                </c:pt>
                <c:pt idx="16806">
                  <c:v>280.11666666666667</c:v>
                </c:pt>
                <c:pt idx="16807">
                  <c:v>280.13333333333333</c:v>
                </c:pt>
                <c:pt idx="16808">
                  <c:v>280.14999999999998</c:v>
                </c:pt>
                <c:pt idx="16809">
                  <c:v>280.16666666666669</c:v>
                </c:pt>
                <c:pt idx="16810">
                  <c:v>280.18333333333334</c:v>
                </c:pt>
                <c:pt idx="16811">
                  <c:v>280.2</c:v>
                </c:pt>
                <c:pt idx="16812">
                  <c:v>280.21666666666664</c:v>
                </c:pt>
                <c:pt idx="16813">
                  <c:v>280.23333333333335</c:v>
                </c:pt>
                <c:pt idx="16814">
                  <c:v>280.25</c:v>
                </c:pt>
                <c:pt idx="16815">
                  <c:v>280.26666666666665</c:v>
                </c:pt>
                <c:pt idx="16816">
                  <c:v>280.28333333333336</c:v>
                </c:pt>
                <c:pt idx="16817">
                  <c:v>280.3</c:v>
                </c:pt>
                <c:pt idx="16818">
                  <c:v>280.31666666666666</c:v>
                </c:pt>
                <c:pt idx="16819">
                  <c:v>280.33333333333331</c:v>
                </c:pt>
                <c:pt idx="16820">
                  <c:v>280.35000000000002</c:v>
                </c:pt>
                <c:pt idx="16821">
                  <c:v>280.36666666666667</c:v>
                </c:pt>
                <c:pt idx="16822">
                  <c:v>280.38333333333333</c:v>
                </c:pt>
                <c:pt idx="16823">
                  <c:v>280.39999999999998</c:v>
                </c:pt>
                <c:pt idx="16824">
                  <c:v>280.41666666666669</c:v>
                </c:pt>
                <c:pt idx="16825">
                  <c:v>280.43333333333334</c:v>
                </c:pt>
                <c:pt idx="16826">
                  <c:v>280.45</c:v>
                </c:pt>
                <c:pt idx="16827">
                  <c:v>280.46666666666664</c:v>
                </c:pt>
                <c:pt idx="16828">
                  <c:v>280.48333333333335</c:v>
                </c:pt>
                <c:pt idx="16829">
                  <c:v>280.5</c:v>
                </c:pt>
                <c:pt idx="16830">
                  <c:v>280.51666666666665</c:v>
                </c:pt>
                <c:pt idx="16831">
                  <c:v>280.53333333333336</c:v>
                </c:pt>
                <c:pt idx="16832">
                  <c:v>280.55</c:v>
                </c:pt>
                <c:pt idx="16833">
                  <c:v>280.56666666666666</c:v>
                </c:pt>
                <c:pt idx="16834">
                  <c:v>280.58333333333331</c:v>
                </c:pt>
                <c:pt idx="16835">
                  <c:v>280.60000000000002</c:v>
                </c:pt>
                <c:pt idx="16836">
                  <c:v>280.61666666666667</c:v>
                </c:pt>
                <c:pt idx="16837">
                  <c:v>280.63333333333333</c:v>
                </c:pt>
                <c:pt idx="16838">
                  <c:v>280.64999999999998</c:v>
                </c:pt>
                <c:pt idx="16839">
                  <c:v>280.66666666666669</c:v>
                </c:pt>
                <c:pt idx="16840">
                  <c:v>280.68333333333334</c:v>
                </c:pt>
                <c:pt idx="16841">
                  <c:v>280.7</c:v>
                </c:pt>
                <c:pt idx="16842">
                  <c:v>280.71666666666664</c:v>
                </c:pt>
                <c:pt idx="16843">
                  <c:v>280.73333333333335</c:v>
                </c:pt>
                <c:pt idx="16844">
                  <c:v>280.75</c:v>
                </c:pt>
                <c:pt idx="16845">
                  <c:v>280.76666666666665</c:v>
                </c:pt>
                <c:pt idx="16846">
                  <c:v>280.78333333333336</c:v>
                </c:pt>
                <c:pt idx="16847">
                  <c:v>280.8</c:v>
                </c:pt>
                <c:pt idx="16848">
                  <c:v>280.81666666666666</c:v>
                </c:pt>
                <c:pt idx="16849">
                  <c:v>280.83333333333331</c:v>
                </c:pt>
                <c:pt idx="16850">
                  <c:v>280.85000000000002</c:v>
                </c:pt>
                <c:pt idx="16851">
                  <c:v>280.86666666666667</c:v>
                </c:pt>
                <c:pt idx="16852">
                  <c:v>280.88333333333333</c:v>
                </c:pt>
                <c:pt idx="16853">
                  <c:v>280.89999999999998</c:v>
                </c:pt>
                <c:pt idx="16854">
                  <c:v>280.91666666666669</c:v>
                </c:pt>
                <c:pt idx="16855">
                  <c:v>280.93333333333334</c:v>
                </c:pt>
                <c:pt idx="16856">
                  <c:v>280.95</c:v>
                </c:pt>
                <c:pt idx="16857">
                  <c:v>280.96666666666664</c:v>
                </c:pt>
                <c:pt idx="16858">
                  <c:v>280.98333333333335</c:v>
                </c:pt>
                <c:pt idx="16859">
                  <c:v>281</c:v>
                </c:pt>
                <c:pt idx="16860">
                  <c:v>281.01666666666665</c:v>
                </c:pt>
                <c:pt idx="16861">
                  <c:v>281.03333333333336</c:v>
                </c:pt>
                <c:pt idx="16862">
                  <c:v>281.05</c:v>
                </c:pt>
                <c:pt idx="16863">
                  <c:v>281.06666666666666</c:v>
                </c:pt>
                <c:pt idx="16864">
                  <c:v>281.08333333333331</c:v>
                </c:pt>
                <c:pt idx="16865">
                  <c:v>281.10000000000002</c:v>
                </c:pt>
                <c:pt idx="16866">
                  <c:v>281.11666666666667</c:v>
                </c:pt>
                <c:pt idx="16867">
                  <c:v>281.13333333333333</c:v>
                </c:pt>
                <c:pt idx="16868">
                  <c:v>281.14999999999998</c:v>
                </c:pt>
                <c:pt idx="16869">
                  <c:v>281.16666666666669</c:v>
                </c:pt>
                <c:pt idx="16870">
                  <c:v>281.18333333333334</c:v>
                </c:pt>
                <c:pt idx="16871">
                  <c:v>281.2</c:v>
                </c:pt>
                <c:pt idx="16872">
                  <c:v>281.21666666666664</c:v>
                </c:pt>
                <c:pt idx="16873">
                  <c:v>281.23333333333335</c:v>
                </c:pt>
                <c:pt idx="16874">
                  <c:v>281.25</c:v>
                </c:pt>
                <c:pt idx="16875">
                  <c:v>281.26666666666665</c:v>
                </c:pt>
                <c:pt idx="16876">
                  <c:v>281.28333333333336</c:v>
                </c:pt>
                <c:pt idx="16877">
                  <c:v>281.3</c:v>
                </c:pt>
                <c:pt idx="16878">
                  <c:v>281.31666666666666</c:v>
                </c:pt>
                <c:pt idx="16879">
                  <c:v>281.33333333333331</c:v>
                </c:pt>
                <c:pt idx="16880">
                  <c:v>281.35000000000002</c:v>
                </c:pt>
                <c:pt idx="16881">
                  <c:v>281.36666666666667</c:v>
                </c:pt>
                <c:pt idx="16882">
                  <c:v>281.38333333333333</c:v>
                </c:pt>
                <c:pt idx="16883">
                  <c:v>281.39999999999998</c:v>
                </c:pt>
                <c:pt idx="16884">
                  <c:v>281.41666666666669</c:v>
                </c:pt>
                <c:pt idx="16885">
                  <c:v>281.43333333333334</c:v>
                </c:pt>
                <c:pt idx="16886">
                  <c:v>281.45</c:v>
                </c:pt>
                <c:pt idx="16887">
                  <c:v>281.46666666666664</c:v>
                </c:pt>
                <c:pt idx="16888">
                  <c:v>281.48333333333335</c:v>
                </c:pt>
                <c:pt idx="16889">
                  <c:v>281.5</c:v>
                </c:pt>
                <c:pt idx="16890">
                  <c:v>281.51666666666665</c:v>
                </c:pt>
                <c:pt idx="16891">
                  <c:v>281.53333333333336</c:v>
                </c:pt>
                <c:pt idx="16892">
                  <c:v>281.55</c:v>
                </c:pt>
                <c:pt idx="16893">
                  <c:v>281.56666666666666</c:v>
                </c:pt>
                <c:pt idx="16894">
                  <c:v>281.58333333333331</c:v>
                </c:pt>
                <c:pt idx="16895">
                  <c:v>281.60000000000002</c:v>
                </c:pt>
                <c:pt idx="16896">
                  <c:v>281.61666666666667</c:v>
                </c:pt>
                <c:pt idx="16897">
                  <c:v>281.63333333333333</c:v>
                </c:pt>
                <c:pt idx="16898">
                  <c:v>281.64999999999998</c:v>
                </c:pt>
                <c:pt idx="16899">
                  <c:v>281.66666666666669</c:v>
                </c:pt>
                <c:pt idx="16900">
                  <c:v>281.68333333333334</c:v>
                </c:pt>
                <c:pt idx="16901">
                  <c:v>281.7</c:v>
                </c:pt>
                <c:pt idx="16902">
                  <c:v>281.71666666666664</c:v>
                </c:pt>
                <c:pt idx="16903">
                  <c:v>281.73333333333335</c:v>
                </c:pt>
                <c:pt idx="16904">
                  <c:v>281.75</c:v>
                </c:pt>
                <c:pt idx="16905">
                  <c:v>281.76666666666665</c:v>
                </c:pt>
                <c:pt idx="16906">
                  <c:v>281.78333333333336</c:v>
                </c:pt>
                <c:pt idx="16907">
                  <c:v>281.8</c:v>
                </c:pt>
                <c:pt idx="16908">
                  <c:v>281.81666666666666</c:v>
                </c:pt>
                <c:pt idx="16909">
                  <c:v>281.83333333333331</c:v>
                </c:pt>
                <c:pt idx="16910">
                  <c:v>281.85000000000002</c:v>
                </c:pt>
                <c:pt idx="16911">
                  <c:v>281.86666666666667</c:v>
                </c:pt>
                <c:pt idx="16912">
                  <c:v>281.88333333333333</c:v>
                </c:pt>
                <c:pt idx="16913">
                  <c:v>281.89999999999998</c:v>
                </c:pt>
                <c:pt idx="16914">
                  <c:v>281.91666666666669</c:v>
                </c:pt>
                <c:pt idx="16915">
                  <c:v>281.93333333333334</c:v>
                </c:pt>
                <c:pt idx="16916">
                  <c:v>281.95</c:v>
                </c:pt>
                <c:pt idx="16917">
                  <c:v>281.96666666666664</c:v>
                </c:pt>
                <c:pt idx="16918">
                  <c:v>281.98333333333335</c:v>
                </c:pt>
                <c:pt idx="16919">
                  <c:v>282</c:v>
                </c:pt>
                <c:pt idx="16920">
                  <c:v>282.01666666666665</c:v>
                </c:pt>
                <c:pt idx="16921">
                  <c:v>282.03333333333336</c:v>
                </c:pt>
                <c:pt idx="16922">
                  <c:v>282.05</c:v>
                </c:pt>
                <c:pt idx="16923">
                  <c:v>282.06666666666666</c:v>
                </c:pt>
                <c:pt idx="16924">
                  <c:v>282.08333333333331</c:v>
                </c:pt>
                <c:pt idx="16925">
                  <c:v>282.10000000000002</c:v>
                </c:pt>
                <c:pt idx="16926">
                  <c:v>282.11666666666667</c:v>
                </c:pt>
                <c:pt idx="16927">
                  <c:v>282.13333333333333</c:v>
                </c:pt>
                <c:pt idx="16928">
                  <c:v>282.14999999999998</c:v>
                </c:pt>
                <c:pt idx="16929">
                  <c:v>282.16666666666669</c:v>
                </c:pt>
                <c:pt idx="16930">
                  <c:v>282.18333333333334</c:v>
                </c:pt>
                <c:pt idx="16931">
                  <c:v>282.2</c:v>
                </c:pt>
                <c:pt idx="16932">
                  <c:v>282.21666666666664</c:v>
                </c:pt>
                <c:pt idx="16933">
                  <c:v>282.23333333333335</c:v>
                </c:pt>
                <c:pt idx="16934">
                  <c:v>282.25</c:v>
                </c:pt>
                <c:pt idx="16935">
                  <c:v>282.26666666666665</c:v>
                </c:pt>
                <c:pt idx="16936">
                  <c:v>282.28333333333336</c:v>
                </c:pt>
                <c:pt idx="16937">
                  <c:v>282.3</c:v>
                </c:pt>
                <c:pt idx="16938">
                  <c:v>282.31666666666666</c:v>
                </c:pt>
                <c:pt idx="16939">
                  <c:v>282.33333333333331</c:v>
                </c:pt>
                <c:pt idx="16940">
                  <c:v>282.35000000000002</c:v>
                </c:pt>
                <c:pt idx="16941">
                  <c:v>282.36666666666667</c:v>
                </c:pt>
                <c:pt idx="16942">
                  <c:v>282.38333333333333</c:v>
                </c:pt>
                <c:pt idx="16943">
                  <c:v>282.39999999999998</c:v>
                </c:pt>
                <c:pt idx="16944">
                  <c:v>282.41666666666669</c:v>
                </c:pt>
                <c:pt idx="16945">
                  <c:v>282.43333333333334</c:v>
                </c:pt>
                <c:pt idx="16946">
                  <c:v>282.45</c:v>
                </c:pt>
                <c:pt idx="16947">
                  <c:v>282.46666666666664</c:v>
                </c:pt>
                <c:pt idx="16948">
                  <c:v>282.48333333333335</c:v>
                </c:pt>
                <c:pt idx="16949">
                  <c:v>282.5</c:v>
                </c:pt>
                <c:pt idx="16950">
                  <c:v>282.51666666666665</c:v>
                </c:pt>
                <c:pt idx="16951">
                  <c:v>282.53333333333336</c:v>
                </c:pt>
                <c:pt idx="16952">
                  <c:v>282.55</c:v>
                </c:pt>
                <c:pt idx="16953">
                  <c:v>282.56666666666666</c:v>
                </c:pt>
                <c:pt idx="16954">
                  <c:v>282.58333333333331</c:v>
                </c:pt>
                <c:pt idx="16955">
                  <c:v>282.60000000000002</c:v>
                </c:pt>
                <c:pt idx="16956">
                  <c:v>282.61666666666667</c:v>
                </c:pt>
                <c:pt idx="16957">
                  <c:v>282.63333333333333</c:v>
                </c:pt>
                <c:pt idx="16958">
                  <c:v>282.64999999999998</c:v>
                </c:pt>
                <c:pt idx="16959">
                  <c:v>282.66666666666669</c:v>
                </c:pt>
                <c:pt idx="16960">
                  <c:v>282.68333333333334</c:v>
                </c:pt>
                <c:pt idx="16961">
                  <c:v>282.7</c:v>
                </c:pt>
                <c:pt idx="16962">
                  <c:v>282.71666666666664</c:v>
                </c:pt>
                <c:pt idx="16963">
                  <c:v>282.73333333333335</c:v>
                </c:pt>
                <c:pt idx="16964">
                  <c:v>282.75</c:v>
                </c:pt>
                <c:pt idx="16965">
                  <c:v>282.76666666666665</c:v>
                </c:pt>
                <c:pt idx="16966">
                  <c:v>282.78333333333336</c:v>
                </c:pt>
                <c:pt idx="16967">
                  <c:v>282.8</c:v>
                </c:pt>
                <c:pt idx="16968">
                  <c:v>282.81666666666666</c:v>
                </c:pt>
                <c:pt idx="16969">
                  <c:v>282.83333333333331</c:v>
                </c:pt>
                <c:pt idx="16970">
                  <c:v>282.85000000000002</c:v>
                </c:pt>
                <c:pt idx="16971">
                  <c:v>282.86666666666667</c:v>
                </c:pt>
                <c:pt idx="16972">
                  <c:v>282.88333333333333</c:v>
                </c:pt>
                <c:pt idx="16973">
                  <c:v>282.89999999999998</c:v>
                </c:pt>
                <c:pt idx="16974">
                  <c:v>282.91666666666669</c:v>
                </c:pt>
                <c:pt idx="16975">
                  <c:v>282.93333333333334</c:v>
                </c:pt>
                <c:pt idx="16976">
                  <c:v>282.95</c:v>
                </c:pt>
                <c:pt idx="16977">
                  <c:v>282.96666666666664</c:v>
                </c:pt>
                <c:pt idx="16978">
                  <c:v>282.98333333333335</c:v>
                </c:pt>
                <c:pt idx="16979">
                  <c:v>283</c:v>
                </c:pt>
                <c:pt idx="16980">
                  <c:v>283.01666666666665</c:v>
                </c:pt>
                <c:pt idx="16981">
                  <c:v>283.03333333333336</c:v>
                </c:pt>
                <c:pt idx="16982">
                  <c:v>283.05</c:v>
                </c:pt>
                <c:pt idx="16983">
                  <c:v>283.06666666666666</c:v>
                </c:pt>
                <c:pt idx="16984">
                  <c:v>283.08333333333331</c:v>
                </c:pt>
                <c:pt idx="16985">
                  <c:v>283.10000000000002</c:v>
                </c:pt>
                <c:pt idx="16986">
                  <c:v>283.11666666666667</c:v>
                </c:pt>
                <c:pt idx="16987">
                  <c:v>283.13333333333333</c:v>
                </c:pt>
                <c:pt idx="16988">
                  <c:v>283.14999999999998</c:v>
                </c:pt>
                <c:pt idx="16989">
                  <c:v>283.16666666666669</c:v>
                </c:pt>
                <c:pt idx="16990">
                  <c:v>283.18333333333334</c:v>
                </c:pt>
                <c:pt idx="16991">
                  <c:v>283.2</c:v>
                </c:pt>
                <c:pt idx="16992">
                  <c:v>283.21666666666664</c:v>
                </c:pt>
                <c:pt idx="16993">
                  <c:v>283.23333333333335</c:v>
                </c:pt>
                <c:pt idx="16994">
                  <c:v>283.25</c:v>
                </c:pt>
                <c:pt idx="16995">
                  <c:v>283.26666666666665</c:v>
                </c:pt>
                <c:pt idx="16996">
                  <c:v>283.28333333333336</c:v>
                </c:pt>
                <c:pt idx="16997">
                  <c:v>283.3</c:v>
                </c:pt>
                <c:pt idx="16998">
                  <c:v>283.31666666666666</c:v>
                </c:pt>
                <c:pt idx="16999">
                  <c:v>283.33333333333331</c:v>
                </c:pt>
                <c:pt idx="17000">
                  <c:v>283.35000000000002</c:v>
                </c:pt>
                <c:pt idx="17001">
                  <c:v>283.36666666666667</c:v>
                </c:pt>
                <c:pt idx="17002">
                  <c:v>283.38333333333333</c:v>
                </c:pt>
                <c:pt idx="17003">
                  <c:v>283.39999999999998</c:v>
                </c:pt>
                <c:pt idx="17004">
                  <c:v>283.41666666666669</c:v>
                </c:pt>
                <c:pt idx="17005">
                  <c:v>283.43333333333334</c:v>
                </c:pt>
                <c:pt idx="17006">
                  <c:v>283.45</c:v>
                </c:pt>
                <c:pt idx="17007">
                  <c:v>283.46666666666664</c:v>
                </c:pt>
                <c:pt idx="17008">
                  <c:v>283.48333333333335</c:v>
                </c:pt>
                <c:pt idx="17009">
                  <c:v>283.5</c:v>
                </c:pt>
                <c:pt idx="17010">
                  <c:v>283.51666666666665</c:v>
                </c:pt>
                <c:pt idx="17011">
                  <c:v>283.53333333333336</c:v>
                </c:pt>
                <c:pt idx="17012">
                  <c:v>283.55</c:v>
                </c:pt>
                <c:pt idx="17013">
                  <c:v>283.56666666666666</c:v>
                </c:pt>
                <c:pt idx="17014">
                  <c:v>283.58333333333331</c:v>
                </c:pt>
                <c:pt idx="17015">
                  <c:v>283.60000000000002</c:v>
                </c:pt>
                <c:pt idx="17016">
                  <c:v>283.61666666666667</c:v>
                </c:pt>
                <c:pt idx="17017">
                  <c:v>283.63333333333333</c:v>
                </c:pt>
                <c:pt idx="17018">
                  <c:v>283.64999999999998</c:v>
                </c:pt>
                <c:pt idx="17019">
                  <c:v>283.66666666666669</c:v>
                </c:pt>
                <c:pt idx="17020">
                  <c:v>283.68333333333334</c:v>
                </c:pt>
                <c:pt idx="17021">
                  <c:v>283.7</c:v>
                </c:pt>
                <c:pt idx="17022">
                  <c:v>283.71666666666664</c:v>
                </c:pt>
                <c:pt idx="17023">
                  <c:v>283.73333333333335</c:v>
                </c:pt>
                <c:pt idx="17024">
                  <c:v>283.75</c:v>
                </c:pt>
                <c:pt idx="17025">
                  <c:v>283.76666666666665</c:v>
                </c:pt>
                <c:pt idx="17026">
                  <c:v>283.78333333333336</c:v>
                </c:pt>
                <c:pt idx="17027">
                  <c:v>283.8</c:v>
                </c:pt>
                <c:pt idx="17028">
                  <c:v>283.81666666666666</c:v>
                </c:pt>
                <c:pt idx="17029">
                  <c:v>283.83333333333331</c:v>
                </c:pt>
                <c:pt idx="17030">
                  <c:v>283.85000000000002</c:v>
                </c:pt>
                <c:pt idx="17031">
                  <c:v>283.86666666666667</c:v>
                </c:pt>
                <c:pt idx="17032">
                  <c:v>283.88333333333333</c:v>
                </c:pt>
                <c:pt idx="17033">
                  <c:v>283.89999999999998</c:v>
                </c:pt>
                <c:pt idx="17034">
                  <c:v>283.91666666666669</c:v>
                </c:pt>
                <c:pt idx="17035">
                  <c:v>283.93333333333334</c:v>
                </c:pt>
                <c:pt idx="17036">
                  <c:v>283.95</c:v>
                </c:pt>
                <c:pt idx="17037">
                  <c:v>283.96666666666664</c:v>
                </c:pt>
                <c:pt idx="17038">
                  <c:v>283.98333333333335</c:v>
                </c:pt>
                <c:pt idx="17039">
                  <c:v>284</c:v>
                </c:pt>
                <c:pt idx="17040">
                  <c:v>284.01666666666665</c:v>
                </c:pt>
                <c:pt idx="17041">
                  <c:v>284.03333333333336</c:v>
                </c:pt>
                <c:pt idx="17042">
                  <c:v>284.05</c:v>
                </c:pt>
                <c:pt idx="17043">
                  <c:v>284.06666666666666</c:v>
                </c:pt>
                <c:pt idx="17044">
                  <c:v>284.08333333333331</c:v>
                </c:pt>
                <c:pt idx="17045">
                  <c:v>284.10000000000002</c:v>
                </c:pt>
                <c:pt idx="17046">
                  <c:v>284.11666666666667</c:v>
                </c:pt>
                <c:pt idx="17047">
                  <c:v>284.13333333333333</c:v>
                </c:pt>
                <c:pt idx="17048">
                  <c:v>284.14999999999998</c:v>
                </c:pt>
                <c:pt idx="17049">
                  <c:v>284.16666666666669</c:v>
                </c:pt>
                <c:pt idx="17050">
                  <c:v>284.18333333333334</c:v>
                </c:pt>
                <c:pt idx="17051">
                  <c:v>284.2</c:v>
                </c:pt>
                <c:pt idx="17052">
                  <c:v>284.21666666666664</c:v>
                </c:pt>
                <c:pt idx="17053">
                  <c:v>284.23333333333335</c:v>
                </c:pt>
                <c:pt idx="17054">
                  <c:v>284.25</c:v>
                </c:pt>
                <c:pt idx="17055">
                  <c:v>284.26666666666665</c:v>
                </c:pt>
                <c:pt idx="17056">
                  <c:v>284.28333333333336</c:v>
                </c:pt>
                <c:pt idx="17057">
                  <c:v>284.3</c:v>
                </c:pt>
                <c:pt idx="17058">
                  <c:v>284.31666666666666</c:v>
                </c:pt>
                <c:pt idx="17059">
                  <c:v>284.33333333333331</c:v>
                </c:pt>
                <c:pt idx="17060">
                  <c:v>284.35000000000002</c:v>
                </c:pt>
                <c:pt idx="17061">
                  <c:v>284.36666666666667</c:v>
                </c:pt>
                <c:pt idx="17062">
                  <c:v>284.38333333333333</c:v>
                </c:pt>
                <c:pt idx="17063">
                  <c:v>284.39999999999998</c:v>
                </c:pt>
                <c:pt idx="17064">
                  <c:v>284.41666666666669</c:v>
                </c:pt>
                <c:pt idx="17065">
                  <c:v>284.43333333333334</c:v>
                </c:pt>
                <c:pt idx="17066">
                  <c:v>284.45</c:v>
                </c:pt>
                <c:pt idx="17067">
                  <c:v>284.46666666666664</c:v>
                </c:pt>
                <c:pt idx="17068">
                  <c:v>284.48333333333335</c:v>
                </c:pt>
                <c:pt idx="17069">
                  <c:v>284.5</c:v>
                </c:pt>
                <c:pt idx="17070">
                  <c:v>284.51666666666665</c:v>
                </c:pt>
                <c:pt idx="17071">
                  <c:v>284.53333333333336</c:v>
                </c:pt>
                <c:pt idx="17072">
                  <c:v>284.55</c:v>
                </c:pt>
                <c:pt idx="17073">
                  <c:v>284.56666666666666</c:v>
                </c:pt>
                <c:pt idx="17074">
                  <c:v>284.58333333333331</c:v>
                </c:pt>
                <c:pt idx="17075">
                  <c:v>284.60000000000002</c:v>
                </c:pt>
                <c:pt idx="17076">
                  <c:v>284.61666666666667</c:v>
                </c:pt>
                <c:pt idx="17077">
                  <c:v>284.63333333333333</c:v>
                </c:pt>
                <c:pt idx="17078">
                  <c:v>284.64999999999998</c:v>
                </c:pt>
                <c:pt idx="17079">
                  <c:v>284.66666666666669</c:v>
                </c:pt>
                <c:pt idx="17080">
                  <c:v>284.68333333333334</c:v>
                </c:pt>
                <c:pt idx="17081">
                  <c:v>284.7</c:v>
                </c:pt>
                <c:pt idx="17082">
                  <c:v>284.71666666666664</c:v>
                </c:pt>
                <c:pt idx="17083">
                  <c:v>284.73333333333335</c:v>
                </c:pt>
                <c:pt idx="17084">
                  <c:v>284.75</c:v>
                </c:pt>
                <c:pt idx="17085">
                  <c:v>284.76666666666665</c:v>
                </c:pt>
                <c:pt idx="17086">
                  <c:v>284.78333333333336</c:v>
                </c:pt>
                <c:pt idx="17087">
                  <c:v>284.8</c:v>
                </c:pt>
                <c:pt idx="17088">
                  <c:v>284.81666666666666</c:v>
                </c:pt>
                <c:pt idx="17089">
                  <c:v>284.83333333333331</c:v>
                </c:pt>
                <c:pt idx="17090">
                  <c:v>284.85000000000002</c:v>
                </c:pt>
                <c:pt idx="17091">
                  <c:v>284.86666666666667</c:v>
                </c:pt>
                <c:pt idx="17092">
                  <c:v>284.88333333333333</c:v>
                </c:pt>
                <c:pt idx="17093">
                  <c:v>284.89999999999998</c:v>
                </c:pt>
                <c:pt idx="17094">
                  <c:v>284.91666666666669</c:v>
                </c:pt>
                <c:pt idx="17095">
                  <c:v>284.93333333333334</c:v>
                </c:pt>
                <c:pt idx="17096">
                  <c:v>284.95</c:v>
                </c:pt>
                <c:pt idx="17097">
                  <c:v>284.96666666666664</c:v>
                </c:pt>
                <c:pt idx="17098">
                  <c:v>284.98333333333335</c:v>
                </c:pt>
                <c:pt idx="17099">
                  <c:v>285</c:v>
                </c:pt>
                <c:pt idx="17100">
                  <c:v>285.01666666666665</c:v>
                </c:pt>
                <c:pt idx="17101">
                  <c:v>285.03333333333336</c:v>
                </c:pt>
                <c:pt idx="17102">
                  <c:v>285.05</c:v>
                </c:pt>
                <c:pt idx="17103">
                  <c:v>285.06666666666666</c:v>
                </c:pt>
                <c:pt idx="17104">
                  <c:v>285.08333333333331</c:v>
                </c:pt>
                <c:pt idx="17105">
                  <c:v>285.10000000000002</c:v>
                </c:pt>
                <c:pt idx="17106">
                  <c:v>285.11666666666667</c:v>
                </c:pt>
                <c:pt idx="17107">
                  <c:v>285.13333333333333</c:v>
                </c:pt>
                <c:pt idx="17108">
                  <c:v>285.14999999999998</c:v>
                </c:pt>
                <c:pt idx="17109">
                  <c:v>285.16666666666669</c:v>
                </c:pt>
                <c:pt idx="17110">
                  <c:v>285.18333333333334</c:v>
                </c:pt>
                <c:pt idx="17111">
                  <c:v>285.2</c:v>
                </c:pt>
                <c:pt idx="17112">
                  <c:v>285.21666666666664</c:v>
                </c:pt>
                <c:pt idx="17113">
                  <c:v>285.23333333333335</c:v>
                </c:pt>
                <c:pt idx="17114">
                  <c:v>285.25</c:v>
                </c:pt>
                <c:pt idx="17115">
                  <c:v>285.26666666666665</c:v>
                </c:pt>
                <c:pt idx="17116">
                  <c:v>285.28333333333336</c:v>
                </c:pt>
                <c:pt idx="17117">
                  <c:v>285.3</c:v>
                </c:pt>
                <c:pt idx="17118">
                  <c:v>285.31666666666666</c:v>
                </c:pt>
                <c:pt idx="17119">
                  <c:v>285.33333333333331</c:v>
                </c:pt>
                <c:pt idx="17120">
                  <c:v>285.35000000000002</c:v>
                </c:pt>
                <c:pt idx="17121">
                  <c:v>285.36666666666667</c:v>
                </c:pt>
                <c:pt idx="17122">
                  <c:v>285.38333333333333</c:v>
                </c:pt>
                <c:pt idx="17123">
                  <c:v>285.39999999999998</c:v>
                </c:pt>
                <c:pt idx="17124">
                  <c:v>285.41666666666669</c:v>
                </c:pt>
                <c:pt idx="17125">
                  <c:v>285.43333333333334</c:v>
                </c:pt>
                <c:pt idx="17126">
                  <c:v>285.45</c:v>
                </c:pt>
                <c:pt idx="17127">
                  <c:v>285.46666666666664</c:v>
                </c:pt>
                <c:pt idx="17128">
                  <c:v>285.48333333333335</c:v>
                </c:pt>
                <c:pt idx="17129">
                  <c:v>285.5</c:v>
                </c:pt>
                <c:pt idx="17130">
                  <c:v>285.51666666666665</c:v>
                </c:pt>
                <c:pt idx="17131">
                  <c:v>285.53333333333336</c:v>
                </c:pt>
                <c:pt idx="17132">
                  <c:v>285.55</c:v>
                </c:pt>
                <c:pt idx="17133">
                  <c:v>285.56666666666666</c:v>
                </c:pt>
                <c:pt idx="17134">
                  <c:v>285.58333333333331</c:v>
                </c:pt>
                <c:pt idx="17135">
                  <c:v>285.60000000000002</c:v>
                </c:pt>
                <c:pt idx="17136">
                  <c:v>285.61666666666667</c:v>
                </c:pt>
                <c:pt idx="17137">
                  <c:v>285.63333333333333</c:v>
                </c:pt>
                <c:pt idx="17138">
                  <c:v>285.64999999999998</c:v>
                </c:pt>
                <c:pt idx="17139">
                  <c:v>285.66666666666669</c:v>
                </c:pt>
                <c:pt idx="17140">
                  <c:v>285.68333333333334</c:v>
                </c:pt>
                <c:pt idx="17141">
                  <c:v>285.7</c:v>
                </c:pt>
                <c:pt idx="17142">
                  <c:v>285.71666666666664</c:v>
                </c:pt>
                <c:pt idx="17143">
                  <c:v>285.73333333333335</c:v>
                </c:pt>
                <c:pt idx="17144">
                  <c:v>285.75</c:v>
                </c:pt>
                <c:pt idx="17145">
                  <c:v>285.76666666666665</c:v>
                </c:pt>
                <c:pt idx="17146">
                  <c:v>285.78333333333336</c:v>
                </c:pt>
                <c:pt idx="17147">
                  <c:v>285.8</c:v>
                </c:pt>
                <c:pt idx="17148">
                  <c:v>285.81666666666666</c:v>
                </c:pt>
                <c:pt idx="17149">
                  <c:v>285.83333333333331</c:v>
                </c:pt>
                <c:pt idx="17150">
                  <c:v>285.85000000000002</c:v>
                </c:pt>
                <c:pt idx="17151">
                  <c:v>285.86666666666667</c:v>
                </c:pt>
                <c:pt idx="17152">
                  <c:v>285.88333333333333</c:v>
                </c:pt>
                <c:pt idx="17153">
                  <c:v>285.89999999999998</c:v>
                </c:pt>
                <c:pt idx="17154">
                  <c:v>285.91666666666669</c:v>
                </c:pt>
                <c:pt idx="17155">
                  <c:v>285.93333333333334</c:v>
                </c:pt>
                <c:pt idx="17156">
                  <c:v>285.95</c:v>
                </c:pt>
                <c:pt idx="17157">
                  <c:v>285.96666666666664</c:v>
                </c:pt>
                <c:pt idx="17158">
                  <c:v>285.98333333333335</c:v>
                </c:pt>
                <c:pt idx="17159">
                  <c:v>286</c:v>
                </c:pt>
                <c:pt idx="17160">
                  <c:v>286.01666666666665</c:v>
                </c:pt>
                <c:pt idx="17161">
                  <c:v>286.03333333333336</c:v>
                </c:pt>
                <c:pt idx="17162">
                  <c:v>286.05</c:v>
                </c:pt>
                <c:pt idx="17163">
                  <c:v>286.06666666666666</c:v>
                </c:pt>
                <c:pt idx="17164">
                  <c:v>286.08333333333331</c:v>
                </c:pt>
                <c:pt idx="17165">
                  <c:v>286.10000000000002</c:v>
                </c:pt>
                <c:pt idx="17166">
                  <c:v>286.11666666666667</c:v>
                </c:pt>
                <c:pt idx="17167">
                  <c:v>286.13333333333333</c:v>
                </c:pt>
                <c:pt idx="17168">
                  <c:v>286.14999999999998</c:v>
                </c:pt>
                <c:pt idx="17169">
                  <c:v>286.16666666666669</c:v>
                </c:pt>
                <c:pt idx="17170">
                  <c:v>286.18333333333334</c:v>
                </c:pt>
                <c:pt idx="17171">
                  <c:v>286.2</c:v>
                </c:pt>
                <c:pt idx="17172">
                  <c:v>286.21666666666664</c:v>
                </c:pt>
                <c:pt idx="17173">
                  <c:v>286.23333333333335</c:v>
                </c:pt>
                <c:pt idx="17174">
                  <c:v>286.25</c:v>
                </c:pt>
                <c:pt idx="17175">
                  <c:v>286.26666666666665</c:v>
                </c:pt>
                <c:pt idx="17176">
                  <c:v>286.28333333333336</c:v>
                </c:pt>
                <c:pt idx="17177">
                  <c:v>286.3</c:v>
                </c:pt>
                <c:pt idx="17178">
                  <c:v>286.31666666666666</c:v>
                </c:pt>
                <c:pt idx="17179">
                  <c:v>286.33333333333331</c:v>
                </c:pt>
                <c:pt idx="17180">
                  <c:v>286.35000000000002</c:v>
                </c:pt>
                <c:pt idx="17181">
                  <c:v>286.36666666666667</c:v>
                </c:pt>
                <c:pt idx="17182">
                  <c:v>286.38333333333333</c:v>
                </c:pt>
                <c:pt idx="17183">
                  <c:v>286.39999999999998</c:v>
                </c:pt>
                <c:pt idx="17184">
                  <c:v>286.41666666666669</c:v>
                </c:pt>
                <c:pt idx="17185">
                  <c:v>286.43333333333334</c:v>
                </c:pt>
                <c:pt idx="17186">
                  <c:v>286.45</c:v>
                </c:pt>
                <c:pt idx="17187">
                  <c:v>286.46666666666664</c:v>
                </c:pt>
                <c:pt idx="17188">
                  <c:v>286.48333333333335</c:v>
                </c:pt>
                <c:pt idx="17189">
                  <c:v>286.5</c:v>
                </c:pt>
                <c:pt idx="17190">
                  <c:v>286.51666666666665</c:v>
                </c:pt>
                <c:pt idx="17191">
                  <c:v>286.53333333333336</c:v>
                </c:pt>
                <c:pt idx="17192">
                  <c:v>286.55</c:v>
                </c:pt>
                <c:pt idx="17193">
                  <c:v>286.56666666666666</c:v>
                </c:pt>
                <c:pt idx="17194">
                  <c:v>286.58333333333331</c:v>
                </c:pt>
                <c:pt idx="17195">
                  <c:v>286.60000000000002</c:v>
                </c:pt>
                <c:pt idx="17196">
                  <c:v>286.61666666666667</c:v>
                </c:pt>
                <c:pt idx="17197">
                  <c:v>286.63333333333333</c:v>
                </c:pt>
                <c:pt idx="17198">
                  <c:v>286.64999999999998</c:v>
                </c:pt>
                <c:pt idx="17199">
                  <c:v>286.66666666666669</c:v>
                </c:pt>
                <c:pt idx="17200">
                  <c:v>286.68333333333334</c:v>
                </c:pt>
                <c:pt idx="17201">
                  <c:v>286.7</c:v>
                </c:pt>
                <c:pt idx="17202">
                  <c:v>286.71666666666664</c:v>
                </c:pt>
                <c:pt idx="17203">
                  <c:v>286.73333333333335</c:v>
                </c:pt>
                <c:pt idx="17204">
                  <c:v>286.75</c:v>
                </c:pt>
                <c:pt idx="17205">
                  <c:v>286.76666666666665</c:v>
                </c:pt>
                <c:pt idx="17206">
                  <c:v>286.78333333333336</c:v>
                </c:pt>
                <c:pt idx="17207">
                  <c:v>286.8</c:v>
                </c:pt>
                <c:pt idx="17208">
                  <c:v>286.81666666666666</c:v>
                </c:pt>
                <c:pt idx="17209">
                  <c:v>286.83333333333331</c:v>
                </c:pt>
                <c:pt idx="17210">
                  <c:v>286.85000000000002</c:v>
                </c:pt>
                <c:pt idx="17211">
                  <c:v>286.86666666666667</c:v>
                </c:pt>
                <c:pt idx="17212">
                  <c:v>286.88333333333333</c:v>
                </c:pt>
                <c:pt idx="17213">
                  <c:v>286.89999999999998</c:v>
                </c:pt>
                <c:pt idx="17214">
                  <c:v>286.91666666666669</c:v>
                </c:pt>
                <c:pt idx="17215">
                  <c:v>286.93333333333334</c:v>
                </c:pt>
                <c:pt idx="17216">
                  <c:v>286.95</c:v>
                </c:pt>
                <c:pt idx="17217">
                  <c:v>286.96666666666664</c:v>
                </c:pt>
                <c:pt idx="17218">
                  <c:v>286.98333333333335</c:v>
                </c:pt>
                <c:pt idx="17219">
                  <c:v>287</c:v>
                </c:pt>
                <c:pt idx="17220">
                  <c:v>287.01666666666665</c:v>
                </c:pt>
                <c:pt idx="17221">
                  <c:v>287.03333333333336</c:v>
                </c:pt>
                <c:pt idx="17222">
                  <c:v>287.05</c:v>
                </c:pt>
                <c:pt idx="17223">
                  <c:v>287.06666666666666</c:v>
                </c:pt>
                <c:pt idx="17224">
                  <c:v>287.08333333333331</c:v>
                </c:pt>
                <c:pt idx="17225">
                  <c:v>287.10000000000002</c:v>
                </c:pt>
                <c:pt idx="17226">
                  <c:v>287.11666666666667</c:v>
                </c:pt>
                <c:pt idx="17227">
                  <c:v>287.13333333333333</c:v>
                </c:pt>
                <c:pt idx="17228">
                  <c:v>287.14999999999998</c:v>
                </c:pt>
                <c:pt idx="17229">
                  <c:v>287.16666666666669</c:v>
                </c:pt>
                <c:pt idx="17230">
                  <c:v>287.18333333333334</c:v>
                </c:pt>
                <c:pt idx="17231">
                  <c:v>287.2</c:v>
                </c:pt>
                <c:pt idx="17232">
                  <c:v>287.21666666666664</c:v>
                </c:pt>
                <c:pt idx="17233">
                  <c:v>287.23333333333335</c:v>
                </c:pt>
                <c:pt idx="17234">
                  <c:v>287.25</c:v>
                </c:pt>
                <c:pt idx="17235">
                  <c:v>287.26666666666665</c:v>
                </c:pt>
                <c:pt idx="17236">
                  <c:v>287.28333333333336</c:v>
                </c:pt>
                <c:pt idx="17237">
                  <c:v>287.3</c:v>
                </c:pt>
                <c:pt idx="17238">
                  <c:v>287.31666666666666</c:v>
                </c:pt>
                <c:pt idx="17239">
                  <c:v>287.33333333333331</c:v>
                </c:pt>
                <c:pt idx="17240">
                  <c:v>287.35000000000002</c:v>
                </c:pt>
                <c:pt idx="17241">
                  <c:v>287.36666666666667</c:v>
                </c:pt>
                <c:pt idx="17242">
                  <c:v>287.38333333333333</c:v>
                </c:pt>
                <c:pt idx="17243">
                  <c:v>287.39999999999998</c:v>
                </c:pt>
                <c:pt idx="17244">
                  <c:v>287.41666666666669</c:v>
                </c:pt>
                <c:pt idx="17245">
                  <c:v>287.43333333333334</c:v>
                </c:pt>
                <c:pt idx="17246">
                  <c:v>287.45</c:v>
                </c:pt>
                <c:pt idx="17247">
                  <c:v>287.46666666666664</c:v>
                </c:pt>
                <c:pt idx="17248">
                  <c:v>287.48333333333335</c:v>
                </c:pt>
                <c:pt idx="17249">
                  <c:v>287.5</c:v>
                </c:pt>
                <c:pt idx="17250">
                  <c:v>287.51666666666665</c:v>
                </c:pt>
                <c:pt idx="17251">
                  <c:v>287.53333333333336</c:v>
                </c:pt>
                <c:pt idx="17252">
                  <c:v>287.55</c:v>
                </c:pt>
                <c:pt idx="17253">
                  <c:v>287.56666666666666</c:v>
                </c:pt>
                <c:pt idx="17254">
                  <c:v>287.58333333333331</c:v>
                </c:pt>
                <c:pt idx="17255">
                  <c:v>287.60000000000002</c:v>
                </c:pt>
                <c:pt idx="17256">
                  <c:v>287.61666666666667</c:v>
                </c:pt>
                <c:pt idx="17257">
                  <c:v>287.63333333333333</c:v>
                </c:pt>
                <c:pt idx="17258">
                  <c:v>287.64999999999998</c:v>
                </c:pt>
                <c:pt idx="17259">
                  <c:v>287.66666666666669</c:v>
                </c:pt>
                <c:pt idx="17260">
                  <c:v>287.68333333333334</c:v>
                </c:pt>
                <c:pt idx="17261">
                  <c:v>287.7</c:v>
                </c:pt>
                <c:pt idx="17262">
                  <c:v>287.71666666666664</c:v>
                </c:pt>
                <c:pt idx="17263">
                  <c:v>287.73333333333335</c:v>
                </c:pt>
                <c:pt idx="17264">
                  <c:v>287.75</c:v>
                </c:pt>
                <c:pt idx="17265">
                  <c:v>287.76666666666665</c:v>
                </c:pt>
                <c:pt idx="17266">
                  <c:v>287.78333333333336</c:v>
                </c:pt>
                <c:pt idx="17267">
                  <c:v>287.8</c:v>
                </c:pt>
                <c:pt idx="17268">
                  <c:v>287.81666666666666</c:v>
                </c:pt>
                <c:pt idx="17269">
                  <c:v>287.83333333333331</c:v>
                </c:pt>
                <c:pt idx="17270">
                  <c:v>287.85000000000002</c:v>
                </c:pt>
                <c:pt idx="17271">
                  <c:v>287.86666666666667</c:v>
                </c:pt>
                <c:pt idx="17272">
                  <c:v>287.88333333333333</c:v>
                </c:pt>
                <c:pt idx="17273">
                  <c:v>287.89999999999998</c:v>
                </c:pt>
                <c:pt idx="17274">
                  <c:v>287.91666666666669</c:v>
                </c:pt>
                <c:pt idx="17275">
                  <c:v>287.93333333333334</c:v>
                </c:pt>
                <c:pt idx="17276">
                  <c:v>287.95</c:v>
                </c:pt>
                <c:pt idx="17277">
                  <c:v>287.96666666666664</c:v>
                </c:pt>
                <c:pt idx="17278">
                  <c:v>287.98333333333335</c:v>
                </c:pt>
                <c:pt idx="17279">
                  <c:v>288</c:v>
                </c:pt>
                <c:pt idx="17280">
                  <c:v>288.01666666666665</c:v>
                </c:pt>
                <c:pt idx="17281">
                  <c:v>288.03333333333336</c:v>
                </c:pt>
                <c:pt idx="17282">
                  <c:v>288.05</c:v>
                </c:pt>
                <c:pt idx="17283">
                  <c:v>288.06666666666666</c:v>
                </c:pt>
                <c:pt idx="17284">
                  <c:v>288.08333333333331</c:v>
                </c:pt>
                <c:pt idx="17285">
                  <c:v>288.10000000000002</c:v>
                </c:pt>
                <c:pt idx="17286">
                  <c:v>288.11666666666667</c:v>
                </c:pt>
                <c:pt idx="17287">
                  <c:v>288.13333333333333</c:v>
                </c:pt>
                <c:pt idx="17288">
                  <c:v>288.14999999999998</c:v>
                </c:pt>
                <c:pt idx="17289">
                  <c:v>288.16666666666669</c:v>
                </c:pt>
                <c:pt idx="17290">
                  <c:v>288.18333333333334</c:v>
                </c:pt>
                <c:pt idx="17291">
                  <c:v>288.2</c:v>
                </c:pt>
                <c:pt idx="17292">
                  <c:v>288.21666666666664</c:v>
                </c:pt>
                <c:pt idx="17293">
                  <c:v>288.23333333333335</c:v>
                </c:pt>
                <c:pt idx="17294">
                  <c:v>288.25</c:v>
                </c:pt>
                <c:pt idx="17295">
                  <c:v>288.26666666666665</c:v>
                </c:pt>
                <c:pt idx="17296">
                  <c:v>288.28333333333336</c:v>
                </c:pt>
                <c:pt idx="17297">
                  <c:v>288.3</c:v>
                </c:pt>
                <c:pt idx="17298">
                  <c:v>288.31666666666666</c:v>
                </c:pt>
                <c:pt idx="17299">
                  <c:v>288.33333333333331</c:v>
                </c:pt>
                <c:pt idx="17300">
                  <c:v>288.35000000000002</c:v>
                </c:pt>
                <c:pt idx="17301">
                  <c:v>288.36666666666667</c:v>
                </c:pt>
                <c:pt idx="17302">
                  <c:v>288.38333333333333</c:v>
                </c:pt>
                <c:pt idx="17303">
                  <c:v>288.39999999999998</c:v>
                </c:pt>
                <c:pt idx="17304">
                  <c:v>288.41666666666669</c:v>
                </c:pt>
                <c:pt idx="17305">
                  <c:v>288.43333333333334</c:v>
                </c:pt>
                <c:pt idx="17306">
                  <c:v>288.45</c:v>
                </c:pt>
                <c:pt idx="17307">
                  <c:v>288.46666666666664</c:v>
                </c:pt>
                <c:pt idx="17308">
                  <c:v>288.48333333333335</c:v>
                </c:pt>
                <c:pt idx="17309">
                  <c:v>288.5</c:v>
                </c:pt>
                <c:pt idx="17310">
                  <c:v>288.51666666666665</c:v>
                </c:pt>
                <c:pt idx="17311">
                  <c:v>288.53333333333336</c:v>
                </c:pt>
                <c:pt idx="17312">
                  <c:v>288.55</c:v>
                </c:pt>
                <c:pt idx="17313">
                  <c:v>288.56666666666666</c:v>
                </c:pt>
                <c:pt idx="17314">
                  <c:v>288.58333333333331</c:v>
                </c:pt>
                <c:pt idx="17315">
                  <c:v>288.60000000000002</c:v>
                </c:pt>
                <c:pt idx="17316">
                  <c:v>288.61666666666667</c:v>
                </c:pt>
                <c:pt idx="17317">
                  <c:v>288.63333333333333</c:v>
                </c:pt>
                <c:pt idx="17318">
                  <c:v>288.64999999999998</c:v>
                </c:pt>
                <c:pt idx="17319">
                  <c:v>288.66666666666669</c:v>
                </c:pt>
                <c:pt idx="17320">
                  <c:v>288.68333333333334</c:v>
                </c:pt>
                <c:pt idx="17321">
                  <c:v>288.7</c:v>
                </c:pt>
                <c:pt idx="17322">
                  <c:v>288.71666666666664</c:v>
                </c:pt>
                <c:pt idx="17323">
                  <c:v>288.73333333333335</c:v>
                </c:pt>
                <c:pt idx="17324">
                  <c:v>288.75</c:v>
                </c:pt>
                <c:pt idx="17325">
                  <c:v>288.76666666666665</c:v>
                </c:pt>
                <c:pt idx="17326">
                  <c:v>288.78333333333336</c:v>
                </c:pt>
                <c:pt idx="17327">
                  <c:v>288.8</c:v>
                </c:pt>
                <c:pt idx="17328">
                  <c:v>288.81666666666666</c:v>
                </c:pt>
                <c:pt idx="17329">
                  <c:v>288.83333333333331</c:v>
                </c:pt>
                <c:pt idx="17330">
                  <c:v>288.85000000000002</c:v>
                </c:pt>
                <c:pt idx="17331">
                  <c:v>288.86666666666667</c:v>
                </c:pt>
                <c:pt idx="17332">
                  <c:v>288.88333333333333</c:v>
                </c:pt>
                <c:pt idx="17333">
                  <c:v>288.89999999999998</c:v>
                </c:pt>
                <c:pt idx="17334">
                  <c:v>288.91666666666669</c:v>
                </c:pt>
                <c:pt idx="17335">
                  <c:v>288.93333333333334</c:v>
                </c:pt>
                <c:pt idx="17336">
                  <c:v>288.95</c:v>
                </c:pt>
                <c:pt idx="17337">
                  <c:v>288.96666666666664</c:v>
                </c:pt>
                <c:pt idx="17338">
                  <c:v>288.98333333333335</c:v>
                </c:pt>
                <c:pt idx="17339">
                  <c:v>289</c:v>
                </c:pt>
                <c:pt idx="17340">
                  <c:v>289.01666666666665</c:v>
                </c:pt>
                <c:pt idx="17341">
                  <c:v>289.03333333333336</c:v>
                </c:pt>
                <c:pt idx="17342">
                  <c:v>289.05</c:v>
                </c:pt>
                <c:pt idx="17343">
                  <c:v>289.06666666666666</c:v>
                </c:pt>
                <c:pt idx="17344">
                  <c:v>289.08333333333331</c:v>
                </c:pt>
                <c:pt idx="17345">
                  <c:v>289.10000000000002</c:v>
                </c:pt>
                <c:pt idx="17346">
                  <c:v>289.11666666666667</c:v>
                </c:pt>
                <c:pt idx="17347">
                  <c:v>289.13333333333333</c:v>
                </c:pt>
                <c:pt idx="17348">
                  <c:v>289.14999999999998</c:v>
                </c:pt>
                <c:pt idx="17349">
                  <c:v>289.16666666666669</c:v>
                </c:pt>
                <c:pt idx="17350">
                  <c:v>289.18333333333334</c:v>
                </c:pt>
                <c:pt idx="17351">
                  <c:v>289.2</c:v>
                </c:pt>
                <c:pt idx="17352">
                  <c:v>289.21666666666664</c:v>
                </c:pt>
                <c:pt idx="17353">
                  <c:v>289.23333333333335</c:v>
                </c:pt>
                <c:pt idx="17354">
                  <c:v>289.25</c:v>
                </c:pt>
                <c:pt idx="17355">
                  <c:v>289.26666666666665</c:v>
                </c:pt>
                <c:pt idx="17356">
                  <c:v>289.28333333333336</c:v>
                </c:pt>
                <c:pt idx="17357">
                  <c:v>289.3</c:v>
                </c:pt>
                <c:pt idx="17358">
                  <c:v>289.31666666666666</c:v>
                </c:pt>
                <c:pt idx="17359">
                  <c:v>289.33333333333331</c:v>
                </c:pt>
                <c:pt idx="17360">
                  <c:v>289.35000000000002</c:v>
                </c:pt>
                <c:pt idx="17361">
                  <c:v>289.36666666666667</c:v>
                </c:pt>
                <c:pt idx="17362">
                  <c:v>289.38333333333333</c:v>
                </c:pt>
                <c:pt idx="17363">
                  <c:v>289.39999999999998</c:v>
                </c:pt>
                <c:pt idx="17364">
                  <c:v>289.41666666666669</c:v>
                </c:pt>
                <c:pt idx="17365">
                  <c:v>289.43333333333334</c:v>
                </c:pt>
                <c:pt idx="17366">
                  <c:v>289.45</c:v>
                </c:pt>
                <c:pt idx="17367">
                  <c:v>289.46666666666664</c:v>
                </c:pt>
                <c:pt idx="17368">
                  <c:v>289.48333333333335</c:v>
                </c:pt>
                <c:pt idx="17369">
                  <c:v>289.5</c:v>
                </c:pt>
                <c:pt idx="17370">
                  <c:v>289.51666666666665</c:v>
                </c:pt>
                <c:pt idx="17371">
                  <c:v>289.53333333333336</c:v>
                </c:pt>
                <c:pt idx="17372">
                  <c:v>289.55</c:v>
                </c:pt>
                <c:pt idx="17373">
                  <c:v>289.56666666666666</c:v>
                </c:pt>
                <c:pt idx="17374">
                  <c:v>289.58333333333331</c:v>
                </c:pt>
                <c:pt idx="17375">
                  <c:v>289.60000000000002</c:v>
                </c:pt>
                <c:pt idx="17376">
                  <c:v>289.61666666666667</c:v>
                </c:pt>
                <c:pt idx="17377">
                  <c:v>289.63333333333333</c:v>
                </c:pt>
                <c:pt idx="17378">
                  <c:v>289.64999999999998</c:v>
                </c:pt>
                <c:pt idx="17379">
                  <c:v>289.66666666666669</c:v>
                </c:pt>
                <c:pt idx="17380">
                  <c:v>289.68333333333334</c:v>
                </c:pt>
                <c:pt idx="17381">
                  <c:v>289.7</c:v>
                </c:pt>
                <c:pt idx="17382">
                  <c:v>289.71666666666664</c:v>
                </c:pt>
                <c:pt idx="17383">
                  <c:v>289.73333333333335</c:v>
                </c:pt>
                <c:pt idx="17384">
                  <c:v>289.75</c:v>
                </c:pt>
                <c:pt idx="17385">
                  <c:v>289.76666666666665</c:v>
                </c:pt>
                <c:pt idx="17386">
                  <c:v>289.78333333333336</c:v>
                </c:pt>
                <c:pt idx="17387">
                  <c:v>289.8</c:v>
                </c:pt>
                <c:pt idx="17388">
                  <c:v>289.81666666666666</c:v>
                </c:pt>
                <c:pt idx="17389">
                  <c:v>289.83333333333331</c:v>
                </c:pt>
                <c:pt idx="17390">
                  <c:v>289.85000000000002</c:v>
                </c:pt>
                <c:pt idx="17391">
                  <c:v>289.86666666666667</c:v>
                </c:pt>
                <c:pt idx="17392">
                  <c:v>289.88333333333333</c:v>
                </c:pt>
                <c:pt idx="17393">
                  <c:v>289.89999999999998</c:v>
                </c:pt>
                <c:pt idx="17394">
                  <c:v>289.91666666666669</c:v>
                </c:pt>
                <c:pt idx="17395">
                  <c:v>289.93333333333334</c:v>
                </c:pt>
                <c:pt idx="17396">
                  <c:v>289.95</c:v>
                </c:pt>
                <c:pt idx="17397">
                  <c:v>289.96666666666664</c:v>
                </c:pt>
                <c:pt idx="17398">
                  <c:v>289.98333333333335</c:v>
                </c:pt>
                <c:pt idx="17399">
                  <c:v>290</c:v>
                </c:pt>
                <c:pt idx="17400">
                  <c:v>290.01666666666665</c:v>
                </c:pt>
                <c:pt idx="17401">
                  <c:v>290.03333333333336</c:v>
                </c:pt>
                <c:pt idx="17402">
                  <c:v>290.05</c:v>
                </c:pt>
                <c:pt idx="17403">
                  <c:v>290.06666666666666</c:v>
                </c:pt>
                <c:pt idx="17404">
                  <c:v>290.08333333333331</c:v>
                </c:pt>
                <c:pt idx="17405">
                  <c:v>290.10000000000002</c:v>
                </c:pt>
                <c:pt idx="17406">
                  <c:v>290.11666666666667</c:v>
                </c:pt>
                <c:pt idx="17407">
                  <c:v>290.13333333333333</c:v>
                </c:pt>
                <c:pt idx="17408">
                  <c:v>290.14999999999998</c:v>
                </c:pt>
                <c:pt idx="17409">
                  <c:v>290.16666666666669</c:v>
                </c:pt>
                <c:pt idx="17410">
                  <c:v>290.18333333333334</c:v>
                </c:pt>
                <c:pt idx="17411">
                  <c:v>290.2</c:v>
                </c:pt>
                <c:pt idx="17412">
                  <c:v>290.21666666666664</c:v>
                </c:pt>
                <c:pt idx="17413">
                  <c:v>290.23333333333335</c:v>
                </c:pt>
                <c:pt idx="17414">
                  <c:v>290.25</c:v>
                </c:pt>
                <c:pt idx="17415">
                  <c:v>290.26666666666665</c:v>
                </c:pt>
                <c:pt idx="17416">
                  <c:v>290.28333333333336</c:v>
                </c:pt>
                <c:pt idx="17417">
                  <c:v>290.3</c:v>
                </c:pt>
                <c:pt idx="17418">
                  <c:v>290.31666666666666</c:v>
                </c:pt>
                <c:pt idx="17419">
                  <c:v>290.33333333333331</c:v>
                </c:pt>
                <c:pt idx="17420">
                  <c:v>290.35000000000002</c:v>
                </c:pt>
                <c:pt idx="17421">
                  <c:v>290.36666666666667</c:v>
                </c:pt>
                <c:pt idx="17422">
                  <c:v>290.38333333333333</c:v>
                </c:pt>
                <c:pt idx="17423">
                  <c:v>290.39999999999998</c:v>
                </c:pt>
                <c:pt idx="17424">
                  <c:v>290.41666666666669</c:v>
                </c:pt>
                <c:pt idx="17425">
                  <c:v>290.43333333333334</c:v>
                </c:pt>
                <c:pt idx="17426">
                  <c:v>290.45</c:v>
                </c:pt>
                <c:pt idx="17427">
                  <c:v>290.46666666666664</c:v>
                </c:pt>
                <c:pt idx="17428">
                  <c:v>290.48333333333335</c:v>
                </c:pt>
                <c:pt idx="17429">
                  <c:v>290.5</c:v>
                </c:pt>
                <c:pt idx="17430">
                  <c:v>290.51666666666665</c:v>
                </c:pt>
                <c:pt idx="17431">
                  <c:v>290.53333333333336</c:v>
                </c:pt>
                <c:pt idx="17432">
                  <c:v>290.55</c:v>
                </c:pt>
                <c:pt idx="17433">
                  <c:v>290.56666666666666</c:v>
                </c:pt>
                <c:pt idx="17434">
                  <c:v>290.58333333333331</c:v>
                </c:pt>
                <c:pt idx="17435">
                  <c:v>290.60000000000002</c:v>
                </c:pt>
                <c:pt idx="17436">
                  <c:v>290.61666666666667</c:v>
                </c:pt>
                <c:pt idx="17437">
                  <c:v>290.63333333333333</c:v>
                </c:pt>
                <c:pt idx="17438">
                  <c:v>290.64999999999998</c:v>
                </c:pt>
                <c:pt idx="17439">
                  <c:v>290.66666666666669</c:v>
                </c:pt>
                <c:pt idx="17440">
                  <c:v>290.68333333333334</c:v>
                </c:pt>
                <c:pt idx="17441">
                  <c:v>290.7</c:v>
                </c:pt>
                <c:pt idx="17442">
                  <c:v>290.71666666666664</c:v>
                </c:pt>
                <c:pt idx="17443">
                  <c:v>290.73333333333335</c:v>
                </c:pt>
                <c:pt idx="17444">
                  <c:v>290.75</c:v>
                </c:pt>
                <c:pt idx="17445">
                  <c:v>290.76666666666665</c:v>
                </c:pt>
                <c:pt idx="17446">
                  <c:v>290.78333333333336</c:v>
                </c:pt>
                <c:pt idx="17447">
                  <c:v>290.8</c:v>
                </c:pt>
                <c:pt idx="17448">
                  <c:v>290.81666666666666</c:v>
                </c:pt>
                <c:pt idx="17449">
                  <c:v>290.83333333333331</c:v>
                </c:pt>
                <c:pt idx="17450">
                  <c:v>290.85000000000002</c:v>
                </c:pt>
                <c:pt idx="17451">
                  <c:v>290.86666666666667</c:v>
                </c:pt>
                <c:pt idx="17452">
                  <c:v>290.88333333333333</c:v>
                </c:pt>
                <c:pt idx="17453">
                  <c:v>290.89999999999998</c:v>
                </c:pt>
                <c:pt idx="17454">
                  <c:v>290.91666666666669</c:v>
                </c:pt>
                <c:pt idx="17455">
                  <c:v>290.93333333333334</c:v>
                </c:pt>
                <c:pt idx="17456">
                  <c:v>290.95</c:v>
                </c:pt>
                <c:pt idx="17457">
                  <c:v>290.96666666666664</c:v>
                </c:pt>
                <c:pt idx="17458">
                  <c:v>290.98333333333335</c:v>
                </c:pt>
                <c:pt idx="17459">
                  <c:v>291</c:v>
                </c:pt>
                <c:pt idx="17460">
                  <c:v>291.01666666666665</c:v>
                </c:pt>
                <c:pt idx="17461">
                  <c:v>291.03333333333336</c:v>
                </c:pt>
                <c:pt idx="17462">
                  <c:v>291.05</c:v>
                </c:pt>
                <c:pt idx="17463">
                  <c:v>291.06666666666666</c:v>
                </c:pt>
                <c:pt idx="17464">
                  <c:v>291.08333333333331</c:v>
                </c:pt>
                <c:pt idx="17465">
                  <c:v>291.10000000000002</c:v>
                </c:pt>
                <c:pt idx="17466">
                  <c:v>291.11666666666667</c:v>
                </c:pt>
                <c:pt idx="17467">
                  <c:v>291.13333333333333</c:v>
                </c:pt>
                <c:pt idx="17468">
                  <c:v>291.14999999999998</c:v>
                </c:pt>
                <c:pt idx="17469">
                  <c:v>291.16666666666669</c:v>
                </c:pt>
                <c:pt idx="17470">
                  <c:v>291.18333333333334</c:v>
                </c:pt>
                <c:pt idx="17471">
                  <c:v>291.2</c:v>
                </c:pt>
                <c:pt idx="17472">
                  <c:v>291.21666666666664</c:v>
                </c:pt>
                <c:pt idx="17473">
                  <c:v>291.23333333333335</c:v>
                </c:pt>
                <c:pt idx="17474">
                  <c:v>291.25</c:v>
                </c:pt>
                <c:pt idx="17475">
                  <c:v>291.26666666666665</c:v>
                </c:pt>
                <c:pt idx="17476">
                  <c:v>291.28333333333336</c:v>
                </c:pt>
                <c:pt idx="17477">
                  <c:v>291.3</c:v>
                </c:pt>
                <c:pt idx="17478">
                  <c:v>291.31666666666666</c:v>
                </c:pt>
                <c:pt idx="17479">
                  <c:v>291.33333333333331</c:v>
                </c:pt>
                <c:pt idx="17480">
                  <c:v>291.35000000000002</c:v>
                </c:pt>
                <c:pt idx="17481">
                  <c:v>291.36666666666667</c:v>
                </c:pt>
                <c:pt idx="17482">
                  <c:v>291.38333333333333</c:v>
                </c:pt>
                <c:pt idx="17483">
                  <c:v>291.39999999999998</c:v>
                </c:pt>
                <c:pt idx="17484">
                  <c:v>291.41666666666669</c:v>
                </c:pt>
                <c:pt idx="17485">
                  <c:v>291.43333333333334</c:v>
                </c:pt>
                <c:pt idx="17486">
                  <c:v>291.45</c:v>
                </c:pt>
                <c:pt idx="17487">
                  <c:v>291.46666666666664</c:v>
                </c:pt>
                <c:pt idx="17488">
                  <c:v>291.48333333333335</c:v>
                </c:pt>
                <c:pt idx="17489">
                  <c:v>291.5</c:v>
                </c:pt>
                <c:pt idx="17490">
                  <c:v>291.51666666666665</c:v>
                </c:pt>
                <c:pt idx="17491">
                  <c:v>291.53333333333336</c:v>
                </c:pt>
                <c:pt idx="17492">
                  <c:v>291.55</c:v>
                </c:pt>
                <c:pt idx="17493">
                  <c:v>291.56666666666666</c:v>
                </c:pt>
                <c:pt idx="17494">
                  <c:v>291.58333333333331</c:v>
                </c:pt>
                <c:pt idx="17495">
                  <c:v>291.60000000000002</c:v>
                </c:pt>
                <c:pt idx="17496">
                  <c:v>291.61666666666667</c:v>
                </c:pt>
                <c:pt idx="17497">
                  <c:v>291.63333333333333</c:v>
                </c:pt>
                <c:pt idx="17498">
                  <c:v>291.64999999999998</c:v>
                </c:pt>
                <c:pt idx="17499">
                  <c:v>291.66666666666669</c:v>
                </c:pt>
                <c:pt idx="17500">
                  <c:v>291.68333333333334</c:v>
                </c:pt>
                <c:pt idx="17501">
                  <c:v>291.7</c:v>
                </c:pt>
                <c:pt idx="17502">
                  <c:v>291.71666666666664</c:v>
                </c:pt>
                <c:pt idx="17503">
                  <c:v>291.73333333333335</c:v>
                </c:pt>
                <c:pt idx="17504">
                  <c:v>291.75</c:v>
                </c:pt>
                <c:pt idx="17505">
                  <c:v>291.76666666666665</c:v>
                </c:pt>
                <c:pt idx="17506">
                  <c:v>291.78333333333336</c:v>
                </c:pt>
                <c:pt idx="17507">
                  <c:v>291.8</c:v>
                </c:pt>
                <c:pt idx="17508">
                  <c:v>291.81666666666666</c:v>
                </c:pt>
                <c:pt idx="17509">
                  <c:v>291.83333333333331</c:v>
                </c:pt>
                <c:pt idx="17510">
                  <c:v>291.85000000000002</c:v>
                </c:pt>
                <c:pt idx="17511">
                  <c:v>291.86666666666667</c:v>
                </c:pt>
                <c:pt idx="17512">
                  <c:v>291.88333333333333</c:v>
                </c:pt>
                <c:pt idx="17513">
                  <c:v>291.89999999999998</c:v>
                </c:pt>
                <c:pt idx="17514">
                  <c:v>291.91666666666669</c:v>
                </c:pt>
                <c:pt idx="17515">
                  <c:v>291.93333333333334</c:v>
                </c:pt>
                <c:pt idx="17516">
                  <c:v>291.95</c:v>
                </c:pt>
                <c:pt idx="17517">
                  <c:v>291.96666666666664</c:v>
                </c:pt>
                <c:pt idx="17518">
                  <c:v>291.98333333333335</c:v>
                </c:pt>
                <c:pt idx="17519">
                  <c:v>292</c:v>
                </c:pt>
                <c:pt idx="17520">
                  <c:v>292.01666666666665</c:v>
                </c:pt>
                <c:pt idx="17521">
                  <c:v>292.03333333333336</c:v>
                </c:pt>
                <c:pt idx="17522">
                  <c:v>292.05</c:v>
                </c:pt>
                <c:pt idx="17523">
                  <c:v>292.06666666666666</c:v>
                </c:pt>
                <c:pt idx="17524">
                  <c:v>292.08333333333331</c:v>
                </c:pt>
                <c:pt idx="17525">
                  <c:v>292.10000000000002</c:v>
                </c:pt>
                <c:pt idx="17526">
                  <c:v>292.11666666666667</c:v>
                </c:pt>
                <c:pt idx="17527">
                  <c:v>292.13333333333333</c:v>
                </c:pt>
                <c:pt idx="17528">
                  <c:v>292.14999999999998</c:v>
                </c:pt>
                <c:pt idx="17529">
                  <c:v>292.16666666666669</c:v>
                </c:pt>
                <c:pt idx="17530">
                  <c:v>292.18333333333334</c:v>
                </c:pt>
                <c:pt idx="17531">
                  <c:v>292.2</c:v>
                </c:pt>
                <c:pt idx="17532">
                  <c:v>292.21666666666664</c:v>
                </c:pt>
                <c:pt idx="17533">
                  <c:v>292.23333333333335</c:v>
                </c:pt>
                <c:pt idx="17534">
                  <c:v>292.25</c:v>
                </c:pt>
                <c:pt idx="17535">
                  <c:v>292.26666666666665</c:v>
                </c:pt>
                <c:pt idx="17536">
                  <c:v>292.28333333333336</c:v>
                </c:pt>
                <c:pt idx="17537">
                  <c:v>292.3</c:v>
                </c:pt>
                <c:pt idx="17538">
                  <c:v>292.31666666666666</c:v>
                </c:pt>
                <c:pt idx="17539">
                  <c:v>292.33333333333331</c:v>
                </c:pt>
                <c:pt idx="17540">
                  <c:v>292.35000000000002</c:v>
                </c:pt>
                <c:pt idx="17541">
                  <c:v>292.36666666666667</c:v>
                </c:pt>
                <c:pt idx="17542">
                  <c:v>292.38333333333333</c:v>
                </c:pt>
                <c:pt idx="17543">
                  <c:v>292.39999999999998</c:v>
                </c:pt>
                <c:pt idx="17544">
                  <c:v>292.41666666666669</c:v>
                </c:pt>
                <c:pt idx="17545">
                  <c:v>292.43333333333334</c:v>
                </c:pt>
                <c:pt idx="17546">
                  <c:v>292.45</c:v>
                </c:pt>
                <c:pt idx="17547">
                  <c:v>292.46666666666664</c:v>
                </c:pt>
                <c:pt idx="17548">
                  <c:v>292.48333333333335</c:v>
                </c:pt>
                <c:pt idx="17549">
                  <c:v>292.5</c:v>
                </c:pt>
                <c:pt idx="17550">
                  <c:v>292.51666666666665</c:v>
                </c:pt>
                <c:pt idx="17551">
                  <c:v>292.53333333333336</c:v>
                </c:pt>
                <c:pt idx="17552">
                  <c:v>292.55</c:v>
                </c:pt>
                <c:pt idx="17553">
                  <c:v>292.56666666666666</c:v>
                </c:pt>
                <c:pt idx="17554">
                  <c:v>292.58333333333331</c:v>
                </c:pt>
                <c:pt idx="17555">
                  <c:v>292.60000000000002</c:v>
                </c:pt>
                <c:pt idx="17556">
                  <c:v>292.61666666666667</c:v>
                </c:pt>
                <c:pt idx="17557">
                  <c:v>292.63333333333333</c:v>
                </c:pt>
                <c:pt idx="17558">
                  <c:v>292.64999999999998</c:v>
                </c:pt>
                <c:pt idx="17559">
                  <c:v>292.66666666666669</c:v>
                </c:pt>
                <c:pt idx="17560">
                  <c:v>292.68333333333334</c:v>
                </c:pt>
                <c:pt idx="17561">
                  <c:v>292.7</c:v>
                </c:pt>
                <c:pt idx="17562">
                  <c:v>292.71666666666664</c:v>
                </c:pt>
                <c:pt idx="17563">
                  <c:v>292.73333333333335</c:v>
                </c:pt>
                <c:pt idx="17564">
                  <c:v>292.75</c:v>
                </c:pt>
                <c:pt idx="17565">
                  <c:v>292.76666666666665</c:v>
                </c:pt>
                <c:pt idx="17566">
                  <c:v>292.78333333333336</c:v>
                </c:pt>
                <c:pt idx="17567">
                  <c:v>292.8</c:v>
                </c:pt>
                <c:pt idx="17568">
                  <c:v>292.81666666666666</c:v>
                </c:pt>
                <c:pt idx="17569">
                  <c:v>292.83333333333331</c:v>
                </c:pt>
                <c:pt idx="17570">
                  <c:v>292.85000000000002</c:v>
                </c:pt>
                <c:pt idx="17571">
                  <c:v>292.86666666666667</c:v>
                </c:pt>
                <c:pt idx="17572">
                  <c:v>292.88333333333333</c:v>
                </c:pt>
                <c:pt idx="17573">
                  <c:v>292.89999999999998</c:v>
                </c:pt>
                <c:pt idx="17574">
                  <c:v>292.91666666666669</c:v>
                </c:pt>
                <c:pt idx="17575">
                  <c:v>292.93333333333334</c:v>
                </c:pt>
                <c:pt idx="17576">
                  <c:v>292.95</c:v>
                </c:pt>
                <c:pt idx="17577">
                  <c:v>292.96666666666664</c:v>
                </c:pt>
                <c:pt idx="17578">
                  <c:v>292.98333333333335</c:v>
                </c:pt>
                <c:pt idx="17579">
                  <c:v>293</c:v>
                </c:pt>
                <c:pt idx="17580">
                  <c:v>293.01666666666665</c:v>
                </c:pt>
                <c:pt idx="17581">
                  <c:v>293.03333333333336</c:v>
                </c:pt>
                <c:pt idx="17582">
                  <c:v>293.05</c:v>
                </c:pt>
                <c:pt idx="17583">
                  <c:v>293.06666666666666</c:v>
                </c:pt>
                <c:pt idx="17584">
                  <c:v>293.08333333333331</c:v>
                </c:pt>
                <c:pt idx="17585">
                  <c:v>293.10000000000002</c:v>
                </c:pt>
                <c:pt idx="17586">
                  <c:v>293.11666666666667</c:v>
                </c:pt>
                <c:pt idx="17587">
                  <c:v>293.13333333333333</c:v>
                </c:pt>
                <c:pt idx="17588">
                  <c:v>293.14999999999998</c:v>
                </c:pt>
                <c:pt idx="17589">
                  <c:v>293.16666666666669</c:v>
                </c:pt>
                <c:pt idx="17590">
                  <c:v>293.18333333333334</c:v>
                </c:pt>
                <c:pt idx="17591">
                  <c:v>293.2</c:v>
                </c:pt>
                <c:pt idx="17592">
                  <c:v>293.21666666666664</c:v>
                </c:pt>
                <c:pt idx="17593">
                  <c:v>293.23333333333335</c:v>
                </c:pt>
                <c:pt idx="17594">
                  <c:v>293.25</c:v>
                </c:pt>
                <c:pt idx="17595">
                  <c:v>293.26666666666665</c:v>
                </c:pt>
                <c:pt idx="17596">
                  <c:v>293.28333333333336</c:v>
                </c:pt>
                <c:pt idx="17597">
                  <c:v>293.3</c:v>
                </c:pt>
                <c:pt idx="17598">
                  <c:v>293.31666666666666</c:v>
                </c:pt>
                <c:pt idx="17599">
                  <c:v>293.33333333333331</c:v>
                </c:pt>
                <c:pt idx="17600">
                  <c:v>293.35000000000002</c:v>
                </c:pt>
                <c:pt idx="17601">
                  <c:v>293.36666666666667</c:v>
                </c:pt>
                <c:pt idx="17602">
                  <c:v>293.38333333333333</c:v>
                </c:pt>
                <c:pt idx="17603">
                  <c:v>293.39999999999998</c:v>
                </c:pt>
                <c:pt idx="17604">
                  <c:v>293.41666666666669</c:v>
                </c:pt>
                <c:pt idx="17605">
                  <c:v>293.43333333333334</c:v>
                </c:pt>
                <c:pt idx="17606">
                  <c:v>293.45</c:v>
                </c:pt>
                <c:pt idx="17607">
                  <c:v>293.46666666666664</c:v>
                </c:pt>
                <c:pt idx="17608">
                  <c:v>293.48333333333335</c:v>
                </c:pt>
                <c:pt idx="17609">
                  <c:v>293.5</c:v>
                </c:pt>
                <c:pt idx="17610">
                  <c:v>293.51666666666665</c:v>
                </c:pt>
                <c:pt idx="17611">
                  <c:v>293.53333333333336</c:v>
                </c:pt>
                <c:pt idx="17612">
                  <c:v>293.55</c:v>
                </c:pt>
                <c:pt idx="17613">
                  <c:v>293.56666666666666</c:v>
                </c:pt>
                <c:pt idx="17614">
                  <c:v>293.58333333333331</c:v>
                </c:pt>
                <c:pt idx="17615">
                  <c:v>293.60000000000002</c:v>
                </c:pt>
                <c:pt idx="17616">
                  <c:v>293.61666666666667</c:v>
                </c:pt>
                <c:pt idx="17617">
                  <c:v>293.63333333333333</c:v>
                </c:pt>
                <c:pt idx="17618">
                  <c:v>293.64999999999998</c:v>
                </c:pt>
                <c:pt idx="17619">
                  <c:v>293.66666666666669</c:v>
                </c:pt>
                <c:pt idx="17620">
                  <c:v>293.68333333333334</c:v>
                </c:pt>
                <c:pt idx="17621">
                  <c:v>293.7</c:v>
                </c:pt>
                <c:pt idx="17622">
                  <c:v>293.71666666666664</c:v>
                </c:pt>
                <c:pt idx="17623">
                  <c:v>293.73333333333335</c:v>
                </c:pt>
                <c:pt idx="17624">
                  <c:v>293.75</c:v>
                </c:pt>
                <c:pt idx="17625">
                  <c:v>293.76666666666665</c:v>
                </c:pt>
                <c:pt idx="17626">
                  <c:v>293.78333333333336</c:v>
                </c:pt>
                <c:pt idx="17627">
                  <c:v>293.8</c:v>
                </c:pt>
                <c:pt idx="17628">
                  <c:v>293.81666666666666</c:v>
                </c:pt>
                <c:pt idx="17629">
                  <c:v>293.83333333333331</c:v>
                </c:pt>
                <c:pt idx="17630">
                  <c:v>293.85000000000002</c:v>
                </c:pt>
                <c:pt idx="17631">
                  <c:v>293.86666666666667</c:v>
                </c:pt>
                <c:pt idx="17632">
                  <c:v>293.88333333333333</c:v>
                </c:pt>
                <c:pt idx="17633">
                  <c:v>293.89999999999998</c:v>
                </c:pt>
                <c:pt idx="17634">
                  <c:v>293.91666666666669</c:v>
                </c:pt>
                <c:pt idx="17635">
                  <c:v>293.93333333333334</c:v>
                </c:pt>
                <c:pt idx="17636">
                  <c:v>293.95</c:v>
                </c:pt>
                <c:pt idx="17637">
                  <c:v>293.96666666666664</c:v>
                </c:pt>
                <c:pt idx="17638">
                  <c:v>293.98333333333335</c:v>
                </c:pt>
                <c:pt idx="17639">
                  <c:v>294</c:v>
                </c:pt>
                <c:pt idx="17640">
                  <c:v>294.01666666666665</c:v>
                </c:pt>
                <c:pt idx="17641">
                  <c:v>294.03333333333336</c:v>
                </c:pt>
                <c:pt idx="17642">
                  <c:v>294.05</c:v>
                </c:pt>
                <c:pt idx="17643">
                  <c:v>294.06666666666666</c:v>
                </c:pt>
                <c:pt idx="17644">
                  <c:v>294.08333333333331</c:v>
                </c:pt>
                <c:pt idx="17645">
                  <c:v>294.10000000000002</c:v>
                </c:pt>
                <c:pt idx="17646">
                  <c:v>294.11666666666667</c:v>
                </c:pt>
                <c:pt idx="17647">
                  <c:v>294.13333333333333</c:v>
                </c:pt>
                <c:pt idx="17648">
                  <c:v>294.14999999999998</c:v>
                </c:pt>
                <c:pt idx="17649">
                  <c:v>294.16666666666669</c:v>
                </c:pt>
                <c:pt idx="17650">
                  <c:v>294.18333333333334</c:v>
                </c:pt>
                <c:pt idx="17651">
                  <c:v>294.2</c:v>
                </c:pt>
                <c:pt idx="17652">
                  <c:v>294.21666666666664</c:v>
                </c:pt>
                <c:pt idx="17653">
                  <c:v>294.23333333333335</c:v>
                </c:pt>
                <c:pt idx="17654">
                  <c:v>294.25</c:v>
                </c:pt>
                <c:pt idx="17655">
                  <c:v>294.26666666666665</c:v>
                </c:pt>
                <c:pt idx="17656">
                  <c:v>294.28333333333336</c:v>
                </c:pt>
                <c:pt idx="17657">
                  <c:v>294.3</c:v>
                </c:pt>
                <c:pt idx="17658">
                  <c:v>294.31666666666666</c:v>
                </c:pt>
                <c:pt idx="17659">
                  <c:v>294.33333333333331</c:v>
                </c:pt>
                <c:pt idx="17660">
                  <c:v>294.35000000000002</c:v>
                </c:pt>
                <c:pt idx="17661">
                  <c:v>294.36666666666667</c:v>
                </c:pt>
                <c:pt idx="17662">
                  <c:v>294.38333333333333</c:v>
                </c:pt>
                <c:pt idx="17663">
                  <c:v>294.39999999999998</c:v>
                </c:pt>
                <c:pt idx="17664">
                  <c:v>294.41666666666669</c:v>
                </c:pt>
                <c:pt idx="17665">
                  <c:v>294.43333333333334</c:v>
                </c:pt>
                <c:pt idx="17666">
                  <c:v>294.45</c:v>
                </c:pt>
                <c:pt idx="17667">
                  <c:v>294.46666666666664</c:v>
                </c:pt>
                <c:pt idx="17668">
                  <c:v>294.48333333333335</c:v>
                </c:pt>
                <c:pt idx="17669">
                  <c:v>294.5</c:v>
                </c:pt>
                <c:pt idx="17670">
                  <c:v>294.51666666666665</c:v>
                </c:pt>
                <c:pt idx="17671">
                  <c:v>294.53333333333336</c:v>
                </c:pt>
                <c:pt idx="17672">
                  <c:v>294.55</c:v>
                </c:pt>
                <c:pt idx="17673">
                  <c:v>294.56666666666666</c:v>
                </c:pt>
                <c:pt idx="17674">
                  <c:v>294.58333333333331</c:v>
                </c:pt>
                <c:pt idx="17675">
                  <c:v>294.60000000000002</c:v>
                </c:pt>
                <c:pt idx="17676">
                  <c:v>294.61666666666667</c:v>
                </c:pt>
                <c:pt idx="17677">
                  <c:v>294.63333333333333</c:v>
                </c:pt>
                <c:pt idx="17678">
                  <c:v>294.64999999999998</c:v>
                </c:pt>
                <c:pt idx="17679">
                  <c:v>294.66666666666669</c:v>
                </c:pt>
                <c:pt idx="17680">
                  <c:v>294.68333333333334</c:v>
                </c:pt>
                <c:pt idx="17681">
                  <c:v>294.7</c:v>
                </c:pt>
                <c:pt idx="17682">
                  <c:v>294.71666666666664</c:v>
                </c:pt>
                <c:pt idx="17683">
                  <c:v>294.73333333333335</c:v>
                </c:pt>
                <c:pt idx="17684">
                  <c:v>294.75</c:v>
                </c:pt>
                <c:pt idx="17685">
                  <c:v>294.76666666666665</c:v>
                </c:pt>
                <c:pt idx="17686">
                  <c:v>294.78333333333336</c:v>
                </c:pt>
                <c:pt idx="17687">
                  <c:v>294.8</c:v>
                </c:pt>
                <c:pt idx="17688">
                  <c:v>294.81666666666666</c:v>
                </c:pt>
                <c:pt idx="17689">
                  <c:v>294.83333333333331</c:v>
                </c:pt>
                <c:pt idx="17690">
                  <c:v>294.85000000000002</c:v>
                </c:pt>
                <c:pt idx="17691">
                  <c:v>294.86666666666667</c:v>
                </c:pt>
                <c:pt idx="17692">
                  <c:v>294.88333333333333</c:v>
                </c:pt>
                <c:pt idx="17693">
                  <c:v>294.89999999999998</c:v>
                </c:pt>
                <c:pt idx="17694">
                  <c:v>294.91666666666669</c:v>
                </c:pt>
                <c:pt idx="17695">
                  <c:v>294.93333333333334</c:v>
                </c:pt>
                <c:pt idx="17696">
                  <c:v>294.95</c:v>
                </c:pt>
                <c:pt idx="17697">
                  <c:v>294.96666666666664</c:v>
                </c:pt>
                <c:pt idx="17698">
                  <c:v>294.98333333333335</c:v>
                </c:pt>
                <c:pt idx="17699">
                  <c:v>295</c:v>
                </c:pt>
                <c:pt idx="17700">
                  <c:v>295.01666666666665</c:v>
                </c:pt>
                <c:pt idx="17701">
                  <c:v>295.03333333333336</c:v>
                </c:pt>
                <c:pt idx="17702">
                  <c:v>295.05</c:v>
                </c:pt>
                <c:pt idx="17703">
                  <c:v>295.06666666666666</c:v>
                </c:pt>
                <c:pt idx="17704">
                  <c:v>295.08333333333331</c:v>
                </c:pt>
                <c:pt idx="17705">
                  <c:v>295.10000000000002</c:v>
                </c:pt>
                <c:pt idx="17706">
                  <c:v>295.11666666666667</c:v>
                </c:pt>
                <c:pt idx="17707">
                  <c:v>295.13333333333333</c:v>
                </c:pt>
                <c:pt idx="17708">
                  <c:v>295.14999999999998</c:v>
                </c:pt>
                <c:pt idx="17709">
                  <c:v>295.16666666666669</c:v>
                </c:pt>
                <c:pt idx="17710">
                  <c:v>295.18333333333334</c:v>
                </c:pt>
                <c:pt idx="17711">
                  <c:v>295.2</c:v>
                </c:pt>
                <c:pt idx="17712">
                  <c:v>295.21666666666664</c:v>
                </c:pt>
                <c:pt idx="17713">
                  <c:v>295.23333333333335</c:v>
                </c:pt>
                <c:pt idx="17714">
                  <c:v>295.25</c:v>
                </c:pt>
                <c:pt idx="17715">
                  <c:v>295.26666666666665</c:v>
                </c:pt>
                <c:pt idx="17716">
                  <c:v>295.28333333333336</c:v>
                </c:pt>
                <c:pt idx="17717">
                  <c:v>295.3</c:v>
                </c:pt>
                <c:pt idx="17718">
                  <c:v>295.31666666666666</c:v>
                </c:pt>
                <c:pt idx="17719">
                  <c:v>295.33333333333331</c:v>
                </c:pt>
                <c:pt idx="17720">
                  <c:v>295.35000000000002</c:v>
                </c:pt>
                <c:pt idx="17721">
                  <c:v>295.36666666666667</c:v>
                </c:pt>
                <c:pt idx="17722">
                  <c:v>295.38333333333333</c:v>
                </c:pt>
                <c:pt idx="17723">
                  <c:v>295.39999999999998</c:v>
                </c:pt>
                <c:pt idx="17724">
                  <c:v>295.41666666666669</c:v>
                </c:pt>
                <c:pt idx="17725">
                  <c:v>295.43333333333334</c:v>
                </c:pt>
                <c:pt idx="17726">
                  <c:v>295.45</c:v>
                </c:pt>
                <c:pt idx="17727">
                  <c:v>295.46666666666664</c:v>
                </c:pt>
                <c:pt idx="17728">
                  <c:v>295.48333333333335</c:v>
                </c:pt>
                <c:pt idx="17729">
                  <c:v>295.5</c:v>
                </c:pt>
                <c:pt idx="17730">
                  <c:v>295.51666666666665</c:v>
                </c:pt>
                <c:pt idx="17731">
                  <c:v>295.53333333333336</c:v>
                </c:pt>
                <c:pt idx="17732">
                  <c:v>295.55</c:v>
                </c:pt>
                <c:pt idx="17733">
                  <c:v>295.56666666666666</c:v>
                </c:pt>
                <c:pt idx="17734">
                  <c:v>295.58333333333331</c:v>
                </c:pt>
                <c:pt idx="17735">
                  <c:v>295.60000000000002</c:v>
                </c:pt>
                <c:pt idx="17736">
                  <c:v>295.61666666666667</c:v>
                </c:pt>
                <c:pt idx="17737">
                  <c:v>295.63333333333333</c:v>
                </c:pt>
                <c:pt idx="17738">
                  <c:v>295.64999999999998</c:v>
                </c:pt>
                <c:pt idx="17739">
                  <c:v>295.66666666666669</c:v>
                </c:pt>
                <c:pt idx="17740">
                  <c:v>295.68333333333334</c:v>
                </c:pt>
                <c:pt idx="17741">
                  <c:v>295.7</c:v>
                </c:pt>
                <c:pt idx="17742">
                  <c:v>295.71666666666664</c:v>
                </c:pt>
                <c:pt idx="17743">
                  <c:v>295.73333333333335</c:v>
                </c:pt>
                <c:pt idx="17744">
                  <c:v>295.75</c:v>
                </c:pt>
                <c:pt idx="17745">
                  <c:v>295.76666666666665</c:v>
                </c:pt>
                <c:pt idx="17746">
                  <c:v>295.78333333333336</c:v>
                </c:pt>
                <c:pt idx="17747">
                  <c:v>295.8</c:v>
                </c:pt>
                <c:pt idx="17748">
                  <c:v>295.81666666666666</c:v>
                </c:pt>
                <c:pt idx="17749">
                  <c:v>295.83333333333331</c:v>
                </c:pt>
                <c:pt idx="17750">
                  <c:v>295.85000000000002</c:v>
                </c:pt>
                <c:pt idx="17751">
                  <c:v>295.86666666666667</c:v>
                </c:pt>
                <c:pt idx="17752">
                  <c:v>295.88333333333333</c:v>
                </c:pt>
                <c:pt idx="17753">
                  <c:v>295.89999999999998</c:v>
                </c:pt>
                <c:pt idx="17754">
                  <c:v>295.91666666666669</c:v>
                </c:pt>
                <c:pt idx="17755">
                  <c:v>295.93333333333334</c:v>
                </c:pt>
                <c:pt idx="17756">
                  <c:v>295.95</c:v>
                </c:pt>
                <c:pt idx="17757">
                  <c:v>295.96666666666664</c:v>
                </c:pt>
                <c:pt idx="17758">
                  <c:v>295.98333333333335</c:v>
                </c:pt>
                <c:pt idx="17759">
                  <c:v>296</c:v>
                </c:pt>
                <c:pt idx="17760">
                  <c:v>296.01666666666665</c:v>
                </c:pt>
                <c:pt idx="17761">
                  <c:v>296.03333333333336</c:v>
                </c:pt>
                <c:pt idx="17762">
                  <c:v>296.05</c:v>
                </c:pt>
                <c:pt idx="17763">
                  <c:v>296.06666666666666</c:v>
                </c:pt>
                <c:pt idx="17764">
                  <c:v>296.08333333333331</c:v>
                </c:pt>
                <c:pt idx="17765">
                  <c:v>296.10000000000002</c:v>
                </c:pt>
                <c:pt idx="17766">
                  <c:v>296.11666666666667</c:v>
                </c:pt>
                <c:pt idx="17767">
                  <c:v>296.13333333333333</c:v>
                </c:pt>
                <c:pt idx="17768">
                  <c:v>296.14999999999998</c:v>
                </c:pt>
                <c:pt idx="17769">
                  <c:v>296.16666666666669</c:v>
                </c:pt>
                <c:pt idx="17770">
                  <c:v>296.18333333333334</c:v>
                </c:pt>
                <c:pt idx="17771">
                  <c:v>296.2</c:v>
                </c:pt>
                <c:pt idx="17772">
                  <c:v>296.21666666666664</c:v>
                </c:pt>
                <c:pt idx="17773">
                  <c:v>296.23333333333335</c:v>
                </c:pt>
                <c:pt idx="17774">
                  <c:v>296.25</c:v>
                </c:pt>
                <c:pt idx="17775">
                  <c:v>296.26666666666665</c:v>
                </c:pt>
                <c:pt idx="17776">
                  <c:v>296.28333333333336</c:v>
                </c:pt>
                <c:pt idx="17777">
                  <c:v>296.3</c:v>
                </c:pt>
                <c:pt idx="17778">
                  <c:v>296.31666666666666</c:v>
                </c:pt>
                <c:pt idx="17779">
                  <c:v>296.33333333333331</c:v>
                </c:pt>
                <c:pt idx="17780">
                  <c:v>296.35000000000002</c:v>
                </c:pt>
                <c:pt idx="17781">
                  <c:v>296.36666666666667</c:v>
                </c:pt>
                <c:pt idx="17782">
                  <c:v>296.38333333333333</c:v>
                </c:pt>
                <c:pt idx="17783">
                  <c:v>296.39999999999998</c:v>
                </c:pt>
                <c:pt idx="17784">
                  <c:v>296.41666666666669</c:v>
                </c:pt>
                <c:pt idx="17785">
                  <c:v>296.43333333333334</c:v>
                </c:pt>
                <c:pt idx="17786">
                  <c:v>296.45</c:v>
                </c:pt>
                <c:pt idx="17787">
                  <c:v>296.46666666666664</c:v>
                </c:pt>
                <c:pt idx="17788">
                  <c:v>296.48333333333335</c:v>
                </c:pt>
                <c:pt idx="17789">
                  <c:v>296.5</c:v>
                </c:pt>
                <c:pt idx="17790">
                  <c:v>296.51666666666665</c:v>
                </c:pt>
                <c:pt idx="17791">
                  <c:v>296.53333333333336</c:v>
                </c:pt>
                <c:pt idx="17792">
                  <c:v>296.55</c:v>
                </c:pt>
                <c:pt idx="17793">
                  <c:v>296.56666666666666</c:v>
                </c:pt>
                <c:pt idx="17794">
                  <c:v>296.58333333333331</c:v>
                </c:pt>
                <c:pt idx="17795">
                  <c:v>296.60000000000002</c:v>
                </c:pt>
                <c:pt idx="17796">
                  <c:v>296.61666666666667</c:v>
                </c:pt>
                <c:pt idx="17797">
                  <c:v>296.63333333333333</c:v>
                </c:pt>
                <c:pt idx="17798">
                  <c:v>296.64999999999998</c:v>
                </c:pt>
                <c:pt idx="17799">
                  <c:v>296.66666666666669</c:v>
                </c:pt>
                <c:pt idx="17800">
                  <c:v>296.68333333333334</c:v>
                </c:pt>
                <c:pt idx="17801">
                  <c:v>296.7</c:v>
                </c:pt>
                <c:pt idx="17802">
                  <c:v>296.71666666666664</c:v>
                </c:pt>
                <c:pt idx="17803">
                  <c:v>296.73333333333335</c:v>
                </c:pt>
                <c:pt idx="17804">
                  <c:v>296.75</c:v>
                </c:pt>
                <c:pt idx="17805">
                  <c:v>296.76666666666665</c:v>
                </c:pt>
                <c:pt idx="17806">
                  <c:v>296.78333333333336</c:v>
                </c:pt>
                <c:pt idx="17807">
                  <c:v>296.8</c:v>
                </c:pt>
                <c:pt idx="17808">
                  <c:v>296.81666666666666</c:v>
                </c:pt>
                <c:pt idx="17809">
                  <c:v>296.83333333333331</c:v>
                </c:pt>
                <c:pt idx="17810">
                  <c:v>296.85000000000002</c:v>
                </c:pt>
                <c:pt idx="17811">
                  <c:v>296.86666666666667</c:v>
                </c:pt>
                <c:pt idx="17812">
                  <c:v>296.88333333333333</c:v>
                </c:pt>
                <c:pt idx="17813">
                  <c:v>296.89999999999998</c:v>
                </c:pt>
                <c:pt idx="17814">
                  <c:v>296.91666666666669</c:v>
                </c:pt>
                <c:pt idx="17815">
                  <c:v>296.93333333333334</c:v>
                </c:pt>
                <c:pt idx="17816">
                  <c:v>296.95</c:v>
                </c:pt>
                <c:pt idx="17817">
                  <c:v>296.96666666666664</c:v>
                </c:pt>
                <c:pt idx="17818">
                  <c:v>296.98333333333335</c:v>
                </c:pt>
                <c:pt idx="17819">
                  <c:v>297</c:v>
                </c:pt>
                <c:pt idx="17820">
                  <c:v>297.01666666666665</c:v>
                </c:pt>
                <c:pt idx="17821">
                  <c:v>297.03333333333336</c:v>
                </c:pt>
                <c:pt idx="17822">
                  <c:v>297.05</c:v>
                </c:pt>
                <c:pt idx="17823">
                  <c:v>297.06666666666666</c:v>
                </c:pt>
                <c:pt idx="17824">
                  <c:v>297.08333333333331</c:v>
                </c:pt>
                <c:pt idx="17825">
                  <c:v>297.10000000000002</c:v>
                </c:pt>
                <c:pt idx="17826">
                  <c:v>297.11666666666667</c:v>
                </c:pt>
                <c:pt idx="17827">
                  <c:v>297.13333333333333</c:v>
                </c:pt>
                <c:pt idx="17828">
                  <c:v>297.14999999999998</c:v>
                </c:pt>
                <c:pt idx="17829">
                  <c:v>297.16666666666669</c:v>
                </c:pt>
                <c:pt idx="17830">
                  <c:v>297.18333333333334</c:v>
                </c:pt>
                <c:pt idx="17831">
                  <c:v>297.2</c:v>
                </c:pt>
                <c:pt idx="17832">
                  <c:v>297.21666666666664</c:v>
                </c:pt>
                <c:pt idx="17833">
                  <c:v>297.23333333333335</c:v>
                </c:pt>
                <c:pt idx="17834">
                  <c:v>297.25</c:v>
                </c:pt>
                <c:pt idx="17835">
                  <c:v>297.26666666666665</c:v>
                </c:pt>
                <c:pt idx="17836">
                  <c:v>297.28333333333336</c:v>
                </c:pt>
                <c:pt idx="17837">
                  <c:v>297.3</c:v>
                </c:pt>
                <c:pt idx="17838">
                  <c:v>297.31666666666666</c:v>
                </c:pt>
                <c:pt idx="17839">
                  <c:v>297.33333333333331</c:v>
                </c:pt>
                <c:pt idx="17840">
                  <c:v>297.35000000000002</c:v>
                </c:pt>
                <c:pt idx="17841">
                  <c:v>297.36666666666667</c:v>
                </c:pt>
                <c:pt idx="17842">
                  <c:v>297.38333333333333</c:v>
                </c:pt>
                <c:pt idx="17843">
                  <c:v>297.39999999999998</c:v>
                </c:pt>
                <c:pt idx="17844">
                  <c:v>297.41666666666669</c:v>
                </c:pt>
                <c:pt idx="17845">
                  <c:v>297.43333333333334</c:v>
                </c:pt>
                <c:pt idx="17846">
                  <c:v>297.45</c:v>
                </c:pt>
                <c:pt idx="17847">
                  <c:v>297.46666666666664</c:v>
                </c:pt>
                <c:pt idx="17848">
                  <c:v>297.48333333333335</c:v>
                </c:pt>
                <c:pt idx="17849">
                  <c:v>297.5</c:v>
                </c:pt>
                <c:pt idx="17850">
                  <c:v>297.51666666666665</c:v>
                </c:pt>
                <c:pt idx="17851">
                  <c:v>297.53333333333336</c:v>
                </c:pt>
                <c:pt idx="17852">
                  <c:v>297.55</c:v>
                </c:pt>
                <c:pt idx="17853">
                  <c:v>297.56666666666666</c:v>
                </c:pt>
                <c:pt idx="17854">
                  <c:v>297.58333333333331</c:v>
                </c:pt>
                <c:pt idx="17855">
                  <c:v>297.60000000000002</c:v>
                </c:pt>
                <c:pt idx="17856">
                  <c:v>297.61666666666667</c:v>
                </c:pt>
                <c:pt idx="17857">
                  <c:v>297.63333333333333</c:v>
                </c:pt>
                <c:pt idx="17858">
                  <c:v>297.64999999999998</c:v>
                </c:pt>
                <c:pt idx="17859">
                  <c:v>297.66666666666669</c:v>
                </c:pt>
                <c:pt idx="17860">
                  <c:v>297.68333333333334</c:v>
                </c:pt>
                <c:pt idx="17861">
                  <c:v>297.7</c:v>
                </c:pt>
                <c:pt idx="17862">
                  <c:v>297.71666666666664</c:v>
                </c:pt>
                <c:pt idx="17863">
                  <c:v>297.73333333333335</c:v>
                </c:pt>
                <c:pt idx="17864">
                  <c:v>297.75</c:v>
                </c:pt>
                <c:pt idx="17865">
                  <c:v>297.76666666666665</c:v>
                </c:pt>
                <c:pt idx="17866">
                  <c:v>297.78333333333336</c:v>
                </c:pt>
                <c:pt idx="17867">
                  <c:v>297.8</c:v>
                </c:pt>
                <c:pt idx="17868">
                  <c:v>297.81666666666666</c:v>
                </c:pt>
                <c:pt idx="17869">
                  <c:v>297.83333333333331</c:v>
                </c:pt>
                <c:pt idx="17870">
                  <c:v>297.85000000000002</c:v>
                </c:pt>
                <c:pt idx="17871">
                  <c:v>297.86666666666667</c:v>
                </c:pt>
                <c:pt idx="17872">
                  <c:v>297.88333333333333</c:v>
                </c:pt>
                <c:pt idx="17873">
                  <c:v>297.89999999999998</c:v>
                </c:pt>
                <c:pt idx="17874">
                  <c:v>297.91666666666669</c:v>
                </c:pt>
                <c:pt idx="17875">
                  <c:v>297.93333333333334</c:v>
                </c:pt>
                <c:pt idx="17876">
                  <c:v>297.95</c:v>
                </c:pt>
                <c:pt idx="17877">
                  <c:v>297.96666666666664</c:v>
                </c:pt>
                <c:pt idx="17878">
                  <c:v>297.98333333333335</c:v>
                </c:pt>
                <c:pt idx="17879">
                  <c:v>298</c:v>
                </c:pt>
                <c:pt idx="17880">
                  <c:v>298.01666666666665</c:v>
                </c:pt>
                <c:pt idx="17881">
                  <c:v>298.03333333333336</c:v>
                </c:pt>
                <c:pt idx="17882">
                  <c:v>298.05</c:v>
                </c:pt>
                <c:pt idx="17883">
                  <c:v>298.06666666666666</c:v>
                </c:pt>
                <c:pt idx="17884">
                  <c:v>298.08333333333331</c:v>
                </c:pt>
                <c:pt idx="17885">
                  <c:v>298.10000000000002</c:v>
                </c:pt>
                <c:pt idx="17886">
                  <c:v>298.11666666666667</c:v>
                </c:pt>
                <c:pt idx="17887">
                  <c:v>298.13333333333333</c:v>
                </c:pt>
                <c:pt idx="17888">
                  <c:v>298.14999999999998</c:v>
                </c:pt>
                <c:pt idx="17889">
                  <c:v>298.16666666666669</c:v>
                </c:pt>
                <c:pt idx="17890">
                  <c:v>298.18333333333334</c:v>
                </c:pt>
                <c:pt idx="17891">
                  <c:v>298.2</c:v>
                </c:pt>
                <c:pt idx="17892">
                  <c:v>298.21666666666664</c:v>
                </c:pt>
                <c:pt idx="17893">
                  <c:v>298.23333333333335</c:v>
                </c:pt>
                <c:pt idx="17894">
                  <c:v>298.25</c:v>
                </c:pt>
                <c:pt idx="17895">
                  <c:v>298.26666666666665</c:v>
                </c:pt>
                <c:pt idx="17896">
                  <c:v>298.28333333333336</c:v>
                </c:pt>
                <c:pt idx="17897">
                  <c:v>298.3</c:v>
                </c:pt>
                <c:pt idx="17898">
                  <c:v>298.31666666666666</c:v>
                </c:pt>
                <c:pt idx="17899">
                  <c:v>298.33333333333331</c:v>
                </c:pt>
                <c:pt idx="17900">
                  <c:v>298.35000000000002</c:v>
                </c:pt>
                <c:pt idx="17901">
                  <c:v>298.36666666666667</c:v>
                </c:pt>
                <c:pt idx="17902">
                  <c:v>298.38333333333333</c:v>
                </c:pt>
                <c:pt idx="17903">
                  <c:v>298.39999999999998</c:v>
                </c:pt>
                <c:pt idx="17904">
                  <c:v>298.41666666666669</c:v>
                </c:pt>
                <c:pt idx="17905">
                  <c:v>298.43333333333334</c:v>
                </c:pt>
                <c:pt idx="17906">
                  <c:v>298.45</c:v>
                </c:pt>
                <c:pt idx="17907">
                  <c:v>298.46666666666664</c:v>
                </c:pt>
                <c:pt idx="17908">
                  <c:v>298.48333333333335</c:v>
                </c:pt>
                <c:pt idx="17909">
                  <c:v>298.5</c:v>
                </c:pt>
                <c:pt idx="17910">
                  <c:v>298.51666666666665</c:v>
                </c:pt>
                <c:pt idx="17911">
                  <c:v>298.53333333333336</c:v>
                </c:pt>
                <c:pt idx="17912">
                  <c:v>298.55</c:v>
                </c:pt>
                <c:pt idx="17913">
                  <c:v>298.56666666666666</c:v>
                </c:pt>
                <c:pt idx="17914">
                  <c:v>298.58333333333331</c:v>
                </c:pt>
                <c:pt idx="17915">
                  <c:v>298.60000000000002</c:v>
                </c:pt>
                <c:pt idx="17916">
                  <c:v>298.61666666666667</c:v>
                </c:pt>
                <c:pt idx="17917">
                  <c:v>298.63333333333333</c:v>
                </c:pt>
                <c:pt idx="17918">
                  <c:v>298.64999999999998</c:v>
                </c:pt>
                <c:pt idx="17919">
                  <c:v>298.66666666666669</c:v>
                </c:pt>
                <c:pt idx="17920">
                  <c:v>298.68333333333334</c:v>
                </c:pt>
                <c:pt idx="17921">
                  <c:v>298.7</c:v>
                </c:pt>
                <c:pt idx="17922">
                  <c:v>298.71666666666664</c:v>
                </c:pt>
                <c:pt idx="17923">
                  <c:v>298.73333333333335</c:v>
                </c:pt>
                <c:pt idx="17924">
                  <c:v>298.75</c:v>
                </c:pt>
                <c:pt idx="17925">
                  <c:v>298.76666666666665</c:v>
                </c:pt>
                <c:pt idx="17926">
                  <c:v>298.78333333333336</c:v>
                </c:pt>
                <c:pt idx="17927">
                  <c:v>298.8</c:v>
                </c:pt>
                <c:pt idx="17928">
                  <c:v>298.81666666666666</c:v>
                </c:pt>
                <c:pt idx="17929">
                  <c:v>298.83333333333331</c:v>
                </c:pt>
                <c:pt idx="17930">
                  <c:v>298.85000000000002</c:v>
                </c:pt>
                <c:pt idx="17931">
                  <c:v>298.86666666666667</c:v>
                </c:pt>
                <c:pt idx="17932">
                  <c:v>298.88333333333333</c:v>
                </c:pt>
                <c:pt idx="17933">
                  <c:v>298.89999999999998</c:v>
                </c:pt>
                <c:pt idx="17934">
                  <c:v>298.91666666666669</c:v>
                </c:pt>
                <c:pt idx="17935">
                  <c:v>298.93333333333334</c:v>
                </c:pt>
                <c:pt idx="17936">
                  <c:v>298.95</c:v>
                </c:pt>
                <c:pt idx="17937">
                  <c:v>298.96666666666664</c:v>
                </c:pt>
                <c:pt idx="17938">
                  <c:v>298.98333333333335</c:v>
                </c:pt>
                <c:pt idx="17939">
                  <c:v>299</c:v>
                </c:pt>
                <c:pt idx="17940">
                  <c:v>299.01666666666665</c:v>
                </c:pt>
                <c:pt idx="17941">
                  <c:v>299.03333333333336</c:v>
                </c:pt>
                <c:pt idx="17942">
                  <c:v>299.05</c:v>
                </c:pt>
                <c:pt idx="17943">
                  <c:v>299.06666666666666</c:v>
                </c:pt>
                <c:pt idx="17944">
                  <c:v>299.08333333333331</c:v>
                </c:pt>
                <c:pt idx="17945">
                  <c:v>299.10000000000002</c:v>
                </c:pt>
                <c:pt idx="17946">
                  <c:v>299.11666666666667</c:v>
                </c:pt>
                <c:pt idx="17947">
                  <c:v>299.13333333333333</c:v>
                </c:pt>
                <c:pt idx="17948">
                  <c:v>299.14999999999998</c:v>
                </c:pt>
                <c:pt idx="17949">
                  <c:v>299.16666666666669</c:v>
                </c:pt>
                <c:pt idx="17950">
                  <c:v>299.18333333333334</c:v>
                </c:pt>
                <c:pt idx="17951">
                  <c:v>299.2</c:v>
                </c:pt>
                <c:pt idx="17952">
                  <c:v>299.21666666666664</c:v>
                </c:pt>
                <c:pt idx="17953">
                  <c:v>299.23333333333335</c:v>
                </c:pt>
                <c:pt idx="17954">
                  <c:v>299.25</c:v>
                </c:pt>
                <c:pt idx="17955">
                  <c:v>299.26666666666665</c:v>
                </c:pt>
                <c:pt idx="17956">
                  <c:v>299.28333333333336</c:v>
                </c:pt>
                <c:pt idx="17957">
                  <c:v>299.3</c:v>
                </c:pt>
                <c:pt idx="17958">
                  <c:v>299.31666666666666</c:v>
                </c:pt>
                <c:pt idx="17959">
                  <c:v>299.33333333333331</c:v>
                </c:pt>
                <c:pt idx="17960">
                  <c:v>299.35000000000002</c:v>
                </c:pt>
                <c:pt idx="17961">
                  <c:v>299.36666666666667</c:v>
                </c:pt>
                <c:pt idx="17962">
                  <c:v>299.38333333333333</c:v>
                </c:pt>
                <c:pt idx="17963">
                  <c:v>299.39999999999998</c:v>
                </c:pt>
                <c:pt idx="17964">
                  <c:v>299.41666666666669</c:v>
                </c:pt>
                <c:pt idx="17965">
                  <c:v>299.43333333333334</c:v>
                </c:pt>
                <c:pt idx="17966">
                  <c:v>299.45</c:v>
                </c:pt>
                <c:pt idx="17967">
                  <c:v>299.46666666666664</c:v>
                </c:pt>
                <c:pt idx="17968">
                  <c:v>299.48333333333335</c:v>
                </c:pt>
                <c:pt idx="17969">
                  <c:v>299.5</c:v>
                </c:pt>
                <c:pt idx="17970">
                  <c:v>299.51666666666665</c:v>
                </c:pt>
                <c:pt idx="17971">
                  <c:v>299.53333333333336</c:v>
                </c:pt>
                <c:pt idx="17972">
                  <c:v>299.55</c:v>
                </c:pt>
                <c:pt idx="17973">
                  <c:v>299.56666666666666</c:v>
                </c:pt>
                <c:pt idx="17974">
                  <c:v>299.58333333333331</c:v>
                </c:pt>
                <c:pt idx="17975">
                  <c:v>299.60000000000002</c:v>
                </c:pt>
                <c:pt idx="17976">
                  <c:v>299.61666666666667</c:v>
                </c:pt>
                <c:pt idx="17977">
                  <c:v>299.63333333333333</c:v>
                </c:pt>
                <c:pt idx="17978">
                  <c:v>299.64999999999998</c:v>
                </c:pt>
                <c:pt idx="17979">
                  <c:v>299.66666666666669</c:v>
                </c:pt>
                <c:pt idx="17980">
                  <c:v>299.68333333333334</c:v>
                </c:pt>
                <c:pt idx="17981">
                  <c:v>299.7</c:v>
                </c:pt>
                <c:pt idx="17982">
                  <c:v>299.71666666666664</c:v>
                </c:pt>
                <c:pt idx="17983">
                  <c:v>299.73333333333335</c:v>
                </c:pt>
                <c:pt idx="17984">
                  <c:v>299.75</c:v>
                </c:pt>
                <c:pt idx="17985">
                  <c:v>299.76666666666665</c:v>
                </c:pt>
                <c:pt idx="17986">
                  <c:v>299.78333333333336</c:v>
                </c:pt>
                <c:pt idx="17987">
                  <c:v>299.8</c:v>
                </c:pt>
                <c:pt idx="17988">
                  <c:v>299.81666666666666</c:v>
                </c:pt>
                <c:pt idx="17989">
                  <c:v>299.83333333333331</c:v>
                </c:pt>
                <c:pt idx="17990">
                  <c:v>299.85000000000002</c:v>
                </c:pt>
                <c:pt idx="17991">
                  <c:v>299.86666666666667</c:v>
                </c:pt>
                <c:pt idx="17992">
                  <c:v>299.88333333333333</c:v>
                </c:pt>
                <c:pt idx="17993">
                  <c:v>299.89999999999998</c:v>
                </c:pt>
                <c:pt idx="17994">
                  <c:v>299.91666666666669</c:v>
                </c:pt>
                <c:pt idx="17995">
                  <c:v>299.93333333333334</c:v>
                </c:pt>
                <c:pt idx="17996">
                  <c:v>299.95</c:v>
                </c:pt>
                <c:pt idx="17997">
                  <c:v>299.96666666666664</c:v>
                </c:pt>
                <c:pt idx="17998">
                  <c:v>299.98333333333335</c:v>
                </c:pt>
                <c:pt idx="17999">
                  <c:v>300</c:v>
                </c:pt>
              </c:numCache>
            </c:numRef>
          </c:xVal>
          <c:yVal>
            <c:numRef>
              <c:f>Sheet1!$E$3:$E$18002</c:f>
              <c:numCache>
                <c:formatCode>General</c:formatCode>
                <c:ptCount val="18000"/>
                <c:pt idx="0">
                  <c:v>4.496250000000001E-8</c:v>
                </c:pt>
                <c:pt idx="1">
                  <c:v>4.0479241924349243E-7</c:v>
                </c:pt>
                <c:pt idx="2">
                  <c:v>1.0198075072445606E-6</c:v>
                </c:pt>
                <c:pt idx="3">
                  <c:v>1.7635051888934835E-6</c:v>
                </c:pt>
                <c:pt idx="4">
                  <c:v>2.5784436097281746E-6</c:v>
                </c:pt>
                <c:pt idx="5">
                  <c:v>3.4478050030264349E-6</c:v>
                </c:pt>
                <c:pt idx="6">
                  <c:v>4.3667960115308071E-6</c:v>
                </c:pt>
                <c:pt idx="7">
                  <c:v>5.333037366129479E-6</c:v>
                </c:pt>
                <c:pt idx="8">
                  <c:v>6.3444179225188011E-6</c:v>
                </c:pt>
                <c:pt idx="9">
                  <c:v>7.3988077745433816E-6</c:v>
                </c:pt>
                <c:pt idx="10">
                  <c:v>8.4941135305604278E-6</c:v>
                </c:pt>
                <c:pt idx="11">
                  <c:v>9.6283492492581079E-6</c:v>
                </c:pt>
                <c:pt idx="12">
                  <c:v>1.0799674694088724E-5</c:v>
                </c:pt>
                <c:pt idx="13">
                  <c:v>1.2006406904995314E-5</c:v>
                </c:pt>
                <c:pt idx="14">
                  <c:v>1.3247016373073369E-5</c:v>
                </c:pt>
                <c:pt idx="15">
                  <c:v>1.4520115832181173E-5</c:v>
                </c:pt>
                <c:pt idx="16">
                  <c:v>1.5824446325633966E-5</c:v>
                </c:pt>
                <c:pt idx="17">
                  <c:v>1.7158862989600233E-5</c:v>
                </c:pt>
                <c:pt idx="18">
                  <c:v>1.8522321711125482E-5</c:v>
                </c:pt>
                <c:pt idx="19">
                  <c:v>1.9913867123833468E-5</c:v>
                </c:pt>
                <c:pt idx="20">
                  <c:v>2.1332622048383664E-5</c:v>
                </c:pt>
                <c:pt idx="21">
                  <c:v>2.2777778314806809E-5</c:v>
                </c:pt>
                <c:pt idx="22">
                  <c:v>2.4248588832482121E-5</c:v>
                </c:pt>
                <c:pt idx="23">
                  <c:v>2.5744360752480273E-5</c:v>
                </c:pt>
                <c:pt idx="24">
                  <c:v>2.726444957023841E-5</c:v>
                </c:pt>
                <c:pt idx="25">
                  <c:v>2.8808254030327521E-5</c:v>
                </c:pt>
                <c:pt idx="26">
                  <c:v>3.0375211712392744E-5</c:v>
                </c:pt>
                <c:pt idx="27">
                  <c:v>3.1964795194767422E-5</c:v>
                </c:pt>
                <c:pt idx="28">
                  <c:v>3.3576508708251134E-5</c:v>
                </c:pt>
                <c:pt idx="29">
                  <c:v>3.5209885206548627E-5</c:v>
                </c:pt>
                <c:pt idx="30">
                  <c:v>3.6864483791817932E-5</c:v>
                </c:pt>
                <c:pt idx="31">
                  <c:v>3.8539887443820542E-5</c:v>
                </c:pt>
                <c:pt idx="32">
                  <c:v>4.0235701009534631E-5</c:v>
                </c:pt>
                <c:pt idx="33">
                  <c:v>4.19515494170326E-5</c:v>
                </c:pt>
                <c:pt idx="34">
                  <c:v>4.3687076083168544E-5</c:v>
                </c:pt>
                <c:pt idx="35">
                  <c:v>4.5441941489376946E-5</c:v>
                </c:pt>
                <c:pt idx="36">
                  <c:v>4.7215821903823315E-5</c:v>
                </c:pt>
                <c:pt idx="37">
                  <c:v>4.9008408231418947E-5</c:v>
                </c:pt>
                <c:pt idx="38">
                  <c:v>5.0819404975936313E-5</c:v>
                </c:pt>
                <c:pt idx="39">
                  <c:v>5.2648529300733615E-5</c:v>
                </c:pt>
                <c:pt idx="40">
                  <c:v>5.4495510176503785E-5</c:v>
                </c:pt>
                <c:pt idx="41">
                  <c:v>5.6360087606061514E-5</c:v>
                </c:pt>
                <c:pt idx="42">
                  <c:v>5.8242011917533816E-5</c:v>
                </c:pt>
                <c:pt idx="43">
                  <c:v>6.0141043118460936E-5</c:v>
                </c:pt>
                <c:pt idx="44">
                  <c:v>6.205695030428473E-5</c:v>
                </c:pt>
                <c:pt idx="45">
                  <c:v>6.3989511115528712E-5</c:v>
                </c:pt>
                <c:pt idx="46">
                  <c:v>6.5938511238680626E-5</c:v>
                </c:pt>
                <c:pt idx="47">
                  <c:v>6.7903743946394333E-5</c:v>
                </c:pt>
                <c:pt idx="48">
                  <c:v>6.9885009673150341E-5</c:v>
                </c:pt>
                <c:pt idx="49">
                  <c:v>7.1882115622964532E-5</c:v>
                </c:pt>
                <c:pt idx="50">
                  <c:v>7.3894875406123873E-5</c:v>
                </c:pt>
                <c:pt idx="51">
                  <c:v>7.5923108702268173E-5</c:v>
                </c:pt>
                <c:pt idx="52">
                  <c:v>7.7966640947430227E-5</c:v>
                </c:pt>
                <c:pt idx="53">
                  <c:v>8.0025303042905596E-5</c:v>
                </c:pt>
                <c:pt idx="54">
                  <c:v>8.209893108404786E-5</c:v>
                </c:pt>
                <c:pt idx="55">
                  <c:v>8.418736610728335E-5</c:v>
                </c:pt>
                <c:pt idx="56">
                  <c:v>8.6290453853814613E-5</c:v>
                </c:pt>
                <c:pt idx="57">
                  <c:v>8.8408044548633294E-5</c:v>
                </c:pt>
                <c:pt idx="58">
                  <c:v>9.0539992693601482E-5</c:v>
                </c:pt>
                <c:pt idx="59">
                  <c:v>9.2686156873478522E-5</c:v>
                </c:pt>
                <c:pt idx="60">
                  <c:v>9.484639957387947E-5</c:v>
                </c:pt>
                <c:pt idx="61">
                  <c:v>9.7020587010244533E-5</c:v>
                </c:pt>
                <c:pt idx="62">
                  <c:v>9.9208588966984506E-5</c:v>
                </c:pt>
                <c:pt idx="63">
                  <c:v>1.0141027864604281E-4</c:v>
                </c:pt>
                <c:pt idx="64">
                  <c:v>1.0362553252418306E-4</c:v>
                </c:pt>
                <c:pt idx="65">
                  <c:v>1.0585423021837074E-4</c:v>
                </c:pt>
                <c:pt idx="66">
                  <c:v>1.0809625435867238E-4</c:v>
                </c:pt>
                <c:pt idx="67">
                  <c:v>1.1035149046814649E-4</c:v>
                </c:pt>
                <c:pt idx="68">
                  <c:v>1.1261982684924147E-4</c:v>
                </c:pt>
                <c:pt idx="69">
                  <c:v>1.1490115447625975E-4</c:v>
                </c:pt>
                <c:pt idx="70">
                  <c:v>1.1719536689347859E-4</c:v>
                </c:pt>
                <c:pt idx="71">
                  <c:v>1.1950236011855613E-4</c:v>
                </c:pt>
                <c:pt idx="72">
                  <c:v>1.2182203255087638E-4</c:v>
                </c:pt>
                <c:pt idx="73">
                  <c:v>1.2415428488451649E-4</c:v>
                </c:pt>
                <c:pt idx="74">
                  <c:v>1.2649902002554242E-4</c:v>
                </c:pt>
                <c:pt idx="75">
                  <c:v>1.2885614301336298E-4</c:v>
                </c:pt>
                <c:pt idx="76">
                  <c:v>1.312255609458916E-4</c:v>
                </c:pt>
                <c:pt idx="77">
                  <c:v>1.3360718290828308E-4</c:v>
                </c:pt>
                <c:pt idx="78">
                  <c:v>1.3600091990503168E-4</c:v>
                </c:pt>
                <c:pt idx="79">
                  <c:v>1.3840668479522973E-4</c:v>
                </c:pt>
                <c:pt idx="80">
                  <c:v>1.4082439223080226E-4</c:v>
                </c:pt>
                <c:pt idx="81">
                  <c:v>1.432539585975458E-4</c:v>
                </c:pt>
                <c:pt idx="82">
                  <c:v>1.4569530195880962E-4</c:v>
                </c:pt>
                <c:pt idx="83">
                  <c:v>1.4814834200167152E-4</c:v>
                </c:pt>
                <c:pt idx="84">
                  <c:v>1.5061299998546873E-4</c:v>
                </c:pt>
                <c:pt idx="85">
                  <c:v>1.5308919869255375E-4</c:v>
                </c:pt>
                <c:pt idx="86">
                  <c:v>1.5557686238115405E-4</c:v>
                </c:pt>
                <c:pt idx="87">
                  <c:v>1.5807591674022207E-4</c:v>
                </c:pt>
                <c:pt idx="88">
                  <c:v>1.6058628884617064E-4</c:v>
                </c:pt>
                <c:pt idx="89">
                  <c:v>1.6310790712139328E-4</c:v>
                </c:pt>
                <c:pt idx="90">
                  <c:v>1.6564070129447699E-4</c:v>
                </c:pt>
                <c:pt idx="91">
                  <c:v>1.6818460236202104E-4</c:v>
                </c:pt>
                <c:pt idx="92">
                  <c:v>1.7073954255197919E-4</c:v>
                </c:pt>
                <c:pt idx="93">
                  <c:v>1.733054552884488E-4</c:v>
                </c:pt>
                <c:pt idx="94">
                  <c:v>1.75882275157835E-4</c:v>
                </c:pt>
                <c:pt idx="95">
                  <c:v>1.7846993787632283E-4</c:v>
                </c:pt>
                <c:pt idx="96">
                  <c:v>1.8106838025859154E-4</c:v>
                </c:pt>
                <c:pt idx="97">
                  <c:v>1.8367754018771364E-4</c:v>
                </c:pt>
                <c:pt idx="98">
                  <c:v>1.8629735658618049E-4</c:v>
                </c:pt>
                <c:pt idx="99">
                  <c:v>1.8892776938800136E-4</c:v>
                </c:pt>
                <c:pt idx="100">
                  <c:v>1.9156871951182656E-4</c:v>
                </c:pt>
                <c:pt idx="101">
                  <c:v>1.9422014883504628E-4</c:v>
                </c:pt>
                <c:pt idx="102">
                  <c:v>1.9688200016882072E-4</c:v>
                </c:pt>
                <c:pt idx="103">
                  <c:v>1.9955421723399962E-4</c:v>
                </c:pt>
                <c:pt idx="104">
                  <c:v>2.0223674463789101E-4</c:v>
                </c:pt>
                <c:pt idx="105">
                  <c:v>2.0492952785184011E-4</c:v>
                </c:pt>
                <c:pt idx="106">
                  <c:v>2.0763251318958509E-4</c:v>
                </c:pt>
                <c:pt idx="107">
                  <c:v>2.1034564778635366E-4</c:v>
                </c:pt>
                <c:pt idx="108">
                  <c:v>2.1306887957866949E-4</c:v>
                </c:pt>
                <c:pt idx="109">
                  <c:v>2.1580215728483676E-4</c:v>
                </c:pt>
                <c:pt idx="110">
                  <c:v>2.1854543038607655E-4</c:v>
                </c:pt>
                <c:pt idx="111">
                  <c:v>2.2129864910828444E-4</c:v>
                </c:pt>
                <c:pt idx="112">
                  <c:v>2.2406176440438615E-4</c:v>
                </c:pt>
                <c:pt idx="113">
                  <c:v>2.2683472793726432E-4</c:v>
                </c:pt>
                <c:pt idx="114">
                  <c:v>2.2961749206323469E-4</c:v>
                </c:pt>
                <c:pt idx="115">
                  <c:v>2.3241000981604867E-4</c:v>
                </c:pt>
                <c:pt idx="116">
                  <c:v>2.3521223489140016E-4</c:v>
                </c:pt>
                <c:pt idx="117">
                  <c:v>2.3802412163191904E-4</c:v>
                </c:pt>
                <c:pt idx="118">
                  <c:v>2.4084562501262895E-4</c:v>
                </c:pt>
                <c:pt idx="119">
                  <c:v>2.4367670062685305E-4</c:v>
                </c:pt>
                <c:pt idx="120">
                  <c:v>2.4651730467255083E-4</c:v>
                </c:pt>
                <c:pt idx="121">
                  <c:v>2.4936739393906666E-4</c:v>
                </c:pt>
                <c:pt idx="122">
                  <c:v>2.5222692579427781E-4</c:v>
                </c:pt>
                <c:pt idx="123">
                  <c:v>2.5509585817212364E-4</c:v>
                </c:pt>
                <c:pt idx="124">
                  <c:v>2.5797414956050413E-4</c:v>
                </c:pt>
                <c:pt idx="125">
                  <c:v>2.6086175898953158E-4</c:v>
                </c:pt>
                <c:pt idx="126">
                  <c:v>2.6375864602012493E-4</c:v>
                </c:pt>
                <c:pt idx="127">
                  <c:v>2.6666477073293202E-4</c:v>
                </c:pt>
                <c:pt idx="128">
                  <c:v>2.6958009371756811E-4</c:v>
                </c:pt>
                <c:pt idx="129">
                  <c:v>2.7250457606216126E-4</c:v>
                </c:pt>
                <c:pt idx="130">
                  <c:v>2.754381793431905E-4</c:v>
                </c:pt>
                <c:pt idx="131">
                  <c:v>2.7838086561560844E-4</c:v>
                </c:pt>
                <c:pt idx="132">
                  <c:v>2.8133259740323796E-4</c:v>
                </c:pt>
                <c:pt idx="133">
                  <c:v>2.8429333768943227E-4</c:v>
                </c:pt>
                <c:pt idx="134">
                  <c:v>2.8726304990799105E-4</c:v>
                </c:pt>
                <c:pt idx="135">
                  <c:v>2.9024169793432215E-4</c:v>
                </c:pt>
                <c:pt idx="136">
                  <c:v>2.932292460768407E-4</c:v>
                </c:pt>
                <c:pt idx="137">
                  <c:v>2.9622565906859837E-4</c:v>
                </c:pt>
                <c:pt idx="138">
                  <c:v>2.992309020591343E-4</c:v>
                </c:pt>
                <c:pt idx="139">
                  <c:v>3.0224494060654059E-4</c:v>
                </c:pt>
                <c:pt idx="140">
                  <c:v>3.0526774066973509E-4</c:v>
                </c:pt>
                <c:pt idx="141">
                  <c:v>3.0829926860093441E-4</c:v>
                </c:pt>
                <c:pt idx="142">
                  <c:v>3.1133949113832022E-4</c:v>
                </c:pt>
                <c:pt idx="143">
                  <c:v>3.1438837539889516E-4</c:v>
                </c:pt>
                <c:pt idx="144">
                  <c:v>3.1744588887151694E-4</c:v>
                </c:pt>
                <c:pt idx="145">
                  <c:v>3.2051199941011092E-4</c:v>
                </c:pt>
                <c:pt idx="146">
                  <c:v>3.2358667522705098E-4</c:v>
                </c:pt>
                <c:pt idx="147">
                  <c:v>3.2666988488670625E-4</c:v>
                </c:pt>
                <c:pt idx="148">
                  <c:v>3.2976159729914621E-4</c:v>
                </c:pt>
                <c:pt idx="149">
                  <c:v>3.3286178171400028E-4</c:v>
                </c:pt>
                <c:pt idx="150">
                  <c:v>3.3597040771446754E-4</c:v>
                </c:pt>
                <c:pt idx="151">
                  <c:v>3.390874452114716E-4</c:v>
                </c:pt>
                <c:pt idx="152">
                  <c:v>3.4221286443795481E-4</c:v>
                </c:pt>
                <c:pt idx="153">
                  <c:v>3.4534663594331061E-4</c:v>
                </c:pt>
                <c:pt idx="154">
                  <c:v>3.4848873058794603E-4</c:v>
                </c:pt>
                <c:pt idx="155">
                  <c:v>3.5163911953797414E-4</c:v>
                </c:pt>
                <c:pt idx="156">
                  <c:v>3.5479777426002931E-4</c:v>
                </c:pt>
                <c:pt idx="157">
                  <c:v>3.5796466651620459E-4</c:v>
                </c:pt>
                <c:pt idx="158">
                  <c:v>3.6113976835910454E-4</c:v>
                </c:pt>
                <c:pt idx="159">
                  <c:v>3.6432305212701375E-4</c:v>
                </c:pt>
                <c:pt idx="160">
                  <c:v>3.6751449043917304E-4</c:v>
                </c:pt>
                <c:pt idx="161">
                  <c:v>3.7071405619116567E-4</c:v>
                </c:pt>
                <c:pt idx="162">
                  <c:v>3.7392172255040589E-4</c:v>
                </c:pt>
                <c:pt idx="163">
                  <c:v>3.7713746295172821E-4</c:v>
                </c:pt>
                <c:pt idx="164">
                  <c:v>3.8036125109307674E-4</c:v>
                </c:pt>
                <c:pt idx="165">
                  <c:v>3.8359306093128812E-4</c:v>
                </c:pt>
                <c:pt idx="166">
                  <c:v>3.8683286667796874E-4</c:v>
                </c:pt>
                <c:pt idx="167">
                  <c:v>3.9008064279546037E-4</c:v>
                </c:pt>
                <c:pt idx="168">
                  <c:v>3.9333636399289517E-4</c:v>
                </c:pt>
                <c:pt idx="169">
                  <c:v>3.9660000522233487E-4</c:v>
                </c:pt>
                <c:pt idx="170">
                  <c:v>3.9987154167499392E-4</c:v>
                </c:pt>
                <c:pt idx="171">
                  <c:v>4.0315094877754157E-4</c:v>
                </c:pt>
                <c:pt idx="172">
                  <c:v>4.0643820218848461E-4</c:v>
                </c:pt>
                <c:pt idx="173">
                  <c:v>4.0973327779462445E-4</c:v>
                </c:pt>
                <c:pt idx="174">
                  <c:v>4.1303615170759054E-4</c:v>
                </c:pt>
                <c:pt idx="175">
                  <c:v>4.1634680026044369E-4</c:v>
                </c:pt>
                <c:pt idx="176">
                  <c:v>4.1966520000435222E-4</c:v>
                </c:pt>
                <c:pt idx="177">
                  <c:v>4.2299132770533482E-4</c:v>
                </c:pt>
                <c:pt idx="178">
                  <c:v>4.2632516034107188E-4</c:v>
                </c:pt>
                <c:pt idx="179">
                  <c:v>4.2966667509778046E-4</c:v>
                </c:pt>
                <c:pt idx="180">
                  <c:v>4.3301584936715319E-4</c:v>
                </c:pt>
                <c:pt idx="181">
                  <c:v>4.3637266074335849E-4</c:v>
                </c:pt>
                <c:pt idx="182">
                  <c:v>4.3973708702010233E-4</c:v>
                </c:pt>
                <c:pt idx="183">
                  <c:v>4.4310910618774644E-4</c:v>
                </c:pt>
                <c:pt idx="184">
                  <c:v>4.4648869643048559E-4</c:v>
                </c:pt>
                <c:pt idx="185">
                  <c:v>4.4987583612357925E-4</c:v>
                </c:pt>
                <c:pt idx="186">
                  <c:v>4.532705038306387E-4</c:v>
                </c:pt>
                <c:pt idx="187">
                  <c:v>4.5667267830096561E-4</c:v>
                </c:pt>
                <c:pt idx="188">
                  <c:v>4.6008233846694398E-4</c:v>
                </c:pt>
                <c:pt idx="189">
                  <c:v>4.6349946344148135E-4</c:v>
                </c:pt>
                <c:pt idx="190">
                  <c:v>4.6692403251549856E-4</c:v>
                </c:pt>
                <c:pt idx="191">
                  <c:v>4.7035602515546967E-4</c:v>
                </c:pt>
                <c:pt idx="192">
                  <c:v>4.7379542100100663E-4</c:v>
                </c:pt>
                <c:pt idx="193">
                  <c:v>4.7724219986248909E-4</c:v>
                </c:pt>
                <c:pt idx="194">
                  <c:v>4.8069634171874235E-4</c:v>
                </c:pt>
                <c:pt idx="195">
                  <c:v>4.841578267147543E-4</c:v>
                </c:pt>
                <c:pt idx="196">
                  <c:v>4.876266351594371E-4</c:v>
                </c:pt>
                <c:pt idx="197">
                  <c:v>4.9110274752343062E-4</c:v>
                </c:pt>
                <c:pt idx="198">
                  <c:v>4.9458614443694644E-4</c:v>
                </c:pt>
                <c:pt idx="199">
                  <c:v>4.9807680668764915E-4</c:v>
                </c:pt>
                <c:pt idx="200">
                  <c:v>5.0157471521857866E-4</c:v>
                </c:pt>
                <c:pt idx="201">
                  <c:v>5.050798511261102E-4</c:v>
                </c:pt>
                <c:pt idx="202">
                  <c:v>5.0859219565794881E-4</c:v>
                </c:pt>
                <c:pt idx="203">
                  <c:v>5.1211173021116214E-4</c:v>
                </c:pt>
                <c:pt idx="204">
                  <c:v>5.1563843633024788E-4</c:v>
                </c:pt>
                <c:pt idx="205">
                  <c:v>5.1917229570523616E-4</c:v>
                </c:pt>
                <c:pt idx="206">
                  <c:v>5.2271329016982215E-4</c:v>
                </c:pt>
                <c:pt idx="207">
                  <c:v>5.2626140169953722E-4</c:v>
                </c:pt>
                <c:pt idx="208">
                  <c:v>5.298166124099472E-4</c:v>
                </c:pt>
                <c:pt idx="209">
                  <c:v>5.3337890455488546E-4</c:v>
                </c:pt>
                <c:pt idx="210">
                  <c:v>5.3694826052471322E-4</c:v>
                </c:pt>
                <c:pt idx="211">
                  <c:v>5.4052466284461385E-4</c:v>
                </c:pt>
                <c:pt idx="212">
                  <c:v>5.4410809417291292E-4</c:v>
                </c:pt>
                <c:pt idx="213">
                  <c:v>5.4769853729943042E-4</c:v>
                </c:pt>
                <c:pt idx="214">
                  <c:v>5.5129597514385763E-4</c:v>
                </c:pt>
                <c:pt idx="215">
                  <c:v>5.5490039075416393E-4</c:v>
                </c:pt>
                <c:pt idx="216">
                  <c:v>5.5851176730503031E-4</c:v>
                </c:pt>
                <c:pt idx="217">
                  <c:v>5.6213008809630649E-4</c:v>
                </c:pt>
                <c:pt idx="218">
                  <c:v>5.6575533655149949E-4</c:v>
                </c:pt>
                <c:pt idx="219">
                  <c:v>5.6938749621628028E-4</c:v>
                </c:pt>
                <c:pt idx="220">
                  <c:v>5.7302655075702074E-4</c:v>
                </c:pt>
                <c:pt idx="221">
                  <c:v>5.7667248395935238E-4</c:v>
                </c:pt>
                <c:pt idx="222">
                  <c:v>5.8032527972674884E-4</c:v>
                </c:pt>
                <c:pt idx="223">
                  <c:v>5.8398492207913165E-4</c:v>
                </c:pt>
                <c:pt idx="224">
                  <c:v>5.8765139515149878E-4</c:v>
                </c:pt>
                <c:pt idx="225">
                  <c:v>5.9132468319257668E-4</c:v>
                </c:pt>
                <c:pt idx="226">
                  <c:v>5.9500477056349159E-4</c:v>
                </c:pt>
                <c:pt idx="227">
                  <c:v>5.9869164173646295E-4</c:v>
                </c:pt>
                <c:pt idx="228">
                  <c:v>6.0238528129352047E-4</c:v>
                </c:pt>
                <c:pt idx="229">
                  <c:v>6.060856739252366E-4</c:v>
                </c:pt>
                <c:pt idx="230">
                  <c:v>6.0979280442948283E-4</c:v>
                </c:pt>
                <c:pt idx="231">
                  <c:v>6.1350665771020519E-4</c:v>
                </c:pt>
                <c:pt idx="232">
                  <c:v>6.1722721877621831E-4</c:v>
                </c:pt>
                <c:pt idx="233">
                  <c:v>6.2095447274001711E-4</c:v>
                </c:pt>
                <c:pt idx="234">
                  <c:v>6.2468840481661023E-4</c:v>
                </c:pt>
                <c:pt idx="235">
                  <c:v>6.2842900032236736E-4</c:v>
                </c:pt>
                <c:pt idx="236">
                  <c:v>6.3217624467388806E-4</c:v>
                </c:pt>
                <c:pt idx="237">
                  <c:v>6.3593012338688723E-4</c:v>
                </c:pt>
                <c:pt idx="238">
                  <c:v>6.396906220750945E-4</c:v>
                </c:pt>
                <c:pt idx="239">
                  <c:v>6.434577264491755E-4</c:v>
                </c:pt>
                <c:pt idx="240">
                  <c:v>6.4723142231566427E-4</c:v>
                </c:pt>
                <c:pt idx="241">
                  <c:v>6.5101169557591659E-4</c:v>
                </c:pt>
                <c:pt idx="242">
                  <c:v>6.547985322250757E-4</c:v>
                </c:pt>
                <c:pt idx="243">
                  <c:v>6.5859191835105496E-4</c:v>
                </c:pt>
                <c:pt idx="244">
                  <c:v>6.6239184013353503E-4</c:v>
                </c:pt>
                <c:pt idx="245">
                  <c:v>6.6619828384297604E-4</c:v>
                </c:pt>
                <c:pt idx="246">
                  <c:v>6.7001123583964716E-4</c:v>
                </c:pt>
                <c:pt idx="247">
                  <c:v>6.7383068257266456E-4</c:v>
                </c:pt>
                <c:pt idx="248">
                  <c:v>6.7765661057904859E-4</c:v>
                </c:pt>
                <c:pt idx="249">
                  <c:v>6.8148900648279246E-4</c:v>
                </c:pt>
                <c:pt idx="250">
                  <c:v>6.8532785699394771E-4</c:v>
                </c:pt>
                <c:pt idx="251">
                  <c:v>6.8917314890771641E-4</c:v>
                </c:pt>
                <c:pt idx="252">
                  <c:v>6.930248691035633E-4</c:v>
                </c:pt>
                <c:pt idx="253">
                  <c:v>6.968830045443364E-4</c:v>
                </c:pt>
                <c:pt idx="254">
                  <c:v>7.0074754227540171E-4</c:v>
                </c:pt>
                <c:pt idx="255">
                  <c:v>7.0461846942379222E-4</c:v>
                </c:pt>
                <c:pt idx="256">
                  <c:v>7.084957731973646E-4</c:v>
                </c:pt>
                <c:pt idx="257">
                  <c:v>7.123794408839709E-4</c:v>
                </c:pt>
                <c:pt idx="258">
                  <c:v>7.1626945985064298E-4</c:v>
                </c:pt>
                <c:pt idx="259">
                  <c:v>7.2016581754278384E-4</c:v>
                </c:pt>
                <c:pt idx="260">
                  <c:v>7.2406850148337568E-4</c:v>
                </c:pt>
                <c:pt idx="261">
                  <c:v>7.279774992721953E-4</c:v>
                </c:pt>
                <c:pt idx="262">
                  <c:v>7.3189279858504211E-4</c:v>
                </c:pt>
                <c:pt idx="263">
                  <c:v>7.3581438717297608E-4</c:v>
                </c:pt>
                <c:pt idx="264">
                  <c:v>7.3974225286156637E-4</c:v>
                </c:pt>
                <c:pt idx="265">
                  <c:v>7.4367638355015081E-4</c:v>
                </c:pt>
                <c:pt idx="266">
                  <c:v>7.4761676721110497E-4</c:v>
                </c:pt>
                <c:pt idx="267">
                  <c:v>7.5156339188912056E-4</c:v>
                </c:pt>
                <c:pt idx="268">
                  <c:v>7.5551624570049578E-4</c:v>
                </c:pt>
                <c:pt idx="269">
                  <c:v>7.5947531683243173E-4</c:v>
                </c:pt>
                <c:pt idx="270">
                  <c:v>7.6344059354234298E-4</c:v>
                </c:pt>
                <c:pt idx="271">
                  <c:v>7.6741206415717315E-4</c:v>
                </c:pt>
                <c:pt idx="272">
                  <c:v>7.7138971707272166E-4</c:v>
                </c:pt>
                <c:pt idx="273">
                  <c:v>7.7537354075297928E-4</c:v>
                </c:pt>
                <c:pt idx="274">
                  <c:v>7.7936352372947335E-4</c:v>
                </c:pt>
                <c:pt idx="275">
                  <c:v>7.8335965460061868E-4</c:v>
                </c:pt>
                <c:pt idx="276">
                  <c:v>7.873619220310807E-4</c:v>
                </c:pt>
                <c:pt idx="277">
                  <c:v>7.9137031475114464E-4</c:v>
                </c:pt>
                <c:pt idx="278">
                  <c:v>7.9538482155609421E-4</c:v>
                </c:pt>
                <c:pt idx="279">
                  <c:v>7.9940543130559627E-4</c:v>
                </c:pt>
                <c:pt idx="280">
                  <c:v>8.0343213292309666E-4</c:v>
                </c:pt>
                <c:pt idx="281">
                  <c:v>8.0746491539522179E-4</c:v>
                </c:pt>
                <c:pt idx="282">
                  <c:v>8.1150376777118754E-4</c:v>
                </c:pt>
                <c:pt idx="283">
                  <c:v>8.1554867916221793E-4</c:v>
                </c:pt>
                <c:pt idx="284">
                  <c:v>8.1959963874096893E-4</c:v>
                </c:pt>
                <c:pt idx="285">
                  <c:v>8.2365663574096072E-4</c:v>
                </c:pt>
                <c:pt idx="286">
                  <c:v>8.2771965945601701E-4</c:v>
                </c:pt>
                <c:pt idx="287">
                  <c:v>8.3178869923971179E-4</c:v>
                </c:pt>
                <c:pt idx="288">
                  <c:v>8.35863744504822E-4</c:v>
                </c:pt>
                <c:pt idx="289">
                  <c:v>8.3994478472278829E-4</c:v>
                </c:pt>
                <c:pt idx="290">
                  <c:v>8.4403180942318285E-4</c:v>
                </c:pt>
                <c:pt idx="291">
                  <c:v>8.481248081931808E-4</c:v>
                </c:pt>
                <c:pt idx="292">
                  <c:v>8.5222377067704295E-4</c:v>
                </c:pt>
                <c:pt idx="293">
                  <c:v>8.5632868657559938E-4</c:v>
                </c:pt>
                <c:pt idx="294">
                  <c:v>8.6043954564574609E-4</c:v>
                </c:pt>
                <c:pt idx="295">
                  <c:v>8.6455633769994022E-4</c:v>
                </c:pt>
                <c:pt idx="296">
                  <c:v>8.6867905260570801E-4</c:v>
                </c:pt>
                <c:pt idx="297">
                  <c:v>8.7280768028515467E-4</c:v>
                </c:pt>
                <c:pt idx="298">
                  <c:v>8.7694221071448191E-4</c:v>
                </c:pt>
                <c:pt idx="299">
                  <c:v>8.8108263392351074E-4</c:v>
                </c:pt>
                <c:pt idx="300">
                  <c:v>8.8522893999520966E-4</c:v>
                </c:pt>
                <c:pt idx="301">
                  <c:v>8.893811190652291E-4</c:v>
                </c:pt>
                <c:pt idx="302">
                  <c:v>8.9353916132144183E-4</c:v>
                </c:pt>
                <c:pt idx="303">
                  <c:v>8.9770305700348659E-4</c:v>
                </c:pt>
                <c:pt idx="304">
                  <c:v>9.0187279640231905E-4</c:v>
                </c:pt>
                <c:pt idx="305">
                  <c:v>9.060483698597675E-4</c:v>
                </c:pt>
                <c:pt idx="306">
                  <c:v>9.1022976776809305E-4</c:v>
                </c:pt>
                <c:pt idx="307">
                  <c:v>9.1441698056955528E-4</c:v>
                </c:pt>
                <c:pt idx="308">
                  <c:v>9.1860999875598354E-4</c:v>
                </c:pt>
                <c:pt idx="309">
                  <c:v>9.2280881286835054E-4</c:v>
                </c:pt>
                <c:pt idx="310">
                  <c:v>9.2701341349635312E-4</c:v>
                </c:pt>
                <c:pt idx="311">
                  <c:v>9.3122379127799691E-4</c:v>
                </c:pt>
                <c:pt idx="312">
                  <c:v>9.3543993689918447E-4</c:v>
                </c:pt>
                <c:pt idx="313">
                  <c:v>9.3966184109330953E-4</c:v>
                </c:pt>
                <c:pt idx="314">
                  <c:v>9.4388949464085264E-4</c:v>
                </c:pt>
                <c:pt idx="315">
                  <c:v>9.4812288836898506E-4</c:v>
                </c:pt>
                <c:pt idx="316">
                  <c:v>9.523620131511721E-4</c:v>
                </c:pt>
                <c:pt idx="317">
                  <c:v>9.5660685990678253E-4</c:v>
                </c:pt>
                <c:pt idx="318">
                  <c:v>9.6085741960070376E-4</c:v>
                </c:pt>
                <c:pt idx="319">
                  <c:v>9.6511368324295535E-4</c:v>
                </c:pt>
                <c:pt idx="320">
                  <c:v>9.6937564188831081E-4</c:v>
                </c:pt>
                <c:pt idx="321">
                  <c:v>9.7364328663592003E-4</c:v>
                </c:pt>
                <c:pt idx="322">
                  <c:v>9.7791660862893621E-4</c:v>
                </c:pt>
                <c:pt idx="323">
                  <c:v>9.8219559905414412E-4</c:v>
                </c:pt>
                <c:pt idx="324">
                  <c:v>9.8648024914159155E-4</c:v>
                </c:pt>
                <c:pt idx="325">
                  <c:v>9.9077055016422557E-4</c:v>
                </c:pt>
                <c:pt idx="326">
                  <c:v>9.9506649343752778E-4</c:v>
                </c:pt>
                <c:pt idx="327">
                  <c:v>9.9936807031915289E-4</c:v>
                </c:pt>
                <c:pt idx="328">
                  <c:v>1.00367527220857E-3</c:v>
                </c:pt>
                <c:pt idx="329">
                  <c:v>1.007988090546706E-3</c:v>
                </c:pt>
                <c:pt idx="330">
                  <c:v>1.0123065168155866E-3</c:v>
                </c:pt>
                <c:pt idx="331">
                  <c:v>1.0166305425379847E-3</c:v>
                </c:pt>
                <c:pt idx="332">
                  <c:v>1.0209601592770618E-3</c:v>
                </c:pt>
                <c:pt idx="333">
                  <c:v>1.025295358636019E-3</c:v>
                </c:pt>
                <c:pt idx="334">
                  <c:v>1.0296361322577386E-3</c:v>
                </c:pt>
                <c:pt idx="335">
                  <c:v>1.033982471824434E-3</c:v>
                </c:pt>
                <c:pt idx="336">
                  <c:v>1.0383343690572922E-3</c:v>
                </c:pt>
                <c:pt idx="337">
                  <c:v>1.0426918157161217E-3</c:v>
                </c:pt>
                <c:pt idx="338">
                  <c:v>1.0470548035989937E-3</c:v>
                </c:pt>
                <c:pt idx="339">
                  <c:v>1.0514233245418831E-3</c:v>
                </c:pt>
                <c:pt idx="340">
                  <c:v>1.0557973704183096E-3</c:v>
                </c:pt>
                <c:pt idx="341">
                  <c:v>1.060176933138972E-3</c:v>
                </c:pt>
                <c:pt idx="342">
                  <c:v>1.0645620046513832E-3</c:v>
                </c:pt>
                <c:pt idx="343">
                  <c:v>1.0689525769394981E-3</c:v>
                </c:pt>
                <c:pt idx="344">
                  <c:v>1.0733486420233373E-3</c:v>
                </c:pt>
                <c:pt idx="345">
                  <c:v>1.0777501919586087E-3</c:v>
                </c:pt>
                <c:pt idx="346">
                  <c:v>1.082157218836318E-3</c:v>
                </c:pt>
                <c:pt idx="347">
                  <c:v>1.0865697147823784E-3</c:v>
                </c:pt>
                <c:pt idx="348">
                  <c:v>1.0909876719572089E-3</c:v>
                </c:pt>
                <c:pt idx="349">
                  <c:v>1.0954110825553234E-3</c:v>
                </c:pt>
                <c:pt idx="350">
                  <c:v>1.0998399388049166E-3</c:v>
                </c:pt>
                <c:pt idx="351">
                  <c:v>1.1042742329674328E-3</c:v>
                </c:pt>
                <c:pt idx="352">
                  <c:v>1.1087139573371292E-3</c:v>
                </c:pt>
                <c:pt idx="353">
                  <c:v>1.1131591042406234E-3</c:v>
                </c:pt>
                <c:pt idx="354">
                  <c:v>1.117609666036431E-3</c:v>
                </c:pt>
                <c:pt idx="355">
                  <c:v>1.1220656351144868E-3</c:v>
                </c:pt>
                <c:pt idx="356">
                  <c:v>1.1265270038956507E-3</c:v>
                </c:pt>
                <c:pt idx="357">
                  <c:v>1.1309937648311978E-3</c:v>
                </c:pt>
                <c:pt idx="358">
                  <c:v>1.1354659104022913E-3</c:v>
                </c:pt>
                <c:pt idx="359">
                  <c:v>1.139943433119434E-3</c:v>
                </c:pt>
                <c:pt idx="360">
                  <c:v>1.1444263255219005E-3</c:v>
                </c:pt>
                <c:pt idx="361">
                  <c:v>1.1489145801771459E-3</c:v>
                </c:pt>
                <c:pt idx="362">
                  <c:v>1.1534081896801924E-3</c:v>
                </c:pt>
                <c:pt idx="363">
                  <c:v>1.1579071466529883E-3</c:v>
                </c:pt>
                <c:pt idx="364">
                  <c:v>1.1624114437437407E-3</c:v>
                </c:pt>
                <c:pt idx="365">
                  <c:v>1.1669210736262215E-3</c:v>
                </c:pt>
                <c:pt idx="366">
                  <c:v>1.1714360289990357E-3</c:v>
                </c:pt>
                <c:pt idx="367">
                  <c:v>1.1759563025848646E-3</c:v>
                </c:pt>
                <c:pt idx="368">
                  <c:v>1.1804818871296709E-3</c:v>
                </c:pt>
                <c:pt idx="369">
                  <c:v>1.1850127754018628E-3</c:v>
                </c:pt>
                <c:pt idx="370">
                  <c:v>1.1895489601914237E-3</c:v>
                </c:pt>
                <c:pt idx="371">
                  <c:v>1.1940904343090025E-3</c:v>
                </c:pt>
                <c:pt idx="372">
                  <c:v>1.1986371905849523E-3</c:v>
                </c:pt>
                <c:pt idx="373">
                  <c:v>1.2031892218683296E-3</c:v>
                </c:pt>
                <c:pt idx="374">
                  <c:v>1.2077465210258403E-3</c:v>
                </c:pt>
                <c:pt idx="375">
                  <c:v>1.2123090809407378E-3</c:v>
                </c:pt>
                <c:pt idx="376">
                  <c:v>1.2168768945116637E-3</c:v>
                </c:pt>
                <c:pt idx="377">
                  <c:v>1.2214499546514337E-3</c:v>
                </c:pt>
                <c:pt idx="378">
                  <c:v>1.2260282542857649E-3</c:v>
                </c:pt>
                <c:pt idx="379">
                  <c:v>1.230611786351936E-3</c:v>
                </c:pt>
                <c:pt idx="380">
                  <c:v>1.2352005437973896E-3</c:v>
                </c:pt>
                <c:pt idx="381">
                  <c:v>1.2397945195782548E-3</c:v>
                </c:pt>
                <c:pt idx="382">
                  <c:v>1.2443937066578098E-3</c:v>
                </c:pt>
                <c:pt idx="383">
                  <c:v>1.2489980980048615E-3</c:v>
                </c:pt>
                <c:pt idx="384">
                  <c:v>1.2536076865920526E-3</c:v>
                </c:pt>
                <c:pt idx="385">
                  <c:v>1.2582224653940814E-3</c:v>
                </c:pt>
                <c:pt idx="386">
                  <c:v>1.2628424273858408E-3</c:v>
                </c:pt>
                <c:pt idx="387">
                  <c:v>1.267467565540468E-3</c:v>
                </c:pt>
                <c:pt idx="388">
                  <c:v>1.2720978728273033E-3</c:v>
                </c:pt>
                <c:pt idx="389">
                  <c:v>1.2767333422097505E-3</c:v>
                </c:pt>
                <c:pt idx="390">
                  <c:v>1.2813739666430433E-3</c:v>
                </c:pt>
                <c:pt idx="391">
                  <c:v>1.2860197390719072E-3</c:v>
                </c:pt>
                <c:pt idx="392">
                  <c:v>1.290670652428109E-3</c:v>
                </c:pt>
                <c:pt idx="393">
                  <c:v>1.2953266996279104E-3</c:v>
                </c:pt>
                <c:pt idx="394">
                  <c:v>1.2999878735693935E-3</c:v>
                </c:pt>
                <c:pt idx="395">
                  <c:v>1.3046541671296813E-3</c:v>
                </c:pt>
                <c:pt idx="396">
                  <c:v>1.3093255731620268E-3</c:v>
                </c:pt>
                <c:pt idx="397">
                  <c:v>1.3140020844927861E-3</c:v>
                </c:pt>
                <c:pt idx="398">
                  <c:v>1.3186836939182583E-3</c:v>
                </c:pt>
                <c:pt idx="399">
                  <c:v>1.3233703942013963E-3</c:v>
                </c:pt>
                <c:pt idx="400">
                  <c:v>1.3280621780683774E-3</c:v>
                </c:pt>
                <c:pt idx="401">
                  <c:v>1.3327590382050426E-3</c:v>
                </c:pt>
                <c:pt idx="402">
                  <c:v>1.337460967253185E-3</c:v>
                </c:pt>
                <c:pt idx="403">
                  <c:v>1.3421679578066968E-3</c:v>
                </c:pt>
                <c:pt idx="404">
                  <c:v>1.3468800024075624E-3</c:v>
                </c:pt>
                <c:pt idx="405">
                  <c:v>1.3515970935417054E-3</c:v>
                </c:pt>
                <c:pt idx="406">
                  <c:v>1.35631922363467E-3</c:v>
                </c:pt>
                <c:pt idx="407">
                  <c:v>1.3610463850471459E-3</c:v>
                </c:pt>
                <c:pt idx="408">
                  <c:v>1.3657785700703345E-3</c:v>
                </c:pt>
                <c:pt idx="409">
                  <c:v>1.3705157709211423E-3</c:v>
                </c:pt>
                <c:pt idx="410">
                  <c:v>1.3752579797372084E-3</c:v>
                </c:pt>
                <c:pt idx="411">
                  <c:v>1.3800051885717588E-3</c:v>
                </c:pt>
                <c:pt idx="412">
                  <c:v>1.3847573893882859E-3</c:v>
                </c:pt>
                <c:pt idx="413">
                  <c:v>1.3895145740550521E-3</c:v>
                </c:pt>
                <c:pt idx="414">
                  <c:v>1.3942767343394107E-3</c:v>
                </c:pt>
                <c:pt idx="415">
                  <c:v>1.3990438619019476E-3</c:v>
                </c:pt>
                <c:pt idx="416">
                  <c:v>1.4038159482904354E-3</c:v>
                </c:pt>
                <c:pt idx="417">
                  <c:v>1.408592984933604E-3</c:v>
                </c:pt>
                <c:pt idx="418">
                  <c:v>1.4133749631347196E-3</c:v>
                </c:pt>
                <c:pt idx="419">
                  <c:v>1.4181618740649817E-3</c:v>
                </c:pt>
                <c:pt idx="420">
                  <c:v>1.4229537087567178E-3</c:v>
                </c:pt>
                <c:pt idx="421">
                  <c:v>1.4277504580963952E-3</c:v>
                </c:pt>
                <c:pt idx="422">
                  <c:v>1.4325521128174352E-3</c:v>
                </c:pt>
                <c:pt idx="423">
                  <c:v>1.4373586634928346E-3</c:v>
                </c:pt>
                <c:pt idx="424">
                  <c:v>1.4421701005275954E-3</c:v>
                </c:pt>
                <c:pt idx="425">
                  <c:v>1.4469864141509528E-3</c:v>
                </c:pt>
                <c:pt idx="426">
                  <c:v>1.4518075944084186E-3</c:v>
                </c:pt>
                <c:pt idx="427">
                  <c:v>1.4566336311536206E-3</c:v>
                </c:pt>
                <c:pt idx="428">
                  <c:v>1.461464514039956E-3</c:v>
                </c:pt>
                <c:pt idx="429">
                  <c:v>1.4663002325120511E-3</c:v>
                </c:pt>
                <c:pt idx="430">
                  <c:v>1.4711407757970201E-3</c:v>
                </c:pt>
                <c:pt idx="431">
                  <c:v>1.475986132895551E-3</c:v>
                </c:pt>
                <c:pt idx="432">
                  <c:v>1.4808362925727849E-3</c:v>
                </c:pt>
                <c:pt idx="433">
                  <c:v>1.4856912433490234E-3</c:v>
                </c:pt>
                <c:pt idx="434">
                  <c:v>1.49055097349024E-3</c:v>
                </c:pt>
                <c:pt idx="435">
                  <c:v>1.4954154709984203E-3</c:v>
                </c:pt>
                <c:pt idx="436">
                  <c:v>1.500284723601716E-3</c:v>
                </c:pt>
                <c:pt idx="437">
                  <c:v>1.5051587187444278E-3</c:v>
                </c:pt>
                <c:pt idx="438">
                  <c:v>1.5100374435768173E-3</c:v>
                </c:pt>
                <c:pt idx="439">
                  <c:v>1.514920884944745E-3</c:v>
                </c:pt>
                <c:pt idx="440">
                  <c:v>1.5198090293791521E-3</c:v>
                </c:pt>
                <c:pt idx="441">
                  <c:v>1.5247018630853797E-3</c:v>
                </c:pt>
                <c:pt idx="442">
                  <c:v>1.5295993719323306E-3</c:v>
                </c:pt>
                <c:pt idx="443">
                  <c:v>1.5345015414414916E-3</c:v>
                </c:pt>
                <c:pt idx="444">
                  <c:v>1.5394083567757991E-3</c:v>
                </c:pt>
                <c:pt idx="445">
                  <c:v>1.544319802728382E-3</c:v>
                </c:pt>
                <c:pt idx="446">
                  <c:v>1.5492358637111561E-3</c:v>
                </c:pt>
                <c:pt idx="447">
                  <c:v>1.5541565237433077E-3</c:v>
                </c:pt>
                <c:pt idx="448">
                  <c:v>1.5590817664396521E-3</c:v>
                </c:pt>
                <c:pt idx="449">
                  <c:v>1.5640115749988809E-3</c:v>
                </c:pt>
                <c:pt idx="450">
                  <c:v>1.5689459321917049E-3</c:v>
                </c:pt>
                <c:pt idx="451">
                  <c:v>1.5738848203489051E-3</c:v>
                </c:pt>
                <c:pt idx="452">
                  <c:v>1.5788282213492883E-3</c:v>
                </c:pt>
                <c:pt idx="453">
                  <c:v>1.583776116607567E-3</c:v>
                </c:pt>
                <c:pt idx="454">
                  <c:v>1.5887284870621636E-3</c:v>
                </c:pt>
                <c:pt idx="455">
                  <c:v>1.5936853131629577E-3</c:v>
                </c:pt>
                <c:pt idx="456">
                  <c:v>1.5986465748589751E-3</c:v>
                </c:pt>
                <c:pt idx="457">
                  <c:v>1.6036122515860288E-3</c:v>
                </c:pt>
                <c:pt idx="458">
                  <c:v>1.6085823222543299E-3</c:v>
                </c:pt>
                <c:pt idx="459">
                  <c:v>1.6135567652360724E-3</c:v>
                </c:pt>
                <c:pt idx="460">
                  <c:v>1.6185355583529985E-3</c:v>
                </c:pt>
                <c:pt idx="461">
                  <c:v>1.6235186788639603E-3</c:v>
                </c:pt>
                <c:pt idx="462">
                  <c:v>1.6285061034524853E-3</c:v>
                </c:pt>
                <c:pt idx="463">
                  <c:v>1.6334978082143603E-3</c:v>
                </c:pt>
                <c:pt idx="464">
                  <c:v>1.6384937686452349E-3</c:v>
                </c:pt>
                <c:pt idx="465">
                  <c:v>1.6434939596282668E-3</c:v>
                </c:pt>
                <c:pt idx="466">
                  <c:v>1.6484983554218104E-3</c:v>
                </c:pt>
                <c:pt idx="467">
                  <c:v>1.6535069296471701E-3</c:v>
                </c:pt>
                <c:pt idx="468">
                  <c:v>1.6585196552764152E-3</c:v>
                </c:pt>
                <c:pt idx="469">
                  <c:v>1.66353650462028E-3</c:v>
                </c:pt>
                <c:pt idx="470">
                  <c:v>1.6685574493161604E-3</c:v>
                </c:pt>
                <c:pt idx="471">
                  <c:v>1.6735824603162028E-3</c:v>
                </c:pt>
                <c:pt idx="472">
                  <c:v>1.6786115078755224E-3</c:v>
                </c:pt>
                <c:pt idx="473">
                  <c:v>1.6836445615405356E-3</c:v>
                </c:pt>
                <c:pt idx="474">
                  <c:v>1.6886815901374368E-3</c:v>
                </c:pt>
                <c:pt idx="475">
                  <c:v>1.6937225617608314E-3</c:v>
                </c:pt>
                <c:pt idx="476">
                  <c:v>1.6987674437625121E-3</c:v>
                </c:pt>
                <c:pt idx="477">
                  <c:v>1.7038162027404314E-3</c:v>
                </c:pt>
                <c:pt idx="478">
                  <c:v>1.7088688045278349E-3</c:v>
                </c:pt>
                <c:pt idx="479">
                  <c:v>1.7139252141826094E-3</c:v>
                </c:pt>
                <c:pt idx="480">
                  <c:v>1.7189853959768298E-3</c:v>
                </c:pt>
                <c:pt idx="481">
                  <c:v>1.7240493133865219E-3</c:v>
                </c:pt>
                <c:pt idx="482">
                  <c:v>1.7291169290816622E-3</c:v>
                </c:pt>
                <c:pt idx="483">
                  <c:v>1.7341882049164115E-3</c:v>
                </c:pt>
                <c:pt idx="484">
                  <c:v>1.7392631019196049E-3</c:v>
                </c:pt>
                <c:pt idx="485">
                  <c:v>1.7443415802855017E-3</c:v>
                </c:pt>
                <c:pt idx="486">
                  <c:v>1.7494235993648069E-3</c:v>
                </c:pt>
                <c:pt idx="487">
                  <c:v>1.754509117655977E-3</c:v>
                </c:pt>
                <c:pt idx="488">
                  <c:v>1.7595980927968249E-3</c:v>
                </c:pt>
                <c:pt idx="489">
                  <c:v>1.7646904815564191E-3</c:v>
                </c:pt>
                <c:pt idx="490">
                  <c:v>1.7697862398273023E-3</c:v>
                </c:pt>
                <c:pt idx="491">
                  <c:v>1.7748853226180286E-3</c:v>
                </c:pt>
                <c:pt idx="492">
                  <c:v>1.7799876840460379E-3</c:v>
                </c:pt>
                <c:pt idx="493">
                  <c:v>1.7850932773308677E-3</c:v>
                </c:pt>
                <c:pt idx="494">
                  <c:v>1.7902020547877181E-3</c:v>
                </c:pt>
                <c:pt idx="495">
                  <c:v>1.7953139678213712E-3</c:v>
                </c:pt>
                <c:pt idx="496">
                  <c:v>1.8004289669204794E-3</c:v>
                </c:pt>
                <c:pt idx="497">
                  <c:v>1.8055470016522315E-3</c:v>
                </c:pt>
                <c:pt idx="498">
                  <c:v>1.8106680206573932E-3</c:v>
                </c:pt>
                <c:pt idx="499">
                  <c:v>1.8157919716457454E-3</c:v>
                </c:pt>
                <c:pt idx="500">
                  <c:v>1.820918801391912E-3</c:v>
                </c:pt>
                <c:pt idx="501">
                  <c:v>1.8260484557315966E-3</c:v>
                </c:pt>
                <c:pt idx="502">
                  <c:v>1.8311808795582235E-3</c:v>
                </c:pt>
                <c:pt idx="503">
                  <c:v>1.8363160168199969E-3</c:v>
                </c:pt>
                <c:pt idx="504">
                  <c:v>1.8414538105173792E-3</c:v>
                </c:pt>
                <c:pt idx="505">
                  <c:v>1.8465942027009923E-3</c:v>
                </c:pt>
                <c:pt idx="506">
                  <c:v>1.8517371344699541E-3</c:v>
                </c:pt>
                <c:pt idx="507">
                  <c:v>1.8568825459706494E-3</c:v>
                </c:pt>
                <c:pt idx="508">
                  <c:v>1.8620303763959324E-3</c:v>
                </c:pt>
                <c:pt idx="509">
                  <c:v>1.8671805639847809E-3</c:v>
                </c:pt>
                <c:pt idx="510">
                  <c:v>1.8723330460223883E-3</c:v>
                </c:pt>
                <c:pt idx="511">
                  <c:v>1.8774877588407085E-3</c:v>
                </c:pt>
                <c:pt idx="512">
                  <c:v>1.882644637819448E-3</c:v>
                </c:pt>
                <c:pt idx="513">
                  <c:v>1.887803617387512E-3</c:v>
                </c:pt>
                <c:pt idx="514">
                  <c:v>1.892964631024907E-3</c:v>
                </c:pt>
                <c:pt idx="515">
                  <c:v>1.8981276112650909E-3</c:v>
                </c:pt>
                <c:pt idx="516">
                  <c:v>1.903292489697788E-3</c:v>
                </c:pt>
                <c:pt idx="517">
                  <c:v>1.908459196972252E-3</c:v>
                </c:pt>
                <c:pt idx="518">
                  <c:v>1.9136276628009918E-3</c:v>
                </c:pt>
                <c:pt idx="519">
                  <c:v>1.9187978159639495E-3</c:v>
                </c:pt>
                <c:pt idx="520">
                  <c:v>1.9239695843131313E-3</c:v>
                </c:pt>
                <c:pt idx="521">
                  <c:v>1.9291428947776942E-3</c:v>
                </c:pt>
                <c:pt idx="522">
                  <c:v>1.9343176733694878E-3</c:v>
                </c:pt>
                <c:pt idx="523">
                  <c:v>1.9394938451890368E-3</c:v>
                </c:pt>
                <c:pt idx="524">
                  <c:v>1.9446713344319782E-3</c:v>
                </c:pt>
                <c:pt idx="525">
                  <c:v>1.949850064395938E-3</c:v>
                </c:pt>
                <c:pt idx="526">
                  <c:v>1.9550299574878555E-3</c:v>
                </c:pt>
                <c:pt idx="527">
                  <c:v>1.9602109352317367E-3</c:v>
                </c:pt>
                <c:pt idx="528">
                  <c:v>1.9653929182768459E-3</c:v>
                </c:pt>
                <c:pt idx="529">
                  <c:v>1.9705758264063266E-3</c:v>
                </c:pt>
                <c:pt idx="530">
                  <c:v>1.975759578546244E-3</c:v>
                </c:pt>
                <c:pt idx="531">
                  <c:v>1.980944092775049E-3</c:v>
                </c:pt>
                <c:pt idx="532">
                  <c:v>1.9861292863334579E-3</c:v>
                </c:pt>
                <c:pt idx="533">
                  <c:v>1.9913150756347368E-3</c:v>
                </c:pt>
                <c:pt idx="534">
                  <c:v>1.996501376275394E-3</c:v>
                </c:pt>
                <c:pt idx="535">
                  <c:v>2.0016881030462549E-3</c:v>
                </c:pt>
                <c:pt idx="536">
                  <c:v>2.006875169943946E-3</c:v>
                </c:pt>
                <c:pt idx="537">
                  <c:v>2.0120624901827466E-3</c:v>
                </c:pt>
                <c:pt idx="538">
                  <c:v>2.017249976206822E-3</c:v>
                </c:pt>
                <c:pt idx="539">
                  <c:v>2.0224375397028208E-3</c:v>
                </c:pt>
                <c:pt idx="540">
                  <c:v>2.0276250916128375E-3</c:v>
                </c:pt>
                <c:pt idx="541">
                  <c:v>2.032812542147724E-3</c:v>
                </c:pt>
                <c:pt idx="542">
                  <c:v>2.0379998008007404E-3</c:v>
                </c:pt>
                <c:pt idx="543">
                  <c:v>2.0431867763615543E-3</c:v>
                </c:pt>
                <c:pt idx="544">
                  <c:v>2.0483733769305523E-3</c:v>
                </c:pt>
                <c:pt idx="545">
                  <c:v>2.0535595099334795E-3</c:v>
                </c:pt>
                <c:pt idx="546">
                  <c:v>2.0587450821363791E-3</c:v>
                </c:pt>
                <c:pt idx="547">
                  <c:v>2.0639299996608436E-3</c:v>
                </c:pt>
                <c:pt idx="548">
                  <c:v>2.0691141679995448E-3</c:v>
                </c:pt>
                <c:pt idx="549">
                  <c:v>2.074297492032048E-3</c:v>
                </c:pt>
                <c:pt idx="550">
                  <c:v>2.0794798760409004E-3</c:v>
                </c:pt>
                <c:pt idx="551">
                  <c:v>2.0846612237279752E-3</c:v>
                </c:pt>
                <c:pt idx="552">
                  <c:v>2.0898414382310715E-3</c:v>
                </c:pt>
                <c:pt idx="553">
                  <c:v>2.0950204221407481E-3</c:v>
                </c:pt>
                <c:pt idx="554">
                  <c:v>2.1001980775173968E-3</c:v>
                </c:pt>
                <c:pt idx="555">
                  <c:v>2.1053743059085274E-3</c:v>
                </c:pt>
                <c:pt idx="556">
                  <c:v>2.1105490083662701E-3</c:v>
                </c:pt>
                <c:pt idx="557">
                  <c:v>2.1157220854650699E-3</c:v>
                </c:pt>
                <c:pt idx="558">
                  <c:v>2.1208934373195694E-3</c:v>
                </c:pt>
                <c:pt idx="559">
                  <c:v>2.1260629636026835E-3</c:v>
                </c:pt>
                <c:pt idx="560">
                  <c:v>2.1312305635638228E-3</c:v>
                </c:pt>
                <c:pt idx="561">
                  <c:v>2.1363961360472855E-3</c:v>
                </c:pt>
                <c:pt idx="562">
                  <c:v>2.1415595795107913E-3</c:v>
                </c:pt>
                <c:pt idx="563">
                  <c:v>2.1467207920441503E-3</c:v>
                </c:pt>
                <c:pt idx="564">
                  <c:v>2.1518796713880634E-3</c:v>
                </c:pt>
                <c:pt idx="565">
                  <c:v>2.1570361149530234E-3</c:v>
                </c:pt>
                <c:pt idx="566">
                  <c:v>2.1621900198383324E-3</c:v>
                </c:pt>
                <c:pt idx="567">
                  <c:v>2.1673412828512096E-3</c:v>
                </c:pt>
                <c:pt idx="568">
                  <c:v>2.1724898005259681E-3</c:v>
                </c:pt>
                <c:pt idx="569">
                  <c:v>2.1776354691432865E-3</c:v>
                </c:pt>
                <c:pt idx="570">
                  <c:v>2.1827781847495241E-3</c:v>
                </c:pt>
                <c:pt idx="571">
                  <c:v>2.1879178431760899E-3</c:v>
                </c:pt>
                <c:pt idx="572">
                  <c:v>2.1930543400588568E-3</c:v>
                </c:pt>
                <c:pt idx="573">
                  <c:v>2.1981875708576033E-3</c:v>
                </c:pt>
                <c:pt idx="574">
                  <c:v>2.2033174308754766E-3</c:v>
                </c:pt>
                <c:pt idx="575">
                  <c:v>2.2084438152784641E-3</c:v>
                </c:pt>
                <c:pt idx="576">
                  <c:v>2.2135666191148676E-3</c:v>
                </c:pt>
                <c:pt idx="577">
                  <c:v>2.2186857373347646E-3</c:v>
                </c:pt>
                <c:pt idx="578">
                  <c:v>2.2238010648094526E-3</c:v>
                </c:pt>
                <c:pt idx="579">
                  <c:v>2.2289124963508645E-3</c:v>
                </c:pt>
                <c:pt idx="580">
                  <c:v>2.2340199267309488E-3</c:v>
                </c:pt>
                <c:pt idx="581">
                  <c:v>2.2391232507009955E-3</c:v>
                </c:pt>
                <c:pt idx="582">
                  <c:v>2.2442223630109066E-3</c:v>
                </c:pt>
                <c:pt idx="583">
                  <c:v>2.2493171584284117E-3</c:v>
                </c:pt>
                <c:pt idx="584">
                  <c:v>2.2544075317581951E-3</c:v>
                </c:pt>
                <c:pt idx="585">
                  <c:v>2.2594933778609461E-3</c:v>
                </c:pt>
                <c:pt idx="586">
                  <c:v>2.264574591672321E-3</c:v>
                </c:pt>
                <c:pt idx="587">
                  <c:v>2.269651068221799E-3</c:v>
                </c:pt>
                <c:pt idx="588">
                  <c:v>2.2747227026514373E-3</c:v>
                </c:pt>
                <c:pt idx="589">
                  <c:v>2.2797893902345031E-3</c:v>
                </c:pt>
                <c:pt idx="590">
                  <c:v>2.284851026393983E-3</c:v>
                </c:pt>
                <c:pt idx="591">
                  <c:v>2.2899075067209732E-3</c:v>
                </c:pt>
                <c:pt idx="592">
                  <c:v>2.2949587269929122E-3</c:v>
                </c:pt>
                <c:pt idx="593">
                  <c:v>2.3000045831916816E-3</c:v>
                </c:pt>
                <c:pt idx="594">
                  <c:v>2.3050449715215503E-3</c:v>
                </c:pt>
                <c:pt idx="595">
                  <c:v>2.3100797884269587E-3</c:v>
                </c:pt>
                <c:pt idx="596">
                  <c:v>2.3151089306101364E-3</c:v>
                </c:pt>
                <c:pt idx="597">
                  <c:v>2.3201322950485502E-3</c:v>
                </c:pt>
                <c:pt idx="598">
                  <c:v>2.3251497790121693E-3</c:v>
                </c:pt>
                <c:pt idx="599">
                  <c:v>2.3301612800805515E-3</c:v>
                </c:pt>
                <c:pt idx="600">
                  <c:v>2.3351666961597328E-3</c:v>
                </c:pt>
                <c:pt idx="601">
                  <c:v>2.3401659254989283E-3</c:v>
                </c:pt>
                <c:pt idx="602">
                  <c:v>2.3451588667070234E-3</c:v>
                </c:pt>
                <c:pt idx="603">
                  <c:v>2.3501454187688647E-3</c:v>
                </c:pt>
                <c:pt idx="604">
                  <c:v>2.3551254810613414E-3</c:v>
                </c:pt>
                <c:pt idx="605">
                  <c:v>2.3600989533692426E-3</c:v>
                </c:pt>
                <c:pt idx="606">
                  <c:v>2.3650657359009009E-3</c:v>
                </c:pt>
                <c:pt idx="607">
                  <c:v>2.3700257293036075E-3</c:v>
                </c:pt>
                <c:pt idx="608">
                  <c:v>2.3749788346788033E-3</c:v>
                </c:pt>
                <c:pt idx="609">
                  <c:v>2.3799249535970306E-3</c:v>
                </c:pt>
                <c:pt idx="610">
                  <c:v>2.3848639881126495E-3</c:v>
                </c:pt>
                <c:pt idx="611">
                  <c:v>2.3897958407783199E-3</c:v>
                </c:pt>
                <c:pt idx="612">
                  <c:v>2.3947204146592309E-3</c:v>
                </c:pt>
                <c:pt idx="613">
                  <c:v>2.3996376133470967E-3</c:v>
                </c:pt>
                <c:pt idx="614">
                  <c:v>2.4045473409738845E-3</c:v>
                </c:pt>
                <c:pt idx="615">
                  <c:v>2.4094495022253071E-3</c:v>
                </c:pt>
                <c:pt idx="616">
                  <c:v>2.4143440023540541E-3</c:v>
                </c:pt>
                <c:pt idx="617">
                  <c:v>2.4192307471927648E-3</c:v>
                </c:pt>
                <c:pt idx="618">
                  <c:v>2.4241096431667436E-3</c:v>
                </c:pt>
                <c:pt idx="619">
                  <c:v>2.4289805973064134E-3</c:v>
                </c:pt>
                <c:pt idx="620">
                  <c:v>2.4338435172595089E-3</c:v>
                </c:pt>
                <c:pt idx="621">
                  <c:v>2.4386983113030012E-3</c:v>
                </c:pt>
                <c:pt idx="622">
                  <c:v>2.4435448883547597E-3</c:v>
                </c:pt>
                <c:pt idx="623">
                  <c:v>2.4483831579849452E-3</c:v>
                </c:pt>
                <c:pt idx="624">
                  <c:v>2.453213030427134E-3</c:v>
                </c:pt>
                <c:pt idx="625">
                  <c:v>2.4580344165891759E-3</c:v>
                </c:pt>
                <c:pt idx="626">
                  <c:v>2.4628472280637781E-3</c:v>
                </c:pt>
                <c:pt idx="627">
                  <c:v>2.467651377138824E-3</c:v>
                </c:pt>
                <c:pt idx="628">
                  <c:v>2.4724467768074158E-3</c:v>
                </c:pt>
                <c:pt idx="629">
                  <c:v>2.4772333407776449E-3</c:v>
                </c:pt>
                <c:pt idx="630">
                  <c:v>2.4820109834821059E-3</c:v>
                </c:pt>
                <c:pt idx="631">
                  <c:v>2.4867796200871151E-3</c:v>
                </c:pt>
                <c:pt idx="632">
                  <c:v>2.4915391665016749E-3</c:v>
                </c:pt>
                <c:pt idx="633">
                  <c:v>2.4962895393861669E-3</c:v>
                </c:pt>
                <c:pt idx="634">
                  <c:v>2.5010306561607672E-3</c:v>
                </c:pt>
                <c:pt idx="635">
                  <c:v>2.5057624350135993E-3</c:v>
                </c:pt>
                <c:pt idx="636">
                  <c:v>2.5104847949086124E-3</c:v>
                </c:pt>
                <c:pt idx="637">
                  <c:v>2.5151976555931937E-3</c:v>
                </c:pt>
                <c:pt idx="638">
                  <c:v>2.5199009376055174E-3</c:v>
                </c:pt>
                <c:pt idx="639">
                  <c:v>2.5245945622816251E-3</c:v>
                </c:pt>
                <c:pt idx="640">
                  <c:v>2.5292784517622372E-3</c:v>
                </c:pt>
                <c:pt idx="641">
                  <c:v>2.5339525289993056E-3</c:v>
                </c:pt>
                <c:pt idx="642">
                  <c:v>2.5386167177623119E-3</c:v>
                </c:pt>
                <c:pt idx="643">
                  <c:v>2.5432709426442819E-3</c:v>
                </c:pt>
                <c:pt idx="644">
                  <c:v>2.5479151290675717E-3</c:v>
                </c:pt>
                <c:pt idx="645">
                  <c:v>2.5525492032893761E-3</c:v>
                </c:pt>
                <c:pt idx="646">
                  <c:v>2.5571730924069834E-3</c:v>
                </c:pt>
                <c:pt idx="647">
                  <c:v>2.5617867243627915E-3</c:v>
                </c:pt>
                <c:pt idx="648">
                  <c:v>2.5663900279490532E-3</c:v>
                </c:pt>
                <c:pt idx="649">
                  <c:v>2.5709829328123923E-3</c:v>
                </c:pt>
                <c:pt idx="650">
                  <c:v>2.5755653694580515E-3</c:v>
                </c:pt>
                <c:pt idx="651">
                  <c:v>2.5801372692539166E-3</c:v>
                </c:pt>
                <c:pt idx="652">
                  <c:v>2.58469856443429E-3</c:v>
                </c:pt>
                <c:pt idx="653">
                  <c:v>2.5892491881034166E-3</c:v>
                </c:pt>
                <c:pt idx="654">
                  <c:v>2.5937890742387857E-3</c:v>
                </c:pt>
                <c:pt idx="655">
                  <c:v>2.5983181576941915E-3</c:v>
                </c:pt>
                <c:pt idx="656">
                  <c:v>2.6028363742025629E-3</c:v>
                </c:pt>
                <c:pt idx="657">
                  <c:v>2.6073436603785611E-3</c:v>
                </c:pt>
                <c:pt idx="658">
                  <c:v>2.6118399537209593E-3</c:v>
                </c:pt>
                <c:pt idx="659">
                  <c:v>2.6163251926147862E-3</c:v>
                </c:pt>
                <c:pt idx="660">
                  <c:v>2.6207993163332587E-3</c:v>
                </c:pt>
                <c:pt idx="661">
                  <c:v>2.6252622650394918E-3</c:v>
                </c:pt>
                <c:pt idx="662">
                  <c:v>2.6297139797879965E-3</c:v>
                </c:pt>
                <c:pt idx="663">
                  <c:v>2.6341544025259601E-3</c:v>
                </c:pt>
                <c:pt idx="664">
                  <c:v>2.638583476094324E-3</c:v>
                </c:pt>
                <c:pt idx="665">
                  <c:v>2.6430011442286514E-3</c:v>
                </c:pt>
                <c:pt idx="666">
                  <c:v>2.6474073515597874E-3</c:v>
                </c:pt>
                <c:pt idx="667">
                  <c:v>2.6518020436143348E-3</c:v>
                </c:pt>
                <c:pt idx="668">
                  <c:v>2.6561851668149114E-3</c:v>
                </c:pt>
                <c:pt idx="669">
                  <c:v>2.6605566684802361E-3</c:v>
                </c:pt>
                <c:pt idx="670">
                  <c:v>2.6649164968250011E-3</c:v>
                </c:pt>
                <c:pt idx="671">
                  <c:v>2.6692646009595792E-3</c:v>
                </c:pt>
                <c:pt idx="672">
                  <c:v>2.6736009308895321E-3</c:v>
                </c:pt>
                <c:pt idx="673">
                  <c:v>2.6779254375149425E-3</c:v>
                </c:pt>
                <c:pt idx="674">
                  <c:v>2.6822380726295673E-3</c:v>
                </c:pt>
                <c:pt idx="675">
                  <c:v>2.6865387889198206E-3</c:v>
                </c:pt>
                <c:pt idx="676">
                  <c:v>2.6908275399635806E-3</c:v>
                </c:pt>
                <c:pt idx="677">
                  <c:v>2.6951042802288291E-3</c:v>
                </c:pt>
                <c:pt idx="678">
                  <c:v>2.6993689650721278E-3</c:v>
                </c:pt>
                <c:pt idx="679">
                  <c:v>2.7036215507369342E-3</c:v>
                </c:pt>
                <c:pt idx="680">
                  <c:v>2.7078619943517578E-3</c:v>
                </c:pt>
                <c:pt idx="681">
                  <c:v>2.7120902539281592E-3</c:v>
                </c:pt>
                <c:pt idx="682">
                  <c:v>2.7163062883586034E-3</c:v>
                </c:pt>
                <c:pt idx="683">
                  <c:v>2.720510057414157E-3</c:v>
                </c:pt>
                <c:pt idx="684">
                  <c:v>2.7247015217420458E-3</c:v>
                </c:pt>
                <c:pt idx="685">
                  <c:v>2.72888064286307E-3</c:v>
                </c:pt>
                <c:pt idx="686">
                  <c:v>2.7330473831688787E-3</c:v>
                </c:pt>
                <c:pt idx="687">
                  <c:v>2.7372017059191104E-3</c:v>
                </c:pt>
                <c:pt idx="688">
                  <c:v>2.7413435752383971E-3</c:v>
                </c:pt>
                <c:pt idx="689">
                  <c:v>2.7454729561132473E-3</c:v>
                </c:pt>
                <c:pt idx="690">
                  <c:v>2.7495898143887914E-3</c:v>
                </c:pt>
                <c:pt idx="691">
                  <c:v>2.7536941167654204E-3</c:v>
                </c:pt>
                <c:pt idx="692">
                  <c:v>2.757785830795285E-3</c:v>
                </c:pt>
                <c:pt idx="693">
                  <c:v>2.7618649248786951E-3</c:v>
                </c:pt>
                <c:pt idx="694">
                  <c:v>2.7659313682603976E-3</c:v>
                </c:pt>
                <c:pt idx="695">
                  <c:v>2.7699851310257415E-3</c:v>
                </c:pt>
                <c:pt idx="696">
                  <c:v>2.7740261840967454E-3</c:v>
                </c:pt>
                <c:pt idx="697">
                  <c:v>2.778054499228045E-3</c:v>
                </c:pt>
                <c:pt idx="698">
                  <c:v>2.7820700490027573E-3</c:v>
                </c:pt>
                <c:pt idx="699">
                  <c:v>2.7860728068282306E-3</c:v>
                </c:pt>
                <c:pt idx="700">
                  <c:v>2.7900627469317056E-3</c:v>
                </c:pt>
                <c:pt idx="701">
                  <c:v>2.7940398443558902E-3</c:v>
                </c:pt>
                <c:pt idx="702">
                  <c:v>2.798004074954427E-3</c:v>
                </c:pt>
                <c:pt idx="703">
                  <c:v>2.8019554153872941E-3</c:v>
                </c:pt>
                <c:pt idx="704">
                  <c:v>2.8058938431161015E-3</c:v>
                </c:pt>
                <c:pt idx="705">
                  <c:v>2.8098193363993288E-3</c:v>
                </c:pt>
                <c:pt idx="706">
                  <c:v>2.8137318742874648E-3</c:v>
                </c:pt>
                <c:pt idx="707">
                  <c:v>2.8176314366180743E-3</c:v>
                </c:pt>
                <c:pt idx="708">
                  <c:v>2.8215180040108041E-3</c:v>
                </c:pt>
                <c:pt idx="709">
                  <c:v>2.8253915578623045E-3</c:v>
                </c:pt>
                <c:pt idx="710">
                  <c:v>2.8292520803410875E-3</c:v>
                </c:pt>
                <c:pt idx="711">
                  <c:v>2.8330995543823269E-3</c:v>
                </c:pt>
                <c:pt idx="712">
                  <c:v>2.8369339636825806E-3</c:v>
                </c:pt>
                <c:pt idx="713">
                  <c:v>2.8407552926944619E-3</c:v>
                </c:pt>
                <c:pt idx="714">
                  <c:v>2.8445635266212553E-3</c:v>
                </c:pt>
                <c:pt idx="715">
                  <c:v>2.848358651411473E-3</c:v>
                </c:pt>
                <c:pt idx="716">
                  <c:v>2.8521406537533539E-3</c:v>
                </c:pt>
                <c:pt idx="717">
                  <c:v>2.8559095210693229E-3</c:v>
                </c:pt>
                <c:pt idx="718">
                  <c:v>2.8596652415103893E-3</c:v>
                </c:pt>
                <c:pt idx="719">
                  <c:v>2.8634078039505104E-3</c:v>
                </c:pt>
                <c:pt idx="720">
                  <c:v>2.8671371979809056E-3</c:v>
                </c:pt>
                <c:pt idx="721">
                  <c:v>2.8708534139043275E-3</c:v>
                </c:pt>
                <c:pt idx="722">
                  <c:v>2.8745564427292958E-3</c:v>
                </c:pt>
                <c:pt idx="723">
                  <c:v>2.8782462761642986E-3</c:v>
                </c:pt>
                <c:pt idx="724">
                  <c:v>2.8819229066119499E-3</c:v>
                </c:pt>
                <c:pt idx="725">
                  <c:v>2.8855863271631216E-3</c:v>
                </c:pt>
                <c:pt idx="726">
                  <c:v>2.8892365315910341E-3</c:v>
                </c:pt>
                <c:pt idx="727">
                  <c:v>2.89287351434534E-3</c:v>
                </c:pt>
                <c:pt idx="728">
                  <c:v>2.8964972705461537E-3</c:v>
                </c:pt>
                <c:pt idx="729">
                  <c:v>2.9001077959780706E-3</c:v>
                </c:pt>
                <c:pt idx="730">
                  <c:v>2.9037050870841679E-3</c:v>
                </c:pt>
                <c:pt idx="731">
                  <c:v>2.9072891409599672E-3</c:v>
                </c:pt>
                <c:pt idx="732">
                  <c:v>2.9108599553473976E-3</c:v>
                </c:pt>
                <c:pt idx="733">
                  <c:v>2.914417528628727E-3</c:v>
                </c:pt>
                <c:pt idx="734">
                  <c:v>2.9179618598204854E-3</c:v>
                </c:pt>
                <c:pt idx="735">
                  <c:v>2.9214929485673669E-3</c:v>
                </c:pt>
                <c:pt idx="736">
                  <c:v>2.9250107951361241E-3</c:v>
                </c:pt>
                <c:pt idx="737">
                  <c:v>2.9285154004094543E-3</c:v>
                </c:pt>
                <c:pt idx="738">
                  <c:v>2.9320067658798756E-3</c:v>
                </c:pt>
                <c:pt idx="739">
                  <c:v>2.9354848936435827E-3</c:v>
                </c:pt>
                <c:pt idx="740">
                  <c:v>2.938949786394314E-3</c:v>
                </c:pt>
                <c:pt idx="741">
                  <c:v>2.9424014474172147E-3</c:v>
                </c:pt>
                <c:pt idx="742">
                  <c:v>2.9458398805826749E-3</c:v>
                </c:pt>
                <c:pt idx="743">
                  <c:v>2.9492650903401958E-3</c:v>
                </c:pt>
                <c:pt idx="744">
                  <c:v>2.9526770817122272E-3</c:v>
                </c:pt>
                <c:pt idx="745">
                  <c:v>2.9560758602880308E-3</c:v>
                </c:pt>
                <c:pt idx="746">
                  <c:v>2.9594614322175365E-3</c:v>
                </c:pt>
                <c:pt idx="747">
                  <c:v>2.9628338042051879E-3</c:v>
                </c:pt>
                <c:pt idx="748">
                  <c:v>2.9661929835038225E-3</c:v>
                </c:pt>
                <c:pt idx="749">
                  <c:v>2.9695389779085322E-3</c:v>
                </c:pt>
                <c:pt idx="750">
                  <c:v>2.9728717957505512E-3</c:v>
                </c:pt>
                <c:pt idx="751">
                  <c:v>2.9761914458911382E-3</c:v>
                </c:pt>
                <c:pt idx="752">
                  <c:v>2.9794979377154732E-3</c:v>
                </c:pt>
                <c:pt idx="753">
                  <c:v>2.982791281126568E-3</c:v>
                </c:pt>
                <c:pt idx="754">
                  <c:v>2.9860714865391925E-3</c:v>
                </c:pt>
                <c:pt idx="755">
                  <c:v>2.9893385648737986E-3</c:v>
                </c:pt>
                <c:pt idx="756">
                  <c:v>2.9925925275504851E-3</c:v>
                </c:pt>
                <c:pt idx="757">
                  <c:v>2.9958333864829492E-3</c:v>
                </c:pt>
                <c:pt idx="758">
                  <c:v>2.9990611540724726E-3</c:v>
                </c:pt>
                <c:pt idx="759">
                  <c:v>3.0022758432019228E-3</c:v>
                </c:pt>
                <c:pt idx="760">
                  <c:v>3.0054774672297656E-3</c:v>
                </c:pt>
                <c:pt idx="761">
                  <c:v>3.0086660399841077E-3</c:v>
                </c:pt>
                <c:pt idx="762">
                  <c:v>3.011841575756746E-3</c:v>
                </c:pt>
                <c:pt idx="763">
                  <c:v>3.0150040892972544E-3</c:v>
                </c:pt>
                <c:pt idx="764">
                  <c:v>3.0181535958070751E-3</c:v>
                </c:pt>
                <c:pt idx="765">
                  <c:v>3.0212901109336436E-3</c:v>
                </c:pt>
                <c:pt idx="766">
                  <c:v>3.0244136507645404E-3</c:v>
                </c:pt>
                <c:pt idx="767">
                  <c:v>3.0275242318216489E-3</c:v>
                </c:pt>
                <c:pt idx="768">
                  <c:v>3.0306218710553627E-3</c:v>
                </c:pt>
                <c:pt idx="769">
                  <c:v>3.0337065858387973E-3</c:v>
                </c:pt>
                <c:pt idx="770">
                  <c:v>3.0367783939620418E-3</c:v>
                </c:pt>
                <c:pt idx="771">
                  <c:v>3.0398373136264357E-3</c:v>
                </c:pt>
                <c:pt idx="772">
                  <c:v>3.0428833634388581E-3</c:v>
                </c:pt>
                <c:pt idx="773">
                  <c:v>3.0459165624060693E-3</c:v>
                </c:pt>
                <c:pt idx="774">
                  <c:v>3.048936929929066E-3</c:v>
                </c:pt>
                <c:pt idx="775">
                  <c:v>3.0519444857974669E-3</c:v>
                </c:pt>
                <c:pt idx="776">
                  <c:v>3.0549392501839322E-3</c:v>
                </c:pt>
                <c:pt idx="777">
                  <c:v>3.0579212436386148E-3</c:v>
                </c:pt>
                <c:pt idx="778">
                  <c:v>3.0608904870836375E-3</c:v>
                </c:pt>
                <c:pt idx="779">
                  <c:v>3.0638470018075959E-3</c:v>
                </c:pt>
                <c:pt idx="780">
                  <c:v>3.0667908094601172E-3</c:v>
                </c:pt>
                <c:pt idx="781">
                  <c:v>3.0697219320464202E-3</c:v>
                </c:pt>
                <c:pt idx="782">
                  <c:v>3.0726403919219304E-3</c:v>
                </c:pt>
                <c:pt idx="783">
                  <c:v>3.0755462117869202E-3</c:v>
                </c:pt>
                <c:pt idx="784">
                  <c:v>3.0784394146811849E-3</c:v>
                </c:pt>
                <c:pt idx="785">
                  <c:v>3.0813200239787446E-3</c:v>
                </c:pt>
                <c:pt idx="786">
                  <c:v>3.0841880633826007E-3</c:v>
                </c:pt>
                <c:pt idx="787">
                  <c:v>3.0870435569194977E-3</c:v>
                </c:pt>
                <c:pt idx="788">
                  <c:v>3.0898865289347454E-3</c:v>
                </c:pt>
                <c:pt idx="789">
                  <c:v>3.0927170040870684E-3</c:v>
                </c:pt>
                <c:pt idx="790">
                  <c:v>3.0955350073434795E-3</c:v>
                </c:pt>
                <c:pt idx="791">
                  <c:v>3.09834056397421E-3</c:v>
                </c:pt>
                <c:pt idx="792">
                  <c:v>3.1011336995476562E-3</c:v>
                </c:pt>
                <c:pt idx="793">
                  <c:v>3.1039144399253823E-3</c:v>
                </c:pt>
                <c:pt idx="794">
                  <c:v>3.1066828112571391E-3</c:v>
                </c:pt>
                <c:pt idx="795">
                  <c:v>3.1094388399759299E-3</c:v>
                </c:pt>
                <c:pt idx="796">
                  <c:v>3.1121825527931158E-3</c:v>
                </c:pt>
                <c:pt idx="797">
                  <c:v>3.1149139766935572E-3</c:v>
                </c:pt>
                <c:pt idx="798">
                  <c:v>3.1176331389307843E-3</c:v>
                </c:pt>
                <c:pt idx="799">
                  <c:v>3.1203400670222225E-3</c:v>
                </c:pt>
                <c:pt idx="800">
                  <c:v>3.123034788744425E-3</c:v>
                </c:pt>
                <c:pt idx="801">
                  <c:v>3.1257173321283813E-3</c:v>
                </c:pt>
                <c:pt idx="802">
                  <c:v>3.128387725454838E-3</c:v>
                </c:pt>
                <c:pt idx="803">
                  <c:v>3.1310459972496629E-3</c:v>
                </c:pt>
                <c:pt idx="804">
                  <c:v>3.1336921762792464E-3</c:v>
                </c:pt>
                <c:pt idx="805">
                  <c:v>3.1363262915459524E-3</c:v>
                </c:pt>
                <c:pt idx="806">
                  <c:v>3.1389483722835897E-3</c:v>
                </c:pt>
                <c:pt idx="807">
                  <c:v>3.1415584479529356E-3</c:v>
                </c:pt>
                <c:pt idx="808">
                  <c:v>3.1441565482372897E-3</c:v>
                </c:pt>
                <c:pt idx="809">
                  <c:v>3.1467427030380675E-3</c:v>
                </c:pt>
                <c:pt idx="810">
                  <c:v>3.1493169424704447E-3</c:v>
                </c:pt>
                <c:pt idx="811">
                  <c:v>3.1518792968590198E-3</c:v>
                </c:pt>
                <c:pt idx="812">
                  <c:v>3.1544297967335206E-3</c:v>
                </c:pt>
                <c:pt idx="813">
                  <c:v>3.1569684728245634E-3</c:v>
                </c:pt>
                <c:pt idx="814">
                  <c:v>3.1594953560594402E-3</c:v>
                </c:pt>
                <c:pt idx="815">
                  <c:v>3.1620104775579353E-3</c:v>
                </c:pt>
                <c:pt idx="816">
                  <c:v>3.1645138686282009E-3</c:v>
                </c:pt>
                <c:pt idx="817">
                  <c:v>3.1670055607626556E-3</c:v>
                </c:pt>
                <c:pt idx="818">
                  <c:v>3.1694855856339247E-3</c:v>
                </c:pt>
                <c:pt idx="819">
                  <c:v>3.1719539750908162E-3</c:v>
                </c:pt>
                <c:pt idx="820">
                  <c:v>3.1744107611543517E-3</c:v>
                </c:pt>
                <c:pt idx="821">
                  <c:v>3.1768559760138059E-3</c:v>
                </c:pt>
                <c:pt idx="822">
                  <c:v>3.1792896520228156E-3</c:v>
                </c:pt>
                <c:pt idx="823">
                  <c:v>3.1817118216955027E-3</c:v>
                </c:pt>
                <c:pt idx="824">
                  <c:v>3.1841225177026487E-3</c:v>
                </c:pt>
                <c:pt idx="825">
                  <c:v>3.1865217728678989E-3</c:v>
                </c:pt>
                <c:pt idx="826">
                  <c:v>3.1889096201640106E-3</c:v>
                </c:pt>
                <c:pt idx="827">
                  <c:v>3.1912860927091409E-3</c:v>
                </c:pt>
                <c:pt idx="828">
                  <c:v>3.19365122376316E-3</c:v>
                </c:pt>
                <c:pt idx="829">
                  <c:v>3.1960050467240205E-3</c:v>
                </c:pt>
                <c:pt idx="830">
                  <c:v>3.1983475951241382E-3</c:v>
                </c:pt>
                <c:pt idx="831">
                  <c:v>3.2006789026268385E-3</c:v>
                </c:pt>
                <c:pt idx="832">
                  <c:v>3.2029990030228214E-3</c:v>
                </c:pt>
                <c:pt idx="833">
                  <c:v>3.2053079302266671E-3</c:v>
                </c:pt>
                <c:pt idx="834">
                  <c:v>3.2076057182733844E-3</c:v>
                </c:pt>
                <c:pt idx="835">
                  <c:v>3.2098924013149871E-3</c:v>
                </c:pt>
                <c:pt idx="836">
                  <c:v>3.2121680136171166E-3</c:v>
                </c:pt>
                <c:pt idx="837">
                  <c:v>3.2144325895556831E-3</c:v>
                </c:pt>
                <c:pt idx="838">
                  <c:v>3.2166861636135765E-3</c:v>
                </c:pt>
                <c:pt idx="839">
                  <c:v>3.2189287703773659E-3</c:v>
                </c:pt>
                <c:pt idx="840">
                  <c:v>3.2211604445340821E-3</c:v>
                </c:pt>
                <c:pt idx="841">
                  <c:v>3.2233812208680062E-3</c:v>
                </c:pt>
                <c:pt idx="842">
                  <c:v>3.2255911342575008E-3</c:v>
                </c:pt>
                <c:pt idx="843">
                  <c:v>3.2277902196718761E-3</c:v>
                </c:pt>
                <c:pt idx="844">
                  <c:v>3.2299785121683057E-3</c:v>
                </c:pt>
                <c:pt idx="845">
                  <c:v>3.2321560468887519E-3</c:v>
                </c:pt>
                <c:pt idx="846">
                  <c:v>3.2343228590569445E-3</c:v>
                </c:pt>
                <c:pt idx="847">
                  <c:v>3.2364789839753817E-3</c:v>
                </c:pt>
                <c:pt idx="848">
                  <c:v>3.2386244570223764E-3</c:v>
                </c:pt>
                <c:pt idx="849">
                  <c:v>3.2407593136491364E-3</c:v>
                </c:pt>
                <c:pt idx="850">
                  <c:v>3.2428835893768687E-3</c:v>
                </c:pt>
                <c:pt idx="851">
                  <c:v>3.244997319793923E-3</c:v>
                </c:pt>
                <c:pt idx="852">
                  <c:v>3.2471005405529719E-3</c:v>
                </c:pt>
                <c:pt idx="853">
                  <c:v>3.2491932873682213E-3</c:v>
                </c:pt>
                <c:pt idx="854">
                  <c:v>3.2512755960126469E-3</c:v>
                </c:pt>
                <c:pt idx="855">
                  <c:v>3.2533475023152816E-3</c:v>
                </c:pt>
                <c:pt idx="856">
                  <c:v>3.2554090421585261E-3</c:v>
                </c:pt>
                <c:pt idx="857">
                  <c:v>3.2574602514754778E-3</c:v>
                </c:pt>
                <c:pt idx="858">
                  <c:v>3.259501166247319E-3</c:v>
                </c:pt>
                <c:pt idx="859">
                  <c:v>3.2615318225007084E-3</c:v>
                </c:pt>
                <c:pt idx="860">
                  <c:v>3.263552256305239E-3</c:v>
                </c:pt>
                <c:pt idx="861">
                  <c:v>3.2655625037708897E-3</c:v>
                </c:pt>
                <c:pt idx="862">
                  <c:v>3.2675626010455405E-3</c:v>
                </c:pt>
                <c:pt idx="863">
                  <c:v>3.2695525843124988E-3</c:v>
                </c:pt>
                <c:pt idx="864">
                  <c:v>3.2715324897880588E-3</c:v>
                </c:pt>
                <c:pt idx="865">
                  <c:v>3.2735023537191063E-3</c:v>
                </c:pt>
                <c:pt idx="866">
                  <c:v>3.2754622123807361E-3</c:v>
                </c:pt>
                <c:pt idx="867">
                  <c:v>3.2774121020739109E-3</c:v>
                </c:pt>
                <c:pt idx="868">
                  <c:v>3.2793520591231453E-3</c:v>
                </c:pt>
                <c:pt idx="869">
                  <c:v>3.2812821198742246E-3</c:v>
                </c:pt>
                <c:pt idx="870">
                  <c:v>3.2832023206919416E-3</c:v>
                </c:pt>
                <c:pt idx="871">
                  <c:v>3.285112697957877E-3</c:v>
                </c:pt>
                <c:pt idx="872">
                  <c:v>3.2870132880682087E-3</c:v>
                </c:pt>
                <c:pt idx="873">
                  <c:v>3.2889041274315294E-3</c:v>
                </c:pt>
                <c:pt idx="874">
                  <c:v>3.2907852524667195E-3</c:v>
                </c:pt>
                <c:pt idx="875">
                  <c:v>3.2926566996008401E-3</c:v>
                </c:pt>
                <c:pt idx="876">
                  <c:v>3.2945185052670324E-3</c:v>
                </c:pt>
                <c:pt idx="877">
                  <c:v>3.2963707059024869E-3</c:v>
                </c:pt>
                <c:pt idx="878">
                  <c:v>3.2982133379464034E-3</c:v>
                </c:pt>
                <c:pt idx="879">
                  <c:v>3.300046437837992E-3</c:v>
                </c:pt>
                <c:pt idx="880">
                  <c:v>3.3018700420145105E-3</c:v>
                </c:pt>
                <c:pt idx="881">
                  <c:v>3.3036841869093126E-3</c:v>
                </c:pt>
                <c:pt idx="882">
                  <c:v>3.3054889089499358E-3</c:v>
                </c:pt>
                <c:pt idx="883">
                  <c:v>3.3072842445562088E-3</c:v>
                </c:pt>
                <c:pt idx="884">
                  <c:v>3.3090702301383826E-3</c:v>
                </c:pt>
                <c:pt idx="885">
                  <c:v>3.3108469020953061E-3</c:v>
                </c:pt>
                <c:pt idx="886">
                  <c:v>3.3126142968125968E-3</c:v>
                </c:pt>
                <c:pt idx="887">
                  <c:v>3.3143724506608714E-3</c:v>
                </c:pt>
                <c:pt idx="888">
                  <c:v>3.3161213999939715E-3</c:v>
                </c:pt>
                <c:pt idx="889">
                  <c:v>3.3178611811472375E-3</c:v>
                </c:pt>
                <c:pt idx="890">
                  <c:v>3.3195918304357954E-3</c:v>
                </c:pt>
                <c:pt idx="891">
                  <c:v>3.3213133841528656E-3</c:v>
                </c:pt>
                <c:pt idx="892">
                  <c:v>3.3230258785681157E-3</c:v>
                </c:pt>
                <c:pt idx="893">
                  <c:v>3.324729349926009E-3</c:v>
                </c:pt>
                <c:pt idx="894">
                  <c:v>3.3264238344442058E-3</c:v>
                </c:pt>
                <c:pt idx="895">
                  <c:v>3.3281093683119613E-3</c:v>
                </c:pt>
                <c:pt idx="896">
                  <c:v>3.3297859876885686E-3</c:v>
                </c:pt>
                <c:pt idx="897">
                  <c:v>3.3314537287018275E-3</c:v>
                </c:pt>
                <c:pt idx="898">
                  <c:v>3.3331126274465041E-3</c:v>
                </c:pt>
                <c:pt idx="899">
                  <c:v>3.3347627199828509E-3</c:v>
                </c:pt>
                <c:pt idx="900">
                  <c:v>3.33640404233514E-3</c:v>
                </c:pt>
                <c:pt idx="901">
                  <c:v>3.3380366304901978E-3</c:v>
                </c:pt>
                <c:pt idx="902">
                  <c:v>3.3396605203959906E-3</c:v>
                </c:pt>
                <c:pt idx="903">
                  <c:v>3.3412757479602119E-3</c:v>
                </c:pt>
                <c:pt idx="904">
                  <c:v>3.3428823490489075E-3</c:v>
                </c:pt>
                <c:pt idx="905">
                  <c:v>3.3444803594851052E-3</c:v>
                </c:pt>
                <c:pt idx="906">
                  <c:v>3.3460698150474854E-3</c:v>
                </c:pt>
                <c:pt idx="907">
                  <c:v>3.3476507514690556E-3</c:v>
                </c:pt>
                <c:pt idx="908">
                  <c:v>3.3492232044358525E-3</c:v>
                </c:pt>
                <c:pt idx="909">
                  <c:v>3.3507872095856748E-3</c:v>
                </c:pt>
                <c:pt idx="910">
                  <c:v>3.3523428025068148E-3</c:v>
                </c:pt>
                <c:pt idx="911">
                  <c:v>3.3538900187368367E-3</c:v>
                </c:pt>
                <c:pt idx="912">
                  <c:v>3.3554288937613563E-3</c:v>
                </c:pt>
                <c:pt idx="913">
                  <c:v>3.3569594630128382E-3</c:v>
                </c:pt>
                <c:pt idx="914">
                  <c:v>3.3584817618694351E-3</c:v>
                </c:pt>
                <c:pt idx="915">
                  <c:v>3.359995825653822E-3</c:v>
                </c:pt>
                <c:pt idx="916">
                  <c:v>3.3615016896320639E-3</c:v>
                </c:pt>
                <c:pt idx="917">
                  <c:v>3.3629993890125025E-3</c:v>
                </c:pt>
                <c:pt idx="918">
                  <c:v>3.364488958944653E-3</c:v>
                </c:pt>
                <c:pt idx="919">
                  <c:v>3.3659704345181331E-3</c:v>
                </c:pt>
                <c:pt idx="920">
                  <c:v>3.3674438507615922E-3</c:v>
                </c:pt>
                <c:pt idx="921">
                  <c:v>3.3689092426416856E-3</c:v>
                </c:pt>
                <c:pt idx="922">
                  <c:v>3.3703666450620321E-3</c:v>
                </c:pt>
                <c:pt idx="923">
                  <c:v>3.3718160928622185E-3</c:v>
                </c:pt>
                <c:pt idx="924">
                  <c:v>3.3732576208168243E-3</c:v>
                </c:pt>
                <c:pt idx="925">
                  <c:v>3.3746912636344311E-3</c:v>
                </c:pt>
                <c:pt idx="926">
                  <c:v>3.3761170559566808E-3</c:v>
                </c:pt>
                <c:pt idx="927">
                  <c:v>3.3775350323573426E-3</c:v>
                </c:pt>
                <c:pt idx="928">
                  <c:v>3.3789452273413874E-3</c:v>
                </c:pt>
                <c:pt idx="929">
                  <c:v>3.3803476753441002E-3</c:v>
                </c:pt>
                <c:pt idx="930">
                  <c:v>3.3817424107301804E-3</c:v>
                </c:pt>
                <c:pt idx="931">
                  <c:v>3.3831294677928872E-3</c:v>
                </c:pt>
                <c:pt idx="932">
                  <c:v>3.3845088807531792E-3</c:v>
                </c:pt>
                <c:pt idx="933">
                  <c:v>3.3858806837588867E-3</c:v>
                </c:pt>
                <c:pt idx="934">
                  <c:v>3.3872449108838911E-3</c:v>
                </c:pt>
                <c:pt idx="935">
                  <c:v>3.3886015961273161E-3</c:v>
                </c:pt>
                <c:pt idx="936">
                  <c:v>3.3899507734127484E-3</c:v>
                </c:pt>
                <c:pt idx="937">
                  <c:v>3.3912924765874628E-3</c:v>
                </c:pt>
                <c:pt idx="938">
                  <c:v>3.3926267394216651E-3</c:v>
                </c:pt>
                <c:pt idx="939">
                  <c:v>3.3939535956077427E-3</c:v>
                </c:pt>
                <c:pt idx="940">
                  <c:v>3.3952730787595586E-3</c:v>
                </c:pt>
                <c:pt idx="941">
                  <c:v>3.396585222411719E-3</c:v>
                </c:pt>
                <c:pt idx="942">
                  <c:v>3.3978900600188902E-3</c:v>
                </c:pt>
                <c:pt idx="943">
                  <c:v>3.3991876249551008E-3</c:v>
                </c:pt>
                <c:pt idx="944">
                  <c:v>3.4004779505130939E-3</c:v>
                </c:pt>
                <c:pt idx="945">
                  <c:v>3.4017610699036524E-3</c:v>
                </c:pt>
                <c:pt idx="946">
                  <c:v>3.4030370162549746E-3</c:v>
                </c:pt>
                <c:pt idx="947">
                  <c:v>3.4043058226120391E-3</c:v>
                </c:pt>
                <c:pt idx="948">
                  <c:v>3.4055675219359909E-3</c:v>
                </c:pt>
                <c:pt idx="949">
                  <c:v>3.4068221471035467E-3</c:v>
                </c:pt>
                <c:pt idx="950">
                  <c:v>3.4080697309064128E-3</c:v>
                </c:pt>
                <c:pt idx="951">
                  <c:v>3.4093103060507026E-3</c:v>
                </c:pt>
                <c:pt idx="952">
                  <c:v>3.410543905156382E-3</c:v>
                </c:pt>
                <c:pt idx="953">
                  <c:v>3.4117705607567173E-3</c:v>
                </c:pt>
                <c:pt idx="954">
                  <c:v>3.4129903052977509E-3</c:v>
                </c:pt>
                <c:pt idx="955">
                  <c:v>3.4142031711377713E-3</c:v>
                </c:pt>
                <c:pt idx="956">
                  <c:v>3.4154091905468061E-3</c:v>
                </c:pt>
                <c:pt idx="957">
                  <c:v>3.4166083957061209E-3</c:v>
                </c:pt>
                <c:pt idx="958">
                  <c:v>3.4178008187077469E-3</c:v>
                </c:pt>
                <c:pt idx="959">
                  <c:v>3.4189864915539912E-3</c:v>
                </c:pt>
                <c:pt idx="960">
                  <c:v>3.4201654461569857E-3</c:v>
                </c:pt>
                <c:pt idx="961">
                  <c:v>3.4213377143382357E-3</c:v>
                </c:pt>
                <c:pt idx="962">
                  <c:v>3.4225033278281803E-3</c:v>
                </c:pt>
                <c:pt idx="963">
                  <c:v>3.4236623182657701E-3</c:v>
                </c:pt>
                <c:pt idx="964">
                  <c:v>3.4248147171980436E-3</c:v>
                </c:pt>
                <c:pt idx="965">
                  <c:v>3.4259605560797274E-3</c:v>
                </c:pt>
                <c:pt idx="966">
                  <c:v>3.4270998662728463E-3</c:v>
                </c:pt>
                <c:pt idx="967">
                  <c:v>3.4282326790463355E-3</c:v>
                </c:pt>
                <c:pt idx="968">
                  <c:v>3.4293590255756695E-3</c:v>
                </c:pt>
                <c:pt idx="969">
                  <c:v>3.4304789369425052E-3</c:v>
                </c:pt>
                <c:pt idx="970">
                  <c:v>3.4315924441343194E-3</c:v>
                </c:pt>
                <c:pt idx="971">
                  <c:v>3.4326995780440826E-3</c:v>
                </c:pt>
                <c:pt idx="972">
                  <c:v>3.4338003694699202E-3</c:v>
                </c:pt>
                <c:pt idx="973">
                  <c:v>3.4348948491147945E-3</c:v>
                </c:pt>
                <c:pt idx="974">
                  <c:v>3.4359830475861929E-3</c:v>
                </c:pt>
                <c:pt idx="975">
                  <c:v>3.4370649953958258E-3</c:v>
                </c:pt>
                <c:pt idx="976">
                  <c:v>3.4381407229593423E-3</c:v>
                </c:pt>
                <c:pt idx="977">
                  <c:v>3.4392102605960372E-3</c:v>
                </c:pt>
                <c:pt idx="978">
                  <c:v>3.4402736385285891E-3</c:v>
                </c:pt>
                <c:pt idx="979">
                  <c:v>3.4413308868827901E-3</c:v>
                </c:pt>
                <c:pt idx="980">
                  <c:v>3.4423820356872985E-3</c:v>
                </c:pt>
                <c:pt idx="981">
                  <c:v>3.4434271148733931E-3</c:v>
                </c:pt>
                <c:pt idx="982">
                  <c:v>3.4444661542747312E-3</c:v>
                </c:pt>
                <c:pt idx="983">
                  <c:v>3.4454991836271247E-3</c:v>
                </c:pt>
                <c:pt idx="984">
                  <c:v>3.4465262325683275E-3</c:v>
                </c:pt>
                <c:pt idx="985">
                  <c:v>3.4475473306378231E-3</c:v>
                </c:pt>
                <c:pt idx="986">
                  <c:v>3.4485625072766105E-3</c:v>
                </c:pt>
                <c:pt idx="987">
                  <c:v>3.4495717918270339E-3</c:v>
                </c:pt>
                <c:pt idx="988">
                  <c:v>3.4505752135325809E-3</c:v>
                </c:pt>
                <c:pt idx="989">
                  <c:v>3.4515728015377142E-3</c:v>
                </c:pt>
                <c:pt idx="990">
                  <c:v>3.4525645848876973E-3</c:v>
                </c:pt>
                <c:pt idx="991">
                  <c:v>3.4535505925284383E-3</c:v>
                </c:pt>
                <c:pt idx="992">
                  <c:v>3.4545308533063391E-3</c:v>
                </c:pt>
                <c:pt idx="993">
                  <c:v>3.4555053959681439E-3</c:v>
                </c:pt>
                <c:pt idx="994">
                  <c:v>3.4564742491608037E-3</c:v>
                </c:pt>
                <c:pt idx="995">
                  <c:v>3.4574374414313518E-3</c:v>
                </c:pt>
                <c:pt idx="996">
                  <c:v>3.4583950012267738E-3</c:v>
                </c:pt>
                <c:pt idx="997">
                  <c:v>3.4593469568938973E-3</c:v>
                </c:pt>
                <c:pt idx="998">
                  <c:v>3.4602933366792809E-3</c:v>
                </c:pt>
                <c:pt idx="999">
                  <c:v>3.4612341687291154E-3</c:v>
                </c:pt>
                <c:pt idx="1000">
                  <c:v>3.4621694810891284E-3</c:v>
                </c:pt>
                <c:pt idx="1001">
                  <c:v>3.4630993017045015E-3</c:v>
                </c:pt>
                <c:pt idx="1002">
                  <c:v>3.4640236584197758E-3</c:v>
                </c:pt>
                <c:pt idx="1003">
                  <c:v>3.4649425789787993E-3</c:v>
                </c:pt>
                <c:pt idx="1004">
                  <c:v>3.4658560910246447E-3</c:v>
                </c:pt>
                <c:pt idx="1005">
                  <c:v>3.4667642220995534E-3</c:v>
                </c:pt>
                <c:pt idx="1006">
                  <c:v>3.4676669996448802E-3</c:v>
                </c:pt>
                <c:pt idx="1007">
                  <c:v>3.4685644510010502E-3</c:v>
                </c:pt>
                <c:pt idx="1008">
                  <c:v>3.4694566034075103E-3</c:v>
                </c:pt>
                <c:pt idx="1009">
                  <c:v>3.4703434840027002E-3</c:v>
                </c:pt>
                <c:pt idx="1010">
                  <c:v>3.4712251198240197E-3</c:v>
                </c:pt>
                <c:pt idx="1011">
                  <c:v>3.4721015378078039E-3</c:v>
                </c:pt>
                <c:pt idx="1012">
                  <c:v>3.4729727647893134E-3</c:v>
                </c:pt>
                <c:pt idx="1013">
                  <c:v>3.4738388275027069E-3</c:v>
                </c:pt>
                <c:pt idx="1014">
                  <c:v>3.4746997525810603E-3</c:v>
                </c:pt>
                <c:pt idx="1015">
                  <c:v>3.4755555665563404E-3</c:v>
                </c:pt>
                <c:pt idx="1016">
                  <c:v>3.4764062958594255E-3</c:v>
                </c:pt>
                <c:pt idx="1017">
                  <c:v>3.4772519668201129E-3</c:v>
                </c:pt>
                <c:pt idx="1018">
                  <c:v>3.478092605667134E-3</c:v>
                </c:pt>
                <c:pt idx="1019">
                  <c:v>3.4789282385281751E-3</c:v>
                </c:pt>
                <c:pt idx="1020">
                  <c:v>3.4797588914299085E-3</c:v>
                </c:pt>
                <c:pt idx="1021">
                  <c:v>3.4805845902980185E-3</c:v>
                </c:pt>
                <c:pt idx="1022">
                  <c:v>3.4814053609572449E-3</c:v>
                </c:pt>
                <c:pt idx="1023">
                  <c:v>3.4822212291314106E-3</c:v>
                </c:pt>
                <c:pt idx="1024">
                  <c:v>3.4830322204434955E-3</c:v>
                </c:pt>
                <c:pt idx="1025">
                  <c:v>3.4838383604156586E-3</c:v>
                </c:pt>
                <c:pt idx="1026">
                  <c:v>3.4846396744693127E-3</c:v>
                </c:pt>
                <c:pt idx="1027">
                  <c:v>3.4854361879251791E-3</c:v>
                </c:pt>
                <c:pt idx="1028">
                  <c:v>3.4862279260033553E-3</c:v>
                </c:pt>
                <c:pt idx="1029">
                  <c:v>3.4870149138233873E-3</c:v>
                </c:pt>
                <c:pt idx="1030">
                  <c:v>3.4877971764043386E-3</c:v>
                </c:pt>
                <c:pt idx="1031">
                  <c:v>3.4885747386648749E-3</c:v>
                </c:pt>
                <c:pt idx="1032">
                  <c:v>3.4893476254233445E-3</c:v>
                </c:pt>
                <c:pt idx="1033">
                  <c:v>3.4901158613978691E-3</c:v>
                </c:pt>
                <c:pt idx="1034">
                  <c:v>3.4908794712064325E-3</c:v>
                </c:pt>
                <c:pt idx="1035">
                  <c:v>3.4916384793669823E-3</c:v>
                </c:pt>
                <c:pt idx="1036">
                  <c:v>3.4923929102975205E-3</c:v>
                </c:pt>
                <c:pt idx="1037">
                  <c:v>3.4931427883162186E-3</c:v>
                </c:pt>
                <c:pt idx="1038">
                  <c:v>3.493888137641519E-3</c:v>
                </c:pt>
                <c:pt idx="1039">
                  <c:v>3.4946289823922527E-3</c:v>
                </c:pt>
                <c:pt idx="1040">
                  <c:v>3.4953653465877501E-3</c:v>
                </c:pt>
                <c:pt idx="1041">
                  <c:v>3.4960972541479606E-3</c:v>
                </c:pt>
                <c:pt idx="1042">
                  <c:v>3.4968247288935787E-3</c:v>
                </c:pt>
                <c:pt idx="1043">
                  <c:v>3.4975477945461734E-3</c:v>
                </c:pt>
                <c:pt idx="1044">
                  <c:v>3.4982664747283121E-3</c:v>
                </c:pt>
                <c:pt idx="1045">
                  <c:v>3.4989807929637026E-3</c:v>
                </c:pt>
                <c:pt idx="1046">
                  <c:v>3.4996907726773225E-3</c:v>
                </c:pt>
                <c:pt idx="1047">
                  <c:v>3.5003964371955673E-3</c:v>
                </c:pt>
                <c:pt idx="1048">
                  <c:v>3.5010978097463918E-3</c:v>
                </c:pt>
                <c:pt idx="1049">
                  <c:v>3.501794913459453E-3</c:v>
                </c:pt>
                <c:pt idx="1050">
                  <c:v>3.5024877713662719E-3</c:v>
                </c:pt>
                <c:pt idx="1051">
                  <c:v>3.5031764064003801E-3</c:v>
                </c:pt>
                <c:pt idx="1052">
                  <c:v>3.5038608413974753E-3</c:v>
                </c:pt>
                <c:pt idx="1053">
                  <c:v>3.5045410990955875E-3</c:v>
                </c:pt>
                <c:pt idx="1054">
                  <c:v>3.5052172021352349E-3</c:v>
                </c:pt>
                <c:pt idx="1055">
                  <c:v>3.5058891730596004E-3</c:v>
                </c:pt>
                <c:pt idx="1056">
                  <c:v>3.50655703431469E-3</c:v>
                </c:pt>
                <c:pt idx="1057">
                  <c:v>3.5072208082495109E-3</c:v>
                </c:pt>
                <c:pt idx="1058">
                  <c:v>3.5078805171162388E-3</c:v>
                </c:pt>
                <c:pt idx="1059">
                  <c:v>3.5085361830704122E-3</c:v>
                </c:pt>
                <c:pt idx="1060">
                  <c:v>3.5091878281710942E-3</c:v>
                </c:pt>
                <c:pt idx="1061">
                  <c:v>3.509835474381062E-3</c:v>
                </c:pt>
                <c:pt idx="1062">
                  <c:v>3.5104791435669946E-3</c:v>
                </c:pt>
                <c:pt idx="1063">
                  <c:v>3.5111188574996578E-3</c:v>
                </c:pt>
                <c:pt idx="1064">
                  <c:v>3.5117546378540978E-3</c:v>
                </c:pt>
                <c:pt idx="1065">
                  <c:v>3.5123865062098333E-3</c:v>
                </c:pt>
                <c:pt idx="1066">
                  <c:v>3.5130144840510428E-3</c:v>
                </c:pt>
                <c:pt idx="1067">
                  <c:v>3.5136385927667753E-3</c:v>
                </c:pt>
                <c:pt idx="1068">
                  <c:v>3.5142588536511425E-3</c:v>
                </c:pt>
                <c:pt idx="1069">
                  <c:v>3.5148752879035224E-3</c:v>
                </c:pt>
                <c:pt idx="1070">
                  <c:v>3.5154879166287636E-3</c:v>
                </c:pt>
                <c:pt idx="1071">
                  <c:v>3.5160967608373938E-3</c:v>
                </c:pt>
                <c:pt idx="1072">
                  <c:v>3.5167018414458229E-3</c:v>
                </c:pt>
                <c:pt idx="1073">
                  <c:v>3.5173031792765622E-3</c:v>
                </c:pt>
                <c:pt idx="1074">
                  <c:v>3.5179007950584362E-3</c:v>
                </c:pt>
                <c:pt idx="1075">
                  <c:v>3.5184947094267891E-3</c:v>
                </c:pt>
                <c:pt idx="1076">
                  <c:v>3.5190849429237079E-3</c:v>
                </c:pt>
                <c:pt idx="1077">
                  <c:v>3.5196715159982457E-3</c:v>
                </c:pt>
                <c:pt idx="1078">
                  <c:v>3.5202544490066309E-3</c:v>
                </c:pt>
                <c:pt idx="1079">
                  <c:v>3.5208337622125016E-3</c:v>
                </c:pt>
                <c:pt idx="1080">
                  <c:v>3.5214094757871246E-3</c:v>
                </c:pt>
                <c:pt idx="1081">
                  <c:v>3.521981609809619E-3</c:v>
                </c:pt>
                <c:pt idx="1082">
                  <c:v>3.522550184267188E-3</c:v>
                </c:pt>
                <c:pt idx="1083">
                  <c:v>3.5231152190553523E-3</c:v>
                </c:pt>
                <c:pt idx="1084">
                  <c:v>3.5236767339781694E-3</c:v>
                </c:pt>
                <c:pt idx="1085">
                  <c:v>3.5242347487484814E-3</c:v>
                </c:pt>
                <c:pt idx="1086">
                  <c:v>3.5247892829881346E-3</c:v>
                </c:pt>
                <c:pt idx="1087">
                  <c:v>3.5253403562282301E-3</c:v>
                </c:pt>
                <c:pt idx="1088">
                  <c:v>3.5258879879093512E-3</c:v>
                </c:pt>
                <c:pt idx="1089">
                  <c:v>3.5264321973818074E-3</c:v>
                </c:pt>
                <c:pt idx="1090">
                  <c:v>3.5269730039058688E-3</c:v>
                </c:pt>
                <c:pt idx="1091">
                  <c:v>3.5275104266520182E-3</c:v>
                </c:pt>
                <c:pt idx="1092">
                  <c:v>3.528044484701186E-3</c:v>
                </c:pt>
                <c:pt idx="1093">
                  <c:v>3.5285751970449953E-3</c:v>
                </c:pt>
                <c:pt idx="1094">
                  <c:v>3.5291025825860143E-3</c:v>
                </c:pt>
                <c:pt idx="1095">
                  <c:v>3.5296266601379965E-3</c:v>
                </c:pt>
                <c:pt idx="1096">
                  <c:v>3.5301474484261356E-3</c:v>
                </c:pt>
                <c:pt idx="1097">
                  <c:v>3.5306649660873076E-3</c:v>
                </c:pt>
                <c:pt idx="1098">
                  <c:v>3.5311792316703268E-3</c:v>
                </c:pt>
                <c:pt idx="1099">
                  <c:v>3.5316902636362032E-3</c:v>
                </c:pt>
                <c:pt idx="1100">
                  <c:v>3.5321980803583826E-3</c:v>
                </c:pt>
                <c:pt idx="1101">
                  <c:v>3.5327027001230086E-3</c:v>
                </c:pt>
                <c:pt idx="1102">
                  <c:v>3.5332041411291785E-3</c:v>
                </c:pt>
                <c:pt idx="1103">
                  <c:v>3.5337024214891991E-3</c:v>
                </c:pt>
                <c:pt idx="1104">
                  <c:v>3.534197559228841E-3</c:v>
                </c:pt>
                <c:pt idx="1105">
                  <c:v>3.5346895722876007E-3</c:v>
                </c:pt>
                <c:pt idx="1106">
                  <c:v>3.5351784785189596E-3</c:v>
                </c:pt>
                <c:pt idx="1107">
                  <c:v>3.5356642956906404E-3</c:v>
                </c:pt>
                <c:pt idx="1108">
                  <c:v>3.5361470414848732E-3</c:v>
                </c:pt>
                <c:pt idx="1109">
                  <c:v>3.5366267334986539E-3</c:v>
                </c:pt>
                <c:pt idx="1110">
                  <c:v>3.5371033892440101E-3</c:v>
                </c:pt>
                <c:pt idx="1111">
                  <c:v>3.537577026148262E-3</c:v>
                </c:pt>
                <c:pt idx="1112">
                  <c:v>3.538047661554293E-3</c:v>
                </c:pt>
                <c:pt idx="1113">
                  <c:v>3.538515312720801E-3</c:v>
                </c:pt>
                <c:pt idx="1114">
                  <c:v>3.5389799968225761E-3</c:v>
                </c:pt>
                <c:pt idx="1115">
                  <c:v>3.5394417309507708E-3</c:v>
                </c:pt>
                <c:pt idx="1116">
                  <c:v>3.5399005321131516E-3</c:v>
                </c:pt>
                <c:pt idx="1117">
                  <c:v>3.5403564172343839E-3</c:v>
                </c:pt>
                <c:pt idx="1118">
                  <c:v>3.5408094031562907E-3</c:v>
                </c:pt>
                <c:pt idx="1119">
                  <c:v>3.5412595066381218E-3</c:v>
                </c:pt>
                <c:pt idx="1120">
                  <c:v>3.5417067443568309E-3</c:v>
                </c:pt>
                <c:pt idx="1121">
                  <c:v>3.5421511329073369E-3</c:v>
                </c:pt>
                <c:pt idx="1122">
                  <c:v>3.5425926888028041E-3</c:v>
                </c:pt>
                <c:pt idx="1123">
                  <c:v>3.5430314284749034E-3</c:v>
                </c:pt>
                <c:pt idx="1124">
                  <c:v>3.5434673682740946E-3</c:v>
                </c:pt>
                <c:pt idx="1125">
                  <c:v>3.543900524469895E-3</c:v>
                </c:pt>
                <c:pt idx="1126">
                  <c:v>3.5443309132511436E-3</c:v>
                </c:pt>
                <c:pt idx="1127">
                  <c:v>3.5447585507262934E-3</c:v>
                </c:pt>
                <c:pt idx="1128">
                  <c:v>3.5451834529236629E-3</c:v>
                </c:pt>
                <c:pt idx="1129">
                  <c:v>3.545605635791732E-3</c:v>
                </c:pt>
                <c:pt idx="1130">
                  <c:v>3.5460251151993999E-3</c:v>
                </c:pt>
                <c:pt idx="1131">
                  <c:v>3.546441906936267E-3</c:v>
                </c:pt>
                <c:pt idx="1132">
                  <c:v>3.5468560267129133E-3</c:v>
                </c:pt>
                <c:pt idx="1133">
                  <c:v>3.5472674901611679E-3</c:v>
                </c:pt>
                <c:pt idx="1134">
                  <c:v>3.5476763128343791E-3</c:v>
                </c:pt>
                <c:pt idx="1135">
                  <c:v>3.5480825102077165E-3</c:v>
                </c:pt>
                <c:pt idx="1136">
                  <c:v>3.5484860976784122E-3</c:v>
                </c:pt>
                <c:pt idx="1137">
                  <c:v>3.5488870905660639E-3</c:v>
                </c:pt>
                <c:pt idx="1138">
                  <c:v>3.5492855041128991E-3</c:v>
                </c:pt>
                <c:pt idx="1139">
                  <c:v>3.5496813534840617E-3</c:v>
                </c:pt>
                <c:pt idx="1140">
                  <c:v>3.5500746537678756E-3</c:v>
                </c:pt>
                <c:pt idx="1141">
                  <c:v>3.5504654199761359E-3</c:v>
                </c:pt>
                <c:pt idx="1142">
                  <c:v>3.5508536670443751E-3</c:v>
                </c:pt>
                <c:pt idx="1143">
                  <c:v>3.5512394098321499E-3</c:v>
                </c:pt>
                <c:pt idx="1144">
                  <c:v>3.5516226631233136E-3</c:v>
                </c:pt>
                <c:pt idx="1145">
                  <c:v>3.5520034416262987E-3</c:v>
                </c:pt>
                <c:pt idx="1146">
                  <c:v>3.552381759974388E-3</c:v>
                </c:pt>
                <c:pt idx="1147">
                  <c:v>3.5527576327259985E-3</c:v>
                </c:pt>
                <c:pt idx="1148">
                  <c:v>3.5531310743649562E-3</c:v>
                </c:pt>
                <c:pt idx="1149">
                  <c:v>3.5535020993007808E-3</c:v>
                </c:pt>
                <c:pt idx="1150">
                  <c:v>3.553870721868955E-3</c:v>
                </c:pt>
                <c:pt idx="1151">
                  <c:v>3.554236956331204E-3</c:v>
                </c:pt>
                <c:pt idx="1152">
                  <c:v>3.5546008168757829E-3</c:v>
                </c:pt>
                <c:pt idx="1153">
                  <c:v>3.554962317617746E-3</c:v>
                </c:pt>
                <c:pt idx="1154">
                  <c:v>3.5553214725992247E-3</c:v>
                </c:pt>
                <c:pt idx="1155">
                  <c:v>3.5556782957897083E-3</c:v>
                </c:pt>
                <c:pt idx="1156">
                  <c:v>3.5560328010863255E-3</c:v>
                </c:pt>
                <c:pt idx="1157">
                  <c:v>3.5563850023141194E-3</c:v>
                </c:pt>
                <c:pt idx="1158">
                  <c:v>3.556734913226319E-3</c:v>
                </c:pt>
                <c:pt idx="1159">
                  <c:v>3.5570825475046263E-3</c:v>
                </c:pt>
                <c:pt idx="1160">
                  <c:v>3.557427918759494E-3</c:v>
                </c:pt>
                <c:pt idx="1161">
                  <c:v>3.5577710405303932E-3</c:v>
                </c:pt>
                <c:pt idx="1162">
                  <c:v>3.5581119262860991E-3</c:v>
                </c:pt>
                <c:pt idx="1163">
                  <c:v>3.558450589424971E-3</c:v>
                </c:pt>
                <c:pt idx="1164">
                  <c:v>3.5587870432752153E-3</c:v>
                </c:pt>
                <c:pt idx="1165">
                  <c:v>3.5591213010951759E-3</c:v>
                </c:pt>
                <c:pt idx="1166">
                  <c:v>3.5594533760736095E-3</c:v>
                </c:pt>
                <c:pt idx="1167">
                  <c:v>3.5597832813299567E-3</c:v>
                </c:pt>
                <c:pt idx="1168">
                  <c:v>3.560111029914621E-3</c:v>
                </c:pt>
                <c:pt idx="1169">
                  <c:v>3.5604366348092405E-3</c:v>
                </c:pt>
                <c:pt idx="1170">
                  <c:v>3.5607601089269717E-3</c:v>
                </c:pt>
                <c:pt idx="1171">
                  <c:v>3.561081465112761E-3</c:v>
                </c:pt>
                <c:pt idx="1172">
                  <c:v>3.5614007161436203E-3</c:v>
                </c:pt>
                <c:pt idx="1173">
                  <c:v>3.5617178747288929E-3</c:v>
                </c:pt>
                <c:pt idx="1174">
                  <c:v>3.5620329535105493E-3</c:v>
                </c:pt>
                <c:pt idx="1175">
                  <c:v>3.5623459650634434E-3</c:v>
                </c:pt>
                <c:pt idx="1176">
                  <c:v>3.562656921895592E-3</c:v>
                </c:pt>
                <c:pt idx="1177">
                  <c:v>3.5629658364484465E-3</c:v>
                </c:pt>
                <c:pt idx="1178">
                  <c:v>3.5632727210971743E-3</c:v>
                </c:pt>
                <c:pt idx="1179">
                  <c:v>3.5635775881509217E-3</c:v>
                </c:pt>
                <c:pt idx="1180">
                  <c:v>3.5638804498530959E-3</c:v>
                </c:pt>
                <c:pt idx="1181">
                  <c:v>3.5641813183816258E-3</c:v>
                </c:pt>
                <c:pt idx="1182">
                  <c:v>3.5644802058492492E-3</c:v>
                </c:pt>
                <c:pt idx="1183">
                  <c:v>3.5647771243037742E-3</c:v>
                </c:pt>
                <c:pt idx="1184">
                  <c:v>3.565072085728344E-3</c:v>
                </c:pt>
                <c:pt idx="1185">
                  <c:v>3.5653651020417267E-3</c:v>
                </c:pt>
                <c:pt idx="1186">
                  <c:v>3.5656561850985731E-3</c:v>
                </c:pt>
                <c:pt idx="1187">
                  <c:v>3.5659453466896883E-3</c:v>
                </c:pt>
                <c:pt idx="1188">
                  <c:v>3.5662325985423037E-3</c:v>
                </c:pt>
                <c:pt idx="1189">
                  <c:v>3.5665179523203428E-3</c:v>
                </c:pt>
                <c:pt idx="1190">
                  <c:v>3.5668014196246936E-3</c:v>
                </c:pt>
                <c:pt idx="1191">
                  <c:v>3.5670830119934713E-3</c:v>
                </c:pt>
                <c:pt idx="1192">
                  <c:v>3.5673627409022993E-3</c:v>
                </c:pt>
                <c:pt idx="1193">
                  <c:v>3.567640617764563E-3</c:v>
                </c:pt>
                <c:pt idx="1194">
                  <c:v>3.5679166539316822E-3</c:v>
                </c:pt>
                <c:pt idx="1195">
                  <c:v>3.5681908606933765E-3</c:v>
                </c:pt>
                <c:pt idx="1196">
                  <c:v>3.5684632492779347E-3</c:v>
                </c:pt>
                <c:pt idx="1197">
                  <c:v>3.5687338308524699E-3</c:v>
                </c:pt>
                <c:pt idx="1198">
                  <c:v>3.5690026165232009E-3</c:v>
                </c:pt>
                <c:pt idx="1199">
                  <c:v>3.5692696173357068E-3</c:v>
                </c:pt>
                <c:pt idx="1200">
                  <c:v>3.5695348442751911E-3</c:v>
                </c:pt>
                <c:pt idx="1201">
                  <c:v>3.5697983082667445E-3</c:v>
                </c:pt>
                <c:pt idx="1202">
                  <c:v>3.570060020175615E-3</c:v>
                </c:pt>
                <c:pt idx="1203">
                  <c:v>3.5703199908074653E-3</c:v>
                </c:pt>
                <c:pt idx="1204">
                  <c:v>3.5705782309086312E-3</c:v>
                </c:pt>
                <c:pt idx="1205">
                  <c:v>3.5708347511663918E-3</c:v>
                </c:pt>
                <c:pt idx="1206">
                  <c:v>3.571089562209221E-3</c:v>
                </c:pt>
                <c:pt idx="1207">
                  <c:v>3.5713426746070524E-3</c:v>
                </c:pt>
                <c:pt idx="1208">
                  <c:v>3.5715940988715455E-3</c:v>
                </c:pt>
                <c:pt idx="1209">
                  <c:v>3.5718438454563307E-3</c:v>
                </c:pt>
                <c:pt idx="1210">
                  <c:v>3.5720919247572837E-3</c:v>
                </c:pt>
                <c:pt idx="1211">
                  <c:v>3.5723383471127704E-3</c:v>
                </c:pt>
                <c:pt idx="1212">
                  <c:v>3.572583122803911E-3</c:v>
                </c:pt>
                <c:pt idx="1213">
                  <c:v>3.5728262620548369E-3</c:v>
                </c:pt>
                <c:pt idx="1214">
                  <c:v>3.5730677750329446E-3</c:v>
                </c:pt>
                <c:pt idx="1215">
                  <c:v>3.5733076718491514E-3</c:v>
                </c:pt>
                <c:pt idx="1216">
                  <c:v>3.5735459625581599E-3</c:v>
                </c:pt>
                <c:pt idx="1217">
                  <c:v>3.5737826571586922E-3</c:v>
                </c:pt>
                <c:pt idx="1218">
                  <c:v>3.5740177655937629E-3</c:v>
                </c:pt>
                <c:pt idx="1219">
                  <c:v>3.574251297750926E-3</c:v>
                </c:pt>
                <c:pt idx="1220">
                  <c:v>3.5744832634625281E-3</c:v>
                </c:pt>
                <c:pt idx="1221">
                  <c:v>3.5747136725059552E-3</c:v>
                </c:pt>
                <c:pt idx="1222">
                  <c:v>3.5749425346038939E-3</c:v>
                </c:pt>
                <c:pt idx="1223">
                  <c:v>3.5751698594245701E-3</c:v>
                </c:pt>
                <c:pt idx="1224">
                  <c:v>3.5753956565820126E-3</c:v>
                </c:pt>
                <c:pt idx="1225">
                  <c:v>3.5756199356362949E-3</c:v>
                </c:pt>
                <c:pt idx="1226">
                  <c:v>3.5758427060937825E-3</c:v>
                </c:pt>
                <c:pt idx="1227">
                  <c:v>3.5760639774073855E-3</c:v>
                </c:pt>
                <c:pt idx="1228">
                  <c:v>3.5762837589768046E-3</c:v>
                </c:pt>
                <c:pt idx="1229">
                  <c:v>3.5765020601487775E-3</c:v>
                </c:pt>
                <c:pt idx="1230">
                  <c:v>3.5767188902173226E-3</c:v>
                </c:pt>
                <c:pt idx="1231">
                  <c:v>3.5769342584239944E-3</c:v>
                </c:pt>
                <c:pt idx="1232">
                  <c:v>3.5771481739581158E-3</c:v>
                </c:pt>
                <c:pt idx="1233">
                  <c:v>3.5773606459570317E-3</c:v>
                </c:pt>
                <c:pt idx="1234">
                  <c:v>3.5775716835063469E-3</c:v>
                </c:pt>
                <c:pt idx="1235">
                  <c:v>3.5777812956401707E-3</c:v>
                </c:pt>
                <c:pt idx="1236">
                  <c:v>3.5779894913413653E-3</c:v>
                </c:pt>
                <c:pt idx="1237">
                  <c:v>3.578196279541773E-3</c:v>
                </c:pt>
                <c:pt idx="1238">
                  <c:v>3.5784016691224746E-3</c:v>
                </c:pt>
                <c:pt idx="1239">
                  <c:v>3.5786056689140157E-3</c:v>
                </c:pt>
                <c:pt idx="1240">
                  <c:v>3.5788082876966527E-3</c:v>
                </c:pt>
                <c:pt idx="1241">
                  <c:v>3.579009534200585E-3</c:v>
                </c:pt>
                <c:pt idx="1242">
                  <c:v>3.5792094171062071E-3</c:v>
                </c:pt>
                <c:pt idx="1243">
                  <c:v>3.5794079450443329E-3</c:v>
                </c:pt>
                <c:pt idx="1244">
                  <c:v>3.5796051265964352E-3</c:v>
                </c:pt>
                <c:pt idx="1245">
                  <c:v>3.5798009702948867E-3</c:v>
                </c:pt>
                <c:pt idx="1246">
                  <c:v>3.5799954846231878E-3</c:v>
                </c:pt>
                <c:pt idx="1247">
                  <c:v>3.5801886780162063E-3</c:v>
                </c:pt>
                <c:pt idx="1248">
                  <c:v>3.5803805588604117E-3</c:v>
                </c:pt>
                <c:pt idx="1249">
                  <c:v>3.5805711354941071E-3</c:v>
                </c:pt>
                <c:pt idx="1250">
                  <c:v>3.5807604162076561E-3</c:v>
                </c:pt>
                <c:pt idx="1251">
                  <c:v>3.5809484092437253E-3</c:v>
                </c:pt>
                <c:pt idx="1252">
                  <c:v>3.5811351227975066E-3</c:v>
                </c:pt>
                <c:pt idx="1253">
                  <c:v>3.5813205650169523E-3</c:v>
                </c:pt>
                <c:pt idx="1254">
                  <c:v>3.5815047440030017E-3</c:v>
                </c:pt>
                <c:pt idx="1255">
                  <c:v>3.5816876678098101E-3</c:v>
                </c:pt>
                <c:pt idx="1256">
                  <c:v>3.5818693444449787E-3</c:v>
                </c:pt>
                <c:pt idx="1257">
                  <c:v>3.5820497818697806E-3</c:v>
                </c:pt>
                <c:pt idx="1258">
                  <c:v>3.5822289879993883E-3</c:v>
                </c:pt>
                <c:pt idx="1259">
                  <c:v>3.5824069707030958E-3</c:v>
                </c:pt>
                <c:pt idx="1260">
                  <c:v>3.5825837378045526E-3</c:v>
                </c:pt>
                <c:pt idx="1261">
                  <c:v>3.5827592970819784E-3</c:v>
                </c:pt>
                <c:pt idx="1262">
                  <c:v>3.5829336562683903E-3</c:v>
                </c:pt>
                <c:pt idx="1263">
                  <c:v>3.5831068230518324E-3</c:v>
                </c:pt>
                <c:pt idx="1264">
                  <c:v>3.5832788050755874E-3</c:v>
                </c:pt>
                <c:pt idx="1265">
                  <c:v>3.5834496099383991E-3</c:v>
                </c:pt>
                <c:pt idx="1266">
                  <c:v>3.5836192451947006E-3</c:v>
                </c:pt>
                <c:pt idx="1267">
                  <c:v>3.5837877183548324E-3</c:v>
                </c:pt>
                <c:pt idx="1268">
                  <c:v>3.583955036885255E-3</c:v>
                </c:pt>
                <c:pt idx="1269">
                  <c:v>3.5841212082087744E-3</c:v>
                </c:pt>
                <c:pt idx="1270">
                  <c:v>3.5842862397047538E-3</c:v>
                </c:pt>
                <c:pt idx="1271">
                  <c:v>3.5844501387093412E-3</c:v>
                </c:pt>
                <c:pt idx="1272">
                  <c:v>3.5846129125156698E-3</c:v>
                </c:pt>
                <c:pt idx="1273">
                  <c:v>3.5847745683740867E-3</c:v>
                </c:pt>
                <c:pt idx="1274">
                  <c:v>3.5849351134923614E-3</c:v>
                </c:pt>
                <c:pt idx="1275">
                  <c:v>3.5850945550359031E-3</c:v>
                </c:pt>
                <c:pt idx="1276">
                  <c:v>3.5852529001279701E-3</c:v>
                </c:pt>
                <c:pt idx="1277">
                  <c:v>3.5854101558498875E-3</c:v>
                </c:pt>
                <c:pt idx="1278">
                  <c:v>3.5855663292412515E-3</c:v>
                </c:pt>
                <c:pt idx="1279">
                  <c:v>3.5857214273001506E-3</c:v>
                </c:pt>
                <c:pt idx="1280">
                  <c:v>3.5858754569833623E-3</c:v>
                </c:pt>
                <c:pt idx="1281">
                  <c:v>3.5860284252065763E-3</c:v>
                </c:pt>
                <c:pt idx="1282">
                  <c:v>3.5861803388445891E-3</c:v>
                </c:pt>
                <c:pt idx="1283">
                  <c:v>3.5863312047315289E-3</c:v>
                </c:pt>
                <c:pt idx="1284">
                  <c:v>3.5864810296610534E-3</c:v>
                </c:pt>
                <c:pt idx="1285">
                  <c:v>3.58662982038655E-3</c:v>
                </c:pt>
                <c:pt idx="1286">
                  <c:v>3.5867775836213472E-3</c:v>
                </c:pt>
                <c:pt idx="1287">
                  <c:v>3.5869243260389289E-3</c:v>
                </c:pt>
                <c:pt idx="1288">
                  <c:v>3.5870700542731259E-3</c:v>
                </c:pt>
                <c:pt idx="1289">
                  <c:v>3.5872147749183183E-3</c:v>
                </c:pt>
                <c:pt idx="1290">
                  <c:v>3.5873584945296513E-3</c:v>
                </c:pt>
                <c:pt idx="1291">
                  <c:v>3.5875012196232257E-3</c:v>
                </c:pt>
                <c:pt idx="1292">
                  <c:v>3.5876429566763005E-3</c:v>
                </c:pt>
                <c:pt idx="1293">
                  <c:v>3.5877837121274956E-3</c:v>
                </c:pt>
                <c:pt idx="1294">
                  <c:v>3.5879234923769927E-3</c:v>
                </c:pt>
                <c:pt idx="1295">
                  <c:v>3.5880623037867314E-3</c:v>
                </c:pt>
                <c:pt idx="1296">
                  <c:v>3.5882001526806092E-3</c:v>
                </c:pt>
                <c:pt idx="1297">
                  <c:v>3.5883370453446764E-3</c:v>
                </c:pt>
                <c:pt idx="1298">
                  <c:v>3.5884729880273354E-3</c:v>
                </c:pt>
                <c:pt idx="1299">
                  <c:v>3.5886079869395355E-3</c:v>
                </c:pt>
                <c:pt idx="1300">
                  <c:v>3.588742048254968E-3</c:v>
                </c:pt>
                <c:pt idx="1301">
                  <c:v>3.5888751781102579E-3</c:v>
                </c:pt>
                <c:pt idx="1302">
                  <c:v>3.5890073826051615E-3</c:v>
                </c:pt>
                <c:pt idx="1303">
                  <c:v>3.5891386678027592E-3</c:v>
                </c:pt>
                <c:pt idx="1304">
                  <c:v>3.5892690397296492E-3</c:v>
                </c:pt>
                <c:pt idx="1305">
                  <c:v>3.5893985043761274E-3</c:v>
                </c:pt>
                <c:pt idx="1306">
                  <c:v>3.5895270676963901E-3</c:v>
                </c:pt>
                <c:pt idx="1307">
                  <c:v>3.5896547356087209E-3</c:v>
                </c:pt>
                <c:pt idx="1308">
                  <c:v>3.5897815139956787E-3</c:v>
                </c:pt>
                <c:pt idx="1309">
                  <c:v>3.589907408704282E-3</c:v>
                </c:pt>
                <c:pt idx="1310">
                  <c:v>3.5900324255462054E-3</c:v>
                </c:pt>
                <c:pt idx="1311">
                  <c:v>3.5901565702979644E-3</c:v>
                </c:pt>
                <c:pt idx="1312">
                  <c:v>3.5902798487010921E-3</c:v>
                </c:pt>
                <c:pt idx="1313">
                  <c:v>3.5904022664623343E-3</c:v>
                </c:pt>
                <c:pt idx="1314">
                  <c:v>3.5905238292538257E-3</c:v>
                </c:pt>
                <c:pt idx="1315">
                  <c:v>3.5906445427132875E-3</c:v>
                </c:pt>
                <c:pt idx="1316">
                  <c:v>3.590764412444194E-3</c:v>
                </c:pt>
                <c:pt idx="1317">
                  <c:v>3.5908834440159711E-3</c:v>
                </c:pt>
                <c:pt idx="1318">
                  <c:v>3.591001642964161E-3</c:v>
                </c:pt>
                <c:pt idx="1319">
                  <c:v>3.5911190147906152E-3</c:v>
                </c:pt>
                <c:pt idx="1320">
                  <c:v>3.5912355649636691E-3</c:v>
                </c:pt>
                <c:pt idx="1321">
                  <c:v>3.5913512989183241E-3</c:v>
                </c:pt>
                <c:pt idx="1322">
                  <c:v>3.5914662220564307E-3</c:v>
                </c:pt>
                <c:pt idx="1323">
                  <c:v>3.5915803397468526E-3</c:v>
                </c:pt>
                <c:pt idx="1324">
                  <c:v>3.5916936573256587E-3</c:v>
                </c:pt>
                <c:pt idx="1325">
                  <c:v>3.5918061800962872E-3</c:v>
                </c:pt>
                <c:pt idx="1326">
                  <c:v>3.5919179133297304E-3</c:v>
                </c:pt>
                <c:pt idx="1327">
                  <c:v>3.5920288622647094E-3</c:v>
                </c:pt>
                <c:pt idx="1328">
                  <c:v>3.5921390321078371E-3</c:v>
                </c:pt>
                <c:pt idx="1329">
                  <c:v>3.5922484280338021E-3</c:v>
                </c:pt>
                <c:pt idx="1330">
                  <c:v>3.5923570551855432E-3</c:v>
                </c:pt>
                <c:pt idx="1331">
                  <c:v>3.5924649186744166E-3</c:v>
                </c:pt>
                <c:pt idx="1332">
                  <c:v>3.5925720235803673E-3</c:v>
                </c:pt>
                <c:pt idx="1333">
                  <c:v>3.5926783749520973E-3</c:v>
                </c:pt>
                <c:pt idx="1334">
                  <c:v>3.592783977807241E-3</c:v>
                </c:pt>
                <c:pt idx="1335">
                  <c:v>3.5928888371325328E-3</c:v>
                </c:pt>
                <c:pt idx="1336">
                  <c:v>3.5929929578839646E-3</c:v>
                </c:pt>
                <c:pt idx="1337">
                  <c:v>3.5930963449869748E-3</c:v>
                </c:pt>
                <c:pt idx="1338">
                  <c:v>3.5931990033365984E-3</c:v>
                </c:pt>
                <c:pt idx="1339">
                  <c:v>3.5933009377976397E-3</c:v>
                </c:pt>
                <c:pt idx="1340">
                  <c:v>3.5934021532048328E-3</c:v>
                </c:pt>
                <c:pt idx="1341">
                  <c:v>3.5935026543630144E-3</c:v>
                </c:pt>
                <c:pt idx="1342">
                  <c:v>3.5936024460472794E-3</c:v>
                </c:pt>
                <c:pt idx="1343">
                  <c:v>3.593701533003152E-3</c:v>
                </c:pt>
                <c:pt idx="1344">
                  <c:v>3.5937999199467381E-3</c:v>
                </c:pt>
                <c:pt idx="1345">
                  <c:v>3.5938976115649007E-3</c:v>
                </c:pt>
                <c:pt idx="1346">
                  <c:v>3.5939946125154074E-3</c:v>
                </c:pt>
                <c:pt idx="1347">
                  <c:v>3.5940909274271007E-3</c:v>
                </c:pt>
                <c:pt idx="1348">
                  <c:v>3.5941865609000557E-3</c:v>
                </c:pt>
                <c:pt idx="1349">
                  <c:v>3.5942815175057353E-3</c:v>
                </c:pt>
                <c:pt idx="1350">
                  <c:v>3.5943758017871513E-3</c:v>
                </c:pt>
                <c:pt idx="1351">
                  <c:v>3.5944694182590219E-3</c:v>
                </c:pt>
                <c:pt idx="1352">
                  <c:v>3.5945623714079313E-3</c:v>
                </c:pt>
                <c:pt idx="1353">
                  <c:v>3.5946546656924782E-3</c:v>
                </c:pt>
                <c:pt idx="1354">
                  <c:v>3.5947463055434406E-3</c:v>
                </c:pt>
                <c:pt idx="1355">
                  <c:v>3.594837295363923E-3</c:v>
                </c:pt>
                <c:pt idx="1356">
                  <c:v>3.5949276395295182E-3</c:v>
                </c:pt>
                <c:pt idx="1357">
                  <c:v>3.5950173423884512E-3</c:v>
                </c:pt>
                <c:pt idx="1358">
                  <c:v>3.5951064082617376E-3</c:v>
                </c:pt>
                <c:pt idx="1359">
                  <c:v>3.5951948414433407E-3</c:v>
                </c:pt>
                <c:pt idx="1360">
                  <c:v>3.5952826462003116E-3</c:v>
                </c:pt>
                <c:pt idx="1361">
                  <c:v>3.5953698267729484E-3</c:v>
                </c:pt>
                <c:pt idx="1362">
                  <c:v>3.5954563873749454E-3</c:v>
                </c:pt>
                <c:pt idx="1363">
                  <c:v>3.5955423321935363E-3</c:v>
                </c:pt>
                <c:pt idx="1364">
                  <c:v>3.5956276653896528E-3</c:v>
                </c:pt>
                <c:pt idx="1365">
                  <c:v>3.5957123910980602E-3</c:v>
                </c:pt>
                <c:pt idx="1366">
                  <c:v>3.5957965134275163E-3</c:v>
                </c:pt>
                <c:pt idx="1367">
                  <c:v>3.5958800364609103E-3</c:v>
                </c:pt>
                <c:pt idx="1368">
                  <c:v>3.5959629642554102E-3</c:v>
                </c:pt>
                <c:pt idx="1369">
                  <c:v>3.5960453008426121E-3</c:v>
                </c:pt>
                <c:pt idx="1370">
                  <c:v>3.5961270502286816E-3</c:v>
                </c:pt>
                <c:pt idx="1371">
                  <c:v>3.5962082163944987E-3</c:v>
                </c:pt>
                <c:pt idx="1372">
                  <c:v>3.5962888032957979E-3</c:v>
                </c:pt>
                <c:pt idx="1373">
                  <c:v>3.5963688148633148E-3</c:v>
                </c:pt>
                <c:pt idx="1374">
                  <c:v>3.5964482550029275E-3</c:v>
                </c:pt>
                <c:pt idx="1375">
                  <c:v>3.5965271275957954E-3</c:v>
                </c:pt>
                <c:pt idx="1376">
                  <c:v>3.5966054364985007E-3</c:v>
                </c:pt>
                <c:pt idx="1377">
                  <c:v>3.5966831855431887E-3</c:v>
                </c:pt>
                <c:pt idx="1378">
                  <c:v>3.5967603785377091E-3</c:v>
                </c:pt>
                <c:pt idx="1379">
                  <c:v>3.5968370192657521E-3</c:v>
                </c:pt>
                <c:pt idx="1380">
                  <c:v>3.5969131114869822E-3</c:v>
                </c:pt>
                <c:pt idx="1381">
                  <c:v>3.5969886589371867E-3</c:v>
                </c:pt>
                <c:pt idx="1382">
                  <c:v>3.5970636653284067E-3</c:v>
                </c:pt>
                <c:pt idx="1383">
                  <c:v>3.5971381343490628E-3</c:v>
                </c:pt>
                <c:pt idx="1384">
                  <c:v>3.5972120696641068E-3</c:v>
                </c:pt>
                <c:pt idx="1385">
                  <c:v>3.5972854749151502E-3</c:v>
                </c:pt>
                <c:pt idx="1386">
                  <c:v>3.5973583537205968E-3</c:v>
                </c:pt>
                <c:pt idx="1387">
                  <c:v>3.5974307096757734E-3</c:v>
                </c:pt>
                <c:pt idx="1388">
                  <c:v>3.5975025463530698E-3</c:v>
                </c:pt>
                <c:pt idx="1389">
                  <c:v>3.5975738673020637E-3</c:v>
                </c:pt>
                <c:pt idx="1390">
                  <c:v>3.5976446760496638E-3</c:v>
                </c:pt>
                <c:pt idx="1391">
                  <c:v>3.5977149761002181E-3</c:v>
                </c:pt>
                <c:pt idx="1392">
                  <c:v>3.5977847709356692E-3</c:v>
                </c:pt>
                <c:pt idx="1393">
                  <c:v>3.5978540640156705E-3</c:v>
                </c:pt>
                <c:pt idx="1394">
                  <c:v>3.5979228587777181E-3</c:v>
                </c:pt>
                <c:pt idx="1395">
                  <c:v>3.5979911586372813E-3</c:v>
                </c:pt>
                <c:pt idx="1396">
                  <c:v>3.5980589669879228E-3</c:v>
                </c:pt>
                <c:pt idx="1397">
                  <c:v>3.5981262872014355E-3</c:v>
                </c:pt>
                <c:pt idx="1398">
                  <c:v>3.5981931226279611E-3</c:v>
                </c:pt>
                <c:pt idx="1399">
                  <c:v>3.5982594765961227E-3</c:v>
                </c:pt>
                <c:pt idx="1400">
                  <c:v>3.5983253524131467E-3</c:v>
                </c:pt>
                <c:pt idx="1401">
                  <c:v>3.5983907533649827E-3</c:v>
                </c:pt>
                <c:pt idx="1402">
                  <c:v>3.5984556827164346E-3</c:v>
                </c:pt>
                <c:pt idx="1403">
                  <c:v>3.5985201437112864E-3</c:v>
                </c:pt>
                <c:pt idx="1404">
                  <c:v>3.5985841395724167E-3</c:v>
                </c:pt>
                <c:pt idx="1405">
                  <c:v>3.5986476735019204E-3</c:v>
                </c:pt>
                <c:pt idx="1406">
                  <c:v>3.5987107486812387E-3</c:v>
                </c:pt>
                <c:pt idx="1407">
                  <c:v>3.5987733682712746E-3</c:v>
                </c:pt>
                <c:pt idx="1408">
                  <c:v>3.5988355354125198E-3</c:v>
                </c:pt>
                <c:pt idx="1409">
                  <c:v>3.5988972532251602E-3</c:v>
                </c:pt>
                <c:pt idx="1410">
                  <c:v>3.5989585248092084E-3</c:v>
                </c:pt>
                <c:pt idx="1411">
                  <c:v>3.5990193532446195E-3</c:v>
                </c:pt>
                <c:pt idx="1412">
                  <c:v>3.5990797415914027E-3</c:v>
                </c:pt>
                <c:pt idx="1413">
                  <c:v>3.5991396928897489E-3</c:v>
                </c:pt>
                <c:pt idx="1414">
                  <c:v>3.599199210160141E-3</c:v>
                </c:pt>
                <c:pt idx="1415">
                  <c:v>3.5992582964034683E-3</c:v>
                </c:pt>
                <c:pt idx="1416">
                  <c:v>3.5993169546011477E-3</c:v>
                </c:pt>
                <c:pt idx="1417">
                  <c:v>3.5993751877152385E-3</c:v>
                </c:pt>
                <c:pt idx="1418">
                  <c:v>3.5994329986885473E-3</c:v>
                </c:pt>
                <c:pt idx="1419">
                  <c:v>3.5994903904447567E-3</c:v>
                </c:pt>
                <c:pt idx="1420">
                  <c:v>3.5995473658885285E-3</c:v>
                </c:pt>
                <c:pt idx="1421">
                  <c:v>3.5996039279056194E-3</c:v>
                </c:pt>
                <c:pt idx="1422">
                  <c:v>3.5996600793629916E-3</c:v>
                </c:pt>
                <c:pt idx="1423">
                  <c:v>3.5997158231089281E-3</c:v>
                </c:pt>
                <c:pt idx="1424">
                  <c:v>3.5997711619731422E-3</c:v>
                </c:pt>
                <c:pt idx="1425">
                  <c:v>3.5998260987668818E-3</c:v>
                </c:pt>
                <c:pt idx="1426">
                  <c:v>3.5998806362830533E-3</c:v>
                </c:pt>
                <c:pt idx="1427">
                  <c:v>3.5999347772963128E-3</c:v>
                </c:pt>
                <c:pt idx="1428">
                  <c:v>3.5999885245631929E-3</c:v>
                </c:pt>
                <c:pt idx="1429">
                  <c:v>3.600041880822199E-3</c:v>
                </c:pt>
                <c:pt idx="1430">
                  <c:v>3.6000948487939174E-3</c:v>
                </c:pt>
                <c:pt idx="1431">
                  <c:v>3.6001474311811365E-3</c:v>
                </c:pt>
                <c:pt idx="1432">
                  <c:v>3.6001996306689304E-3</c:v>
                </c:pt>
                <c:pt idx="1433">
                  <c:v>3.6002514499247846E-3</c:v>
                </c:pt>
                <c:pt idx="1434">
                  <c:v>3.6003028915986878E-3</c:v>
                </c:pt>
                <c:pt idx="1435">
                  <c:v>3.6003539583232503E-3</c:v>
                </c:pt>
                <c:pt idx="1436">
                  <c:v>3.6004046527137951E-3</c:v>
                </c:pt>
                <c:pt idx="1437">
                  <c:v>3.6004549773684708E-3</c:v>
                </c:pt>
                <c:pt idx="1438">
                  <c:v>3.600504934868352E-3</c:v>
                </c:pt>
                <c:pt idx="1439">
                  <c:v>3.6005545277775423E-3</c:v>
                </c:pt>
                <c:pt idx="1440">
                  <c:v>3.6006037586432762E-3</c:v>
                </c:pt>
                <c:pt idx="1441">
                  <c:v>3.6006526299960156E-3</c:v>
                </c:pt>
                <c:pt idx="1442">
                  <c:v>3.6007011443495622E-3</c:v>
                </c:pt>
                <c:pt idx="1443">
                  <c:v>3.600749304201152E-3</c:v>
                </c:pt>
                <c:pt idx="1444">
                  <c:v>3.6007971120315548E-3</c:v>
                </c:pt>
                <c:pt idx="1445">
                  <c:v>3.6008445703051752E-3</c:v>
                </c:pt>
                <c:pt idx="1446">
                  <c:v>3.6008916814701439E-3</c:v>
                </c:pt>
                <c:pt idx="1447">
                  <c:v>3.6009384479584348E-3</c:v>
                </c:pt>
                <c:pt idx="1448">
                  <c:v>3.6009848721859452E-3</c:v>
                </c:pt>
                <c:pt idx="1449">
                  <c:v>3.6010309565526039E-3</c:v>
                </c:pt>
                <c:pt idx="1450">
                  <c:v>3.601076703442457E-3</c:v>
                </c:pt>
                <c:pt idx="1451">
                  <c:v>3.6011221152237767E-3</c:v>
                </c:pt>
                <c:pt idx="1452">
                  <c:v>3.6011671942491521E-3</c:v>
                </c:pt>
                <c:pt idx="1453">
                  <c:v>3.6012119428555835E-3</c:v>
                </c:pt>
                <c:pt idx="1454">
                  <c:v>3.6012563633645821E-3</c:v>
                </c:pt>
                <c:pt idx="1455">
                  <c:v>3.6013004580822518E-3</c:v>
                </c:pt>
                <c:pt idx="1456">
                  <c:v>3.6013442292994018E-3</c:v>
                </c:pt>
                <c:pt idx="1457">
                  <c:v>3.6013876792916266E-3</c:v>
                </c:pt>
                <c:pt idx="1458">
                  <c:v>3.6014308103194028E-3</c:v>
                </c:pt>
                <c:pt idx="1459">
                  <c:v>3.601473624628179E-3</c:v>
                </c:pt>
                <c:pt idx="1460">
                  <c:v>3.6015161244484757E-3</c:v>
                </c:pt>
                <c:pt idx="1461">
                  <c:v>3.6015583119959715E-3</c:v>
                </c:pt>
                <c:pt idx="1462">
                  <c:v>3.6016001894715877E-3</c:v>
                </c:pt>
                <c:pt idx="1463">
                  <c:v>3.6016417590615936E-3</c:v>
                </c:pt>
                <c:pt idx="1464">
                  <c:v>3.60168302293768E-3</c:v>
                </c:pt>
                <c:pt idx="1465">
                  <c:v>3.6017239832570628E-3</c:v>
                </c:pt>
                <c:pt idx="1466">
                  <c:v>3.6017646421625639E-3</c:v>
                </c:pt>
                <c:pt idx="1467">
                  <c:v>3.6018050017826973E-3</c:v>
                </c:pt>
                <c:pt idx="1468">
                  <c:v>3.6018450642317729E-3</c:v>
                </c:pt>
                <c:pt idx="1469">
                  <c:v>3.6018848316099628E-3</c:v>
                </c:pt>
                <c:pt idx="1470">
                  <c:v>3.6019243060034008E-3</c:v>
                </c:pt>
                <c:pt idx="1471">
                  <c:v>3.6019634894842688E-3</c:v>
                </c:pt>
                <c:pt idx="1472">
                  <c:v>3.6020023841108824E-3</c:v>
                </c:pt>
                <c:pt idx="1473">
                  <c:v>3.6020409919277703E-3</c:v>
                </c:pt>
                <c:pt idx="1474">
                  <c:v>3.6020793149657698E-3</c:v>
                </c:pt>
                <c:pt idx="1475">
                  <c:v>3.6021173552421033E-3</c:v>
                </c:pt>
                <c:pt idx="1476">
                  <c:v>3.6021551147604647E-3</c:v>
                </c:pt>
                <c:pt idx="1477">
                  <c:v>3.6021925955111089E-3</c:v>
                </c:pt>
                <c:pt idx="1478">
                  <c:v>3.602229799470925E-3</c:v>
                </c:pt>
                <c:pt idx="1479">
                  <c:v>3.6022667286035271E-3</c:v>
                </c:pt>
                <c:pt idx="1480">
                  <c:v>3.6023033848593383E-3</c:v>
                </c:pt>
                <c:pt idx="1481">
                  <c:v>3.6023397701756606E-3</c:v>
                </c:pt>
                <c:pt idx="1482">
                  <c:v>3.6023758864767693E-3</c:v>
                </c:pt>
                <c:pt idx="1483">
                  <c:v>3.6024117356739903E-3</c:v>
                </c:pt>
                <c:pt idx="1484">
                  <c:v>3.6024473196657825E-3</c:v>
                </c:pt>
                <c:pt idx="1485">
                  <c:v>3.6024826403378103E-3</c:v>
                </c:pt>
                <c:pt idx="1486">
                  <c:v>3.6025176995630316E-3</c:v>
                </c:pt>
                <c:pt idx="1487">
                  <c:v>3.6025524992017726E-3</c:v>
                </c:pt>
                <c:pt idx="1488">
                  <c:v>3.6025870411018116E-3</c:v>
                </c:pt>
                <c:pt idx="1489">
                  <c:v>3.6026213270984463E-3</c:v>
                </c:pt>
                <c:pt idx="1490">
                  <c:v>3.6026553590145921E-3</c:v>
                </c:pt>
                <c:pt idx="1491">
                  <c:v>3.6026891386608398E-3</c:v>
                </c:pt>
                <c:pt idx="1492">
                  <c:v>3.6027226678355391E-3</c:v>
                </c:pt>
                <c:pt idx="1493">
                  <c:v>3.6027559483248835E-3</c:v>
                </c:pt>
                <c:pt idx="1494">
                  <c:v>3.602788981902973E-3</c:v>
                </c:pt>
                <c:pt idx="1495">
                  <c:v>3.6028217703319011E-3</c:v>
                </c:pt>
                <c:pt idx="1496">
                  <c:v>3.6028543153618234E-3</c:v>
                </c:pt>
                <c:pt idx="1497">
                  <c:v>3.6028866187310352E-3</c:v>
                </c:pt>
                <c:pt idx="1498">
                  <c:v>3.6029186821660525E-3</c:v>
                </c:pt>
                <c:pt idx="1499">
                  <c:v>3.6029505073816677E-3</c:v>
                </c:pt>
                <c:pt idx="1500">
                  <c:v>3.6029820960810479E-3</c:v>
                </c:pt>
                <c:pt idx="1501">
                  <c:v>3.6030134499557926E-3</c:v>
                </c:pt>
                <c:pt idx="1502">
                  <c:v>3.6030445706860047E-3</c:v>
                </c:pt>
                <c:pt idx="1503">
                  <c:v>3.6030754599403738E-3</c:v>
                </c:pt>
                <c:pt idx="1504">
                  <c:v>3.6031061193762402E-3</c:v>
                </c:pt>
                <c:pt idx="1505">
                  <c:v>3.6031365506396717E-3</c:v>
                </c:pt>
                <c:pt idx="1506">
                  <c:v>3.6031667553655311E-3</c:v>
                </c:pt>
                <c:pt idx="1507">
                  <c:v>3.6031967351775498E-3</c:v>
                </c:pt>
                <c:pt idx="1508">
                  <c:v>3.6032264916883985E-3</c:v>
                </c:pt>
                <c:pt idx="1509">
                  <c:v>3.6032560264997503E-3</c:v>
                </c:pt>
                <c:pt idx="1510">
                  <c:v>3.6032853412023653E-3</c:v>
                </c:pt>
                <c:pt idx="1511">
                  <c:v>3.6033144373761399E-3</c:v>
                </c:pt>
                <c:pt idx="1512">
                  <c:v>3.6033433165901965E-3</c:v>
                </c:pt>
                <c:pt idx="1513">
                  <c:v>3.6033719804029352E-3</c:v>
                </c:pt>
                <c:pt idx="1514">
                  <c:v>3.6034004303621167E-3</c:v>
                </c:pt>
                <c:pt idx="1515">
                  <c:v>3.6034286680049188E-3</c:v>
                </c:pt>
                <c:pt idx="1516">
                  <c:v>3.6034566948580002E-3</c:v>
                </c:pt>
                <c:pt idx="1517">
                  <c:v>3.6034845124375886E-3</c:v>
                </c:pt>
                <c:pt idx="1518">
                  <c:v>3.6035121222495197E-3</c:v>
                </c:pt>
                <c:pt idx="1519">
                  <c:v>3.6035395257893264E-3</c:v>
                </c:pt>
                <c:pt idx="1520">
                  <c:v>3.6035667245422928E-3</c:v>
                </c:pt>
                <c:pt idx="1521">
                  <c:v>3.603593719983522E-3</c:v>
                </c:pt>
                <c:pt idx="1522">
                  <c:v>3.6036205135779997E-3</c:v>
                </c:pt>
                <c:pt idx="1523">
                  <c:v>3.6036471067806635E-3</c:v>
                </c:pt>
                <c:pt idx="1524">
                  <c:v>3.6036735010364644E-3</c:v>
                </c:pt>
                <c:pt idx="1525">
                  <c:v>3.6036996977804291E-3</c:v>
                </c:pt>
                <c:pt idx="1526">
                  <c:v>3.6037256984377277E-3</c:v>
                </c:pt>
                <c:pt idx="1527">
                  <c:v>3.6037515044237316E-3</c:v>
                </c:pt>
                <c:pt idx="1528">
                  <c:v>3.603777117144082E-3</c:v>
                </c:pt>
                <c:pt idx="1529">
                  <c:v>3.6038025379947474E-3</c:v>
                </c:pt>
                <c:pt idx="1530">
                  <c:v>3.6038277683620936E-3</c:v>
                </c:pt>
                <c:pt idx="1531">
                  <c:v>3.6038528096229349E-3</c:v>
                </c:pt>
                <c:pt idx="1532">
                  <c:v>3.603877663144601E-3</c:v>
                </c:pt>
                <c:pt idx="1533">
                  <c:v>3.6039023302849981E-3</c:v>
                </c:pt>
                <c:pt idx="1534">
                  <c:v>3.6039268123926739E-3</c:v>
                </c:pt>
                <c:pt idx="1535">
                  <c:v>3.6039511108068674E-3</c:v>
                </c:pt>
                <c:pt idx="1536">
                  <c:v>3.6039752268575802E-3</c:v>
                </c:pt>
                <c:pt idx="1537">
                  <c:v>3.6039991618656239E-3</c:v>
                </c:pt>
                <c:pt idx="1538">
                  <c:v>3.6040229171426983E-3</c:v>
                </c:pt>
                <c:pt idx="1539">
                  <c:v>3.6040464939914268E-3</c:v>
                </c:pt>
                <c:pt idx="1540">
                  <c:v>3.6040698937054309E-3</c:v>
                </c:pt>
                <c:pt idx="1541">
                  <c:v>3.6040931175693831E-3</c:v>
                </c:pt>
                <c:pt idx="1542">
                  <c:v>3.6041161668590692E-3</c:v>
                </c:pt>
                <c:pt idx="1543">
                  <c:v>3.6041390428414445E-3</c:v>
                </c:pt>
                <c:pt idx="1544">
                  <c:v>3.6041617467746836E-3</c:v>
                </c:pt>
                <c:pt idx="1545">
                  <c:v>3.6041842799082488E-3</c:v>
                </c:pt>
                <c:pt idx="1546">
                  <c:v>3.6042066434829349E-3</c:v>
                </c:pt>
                <c:pt idx="1547">
                  <c:v>3.6042288387309364E-3</c:v>
                </c:pt>
                <c:pt idx="1548">
                  <c:v>3.6042508668758994E-3</c:v>
                </c:pt>
                <c:pt idx="1549">
                  <c:v>3.6042727291329714E-3</c:v>
                </c:pt>
                <c:pt idx="1550">
                  <c:v>3.6042944267088654E-3</c:v>
                </c:pt>
                <c:pt idx="1551">
                  <c:v>3.6043159608019066E-3</c:v>
                </c:pt>
                <c:pt idx="1552">
                  <c:v>3.6043373326020999E-3</c:v>
                </c:pt>
                <c:pt idx="1553">
                  <c:v>3.6043585432911714E-3</c:v>
                </c:pt>
                <c:pt idx="1554">
                  <c:v>3.6043795940426259E-3</c:v>
                </c:pt>
                <c:pt idx="1555">
                  <c:v>3.6044004860218046E-3</c:v>
                </c:pt>
                <c:pt idx="1556">
                  <c:v>3.6044212203859287E-3</c:v>
                </c:pt>
                <c:pt idx="1557">
                  <c:v>3.6044417982841644E-3</c:v>
                </c:pt>
                <c:pt idx="1558">
                  <c:v>3.6044622208576704E-3</c:v>
                </c:pt>
                <c:pt idx="1559">
                  <c:v>3.6044824892396475E-3</c:v>
                </c:pt>
                <c:pt idx="1560">
                  <c:v>3.6045026045553961E-3</c:v>
                </c:pt>
                <c:pt idx="1561">
                  <c:v>3.6045225679223634E-3</c:v>
                </c:pt>
                <c:pt idx="1562">
                  <c:v>3.6045423804501979E-3</c:v>
                </c:pt>
                <c:pt idx="1563">
                  <c:v>3.6045620432407994E-3</c:v>
                </c:pt>
                <c:pt idx="1564">
                  <c:v>3.6045815573883676E-3</c:v>
                </c:pt>
                <c:pt idx="1565">
                  <c:v>3.604600923979461E-3</c:v>
                </c:pt>
                <c:pt idx="1566">
                  <c:v>3.6046201440930281E-3</c:v>
                </c:pt>
                <c:pt idx="1567">
                  <c:v>3.6046392188004844E-3</c:v>
                </c:pt>
                <c:pt idx="1568">
                  <c:v>3.6046581491657437E-3</c:v>
                </c:pt>
                <c:pt idx="1569">
                  <c:v>3.6046769362452643E-3</c:v>
                </c:pt>
                <c:pt idx="1570">
                  <c:v>3.604695581088114E-3</c:v>
                </c:pt>
                <c:pt idx="1571">
                  <c:v>3.6047140847360079E-3</c:v>
                </c:pt>
                <c:pt idx="1572">
                  <c:v>3.604732448223361E-3</c:v>
                </c:pt>
                <c:pt idx="1573">
                  <c:v>3.6047506725773292E-3</c:v>
                </c:pt>
                <c:pt idx="1574">
                  <c:v>3.6047687588178657E-3</c:v>
                </c:pt>
                <c:pt idx="1575">
                  <c:v>3.6047867079577675E-3</c:v>
                </c:pt>
                <c:pt idx="1576">
                  <c:v>3.6048045210027159E-3</c:v>
                </c:pt>
                <c:pt idx="1577">
                  <c:v>3.6048221989513326E-3</c:v>
                </c:pt>
                <c:pt idx="1578">
                  <c:v>3.6048397427952197E-3</c:v>
                </c:pt>
                <c:pt idx="1579">
                  <c:v>3.6048571535190112E-3</c:v>
                </c:pt>
                <c:pt idx="1580">
                  <c:v>3.604874432100415E-3</c:v>
                </c:pt>
                <c:pt idx="1581">
                  <c:v>3.6048915795102599E-3</c:v>
                </c:pt>
                <c:pt idx="1582">
                  <c:v>3.6049085967125387E-3</c:v>
                </c:pt>
                <c:pt idx="1583">
                  <c:v>3.6049254846644624E-3</c:v>
                </c:pt>
                <c:pt idx="1584">
                  <c:v>3.604942244316497E-3</c:v>
                </c:pt>
                <c:pt idx="1585">
                  <c:v>3.6049588766124095E-3</c:v>
                </c:pt>
                <c:pt idx="1586">
                  <c:v>3.6049753824893135E-3</c:v>
                </c:pt>
                <c:pt idx="1587">
                  <c:v>3.6049917628777147E-3</c:v>
                </c:pt>
                <c:pt idx="1588">
                  <c:v>3.6050080187015553E-3</c:v>
                </c:pt>
                <c:pt idx="1589">
                  <c:v>3.6050241508782483E-3</c:v>
                </c:pt>
                <c:pt idx="1590">
                  <c:v>3.6050401603187408E-3</c:v>
                </c:pt>
                <c:pt idx="1591">
                  <c:v>3.6050560479275327E-3</c:v>
                </c:pt>
                <c:pt idx="1592">
                  <c:v>3.6050718146027425E-3</c:v>
                </c:pt>
                <c:pt idx="1593">
                  <c:v>3.6050874612361347E-3</c:v>
                </c:pt>
                <c:pt idx="1594">
                  <c:v>3.6051029887131654E-3</c:v>
                </c:pt>
                <c:pt idx="1595">
                  <c:v>3.6051183979130242E-3</c:v>
                </c:pt>
                <c:pt idx="1596">
                  <c:v>3.6051336897086855E-3</c:v>
                </c:pt>
                <c:pt idx="1597">
                  <c:v>3.6051488649669356E-3</c:v>
                </c:pt>
                <c:pt idx="1598">
                  <c:v>3.6051639245484215E-3</c:v>
                </c:pt>
                <c:pt idx="1599">
                  <c:v>3.6051788693076984E-3</c:v>
                </c:pt>
                <c:pt idx="1600">
                  <c:v>3.6051937000932534E-3</c:v>
                </c:pt>
                <c:pt idx="1601">
                  <c:v>3.60520841774756E-3</c:v>
                </c:pt>
                <c:pt idx="1602">
                  <c:v>3.6052230231071172E-3</c:v>
                </c:pt>
                <c:pt idx="1603">
                  <c:v>3.6052375170024806E-3</c:v>
                </c:pt>
                <c:pt idx="1604">
                  <c:v>3.6052519002583183E-3</c:v>
                </c:pt>
                <c:pt idx="1605">
                  <c:v>3.605266173693434E-3</c:v>
                </c:pt>
                <c:pt idx="1606">
                  <c:v>3.6052803381208141E-3</c:v>
                </c:pt>
                <c:pt idx="1607">
                  <c:v>3.6052943943476654E-3</c:v>
                </c:pt>
                <c:pt idx="1608">
                  <c:v>3.6053083431754557E-3</c:v>
                </c:pt>
                <c:pt idx="1609">
                  <c:v>3.6053221853999539E-3</c:v>
                </c:pt>
                <c:pt idx="1610">
                  <c:v>3.6053359218112565E-3</c:v>
                </c:pt>
                <c:pt idx="1611">
                  <c:v>3.6053495531938469E-3</c:v>
                </c:pt>
                <c:pt idx="1612">
                  <c:v>3.6053630803266137E-3</c:v>
                </c:pt>
                <c:pt idx="1613">
                  <c:v>3.6053765039828962E-3</c:v>
                </c:pt>
                <c:pt idx="1614">
                  <c:v>3.6053898249305228E-3</c:v>
                </c:pt>
                <c:pt idx="1615">
                  <c:v>3.605403043931847E-3</c:v>
                </c:pt>
                <c:pt idx="1616">
                  <c:v>3.6054161617437856E-3</c:v>
                </c:pt>
                <c:pt idx="1617">
                  <c:v>3.605429179117851E-3</c:v>
                </c:pt>
                <c:pt idx="1618">
                  <c:v>3.6054420968001976E-3</c:v>
                </c:pt>
                <c:pt idx="1619">
                  <c:v>3.6054549155316432E-3</c:v>
                </c:pt>
                <c:pt idx="1620">
                  <c:v>3.6054676360477173E-3</c:v>
                </c:pt>
                <c:pt idx="1621">
                  <c:v>3.6054802590786954E-3</c:v>
                </c:pt>
                <c:pt idx="1622">
                  <c:v>3.6054927853496248E-3</c:v>
                </c:pt>
                <c:pt idx="1623">
                  <c:v>3.6055052155803792E-3</c:v>
                </c:pt>
                <c:pt idx="1624">
                  <c:v>3.6055175504856652E-3</c:v>
                </c:pt>
                <c:pt idx="1625">
                  <c:v>3.6055297907750901E-3</c:v>
                </c:pt>
                <c:pt idx="1626">
                  <c:v>3.60554193715317E-3</c:v>
                </c:pt>
                <c:pt idx="1627">
                  <c:v>3.6055539903193786E-3</c:v>
                </c:pt>
                <c:pt idx="1628">
                  <c:v>3.6055659509681799E-3</c:v>
                </c:pt>
                <c:pt idx="1629">
                  <c:v>3.6055778197890561E-3</c:v>
                </c:pt>
                <c:pt idx="1630">
                  <c:v>3.6055895974665499E-3</c:v>
                </c:pt>
                <c:pt idx="1631">
                  <c:v>3.6056012846802897E-3</c:v>
                </c:pt>
                <c:pt idx="1632">
                  <c:v>3.6056128821050281E-3</c:v>
                </c:pt>
                <c:pt idx="1633">
                  <c:v>3.6056243904106721E-3</c:v>
                </c:pt>
                <c:pt idx="1634">
                  <c:v>3.6056358102623223E-3</c:v>
                </c:pt>
                <c:pt idx="1635">
                  <c:v>3.6056471423202975E-3</c:v>
                </c:pt>
                <c:pt idx="1636">
                  <c:v>3.6056583872401764E-3</c:v>
                </c:pt>
                <c:pt idx="1637">
                  <c:v>3.6056695456728165E-3</c:v>
                </c:pt>
                <c:pt idx="1638">
                  <c:v>3.6056806182644062E-3</c:v>
                </c:pt>
                <c:pt idx="1639">
                  <c:v>3.605691605656474E-3</c:v>
                </c:pt>
                <c:pt idx="1640">
                  <c:v>3.6057025084859336E-3</c:v>
                </c:pt>
                <c:pt idx="1641">
                  <c:v>3.6057133273851203E-3</c:v>
                </c:pt>
                <c:pt idx="1642">
                  <c:v>3.605724062981808E-3</c:v>
                </c:pt>
                <c:pt idx="1643">
                  <c:v>3.6057347158992511E-3</c:v>
                </c:pt>
                <c:pt idx="1644">
                  <c:v>3.6057452867562134E-3</c:v>
                </c:pt>
                <c:pt idx="1645">
                  <c:v>3.6057557761669939E-3</c:v>
                </c:pt>
                <c:pt idx="1646">
                  <c:v>3.6057661847414615E-3</c:v>
                </c:pt>
                <c:pt idx="1647">
                  <c:v>3.6057765130850894E-3</c:v>
                </c:pt>
                <c:pt idx="1648">
                  <c:v>3.6057867617989773E-3</c:v>
                </c:pt>
                <c:pt idx="1649">
                  <c:v>3.6057969314798842E-3</c:v>
                </c:pt>
                <c:pt idx="1650">
                  <c:v>3.6058070227202609E-3</c:v>
                </c:pt>
                <c:pt idx="1651">
                  <c:v>3.6058170361082768E-3</c:v>
                </c:pt>
                <c:pt idx="1652">
                  <c:v>3.6058269722278511E-3</c:v>
                </c:pt>
                <c:pt idx="1653">
                  <c:v>3.605836831658678E-3</c:v>
                </c:pt>
                <c:pt idx="1654">
                  <c:v>3.6058466149762633E-3</c:v>
                </c:pt>
                <c:pt idx="1655">
                  <c:v>3.6058563227519482E-3</c:v>
                </c:pt>
                <c:pt idx="1656">
                  <c:v>3.6058659555529382E-3</c:v>
                </c:pt>
                <c:pt idx="1657">
                  <c:v>3.6058755139423268E-3</c:v>
                </c:pt>
                <c:pt idx="1658">
                  <c:v>3.6058849984791368E-3</c:v>
                </c:pt>
                <c:pt idx="1659">
                  <c:v>3.6058944097183388E-3</c:v>
                </c:pt>
                <c:pt idx="1660">
                  <c:v>3.6059037482108779E-3</c:v>
                </c:pt>
                <c:pt idx="1661">
                  <c:v>3.605913014503706E-3</c:v>
                </c:pt>
                <c:pt idx="1662">
                  <c:v>3.6059222091398106E-3</c:v>
                </c:pt>
                <c:pt idx="1663">
                  <c:v>3.6059313326582314E-3</c:v>
                </c:pt>
                <c:pt idx="1664">
                  <c:v>3.6059403855941076E-3</c:v>
                </c:pt>
                <c:pt idx="1665">
                  <c:v>3.605949368478687E-3</c:v>
                </c:pt>
                <c:pt idx="1666">
                  <c:v>3.6059582818393555E-3</c:v>
                </c:pt>
                <c:pt idx="1667">
                  <c:v>3.6059671261996738E-3</c:v>
                </c:pt>
                <c:pt idx="1668">
                  <c:v>3.6059759020793942E-3</c:v>
                </c:pt>
                <c:pt idx="1669">
                  <c:v>3.6059846099944894E-3</c:v>
                </c:pt>
                <c:pt idx="1670">
                  <c:v>3.6059932504571828E-3</c:v>
                </c:pt>
                <c:pt idx="1671">
                  <c:v>3.6060018239759666E-3</c:v>
                </c:pt>
                <c:pt idx="1672">
                  <c:v>3.6060103310556371E-3</c:v>
                </c:pt>
                <c:pt idx="1673">
                  <c:v>3.6060187721973129E-3</c:v>
                </c:pt>
                <c:pt idx="1674">
                  <c:v>3.6060271478984612E-3</c:v>
                </c:pt>
                <c:pt idx="1675">
                  <c:v>3.6060354586529321E-3</c:v>
                </c:pt>
                <c:pt idx="1676">
                  <c:v>3.6060437049509702E-3</c:v>
                </c:pt>
                <c:pt idx="1677">
                  <c:v>3.606051887279246E-3</c:v>
                </c:pt>
                <c:pt idx="1678">
                  <c:v>3.606060006120885E-3</c:v>
                </c:pt>
                <c:pt idx="1679">
                  <c:v>3.6060680619554837E-3</c:v>
                </c:pt>
                <c:pt idx="1680">
                  <c:v>3.6060760552591442E-3</c:v>
                </c:pt>
                <c:pt idx="1681">
                  <c:v>3.6060839865044883E-3</c:v>
                </c:pt>
                <c:pt idx="1682">
                  <c:v>3.606091856160691E-3</c:v>
                </c:pt>
                <c:pt idx="1683">
                  <c:v>3.606099664693494E-3</c:v>
                </c:pt>
                <c:pt idx="1684">
                  <c:v>3.6061074125652423E-3</c:v>
                </c:pt>
                <c:pt idx="1685">
                  <c:v>3.6061151002348964E-3</c:v>
                </c:pt>
                <c:pt idx="1686">
                  <c:v>3.6061227281580662E-3</c:v>
                </c:pt>
                <c:pt idx="1687">
                  <c:v>3.6061302967870254E-3</c:v>
                </c:pt>
                <c:pt idx="1688">
                  <c:v>3.6061378065707383E-3</c:v>
                </c:pt>
                <c:pt idx="1689">
                  <c:v>3.6061452579548865E-3</c:v>
                </c:pt>
                <c:pt idx="1690">
                  <c:v>3.6061526513818812E-3</c:v>
                </c:pt>
                <c:pt idx="1691">
                  <c:v>3.606159987290903E-3</c:v>
                </c:pt>
                <c:pt idx="1692">
                  <c:v>3.6061672661179081E-3</c:v>
                </c:pt>
                <c:pt idx="1693">
                  <c:v>3.606174488295661E-3</c:v>
                </c:pt>
                <c:pt idx="1694">
                  <c:v>3.6061816542537523E-3</c:v>
                </c:pt>
                <c:pt idx="1695">
                  <c:v>3.606188764418621E-3</c:v>
                </c:pt>
                <c:pt idx="1696">
                  <c:v>3.6061958192135811E-3</c:v>
                </c:pt>
                <c:pt idx="1697">
                  <c:v>3.6062028190588374E-3</c:v>
                </c:pt>
                <c:pt idx="1698">
                  <c:v>3.6062097643715096E-3</c:v>
                </c:pt>
                <c:pt idx="1699">
                  <c:v>3.6062166555656597E-3</c:v>
                </c:pt>
                <c:pt idx="1700">
                  <c:v>3.6062234930523038E-3</c:v>
                </c:pt>
                <c:pt idx="1701">
                  <c:v>3.6062302772394395E-3</c:v>
                </c:pt>
                <c:pt idx="1702">
                  <c:v>3.6062370085320644E-3</c:v>
                </c:pt>
                <c:pt idx="1703">
                  <c:v>3.606243687332201E-3</c:v>
                </c:pt>
                <c:pt idx="1704">
                  <c:v>3.6062503140389108E-3</c:v>
                </c:pt>
                <c:pt idx="1705">
                  <c:v>3.6062568890483223E-3</c:v>
                </c:pt>
                <c:pt idx="1706">
                  <c:v>3.6062634127536504E-3</c:v>
                </c:pt>
                <c:pt idx="1707">
                  <c:v>3.6062698855452123E-3</c:v>
                </c:pt>
                <c:pt idx="1708">
                  <c:v>3.606276307810451E-3</c:v>
                </c:pt>
                <c:pt idx="1709">
                  <c:v>3.6062826799339587E-3</c:v>
                </c:pt>
                <c:pt idx="1710">
                  <c:v>3.6062890022974894E-3</c:v>
                </c:pt>
                <c:pt idx="1711">
                  <c:v>3.606295275279987E-3</c:v>
                </c:pt>
                <c:pt idx="1712">
                  <c:v>3.6063014992575981E-3</c:v>
                </c:pt>
                <c:pt idx="1713">
                  <c:v>3.6063076746036993E-3</c:v>
                </c:pt>
                <c:pt idx="1714">
                  <c:v>3.6063138016889057E-3</c:v>
                </c:pt>
                <c:pt idx="1715">
                  <c:v>3.6063198808811044E-3</c:v>
                </c:pt>
                <c:pt idx="1716">
                  <c:v>3.606325912545465E-3</c:v>
                </c:pt>
                <c:pt idx="1717">
                  <c:v>3.6063318970444569E-3</c:v>
                </c:pt>
                <c:pt idx="1718">
                  <c:v>3.6063378347378746E-3</c:v>
                </c:pt>
                <c:pt idx="1719">
                  <c:v>3.606343725982856E-3</c:v>
                </c:pt>
                <c:pt idx="1720">
                  <c:v>3.6063495711338937E-3</c:v>
                </c:pt>
                <c:pt idx="1721">
                  <c:v>3.6063553705428619E-3</c:v>
                </c:pt>
                <c:pt idx="1722">
                  <c:v>3.606361124559033E-3</c:v>
                </c:pt>
                <c:pt idx="1723">
                  <c:v>3.6063668335291018E-3</c:v>
                </c:pt>
                <c:pt idx="1724">
                  <c:v>3.6063724977971824E-3</c:v>
                </c:pt>
                <c:pt idx="1725">
                  <c:v>3.6063781177048523E-3</c:v>
                </c:pt>
                <c:pt idx="1726">
                  <c:v>3.6063836935911579E-3</c:v>
                </c:pt>
                <c:pt idx="1727">
                  <c:v>3.6063892257926344E-3</c:v>
                </c:pt>
                <c:pt idx="1728">
                  <c:v>3.6063947146433208E-3</c:v>
                </c:pt>
                <c:pt idx="1729">
                  <c:v>3.6064001604747828E-3</c:v>
                </c:pt>
                <c:pt idx="1730">
                  <c:v>3.6064055636161299E-3</c:v>
                </c:pt>
                <c:pt idx="1731">
                  <c:v>3.6064109243940205E-3</c:v>
                </c:pt>
                <c:pt idx="1732">
                  <c:v>3.6064162431327018E-3</c:v>
                </c:pt>
                <c:pt idx="1733">
                  <c:v>3.6064215201540091E-3</c:v>
                </c:pt>
                <c:pt idx="1734">
                  <c:v>3.6064267557773923E-3</c:v>
                </c:pt>
                <c:pt idx="1735">
                  <c:v>3.6064319503199245E-3</c:v>
                </c:pt>
                <c:pt idx="1736">
                  <c:v>3.6064371040963254E-3</c:v>
                </c:pt>
                <c:pt idx="1737">
                  <c:v>3.6064422174189826E-3</c:v>
                </c:pt>
                <c:pt idx="1738">
                  <c:v>3.6064472905979472E-3</c:v>
                </c:pt>
                <c:pt idx="1739">
                  <c:v>3.6064523239409804E-3</c:v>
                </c:pt>
                <c:pt idx="1740">
                  <c:v>3.6064573177535504E-3</c:v>
                </c:pt>
                <c:pt idx="1741">
                  <c:v>3.6064622723388498E-3</c:v>
                </c:pt>
                <c:pt idx="1742">
                  <c:v>3.606467187997816E-3</c:v>
                </c:pt>
                <c:pt idx="1743">
                  <c:v>3.6064720650291499E-3</c:v>
                </c:pt>
                <c:pt idx="1744">
                  <c:v>3.6064769037293266E-3</c:v>
                </c:pt>
                <c:pt idx="1745">
                  <c:v>3.6064817043926136E-3</c:v>
                </c:pt>
                <c:pt idx="1746">
                  <c:v>3.6064864673110847E-3</c:v>
                </c:pt>
                <c:pt idx="1747">
                  <c:v>3.6064911927746425E-3</c:v>
                </c:pt>
                <c:pt idx="1748">
                  <c:v>3.6064958810710229E-3</c:v>
                </c:pt>
                <c:pt idx="1749">
                  <c:v>3.606500532485814E-3</c:v>
                </c:pt>
                <c:pt idx="1750">
                  <c:v>3.6065051473024821E-3</c:v>
                </c:pt>
                <c:pt idx="1751">
                  <c:v>3.606509725802376E-3</c:v>
                </c:pt>
                <c:pt idx="1752">
                  <c:v>3.6065142682647454E-3</c:v>
                </c:pt>
                <c:pt idx="1753">
                  <c:v>3.6065187749667513E-3</c:v>
                </c:pt>
                <c:pt idx="1754">
                  <c:v>3.6065232461834876E-3</c:v>
                </c:pt>
                <c:pt idx="1755">
                  <c:v>3.6065276821879984E-3</c:v>
                </c:pt>
                <c:pt idx="1756">
                  <c:v>3.6065320832512808E-3</c:v>
                </c:pt>
                <c:pt idx="1757">
                  <c:v>3.6065364496423087E-3</c:v>
                </c:pt>
                <c:pt idx="1758">
                  <c:v>3.606540781628048E-3</c:v>
                </c:pt>
                <c:pt idx="1759">
                  <c:v>3.6065450794734661E-3</c:v>
                </c:pt>
                <c:pt idx="1760">
                  <c:v>3.6065493434415505E-3</c:v>
                </c:pt>
                <c:pt idx="1761">
                  <c:v>3.6065535737933164E-3</c:v>
                </c:pt>
                <c:pt idx="1762">
                  <c:v>3.6065577707878301E-3</c:v>
                </c:pt>
                <c:pt idx="1763">
                  <c:v>3.6065619346822195E-3</c:v>
                </c:pt>
                <c:pt idx="1764">
                  <c:v>3.6065660657316856E-3</c:v>
                </c:pt>
                <c:pt idx="1765">
                  <c:v>3.6065701641895109E-3</c:v>
                </c:pt>
                <c:pt idx="1766">
                  <c:v>3.6065742303070933E-3</c:v>
                </c:pt>
                <c:pt idx="1767">
                  <c:v>3.6065782643339398E-3</c:v>
                </c:pt>
                <c:pt idx="1768">
                  <c:v>3.6065822665176822E-3</c:v>
                </c:pt>
                <c:pt idx="1769">
                  <c:v>3.6065862371041034E-3</c:v>
                </c:pt>
                <c:pt idx="1770">
                  <c:v>3.606590176337143E-3</c:v>
                </c:pt>
                <c:pt idx="1771">
                  <c:v>3.6065940844589037E-3</c:v>
                </c:pt>
                <c:pt idx="1772">
                  <c:v>3.6065979617096737E-3</c:v>
                </c:pt>
                <c:pt idx="1773">
                  <c:v>3.6066018083279437E-3</c:v>
                </c:pt>
                <c:pt idx="1774">
                  <c:v>3.6066056245504033E-3</c:v>
                </c:pt>
                <c:pt idx="1775">
                  <c:v>3.6066094106119721E-3</c:v>
                </c:pt>
                <c:pt idx="1776">
                  <c:v>3.6066131667458002E-3</c:v>
                </c:pt>
                <c:pt idx="1777">
                  <c:v>3.6066168931832908E-3</c:v>
                </c:pt>
                <c:pt idx="1778">
                  <c:v>3.6066205901541006E-3</c:v>
                </c:pt>
                <c:pt idx="1779">
                  <c:v>3.6066242578861631E-3</c:v>
                </c:pt>
                <c:pt idx="1780">
                  <c:v>3.6066278966057036E-3</c:v>
                </c:pt>
                <c:pt idx="1781">
                  <c:v>3.6066315065372313E-3</c:v>
                </c:pt>
                <c:pt idx="1782">
                  <c:v>3.6066350879035763E-3</c:v>
                </c:pt>
                <c:pt idx="1783">
                  <c:v>3.606638640925888E-3</c:v>
                </c:pt>
                <c:pt idx="1784">
                  <c:v>3.6066421658236545E-3</c:v>
                </c:pt>
                <c:pt idx="1785">
                  <c:v>3.6066456628147062E-3</c:v>
                </c:pt>
                <c:pt idx="1786">
                  <c:v>3.6066491321152332E-3</c:v>
                </c:pt>
                <c:pt idx="1787">
                  <c:v>3.606652573939799E-3</c:v>
                </c:pt>
                <c:pt idx="1788">
                  <c:v>3.6066559885013431E-3</c:v>
                </c:pt>
                <c:pt idx="1789">
                  <c:v>3.6066593760112108E-3</c:v>
                </c:pt>
                <c:pt idx="1790">
                  <c:v>3.6066627366791453E-3</c:v>
                </c:pt>
                <c:pt idx="1791">
                  <c:v>3.6066660707133086E-3</c:v>
                </c:pt>
                <c:pt idx="1792">
                  <c:v>3.6066693783202933E-3</c:v>
                </c:pt>
                <c:pt idx="1793">
                  <c:v>3.606672659705133E-3</c:v>
                </c:pt>
                <c:pt idx="1794">
                  <c:v>3.6066759150713088E-3</c:v>
                </c:pt>
                <c:pt idx="1795">
                  <c:v>3.6066791446207683E-3</c:v>
                </c:pt>
                <c:pt idx="1796">
                  <c:v>3.6066823485539404E-3</c:v>
                </c:pt>
                <c:pt idx="1797">
                  <c:v>3.60668552706973E-3</c:v>
                </c:pt>
                <c:pt idx="1798">
                  <c:v>3.6066886803655411E-3</c:v>
                </c:pt>
                <c:pt idx="1799">
                  <c:v>3.6066918086372882E-3</c:v>
                </c:pt>
                <c:pt idx="1800">
                  <c:v>3.6066949120793996E-3</c:v>
                </c:pt>
                <c:pt idx="1801">
                  <c:v>3.6066979908848376E-3</c:v>
                </c:pt>
                <c:pt idx="1802">
                  <c:v>3.6067010452451006E-3</c:v>
                </c:pt>
                <c:pt idx="1803">
                  <c:v>3.6067040753502461E-3</c:v>
                </c:pt>
                <c:pt idx="1804">
                  <c:v>3.606707081388882E-3</c:v>
                </c:pt>
                <c:pt idx="1805">
                  <c:v>3.6067100635481914E-3</c:v>
                </c:pt>
                <c:pt idx="1806">
                  <c:v>3.6067130220139446E-3</c:v>
                </c:pt>
                <c:pt idx="1807">
                  <c:v>3.6067159569705002E-3</c:v>
                </c:pt>
                <c:pt idx="1808">
                  <c:v>3.606718868600819E-3</c:v>
                </c:pt>
                <c:pt idx="1809">
                  <c:v>3.6067217570864792E-3</c:v>
                </c:pt>
                <c:pt idx="1810">
                  <c:v>3.6067246226076811E-3</c:v>
                </c:pt>
                <c:pt idx="1811">
                  <c:v>3.6067274653432536E-3</c:v>
                </c:pt>
                <c:pt idx="1812">
                  <c:v>3.606730285470673E-3</c:v>
                </c:pt>
                <c:pt idx="1813">
                  <c:v>3.606733083166073E-3</c:v>
                </c:pt>
                <c:pt idx="1814">
                  <c:v>3.6067358586042444E-3</c:v>
                </c:pt>
                <c:pt idx="1815">
                  <c:v>3.6067386119586504E-3</c:v>
                </c:pt>
                <c:pt idx="1816">
                  <c:v>3.6067413434014424E-3</c:v>
                </c:pt>
                <c:pt idx="1817">
                  <c:v>3.6067440531034637E-3</c:v>
                </c:pt>
                <c:pt idx="1818">
                  <c:v>3.6067467412342529E-3</c:v>
                </c:pt>
                <c:pt idx="1819">
                  <c:v>3.6067494079620663E-3</c:v>
                </c:pt>
                <c:pt idx="1820">
                  <c:v>3.6067520534538836E-3</c:v>
                </c:pt>
                <c:pt idx="1821">
                  <c:v>3.6067546778754071E-3</c:v>
                </c:pt>
                <c:pt idx="1822">
                  <c:v>3.6067572813910844E-3</c:v>
                </c:pt>
                <c:pt idx="1823">
                  <c:v>3.6067598641641128E-3</c:v>
                </c:pt>
                <c:pt idx="1824">
                  <c:v>3.6067624263564448E-3</c:v>
                </c:pt>
                <c:pt idx="1825">
                  <c:v>3.6067649681288047E-3</c:v>
                </c:pt>
                <c:pt idx="1826">
                  <c:v>3.6067674896406846E-3</c:v>
                </c:pt>
                <c:pt idx="1827">
                  <c:v>3.6067699910503691E-3</c:v>
                </c:pt>
                <c:pt idx="1828">
                  <c:v>3.6067724725149367E-3</c:v>
                </c:pt>
                <c:pt idx="1829">
                  <c:v>3.6067749341902734E-3</c:v>
                </c:pt>
                <c:pt idx="1830">
                  <c:v>3.6067773762310678E-3</c:v>
                </c:pt>
                <c:pt idx="1831">
                  <c:v>3.6067797987908339E-3</c:v>
                </c:pt>
                <c:pt idx="1832">
                  <c:v>3.6067822020219163E-3</c:v>
                </c:pt>
                <c:pt idx="1833">
                  <c:v>3.6067845860754976E-3</c:v>
                </c:pt>
                <c:pt idx="1834">
                  <c:v>3.6067869511016092E-3</c:v>
                </c:pt>
                <c:pt idx="1835">
                  <c:v>3.6067892972491342E-3</c:v>
                </c:pt>
                <c:pt idx="1836">
                  <c:v>3.6067916246658189E-3</c:v>
                </c:pt>
                <c:pt idx="1837">
                  <c:v>3.6067939334982809E-3</c:v>
                </c:pt>
                <c:pt idx="1838">
                  <c:v>3.6067962238920271E-3</c:v>
                </c:pt>
                <c:pt idx="1839">
                  <c:v>3.6067984959914476E-3</c:v>
                </c:pt>
                <c:pt idx="1840">
                  <c:v>3.6068007499398241E-3</c:v>
                </c:pt>
                <c:pt idx="1841">
                  <c:v>3.6068029858793513E-3</c:v>
                </c:pt>
                <c:pt idx="1842">
                  <c:v>3.6068052039511331E-3</c:v>
                </c:pt>
                <c:pt idx="1843">
                  <c:v>3.6068074042952024E-3</c:v>
                </c:pt>
                <c:pt idx="1844">
                  <c:v>3.6068095870505092E-3</c:v>
                </c:pt>
                <c:pt idx="1845">
                  <c:v>3.6068117523549458E-3</c:v>
                </c:pt>
                <c:pt idx="1846">
                  <c:v>3.6068139003453516E-3</c:v>
                </c:pt>
                <c:pt idx="1847">
                  <c:v>3.6068160311575224E-3</c:v>
                </c:pt>
                <c:pt idx="1848">
                  <c:v>3.6068181449262051E-3</c:v>
                </c:pt>
                <c:pt idx="1849">
                  <c:v>3.6068202417851242E-3</c:v>
                </c:pt>
                <c:pt idx="1850">
                  <c:v>3.6068223218669727E-3</c:v>
                </c:pt>
                <c:pt idx="1851">
                  <c:v>3.6068243853034304E-3</c:v>
                </c:pt>
                <c:pt idx="1852">
                  <c:v>3.6068264322251719E-3</c:v>
                </c:pt>
                <c:pt idx="1853">
                  <c:v>3.6068284627618673E-3</c:v>
                </c:pt>
                <c:pt idx="1854">
                  <c:v>3.6068304770421888E-3</c:v>
                </c:pt>
                <c:pt idx="1855">
                  <c:v>3.6068324751938287E-3</c:v>
                </c:pt>
                <c:pt idx="1856">
                  <c:v>3.6068344573434979E-3</c:v>
                </c:pt>
                <c:pt idx="1857">
                  <c:v>3.6068364236169358E-3</c:v>
                </c:pt>
                <c:pt idx="1858">
                  <c:v>3.6068383741389128E-3</c:v>
                </c:pt>
                <c:pt idx="1859">
                  <c:v>3.6068403090332483E-3</c:v>
                </c:pt>
                <c:pt idx="1860">
                  <c:v>3.6068422284228087E-3</c:v>
                </c:pt>
                <c:pt idx="1861">
                  <c:v>3.6068441324295184E-3</c:v>
                </c:pt>
                <c:pt idx="1862">
                  <c:v>3.6068460211743612E-3</c:v>
                </c:pt>
                <c:pt idx="1863">
                  <c:v>3.6068478947773978E-3</c:v>
                </c:pt>
                <c:pt idx="1864">
                  <c:v>3.6068497533577591E-3</c:v>
                </c:pt>
                <c:pt idx="1865">
                  <c:v>3.6068515970336689E-3</c:v>
                </c:pt>
                <c:pt idx="1866">
                  <c:v>3.6068534259224364E-3</c:v>
                </c:pt>
                <c:pt idx="1867">
                  <c:v>3.6068552401404704E-3</c:v>
                </c:pt>
                <c:pt idx="1868">
                  <c:v>3.6068570398032854E-3</c:v>
                </c:pt>
                <c:pt idx="1869">
                  <c:v>3.6068588250255068E-3</c:v>
                </c:pt>
                <c:pt idx="1870">
                  <c:v>3.6068605959208764E-3</c:v>
                </c:pt>
                <c:pt idx="1871">
                  <c:v>3.6068623526022644E-3</c:v>
                </c:pt>
                <c:pt idx="1872">
                  <c:v>3.6068640951816716E-3</c:v>
                </c:pt>
                <c:pt idx="1873">
                  <c:v>3.606865823770236E-3</c:v>
                </c:pt>
                <c:pt idx="1874">
                  <c:v>3.6068675384782357E-3</c:v>
                </c:pt>
                <c:pt idx="1875">
                  <c:v>3.6068692394151049E-3</c:v>
                </c:pt>
                <c:pt idx="1876">
                  <c:v>3.6068709266894312E-3</c:v>
                </c:pt>
                <c:pt idx="1877">
                  <c:v>3.6068726004089701E-3</c:v>
                </c:pt>
                <c:pt idx="1878">
                  <c:v>3.6068742606806419E-3</c:v>
                </c:pt>
                <c:pt idx="1879">
                  <c:v>3.6068759076105456E-3</c:v>
                </c:pt>
                <c:pt idx="1880">
                  <c:v>3.6068775413039579E-3</c:v>
                </c:pt>
                <c:pt idx="1881">
                  <c:v>3.6068791618653492E-3</c:v>
                </c:pt>
                <c:pt idx="1882">
                  <c:v>3.6068807693983786E-3</c:v>
                </c:pt>
                <c:pt idx="1883">
                  <c:v>3.606882364005911E-3</c:v>
                </c:pt>
                <c:pt idx="1884">
                  <c:v>3.6068839457900135E-3</c:v>
                </c:pt>
                <c:pt idx="1885">
                  <c:v>3.6068855148519673E-3</c:v>
                </c:pt>
                <c:pt idx="1886">
                  <c:v>3.6068870712922686E-3</c:v>
                </c:pt>
                <c:pt idx="1887">
                  <c:v>3.6068886152106384E-3</c:v>
                </c:pt>
                <c:pt idx="1888">
                  <c:v>3.6068901467060277E-3</c:v>
                </c:pt>
                <c:pt idx="1889">
                  <c:v>3.6068916658766282E-3</c:v>
                </c:pt>
                <c:pt idx="1890">
                  <c:v>3.6068931728198655E-3</c:v>
                </c:pt>
                <c:pt idx="1891">
                  <c:v>3.6068946676324157E-3</c:v>
                </c:pt>
                <c:pt idx="1892">
                  <c:v>3.6068961504102043E-3</c:v>
                </c:pt>
                <c:pt idx="1893">
                  <c:v>3.6068976212484216E-3</c:v>
                </c:pt>
                <c:pt idx="1894">
                  <c:v>3.6068990802415129E-3</c:v>
                </c:pt>
                <c:pt idx="1895">
                  <c:v>3.6069005274831983E-3</c:v>
                </c:pt>
                <c:pt idx="1896">
                  <c:v>3.6069019630664756E-3</c:v>
                </c:pt>
                <c:pt idx="1897">
                  <c:v>3.6069033870836128E-3</c:v>
                </c:pt>
                <c:pt idx="1898">
                  <c:v>3.6069047996261728E-3</c:v>
                </c:pt>
                <c:pt idx="1899">
                  <c:v>3.6069062007850032E-3</c:v>
                </c:pt>
                <c:pt idx="1900">
                  <c:v>3.6069075906502573E-3</c:v>
                </c:pt>
                <c:pt idx="1901">
                  <c:v>3.6069089693113788E-3</c:v>
                </c:pt>
                <c:pt idx="1902">
                  <c:v>3.6069103368571252E-3</c:v>
                </c:pt>
                <c:pt idx="1903">
                  <c:v>3.6069116933755622E-3</c:v>
                </c:pt>
                <c:pt idx="1904">
                  <c:v>3.6069130389540737E-3</c:v>
                </c:pt>
                <c:pt idx="1905">
                  <c:v>3.6069143736793736E-3</c:v>
                </c:pt>
                <c:pt idx="1906">
                  <c:v>3.6069156976374912E-3</c:v>
                </c:pt>
                <c:pt idx="1907">
                  <c:v>3.6069170109137962E-3</c:v>
                </c:pt>
                <c:pt idx="1908">
                  <c:v>3.6069183135929964E-3</c:v>
                </c:pt>
                <c:pt idx="1909">
                  <c:v>3.6069196057591374E-3</c:v>
                </c:pt>
                <c:pt idx="1910">
                  <c:v>3.606920887495613E-3</c:v>
                </c:pt>
                <c:pt idx="1911">
                  <c:v>3.6069221588851722E-3</c:v>
                </c:pt>
                <c:pt idx="1912">
                  <c:v>3.6069234200099211E-3</c:v>
                </c:pt>
                <c:pt idx="1913">
                  <c:v>3.6069246709513284E-3</c:v>
                </c:pt>
                <c:pt idx="1914">
                  <c:v>3.6069259117902331E-3</c:v>
                </c:pt>
                <c:pt idx="1915">
                  <c:v>3.6069271426068367E-3</c:v>
                </c:pt>
                <c:pt idx="1916">
                  <c:v>3.6069283634807261E-3</c:v>
                </c:pt>
                <c:pt idx="1917">
                  <c:v>3.6069295744908659E-3</c:v>
                </c:pt>
                <c:pt idx="1918">
                  <c:v>3.6069307757156045E-3</c:v>
                </c:pt>
                <c:pt idx="1919">
                  <c:v>3.6069319672326883E-3</c:v>
                </c:pt>
                <c:pt idx="1920">
                  <c:v>3.6069331491192513E-3</c:v>
                </c:pt>
                <c:pt idx="1921">
                  <c:v>3.6069343214518313E-3</c:v>
                </c:pt>
                <c:pt idx="1922">
                  <c:v>3.6069354843063714E-3</c:v>
                </c:pt>
                <c:pt idx="1923">
                  <c:v>3.6069366377582198E-3</c:v>
                </c:pt>
                <c:pt idx="1924">
                  <c:v>3.6069377818821425E-3</c:v>
                </c:pt>
                <c:pt idx="1925">
                  <c:v>3.6069389167523187E-3</c:v>
                </c:pt>
                <c:pt idx="1926">
                  <c:v>3.6069400424423533E-3</c:v>
                </c:pt>
                <c:pt idx="1927">
                  <c:v>3.6069411590252771E-3</c:v>
                </c:pt>
                <c:pt idx="1928">
                  <c:v>3.606942266573555E-3</c:v>
                </c:pt>
                <c:pt idx="1929">
                  <c:v>3.6069433651590814E-3</c:v>
                </c:pt>
                <c:pt idx="1930">
                  <c:v>3.6069444548531902E-3</c:v>
                </c:pt>
                <c:pt idx="1931">
                  <c:v>3.6069455357266682E-3</c:v>
                </c:pt>
                <c:pt idx="1932">
                  <c:v>3.6069466078497378E-3</c:v>
                </c:pt>
                <c:pt idx="1933">
                  <c:v>3.6069476712920806E-3</c:v>
                </c:pt>
                <c:pt idx="1934">
                  <c:v>3.6069487261228372E-3</c:v>
                </c:pt>
                <c:pt idx="1935">
                  <c:v>3.606949772410605E-3</c:v>
                </c:pt>
                <c:pt idx="1936">
                  <c:v>3.6069508102234463E-3</c:v>
                </c:pt>
                <c:pt idx="1937">
                  <c:v>3.6069518396288918E-3</c:v>
                </c:pt>
                <c:pt idx="1938">
                  <c:v>3.6069528606939467E-3</c:v>
                </c:pt>
                <c:pt idx="1939">
                  <c:v>3.6069538734850885E-3</c:v>
                </c:pt>
                <c:pt idx="1940">
                  <c:v>3.6069548780682829E-3</c:v>
                </c:pt>
                <c:pt idx="1941">
                  <c:v>3.606955874508975E-3</c:v>
                </c:pt>
                <c:pt idx="1942">
                  <c:v>3.6069568628720964E-3</c:v>
                </c:pt>
                <c:pt idx="1943">
                  <c:v>3.6069578432220816E-3</c:v>
                </c:pt>
                <c:pt idx="1944">
                  <c:v>3.6069588156228479E-3</c:v>
                </c:pt>
                <c:pt idx="1945">
                  <c:v>3.6069597801378231E-3</c:v>
                </c:pt>
                <c:pt idx="1946">
                  <c:v>3.6069607368299328E-3</c:v>
                </c:pt>
                <c:pt idx="1947">
                  <c:v>3.606961685761616E-3</c:v>
                </c:pt>
                <c:pt idx="1948">
                  <c:v>3.6069626269948185E-3</c:v>
                </c:pt>
                <c:pt idx="1949">
                  <c:v>3.6069635605910071E-3</c:v>
                </c:pt>
                <c:pt idx="1950">
                  <c:v>3.606964486611157E-3</c:v>
                </c:pt>
                <c:pt idx="1951">
                  <c:v>3.6069654051157779E-3</c:v>
                </c:pt>
                <c:pt idx="1952">
                  <c:v>3.6069663161648999E-3</c:v>
                </c:pt>
                <c:pt idx="1953">
                  <c:v>3.6069672198180808E-3</c:v>
                </c:pt>
                <c:pt idx="1954">
                  <c:v>3.6069681161344219E-3</c:v>
                </c:pt>
                <c:pt idx="1955">
                  <c:v>3.6069690051725467E-3</c:v>
                </c:pt>
                <c:pt idx="1956">
                  <c:v>3.6069698869906309E-3</c:v>
                </c:pt>
                <c:pt idx="1957">
                  <c:v>3.6069707616463932E-3</c:v>
                </c:pt>
                <c:pt idx="1958">
                  <c:v>3.6069716291970938E-3</c:v>
                </c:pt>
                <c:pt idx="1959">
                  <c:v>3.6069724896995474E-3</c:v>
                </c:pt>
                <c:pt idx="1960">
                  <c:v>3.6069733432101247E-3</c:v>
                </c:pt>
                <c:pt idx="1961">
                  <c:v>3.6069741897847537E-3</c:v>
                </c:pt>
                <c:pt idx="1962">
                  <c:v>3.6069750294789216E-3</c:v>
                </c:pt>
                <c:pt idx="1963">
                  <c:v>3.6069758623476851E-3</c:v>
                </c:pt>
                <c:pt idx="1964">
                  <c:v>3.6069766884456607E-3</c:v>
                </c:pt>
                <c:pt idx="1965">
                  <c:v>3.6069775078270429E-3</c:v>
                </c:pt>
                <c:pt idx="1966">
                  <c:v>3.606978320545599E-3</c:v>
                </c:pt>
                <c:pt idx="1967">
                  <c:v>3.6069791266546756E-3</c:v>
                </c:pt>
                <c:pt idx="1968">
                  <c:v>3.6069799262071949E-3</c:v>
                </c:pt>
                <c:pt idx="1969">
                  <c:v>3.6069807192556707E-3</c:v>
                </c:pt>
                <c:pt idx="1970">
                  <c:v>3.6069815058521982E-3</c:v>
                </c:pt>
                <c:pt idx="1971">
                  <c:v>3.6069822860484678E-3</c:v>
                </c:pt>
                <c:pt idx="1972">
                  <c:v>3.6069830598957631E-3</c:v>
                </c:pt>
                <c:pt idx="1973">
                  <c:v>3.6069838274449587E-3</c:v>
                </c:pt>
                <c:pt idx="1974">
                  <c:v>3.6069845887465356E-3</c:v>
                </c:pt>
                <c:pt idx="1975">
                  <c:v>3.6069853438505796E-3</c:v>
                </c:pt>
                <c:pt idx="1976">
                  <c:v>3.6069860928067731E-3</c:v>
                </c:pt>
                <c:pt idx="1977">
                  <c:v>3.6069868356644135E-3</c:v>
                </c:pt>
                <c:pt idx="1978">
                  <c:v>3.6069875724724122E-3</c:v>
                </c:pt>
                <c:pt idx="1979">
                  <c:v>3.6069883032792942E-3</c:v>
                </c:pt>
                <c:pt idx="1980">
                  <c:v>3.6069890281332016E-3</c:v>
                </c:pt>
                <c:pt idx="1981">
                  <c:v>3.6069897470818991E-3</c:v>
                </c:pt>
                <c:pt idx="1982">
                  <c:v>3.6069904601727732E-3</c:v>
                </c:pt>
                <c:pt idx="1983">
                  <c:v>3.6069911674528358E-3</c:v>
                </c:pt>
                <c:pt idx="1984">
                  <c:v>3.6069918689687337E-3</c:v>
                </c:pt>
                <c:pt idx="1985">
                  <c:v>3.6069925647667445E-3</c:v>
                </c:pt>
                <c:pt idx="1986">
                  <c:v>3.6069932548927781E-3</c:v>
                </c:pt>
                <c:pt idx="1987">
                  <c:v>3.6069939393923805E-3</c:v>
                </c:pt>
                <c:pt idx="1988">
                  <c:v>3.606994618310749E-3</c:v>
                </c:pt>
                <c:pt idx="1989">
                  <c:v>3.6069952916927134E-3</c:v>
                </c:pt>
                <c:pt idx="1990">
                  <c:v>3.606995959582757E-3</c:v>
                </c:pt>
                <c:pt idx="1991">
                  <c:v>3.6069966220250104E-3</c:v>
                </c:pt>
                <c:pt idx="1992">
                  <c:v>3.6069972790632545E-3</c:v>
                </c:pt>
                <c:pt idx="1993">
                  <c:v>3.6069979307409277E-3</c:v>
                </c:pt>
                <c:pt idx="1994">
                  <c:v>3.6069985771011205E-3</c:v>
                </c:pt>
                <c:pt idx="1995">
                  <c:v>3.6069992181865886E-3</c:v>
                </c:pt>
                <c:pt idx="1996">
                  <c:v>3.6069998540397452E-3</c:v>
                </c:pt>
                <c:pt idx="1997">
                  <c:v>3.6070004847026794E-3</c:v>
                </c:pt>
                <c:pt idx="1998">
                  <c:v>3.6070011102171317E-3</c:v>
                </c:pt>
                <c:pt idx="1999">
                  <c:v>3.6070017306245256E-3</c:v>
                </c:pt>
                <c:pt idx="2000">
                  <c:v>3.6070023459659523E-3</c:v>
                </c:pt>
                <c:pt idx="2001">
                  <c:v>3.6070029562821765E-3</c:v>
                </c:pt>
                <c:pt idx="2002">
                  <c:v>3.6070035616136424E-3</c:v>
                </c:pt>
                <c:pt idx="2003">
                  <c:v>3.6070041620004834E-3</c:v>
                </c:pt>
                <c:pt idx="2004">
                  <c:v>3.6070047574825008E-3</c:v>
                </c:pt>
                <c:pt idx="2005">
                  <c:v>3.60700534809919E-3</c:v>
                </c:pt>
                <c:pt idx="2006">
                  <c:v>3.6070059338897324E-3</c:v>
                </c:pt>
                <c:pt idx="2007">
                  <c:v>3.6070065148929987E-3</c:v>
                </c:pt>
                <c:pt idx="2008">
                  <c:v>3.6070070911475511E-3</c:v>
                </c:pt>
                <c:pt idx="2009">
                  <c:v>3.60700766269165E-3</c:v>
                </c:pt>
                <c:pt idx="2010">
                  <c:v>3.6070082295632496E-3</c:v>
                </c:pt>
                <c:pt idx="2011">
                  <c:v>3.6070087918000041E-3</c:v>
                </c:pt>
                <c:pt idx="2012">
                  <c:v>3.6070093494392709E-3</c:v>
                </c:pt>
                <c:pt idx="2013">
                  <c:v>3.6070099025181115E-3</c:v>
                </c:pt>
                <c:pt idx="2014">
                  <c:v>3.6070104510732975E-3</c:v>
                </c:pt>
                <c:pt idx="2015">
                  <c:v>3.6070109951413022E-3</c:v>
                </c:pt>
                <c:pt idx="2016">
                  <c:v>3.607011534758313E-3</c:v>
                </c:pt>
                <c:pt idx="2017">
                  <c:v>3.60701206996023E-3</c:v>
                </c:pt>
                <c:pt idx="2018">
                  <c:v>3.607012600782672E-3</c:v>
                </c:pt>
                <c:pt idx="2019">
                  <c:v>3.607013127260967E-3</c:v>
                </c:pt>
                <c:pt idx="2020">
                  <c:v>3.6070136494301746E-3</c:v>
                </c:pt>
                <c:pt idx="2021">
                  <c:v>3.6070141673250678E-3</c:v>
                </c:pt>
                <c:pt idx="2022">
                  <c:v>3.6070146809801477E-3</c:v>
                </c:pt>
                <c:pt idx="2023">
                  <c:v>3.6070151904296411E-3</c:v>
                </c:pt>
                <c:pt idx="2024">
                  <c:v>3.6070156957075023E-3</c:v>
                </c:pt>
                <c:pt idx="2025">
                  <c:v>3.6070161968474162E-3</c:v>
                </c:pt>
                <c:pt idx="2026">
                  <c:v>3.6070166938827982E-3</c:v>
                </c:pt>
                <c:pt idx="2027">
                  <c:v>3.6070171868468064E-3</c:v>
                </c:pt>
                <c:pt idx="2028">
                  <c:v>3.607017675772328E-3</c:v>
                </c:pt>
                <c:pt idx="2029">
                  <c:v>3.6070181606919901E-3</c:v>
                </c:pt>
                <c:pt idx="2030">
                  <c:v>3.6070186416381623E-3</c:v>
                </c:pt>
                <c:pt idx="2031">
                  <c:v>3.6070191186429591E-3</c:v>
                </c:pt>
                <c:pt idx="2032">
                  <c:v>3.607019591738233E-3</c:v>
                </c:pt>
                <c:pt idx="2033">
                  <c:v>3.6070200609555876E-3</c:v>
                </c:pt>
                <c:pt idx="2034">
                  <c:v>3.6070205263263799E-3</c:v>
                </c:pt>
                <c:pt idx="2035">
                  <c:v>3.6070209878817151E-3</c:v>
                </c:pt>
                <c:pt idx="2036">
                  <c:v>3.6070214456524453E-3</c:v>
                </c:pt>
                <c:pt idx="2037">
                  <c:v>3.6070218996691827E-3</c:v>
                </c:pt>
                <c:pt idx="2038">
                  <c:v>3.6070223499622932E-3</c:v>
                </c:pt>
                <c:pt idx="2039">
                  <c:v>3.6070227965619033E-3</c:v>
                </c:pt>
                <c:pt idx="2040">
                  <c:v>3.6070232394979007E-3</c:v>
                </c:pt>
                <c:pt idx="2041">
                  <c:v>3.6070236787999312E-3</c:v>
                </c:pt>
                <c:pt idx="2042">
                  <c:v>3.6070241144974097E-3</c:v>
                </c:pt>
                <c:pt idx="2043">
                  <c:v>3.6070245466195139E-3</c:v>
                </c:pt>
                <c:pt idx="2044">
                  <c:v>3.6070249751951875E-3</c:v>
                </c:pt>
                <c:pt idx="2045">
                  <c:v>3.6070254002531486E-3</c:v>
                </c:pt>
                <c:pt idx="2046">
                  <c:v>3.607025821821886E-3</c:v>
                </c:pt>
                <c:pt idx="2047">
                  <c:v>3.6070262399296544E-3</c:v>
                </c:pt>
                <c:pt idx="2048">
                  <c:v>3.6070266546044919E-3</c:v>
                </c:pt>
                <c:pt idx="2049">
                  <c:v>3.6070270658742115E-3</c:v>
                </c:pt>
                <c:pt idx="2050">
                  <c:v>3.6070274737664042E-3</c:v>
                </c:pt>
                <c:pt idx="2051">
                  <c:v>3.607027878308436E-3</c:v>
                </c:pt>
                <c:pt idx="2052">
                  <c:v>3.6070282795274567E-3</c:v>
                </c:pt>
                <c:pt idx="2053">
                  <c:v>3.6070286774504091E-3</c:v>
                </c:pt>
                <c:pt idx="2054">
                  <c:v>3.6070290721040071E-3</c:v>
                </c:pt>
                <c:pt idx="2055">
                  <c:v>3.6070294635147625E-3</c:v>
                </c:pt>
                <c:pt idx="2056">
                  <c:v>3.6070298517089676E-3</c:v>
                </c:pt>
                <c:pt idx="2057">
                  <c:v>3.6070302367127122E-3</c:v>
                </c:pt>
                <c:pt idx="2058">
                  <c:v>3.6070306185518727E-3</c:v>
                </c:pt>
                <c:pt idx="2059">
                  <c:v>3.6070309972521227E-3</c:v>
                </c:pt>
                <c:pt idx="2060">
                  <c:v>3.6070313728389274E-3</c:v>
                </c:pt>
                <c:pt idx="2061">
                  <c:v>3.6070317453375501E-3</c:v>
                </c:pt>
                <c:pt idx="2062">
                  <c:v>3.6070321147730526E-3</c:v>
                </c:pt>
                <c:pt idx="2063">
                  <c:v>3.6070324811702985E-3</c:v>
                </c:pt>
                <c:pt idx="2064">
                  <c:v>3.6070328445539455E-3</c:v>
                </c:pt>
                <c:pt idx="2065">
                  <c:v>3.6070332049484657E-3</c:v>
                </c:pt>
                <c:pt idx="2066">
                  <c:v>3.6070335623781262E-3</c:v>
                </c:pt>
                <c:pt idx="2067">
                  <c:v>3.6070339168670059E-3</c:v>
                </c:pt>
                <c:pt idx="2068">
                  <c:v>3.6070342684389875E-3</c:v>
                </c:pt>
                <c:pt idx="2069">
                  <c:v>3.6070346171177617E-3</c:v>
                </c:pt>
                <c:pt idx="2070">
                  <c:v>3.6070349629268384E-3</c:v>
                </c:pt>
                <c:pt idx="2071">
                  <c:v>3.6070353058895287E-3</c:v>
                </c:pt>
                <c:pt idx="2072">
                  <c:v>3.6070356460289671E-3</c:v>
                </c:pt>
                <c:pt idx="2073">
                  <c:v>3.6070359833680929E-3</c:v>
                </c:pt>
                <c:pt idx="2074">
                  <c:v>3.6070363179296679E-3</c:v>
                </c:pt>
                <c:pt idx="2075">
                  <c:v>3.6070366497362718E-3</c:v>
                </c:pt>
                <c:pt idx="2076">
                  <c:v>3.6070369788103037E-3</c:v>
                </c:pt>
                <c:pt idx="2077">
                  <c:v>3.6070373051739811E-3</c:v>
                </c:pt>
                <c:pt idx="2078">
                  <c:v>3.6070376288493441E-3</c:v>
                </c:pt>
                <c:pt idx="2079">
                  <c:v>3.6070379498582598E-3</c:v>
                </c:pt>
                <c:pt idx="2080">
                  <c:v>3.6070382682224173E-3</c:v>
                </c:pt>
                <c:pt idx="2081">
                  <c:v>3.6070385839633338E-3</c:v>
                </c:pt>
                <c:pt idx="2082">
                  <c:v>3.6070388971023489E-3</c:v>
                </c:pt>
                <c:pt idx="2083">
                  <c:v>3.6070392076606355E-3</c:v>
                </c:pt>
                <c:pt idx="2084">
                  <c:v>3.6070395156592001E-3</c:v>
                </c:pt>
                <c:pt idx="2085">
                  <c:v>3.6070398211188741E-3</c:v>
                </c:pt>
                <c:pt idx="2086">
                  <c:v>3.6070401240603264E-3</c:v>
                </c:pt>
                <c:pt idx="2087">
                  <c:v>3.6070404245040614E-3</c:v>
                </c:pt>
                <c:pt idx="2088">
                  <c:v>3.6070407224704126E-3</c:v>
                </c:pt>
                <c:pt idx="2089">
                  <c:v>3.6070410179795558E-3</c:v>
                </c:pt>
                <c:pt idx="2090">
                  <c:v>3.6070413110515054E-3</c:v>
                </c:pt>
                <c:pt idx="2091">
                  <c:v>3.6070416017061108E-3</c:v>
                </c:pt>
                <c:pt idx="2092">
                  <c:v>3.6070418899630647E-3</c:v>
                </c:pt>
                <c:pt idx="2093">
                  <c:v>3.6070421758419044E-3</c:v>
                </c:pt>
                <c:pt idx="2094">
                  <c:v>3.607042459362008E-3</c:v>
                </c:pt>
                <c:pt idx="2095">
                  <c:v>3.6070427405425964E-3</c:v>
                </c:pt>
                <c:pt idx="2096">
                  <c:v>3.6070430194027397E-3</c:v>
                </c:pt>
                <c:pt idx="2097">
                  <c:v>3.6070432959613521E-3</c:v>
                </c:pt>
                <c:pt idx="2098">
                  <c:v>3.6070435702371968E-3</c:v>
                </c:pt>
                <c:pt idx="2099">
                  <c:v>3.6070438422488903E-3</c:v>
                </c:pt>
                <c:pt idx="2100">
                  <c:v>3.6070441120148911E-3</c:v>
                </c:pt>
                <c:pt idx="2101">
                  <c:v>3.6070443795535134E-3</c:v>
                </c:pt>
                <c:pt idx="2102">
                  <c:v>3.6070446448829281E-3</c:v>
                </c:pt>
                <c:pt idx="2103">
                  <c:v>3.6070449080211546E-3</c:v>
                </c:pt>
                <c:pt idx="2104">
                  <c:v>3.6070451689860731E-3</c:v>
                </c:pt>
                <c:pt idx="2105">
                  <c:v>3.6070454277954173E-3</c:v>
                </c:pt>
                <c:pt idx="2106">
                  <c:v>3.6070456844667751E-3</c:v>
                </c:pt>
                <c:pt idx="2107">
                  <c:v>3.6070459390175964E-3</c:v>
                </c:pt>
                <c:pt idx="2108">
                  <c:v>3.6070461914651897E-3</c:v>
                </c:pt>
                <c:pt idx="2109">
                  <c:v>3.6070464418267245E-3</c:v>
                </c:pt>
                <c:pt idx="2110">
                  <c:v>3.6070466901192322E-3</c:v>
                </c:pt>
                <c:pt idx="2111">
                  <c:v>3.6070469363596092E-3</c:v>
                </c:pt>
                <c:pt idx="2112">
                  <c:v>3.6070471805646127E-3</c:v>
                </c:pt>
                <c:pt idx="2113">
                  <c:v>3.607047422750869E-3</c:v>
                </c:pt>
                <c:pt idx="2114">
                  <c:v>3.6070476629348654E-3</c:v>
                </c:pt>
                <c:pt idx="2115">
                  <c:v>3.6070479011329612E-3</c:v>
                </c:pt>
                <c:pt idx="2116">
                  <c:v>3.6070481373613799E-3</c:v>
                </c:pt>
                <c:pt idx="2117">
                  <c:v>3.6070483716362195E-3</c:v>
                </c:pt>
                <c:pt idx="2118">
                  <c:v>3.6070486039734419E-3</c:v>
                </c:pt>
                <c:pt idx="2119">
                  <c:v>3.6070488343888851E-3</c:v>
                </c:pt>
                <c:pt idx="2120">
                  <c:v>3.6070490628982619E-3</c:v>
                </c:pt>
                <c:pt idx="2121">
                  <c:v>3.6070492895171496E-3</c:v>
                </c:pt>
                <c:pt idx="2122">
                  <c:v>3.6070495142610072E-3</c:v>
                </c:pt>
                <c:pt idx="2123">
                  <c:v>3.6070497371451693E-3</c:v>
                </c:pt>
                <c:pt idx="2124">
                  <c:v>3.6070499581848424E-3</c:v>
                </c:pt>
                <c:pt idx="2125">
                  <c:v>3.6070501773951126E-3</c:v>
                </c:pt>
                <c:pt idx="2126">
                  <c:v>3.6070503947909444E-3</c:v>
                </c:pt>
                <c:pt idx="2127">
                  <c:v>3.6070506103871823E-3</c:v>
                </c:pt>
                <c:pt idx="2128">
                  <c:v>3.6070508241985507E-3</c:v>
                </c:pt>
                <c:pt idx="2129">
                  <c:v>3.6070510362396567E-3</c:v>
                </c:pt>
                <c:pt idx="2130">
                  <c:v>3.6070512465249849E-3</c:v>
                </c:pt>
                <c:pt idx="2131">
                  <c:v>3.6070514550689101E-3</c:v>
                </c:pt>
                <c:pt idx="2132">
                  <c:v>3.6070516618856847E-3</c:v>
                </c:pt>
                <c:pt idx="2133">
                  <c:v>3.607051866989449E-3</c:v>
                </c:pt>
                <c:pt idx="2134">
                  <c:v>3.6070520703942294E-3</c:v>
                </c:pt>
                <c:pt idx="2135">
                  <c:v>3.6070522721139368E-3</c:v>
                </c:pt>
                <c:pt idx="2136">
                  <c:v>3.6070524721623686E-3</c:v>
                </c:pt>
                <c:pt idx="2137">
                  <c:v>3.6070526705532201E-3</c:v>
                </c:pt>
                <c:pt idx="2138">
                  <c:v>3.6070528673000654E-3</c:v>
                </c:pt>
                <c:pt idx="2139">
                  <c:v>3.6070530624163727E-3</c:v>
                </c:pt>
                <c:pt idx="2140">
                  <c:v>3.6070532559155026E-3</c:v>
                </c:pt>
                <c:pt idx="2141">
                  <c:v>3.6070534478107072E-3</c:v>
                </c:pt>
                <c:pt idx="2142">
                  <c:v>3.6070536381151317E-3</c:v>
                </c:pt>
                <c:pt idx="2143">
                  <c:v>3.6070538268418114E-3</c:v>
                </c:pt>
                <c:pt idx="2144">
                  <c:v>3.6070540140036834E-3</c:v>
                </c:pt>
                <c:pt idx="2145">
                  <c:v>3.607054199613575E-3</c:v>
                </c:pt>
                <c:pt idx="2146">
                  <c:v>3.6070543836842083E-3</c:v>
                </c:pt>
                <c:pt idx="2147">
                  <c:v>3.6070545662282086E-3</c:v>
                </c:pt>
                <c:pt idx="2148">
                  <c:v>3.6070547472580911E-3</c:v>
                </c:pt>
                <c:pt idx="2149">
                  <c:v>3.6070549267862785E-3</c:v>
                </c:pt>
                <c:pt idx="2150">
                  <c:v>3.6070551048250892E-3</c:v>
                </c:pt>
                <c:pt idx="2151">
                  <c:v>3.6070552813867391E-3</c:v>
                </c:pt>
                <c:pt idx="2152">
                  <c:v>3.6070554564833477E-3</c:v>
                </c:pt>
                <c:pt idx="2153">
                  <c:v>3.6070556301269342E-3</c:v>
                </c:pt>
                <c:pt idx="2154">
                  <c:v>3.6070558023294282E-3</c:v>
                </c:pt>
                <c:pt idx="2155">
                  <c:v>3.6070559731026545E-3</c:v>
                </c:pt>
                <c:pt idx="2156">
                  <c:v>3.607056142458345E-3</c:v>
                </c:pt>
                <c:pt idx="2157">
                  <c:v>3.6070563104081354E-3</c:v>
                </c:pt>
                <c:pt idx="2158">
                  <c:v>3.6070564769635693E-3</c:v>
                </c:pt>
                <c:pt idx="2159">
                  <c:v>3.607056642136096E-3</c:v>
                </c:pt>
                <c:pt idx="2160">
                  <c:v>3.607056805937074E-3</c:v>
                </c:pt>
                <c:pt idx="2161">
                  <c:v>3.6070569683777612E-3</c:v>
                </c:pt>
                <c:pt idx="2162">
                  <c:v>3.6070571294693383E-3</c:v>
                </c:pt>
                <c:pt idx="2163">
                  <c:v>3.6070572892228812E-3</c:v>
                </c:pt>
                <c:pt idx="2164">
                  <c:v>3.6070574476493871E-3</c:v>
                </c:pt>
                <c:pt idx="2165">
                  <c:v>3.6070576047597573E-3</c:v>
                </c:pt>
                <c:pt idx="2166">
                  <c:v>3.6070577605648076E-3</c:v>
                </c:pt>
                <c:pt idx="2167">
                  <c:v>3.6070579150752646E-3</c:v>
                </c:pt>
                <c:pt idx="2168">
                  <c:v>3.6070580683017681E-3</c:v>
                </c:pt>
                <c:pt idx="2169">
                  <c:v>3.6070582202548753E-3</c:v>
                </c:pt>
                <c:pt idx="2170">
                  <c:v>3.6070583709450553E-3</c:v>
                </c:pt>
                <c:pt idx="2171">
                  <c:v>3.6070585203826873E-3</c:v>
                </c:pt>
                <c:pt idx="2172">
                  <c:v>3.6070586685780716E-3</c:v>
                </c:pt>
                <c:pt idx="2173">
                  <c:v>3.6070588155414263E-3</c:v>
                </c:pt>
                <c:pt idx="2174">
                  <c:v>3.6070589612828855E-3</c:v>
                </c:pt>
                <c:pt idx="2175">
                  <c:v>3.6070591058124943E-3</c:v>
                </c:pt>
                <c:pt idx="2176">
                  <c:v>3.6070592491402268E-3</c:v>
                </c:pt>
                <c:pt idx="2177">
                  <c:v>3.6070593912759701E-3</c:v>
                </c:pt>
                <c:pt idx="2178">
                  <c:v>3.6070595322295297E-3</c:v>
                </c:pt>
                <c:pt idx="2179">
                  <c:v>3.6070596720106356E-3</c:v>
                </c:pt>
                <c:pt idx="2180">
                  <c:v>3.6070598106289352E-3</c:v>
                </c:pt>
                <c:pt idx="2181">
                  <c:v>3.6070599480940019E-3</c:v>
                </c:pt>
                <c:pt idx="2182">
                  <c:v>3.6070600844153268E-3</c:v>
                </c:pt>
                <c:pt idx="2183">
                  <c:v>3.6070602196023268E-3</c:v>
                </c:pt>
                <c:pt idx="2184">
                  <c:v>3.6070603536643392E-3</c:v>
                </c:pt>
                <c:pt idx="2185">
                  <c:v>3.6070604866106316E-3</c:v>
                </c:pt>
                <c:pt idx="2186">
                  <c:v>3.6070606184503864E-3</c:v>
                </c:pt>
                <c:pt idx="2187">
                  <c:v>3.6070607491927209E-3</c:v>
                </c:pt>
                <c:pt idx="2188">
                  <c:v>3.6070608788466739E-3</c:v>
                </c:pt>
                <c:pt idx="2189">
                  <c:v>3.6070610074212112E-3</c:v>
                </c:pt>
                <c:pt idx="2190">
                  <c:v>3.6070611349252268E-3</c:v>
                </c:pt>
                <c:pt idx="2191">
                  <c:v>3.6070612613675417E-3</c:v>
                </c:pt>
                <c:pt idx="2192">
                  <c:v>3.6070613867568986E-3</c:v>
                </c:pt>
                <c:pt idx="2193">
                  <c:v>3.6070615111019806E-3</c:v>
                </c:pt>
                <c:pt idx="2194">
                  <c:v>3.6070616344113919E-3</c:v>
                </c:pt>
                <c:pt idx="2195">
                  <c:v>3.6070617566936734E-3</c:v>
                </c:pt>
                <c:pt idx="2196">
                  <c:v>3.6070618779572871E-3</c:v>
                </c:pt>
                <c:pt idx="2197">
                  <c:v>3.6070619982106335E-3</c:v>
                </c:pt>
                <c:pt idx="2198">
                  <c:v>3.607062117462046E-3</c:v>
                </c:pt>
                <c:pt idx="2199">
                  <c:v>3.6070622357197838E-3</c:v>
                </c:pt>
                <c:pt idx="2200">
                  <c:v>3.6070623529920456E-3</c:v>
                </c:pt>
                <c:pt idx="2201">
                  <c:v>3.6070624692869572E-3</c:v>
                </c:pt>
                <c:pt idx="2202">
                  <c:v>3.6070625846125796E-3</c:v>
                </c:pt>
                <c:pt idx="2203">
                  <c:v>3.6070626989769101E-3</c:v>
                </c:pt>
                <c:pt idx="2204">
                  <c:v>3.607062812387879E-3</c:v>
                </c:pt>
                <c:pt idx="2205">
                  <c:v>3.6070629248533574E-3</c:v>
                </c:pt>
                <c:pt idx="2206">
                  <c:v>3.6070630363811409E-3</c:v>
                </c:pt>
                <c:pt idx="2207">
                  <c:v>3.6070631469789735E-3</c:v>
                </c:pt>
                <c:pt idx="2208">
                  <c:v>3.607063256654529E-3</c:v>
                </c:pt>
                <c:pt idx="2209">
                  <c:v>3.6070633654154203E-3</c:v>
                </c:pt>
                <c:pt idx="2210">
                  <c:v>3.6070634732691983E-3</c:v>
                </c:pt>
                <c:pt idx="2211">
                  <c:v>3.6070635802233557E-3</c:v>
                </c:pt>
                <c:pt idx="2212">
                  <c:v>3.60706368628532E-3</c:v>
                </c:pt>
                <c:pt idx="2213">
                  <c:v>3.6070637914624578E-3</c:v>
                </c:pt>
                <c:pt idx="2214">
                  <c:v>3.6070638957620793E-3</c:v>
                </c:pt>
                <c:pt idx="2215">
                  <c:v>3.6070639991914277E-3</c:v>
                </c:pt>
                <c:pt idx="2216">
                  <c:v>3.6070641017576983E-3</c:v>
                </c:pt>
                <c:pt idx="2217">
                  <c:v>3.6070642034680168E-3</c:v>
                </c:pt>
                <c:pt idx="2218">
                  <c:v>3.6070643043294584E-3</c:v>
                </c:pt>
                <c:pt idx="2219">
                  <c:v>3.607064404349037E-3</c:v>
                </c:pt>
                <c:pt idx="2220">
                  <c:v>3.6070645035337092E-3</c:v>
                </c:pt>
                <c:pt idx="2221">
                  <c:v>3.6070646018903753E-3</c:v>
                </c:pt>
                <c:pt idx="2222">
                  <c:v>3.6070646994258784E-3</c:v>
                </c:pt>
                <c:pt idx="2223">
                  <c:v>3.6070647961470074E-3</c:v>
                </c:pt>
                <c:pt idx="2224">
                  <c:v>3.6070648920604972E-3</c:v>
                </c:pt>
                <c:pt idx="2225">
                  <c:v>3.6070649871730227E-3</c:v>
                </c:pt>
                <c:pt idx="2226">
                  <c:v>3.6070650814912096E-3</c:v>
                </c:pt>
                <c:pt idx="2227">
                  <c:v>3.6070651750216257E-3</c:v>
                </c:pt>
                <c:pt idx="2228">
                  <c:v>3.6070652677707865E-3</c:v>
                </c:pt>
                <c:pt idx="2229">
                  <c:v>3.6070653597451512E-3</c:v>
                </c:pt>
                <c:pt idx="2230">
                  <c:v>3.6070654509511315E-3</c:v>
                </c:pt>
                <c:pt idx="2231">
                  <c:v>3.6070655413950876E-3</c:v>
                </c:pt>
                <c:pt idx="2232">
                  <c:v>3.607065631083321E-3</c:v>
                </c:pt>
                <c:pt idx="2233">
                  <c:v>3.6070657200220858E-3</c:v>
                </c:pt>
                <c:pt idx="2234">
                  <c:v>3.6070658082175836E-3</c:v>
                </c:pt>
                <c:pt idx="2235">
                  <c:v>3.6070658956759653E-3</c:v>
                </c:pt>
                <c:pt idx="2236">
                  <c:v>3.6070659824033379E-3</c:v>
                </c:pt>
                <c:pt idx="2237">
                  <c:v>3.6070660684057454E-3</c:v>
                </c:pt>
                <c:pt idx="2238">
                  <c:v>3.6070661536891919E-3</c:v>
                </c:pt>
                <c:pt idx="2239">
                  <c:v>3.6070662382596281E-3</c:v>
                </c:pt>
                <c:pt idx="2240">
                  <c:v>3.6070663221229623E-3</c:v>
                </c:pt>
                <c:pt idx="2241">
                  <c:v>3.6070664052850507E-3</c:v>
                </c:pt>
                <c:pt idx="2242">
                  <c:v>3.6070664877516966E-3</c:v>
                </c:pt>
                <c:pt idx="2243">
                  <c:v>3.6070665695286633E-3</c:v>
                </c:pt>
                <c:pt idx="2244">
                  <c:v>3.6070666506216628E-3</c:v>
                </c:pt>
                <c:pt idx="2245">
                  <c:v>3.607066731036362E-3</c:v>
                </c:pt>
                <c:pt idx="2246">
                  <c:v>3.6070668107783801E-3</c:v>
                </c:pt>
                <c:pt idx="2247">
                  <c:v>3.6070668898532925E-3</c:v>
                </c:pt>
                <c:pt idx="2248">
                  <c:v>3.6070669682666239E-3</c:v>
                </c:pt>
                <c:pt idx="2249">
                  <c:v>3.6070670460238603E-3</c:v>
                </c:pt>
                <c:pt idx="2250">
                  <c:v>3.6070671231304375E-3</c:v>
                </c:pt>
                <c:pt idx="2251">
                  <c:v>3.6070671995917514E-3</c:v>
                </c:pt>
                <c:pt idx="2252">
                  <c:v>3.6070672754131509E-3</c:v>
                </c:pt>
                <c:pt idx="2253">
                  <c:v>3.6070673505999408E-3</c:v>
                </c:pt>
                <c:pt idx="2254">
                  <c:v>3.6070674251573796E-3</c:v>
                </c:pt>
                <c:pt idx="2255">
                  <c:v>3.6070674990906887E-3</c:v>
                </c:pt>
                <c:pt idx="2256">
                  <c:v>3.6070675724050446E-3</c:v>
                </c:pt>
                <c:pt idx="2257">
                  <c:v>3.6070676451055816E-3</c:v>
                </c:pt>
                <c:pt idx="2258">
                  <c:v>3.6070677171973898E-3</c:v>
                </c:pt>
                <c:pt idx="2259">
                  <c:v>3.6070677886855212E-3</c:v>
                </c:pt>
                <c:pt idx="2260">
                  <c:v>3.6070678595749839E-3</c:v>
                </c:pt>
                <c:pt idx="2261">
                  <c:v>3.6070679298707388E-3</c:v>
                </c:pt>
                <c:pt idx="2262">
                  <c:v>3.607067999577719E-3</c:v>
                </c:pt>
                <c:pt idx="2263">
                  <c:v>3.6070680687008082E-3</c:v>
                </c:pt>
                <c:pt idx="2264">
                  <c:v>3.6070681372448537E-3</c:v>
                </c:pt>
                <c:pt idx="2265">
                  <c:v>3.6070682052146601E-3</c:v>
                </c:pt>
                <c:pt idx="2266">
                  <c:v>3.6070682726149945E-3</c:v>
                </c:pt>
                <c:pt idx="2267">
                  <c:v>3.6070683394505828E-3</c:v>
                </c:pt>
                <c:pt idx="2268">
                  <c:v>3.6070684057261165E-3</c:v>
                </c:pt>
                <c:pt idx="2269">
                  <c:v>3.6070684714462438E-3</c:v>
                </c:pt>
                <c:pt idx="2270">
                  <c:v>3.6070685366155781E-3</c:v>
                </c:pt>
                <c:pt idx="2271">
                  <c:v>3.6070686012386948E-3</c:v>
                </c:pt>
                <c:pt idx="2272">
                  <c:v>3.607068665320129E-3</c:v>
                </c:pt>
                <c:pt idx="2273">
                  <c:v>3.6070687288643783E-3</c:v>
                </c:pt>
                <c:pt idx="2274">
                  <c:v>3.6070687918759075E-3</c:v>
                </c:pt>
                <c:pt idx="2275">
                  <c:v>3.6070688543591439E-3</c:v>
                </c:pt>
                <c:pt idx="2276">
                  <c:v>3.6070689163184714E-3</c:v>
                </c:pt>
                <c:pt idx="2277">
                  <c:v>3.6070689777582474E-3</c:v>
                </c:pt>
                <c:pt idx="2278">
                  <c:v>3.6070690386827888E-3</c:v>
                </c:pt>
                <c:pt idx="2279">
                  <c:v>3.6070690990963761E-3</c:v>
                </c:pt>
                <c:pt idx="2280">
                  <c:v>3.6070691590032603E-3</c:v>
                </c:pt>
                <c:pt idx="2281">
                  <c:v>3.6070692184076479E-3</c:v>
                </c:pt>
                <c:pt idx="2282">
                  <c:v>3.6070692773137189E-3</c:v>
                </c:pt>
                <c:pt idx="2283">
                  <c:v>3.6070693357256162E-3</c:v>
                </c:pt>
                <c:pt idx="2284">
                  <c:v>3.607069393647448E-3</c:v>
                </c:pt>
                <c:pt idx="2285">
                  <c:v>3.6070694510832906E-3</c:v>
                </c:pt>
                <c:pt idx="2286">
                  <c:v>3.607069508037184E-3</c:v>
                </c:pt>
                <c:pt idx="2287">
                  <c:v>3.607069564513139E-3</c:v>
                </c:pt>
                <c:pt idx="2288">
                  <c:v>3.6070696205151294E-3</c:v>
                </c:pt>
                <c:pt idx="2289">
                  <c:v>3.607069676047099E-3</c:v>
                </c:pt>
                <c:pt idx="2290">
                  <c:v>3.6070697311129515E-3</c:v>
                </c:pt>
                <c:pt idx="2291">
                  <c:v>3.6070697857165722E-3</c:v>
                </c:pt>
                <c:pt idx="2292">
                  <c:v>3.6070698398618039E-3</c:v>
                </c:pt>
                <c:pt idx="2293">
                  <c:v>3.6070698935524634E-3</c:v>
                </c:pt>
                <c:pt idx="2294">
                  <c:v>3.6070699467923351E-3</c:v>
                </c:pt>
                <c:pt idx="2295">
                  <c:v>3.6070699995851647E-3</c:v>
                </c:pt>
                <c:pt idx="2296">
                  <c:v>3.6070700519346762E-3</c:v>
                </c:pt>
                <c:pt idx="2297">
                  <c:v>3.6070701038445614E-3</c:v>
                </c:pt>
                <c:pt idx="2298">
                  <c:v>3.6070701553184785E-3</c:v>
                </c:pt>
                <c:pt idx="2299">
                  <c:v>3.6070702063600597E-3</c:v>
                </c:pt>
                <c:pt idx="2300">
                  <c:v>3.6070702569728995E-3</c:v>
                </c:pt>
                <c:pt idx="2301">
                  <c:v>3.6070703071605721E-3</c:v>
                </c:pt>
                <c:pt idx="2302">
                  <c:v>3.6070703569266158E-3</c:v>
                </c:pt>
                <c:pt idx="2303">
                  <c:v>3.6070704062745457E-3</c:v>
                </c:pt>
                <c:pt idx="2304">
                  <c:v>3.6070704552078428E-3</c:v>
                </c:pt>
                <c:pt idx="2305">
                  <c:v>3.6070705037299622E-3</c:v>
                </c:pt>
                <c:pt idx="2306">
                  <c:v>3.6070705518443272E-3</c:v>
                </c:pt>
                <c:pt idx="2307">
                  <c:v>3.6070705995543354E-3</c:v>
                </c:pt>
                <c:pt idx="2308">
                  <c:v>3.6070706468633571E-3</c:v>
                </c:pt>
                <c:pt idx="2309">
                  <c:v>3.6070706937747338E-3</c:v>
                </c:pt>
                <c:pt idx="2310">
                  <c:v>3.6070707402917788E-3</c:v>
                </c:pt>
                <c:pt idx="2311">
                  <c:v>3.6070707864177781E-3</c:v>
                </c:pt>
                <c:pt idx="2312">
                  <c:v>3.6070708321559878E-3</c:v>
                </c:pt>
                <c:pt idx="2313">
                  <c:v>3.6070708775096483E-3</c:v>
                </c:pt>
                <c:pt idx="2314">
                  <c:v>3.6070709224819602E-3</c:v>
                </c:pt>
                <c:pt idx="2315">
                  <c:v>3.6070709670761036E-3</c:v>
                </c:pt>
                <c:pt idx="2316">
                  <c:v>3.6070710112952346E-3</c:v>
                </c:pt>
                <c:pt idx="2317">
                  <c:v>3.6070710551424751E-3</c:v>
                </c:pt>
                <c:pt idx="2318">
                  <c:v>3.6070710986209312E-3</c:v>
                </c:pt>
                <c:pt idx="2319">
                  <c:v>3.6070711417336768E-3</c:v>
                </c:pt>
                <c:pt idx="2320">
                  <c:v>3.6070711844837619E-3</c:v>
                </c:pt>
                <c:pt idx="2321">
                  <c:v>3.6070712268742133E-3</c:v>
                </c:pt>
                <c:pt idx="2322">
                  <c:v>3.6070712689080264E-3</c:v>
                </c:pt>
                <c:pt idx="2323">
                  <c:v>3.6070713105881818E-3</c:v>
                </c:pt>
                <c:pt idx="2324">
                  <c:v>3.6070713519176286E-3</c:v>
                </c:pt>
                <c:pt idx="2325">
                  <c:v>3.6070713928992907E-3</c:v>
                </c:pt>
                <c:pt idx="2326">
                  <c:v>3.6070714335360772E-3</c:v>
                </c:pt>
                <c:pt idx="2327">
                  <c:v>3.6070714738308594E-3</c:v>
                </c:pt>
                <c:pt idx="2328">
                  <c:v>3.6070715137864963E-3</c:v>
                </c:pt>
                <c:pt idx="2329">
                  <c:v>3.607071553405818E-3</c:v>
                </c:pt>
                <c:pt idx="2330">
                  <c:v>3.6070715926916305E-3</c:v>
                </c:pt>
                <c:pt idx="2331">
                  <c:v>3.6070716316467162E-3</c:v>
                </c:pt>
                <c:pt idx="2332">
                  <c:v>3.6070716702738415E-3</c:v>
                </c:pt>
                <c:pt idx="2333">
                  <c:v>3.6070717085757409E-3</c:v>
                </c:pt>
                <c:pt idx="2334">
                  <c:v>3.6070717465551327E-3</c:v>
                </c:pt>
                <c:pt idx="2335">
                  <c:v>3.6070717842147087E-3</c:v>
                </c:pt>
                <c:pt idx="2336">
                  <c:v>3.6070718215571399E-3</c:v>
                </c:pt>
                <c:pt idx="2337">
                  <c:v>3.6070718585850797E-3</c:v>
                </c:pt>
                <c:pt idx="2338">
                  <c:v>3.6070718953011486E-3</c:v>
                </c:pt>
                <c:pt idx="2339">
                  <c:v>3.6070719317079563E-3</c:v>
                </c:pt>
                <c:pt idx="2340">
                  <c:v>3.6070719678080879E-3</c:v>
                </c:pt>
                <c:pt idx="2341">
                  <c:v>3.607072003604099E-3</c:v>
                </c:pt>
                <c:pt idx="2342">
                  <c:v>3.6070720390985363E-3</c:v>
                </c:pt>
                <c:pt idx="2343">
                  <c:v>3.6070720742939189E-3</c:v>
                </c:pt>
                <c:pt idx="2344">
                  <c:v>3.6070721091927462E-3</c:v>
                </c:pt>
                <c:pt idx="2345">
                  <c:v>3.6070721437974958E-3</c:v>
                </c:pt>
                <c:pt idx="2346">
                  <c:v>3.607072178110628E-3</c:v>
                </c:pt>
                <c:pt idx="2347">
                  <c:v>3.6070722121345792E-3</c:v>
                </c:pt>
                <c:pt idx="2348">
                  <c:v>3.6070722458717676E-3</c:v>
                </c:pt>
                <c:pt idx="2349">
                  <c:v>3.6070722793245906E-3</c:v>
                </c:pt>
                <c:pt idx="2350">
                  <c:v>3.6070723124954278E-3</c:v>
                </c:pt>
                <c:pt idx="2351">
                  <c:v>3.6070723453866366E-3</c:v>
                </c:pt>
                <c:pt idx="2352">
                  <c:v>3.6070723780005517E-3</c:v>
                </c:pt>
                <c:pt idx="2353">
                  <c:v>3.607072410339497E-3</c:v>
                </c:pt>
                <c:pt idx="2354">
                  <c:v>3.6070724424057668E-3</c:v>
                </c:pt>
                <c:pt idx="2355">
                  <c:v>3.6070724742016456E-3</c:v>
                </c:pt>
                <c:pt idx="2356">
                  <c:v>3.6070725057294E-3</c:v>
                </c:pt>
                <c:pt idx="2357">
                  <c:v>3.6070725369912672E-3</c:v>
                </c:pt>
                <c:pt idx="2358">
                  <c:v>3.6070725679894734E-3</c:v>
                </c:pt>
                <c:pt idx="2359">
                  <c:v>3.6070725987262259E-3</c:v>
                </c:pt>
                <c:pt idx="2360">
                  <c:v>3.6070726292037115E-3</c:v>
                </c:pt>
                <c:pt idx="2361">
                  <c:v>3.6070726594240989E-3</c:v>
                </c:pt>
                <c:pt idx="2362">
                  <c:v>3.6070726893895426E-3</c:v>
                </c:pt>
                <c:pt idx="2363">
                  <c:v>3.6070727191021739E-3</c:v>
                </c:pt>
                <c:pt idx="2364">
                  <c:v>3.6070727485641141E-3</c:v>
                </c:pt>
                <c:pt idx="2365">
                  <c:v>3.6070727777774564E-3</c:v>
                </c:pt>
                <c:pt idx="2366">
                  <c:v>3.6070728067442836E-3</c:v>
                </c:pt>
                <c:pt idx="2367">
                  <c:v>3.6070728354666614E-3</c:v>
                </c:pt>
                <c:pt idx="2368">
                  <c:v>3.6070728639466332E-3</c:v>
                </c:pt>
                <c:pt idx="2369">
                  <c:v>3.6070728921862331E-3</c:v>
                </c:pt>
                <c:pt idx="2370">
                  <c:v>3.6070729201874755E-3</c:v>
                </c:pt>
                <c:pt idx="2371">
                  <c:v>3.6070729479523531E-3</c:v>
                </c:pt>
                <c:pt idx="2372">
                  <c:v>3.6070729754828445E-3</c:v>
                </c:pt>
                <c:pt idx="2373">
                  <c:v>3.6070730027809132E-3</c:v>
                </c:pt>
                <c:pt idx="2374">
                  <c:v>3.6070730298485101E-3</c:v>
                </c:pt>
                <c:pt idx="2375">
                  <c:v>3.6070730566875671E-3</c:v>
                </c:pt>
                <c:pt idx="2376">
                  <c:v>3.6070730832999929E-3</c:v>
                </c:pt>
                <c:pt idx="2377">
                  <c:v>3.6070731096876922E-3</c:v>
                </c:pt>
                <c:pt idx="2378">
                  <c:v>3.6070731358525472E-3</c:v>
                </c:pt>
                <c:pt idx="2379">
                  <c:v>3.6070731617964241E-3</c:v>
                </c:pt>
                <c:pt idx="2380">
                  <c:v>3.6070731875211728E-3</c:v>
                </c:pt>
                <c:pt idx="2381">
                  <c:v>3.6070732130286335E-3</c:v>
                </c:pt>
                <c:pt idx="2382">
                  <c:v>3.6070732383206255E-3</c:v>
                </c:pt>
                <c:pt idx="2383">
                  <c:v>3.6070732633989608E-3</c:v>
                </c:pt>
                <c:pt idx="2384">
                  <c:v>3.6070732882654234E-3</c:v>
                </c:pt>
                <c:pt idx="2385">
                  <c:v>3.6070733129217958E-3</c:v>
                </c:pt>
                <c:pt idx="2386">
                  <c:v>3.6070733373698336E-3</c:v>
                </c:pt>
                <c:pt idx="2387">
                  <c:v>3.6070733616112901E-3</c:v>
                </c:pt>
                <c:pt idx="2388">
                  <c:v>3.6070733856478948E-3</c:v>
                </c:pt>
                <c:pt idx="2389">
                  <c:v>3.6070734094813639E-3</c:v>
                </c:pt>
                <c:pt idx="2390">
                  <c:v>3.607073433113406E-3</c:v>
                </c:pt>
                <c:pt idx="2391">
                  <c:v>3.6070734565457068E-3</c:v>
                </c:pt>
                <c:pt idx="2392">
                  <c:v>3.6070734797799433E-3</c:v>
                </c:pt>
                <c:pt idx="2393">
                  <c:v>3.6070735028177767E-3</c:v>
                </c:pt>
                <c:pt idx="2394">
                  <c:v>3.607073525660857E-3</c:v>
                </c:pt>
                <c:pt idx="2395">
                  <c:v>3.6070735483108153E-3</c:v>
                </c:pt>
                <c:pt idx="2396">
                  <c:v>3.6070735707692762E-3</c:v>
                </c:pt>
                <c:pt idx="2397">
                  <c:v>3.6070735930378447E-3</c:v>
                </c:pt>
                <c:pt idx="2398">
                  <c:v>3.6070736151181115E-3</c:v>
                </c:pt>
                <c:pt idx="2399">
                  <c:v>3.607073637011661E-3</c:v>
                </c:pt>
                <c:pt idx="2400">
                  <c:v>3.6070736587200604E-3</c:v>
                </c:pt>
                <c:pt idx="2401">
                  <c:v>3.6070736802448627E-3</c:v>
                </c:pt>
                <c:pt idx="2402">
                  <c:v>3.6070737015876098E-3</c:v>
                </c:pt>
                <c:pt idx="2403">
                  <c:v>3.6070737227498297E-3</c:v>
                </c:pt>
                <c:pt idx="2404">
                  <c:v>3.6070737437330388E-3</c:v>
                </c:pt>
                <c:pt idx="2405">
                  <c:v>3.6070737645387428E-3</c:v>
                </c:pt>
                <c:pt idx="2406">
                  <c:v>3.6070737851684256E-3</c:v>
                </c:pt>
                <c:pt idx="2407">
                  <c:v>3.6070738056235723E-3</c:v>
                </c:pt>
                <c:pt idx="2408">
                  <c:v>3.607073825905647E-3</c:v>
                </c:pt>
                <c:pt idx="2409">
                  <c:v>3.6070738460161028E-3</c:v>
                </c:pt>
                <c:pt idx="2410">
                  <c:v>3.6070738659563814E-3</c:v>
                </c:pt>
                <c:pt idx="2411">
                  <c:v>3.607073885727913E-3</c:v>
                </c:pt>
                <c:pt idx="2412">
                  <c:v>3.6070739053321154E-3</c:v>
                </c:pt>
                <c:pt idx="2413">
                  <c:v>3.6070739247703941E-3</c:v>
                </c:pt>
                <c:pt idx="2414">
                  <c:v>3.6070739440441412E-3</c:v>
                </c:pt>
                <c:pt idx="2415">
                  <c:v>3.607073963154744E-3</c:v>
                </c:pt>
                <c:pt idx="2416">
                  <c:v>3.6070739821035679E-3</c:v>
                </c:pt>
                <c:pt idx="2417">
                  <c:v>3.6070740008919792E-3</c:v>
                </c:pt>
                <c:pt idx="2418">
                  <c:v>3.6070740195213212E-3</c:v>
                </c:pt>
                <c:pt idx="2419">
                  <c:v>3.6070740379929318E-3</c:v>
                </c:pt>
                <c:pt idx="2420">
                  <c:v>3.6070740563081409E-3</c:v>
                </c:pt>
                <c:pt idx="2421">
                  <c:v>3.6070740744682589E-3</c:v>
                </c:pt>
                <c:pt idx="2422">
                  <c:v>3.607074092474591E-3</c:v>
                </c:pt>
                <c:pt idx="2423">
                  <c:v>3.6070741103284309E-3</c:v>
                </c:pt>
                <c:pt idx="2424">
                  <c:v>3.6070741280310632E-3</c:v>
                </c:pt>
                <c:pt idx="2425">
                  <c:v>3.6070741455837534E-3</c:v>
                </c:pt>
                <c:pt idx="2426">
                  <c:v>3.6070741629877674E-3</c:v>
                </c:pt>
                <c:pt idx="2427">
                  <c:v>3.6070741802443542E-3</c:v>
                </c:pt>
                <c:pt idx="2428">
                  <c:v>3.6070741973547545E-3</c:v>
                </c:pt>
                <c:pt idx="2429">
                  <c:v>3.6070742143201992E-3</c:v>
                </c:pt>
                <c:pt idx="2430">
                  <c:v>3.6070742311419056E-3</c:v>
                </c:pt>
                <c:pt idx="2431">
                  <c:v>3.6070742478210836E-3</c:v>
                </c:pt>
                <c:pt idx="2432">
                  <c:v>3.6070742643589298E-3</c:v>
                </c:pt>
                <c:pt idx="2433">
                  <c:v>3.607074280756638E-3</c:v>
                </c:pt>
                <c:pt idx="2434">
                  <c:v>3.6070742970153859E-3</c:v>
                </c:pt>
                <c:pt idx="2435">
                  <c:v>3.6070743131363407E-3</c:v>
                </c:pt>
                <c:pt idx="2436">
                  <c:v>3.607074329120667E-3</c:v>
                </c:pt>
                <c:pt idx="2437">
                  <c:v>3.6070743449695105E-3</c:v>
                </c:pt>
                <c:pt idx="2438">
                  <c:v>3.6070743606840122E-3</c:v>
                </c:pt>
                <c:pt idx="2439">
                  <c:v>3.6070743762653063E-3</c:v>
                </c:pt>
                <c:pt idx="2440">
                  <c:v>3.6070743917145085E-3</c:v>
                </c:pt>
                <c:pt idx="2441">
                  <c:v>3.607074407032734E-3</c:v>
                </c:pt>
                <c:pt idx="2442">
                  <c:v>3.6070744222210889E-3</c:v>
                </c:pt>
                <c:pt idx="2443">
                  <c:v>3.6070744372806609E-3</c:v>
                </c:pt>
                <c:pt idx="2444">
                  <c:v>3.6070744522125361E-3</c:v>
                </c:pt>
                <c:pt idx="2445">
                  <c:v>3.6070744670177912E-3</c:v>
                </c:pt>
                <c:pt idx="2446">
                  <c:v>3.6070744816974944E-3</c:v>
                </c:pt>
                <c:pt idx="2447">
                  <c:v>3.6070744962527013E-3</c:v>
                </c:pt>
                <c:pt idx="2448">
                  <c:v>3.6070745106844613E-3</c:v>
                </c:pt>
                <c:pt idx="2449">
                  <c:v>3.6070745249938119E-3</c:v>
                </c:pt>
                <c:pt idx="2450">
                  <c:v>3.6070745391817861E-3</c:v>
                </c:pt>
                <c:pt idx="2451">
                  <c:v>3.6070745532494042E-3</c:v>
                </c:pt>
                <c:pt idx="2452">
                  <c:v>3.6070745671976817E-3</c:v>
                </c:pt>
                <c:pt idx="2453">
                  <c:v>3.607074581027628E-3</c:v>
                </c:pt>
                <c:pt idx="2454">
                  <c:v>3.6070745947402358E-3</c:v>
                </c:pt>
                <c:pt idx="2455">
                  <c:v>3.6070746083364958E-3</c:v>
                </c:pt>
                <c:pt idx="2456">
                  <c:v>3.6070746218173871E-3</c:v>
                </c:pt>
                <c:pt idx="2457">
                  <c:v>3.6070746351838843E-3</c:v>
                </c:pt>
                <c:pt idx="2458">
                  <c:v>3.6070746484369513E-3</c:v>
                </c:pt>
                <c:pt idx="2459">
                  <c:v>3.6070746615775411E-3</c:v>
                </c:pt>
                <c:pt idx="2460">
                  <c:v>3.6070746746066041E-3</c:v>
                </c:pt>
                <c:pt idx="2461">
                  <c:v>3.6070746875250816E-3</c:v>
                </c:pt>
                <c:pt idx="2462">
                  <c:v>3.6070747003339046E-3</c:v>
                </c:pt>
                <c:pt idx="2463">
                  <c:v>3.6070747130339999E-3</c:v>
                </c:pt>
                <c:pt idx="2464">
                  <c:v>3.6070747256262809E-3</c:v>
                </c:pt>
                <c:pt idx="2465">
                  <c:v>3.6070747381116595E-3</c:v>
                </c:pt>
                <c:pt idx="2466">
                  <c:v>3.6070747504910331E-3</c:v>
                </c:pt>
                <c:pt idx="2467">
                  <c:v>3.6070747627652993E-3</c:v>
                </c:pt>
                <c:pt idx="2468">
                  <c:v>3.607074774935346E-3</c:v>
                </c:pt>
                <c:pt idx="2469">
                  <c:v>3.6070747870020508E-3</c:v>
                </c:pt>
                <c:pt idx="2470">
                  <c:v>3.6070747989662855E-3</c:v>
                </c:pt>
                <c:pt idx="2471">
                  <c:v>3.6070748108289136E-3</c:v>
                </c:pt>
                <c:pt idx="2472">
                  <c:v>3.6070748225907941E-3</c:v>
                </c:pt>
                <c:pt idx="2473">
                  <c:v>3.6070748342527741E-3</c:v>
                </c:pt>
                <c:pt idx="2474">
                  <c:v>3.6070748458156992E-3</c:v>
                </c:pt>
                <c:pt idx="2475">
                  <c:v>3.6070748572804043E-3</c:v>
                </c:pt>
                <c:pt idx="2476">
                  <c:v>3.6070748686477219E-3</c:v>
                </c:pt>
                <c:pt idx="2477">
                  <c:v>3.607074879918468E-3</c:v>
                </c:pt>
                <c:pt idx="2478">
                  <c:v>3.607074891093459E-3</c:v>
                </c:pt>
                <c:pt idx="2479">
                  <c:v>3.607074902173507E-3</c:v>
                </c:pt>
                <c:pt idx="2480">
                  <c:v>3.6070749131594092E-3</c:v>
                </c:pt>
                <c:pt idx="2481">
                  <c:v>3.6070749240519635E-3</c:v>
                </c:pt>
                <c:pt idx="2482">
                  <c:v>3.6070749348519554E-3</c:v>
                </c:pt>
                <c:pt idx="2483">
                  <c:v>3.6070749455601688E-3</c:v>
                </c:pt>
                <c:pt idx="2484">
                  <c:v>3.6070749561773786E-3</c:v>
                </c:pt>
                <c:pt idx="2485">
                  <c:v>3.6070749667043499E-3</c:v>
                </c:pt>
                <c:pt idx="2486">
                  <c:v>3.6070749771418479E-3</c:v>
                </c:pt>
                <c:pt idx="2487">
                  <c:v>3.6070749874906288E-3</c:v>
                </c:pt>
                <c:pt idx="2488">
                  <c:v>3.6070749977514423E-3</c:v>
                </c:pt>
                <c:pt idx="2489">
                  <c:v>3.6070750079250273E-3</c:v>
                </c:pt>
                <c:pt idx="2490">
                  <c:v>3.607075018012123E-3</c:v>
                </c:pt>
                <c:pt idx="2491">
                  <c:v>3.6070750280134587E-3</c:v>
                </c:pt>
                <c:pt idx="2492">
                  <c:v>3.6070750379297621E-3</c:v>
                </c:pt>
                <c:pt idx="2493">
                  <c:v>3.6070750477617481E-3</c:v>
                </c:pt>
                <c:pt idx="2494">
                  <c:v>3.6070750575101312E-3</c:v>
                </c:pt>
                <c:pt idx="2495">
                  <c:v>3.6070750671756153E-3</c:v>
                </c:pt>
                <c:pt idx="2496">
                  <c:v>3.6070750767589065E-3</c:v>
                </c:pt>
                <c:pt idx="2497">
                  <c:v>3.6070750862606947E-3</c:v>
                </c:pt>
                <c:pt idx="2498">
                  <c:v>3.6070750956816713E-3</c:v>
                </c:pt>
                <c:pt idx="2499">
                  <c:v>3.6070751050225175E-3</c:v>
                </c:pt>
                <c:pt idx="2500">
                  <c:v>3.6070751142839091E-3</c:v>
                </c:pt>
                <c:pt idx="2501">
                  <c:v>3.6070751234665199E-3</c:v>
                </c:pt>
                <c:pt idx="2502">
                  <c:v>3.607075132571017E-3</c:v>
                </c:pt>
                <c:pt idx="2503">
                  <c:v>3.6070751415980605E-3</c:v>
                </c:pt>
                <c:pt idx="2504">
                  <c:v>3.6070751505483025E-3</c:v>
                </c:pt>
                <c:pt idx="2505">
                  <c:v>3.6070751594223936E-3</c:v>
                </c:pt>
                <c:pt idx="2506">
                  <c:v>3.6070751682209788E-3</c:v>
                </c:pt>
                <c:pt idx="2507">
                  <c:v>3.607075176944695E-3</c:v>
                </c:pt>
                <c:pt idx="2508">
                  <c:v>3.6070751855941771E-3</c:v>
                </c:pt>
                <c:pt idx="2509">
                  <c:v>3.6070751941700511E-3</c:v>
                </c:pt>
                <c:pt idx="2510">
                  <c:v>3.6070752026729422E-3</c:v>
                </c:pt>
                <c:pt idx="2511">
                  <c:v>3.6070752111034637E-3</c:v>
                </c:pt>
                <c:pt idx="2512">
                  <c:v>3.6070752194622309E-3</c:v>
                </c:pt>
                <c:pt idx="2513">
                  <c:v>3.6070752277498506E-3</c:v>
                </c:pt>
                <c:pt idx="2514">
                  <c:v>3.6070752359669261E-3</c:v>
                </c:pt>
                <c:pt idx="2515">
                  <c:v>3.6070752441140544E-3</c:v>
                </c:pt>
                <c:pt idx="2516">
                  <c:v>3.6070752521918208E-3</c:v>
                </c:pt>
                <c:pt idx="2517">
                  <c:v>3.6070752602008161E-3</c:v>
                </c:pt>
                <c:pt idx="2518">
                  <c:v>3.6070752681416221E-3</c:v>
                </c:pt>
                <c:pt idx="2519">
                  <c:v>3.6070752760148173E-3</c:v>
                </c:pt>
                <c:pt idx="2520">
                  <c:v>3.6070752838209736E-3</c:v>
                </c:pt>
                <c:pt idx="2521">
                  <c:v>3.6070752915606562E-3</c:v>
                </c:pt>
                <c:pt idx="2522">
                  <c:v>3.6070752992344284E-3</c:v>
                </c:pt>
                <c:pt idx="2523">
                  <c:v>3.6070753068428523E-3</c:v>
                </c:pt>
                <c:pt idx="2524">
                  <c:v>3.6070753143864808E-3</c:v>
                </c:pt>
                <c:pt idx="2525">
                  <c:v>3.607075321865856E-3</c:v>
                </c:pt>
                <c:pt idx="2526">
                  <c:v>3.6070753292815252E-3</c:v>
                </c:pt>
                <c:pt idx="2527">
                  <c:v>3.607075336634027E-3</c:v>
                </c:pt>
                <c:pt idx="2528">
                  <c:v>3.6070753439238993E-3</c:v>
                </c:pt>
                <c:pt idx="2529">
                  <c:v>3.6070753511516689E-3</c:v>
                </c:pt>
                <c:pt idx="2530">
                  <c:v>3.6070753583178649E-3</c:v>
                </c:pt>
                <c:pt idx="2531">
                  <c:v>3.6070753654230056E-3</c:v>
                </c:pt>
                <c:pt idx="2532">
                  <c:v>3.6070753724676092E-3</c:v>
                </c:pt>
                <c:pt idx="2533">
                  <c:v>3.6070753794521888E-3</c:v>
                </c:pt>
                <c:pt idx="2534">
                  <c:v>3.6070753863772535E-3</c:v>
                </c:pt>
                <c:pt idx="2535">
                  <c:v>3.6070753932433064E-3</c:v>
                </c:pt>
                <c:pt idx="2536">
                  <c:v>3.6070754000508474E-3</c:v>
                </c:pt>
                <c:pt idx="2537">
                  <c:v>3.6070754068003711E-3</c:v>
                </c:pt>
                <c:pt idx="2538">
                  <c:v>3.6070754134923727E-3</c:v>
                </c:pt>
                <c:pt idx="2539">
                  <c:v>3.6070754201273374E-3</c:v>
                </c:pt>
                <c:pt idx="2540">
                  <c:v>3.6070754267057458E-3</c:v>
                </c:pt>
                <c:pt idx="2541">
                  <c:v>3.6070754332280836E-3</c:v>
                </c:pt>
                <c:pt idx="2542">
                  <c:v>3.6070754396948204E-3</c:v>
                </c:pt>
                <c:pt idx="2543">
                  <c:v>3.6070754461064274E-3</c:v>
                </c:pt>
                <c:pt idx="2544">
                  <c:v>3.6070754524633762E-3</c:v>
                </c:pt>
                <c:pt idx="2545">
                  <c:v>3.607075458766124E-3</c:v>
                </c:pt>
                <c:pt idx="2546">
                  <c:v>3.6070754650151357E-3</c:v>
                </c:pt>
                <c:pt idx="2547">
                  <c:v>3.607075471210865E-3</c:v>
                </c:pt>
                <c:pt idx="2548">
                  <c:v>3.6070754773537611E-3</c:v>
                </c:pt>
                <c:pt idx="2549">
                  <c:v>3.6070754834442759E-3</c:v>
                </c:pt>
                <c:pt idx="2550">
                  <c:v>3.6070754894828531E-3</c:v>
                </c:pt>
                <c:pt idx="2551">
                  <c:v>3.6070754954699324E-3</c:v>
                </c:pt>
                <c:pt idx="2552">
                  <c:v>3.6070755014059484E-3</c:v>
                </c:pt>
                <c:pt idx="2553">
                  <c:v>3.6070755072913343E-3</c:v>
                </c:pt>
                <c:pt idx="2554">
                  <c:v>3.6070755131265217E-3</c:v>
                </c:pt>
                <c:pt idx="2555">
                  <c:v>3.6070755189119355E-3</c:v>
                </c:pt>
                <c:pt idx="2556">
                  <c:v>3.6070755246479977E-3</c:v>
                </c:pt>
                <c:pt idx="2557">
                  <c:v>3.607075530335126E-3</c:v>
                </c:pt>
                <c:pt idx="2558">
                  <c:v>3.607075535973738E-3</c:v>
                </c:pt>
                <c:pt idx="2559">
                  <c:v>3.6070755415642426E-3</c:v>
                </c:pt>
                <c:pt idx="2560">
                  <c:v>3.6070755471070493E-3</c:v>
                </c:pt>
                <c:pt idx="2561">
                  <c:v>3.6070755526025622E-3</c:v>
                </c:pt>
                <c:pt idx="2562">
                  <c:v>3.6070755580511829E-3</c:v>
                </c:pt>
                <c:pt idx="2563">
                  <c:v>3.6070755634533091E-3</c:v>
                </c:pt>
                <c:pt idx="2564">
                  <c:v>3.6070755688093351E-3</c:v>
                </c:pt>
                <c:pt idx="2565">
                  <c:v>3.6070755741196502E-3</c:v>
                </c:pt>
                <c:pt idx="2566">
                  <c:v>3.6070755793846461E-3</c:v>
                </c:pt>
                <c:pt idx="2567">
                  <c:v>3.6070755846047079E-3</c:v>
                </c:pt>
                <c:pt idx="2568">
                  <c:v>3.6070755897802133E-3</c:v>
                </c:pt>
                <c:pt idx="2569">
                  <c:v>3.607075594911541E-3</c:v>
                </c:pt>
                <c:pt idx="2570">
                  <c:v>3.607075599999066E-3</c:v>
                </c:pt>
                <c:pt idx="2571">
                  <c:v>3.6070756050431618E-3</c:v>
                </c:pt>
                <c:pt idx="2572">
                  <c:v>3.6070756100441974E-3</c:v>
                </c:pt>
                <c:pt idx="2573">
                  <c:v>3.6070756150025363E-3</c:v>
                </c:pt>
                <c:pt idx="2574">
                  <c:v>3.6070756199185401E-3</c:v>
                </c:pt>
                <c:pt idx="2575">
                  <c:v>3.6070756247925735E-3</c:v>
                </c:pt>
                <c:pt idx="2576">
                  <c:v>3.6070756296249879E-3</c:v>
                </c:pt>
                <c:pt idx="2577">
                  <c:v>3.6070756344161389E-3</c:v>
                </c:pt>
                <c:pt idx="2578">
                  <c:v>3.6070756391663756E-3</c:v>
                </c:pt>
                <c:pt idx="2579">
                  <c:v>3.6070756438760484E-3</c:v>
                </c:pt>
                <c:pt idx="2580">
                  <c:v>3.6070756485454985E-3</c:v>
                </c:pt>
                <c:pt idx="2581">
                  <c:v>3.6070756531750695E-3</c:v>
                </c:pt>
                <c:pt idx="2582">
                  <c:v>3.6070756577650997E-3</c:v>
                </c:pt>
                <c:pt idx="2583">
                  <c:v>3.6070756623159234E-3</c:v>
                </c:pt>
                <c:pt idx="2584">
                  <c:v>3.6070756668278754E-3</c:v>
                </c:pt>
                <c:pt idx="2585">
                  <c:v>3.6070756713012862E-3</c:v>
                </c:pt>
                <c:pt idx="2586">
                  <c:v>3.6070756757364802E-3</c:v>
                </c:pt>
                <c:pt idx="2587">
                  <c:v>3.6070756801337834E-3</c:v>
                </c:pt>
                <c:pt idx="2588">
                  <c:v>3.6070756844935195E-3</c:v>
                </c:pt>
                <c:pt idx="2589">
                  <c:v>3.6070756888160072E-3</c:v>
                </c:pt>
                <c:pt idx="2590">
                  <c:v>3.6070756931015631E-3</c:v>
                </c:pt>
                <c:pt idx="2591">
                  <c:v>3.6070756973504993E-3</c:v>
                </c:pt>
                <c:pt idx="2592">
                  <c:v>3.6070757015631283E-3</c:v>
                </c:pt>
                <c:pt idx="2593">
                  <c:v>3.6070757057397604E-3</c:v>
                </c:pt>
                <c:pt idx="2594">
                  <c:v>3.6070757098807002E-3</c:v>
                </c:pt>
                <c:pt idx="2595">
                  <c:v>3.6070757139862494E-3</c:v>
                </c:pt>
                <c:pt idx="2596">
                  <c:v>3.607075718056713E-3</c:v>
                </c:pt>
                <c:pt idx="2597">
                  <c:v>3.6070757220923845E-3</c:v>
                </c:pt>
                <c:pt idx="2598">
                  <c:v>3.6070757260935637E-3</c:v>
                </c:pt>
                <c:pt idx="2599">
                  <c:v>3.6070757300605402E-3</c:v>
                </c:pt>
                <c:pt idx="2600">
                  <c:v>3.6070757339936059E-3</c:v>
                </c:pt>
                <c:pt idx="2601">
                  <c:v>3.6070757378930509E-3</c:v>
                </c:pt>
                <c:pt idx="2602">
                  <c:v>3.6070757417591584E-3</c:v>
                </c:pt>
                <c:pt idx="2603">
                  <c:v>3.6070757455922116E-3</c:v>
                </c:pt>
                <c:pt idx="2604">
                  <c:v>3.6070757493924964E-3</c:v>
                </c:pt>
                <c:pt idx="2605">
                  <c:v>3.607075753160288E-3</c:v>
                </c:pt>
                <c:pt idx="2606">
                  <c:v>3.6070757568958623E-3</c:v>
                </c:pt>
                <c:pt idx="2607">
                  <c:v>3.6070757605994939E-3</c:v>
                </c:pt>
                <c:pt idx="2608">
                  <c:v>3.6070757642714538E-3</c:v>
                </c:pt>
                <c:pt idx="2609">
                  <c:v>3.6070757679120147E-3</c:v>
                </c:pt>
                <c:pt idx="2610">
                  <c:v>3.6070757715214404E-3</c:v>
                </c:pt>
                <c:pt idx="2611">
                  <c:v>3.6070757750999963E-3</c:v>
                </c:pt>
                <c:pt idx="2612">
                  <c:v>3.6070757786479469E-3</c:v>
                </c:pt>
                <c:pt idx="2613">
                  <c:v>3.6070757821655497E-3</c:v>
                </c:pt>
                <c:pt idx="2614">
                  <c:v>3.6070757856530673E-3</c:v>
                </c:pt>
                <c:pt idx="2615">
                  <c:v>3.6070757891107494E-3</c:v>
                </c:pt>
                <c:pt idx="2616">
                  <c:v>3.607075792538857E-3</c:v>
                </c:pt>
                <c:pt idx="2617">
                  <c:v>3.6070757959376348E-3</c:v>
                </c:pt>
                <c:pt idx="2618">
                  <c:v>3.6070757993073382E-3</c:v>
                </c:pt>
                <c:pt idx="2619">
                  <c:v>3.6070758026482122E-3</c:v>
                </c:pt>
                <c:pt idx="2620">
                  <c:v>3.6070758059604997E-3</c:v>
                </c:pt>
                <c:pt idx="2621">
                  <c:v>3.6070758092444492E-3</c:v>
                </c:pt>
                <c:pt idx="2622">
                  <c:v>3.6070758125002962E-3</c:v>
                </c:pt>
                <c:pt idx="2623">
                  <c:v>3.6070758157282844E-3</c:v>
                </c:pt>
                <c:pt idx="2624">
                  <c:v>3.6070758189286488E-3</c:v>
                </c:pt>
                <c:pt idx="2625">
                  <c:v>3.6070758221016259E-3</c:v>
                </c:pt>
                <c:pt idx="2626">
                  <c:v>3.6070758252474472E-3</c:v>
                </c:pt>
                <c:pt idx="2627">
                  <c:v>3.6070758283663447E-3</c:v>
                </c:pt>
                <c:pt idx="2628">
                  <c:v>3.6070758314585487E-3</c:v>
                </c:pt>
                <c:pt idx="2629">
                  <c:v>3.6070758345242899E-3</c:v>
                </c:pt>
                <c:pt idx="2630">
                  <c:v>3.6070758375637861E-3</c:v>
                </c:pt>
                <c:pt idx="2631">
                  <c:v>3.6070758405772644E-3</c:v>
                </c:pt>
                <c:pt idx="2632">
                  <c:v>3.6070758435649453E-3</c:v>
                </c:pt>
                <c:pt idx="2633">
                  <c:v>3.6070758465270511E-3</c:v>
                </c:pt>
                <c:pt idx="2634">
                  <c:v>3.6070758494637974E-3</c:v>
                </c:pt>
                <c:pt idx="2635">
                  <c:v>3.6070758523754024E-3</c:v>
                </c:pt>
                <c:pt idx="2636">
                  <c:v>3.6070758552620773E-3</c:v>
                </c:pt>
                <c:pt idx="2637">
                  <c:v>3.6070758581240353E-3</c:v>
                </c:pt>
                <c:pt idx="2638">
                  <c:v>3.6070758609614861E-3</c:v>
                </c:pt>
                <c:pt idx="2639">
                  <c:v>3.607075863774642E-3</c:v>
                </c:pt>
                <c:pt idx="2640">
                  <c:v>3.6070758665637092E-3</c:v>
                </c:pt>
                <c:pt idx="2641">
                  <c:v>3.6070758693288892E-3</c:v>
                </c:pt>
                <c:pt idx="2642">
                  <c:v>3.6070758720703889E-3</c:v>
                </c:pt>
                <c:pt idx="2643">
                  <c:v>3.6070758747884105E-3</c:v>
                </c:pt>
                <c:pt idx="2644">
                  <c:v>3.6070758774831503E-3</c:v>
                </c:pt>
                <c:pt idx="2645">
                  <c:v>3.6070758801548097E-3</c:v>
                </c:pt>
                <c:pt idx="2646">
                  <c:v>3.6070758828035871E-3</c:v>
                </c:pt>
                <c:pt idx="2647">
                  <c:v>3.6070758854296727E-3</c:v>
                </c:pt>
                <c:pt idx="2648">
                  <c:v>3.6070758880332641E-3</c:v>
                </c:pt>
                <c:pt idx="2649">
                  <c:v>3.6070758906145504E-3</c:v>
                </c:pt>
                <c:pt idx="2650">
                  <c:v>3.6070758931737246E-3</c:v>
                </c:pt>
                <c:pt idx="2651">
                  <c:v>3.6070758957109706E-3</c:v>
                </c:pt>
                <c:pt idx="2652">
                  <c:v>3.6070758982264801E-3</c:v>
                </c:pt>
                <c:pt idx="2653">
                  <c:v>3.6070759007204374E-3</c:v>
                </c:pt>
                <c:pt idx="2654">
                  <c:v>3.6070759031930234E-3</c:v>
                </c:pt>
                <c:pt idx="2655">
                  <c:v>3.6070759056444253E-3</c:v>
                </c:pt>
                <c:pt idx="2656">
                  <c:v>3.607075908074818E-3</c:v>
                </c:pt>
                <c:pt idx="2657">
                  <c:v>3.6070759104843853E-3</c:v>
                </c:pt>
                <c:pt idx="2658">
                  <c:v>3.6070759128733021E-3</c:v>
                </c:pt>
                <c:pt idx="2659">
                  <c:v>3.6070759152417439E-3</c:v>
                </c:pt>
                <c:pt idx="2660">
                  <c:v>3.6070759175898886E-3</c:v>
                </c:pt>
                <c:pt idx="2661">
                  <c:v>3.6070759199179061E-3</c:v>
                </c:pt>
                <c:pt idx="2662">
                  <c:v>3.6070759222259692E-3</c:v>
                </c:pt>
                <c:pt idx="2663">
                  <c:v>3.6070759245142485E-3</c:v>
                </c:pt>
                <c:pt idx="2664">
                  <c:v>3.6070759267829147E-3</c:v>
                </c:pt>
                <c:pt idx="2665">
                  <c:v>3.607075929032132E-3</c:v>
                </c:pt>
                <c:pt idx="2666">
                  <c:v>3.6070759312620691E-3</c:v>
                </c:pt>
                <c:pt idx="2667">
                  <c:v>3.607075933472887E-3</c:v>
                </c:pt>
                <c:pt idx="2668">
                  <c:v>3.6070759356647522E-3</c:v>
                </c:pt>
                <c:pt idx="2669">
                  <c:v>3.6070759378378247E-3</c:v>
                </c:pt>
                <c:pt idx="2670">
                  <c:v>3.607075939992265E-3</c:v>
                </c:pt>
                <c:pt idx="2671">
                  <c:v>3.6070759421282295E-3</c:v>
                </c:pt>
                <c:pt idx="2672">
                  <c:v>3.6070759442458789E-3</c:v>
                </c:pt>
                <c:pt idx="2673">
                  <c:v>3.6070759463453696E-3</c:v>
                </c:pt>
                <c:pt idx="2674">
                  <c:v>3.6070759484268552E-3</c:v>
                </c:pt>
                <c:pt idx="2675">
                  <c:v>3.6070759504904905E-3</c:v>
                </c:pt>
                <c:pt idx="2676">
                  <c:v>3.6070759525364295E-3</c:v>
                </c:pt>
                <c:pt idx="2677">
                  <c:v>3.6070759545648191E-3</c:v>
                </c:pt>
                <c:pt idx="2678">
                  <c:v>3.607075956575812E-3</c:v>
                </c:pt>
                <c:pt idx="2679">
                  <c:v>3.6070759585695557E-3</c:v>
                </c:pt>
                <c:pt idx="2680">
                  <c:v>3.6070759605461985E-3</c:v>
                </c:pt>
                <c:pt idx="2681">
                  <c:v>3.607075962505887E-3</c:v>
                </c:pt>
                <c:pt idx="2682">
                  <c:v>3.6070759644487634E-3</c:v>
                </c:pt>
                <c:pt idx="2683">
                  <c:v>3.6070759663749722E-3</c:v>
                </c:pt>
                <c:pt idx="2684">
                  <c:v>3.6070759682846573E-3</c:v>
                </c:pt>
                <c:pt idx="2685">
                  <c:v>3.6070759701779583E-3</c:v>
                </c:pt>
                <c:pt idx="2686">
                  <c:v>3.6070759720550137E-3</c:v>
                </c:pt>
                <c:pt idx="2687">
                  <c:v>3.6070759739159652E-3</c:v>
                </c:pt>
                <c:pt idx="2688">
                  <c:v>3.6070759757609481E-3</c:v>
                </c:pt>
                <c:pt idx="2689">
                  <c:v>3.6070759775900982E-3</c:v>
                </c:pt>
                <c:pt idx="2690">
                  <c:v>3.6070759794035534E-3</c:v>
                </c:pt>
                <c:pt idx="2691">
                  <c:v>3.6070759812014477E-3</c:v>
                </c:pt>
                <c:pt idx="2692">
                  <c:v>3.6070759829839143E-3</c:v>
                </c:pt>
                <c:pt idx="2693">
                  <c:v>3.6070759847510827E-3</c:v>
                </c:pt>
                <c:pt idx="2694">
                  <c:v>3.6070759865030832E-3</c:v>
                </c:pt>
                <c:pt idx="2695">
                  <c:v>3.6070759882400479E-3</c:v>
                </c:pt>
                <c:pt idx="2696">
                  <c:v>3.6070759899621027E-3</c:v>
                </c:pt>
                <c:pt idx="2697">
                  <c:v>3.6070759916693768E-3</c:v>
                </c:pt>
                <c:pt idx="2698">
                  <c:v>3.6070759933619972E-3</c:v>
                </c:pt>
                <c:pt idx="2699">
                  <c:v>3.6070759950400876E-3</c:v>
                </c:pt>
                <c:pt idx="2700">
                  <c:v>3.6070759967037716E-3</c:v>
                </c:pt>
                <c:pt idx="2701">
                  <c:v>3.6070759983531735E-3</c:v>
                </c:pt>
                <c:pt idx="2702">
                  <c:v>3.6070759999884158E-3</c:v>
                </c:pt>
                <c:pt idx="2703">
                  <c:v>3.6070760016096172E-3</c:v>
                </c:pt>
                <c:pt idx="2704">
                  <c:v>3.6070760032169001E-3</c:v>
                </c:pt>
                <c:pt idx="2705">
                  <c:v>3.6070760048103829E-3</c:v>
                </c:pt>
                <c:pt idx="2706">
                  <c:v>3.6070760063901799E-3</c:v>
                </c:pt>
                <c:pt idx="2707">
                  <c:v>3.6070760079564153E-3</c:v>
                </c:pt>
                <c:pt idx="2708">
                  <c:v>3.6070760095092019E-3</c:v>
                </c:pt>
                <c:pt idx="2709">
                  <c:v>3.6070760110486532E-3</c:v>
                </c:pt>
                <c:pt idx="2710">
                  <c:v>3.6070760125748828E-3</c:v>
                </c:pt>
                <c:pt idx="2711">
                  <c:v>3.6070760140880054E-3</c:v>
                </c:pt>
                <c:pt idx="2712">
                  <c:v>3.6070760155881335E-3</c:v>
                </c:pt>
                <c:pt idx="2713">
                  <c:v>3.6070760170753753E-3</c:v>
                </c:pt>
                <c:pt idx="2714">
                  <c:v>3.6070760185498429E-3</c:v>
                </c:pt>
                <c:pt idx="2715">
                  <c:v>3.6070760200116476E-3</c:v>
                </c:pt>
                <c:pt idx="2716">
                  <c:v>3.6070760214608972E-3</c:v>
                </c:pt>
                <c:pt idx="2717">
                  <c:v>3.6070760228976966E-3</c:v>
                </c:pt>
                <c:pt idx="2718">
                  <c:v>3.6070760243221527E-3</c:v>
                </c:pt>
                <c:pt idx="2719">
                  <c:v>3.6070760257343698E-3</c:v>
                </c:pt>
                <c:pt idx="2720">
                  <c:v>3.6070760271344573E-3</c:v>
                </c:pt>
                <c:pt idx="2721">
                  <c:v>3.6070760285225136E-3</c:v>
                </c:pt>
                <c:pt idx="2722">
                  <c:v>3.6070760298986429E-3</c:v>
                </c:pt>
                <c:pt idx="2723">
                  <c:v>3.6070760312629509E-3</c:v>
                </c:pt>
                <c:pt idx="2724">
                  <c:v>3.607076032615536E-3</c:v>
                </c:pt>
                <c:pt idx="2725">
                  <c:v>3.6070760339564989E-3</c:v>
                </c:pt>
                <c:pt idx="2726">
                  <c:v>3.6070760352859394E-3</c:v>
                </c:pt>
                <c:pt idx="2727">
                  <c:v>3.6070760366039537E-3</c:v>
                </c:pt>
                <c:pt idx="2728">
                  <c:v>3.6070760379106432E-3</c:v>
                </c:pt>
                <c:pt idx="2729">
                  <c:v>3.6070760392061018E-3</c:v>
                </c:pt>
                <c:pt idx="2730">
                  <c:v>3.6070760404904255E-3</c:v>
                </c:pt>
                <c:pt idx="2731">
                  <c:v>3.6070760417637134E-3</c:v>
                </c:pt>
                <c:pt idx="2732">
                  <c:v>3.6070760430260561E-3</c:v>
                </c:pt>
                <c:pt idx="2733">
                  <c:v>3.6070760442775507E-3</c:v>
                </c:pt>
                <c:pt idx="2734">
                  <c:v>3.6070760455182856E-3</c:v>
                </c:pt>
                <c:pt idx="2735">
                  <c:v>3.607076046748355E-3</c:v>
                </c:pt>
                <c:pt idx="2736">
                  <c:v>3.6070760479678496E-3</c:v>
                </c:pt>
                <c:pt idx="2737">
                  <c:v>3.6070760491768634E-3</c:v>
                </c:pt>
                <c:pt idx="2738">
                  <c:v>3.6070760503754814E-3</c:v>
                </c:pt>
                <c:pt idx="2739">
                  <c:v>3.6070760515637943E-3</c:v>
                </c:pt>
                <c:pt idx="2740">
                  <c:v>3.6070760527418901E-3</c:v>
                </c:pt>
                <c:pt idx="2741">
                  <c:v>3.6070760539098604E-3</c:v>
                </c:pt>
                <c:pt idx="2742">
                  <c:v>3.6070760550677883E-3</c:v>
                </c:pt>
                <c:pt idx="2743">
                  <c:v>3.6070760562157576E-3</c:v>
                </c:pt>
                <c:pt idx="2744">
                  <c:v>3.6070760573538563E-3</c:v>
                </c:pt>
                <c:pt idx="2745">
                  <c:v>3.6070760584821678E-3</c:v>
                </c:pt>
                <c:pt idx="2746">
                  <c:v>3.6070760596007747E-3</c:v>
                </c:pt>
                <c:pt idx="2747">
                  <c:v>3.6070760607097648E-3</c:v>
                </c:pt>
                <c:pt idx="2748">
                  <c:v>3.6070760618092173E-3</c:v>
                </c:pt>
                <c:pt idx="2749">
                  <c:v>3.6070760628992135E-3</c:v>
                </c:pt>
                <c:pt idx="2750">
                  <c:v>3.6070760639798352E-3</c:v>
                </c:pt>
                <c:pt idx="2751">
                  <c:v>3.6070760650511627E-3</c:v>
                </c:pt>
                <c:pt idx="2752">
                  <c:v>3.6070760661132766E-3</c:v>
                </c:pt>
                <c:pt idx="2753">
                  <c:v>3.6070760671662533E-3</c:v>
                </c:pt>
                <c:pt idx="2754">
                  <c:v>3.6070760682101691E-3</c:v>
                </c:pt>
                <c:pt idx="2755">
                  <c:v>3.6070760692451091E-3</c:v>
                </c:pt>
                <c:pt idx="2756">
                  <c:v>3.6070760702711451E-3</c:v>
                </c:pt>
                <c:pt idx="2757">
                  <c:v>3.607076071288354E-3</c:v>
                </c:pt>
                <c:pt idx="2758">
                  <c:v>3.6070760722968108E-3</c:v>
                </c:pt>
                <c:pt idx="2759">
                  <c:v>3.6070760732965913E-3</c:v>
                </c:pt>
                <c:pt idx="2760">
                  <c:v>3.6070760742877707E-3</c:v>
                </c:pt>
                <c:pt idx="2761">
                  <c:v>3.6070760752704226E-3</c:v>
                </c:pt>
                <c:pt idx="2762">
                  <c:v>3.6070760762446203E-3</c:v>
                </c:pt>
                <c:pt idx="2763">
                  <c:v>3.6070760772104332E-3</c:v>
                </c:pt>
                <c:pt idx="2764">
                  <c:v>3.6070760781679351E-3</c:v>
                </c:pt>
                <c:pt idx="2765">
                  <c:v>3.6070760791171975E-3</c:v>
                </c:pt>
                <c:pt idx="2766">
                  <c:v>3.6070760800582902E-3</c:v>
                </c:pt>
                <c:pt idx="2767">
                  <c:v>3.6070760809912834E-3</c:v>
                </c:pt>
                <c:pt idx="2768">
                  <c:v>3.6070760819162488E-3</c:v>
                </c:pt>
                <c:pt idx="2769">
                  <c:v>3.6070760828332557E-3</c:v>
                </c:pt>
                <c:pt idx="2770">
                  <c:v>3.6070760837423697E-3</c:v>
                </c:pt>
                <c:pt idx="2771">
                  <c:v>3.6070760846436565E-3</c:v>
                </c:pt>
                <c:pt idx="2772">
                  <c:v>3.6070760855371857E-3</c:v>
                </c:pt>
                <c:pt idx="2773">
                  <c:v>3.6070760864230222E-3</c:v>
                </c:pt>
                <c:pt idx="2774">
                  <c:v>3.6070760873012373E-3</c:v>
                </c:pt>
                <c:pt idx="2775">
                  <c:v>3.6070760881718898E-3</c:v>
                </c:pt>
                <c:pt idx="2776">
                  <c:v>3.6070760890350483E-3</c:v>
                </c:pt>
                <c:pt idx="2777">
                  <c:v>3.6070760898907752E-3</c:v>
                </c:pt>
                <c:pt idx="2778">
                  <c:v>3.6070760907391335E-3</c:v>
                </c:pt>
                <c:pt idx="2779">
                  <c:v>3.6070760915801882E-3</c:v>
                </c:pt>
                <c:pt idx="2780">
                  <c:v>3.6070760924140043E-3</c:v>
                </c:pt>
                <c:pt idx="2781">
                  <c:v>3.6070760932406408E-3</c:v>
                </c:pt>
                <c:pt idx="2782">
                  <c:v>3.6070760940601575E-3</c:v>
                </c:pt>
                <c:pt idx="2783">
                  <c:v>3.6070760948726192E-3</c:v>
                </c:pt>
                <c:pt idx="2784">
                  <c:v>3.6070760956780821E-3</c:v>
                </c:pt>
                <c:pt idx="2785">
                  <c:v>3.6070760964766104E-3</c:v>
                </c:pt>
                <c:pt idx="2786">
                  <c:v>3.607076097268264E-3</c:v>
                </c:pt>
                <c:pt idx="2787">
                  <c:v>3.6070760980530989E-3</c:v>
                </c:pt>
                <c:pt idx="2788">
                  <c:v>3.6070760988311736E-3</c:v>
                </c:pt>
                <c:pt idx="2789">
                  <c:v>3.6070760996025487E-3</c:v>
                </c:pt>
                <c:pt idx="2790">
                  <c:v>3.6070761003672764E-3</c:v>
                </c:pt>
                <c:pt idx="2791">
                  <c:v>3.6070761011254191E-3</c:v>
                </c:pt>
                <c:pt idx="2792">
                  <c:v>3.6070761018770331E-3</c:v>
                </c:pt>
                <c:pt idx="2793">
                  <c:v>3.6070761026221723E-3</c:v>
                </c:pt>
                <c:pt idx="2794">
                  <c:v>3.6070761033608918E-3</c:v>
                </c:pt>
                <c:pt idx="2795">
                  <c:v>3.6070761040932486E-3</c:v>
                </c:pt>
                <c:pt idx="2796">
                  <c:v>3.6070761048192981E-3</c:v>
                </c:pt>
                <c:pt idx="2797">
                  <c:v>3.6070761055390903E-3</c:v>
                </c:pt>
                <c:pt idx="2798">
                  <c:v>3.6070761062526832E-3</c:v>
                </c:pt>
                <c:pt idx="2799">
                  <c:v>3.6070761069601264E-3</c:v>
                </c:pt>
                <c:pt idx="2800">
                  <c:v>3.6070761076614764E-3</c:v>
                </c:pt>
                <c:pt idx="2801">
                  <c:v>3.6070761083567843E-3</c:v>
                </c:pt>
                <c:pt idx="2802">
                  <c:v>3.6070761090461014E-3</c:v>
                </c:pt>
                <c:pt idx="2803">
                  <c:v>3.6070761097294767E-3</c:v>
                </c:pt>
                <c:pt idx="2804">
                  <c:v>3.6070761104069651E-3</c:v>
                </c:pt>
                <c:pt idx="2805">
                  <c:v>3.6070761110786145E-3</c:v>
                </c:pt>
                <c:pt idx="2806">
                  <c:v>3.6070761117444746E-3</c:v>
                </c:pt>
                <c:pt idx="2807">
                  <c:v>3.6070761124045972E-3</c:v>
                </c:pt>
                <c:pt idx="2808">
                  <c:v>3.6070761130590312E-3</c:v>
                </c:pt>
                <c:pt idx="2809">
                  <c:v>3.6070761137078243E-3</c:v>
                </c:pt>
                <c:pt idx="2810">
                  <c:v>3.6070761143510272E-3</c:v>
                </c:pt>
                <c:pt idx="2811">
                  <c:v>3.6070761149886851E-3</c:v>
                </c:pt>
                <c:pt idx="2812">
                  <c:v>3.6070761156208465E-3</c:v>
                </c:pt>
                <c:pt idx="2813">
                  <c:v>3.6070761162475592E-3</c:v>
                </c:pt>
                <c:pt idx="2814">
                  <c:v>3.6070761168688716E-3</c:v>
                </c:pt>
                <c:pt idx="2815">
                  <c:v>3.6070761174848264E-3</c:v>
                </c:pt>
                <c:pt idx="2816">
                  <c:v>3.6070761180954734E-3</c:v>
                </c:pt>
                <c:pt idx="2817">
                  <c:v>3.6070761187008559E-3</c:v>
                </c:pt>
                <c:pt idx="2818">
                  <c:v>3.6070761193010194E-3</c:v>
                </c:pt>
                <c:pt idx="2819">
                  <c:v>3.6070761198960083E-3</c:v>
                </c:pt>
                <c:pt idx="2820">
                  <c:v>3.6070761204858685E-3</c:v>
                </c:pt>
                <c:pt idx="2821">
                  <c:v>3.6070761210706399E-3</c:v>
                </c:pt>
                <c:pt idx="2822">
                  <c:v>3.6070761216503732E-3</c:v>
                </c:pt>
                <c:pt idx="2823">
                  <c:v>3.6070761222251071E-3</c:v>
                </c:pt>
                <c:pt idx="2824">
                  <c:v>3.6070761227948857E-3</c:v>
                </c:pt>
                <c:pt idx="2825">
                  <c:v>3.6070761233597498E-3</c:v>
                </c:pt>
                <c:pt idx="2826">
                  <c:v>3.6070761239197415E-3</c:v>
                </c:pt>
                <c:pt idx="2827">
                  <c:v>3.6070761244749055E-3</c:v>
                </c:pt>
                <c:pt idx="2828">
                  <c:v>3.6070761250252838E-3</c:v>
                </c:pt>
                <c:pt idx="2829">
                  <c:v>3.6070761255709112E-3</c:v>
                </c:pt>
                <c:pt idx="2830">
                  <c:v>3.6070761261118361E-3</c:v>
                </c:pt>
                <c:pt idx="2831">
                  <c:v>3.6070761266480946E-3</c:v>
                </c:pt>
                <c:pt idx="2832">
                  <c:v>3.6070761271797306E-3</c:v>
                </c:pt>
                <c:pt idx="2833">
                  <c:v>3.6070761277067799E-3</c:v>
                </c:pt>
                <c:pt idx="2834">
                  <c:v>3.607076128229283E-3</c:v>
                </c:pt>
                <c:pt idx="2835">
                  <c:v>3.6070761287472792E-3</c:v>
                </c:pt>
                <c:pt idx="2836">
                  <c:v>3.6070761292608102E-3</c:v>
                </c:pt>
                <c:pt idx="2837">
                  <c:v>3.6070761297699082E-3</c:v>
                </c:pt>
                <c:pt idx="2838">
                  <c:v>3.607076130274613E-3</c:v>
                </c:pt>
                <c:pt idx="2839">
                  <c:v>3.6070761307749658E-3</c:v>
                </c:pt>
                <c:pt idx="2840">
                  <c:v>3.6070761312710022E-3</c:v>
                </c:pt>
                <c:pt idx="2841">
                  <c:v>3.6070761317627607E-3</c:v>
                </c:pt>
                <c:pt idx="2842">
                  <c:v>3.6070761322502735E-3</c:v>
                </c:pt>
                <c:pt idx="2843">
                  <c:v>3.6070761327335805E-3</c:v>
                </c:pt>
                <c:pt idx="2844">
                  <c:v>3.6070761332127176E-3</c:v>
                </c:pt>
                <c:pt idx="2845">
                  <c:v>3.6070761336877196E-3</c:v>
                </c:pt>
                <c:pt idx="2846">
                  <c:v>3.6070761341586229E-3</c:v>
                </c:pt>
                <c:pt idx="2847">
                  <c:v>3.6070761346254638E-3</c:v>
                </c:pt>
                <c:pt idx="2848">
                  <c:v>3.6070761350882777E-3</c:v>
                </c:pt>
                <c:pt idx="2849">
                  <c:v>3.6070761355470964E-3</c:v>
                </c:pt>
                <c:pt idx="2850">
                  <c:v>3.6070761360019543E-3</c:v>
                </c:pt>
                <c:pt idx="2851">
                  <c:v>3.6070761364528901E-3</c:v>
                </c:pt>
                <c:pt idx="2852">
                  <c:v>3.6070761368999331E-3</c:v>
                </c:pt>
                <c:pt idx="2853">
                  <c:v>3.6070761373431168E-3</c:v>
                </c:pt>
                <c:pt idx="2854">
                  <c:v>3.6070761377824771E-3</c:v>
                </c:pt>
                <c:pt idx="2855">
                  <c:v>3.6070761382180436E-3</c:v>
                </c:pt>
                <c:pt idx="2856">
                  <c:v>3.6070761386498527E-3</c:v>
                </c:pt>
                <c:pt idx="2857">
                  <c:v>3.6070761390779326E-3</c:v>
                </c:pt>
                <c:pt idx="2858">
                  <c:v>3.6070761395023188E-3</c:v>
                </c:pt>
                <c:pt idx="2859">
                  <c:v>3.6070761399230413E-3</c:v>
                </c:pt>
                <c:pt idx="2860">
                  <c:v>3.6070761403401326E-3</c:v>
                </c:pt>
                <c:pt idx="2861">
                  <c:v>3.6070761407536217E-3</c:v>
                </c:pt>
                <c:pt idx="2862">
                  <c:v>3.6070761411635408E-3</c:v>
                </c:pt>
                <c:pt idx="2863">
                  <c:v>3.6070761415699219E-3</c:v>
                </c:pt>
                <c:pt idx="2864">
                  <c:v>3.6070761419727941E-3</c:v>
                </c:pt>
                <c:pt idx="2865">
                  <c:v>3.6070761423721899E-3</c:v>
                </c:pt>
                <c:pt idx="2866">
                  <c:v>3.6070761427681379E-3</c:v>
                </c:pt>
                <c:pt idx="2867">
                  <c:v>3.6070761431606642E-3</c:v>
                </c:pt>
                <c:pt idx="2868">
                  <c:v>3.6070761435498021E-3</c:v>
                </c:pt>
                <c:pt idx="2869">
                  <c:v>3.6070761439355786E-3</c:v>
                </c:pt>
                <c:pt idx="2870">
                  <c:v>3.6070761443180253E-3</c:v>
                </c:pt>
                <c:pt idx="2871">
                  <c:v>3.6070761446971712E-3</c:v>
                </c:pt>
                <c:pt idx="2872">
                  <c:v>3.6070761450730411E-3</c:v>
                </c:pt>
                <c:pt idx="2873">
                  <c:v>3.6070761454456662E-3</c:v>
                </c:pt>
                <c:pt idx="2874">
                  <c:v>3.607076145815073E-3</c:v>
                </c:pt>
                <c:pt idx="2875">
                  <c:v>3.6070761461812883E-3</c:v>
                </c:pt>
                <c:pt idx="2876">
                  <c:v>3.6070761465443434E-3</c:v>
                </c:pt>
                <c:pt idx="2877">
                  <c:v>3.6070761469042599E-3</c:v>
                </c:pt>
                <c:pt idx="2878">
                  <c:v>3.6070761472610673E-3</c:v>
                </c:pt>
                <c:pt idx="2879">
                  <c:v>3.6070761476147944E-3</c:v>
                </c:pt>
                <c:pt idx="2880">
                  <c:v>3.6070761479654666E-3</c:v>
                </c:pt>
                <c:pt idx="2881">
                  <c:v>3.6070761483131095E-3</c:v>
                </c:pt>
                <c:pt idx="2882">
                  <c:v>3.6070761486577492E-3</c:v>
                </c:pt>
                <c:pt idx="2883">
                  <c:v>3.6070761489994134E-3</c:v>
                </c:pt>
                <c:pt idx="2884">
                  <c:v>3.6070761493381233E-3</c:v>
                </c:pt>
                <c:pt idx="2885">
                  <c:v>3.6070761496739077E-3</c:v>
                </c:pt>
                <c:pt idx="2886">
                  <c:v>3.6070761500067916E-3</c:v>
                </c:pt>
                <c:pt idx="2887">
                  <c:v>3.607076150336801E-3</c:v>
                </c:pt>
                <c:pt idx="2888">
                  <c:v>3.6070761506639569E-3</c:v>
                </c:pt>
                <c:pt idx="2889">
                  <c:v>3.607076150988286E-3</c:v>
                </c:pt>
                <c:pt idx="2890">
                  <c:v>3.6070761513098144E-3</c:v>
                </c:pt>
                <c:pt idx="2891">
                  <c:v>3.607076151628565E-3</c:v>
                </c:pt>
                <c:pt idx="2892">
                  <c:v>3.6070761519445623E-3</c:v>
                </c:pt>
                <c:pt idx="2893">
                  <c:v>3.6070761522578273E-3</c:v>
                </c:pt>
                <c:pt idx="2894">
                  <c:v>3.6070761525683857E-3</c:v>
                </c:pt>
                <c:pt idx="2895">
                  <c:v>3.607076152876261E-3</c:v>
                </c:pt>
                <c:pt idx="2896">
                  <c:v>3.6070761531814739E-3</c:v>
                </c:pt>
                <c:pt idx="2897">
                  <c:v>3.6070761534840487E-3</c:v>
                </c:pt>
                <c:pt idx="2898">
                  <c:v>3.6070761537840101E-3</c:v>
                </c:pt>
                <c:pt idx="2899">
                  <c:v>3.6070761540813795E-3</c:v>
                </c:pt>
                <c:pt idx="2900">
                  <c:v>3.6070761543761788E-3</c:v>
                </c:pt>
                <c:pt idx="2901">
                  <c:v>3.6070761546684303E-3</c:v>
                </c:pt>
                <c:pt idx="2902">
                  <c:v>3.6070761549581568E-3</c:v>
                </c:pt>
                <c:pt idx="2903">
                  <c:v>3.607076155245378E-3</c:v>
                </c:pt>
                <c:pt idx="2904">
                  <c:v>3.6070761555301147E-3</c:v>
                </c:pt>
                <c:pt idx="2905">
                  <c:v>3.6070761558123924E-3</c:v>
                </c:pt>
                <c:pt idx="2906">
                  <c:v>3.6070761560922288E-3</c:v>
                </c:pt>
                <c:pt idx="2907">
                  <c:v>3.6070761563696467E-3</c:v>
                </c:pt>
                <c:pt idx="2908">
                  <c:v>3.6070761566446663E-3</c:v>
                </c:pt>
                <c:pt idx="2909">
                  <c:v>3.6070761569173115E-3</c:v>
                </c:pt>
                <c:pt idx="2910">
                  <c:v>3.6070761571875966E-3</c:v>
                </c:pt>
                <c:pt idx="2911">
                  <c:v>3.6070761574555459E-3</c:v>
                </c:pt>
                <c:pt idx="2912">
                  <c:v>3.6070761577211784E-3</c:v>
                </c:pt>
                <c:pt idx="2913">
                  <c:v>3.6070761579845147E-3</c:v>
                </c:pt>
                <c:pt idx="2914">
                  <c:v>3.6070761582455715E-3</c:v>
                </c:pt>
                <c:pt idx="2915">
                  <c:v>3.6070761585043709E-3</c:v>
                </c:pt>
                <c:pt idx="2916">
                  <c:v>3.6070761587609344E-3</c:v>
                </c:pt>
                <c:pt idx="2917">
                  <c:v>3.60707615901528E-3</c:v>
                </c:pt>
                <c:pt idx="2918">
                  <c:v>3.6070761592674259E-3</c:v>
                </c:pt>
                <c:pt idx="2919">
                  <c:v>3.6070761595173913E-3</c:v>
                </c:pt>
                <c:pt idx="2920">
                  <c:v>3.6070761597651957E-3</c:v>
                </c:pt>
                <c:pt idx="2921">
                  <c:v>3.607076160010856E-3</c:v>
                </c:pt>
                <c:pt idx="2922">
                  <c:v>3.6070761602543938E-3</c:v>
                </c:pt>
                <c:pt idx="2923">
                  <c:v>3.6070761604958266E-3</c:v>
                </c:pt>
                <c:pt idx="2924">
                  <c:v>3.6070761607351668E-3</c:v>
                </c:pt>
                <c:pt idx="2925">
                  <c:v>3.6070761609724375E-3</c:v>
                </c:pt>
                <c:pt idx="2926">
                  <c:v>3.6070761612076569E-3</c:v>
                </c:pt>
                <c:pt idx="2927">
                  <c:v>3.6070761614408436E-3</c:v>
                </c:pt>
                <c:pt idx="2928">
                  <c:v>3.6070761616720137E-3</c:v>
                </c:pt>
                <c:pt idx="2929">
                  <c:v>3.6070761619011833E-3</c:v>
                </c:pt>
                <c:pt idx="2930">
                  <c:v>3.6070761621283718E-3</c:v>
                </c:pt>
                <c:pt idx="2931">
                  <c:v>3.6070761623535931E-3</c:v>
                </c:pt>
                <c:pt idx="2932">
                  <c:v>3.607076162576865E-3</c:v>
                </c:pt>
                <c:pt idx="2933">
                  <c:v>3.6070761627982066E-3</c:v>
                </c:pt>
                <c:pt idx="2934">
                  <c:v>3.6070761630176314E-3</c:v>
                </c:pt>
                <c:pt idx="2935">
                  <c:v>3.6070761632351622E-3</c:v>
                </c:pt>
                <c:pt idx="2936">
                  <c:v>3.6070761634508083E-3</c:v>
                </c:pt>
                <c:pt idx="2937">
                  <c:v>3.6070761636645891E-3</c:v>
                </c:pt>
                <c:pt idx="2938">
                  <c:v>3.6070761638765199E-3</c:v>
                </c:pt>
                <c:pt idx="2939">
                  <c:v>3.6070761640866183E-3</c:v>
                </c:pt>
                <c:pt idx="2940">
                  <c:v>3.6070761642948992E-3</c:v>
                </c:pt>
                <c:pt idx="2941">
                  <c:v>3.6070761645013772E-3</c:v>
                </c:pt>
                <c:pt idx="2942">
                  <c:v>3.6070761647060685E-3</c:v>
                </c:pt>
                <c:pt idx="2943">
                  <c:v>3.6070761649089891E-3</c:v>
                </c:pt>
                <c:pt idx="2944">
                  <c:v>3.6070761651101537E-3</c:v>
                </c:pt>
                <c:pt idx="2945">
                  <c:v>3.6070761653095797E-3</c:v>
                </c:pt>
                <c:pt idx="2946">
                  <c:v>3.6070761655072779E-3</c:v>
                </c:pt>
                <c:pt idx="2947">
                  <c:v>3.6070761657032643E-3</c:v>
                </c:pt>
                <c:pt idx="2948">
                  <c:v>3.6070761658975542E-3</c:v>
                </c:pt>
                <c:pt idx="2949">
                  <c:v>3.6070761660901641E-3</c:v>
                </c:pt>
                <c:pt idx="2950">
                  <c:v>3.6070761662811051E-3</c:v>
                </c:pt>
                <c:pt idx="2951">
                  <c:v>3.6070761664703938E-3</c:v>
                </c:pt>
                <c:pt idx="2952">
                  <c:v>3.6070761666580462E-3</c:v>
                </c:pt>
                <c:pt idx="2953">
                  <c:v>3.6070761668440714E-3</c:v>
                </c:pt>
                <c:pt idx="2954">
                  <c:v>3.6070761670284881E-3</c:v>
                </c:pt>
                <c:pt idx="2955">
                  <c:v>3.6070761672113072E-3</c:v>
                </c:pt>
                <c:pt idx="2956">
                  <c:v>3.6070761673925454E-3</c:v>
                </c:pt>
                <c:pt idx="2957">
                  <c:v>3.6070761675722142E-3</c:v>
                </c:pt>
                <c:pt idx="2958">
                  <c:v>3.6070761677503295E-3</c:v>
                </c:pt>
                <c:pt idx="2959">
                  <c:v>3.6070761679268992E-3</c:v>
                </c:pt>
                <c:pt idx="2960">
                  <c:v>3.6070761681019437E-3</c:v>
                </c:pt>
                <c:pt idx="2961">
                  <c:v>3.6070761682754698E-3</c:v>
                </c:pt>
                <c:pt idx="2962">
                  <c:v>3.6070761684474971E-3</c:v>
                </c:pt>
                <c:pt idx="2963">
                  <c:v>3.6070761686180339E-3</c:v>
                </c:pt>
                <c:pt idx="2964">
                  <c:v>3.6070761687870935E-3</c:v>
                </c:pt>
                <c:pt idx="2965">
                  <c:v>3.6070761689546904E-3</c:v>
                </c:pt>
                <c:pt idx="2966">
                  <c:v>3.6070761691208366E-3</c:v>
                </c:pt>
                <c:pt idx="2967">
                  <c:v>3.6070761692855442E-3</c:v>
                </c:pt>
                <c:pt idx="2968">
                  <c:v>3.6070761694488246E-3</c:v>
                </c:pt>
                <c:pt idx="2969">
                  <c:v>3.6070761696106908E-3</c:v>
                </c:pt>
                <c:pt idx="2970">
                  <c:v>3.6070761697711549E-3</c:v>
                </c:pt>
                <c:pt idx="2971">
                  <c:v>3.6070761699302295E-3</c:v>
                </c:pt>
                <c:pt idx="2972">
                  <c:v>3.6070761700879258E-3</c:v>
                </c:pt>
                <c:pt idx="2973">
                  <c:v>3.6070761702442569E-3</c:v>
                </c:pt>
                <c:pt idx="2974">
                  <c:v>3.6070761703992354E-3</c:v>
                </c:pt>
                <c:pt idx="2975">
                  <c:v>3.6070761705528729E-3</c:v>
                </c:pt>
                <c:pt idx="2976">
                  <c:v>3.607076170705176E-3</c:v>
                </c:pt>
                <c:pt idx="2977">
                  <c:v>3.6070761708561628E-3</c:v>
                </c:pt>
                <c:pt idx="2978">
                  <c:v>3.60707617100584E-3</c:v>
                </c:pt>
                <c:pt idx="2979">
                  <c:v>3.6070761711542239E-3</c:v>
                </c:pt>
                <c:pt idx="2980">
                  <c:v>3.6070761713013206E-3</c:v>
                </c:pt>
                <c:pt idx="2981">
                  <c:v>3.6070761714471454E-3</c:v>
                </c:pt>
                <c:pt idx="2982">
                  <c:v>3.6070761715917064E-3</c:v>
                </c:pt>
                <c:pt idx="2983">
                  <c:v>3.6070761717350124E-3</c:v>
                </c:pt>
                <c:pt idx="2984">
                  <c:v>3.6070761718770775E-3</c:v>
                </c:pt>
                <c:pt idx="2985">
                  <c:v>3.6070761720179137E-3</c:v>
                </c:pt>
                <c:pt idx="2986">
                  <c:v>3.6070761721575294E-3</c:v>
                </c:pt>
                <c:pt idx="2987">
                  <c:v>3.6070761722959356E-3</c:v>
                </c:pt>
                <c:pt idx="2988">
                  <c:v>3.6070761724331436E-3</c:v>
                </c:pt>
                <c:pt idx="2989">
                  <c:v>3.6070761725691619E-3</c:v>
                </c:pt>
                <c:pt idx="2990">
                  <c:v>3.6070761727040011E-3</c:v>
                </c:pt>
                <c:pt idx="2991">
                  <c:v>3.6070761728376733E-3</c:v>
                </c:pt>
                <c:pt idx="2992">
                  <c:v>3.6070761729701884E-3</c:v>
                </c:pt>
                <c:pt idx="2993">
                  <c:v>3.6070761731015573E-3</c:v>
                </c:pt>
                <c:pt idx="2994">
                  <c:v>3.6070761732317821E-3</c:v>
                </c:pt>
                <c:pt idx="2995">
                  <c:v>3.6070761733608802E-3</c:v>
                </c:pt>
                <c:pt idx="2996">
                  <c:v>3.6070761734888599E-3</c:v>
                </c:pt>
                <c:pt idx="2997">
                  <c:v>3.607076173615731E-3</c:v>
                </c:pt>
                <c:pt idx="2998">
                  <c:v>3.6070761737415019E-3</c:v>
                </c:pt>
                <c:pt idx="2999">
                  <c:v>3.6070761738661822E-3</c:v>
                </c:pt>
                <c:pt idx="3000">
                  <c:v>3.6070761739897847E-3</c:v>
                </c:pt>
                <c:pt idx="3001">
                  <c:v>3.6070761741123143E-3</c:v>
                </c:pt>
                <c:pt idx="3002">
                  <c:v>3.6070761742337831E-3</c:v>
                </c:pt>
                <c:pt idx="3003">
                  <c:v>3.6070761743541985E-3</c:v>
                </c:pt>
                <c:pt idx="3004">
                  <c:v>3.6070761744735704E-3</c:v>
                </c:pt>
                <c:pt idx="3005">
                  <c:v>3.6070761745919089E-3</c:v>
                </c:pt>
                <c:pt idx="3006">
                  <c:v>3.6070761747092218E-3</c:v>
                </c:pt>
                <c:pt idx="3007">
                  <c:v>3.6070761748255142E-3</c:v>
                </c:pt>
                <c:pt idx="3008">
                  <c:v>3.6070761749408017E-3</c:v>
                </c:pt>
                <c:pt idx="3009">
                  <c:v>3.6070761750550901E-3</c:v>
                </c:pt>
                <c:pt idx="3010">
                  <c:v>3.6070761751683875E-3</c:v>
                </c:pt>
                <c:pt idx="3011">
                  <c:v>3.6070761752807039E-3</c:v>
                </c:pt>
                <c:pt idx="3012">
                  <c:v>3.6070761753920441E-3</c:v>
                </c:pt>
                <c:pt idx="3013">
                  <c:v>3.6070761755024206E-3</c:v>
                </c:pt>
                <c:pt idx="3014">
                  <c:v>3.6070761756118405E-3</c:v>
                </c:pt>
                <c:pt idx="3015">
                  <c:v>3.6070761757203106E-3</c:v>
                </c:pt>
                <c:pt idx="3016">
                  <c:v>3.6070761758278422E-3</c:v>
                </c:pt>
                <c:pt idx="3017">
                  <c:v>3.6070761759344409E-3</c:v>
                </c:pt>
                <c:pt idx="3018">
                  <c:v>3.6070761760401146E-3</c:v>
                </c:pt>
                <c:pt idx="3019">
                  <c:v>3.6070761761448707E-3</c:v>
                </c:pt>
                <c:pt idx="3020">
                  <c:v>3.6070761762487208E-3</c:v>
                </c:pt>
                <c:pt idx="3021">
                  <c:v>3.6070761763516697E-3</c:v>
                </c:pt>
                <c:pt idx="3022">
                  <c:v>3.6070761764537282E-3</c:v>
                </c:pt>
                <c:pt idx="3023">
                  <c:v>3.6070761765548999E-3</c:v>
                </c:pt>
                <c:pt idx="3024">
                  <c:v>3.6070761766551951E-3</c:v>
                </c:pt>
                <c:pt idx="3025">
                  <c:v>3.607076176754619E-3</c:v>
                </c:pt>
                <c:pt idx="3026">
                  <c:v>3.6070761768531821E-3</c:v>
                </c:pt>
                <c:pt idx="3027">
                  <c:v>3.6070761769508896E-3</c:v>
                </c:pt>
                <c:pt idx="3028">
                  <c:v>3.6070761770477496E-3</c:v>
                </c:pt>
                <c:pt idx="3029">
                  <c:v>3.60707617714377E-3</c:v>
                </c:pt>
                <c:pt idx="3030">
                  <c:v>3.607076177238956E-3</c:v>
                </c:pt>
                <c:pt idx="3031">
                  <c:v>3.6070761773333198E-3</c:v>
                </c:pt>
                <c:pt idx="3032">
                  <c:v>3.6070761774268647E-3</c:v>
                </c:pt>
                <c:pt idx="3033">
                  <c:v>3.6070761775195965E-3</c:v>
                </c:pt>
                <c:pt idx="3034">
                  <c:v>3.6070761776115256E-3</c:v>
                </c:pt>
                <c:pt idx="3035">
                  <c:v>3.6070761777026576E-3</c:v>
                </c:pt>
                <c:pt idx="3036">
                  <c:v>3.6070761777930002E-3</c:v>
                </c:pt>
                <c:pt idx="3037">
                  <c:v>3.6070761778825562E-3</c:v>
                </c:pt>
                <c:pt idx="3038">
                  <c:v>3.6070761779713367E-3</c:v>
                </c:pt>
                <c:pt idx="3039">
                  <c:v>3.6070761780593471E-3</c:v>
                </c:pt>
                <c:pt idx="3040">
                  <c:v>3.6070761781465933E-3</c:v>
                </c:pt>
                <c:pt idx="3041">
                  <c:v>3.6070761782330827E-3</c:v>
                </c:pt>
                <c:pt idx="3042">
                  <c:v>3.6070761783188235E-3</c:v>
                </c:pt>
                <c:pt idx="3043">
                  <c:v>3.6070761784038198E-3</c:v>
                </c:pt>
                <c:pt idx="3044">
                  <c:v>3.6070761784880766E-3</c:v>
                </c:pt>
                <c:pt idx="3045">
                  <c:v>3.6070761785716044E-3</c:v>
                </c:pt>
                <c:pt idx="3046">
                  <c:v>3.6070761786544071E-3</c:v>
                </c:pt>
                <c:pt idx="3047">
                  <c:v>3.607076178736492E-3</c:v>
                </c:pt>
                <c:pt idx="3048">
                  <c:v>3.6070761788178653E-3</c:v>
                </c:pt>
                <c:pt idx="3049">
                  <c:v>3.6070761788985321E-3</c:v>
                </c:pt>
                <c:pt idx="3050">
                  <c:v>3.6070761789784998E-3</c:v>
                </c:pt>
                <c:pt idx="3051">
                  <c:v>3.6070761790577737E-3</c:v>
                </c:pt>
                <c:pt idx="3052">
                  <c:v>3.6070761791363584E-3</c:v>
                </c:pt>
                <c:pt idx="3053">
                  <c:v>3.6070761792142605E-3</c:v>
                </c:pt>
                <c:pt idx="3054">
                  <c:v>3.6070761792914869E-3</c:v>
                </c:pt>
                <c:pt idx="3055">
                  <c:v>3.6070761793680446E-3</c:v>
                </c:pt>
                <c:pt idx="3056">
                  <c:v>3.6070761794439366E-3</c:v>
                </c:pt>
                <c:pt idx="3057">
                  <c:v>3.607076179519172E-3</c:v>
                </c:pt>
                <c:pt idx="3058">
                  <c:v>3.6070761795937529E-3</c:v>
                </c:pt>
                <c:pt idx="3059">
                  <c:v>3.6070761796676873E-3</c:v>
                </c:pt>
                <c:pt idx="3060">
                  <c:v>3.6070761797409802E-3</c:v>
                </c:pt>
                <c:pt idx="3061">
                  <c:v>3.6070761798136356E-3</c:v>
                </c:pt>
                <c:pt idx="3062">
                  <c:v>3.6070761798856609E-3</c:v>
                </c:pt>
                <c:pt idx="3063">
                  <c:v>3.6070761799570639E-3</c:v>
                </c:pt>
                <c:pt idx="3064">
                  <c:v>3.6070761800278441E-3</c:v>
                </c:pt>
                <c:pt idx="3065">
                  <c:v>3.6070761800980097E-3</c:v>
                </c:pt>
                <c:pt idx="3066">
                  <c:v>3.6070761801675661E-3</c:v>
                </c:pt>
                <c:pt idx="3067">
                  <c:v>3.6070761802365213E-3</c:v>
                </c:pt>
                <c:pt idx="3068">
                  <c:v>3.6070761803048759E-3</c:v>
                </c:pt>
                <c:pt idx="3069">
                  <c:v>3.6070761803726394E-3</c:v>
                </c:pt>
                <c:pt idx="3070">
                  <c:v>3.6070761804398144E-3</c:v>
                </c:pt>
                <c:pt idx="3071">
                  <c:v>3.6070761805064044E-3</c:v>
                </c:pt>
                <c:pt idx="3072">
                  <c:v>3.6070761805724171E-3</c:v>
                </c:pt>
                <c:pt idx="3073">
                  <c:v>3.6070761806378591E-3</c:v>
                </c:pt>
                <c:pt idx="3074">
                  <c:v>3.6070761807027313E-3</c:v>
                </c:pt>
                <c:pt idx="3075">
                  <c:v>3.607076180767041E-3</c:v>
                </c:pt>
                <c:pt idx="3076">
                  <c:v>3.6070761808307916E-3</c:v>
                </c:pt>
                <c:pt idx="3077">
                  <c:v>3.6070761808939889E-3</c:v>
                </c:pt>
                <c:pt idx="3078">
                  <c:v>3.6070761809566358E-3</c:v>
                </c:pt>
                <c:pt idx="3079">
                  <c:v>3.6070761810187407E-3</c:v>
                </c:pt>
                <c:pt idx="3080">
                  <c:v>3.6070761810803051E-3</c:v>
                </c:pt>
                <c:pt idx="3081">
                  <c:v>3.6070761811413331E-3</c:v>
                </c:pt>
                <c:pt idx="3082">
                  <c:v>3.6070761812018346E-3</c:v>
                </c:pt>
                <c:pt idx="3083">
                  <c:v>3.6070761812618127E-3</c:v>
                </c:pt>
                <c:pt idx="3084">
                  <c:v>3.6070761813212665E-3</c:v>
                </c:pt>
                <c:pt idx="3085">
                  <c:v>3.6070761813802037E-3</c:v>
                </c:pt>
                <c:pt idx="3086">
                  <c:v>3.6070761814386305E-3</c:v>
                </c:pt>
                <c:pt idx="3087">
                  <c:v>3.6070761814965499E-3</c:v>
                </c:pt>
                <c:pt idx="3088">
                  <c:v>3.607076181553967E-3</c:v>
                </c:pt>
                <c:pt idx="3089">
                  <c:v>3.6070761816108842E-3</c:v>
                </c:pt>
                <c:pt idx="3090">
                  <c:v>3.6070761816673095E-3</c:v>
                </c:pt>
                <c:pt idx="3091">
                  <c:v>3.6070761817232426E-3</c:v>
                </c:pt>
                <c:pt idx="3092">
                  <c:v>3.6070761817786892E-3</c:v>
                </c:pt>
                <c:pt idx="3093">
                  <c:v>3.6070761818336548E-3</c:v>
                </c:pt>
                <c:pt idx="3094">
                  <c:v>3.6070761818881424E-3</c:v>
                </c:pt>
                <c:pt idx="3095">
                  <c:v>3.60707618194216E-3</c:v>
                </c:pt>
                <c:pt idx="3096">
                  <c:v>3.6070761819957057E-3</c:v>
                </c:pt>
                <c:pt idx="3097">
                  <c:v>3.6070761820487852E-3</c:v>
                </c:pt>
                <c:pt idx="3098">
                  <c:v>3.6070761821014067E-3</c:v>
                </c:pt>
                <c:pt idx="3099">
                  <c:v>3.607076182153572E-3</c:v>
                </c:pt>
                <c:pt idx="3100">
                  <c:v>3.6070761822052824E-3</c:v>
                </c:pt>
                <c:pt idx="3101">
                  <c:v>3.607076182256547E-3</c:v>
                </c:pt>
                <c:pt idx="3102">
                  <c:v>3.6070761823073613E-3</c:v>
                </c:pt>
                <c:pt idx="3103">
                  <c:v>3.6070761823577325E-3</c:v>
                </c:pt>
                <c:pt idx="3104">
                  <c:v>3.6070761824076696E-3</c:v>
                </c:pt>
                <c:pt idx="3105">
                  <c:v>3.6070761824571742E-3</c:v>
                </c:pt>
                <c:pt idx="3106">
                  <c:v>3.6070761825062491E-3</c:v>
                </c:pt>
                <c:pt idx="3107">
                  <c:v>3.6070761825548973E-3</c:v>
                </c:pt>
                <c:pt idx="3108">
                  <c:v>3.6070761826031191E-3</c:v>
                </c:pt>
                <c:pt idx="3109">
                  <c:v>3.6070761826509233E-3</c:v>
                </c:pt>
                <c:pt idx="3110">
                  <c:v>3.6070761826983125E-3</c:v>
                </c:pt>
                <c:pt idx="3111">
                  <c:v>3.6070761827452905E-3</c:v>
                </c:pt>
                <c:pt idx="3112">
                  <c:v>3.6070761827918609E-3</c:v>
                </c:pt>
                <c:pt idx="3113">
                  <c:v>3.6070761828380267E-3</c:v>
                </c:pt>
                <c:pt idx="3114">
                  <c:v>3.6070761828837913E-3</c:v>
                </c:pt>
                <c:pt idx="3115">
                  <c:v>3.6070761829291587E-3</c:v>
                </c:pt>
                <c:pt idx="3116">
                  <c:v>3.6070761829741309E-3</c:v>
                </c:pt>
                <c:pt idx="3117">
                  <c:v>3.6070761830187146E-3</c:v>
                </c:pt>
                <c:pt idx="3118">
                  <c:v>3.6070761830629058E-3</c:v>
                </c:pt>
                <c:pt idx="3119">
                  <c:v>3.6070761831067176E-3</c:v>
                </c:pt>
                <c:pt idx="3120">
                  <c:v>3.607076183150149E-3</c:v>
                </c:pt>
                <c:pt idx="3121">
                  <c:v>3.6070761831931996E-3</c:v>
                </c:pt>
                <c:pt idx="3122">
                  <c:v>3.607076183235876E-3</c:v>
                </c:pt>
                <c:pt idx="3123">
                  <c:v>3.6070761832781837E-3</c:v>
                </c:pt>
                <c:pt idx="3124">
                  <c:v>3.6070761833201254E-3</c:v>
                </c:pt>
                <c:pt idx="3125">
                  <c:v>3.6070761833616994E-3</c:v>
                </c:pt>
                <c:pt idx="3126">
                  <c:v>3.6070761834029138E-3</c:v>
                </c:pt>
                <c:pt idx="3127">
                  <c:v>3.6070761834437691E-3</c:v>
                </c:pt>
                <c:pt idx="3128">
                  <c:v>3.6070761834842702E-3</c:v>
                </c:pt>
                <c:pt idx="3129">
                  <c:v>3.607076183524419E-3</c:v>
                </c:pt>
                <c:pt idx="3130">
                  <c:v>3.6070761835642166E-3</c:v>
                </c:pt>
                <c:pt idx="3131">
                  <c:v>3.6070761836036699E-3</c:v>
                </c:pt>
                <c:pt idx="3132">
                  <c:v>3.6070761836427805E-3</c:v>
                </c:pt>
                <c:pt idx="3133">
                  <c:v>3.6070761836815512E-3</c:v>
                </c:pt>
                <c:pt idx="3134">
                  <c:v>3.607076183719987E-3</c:v>
                </c:pt>
                <c:pt idx="3135">
                  <c:v>3.6070761837580889E-3</c:v>
                </c:pt>
                <c:pt idx="3136">
                  <c:v>3.607076183795856E-3</c:v>
                </c:pt>
                <c:pt idx="3137">
                  <c:v>3.607076183833297E-3</c:v>
                </c:pt>
                <c:pt idx="3138">
                  <c:v>3.6070761838704109E-3</c:v>
                </c:pt>
                <c:pt idx="3139">
                  <c:v>3.6070761839072027E-3</c:v>
                </c:pt>
                <c:pt idx="3140">
                  <c:v>3.6070761839436757E-3</c:v>
                </c:pt>
                <c:pt idx="3141">
                  <c:v>3.6070761839798308E-3</c:v>
                </c:pt>
                <c:pt idx="3142">
                  <c:v>3.6070761840156719E-3</c:v>
                </c:pt>
                <c:pt idx="3143">
                  <c:v>3.607076184051203E-3</c:v>
                </c:pt>
                <c:pt idx="3144">
                  <c:v>3.607076184086423E-3</c:v>
                </c:pt>
                <c:pt idx="3145">
                  <c:v>3.6070761841213374E-3</c:v>
                </c:pt>
                <c:pt idx="3146">
                  <c:v>3.6070761841559482E-3</c:v>
                </c:pt>
                <c:pt idx="3147">
                  <c:v>3.6070761841902588E-3</c:v>
                </c:pt>
                <c:pt idx="3148">
                  <c:v>3.6070761842242711E-3</c:v>
                </c:pt>
                <c:pt idx="3149">
                  <c:v>3.6070761842579859E-3</c:v>
                </c:pt>
                <c:pt idx="3150">
                  <c:v>3.6070761842914075E-3</c:v>
                </c:pt>
                <c:pt idx="3151">
                  <c:v>3.6070761843245381E-3</c:v>
                </c:pt>
                <c:pt idx="3152">
                  <c:v>3.607076184357383E-3</c:v>
                </c:pt>
                <c:pt idx="3153">
                  <c:v>3.6070761843899407E-3</c:v>
                </c:pt>
                <c:pt idx="3154">
                  <c:v>3.6070761844222156E-3</c:v>
                </c:pt>
                <c:pt idx="3155">
                  <c:v>3.60707618445421E-3</c:v>
                </c:pt>
                <c:pt idx="3156">
                  <c:v>3.6070761844859268E-3</c:v>
                </c:pt>
                <c:pt idx="3157">
                  <c:v>3.6070761845173678E-3</c:v>
                </c:pt>
                <c:pt idx="3158">
                  <c:v>3.607076184548536E-3</c:v>
                </c:pt>
                <c:pt idx="3159">
                  <c:v>3.6070761845794328E-3</c:v>
                </c:pt>
                <c:pt idx="3160">
                  <c:v>3.6070761846100615E-3</c:v>
                </c:pt>
                <c:pt idx="3161">
                  <c:v>3.6070761846404226E-3</c:v>
                </c:pt>
                <c:pt idx="3162">
                  <c:v>3.6070761846705205E-3</c:v>
                </c:pt>
                <c:pt idx="3163">
                  <c:v>3.607076184700356E-3</c:v>
                </c:pt>
                <c:pt idx="3164">
                  <c:v>3.6070761847299313E-3</c:v>
                </c:pt>
                <c:pt idx="3165">
                  <c:v>3.6070761847592512E-3</c:v>
                </c:pt>
                <c:pt idx="3166">
                  <c:v>3.6070761847883143E-3</c:v>
                </c:pt>
                <c:pt idx="3167">
                  <c:v>3.607076184817125E-3</c:v>
                </c:pt>
                <c:pt idx="3168">
                  <c:v>3.6070761848456851E-3</c:v>
                </c:pt>
                <c:pt idx="3169">
                  <c:v>3.6070761848739975E-3</c:v>
                </c:pt>
                <c:pt idx="3170">
                  <c:v>3.6070761849020605E-3</c:v>
                </c:pt>
                <c:pt idx="3171">
                  <c:v>3.6070761849298825E-3</c:v>
                </c:pt>
                <c:pt idx="3172">
                  <c:v>3.6070761849574637E-3</c:v>
                </c:pt>
                <c:pt idx="3173">
                  <c:v>3.6070761849848025E-3</c:v>
                </c:pt>
                <c:pt idx="3174">
                  <c:v>3.607076185011905E-3</c:v>
                </c:pt>
                <c:pt idx="3175">
                  <c:v>3.6070761850387698E-3</c:v>
                </c:pt>
                <c:pt idx="3176">
                  <c:v>3.6070761850654017E-3</c:v>
                </c:pt>
                <c:pt idx="3177">
                  <c:v>3.6070761850918016E-3</c:v>
                </c:pt>
                <c:pt idx="3178">
                  <c:v>3.6070761851179716E-3</c:v>
                </c:pt>
                <c:pt idx="3179">
                  <c:v>3.6070761851439161E-3</c:v>
                </c:pt>
                <c:pt idx="3180">
                  <c:v>3.607076185169633E-3</c:v>
                </c:pt>
                <c:pt idx="3181">
                  <c:v>3.6070761851951265E-3</c:v>
                </c:pt>
                <c:pt idx="3182">
                  <c:v>3.6070761852203983E-3</c:v>
                </c:pt>
                <c:pt idx="3183">
                  <c:v>3.607076185245449E-3</c:v>
                </c:pt>
                <c:pt idx="3184">
                  <c:v>3.607076185270282E-3</c:v>
                </c:pt>
                <c:pt idx="3185">
                  <c:v>3.6070761852949025E-3</c:v>
                </c:pt>
                <c:pt idx="3186">
                  <c:v>3.6070761853193071E-3</c:v>
                </c:pt>
                <c:pt idx="3187">
                  <c:v>3.6070761853434991E-3</c:v>
                </c:pt>
                <c:pt idx="3188">
                  <c:v>3.6070761853674816E-3</c:v>
                </c:pt>
                <c:pt idx="3189">
                  <c:v>3.6070761853912539E-3</c:v>
                </c:pt>
                <c:pt idx="3190">
                  <c:v>3.6070761854148192E-3</c:v>
                </c:pt>
                <c:pt idx="3191">
                  <c:v>3.6070761854381777E-3</c:v>
                </c:pt>
                <c:pt idx="3192">
                  <c:v>3.6070761854613336E-3</c:v>
                </c:pt>
                <c:pt idx="3193">
                  <c:v>3.6070761854842888E-3</c:v>
                </c:pt>
                <c:pt idx="3194">
                  <c:v>3.6070761855070449E-3</c:v>
                </c:pt>
                <c:pt idx="3195">
                  <c:v>3.6070761855296028E-3</c:v>
                </c:pt>
                <c:pt idx="3196">
                  <c:v>3.6070761855519651E-3</c:v>
                </c:pt>
                <c:pt idx="3197">
                  <c:v>3.6070761855741332E-3</c:v>
                </c:pt>
                <c:pt idx="3198">
                  <c:v>3.6070761855961061E-3</c:v>
                </c:pt>
                <c:pt idx="3199">
                  <c:v>3.6070761856178885E-3</c:v>
                </c:pt>
                <c:pt idx="3200">
                  <c:v>3.6070761856394837E-3</c:v>
                </c:pt>
                <c:pt idx="3201">
                  <c:v>3.6070761856608884E-3</c:v>
                </c:pt>
                <c:pt idx="3202">
                  <c:v>3.6070761856821076E-3</c:v>
                </c:pt>
                <c:pt idx="3203">
                  <c:v>3.6070761857031411E-3</c:v>
                </c:pt>
                <c:pt idx="3204">
                  <c:v>3.6070761857239912E-3</c:v>
                </c:pt>
                <c:pt idx="3205">
                  <c:v>3.6070761857446617E-3</c:v>
                </c:pt>
                <c:pt idx="3206">
                  <c:v>3.6070761857651518E-3</c:v>
                </c:pt>
                <c:pt idx="3207">
                  <c:v>3.6070761857854628E-3</c:v>
                </c:pt>
                <c:pt idx="3208">
                  <c:v>3.6070761858055969E-3</c:v>
                </c:pt>
                <c:pt idx="3209">
                  <c:v>3.6070761858255562E-3</c:v>
                </c:pt>
                <c:pt idx="3210">
                  <c:v>3.6070761858453433E-3</c:v>
                </c:pt>
                <c:pt idx="3211">
                  <c:v>3.6070761858649574E-3</c:v>
                </c:pt>
                <c:pt idx="3212">
                  <c:v>3.6070761858843993E-3</c:v>
                </c:pt>
                <c:pt idx="3213">
                  <c:v>3.6070761859036725E-3</c:v>
                </c:pt>
                <c:pt idx="3214">
                  <c:v>3.6070761859227788E-3</c:v>
                </c:pt>
                <c:pt idx="3215">
                  <c:v>3.6070761859417202E-3</c:v>
                </c:pt>
                <c:pt idx="3216">
                  <c:v>3.6070761859604938E-3</c:v>
                </c:pt>
                <c:pt idx="3217">
                  <c:v>3.6070761859791026E-3</c:v>
                </c:pt>
                <c:pt idx="3218">
                  <c:v>3.6070761859975527E-3</c:v>
                </c:pt>
                <c:pt idx="3219">
                  <c:v>3.6070761860158428E-3</c:v>
                </c:pt>
                <c:pt idx="3220">
                  <c:v>3.6070761860339711E-3</c:v>
                </c:pt>
                <c:pt idx="3221">
                  <c:v>3.6070761860519402E-3</c:v>
                </c:pt>
                <c:pt idx="3222">
                  <c:v>3.6070761860697558E-3</c:v>
                </c:pt>
                <c:pt idx="3223">
                  <c:v>3.6070761860874166E-3</c:v>
                </c:pt>
                <c:pt idx="3224">
                  <c:v>3.6070761861049226E-3</c:v>
                </c:pt>
                <c:pt idx="3225">
                  <c:v>3.6070761861222746E-3</c:v>
                </c:pt>
                <c:pt idx="3226">
                  <c:v>3.6070761861394757E-3</c:v>
                </c:pt>
                <c:pt idx="3227">
                  <c:v>3.6070761861565306E-3</c:v>
                </c:pt>
                <c:pt idx="3228">
                  <c:v>3.6070761861734333E-3</c:v>
                </c:pt>
                <c:pt idx="3229">
                  <c:v>3.6070761861901907E-3</c:v>
                </c:pt>
                <c:pt idx="3230">
                  <c:v>3.6070761862068024E-3</c:v>
                </c:pt>
                <c:pt idx="3231">
                  <c:v>3.607076186223268E-3</c:v>
                </c:pt>
                <c:pt idx="3232">
                  <c:v>3.6070761862395913E-3</c:v>
                </c:pt>
                <c:pt idx="3233">
                  <c:v>3.6070761862557719E-3</c:v>
                </c:pt>
                <c:pt idx="3234">
                  <c:v>3.6070761862718134E-3</c:v>
                </c:pt>
                <c:pt idx="3235">
                  <c:v>3.6070761862877134E-3</c:v>
                </c:pt>
                <c:pt idx="3236">
                  <c:v>3.6070761863034738E-3</c:v>
                </c:pt>
                <c:pt idx="3237">
                  <c:v>3.6070761863191011E-3</c:v>
                </c:pt>
                <c:pt idx="3238">
                  <c:v>3.6070761863345891E-3</c:v>
                </c:pt>
                <c:pt idx="3239">
                  <c:v>3.6070761863499431E-3</c:v>
                </c:pt>
                <c:pt idx="3240">
                  <c:v>3.6070761863651632E-3</c:v>
                </c:pt>
                <c:pt idx="3241">
                  <c:v>3.6070761863802496E-3</c:v>
                </c:pt>
                <c:pt idx="3242">
                  <c:v>3.6070761863952069E-3</c:v>
                </c:pt>
                <c:pt idx="3243">
                  <c:v>3.6070761864100314E-3</c:v>
                </c:pt>
                <c:pt idx="3244">
                  <c:v>3.6070761864247275E-3</c:v>
                </c:pt>
                <c:pt idx="3245">
                  <c:v>3.6070761864392966E-3</c:v>
                </c:pt>
                <c:pt idx="3246">
                  <c:v>3.6070761864537369E-3</c:v>
                </c:pt>
                <c:pt idx="3247">
                  <c:v>3.6070761864680531E-3</c:v>
                </c:pt>
                <c:pt idx="3248">
                  <c:v>3.6070761864822423E-3</c:v>
                </c:pt>
                <c:pt idx="3249">
                  <c:v>3.60707618649631E-3</c:v>
                </c:pt>
                <c:pt idx="3250">
                  <c:v>3.6070761865102546E-3</c:v>
                </c:pt>
                <c:pt idx="3251">
                  <c:v>3.6070761865240777E-3</c:v>
                </c:pt>
                <c:pt idx="3252">
                  <c:v>3.6070761865377799E-3</c:v>
                </c:pt>
                <c:pt idx="3253">
                  <c:v>3.6070761865513645E-3</c:v>
                </c:pt>
                <c:pt idx="3254">
                  <c:v>3.6070761865648281E-3</c:v>
                </c:pt>
                <c:pt idx="3255">
                  <c:v>3.6070761865781781E-3</c:v>
                </c:pt>
                <c:pt idx="3256">
                  <c:v>3.6070761865914106E-3</c:v>
                </c:pt>
                <c:pt idx="3257">
                  <c:v>3.6070761866045303E-3</c:v>
                </c:pt>
                <c:pt idx="3258">
                  <c:v>3.6070761866175338E-3</c:v>
                </c:pt>
                <c:pt idx="3259">
                  <c:v>3.6070761866304236E-3</c:v>
                </c:pt>
                <c:pt idx="3260">
                  <c:v>3.6070761866431986E-3</c:v>
                </c:pt>
                <c:pt idx="3261">
                  <c:v>3.6070761866558616E-3</c:v>
                </c:pt>
                <c:pt idx="3262">
                  <c:v>3.6070761866684167E-3</c:v>
                </c:pt>
                <c:pt idx="3263">
                  <c:v>3.6070761866808651E-3</c:v>
                </c:pt>
                <c:pt idx="3264">
                  <c:v>3.6070761866932029E-3</c:v>
                </c:pt>
                <c:pt idx="3265">
                  <c:v>3.6070761867054322E-3</c:v>
                </c:pt>
                <c:pt idx="3266">
                  <c:v>3.6070761867175558E-3</c:v>
                </c:pt>
                <c:pt idx="3267">
                  <c:v>3.6070761867295718E-3</c:v>
                </c:pt>
                <c:pt idx="3268">
                  <c:v>3.6070761867414854E-3</c:v>
                </c:pt>
                <c:pt idx="3269">
                  <c:v>3.6070761867532932E-3</c:v>
                </c:pt>
                <c:pt idx="3270">
                  <c:v>3.6070761867649992E-3</c:v>
                </c:pt>
                <c:pt idx="3271">
                  <c:v>3.6070761867766049E-3</c:v>
                </c:pt>
                <c:pt idx="3272">
                  <c:v>3.6070761867881078E-3</c:v>
                </c:pt>
                <c:pt idx="3273">
                  <c:v>3.6070761867995102E-3</c:v>
                </c:pt>
                <c:pt idx="3274">
                  <c:v>3.6070761868108136E-3</c:v>
                </c:pt>
                <c:pt idx="3275">
                  <c:v>3.6070761868220178E-3</c:v>
                </c:pt>
                <c:pt idx="3276">
                  <c:v>3.6070761868331248E-3</c:v>
                </c:pt>
                <c:pt idx="3277">
                  <c:v>3.6070761868441355E-3</c:v>
                </c:pt>
                <c:pt idx="3278">
                  <c:v>3.6070761868550508E-3</c:v>
                </c:pt>
                <c:pt idx="3279">
                  <c:v>3.6070761868658729E-3</c:v>
                </c:pt>
                <c:pt idx="3280">
                  <c:v>3.6070761868765957E-3</c:v>
                </c:pt>
                <c:pt idx="3281">
                  <c:v>3.6070761868872247E-3</c:v>
                </c:pt>
                <c:pt idx="3282">
                  <c:v>3.6070761868977632E-3</c:v>
                </c:pt>
                <c:pt idx="3283">
                  <c:v>3.6070761869082106E-3</c:v>
                </c:pt>
                <c:pt idx="3284">
                  <c:v>3.6070761869185664E-3</c:v>
                </c:pt>
                <c:pt idx="3285">
                  <c:v>3.6070761869288329E-3</c:v>
                </c:pt>
                <c:pt idx="3286">
                  <c:v>3.6070761869390097E-3</c:v>
                </c:pt>
                <c:pt idx="3287">
                  <c:v>3.6070761869490958E-3</c:v>
                </c:pt>
                <c:pt idx="3288">
                  <c:v>3.6070761869590956E-3</c:v>
                </c:pt>
                <c:pt idx="3289">
                  <c:v>3.6070761869690083E-3</c:v>
                </c:pt>
                <c:pt idx="3290">
                  <c:v>3.6070761869788351E-3</c:v>
                </c:pt>
                <c:pt idx="3291">
                  <c:v>3.6070761869885751E-3</c:v>
                </c:pt>
                <c:pt idx="3292">
                  <c:v>3.6070761869982314E-3</c:v>
                </c:pt>
                <c:pt idx="3293">
                  <c:v>3.6070761870078023E-3</c:v>
                </c:pt>
                <c:pt idx="3294">
                  <c:v>3.60707618701729E-3</c:v>
                </c:pt>
                <c:pt idx="3295">
                  <c:v>3.6070761870266961E-3</c:v>
                </c:pt>
                <c:pt idx="3296">
                  <c:v>3.6070761870360202E-3</c:v>
                </c:pt>
                <c:pt idx="3297">
                  <c:v>3.6070761870452615E-3</c:v>
                </c:pt>
                <c:pt idx="3298">
                  <c:v>3.6070761870544226E-3</c:v>
                </c:pt>
                <c:pt idx="3299">
                  <c:v>3.6070761870635047E-3</c:v>
                </c:pt>
                <c:pt idx="3300">
                  <c:v>3.6070761870725058E-3</c:v>
                </c:pt>
                <c:pt idx="3301">
                  <c:v>3.6070761870814292E-3</c:v>
                </c:pt>
                <c:pt idx="3302">
                  <c:v>3.6070761870902759E-3</c:v>
                </c:pt>
                <c:pt idx="3303">
                  <c:v>3.6070761870990449E-3</c:v>
                </c:pt>
                <c:pt idx="3304">
                  <c:v>3.6070761871077371E-3</c:v>
                </c:pt>
                <c:pt idx="3305">
                  <c:v>3.6070761871163553E-3</c:v>
                </c:pt>
                <c:pt idx="3306">
                  <c:v>3.607076187124897E-3</c:v>
                </c:pt>
                <c:pt idx="3307">
                  <c:v>3.607076187133366E-3</c:v>
                </c:pt>
                <c:pt idx="3308">
                  <c:v>3.6070761871417603E-3</c:v>
                </c:pt>
                <c:pt idx="3309">
                  <c:v>3.6070761871500791E-3</c:v>
                </c:pt>
                <c:pt idx="3310">
                  <c:v>3.6070761871583282E-3</c:v>
                </c:pt>
                <c:pt idx="3311">
                  <c:v>3.6070761871665048E-3</c:v>
                </c:pt>
                <c:pt idx="3312">
                  <c:v>3.6070761871746081E-3</c:v>
                </c:pt>
                <c:pt idx="3313">
                  <c:v>3.6070761871826408E-3</c:v>
                </c:pt>
                <c:pt idx="3314">
                  <c:v>3.607076187190604E-3</c:v>
                </c:pt>
                <c:pt idx="3315">
                  <c:v>3.6070761871984974E-3</c:v>
                </c:pt>
                <c:pt idx="3316">
                  <c:v>3.6070761872063224E-3</c:v>
                </c:pt>
                <c:pt idx="3317">
                  <c:v>3.6070761872140805E-3</c:v>
                </c:pt>
                <c:pt idx="3318">
                  <c:v>3.6070761872217692E-3</c:v>
                </c:pt>
                <c:pt idx="3319">
                  <c:v>3.6070761872293903E-3</c:v>
                </c:pt>
                <c:pt idx="3320">
                  <c:v>3.6070761872369485E-3</c:v>
                </c:pt>
                <c:pt idx="3321">
                  <c:v>3.6070761872444386E-3</c:v>
                </c:pt>
                <c:pt idx="3322">
                  <c:v>3.6070761872518619E-3</c:v>
                </c:pt>
                <c:pt idx="3323">
                  <c:v>3.6070761872592219E-3</c:v>
                </c:pt>
                <c:pt idx="3324">
                  <c:v>3.6070761872665173E-3</c:v>
                </c:pt>
                <c:pt idx="3325">
                  <c:v>3.6070761872737493E-3</c:v>
                </c:pt>
                <c:pt idx="3326">
                  <c:v>3.6070761872809168E-3</c:v>
                </c:pt>
                <c:pt idx="3327">
                  <c:v>3.6070761872880239E-3</c:v>
                </c:pt>
                <c:pt idx="3328">
                  <c:v>3.6070761872950695E-3</c:v>
                </c:pt>
                <c:pt idx="3329">
                  <c:v>3.6070761873020522E-3</c:v>
                </c:pt>
                <c:pt idx="3330">
                  <c:v>3.6070761873089737E-3</c:v>
                </c:pt>
                <c:pt idx="3331">
                  <c:v>3.607076187315838E-3</c:v>
                </c:pt>
                <c:pt idx="3332">
                  <c:v>3.607076187322639E-3</c:v>
                </c:pt>
                <c:pt idx="3333">
                  <c:v>3.6070761873293802E-3</c:v>
                </c:pt>
                <c:pt idx="3334">
                  <c:v>3.6070761873360641E-3</c:v>
                </c:pt>
                <c:pt idx="3335">
                  <c:v>3.607076187342692E-3</c:v>
                </c:pt>
                <c:pt idx="3336">
                  <c:v>3.6070761873492605E-3</c:v>
                </c:pt>
                <c:pt idx="3337">
                  <c:v>3.6070761873557709E-3</c:v>
                </c:pt>
                <c:pt idx="3338">
                  <c:v>3.6070761873622215E-3</c:v>
                </c:pt>
                <c:pt idx="3339">
                  <c:v>3.6070761873686187E-3</c:v>
                </c:pt>
                <c:pt idx="3340">
                  <c:v>3.6070761873749618E-3</c:v>
                </c:pt>
                <c:pt idx="3341">
                  <c:v>3.6070761873812484E-3</c:v>
                </c:pt>
                <c:pt idx="3342">
                  <c:v>3.6070761873874804E-3</c:v>
                </c:pt>
                <c:pt idx="3343">
                  <c:v>3.6070761873936564E-3</c:v>
                </c:pt>
                <c:pt idx="3344">
                  <c:v>3.6070761873997791E-3</c:v>
                </c:pt>
                <c:pt idx="3345">
                  <c:v>3.6070761874058494E-3</c:v>
                </c:pt>
                <c:pt idx="3346">
                  <c:v>3.6070761874118676E-3</c:v>
                </c:pt>
                <c:pt idx="3347">
                  <c:v>3.6070761874178328E-3</c:v>
                </c:pt>
                <c:pt idx="3348">
                  <c:v>3.6070761874237452E-3</c:v>
                </c:pt>
                <c:pt idx="3349">
                  <c:v>3.6070761874296038E-3</c:v>
                </c:pt>
                <c:pt idx="3350">
                  <c:v>3.6070761874354147E-3</c:v>
                </c:pt>
                <c:pt idx="3351">
                  <c:v>3.6070761874411749E-3</c:v>
                </c:pt>
                <c:pt idx="3352">
                  <c:v>3.6070761874468821E-3</c:v>
                </c:pt>
                <c:pt idx="3353">
                  <c:v>3.6070761874525412E-3</c:v>
                </c:pt>
                <c:pt idx="3354">
                  <c:v>3.6070761874581496E-3</c:v>
                </c:pt>
                <c:pt idx="3355">
                  <c:v>3.6070761874637089E-3</c:v>
                </c:pt>
                <c:pt idx="3356">
                  <c:v>3.6070761874692219E-3</c:v>
                </c:pt>
                <c:pt idx="3357">
                  <c:v>3.6070761874746871E-3</c:v>
                </c:pt>
                <c:pt idx="3358">
                  <c:v>3.6070761874801025E-3</c:v>
                </c:pt>
                <c:pt idx="3359">
                  <c:v>3.6070761874854697E-3</c:v>
                </c:pt>
                <c:pt idx="3360">
                  <c:v>3.6070761874907927E-3</c:v>
                </c:pt>
                <c:pt idx="3361">
                  <c:v>3.6070761874960658E-3</c:v>
                </c:pt>
                <c:pt idx="3362">
                  <c:v>3.6070761875012982E-3</c:v>
                </c:pt>
                <c:pt idx="3363">
                  <c:v>3.6070761875064816E-3</c:v>
                </c:pt>
                <c:pt idx="3364">
                  <c:v>3.607076187511622E-3</c:v>
                </c:pt>
                <c:pt idx="3365">
                  <c:v>3.6070761875167151E-3</c:v>
                </c:pt>
                <c:pt idx="3366">
                  <c:v>3.607076187521764E-3</c:v>
                </c:pt>
                <c:pt idx="3367">
                  <c:v>3.6070761875267687E-3</c:v>
                </c:pt>
                <c:pt idx="3368">
                  <c:v>3.6070761875317318E-3</c:v>
                </c:pt>
                <c:pt idx="3369">
                  <c:v>3.6070761875366506E-3</c:v>
                </c:pt>
                <c:pt idx="3370">
                  <c:v>3.6070761875415264E-3</c:v>
                </c:pt>
                <c:pt idx="3371">
                  <c:v>3.6070761875463576E-3</c:v>
                </c:pt>
                <c:pt idx="3372">
                  <c:v>3.6070761875511494E-3</c:v>
                </c:pt>
                <c:pt idx="3373">
                  <c:v>3.6070761875558973E-3</c:v>
                </c:pt>
                <c:pt idx="3374">
                  <c:v>3.6070761875606045E-3</c:v>
                </c:pt>
                <c:pt idx="3375">
                  <c:v>3.6070761875652722E-3</c:v>
                </c:pt>
                <c:pt idx="3376">
                  <c:v>3.6070761875698965E-3</c:v>
                </c:pt>
                <c:pt idx="3377">
                  <c:v>3.6070761875744827E-3</c:v>
                </c:pt>
                <c:pt idx="3378">
                  <c:v>3.6070761875790299E-3</c:v>
                </c:pt>
                <c:pt idx="3379">
                  <c:v>3.6070761875835354E-3</c:v>
                </c:pt>
                <c:pt idx="3380">
                  <c:v>3.6070761875880018E-3</c:v>
                </c:pt>
                <c:pt idx="3381">
                  <c:v>3.6070761875924289E-3</c:v>
                </c:pt>
                <c:pt idx="3382">
                  <c:v>3.6070761875968173E-3</c:v>
                </c:pt>
                <c:pt idx="3383">
                  <c:v>3.6070761876011684E-3</c:v>
                </c:pt>
                <c:pt idx="3384">
                  <c:v>3.6070761876054818E-3</c:v>
                </c:pt>
                <c:pt idx="3385">
                  <c:v>3.6070761876097544E-3</c:v>
                </c:pt>
                <c:pt idx="3386">
                  <c:v>3.6070761876139932E-3</c:v>
                </c:pt>
                <c:pt idx="3387">
                  <c:v>3.6070761876181943E-3</c:v>
                </c:pt>
                <c:pt idx="3388">
                  <c:v>3.6070761876223567E-3</c:v>
                </c:pt>
                <c:pt idx="3389">
                  <c:v>3.607076187626485E-3</c:v>
                </c:pt>
                <c:pt idx="3390">
                  <c:v>3.6070761876305754E-3</c:v>
                </c:pt>
                <c:pt idx="3391">
                  <c:v>3.6070761876346295E-3</c:v>
                </c:pt>
                <c:pt idx="3392">
                  <c:v>3.6070761876386493E-3</c:v>
                </c:pt>
                <c:pt idx="3393">
                  <c:v>3.6070761876426344E-3</c:v>
                </c:pt>
                <c:pt idx="3394">
                  <c:v>3.6070761876465856E-3</c:v>
                </c:pt>
                <c:pt idx="3395">
                  <c:v>3.6070761876505022E-3</c:v>
                </c:pt>
                <c:pt idx="3396">
                  <c:v>3.6070761876543841E-3</c:v>
                </c:pt>
                <c:pt idx="3397">
                  <c:v>3.6070761876582321E-3</c:v>
                </c:pt>
                <c:pt idx="3398">
                  <c:v>3.6070761876620468E-3</c:v>
                </c:pt>
                <c:pt idx="3399">
                  <c:v>3.607076187665828E-3</c:v>
                </c:pt>
                <c:pt idx="3400">
                  <c:v>3.6070761876695751E-3</c:v>
                </c:pt>
                <c:pt idx="3401">
                  <c:v>3.6070761876732917E-3</c:v>
                </c:pt>
                <c:pt idx="3402">
                  <c:v>3.6070761876769741E-3</c:v>
                </c:pt>
                <c:pt idx="3403">
                  <c:v>3.6070761876806248E-3</c:v>
                </c:pt>
                <c:pt idx="3404">
                  <c:v>3.6070761876842439E-3</c:v>
                </c:pt>
                <c:pt idx="3405">
                  <c:v>3.6070761876878317E-3</c:v>
                </c:pt>
                <c:pt idx="3406">
                  <c:v>3.607076187691387E-3</c:v>
                </c:pt>
                <c:pt idx="3407">
                  <c:v>3.6070761876949124E-3</c:v>
                </c:pt>
                <c:pt idx="3408">
                  <c:v>3.6070761876984044E-3</c:v>
                </c:pt>
                <c:pt idx="3409">
                  <c:v>3.6070761877018691E-3</c:v>
                </c:pt>
                <c:pt idx="3410">
                  <c:v>3.6070761877053004E-3</c:v>
                </c:pt>
                <c:pt idx="3411">
                  <c:v>3.6070761877087017E-3</c:v>
                </c:pt>
                <c:pt idx="3412">
                  <c:v>3.6070761877120771E-3</c:v>
                </c:pt>
                <c:pt idx="3413">
                  <c:v>3.6070761877154216E-3</c:v>
                </c:pt>
                <c:pt idx="3414">
                  <c:v>3.6070761877187388E-3</c:v>
                </c:pt>
                <c:pt idx="3415">
                  <c:v>3.6070761877220235E-3</c:v>
                </c:pt>
                <c:pt idx="3416">
                  <c:v>3.6070761877252801E-3</c:v>
                </c:pt>
                <c:pt idx="3417">
                  <c:v>3.6070761877285088E-3</c:v>
                </c:pt>
                <c:pt idx="3418">
                  <c:v>3.6070761877317098E-3</c:v>
                </c:pt>
                <c:pt idx="3419">
                  <c:v>3.6070761877348818E-3</c:v>
                </c:pt>
                <c:pt idx="3420">
                  <c:v>3.6070761877380246E-3</c:v>
                </c:pt>
                <c:pt idx="3421">
                  <c:v>3.6070761877411411E-3</c:v>
                </c:pt>
                <c:pt idx="3422">
                  <c:v>3.6070761877442328E-3</c:v>
                </c:pt>
                <c:pt idx="3423">
                  <c:v>3.6070761877472985E-3</c:v>
                </c:pt>
                <c:pt idx="3424">
                  <c:v>3.6070761877503342E-3</c:v>
                </c:pt>
                <c:pt idx="3425">
                  <c:v>3.6070761877533435E-3</c:v>
                </c:pt>
                <c:pt idx="3426">
                  <c:v>3.6070761877563273E-3</c:v>
                </c:pt>
                <c:pt idx="3427">
                  <c:v>3.6070761877592863E-3</c:v>
                </c:pt>
                <c:pt idx="3428">
                  <c:v>3.6070761877622193E-3</c:v>
                </c:pt>
                <c:pt idx="3429">
                  <c:v>3.6070761877651245E-3</c:v>
                </c:pt>
                <c:pt idx="3430">
                  <c:v>3.6070761877680063E-3</c:v>
                </c:pt>
                <c:pt idx="3431">
                  <c:v>3.6070761877708604E-3</c:v>
                </c:pt>
                <c:pt idx="3432">
                  <c:v>3.6070761877736901E-3</c:v>
                </c:pt>
                <c:pt idx="3433">
                  <c:v>3.6070761877764973E-3</c:v>
                </c:pt>
                <c:pt idx="3434">
                  <c:v>3.6070761877792781E-3</c:v>
                </c:pt>
                <c:pt idx="3435">
                  <c:v>3.6070761877820372E-3</c:v>
                </c:pt>
                <c:pt idx="3436">
                  <c:v>3.6070761877847689E-3</c:v>
                </c:pt>
                <c:pt idx="3437">
                  <c:v>3.6070761877874777E-3</c:v>
                </c:pt>
                <c:pt idx="3438">
                  <c:v>3.6070761877901644E-3</c:v>
                </c:pt>
                <c:pt idx="3439">
                  <c:v>3.6070761877928267E-3</c:v>
                </c:pt>
                <c:pt idx="3440">
                  <c:v>3.6070761877954648E-3</c:v>
                </c:pt>
                <c:pt idx="3441">
                  <c:v>3.6070761877980803E-3</c:v>
                </c:pt>
                <c:pt idx="3442">
                  <c:v>3.6070761878006729E-3</c:v>
                </c:pt>
                <c:pt idx="3443">
                  <c:v>3.607076187803242E-3</c:v>
                </c:pt>
                <c:pt idx="3444">
                  <c:v>3.6070761878057925E-3</c:v>
                </c:pt>
                <c:pt idx="3445">
                  <c:v>3.6070761878083195E-3</c:v>
                </c:pt>
                <c:pt idx="3446">
                  <c:v>3.6070761878108227E-3</c:v>
                </c:pt>
                <c:pt idx="3447">
                  <c:v>3.6070761878133043E-3</c:v>
                </c:pt>
                <c:pt idx="3448">
                  <c:v>3.607076187815765E-3</c:v>
                </c:pt>
                <c:pt idx="3449">
                  <c:v>3.6070761878182005E-3</c:v>
                </c:pt>
                <c:pt idx="3450">
                  <c:v>3.607076187820617E-3</c:v>
                </c:pt>
                <c:pt idx="3451">
                  <c:v>3.6070761878230131E-3</c:v>
                </c:pt>
                <c:pt idx="3452">
                  <c:v>3.6070761878253901E-3</c:v>
                </c:pt>
                <c:pt idx="3453">
                  <c:v>3.6070761878277437E-3</c:v>
                </c:pt>
                <c:pt idx="3454">
                  <c:v>3.6070761878300769E-3</c:v>
                </c:pt>
                <c:pt idx="3455">
                  <c:v>3.6070761878323914E-3</c:v>
                </c:pt>
                <c:pt idx="3456">
                  <c:v>3.6070761878346856E-3</c:v>
                </c:pt>
                <c:pt idx="3457">
                  <c:v>3.607076187836959E-3</c:v>
                </c:pt>
                <c:pt idx="3458">
                  <c:v>3.6070761878392132E-3</c:v>
                </c:pt>
                <c:pt idx="3459">
                  <c:v>3.6070761878414454E-3</c:v>
                </c:pt>
                <c:pt idx="3460">
                  <c:v>3.6070761878436593E-3</c:v>
                </c:pt>
                <c:pt idx="3461">
                  <c:v>3.6070761878458529E-3</c:v>
                </c:pt>
                <c:pt idx="3462">
                  <c:v>3.6070761878480291E-3</c:v>
                </c:pt>
                <c:pt idx="3463">
                  <c:v>3.6070761878501849E-3</c:v>
                </c:pt>
                <c:pt idx="3464">
                  <c:v>3.6070761878523234E-3</c:v>
                </c:pt>
                <c:pt idx="3465">
                  <c:v>3.6070761878544441E-3</c:v>
                </c:pt>
                <c:pt idx="3466">
                  <c:v>3.6070761878565444E-3</c:v>
                </c:pt>
                <c:pt idx="3467">
                  <c:v>3.6070761878586261E-3</c:v>
                </c:pt>
                <c:pt idx="3468">
                  <c:v>3.60707618786069E-3</c:v>
                </c:pt>
                <c:pt idx="3469">
                  <c:v>3.6070761878627365E-3</c:v>
                </c:pt>
                <c:pt idx="3470">
                  <c:v>3.6070761878647644E-3</c:v>
                </c:pt>
                <c:pt idx="3471">
                  <c:v>3.6070761878667732E-3</c:v>
                </c:pt>
                <c:pt idx="3472">
                  <c:v>3.6070761878687681E-3</c:v>
                </c:pt>
                <c:pt idx="3473">
                  <c:v>3.6070761878707427E-3</c:v>
                </c:pt>
                <c:pt idx="3474">
                  <c:v>3.6070761878726995E-3</c:v>
                </c:pt>
                <c:pt idx="3475">
                  <c:v>3.6070761878746402E-3</c:v>
                </c:pt>
                <c:pt idx="3476">
                  <c:v>3.6070761878765653E-3</c:v>
                </c:pt>
                <c:pt idx="3477">
                  <c:v>3.6070761878784726E-3</c:v>
                </c:pt>
                <c:pt idx="3478">
                  <c:v>3.6070761878803617E-3</c:v>
                </c:pt>
                <c:pt idx="3479">
                  <c:v>3.6070761878822352E-3</c:v>
                </c:pt>
                <c:pt idx="3480">
                  <c:v>3.6070761878840931E-3</c:v>
                </c:pt>
                <c:pt idx="3481">
                  <c:v>3.6070761878859354E-3</c:v>
                </c:pt>
                <c:pt idx="3482">
                  <c:v>3.607076187887759E-3</c:v>
                </c:pt>
                <c:pt idx="3483">
                  <c:v>3.6070761878895705E-3</c:v>
                </c:pt>
                <c:pt idx="3484">
                  <c:v>3.6070761878913634E-3</c:v>
                </c:pt>
                <c:pt idx="3485">
                  <c:v>3.6070761878931406E-3</c:v>
                </c:pt>
                <c:pt idx="3486">
                  <c:v>3.6070761878949035E-3</c:v>
                </c:pt>
                <c:pt idx="3487">
                  <c:v>3.6070761878966521E-3</c:v>
                </c:pt>
                <c:pt idx="3488">
                  <c:v>3.6070761878983833E-3</c:v>
                </c:pt>
                <c:pt idx="3489">
                  <c:v>3.6070761879000999E-3</c:v>
                </c:pt>
                <c:pt idx="3490">
                  <c:v>3.607076187901802E-3</c:v>
                </c:pt>
                <c:pt idx="3491">
                  <c:v>3.6070761879034899E-3</c:v>
                </c:pt>
                <c:pt idx="3492">
                  <c:v>3.6070761879051609E-3</c:v>
                </c:pt>
                <c:pt idx="3493">
                  <c:v>3.6070761879068171E-3</c:v>
                </c:pt>
                <c:pt idx="3494">
                  <c:v>3.6070761879084604E-3</c:v>
                </c:pt>
                <c:pt idx="3495">
                  <c:v>3.6070761879100875E-3</c:v>
                </c:pt>
                <c:pt idx="3496">
                  <c:v>3.6070761879117012E-3</c:v>
                </c:pt>
                <c:pt idx="3497">
                  <c:v>3.6070761879133002E-3</c:v>
                </c:pt>
                <c:pt idx="3498">
                  <c:v>3.6070761879148884E-3</c:v>
                </c:pt>
                <c:pt idx="3499">
                  <c:v>3.6070761879164613E-3</c:v>
                </c:pt>
                <c:pt idx="3500">
                  <c:v>3.60707618791802E-3</c:v>
                </c:pt>
                <c:pt idx="3501">
                  <c:v>3.6070761879195643E-3</c:v>
                </c:pt>
                <c:pt idx="3502">
                  <c:v>3.6070761879210974E-3</c:v>
                </c:pt>
                <c:pt idx="3503">
                  <c:v>3.6070761879226122E-3</c:v>
                </c:pt>
                <c:pt idx="3504">
                  <c:v>3.6070761879241184E-3</c:v>
                </c:pt>
                <c:pt idx="3505">
                  <c:v>3.607076187925609E-3</c:v>
                </c:pt>
                <c:pt idx="3506">
                  <c:v>3.6070761879270861E-3</c:v>
                </c:pt>
                <c:pt idx="3507">
                  <c:v>3.6070761879285519E-3</c:v>
                </c:pt>
                <c:pt idx="3508">
                  <c:v>3.6070761879300039E-3</c:v>
                </c:pt>
                <c:pt idx="3509">
                  <c:v>3.607076187931445E-3</c:v>
                </c:pt>
                <c:pt idx="3510">
                  <c:v>3.6070761879328735E-3</c:v>
                </c:pt>
                <c:pt idx="3511">
                  <c:v>3.6070761879342882E-3</c:v>
                </c:pt>
                <c:pt idx="3512">
                  <c:v>3.6070761879356903E-3</c:v>
                </c:pt>
                <c:pt idx="3513">
                  <c:v>3.6070761879370798E-3</c:v>
                </c:pt>
                <c:pt idx="3514">
                  <c:v>3.6070761879384572E-3</c:v>
                </c:pt>
                <c:pt idx="3515">
                  <c:v>3.6070761879398237E-3</c:v>
                </c:pt>
                <c:pt idx="3516">
                  <c:v>3.6070761879411785E-3</c:v>
                </c:pt>
                <c:pt idx="3517">
                  <c:v>3.6070761879425199E-3</c:v>
                </c:pt>
                <c:pt idx="3518">
                  <c:v>3.6070761879438522E-3</c:v>
                </c:pt>
                <c:pt idx="3519">
                  <c:v>3.6070761879451719E-3</c:v>
                </c:pt>
                <c:pt idx="3520">
                  <c:v>3.607076187946479E-3</c:v>
                </c:pt>
                <c:pt idx="3521">
                  <c:v>3.6070761879477731E-3</c:v>
                </c:pt>
                <c:pt idx="3522">
                  <c:v>3.607076187949059E-3</c:v>
                </c:pt>
                <c:pt idx="3523">
                  <c:v>3.6070761879503322E-3</c:v>
                </c:pt>
                <c:pt idx="3524">
                  <c:v>3.6070761879515964E-3</c:v>
                </c:pt>
                <c:pt idx="3525">
                  <c:v>3.6070761879528459E-3</c:v>
                </c:pt>
                <c:pt idx="3526">
                  <c:v>3.607076187954087E-3</c:v>
                </c:pt>
                <c:pt idx="3527">
                  <c:v>3.6070761879553178E-3</c:v>
                </c:pt>
                <c:pt idx="3528">
                  <c:v>3.607076187956536E-3</c:v>
                </c:pt>
                <c:pt idx="3529">
                  <c:v>3.6070761879577447E-3</c:v>
                </c:pt>
                <c:pt idx="3530">
                  <c:v>3.6070761879589417E-3</c:v>
                </c:pt>
                <c:pt idx="3531">
                  <c:v>3.6070761879601291E-3</c:v>
                </c:pt>
                <c:pt idx="3532">
                  <c:v>3.6070761879613061E-3</c:v>
                </c:pt>
                <c:pt idx="3533">
                  <c:v>3.6070761879624736E-3</c:v>
                </c:pt>
                <c:pt idx="3534">
                  <c:v>3.6070761879636298E-3</c:v>
                </c:pt>
                <c:pt idx="3535">
                  <c:v>3.6070761879647738E-3</c:v>
                </c:pt>
                <c:pt idx="3536">
                  <c:v>3.6070761879659101E-3</c:v>
                </c:pt>
                <c:pt idx="3537">
                  <c:v>3.6070761879670359E-3</c:v>
                </c:pt>
                <c:pt idx="3538">
                  <c:v>3.6070761879681539E-3</c:v>
                </c:pt>
                <c:pt idx="3539">
                  <c:v>3.6070761879692594E-3</c:v>
                </c:pt>
                <c:pt idx="3540">
                  <c:v>3.6070761879703562E-3</c:v>
                </c:pt>
                <c:pt idx="3541">
                  <c:v>3.6070761879714417E-3</c:v>
                </c:pt>
                <c:pt idx="3542">
                  <c:v>3.6070761879725185E-3</c:v>
                </c:pt>
                <c:pt idx="3543">
                  <c:v>3.6070761879735875E-3</c:v>
                </c:pt>
                <c:pt idx="3544">
                  <c:v>3.6070761879746483E-3</c:v>
                </c:pt>
                <c:pt idx="3545">
                  <c:v>3.6070761879757E-3</c:v>
                </c:pt>
                <c:pt idx="3546">
                  <c:v>3.6070761879767391E-3</c:v>
                </c:pt>
                <c:pt idx="3547">
                  <c:v>3.6070761879777686E-3</c:v>
                </c:pt>
                <c:pt idx="3548">
                  <c:v>3.6070761879787908E-3</c:v>
                </c:pt>
                <c:pt idx="3549">
                  <c:v>3.6070761879798052E-3</c:v>
                </c:pt>
                <c:pt idx="3550">
                  <c:v>3.6070761879808105E-3</c:v>
                </c:pt>
                <c:pt idx="3551">
                  <c:v>3.6070761879818071E-3</c:v>
                </c:pt>
                <c:pt idx="3552">
                  <c:v>3.6070761879827959E-3</c:v>
                </c:pt>
                <c:pt idx="3553">
                  <c:v>3.6070761879837725E-3</c:v>
                </c:pt>
                <c:pt idx="3554">
                  <c:v>3.6070761879847418E-3</c:v>
                </c:pt>
                <c:pt idx="3555">
                  <c:v>3.6070761879857006E-3</c:v>
                </c:pt>
                <c:pt idx="3556">
                  <c:v>3.607076187986653E-3</c:v>
                </c:pt>
                <c:pt idx="3557">
                  <c:v>3.607076187987598E-3</c:v>
                </c:pt>
                <c:pt idx="3558">
                  <c:v>3.6070761879885339E-3</c:v>
                </c:pt>
                <c:pt idx="3559">
                  <c:v>3.6070761879894624E-3</c:v>
                </c:pt>
                <c:pt idx="3560">
                  <c:v>3.6070761879903822E-3</c:v>
                </c:pt>
                <c:pt idx="3561">
                  <c:v>3.607076187991296E-3</c:v>
                </c:pt>
                <c:pt idx="3562">
                  <c:v>3.6070761879921998E-3</c:v>
                </c:pt>
                <c:pt idx="3563">
                  <c:v>3.6070761879930966E-3</c:v>
                </c:pt>
                <c:pt idx="3564">
                  <c:v>3.6070761879939835E-3</c:v>
                </c:pt>
                <c:pt idx="3565">
                  <c:v>3.6070761879948652E-3</c:v>
                </c:pt>
                <c:pt idx="3566">
                  <c:v>3.6070761879957373E-3</c:v>
                </c:pt>
                <c:pt idx="3567">
                  <c:v>3.6070761879966038E-3</c:v>
                </c:pt>
                <c:pt idx="3568">
                  <c:v>3.6070761879974621E-3</c:v>
                </c:pt>
                <c:pt idx="3569">
                  <c:v>3.6070761879983125E-3</c:v>
                </c:pt>
                <c:pt idx="3570">
                  <c:v>3.6070761879991552E-3</c:v>
                </c:pt>
                <c:pt idx="3571">
                  <c:v>3.6070761879999891E-3</c:v>
                </c:pt>
                <c:pt idx="3572">
                  <c:v>3.6070761880008183E-3</c:v>
                </c:pt>
                <c:pt idx="3573">
                  <c:v>3.6070761880016397E-3</c:v>
                </c:pt>
                <c:pt idx="3574">
                  <c:v>3.607076188002452E-3</c:v>
                </c:pt>
                <c:pt idx="3575">
                  <c:v>3.6070761880032565E-3</c:v>
                </c:pt>
                <c:pt idx="3576">
                  <c:v>3.6070761880040562E-3</c:v>
                </c:pt>
                <c:pt idx="3577">
                  <c:v>3.6070761880048481E-3</c:v>
                </c:pt>
                <c:pt idx="3578">
                  <c:v>3.6070761880056344E-3</c:v>
                </c:pt>
                <c:pt idx="3579">
                  <c:v>3.6070761880064132E-3</c:v>
                </c:pt>
                <c:pt idx="3580">
                  <c:v>3.6070761880071839E-3</c:v>
                </c:pt>
                <c:pt idx="3581">
                  <c:v>3.6070761880079485E-3</c:v>
                </c:pt>
                <c:pt idx="3582">
                  <c:v>3.6070761880087066E-3</c:v>
                </c:pt>
                <c:pt idx="3583">
                  <c:v>3.6070761880094603E-3</c:v>
                </c:pt>
                <c:pt idx="3584">
                  <c:v>3.6070761880102049E-3</c:v>
                </c:pt>
                <c:pt idx="3585">
                  <c:v>3.6070761880109435E-3</c:v>
                </c:pt>
                <c:pt idx="3586">
                  <c:v>3.6070761880116755E-3</c:v>
                </c:pt>
                <c:pt idx="3587">
                  <c:v>3.6070761880124011E-3</c:v>
                </c:pt>
                <c:pt idx="3588">
                  <c:v>3.6070761880131206E-3</c:v>
                </c:pt>
                <c:pt idx="3589">
                  <c:v>3.6070761880138335E-3</c:v>
                </c:pt>
                <c:pt idx="3590">
                  <c:v>3.6070761880145413E-3</c:v>
                </c:pt>
                <c:pt idx="3591">
                  <c:v>3.6070761880152426E-3</c:v>
                </c:pt>
                <c:pt idx="3592">
                  <c:v>3.6070761880159377E-3</c:v>
                </c:pt>
                <c:pt idx="3593">
                  <c:v>3.6070761880166264E-3</c:v>
                </c:pt>
                <c:pt idx="3594">
                  <c:v>3.6070761880173082E-3</c:v>
                </c:pt>
                <c:pt idx="3595">
                  <c:v>3.607076188017986E-3</c:v>
                </c:pt>
                <c:pt idx="3596">
                  <c:v>3.6070761880186574E-3</c:v>
                </c:pt>
                <c:pt idx="3597">
                  <c:v>3.6070761880193209E-3</c:v>
                </c:pt>
                <c:pt idx="3598">
                  <c:v>3.6070761880199792E-3</c:v>
                </c:pt>
                <c:pt idx="3599">
                  <c:v>3.6070761880206315E-3</c:v>
                </c:pt>
                <c:pt idx="3600">
                  <c:v>3.6070761880212794E-3</c:v>
                </c:pt>
                <c:pt idx="3601">
                  <c:v>3.6070761880219195E-3</c:v>
                </c:pt>
                <c:pt idx="3602">
                  <c:v>3.6070761880225575E-3</c:v>
                </c:pt>
                <c:pt idx="3603">
                  <c:v>3.6070761880231889E-3</c:v>
                </c:pt>
                <c:pt idx="3604">
                  <c:v>3.607076188023813E-3</c:v>
                </c:pt>
                <c:pt idx="3605">
                  <c:v>3.6070761880244318E-3</c:v>
                </c:pt>
                <c:pt idx="3606">
                  <c:v>3.6070761880250455E-3</c:v>
                </c:pt>
                <c:pt idx="3607">
                  <c:v>3.6070761880256535E-3</c:v>
                </c:pt>
                <c:pt idx="3608">
                  <c:v>3.6070761880262567E-3</c:v>
                </c:pt>
                <c:pt idx="3609">
                  <c:v>3.6070761880268561E-3</c:v>
                </c:pt>
                <c:pt idx="3610">
                  <c:v>3.6070761880274498E-3</c:v>
                </c:pt>
                <c:pt idx="3611">
                  <c:v>3.607076188028037E-3</c:v>
                </c:pt>
                <c:pt idx="3612">
                  <c:v>3.6070761880286186E-3</c:v>
                </c:pt>
                <c:pt idx="3613">
                  <c:v>3.6070761880291962E-3</c:v>
                </c:pt>
                <c:pt idx="3614">
                  <c:v>3.6070761880297709E-3</c:v>
                </c:pt>
                <c:pt idx="3615">
                  <c:v>3.6070761880303386E-3</c:v>
                </c:pt>
                <c:pt idx="3616">
                  <c:v>3.6070761880309002E-3</c:v>
                </c:pt>
                <c:pt idx="3617">
                  <c:v>3.6070761880314592E-3</c:v>
                </c:pt>
                <c:pt idx="3618">
                  <c:v>3.6070761880320134E-3</c:v>
                </c:pt>
                <c:pt idx="3619">
                  <c:v>3.6070761880325616E-3</c:v>
                </c:pt>
                <c:pt idx="3620">
                  <c:v>3.6070761880331024E-3</c:v>
                </c:pt>
                <c:pt idx="3621">
                  <c:v>3.6070761880336397E-3</c:v>
                </c:pt>
                <c:pt idx="3622">
                  <c:v>3.6070761880341745E-3</c:v>
                </c:pt>
                <c:pt idx="3623">
                  <c:v>3.6070761880347023E-3</c:v>
                </c:pt>
                <c:pt idx="3624">
                  <c:v>3.6070761880352279E-3</c:v>
                </c:pt>
                <c:pt idx="3625">
                  <c:v>3.6070761880357474E-3</c:v>
                </c:pt>
                <c:pt idx="3626">
                  <c:v>3.6070761880362626E-3</c:v>
                </c:pt>
                <c:pt idx="3627">
                  <c:v>3.6070761880367731E-3</c:v>
                </c:pt>
                <c:pt idx="3628">
                  <c:v>3.6070761880372814E-3</c:v>
                </c:pt>
                <c:pt idx="3629">
                  <c:v>3.6070761880377831E-3</c:v>
                </c:pt>
                <c:pt idx="3630">
                  <c:v>3.6070761880382784E-3</c:v>
                </c:pt>
                <c:pt idx="3631">
                  <c:v>3.6070761880387719E-3</c:v>
                </c:pt>
                <c:pt idx="3632">
                  <c:v>3.6070761880392576E-3</c:v>
                </c:pt>
                <c:pt idx="3633">
                  <c:v>3.6070761880397429E-3</c:v>
                </c:pt>
                <c:pt idx="3634">
                  <c:v>3.6070761880402234E-3</c:v>
                </c:pt>
                <c:pt idx="3635">
                  <c:v>3.6070761880407009E-3</c:v>
                </c:pt>
                <c:pt idx="3636">
                  <c:v>3.6070761880411736E-3</c:v>
                </c:pt>
                <c:pt idx="3637">
                  <c:v>3.6070761880416429E-3</c:v>
                </c:pt>
                <c:pt idx="3638">
                  <c:v>3.6070761880421043E-3</c:v>
                </c:pt>
                <c:pt idx="3639">
                  <c:v>3.6070761880425632E-3</c:v>
                </c:pt>
                <c:pt idx="3640">
                  <c:v>3.6070761880430202E-3</c:v>
                </c:pt>
                <c:pt idx="3641">
                  <c:v>3.6070761880434704E-3</c:v>
                </c:pt>
                <c:pt idx="3642">
                  <c:v>3.6070761880439201E-3</c:v>
                </c:pt>
                <c:pt idx="3643">
                  <c:v>3.6070761880443634E-3</c:v>
                </c:pt>
                <c:pt idx="3644">
                  <c:v>3.6070761880448014E-3</c:v>
                </c:pt>
                <c:pt idx="3645">
                  <c:v>3.6070761880452381E-3</c:v>
                </c:pt>
                <c:pt idx="3646">
                  <c:v>3.6070761880456696E-3</c:v>
                </c:pt>
                <c:pt idx="3647">
                  <c:v>3.6070761880460981E-3</c:v>
                </c:pt>
                <c:pt idx="3648">
                  <c:v>3.6070761880465248E-3</c:v>
                </c:pt>
                <c:pt idx="3649">
                  <c:v>3.6070761880469455E-3</c:v>
                </c:pt>
                <c:pt idx="3650">
                  <c:v>3.6070761880473631E-3</c:v>
                </c:pt>
                <c:pt idx="3651">
                  <c:v>3.6070761880477743E-3</c:v>
                </c:pt>
                <c:pt idx="3652">
                  <c:v>3.6070761880481845E-3</c:v>
                </c:pt>
                <c:pt idx="3653">
                  <c:v>3.6070761880485883E-3</c:v>
                </c:pt>
                <c:pt idx="3654">
                  <c:v>3.6070761880489907E-3</c:v>
                </c:pt>
                <c:pt idx="3655">
                  <c:v>3.607076188049391E-3</c:v>
                </c:pt>
                <c:pt idx="3656">
                  <c:v>3.6070761880497844E-3</c:v>
                </c:pt>
                <c:pt idx="3657">
                  <c:v>3.6070761880501782E-3</c:v>
                </c:pt>
                <c:pt idx="3658">
                  <c:v>3.607076188050565E-3</c:v>
                </c:pt>
                <c:pt idx="3659">
                  <c:v>3.6070761880509523E-3</c:v>
                </c:pt>
                <c:pt idx="3660">
                  <c:v>3.6070761880513348E-3</c:v>
                </c:pt>
                <c:pt idx="3661">
                  <c:v>3.607076188051716E-3</c:v>
                </c:pt>
                <c:pt idx="3662">
                  <c:v>3.6070761880520916E-3</c:v>
                </c:pt>
                <c:pt idx="3663">
                  <c:v>3.6070761880524645E-3</c:v>
                </c:pt>
                <c:pt idx="3664">
                  <c:v>3.6070761880528314E-3</c:v>
                </c:pt>
                <c:pt idx="3665">
                  <c:v>3.6070761880531961E-3</c:v>
                </c:pt>
                <c:pt idx="3666">
                  <c:v>3.6070761880535591E-3</c:v>
                </c:pt>
                <c:pt idx="3667">
                  <c:v>3.6070761880539187E-3</c:v>
                </c:pt>
                <c:pt idx="3668">
                  <c:v>3.6070761880542743E-3</c:v>
                </c:pt>
                <c:pt idx="3669">
                  <c:v>3.6070761880546273E-3</c:v>
                </c:pt>
                <c:pt idx="3670">
                  <c:v>3.6070761880549773E-3</c:v>
                </c:pt>
                <c:pt idx="3671">
                  <c:v>3.6070761880553233E-3</c:v>
                </c:pt>
                <c:pt idx="3672">
                  <c:v>3.6070761880556646E-3</c:v>
                </c:pt>
                <c:pt idx="3673">
                  <c:v>3.6070761880560055E-3</c:v>
                </c:pt>
                <c:pt idx="3674">
                  <c:v>3.6070761880563438E-3</c:v>
                </c:pt>
                <c:pt idx="3675">
                  <c:v>3.6070761880566803E-3</c:v>
                </c:pt>
                <c:pt idx="3676">
                  <c:v>3.607076188057013E-3</c:v>
                </c:pt>
                <c:pt idx="3677">
                  <c:v>3.6070761880573408E-3</c:v>
                </c:pt>
                <c:pt idx="3678">
                  <c:v>3.6070761880576652E-3</c:v>
                </c:pt>
                <c:pt idx="3679">
                  <c:v>3.6070761880579874E-3</c:v>
                </c:pt>
                <c:pt idx="3680">
                  <c:v>3.6070761880583092E-3</c:v>
                </c:pt>
                <c:pt idx="3681">
                  <c:v>3.6070761880586289E-3</c:v>
                </c:pt>
                <c:pt idx="3682">
                  <c:v>3.6070761880589446E-3</c:v>
                </c:pt>
                <c:pt idx="3683">
                  <c:v>3.6070761880592573E-3</c:v>
                </c:pt>
                <c:pt idx="3684">
                  <c:v>3.6070761880595656E-3</c:v>
                </c:pt>
                <c:pt idx="3685">
                  <c:v>3.6070761880598722E-3</c:v>
                </c:pt>
                <c:pt idx="3686">
                  <c:v>3.607076188060178E-3</c:v>
                </c:pt>
                <c:pt idx="3687">
                  <c:v>3.6070761880604781E-3</c:v>
                </c:pt>
                <c:pt idx="3688">
                  <c:v>3.6070761880607769E-3</c:v>
                </c:pt>
                <c:pt idx="3689">
                  <c:v>3.60707618806107E-3</c:v>
                </c:pt>
                <c:pt idx="3690">
                  <c:v>3.6070761880613632E-3</c:v>
                </c:pt>
                <c:pt idx="3691">
                  <c:v>3.6070761880616533E-3</c:v>
                </c:pt>
                <c:pt idx="3692">
                  <c:v>3.60707618806194E-3</c:v>
                </c:pt>
                <c:pt idx="3693">
                  <c:v>3.6070761880622275E-3</c:v>
                </c:pt>
                <c:pt idx="3694">
                  <c:v>3.6070761880625129E-3</c:v>
                </c:pt>
                <c:pt idx="3695">
                  <c:v>3.6070761880627926E-3</c:v>
                </c:pt>
                <c:pt idx="3696">
                  <c:v>3.6070761880630702E-3</c:v>
                </c:pt>
                <c:pt idx="3697">
                  <c:v>3.607076188063346E-3</c:v>
                </c:pt>
                <c:pt idx="3698">
                  <c:v>3.6070761880636184E-3</c:v>
                </c:pt>
                <c:pt idx="3699">
                  <c:v>3.6070761880638894E-3</c:v>
                </c:pt>
                <c:pt idx="3700">
                  <c:v>3.6070761880641592E-3</c:v>
                </c:pt>
                <c:pt idx="3701">
                  <c:v>3.6070761880644237E-3</c:v>
                </c:pt>
                <c:pt idx="3702">
                  <c:v>3.6070761880646887E-3</c:v>
                </c:pt>
                <c:pt idx="3703">
                  <c:v>3.6070761880649506E-3</c:v>
                </c:pt>
                <c:pt idx="3704">
                  <c:v>3.60707618806521E-3</c:v>
                </c:pt>
                <c:pt idx="3705">
                  <c:v>3.6070761880654663E-3</c:v>
                </c:pt>
                <c:pt idx="3706">
                  <c:v>3.607076188065723E-3</c:v>
                </c:pt>
                <c:pt idx="3707">
                  <c:v>3.6070761880659758E-3</c:v>
                </c:pt>
                <c:pt idx="3708">
                  <c:v>3.6070761880662269E-3</c:v>
                </c:pt>
                <c:pt idx="3709">
                  <c:v>3.607076188066475E-3</c:v>
                </c:pt>
                <c:pt idx="3710">
                  <c:v>3.6070761880667196E-3</c:v>
                </c:pt>
                <c:pt idx="3711">
                  <c:v>3.6070761880669642E-3</c:v>
                </c:pt>
                <c:pt idx="3712">
                  <c:v>3.6070761880672058E-3</c:v>
                </c:pt>
                <c:pt idx="3713">
                  <c:v>3.6070761880674447E-3</c:v>
                </c:pt>
                <c:pt idx="3714">
                  <c:v>3.6070761880676824E-3</c:v>
                </c:pt>
                <c:pt idx="3715">
                  <c:v>3.6070761880679183E-3</c:v>
                </c:pt>
                <c:pt idx="3716">
                  <c:v>3.6070761880681503E-3</c:v>
                </c:pt>
                <c:pt idx="3717">
                  <c:v>3.6070761880683815E-3</c:v>
                </c:pt>
                <c:pt idx="3718">
                  <c:v>3.6070761880686122E-3</c:v>
                </c:pt>
                <c:pt idx="3719">
                  <c:v>3.6070761880688416E-3</c:v>
                </c:pt>
                <c:pt idx="3720">
                  <c:v>3.6070761880690658E-3</c:v>
                </c:pt>
                <c:pt idx="3721">
                  <c:v>3.6070761880692892E-3</c:v>
                </c:pt>
                <c:pt idx="3722">
                  <c:v>3.6070761880695116E-3</c:v>
                </c:pt>
                <c:pt idx="3723">
                  <c:v>3.6070761880697294E-3</c:v>
                </c:pt>
                <c:pt idx="3724">
                  <c:v>3.6070761880699484E-3</c:v>
                </c:pt>
                <c:pt idx="3725">
                  <c:v>3.6070761880701622E-3</c:v>
                </c:pt>
                <c:pt idx="3726">
                  <c:v>3.6070761880703742E-3</c:v>
                </c:pt>
                <c:pt idx="3727">
                  <c:v>3.6070761880705863E-3</c:v>
                </c:pt>
                <c:pt idx="3728">
                  <c:v>3.6070761880707949E-3</c:v>
                </c:pt>
                <c:pt idx="3729">
                  <c:v>3.6070761880710035E-3</c:v>
                </c:pt>
                <c:pt idx="3730">
                  <c:v>3.6070761880712104E-3</c:v>
                </c:pt>
                <c:pt idx="3731">
                  <c:v>3.6070761880714168E-3</c:v>
                </c:pt>
                <c:pt idx="3732">
                  <c:v>3.6070761880716206E-3</c:v>
                </c:pt>
                <c:pt idx="3733">
                  <c:v>3.6070761880718206E-3</c:v>
                </c:pt>
                <c:pt idx="3734">
                  <c:v>3.6070761880720201E-3</c:v>
                </c:pt>
                <c:pt idx="3735">
                  <c:v>3.6070761880722161E-3</c:v>
                </c:pt>
                <c:pt idx="3736">
                  <c:v>3.6070761880724112E-3</c:v>
                </c:pt>
                <c:pt idx="3737">
                  <c:v>3.6070761880726042E-3</c:v>
                </c:pt>
                <c:pt idx="3738">
                  <c:v>3.6070761880727972E-3</c:v>
                </c:pt>
                <c:pt idx="3739">
                  <c:v>3.6070761880729867E-3</c:v>
                </c:pt>
                <c:pt idx="3740">
                  <c:v>3.6070761880731762E-3</c:v>
                </c:pt>
                <c:pt idx="3741">
                  <c:v>3.6070761880733645E-3</c:v>
                </c:pt>
                <c:pt idx="3742">
                  <c:v>3.6070761880735501E-3</c:v>
                </c:pt>
                <c:pt idx="3743">
                  <c:v>3.607076188073734E-3</c:v>
                </c:pt>
                <c:pt idx="3744">
                  <c:v>3.6070761880739174E-3</c:v>
                </c:pt>
                <c:pt idx="3745">
                  <c:v>3.6070761880740987E-3</c:v>
                </c:pt>
                <c:pt idx="3746">
                  <c:v>3.6070761880742804E-3</c:v>
                </c:pt>
                <c:pt idx="3747">
                  <c:v>3.6070761880744569E-3</c:v>
                </c:pt>
                <c:pt idx="3748">
                  <c:v>3.6070761880746312E-3</c:v>
                </c:pt>
                <c:pt idx="3749">
                  <c:v>3.6070761880748056E-3</c:v>
                </c:pt>
                <c:pt idx="3750">
                  <c:v>3.6070761880749786E-3</c:v>
                </c:pt>
                <c:pt idx="3751">
                  <c:v>3.6070761880751491E-3</c:v>
                </c:pt>
                <c:pt idx="3752">
                  <c:v>3.6070761880753178E-3</c:v>
                </c:pt>
                <c:pt idx="3753">
                  <c:v>3.6070761880754856E-3</c:v>
                </c:pt>
                <c:pt idx="3754">
                  <c:v>3.6070761880756543E-3</c:v>
                </c:pt>
                <c:pt idx="3755">
                  <c:v>3.6070761880758182E-3</c:v>
                </c:pt>
                <c:pt idx="3756">
                  <c:v>3.607076188075983E-3</c:v>
                </c:pt>
                <c:pt idx="3757">
                  <c:v>3.6070761880761448E-3</c:v>
                </c:pt>
                <c:pt idx="3758">
                  <c:v>3.6070761880763083E-3</c:v>
                </c:pt>
                <c:pt idx="3759">
                  <c:v>3.6070761880764683E-3</c:v>
                </c:pt>
                <c:pt idx="3760">
                  <c:v>3.6070761880766249E-3</c:v>
                </c:pt>
                <c:pt idx="3761">
                  <c:v>3.6070761880767823E-3</c:v>
                </c:pt>
                <c:pt idx="3762">
                  <c:v>3.6070761880769371E-3</c:v>
                </c:pt>
                <c:pt idx="3763">
                  <c:v>3.6070761880770924E-3</c:v>
                </c:pt>
                <c:pt idx="3764">
                  <c:v>3.6070761880772463E-3</c:v>
                </c:pt>
                <c:pt idx="3765">
                  <c:v>3.6070761880773977E-3</c:v>
                </c:pt>
                <c:pt idx="3766">
                  <c:v>3.6070761880775456E-3</c:v>
                </c:pt>
                <c:pt idx="3767">
                  <c:v>3.6070761880776939E-3</c:v>
                </c:pt>
                <c:pt idx="3768">
                  <c:v>3.6070761880778435E-3</c:v>
                </c:pt>
                <c:pt idx="3769">
                  <c:v>3.6070761880779897E-3</c:v>
                </c:pt>
                <c:pt idx="3770">
                  <c:v>3.6070761880781363E-3</c:v>
                </c:pt>
                <c:pt idx="3771">
                  <c:v>3.6070761880782781E-3</c:v>
                </c:pt>
                <c:pt idx="3772">
                  <c:v>3.6070761880784212E-3</c:v>
                </c:pt>
                <c:pt idx="3773">
                  <c:v>3.6070761880785652E-3</c:v>
                </c:pt>
                <c:pt idx="3774">
                  <c:v>3.6070761880787048E-3</c:v>
                </c:pt>
                <c:pt idx="3775">
                  <c:v>3.6070761880788423E-3</c:v>
                </c:pt>
                <c:pt idx="3776">
                  <c:v>3.6070761880789806E-3</c:v>
                </c:pt>
                <c:pt idx="3777">
                  <c:v>3.6070761880791159E-3</c:v>
                </c:pt>
                <c:pt idx="3778">
                  <c:v>3.6070761880792499E-3</c:v>
                </c:pt>
                <c:pt idx="3779">
                  <c:v>3.6070761880793844E-3</c:v>
                </c:pt>
                <c:pt idx="3780">
                  <c:v>3.6070761880795184E-3</c:v>
                </c:pt>
                <c:pt idx="3781">
                  <c:v>3.6070761880796502E-3</c:v>
                </c:pt>
                <c:pt idx="3782">
                  <c:v>3.607076188079779E-3</c:v>
                </c:pt>
                <c:pt idx="3783">
                  <c:v>3.6070761880799078E-3</c:v>
                </c:pt>
                <c:pt idx="3784">
                  <c:v>3.6070761880800362E-3</c:v>
                </c:pt>
                <c:pt idx="3785">
                  <c:v>3.6070761880801628E-3</c:v>
                </c:pt>
                <c:pt idx="3786">
                  <c:v>3.6070761880802886E-3</c:v>
                </c:pt>
                <c:pt idx="3787">
                  <c:v>3.6070761880804131E-3</c:v>
                </c:pt>
                <c:pt idx="3788">
                  <c:v>3.6070761880805375E-3</c:v>
                </c:pt>
                <c:pt idx="3789">
                  <c:v>3.6070761880806594E-3</c:v>
                </c:pt>
                <c:pt idx="3790">
                  <c:v>3.6070761880807826E-3</c:v>
                </c:pt>
                <c:pt idx="3791">
                  <c:v>3.6070761880809044E-3</c:v>
                </c:pt>
                <c:pt idx="3792">
                  <c:v>3.6070761880810233E-3</c:v>
                </c:pt>
                <c:pt idx="3793">
                  <c:v>3.6070761880811421E-3</c:v>
                </c:pt>
                <c:pt idx="3794">
                  <c:v>3.6070761880812614E-3</c:v>
                </c:pt>
                <c:pt idx="3795">
                  <c:v>3.6070761880813776E-3</c:v>
                </c:pt>
                <c:pt idx="3796">
                  <c:v>3.6070761880814916E-3</c:v>
                </c:pt>
                <c:pt idx="3797">
                  <c:v>3.6070761880816057E-3</c:v>
                </c:pt>
                <c:pt idx="3798">
                  <c:v>3.6070761880817189E-3</c:v>
                </c:pt>
                <c:pt idx="3799">
                  <c:v>3.6070761880818308E-3</c:v>
                </c:pt>
                <c:pt idx="3800">
                  <c:v>3.6070761880819435E-3</c:v>
                </c:pt>
                <c:pt idx="3801">
                  <c:v>3.6070761880820511E-3</c:v>
                </c:pt>
                <c:pt idx="3802">
                  <c:v>3.6070761880821595E-3</c:v>
                </c:pt>
                <c:pt idx="3803">
                  <c:v>3.6070761880822701E-3</c:v>
                </c:pt>
                <c:pt idx="3804">
                  <c:v>3.6070761880823781E-3</c:v>
                </c:pt>
                <c:pt idx="3805">
                  <c:v>3.6070761880824843E-3</c:v>
                </c:pt>
                <c:pt idx="3806">
                  <c:v>3.6070761880825906E-3</c:v>
                </c:pt>
                <c:pt idx="3807">
                  <c:v>3.6070761880826955E-3</c:v>
                </c:pt>
                <c:pt idx="3808">
                  <c:v>3.6070761880827988E-3</c:v>
                </c:pt>
                <c:pt idx="3809">
                  <c:v>3.6070761880829011E-3</c:v>
                </c:pt>
                <c:pt idx="3810">
                  <c:v>3.6070761880830052E-3</c:v>
                </c:pt>
                <c:pt idx="3811">
                  <c:v>3.6070761880831041E-3</c:v>
                </c:pt>
                <c:pt idx="3812">
                  <c:v>3.607076188083203E-3</c:v>
                </c:pt>
                <c:pt idx="3813">
                  <c:v>3.6070761880833036E-3</c:v>
                </c:pt>
                <c:pt idx="3814">
                  <c:v>3.6070761880834033E-3</c:v>
                </c:pt>
                <c:pt idx="3815">
                  <c:v>3.6070761880835009E-3</c:v>
                </c:pt>
                <c:pt idx="3816">
                  <c:v>3.6070761880835972E-3</c:v>
                </c:pt>
                <c:pt idx="3817">
                  <c:v>3.6070761880836939E-3</c:v>
                </c:pt>
                <c:pt idx="3818">
                  <c:v>3.6070761880837915E-3</c:v>
                </c:pt>
                <c:pt idx="3819">
                  <c:v>3.6070761880838843E-3</c:v>
                </c:pt>
                <c:pt idx="3820">
                  <c:v>3.6070761880839766E-3</c:v>
                </c:pt>
                <c:pt idx="3821">
                  <c:v>3.6070761880840681E-3</c:v>
                </c:pt>
                <c:pt idx="3822">
                  <c:v>3.6070761880841614E-3</c:v>
                </c:pt>
                <c:pt idx="3823">
                  <c:v>3.6070761880842516E-3</c:v>
                </c:pt>
                <c:pt idx="3824">
                  <c:v>3.6070761880843409E-3</c:v>
                </c:pt>
                <c:pt idx="3825">
                  <c:v>3.6070761880844294E-3</c:v>
                </c:pt>
                <c:pt idx="3826">
                  <c:v>3.607076188084517E-3</c:v>
                </c:pt>
                <c:pt idx="3827">
                  <c:v>3.6070761880846063E-3</c:v>
                </c:pt>
                <c:pt idx="3828">
                  <c:v>3.6070761880846948E-3</c:v>
                </c:pt>
                <c:pt idx="3829">
                  <c:v>3.6070761880847807E-3</c:v>
                </c:pt>
                <c:pt idx="3830">
                  <c:v>3.607076188084867E-3</c:v>
                </c:pt>
                <c:pt idx="3831">
                  <c:v>3.6070761880849511E-3</c:v>
                </c:pt>
                <c:pt idx="3832">
                  <c:v>3.6070761880850366E-3</c:v>
                </c:pt>
                <c:pt idx="3833">
                  <c:v>3.6070761880851198E-3</c:v>
                </c:pt>
                <c:pt idx="3834">
                  <c:v>3.6070761880852009E-3</c:v>
                </c:pt>
                <c:pt idx="3835">
                  <c:v>3.607076188085282E-3</c:v>
                </c:pt>
                <c:pt idx="3836">
                  <c:v>3.6070761880853644E-3</c:v>
                </c:pt>
                <c:pt idx="3837">
                  <c:v>3.6070761880854446E-3</c:v>
                </c:pt>
                <c:pt idx="3838">
                  <c:v>3.6070761880855227E-3</c:v>
                </c:pt>
                <c:pt idx="3839">
                  <c:v>3.6070761880856016E-3</c:v>
                </c:pt>
                <c:pt idx="3840">
                  <c:v>3.607076188085681E-3</c:v>
                </c:pt>
                <c:pt idx="3841">
                  <c:v>3.6070761880857595E-3</c:v>
                </c:pt>
                <c:pt idx="3842">
                  <c:v>3.6070761880858367E-3</c:v>
                </c:pt>
                <c:pt idx="3843">
                  <c:v>3.6070761880859122E-3</c:v>
                </c:pt>
                <c:pt idx="3844">
                  <c:v>3.6070761880859876E-3</c:v>
                </c:pt>
                <c:pt idx="3845">
                  <c:v>3.6070761880860631E-3</c:v>
                </c:pt>
                <c:pt idx="3846">
                  <c:v>3.6070761880861368E-3</c:v>
                </c:pt>
                <c:pt idx="3847">
                  <c:v>3.6070761880862088E-3</c:v>
                </c:pt>
                <c:pt idx="3848">
                  <c:v>3.6070761880862804E-3</c:v>
                </c:pt>
                <c:pt idx="3849">
                  <c:v>3.6070761880863523E-3</c:v>
                </c:pt>
                <c:pt idx="3850">
                  <c:v>3.6070761880864243E-3</c:v>
                </c:pt>
                <c:pt idx="3851">
                  <c:v>3.6070761880864963E-3</c:v>
                </c:pt>
                <c:pt idx="3852">
                  <c:v>3.6070761880865674E-3</c:v>
                </c:pt>
                <c:pt idx="3853">
                  <c:v>3.6070761880866347E-3</c:v>
                </c:pt>
                <c:pt idx="3854">
                  <c:v>3.6070761880867036E-3</c:v>
                </c:pt>
                <c:pt idx="3855">
                  <c:v>3.607076188086773E-3</c:v>
                </c:pt>
                <c:pt idx="3856">
                  <c:v>3.6070761880868428E-3</c:v>
                </c:pt>
                <c:pt idx="3857">
                  <c:v>3.6070761880869105E-3</c:v>
                </c:pt>
                <c:pt idx="3858">
                  <c:v>3.6070761880869768E-3</c:v>
                </c:pt>
                <c:pt idx="3859">
                  <c:v>3.6070761880870436E-3</c:v>
                </c:pt>
                <c:pt idx="3860">
                  <c:v>3.6070761880871087E-3</c:v>
                </c:pt>
                <c:pt idx="3861">
                  <c:v>3.6070761880871737E-3</c:v>
                </c:pt>
                <c:pt idx="3862">
                  <c:v>3.6070761880872384E-3</c:v>
                </c:pt>
                <c:pt idx="3863">
                  <c:v>3.6070761880873021E-3</c:v>
                </c:pt>
                <c:pt idx="3864">
                  <c:v>3.6070761880873646E-3</c:v>
                </c:pt>
                <c:pt idx="3865">
                  <c:v>3.6070761880874283E-3</c:v>
                </c:pt>
                <c:pt idx="3866">
                  <c:v>3.6070761880874886E-3</c:v>
                </c:pt>
                <c:pt idx="3867">
                  <c:v>3.607076188087551E-3</c:v>
                </c:pt>
                <c:pt idx="3868">
                  <c:v>3.6070761880876113E-3</c:v>
                </c:pt>
                <c:pt idx="3869">
                  <c:v>3.6070761880876729E-3</c:v>
                </c:pt>
                <c:pt idx="3870">
                  <c:v>3.6070761880877332E-3</c:v>
                </c:pt>
                <c:pt idx="3871">
                  <c:v>3.6070761880877943E-3</c:v>
                </c:pt>
                <c:pt idx="3872">
                  <c:v>3.6070761880878533E-3</c:v>
                </c:pt>
                <c:pt idx="3873">
                  <c:v>3.6070761880879106E-3</c:v>
                </c:pt>
                <c:pt idx="3874">
                  <c:v>3.6070761880879674E-3</c:v>
                </c:pt>
                <c:pt idx="3875">
                  <c:v>3.6070761880880259E-3</c:v>
                </c:pt>
                <c:pt idx="3876">
                  <c:v>3.6070761880880827E-3</c:v>
                </c:pt>
                <c:pt idx="3877">
                  <c:v>3.60707618808814E-3</c:v>
                </c:pt>
                <c:pt idx="3878">
                  <c:v>3.6070761880881959E-3</c:v>
                </c:pt>
                <c:pt idx="3879">
                  <c:v>3.6070761880882506E-3</c:v>
                </c:pt>
                <c:pt idx="3880">
                  <c:v>3.6070761880883065E-3</c:v>
                </c:pt>
                <c:pt idx="3881">
                  <c:v>3.6070761880883585E-3</c:v>
                </c:pt>
                <c:pt idx="3882">
                  <c:v>3.6070761880884149E-3</c:v>
                </c:pt>
                <c:pt idx="3883">
                  <c:v>3.6070761880884678E-3</c:v>
                </c:pt>
                <c:pt idx="3884">
                  <c:v>3.6070761880885212E-3</c:v>
                </c:pt>
                <c:pt idx="3885">
                  <c:v>3.6070761880885745E-3</c:v>
                </c:pt>
                <c:pt idx="3886">
                  <c:v>3.6070761880886283E-3</c:v>
                </c:pt>
                <c:pt idx="3887">
                  <c:v>3.6070761880886816E-3</c:v>
                </c:pt>
                <c:pt idx="3888">
                  <c:v>3.6070761880887319E-3</c:v>
                </c:pt>
                <c:pt idx="3889">
                  <c:v>3.607076188088781E-3</c:v>
                </c:pt>
                <c:pt idx="3890">
                  <c:v>3.6070761880888326E-3</c:v>
                </c:pt>
                <c:pt idx="3891">
                  <c:v>3.6070761880888824E-3</c:v>
                </c:pt>
                <c:pt idx="3892">
                  <c:v>3.6070761880889327E-3</c:v>
                </c:pt>
                <c:pt idx="3893">
                  <c:v>3.60707618808898E-3</c:v>
                </c:pt>
                <c:pt idx="3894">
                  <c:v>3.6070761880890282E-3</c:v>
                </c:pt>
                <c:pt idx="3895">
                  <c:v>3.6070761880890767E-3</c:v>
                </c:pt>
                <c:pt idx="3896">
                  <c:v>3.6070761880891236E-3</c:v>
                </c:pt>
                <c:pt idx="3897">
                  <c:v>3.6070761880891713E-3</c:v>
                </c:pt>
                <c:pt idx="3898">
                  <c:v>3.6070761880892203E-3</c:v>
                </c:pt>
                <c:pt idx="3899">
                  <c:v>3.6070761880892658E-3</c:v>
                </c:pt>
                <c:pt idx="3900">
                  <c:v>3.6070761880893131E-3</c:v>
                </c:pt>
                <c:pt idx="3901">
                  <c:v>3.6070761880893591E-3</c:v>
                </c:pt>
                <c:pt idx="3902">
                  <c:v>3.6070761880894024E-3</c:v>
                </c:pt>
                <c:pt idx="3903">
                  <c:v>3.6070761880894475E-3</c:v>
                </c:pt>
                <c:pt idx="3904">
                  <c:v>3.6070761880894918E-3</c:v>
                </c:pt>
                <c:pt idx="3905">
                  <c:v>3.6070761880895369E-3</c:v>
                </c:pt>
                <c:pt idx="3906">
                  <c:v>3.6070761880895798E-3</c:v>
                </c:pt>
                <c:pt idx="3907">
                  <c:v>3.6070761880896262E-3</c:v>
                </c:pt>
                <c:pt idx="3908">
                  <c:v>3.6070761880896678E-3</c:v>
                </c:pt>
                <c:pt idx="3909">
                  <c:v>3.6070761880897095E-3</c:v>
                </c:pt>
                <c:pt idx="3910">
                  <c:v>3.607076188089752E-3</c:v>
                </c:pt>
                <c:pt idx="3911">
                  <c:v>3.6070761880897906E-3</c:v>
                </c:pt>
                <c:pt idx="3912">
                  <c:v>3.6070761880898318E-3</c:v>
                </c:pt>
                <c:pt idx="3913">
                  <c:v>3.6070761880898734E-3</c:v>
                </c:pt>
                <c:pt idx="3914">
                  <c:v>3.607076188089915E-3</c:v>
                </c:pt>
                <c:pt idx="3915">
                  <c:v>3.6070761880899571E-3</c:v>
                </c:pt>
                <c:pt idx="3916">
                  <c:v>3.607076188089997E-3</c:v>
                </c:pt>
                <c:pt idx="3917">
                  <c:v>3.607076188090036E-3</c:v>
                </c:pt>
                <c:pt idx="3918">
                  <c:v>3.6070761880900725E-3</c:v>
                </c:pt>
                <c:pt idx="3919">
                  <c:v>3.6070761880901106E-3</c:v>
                </c:pt>
                <c:pt idx="3920">
                  <c:v>3.6070761880901488E-3</c:v>
                </c:pt>
                <c:pt idx="3921">
                  <c:v>3.6070761880901874E-3</c:v>
                </c:pt>
                <c:pt idx="3922">
                  <c:v>3.6070761880902268E-3</c:v>
                </c:pt>
                <c:pt idx="3923">
                  <c:v>3.6070761880902676E-3</c:v>
                </c:pt>
                <c:pt idx="3924">
                  <c:v>3.6070761880903062E-3</c:v>
                </c:pt>
                <c:pt idx="3925">
                  <c:v>3.6070761880903418E-3</c:v>
                </c:pt>
                <c:pt idx="3926">
                  <c:v>3.6070761880903773E-3</c:v>
                </c:pt>
                <c:pt idx="3927">
                  <c:v>3.6070761880904138E-3</c:v>
                </c:pt>
                <c:pt idx="3928">
                  <c:v>3.6070761880904489E-3</c:v>
                </c:pt>
                <c:pt idx="3929">
                  <c:v>3.6070761880904845E-3</c:v>
                </c:pt>
                <c:pt idx="3930">
                  <c:v>3.6070761880905226E-3</c:v>
                </c:pt>
                <c:pt idx="3931">
                  <c:v>3.6070761880905573E-3</c:v>
                </c:pt>
                <c:pt idx="3932">
                  <c:v>3.6070761880905929E-3</c:v>
                </c:pt>
                <c:pt idx="3933">
                  <c:v>3.6070761880906254E-3</c:v>
                </c:pt>
                <c:pt idx="3934">
                  <c:v>3.607076188090661E-3</c:v>
                </c:pt>
                <c:pt idx="3935">
                  <c:v>3.6070761880906935E-3</c:v>
                </c:pt>
                <c:pt idx="3936">
                  <c:v>3.6070761880907256E-3</c:v>
                </c:pt>
                <c:pt idx="3937">
                  <c:v>3.6070761880907577E-3</c:v>
                </c:pt>
                <c:pt idx="3938">
                  <c:v>3.6070761880907915E-3</c:v>
                </c:pt>
                <c:pt idx="3939">
                  <c:v>3.6070761880908249E-3</c:v>
                </c:pt>
                <c:pt idx="3940">
                  <c:v>3.607076188090857E-3</c:v>
                </c:pt>
                <c:pt idx="3941">
                  <c:v>3.6070761880908895E-3</c:v>
                </c:pt>
                <c:pt idx="3942">
                  <c:v>3.6070761880909225E-3</c:v>
                </c:pt>
                <c:pt idx="3943">
                  <c:v>3.607076188090955E-3</c:v>
                </c:pt>
                <c:pt idx="3944">
                  <c:v>3.6070761880909849E-3</c:v>
                </c:pt>
                <c:pt idx="3945">
                  <c:v>3.6070761880910166E-3</c:v>
                </c:pt>
                <c:pt idx="3946">
                  <c:v>3.6070761880910478E-3</c:v>
                </c:pt>
                <c:pt idx="3947">
                  <c:v>3.6070761880910773E-3</c:v>
                </c:pt>
                <c:pt idx="3948">
                  <c:v>3.607076188091105E-3</c:v>
                </c:pt>
                <c:pt idx="3949">
                  <c:v>3.6070761880911337E-3</c:v>
                </c:pt>
                <c:pt idx="3950">
                  <c:v>3.6070761880911658E-3</c:v>
                </c:pt>
                <c:pt idx="3951">
                  <c:v>3.6070761880911953E-3</c:v>
                </c:pt>
                <c:pt idx="3952">
                  <c:v>3.6070761880912247E-3</c:v>
                </c:pt>
                <c:pt idx="3953">
                  <c:v>3.6070761880912525E-3</c:v>
                </c:pt>
                <c:pt idx="3954">
                  <c:v>3.6070761880912816E-3</c:v>
                </c:pt>
                <c:pt idx="3955">
                  <c:v>3.6070761880913106E-3</c:v>
                </c:pt>
                <c:pt idx="3956">
                  <c:v>3.6070761880913397E-3</c:v>
                </c:pt>
                <c:pt idx="3957">
                  <c:v>3.6070761880913679E-3</c:v>
                </c:pt>
                <c:pt idx="3958">
                  <c:v>3.6070761880913943E-3</c:v>
                </c:pt>
                <c:pt idx="3959">
                  <c:v>3.6070761880914229E-3</c:v>
                </c:pt>
                <c:pt idx="3960">
                  <c:v>3.6070761880914507E-3</c:v>
                </c:pt>
                <c:pt idx="3961">
                  <c:v>3.607076188091478E-3</c:v>
                </c:pt>
                <c:pt idx="3962">
                  <c:v>3.6070761880915036E-3</c:v>
                </c:pt>
                <c:pt idx="3963">
                  <c:v>3.6070761880915296E-3</c:v>
                </c:pt>
                <c:pt idx="3964">
                  <c:v>3.6070761880915552E-3</c:v>
                </c:pt>
                <c:pt idx="3965">
                  <c:v>3.6070761880915817E-3</c:v>
                </c:pt>
                <c:pt idx="3966">
                  <c:v>3.6070761880916073E-3</c:v>
                </c:pt>
                <c:pt idx="3967">
                  <c:v>3.6070761880916333E-3</c:v>
                </c:pt>
                <c:pt idx="3968">
                  <c:v>3.6070761880916576E-3</c:v>
                </c:pt>
                <c:pt idx="3969">
                  <c:v>3.6070761880916827E-3</c:v>
                </c:pt>
                <c:pt idx="3970">
                  <c:v>3.6070761880917079E-3</c:v>
                </c:pt>
                <c:pt idx="3971">
                  <c:v>3.6070761880917326E-3</c:v>
                </c:pt>
                <c:pt idx="3972">
                  <c:v>3.6070761880917577E-3</c:v>
                </c:pt>
                <c:pt idx="3973">
                  <c:v>3.6070761880917803E-3</c:v>
                </c:pt>
                <c:pt idx="3974">
                  <c:v>3.6070761880918059E-3</c:v>
                </c:pt>
                <c:pt idx="3975">
                  <c:v>3.6070761880918284E-3</c:v>
                </c:pt>
                <c:pt idx="3976">
                  <c:v>3.6070761880918531E-3</c:v>
                </c:pt>
                <c:pt idx="3977">
                  <c:v>3.6070761880918766E-3</c:v>
                </c:pt>
                <c:pt idx="3978">
                  <c:v>3.6070761880918987E-3</c:v>
                </c:pt>
                <c:pt idx="3979">
                  <c:v>3.6070761880919221E-3</c:v>
                </c:pt>
                <c:pt idx="3980">
                  <c:v>3.6070761880919447E-3</c:v>
                </c:pt>
                <c:pt idx="3981">
                  <c:v>3.6070761880919694E-3</c:v>
                </c:pt>
                <c:pt idx="3982">
                  <c:v>3.6070761880919919E-3</c:v>
                </c:pt>
                <c:pt idx="3983">
                  <c:v>3.6070761880920127E-3</c:v>
                </c:pt>
                <c:pt idx="3984">
                  <c:v>3.6070761880920344E-3</c:v>
                </c:pt>
                <c:pt idx="3985">
                  <c:v>3.607076188092057E-3</c:v>
                </c:pt>
                <c:pt idx="3986">
                  <c:v>3.60707618809208E-3</c:v>
                </c:pt>
                <c:pt idx="3987">
                  <c:v>3.6070761880921025E-3</c:v>
                </c:pt>
                <c:pt idx="3988">
                  <c:v>3.6070761880921242E-3</c:v>
                </c:pt>
                <c:pt idx="3989">
                  <c:v>3.6070761880921459E-3</c:v>
                </c:pt>
                <c:pt idx="3990">
                  <c:v>3.6070761880921641E-3</c:v>
                </c:pt>
                <c:pt idx="3991">
                  <c:v>3.6070761880921858E-3</c:v>
                </c:pt>
                <c:pt idx="3992">
                  <c:v>3.6070761880922057E-3</c:v>
                </c:pt>
                <c:pt idx="3993">
                  <c:v>3.6070761880922231E-3</c:v>
                </c:pt>
                <c:pt idx="3994">
                  <c:v>3.6070761880922426E-3</c:v>
                </c:pt>
                <c:pt idx="3995">
                  <c:v>3.6070761880922599E-3</c:v>
                </c:pt>
                <c:pt idx="3996">
                  <c:v>3.6070761880922808E-3</c:v>
                </c:pt>
                <c:pt idx="3997">
                  <c:v>3.6070761880923016E-3</c:v>
                </c:pt>
                <c:pt idx="3998">
                  <c:v>3.6070761880923202E-3</c:v>
                </c:pt>
                <c:pt idx="3999">
                  <c:v>3.6070761880923389E-3</c:v>
                </c:pt>
                <c:pt idx="4000">
                  <c:v>3.6070761880923601E-3</c:v>
                </c:pt>
                <c:pt idx="4001">
                  <c:v>3.6070761880923796E-3</c:v>
                </c:pt>
                <c:pt idx="4002">
                  <c:v>3.6070761880923996E-3</c:v>
                </c:pt>
                <c:pt idx="4003">
                  <c:v>3.6070761880924178E-3</c:v>
                </c:pt>
                <c:pt idx="4004">
                  <c:v>3.6070761880924369E-3</c:v>
                </c:pt>
                <c:pt idx="4005">
                  <c:v>3.607076188092456E-3</c:v>
                </c:pt>
                <c:pt idx="4006">
                  <c:v>3.6070761880924746E-3</c:v>
                </c:pt>
                <c:pt idx="4007">
                  <c:v>3.6070761880924933E-3</c:v>
                </c:pt>
                <c:pt idx="4008">
                  <c:v>3.6070761880925097E-3</c:v>
                </c:pt>
                <c:pt idx="4009">
                  <c:v>3.6070761880925245E-3</c:v>
                </c:pt>
                <c:pt idx="4010">
                  <c:v>3.6070761880925418E-3</c:v>
                </c:pt>
                <c:pt idx="4011">
                  <c:v>3.60707618809256E-3</c:v>
                </c:pt>
                <c:pt idx="4012">
                  <c:v>3.6070761880925778E-3</c:v>
                </c:pt>
                <c:pt idx="4013">
                  <c:v>3.6070761880925917E-3</c:v>
                </c:pt>
                <c:pt idx="4014">
                  <c:v>3.6070761880926082E-3</c:v>
                </c:pt>
                <c:pt idx="4015">
                  <c:v>3.6070761880926268E-3</c:v>
                </c:pt>
                <c:pt idx="4016">
                  <c:v>3.6070761880926411E-3</c:v>
                </c:pt>
                <c:pt idx="4017">
                  <c:v>3.6070761880926581E-3</c:v>
                </c:pt>
                <c:pt idx="4018">
                  <c:v>3.6070761880926737E-3</c:v>
                </c:pt>
                <c:pt idx="4019">
                  <c:v>3.6070761880926906E-3</c:v>
                </c:pt>
                <c:pt idx="4020">
                  <c:v>3.6070761880927079E-3</c:v>
                </c:pt>
                <c:pt idx="4021">
                  <c:v>3.607076188092724E-3</c:v>
                </c:pt>
                <c:pt idx="4022">
                  <c:v>3.6070761880927396E-3</c:v>
                </c:pt>
                <c:pt idx="4023">
                  <c:v>3.6070761880927565E-3</c:v>
                </c:pt>
                <c:pt idx="4024">
                  <c:v>3.6070761880927708E-3</c:v>
                </c:pt>
                <c:pt idx="4025">
                  <c:v>3.6070761880927847E-3</c:v>
                </c:pt>
                <c:pt idx="4026">
                  <c:v>3.6070761880928003E-3</c:v>
                </c:pt>
                <c:pt idx="4027">
                  <c:v>3.6070761880928155E-3</c:v>
                </c:pt>
                <c:pt idx="4028">
                  <c:v>3.6070761880928298E-3</c:v>
                </c:pt>
                <c:pt idx="4029">
                  <c:v>3.607076188092845E-3</c:v>
                </c:pt>
                <c:pt idx="4030">
                  <c:v>3.6070761880928589E-3</c:v>
                </c:pt>
                <c:pt idx="4031">
                  <c:v>3.6070761880928727E-3</c:v>
                </c:pt>
                <c:pt idx="4032">
                  <c:v>3.6070761880928875E-3</c:v>
                </c:pt>
                <c:pt idx="4033">
                  <c:v>3.6070761880928988E-3</c:v>
                </c:pt>
                <c:pt idx="4034">
                  <c:v>3.6070761880929126E-3</c:v>
                </c:pt>
                <c:pt idx="4035">
                  <c:v>3.6070761880929291E-3</c:v>
                </c:pt>
                <c:pt idx="4036">
                  <c:v>3.607076188092943E-3</c:v>
                </c:pt>
                <c:pt idx="4037">
                  <c:v>3.6070761880929543E-3</c:v>
                </c:pt>
                <c:pt idx="4038">
                  <c:v>3.6070761880929694E-3</c:v>
                </c:pt>
                <c:pt idx="4039">
                  <c:v>3.6070761880929855E-3</c:v>
                </c:pt>
                <c:pt idx="4040">
                  <c:v>3.6070761880929963E-3</c:v>
                </c:pt>
                <c:pt idx="4041">
                  <c:v>3.6070761880930098E-3</c:v>
                </c:pt>
                <c:pt idx="4042">
                  <c:v>3.6070761880930237E-3</c:v>
                </c:pt>
                <c:pt idx="4043">
                  <c:v>3.607076188093038E-3</c:v>
                </c:pt>
                <c:pt idx="4044">
                  <c:v>3.6070761880930518E-3</c:v>
                </c:pt>
                <c:pt idx="4045">
                  <c:v>3.6070761880930662E-3</c:v>
                </c:pt>
                <c:pt idx="4046">
                  <c:v>3.6070761880930774E-3</c:v>
                </c:pt>
                <c:pt idx="4047">
                  <c:v>3.6070761880930904E-3</c:v>
                </c:pt>
                <c:pt idx="4048">
                  <c:v>3.6070761880931039E-3</c:v>
                </c:pt>
                <c:pt idx="4049">
                  <c:v>3.6070761880931165E-3</c:v>
                </c:pt>
                <c:pt idx="4050">
                  <c:v>3.6070761880931282E-3</c:v>
                </c:pt>
                <c:pt idx="4051">
                  <c:v>3.6070761880931399E-3</c:v>
                </c:pt>
                <c:pt idx="4052">
                  <c:v>3.607076188093152E-3</c:v>
                </c:pt>
                <c:pt idx="4053">
                  <c:v>3.6070761880931642E-3</c:v>
                </c:pt>
                <c:pt idx="4054">
                  <c:v>3.6070761880931763E-3</c:v>
                </c:pt>
                <c:pt idx="4055">
                  <c:v>3.6070761880931893E-3</c:v>
                </c:pt>
                <c:pt idx="4056">
                  <c:v>3.6070761880932015E-3</c:v>
                </c:pt>
                <c:pt idx="4057">
                  <c:v>3.6070761880932101E-3</c:v>
                </c:pt>
                <c:pt idx="4058">
                  <c:v>3.607076188093221E-3</c:v>
                </c:pt>
                <c:pt idx="4059">
                  <c:v>3.6070761880932336E-3</c:v>
                </c:pt>
                <c:pt idx="4060">
                  <c:v>3.6070761880932453E-3</c:v>
                </c:pt>
                <c:pt idx="4061">
                  <c:v>3.6070761880932539E-3</c:v>
                </c:pt>
                <c:pt idx="4062">
                  <c:v>3.6070761880932674E-3</c:v>
                </c:pt>
                <c:pt idx="4063">
                  <c:v>3.6070761880932761E-3</c:v>
                </c:pt>
                <c:pt idx="4064">
                  <c:v>3.607076188093286E-3</c:v>
                </c:pt>
                <c:pt idx="4065">
                  <c:v>3.607076188093296E-3</c:v>
                </c:pt>
                <c:pt idx="4066">
                  <c:v>3.6070761880933064E-3</c:v>
                </c:pt>
                <c:pt idx="4067">
                  <c:v>3.6070761880933177E-3</c:v>
                </c:pt>
                <c:pt idx="4068">
                  <c:v>3.6070761880933277E-3</c:v>
                </c:pt>
                <c:pt idx="4069">
                  <c:v>3.6070761880933376E-3</c:v>
                </c:pt>
                <c:pt idx="4070">
                  <c:v>3.607076188093348E-3</c:v>
                </c:pt>
                <c:pt idx="4071">
                  <c:v>3.6070761880933585E-3</c:v>
                </c:pt>
                <c:pt idx="4072">
                  <c:v>3.6070761880933684E-3</c:v>
                </c:pt>
                <c:pt idx="4073">
                  <c:v>3.6070761880933788E-3</c:v>
                </c:pt>
                <c:pt idx="4074">
                  <c:v>3.6070761880933897E-3</c:v>
                </c:pt>
                <c:pt idx="4075">
                  <c:v>3.6070761880933997E-3</c:v>
                </c:pt>
                <c:pt idx="4076">
                  <c:v>3.6070761880934101E-3</c:v>
                </c:pt>
                <c:pt idx="4077">
                  <c:v>3.6070761880934187E-3</c:v>
                </c:pt>
                <c:pt idx="4078">
                  <c:v>3.6070761880934278E-3</c:v>
                </c:pt>
                <c:pt idx="4079">
                  <c:v>3.607076188093437E-3</c:v>
                </c:pt>
                <c:pt idx="4080">
                  <c:v>3.6070761880934461E-3</c:v>
                </c:pt>
                <c:pt idx="4081">
                  <c:v>3.6070761880934556E-3</c:v>
                </c:pt>
                <c:pt idx="4082">
                  <c:v>3.607076188093463E-3</c:v>
                </c:pt>
                <c:pt idx="4083">
                  <c:v>3.6070761880934712E-3</c:v>
                </c:pt>
                <c:pt idx="4084">
                  <c:v>3.6070761880934816E-3</c:v>
                </c:pt>
                <c:pt idx="4085">
                  <c:v>3.6070761880934916E-3</c:v>
                </c:pt>
                <c:pt idx="4086">
                  <c:v>3.6070761880935003E-3</c:v>
                </c:pt>
                <c:pt idx="4087">
                  <c:v>3.6070761880935089E-3</c:v>
                </c:pt>
                <c:pt idx="4088">
                  <c:v>3.6070761880935181E-3</c:v>
                </c:pt>
                <c:pt idx="4089">
                  <c:v>3.6070761880935276E-3</c:v>
                </c:pt>
                <c:pt idx="4090">
                  <c:v>3.6070761880935363E-3</c:v>
                </c:pt>
                <c:pt idx="4091">
                  <c:v>3.6070761880935454E-3</c:v>
                </c:pt>
                <c:pt idx="4092">
                  <c:v>3.6070761880935545E-3</c:v>
                </c:pt>
                <c:pt idx="4093">
                  <c:v>3.6070761880935623E-3</c:v>
                </c:pt>
                <c:pt idx="4094">
                  <c:v>3.607076188093571E-3</c:v>
                </c:pt>
                <c:pt idx="4095">
                  <c:v>3.6070761880935801E-3</c:v>
                </c:pt>
                <c:pt idx="4096">
                  <c:v>3.6070761880935853E-3</c:v>
                </c:pt>
                <c:pt idx="4097">
                  <c:v>3.6070761880935935E-3</c:v>
                </c:pt>
                <c:pt idx="4098">
                  <c:v>3.6070761880936022E-3</c:v>
                </c:pt>
                <c:pt idx="4099">
                  <c:v>3.6070761880936087E-3</c:v>
                </c:pt>
                <c:pt idx="4100">
                  <c:v>3.6070761880936152E-3</c:v>
                </c:pt>
                <c:pt idx="4101">
                  <c:v>3.6070761880936252E-3</c:v>
                </c:pt>
                <c:pt idx="4102">
                  <c:v>3.6070761880936325E-3</c:v>
                </c:pt>
                <c:pt idx="4103">
                  <c:v>3.6070761880936377E-3</c:v>
                </c:pt>
                <c:pt idx="4104">
                  <c:v>3.6070761880936469E-3</c:v>
                </c:pt>
                <c:pt idx="4105">
                  <c:v>3.6070761880936529E-3</c:v>
                </c:pt>
                <c:pt idx="4106">
                  <c:v>3.6070761880936599E-3</c:v>
                </c:pt>
                <c:pt idx="4107">
                  <c:v>3.6070761880936681E-3</c:v>
                </c:pt>
                <c:pt idx="4108">
                  <c:v>3.6070761880936759E-3</c:v>
                </c:pt>
                <c:pt idx="4109">
                  <c:v>3.6070761880936837E-3</c:v>
                </c:pt>
                <c:pt idx="4110">
                  <c:v>3.6070761880936915E-3</c:v>
                </c:pt>
                <c:pt idx="4111">
                  <c:v>3.6070761880936989E-3</c:v>
                </c:pt>
                <c:pt idx="4112">
                  <c:v>3.6070761880937063E-3</c:v>
                </c:pt>
                <c:pt idx="4113">
                  <c:v>3.6070761880937128E-3</c:v>
                </c:pt>
                <c:pt idx="4114">
                  <c:v>3.6070761880937197E-3</c:v>
                </c:pt>
                <c:pt idx="4115">
                  <c:v>3.6070761880937271E-3</c:v>
                </c:pt>
                <c:pt idx="4116">
                  <c:v>3.6070761880937349E-3</c:v>
                </c:pt>
                <c:pt idx="4117">
                  <c:v>3.6070761880937427E-3</c:v>
                </c:pt>
                <c:pt idx="4118">
                  <c:v>3.6070761880937496E-3</c:v>
                </c:pt>
                <c:pt idx="4119">
                  <c:v>3.6070761880937544E-3</c:v>
                </c:pt>
                <c:pt idx="4120">
                  <c:v>3.6070761880937613E-3</c:v>
                </c:pt>
                <c:pt idx="4121">
                  <c:v>3.6070761880937661E-3</c:v>
                </c:pt>
                <c:pt idx="4122">
                  <c:v>3.6070761880937739E-3</c:v>
                </c:pt>
                <c:pt idx="4123">
                  <c:v>3.6070761880937809E-3</c:v>
                </c:pt>
                <c:pt idx="4124">
                  <c:v>3.6070761880937874E-3</c:v>
                </c:pt>
                <c:pt idx="4125">
                  <c:v>3.6070761880937939E-3</c:v>
                </c:pt>
                <c:pt idx="4126">
                  <c:v>3.6070761880937986E-3</c:v>
                </c:pt>
                <c:pt idx="4127">
                  <c:v>3.6070761880938051E-3</c:v>
                </c:pt>
                <c:pt idx="4128">
                  <c:v>3.6070761880938125E-3</c:v>
                </c:pt>
                <c:pt idx="4129">
                  <c:v>3.6070761880938173E-3</c:v>
                </c:pt>
                <c:pt idx="4130">
                  <c:v>3.6070761880938221E-3</c:v>
                </c:pt>
                <c:pt idx="4131">
                  <c:v>3.6070761880938281E-3</c:v>
                </c:pt>
                <c:pt idx="4132">
                  <c:v>3.6070761880938342E-3</c:v>
                </c:pt>
                <c:pt idx="4133">
                  <c:v>3.6070761880938411E-3</c:v>
                </c:pt>
                <c:pt idx="4134">
                  <c:v>3.6070761880938468E-3</c:v>
                </c:pt>
                <c:pt idx="4135">
                  <c:v>3.6070761880938529E-3</c:v>
                </c:pt>
                <c:pt idx="4136">
                  <c:v>3.6070761880938585E-3</c:v>
                </c:pt>
                <c:pt idx="4137">
                  <c:v>3.6070761880938654E-3</c:v>
                </c:pt>
                <c:pt idx="4138">
                  <c:v>3.6070761880938719E-3</c:v>
                </c:pt>
                <c:pt idx="4139">
                  <c:v>3.6070761880938771E-3</c:v>
                </c:pt>
                <c:pt idx="4140">
                  <c:v>3.6070761880938815E-3</c:v>
                </c:pt>
                <c:pt idx="4141">
                  <c:v>3.6070761880938875E-3</c:v>
                </c:pt>
                <c:pt idx="4142">
                  <c:v>3.607076188093891E-3</c:v>
                </c:pt>
                <c:pt idx="4143">
                  <c:v>3.6070761880938958E-3</c:v>
                </c:pt>
                <c:pt idx="4144">
                  <c:v>3.6070761880939001E-3</c:v>
                </c:pt>
                <c:pt idx="4145">
                  <c:v>3.6070761880939053E-3</c:v>
                </c:pt>
                <c:pt idx="4146">
                  <c:v>3.6070761880939123E-3</c:v>
                </c:pt>
                <c:pt idx="4147">
                  <c:v>3.6070761880939162E-3</c:v>
                </c:pt>
                <c:pt idx="4148">
                  <c:v>3.6070761880939196E-3</c:v>
                </c:pt>
                <c:pt idx="4149">
                  <c:v>3.6070761880939266E-3</c:v>
                </c:pt>
                <c:pt idx="4150">
                  <c:v>3.6070761880939331E-3</c:v>
                </c:pt>
                <c:pt idx="4151">
                  <c:v>3.6070761880939361E-3</c:v>
                </c:pt>
                <c:pt idx="4152">
                  <c:v>3.6070761880939431E-3</c:v>
                </c:pt>
                <c:pt idx="4153">
                  <c:v>3.607076188093947E-3</c:v>
                </c:pt>
                <c:pt idx="4154">
                  <c:v>3.6070761880939526E-3</c:v>
                </c:pt>
                <c:pt idx="4155">
                  <c:v>3.6070761880939574E-3</c:v>
                </c:pt>
                <c:pt idx="4156">
                  <c:v>3.6070761880939613E-3</c:v>
                </c:pt>
                <c:pt idx="4157">
                  <c:v>3.6070761880939652E-3</c:v>
                </c:pt>
                <c:pt idx="4158">
                  <c:v>3.6070761880939708E-3</c:v>
                </c:pt>
                <c:pt idx="4159">
                  <c:v>3.6070761880939738E-3</c:v>
                </c:pt>
                <c:pt idx="4160">
                  <c:v>3.6070761880939786E-3</c:v>
                </c:pt>
                <c:pt idx="4161">
                  <c:v>3.6070761880939847E-3</c:v>
                </c:pt>
                <c:pt idx="4162">
                  <c:v>3.6070761880939895E-3</c:v>
                </c:pt>
                <c:pt idx="4163">
                  <c:v>3.6070761880939934E-3</c:v>
                </c:pt>
                <c:pt idx="4164">
                  <c:v>3.6070761880940003E-3</c:v>
                </c:pt>
                <c:pt idx="4165">
                  <c:v>3.6070761880940042E-3</c:v>
                </c:pt>
                <c:pt idx="4166">
                  <c:v>3.6070761880940103E-3</c:v>
                </c:pt>
                <c:pt idx="4167">
                  <c:v>3.6070761880940137E-3</c:v>
                </c:pt>
                <c:pt idx="4168">
                  <c:v>3.6070761880940177E-3</c:v>
                </c:pt>
                <c:pt idx="4169">
                  <c:v>3.607076188094022E-3</c:v>
                </c:pt>
                <c:pt idx="4170">
                  <c:v>3.6070761880940259E-3</c:v>
                </c:pt>
                <c:pt idx="4171">
                  <c:v>3.6070761880940298E-3</c:v>
                </c:pt>
                <c:pt idx="4172">
                  <c:v>3.6070761880940337E-3</c:v>
                </c:pt>
                <c:pt idx="4173">
                  <c:v>3.6070761880940363E-3</c:v>
                </c:pt>
                <c:pt idx="4174">
                  <c:v>3.6070761880940411E-3</c:v>
                </c:pt>
                <c:pt idx="4175">
                  <c:v>3.6070761880940454E-3</c:v>
                </c:pt>
                <c:pt idx="4176">
                  <c:v>3.6070761880940502E-3</c:v>
                </c:pt>
                <c:pt idx="4177">
                  <c:v>3.6070761880940545E-3</c:v>
                </c:pt>
                <c:pt idx="4178">
                  <c:v>3.6070761880940571E-3</c:v>
                </c:pt>
                <c:pt idx="4179">
                  <c:v>3.6070761880940619E-3</c:v>
                </c:pt>
                <c:pt idx="4180">
                  <c:v>3.6070761880940667E-3</c:v>
                </c:pt>
                <c:pt idx="4181">
                  <c:v>3.6070761880940714E-3</c:v>
                </c:pt>
                <c:pt idx="4182">
                  <c:v>3.6070761880940753E-3</c:v>
                </c:pt>
                <c:pt idx="4183">
                  <c:v>3.6070761880940766E-3</c:v>
                </c:pt>
                <c:pt idx="4184">
                  <c:v>3.607076188094081E-3</c:v>
                </c:pt>
                <c:pt idx="4185">
                  <c:v>3.6070761880940866E-3</c:v>
                </c:pt>
                <c:pt idx="4186">
                  <c:v>3.6070761880940914E-3</c:v>
                </c:pt>
                <c:pt idx="4187">
                  <c:v>3.607076188094094E-3</c:v>
                </c:pt>
                <c:pt idx="4188">
                  <c:v>3.6070761880940987E-3</c:v>
                </c:pt>
                <c:pt idx="4189">
                  <c:v>3.6070761880941005E-3</c:v>
                </c:pt>
                <c:pt idx="4190">
                  <c:v>3.6070761880941035E-3</c:v>
                </c:pt>
                <c:pt idx="4191">
                  <c:v>3.6070761880941061E-3</c:v>
                </c:pt>
                <c:pt idx="4192">
                  <c:v>3.6070761880941096E-3</c:v>
                </c:pt>
                <c:pt idx="4193">
                  <c:v>3.6070761880941131E-3</c:v>
                </c:pt>
                <c:pt idx="4194">
                  <c:v>3.6070761880941178E-3</c:v>
                </c:pt>
                <c:pt idx="4195">
                  <c:v>3.6070761880941209E-3</c:v>
                </c:pt>
                <c:pt idx="4196">
                  <c:v>3.607076188094123E-3</c:v>
                </c:pt>
                <c:pt idx="4197">
                  <c:v>3.6070761880941274E-3</c:v>
                </c:pt>
                <c:pt idx="4198">
                  <c:v>3.6070761880941287E-3</c:v>
                </c:pt>
                <c:pt idx="4199">
                  <c:v>3.6070761880941313E-3</c:v>
                </c:pt>
                <c:pt idx="4200">
                  <c:v>3.6070761880941343E-3</c:v>
                </c:pt>
                <c:pt idx="4201">
                  <c:v>3.6070761880941382E-3</c:v>
                </c:pt>
                <c:pt idx="4202">
                  <c:v>3.6070761880941408E-3</c:v>
                </c:pt>
                <c:pt idx="4203">
                  <c:v>3.6070761880941439E-3</c:v>
                </c:pt>
                <c:pt idx="4204">
                  <c:v>3.6070761880941478E-3</c:v>
                </c:pt>
                <c:pt idx="4205">
                  <c:v>3.6070761880941508E-3</c:v>
                </c:pt>
                <c:pt idx="4206">
                  <c:v>3.6070761880941547E-3</c:v>
                </c:pt>
                <c:pt idx="4207">
                  <c:v>3.6070761880941582E-3</c:v>
                </c:pt>
                <c:pt idx="4208">
                  <c:v>3.6070761880941616E-3</c:v>
                </c:pt>
                <c:pt idx="4209">
                  <c:v>3.6070761880941647E-3</c:v>
                </c:pt>
                <c:pt idx="4210">
                  <c:v>3.6070761880941681E-3</c:v>
                </c:pt>
                <c:pt idx="4211">
                  <c:v>3.6070761880941716E-3</c:v>
                </c:pt>
                <c:pt idx="4212">
                  <c:v>3.6070761880941746E-3</c:v>
                </c:pt>
                <c:pt idx="4213">
                  <c:v>3.6070761880941777E-3</c:v>
                </c:pt>
                <c:pt idx="4214">
                  <c:v>3.6070761880941811E-3</c:v>
                </c:pt>
                <c:pt idx="4215">
                  <c:v>3.6070761880941838E-3</c:v>
                </c:pt>
                <c:pt idx="4216">
                  <c:v>3.6070761880941868E-3</c:v>
                </c:pt>
                <c:pt idx="4217">
                  <c:v>3.6070761880941903E-3</c:v>
                </c:pt>
                <c:pt idx="4218">
                  <c:v>3.6070761880941929E-3</c:v>
                </c:pt>
                <c:pt idx="4219">
                  <c:v>3.6070761880941955E-3</c:v>
                </c:pt>
                <c:pt idx="4220">
                  <c:v>3.6070761880941985E-3</c:v>
                </c:pt>
                <c:pt idx="4221">
                  <c:v>3.607076188094202E-3</c:v>
                </c:pt>
                <c:pt idx="4222">
                  <c:v>3.6070761880942046E-3</c:v>
                </c:pt>
                <c:pt idx="4223">
                  <c:v>3.6070761880942072E-3</c:v>
                </c:pt>
                <c:pt idx="4224">
                  <c:v>3.6070761880942063E-3</c:v>
                </c:pt>
                <c:pt idx="4225">
                  <c:v>3.6070761880942089E-3</c:v>
                </c:pt>
                <c:pt idx="4226">
                  <c:v>3.6070761880942115E-3</c:v>
                </c:pt>
                <c:pt idx="4227">
                  <c:v>3.6070761880942141E-3</c:v>
                </c:pt>
                <c:pt idx="4228">
                  <c:v>3.6070761880942171E-3</c:v>
                </c:pt>
                <c:pt idx="4229">
                  <c:v>3.6070761880942197E-3</c:v>
                </c:pt>
                <c:pt idx="4230">
                  <c:v>3.6070761880942206E-3</c:v>
                </c:pt>
                <c:pt idx="4231">
                  <c:v>3.6070761880942236E-3</c:v>
                </c:pt>
                <c:pt idx="4232">
                  <c:v>3.6070761880942267E-3</c:v>
                </c:pt>
                <c:pt idx="4233">
                  <c:v>3.6070761880942302E-3</c:v>
                </c:pt>
                <c:pt idx="4234">
                  <c:v>3.607076188094231E-3</c:v>
                </c:pt>
                <c:pt idx="4235">
                  <c:v>3.6070761880942341E-3</c:v>
                </c:pt>
                <c:pt idx="4236">
                  <c:v>3.6070761880942349E-3</c:v>
                </c:pt>
                <c:pt idx="4237">
                  <c:v>3.607076188094238E-3</c:v>
                </c:pt>
                <c:pt idx="4238">
                  <c:v>3.6070761880942388E-3</c:v>
                </c:pt>
                <c:pt idx="4239">
                  <c:v>3.6070761880942419E-3</c:v>
                </c:pt>
                <c:pt idx="4240">
                  <c:v>3.6070761880942427E-3</c:v>
                </c:pt>
                <c:pt idx="4241">
                  <c:v>3.6070761880942466E-3</c:v>
                </c:pt>
                <c:pt idx="4242">
                  <c:v>3.6070761880942475E-3</c:v>
                </c:pt>
                <c:pt idx="4243">
                  <c:v>3.607076188094251E-3</c:v>
                </c:pt>
                <c:pt idx="4244">
                  <c:v>3.6070761880942518E-3</c:v>
                </c:pt>
                <c:pt idx="4245">
                  <c:v>3.6070761880942531E-3</c:v>
                </c:pt>
                <c:pt idx="4246">
                  <c:v>3.607076188094257E-3</c:v>
                </c:pt>
                <c:pt idx="4247">
                  <c:v>3.6070761880942575E-3</c:v>
                </c:pt>
                <c:pt idx="4248">
                  <c:v>3.6070761880942592E-3</c:v>
                </c:pt>
                <c:pt idx="4249">
                  <c:v>3.6070761880942631E-3</c:v>
                </c:pt>
                <c:pt idx="4250">
                  <c:v>3.6070761880942657E-3</c:v>
                </c:pt>
                <c:pt idx="4251">
                  <c:v>3.6070761880942679E-3</c:v>
                </c:pt>
                <c:pt idx="4252">
                  <c:v>3.6070761880942696E-3</c:v>
                </c:pt>
                <c:pt idx="4253">
                  <c:v>3.6070761880942727E-3</c:v>
                </c:pt>
                <c:pt idx="4254">
                  <c:v>3.6070761880942753E-3</c:v>
                </c:pt>
                <c:pt idx="4255">
                  <c:v>3.6070761880942766E-3</c:v>
                </c:pt>
                <c:pt idx="4256">
                  <c:v>3.6070761880942796E-3</c:v>
                </c:pt>
                <c:pt idx="4257">
                  <c:v>3.6070761880942826E-3</c:v>
                </c:pt>
                <c:pt idx="4258">
                  <c:v>3.6070761880942844E-3</c:v>
                </c:pt>
                <c:pt idx="4259">
                  <c:v>3.6070761880942861E-3</c:v>
                </c:pt>
                <c:pt idx="4260">
                  <c:v>3.6070761880942874E-3</c:v>
                </c:pt>
                <c:pt idx="4261">
                  <c:v>3.6070761880942891E-3</c:v>
                </c:pt>
                <c:pt idx="4262">
                  <c:v>3.6070761880942922E-3</c:v>
                </c:pt>
                <c:pt idx="4263">
                  <c:v>3.6070761880942943E-3</c:v>
                </c:pt>
                <c:pt idx="4264">
                  <c:v>3.6070761880942965E-3</c:v>
                </c:pt>
                <c:pt idx="4265">
                  <c:v>3.6070761880942978E-3</c:v>
                </c:pt>
                <c:pt idx="4266">
                  <c:v>3.6070761880942991E-3</c:v>
                </c:pt>
                <c:pt idx="4267">
                  <c:v>3.6070761880943004E-3</c:v>
                </c:pt>
                <c:pt idx="4268">
                  <c:v>3.6070761880943017E-3</c:v>
                </c:pt>
                <c:pt idx="4269">
                  <c:v>3.6070761880943047E-3</c:v>
                </c:pt>
                <c:pt idx="4270">
                  <c:v>3.6070761880943069E-3</c:v>
                </c:pt>
                <c:pt idx="4271">
                  <c:v>3.6070761880943082E-3</c:v>
                </c:pt>
                <c:pt idx="4272">
                  <c:v>3.6070761880943095E-3</c:v>
                </c:pt>
                <c:pt idx="4273">
                  <c:v>3.6070761880943108E-3</c:v>
                </c:pt>
                <c:pt idx="4274">
                  <c:v>3.6070761880943121E-3</c:v>
                </c:pt>
                <c:pt idx="4275">
                  <c:v>3.6070761880943139E-3</c:v>
                </c:pt>
                <c:pt idx="4276">
                  <c:v>3.607076188094316E-3</c:v>
                </c:pt>
                <c:pt idx="4277">
                  <c:v>3.6070761880943173E-3</c:v>
                </c:pt>
                <c:pt idx="4278">
                  <c:v>3.6070761880943186E-3</c:v>
                </c:pt>
                <c:pt idx="4279">
                  <c:v>3.6070761880943208E-3</c:v>
                </c:pt>
                <c:pt idx="4280">
                  <c:v>3.6070761880943225E-3</c:v>
                </c:pt>
                <c:pt idx="4281">
                  <c:v>3.6070761880943234E-3</c:v>
                </c:pt>
                <c:pt idx="4282">
                  <c:v>3.6070761880943251E-3</c:v>
                </c:pt>
                <c:pt idx="4283">
                  <c:v>3.6070761880943273E-3</c:v>
                </c:pt>
                <c:pt idx="4284">
                  <c:v>3.6070761880943286E-3</c:v>
                </c:pt>
                <c:pt idx="4285">
                  <c:v>3.6070761880943308E-3</c:v>
                </c:pt>
                <c:pt idx="4286">
                  <c:v>3.6070761880943316E-3</c:v>
                </c:pt>
                <c:pt idx="4287">
                  <c:v>3.6070761880943334E-3</c:v>
                </c:pt>
                <c:pt idx="4288">
                  <c:v>3.6070761880943351E-3</c:v>
                </c:pt>
                <c:pt idx="4289">
                  <c:v>3.6070761880943364E-3</c:v>
                </c:pt>
                <c:pt idx="4290">
                  <c:v>3.6070761880943377E-3</c:v>
                </c:pt>
                <c:pt idx="4291">
                  <c:v>3.607076188094339E-3</c:v>
                </c:pt>
                <c:pt idx="4292">
                  <c:v>3.6070761880943403E-3</c:v>
                </c:pt>
                <c:pt idx="4293">
                  <c:v>3.6070761880943412E-3</c:v>
                </c:pt>
                <c:pt idx="4294">
                  <c:v>3.6070761880943425E-3</c:v>
                </c:pt>
                <c:pt idx="4295">
                  <c:v>3.6070761880943442E-3</c:v>
                </c:pt>
                <c:pt idx="4296">
                  <c:v>3.6070761880943464E-3</c:v>
                </c:pt>
                <c:pt idx="4297">
                  <c:v>3.607076188094349E-3</c:v>
                </c:pt>
                <c:pt idx="4298">
                  <c:v>3.6070761880943503E-3</c:v>
                </c:pt>
                <c:pt idx="4299">
                  <c:v>3.6070761880943512E-3</c:v>
                </c:pt>
                <c:pt idx="4300">
                  <c:v>3.6070761880943525E-3</c:v>
                </c:pt>
                <c:pt idx="4301">
                  <c:v>3.6070761880943538E-3</c:v>
                </c:pt>
                <c:pt idx="4302">
                  <c:v>3.6070761880943546E-3</c:v>
                </c:pt>
                <c:pt idx="4303">
                  <c:v>3.6070761880943555E-3</c:v>
                </c:pt>
                <c:pt idx="4304">
                  <c:v>3.6070761880943568E-3</c:v>
                </c:pt>
                <c:pt idx="4305">
                  <c:v>3.6070761880943568E-3</c:v>
                </c:pt>
                <c:pt idx="4306">
                  <c:v>3.6070761880943577E-3</c:v>
                </c:pt>
                <c:pt idx="4307">
                  <c:v>3.6070761880943585E-3</c:v>
                </c:pt>
                <c:pt idx="4308">
                  <c:v>3.6070761880943598E-3</c:v>
                </c:pt>
                <c:pt idx="4309">
                  <c:v>3.6070761880943594E-3</c:v>
                </c:pt>
                <c:pt idx="4310">
                  <c:v>3.6070761880943585E-3</c:v>
                </c:pt>
                <c:pt idx="4311">
                  <c:v>3.6070761880943598E-3</c:v>
                </c:pt>
                <c:pt idx="4312">
                  <c:v>3.6070761880943611E-3</c:v>
                </c:pt>
                <c:pt idx="4313">
                  <c:v>3.6070761880943629E-3</c:v>
                </c:pt>
                <c:pt idx="4314">
                  <c:v>3.6070761880943629E-3</c:v>
                </c:pt>
                <c:pt idx="4315">
                  <c:v>3.6070761880943642E-3</c:v>
                </c:pt>
                <c:pt idx="4316">
                  <c:v>3.6070761880943655E-3</c:v>
                </c:pt>
                <c:pt idx="4317">
                  <c:v>3.6070761880943668E-3</c:v>
                </c:pt>
                <c:pt idx="4318">
                  <c:v>3.6070761880943681E-3</c:v>
                </c:pt>
                <c:pt idx="4319">
                  <c:v>3.6070761880943681E-3</c:v>
                </c:pt>
                <c:pt idx="4320">
                  <c:v>3.6070761880943672E-3</c:v>
                </c:pt>
                <c:pt idx="4321">
                  <c:v>3.6070761880943672E-3</c:v>
                </c:pt>
                <c:pt idx="4322">
                  <c:v>3.6070761880943681E-3</c:v>
                </c:pt>
                <c:pt idx="4323">
                  <c:v>3.6070761880943676E-3</c:v>
                </c:pt>
                <c:pt idx="4324">
                  <c:v>3.6070761880943689E-3</c:v>
                </c:pt>
                <c:pt idx="4325">
                  <c:v>3.6070761880943715E-3</c:v>
                </c:pt>
                <c:pt idx="4326">
                  <c:v>3.6070761880943737E-3</c:v>
                </c:pt>
                <c:pt idx="4327">
                  <c:v>3.607076188094375E-3</c:v>
                </c:pt>
                <c:pt idx="4328">
                  <c:v>3.607076188094375E-3</c:v>
                </c:pt>
                <c:pt idx="4329">
                  <c:v>3.6070761880943746E-3</c:v>
                </c:pt>
                <c:pt idx="4330">
                  <c:v>3.6070761880943772E-3</c:v>
                </c:pt>
                <c:pt idx="4331">
                  <c:v>3.6070761880943776E-3</c:v>
                </c:pt>
                <c:pt idx="4332">
                  <c:v>3.6070761880943789E-3</c:v>
                </c:pt>
                <c:pt idx="4333">
                  <c:v>3.6070761880943819E-3</c:v>
                </c:pt>
                <c:pt idx="4334">
                  <c:v>3.6070761880943815E-3</c:v>
                </c:pt>
                <c:pt idx="4335">
                  <c:v>3.6070761880943815E-3</c:v>
                </c:pt>
                <c:pt idx="4336">
                  <c:v>3.6070761880943824E-3</c:v>
                </c:pt>
                <c:pt idx="4337">
                  <c:v>3.6070761880943828E-3</c:v>
                </c:pt>
                <c:pt idx="4338">
                  <c:v>3.6070761880943837E-3</c:v>
                </c:pt>
                <c:pt idx="4339">
                  <c:v>3.6070761880943837E-3</c:v>
                </c:pt>
                <c:pt idx="4340">
                  <c:v>3.607076188094385E-3</c:v>
                </c:pt>
                <c:pt idx="4341">
                  <c:v>3.607076188094385E-3</c:v>
                </c:pt>
                <c:pt idx="4342">
                  <c:v>3.6070761880943863E-3</c:v>
                </c:pt>
                <c:pt idx="4343">
                  <c:v>3.6070761880943863E-3</c:v>
                </c:pt>
                <c:pt idx="4344">
                  <c:v>3.6070761880943871E-3</c:v>
                </c:pt>
                <c:pt idx="4345">
                  <c:v>3.6070761880943871E-3</c:v>
                </c:pt>
                <c:pt idx="4346">
                  <c:v>3.607076188094388E-3</c:v>
                </c:pt>
                <c:pt idx="4347">
                  <c:v>3.607076188094388E-3</c:v>
                </c:pt>
                <c:pt idx="4348">
                  <c:v>3.6070761880943893E-3</c:v>
                </c:pt>
                <c:pt idx="4349">
                  <c:v>3.6070761880943897E-3</c:v>
                </c:pt>
                <c:pt idx="4350">
                  <c:v>3.6070761880943889E-3</c:v>
                </c:pt>
                <c:pt idx="4351">
                  <c:v>3.6070761880943893E-3</c:v>
                </c:pt>
                <c:pt idx="4352">
                  <c:v>3.6070761880943902E-3</c:v>
                </c:pt>
                <c:pt idx="4353">
                  <c:v>3.6070761880943924E-3</c:v>
                </c:pt>
                <c:pt idx="4354">
                  <c:v>3.6070761880943932E-3</c:v>
                </c:pt>
                <c:pt idx="4355">
                  <c:v>3.6070761880943932E-3</c:v>
                </c:pt>
                <c:pt idx="4356">
                  <c:v>3.6070761880943941E-3</c:v>
                </c:pt>
                <c:pt idx="4357">
                  <c:v>3.6070761880943937E-3</c:v>
                </c:pt>
                <c:pt idx="4358">
                  <c:v>3.6070761880943928E-3</c:v>
                </c:pt>
                <c:pt idx="4359">
                  <c:v>3.6070761880943932E-3</c:v>
                </c:pt>
                <c:pt idx="4360">
                  <c:v>3.6070761880943928E-3</c:v>
                </c:pt>
                <c:pt idx="4361">
                  <c:v>3.6070761880943945E-3</c:v>
                </c:pt>
                <c:pt idx="4362">
                  <c:v>3.6070761880943932E-3</c:v>
                </c:pt>
                <c:pt idx="4363">
                  <c:v>3.6070761880943937E-3</c:v>
                </c:pt>
                <c:pt idx="4364">
                  <c:v>3.6070761880943937E-3</c:v>
                </c:pt>
                <c:pt idx="4365">
                  <c:v>3.6070761880943937E-3</c:v>
                </c:pt>
                <c:pt idx="4366">
                  <c:v>3.6070761880943937E-3</c:v>
                </c:pt>
                <c:pt idx="4367">
                  <c:v>3.6070761880943937E-3</c:v>
                </c:pt>
                <c:pt idx="4368">
                  <c:v>3.6070761880943937E-3</c:v>
                </c:pt>
                <c:pt idx="4369">
                  <c:v>3.6070761880943937E-3</c:v>
                </c:pt>
                <c:pt idx="4370">
                  <c:v>3.6070761880943937E-3</c:v>
                </c:pt>
                <c:pt idx="4371">
                  <c:v>3.6070761880943967E-3</c:v>
                </c:pt>
                <c:pt idx="4372">
                  <c:v>3.6070761880943967E-3</c:v>
                </c:pt>
                <c:pt idx="4373">
                  <c:v>3.6070761880943967E-3</c:v>
                </c:pt>
                <c:pt idx="4374">
                  <c:v>3.6070761880943967E-3</c:v>
                </c:pt>
                <c:pt idx="4375">
                  <c:v>3.6070761880943967E-3</c:v>
                </c:pt>
                <c:pt idx="4376">
                  <c:v>3.6070761880943967E-3</c:v>
                </c:pt>
                <c:pt idx="4377">
                  <c:v>3.6070761880943967E-3</c:v>
                </c:pt>
                <c:pt idx="4378">
                  <c:v>3.6070761880943967E-3</c:v>
                </c:pt>
                <c:pt idx="4379">
                  <c:v>3.6070761880943984E-3</c:v>
                </c:pt>
                <c:pt idx="4380">
                  <c:v>3.6070761880943993E-3</c:v>
                </c:pt>
                <c:pt idx="4381">
                  <c:v>3.6070761880943976E-3</c:v>
                </c:pt>
                <c:pt idx="4382">
                  <c:v>3.6070761880943984E-3</c:v>
                </c:pt>
                <c:pt idx="4383">
                  <c:v>3.6070761880943984E-3</c:v>
                </c:pt>
                <c:pt idx="4384">
                  <c:v>3.6070761880943997E-3</c:v>
                </c:pt>
                <c:pt idx="4385">
                  <c:v>3.6070761880944006E-3</c:v>
                </c:pt>
                <c:pt idx="4386">
                  <c:v>3.6070761880944006E-3</c:v>
                </c:pt>
                <c:pt idx="4387">
                  <c:v>3.6070761880944006E-3</c:v>
                </c:pt>
                <c:pt idx="4388">
                  <c:v>3.6070761880944006E-3</c:v>
                </c:pt>
                <c:pt idx="4389">
                  <c:v>3.6070761880944006E-3</c:v>
                </c:pt>
                <c:pt idx="4390">
                  <c:v>3.6070761880944006E-3</c:v>
                </c:pt>
                <c:pt idx="4391">
                  <c:v>3.6070761880944019E-3</c:v>
                </c:pt>
                <c:pt idx="4392">
                  <c:v>3.607076188094401E-3</c:v>
                </c:pt>
                <c:pt idx="4393">
                  <c:v>3.6070761880944023E-3</c:v>
                </c:pt>
                <c:pt idx="4394">
                  <c:v>3.6070761880944023E-3</c:v>
                </c:pt>
                <c:pt idx="4395">
                  <c:v>3.607076188094401E-3</c:v>
                </c:pt>
                <c:pt idx="4396">
                  <c:v>3.6070761880944006E-3</c:v>
                </c:pt>
                <c:pt idx="4397">
                  <c:v>3.607076188094401E-3</c:v>
                </c:pt>
                <c:pt idx="4398">
                  <c:v>3.607076188094401E-3</c:v>
                </c:pt>
                <c:pt idx="4399">
                  <c:v>3.6070761880944023E-3</c:v>
                </c:pt>
                <c:pt idx="4400">
                  <c:v>3.6070761880944028E-3</c:v>
                </c:pt>
                <c:pt idx="4401">
                  <c:v>3.6070761880944023E-3</c:v>
                </c:pt>
                <c:pt idx="4402">
                  <c:v>3.6070761880944023E-3</c:v>
                </c:pt>
                <c:pt idx="4403">
                  <c:v>3.6070761880944023E-3</c:v>
                </c:pt>
                <c:pt idx="4404">
                  <c:v>3.6070761880944023E-3</c:v>
                </c:pt>
                <c:pt idx="4405">
                  <c:v>3.6070761880944023E-3</c:v>
                </c:pt>
                <c:pt idx="4406">
                  <c:v>3.6070761880944023E-3</c:v>
                </c:pt>
                <c:pt idx="4407">
                  <c:v>3.6070761880944023E-3</c:v>
                </c:pt>
                <c:pt idx="4408">
                  <c:v>3.6070761880944023E-3</c:v>
                </c:pt>
                <c:pt idx="4409">
                  <c:v>3.6070761880944023E-3</c:v>
                </c:pt>
                <c:pt idx="4410">
                  <c:v>3.6070761880944023E-3</c:v>
                </c:pt>
                <c:pt idx="4411">
                  <c:v>3.6070761880944023E-3</c:v>
                </c:pt>
                <c:pt idx="4412">
                  <c:v>3.6070761880944023E-3</c:v>
                </c:pt>
                <c:pt idx="4413">
                  <c:v>3.6070761880944023E-3</c:v>
                </c:pt>
                <c:pt idx="4414">
                  <c:v>3.6070761880944023E-3</c:v>
                </c:pt>
                <c:pt idx="4415">
                  <c:v>3.6070761880944023E-3</c:v>
                </c:pt>
                <c:pt idx="4416">
                  <c:v>3.6070761880944023E-3</c:v>
                </c:pt>
                <c:pt idx="4417">
                  <c:v>3.6070761880944036E-3</c:v>
                </c:pt>
                <c:pt idx="4418">
                  <c:v>3.6070761880944049E-3</c:v>
                </c:pt>
                <c:pt idx="4419">
                  <c:v>3.6070761880944049E-3</c:v>
                </c:pt>
                <c:pt idx="4420">
                  <c:v>3.6070761880944049E-3</c:v>
                </c:pt>
                <c:pt idx="4421">
                  <c:v>3.6070761880944058E-3</c:v>
                </c:pt>
                <c:pt idx="4422">
                  <c:v>3.6070761880944054E-3</c:v>
                </c:pt>
                <c:pt idx="4423">
                  <c:v>3.6070761880944062E-3</c:v>
                </c:pt>
                <c:pt idx="4424">
                  <c:v>3.6070761880944062E-3</c:v>
                </c:pt>
                <c:pt idx="4425">
                  <c:v>3.607076188094408E-3</c:v>
                </c:pt>
                <c:pt idx="4426">
                  <c:v>3.6070761880944084E-3</c:v>
                </c:pt>
                <c:pt idx="4427">
                  <c:v>3.6070761880944084E-3</c:v>
                </c:pt>
                <c:pt idx="4428">
                  <c:v>3.6070761880944084E-3</c:v>
                </c:pt>
                <c:pt idx="4429">
                  <c:v>3.6070761880944084E-3</c:v>
                </c:pt>
                <c:pt idx="4430">
                  <c:v>3.6070761880944084E-3</c:v>
                </c:pt>
                <c:pt idx="4431">
                  <c:v>3.6070761880944084E-3</c:v>
                </c:pt>
                <c:pt idx="4432">
                  <c:v>3.6070761880944084E-3</c:v>
                </c:pt>
                <c:pt idx="4433">
                  <c:v>3.6070761880944084E-3</c:v>
                </c:pt>
                <c:pt idx="4434">
                  <c:v>3.6070761880944084E-3</c:v>
                </c:pt>
                <c:pt idx="4435">
                  <c:v>3.6070761880944084E-3</c:v>
                </c:pt>
                <c:pt idx="4436">
                  <c:v>3.6070761880944084E-3</c:v>
                </c:pt>
                <c:pt idx="4437">
                  <c:v>3.6070761880944084E-3</c:v>
                </c:pt>
                <c:pt idx="4438">
                  <c:v>3.6070761880944084E-3</c:v>
                </c:pt>
                <c:pt idx="4439">
                  <c:v>3.6070761880944084E-3</c:v>
                </c:pt>
                <c:pt idx="4440">
                  <c:v>3.6070761880944084E-3</c:v>
                </c:pt>
                <c:pt idx="4441">
                  <c:v>3.6070761880944084E-3</c:v>
                </c:pt>
                <c:pt idx="4442">
                  <c:v>3.6070761880944084E-3</c:v>
                </c:pt>
                <c:pt idx="4443">
                  <c:v>3.6070761880944084E-3</c:v>
                </c:pt>
                <c:pt idx="4444">
                  <c:v>3.6070761880944084E-3</c:v>
                </c:pt>
                <c:pt idx="4445">
                  <c:v>3.6070761880944084E-3</c:v>
                </c:pt>
                <c:pt idx="4446">
                  <c:v>3.6070761880944084E-3</c:v>
                </c:pt>
                <c:pt idx="4447">
                  <c:v>3.6070761880944084E-3</c:v>
                </c:pt>
                <c:pt idx="4448">
                  <c:v>3.6070761880944084E-3</c:v>
                </c:pt>
                <c:pt idx="4449">
                  <c:v>3.6070761880944084E-3</c:v>
                </c:pt>
                <c:pt idx="4450">
                  <c:v>3.6070761880944084E-3</c:v>
                </c:pt>
                <c:pt idx="4451">
                  <c:v>3.6070761880944084E-3</c:v>
                </c:pt>
                <c:pt idx="4452">
                  <c:v>3.6070761880944084E-3</c:v>
                </c:pt>
                <c:pt idx="4453">
                  <c:v>3.6070761880944084E-3</c:v>
                </c:pt>
                <c:pt idx="4454">
                  <c:v>3.6070761880944084E-3</c:v>
                </c:pt>
                <c:pt idx="4455">
                  <c:v>3.6070761880944084E-3</c:v>
                </c:pt>
                <c:pt idx="4456">
                  <c:v>3.6070761880944084E-3</c:v>
                </c:pt>
                <c:pt idx="4457">
                  <c:v>3.6070761880944084E-3</c:v>
                </c:pt>
                <c:pt idx="4458">
                  <c:v>3.6070761880944084E-3</c:v>
                </c:pt>
                <c:pt idx="4459">
                  <c:v>3.6070761880944084E-3</c:v>
                </c:pt>
                <c:pt idx="4460">
                  <c:v>3.6070761880944084E-3</c:v>
                </c:pt>
                <c:pt idx="4461">
                  <c:v>3.6070761880944084E-3</c:v>
                </c:pt>
                <c:pt idx="4462">
                  <c:v>3.6070761880944084E-3</c:v>
                </c:pt>
                <c:pt idx="4463">
                  <c:v>3.6070761880944097E-3</c:v>
                </c:pt>
                <c:pt idx="4464">
                  <c:v>3.6070761880944093E-3</c:v>
                </c:pt>
                <c:pt idx="4465">
                  <c:v>3.6070761880944097E-3</c:v>
                </c:pt>
                <c:pt idx="4466">
                  <c:v>3.6070761880944097E-3</c:v>
                </c:pt>
                <c:pt idx="4467">
                  <c:v>3.6070761880944088E-3</c:v>
                </c:pt>
                <c:pt idx="4468">
                  <c:v>3.607076188094408E-3</c:v>
                </c:pt>
                <c:pt idx="4469">
                  <c:v>3.6070761880944088E-3</c:v>
                </c:pt>
                <c:pt idx="4470">
                  <c:v>3.6070761880944088E-3</c:v>
                </c:pt>
                <c:pt idx="4471">
                  <c:v>3.6070761880944088E-3</c:v>
                </c:pt>
                <c:pt idx="4472">
                  <c:v>3.6070761880944106E-3</c:v>
                </c:pt>
                <c:pt idx="4473">
                  <c:v>3.607076188094411E-3</c:v>
                </c:pt>
                <c:pt idx="4474">
                  <c:v>3.607076188094411E-3</c:v>
                </c:pt>
                <c:pt idx="4475">
                  <c:v>3.607076188094411E-3</c:v>
                </c:pt>
                <c:pt idx="4476">
                  <c:v>3.607076188094411E-3</c:v>
                </c:pt>
                <c:pt idx="4477">
                  <c:v>3.607076188094411E-3</c:v>
                </c:pt>
                <c:pt idx="4478">
                  <c:v>3.607076188094411E-3</c:v>
                </c:pt>
                <c:pt idx="4479">
                  <c:v>3.607076188094411E-3</c:v>
                </c:pt>
                <c:pt idx="4480">
                  <c:v>3.607076188094411E-3</c:v>
                </c:pt>
                <c:pt idx="4481">
                  <c:v>3.607076188094411E-3</c:v>
                </c:pt>
                <c:pt idx="4482">
                  <c:v>3.607076188094411E-3</c:v>
                </c:pt>
                <c:pt idx="4483">
                  <c:v>3.607076188094411E-3</c:v>
                </c:pt>
                <c:pt idx="4484">
                  <c:v>3.607076188094411E-3</c:v>
                </c:pt>
                <c:pt idx="4485">
                  <c:v>3.607076188094411E-3</c:v>
                </c:pt>
                <c:pt idx="4486">
                  <c:v>3.607076188094411E-3</c:v>
                </c:pt>
                <c:pt idx="4487">
                  <c:v>3.607076188094411E-3</c:v>
                </c:pt>
                <c:pt idx="4488">
                  <c:v>3.607076188094411E-3</c:v>
                </c:pt>
                <c:pt idx="4489">
                  <c:v>3.607076188094411E-3</c:v>
                </c:pt>
                <c:pt idx="4490">
                  <c:v>3.607076188094411E-3</c:v>
                </c:pt>
                <c:pt idx="4491">
                  <c:v>3.607076188094411E-3</c:v>
                </c:pt>
                <c:pt idx="4492">
                  <c:v>3.607076188094411E-3</c:v>
                </c:pt>
                <c:pt idx="4493">
                  <c:v>3.607076188094411E-3</c:v>
                </c:pt>
                <c:pt idx="4494">
                  <c:v>3.607076188094411E-3</c:v>
                </c:pt>
                <c:pt idx="4495">
                  <c:v>3.607076188094411E-3</c:v>
                </c:pt>
                <c:pt idx="4496">
                  <c:v>3.607076188094411E-3</c:v>
                </c:pt>
                <c:pt idx="4497">
                  <c:v>3.607076188094411E-3</c:v>
                </c:pt>
                <c:pt idx="4498">
                  <c:v>3.607076188094411E-3</c:v>
                </c:pt>
                <c:pt idx="4499">
                  <c:v>3.607076188094411E-3</c:v>
                </c:pt>
                <c:pt idx="4500">
                  <c:v>3.607076188094411E-3</c:v>
                </c:pt>
                <c:pt idx="4501">
                  <c:v>3.607076188094411E-3</c:v>
                </c:pt>
                <c:pt idx="4502">
                  <c:v>3.607076188094411E-3</c:v>
                </c:pt>
                <c:pt idx="4503">
                  <c:v>3.607076188094411E-3</c:v>
                </c:pt>
                <c:pt idx="4504">
                  <c:v>3.607076188094411E-3</c:v>
                </c:pt>
                <c:pt idx="4505">
                  <c:v>3.607076188094411E-3</c:v>
                </c:pt>
                <c:pt idx="4506">
                  <c:v>3.607076188094411E-3</c:v>
                </c:pt>
                <c:pt idx="4507">
                  <c:v>3.607076188094411E-3</c:v>
                </c:pt>
                <c:pt idx="4508">
                  <c:v>3.607076188094411E-3</c:v>
                </c:pt>
                <c:pt idx="4509">
                  <c:v>3.607076188094411E-3</c:v>
                </c:pt>
                <c:pt idx="4510">
                  <c:v>3.607076188094411E-3</c:v>
                </c:pt>
                <c:pt idx="4511">
                  <c:v>3.607076188094411E-3</c:v>
                </c:pt>
                <c:pt idx="4512">
                  <c:v>3.607076188094411E-3</c:v>
                </c:pt>
                <c:pt idx="4513">
                  <c:v>3.607076188094411E-3</c:v>
                </c:pt>
                <c:pt idx="4514">
                  <c:v>3.607076188094411E-3</c:v>
                </c:pt>
                <c:pt idx="4515">
                  <c:v>3.607076188094411E-3</c:v>
                </c:pt>
                <c:pt idx="4516">
                  <c:v>3.607076188094411E-3</c:v>
                </c:pt>
                <c:pt idx="4517">
                  <c:v>3.607076188094411E-3</c:v>
                </c:pt>
                <c:pt idx="4518">
                  <c:v>3.607076188094411E-3</c:v>
                </c:pt>
                <c:pt idx="4519">
                  <c:v>3.607076188094411E-3</c:v>
                </c:pt>
                <c:pt idx="4520">
                  <c:v>3.607076188094411E-3</c:v>
                </c:pt>
                <c:pt idx="4521">
                  <c:v>3.607076188094411E-3</c:v>
                </c:pt>
                <c:pt idx="4522">
                  <c:v>3.607076188094411E-3</c:v>
                </c:pt>
                <c:pt idx="4523">
                  <c:v>3.607076188094411E-3</c:v>
                </c:pt>
                <c:pt idx="4524">
                  <c:v>3.607076188094411E-3</c:v>
                </c:pt>
                <c:pt idx="4525">
                  <c:v>3.607076188094411E-3</c:v>
                </c:pt>
                <c:pt idx="4526">
                  <c:v>3.607076188094411E-3</c:v>
                </c:pt>
                <c:pt idx="4527">
                  <c:v>3.607076188094411E-3</c:v>
                </c:pt>
                <c:pt idx="4528">
                  <c:v>3.607076188094411E-3</c:v>
                </c:pt>
                <c:pt idx="4529">
                  <c:v>3.607076188094411E-3</c:v>
                </c:pt>
                <c:pt idx="4530">
                  <c:v>3.607076188094411E-3</c:v>
                </c:pt>
                <c:pt idx="4531">
                  <c:v>3.607076188094411E-3</c:v>
                </c:pt>
                <c:pt idx="4532">
                  <c:v>3.607076188094411E-3</c:v>
                </c:pt>
                <c:pt idx="4533">
                  <c:v>3.607076188094411E-3</c:v>
                </c:pt>
                <c:pt idx="4534">
                  <c:v>3.607076188094411E-3</c:v>
                </c:pt>
                <c:pt idx="4535">
                  <c:v>3.607076188094411E-3</c:v>
                </c:pt>
                <c:pt idx="4536">
                  <c:v>3.607076188094411E-3</c:v>
                </c:pt>
                <c:pt idx="4537">
                  <c:v>3.607076188094411E-3</c:v>
                </c:pt>
                <c:pt idx="4538">
                  <c:v>3.607076188094411E-3</c:v>
                </c:pt>
                <c:pt idx="4539">
                  <c:v>3.607076188094411E-3</c:v>
                </c:pt>
                <c:pt idx="4540">
                  <c:v>3.607076188094411E-3</c:v>
                </c:pt>
                <c:pt idx="4541">
                  <c:v>3.607076188094411E-3</c:v>
                </c:pt>
                <c:pt idx="4542">
                  <c:v>3.607076188094411E-3</c:v>
                </c:pt>
                <c:pt idx="4543">
                  <c:v>3.607076188094411E-3</c:v>
                </c:pt>
                <c:pt idx="4544">
                  <c:v>3.607076188094411E-3</c:v>
                </c:pt>
                <c:pt idx="4545">
                  <c:v>3.607076188094411E-3</c:v>
                </c:pt>
                <c:pt idx="4546">
                  <c:v>3.607076188094411E-3</c:v>
                </c:pt>
                <c:pt idx="4547">
                  <c:v>3.607076188094411E-3</c:v>
                </c:pt>
                <c:pt idx="4548">
                  <c:v>3.607076188094411E-3</c:v>
                </c:pt>
                <c:pt idx="4549">
                  <c:v>3.607076188094411E-3</c:v>
                </c:pt>
                <c:pt idx="4550">
                  <c:v>3.607076188094411E-3</c:v>
                </c:pt>
                <c:pt idx="4551">
                  <c:v>3.607076188094411E-3</c:v>
                </c:pt>
                <c:pt idx="4552">
                  <c:v>3.607076188094411E-3</c:v>
                </c:pt>
                <c:pt idx="4553">
                  <c:v>3.607076188094411E-3</c:v>
                </c:pt>
                <c:pt idx="4554">
                  <c:v>3.607076188094411E-3</c:v>
                </c:pt>
                <c:pt idx="4555">
                  <c:v>3.607076188094411E-3</c:v>
                </c:pt>
                <c:pt idx="4556">
                  <c:v>3.607076188094411E-3</c:v>
                </c:pt>
                <c:pt idx="4557">
                  <c:v>3.607076188094411E-3</c:v>
                </c:pt>
                <c:pt idx="4558">
                  <c:v>3.607076188094411E-3</c:v>
                </c:pt>
                <c:pt idx="4559">
                  <c:v>3.607076188094411E-3</c:v>
                </c:pt>
                <c:pt idx="4560">
                  <c:v>3.607076188094411E-3</c:v>
                </c:pt>
                <c:pt idx="4561">
                  <c:v>3.607076188094411E-3</c:v>
                </c:pt>
                <c:pt idx="4562">
                  <c:v>3.607076188094411E-3</c:v>
                </c:pt>
                <c:pt idx="4563">
                  <c:v>3.607076188094411E-3</c:v>
                </c:pt>
                <c:pt idx="4564">
                  <c:v>3.607076188094411E-3</c:v>
                </c:pt>
                <c:pt idx="4565">
                  <c:v>3.607076188094411E-3</c:v>
                </c:pt>
                <c:pt idx="4566">
                  <c:v>3.607076188094411E-3</c:v>
                </c:pt>
                <c:pt idx="4567">
                  <c:v>3.607076188094411E-3</c:v>
                </c:pt>
                <c:pt idx="4568">
                  <c:v>3.607076188094411E-3</c:v>
                </c:pt>
                <c:pt idx="4569">
                  <c:v>3.607076188094411E-3</c:v>
                </c:pt>
                <c:pt idx="4570">
                  <c:v>3.607076188094411E-3</c:v>
                </c:pt>
                <c:pt idx="4571">
                  <c:v>3.607076188094411E-3</c:v>
                </c:pt>
                <c:pt idx="4572">
                  <c:v>3.607076188094411E-3</c:v>
                </c:pt>
                <c:pt idx="4573">
                  <c:v>3.607076188094411E-3</c:v>
                </c:pt>
                <c:pt idx="4574">
                  <c:v>3.607076188094411E-3</c:v>
                </c:pt>
                <c:pt idx="4575">
                  <c:v>3.607076188094411E-3</c:v>
                </c:pt>
                <c:pt idx="4576">
                  <c:v>3.607076188094411E-3</c:v>
                </c:pt>
                <c:pt idx="4577">
                  <c:v>3.607076188094411E-3</c:v>
                </c:pt>
                <c:pt idx="4578">
                  <c:v>3.607076188094411E-3</c:v>
                </c:pt>
                <c:pt idx="4579">
                  <c:v>3.607076188094411E-3</c:v>
                </c:pt>
                <c:pt idx="4580">
                  <c:v>3.607076188094411E-3</c:v>
                </c:pt>
                <c:pt idx="4581">
                  <c:v>3.607076188094411E-3</c:v>
                </c:pt>
                <c:pt idx="4582">
                  <c:v>3.607076188094411E-3</c:v>
                </c:pt>
                <c:pt idx="4583">
                  <c:v>3.607076188094411E-3</c:v>
                </c:pt>
                <c:pt idx="4584">
                  <c:v>3.607076188094411E-3</c:v>
                </c:pt>
                <c:pt idx="4585">
                  <c:v>3.607076188094411E-3</c:v>
                </c:pt>
                <c:pt idx="4586">
                  <c:v>3.607076188094411E-3</c:v>
                </c:pt>
                <c:pt idx="4587">
                  <c:v>3.607076188094411E-3</c:v>
                </c:pt>
                <c:pt idx="4588">
                  <c:v>3.607076188094411E-3</c:v>
                </c:pt>
                <c:pt idx="4589">
                  <c:v>3.607076188094411E-3</c:v>
                </c:pt>
                <c:pt idx="4590">
                  <c:v>3.607076188094411E-3</c:v>
                </c:pt>
                <c:pt idx="4591">
                  <c:v>3.607076188094411E-3</c:v>
                </c:pt>
                <c:pt idx="4592">
                  <c:v>3.607076188094411E-3</c:v>
                </c:pt>
                <c:pt idx="4593">
                  <c:v>3.607076188094411E-3</c:v>
                </c:pt>
                <c:pt idx="4594">
                  <c:v>3.607076188094411E-3</c:v>
                </c:pt>
                <c:pt idx="4595">
                  <c:v>3.607076188094411E-3</c:v>
                </c:pt>
                <c:pt idx="4596">
                  <c:v>3.607076188094411E-3</c:v>
                </c:pt>
                <c:pt idx="4597">
                  <c:v>3.607076188094411E-3</c:v>
                </c:pt>
                <c:pt idx="4598">
                  <c:v>3.607076188094411E-3</c:v>
                </c:pt>
                <c:pt idx="4599">
                  <c:v>3.607076188094411E-3</c:v>
                </c:pt>
                <c:pt idx="4600">
                  <c:v>3.607076188094411E-3</c:v>
                </c:pt>
                <c:pt idx="4601">
                  <c:v>3.607076188094411E-3</c:v>
                </c:pt>
                <c:pt idx="4602">
                  <c:v>3.607076188094411E-3</c:v>
                </c:pt>
                <c:pt idx="4603">
                  <c:v>3.607076188094411E-3</c:v>
                </c:pt>
                <c:pt idx="4604">
                  <c:v>3.607076188094411E-3</c:v>
                </c:pt>
                <c:pt idx="4605">
                  <c:v>3.607076188094411E-3</c:v>
                </c:pt>
                <c:pt idx="4606">
                  <c:v>3.607076188094411E-3</c:v>
                </c:pt>
                <c:pt idx="4607">
                  <c:v>3.607076188094411E-3</c:v>
                </c:pt>
                <c:pt idx="4608">
                  <c:v>3.607076188094411E-3</c:v>
                </c:pt>
                <c:pt idx="4609">
                  <c:v>3.607076188094411E-3</c:v>
                </c:pt>
                <c:pt idx="4610">
                  <c:v>3.607076188094411E-3</c:v>
                </c:pt>
                <c:pt idx="4611">
                  <c:v>3.607076188094411E-3</c:v>
                </c:pt>
                <c:pt idx="4612">
                  <c:v>3.607076188094411E-3</c:v>
                </c:pt>
                <c:pt idx="4613">
                  <c:v>3.607076188094411E-3</c:v>
                </c:pt>
                <c:pt idx="4614">
                  <c:v>3.607076188094411E-3</c:v>
                </c:pt>
                <c:pt idx="4615">
                  <c:v>3.607076188094411E-3</c:v>
                </c:pt>
                <c:pt idx="4616">
                  <c:v>3.607076188094411E-3</c:v>
                </c:pt>
                <c:pt idx="4617">
                  <c:v>3.607076188094411E-3</c:v>
                </c:pt>
                <c:pt idx="4618">
                  <c:v>3.607076188094411E-3</c:v>
                </c:pt>
                <c:pt idx="4619">
                  <c:v>3.607076188094411E-3</c:v>
                </c:pt>
                <c:pt idx="4620">
                  <c:v>3.607076188094411E-3</c:v>
                </c:pt>
                <c:pt idx="4621">
                  <c:v>3.607076188094411E-3</c:v>
                </c:pt>
                <c:pt idx="4622">
                  <c:v>3.607076188094411E-3</c:v>
                </c:pt>
                <c:pt idx="4623">
                  <c:v>3.607076188094411E-3</c:v>
                </c:pt>
                <c:pt idx="4624">
                  <c:v>3.607076188094411E-3</c:v>
                </c:pt>
                <c:pt idx="4625">
                  <c:v>3.607076188094411E-3</c:v>
                </c:pt>
                <c:pt idx="4626">
                  <c:v>3.607076188094411E-3</c:v>
                </c:pt>
                <c:pt idx="4627">
                  <c:v>3.607076188094411E-3</c:v>
                </c:pt>
                <c:pt idx="4628">
                  <c:v>3.607076188094411E-3</c:v>
                </c:pt>
                <c:pt idx="4629">
                  <c:v>3.607076188094411E-3</c:v>
                </c:pt>
                <c:pt idx="4630">
                  <c:v>3.607076188094411E-3</c:v>
                </c:pt>
                <c:pt idx="4631">
                  <c:v>3.607076188094411E-3</c:v>
                </c:pt>
                <c:pt idx="4632">
                  <c:v>3.607076188094411E-3</c:v>
                </c:pt>
                <c:pt idx="4633">
                  <c:v>3.607076188094411E-3</c:v>
                </c:pt>
                <c:pt idx="4634">
                  <c:v>3.607076188094411E-3</c:v>
                </c:pt>
                <c:pt idx="4635">
                  <c:v>3.607076188094411E-3</c:v>
                </c:pt>
                <c:pt idx="4636">
                  <c:v>3.607076188094411E-3</c:v>
                </c:pt>
                <c:pt idx="4637">
                  <c:v>3.607076188094411E-3</c:v>
                </c:pt>
                <c:pt idx="4638">
                  <c:v>3.607076188094411E-3</c:v>
                </c:pt>
                <c:pt idx="4639">
                  <c:v>3.607076188094411E-3</c:v>
                </c:pt>
                <c:pt idx="4640">
                  <c:v>3.607076188094411E-3</c:v>
                </c:pt>
                <c:pt idx="4641">
                  <c:v>3.607076188094411E-3</c:v>
                </c:pt>
                <c:pt idx="4642">
                  <c:v>3.607076188094411E-3</c:v>
                </c:pt>
                <c:pt idx="4643">
                  <c:v>3.607076188094411E-3</c:v>
                </c:pt>
                <c:pt idx="4644">
                  <c:v>3.607076188094411E-3</c:v>
                </c:pt>
                <c:pt idx="4645">
                  <c:v>3.607076188094411E-3</c:v>
                </c:pt>
                <c:pt idx="4646">
                  <c:v>3.607076188094411E-3</c:v>
                </c:pt>
                <c:pt idx="4647">
                  <c:v>3.607076188094411E-3</c:v>
                </c:pt>
                <c:pt idx="4648">
                  <c:v>3.607076188094411E-3</c:v>
                </c:pt>
                <c:pt idx="4649">
                  <c:v>3.607076188094411E-3</c:v>
                </c:pt>
                <c:pt idx="4650">
                  <c:v>3.607076188094411E-3</c:v>
                </c:pt>
                <c:pt idx="4651">
                  <c:v>3.607076188094411E-3</c:v>
                </c:pt>
                <c:pt idx="4652">
                  <c:v>3.607076188094411E-3</c:v>
                </c:pt>
                <c:pt idx="4653">
                  <c:v>3.607076188094411E-3</c:v>
                </c:pt>
                <c:pt idx="4654">
                  <c:v>3.607076188094411E-3</c:v>
                </c:pt>
                <c:pt idx="4655">
                  <c:v>3.607076188094411E-3</c:v>
                </c:pt>
                <c:pt idx="4656">
                  <c:v>3.607076188094411E-3</c:v>
                </c:pt>
                <c:pt idx="4657">
                  <c:v>3.607076188094411E-3</c:v>
                </c:pt>
                <c:pt idx="4658">
                  <c:v>3.607076188094411E-3</c:v>
                </c:pt>
                <c:pt idx="4659">
                  <c:v>3.607076188094411E-3</c:v>
                </c:pt>
                <c:pt idx="4660">
                  <c:v>3.607076188094411E-3</c:v>
                </c:pt>
                <c:pt idx="4661">
                  <c:v>3.607076188094411E-3</c:v>
                </c:pt>
                <c:pt idx="4662">
                  <c:v>3.607076188094411E-3</c:v>
                </c:pt>
                <c:pt idx="4663">
                  <c:v>3.607076188094411E-3</c:v>
                </c:pt>
                <c:pt idx="4664">
                  <c:v>3.607076188094411E-3</c:v>
                </c:pt>
                <c:pt idx="4665">
                  <c:v>3.607076188094411E-3</c:v>
                </c:pt>
                <c:pt idx="4666">
                  <c:v>3.607076188094411E-3</c:v>
                </c:pt>
                <c:pt idx="4667">
                  <c:v>3.607076188094411E-3</c:v>
                </c:pt>
                <c:pt idx="4668">
                  <c:v>3.607076188094411E-3</c:v>
                </c:pt>
                <c:pt idx="4669">
                  <c:v>3.607076188094411E-3</c:v>
                </c:pt>
                <c:pt idx="4670">
                  <c:v>3.607076188094411E-3</c:v>
                </c:pt>
                <c:pt idx="4671">
                  <c:v>3.607076188094411E-3</c:v>
                </c:pt>
                <c:pt idx="4672">
                  <c:v>3.607076188094411E-3</c:v>
                </c:pt>
                <c:pt idx="4673">
                  <c:v>3.607076188094411E-3</c:v>
                </c:pt>
                <c:pt idx="4674">
                  <c:v>3.607076188094411E-3</c:v>
                </c:pt>
                <c:pt idx="4675">
                  <c:v>3.607076188094411E-3</c:v>
                </c:pt>
                <c:pt idx="4676">
                  <c:v>3.607076188094411E-3</c:v>
                </c:pt>
                <c:pt idx="4677">
                  <c:v>3.607076188094411E-3</c:v>
                </c:pt>
                <c:pt idx="4678">
                  <c:v>3.607076188094411E-3</c:v>
                </c:pt>
                <c:pt idx="4679">
                  <c:v>3.607076188094411E-3</c:v>
                </c:pt>
                <c:pt idx="4680">
                  <c:v>3.607076188094411E-3</c:v>
                </c:pt>
                <c:pt idx="4681">
                  <c:v>3.607076188094411E-3</c:v>
                </c:pt>
                <c:pt idx="4682">
                  <c:v>3.607076188094411E-3</c:v>
                </c:pt>
                <c:pt idx="4683">
                  <c:v>3.607076188094411E-3</c:v>
                </c:pt>
                <c:pt idx="4684">
                  <c:v>3.607076188094411E-3</c:v>
                </c:pt>
                <c:pt idx="4685">
                  <c:v>3.607076188094411E-3</c:v>
                </c:pt>
                <c:pt idx="4686">
                  <c:v>3.607076188094411E-3</c:v>
                </c:pt>
                <c:pt idx="4687">
                  <c:v>3.607076188094411E-3</c:v>
                </c:pt>
                <c:pt idx="4688">
                  <c:v>3.607076188094411E-3</c:v>
                </c:pt>
                <c:pt idx="4689">
                  <c:v>3.607076188094411E-3</c:v>
                </c:pt>
                <c:pt idx="4690">
                  <c:v>3.607076188094411E-3</c:v>
                </c:pt>
                <c:pt idx="4691">
                  <c:v>3.607076188094411E-3</c:v>
                </c:pt>
                <c:pt idx="4692">
                  <c:v>3.607076188094411E-3</c:v>
                </c:pt>
                <c:pt idx="4693">
                  <c:v>3.607076188094411E-3</c:v>
                </c:pt>
                <c:pt idx="4694">
                  <c:v>3.607076188094411E-3</c:v>
                </c:pt>
                <c:pt idx="4695">
                  <c:v>3.607076188094411E-3</c:v>
                </c:pt>
                <c:pt idx="4696">
                  <c:v>3.607076188094411E-3</c:v>
                </c:pt>
                <c:pt idx="4697">
                  <c:v>3.607076188094411E-3</c:v>
                </c:pt>
                <c:pt idx="4698">
                  <c:v>3.607076188094411E-3</c:v>
                </c:pt>
                <c:pt idx="4699">
                  <c:v>3.607076188094411E-3</c:v>
                </c:pt>
                <c:pt idx="4700">
                  <c:v>3.607076188094411E-3</c:v>
                </c:pt>
                <c:pt idx="4701">
                  <c:v>3.607076188094411E-3</c:v>
                </c:pt>
                <c:pt idx="4702">
                  <c:v>3.607076188094411E-3</c:v>
                </c:pt>
                <c:pt idx="4703">
                  <c:v>3.607076188094411E-3</c:v>
                </c:pt>
                <c:pt idx="4704">
                  <c:v>3.607076188094411E-3</c:v>
                </c:pt>
                <c:pt idx="4705">
                  <c:v>3.607076188094411E-3</c:v>
                </c:pt>
                <c:pt idx="4706">
                  <c:v>3.607076188094411E-3</c:v>
                </c:pt>
                <c:pt idx="4707">
                  <c:v>3.607076188094411E-3</c:v>
                </c:pt>
                <c:pt idx="4708">
                  <c:v>3.607076188094411E-3</c:v>
                </c:pt>
                <c:pt idx="4709">
                  <c:v>3.607076188094411E-3</c:v>
                </c:pt>
                <c:pt idx="4710">
                  <c:v>3.607076188094411E-3</c:v>
                </c:pt>
                <c:pt idx="4711">
                  <c:v>3.607076188094411E-3</c:v>
                </c:pt>
                <c:pt idx="4712">
                  <c:v>3.607076188094411E-3</c:v>
                </c:pt>
                <c:pt idx="4713">
                  <c:v>3.607076188094411E-3</c:v>
                </c:pt>
                <c:pt idx="4714">
                  <c:v>3.607076188094411E-3</c:v>
                </c:pt>
                <c:pt idx="4715">
                  <c:v>3.607076188094411E-3</c:v>
                </c:pt>
                <c:pt idx="4716">
                  <c:v>3.607076188094411E-3</c:v>
                </c:pt>
                <c:pt idx="4717">
                  <c:v>3.607076188094411E-3</c:v>
                </c:pt>
                <c:pt idx="4718">
                  <c:v>3.607076188094411E-3</c:v>
                </c:pt>
                <c:pt idx="4719">
                  <c:v>3.607076188094411E-3</c:v>
                </c:pt>
                <c:pt idx="4720">
                  <c:v>3.607076188094411E-3</c:v>
                </c:pt>
                <c:pt idx="4721">
                  <c:v>3.607076188094411E-3</c:v>
                </c:pt>
                <c:pt idx="4722">
                  <c:v>3.607076188094411E-3</c:v>
                </c:pt>
                <c:pt idx="4723">
                  <c:v>3.607076188094411E-3</c:v>
                </c:pt>
                <c:pt idx="4724">
                  <c:v>3.607076188094411E-3</c:v>
                </c:pt>
                <c:pt idx="4725">
                  <c:v>3.607076188094411E-3</c:v>
                </c:pt>
                <c:pt idx="4726">
                  <c:v>3.607076188094411E-3</c:v>
                </c:pt>
                <c:pt idx="4727">
                  <c:v>3.607076188094411E-3</c:v>
                </c:pt>
                <c:pt idx="4728">
                  <c:v>3.607076188094411E-3</c:v>
                </c:pt>
                <c:pt idx="4729">
                  <c:v>3.607076188094411E-3</c:v>
                </c:pt>
                <c:pt idx="4730">
                  <c:v>3.607076188094411E-3</c:v>
                </c:pt>
                <c:pt idx="4731">
                  <c:v>3.607076188094411E-3</c:v>
                </c:pt>
                <c:pt idx="4732">
                  <c:v>3.607076188094411E-3</c:v>
                </c:pt>
                <c:pt idx="4733">
                  <c:v>3.607076188094411E-3</c:v>
                </c:pt>
                <c:pt idx="4734">
                  <c:v>3.607076188094411E-3</c:v>
                </c:pt>
                <c:pt idx="4735">
                  <c:v>3.607076188094411E-3</c:v>
                </c:pt>
                <c:pt idx="4736">
                  <c:v>3.607076188094411E-3</c:v>
                </c:pt>
                <c:pt idx="4737">
                  <c:v>3.607076188094411E-3</c:v>
                </c:pt>
                <c:pt idx="4738">
                  <c:v>3.607076188094411E-3</c:v>
                </c:pt>
                <c:pt idx="4739">
                  <c:v>3.607076188094411E-3</c:v>
                </c:pt>
                <c:pt idx="4740">
                  <c:v>3.607076188094411E-3</c:v>
                </c:pt>
                <c:pt idx="4741">
                  <c:v>3.607076188094411E-3</c:v>
                </c:pt>
                <c:pt idx="4742">
                  <c:v>3.607076188094411E-3</c:v>
                </c:pt>
                <c:pt idx="4743">
                  <c:v>3.607076188094411E-3</c:v>
                </c:pt>
                <c:pt idx="4744">
                  <c:v>3.607076188094411E-3</c:v>
                </c:pt>
                <c:pt idx="4745">
                  <c:v>3.607076188094411E-3</c:v>
                </c:pt>
                <c:pt idx="4746">
                  <c:v>3.607076188094411E-3</c:v>
                </c:pt>
                <c:pt idx="4747">
                  <c:v>3.607076188094411E-3</c:v>
                </c:pt>
                <c:pt idx="4748">
                  <c:v>3.607076188094411E-3</c:v>
                </c:pt>
                <c:pt idx="4749">
                  <c:v>3.607076188094411E-3</c:v>
                </c:pt>
                <c:pt idx="4750">
                  <c:v>3.607076188094411E-3</c:v>
                </c:pt>
                <c:pt idx="4751">
                  <c:v>3.607076188094411E-3</c:v>
                </c:pt>
                <c:pt idx="4752">
                  <c:v>3.607076188094411E-3</c:v>
                </c:pt>
                <c:pt idx="4753">
                  <c:v>3.607076188094411E-3</c:v>
                </c:pt>
                <c:pt idx="4754">
                  <c:v>3.607076188094411E-3</c:v>
                </c:pt>
                <c:pt idx="4755">
                  <c:v>3.607076188094411E-3</c:v>
                </c:pt>
                <c:pt idx="4756">
                  <c:v>3.607076188094411E-3</c:v>
                </c:pt>
                <c:pt idx="4757">
                  <c:v>3.607076188094411E-3</c:v>
                </c:pt>
                <c:pt idx="4758">
                  <c:v>3.607076188094411E-3</c:v>
                </c:pt>
                <c:pt idx="4759">
                  <c:v>3.607076188094411E-3</c:v>
                </c:pt>
                <c:pt idx="4760">
                  <c:v>3.607076188094411E-3</c:v>
                </c:pt>
                <c:pt idx="4761">
                  <c:v>3.607076188094411E-3</c:v>
                </c:pt>
                <c:pt idx="4762">
                  <c:v>3.607076188094411E-3</c:v>
                </c:pt>
                <c:pt idx="4763">
                  <c:v>3.607076188094411E-3</c:v>
                </c:pt>
                <c:pt idx="4764">
                  <c:v>3.607076188094411E-3</c:v>
                </c:pt>
                <c:pt idx="4765">
                  <c:v>3.607076188094411E-3</c:v>
                </c:pt>
                <c:pt idx="4766">
                  <c:v>3.607076188094411E-3</c:v>
                </c:pt>
                <c:pt idx="4767">
                  <c:v>3.607076188094411E-3</c:v>
                </c:pt>
                <c:pt idx="4768">
                  <c:v>3.607076188094411E-3</c:v>
                </c:pt>
                <c:pt idx="4769">
                  <c:v>3.607076188094411E-3</c:v>
                </c:pt>
                <c:pt idx="4770">
                  <c:v>3.607076188094411E-3</c:v>
                </c:pt>
                <c:pt idx="4771">
                  <c:v>3.607076188094411E-3</c:v>
                </c:pt>
                <c:pt idx="4772">
                  <c:v>3.607076188094411E-3</c:v>
                </c:pt>
                <c:pt idx="4773">
                  <c:v>3.607076188094411E-3</c:v>
                </c:pt>
                <c:pt idx="4774">
                  <c:v>3.607076188094411E-3</c:v>
                </c:pt>
                <c:pt idx="4775">
                  <c:v>3.607076188094411E-3</c:v>
                </c:pt>
                <c:pt idx="4776">
                  <c:v>3.607076188094411E-3</c:v>
                </c:pt>
                <c:pt idx="4777">
                  <c:v>3.607076188094411E-3</c:v>
                </c:pt>
                <c:pt idx="4778">
                  <c:v>3.607076188094411E-3</c:v>
                </c:pt>
                <c:pt idx="4779">
                  <c:v>3.607076188094411E-3</c:v>
                </c:pt>
                <c:pt idx="4780">
                  <c:v>3.607076188094411E-3</c:v>
                </c:pt>
                <c:pt idx="4781">
                  <c:v>3.607076188094411E-3</c:v>
                </c:pt>
                <c:pt idx="4782">
                  <c:v>3.607076188094411E-3</c:v>
                </c:pt>
                <c:pt idx="4783">
                  <c:v>3.607076188094411E-3</c:v>
                </c:pt>
                <c:pt idx="4784">
                  <c:v>3.607076188094411E-3</c:v>
                </c:pt>
                <c:pt idx="4785">
                  <c:v>3.607076188094411E-3</c:v>
                </c:pt>
                <c:pt idx="4786">
                  <c:v>3.607076188094411E-3</c:v>
                </c:pt>
                <c:pt idx="4787">
                  <c:v>3.607076188094411E-3</c:v>
                </c:pt>
                <c:pt idx="4788">
                  <c:v>3.607076188094411E-3</c:v>
                </c:pt>
                <c:pt idx="4789">
                  <c:v>3.607076188094411E-3</c:v>
                </c:pt>
                <c:pt idx="4790">
                  <c:v>3.607076188094411E-3</c:v>
                </c:pt>
                <c:pt idx="4791">
                  <c:v>3.607076188094411E-3</c:v>
                </c:pt>
                <c:pt idx="4792">
                  <c:v>3.607076188094411E-3</c:v>
                </c:pt>
                <c:pt idx="4793">
                  <c:v>3.607076188094411E-3</c:v>
                </c:pt>
                <c:pt idx="4794">
                  <c:v>3.607076188094411E-3</c:v>
                </c:pt>
                <c:pt idx="4795">
                  <c:v>3.607076188094411E-3</c:v>
                </c:pt>
                <c:pt idx="4796">
                  <c:v>3.607076188094411E-3</c:v>
                </c:pt>
                <c:pt idx="4797">
                  <c:v>3.607076188094411E-3</c:v>
                </c:pt>
                <c:pt idx="4798">
                  <c:v>3.607076188094411E-3</c:v>
                </c:pt>
                <c:pt idx="4799">
                  <c:v>3.607076188094411E-3</c:v>
                </c:pt>
                <c:pt idx="4800">
                  <c:v>3.607076188094411E-3</c:v>
                </c:pt>
                <c:pt idx="4801">
                  <c:v>3.607076188094411E-3</c:v>
                </c:pt>
                <c:pt idx="4802">
                  <c:v>3.607076188094411E-3</c:v>
                </c:pt>
                <c:pt idx="4803">
                  <c:v>3.607076188094411E-3</c:v>
                </c:pt>
                <c:pt idx="4804">
                  <c:v>3.607076188094411E-3</c:v>
                </c:pt>
                <c:pt idx="4805">
                  <c:v>3.607076188094411E-3</c:v>
                </c:pt>
                <c:pt idx="4806">
                  <c:v>3.607076188094411E-3</c:v>
                </c:pt>
                <c:pt idx="4807">
                  <c:v>3.607076188094411E-3</c:v>
                </c:pt>
                <c:pt idx="4808">
                  <c:v>3.607076188094411E-3</c:v>
                </c:pt>
                <c:pt idx="4809">
                  <c:v>3.607076188094411E-3</c:v>
                </c:pt>
                <c:pt idx="4810">
                  <c:v>3.607076188094411E-3</c:v>
                </c:pt>
                <c:pt idx="4811">
                  <c:v>3.607076188094411E-3</c:v>
                </c:pt>
                <c:pt idx="4812">
                  <c:v>3.607076188094411E-3</c:v>
                </c:pt>
                <c:pt idx="4813">
                  <c:v>3.607076188094411E-3</c:v>
                </c:pt>
                <c:pt idx="4814">
                  <c:v>3.607076188094411E-3</c:v>
                </c:pt>
                <c:pt idx="4815">
                  <c:v>3.607076188094411E-3</c:v>
                </c:pt>
                <c:pt idx="4816">
                  <c:v>3.607076188094411E-3</c:v>
                </c:pt>
                <c:pt idx="4817">
                  <c:v>3.607076188094411E-3</c:v>
                </c:pt>
                <c:pt idx="4818">
                  <c:v>3.607076188094411E-3</c:v>
                </c:pt>
                <c:pt idx="4819">
                  <c:v>3.607076188094411E-3</c:v>
                </c:pt>
                <c:pt idx="4820">
                  <c:v>3.607076188094411E-3</c:v>
                </c:pt>
                <c:pt idx="4821">
                  <c:v>3.607076188094411E-3</c:v>
                </c:pt>
                <c:pt idx="4822">
                  <c:v>3.607076188094411E-3</c:v>
                </c:pt>
                <c:pt idx="4823">
                  <c:v>3.607076188094411E-3</c:v>
                </c:pt>
                <c:pt idx="4824">
                  <c:v>3.607076188094411E-3</c:v>
                </c:pt>
                <c:pt idx="4825">
                  <c:v>3.607076188094411E-3</c:v>
                </c:pt>
                <c:pt idx="4826">
                  <c:v>3.607076188094411E-3</c:v>
                </c:pt>
                <c:pt idx="4827">
                  <c:v>3.607076188094411E-3</c:v>
                </c:pt>
                <c:pt idx="4828">
                  <c:v>3.607076188094411E-3</c:v>
                </c:pt>
                <c:pt idx="4829">
                  <c:v>3.607076188094411E-3</c:v>
                </c:pt>
                <c:pt idx="4830">
                  <c:v>3.607076188094411E-3</c:v>
                </c:pt>
                <c:pt idx="4831">
                  <c:v>3.607076188094411E-3</c:v>
                </c:pt>
                <c:pt idx="4832">
                  <c:v>3.607076188094411E-3</c:v>
                </c:pt>
                <c:pt idx="4833">
                  <c:v>3.607076188094411E-3</c:v>
                </c:pt>
                <c:pt idx="4834">
                  <c:v>3.607076188094411E-3</c:v>
                </c:pt>
                <c:pt idx="4835">
                  <c:v>3.607076188094411E-3</c:v>
                </c:pt>
                <c:pt idx="4836">
                  <c:v>3.607076188094411E-3</c:v>
                </c:pt>
                <c:pt idx="4837">
                  <c:v>3.607076188094411E-3</c:v>
                </c:pt>
                <c:pt idx="4838">
                  <c:v>3.607076188094411E-3</c:v>
                </c:pt>
                <c:pt idx="4839">
                  <c:v>3.607076188094411E-3</c:v>
                </c:pt>
                <c:pt idx="4840">
                  <c:v>3.607076188094411E-3</c:v>
                </c:pt>
                <c:pt idx="4841">
                  <c:v>3.607076188094411E-3</c:v>
                </c:pt>
                <c:pt idx="4842">
                  <c:v>3.607076188094411E-3</c:v>
                </c:pt>
                <c:pt idx="4843">
                  <c:v>3.607076188094411E-3</c:v>
                </c:pt>
                <c:pt idx="4844">
                  <c:v>3.607076188094411E-3</c:v>
                </c:pt>
                <c:pt idx="4845">
                  <c:v>3.607076188094411E-3</c:v>
                </c:pt>
                <c:pt idx="4846">
                  <c:v>3.607076188094411E-3</c:v>
                </c:pt>
                <c:pt idx="4847">
                  <c:v>3.607076188094411E-3</c:v>
                </c:pt>
                <c:pt idx="4848">
                  <c:v>3.607076188094411E-3</c:v>
                </c:pt>
                <c:pt idx="4849">
                  <c:v>3.607076188094411E-3</c:v>
                </c:pt>
                <c:pt idx="4850">
                  <c:v>3.607076188094411E-3</c:v>
                </c:pt>
                <c:pt idx="4851">
                  <c:v>3.607076188094411E-3</c:v>
                </c:pt>
                <c:pt idx="4852">
                  <c:v>3.607076188094411E-3</c:v>
                </c:pt>
                <c:pt idx="4853">
                  <c:v>3.607076188094411E-3</c:v>
                </c:pt>
                <c:pt idx="4854">
                  <c:v>3.607076188094411E-3</c:v>
                </c:pt>
                <c:pt idx="4855">
                  <c:v>3.607076188094411E-3</c:v>
                </c:pt>
                <c:pt idx="4856">
                  <c:v>3.607076188094411E-3</c:v>
                </c:pt>
                <c:pt idx="4857">
                  <c:v>3.607076188094411E-3</c:v>
                </c:pt>
                <c:pt idx="4858">
                  <c:v>3.607076188094411E-3</c:v>
                </c:pt>
                <c:pt idx="4859">
                  <c:v>3.607076188094411E-3</c:v>
                </c:pt>
                <c:pt idx="4860">
                  <c:v>3.607076188094411E-3</c:v>
                </c:pt>
                <c:pt idx="4861">
                  <c:v>3.607076188094411E-3</c:v>
                </c:pt>
                <c:pt idx="4862">
                  <c:v>3.607076188094411E-3</c:v>
                </c:pt>
                <c:pt idx="4863">
                  <c:v>3.607076188094411E-3</c:v>
                </c:pt>
                <c:pt idx="4864">
                  <c:v>3.607076188094411E-3</c:v>
                </c:pt>
                <c:pt idx="4865">
                  <c:v>3.607076188094411E-3</c:v>
                </c:pt>
                <c:pt idx="4866">
                  <c:v>3.607076188094411E-3</c:v>
                </c:pt>
                <c:pt idx="4867">
                  <c:v>3.607076188094411E-3</c:v>
                </c:pt>
                <c:pt idx="4868">
                  <c:v>3.607076188094411E-3</c:v>
                </c:pt>
                <c:pt idx="4869">
                  <c:v>3.607076188094411E-3</c:v>
                </c:pt>
                <c:pt idx="4870">
                  <c:v>3.607076188094411E-3</c:v>
                </c:pt>
                <c:pt idx="4871">
                  <c:v>3.607076188094411E-3</c:v>
                </c:pt>
                <c:pt idx="4872">
                  <c:v>3.607076188094411E-3</c:v>
                </c:pt>
                <c:pt idx="4873">
                  <c:v>3.607076188094411E-3</c:v>
                </c:pt>
                <c:pt idx="4874">
                  <c:v>3.607076188094411E-3</c:v>
                </c:pt>
                <c:pt idx="4875">
                  <c:v>3.607076188094411E-3</c:v>
                </c:pt>
                <c:pt idx="4876">
                  <c:v>3.607076188094411E-3</c:v>
                </c:pt>
                <c:pt idx="4877">
                  <c:v>3.607076188094411E-3</c:v>
                </c:pt>
                <c:pt idx="4878">
                  <c:v>3.607076188094411E-3</c:v>
                </c:pt>
                <c:pt idx="4879">
                  <c:v>3.607076188094411E-3</c:v>
                </c:pt>
                <c:pt idx="4880">
                  <c:v>3.607076188094411E-3</c:v>
                </c:pt>
                <c:pt idx="4881">
                  <c:v>3.607076188094411E-3</c:v>
                </c:pt>
                <c:pt idx="4882">
                  <c:v>3.607076188094411E-3</c:v>
                </c:pt>
                <c:pt idx="4883">
                  <c:v>3.607076188094411E-3</c:v>
                </c:pt>
                <c:pt idx="4884">
                  <c:v>3.607076188094411E-3</c:v>
                </c:pt>
                <c:pt idx="4885">
                  <c:v>3.607076188094411E-3</c:v>
                </c:pt>
                <c:pt idx="4886">
                  <c:v>3.607076188094411E-3</c:v>
                </c:pt>
                <c:pt idx="4887">
                  <c:v>3.607076188094411E-3</c:v>
                </c:pt>
                <c:pt idx="4888">
                  <c:v>3.607076188094411E-3</c:v>
                </c:pt>
                <c:pt idx="4889">
                  <c:v>3.607076188094411E-3</c:v>
                </c:pt>
                <c:pt idx="4890">
                  <c:v>3.607076188094411E-3</c:v>
                </c:pt>
                <c:pt idx="4891">
                  <c:v>3.607076188094411E-3</c:v>
                </c:pt>
                <c:pt idx="4892">
                  <c:v>3.607076188094411E-3</c:v>
                </c:pt>
                <c:pt idx="4893">
                  <c:v>3.607076188094411E-3</c:v>
                </c:pt>
                <c:pt idx="4894">
                  <c:v>3.607076188094411E-3</c:v>
                </c:pt>
                <c:pt idx="4895">
                  <c:v>3.607076188094411E-3</c:v>
                </c:pt>
                <c:pt idx="4896">
                  <c:v>3.607076188094411E-3</c:v>
                </c:pt>
                <c:pt idx="4897">
                  <c:v>3.607076188094411E-3</c:v>
                </c:pt>
                <c:pt idx="4898">
                  <c:v>3.607076188094411E-3</c:v>
                </c:pt>
                <c:pt idx="4899">
                  <c:v>3.607076188094411E-3</c:v>
                </c:pt>
                <c:pt idx="4900">
                  <c:v>3.607076188094411E-3</c:v>
                </c:pt>
                <c:pt idx="4901">
                  <c:v>3.607076188094411E-3</c:v>
                </c:pt>
                <c:pt idx="4902">
                  <c:v>3.607076188094411E-3</c:v>
                </c:pt>
                <c:pt idx="4903">
                  <c:v>3.607076188094411E-3</c:v>
                </c:pt>
                <c:pt idx="4904">
                  <c:v>3.607076188094411E-3</c:v>
                </c:pt>
                <c:pt idx="4905">
                  <c:v>3.607076188094411E-3</c:v>
                </c:pt>
                <c:pt idx="4906">
                  <c:v>3.607076188094411E-3</c:v>
                </c:pt>
                <c:pt idx="4907">
                  <c:v>3.607076188094411E-3</c:v>
                </c:pt>
                <c:pt idx="4908">
                  <c:v>3.607076188094411E-3</c:v>
                </c:pt>
                <c:pt idx="4909">
                  <c:v>3.607076188094411E-3</c:v>
                </c:pt>
                <c:pt idx="4910">
                  <c:v>3.607076188094411E-3</c:v>
                </c:pt>
                <c:pt idx="4911">
                  <c:v>3.607076188094411E-3</c:v>
                </c:pt>
                <c:pt idx="4912">
                  <c:v>3.607076188094411E-3</c:v>
                </c:pt>
                <c:pt idx="4913">
                  <c:v>3.607076188094411E-3</c:v>
                </c:pt>
                <c:pt idx="4914">
                  <c:v>3.607076188094411E-3</c:v>
                </c:pt>
                <c:pt idx="4915">
                  <c:v>3.607076188094411E-3</c:v>
                </c:pt>
                <c:pt idx="4916">
                  <c:v>3.607076188094411E-3</c:v>
                </c:pt>
                <c:pt idx="4917">
                  <c:v>3.607076188094411E-3</c:v>
                </c:pt>
                <c:pt idx="4918">
                  <c:v>3.607076188094411E-3</c:v>
                </c:pt>
                <c:pt idx="4919">
                  <c:v>3.607076188094411E-3</c:v>
                </c:pt>
                <c:pt idx="4920">
                  <c:v>3.607076188094411E-3</c:v>
                </c:pt>
                <c:pt idx="4921">
                  <c:v>3.607076188094411E-3</c:v>
                </c:pt>
                <c:pt idx="4922">
                  <c:v>3.607076188094411E-3</c:v>
                </c:pt>
                <c:pt idx="4923">
                  <c:v>3.607076188094411E-3</c:v>
                </c:pt>
                <c:pt idx="4924">
                  <c:v>3.607076188094411E-3</c:v>
                </c:pt>
                <c:pt idx="4925">
                  <c:v>3.607076188094411E-3</c:v>
                </c:pt>
                <c:pt idx="4926">
                  <c:v>3.607076188094411E-3</c:v>
                </c:pt>
                <c:pt idx="4927">
                  <c:v>3.607076188094411E-3</c:v>
                </c:pt>
                <c:pt idx="4928">
                  <c:v>3.607076188094411E-3</c:v>
                </c:pt>
                <c:pt idx="4929">
                  <c:v>3.607076188094411E-3</c:v>
                </c:pt>
                <c:pt idx="4930">
                  <c:v>3.607076188094411E-3</c:v>
                </c:pt>
                <c:pt idx="4931">
                  <c:v>3.607076188094411E-3</c:v>
                </c:pt>
                <c:pt idx="4932">
                  <c:v>3.607076188094411E-3</c:v>
                </c:pt>
                <c:pt idx="4933">
                  <c:v>3.607076188094411E-3</c:v>
                </c:pt>
                <c:pt idx="4934">
                  <c:v>3.607076188094411E-3</c:v>
                </c:pt>
                <c:pt idx="4935">
                  <c:v>3.607076188094411E-3</c:v>
                </c:pt>
                <c:pt idx="4936">
                  <c:v>3.607076188094411E-3</c:v>
                </c:pt>
                <c:pt idx="4937">
                  <c:v>3.607076188094411E-3</c:v>
                </c:pt>
                <c:pt idx="4938">
                  <c:v>3.607076188094411E-3</c:v>
                </c:pt>
                <c:pt idx="4939">
                  <c:v>3.607076188094411E-3</c:v>
                </c:pt>
                <c:pt idx="4940">
                  <c:v>3.607076188094411E-3</c:v>
                </c:pt>
                <c:pt idx="4941">
                  <c:v>3.607076188094411E-3</c:v>
                </c:pt>
                <c:pt idx="4942">
                  <c:v>3.607076188094411E-3</c:v>
                </c:pt>
                <c:pt idx="4943">
                  <c:v>3.607076188094411E-3</c:v>
                </c:pt>
                <c:pt idx="4944">
                  <c:v>3.607076188094411E-3</c:v>
                </c:pt>
                <c:pt idx="4945">
                  <c:v>3.607076188094411E-3</c:v>
                </c:pt>
                <c:pt idx="4946">
                  <c:v>3.607076188094411E-3</c:v>
                </c:pt>
                <c:pt idx="4947">
                  <c:v>3.607076188094411E-3</c:v>
                </c:pt>
                <c:pt idx="4948">
                  <c:v>3.607076188094411E-3</c:v>
                </c:pt>
                <c:pt idx="4949">
                  <c:v>3.607076188094411E-3</c:v>
                </c:pt>
                <c:pt idx="4950">
                  <c:v>3.607076188094411E-3</c:v>
                </c:pt>
                <c:pt idx="4951">
                  <c:v>3.607076188094411E-3</c:v>
                </c:pt>
                <c:pt idx="4952">
                  <c:v>3.607076188094411E-3</c:v>
                </c:pt>
                <c:pt idx="4953">
                  <c:v>3.607076188094411E-3</c:v>
                </c:pt>
                <c:pt idx="4954">
                  <c:v>3.607076188094411E-3</c:v>
                </c:pt>
                <c:pt idx="4955">
                  <c:v>3.607076188094411E-3</c:v>
                </c:pt>
                <c:pt idx="4956">
                  <c:v>3.607076188094411E-3</c:v>
                </c:pt>
                <c:pt idx="4957">
                  <c:v>3.607076188094411E-3</c:v>
                </c:pt>
                <c:pt idx="4958">
                  <c:v>3.607076188094411E-3</c:v>
                </c:pt>
                <c:pt idx="4959">
                  <c:v>3.607076188094411E-3</c:v>
                </c:pt>
                <c:pt idx="4960">
                  <c:v>3.607076188094411E-3</c:v>
                </c:pt>
                <c:pt idx="4961">
                  <c:v>3.607076188094411E-3</c:v>
                </c:pt>
                <c:pt idx="4962">
                  <c:v>3.607076188094411E-3</c:v>
                </c:pt>
                <c:pt idx="4963">
                  <c:v>3.607076188094411E-3</c:v>
                </c:pt>
                <c:pt idx="4964">
                  <c:v>3.607076188094411E-3</c:v>
                </c:pt>
                <c:pt idx="4965">
                  <c:v>3.607076188094411E-3</c:v>
                </c:pt>
                <c:pt idx="4966">
                  <c:v>3.607076188094411E-3</c:v>
                </c:pt>
                <c:pt idx="4967">
                  <c:v>3.607076188094411E-3</c:v>
                </c:pt>
                <c:pt idx="4968">
                  <c:v>3.607076188094411E-3</c:v>
                </c:pt>
                <c:pt idx="4969">
                  <c:v>3.607076188094411E-3</c:v>
                </c:pt>
                <c:pt idx="4970">
                  <c:v>3.607076188094411E-3</c:v>
                </c:pt>
                <c:pt idx="4971">
                  <c:v>3.607076188094411E-3</c:v>
                </c:pt>
                <c:pt idx="4972">
                  <c:v>3.607076188094411E-3</c:v>
                </c:pt>
                <c:pt idx="4973">
                  <c:v>3.607076188094411E-3</c:v>
                </c:pt>
                <c:pt idx="4974">
                  <c:v>3.607076188094411E-3</c:v>
                </c:pt>
                <c:pt idx="4975">
                  <c:v>3.607076188094411E-3</c:v>
                </c:pt>
                <c:pt idx="4976">
                  <c:v>3.607076188094411E-3</c:v>
                </c:pt>
                <c:pt idx="4977">
                  <c:v>3.607076188094411E-3</c:v>
                </c:pt>
                <c:pt idx="4978">
                  <c:v>3.607076188094411E-3</c:v>
                </c:pt>
                <c:pt idx="4979">
                  <c:v>3.607076188094411E-3</c:v>
                </c:pt>
                <c:pt idx="4980">
                  <c:v>3.607076188094411E-3</c:v>
                </c:pt>
                <c:pt idx="4981">
                  <c:v>3.607076188094411E-3</c:v>
                </c:pt>
                <c:pt idx="4982">
                  <c:v>3.607076188094411E-3</c:v>
                </c:pt>
                <c:pt idx="4983">
                  <c:v>3.607076188094411E-3</c:v>
                </c:pt>
                <c:pt idx="4984">
                  <c:v>3.607076188094411E-3</c:v>
                </c:pt>
                <c:pt idx="4985">
                  <c:v>3.607076188094411E-3</c:v>
                </c:pt>
                <c:pt idx="4986">
                  <c:v>3.607076188094411E-3</c:v>
                </c:pt>
                <c:pt idx="4987">
                  <c:v>3.607076188094411E-3</c:v>
                </c:pt>
                <c:pt idx="4988">
                  <c:v>3.607076188094411E-3</c:v>
                </c:pt>
                <c:pt idx="4989">
                  <c:v>3.607076188094411E-3</c:v>
                </c:pt>
                <c:pt idx="4990">
                  <c:v>3.607076188094411E-3</c:v>
                </c:pt>
                <c:pt idx="4991">
                  <c:v>3.607076188094411E-3</c:v>
                </c:pt>
                <c:pt idx="4992">
                  <c:v>3.607076188094411E-3</c:v>
                </c:pt>
                <c:pt idx="4993">
                  <c:v>3.607076188094411E-3</c:v>
                </c:pt>
                <c:pt idx="4994">
                  <c:v>3.607076188094411E-3</c:v>
                </c:pt>
                <c:pt idx="4995">
                  <c:v>3.607076188094411E-3</c:v>
                </c:pt>
                <c:pt idx="4996">
                  <c:v>3.607076188094411E-3</c:v>
                </c:pt>
                <c:pt idx="4997">
                  <c:v>3.607076188094411E-3</c:v>
                </c:pt>
                <c:pt idx="4998">
                  <c:v>3.607076188094411E-3</c:v>
                </c:pt>
                <c:pt idx="4999">
                  <c:v>3.607076188094411E-3</c:v>
                </c:pt>
                <c:pt idx="5000">
                  <c:v>3.607076188094411E-3</c:v>
                </c:pt>
                <c:pt idx="5001">
                  <c:v>3.607076188094411E-3</c:v>
                </c:pt>
                <c:pt idx="5002">
                  <c:v>3.607076188094411E-3</c:v>
                </c:pt>
                <c:pt idx="5003">
                  <c:v>3.607076188094411E-3</c:v>
                </c:pt>
                <c:pt idx="5004">
                  <c:v>3.607076188094411E-3</c:v>
                </c:pt>
                <c:pt idx="5005">
                  <c:v>3.607076188094411E-3</c:v>
                </c:pt>
                <c:pt idx="5006">
                  <c:v>3.607076188094411E-3</c:v>
                </c:pt>
                <c:pt idx="5007">
                  <c:v>3.607076188094411E-3</c:v>
                </c:pt>
                <c:pt idx="5008">
                  <c:v>3.607076188094411E-3</c:v>
                </c:pt>
                <c:pt idx="5009">
                  <c:v>3.607076188094411E-3</c:v>
                </c:pt>
                <c:pt idx="5010">
                  <c:v>3.607076188094411E-3</c:v>
                </c:pt>
                <c:pt idx="5011">
                  <c:v>3.607076188094411E-3</c:v>
                </c:pt>
                <c:pt idx="5012">
                  <c:v>3.607076188094411E-3</c:v>
                </c:pt>
                <c:pt idx="5013">
                  <c:v>3.607076188094411E-3</c:v>
                </c:pt>
                <c:pt idx="5014">
                  <c:v>3.607076188094411E-3</c:v>
                </c:pt>
                <c:pt idx="5015">
                  <c:v>3.607076188094411E-3</c:v>
                </c:pt>
                <c:pt idx="5016">
                  <c:v>3.607076188094411E-3</c:v>
                </c:pt>
                <c:pt idx="5017">
                  <c:v>3.607076188094411E-3</c:v>
                </c:pt>
                <c:pt idx="5018">
                  <c:v>3.607076188094411E-3</c:v>
                </c:pt>
                <c:pt idx="5019">
                  <c:v>3.607076188094411E-3</c:v>
                </c:pt>
                <c:pt idx="5020">
                  <c:v>3.607076188094411E-3</c:v>
                </c:pt>
                <c:pt idx="5021">
                  <c:v>3.607076188094411E-3</c:v>
                </c:pt>
                <c:pt idx="5022">
                  <c:v>3.607076188094411E-3</c:v>
                </c:pt>
                <c:pt idx="5023">
                  <c:v>3.607076188094411E-3</c:v>
                </c:pt>
                <c:pt idx="5024">
                  <c:v>3.607076188094411E-3</c:v>
                </c:pt>
                <c:pt idx="5025">
                  <c:v>3.607076188094411E-3</c:v>
                </c:pt>
                <c:pt idx="5026">
                  <c:v>3.607076188094411E-3</c:v>
                </c:pt>
                <c:pt idx="5027">
                  <c:v>3.607076188094411E-3</c:v>
                </c:pt>
                <c:pt idx="5028">
                  <c:v>3.607076188094411E-3</c:v>
                </c:pt>
                <c:pt idx="5029">
                  <c:v>3.607076188094411E-3</c:v>
                </c:pt>
                <c:pt idx="5030">
                  <c:v>3.607076188094411E-3</c:v>
                </c:pt>
                <c:pt idx="5031">
                  <c:v>3.607076188094411E-3</c:v>
                </c:pt>
                <c:pt idx="5032">
                  <c:v>3.607076188094411E-3</c:v>
                </c:pt>
                <c:pt idx="5033">
                  <c:v>3.607076188094411E-3</c:v>
                </c:pt>
                <c:pt idx="5034">
                  <c:v>3.607076188094411E-3</c:v>
                </c:pt>
                <c:pt idx="5035">
                  <c:v>3.607076188094411E-3</c:v>
                </c:pt>
                <c:pt idx="5036">
                  <c:v>3.607076188094411E-3</c:v>
                </c:pt>
                <c:pt idx="5037">
                  <c:v>3.607076188094411E-3</c:v>
                </c:pt>
                <c:pt idx="5038">
                  <c:v>3.607076188094411E-3</c:v>
                </c:pt>
                <c:pt idx="5039">
                  <c:v>3.607076188094411E-3</c:v>
                </c:pt>
                <c:pt idx="5040">
                  <c:v>3.607076188094411E-3</c:v>
                </c:pt>
                <c:pt idx="5041">
                  <c:v>3.607076188094411E-3</c:v>
                </c:pt>
                <c:pt idx="5042">
                  <c:v>3.607076188094411E-3</c:v>
                </c:pt>
                <c:pt idx="5043">
                  <c:v>3.607076188094411E-3</c:v>
                </c:pt>
                <c:pt idx="5044">
                  <c:v>3.607076188094411E-3</c:v>
                </c:pt>
                <c:pt idx="5045">
                  <c:v>3.607076188094411E-3</c:v>
                </c:pt>
                <c:pt idx="5046">
                  <c:v>3.607076188094411E-3</c:v>
                </c:pt>
                <c:pt idx="5047">
                  <c:v>3.607076188094411E-3</c:v>
                </c:pt>
                <c:pt idx="5048">
                  <c:v>3.607076188094411E-3</c:v>
                </c:pt>
                <c:pt idx="5049">
                  <c:v>3.607076188094411E-3</c:v>
                </c:pt>
                <c:pt idx="5050">
                  <c:v>3.607076188094411E-3</c:v>
                </c:pt>
                <c:pt idx="5051">
                  <c:v>3.607076188094411E-3</c:v>
                </c:pt>
                <c:pt idx="5052">
                  <c:v>3.607076188094411E-3</c:v>
                </c:pt>
                <c:pt idx="5053">
                  <c:v>3.607076188094411E-3</c:v>
                </c:pt>
                <c:pt idx="5054">
                  <c:v>3.607076188094411E-3</c:v>
                </c:pt>
                <c:pt idx="5055">
                  <c:v>3.607076188094411E-3</c:v>
                </c:pt>
                <c:pt idx="5056">
                  <c:v>3.607076188094411E-3</c:v>
                </c:pt>
                <c:pt idx="5057">
                  <c:v>3.607076188094411E-3</c:v>
                </c:pt>
                <c:pt idx="5058">
                  <c:v>3.607076188094411E-3</c:v>
                </c:pt>
                <c:pt idx="5059">
                  <c:v>3.607076188094411E-3</c:v>
                </c:pt>
                <c:pt idx="5060">
                  <c:v>3.607076188094411E-3</c:v>
                </c:pt>
                <c:pt idx="5061">
                  <c:v>3.607076188094411E-3</c:v>
                </c:pt>
                <c:pt idx="5062">
                  <c:v>3.607076188094411E-3</c:v>
                </c:pt>
                <c:pt idx="5063">
                  <c:v>3.607076188094411E-3</c:v>
                </c:pt>
                <c:pt idx="5064">
                  <c:v>3.607076188094411E-3</c:v>
                </c:pt>
                <c:pt idx="5065">
                  <c:v>3.607076188094411E-3</c:v>
                </c:pt>
                <c:pt idx="5066">
                  <c:v>3.607076188094411E-3</c:v>
                </c:pt>
                <c:pt idx="5067">
                  <c:v>3.607076188094411E-3</c:v>
                </c:pt>
                <c:pt idx="5068">
                  <c:v>3.607076188094411E-3</c:v>
                </c:pt>
                <c:pt idx="5069">
                  <c:v>3.607076188094411E-3</c:v>
                </c:pt>
                <c:pt idx="5070">
                  <c:v>3.607076188094411E-3</c:v>
                </c:pt>
                <c:pt idx="5071">
                  <c:v>3.607076188094411E-3</c:v>
                </c:pt>
                <c:pt idx="5072">
                  <c:v>3.607076188094411E-3</c:v>
                </c:pt>
                <c:pt idx="5073">
                  <c:v>3.607076188094411E-3</c:v>
                </c:pt>
                <c:pt idx="5074">
                  <c:v>3.607076188094411E-3</c:v>
                </c:pt>
                <c:pt idx="5075">
                  <c:v>3.607076188094411E-3</c:v>
                </c:pt>
                <c:pt idx="5076">
                  <c:v>3.607076188094411E-3</c:v>
                </c:pt>
                <c:pt idx="5077">
                  <c:v>3.607076188094411E-3</c:v>
                </c:pt>
                <c:pt idx="5078">
                  <c:v>3.607076188094411E-3</c:v>
                </c:pt>
                <c:pt idx="5079">
                  <c:v>3.607076188094411E-3</c:v>
                </c:pt>
                <c:pt idx="5080">
                  <c:v>3.607076188094411E-3</c:v>
                </c:pt>
                <c:pt idx="5081">
                  <c:v>3.607076188094411E-3</c:v>
                </c:pt>
                <c:pt idx="5082">
                  <c:v>3.607076188094411E-3</c:v>
                </c:pt>
                <c:pt idx="5083">
                  <c:v>3.607076188094411E-3</c:v>
                </c:pt>
                <c:pt idx="5084">
                  <c:v>3.607076188094411E-3</c:v>
                </c:pt>
                <c:pt idx="5085">
                  <c:v>3.607076188094411E-3</c:v>
                </c:pt>
                <c:pt idx="5086">
                  <c:v>3.607076188094411E-3</c:v>
                </c:pt>
                <c:pt idx="5087">
                  <c:v>3.607076188094411E-3</c:v>
                </c:pt>
                <c:pt idx="5088">
                  <c:v>3.607076188094411E-3</c:v>
                </c:pt>
                <c:pt idx="5089">
                  <c:v>3.607076188094411E-3</c:v>
                </c:pt>
                <c:pt idx="5090">
                  <c:v>3.607076188094411E-3</c:v>
                </c:pt>
                <c:pt idx="5091">
                  <c:v>3.607076188094411E-3</c:v>
                </c:pt>
                <c:pt idx="5092">
                  <c:v>3.607076188094411E-3</c:v>
                </c:pt>
                <c:pt idx="5093">
                  <c:v>3.607076188094411E-3</c:v>
                </c:pt>
                <c:pt idx="5094">
                  <c:v>3.607076188094411E-3</c:v>
                </c:pt>
                <c:pt idx="5095">
                  <c:v>3.607076188094411E-3</c:v>
                </c:pt>
                <c:pt idx="5096">
                  <c:v>3.607076188094411E-3</c:v>
                </c:pt>
                <c:pt idx="5097">
                  <c:v>3.607076188094411E-3</c:v>
                </c:pt>
                <c:pt idx="5098">
                  <c:v>3.607076188094411E-3</c:v>
                </c:pt>
                <c:pt idx="5099">
                  <c:v>3.607076188094411E-3</c:v>
                </c:pt>
                <c:pt idx="5100">
                  <c:v>3.607076188094411E-3</c:v>
                </c:pt>
                <c:pt idx="5101">
                  <c:v>3.607076188094411E-3</c:v>
                </c:pt>
                <c:pt idx="5102">
                  <c:v>3.607076188094411E-3</c:v>
                </c:pt>
                <c:pt idx="5103">
                  <c:v>3.607076188094411E-3</c:v>
                </c:pt>
                <c:pt idx="5104">
                  <c:v>3.607076188094411E-3</c:v>
                </c:pt>
                <c:pt idx="5105">
                  <c:v>3.607076188094411E-3</c:v>
                </c:pt>
                <c:pt idx="5106">
                  <c:v>3.607076188094411E-3</c:v>
                </c:pt>
                <c:pt idx="5107">
                  <c:v>3.607076188094411E-3</c:v>
                </c:pt>
                <c:pt idx="5108">
                  <c:v>3.607076188094411E-3</c:v>
                </c:pt>
                <c:pt idx="5109">
                  <c:v>3.607076188094411E-3</c:v>
                </c:pt>
                <c:pt idx="5110">
                  <c:v>3.607076188094411E-3</c:v>
                </c:pt>
                <c:pt idx="5111">
                  <c:v>3.607076188094411E-3</c:v>
                </c:pt>
                <c:pt idx="5112">
                  <c:v>3.607076188094411E-3</c:v>
                </c:pt>
                <c:pt idx="5113">
                  <c:v>3.607076188094411E-3</c:v>
                </c:pt>
                <c:pt idx="5114">
                  <c:v>3.607076188094411E-3</c:v>
                </c:pt>
                <c:pt idx="5115">
                  <c:v>3.607076188094411E-3</c:v>
                </c:pt>
                <c:pt idx="5116">
                  <c:v>3.607076188094411E-3</c:v>
                </c:pt>
                <c:pt idx="5117">
                  <c:v>3.607076188094411E-3</c:v>
                </c:pt>
                <c:pt idx="5118">
                  <c:v>3.607076188094411E-3</c:v>
                </c:pt>
                <c:pt idx="5119">
                  <c:v>3.607076188094411E-3</c:v>
                </c:pt>
                <c:pt idx="5120">
                  <c:v>3.607076188094411E-3</c:v>
                </c:pt>
                <c:pt idx="5121">
                  <c:v>3.607076188094411E-3</c:v>
                </c:pt>
                <c:pt idx="5122">
                  <c:v>3.607076188094411E-3</c:v>
                </c:pt>
                <c:pt idx="5123">
                  <c:v>3.607076188094411E-3</c:v>
                </c:pt>
                <c:pt idx="5124">
                  <c:v>3.607076188094411E-3</c:v>
                </c:pt>
                <c:pt idx="5125">
                  <c:v>3.607076188094411E-3</c:v>
                </c:pt>
                <c:pt idx="5126">
                  <c:v>3.607076188094411E-3</c:v>
                </c:pt>
                <c:pt idx="5127">
                  <c:v>3.607076188094411E-3</c:v>
                </c:pt>
                <c:pt idx="5128">
                  <c:v>3.607076188094411E-3</c:v>
                </c:pt>
                <c:pt idx="5129">
                  <c:v>3.607076188094411E-3</c:v>
                </c:pt>
                <c:pt idx="5130">
                  <c:v>3.607076188094411E-3</c:v>
                </c:pt>
                <c:pt idx="5131">
                  <c:v>3.607076188094411E-3</c:v>
                </c:pt>
                <c:pt idx="5132">
                  <c:v>3.607076188094411E-3</c:v>
                </c:pt>
                <c:pt idx="5133">
                  <c:v>3.607076188094411E-3</c:v>
                </c:pt>
                <c:pt idx="5134">
                  <c:v>3.607076188094411E-3</c:v>
                </c:pt>
                <c:pt idx="5135">
                  <c:v>3.607076188094411E-3</c:v>
                </c:pt>
                <c:pt idx="5136">
                  <c:v>3.607076188094411E-3</c:v>
                </c:pt>
                <c:pt idx="5137">
                  <c:v>3.607076188094411E-3</c:v>
                </c:pt>
                <c:pt idx="5138">
                  <c:v>3.607076188094411E-3</c:v>
                </c:pt>
                <c:pt idx="5139">
                  <c:v>3.607076188094411E-3</c:v>
                </c:pt>
                <c:pt idx="5140">
                  <c:v>3.607076188094411E-3</c:v>
                </c:pt>
                <c:pt idx="5141">
                  <c:v>3.607076188094411E-3</c:v>
                </c:pt>
                <c:pt idx="5142">
                  <c:v>3.607076188094411E-3</c:v>
                </c:pt>
                <c:pt idx="5143">
                  <c:v>3.607076188094411E-3</c:v>
                </c:pt>
                <c:pt idx="5144">
                  <c:v>3.607076188094411E-3</c:v>
                </c:pt>
                <c:pt idx="5145">
                  <c:v>3.607076188094411E-3</c:v>
                </c:pt>
                <c:pt idx="5146">
                  <c:v>3.607076188094411E-3</c:v>
                </c:pt>
                <c:pt idx="5147">
                  <c:v>3.607076188094411E-3</c:v>
                </c:pt>
                <c:pt idx="5148">
                  <c:v>3.607076188094411E-3</c:v>
                </c:pt>
                <c:pt idx="5149">
                  <c:v>3.607076188094411E-3</c:v>
                </c:pt>
                <c:pt idx="5150">
                  <c:v>3.607076188094411E-3</c:v>
                </c:pt>
                <c:pt idx="5151">
                  <c:v>3.607076188094411E-3</c:v>
                </c:pt>
                <c:pt idx="5152">
                  <c:v>3.607076188094411E-3</c:v>
                </c:pt>
                <c:pt idx="5153">
                  <c:v>3.607076188094411E-3</c:v>
                </c:pt>
                <c:pt idx="5154">
                  <c:v>3.607076188094411E-3</c:v>
                </c:pt>
                <c:pt idx="5155">
                  <c:v>3.607076188094411E-3</c:v>
                </c:pt>
                <c:pt idx="5156">
                  <c:v>3.607076188094411E-3</c:v>
                </c:pt>
                <c:pt idx="5157">
                  <c:v>3.607076188094411E-3</c:v>
                </c:pt>
                <c:pt idx="5158">
                  <c:v>3.607076188094411E-3</c:v>
                </c:pt>
                <c:pt idx="5159">
                  <c:v>3.607076188094411E-3</c:v>
                </c:pt>
                <c:pt idx="5160">
                  <c:v>3.607076188094411E-3</c:v>
                </c:pt>
                <c:pt idx="5161">
                  <c:v>3.607076188094411E-3</c:v>
                </c:pt>
                <c:pt idx="5162">
                  <c:v>3.607076188094411E-3</c:v>
                </c:pt>
                <c:pt idx="5163">
                  <c:v>3.607076188094411E-3</c:v>
                </c:pt>
                <c:pt idx="5164">
                  <c:v>3.607076188094411E-3</c:v>
                </c:pt>
                <c:pt idx="5165">
                  <c:v>3.607076188094411E-3</c:v>
                </c:pt>
                <c:pt idx="5166">
                  <c:v>3.607076188094411E-3</c:v>
                </c:pt>
                <c:pt idx="5167">
                  <c:v>3.607076188094411E-3</c:v>
                </c:pt>
                <c:pt idx="5168">
                  <c:v>3.607076188094411E-3</c:v>
                </c:pt>
                <c:pt idx="5169">
                  <c:v>3.607076188094411E-3</c:v>
                </c:pt>
                <c:pt idx="5170">
                  <c:v>3.607076188094411E-3</c:v>
                </c:pt>
                <c:pt idx="5171">
                  <c:v>3.607076188094411E-3</c:v>
                </c:pt>
                <c:pt idx="5172">
                  <c:v>3.607076188094411E-3</c:v>
                </c:pt>
                <c:pt idx="5173">
                  <c:v>3.607076188094411E-3</c:v>
                </c:pt>
                <c:pt idx="5174">
                  <c:v>3.607076188094411E-3</c:v>
                </c:pt>
                <c:pt idx="5175">
                  <c:v>3.607076188094411E-3</c:v>
                </c:pt>
                <c:pt idx="5176">
                  <c:v>3.607076188094411E-3</c:v>
                </c:pt>
                <c:pt idx="5177">
                  <c:v>3.607076188094411E-3</c:v>
                </c:pt>
                <c:pt idx="5178">
                  <c:v>3.607076188094411E-3</c:v>
                </c:pt>
                <c:pt idx="5179">
                  <c:v>3.607076188094411E-3</c:v>
                </c:pt>
                <c:pt idx="5180">
                  <c:v>3.607076188094411E-3</c:v>
                </c:pt>
                <c:pt idx="5181">
                  <c:v>3.607076188094411E-3</c:v>
                </c:pt>
                <c:pt idx="5182">
                  <c:v>3.607076188094411E-3</c:v>
                </c:pt>
                <c:pt idx="5183">
                  <c:v>3.607076188094411E-3</c:v>
                </c:pt>
                <c:pt idx="5184">
                  <c:v>3.607076188094411E-3</c:v>
                </c:pt>
                <c:pt idx="5185">
                  <c:v>3.607076188094411E-3</c:v>
                </c:pt>
                <c:pt idx="5186">
                  <c:v>3.607076188094411E-3</c:v>
                </c:pt>
                <c:pt idx="5187">
                  <c:v>3.607076188094411E-3</c:v>
                </c:pt>
                <c:pt idx="5188">
                  <c:v>3.607076188094411E-3</c:v>
                </c:pt>
                <c:pt idx="5189">
                  <c:v>3.607076188094411E-3</c:v>
                </c:pt>
                <c:pt idx="5190">
                  <c:v>3.607076188094411E-3</c:v>
                </c:pt>
                <c:pt idx="5191">
                  <c:v>3.607076188094411E-3</c:v>
                </c:pt>
                <c:pt idx="5192">
                  <c:v>3.607076188094411E-3</c:v>
                </c:pt>
                <c:pt idx="5193">
                  <c:v>3.607076188094411E-3</c:v>
                </c:pt>
                <c:pt idx="5194">
                  <c:v>3.607076188094411E-3</c:v>
                </c:pt>
                <c:pt idx="5195">
                  <c:v>3.607076188094411E-3</c:v>
                </c:pt>
                <c:pt idx="5196">
                  <c:v>3.607076188094411E-3</c:v>
                </c:pt>
                <c:pt idx="5197">
                  <c:v>3.607076188094411E-3</c:v>
                </c:pt>
                <c:pt idx="5198">
                  <c:v>3.607076188094411E-3</c:v>
                </c:pt>
                <c:pt idx="5199">
                  <c:v>3.607076188094411E-3</c:v>
                </c:pt>
                <c:pt idx="5200">
                  <c:v>3.607076188094411E-3</c:v>
                </c:pt>
                <c:pt idx="5201">
                  <c:v>3.607076188094411E-3</c:v>
                </c:pt>
                <c:pt idx="5202">
                  <c:v>3.607076188094411E-3</c:v>
                </c:pt>
                <c:pt idx="5203">
                  <c:v>3.607076188094411E-3</c:v>
                </c:pt>
                <c:pt idx="5204">
                  <c:v>3.607076188094411E-3</c:v>
                </c:pt>
                <c:pt idx="5205">
                  <c:v>3.607076188094411E-3</c:v>
                </c:pt>
                <c:pt idx="5206">
                  <c:v>3.607076188094411E-3</c:v>
                </c:pt>
                <c:pt idx="5207">
                  <c:v>3.607076188094411E-3</c:v>
                </c:pt>
                <c:pt idx="5208">
                  <c:v>3.607076188094411E-3</c:v>
                </c:pt>
                <c:pt idx="5209">
                  <c:v>3.607076188094411E-3</c:v>
                </c:pt>
                <c:pt idx="5210">
                  <c:v>3.607076188094411E-3</c:v>
                </c:pt>
                <c:pt idx="5211">
                  <c:v>3.607076188094411E-3</c:v>
                </c:pt>
                <c:pt idx="5212">
                  <c:v>3.607076188094411E-3</c:v>
                </c:pt>
                <c:pt idx="5213">
                  <c:v>3.607076188094411E-3</c:v>
                </c:pt>
                <c:pt idx="5214">
                  <c:v>3.607076188094411E-3</c:v>
                </c:pt>
                <c:pt idx="5215">
                  <c:v>3.607076188094411E-3</c:v>
                </c:pt>
                <c:pt idx="5216">
                  <c:v>3.607076188094411E-3</c:v>
                </c:pt>
                <c:pt idx="5217">
                  <c:v>3.607076188094411E-3</c:v>
                </c:pt>
                <c:pt idx="5218">
                  <c:v>3.607076188094411E-3</c:v>
                </c:pt>
                <c:pt idx="5219">
                  <c:v>3.607076188094411E-3</c:v>
                </c:pt>
                <c:pt idx="5220">
                  <c:v>3.607076188094411E-3</c:v>
                </c:pt>
                <c:pt idx="5221">
                  <c:v>3.607076188094411E-3</c:v>
                </c:pt>
                <c:pt idx="5222">
                  <c:v>3.607076188094411E-3</c:v>
                </c:pt>
                <c:pt idx="5223">
                  <c:v>3.607076188094411E-3</c:v>
                </c:pt>
                <c:pt idx="5224">
                  <c:v>3.607076188094411E-3</c:v>
                </c:pt>
                <c:pt idx="5225">
                  <c:v>3.607076188094411E-3</c:v>
                </c:pt>
                <c:pt idx="5226">
                  <c:v>3.607076188094411E-3</c:v>
                </c:pt>
                <c:pt idx="5227">
                  <c:v>3.607076188094411E-3</c:v>
                </c:pt>
                <c:pt idx="5228">
                  <c:v>3.607076188094411E-3</c:v>
                </c:pt>
                <c:pt idx="5229">
                  <c:v>3.607076188094411E-3</c:v>
                </c:pt>
                <c:pt idx="5230">
                  <c:v>3.607076188094411E-3</c:v>
                </c:pt>
                <c:pt idx="5231">
                  <c:v>3.607076188094411E-3</c:v>
                </c:pt>
                <c:pt idx="5232">
                  <c:v>3.607076188094411E-3</c:v>
                </c:pt>
                <c:pt idx="5233">
                  <c:v>3.607076188094411E-3</c:v>
                </c:pt>
                <c:pt idx="5234">
                  <c:v>3.607076188094411E-3</c:v>
                </c:pt>
                <c:pt idx="5235">
                  <c:v>3.607076188094411E-3</c:v>
                </c:pt>
                <c:pt idx="5236">
                  <c:v>3.607076188094411E-3</c:v>
                </c:pt>
                <c:pt idx="5237">
                  <c:v>3.607076188094411E-3</c:v>
                </c:pt>
                <c:pt idx="5238">
                  <c:v>3.607076188094411E-3</c:v>
                </c:pt>
                <c:pt idx="5239">
                  <c:v>3.607076188094411E-3</c:v>
                </c:pt>
                <c:pt idx="5240">
                  <c:v>3.607076188094411E-3</c:v>
                </c:pt>
                <c:pt idx="5241">
                  <c:v>3.607076188094411E-3</c:v>
                </c:pt>
                <c:pt idx="5242">
                  <c:v>3.607076188094411E-3</c:v>
                </c:pt>
                <c:pt idx="5243">
                  <c:v>3.607076188094411E-3</c:v>
                </c:pt>
                <c:pt idx="5244">
                  <c:v>3.607076188094411E-3</c:v>
                </c:pt>
                <c:pt idx="5245">
                  <c:v>3.607076188094411E-3</c:v>
                </c:pt>
                <c:pt idx="5246">
                  <c:v>3.607076188094411E-3</c:v>
                </c:pt>
                <c:pt idx="5247">
                  <c:v>3.607076188094411E-3</c:v>
                </c:pt>
                <c:pt idx="5248">
                  <c:v>3.607076188094411E-3</c:v>
                </c:pt>
                <c:pt idx="5249">
                  <c:v>3.607076188094411E-3</c:v>
                </c:pt>
                <c:pt idx="5250">
                  <c:v>3.607076188094411E-3</c:v>
                </c:pt>
                <c:pt idx="5251">
                  <c:v>3.607076188094411E-3</c:v>
                </c:pt>
                <c:pt idx="5252">
                  <c:v>3.607076188094411E-3</c:v>
                </c:pt>
                <c:pt idx="5253">
                  <c:v>3.607076188094411E-3</c:v>
                </c:pt>
                <c:pt idx="5254">
                  <c:v>3.607076188094411E-3</c:v>
                </c:pt>
                <c:pt idx="5255">
                  <c:v>3.607076188094411E-3</c:v>
                </c:pt>
                <c:pt idx="5256">
                  <c:v>3.607076188094411E-3</c:v>
                </c:pt>
                <c:pt idx="5257">
                  <c:v>3.607076188094411E-3</c:v>
                </c:pt>
                <c:pt idx="5258">
                  <c:v>3.607076188094411E-3</c:v>
                </c:pt>
                <c:pt idx="5259">
                  <c:v>3.607076188094411E-3</c:v>
                </c:pt>
                <c:pt idx="5260">
                  <c:v>3.607076188094411E-3</c:v>
                </c:pt>
                <c:pt idx="5261">
                  <c:v>3.607076188094411E-3</c:v>
                </c:pt>
                <c:pt idx="5262">
                  <c:v>3.607076188094411E-3</c:v>
                </c:pt>
                <c:pt idx="5263">
                  <c:v>3.607076188094411E-3</c:v>
                </c:pt>
                <c:pt idx="5264">
                  <c:v>3.607076188094411E-3</c:v>
                </c:pt>
                <c:pt idx="5265">
                  <c:v>3.607076188094411E-3</c:v>
                </c:pt>
                <c:pt idx="5266">
                  <c:v>3.607076188094411E-3</c:v>
                </c:pt>
                <c:pt idx="5267">
                  <c:v>3.607076188094411E-3</c:v>
                </c:pt>
                <c:pt idx="5268">
                  <c:v>3.607076188094411E-3</c:v>
                </c:pt>
                <c:pt idx="5269">
                  <c:v>3.607076188094411E-3</c:v>
                </c:pt>
                <c:pt idx="5270">
                  <c:v>3.607076188094411E-3</c:v>
                </c:pt>
                <c:pt idx="5271">
                  <c:v>3.607076188094411E-3</c:v>
                </c:pt>
                <c:pt idx="5272">
                  <c:v>3.607076188094411E-3</c:v>
                </c:pt>
                <c:pt idx="5273">
                  <c:v>3.607076188094411E-3</c:v>
                </c:pt>
                <c:pt idx="5274">
                  <c:v>3.607076188094411E-3</c:v>
                </c:pt>
                <c:pt idx="5275">
                  <c:v>3.607076188094411E-3</c:v>
                </c:pt>
                <c:pt idx="5276">
                  <c:v>3.607076188094411E-3</c:v>
                </c:pt>
                <c:pt idx="5277">
                  <c:v>3.607076188094411E-3</c:v>
                </c:pt>
                <c:pt idx="5278">
                  <c:v>3.607076188094411E-3</c:v>
                </c:pt>
                <c:pt idx="5279">
                  <c:v>3.607076188094411E-3</c:v>
                </c:pt>
                <c:pt idx="5280">
                  <c:v>3.607076188094411E-3</c:v>
                </c:pt>
                <c:pt idx="5281">
                  <c:v>3.607076188094411E-3</c:v>
                </c:pt>
                <c:pt idx="5282">
                  <c:v>3.607076188094411E-3</c:v>
                </c:pt>
                <c:pt idx="5283">
                  <c:v>3.607076188094411E-3</c:v>
                </c:pt>
                <c:pt idx="5284">
                  <c:v>3.607076188094411E-3</c:v>
                </c:pt>
                <c:pt idx="5285">
                  <c:v>3.607076188094411E-3</c:v>
                </c:pt>
                <c:pt idx="5286">
                  <c:v>3.607076188094411E-3</c:v>
                </c:pt>
                <c:pt idx="5287">
                  <c:v>3.607076188094411E-3</c:v>
                </c:pt>
                <c:pt idx="5288">
                  <c:v>3.607076188094411E-3</c:v>
                </c:pt>
                <c:pt idx="5289">
                  <c:v>3.607076188094411E-3</c:v>
                </c:pt>
                <c:pt idx="5290">
                  <c:v>3.607076188094411E-3</c:v>
                </c:pt>
                <c:pt idx="5291">
                  <c:v>3.607076188094411E-3</c:v>
                </c:pt>
                <c:pt idx="5292">
                  <c:v>3.607076188094411E-3</c:v>
                </c:pt>
                <c:pt idx="5293">
                  <c:v>3.607076188094411E-3</c:v>
                </c:pt>
                <c:pt idx="5294">
                  <c:v>3.607076188094411E-3</c:v>
                </c:pt>
                <c:pt idx="5295">
                  <c:v>3.607076188094411E-3</c:v>
                </c:pt>
                <c:pt idx="5296">
                  <c:v>3.607076188094411E-3</c:v>
                </c:pt>
                <c:pt idx="5297">
                  <c:v>3.607076188094411E-3</c:v>
                </c:pt>
                <c:pt idx="5298">
                  <c:v>3.607076188094411E-3</c:v>
                </c:pt>
                <c:pt idx="5299">
                  <c:v>3.607076188094411E-3</c:v>
                </c:pt>
                <c:pt idx="5300">
                  <c:v>3.607076188094411E-3</c:v>
                </c:pt>
                <c:pt idx="5301">
                  <c:v>3.607076188094411E-3</c:v>
                </c:pt>
                <c:pt idx="5302">
                  <c:v>3.607076188094411E-3</c:v>
                </c:pt>
                <c:pt idx="5303">
                  <c:v>3.607076188094411E-3</c:v>
                </c:pt>
                <c:pt idx="5304">
                  <c:v>3.607076188094411E-3</c:v>
                </c:pt>
                <c:pt idx="5305">
                  <c:v>3.607076188094411E-3</c:v>
                </c:pt>
                <c:pt idx="5306">
                  <c:v>3.607076188094411E-3</c:v>
                </c:pt>
                <c:pt idx="5307">
                  <c:v>3.607076188094411E-3</c:v>
                </c:pt>
                <c:pt idx="5308">
                  <c:v>3.607076188094411E-3</c:v>
                </c:pt>
                <c:pt idx="5309">
                  <c:v>3.607076188094411E-3</c:v>
                </c:pt>
                <c:pt idx="5310">
                  <c:v>3.607076188094411E-3</c:v>
                </c:pt>
                <c:pt idx="5311">
                  <c:v>3.607076188094411E-3</c:v>
                </c:pt>
                <c:pt idx="5312">
                  <c:v>3.607076188094411E-3</c:v>
                </c:pt>
                <c:pt idx="5313">
                  <c:v>3.607076188094411E-3</c:v>
                </c:pt>
                <c:pt idx="5314">
                  <c:v>3.607076188094411E-3</c:v>
                </c:pt>
                <c:pt idx="5315">
                  <c:v>3.607076188094411E-3</c:v>
                </c:pt>
                <c:pt idx="5316">
                  <c:v>3.607076188094411E-3</c:v>
                </c:pt>
                <c:pt idx="5317">
                  <c:v>3.607076188094411E-3</c:v>
                </c:pt>
                <c:pt idx="5318">
                  <c:v>3.607076188094411E-3</c:v>
                </c:pt>
                <c:pt idx="5319">
                  <c:v>3.607076188094411E-3</c:v>
                </c:pt>
                <c:pt idx="5320">
                  <c:v>3.607076188094411E-3</c:v>
                </c:pt>
                <c:pt idx="5321">
                  <c:v>3.607076188094411E-3</c:v>
                </c:pt>
                <c:pt idx="5322">
                  <c:v>3.607076188094411E-3</c:v>
                </c:pt>
                <c:pt idx="5323">
                  <c:v>3.607076188094411E-3</c:v>
                </c:pt>
                <c:pt idx="5324">
                  <c:v>3.607076188094411E-3</c:v>
                </c:pt>
                <c:pt idx="5325">
                  <c:v>3.607076188094411E-3</c:v>
                </c:pt>
                <c:pt idx="5326">
                  <c:v>3.607076188094411E-3</c:v>
                </c:pt>
                <c:pt idx="5327">
                  <c:v>3.607076188094411E-3</c:v>
                </c:pt>
                <c:pt idx="5328">
                  <c:v>3.607076188094411E-3</c:v>
                </c:pt>
                <c:pt idx="5329">
                  <c:v>3.607076188094411E-3</c:v>
                </c:pt>
                <c:pt idx="5330">
                  <c:v>3.607076188094411E-3</c:v>
                </c:pt>
                <c:pt idx="5331">
                  <c:v>3.607076188094411E-3</c:v>
                </c:pt>
                <c:pt idx="5332">
                  <c:v>3.607076188094411E-3</c:v>
                </c:pt>
                <c:pt idx="5333">
                  <c:v>3.607076188094411E-3</c:v>
                </c:pt>
                <c:pt idx="5334">
                  <c:v>3.607076188094411E-3</c:v>
                </c:pt>
                <c:pt idx="5335">
                  <c:v>3.607076188094411E-3</c:v>
                </c:pt>
                <c:pt idx="5336">
                  <c:v>3.607076188094411E-3</c:v>
                </c:pt>
                <c:pt idx="5337">
                  <c:v>3.607076188094411E-3</c:v>
                </c:pt>
                <c:pt idx="5338">
                  <c:v>3.607076188094411E-3</c:v>
                </c:pt>
                <c:pt idx="5339">
                  <c:v>3.607076188094411E-3</c:v>
                </c:pt>
                <c:pt idx="5340">
                  <c:v>3.607076188094411E-3</c:v>
                </c:pt>
                <c:pt idx="5341">
                  <c:v>3.607076188094411E-3</c:v>
                </c:pt>
                <c:pt idx="5342">
                  <c:v>3.607076188094411E-3</c:v>
                </c:pt>
                <c:pt idx="5343">
                  <c:v>3.607076188094411E-3</c:v>
                </c:pt>
                <c:pt idx="5344">
                  <c:v>3.607076188094411E-3</c:v>
                </c:pt>
                <c:pt idx="5345">
                  <c:v>3.607076188094411E-3</c:v>
                </c:pt>
                <c:pt idx="5346">
                  <c:v>3.607076188094411E-3</c:v>
                </c:pt>
                <c:pt idx="5347">
                  <c:v>3.607076188094411E-3</c:v>
                </c:pt>
                <c:pt idx="5348">
                  <c:v>3.607076188094411E-3</c:v>
                </c:pt>
                <c:pt idx="5349">
                  <c:v>3.607076188094411E-3</c:v>
                </c:pt>
                <c:pt idx="5350">
                  <c:v>3.607076188094411E-3</c:v>
                </c:pt>
                <c:pt idx="5351">
                  <c:v>3.607076188094411E-3</c:v>
                </c:pt>
                <c:pt idx="5352">
                  <c:v>3.607076188094411E-3</c:v>
                </c:pt>
                <c:pt idx="5353">
                  <c:v>3.607076188094411E-3</c:v>
                </c:pt>
                <c:pt idx="5354">
                  <c:v>3.607076188094411E-3</c:v>
                </c:pt>
                <c:pt idx="5355">
                  <c:v>3.607076188094411E-3</c:v>
                </c:pt>
                <c:pt idx="5356">
                  <c:v>3.607076188094411E-3</c:v>
                </c:pt>
                <c:pt idx="5357">
                  <c:v>3.607076188094411E-3</c:v>
                </c:pt>
                <c:pt idx="5358">
                  <c:v>3.607076188094411E-3</c:v>
                </c:pt>
                <c:pt idx="5359">
                  <c:v>3.607076188094411E-3</c:v>
                </c:pt>
                <c:pt idx="5360">
                  <c:v>3.607076188094411E-3</c:v>
                </c:pt>
                <c:pt idx="5361">
                  <c:v>3.607076188094411E-3</c:v>
                </c:pt>
                <c:pt idx="5362">
                  <c:v>3.607076188094411E-3</c:v>
                </c:pt>
                <c:pt idx="5363">
                  <c:v>3.607076188094411E-3</c:v>
                </c:pt>
                <c:pt idx="5364">
                  <c:v>3.607076188094411E-3</c:v>
                </c:pt>
                <c:pt idx="5365">
                  <c:v>3.607076188094411E-3</c:v>
                </c:pt>
                <c:pt idx="5366">
                  <c:v>3.607076188094411E-3</c:v>
                </c:pt>
                <c:pt idx="5367">
                  <c:v>3.607076188094411E-3</c:v>
                </c:pt>
                <c:pt idx="5368">
                  <c:v>3.607076188094411E-3</c:v>
                </c:pt>
                <c:pt idx="5369">
                  <c:v>3.607076188094411E-3</c:v>
                </c:pt>
                <c:pt idx="5370">
                  <c:v>3.607076188094411E-3</c:v>
                </c:pt>
                <c:pt idx="5371">
                  <c:v>3.607076188094411E-3</c:v>
                </c:pt>
                <c:pt idx="5372">
                  <c:v>3.607076188094411E-3</c:v>
                </c:pt>
                <c:pt idx="5373">
                  <c:v>3.607076188094411E-3</c:v>
                </c:pt>
                <c:pt idx="5374">
                  <c:v>3.607076188094411E-3</c:v>
                </c:pt>
                <c:pt idx="5375">
                  <c:v>3.607076188094411E-3</c:v>
                </c:pt>
                <c:pt idx="5376">
                  <c:v>3.607076188094411E-3</c:v>
                </c:pt>
                <c:pt idx="5377">
                  <c:v>3.607076188094411E-3</c:v>
                </c:pt>
                <c:pt idx="5378">
                  <c:v>3.607076188094411E-3</c:v>
                </c:pt>
                <c:pt idx="5379">
                  <c:v>3.607076188094411E-3</c:v>
                </c:pt>
                <c:pt idx="5380">
                  <c:v>3.607076188094411E-3</c:v>
                </c:pt>
                <c:pt idx="5381">
                  <c:v>3.607076188094411E-3</c:v>
                </c:pt>
                <c:pt idx="5382">
                  <c:v>3.607076188094411E-3</c:v>
                </c:pt>
                <c:pt idx="5383">
                  <c:v>3.607076188094411E-3</c:v>
                </c:pt>
                <c:pt idx="5384">
                  <c:v>3.607076188094411E-3</c:v>
                </c:pt>
                <c:pt idx="5385">
                  <c:v>3.607076188094411E-3</c:v>
                </c:pt>
                <c:pt idx="5386">
                  <c:v>3.607076188094411E-3</c:v>
                </c:pt>
                <c:pt idx="5387">
                  <c:v>3.607076188094411E-3</c:v>
                </c:pt>
                <c:pt idx="5388">
                  <c:v>3.607076188094411E-3</c:v>
                </c:pt>
                <c:pt idx="5389">
                  <c:v>3.607076188094411E-3</c:v>
                </c:pt>
                <c:pt idx="5390">
                  <c:v>3.607076188094411E-3</c:v>
                </c:pt>
                <c:pt idx="5391">
                  <c:v>3.607076188094411E-3</c:v>
                </c:pt>
                <c:pt idx="5392">
                  <c:v>3.607076188094411E-3</c:v>
                </c:pt>
                <c:pt idx="5393">
                  <c:v>3.607076188094411E-3</c:v>
                </c:pt>
                <c:pt idx="5394">
                  <c:v>3.607076188094411E-3</c:v>
                </c:pt>
                <c:pt idx="5395">
                  <c:v>3.607076188094411E-3</c:v>
                </c:pt>
                <c:pt idx="5396">
                  <c:v>3.607076188094411E-3</c:v>
                </c:pt>
                <c:pt idx="5397">
                  <c:v>3.607076188094411E-3</c:v>
                </c:pt>
                <c:pt idx="5398">
                  <c:v>3.607076188094411E-3</c:v>
                </c:pt>
                <c:pt idx="5399">
                  <c:v>3.607076188094411E-3</c:v>
                </c:pt>
                <c:pt idx="5400">
                  <c:v>3.607076188094411E-3</c:v>
                </c:pt>
                <c:pt idx="5401">
                  <c:v>3.607076188094411E-3</c:v>
                </c:pt>
                <c:pt idx="5402">
                  <c:v>3.607076188094411E-3</c:v>
                </c:pt>
                <c:pt idx="5403">
                  <c:v>3.607076188094411E-3</c:v>
                </c:pt>
                <c:pt idx="5404">
                  <c:v>3.607076188094411E-3</c:v>
                </c:pt>
                <c:pt idx="5405">
                  <c:v>3.607076188094411E-3</c:v>
                </c:pt>
                <c:pt idx="5406">
                  <c:v>3.607076188094411E-3</c:v>
                </c:pt>
                <c:pt idx="5407">
                  <c:v>3.607076188094411E-3</c:v>
                </c:pt>
                <c:pt idx="5408">
                  <c:v>3.607076188094411E-3</c:v>
                </c:pt>
                <c:pt idx="5409">
                  <c:v>3.607076188094411E-3</c:v>
                </c:pt>
                <c:pt idx="5410">
                  <c:v>3.607076188094411E-3</c:v>
                </c:pt>
                <c:pt idx="5411">
                  <c:v>3.607076188094411E-3</c:v>
                </c:pt>
                <c:pt idx="5412">
                  <c:v>3.607076188094411E-3</c:v>
                </c:pt>
                <c:pt idx="5413">
                  <c:v>3.607076188094411E-3</c:v>
                </c:pt>
                <c:pt idx="5414">
                  <c:v>3.607076188094411E-3</c:v>
                </c:pt>
                <c:pt idx="5415">
                  <c:v>3.607076188094411E-3</c:v>
                </c:pt>
                <c:pt idx="5416">
                  <c:v>3.607076188094411E-3</c:v>
                </c:pt>
                <c:pt idx="5417">
                  <c:v>3.607076188094411E-3</c:v>
                </c:pt>
                <c:pt idx="5418">
                  <c:v>3.607076188094411E-3</c:v>
                </c:pt>
                <c:pt idx="5419">
                  <c:v>3.607076188094411E-3</c:v>
                </c:pt>
                <c:pt idx="5420">
                  <c:v>3.607076188094411E-3</c:v>
                </c:pt>
                <c:pt idx="5421">
                  <c:v>3.607076188094411E-3</c:v>
                </c:pt>
                <c:pt idx="5422">
                  <c:v>3.607076188094411E-3</c:v>
                </c:pt>
                <c:pt idx="5423">
                  <c:v>3.607076188094411E-3</c:v>
                </c:pt>
                <c:pt idx="5424">
                  <c:v>3.607076188094411E-3</c:v>
                </c:pt>
                <c:pt idx="5425">
                  <c:v>3.607076188094411E-3</c:v>
                </c:pt>
                <c:pt idx="5426">
                  <c:v>3.607076188094411E-3</c:v>
                </c:pt>
                <c:pt idx="5427">
                  <c:v>3.607076188094411E-3</c:v>
                </c:pt>
                <c:pt idx="5428">
                  <c:v>3.607076188094411E-3</c:v>
                </c:pt>
                <c:pt idx="5429">
                  <c:v>3.607076188094411E-3</c:v>
                </c:pt>
                <c:pt idx="5430">
                  <c:v>3.607076188094411E-3</c:v>
                </c:pt>
                <c:pt idx="5431">
                  <c:v>3.607076188094411E-3</c:v>
                </c:pt>
                <c:pt idx="5432">
                  <c:v>3.607076188094411E-3</c:v>
                </c:pt>
                <c:pt idx="5433">
                  <c:v>3.607076188094411E-3</c:v>
                </c:pt>
                <c:pt idx="5434">
                  <c:v>3.607076188094411E-3</c:v>
                </c:pt>
                <c:pt idx="5435">
                  <c:v>3.607076188094411E-3</c:v>
                </c:pt>
                <c:pt idx="5436">
                  <c:v>3.607076188094411E-3</c:v>
                </c:pt>
                <c:pt idx="5437">
                  <c:v>3.607076188094411E-3</c:v>
                </c:pt>
                <c:pt idx="5438">
                  <c:v>3.607076188094411E-3</c:v>
                </c:pt>
                <c:pt idx="5439">
                  <c:v>3.607076188094411E-3</c:v>
                </c:pt>
                <c:pt idx="5440">
                  <c:v>3.607076188094411E-3</c:v>
                </c:pt>
                <c:pt idx="5441">
                  <c:v>3.607076188094411E-3</c:v>
                </c:pt>
                <c:pt idx="5442">
                  <c:v>3.607076188094411E-3</c:v>
                </c:pt>
                <c:pt idx="5443">
                  <c:v>3.607076188094411E-3</c:v>
                </c:pt>
                <c:pt idx="5444">
                  <c:v>3.607076188094411E-3</c:v>
                </c:pt>
                <c:pt idx="5445">
                  <c:v>3.607076188094411E-3</c:v>
                </c:pt>
                <c:pt idx="5446">
                  <c:v>3.607076188094411E-3</c:v>
                </c:pt>
                <c:pt idx="5447">
                  <c:v>3.607076188094411E-3</c:v>
                </c:pt>
                <c:pt idx="5448">
                  <c:v>3.607076188094411E-3</c:v>
                </c:pt>
                <c:pt idx="5449">
                  <c:v>3.607076188094411E-3</c:v>
                </c:pt>
                <c:pt idx="5450">
                  <c:v>3.607076188094411E-3</c:v>
                </c:pt>
                <c:pt idx="5451">
                  <c:v>3.607076188094411E-3</c:v>
                </c:pt>
                <c:pt idx="5452">
                  <c:v>3.607076188094411E-3</c:v>
                </c:pt>
                <c:pt idx="5453">
                  <c:v>3.607076188094411E-3</c:v>
                </c:pt>
                <c:pt idx="5454">
                  <c:v>3.607076188094411E-3</c:v>
                </c:pt>
                <c:pt idx="5455">
                  <c:v>3.607076188094411E-3</c:v>
                </c:pt>
                <c:pt idx="5456">
                  <c:v>3.607076188094411E-3</c:v>
                </c:pt>
                <c:pt idx="5457">
                  <c:v>3.607076188094411E-3</c:v>
                </c:pt>
                <c:pt idx="5458">
                  <c:v>3.607076188094411E-3</c:v>
                </c:pt>
                <c:pt idx="5459">
                  <c:v>3.607076188094411E-3</c:v>
                </c:pt>
                <c:pt idx="5460">
                  <c:v>3.607076188094411E-3</c:v>
                </c:pt>
                <c:pt idx="5461">
                  <c:v>3.607076188094411E-3</c:v>
                </c:pt>
                <c:pt idx="5462">
                  <c:v>3.607076188094411E-3</c:v>
                </c:pt>
                <c:pt idx="5463">
                  <c:v>3.607076188094411E-3</c:v>
                </c:pt>
                <c:pt idx="5464">
                  <c:v>3.607076188094411E-3</c:v>
                </c:pt>
                <c:pt idx="5465">
                  <c:v>3.607076188094411E-3</c:v>
                </c:pt>
                <c:pt idx="5466">
                  <c:v>3.607076188094411E-3</c:v>
                </c:pt>
                <c:pt idx="5467">
                  <c:v>3.607076188094411E-3</c:v>
                </c:pt>
                <c:pt idx="5468">
                  <c:v>3.607076188094411E-3</c:v>
                </c:pt>
                <c:pt idx="5469">
                  <c:v>3.607076188094411E-3</c:v>
                </c:pt>
                <c:pt idx="5470">
                  <c:v>3.607076188094411E-3</c:v>
                </c:pt>
                <c:pt idx="5471">
                  <c:v>3.607076188094411E-3</c:v>
                </c:pt>
                <c:pt idx="5472">
                  <c:v>3.607076188094411E-3</c:v>
                </c:pt>
                <c:pt idx="5473">
                  <c:v>3.607076188094411E-3</c:v>
                </c:pt>
                <c:pt idx="5474">
                  <c:v>3.607076188094411E-3</c:v>
                </c:pt>
                <c:pt idx="5475">
                  <c:v>3.607076188094411E-3</c:v>
                </c:pt>
                <c:pt idx="5476">
                  <c:v>3.607076188094411E-3</c:v>
                </c:pt>
                <c:pt idx="5477">
                  <c:v>3.607076188094411E-3</c:v>
                </c:pt>
                <c:pt idx="5478">
                  <c:v>3.607076188094411E-3</c:v>
                </c:pt>
                <c:pt idx="5479">
                  <c:v>3.607076188094411E-3</c:v>
                </c:pt>
                <c:pt idx="5480">
                  <c:v>3.607076188094411E-3</c:v>
                </c:pt>
                <c:pt idx="5481">
                  <c:v>3.607076188094411E-3</c:v>
                </c:pt>
                <c:pt idx="5482">
                  <c:v>3.607076188094411E-3</c:v>
                </c:pt>
                <c:pt idx="5483">
                  <c:v>3.607076188094411E-3</c:v>
                </c:pt>
                <c:pt idx="5484">
                  <c:v>3.607076188094411E-3</c:v>
                </c:pt>
                <c:pt idx="5485">
                  <c:v>3.607076188094411E-3</c:v>
                </c:pt>
                <c:pt idx="5486">
                  <c:v>3.607076188094411E-3</c:v>
                </c:pt>
                <c:pt idx="5487">
                  <c:v>3.607076188094411E-3</c:v>
                </c:pt>
                <c:pt idx="5488">
                  <c:v>3.607076188094411E-3</c:v>
                </c:pt>
                <c:pt idx="5489">
                  <c:v>3.607076188094411E-3</c:v>
                </c:pt>
                <c:pt idx="5490">
                  <c:v>3.607076188094411E-3</c:v>
                </c:pt>
                <c:pt idx="5491">
                  <c:v>3.607076188094411E-3</c:v>
                </c:pt>
                <c:pt idx="5492">
                  <c:v>3.607076188094411E-3</c:v>
                </c:pt>
                <c:pt idx="5493">
                  <c:v>3.607076188094411E-3</c:v>
                </c:pt>
                <c:pt idx="5494">
                  <c:v>3.607076188094411E-3</c:v>
                </c:pt>
                <c:pt idx="5495">
                  <c:v>3.607076188094411E-3</c:v>
                </c:pt>
                <c:pt idx="5496">
                  <c:v>3.607076188094411E-3</c:v>
                </c:pt>
                <c:pt idx="5497">
                  <c:v>3.607076188094411E-3</c:v>
                </c:pt>
                <c:pt idx="5498">
                  <c:v>3.607076188094411E-3</c:v>
                </c:pt>
                <c:pt idx="5499">
                  <c:v>3.607076188094411E-3</c:v>
                </c:pt>
                <c:pt idx="5500">
                  <c:v>3.607076188094411E-3</c:v>
                </c:pt>
                <c:pt idx="5501">
                  <c:v>3.607076188094411E-3</c:v>
                </c:pt>
                <c:pt idx="5502">
                  <c:v>3.607076188094411E-3</c:v>
                </c:pt>
                <c:pt idx="5503">
                  <c:v>3.607076188094411E-3</c:v>
                </c:pt>
                <c:pt idx="5504">
                  <c:v>3.607076188094411E-3</c:v>
                </c:pt>
                <c:pt idx="5505">
                  <c:v>3.607076188094411E-3</c:v>
                </c:pt>
                <c:pt idx="5506">
                  <c:v>3.607076188094411E-3</c:v>
                </c:pt>
                <c:pt idx="5507">
                  <c:v>3.607076188094411E-3</c:v>
                </c:pt>
                <c:pt idx="5508">
                  <c:v>3.607076188094411E-3</c:v>
                </c:pt>
                <c:pt idx="5509">
                  <c:v>3.607076188094411E-3</c:v>
                </c:pt>
                <c:pt idx="5510">
                  <c:v>3.607076188094411E-3</c:v>
                </c:pt>
                <c:pt idx="5511">
                  <c:v>3.607076188094411E-3</c:v>
                </c:pt>
                <c:pt idx="5512">
                  <c:v>3.607076188094411E-3</c:v>
                </c:pt>
                <c:pt idx="5513">
                  <c:v>3.607076188094411E-3</c:v>
                </c:pt>
                <c:pt idx="5514">
                  <c:v>3.607076188094411E-3</c:v>
                </c:pt>
                <c:pt idx="5515">
                  <c:v>3.607076188094411E-3</c:v>
                </c:pt>
                <c:pt idx="5516">
                  <c:v>3.607076188094411E-3</c:v>
                </c:pt>
                <c:pt idx="5517">
                  <c:v>3.607076188094411E-3</c:v>
                </c:pt>
                <c:pt idx="5518">
                  <c:v>3.607076188094411E-3</c:v>
                </c:pt>
                <c:pt idx="5519">
                  <c:v>3.607076188094411E-3</c:v>
                </c:pt>
                <c:pt idx="5520">
                  <c:v>3.607076188094411E-3</c:v>
                </c:pt>
                <c:pt idx="5521">
                  <c:v>3.607076188094411E-3</c:v>
                </c:pt>
                <c:pt idx="5522">
                  <c:v>3.607076188094411E-3</c:v>
                </c:pt>
                <c:pt idx="5523">
                  <c:v>3.607076188094411E-3</c:v>
                </c:pt>
                <c:pt idx="5524">
                  <c:v>3.607076188094411E-3</c:v>
                </c:pt>
                <c:pt idx="5525">
                  <c:v>3.607076188094411E-3</c:v>
                </c:pt>
                <c:pt idx="5526">
                  <c:v>3.607076188094411E-3</c:v>
                </c:pt>
                <c:pt idx="5527">
                  <c:v>3.607076188094411E-3</c:v>
                </c:pt>
                <c:pt idx="5528">
                  <c:v>3.607076188094411E-3</c:v>
                </c:pt>
                <c:pt idx="5529">
                  <c:v>3.607076188094411E-3</c:v>
                </c:pt>
                <c:pt idx="5530">
                  <c:v>3.607076188094411E-3</c:v>
                </c:pt>
                <c:pt idx="5531">
                  <c:v>3.607076188094411E-3</c:v>
                </c:pt>
                <c:pt idx="5532">
                  <c:v>3.607076188094411E-3</c:v>
                </c:pt>
                <c:pt idx="5533">
                  <c:v>3.607076188094411E-3</c:v>
                </c:pt>
                <c:pt idx="5534">
                  <c:v>3.607076188094411E-3</c:v>
                </c:pt>
                <c:pt idx="5535">
                  <c:v>3.607076188094411E-3</c:v>
                </c:pt>
                <c:pt idx="5536">
                  <c:v>3.607076188094411E-3</c:v>
                </c:pt>
                <c:pt idx="5537">
                  <c:v>3.607076188094411E-3</c:v>
                </c:pt>
                <c:pt idx="5538">
                  <c:v>3.607076188094411E-3</c:v>
                </c:pt>
                <c:pt idx="5539">
                  <c:v>3.607076188094411E-3</c:v>
                </c:pt>
                <c:pt idx="5540">
                  <c:v>3.607076188094411E-3</c:v>
                </c:pt>
                <c:pt idx="5541">
                  <c:v>3.607076188094411E-3</c:v>
                </c:pt>
                <c:pt idx="5542">
                  <c:v>3.607076188094411E-3</c:v>
                </c:pt>
                <c:pt idx="5543">
                  <c:v>3.607076188094411E-3</c:v>
                </c:pt>
                <c:pt idx="5544">
                  <c:v>3.607076188094411E-3</c:v>
                </c:pt>
                <c:pt idx="5545">
                  <c:v>3.607076188094411E-3</c:v>
                </c:pt>
                <c:pt idx="5546">
                  <c:v>3.607076188094411E-3</c:v>
                </c:pt>
                <c:pt idx="5547">
                  <c:v>3.607076188094411E-3</c:v>
                </c:pt>
                <c:pt idx="5548">
                  <c:v>3.607076188094411E-3</c:v>
                </c:pt>
                <c:pt idx="5549">
                  <c:v>3.607076188094411E-3</c:v>
                </c:pt>
                <c:pt idx="5550">
                  <c:v>3.607076188094411E-3</c:v>
                </c:pt>
                <c:pt idx="5551">
                  <c:v>3.607076188094411E-3</c:v>
                </c:pt>
                <c:pt idx="5552">
                  <c:v>3.607076188094411E-3</c:v>
                </c:pt>
                <c:pt idx="5553">
                  <c:v>3.607076188094411E-3</c:v>
                </c:pt>
                <c:pt idx="5554">
                  <c:v>3.607076188094411E-3</c:v>
                </c:pt>
                <c:pt idx="5555">
                  <c:v>3.607076188094411E-3</c:v>
                </c:pt>
                <c:pt idx="5556">
                  <c:v>3.607076188094411E-3</c:v>
                </c:pt>
                <c:pt idx="5557">
                  <c:v>3.607076188094411E-3</c:v>
                </c:pt>
                <c:pt idx="5558">
                  <c:v>3.607076188094411E-3</c:v>
                </c:pt>
                <c:pt idx="5559">
                  <c:v>3.607076188094411E-3</c:v>
                </c:pt>
                <c:pt idx="5560">
                  <c:v>3.607076188094411E-3</c:v>
                </c:pt>
                <c:pt idx="5561">
                  <c:v>3.607076188094411E-3</c:v>
                </c:pt>
                <c:pt idx="5562">
                  <c:v>3.607076188094411E-3</c:v>
                </c:pt>
                <c:pt idx="5563">
                  <c:v>3.607076188094411E-3</c:v>
                </c:pt>
                <c:pt idx="5564">
                  <c:v>3.607076188094411E-3</c:v>
                </c:pt>
                <c:pt idx="5565">
                  <c:v>3.607076188094411E-3</c:v>
                </c:pt>
                <c:pt idx="5566">
                  <c:v>3.607076188094411E-3</c:v>
                </c:pt>
                <c:pt idx="5567">
                  <c:v>3.607076188094411E-3</c:v>
                </c:pt>
                <c:pt idx="5568">
                  <c:v>3.607076188094411E-3</c:v>
                </c:pt>
                <c:pt idx="5569">
                  <c:v>3.607076188094411E-3</c:v>
                </c:pt>
                <c:pt idx="5570">
                  <c:v>3.607076188094411E-3</c:v>
                </c:pt>
                <c:pt idx="5571">
                  <c:v>3.607076188094411E-3</c:v>
                </c:pt>
                <c:pt idx="5572">
                  <c:v>3.607076188094411E-3</c:v>
                </c:pt>
                <c:pt idx="5573">
                  <c:v>3.607076188094411E-3</c:v>
                </c:pt>
                <c:pt idx="5574">
                  <c:v>3.607076188094411E-3</c:v>
                </c:pt>
                <c:pt idx="5575">
                  <c:v>3.607076188094411E-3</c:v>
                </c:pt>
                <c:pt idx="5576">
                  <c:v>3.607076188094411E-3</c:v>
                </c:pt>
                <c:pt idx="5577">
                  <c:v>3.607076188094411E-3</c:v>
                </c:pt>
                <c:pt idx="5578">
                  <c:v>3.607076188094411E-3</c:v>
                </c:pt>
                <c:pt idx="5579">
                  <c:v>3.607076188094411E-3</c:v>
                </c:pt>
                <c:pt idx="5580">
                  <c:v>3.607076188094411E-3</c:v>
                </c:pt>
                <c:pt idx="5581">
                  <c:v>3.607076188094411E-3</c:v>
                </c:pt>
                <c:pt idx="5582">
                  <c:v>3.607076188094411E-3</c:v>
                </c:pt>
                <c:pt idx="5583">
                  <c:v>3.607076188094411E-3</c:v>
                </c:pt>
                <c:pt idx="5584">
                  <c:v>3.607076188094411E-3</c:v>
                </c:pt>
                <c:pt idx="5585">
                  <c:v>3.607076188094411E-3</c:v>
                </c:pt>
                <c:pt idx="5586">
                  <c:v>3.607076188094411E-3</c:v>
                </c:pt>
                <c:pt idx="5587">
                  <c:v>3.607076188094411E-3</c:v>
                </c:pt>
                <c:pt idx="5588">
                  <c:v>3.607076188094411E-3</c:v>
                </c:pt>
                <c:pt idx="5589">
                  <c:v>3.607076188094411E-3</c:v>
                </c:pt>
                <c:pt idx="5590">
                  <c:v>3.607076188094411E-3</c:v>
                </c:pt>
                <c:pt idx="5591">
                  <c:v>3.607076188094411E-3</c:v>
                </c:pt>
                <c:pt idx="5592">
                  <c:v>3.607076188094411E-3</c:v>
                </c:pt>
                <c:pt idx="5593">
                  <c:v>3.607076188094411E-3</c:v>
                </c:pt>
                <c:pt idx="5594">
                  <c:v>3.607076188094411E-3</c:v>
                </c:pt>
                <c:pt idx="5595">
                  <c:v>3.607076188094411E-3</c:v>
                </c:pt>
                <c:pt idx="5596">
                  <c:v>3.607076188094411E-3</c:v>
                </c:pt>
                <c:pt idx="5597">
                  <c:v>3.607076188094411E-3</c:v>
                </c:pt>
                <c:pt idx="5598">
                  <c:v>3.607076188094411E-3</c:v>
                </c:pt>
                <c:pt idx="5599">
                  <c:v>3.607076188094411E-3</c:v>
                </c:pt>
                <c:pt idx="5600">
                  <c:v>3.607076188094411E-3</c:v>
                </c:pt>
                <c:pt idx="5601">
                  <c:v>3.607076188094411E-3</c:v>
                </c:pt>
                <c:pt idx="5602">
                  <c:v>3.607076188094411E-3</c:v>
                </c:pt>
                <c:pt idx="5603">
                  <c:v>3.607076188094411E-3</c:v>
                </c:pt>
                <c:pt idx="5604">
                  <c:v>3.607076188094411E-3</c:v>
                </c:pt>
                <c:pt idx="5605">
                  <c:v>3.607076188094411E-3</c:v>
                </c:pt>
                <c:pt idx="5606">
                  <c:v>3.607076188094411E-3</c:v>
                </c:pt>
                <c:pt idx="5607">
                  <c:v>3.607076188094411E-3</c:v>
                </c:pt>
                <c:pt idx="5608">
                  <c:v>3.607076188094411E-3</c:v>
                </c:pt>
                <c:pt idx="5609">
                  <c:v>3.607076188094411E-3</c:v>
                </c:pt>
                <c:pt idx="5610">
                  <c:v>3.607076188094411E-3</c:v>
                </c:pt>
                <c:pt idx="5611">
                  <c:v>3.607076188094411E-3</c:v>
                </c:pt>
                <c:pt idx="5612">
                  <c:v>3.607076188094411E-3</c:v>
                </c:pt>
                <c:pt idx="5613">
                  <c:v>3.607076188094411E-3</c:v>
                </c:pt>
                <c:pt idx="5614">
                  <c:v>3.607076188094411E-3</c:v>
                </c:pt>
                <c:pt idx="5615">
                  <c:v>3.607076188094411E-3</c:v>
                </c:pt>
                <c:pt idx="5616">
                  <c:v>3.607076188094411E-3</c:v>
                </c:pt>
                <c:pt idx="5617">
                  <c:v>3.607076188094411E-3</c:v>
                </c:pt>
                <c:pt idx="5618">
                  <c:v>3.607076188094411E-3</c:v>
                </c:pt>
                <c:pt idx="5619">
                  <c:v>3.607076188094411E-3</c:v>
                </c:pt>
                <c:pt idx="5620">
                  <c:v>3.607076188094411E-3</c:v>
                </c:pt>
                <c:pt idx="5621">
                  <c:v>3.607076188094411E-3</c:v>
                </c:pt>
                <c:pt idx="5622">
                  <c:v>3.607076188094411E-3</c:v>
                </c:pt>
                <c:pt idx="5623">
                  <c:v>3.607076188094411E-3</c:v>
                </c:pt>
                <c:pt idx="5624">
                  <c:v>3.607076188094411E-3</c:v>
                </c:pt>
                <c:pt idx="5625">
                  <c:v>3.607076188094411E-3</c:v>
                </c:pt>
                <c:pt idx="5626">
                  <c:v>3.607076188094411E-3</c:v>
                </c:pt>
                <c:pt idx="5627">
                  <c:v>3.607076188094411E-3</c:v>
                </c:pt>
                <c:pt idx="5628">
                  <c:v>3.607076188094411E-3</c:v>
                </c:pt>
                <c:pt idx="5629">
                  <c:v>3.607076188094411E-3</c:v>
                </c:pt>
                <c:pt idx="5630">
                  <c:v>3.607076188094411E-3</c:v>
                </c:pt>
                <c:pt idx="5631">
                  <c:v>3.607076188094411E-3</c:v>
                </c:pt>
                <c:pt idx="5632">
                  <c:v>3.607076188094411E-3</c:v>
                </c:pt>
                <c:pt idx="5633">
                  <c:v>3.607076188094411E-3</c:v>
                </c:pt>
                <c:pt idx="5634">
                  <c:v>3.607076188094411E-3</c:v>
                </c:pt>
                <c:pt idx="5635">
                  <c:v>3.607076188094411E-3</c:v>
                </c:pt>
                <c:pt idx="5636">
                  <c:v>3.607076188094411E-3</c:v>
                </c:pt>
                <c:pt idx="5637">
                  <c:v>3.607076188094411E-3</c:v>
                </c:pt>
                <c:pt idx="5638">
                  <c:v>3.607076188094411E-3</c:v>
                </c:pt>
                <c:pt idx="5639">
                  <c:v>3.607076188094411E-3</c:v>
                </c:pt>
                <c:pt idx="5640">
                  <c:v>3.607076188094411E-3</c:v>
                </c:pt>
                <c:pt idx="5641">
                  <c:v>3.607076188094411E-3</c:v>
                </c:pt>
                <c:pt idx="5642">
                  <c:v>3.607076188094411E-3</c:v>
                </c:pt>
                <c:pt idx="5643">
                  <c:v>3.607076188094411E-3</c:v>
                </c:pt>
                <c:pt idx="5644">
                  <c:v>3.607076188094411E-3</c:v>
                </c:pt>
                <c:pt idx="5645">
                  <c:v>3.607076188094411E-3</c:v>
                </c:pt>
                <c:pt idx="5646">
                  <c:v>3.607076188094411E-3</c:v>
                </c:pt>
                <c:pt idx="5647">
                  <c:v>3.607076188094411E-3</c:v>
                </c:pt>
                <c:pt idx="5648">
                  <c:v>3.607076188094411E-3</c:v>
                </c:pt>
                <c:pt idx="5649">
                  <c:v>3.607076188094411E-3</c:v>
                </c:pt>
                <c:pt idx="5650">
                  <c:v>3.607076188094411E-3</c:v>
                </c:pt>
                <c:pt idx="5651">
                  <c:v>3.607076188094411E-3</c:v>
                </c:pt>
                <c:pt idx="5652">
                  <c:v>3.607076188094411E-3</c:v>
                </c:pt>
                <c:pt idx="5653">
                  <c:v>3.607076188094411E-3</c:v>
                </c:pt>
                <c:pt idx="5654">
                  <c:v>3.607076188094411E-3</c:v>
                </c:pt>
                <c:pt idx="5655">
                  <c:v>3.607076188094411E-3</c:v>
                </c:pt>
                <c:pt idx="5656">
                  <c:v>3.607076188094411E-3</c:v>
                </c:pt>
                <c:pt idx="5657">
                  <c:v>3.607076188094411E-3</c:v>
                </c:pt>
                <c:pt idx="5658">
                  <c:v>3.607076188094411E-3</c:v>
                </c:pt>
                <c:pt idx="5659">
                  <c:v>3.607076188094411E-3</c:v>
                </c:pt>
                <c:pt idx="5660">
                  <c:v>3.607076188094411E-3</c:v>
                </c:pt>
                <c:pt idx="5661">
                  <c:v>3.607076188094411E-3</c:v>
                </c:pt>
                <c:pt idx="5662">
                  <c:v>3.607076188094411E-3</c:v>
                </c:pt>
                <c:pt idx="5663">
                  <c:v>3.607076188094411E-3</c:v>
                </c:pt>
                <c:pt idx="5664">
                  <c:v>3.607076188094411E-3</c:v>
                </c:pt>
                <c:pt idx="5665">
                  <c:v>3.607076188094411E-3</c:v>
                </c:pt>
                <c:pt idx="5666">
                  <c:v>3.607076188094411E-3</c:v>
                </c:pt>
                <c:pt idx="5667">
                  <c:v>3.607076188094411E-3</c:v>
                </c:pt>
                <c:pt idx="5668">
                  <c:v>3.607076188094411E-3</c:v>
                </c:pt>
                <c:pt idx="5669">
                  <c:v>3.607076188094411E-3</c:v>
                </c:pt>
                <c:pt idx="5670">
                  <c:v>3.607076188094411E-3</c:v>
                </c:pt>
                <c:pt idx="5671">
                  <c:v>3.607076188094411E-3</c:v>
                </c:pt>
                <c:pt idx="5672">
                  <c:v>3.607076188094411E-3</c:v>
                </c:pt>
                <c:pt idx="5673">
                  <c:v>3.607076188094411E-3</c:v>
                </c:pt>
                <c:pt idx="5674">
                  <c:v>3.607076188094411E-3</c:v>
                </c:pt>
                <c:pt idx="5675">
                  <c:v>3.607076188094411E-3</c:v>
                </c:pt>
                <c:pt idx="5676">
                  <c:v>3.607076188094411E-3</c:v>
                </c:pt>
                <c:pt idx="5677">
                  <c:v>3.607076188094411E-3</c:v>
                </c:pt>
                <c:pt idx="5678">
                  <c:v>3.607076188094411E-3</c:v>
                </c:pt>
                <c:pt idx="5679">
                  <c:v>3.607076188094411E-3</c:v>
                </c:pt>
                <c:pt idx="5680">
                  <c:v>3.607076188094411E-3</c:v>
                </c:pt>
                <c:pt idx="5681">
                  <c:v>3.607076188094411E-3</c:v>
                </c:pt>
                <c:pt idx="5682">
                  <c:v>3.607076188094411E-3</c:v>
                </c:pt>
                <c:pt idx="5683">
                  <c:v>3.607076188094411E-3</c:v>
                </c:pt>
                <c:pt idx="5684">
                  <c:v>3.607076188094411E-3</c:v>
                </c:pt>
                <c:pt idx="5685">
                  <c:v>3.607076188094411E-3</c:v>
                </c:pt>
                <c:pt idx="5686">
                  <c:v>3.607076188094411E-3</c:v>
                </c:pt>
                <c:pt idx="5687">
                  <c:v>3.607076188094411E-3</c:v>
                </c:pt>
                <c:pt idx="5688">
                  <c:v>3.607076188094411E-3</c:v>
                </c:pt>
                <c:pt idx="5689">
                  <c:v>3.607076188094411E-3</c:v>
                </c:pt>
                <c:pt idx="5690">
                  <c:v>3.607076188094411E-3</c:v>
                </c:pt>
                <c:pt idx="5691">
                  <c:v>3.607076188094411E-3</c:v>
                </c:pt>
                <c:pt idx="5692">
                  <c:v>3.607076188094411E-3</c:v>
                </c:pt>
                <c:pt idx="5693">
                  <c:v>3.607076188094411E-3</c:v>
                </c:pt>
                <c:pt idx="5694">
                  <c:v>3.607076188094411E-3</c:v>
                </c:pt>
                <c:pt idx="5695">
                  <c:v>3.607076188094411E-3</c:v>
                </c:pt>
                <c:pt idx="5696">
                  <c:v>3.607076188094411E-3</c:v>
                </c:pt>
                <c:pt idx="5697">
                  <c:v>3.607076188094411E-3</c:v>
                </c:pt>
                <c:pt idx="5698">
                  <c:v>3.607076188094411E-3</c:v>
                </c:pt>
                <c:pt idx="5699">
                  <c:v>3.607076188094411E-3</c:v>
                </c:pt>
                <c:pt idx="5700">
                  <c:v>3.607076188094411E-3</c:v>
                </c:pt>
                <c:pt idx="5701">
                  <c:v>3.607076188094411E-3</c:v>
                </c:pt>
                <c:pt idx="5702">
                  <c:v>3.607076188094411E-3</c:v>
                </c:pt>
                <c:pt idx="5703">
                  <c:v>3.607076188094411E-3</c:v>
                </c:pt>
                <c:pt idx="5704">
                  <c:v>3.607076188094411E-3</c:v>
                </c:pt>
                <c:pt idx="5705">
                  <c:v>3.607076188094411E-3</c:v>
                </c:pt>
                <c:pt idx="5706">
                  <c:v>3.607076188094411E-3</c:v>
                </c:pt>
                <c:pt idx="5707">
                  <c:v>3.607076188094411E-3</c:v>
                </c:pt>
                <c:pt idx="5708">
                  <c:v>3.607076188094411E-3</c:v>
                </c:pt>
                <c:pt idx="5709">
                  <c:v>3.607076188094411E-3</c:v>
                </c:pt>
                <c:pt idx="5710">
                  <c:v>3.607076188094411E-3</c:v>
                </c:pt>
                <c:pt idx="5711">
                  <c:v>3.607076188094411E-3</c:v>
                </c:pt>
                <c:pt idx="5712">
                  <c:v>3.607076188094411E-3</c:v>
                </c:pt>
                <c:pt idx="5713">
                  <c:v>3.607076188094411E-3</c:v>
                </c:pt>
                <c:pt idx="5714">
                  <c:v>3.607076188094411E-3</c:v>
                </c:pt>
                <c:pt idx="5715">
                  <c:v>3.607076188094411E-3</c:v>
                </c:pt>
                <c:pt idx="5716">
                  <c:v>3.607076188094411E-3</c:v>
                </c:pt>
                <c:pt idx="5717">
                  <c:v>3.607076188094411E-3</c:v>
                </c:pt>
                <c:pt idx="5718">
                  <c:v>3.607076188094411E-3</c:v>
                </c:pt>
                <c:pt idx="5719">
                  <c:v>3.607076188094411E-3</c:v>
                </c:pt>
                <c:pt idx="5720">
                  <c:v>3.607076188094411E-3</c:v>
                </c:pt>
                <c:pt idx="5721">
                  <c:v>3.607076188094411E-3</c:v>
                </c:pt>
                <c:pt idx="5722">
                  <c:v>3.607076188094411E-3</c:v>
                </c:pt>
                <c:pt idx="5723">
                  <c:v>3.607076188094411E-3</c:v>
                </c:pt>
                <c:pt idx="5724">
                  <c:v>3.607076188094411E-3</c:v>
                </c:pt>
                <c:pt idx="5725">
                  <c:v>3.607076188094411E-3</c:v>
                </c:pt>
                <c:pt idx="5726">
                  <c:v>3.607076188094411E-3</c:v>
                </c:pt>
                <c:pt idx="5727">
                  <c:v>3.607076188094411E-3</c:v>
                </c:pt>
                <c:pt idx="5728">
                  <c:v>3.607076188094411E-3</c:v>
                </c:pt>
                <c:pt idx="5729">
                  <c:v>3.607076188094411E-3</c:v>
                </c:pt>
                <c:pt idx="5730">
                  <c:v>3.607076188094411E-3</c:v>
                </c:pt>
                <c:pt idx="5731">
                  <c:v>3.607076188094411E-3</c:v>
                </c:pt>
                <c:pt idx="5732">
                  <c:v>3.607076188094411E-3</c:v>
                </c:pt>
                <c:pt idx="5733">
                  <c:v>3.607076188094411E-3</c:v>
                </c:pt>
                <c:pt idx="5734">
                  <c:v>3.607076188094411E-3</c:v>
                </c:pt>
                <c:pt idx="5735">
                  <c:v>3.607076188094411E-3</c:v>
                </c:pt>
                <c:pt idx="5736">
                  <c:v>3.607076188094411E-3</c:v>
                </c:pt>
                <c:pt idx="5737">
                  <c:v>3.607076188094411E-3</c:v>
                </c:pt>
                <c:pt idx="5738">
                  <c:v>3.607076188094411E-3</c:v>
                </c:pt>
                <c:pt idx="5739">
                  <c:v>3.607076188094411E-3</c:v>
                </c:pt>
                <c:pt idx="5740">
                  <c:v>3.607076188094411E-3</c:v>
                </c:pt>
                <c:pt idx="5741">
                  <c:v>3.607076188094411E-3</c:v>
                </c:pt>
                <c:pt idx="5742">
                  <c:v>3.607076188094411E-3</c:v>
                </c:pt>
                <c:pt idx="5743">
                  <c:v>3.607076188094411E-3</c:v>
                </c:pt>
                <c:pt idx="5744">
                  <c:v>3.607076188094411E-3</c:v>
                </c:pt>
                <c:pt idx="5745">
                  <c:v>3.607076188094411E-3</c:v>
                </c:pt>
                <c:pt idx="5746">
                  <c:v>3.607076188094411E-3</c:v>
                </c:pt>
                <c:pt idx="5747">
                  <c:v>3.607076188094411E-3</c:v>
                </c:pt>
                <c:pt idx="5748">
                  <c:v>3.607076188094411E-3</c:v>
                </c:pt>
                <c:pt idx="5749">
                  <c:v>3.607076188094411E-3</c:v>
                </c:pt>
                <c:pt idx="5750">
                  <c:v>3.607076188094411E-3</c:v>
                </c:pt>
                <c:pt idx="5751">
                  <c:v>3.607076188094411E-3</c:v>
                </c:pt>
                <c:pt idx="5752">
                  <c:v>3.607076188094411E-3</c:v>
                </c:pt>
                <c:pt idx="5753">
                  <c:v>3.607076188094411E-3</c:v>
                </c:pt>
                <c:pt idx="5754">
                  <c:v>3.607076188094411E-3</c:v>
                </c:pt>
                <c:pt idx="5755">
                  <c:v>3.607076188094411E-3</c:v>
                </c:pt>
                <c:pt idx="5756">
                  <c:v>3.607076188094411E-3</c:v>
                </c:pt>
                <c:pt idx="5757">
                  <c:v>3.607076188094411E-3</c:v>
                </c:pt>
                <c:pt idx="5758">
                  <c:v>3.607076188094411E-3</c:v>
                </c:pt>
                <c:pt idx="5759">
                  <c:v>3.607076188094411E-3</c:v>
                </c:pt>
                <c:pt idx="5760">
                  <c:v>3.607076188094411E-3</c:v>
                </c:pt>
                <c:pt idx="5761">
                  <c:v>3.607076188094411E-3</c:v>
                </c:pt>
                <c:pt idx="5762">
                  <c:v>3.607076188094411E-3</c:v>
                </c:pt>
                <c:pt idx="5763">
                  <c:v>3.607076188094411E-3</c:v>
                </c:pt>
                <c:pt idx="5764">
                  <c:v>3.607076188094411E-3</c:v>
                </c:pt>
                <c:pt idx="5765">
                  <c:v>3.607076188094411E-3</c:v>
                </c:pt>
                <c:pt idx="5766">
                  <c:v>3.607076188094411E-3</c:v>
                </c:pt>
                <c:pt idx="5767">
                  <c:v>3.607076188094411E-3</c:v>
                </c:pt>
                <c:pt idx="5768">
                  <c:v>3.607076188094411E-3</c:v>
                </c:pt>
                <c:pt idx="5769">
                  <c:v>3.607076188094411E-3</c:v>
                </c:pt>
                <c:pt idx="5770">
                  <c:v>3.607076188094411E-3</c:v>
                </c:pt>
                <c:pt idx="5771">
                  <c:v>3.607076188094411E-3</c:v>
                </c:pt>
                <c:pt idx="5772">
                  <c:v>3.607076188094411E-3</c:v>
                </c:pt>
                <c:pt idx="5773">
                  <c:v>3.607076188094411E-3</c:v>
                </c:pt>
                <c:pt idx="5774">
                  <c:v>3.607076188094411E-3</c:v>
                </c:pt>
                <c:pt idx="5775">
                  <c:v>3.607076188094411E-3</c:v>
                </c:pt>
                <c:pt idx="5776">
                  <c:v>3.607076188094411E-3</c:v>
                </c:pt>
                <c:pt idx="5777">
                  <c:v>3.607076188094411E-3</c:v>
                </c:pt>
                <c:pt idx="5778">
                  <c:v>3.607076188094411E-3</c:v>
                </c:pt>
                <c:pt idx="5779">
                  <c:v>3.607076188094411E-3</c:v>
                </c:pt>
                <c:pt idx="5780">
                  <c:v>3.607076188094411E-3</c:v>
                </c:pt>
                <c:pt idx="5781">
                  <c:v>3.607076188094411E-3</c:v>
                </c:pt>
                <c:pt idx="5782">
                  <c:v>3.607076188094411E-3</c:v>
                </c:pt>
                <c:pt idx="5783">
                  <c:v>3.607076188094411E-3</c:v>
                </c:pt>
                <c:pt idx="5784">
                  <c:v>3.607076188094411E-3</c:v>
                </c:pt>
                <c:pt idx="5785">
                  <c:v>3.607076188094411E-3</c:v>
                </c:pt>
                <c:pt idx="5786">
                  <c:v>3.607076188094411E-3</c:v>
                </c:pt>
                <c:pt idx="5787">
                  <c:v>3.607076188094411E-3</c:v>
                </c:pt>
                <c:pt idx="5788">
                  <c:v>3.607076188094411E-3</c:v>
                </c:pt>
                <c:pt idx="5789">
                  <c:v>3.607076188094411E-3</c:v>
                </c:pt>
                <c:pt idx="5790">
                  <c:v>3.607076188094411E-3</c:v>
                </c:pt>
                <c:pt idx="5791">
                  <c:v>3.607076188094411E-3</c:v>
                </c:pt>
                <c:pt idx="5792">
                  <c:v>3.607076188094411E-3</c:v>
                </c:pt>
                <c:pt idx="5793">
                  <c:v>3.607076188094411E-3</c:v>
                </c:pt>
                <c:pt idx="5794">
                  <c:v>3.607076188094411E-3</c:v>
                </c:pt>
                <c:pt idx="5795">
                  <c:v>3.607076188094411E-3</c:v>
                </c:pt>
                <c:pt idx="5796">
                  <c:v>3.607076188094411E-3</c:v>
                </c:pt>
                <c:pt idx="5797">
                  <c:v>3.607076188094411E-3</c:v>
                </c:pt>
                <c:pt idx="5798">
                  <c:v>3.607076188094411E-3</c:v>
                </c:pt>
                <c:pt idx="5799">
                  <c:v>3.607076188094411E-3</c:v>
                </c:pt>
                <c:pt idx="5800">
                  <c:v>3.607076188094411E-3</c:v>
                </c:pt>
                <c:pt idx="5801">
                  <c:v>3.607076188094411E-3</c:v>
                </c:pt>
                <c:pt idx="5802">
                  <c:v>3.607076188094411E-3</c:v>
                </c:pt>
                <c:pt idx="5803">
                  <c:v>3.607076188094411E-3</c:v>
                </c:pt>
                <c:pt idx="5804">
                  <c:v>3.607076188094411E-3</c:v>
                </c:pt>
                <c:pt idx="5805">
                  <c:v>3.607076188094411E-3</c:v>
                </c:pt>
                <c:pt idx="5806">
                  <c:v>3.607076188094411E-3</c:v>
                </c:pt>
                <c:pt idx="5807">
                  <c:v>3.607076188094411E-3</c:v>
                </c:pt>
                <c:pt idx="5808">
                  <c:v>3.607076188094411E-3</c:v>
                </c:pt>
                <c:pt idx="5809">
                  <c:v>3.607076188094411E-3</c:v>
                </c:pt>
                <c:pt idx="5810">
                  <c:v>3.607076188094411E-3</c:v>
                </c:pt>
                <c:pt idx="5811">
                  <c:v>3.607076188094411E-3</c:v>
                </c:pt>
                <c:pt idx="5812">
                  <c:v>3.607076188094411E-3</c:v>
                </c:pt>
                <c:pt idx="5813">
                  <c:v>3.607076188094411E-3</c:v>
                </c:pt>
                <c:pt idx="5814">
                  <c:v>3.607076188094411E-3</c:v>
                </c:pt>
                <c:pt idx="5815">
                  <c:v>3.607076188094411E-3</c:v>
                </c:pt>
                <c:pt idx="5816">
                  <c:v>3.607076188094411E-3</c:v>
                </c:pt>
                <c:pt idx="5817">
                  <c:v>3.607076188094411E-3</c:v>
                </c:pt>
                <c:pt idx="5818">
                  <c:v>3.607076188094411E-3</c:v>
                </c:pt>
                <c:pt idx="5819">
                  <c:v>3.607076188094411E-3</c:v>
                </c:pt>
                <c:pt idx="5820">
                  <c:v>3.607076188094411E-3</c:v>
                </c:pt>
                <c:pt idx="5821">
                  <c:v>3.607076188094411E-3</c:v>
                </c:pt>
                <c:pt idx="5822">
                  <c:v>3.607076188094411E-3</c:v>
                </c:pt>
                <c:pt idx="5823">
                  <c:v>3.607076188094411E-3</c:v>
                </c:pt>
                <c:pt idx="5824">
                  <c:v>3.607076188094411E-3</c:v>
                </c:pt>
                <c:pt idx="5825">
                  <c:v>3.607076188094411E-3</c:v>
                </c:pt>
                <c:pt idx="5826">
                  <c:v>3.607076188094411E-3</c:v>
                </c:pt>
                <c:pt idx="5827">
                  <c:v>3.607076188094411E-3</c:v>
                </c:pt>
                <c:pt idx="5828">
                  <c:v>3.607076188094411E-3</c:v>
                </c:pt>
                <c:pt idx="5829">
                  <c:v>3.607076188094411E-3</c:v>
                </c:pt>
                <c:pt idx="5830">
                  <c:v>3.607076188094411E-3</c:v>
                </c:pt>
                <c:pt idx="5831">
                  <c:v>3.607076188094411E-3</c:v>
                </c:pt>
                <c:pt idx="5832">
                  <c:v>3.607076188094411E-3</c:v>
                </c:pt>
                <c:pt idx="5833">
                  <c:v>3.607076188094411E-3</c:v>
                </c:pt>
                <c:pt idx="5834">
                  <c:v>3.607076188094411E-3</c:v>
                </c:pt>
                <c:pt idx="5835">
                  <c:v>3.607076188094411E-3</c:v>
                </c:pt>
                <c:pt idx="5836">
                  <c:v>3.607076188094411E-3</c:v>
                </c:pt>
                <c:pt idx="5837">
                  <c:v>3.607076188094411E-3</c:v>
                </c:pt>
                <c:pt idx="5838">
                  <c:v>3.607076188094411E-3</c:v>
                </c:pt>
                <c:pt idx="5839">
                  <c:v>3.607076188094411E-3</c:v>
                </c:pt>
                <c:pt idx="5840">
                  <c:v>3.607076188094411E-3</c:v>
                </c:pt>
                <c:pt idx="5841">
                  <c:v>3.607076188094411E-3</c:v>
                </c:pt>
                <c:pt idx="5842">
                  <c:v>3.607076188094411E-3</c:v>
                </c:pt>
                <c:pt idx="5843">
                  <c:v>3.607076188094411E-3</c:v>
                </c:pt>
                <c:pt idx="5844">
                  <c:v>3.607076188094411E-3</c:v>
                </c:pt>
                <c:pt idx="5845">
                  <c:v>3.607076188094411E-3</c:v>
                </c:pt>
                <c:pt idx="5846">
                  <c:v>3.607076188094411E-3</c:v>
                </c:pt>
                <c:pt idx="5847">
                  <c:v>3.607076188094411E-3</c:v>
                </c:pt>
                <c:pt idx="5848">
                  <c:v>3.607076188094411E-3</c:v>
                </c:pt>
                <c:pt idx="5849">
                  <c:v>3.607076188094411E-3</c:v>
                </c:pt>
                <c:pt idx="5850">
                  <c:v>3.607076188094411E-3</c:v>
                </c:pt>
                <c:pt idx="5851">
                  <c:v>3.607076188094411E-3</c:v>
                </c:pt>
                <c:pt idx="5852">
                  <c:v>3.607076188094411E-3</c:v>
                </c:pt>
                <c:pt idx="5853">
                  <c:v>3.607076188094411E-3</c:v>
                </c:pt>
                <c:pt idx="5854">
                  <c:v>3.607076188094411E-3</c:v>
                </c:pt>
                <c:pt idx="5855">
                  <c:v>3.607076188094411E-3</c:v>
                </c:pt>
                <c:pt idx="5856">
                  <c:v>3.607076188094411E-3</c:v>
                </c:pt>
                <c:pt idx="5857">
                  <c:v>3.607076188094411E-3</c:v>
                </c:pt>
                <c:pt idx="5858">
                  <c:v>3.607076188094411E-3</c:v>
                </c:pt>
                <c:pt idx="5859">
                  <c:v>3.607076188094411E-3</c:v>
                </c:pt>
                <c:pt idx="5860">
                  <c:v>3.607076188094411E-3</c:v>
                </c:pt>
                <c:pt idx="5861">
                  <c:v>3.607076188094411E-3</c:v>
                </c:pt>
                <c:pt idx="5862">
                  <c:v>3.607076188094411E-3</c:v>
                </c:pt>
                <c:pt idx="5863">
                  <c:v>3.607076188094411E-3</c:v>
                </c:pt>
                <c:pt idx="5864">
                  <c:v>3.607076188094411E-3</c:v>
                </c:pt>
                <c:pt idx="5865">
                  <c:v>3.607076188094411E-3</c:v>
                </c:pt>
                <c:pt idx="5866">
                  <c:v>3.607076188094411E-3</c:v>
                </c:pt>
                <c:pt idx="5867">
                  <c:v>3.607076188094411E-3</c:v>
                </c:pt>
                <c:pt idx="5868">
                  <c:v>3.607076188094411E-3</c:v>
                </c:pt>
                <c:pt idx="5869">
                  <c:v>3.607076188094411E-3</c:v>
                </c:pt>
                <c:pt idx="5870">
                  <c:v>3.607076188094411E-3</c:v>
                </c:pt>
                <c:pt idx="5871">
                  <c:v>3.607076188094411E-3</c:v>
                </c:pt>
                <c:pt idx="5872">
                  <c:v>3.607076188094411E-3</c:v>
                </c:pt>
                <c:pt idx="5873">
                  <c:v>3.607076188094411E-3</c:v>
                </c:pt>
                <c:pt idx="5874">
                  <c:v>3.607076188094411E-3</c:v>
                </c:pt>
                <c:pt idx="5875">
                  <c:v>3.607076188094411E-3</c:v>
                </c:pt>
                <c:pt idx="5876">
                  <c:v>3.607076188094411E-3</c:v>
                </c:pt>
                <c:pt idx="5877">
                  <c:v>3.607076188094411E-3</c:v>
                </c:pt>
                <c:pt idx="5878">
                  <c:v>3.607076188094411E-3</c:v>
                </c:pt>
                <c:pt idx="5879">
                  <c:v>3.607076188094411E-3</c:v>
                </c:pt>
                <c:pt idx="5880">
                  <c:v>3.607076188094411E-3</c:v>
                </c:pt>
                <c:pt idx="5881">
                  <c:v>3.607076188094411E-3</c:v>
                </c:pt>
                <c:pt idx="5882">
                  <c:v>3.607076188094411E-3</c:v>
                </c:pt>
                <c:pt idx="5883">
                  <c:v>3.607076188094411E-3</c:v>
                </c:pt>
                <c:pt idx="5884">
                  <c:v>3.607076188094411E-3</c:v>
                </c:pt>
                <c:pt idx="5885">
                  <c:v>3.607076188094411E-3</c:v>
                </c:pt>
                <c:pt idx="5886">
                  <c:v>3.607076188094411E-3</c:v>
                </c:pt>
                <c:pt idx="5887">
                  <c:v>3.607076188094411E-3</c:v>
                </c:pt>
                <c:pt idx="5888">
                  <c:v>3.607076188094411E-3</c:v>
                </c:pt>
                <c:pt idx="5889">
                  <c:v>3.607076188094411E-3</c:v>
                </c:pt>
                <c:pt idx="5890">
                  <c:v>3.607076188094411E-3</c:v>
                </c:pt>
                <c:pt idx="5891">
                  <c:v>3.607076188094411E-3</c:v>
                </c:pt>
                <c:pt idx="5892">
                  <c:v>3.607076188094411E-3</c:v>
                </c:pt>
                <c:pt idx="5893">
                  <c:v>3.607076188094411E-3</c:v>
                </c:pt>
                <c:pt idx="5894">
                  <c:v>3.607076188094411E-3</c:v>
                </c:pt>
                <c:pt idx="5895">
                  <c:v>3.607076188094411E-3</c:v>
                </c:pt>
                <c:pt idx="5896">
                  <c:v>3.607076188094411E-3</c:v>
                </c:pt>
                <c:pt idx="5897">
                  <c:v>3.607076188094411E-3</c:v>
                </c:pt>
                <c:pt idx="5898">
                  <c:v>3.607076188094411E-3</c:v>
                </c:pt>
                <c:pt idx="5899">
                  <c:v>3.607076188094411E-3</c:v>
                </c:pt>
                <c:pt idx="5900">
                  <c:v>3.607076188094411E-3</c:v>
                </c:pt>
                <c:pt idx="5901">
                  <c:v>3.607076188094411E-3</c:v>
                </c:pt>
                <c:pt idx="5902">
                  <c:v>3.607076188094411E-3</c:v>
                </c:pt>
                <c:pt idx="5903">
                  <c:v>3.607076188094411E-3</c:v>
                </c:pt>
                <c:pt idx="5904">
                  <c:v>3.607076188094411E-3</c:v>
                </c:pt>
                <c:pt idx="5905">
                  <c:v>3.607076188094411E-3</c:v>
                </c:pt>
                <c:pt idx="5906">
                  <c:v>3.607076188094411E-3</c:v>
                </c:pt>
                <c:pt idx="5907">
                  <c:v>3.607076188094411E-3</c:v>
                </c:pt>
                <c:pt idx="5908">
                  <c:v>3.607076188094411E-3</c:v>
                </c:pt>
                <c:pt idx="5909">
                  <c:v>3.607076188094411E-3</c:v>
                </c:pt>
                <c:pt idx="5910">
                  <c:v>3.607076188094411E-3</c:v>
                </c:pt>
                <c:pt idx="5911">
                  <c:v>3.607076188094411E-3</c:v>
                </c:pt>
                <c:pt idx="5912">
                  <c:v>3.607076188094411E-3</c:v>
                </c:pt>
                <c:pt idx="5913">
                  <c:v>3.607076188094411E-3</c:v>
                </c:pt>
                <c:pt idx="5914">
                  <c:v>3.607076188094411E-3</c:v>
                </c:pt>
                <c:pt idx="5915">
                  <c:v>3.607076188094411E-3</c:v>
                </c:pt>
                <c:pt idx="5916">
                  <c:v>3.607076188094411E-3</c:v>
                </c:pt>
                <c:pt idx="5917">
                  <c:v>3.607076188094411E-3</c:v>
                </c:pt>
                <c:pt idx="5918">
                  <c:v>3.607076188094411E-3</c:v>
                </c:pt>
                <c:pt idx="5919">
                  <c:v>3.607076188094411E-3</c:v>
                </c:pt>
                <c:pt idx="5920">
                  <c:v>3.607076188094411E-3</c:v>
                </c:pt>
                <c:pt idx="5921">
                  <c:v>3.607076188094411E-3</c:v>
                </c:pt>
                <c:pt idx="5922">
                  <c:v>3.607076188094411E-3</c:v>
                </c:pt>
                <c:pt idx="5923">
                  <c:v>3.607076188094411E-3</c:v>
                </c:pt>
                <c:pt idx="5924">
                  <c:v>3.607076188094411E-3</c:v>
                </c:pt>
                <c:pt idx="5925">
                  <c:v>3.607076188094411E-3</c:v>
                </c:pt>
                <c:pt idx="5926">
                  <c:v>3.607076188094411E-3</c:v>
                </c:pt>
                <c:pt idx="5927">
                  <c:v>3.607076188094411E-3</c:v>
                </c:pt>
                <c:pt idx="5928">
                  <c:v>3.607076188094411E-3</c:v>
                </c:pt>
                <c:pt idx="5929">
                  <c:v>3.607076188094411E-3</c:v>
                </c:pt>
                <c:pt idx="5930">
                  <c:v>3.607076188094411E-3</c:v>
                </c:pt>
                <c:pt idx="5931">
                  <c:v>3.607076188094411E-3</c:v>
                </c:pt>
                <c:pt idx="5932">
                  <c:v>3.607076188094411E-3</c:v>
                </c:pt>
                <c:pt idx="5933">
                  <c:v>3.607076188094411E-3</c:v>
                </c:pt>
                <c:pt idx="5934">
                  <c:v>3.607076188094411E-3</c:v>
                </c:pt>
                <c:pt idx="5935">
                  <c:v>3.607076188094411E-3</c:v>
                </c:pt>
                <c:pt idx="5936">
                  <c:v>3.607076188094411E-3</c:v>
                </c:pt>
                <c:pt idx="5937">
                  <c:v>3.607076188094411E-3</c:v>
                </c:pt>
                <c:pt idx="5938">
                  <c:v>3.607076188094411E-3</c:v>
                </c:pt>
                <c:pt idx="5939">
                  <c:v>3.607076188094411E-3</c:v>
                </c:pt>
                <c:pt idx="5940">
                  <c:v>3.607076188094411E-3</c:v>
                </c:pt>
                <c:pt idx="5941">
                  <c:v>3.607076188094411E-3</c:v>
                </c:pt>
                <c:pt idx="5942">
                  <c:v>3.607076188094411E-3</c:v>
                </c:pt>
                <c:pt idx="5943">
                  <c:v>3.607076188094411E-3</c:v>
                </c:pt>
                <c:pt idx="5944">
                  <c:v>3.607076188094411E-3</c:v>
                </c:pt>
                <c:pt idx="5945">
                  <c:v>3.607076188094411E-3</c:v>
                </c:pt>
                <c:pt idx="5946">
                  <c:v>3.607076188094411E-3</c:v>
                </c:pt>
                <c:pt idx="5947">
                  <c:v>3.607076188094411E-3</c:v>
                </c:pt>
                <c:pt idx="5948">
                  <c:v>3.607076188094411E-3</c:v>
                </c:pt>
                <c:pt idx="5949">
                  <c:v>3.607076188094411E-3</c:v>
                </c:pt>
                <c:pt idx="5950">
                  <c:v>3.607076188094411E-3</c:v>
                </c:pt>
                <c:pt idx="5951">
                  <c:v>3.607076188094411E-3</c:v>
                </c:pt>
                <c:pt idx="5952">
                  <c:v>3.607076188094411E-3</c:v>
                </c:pt>
                <c:pt idx="5953">
                  <c:v>3.607076188094411E-3</c:v>
                </c:pt>
                <c:pt idx="5954">
                  <c:v>3.607076188094411E-3</c:v>
                </c:pt>
                <c:pt idx="5955">
                  <c:v>3.607076188094411E-3</c:v>
                </c:pt>
                <c:pt idx="5956">
                  <c:v>3.607076188094411E-3</c:v>
                </c:pt>
                <c:pt idx="5957">
                  <c:v>3.607076188094411E-3</c:v>
                </c:pt>
                <c:pt idx="5958">
                  <c:v>3.607076188094411E-3</c:v>
                </c:pt>
                <c:pt idx="5959">
                  <c:v>3.607076188094411E-3</c:v>
                </c:pt>
                <c:pt idx="5960">
                  <c:v>3.607076188094411E-3</c:v>
                </c:pt>
                <c:pt idx="5961">
                  <c:v>3.607076188094411E-3</c:v>
                </c:pt>
                <c:pt idx="5962">
                  <c:v>3.607076188094411E-3</c:v>
                </c:pt>
                <c:pt idx="5963">
                  <c:v>3.607076188094411E-3</c:v>
                </c:pt>
                <c:pt idx="5964">
                  <c:v>3.607076188094411E-3</c:v>
                </c:pt>
                <c:pt idx="5965">
                  <c:v>3.607076188094411E-3</c:v>
                </c:pt>
                <c:pt idx="5966">
                  <c:v>3.607076188094411E-3</c:v>
                </c:pt>
                <c:pt idx="5967">
                  <c:v>3.607076188094411E-3</c:v>
                </c:pt>
                <c:pt idx="5968">
                  <c:v>3.607076188094411E-3</c:v>
                </c:pt>
                <c:pt idx="5969">
                  <c:v>3.607076188094411E-3</c:v>
                </c:pt>
                <c:pt idx="5970">
                  <c:v>3.607076188094411E-3</c:v>
                </c:pt>
                <c:pt idx="5971">
                  <c:v>3.607076188094411E-3</c:v>
                </c:pt>
                <c:pt idx="5972">
                  <c:v>3.607076188094411E-3</c:v>
                </c:pt>
                <c:pt idx="5973">
                  <c:v>3.607076188094411E-3</c:v>
                </c:pt>
                <c:pt idx="5974">
                  <c:v>3.607076188094411E-3</c:v>
                </c:pt>
                <c:pt idx="5975">
                  <c:v>3.607076188094411E-3</c:v>
                </c:pt>
                <c:pt idx="5976">
                  <c:v>3.607076188094411E-3</c:v>
                </c:pt>
                <c:pt idx="5977">
                  <c:v>3.607076188094411E-3</c:v>
                </c:pt>
                <c:pt idx="5978">
                  <c:v>3.607076188094411E-3</c:v>
                </c:pt>
                <c:pt idx="5979">
                  <c:v>3.607076188094411E-3</c:v>
                </c:pt>
                <c:pt idx="5980">
                  <c:v>3.607076188094411E-3</c:v>
                </c:pt>
                <c:pt idx="5981">
                  <c:v>3.607076188094411E-3</c:v>
                </c:pt>
                <c:pt idx="5982">
                  <c:v>3.607076188094411E-3</c:v>
                </c:pt>
                <c:pt idx="5983">
                  <c:v>3.607076188094411E-3</c:v>
                </c:pt>
                <c:pt idx="5984">
                  <c:v>3.607076188094411E-3</c:v>
                </c:pt>
                <c:pt idx="5985">
                  <c:v>3.607076188094411E-3</c:v>
                </c:pt>
                <c:pt idx="5986">
                  <c:v>3.607076188094411E-3</c:v>
                </c:pt>
                <c:pt idx="5987">
                  <c:v>3.607076188094411E-3</c:v>
                </c:pt>
                <c:pt idx="5988">
                  <c:v>3.607076188094411E-3</c:v>
                </c:pt>
                <c:pt idx="5989">
                  <c:v>3.607076188094411E-3</c:v>
                </c:pt>
                <c:pt idx="5990">
                  <c:v>3.607076188094411E-3</c:v>
                </c:pt>
                <c:pt idx="5991">
                  <c:v>3.607076188094411E-3</c:v>
                </c:pt>
                <c:pt idx="5992">
                  <c:v>3.607076188094411E-3</c:v>
                </c:pt>
                <c:pt idx="5993">
                  <c:v>3.607076188094411E-3</c:v>
                </c:pt>
                <c:pt idx="5994">
                  <c:v>3.607076188094411E-3</c:v>
                </c:pt>
                <c:pt idx="5995">
                  <c:v>3.607076188094411E-3</c:v>
                </c:pt>
                <c:pt idx="5996">
                  <c:v>3.607076188094411E-3</c:v>
                </c:pt>
                <c:pt idx="5997">
                  <c:v>3.607076188094411E-3</c:v>
                </c:pt>
                <c:pt idx="5998">
                  <c:v>3.607076188094411E-3</c:v>
                </c:pt>
                <c:pt idx="5999">
                  <c:v>3.607076188094411E-3</c:v>
                </c:pt>
                <c:pt idx="6000">
                  <c:v>3.607076188094411E-3</c:v>
                </c:pt>
                <c:pt idx="6001">
                  <c:v>3.607076188094411E-3</c:v>
                </c:pt>
                <c:pt idx="6002">
                  <c:v>3.607076188094411E-3</c:v>
                </c:pt>
                <c:pt idx="6003">
                  <c:v>3.607076188094411E-3</c:v>
                </c:pt>
                <c:pt idx="6004">
                  <c:v>3.607076188094411E-3</c:v>
                </c:pt>
                <c:pt idx="6005">
                  <c:v>3.607076188094411E-3</c:v>
                </c:pt>
                <c:pt idx="6006">
                  <c:v>3.607076188094411E-3</c:v>
                </c:pt>
                <c:pt idx="6007">
                  <c:v>3.607076188094411E-3</c:v>
                </c:pt>
                <c:pt idx="6008">
                  <c:v>3.607076188094411E-3</c:v>
                </c:pt>
                <c:pt idx="6009">
                  <c:v>3.607076188094411E-3</c:v>
                </c:pt>
                <c:pt idx="6010">
                  <c:v>3.607076188094411E-3</c:v>
                </c:pt>
                <c:pt idx="6011">
                  <c:v>3.607076188094411E-3</c:v>
                </c:pt>
                <c:pt idx="6012">
                  <c:v>3.607076188094411E-3</c:v>
                </c:pt>
                <c:pt idx="6013">
                  <c:v>3.607076188094411E-3</c:v>
                </c:pt>
                <c:pt idx="6014">
                  <c:v>3.607076188094411E-3</c:v>
                </c:pt>
                <c:pt idx="6015">
                  <c:v>3.607076188094411E-3</c:v>
                </c:pt>
                <c:pt idx="6016">
                  <c:v>3.607076188094411E-3</c:v>
                </c:pt>
                <c:pt idx="6017">
                  <c:v>3.607076188094411E-3</c:v>
                </c:pt>
                <c:pt idx="6018">
                  <c:v>3.607076188094411E-3</c:v>
                </c:pt>
                <c:pt idx="6019">
                  <c:v>3.607076188094411E-3</c:v>
                </c:pt>
                <c:pt idx="6020">
                  <c:v>3.607076188094411E-3</c:v>
                </c:pt>
                <c:pt idx="6021">
                  <c:v>3.607076188094411E-3</c:v>
                </c:pt>
                <c:pt idx="6022">
                  <c:v>3.607076188094411E-3</c:v>
                </c:pt>
                <c:pt idx="6023">
                  <c:v>3.607076188094411E-3</c:v>
                </c:pt>
                <c:pt idx="6024">
                  <c:v>3.607076188094411E-3</c:v>
                </c:pt>
                <c:pt idx="6025">
                  <c:v>3.607076188094411E-3</c:v>
                </c:pt>
                <c:pt idx="6026">
                  <c:v>3.607076188094411E-3</c:v>
                </c:pt>
                <c:pt idx="6027">
                  <c:v>3.607076188094411E-3</c:v>
                </c:pt>
                <c:pt idx="6028">
                  <c:v>3.607076188094411E-3</c:v>
                </c:pt>
                <c:pt idx="6029">
                  <c:v>3.607076188094411E-3</c:v>
                </c:pt>
                <c:pt idx="6030">
                  <c:v>3.607076188094411E-3</c:v>
                </c:pt>
                <c:pt idx="6031">
                  <c:v>3.607076188094411E-3</c:v>
                </c:pt>
                <c:pt idx="6032">
                  <c:v>3.607076188094411E-3</c:v>
                </c:pt>
                <c:pt idx="6033">
                  <c:v>3.607076188094411E-3</c:v>
                </c:pt>
                <c:pt idx="6034">
                  <c:v>3.607076188094411E-3</c:v>
                </c:pt>
                <c:pt idx="6035">
                  <c:v>3.607076188094411E-3</c:v>
                </c:pt>
                <c:pt idx="6036">
                  <c:v>3.607076188094411E-3</c:v>
                </c:pt>
                <c:pt idx="6037">
                  <c:v>3.607076188094411E-3</c:v>
                </c:pt>
                <c:pt idx="6038">
                  <c:v>3.607076188094411E-3</c:v>
                </c:pt>
                <c:pt idx="6039">
                  <c:v>3.607076188094411E-3</c:v>
                </c:pt>
                <c:pt idx="6040">
                  <c:v>3.607076188094411E-3</c:v>
                </c:pt>
                <c:pt idx="6041">
                  <c:v>3.607076188094411E-3</c:v>
                </c:pt>
                <c:pt idx="6042">
                  <c:v>3.607076188094411E-3</c:v>
                </c:pt>
                <c:pt idx="6043">
                  <c:v>3.607076188094411E-3</c:v>
                </c:pt>
                <c:pt idx="6044">
                  <c:v>3.607076188094411E-3</c:v>
                </c:pt>
                <c:pt idx="6045">
                  <c:v>3.607076188094411E-3</c:v>
                </c:pt>
                <c:pt idx="6046">
                  <c:v>3.607076188094411E-3</c:v>
                </c:pt>
                <c:pt idx="6047">
                  <c:v>3.607076188094411E-3</c:v>
                </c:pt>
                <c:pt idx="6048">
                  <c:v>3.607076188094411E-3</c:v>
                </c:pt>
                <c:pt idx="6049">
                  <c:v>3.607076188094411E-3</c:v>
                </c:pt>
                <c:pt idx="6050">
                  <c:v>3.607076188094411E-3</c:v>
                </c:pt>
                <c:pt idx="6051">
                  <c:v>3.607076188094411E-3</c:v>
                </c:pt>
                <c:pt idx="6052">
                  <c:v>3.607076188094411E-3</c:v>
                </c:pt>
                <c:pt idx="6053">
                  <c:v>3.607076188094411E-3</c:v>
                </c:pt>
                <c:pt idx="6054">
                  <c:v>3.607076188094411E-3</c:v>
                </c:pt>
                <c:pt idx="6055">
                  <c:v>3.607076188094411E-3</c:v>
                </c:pt>
                <c:pt idx="6056">
                  <c:v>3.607076188094411E-3</c:v>
                </c:pt>
                <c:pt idx="6057">
                  <c:v>3.607076188094411E-3</c:v>
                </c:pt>
                <c:pt idx="6058">
                  <c:v>3.607076188094411E-3</c:v>
                </c:pt>
                <c:pt idx="6059">
                  <c:v>3.607076188094411E-3</c:v>
                </c:pt>
                <c:pt idx="6060">
                  <c:v>3.607076188094411E-3</c:v>
                </c:pt>
                <c:pt idx="6061">
                  <c:v>3.607076188094411E-3</c:v>
                </c:pt>
                <c:pt idx="6062">
                  <c:v>3.607076188094411E-3</c:v>
                </c:pt>
                <c:pt idx="6063">
                  <c:v>3.607076188094411E-3</c:v>
                </c:pt>
                <c:pt idx="6064">
                  <c:v>3.607076188094411E-3</c:v>
                </c:pt>
                <c:pt idx="6065">
                  <c:v>3.607076188094411E-3</c:v>
                </c:pt>
                <c:pt idx="6066">
                  <c:v>3.607076188094411E-3</c:v>
                </c:pt>
                <c:pt idx="6067">
                  <c:v>3.607076188094411E-3</c:v>
                </c:pt>
                <c:pt idx="6068">
                  <c:v>3.607076188094411E-3</c:v>
                </c:pt>
                <c:pt idx="6069">
                  <c:v>3.607076188094411E-3</c:v>
                </c:pt>
                <c:pt idx="6070">
                  <c:v>3.607076188094411E-3</c:v>
                </c:pt>
                <c:pt idx="6071">
                  <c:v>3.607076188094411E-3</c:v>
                </c:pt>
                <c:pt idx="6072">
                  <c:v>3.607076188094411E-3</c:v>
                </c:pt>
                <c:pt idx="6073">
                  <c:v>3.607076188094411E-3</c:v>
                </c:pt>
                <c:pt idx="6074">
                  <c:v>3.607076188094411E-3</c:v>
                </c:pt>
                <c:pt idx="6075">
                  <c:v>3.607076188094411E-3</c:v>
                </c:pt>
                <c:pt idx="6076">
                  <c:v>3.607076188094411E-3</c:v>
                </c:pt>
                <c:pt idx="6077">
                  <c:v>3.607076188094411E-3</c:v>
                </c:pt>
                <c:pt idx="6078">
                  <c:v>3.607076188094411E-3</c:v>
                </c:pt>
                <c:pt idx="6079">
                  <c:v>3.607076188094411E-3</c:v>
                </c:pt>
                <c:pt idx="6080">
                  <c:v>3.607076188094411E-3</c:v>
                </c:pt>
                <c:pt idx="6081">
                  <c:v>3.607076188094411E-3</c:v>
                </c:pt>
                <c:pt idx="6082">
                  <c:v>3.607076188094411E-3</c:v>
                </c:pt>
                <c:pt idx="6083">
                  <c:v>3.607076188094411E-3</c:v>
                </c:pt>
                <c:pt idx="6084">
                  <c:v>3.607076188094411E-3</c:v>
                </c:pt>
                <c:pt idx="6085">
                  <c:v>3.607076188094411E-3</c:v>
                </c:pt>
                <c:pt idx="6086">
                  <c:v>3.607076188094411E-3</c:v>
                </c:pt>
                <c:pt idx="6087">
                  <c:v>3.607076188094411E-3</c:v>
                </c:pt>
                <c:pt idx="6088">
                  <c:v>3.607076188094411E-3</c:v>
                </c:pt>
                <c:pt idx="6089">
                  <c:v>3.607076188094411E-3</c:v>
                </c:pt>
                <c:pt idx="6090">
                  <c:v>3.607076188094411E-3</c:v>
                </c:pt>
                <c:pt idx="6091">
                  <c:v>3.607076188094411E-3</c:v>
                </c:pt>
                <c:pt idx="6092">
                  <c:v>3.607076188094411E-3</c:v>
                </c:pt>
                <c:pt idx="6093">
                  <c:v>3.607076188094411E-3</c:v>
                </c:pt>
                <c:pt idx="6094">
                  <c:v>3.607076188094411E-3</c:v>
                </c:pt>
                <c:pt idx="6095">
                  <c:v>3.607076188094411E-3</c:v>
                </c:pt>
                <c:pt idx="6096">
                  <c:v>3.607076188094411E-3</c:v>
                </c:pt>
                <c:pt idx="6097">
                  <c:v>3.607076188094411E-3</c:v>
                </c:pt>
                <c:pt idx="6098">
                  <c:v>3.607076188094411E-3</c:v>
                </c:pt>
                <c:pt idx="6099">
                  <c:v>3.607076188094411E-3</c:v>
                </c:pt>
                <c:pt idx="6100">
                  <c:v>3.607076188094411E-3</c:v>
                </c:pt>
                <c:pt idx="6101">
                  <c:v>3.607076188094411E-3</c:v>
                </c:pt>
                <c:pt idx="6102">
                  <c:v>3.607076188094411E-3</c:v>
                </c:pt>
                <c:pt idx="6103">
                  <c:v>3.607076188094411E-3</c:v>
                </c:pt>
                <c:pt idx="6104">
                  <c:v>3.607076188094411E-3</c:v>
                </c:pt>
                <c:pt idx="6105">
                  <c:v>3.607076188094411E-3</c:v>
                </c:pt>
                <c:pt idx="6106">
                  <c:v>3.607076188094411E-3</c:v>
                </c:pt>
                <c:pt idx="6107">
                  <c:v>3.607076188094411E-3</c:v>
                </c:pt>
                <c:pt idx="6108">
                  <c:v>3.607076188094411E-3</c:v>
                </c:pt>
                <c:pt idx="6109">
                  <c:v>3.607076188094411E-3</c:v>
                </c:pt>
                <c:pt idx="6110">
                  <c:v>3.607076188094411E-3</c:v>
                </c:pt>
                <c:pt idx="6111">
                  <c:v>3.607076188094411E-3</c:v>
                </c:pt>
                <c:pt idx="6112">
                  <c:v>3.607076188094411E-3</c:v>
                </c:pt>
                <c:pt idx="6113">
                  <c:v>3.607076188094411E-3</c:v>
                </c:pt>
                <c:pt idx="6114">
                  <c:v>3.607076188094411E-3</c:v>
                </c:pt>
                <c:pt idx="6115">
                  <c:v>3.607076188094411E-3</c:v>
                </c:pt>
                <c:pt idx="6116">
                  <c:v>3.607076188094411E-3</c:v>
                </c:pt>
                <c:pt idx="6117">
                  <c:v>3.607076188094411E-3</c:v>
                </c:pt>
                <c:pt idx="6118">
                  <c:v>3.607076188094411E-3</c:v>
                </c:pt>
                <c:pt idx="6119">
                  <c:v>3.607076188094411E-3</c:v>
                </c:pt>
                <c:pt idx="6120">
                  <c:v>3.607076188094411E-3</c:v>
                </c:pt>
                <c:pt idx="6121">
                  <c:v>3.607076188094411E-3</c:v>
                </c:pt>
                <c:pt idx="6122">
                  <c:v>3.607076188094411E-3</c:v>
                </c:pt>
                <c:pt idx="6123">
                  <c:v>3.607076188094411E-3</c:v>
                </c:pt>
                <c:pt idx="6124">
                  <c:v>3.607076188094411E-3</c:v>
                </c:pt>
                <c:pt idx="6125">
                  <c:v>3.607076188094411E-3</c:v>
                </c:pt>
                <c:pt idx="6126">
                  <c:v>3.607076188094411E-3</c:v>
                </c:pt>
                <c:pt idx="6127">
                  <c:v>3.607076188094411E-3</c:v>
                </c:pt>
                <c:pt idx="6128">
                  <c:v>3.607076188094411E-3</c:v>
                </c:pt>
                <c:pt idx="6129">
                  <c:v>3.607076188094411E-3</c:v>
                </c:pt>
                <c:pt idx="6130">
                  <c:v>3.607076188094411E-3</c:v>
                </c:pt>
                <c:pt idx="6131">
                  <c:v>3.607076188094411E-3</c:v>
                </c:pt>
                <c:pt idx="6132">
                  <c:v>3.607076188094411E-3</c:v>
                </c:pt>
                <c:pt idx="6133">
                  <c:v>3.607076188094411E-3</c:v>
                </c:pt>
                <c:pt idx="6134">
                  <c:v>3.607076188094411E-3</c:v>
                </c:pt>
                <c:pt idx="6135">
                  <c:v>3.607076188094411E-3</c:v>
                </c:pt>
                <c:pt idx="6136">
                  <c:v>3.607076188094411E-3</c:v>
                </c:pt>
                <c:pt idx="6137">
                  <c:v>3.607076188094411E-3</c:v>
                </c:pt>
                <c:pt idx="6138">
                  <c:v>3.607076188094411E-3</c:v>
                </c:pt>
                <c:pt idx="6139">
                  <c:v>3.607076188094411E-3</c:v>
                </c:pt>
                <c:pt idx="6140">
                  <c:v>3.607076188094411E-3</c:v>
                </c:pt>
                <c:pt idx="6141">
                  <c:v>3.607076188094411E-3</c:v>
                </c:pt>
                <c:pt idx="6142">
                  <c:v>3.607076188094411E-3</c:v>
                </c:pt>
                <c:pt idx="6143">
                  <c:v>3.607076188094411E-3</c:v>
                </c:pt>
                <c:pt idx="6144">
                  <c:v>3.607076188094411E-3</c:v>
                </c:pt>
                <c:pt idx="6145">
                  <c:v>3.607076188094411E-3</c:v>
                </c:pt>
                <c:pt idx="6146">
                  <c:v>3.607076188094411E-3</c:v>
                </c:pt>
                <c:pt idx="6147">
                  <c:v>3.607076188094411E-3</c:v>
                </c:pt>
                <c:pt idx="6148">
                  <c:v>3.607076188094411E-3</c:v>
                </c:pt>
                <c:pt idx="6149">
                  <c:v>3.607076188094411E-3</c:v>
                </c:pt>
                <c:pt idx="6150">
                  <c:v>3.607076188094411E-3</c:v>
                </c:pt>
                <c:pt idx="6151">
                  <c:v>3.607076188094411E-3</c:v>
                </c:pt>
                <c:pt idx="6152">
                  <c:v>3.607076188094411E-3</c:v>
                </c:pt>
                <c:pt idx="6153">
                  <c:v>3.607076188094411E-3</c:v>
                </c:pt>
                <c:pt idx="6154">
                  <c:v>3.607076188094411E-3</c:v>
                </c:pt>
                <c:pt idx="6155">
                  <c:v>3.607076188094411E-3</c:v>
                </c:pt>
                <c:pt idx="6156">
                  <c:v>3.607076188094411E-3</c:v>
                </c:pt>
                <c:pt idx="6157">
                  <c:v>3.607076188094411E-3</c:v>
                </c:pt>
                <c:pt idx="6158">
                  <c:v>3.607076188094411E-3</c:v>
                </c:pt>
                <c:pt idx="6159">
                  <c:v>3.607076188094411E-3</c:v>
                </c:pt>
                <c:pt idx="6160">
                  <c:v>3.607076188094411E-3</c:v>
                </c:pt>
                <c:pt idx="6161">
                  <c:v>3.607076188094411E-3</c:v>
                </c:pt>
                <c:pt idx="6162">
                  <c:v>3.607076188094411E-3</c:v>
                </c:pt>
                <c:pt idx="6163">
                  <c:v>3.607076188094411E-3</c:v>
                </c:pt>
                <c:pt idx="6164">
                  <c:v>3.607076188094411E-3</c:v>
                </c:pt>
                <c:pt idx="6165">
                  <c:v>3.607076188094411E-3</c:v>
                </c:pt>
                <c:pt idx="6166">
                  <c:v>3.607076188094411E-3</c:v>
                </c:pt>
                <c:pt idx="6167">
                  <c:v>3.607076188094411E-3</c:v>
                </c:pt>
                <c:pt idx="6168">
                  <c:v>3.607076188094411E-3</c:v>
                </c:pt>
                <c:pt idx="6169">
                  <c:v>3.607076188094411E-3</c:v>
                </c:pt>
                <c:pt idx="6170">
                  <c:v>3.607076188094411E-3</c:v>
                </c:pt>
                <c:pt idx="6171">
                  <c:v>3.607076188094411E-3</c:v>
                </c:pt>
                <c:pt idx="6172">
                  <c:v>3.607076188094411E-3</c:v>
                </c:pt>
                <c:pt idx="6173">
                  <c:v>3.607076188094411E-3</c:v>
                </c:pt>
                <c:pt idx="6174">
                  <c:v>3.607076188094411E-3</c:v>
                </c:pt>
                <c:pt idx="6175">
                  <c:v>3.607076188094411E-3</c:v>
                </c:pt>
                <c:pt idx="6176">
                  <c:v>3.607076188094411E-3</c:v>
                </c:pt>
                <c:pt idx="6177">
                  <c:v>3.607076188094411E-3</c:v>
                </c:pt>
                <c:pt idx="6178">
                  <c:v>3.607076188094411E-3</c:v>
                </c:pt>
                <c:pt idx="6179">
                  <c:v>3.607076188094411E-3</c:v>
                </c:pt>
                <c:pt idx="6180">
                  <c:v>3.607076188094411E-3</c:v>
                </c:pt>
                <c:pt idx="6181">
                  <c:v>3.607076188094411E-3</c:v>
                </c:pt>
                <c:pt idx="6182">
                  <c:v>3.607076188094411E-3</c:v>
                </c:pt>
                <c:pt idx="6183">
                  <c:v>3.607076188094411E-3</c:v>
                </c:pt>
                <c:pt idx="6184">
                  <c:v>3.607076188094411E-3</c:v>
                </c:pt>
                <c:pt idx="6185">
                  <c:v>3.607076188094411E-3</c:v>
                </c:pt>
                <c:pt idx="6186">
                  <c:v>3.607076188094411E-3</c:v>
                </c:pt>
                <c:pt idx="6187">
                  <c:v>3.607076188094411E-3</c:v>
                </c:pt>
                <c:pt idx="6188">
                  <c:v>3.607076188094411E-3</c:v>
                </c:pt>
                <c:pt idx="6189">
                  <c:v>3.607076188094411E-3</c:v>
                </c:pt>
                <c:pt idx="6190">
                  <c:v>3.607076188094411E-3</c:v>
                </c:pt>
                <c:pt idx="6191">
                  <c:v>3.607076188094411E-3</c:v>
                </c:pt>
                <c:pt idx="6192">
                  <c:v>3.607076188094411E-3</c:v>
                </c:pt>
                <c:pt idx="6193">
                  <c:v>3.607076188094411E-3</c:v>
                </c:pt>
                <c:pt idx="6194">
                  <c:v>3.607076188094411E-3</c:v>
                </c:pt>
                <c:pt idx="6195">
                  <c:v>3.607076188094411E-3</c:v>
                </c:pt>
                <c:pt idx="6196">
                  <c:v>3.607076188094411E-3</c:v>
                </c:pt>
                <c:pt idx="6197">
                  <c:v>3.607076188094411E-3</c:v>
                </c:pt>
                <c:pt idx="6198">
                  <c:v>3.607076188094411E-3</c:v>
                </c:pt>
                <c:pt idx="6199">
                  <c:v>3.607076188094411E-3</c:v>
                </c:pt>
                <c:pt idx="6200">
                  <c:v>3.607076188094411E-3</c:v>
                </c:pt>
                <c:pt idx="6201">
                  <c:v>3.607076188094411E-3</c:v>
                </c:pt>
                <c:pt idx="6202">
                  <c:v>3.607076188094411E-3</c:v>
                </c:pt>
                <c:pt idx="6203">
                  <c:v>3.607076188094411E-3</c:v>
                </c:pt>
                <c:pt idx="6204">
                  <c:v>3.607076188094411E-3</c:v>
                </c:pt>
                <c:pt idx="6205">
                  <c:v>3.607076188094411E-3</c:v>
                </c:pt>
                <c:pt idx="6206">
                  <c:v>3.607076188094411E-3</c:v>
                </c:pt>
                <c:pt idx="6207">
                  <c:v>3.607076188094411E-3</c:v>
                </c:pt>
                <c:pt idx="6208">
                  <c:v>3.607076188094411E-3</c:v>
                </c:pt>
                <c:pt idx="6209">
                  <c:v>3.607076188094411E-3</c:v>
                </c:pt>
                <c:pt idx="6210">
                  <c:v>3.607076188094411E-3</c:v>
                </c:pt>
                <c:pt idx="6211">
                  <c:v>3.607076188094411E-3</c:v>
                </c:pt>
                <c:pt idx="6212">
                  <c:v>3.607076188094411E-3</c:v>
                </c:pt>
                <c:pt idx="6213">
                  <c:v>3.607076188094411E-3</c:v>
                </c:pt>
                <c:pt idx="6214">
                  <c:v>3.607076188094411E-3</c:v>
                </c:pt>
                <c:pt idx="6215">
                  <c:v>3.607076188094411E-3</c:v>
                </c:pt>
                <c:pt idx="6216">
                  <c:v>3.607076188094411E-3</c:v>
                </c:pt>
                <c:pt idx="6217">
                  <c:v>3.607076188094411E-3</c:v>
                </c:pt>
                <c:pt idx="6218">
                  <c:v>3.607076188094411E-3</c:v>
                </c:pt>
                <c:pt idx="6219">
                  <c:v>3.607076188094411E-3</c:v>
                </c:pt>
                <c:pt idx="6220">
                  <c:v>3.607076188094411E-3</c:v>
                </c:pt>
                <c:pt idx="6221">
                  <c:v>3.607076188094411E-3</c:v>
                </c:pt>
                <c:pt idx="6222">
                  <c:v>3.607076188094411E-3</c:v>
                </c:pt>
                <c:pt idx="6223">
                  <c:v>3.607076188094411E-3</c:v>
                </c:pt>
                <c:pt idx="6224">
                  <c:v>3.607076188094411E-3</c:v>
                </c:pt>
                <c:pt idx="6225">
                  <c:v>3.607076188094411E-3</c:v>
                </c:pt>
                <c:pt idx="6226">
                  <c:v>3.607076188094411E-3</c:v>
                </c:pt>
                <c:pt idx="6227">
                  <c:v>3.607076188094411E-3</c:v>
                </c:pt>
                <c:pt idx="6228">
                  <c:v>3.607076188094411E-3</c:v>
                </c:pt>
                <c:pt idx="6229">
                  <c:v>3.607076188094411E-3</c:v>
                </c:pt>
                <c:pt idx="6230">
                  <c:v>3.607076188094411E-3</c:v>
                </c:pt>
                <c:pt idx="6231">
                  <c:v>3.607076188094411E-3</c:v>
                </c:pt>
                <c:pt idx="6232">
                  <c:v>3.607076188094411E-3</c:v>
                </c:pt>
                <c:pt idx="6233">
                  <c:v>3.607076188094411E-3</c:v>
                </c:pt>
                <c:pt idx="6234">
                  <c:v>3.607076188094411E-3</c:v>
                </c:pt>
                <c:pt idx="6235">
                  <c:v>3.607076188094411E-3</c:v>
                </c:pt>
                <c:pt idx="6236">
                  <c:v>3.607076188094411E-3</c:v>
                </c:pt>
                <c:pt idx="6237">
                  <c:v>3.607076188094411E-3</c:v>
                </c:pt>
                <c:pt idx="6238">
                  <c:v>3.607076188094411E-3</c:v>
                </c:pt>
                <c:pt idx="6239">
                  <c:v>3.607076188094411E-3</c:v>
                </c:pt>
                <c:pt idx="6240">
                  <c:v>3.607076188094411E-3</c:v>
                </c:pt>
                <c:pt idx="6241">
                  <c:v>3.607076188094411E-3</c:v>
                </c:pt>
                <c:pt idx="6242">
                  <c:v>3.607076188094411E-3</c:v>
                </c:pt>
                <c:pt idx="6243">
                  <c:v>3.607076188094411E-3</c:v>
                </c:pt>
                <c:pt idx="6244">
                  <c:v>3.607076188094411E-3</c:v>
                </c:pt>
                <c:pt idx="6245">
                  <c:v>3.607076188094411E-3</c:v>
                </c:pt>
                <c:pt idx="6246">
                  <c:v>3.607076188094411E-3</c:v>
                </c:pt>
                <c:pt idx="6247">
                  <c:v>3.607076188094411E-3</c:v>
                </c:pt>
                <c:pt idx="6248">
                  <c:v>3.607076188094411E-3</c:v>
                </c:pt>
                <c:pt idx="6249">
                  <c:v>3.607076188094411E-3</c:v>
                </c:pt>
                <c:pt idx="6250">
                  <c:v>3.607076188094411E-3</c:v>
                </c:pt>
                <c:pt idx="6251">
                  <c:v>3.607076188094411E-3</c:v>
                </c:pt>
                <c:pt idx="6252">
                  <c:v>3.607076188094411E-3</c:v>
                </c:pt>
                <c:pt idx="6253">
                  <c:v>3.607076188094411E-3</c:v>
                </c:pt>
                <c:pt idx="6254">
                  <c:v>3.607076188094411E-3</c:v>
                </c:pt>
                <c:pt idx="6255">
                  <c:v>3.607076188094411E-3</c:v>
                </c:pt>
                <c:pt idx="6256">
                  <c:v>3.607076188094411E-3</c:v>
                </c:pt>
                <c:pt idx="6257">
                  <c:v>3.607076188094411E-3</c:v>
                </c:pt>
                <c:pt idx="6258">
                  <c:v>3.607076188094411E-3</c:v>
                </c:pt>
                <c:pt idx="6259">
                  <c:v>3.607076188094411E-3</c:v>
                </c:pt>
                <c:pt idx="6260">
                  <c:v>3.607076188094411E-3</c:v>
                </c:pt>
                <c:pt idx="6261">
                  <c:v>3.607076188094411E-3</c:v>
                </c:pt>
                <c:pt idx="6262">
                  <c:v>3.607076188094411E-3</c:v>
                </c:pt>
                <c:pt idx="6263">
                  <c:v>3.607076188094411E-3</c:v>
                </c:pt>
                <c:pt idx="6264">
                  <c:v>3.607076188094411E-3</c:v>
                </c:pt>
                <c:pt idx="6265">
                  <c:v>3.607076188094411E-3</c:v>
                </c:pt>
                <c:pt idx="6266">
                  <c:v>3.607076188094411E-3</c:v>
                </c:pt>
                <c:pt idx="6267">
                  <c:v>3.607076188094411E-3</c:v>
                </c:pt>
                <c:pt idx="6268">
                  <c:v>3.607076188094411E-3</c:v>
                </c:pt>
                <c:pt idx="6269">
                  <c:v>3.607076188094411E-3</c:v>
                </c:pt>
                <c:pt idx="6270">
                  <c:v>3.607076188094411E-3</c:v>
                </c:pt>
                <c:pt idx="6271">
                  <c:v>3.607076188094411E-3</c:v>
                </c:pt>
                <c:pt idx="6272">
                  <c:v>3.607076188094411E-3</c:v>
                </c:pt>
                <c:pt idx="6273">
                  <c:v>3.607076188094411E-3</c:v>
                </c:pt>
                <c:pt idx="6274">
                  <c:v>3.607076188094411E-3</c:v>
                </c:pt>
                <c:pt idx="6275">
                  <c:v>3.607076188094411E-3</c:v>
                </c:pt>
                <c:pt idx="6276">
                  <c:v>3.607076188094411E-3</c:v>
                </c:pt>
                <c:pt idx="6277">
                  <c:v>3.607076188094411E-3</c:v>
                </c:pt>
                <c:pt idx="6278">
                  <c:v>3.607076188094411E-3</c:v>
                </c:pt>
                <c:pt idx="6279">
                  <c:v>3.607076188094411E-3</c:v>
                </c:pt>
                <c:pt idx="6280">
                  <c:v>3.607076188094411E-3</c:v>
                </c:pt>
                <c:pt idx="6281">
                  <c:v>3.607076188094411E-3</c:v>
                </c:pt>
                <c:pt idx="6282">
                  <c:v>3.607076188094411E-3</c:v>
                </c:pt>
                <c:pt idx="6283">
                  <c:v>3.607076188094411E-3</c:v>
                </c:pt>
                <c:pt idx="6284">
                  <c:v>3.607076188094411E-3</c:v>
                </c:pt>
                <c:pt idx="6285">
                  <c:v>3.607076188094411E-3</c:v>
                </c:pt>
                <c:pt idx="6286">
                  <c:v>3.607076188094411E-3</c:v>
                </c:pt>
                <c:pt idx="6287">
                  <c:v>3.607076188094411E-3</c:v>
                </c:pt>
                <c:pt idx="6288">
                  <c:v>3.607076188094411E-3</c:v>
                </c:pt>
                <c:pt idx="6289">
                  <c:v>3.607076188094411E-3</c:v>
                </c:pt>
                <c:pt idx="6290">
                  <c:v>3.607076188094411E-3</c:v>
                </c:pt>
                <c:pt idx="6291">
                  <c:v>3.607076188094411E-3</c:v>
                </c:pt>
                <c:pt idx="6292">
                  <c:v>3.607076188094411E-3</c:v>
                </c:pt>
                <c:pt idx="6293">
                  <c:v>3.607076188094411E-3</c:v>
                </c:pt>
                <c:pt idx="6294">
                  <c:v>3.607076188094411E-3</c:v>
                </c:pt>
                <c:pt idx="6295">
                  <c:v>3.607076188094411E-3</c:v>
                </c:pt>
                <c:pt idx="6296">
                  <c:v>3.607076188094411E-3</c:v>
                </c:pt>
                <c:pt idx="6297">
                  <c:v>3.607076188094411E-3</c:v>
                </c:pt>
                <c:pt idx="6298">
                  <c:v>3.607076188094411E-3</c:v>
                </c:pt>
                <c:pt idx="6299">
                  <c:v>3.607076188094411E-3</c:v>
                </c:pt>
                <c:pt idx="6300">
                  <c:v>3.607076188094411E-3</c:v>
                </c:pt>
                <c:pt idx="6301">
                  <c:v>3.607076188094411E-3</c:v>
                </c:pt>
                <c:pt idx="6302">
                  <c:v>3.607076188094411E-3</c:v>
                </c:pt>
                <c:pt idx="6303">
                  <c:v>3.607076188094411E-3</c:v>
                </c:pt>
                <c:pt idx="6304">
                  <c:v>3.607076188094411E-3</c:v>
                </c:pt>
                <c:pt idx="6305">
                  <c:v>3.607076188094411E-3</c:v>
                </c:pt>
                <c:pt idx="6306">
                  <c:v>3.607076188094411E-3</c:v>
                </c:pt>
                <c:pt idx="6307">
                  <c:v>3.607076188094411E-3</c:v>
                </c:pt>
                <c:pt idx="6308">
                  <c:v>3.607076188094411E-3</c:v>
                </c:pt>
                <c:pt idx="6309">
                  <c:v>3.607076188094411E-3</c:v>
                </c:pt>
                <c:pt idx="6310">
                  <c:v>3.607076188094411E-3</c:v>
                </c:pt>
                <c:pt idx="6311">
                  <c:v>3.607076188094411E-3</c:v>
                </c:pt>
                <c:pt idx="6312">
                  <c:v>3.607076188094411E-3</c:v>
                </c:pt>
                <c:pt idx="6313">
                  <c:v>3.607076188094411E-3</c:v>
                </c:pt>
                <c:pt idx="6314">
                  <c:v>3.607076188094411E-3</c:v>
                </c:pt>
                <c:pt idx="6315">
                  <c:v>3.607076188094411E-3</c:v>
                </c:pt>
                <c:pt idx="6316">
                  <c:v>3.607076188094411E-3</c:v>
                </c:pt>
                <c:pt idx="6317">
                  <c:v>3.607076188094411E-3</c:v>
                </c:pt>
                <c:pt idx="6318">
                  <c:v>3.607076188094411E-3</c:v>
                </c:pt>
                <c:pt idx="6319">
                  <c:v>3.607076188094411E-3</c:v>
                </c:pt>
                <c:pt idx="6320">
                  <c:v>3.607076188094411E-3</c:v>
                </c:pt>
                <c:pt idx="6321">
                  <c:v>3.607076188094411E-3</c:v>
                </c:pt>
                <c:pt idx="6322">
                  <c:v>3.607076188094411E-3</c:v>
                </c:pt>
                <c:pt idx="6323">
                  <c:v>3.607076188094411E-3</c:v>
                </c:pt>
                <c:pt idx="6324">
                  <c:v>3.607076188094411E-3</c:v>
                </c:pt>
                <c:pt idx="6325">
                  <c:v>3.607076188094411E-3</c:v>
                </c:pt>
                <c:pt idx="6326">
                  <c:v>3.607076188094411E-3</c:v>
                </c:pt>
                <c:pt idx="6327">
                  <c:v>3.607076188094411E-3</c:v>
                </c:pt>
                <c:pt idx="6328">
                  <c:v>3.607076188094411E-3</c:v>
                </c:pt>
                <c:pt idx="6329">
                  <c:v>3.607076188094411E-3</c:v>
                </c:pt>
                <c:pt idx="6330">
                  <c:v>3.607076188094411E-3</c:v>
                </c:pt>
                <c:pt idx="6331">
                  <c:v>3.607076188094411E-3</c:v>
                </c:pt>
                <c:pt idx="6332">
                  <c:v>3.607076188094411E-3</c:v>
                </c:pt>
                <c:pt idx="6333">
                  <c:v>3.607076188094411E-3</c:v>
                </c:pt>
                <c:pt idx="6334">
                  <c:v>3.607076188094411E-3</c:v>
                </c:pt>
                <c:pt idx="6335">
                  <c:v>3.607076188094411E-3</c:v>
                </c:pt>
                <c:pt idx="6336">
                  <c:v>3.607076188094411E-3</c:v>
                </c:pt>
                <c:pt idx="6337">
                  <c:v>3.607076188094411E-3</c:v>
                </c:pt>
                <c:pt idx="6338">
                  <c:v>3.607076188094411E-3</c:v>
                </c:pt>
                <c:pt idx="6339">
                  <c:v>3.607076188094411E-3</c:v>
                </c:pt>
                <c:pt idx="6340">
                  <c:v>3.607076188094411E-3</c:v>
                </c:pt>
                <c:pt idx="6341">
                  <c:v>3.607076188094411E-3</c:v>
                </c:pt>
                <c:pt idx="6342">
                  <c:v>3.607076188094411E-3</c:v>
                </c:pt>
                <c:pt idx="6343">
                  <c:v>3.607076188094411E-3</c:v>
                </c:pt>
                <c:pt idx="6344">
                  <c:v>3.607076188094411E-3</c:v>
                </c:pt>
                <c:pt idx="6345">
                  <c:v>3.607076188094411E-3</c:v>
                </c:pt>
                <c:pt idx="6346">
                  <c:v>3.607076188094411E-3</c:v>
                </c:pt>
                <c:pt idx="6347">
                  <c:v>3.607076188094411E-3</c:v>
                </c:pt>
                <c:pt idx="6348">
                  <c:v>3.607076188094411E-3</c:v>
                </c:pt>
                <c:pt idx="6349">
                  <c:v>3.607076188094411E-3</c:v>
                </c:pt>
                <c:pt idx="6350">
                  <c:v>3.607076188094411E-3</c:v>
                </c:pt>
                <c:pt idx="6351">
                  <c:v>3.607076188094411E-3</c:v>
                </c:pt>
                <c:pt idx="6352">
                  <c:v>3.607076188094411E-3</c:v>
                </c:pt>
                <c:pt idx="6353">
                  <c:v>3.607076188094411E-3</c:v>
                </c:pt>
                <c:pt idx="6354">
                  <c:v>3.607076188094411E-3</c:v>
                </c:pt>
                <c:pt idx="6355">
                  <c:v>3.607076188094411E-3</c:v>
                </c:pt>
                <c:pt idx="6356">
                  <c:v>3.607076188094411E-3</c:v>
                </c:pt>
                <c:pt idx="6357">
                  <c:v>3.607076188094411E-3</c:v>
                </c:pt>
                <c:pt idx="6358">
                  <c:v>3.607076188094411E-3</c:v>
                </c:pt>
                <c:pt idx="6359">
                  <c:v>3.607076188094411E-3</c:v>
                </c:pt>
                <c:pt idx="6360">
                  <c:v>3.607076188094411E-3</c:v>
                </c:pt>
                <c:pt idx="6361">
                  <c:v>3.607076188094411E-3</c:v>
                </c:pt>
                <c:pt idx="6362">
                  <c:v>3.607076188094411E-3</c:v>
                </c:pt>
                <c:pt idx="6363">
                  <c:v>3.607076188094411E-3</c:v>
                </c:pt>
                <c:pt idx="6364">
                  <c:v>3.607076188094411E-3</c:v>
                </c:pt>
                <c:pt idx="6365">
                  <c:v>3.607076188094411E-3</c:v>
                </c:pt>
                <c:pt idx="6366">
                  <c:v>3.607076188094411E-3</c:v>
                </c:pt>
                <c:pt idx="6367">
                  <c:v>3.607076188094411E-3</c:v>
                </c:pt>
                <c:pt idx="6368">
                  <c:v>3.607076188094411E-3</c:v>
                </c:pt>
                <c:pt idx="6369">
                  <c:v>3.607076188094411E-3</c:v>
                </c:pt>
                <c:pt idx="6370">
                  <c:v>3.607076188094411E-3</c:v>
                </c:pt>
                <c:pt idx="6371">
                  <c:v>3.607076188094411E-3</c:v>
                </c:pt>
                <c:pt idx="6372">
                  <c:v>3.607076188094411E-3</c:v>
                </c:pt>
                <c:pt idx="6373">
                  <c:v>3.607076188094411E-3</c:v>
                </c:pt>
                <c:pt idx="6374">
                  <c:v>3.607076188094411E-3</c:v>
                </c:pt>
                <c:pt idx="6375">
                  <c:v>3.607076188094411E-3</c:v>
                </c:pt>
                <c:pt idx="6376">
                  <c:v>3.607076188094411E-3</c:v>
                </c:pt>
                <c:pt idx="6377">
                  <c:v>3.607076188094411E-3</c:v>
                </c:pt>
                <c:pt idx="6378">
                  <c:v>3.607076188094411E-3</c:v>
                </c:pt>
                <c:pt idx="6379">
                  <c:v>3.607076188094411E-3</c:v>
                </c:pt>
                <c:pt idx="6380">
                  <c:v>3.607076188094411E-3</c:v>
                </c:pt>
                <c:pt idx="6381">
                  <c:v>3.607076188094411E-3</c:v>
                </c:pt>
                <c:pt idx="6382">
                  <c:v>3.607076188094411E-3</c:v>
                </c:pt>
                <c:pt idx="6383">
                  <c:v>3.607076188094411E-3</c:v>
                </c:pt>
                <c:pt idx="6384">
                  <c:v>3.607076188094411E-3</c:v>
                </c:pt>
                <c:pt idx="6385">
                  <c:v>3.607076188094411E-3</c:v>
                </c:pt>
                <c:pt idx="6386">
                  <c:v>3.607076188094411E-3</c:v>
                </c:pt>
                <c:pt idx="6387">
                  <c:v>3.607076188094411E-3</c:v>
                </c:pt>
                <c:pt idx="6388">
                  <c:v>3.607076188094411E-3</c:v>
                </c:pt>
                <c:pt idx="6389">
                  <c:v>3.607076188094411E-3</c:v>
                </c:pt>
                <c:pt idx="6390">
                  <c:v>3.607076188094411E-3</c:v>
                </c:pt>
                <c:pt idx="6391">
                  <c:v>3.607076188094411E-3</c:v>
                </c:pt>
                <c:pt idx="6392">
                  <c:v>3.607076188094411E-3</c:v>
                </c:pt>
                <c:pt idx="6393">
                  <c:v>3.607076188094411E-3</c:v>
                </c:pt>
                <c:pt idx="6394">
                  <c:v>3.607076188094411E-3</c:v>
                </c:pt>
                <c:pt idx="6395">
                  <c:v>3.607076188094411E-3</c:v>
                </c:pt>
                <c:pt idx="6396">
                  <c:v>3.607076188094411E-3</c:v>
                </c:pt>
                <c:pt idx="6397">
                  <c:v>3.607076188094411E-3</c:v>
                </c:pt>
                <c:pt idx="6398">
                  <c:v>3.607076188094411E-3</c:v>
                </c:pt>
                <c:pt idx="6399">
                  <c:v>3.607076188094411E-3</c:v>
                </c:pt>
                <c:pt idx="6400">
                  <c:v>3.607076188094411E-3</c:v>
                </c:pt>
                <c:pt idx="6401">
                  <c:v>3.607076188094411E-3</c:v>
                </c:pt>
                <c:pt idx="6402">
                  <c:v>3.607076188094411E-3</c:v>
                </c:pt>
                <c:pt idx="6403">
                  <c:v>3.607076188094411E-3</c:v>
                </c:pt>
                <c:pt idx="6404">
                  <c:v>3.607076188094411E-3</c:v>
                </c:pt>
                <c:pt idx="6405">
                  <c:v>3.607076188094411E-3</c:v>
                </c:pt>
                <c:pt idx="6406">
                  <c:v>3.607076188094411E-3</c:v>
                </c:pt>
                <c:pt idx="6407">
                  <c:v>3.607076188094411E-3</c:v>
                </c:pt>
                <c:pt idx="6408">
                  <c:v>3.607076188094411E-3</c:v>
                </c:pt>
                <c:pt idx="6409">
                  <c:v>3.607076188094411E-3</c:v>
                </c:pt>
                <c:pt idx="6410">
                  <c:v>3.607076188094411E-3</c:v>
                </c:pt>
                <c:pt idx="6411">
                  <c:v>3.607076188094411E-3</c:v>
                </c:pt>
                <c:pt idx="6412">
                  <c:v>3.607076188094411E-3</c:v>
                </c:pt>
                <c:pt idx="6413">
                  <c:v>3.607076188094411E-3</c:v>
                </c:pt>
                <c:pt idx="6414">
                  <c:v>3.607076188094411E-3</c:v>
                </c:pt>
                <c:pt idx="6415">
                  <c:v>3.607076188094411E-3</c:v>
                </c:pt>
                <c:pt idx="6416">
                  <c:v>3.607076188094411E-3</c:v>
                </c:pt>
                <c:pt idx="6417">
                  <c:v>3.607076188094411E-3</c:v>
                </c:pt>
                <c:pt idx="6418">
                  <c:v>3.607076188094411E-3</c:v>
                </c:pt>
                <c:pt idx="6419">
                  <c:v>3.607076188094411E-3</c:v>
                </c:pt>
                <c:pt idx="6420">
                  <c:v>3.607076188094411E-3</c:v>
                </c:pt>
                <c:pt idx="6421">
                  <c:v>3.607076188094411E-3</c:v>
                </c:pt>
                <c:pt idx="6422">
                  <c:v>3.607076188094411E-3</c:v>
                </c:pt>
                <c:pt idx="6423">
                  <c:v>3.607076188094411E-3</c:v>
                </c:pt>
                <c:pt idx="6424">
                  <c:v>3.607076188094411E-3</c:v>
                </c:pt>
                <c:pt idx="6425">
                  <c:v>3.607076188094411E-3</c:v>
                </c:pt>
                <c:pt idx="6426">
                  <c:v>3.607076188094411E-3</c:v>
                </c:pt>
                <c:pt idx="6427">
                  <c:v>3.607076188094411E-3</c:v>
                </c:pt>
                <c:pt idx="6428">
                  <c:v>3.607076188094411E-3</c:v>
                </c:pt>
                <c:pt idx="6429">
                  <c:v>3.607076188094411E-3</c:v>
                </c:pt>
                <c:pt idx="6430">
                  <c:v>3.607076188094411E-3</c:v>
                </c:pt>
                <c:pt idx="6431">
                  <c:v>3.607076188094411E-3</c:v>
                </c:pt>
                <c:pt idx="6432">
                  <c:v>3.607076188094411E-3</c:v>
                </c:pt>
                <c:pt idx="6433">
                  <c:v>3.607076188094411E-3</c:v>
                </c:pt>
                <c:pt idx="6434">
                  <c:v>3.607076188094411E-3</c:v>
                </c:pt>
                <c:pt idx="6435">
                  <c:v>3.607076188094411E-3</c:v>
                </c:pt>
                <c:pt idx="6436">
                  <c:v>3.607076188094411E-3</c:v>
                </c:pt>
                <c:pt idx="6437">
                  <c:v>3.607076188094411E-3</c:v>
                </c:pt>
                <c:pt idx="6438">
                  <c:v>3.607076188094411E-3</c:v>
                </c:pt>
                <c:pt idx="6439">
                  <c:v>3.607076188094411E-3</c:v>
                </c:pt>
                <c:pt idx="6440">
                  <c:v>3.607076188094411E-3</c:v>
                </c:pt>
                <c:pt idx="6441">
                  <c:v>3.607076188094411E-3</c:v>
                </c:pt>
                <c:pt idx="6442">
                  <c:v>3.607076188094411E-3</c:v>
                </c:pt>
                <c:pt idx="6443">
                  <c:v>3.607076188094411E-3</c:v>
                </c:pt>
                <c:pt idx="6444">
                  <c:v>3.607076188094411E-3</c:v>
                </c:pt>
                <c:pt idx="6445">
                  <c:v>3.607076188094411E-3</c:v>
                </c:pt>
                <c:pt idx="6446">
                  <c:v>3.607076188094411E-3</c:v>
                </c:pt>
                <c:pt idx="6447">
                  <c:v>3.607076188094411E-3</c:v>
                </c:pt>
                <c:pt idx="6448">
                  <c:v>3.607076188094411E-3</c:v>
                </c:pt>
                <c:pt idx="6449">
                  <c:v>3.607076188094411E-3</c:v>
                </c:pt>
                <c:pt idx="6450">
                  <c:v>3.607076188094411E-3</c:v>
                </c:pt>
                <c:pt idx="6451">
                  <c:v>3.607076188094411E-3</c:v>
                </c:pt>
                <c:pt idx="6452">
                  <c:v>3.607076188094411E-3</c:v>
                </c:pt>
                <c:pt idx="6453">
                  <c:v>3.607076188094411E-3</c:v>
                </c:pt>
                <c:pt idx="6454">
                  <c:v>3.607076188094411E-3</c:v>
                </c:pt>
                <c:pt idx="6455">
                  <c:v>3.607076188094411E-3</c:v>
                </c:pt>
                <c:pt idx="6456">
                  <c:v>3.607076188094411E-3</c:v>
                </c:pt>
                <c:pt idx="6457">
                  <c:v>3.607076188094411E-3</c:v>
                </c:pt>
                <c:pt idx="6458">
                  <c:v>3.607076188094411E-3</c:v>
                </c:pt>
                <c:pt idx="6459">
                  <c:v>3.607076188094411E-3</c:v>
                </c:pt>
                <c:pt idx="6460">
                  <c:v>3.607076188094411E-3</c:v>
                </c:pt>
                <c:pt idx="6461">
                  <c:v>3.607076188094411E-3</c:v>
                </c:pt>
                <c:pt idx="6462">
                  <c:v>3.607076188094411E-3</c:v>
                </c:pt>
                <c:pt idx="6463">
                  <c:v>3.607076188094411E-3</c:v>
                </c:pt>
                <c:pt idx="6464">
                  <c:v>3.607076188094411E-3</c:v>
                </c:pt>
                <c:pt idx="6465">
                  <c:v>3.607076188094411E-3</c:v>
                </c:pt>
                <c:pt idx="6466">
                  <c:v>3.607076188094411E-3</c:v>
                </c:pt>
                <c:pt idx="6467">
                  <c:v>3.607076188094411E-3</c:v>
                </c:pt>
                <c:pt idx="6468">
                  <c:v>3.607076188094411E-3</c:v>
                </c:pt>
                <c:pt idx="6469">
                  <c:v>3.607076188094411E-3</c:v>
                </c:pt>
                <c:pt idx="6470">
                  <c:v>3.607076188094411E-3</c:v>
                </c:pt>
                <c:pt idx="6471">
                  <c:v>3.607076188094411E-3</c:v>
                </c:pt>
                <c:pt idx="6472">
                  <c:v>3.607076188094411E-3</c:v>
                </c:pt>
                <c:pt idx="6473">
                  <c:v>3.607076188094411E-3</c:v>
                </c:pt>
                <c:pt idx="6474">
                  <c:v>3.607076188094411E-3</c:v>
                </c:pt>
                <c:pt idx="6475">
                  <c:v>3.607076188094411E-3</c:v>
                </c:pt>
                <c:pt idx="6476">
                  <c:v>3.607076188094411E-3</c:v>
                </c:pt>
                <c:pt idx="6477">
                  <c:v>3.607076188094411E-3</c:v>
                </c:pt>
                <c:pt idx="6478">
                  <c:v>3.607076188094411E-3</c:v>
                </c:pt>
                <c:pt idx="6479">
                  <c:v>3.607076188094411E-3</c:v>
                </c:pt>
                <c:pt idx="6480">
                  <c:v>3.607076188094411E-3</c:v>
                </c:pt>
                <c:pt idx="6481">
                  <c:v>3.607076188094411E-3</c:v>
                </c:pt>
                <c:pt idx="6482">
                  <c:v>3.607076188094411E-3</c:v>
                </c:pt>
                <c:pt idx="6483">
                  <c:v>3.607076188094411E-3</c:v>
                </c:pt>
                <c:pt idx="6484">
                  <c:v>3.607076188094411E-3</c:v>
                </c:pt>
                <c:pt idx="6485">
                  <c:v>3.607076188094411E-3</c:v>
                </c:pt>
                <c:pt idx="6486">
                  <c:v>3.607076188094411E-3</c:v>
                </c:pt>
                <c:pt idx="6487">
                  <c:v>3.607076188094411E-3</c:v>
                </c:pt>
                <c:pt idx="6488">
                  <c:v>3.607076188094411E-3</c:v>
                </c:pt>
                <c:pt idx="6489">
                  <c:v>3.607076188094411E-3</c:v>
                </c:pt>
                <c:pt idx="6490">
                  <c:v>3.607076188094411E-3</c:v>
                </c:pt>
                <c:pt idx="6491">
                  <c:v>3.607076188094411E-3</c:v>
                </c:pt>
                <c:pt idx="6492">
                  <c:v>3.607076188094411E-3</c:v>
                </c:pt>
                <c:pt idx="6493">
                  <c:v>3.607076188094411E-3</c:v>
                </c:pt>
                <c:pt idx="6494">
                  <c:v>3.607076188094411E-3</c:v>
                </c:pt>
                <c:pt idx="6495">
                  <c:v>3.607076188094411E-3</c:v>
                </c:pt>
                <c:pt idx="6496">
                  <c:v>3.607076188094411E-3</c:v>
                </c:pt>
                <c:pt idx="6497">
                  <c:v>3.607076188094411E-3</c:v>
                </c:pt>
                <c:pt idx="6498">
                  <c:v>3.607076188094411E-3</c:v>
                </c:pt>
                <c:pt idx="6499">
                  <c:v>3.607076188094411E-3</c:v>
                </c:pt>
                <c:pt idx="6500">
                  <c:v>3.607076188094411E-3</c:v>
                </c:pt>
                <c:pt idx="6501">
                  <c:v>3.607076188094411E-3</c:v>
                </c:pt>
                <c:pt idx="6502">
                  <c:v>3.607076188094411E-3</c:v>
                </c:pt>
                <c:pt idx="6503">
                  <c:v>3.607076188094411E-3</c:v>
                </c:pt>
                <c:pt idx="6504">
                  <c:v>3.607076188094411E-3</c:v>
                </c:pt>
                <c:pt idx="6505">
                  <c:v>3.607076188094411E-3</c:v>
                </c:pt>
                <c:pt idx="6506">
                  <c:v>3.607076188094411E-3</c:v>
                </c:pt>
                <c:pt idx="6507">
                  <c:v>3.607076188094411E-3</c:v>
                </c:pt>
                <c:pt idx="6508">
                  <c:v>3.607076188094411E-3</c:v>
                </c:pt>
                <c:pt idx="6509">
                  <c:v>3.607076188094411E-3</c:v>
                </c:pt>
                <c:pt idx="6510">
                  <c:v>3.607076188094411E-3</c:v>
                </c:pt>
                <c:pt idx="6511">
                  <c:v>3.607076188094411E-3</c:v>
                </c:pt>
                <c:pt idx="6512">
                  <c:v>3.607076188094411E-3</c:v>
                </c:pt>
                <c:pt idx="6513">
                  <c:v>3.607076188094411E-3</c:v>
                </c:pt>
                <c:pt idx="6514">
                  <c:v>3.607076188094411E-3</c:v>
                </c:pt>
                <c:pt idx="6515">
                  <c:v>3.607076188094411E-3</c:v>
                </c:pt>
                <c:pt idx="6516">
                  <c:v>3.607076188094411E-3</c:v>
                </c:pt>
                <c:pt idx="6517">
                  <c:v>3.607076188094411E-3</c:v>
                </c:pt>
                <c:pt idx="6518">
                  <c:v>3.607076188094411E-3</c:v>
                </c:pt>
                <c:pt idx="6519">
                  <c:v>3.607076188094411E-3</c:v>
                </c:pt>
                <c:pt idx="6520">
                  <c:v>3.607076188094411E-3</c:v>
                </c:pt>
                <c:pt idx="6521">
                  <c:v>3.607076188094411E-3</c:v>
                </c:pt>
                <c:pt idx="6522">
                  <c:v>3.607076188094411E-3</c:v>
                </c:pt>
                <c:pt idx="6523">
                  <c:v>3.607076188094411E-3</c:v>
                </c:pt>
                <c:pt idx="6524">
                  <c:v>3.607076188094411E-3</c:v>
                </c:pt>
                <c:pt idx="6525">
                  <c:v>3.607076188094411E-3</c:v>
                </c:pt>
                <c:pt idx="6526">
                  <c:v>3.607076188094411E-3</c:v>
                </c:pt>
                <c:pt idx="6527">
                  <c:v>3.607076188094411E-3</c:v>
                </c:pt>
                <c:pt idx="6528">
                  <c:v>3.607076188094411E-3</c:v>
                </c:pt>
                <c:pt idx="6529">
                  <c:v>3.607076188094411E-3</c:v>
                </c:pt>
                <c:pt idx="6530">
                  <c:v>3.607076188094411E-3</c:v>
                </c:pt>
                <c:pt idx="6531">
                  <c:v>3.607076188094411E-3</c:v>
                </c:pt>
                <c:pt idx="6532">
                  <c:v>3.607076188094411E-3</c:v>
                </c:pt>
                <c:pt idx="6533">
                  <c:v>3.607076188094411E-3</c:v>
                </c:pt>
                <c:pt idx="6534">
                  <c:v>3.607076188094411E-3</c:v>
                </c:pt>
                <c:pt idx="6535">
                  <c:v>3.607076188094411E-3</c:v>
                </c:pt>
                <c:pt idx="6536">
                  <c:v>3.607076188094411E-3</c:v>
                </c:pt>
                <c:pt idx="6537">
                  <c:v>3.607076188094411E-3</c:v>
                </c:pt>
                <c:pt idx="6538">
                  <c:v>3.607076188094411E-3</c:v>
                </c:pt>
                <c:pt idx="6539">
                  <c:v>3.607076188094411E-3</c:v>
                </c:pt>
                <c:pt idx="6540">
                  <c:v>3.607076188094411E-3</c:v>
                </c:pt>
                <c:pt idx="6541">
                  <c:v>3.607076188094411E-3</c:v>
                </c:pt>
                <c:pt idx="6542">
                  <c:v>3.607076188094411E-3</c:v>
                </c:pt>
                <c:pt idx="6543">
                  <c:v>3.607076188094411E-3</c:v>
                </c:pt>
                <c:pt idx="6544">
                  <c:v>3.607076188094411E-3</c:v>
                </c:pt>
                <c:pt idx="6545">
                  <c:v>3.607076188094411E-3</c:v>
                </c:pt>
                <c:pt idx="6546">
                  <c:v>3.607076188094411E-3</c:v>
                </c:pt>
                <c:pt idx="6547">
                  <c:v>3.607076188094411E-3</c:v>
                </c:pt>
                <c:pt idx="6548">
                  <c:v>3.607076188094411E-3</c:v>
                </c:pt>
                <c:pt idx="6549">
                  <c:v>3.607076188094411E-3</c:v>
                </c:pt>
                <c:pt idx="6550">
                  <c:v>3.607076188094411E-3</c:v>
                </c:pt>
                <c:pt idx="6551">
                  <c:v>3.607076188094411E-3</c:v>
                </c:pt>
                <c:pt idx="6552">
                  <c:v>3.607076188094411E-3</c:v>
                </c:pt>
                <c:pt idx="6553">
                  <c:v>3.607076188094411E-3</c:v>
                </c:pt>
                <c:pt idx="6554">
                  <c:v>3.607076188094411E-3</c:v>
                </c:pt>
                <c:pt idx="6555">
                  <c:v>3.607076188094411E-3</c:v>
                </c:pt>
                <c:pt idx="6556">
                  <c:v>3.607076188094411E-3</c:v>
                </c:pt>
                <c:pt idx="6557">
                  <c:v>3.607076188094411E-3</c:v>
                </c:pt>
                <c:pt idx="6558">
                  <c:v>3.607076188094411E-3</c:v>
                </c:pt>
                <c:pt idx="6559">
                  <c:v>3.607076188094411E-3</c:v>
                </c:pt>
                <c:pt idx="6560">
                  <c:v>3.607076188094411E-3</c:v>
                </c:pt>
                <c:pt idx="6561">
                  <c:v>3.607076188094411E-3</c:v>
                </c:pt>
                <c:pt idx="6562">
                  <c:v>3.607076188094411E-3</c:v>
                </c:pt>
                <c:pt idx="6563">
                  <c:v>3.607076188094411E-3</c:v>
                </c:pt>
                <c:pt idx="6564">
                  <c:v>3.607076188094411E-3</c:v>
                </c:pt>
                <c:pt idx="6565">
                  <c:v>3.607076188094411E-3</c:v>
                </c:pt>
                <c:pt idx="6566">
                  <c:v>3.607076188094411E-3</c:v>
                </c:pt>
                <c:pt idx="6567">
                  <c:v>3.607076188094411E-3</c:v>
                </c:pt>
                <c:pt idx="6568">
                  <c:v>3.607076188094411E-3</c:v>
                </c:pt>
                <c:pt idx="6569">
                  <c:v>3.607076188094411E-3</c:v>
                </c:pt>
                <c:pt idx="6570">
                  <c:v>3.607076188094411E-3</c:v>
                </c:pt>
                <c:pt idx="6571">
                  <c:v>3.607076188094411E-3</c:v>
                </c:pt>
                <c:pt idx="6572">
                  <c:v>3.607076188094411E-3</c:v>
                </c:pt>
                <c:pt idx="6573">
                  <c:v>3.607076188094411E-3</c:v>
                </c:pt>
                <c:pt idx="6574">
                  <c:v>3.607076188094411E-3</c:v>
                </c:pt>
                <c:pt idx="6575">
                  <c:v>3.607076188094411E-3</c:v>
                </c:pt>
                <c:pt idx="6576">
                  <c:v>3.607076188094411E-3</c:v>
                </c:pt>
                <c:pt idx="6577">
                  <c:v>3.607076188094411E-3</c:v>
                </c:pt>
                <c:pt idx="6578">
                  <c:v>3.607076188094411E-3</c:v>
                </c:pt>
                <c:pt idx="6579">
                  <c:v>3.607076188094411E-3</c:v>
                </c:pt>
                <c:pt idx="6580">
                  <c:v>3.607076188094411E-3</c:v>
                </c:pt>
                <c:pt idx="6581">
                  <c:v>3.607076188094411E-3</c:v>
                </c:pt>
                <c:pt idx="6582">
                  <c:v>3.607076188094411E-3</c:v>
                </c:pt>
                <c:pt idx="6583">
                  <c:v>3.607076188094411E-3</c:v>
                </c:pt>
                <c:pt idx="6584">
                  <c:v>3.607076188094411E-3</c:v>
                </c:pt>
                <c:pt idx="6585">
                  <c:v>3.607076188094411E-3</c:v>
                </c:pt>
                <c:pt idx="6586">
                  <c:v>3.607076188094411E-3</c:v>
                </c:pt>
                <c:pt idx="6587">
                  <c:v>3.607076188094411E-3</c:v>
                </c:pt>
                <c:pt idx="6588">
                  <c:v>3.607076188094411E-3</c:v>
                </c:pt>
                <c:pt idx="6589">
                  <c:v>3.607076188094411E-3</c:v>
                </c:pt>
                <c:pt idx="6590">
                  <c:v>3.607076188094411E-3</c:v>
                </c:pt>
                <c:pt idx="6591">
                  <c:v>3.607076188094411E-3</c:v>
                </c:pt>
                <c:pt idx="6592">
                  <c:v>3.607076188094411E-3</c:v>
                </c:pt>
                <c:pt idx="6593">
                  <c:v>3.607076188094411E-3</c:v>
                </c:pt>
                <c:pt idx="6594">
                  <c:v>3.607076188094411E-3</c:v>
                </c:pt>
                <c:pt idx="6595">
                  <c:v>3.607076188094411E-3</c:v>
                </c:pt>
                <c:pt idx="6596">
                  <c:v>3.607076188094411E-3</c:v>
                </c:pt>
                <c:pt idx="6597">
                  <c:v>3.607076188094411E-3</c:v>
                </c:pt>
                <c:pt idx="6598">
                  <c:v>3.607076188094411E-3</c:v>
                </c:pt>
                <c:pt idx="6599">
                  <c:v>3.607076188094411E-3</c:v>
                </c:pt>
                <c:pt idx="6600">
                  <c:v>3.607076188094411E-3</c:v>
                </c:pt>
                <c:pt idx="6601">
                  <c:v>3.607076188094411E-3</c:v>
                </c:pt>
                <c:pt idx="6602">
                  <c:v>3.607076188094411E-3</c:v>
                </c:pt>
                <c:pt idx="6603">
                  <c:v>3.607076188094411E-3</c:v>
                </c:pt>
                <c:pt idx="6604">
                  <c:v>3.607076188094411E-3</c:v>
                </c:pt>
                <c:pt idx="6605">
                  <c:v>3.607076188094411E-3</c:v>
                </c:pt>
                <c:pt idx="6606">
                  <c:v>3.607076188094411E-3</c:v>
                </c:pt>
                <c:pt idx="6607">
                  <c:v>3.607076188094411E-3</c:v>
                </c:pt>
                <c:pt idx="6608">
                  <c:v>3.607076188094411E-3</c:v>
                </c:pt>
                <c:pt idx="6609">
                  <c:v>3.607076188094411E-3</c:v>
                </c:pt>
                <c:pt idx="6610">
                  <c:v>3.607076188094411E-3</c:v>
                </c:pt>
                <c:pt idx="6611">
                  <c:v>3.607076188094411E-3</c:v>
                </c:pt>
                <c:pt idx="6612">
                  <c:v>3.607076188094411E-3</c:v>
                </c:pt>
                <c:pt idx="6613">
                  <c:v>3.607076188094411E-3</c:v>
                </c:pt>
                <c:pt idx="6614">
                  <c:v>3.607076188094411E-3</c:v>
                </c:pt>
                <c:pt idx="6615">
                  <c:v>3.607076188094411E-3</c:v>
                </c:pt>
                <c:pt idx="6616">
                  <c:v>3.607076188094411E-3</c:v>
                </c:pt>
                <c:pt idx="6617">
                  <c:v>3.607076188094411E-3</c:v>
                </c:pt>
                <c:pt idx="6618">
                  <c:v>3.607076188094411E-3</c:v>
                </c:pt>
                <c:pt idx="6619">
                  <c:v>3.607076188094411E-3</c:v>
                </c:pt>
                <c:pt idx="6620">
                  <c:v>3.607076188094411E-3</c:v>
                </c:pt>
                <c:pt idx="6621">
                  <c:v>3.607076188094411E-3</c:v>
                </c:pt>
                <c:pt idx="6622">
                  <c:v>3.607076188094411E-3</c:v>
                </c:pt>
                <c:pt idx="6623">
                  <c:v>3.607076188094411E-3</c:v>
                </c:pt>
                <c:pt idx="6624">
                  <c:v>3.607076188094411E-3</c:v>
                </c:pt>
                <c:pt idx="6625">
                  <c:v>3.607076188094411E-3</c:v>
                </c:pt>
                <c:pt idx="6626">
                  <c:v>3.607076188094411E-3</c:v>
                </c:pt>
                <c:pt idx="6627">
                  <c:v>3.607076188094411E-3</c:v>
                </c:pt>
                <c:pt idx="6628">
                  <c:v>3.607076188094411E-3</c:v>
                </c:pt>
                <c:pt idx="6629">
                  <c:v>3.607076188094411E-3</c:v>
                </c:pt>
                <c:pt idx="6630">
                  <c:v>3.607076188094411E-3</c:v>
                </c:pt>
                <c:pt idx="6631">
                  <c:v>3.607076188094411E-3</c:v>
                </c:pt>
                <c:pt idx="6632">
                  <c:v>3.607076188094411E-3</c:v>
                </c:pt>
                <c:pt idx="6633">
                  <c:v>3.607076188094411E-3</c:v>
                </c:pt>
                <c:pt idx="6634">
                  <c:v>3.607076188094411E-3</c:v>
                </c:pt>
                <c:pt idx="6635">
                  <c:v>3.607076188094411E-3</c:v>
                </c:pt>
                <c:pt idx="6636">
                  <c:v>3.607076188094411E-3</c:v>
                </c:pt>
                <c:pt idx="6637">
                  <c:v>3.607076188094411E-3</c:v>
                </c:pt>
                <c:pt idx="6638">
                  <c:v>3.607076188094411E-3</c:v>
                </c:pt>
                <c:pt idx="6639">
                  <c:v>3.607076188094411E-3</c:v>
                </c:pt>
                <c:pt idx="6640">
                  <c:v>3.607076188094411E-3</c:v>
                </c:pt>
                <c:pt idx="6641">
                  <c:v>3.607076188094411E-3</c:v>
                </c:pt>
                <c:pt idx="6642">
                  <c:v>3.607076188094411E-3</c:v>
                </c:pt>
                <c:pt idx="6643">
                  <c:v>3.607076188094411E-3</c:v>
                </c:pt>
                <c:pt idx="6644">
                  <c:v>3.607076188094411E-3</c:v>
                </c:pt>
                <c:pt idx="6645">
                  <c:v>3.607076188094411E-3</c:v>
                </c:pt>
                <c:pt idx="6646">
                  <c:v>3.607076188094411E-3</c:v>
                </c:pt>
                <c:pt idx="6647">
                  <c:v>3.607076188094411E-3</c:v>
                </c:pt>
                <c:pt idx="6648">
                  <c:v>3.607076188094411E-3</c:v>
                </c:pt>
                <c:pt idx="6649">
                  <c:v>3.607076188094411E-3</c:v>
                </c:pt>
                <c:pt idx="6650">
                  <c:v>3.607076188094411E-3</c:v>
                </c:pt>
                <c:pt idx="6651">
                  <c:v>3.607076188094411E-3</c:v>
                </c:pt>
                <c:pt idx="6652">
                  <c:v>3.607076188094411E-3</c:v>
                </c:pt>
                <c:pt idx="6653">
                  <c:v>3.607076188094411E-3</c:v>
                </c:pt>
                <c:pt idx="6654">
                  <c:v>3.607076188094411E-3</c:v>
                </c:pt>
                <c:pt idx="6655">
                  <c:v>3.607076188094411E-3</c:v>
                </c:pt>
                <c:pt idx="6656">
                  <c:v>3.607076188094411E-3</c:v>
                </c:pt>
                <c:pt idx="6657">
                  <c:v>3.607076188094411E-3</c:v>
                </c:pt>
                <c:pt idx="6658">
                  <c:v>3.607076188094411E-3</c:v>
                </c:pt>
                <c:pt idx="6659">
                  <c:v>3.607076188094411E-3</c:v>
                </c:pt>
                <c:pt idx="6660">
                  <c:v>3.607076188094411E-3</c:v>
                </c:pt>
                <c:pt idx="6661">
                  <c:v>3.607076188094411E-3</c:v>
                </c:pt>
                <c:pt idx="6662">
                  <c:v>3.607076188094411E-3</c:v>
                </c:pt>
                <c:pt idx="6663">
                  <c:v>3.607076188094411E-3</c:v>
                </c:pt>
                <c:pt idx="6664">
                  <c:v>3.607076188094411E-3</c:v>
                </c:pt>
                <c:pt idx="6665">
                  <c:v>3.607076188094411E-3</c:v>
                </c:pt>
                <c:pt idx="6666">
                  <c:v>3.607076188094411E-3</c:v>
                </c:pt>
                <c:pt idx="6667">
                  <c:v>3.607076188094411E-3</c:v>
                </c:pt>
                <c:pt idx="6668">
                  <c:v>3.607076188094411E-3</c:v>
                </c:pt>
                <c:pt idx="6669">
                  <c:v>3.607076188094411E-3</c:v>
                </c:pt>
                <c:pt idx="6670">
                  <c:v>3.607076188094411E-3</c:v>
                </c:pt>
                <c:pt idx="6671">
                  <c:v>3.607076188094411E-3</c:v>
                </c:pt>
                <c:pt idx="6672">
                  <c:v>3.607076188094411E-3</c:v>
                </c:pt>
                <c:pt idx="6673">
                  <c:v>3.607076188094411E-3</c:v>
                </c:pt>
                <c:pt idx="6674">
                  <c:v>3.607076188094411E-3</c:v>
                </c:pt>
                <c:pt idx="6675">
                  <c:v>3.607076188094411E-3</c:v>
                </c:pt>
                <c:pt idx="6676">
                  <c:v>3.607076188094411E-3</c:v>
                </c:pt>
                <c:pt idx="6677">
                  <c:v>3.607076188094411E-3</c:v>
                </c:pt>
                <c:pt idx="6678">
                  <c:v>3.607076188094411E-3</c:v>
                </c:pt>
                <c:pt idx="6679">
                  <c:v>3.607076188094411E-3</c:v>
                </c:pt>
                <c:pt idx="6680">
                  <c:v>3.607076188094411E-3</c:v>
                </c:pt>
                <c:pt idx="6681">
                  <c:v>3.607076188094411E-3</c:v>
                </c:pt>
                <c:pt idx="6682">
                  <c:v>3.607076188094411E-3</c:v>
                </c:pt>
                <c:pt idx="6683">
                  <c:v>3.607076188094411E-3</c:v>
                </c:pt>
                <c:pt idx="6684">
                  <c:v>3.607076188094411E-3</c:v>
                </c:pt>
                <c:pt idx="6685">
                  <c:v>3.607076188094411E-3</c:v>
                </c:pt>
                <c:pt idx="6686">
                  <c:v>3.607076188094411E-3</c:v>
                </c:pt>
                <c:pt idx="6687">
                  <c:v>3.607076188094411E-3</c:v>
                </c:pt>
                <c:pt idx="6688">
                  <c:v>3.607076188094411E-3</c:v>
                </c:pt>
                <c:pt idx="6689">
                  <c:v>3.607076188094411E-3</c:v>
                </c:pt>
                <c:pt idx="6690">
                  <c:v>3.607076188094411E-3</c:v>
                </c:pt>
                <c:pt idx="6691">
                  <c:v>3.607076188094411E-3</c:v>
                </c:pt>
                <c:pt idx="6692">
                  <c:v>3.607076188094411E-3</c:v>
                </c:pt>
                <c:pt idx="6693">
                  <c:v>3.607076188094411E-3</c:v>
                </c:pt>
                <c:pt idx="6694">
                  <c:v>3.607076188094411E-3</c:v>
                </c:pt>
                <c:pt idx="6695">
                  <c:v>3.607076188094411E-3</c:v>
                </c:pt>
                <c:pt idx="6696">
                  <c:v>3.607076188094411E-3</c:v>
                </c:pt>
                <c:pt idx="6697">
                  <c:v>3.607076188094411E-3</c:v>
                </c:pt>
                <c:pt idx="6698">
                  <c:v>3.607076188094411E-3</c:v>
                </c:pt>
                <c:pt idx="6699">
                  <c:v>3.607076188094411E-3</c:v>
                </c:pt>
                <c:pt idx="6700">
                  <c:v>3.607076188094411E-3</c:v>
                </c:pt>
                <c:pt idx="6701">
                  <c:v>3.607076188094411E-3</c:v>
                </c:pt>
                <c:pt idx="6702">
                  <c:v>3.607076188094411E-3</c:v>
                </c:pt>
                <c:pt idx="6703">
                  <c:v>3.607076188094411E-3</c:v>
                </c:pt>
                <c:pt idx="6704">
                  <c:v>3.607076188094411E-3</c:v>
                </c:pt>
                <c:pt idx="6705">
                  <c:v>3.607076188094411E-3</c:v>
                </c:pt>
                <c:pt idx="6706">
                  <c:v>3.607076188094411E-3</c:v>
                </c:pt>
                <c:pt idx="6707">
                  <c:v>3.607076188094411E-3</c:v>
                </c:pt>
                <c:pt idx="6708">
                  <c:v>3.607076188094411E-3</c:v>
                </c:pt>
                <c:pt idx="6709">
                  <c:v>3.607076188094411E-3</c:v>
                </c:pt>
                <c:pt idx="6710">
                  <c:v>3.607076188094411E-3</c:v>
                </c:pt>
                <c:pt idx="6711">
                  <c:v>3.607076188094411E-3</c:v>
                </c:pt>
                <c:pt idx="6712">
                  <c:v>3.607076188094411E-3</c:v>
                </c:pt>
                <c:pt idx="6713">
                  <c:v>3.607076188094411E-3</c:v>
                </c:pt>
                <c:pt idx="6714">
                  <c:v>3.607076188094411E-3</c:v>
                </c:pt>
                <c:pt idx="6715">
                  <c:v>3.607076188094411E-3</c:v>
                </c:pt>
                <c:pt idx="6716">
                  <c:v>3.607076188094411E-3</c:v>
                </c:pt>
                <c:pt idx="6717">
                  <c:v>3.607076188094411E-3</c:v>
                </c:pt>
                <c:pt idx="6718">
                  <c:v>3.607076188094411E-3</c:v>
                </c:pt>
                <c:pt idx="6719">
                  <c:v>3.607076188094411E-3</c:v>
                </c:pt>
                <c:pt idx="6720">
                  <c:v>3.607076188094411E-3</c:v>
                </c:pt>
                <c:pt idx="6721">
                  <c:v>3.607076188094411E-3</c:v>
                </c:pt>
                <c:pt idx="6722">
                  <c:v>3.607076188094411E-3</c:v>
                </c:pt>
                <c:pt idx="6723">
                  <c:v>3.607076188094411E-3</c:v>
                </c:pt>
                <c:pt idx="6724">
                  <c:v>3.607076188094411E-3</c:v>
                </c:pt>
                <c:pt idx="6725">
                  <c:v>3.607076188094411E-3</c:v>
                </c:pt>
                <c:pt idx="6726">
                  <c:v>3.607076188094411E-3</c:v>
                </c:pt>
                <c:pt idx="6727">
                  <c:v>3.607076188094411E-3</c:v>
                </c:pt>
                <c:pt idx="6728">
                  <c:v>3.607076188094411E-3</c:v>
                </c:pt>
                <c:pt idx="6729">
                  <c:v>3.607076188094411E-3</c:v>
                </c:pt>
                <c:pt idx="6730">
                  <c:v>3.607076188094411E-3</c:v>
                </c:pt>
                <c:pt idx="6731">
                  <c:v>3.607076188094411E-3</c:v>
                </c:pt>
                <c:pt idx="6732">
                  <c:v>3.607076188094411E-3</c:v>
                </c:pt>
                <c:pt idx="6733">
                  <c:v>3.607076188094411E-3</c:v>
                </c:pt>
                <c:pt idx="6734">
                  <c:v>3.607076188094411E-3</c:v>
                </c:pt>
                <c:pt idx="6735">
                  <c:v>3.607076188094411E-3</c:v>
                </c:pt>
                <c:pt idx="6736">
                  <c:v>3.607076188094411E-3</c:v>
                </c:pt>
                <c:pt idx="6737">
                  <c:v>3.607076188094411E-3</c:v>
                </c:pt>
                <c:pt idx="6738">
                  <c:v>3.607076188094411E-3</c:v>
                </c:pt>
                <c:pt idx="6739">
                  <c:v>3.607076188094411E-3</c:v>
                </c:pt>
                <c:pt idx="6740">
                  <c:v>3.607076188094411E-3</c:v>
                </c:pt>
                <c:pt idx="6741">
                  <c:v>3.607076188094411E-3</c:v>
                </c:pt>
                <c:pt idx="6742">
                  <c:v>3.607076188094411E-3</c:v>
                </c:pt>
                <c:pt idx="6743">
                  <c:v>3.607076188094411E-3</c:v>
                </c:pt>
                <c:pt idx="6744">
                  <c:v>3.607076188094411E-3</c:v>
                </c:pt>
                <c:pt idx="6745">
                  <c:v>3.607076188094411E-3</c:v>
                </c:pt>
                <c:pt idx="6746">
                  <c:v>3.607076188094411E-3</c:v>
                </c:pt>
                <c:pt idx="6747">
                  <c:v>3.607076188094411E-3</c:v>
                </c:pt>
                <c:pt idx="6748">
                  <c:v>3.607076188094411E-3</c:v>
                </c:pt>
                <c:pt idx="6749">
                  <c:v>3.607076188094411E-3</c:v>
                </c:pt>
                <c:pt idx="6750">
                  <c:v>3.607076188094411E-3</c:v>
                </c:pt>
                <c:pt idx="6751">
                  <c:v>3.607076188094411E-3</c:v>
                </c:pt>
                <c:pt idx="6752">
                  <c:v>3.607076188094411E-3</c:v>
                </c:pt>
                <c:pt idx="6753">
                  <c:v>3.607076188094411E-3</c:v>
                </c:pt>
                <c:pt idx="6754">
                  <c:v>3.607076188094411E-3</c:v>
                </c:pt>
                <c:pt idx="6755">
                  <c:v>3.607076188094411E-3</c:v>
                </c:pt>
                <c:pt idx="6756">
                  <c:v>3.607076188094411E-3</c:v>
                </c:pt>
                <c:pt idx="6757">
                  <c:v>3.607076188094411E-3</c:v>
                </c:pt>
                <c:pt idx="6758">
                  <c:v>3.607076188094411E-3</c:v>
                </c:pt>
                <c:pt idx="6759">
                  <c:v>3.607076188094411E-3</c:v>
                </c:pt>
                <c:pt idx="6760">
                  <c:v>3.607076188094411E-3</c:v>
                </c:pt>
                <c:pt idx="6761">
                  <c:v>3.607076188094411E-3</c:v>
                </c:pt>
                <c:pt idx="6762">
                  <c:v>3.607076188094411E-3</c:v>
                </c:pt>
                <c:pt idx="6763">
                  <c:v>3.607076188094411E-3</c:v>
                </c:pt>
                <c:pt idx="6764">
                  <c:v>3.607076188094411E-3</c:v>
                </c:pt>
                <c:pt idx="6765">
                  <c:v>3.607076188094411E-3</c:v>
                </c:pt>
                <c:pt idx="6766">
                  <c:v>3.607076188094411E-3</c:v>
                </c:pt>
                <c:pt idx="6767">
                  <c:v>3.607076188094411E-3</c:v>
                </c:pt>
                <c:pt idx="6768">
                  <c:v>3.607076188094411E-3</c:v>
                </c:pt>
                <c:pt idx="6769">
                  <c:v>3.607076188094411E-3</c:v>
                </c:pt>
                <c:pt idx="6770">
                  <c:v>3.607076188094411E-3</c:v>
                </c:pt>
                <c:pt idx="6771">
                  <c:v>3.607076188094411E-3</c:v>
                </c:pt>
                <c:pt idx="6772">
                  <c:v>3.607076188094411E-3</c:v>
                </c:pt>
                <c:pt idx="6773">
                  <c:v>3.607076188094411E-3</c:v>
                </c:pt>
                <c:pt idx="6774">
                  <c:v>3.607076188094411E-3</c:v>
                </c:pt>
                <c:pt idx="6775">
                  <c:v>3.607076188094411E-3</c:v>
                </c:pt>
                <c:pt idx="6776">
                  <c:v>3.607076188094411E-3</c:v>
                </c:pt>
                <c:pt idx="6777">
                  <c:v>3.607076188094411E-3</c:v>
                </c:pt>
                <c:pt idx="6778">
                  <c:v>3.607076188094411E-3</c:v>
                </c:pt>
                <c:pt idx="6779">
                  <c:v>3.607076188094411E-3</c:v>
                </c:pt>
                <c:pt idx="6780">
                  <c:v>3.607076188094411E-3</c:v>
                </c:pt>
                <c:pt idx="6781">
                  <c:v>3.607076188094411E-3</c:v>
                </c:pt>
                <c:pt idx="6782">
                  <c:v>3.607076188094411E-3</c:v>
                </c:pt>
                <c:pt idx="6783">
                  <c:v>3.607076188094411E-3</c:v>
                </c:pt>
                <c:pt idx="6784">
                  <c:v>3.607076188094411E-3</c:v>
                </c:pt>
                <c:pt idx="6785">
                  <c:v>3.607076188094411E-3</c:v>
                </c:pt>
                <c:pt idx="6786">
                  <c:v>3.607076188094411E-3</c:v>
                </c:pt>
                <c:pt idx="6787">
                  <c:v>3.607076188094411E-3</c:v>
                </c:pt>
                <c:pt idx="6788">
                  <c:v>3.607076188094411E-3</c:v>
                </c:pt>
                <c:pt idx="6789">
                  <c:v>3.607076188094411E-3</c:v>
                </c:pt>
                <c:pt idx="6790">
                  <c:v>3.607076188094411E-3</c:v>
                </c:pt>
                <c:pt idx="6791">
                  <c:v>3.607076188094411E-3</c:v>
                </c:pt>
                <c:pt idx="6792">
                  <c:v>3.607076188094411E-3</c:v>
                </c:pt>
                <c:pt idx="6793">
                  <c:v>3.607076188094411E-3</c:v>
                </c:pt>
                <c:pt idx="6794">
                  <c:v>3.607076188094411E-3</c:v>
                </c:pt>
                <c:pt idx="6795">
                  <c:v>3.607076188094411E-3</c:v>
                </c:pt>
                <c:pt idx="6796">
                  <c:v>3.607076188094411E-3</c:v>
                </c:pt>
                <c:pt idx="6797">
                  <c:v>3.607076188094411E-3</c:v>
                </c:pt>
                <c:pt idx="6798">
                  <c:v>3.607076188094411E-3</c:v>
                </c:pt>
                <c:pt idx="6799">
                  <c:v>3.607076188094411E-3</c:v>
                </c:pt>
                <c:pt idx="6800">
                  <c:v>3.607076188094411E-3</c:v>
                </c:pt>
                <c:pt idx="6801">
                  <c:v>3.607076188094411E-3</c:v>
                </c:pt>
                <c:pt idx="6802">
                  <c:v>3.607076188094411E-3</c:v>
                </c:pt>
                <c:pt idx="6803">
                  <c:v>3.607076188094411E-3</c:v>
                </c:pt>
                <c:pt idx="6804">
                  <c:v>3.607076188094411E-3</c:v>
                </c:pt>
                <c:pt idx="6805">
                  <c:v>3.607076188094411E-3</c:v>
                </c:pt>
                <c:pt idx="6806">
                  <c:v>3.607076188094411E-3</c:v>
                </c:pt>
                <c:pt idx="6807">
                  <c:v>3.607076188094411E-3</c:v>
                </c:pt>
                <c:pt idx="6808">
                  <c:v>3.607076188094411E-3</c:v>
                </c:pt>
                <c:pt idx="6809">
                  <c:v>3.607076188094411E-3</c:v>
                </c:pt>
                <c:pt idx="6810">
                  <c:v>3.607076188094411E-3</c:v>
                </c:pt>
                <c:pt idx="6811">
                  <c:v>3.607076188094411E-3</c:v>
                </c:pt>
                <c:pt idx="6812">
                  <c:v>3.607076188094411E-3</c:v>
                </c:pt>
                <c:pt idx="6813">
                  <c:v>3.607076188094411E-3</c:v>
                </c:pt>
                <c:pt idx="6814">
                  <c:v>3.607076188094411E-3</c:v>
                </c:pt>
                <c:pt idx="6815">
                  <c:v>3.607076188094411E-3</c:v>
                </c:pt>
                <c:pt idx="6816">
                  <c:v>3.607076188094411E-3</c:v>
                </c:pt>
                <c:pt idx="6817">
                  <c:v>3.607076188094411E-3</c:v>
                </c:pt>
                <c:pt idx="6818">
                  <c:v>3.607076188094411E-3</c:v>
                </c:pt>
                <c:pt idx="6819">
                  <c:v>3.607076188094411E-3</c:v>
                </c:pt>
                <c:pt idx="6820">
                  <c:v>3.607076188094411E-3</c:v>
                </c:pt>
                <c:pt idx="6821">
                  <c:v>3.607076188094411E-3</c:v>
                </c:pt>
                <c:pt idx="6822">
                  <c:v>3.607076188094411E-3</c:v>
                </c:pt>
                <c:pt idx="6823">
                  <c:v>3.607076188094411E-3</c:v>
                </c:pt>
                <c:pt idx="6824">
                  <c:v>3.607076188094411E-3</c:v>
                </c:pt>
                <c:pt idx="6825">
                  <c:v>3.607076188094411E-3</c:v>
                </c:pt>
                <c:pt idx="6826">
                  <c:v>3.607076188094411E-3</c:v>
                </c:pt>
                <c:pt idx="6827">
                  <c:v>3.607076188094411E-3</c:v>
                </c:pt>
                <c:pt idx="6828">
                  <c:v>3.607076188094411E-3</c:v>
                </c:pt>
                <c:pt idx="6829">
                  <c:v>3.607076188094411E-3</c:v>
                </c:pt>
                <c:pt idx="6830">
                  <c:v>3.607076188094411E-3</c:v>
                </c:pt>
                <c:pt idx="6831">
                  <c:v>3.607076188094411E-3</c:v>
                </c:pt>
                <c:pt idx="6832">
                  <c:v>3.607076188094411E-3</c:v>
                </c:pt>
                <c:pt idx="6833">
                  <c:v>3.607076188094411E-3</c:v>
                </c:pt>
                <c:pt idx="6834">
                  <c:v>3.607076188094411E-3</c:v>
                </c:pt>
                <c:pt idx="6835">
                  <c:v>3.607076188094411E-3</c:v>
                </c:pt>
                <c:pt idx="6836">
                  <c:v>3.607076188094411E-3</c:v>
                </c:pt>
                <c:pt idx="6837">
                  <c:v>3.607076188094411E-3</c:v>
                </c:pt>
                <c:pt idx="6838">
                  <c:v>3.607076188094411E-3</c:v>
                </c:pt>
                <c:pt idx="6839">
                  <c:v>3.607076188094411E-3</c:v>
                </c:pt>
                <c:pt idx="6840">
                  <c:v>3.607076188094411E-3</c:v>
                </c:pt>
                <c:pt idx="6841">
                  <c:v>3.607076188094411E-3</c:v>
                </c:pt>
                <c:pt idx="6842">
                  <c:v>3.607076188094411E-3</c:v>
                </c:pt>
                <c:pt idx="6843">
                  <c:v>3.607076188094411E-3</c:v>
                </c:pt>
                <c:pt idx="6844">
                  <c:v>3.607076188094411E-3</c:v>
                </c:pt>
                <c:pt idx="6845">
                  <c:v>3.607076188094411E-3</c:v>
                </c:pt>
                <c:pt idx="6846">
                  <c:v>3.607076188094411E-3</c:v>
                </c:pt>
                <c:pt idx="6847">
                  <c:v>3.607076188094411E-3</c:v>
                </c:pt>
                <c:pt idx="6848">
                  <c:v>3.607076188094411E-3</c:v>
                </c:pt>
                <c:pt idx="6849">
                  <c:v>3.607076188094411E-3</c:v>
                </c:pt>
                <c:pt idx="6850">
                  <c:v>3.607076188094411E-3</c:v>
                </c:pt>
                <c:pt idx="6851">
                  <c:v>3.607076188094411E-3</c:v>
                </c:pt>
                <c:pt idx="6852">
                  <c:v>3.607076188094411E-3</c:v>
                </c:pt>
                <c:pt idx="6853">
                  <c:v>3.607076188094411E-3</c:v>
                </c:pt>
                <c:pt idx="6854">
                  <c:v>3.607076188094411E-3</c:v>
                </c:pt>
                <c:pt idx="6855">
                  <c:v>3.607076188094411E-3</c:v>
                </c:pt>
                <c:pt idx="6856">
                  <c:v>3.607076188094411E-3</c:v>
                </c:pt>
                <c:pt idx="6857">
                  <c:v>3.607076188094411E-3</c:v>
                </c:pt>
                <c:pt idx="6858">
                  <c:v>3.607076188094411E-3</c:v>
                </c:pt>
                <c:pt idx="6859">
                  <c:v>3.607076188094411E-3</c:v>
                </c:pt>
                <c:pt idx="6860">
                  <c:v>3.607076188094411E-3</c:v>
                </c:pt>
                <c:pt idx="6861">
                  <c:v>3.607076188094411E-3</c:v>
                </c:pt>
                <c:pt idx="6862">
                  <c:v>3.607076188094411E-3</c:v>
                </c:pt>
                <c:pt idx="6863">
                  <c:v>3.607076188094411E-3</c:v>
                </c:pt>
                <c:pt idx="6864">
                  <c:v>3.607076188094411E-3</c:v>
                </c:pt>
                <c:pt idx="6865">
                  <c:v>3.607076188094411E-3</c:v>
                </c:pt>
                <c:pt idx="6866">
                  <c:v>3.607076188094411E-3</c:v>
                </c:pt>
                <c:pt idx="6867">
                  <c:v>3.607076188094411E-3</c:v>
                </c:pt>
                <c:pt idx="6868">
                  <c:v>3.607076188094411E-3</c:v>
                </c:pt>
                <c:pt idx="6869">
                  <c:v>3.607076188094411E-3</c:v>
                </c:pt>
                <c:pt idx="6870">
                  <c:v>3.607076188094411E-3</c:v>
                </c:pt>
                <c:pt idx="6871">
                  <c:v>3.607076188094411E-3</c:v>
                </c:pt>
                <c:pt idx="6872">
                  <c:v>3.607076188094411E-3</c:v>
                </c:pt>
                <c:pt idx="6873">
                  <c:v>3.607076188094411E-3</c:v>
                </c:pt>
                <c:pt idx="6874">
                  <c:v>3.607076188094411E-3</c:v>
                </c:pt>
                <c:pt idx="6875">
                  <c:v>3.607076188094411E-3</c:v>
                </c:pt>
                <c:pt idx="6876">
                  <c:v>3.607076188094411E-3</c:v>
                </c:pt>
                <c:pt idx="6877">
                  <c:v>3.607076188094411E-3</c:v>
                </c:pt>
                <c:pt idx="6878">
                  <c:v>3.607076188094411E-3</c:v>
                </c:pt>
                <c:pt idx="6879">
                  <c:v>3.607076188094411E-3</c:v>
                </c:pt>
                <c:pt idx="6880">
                  <c:v>3.607076188094411E-3</c:v>
                </c:pt>
                <c:pt idx="6881">
                  <c:v>3.607076188094411E-3</c:v>
                </c:pt>
                <c:pt idx="6882">
                  <c:v>3.607076188094411E-3</c:v>
                </c:pt>
                <c:pt idx="6883">
                  <c:v>3.607076188094411E-3</c:v>
                </c:pt>
                <c:pt idx="6884">
                  <c:v>3.607076188094411E-3</c:v>
                </c:pt>
                <c:pt idx="6885">
                  <c:v>3.607076188094411E-3</c:v>
                </c:pt>
                <c:pt idx="6886">
                  <c:v>3.607076188094411E-3</c:v>
                </c:pt>
                <c:pt idx="6887">
                  <c:v>3.607076188094411E-3</c:v>
                </c:pt>
                <c:pt idx="6888">
                  <c:v>3.607076188094411E-3</c:v>
                </c:pt>
                <c:pt idx="6889">
                  <c:v>3.607076188094411E-3</c:v>
                </c:pt>
                <c:pt idx="6890">
                  <c:v>3.607076188094411E-3</c:v>
                </c:pt>
                <c:pt idx="6891">
                  <c:v>3.607076188094411E-3</c:v>
                </c:pt>
                <c:pt idx="6892">
                  <c:v>3.607076188094411E-3</c:v>
                </c:pt>
                <c:pt idx="6893">
                  <c:v>3.607076188094411E-3</c:v>
                </c:pt>
                <c:pt idx="6894">
                  <c:v>3.607076188094411E-3</c:v>
                </c:pt>
                <c:pt idx="6895">
                  <c:v>3.607076188094411E-3</c:v>
                </c:pt>
                <c:pt idx="6896">
                  <c:v>3.607076188094411E-3</c:v>
                </c:pt>
                <c:pt idx="6897">
                  <c:v>3.607076188094411E-3</c:v>
                </c:pt>
                <c:pt idx="6898">
                  <c:v>3.607076188094411E-3</c:v>
                </c:pt>
                <c:pt idx="6899">
                  <c:v>3.607076188094411E-3</c:v>
                </c:pt>
                <c:pt idx="6900">
                  <c:v>3.607076188094411E-3</c:v>
                </c:pt>
                <c:pt idx="6901">
                  <c:v>3.607076188094411E-3</c:v>
                </c:pt>
                <c:pt idx="6902">
                  <c:v>3.607076188094411E-3</c:v>
                </c:pt>
                <c:pt idx="6903">
                  <c:v>3.607076188094411E-3</c:v>
                </c:pt>
                <c:pt idx="6904">
                  <c:v>3.607076188094411E-3</c:v>
                </c:pt>
                <c:pt idx="6905">
                  <c:v>3.607076188094411E-3</c:v>
                </c:pt>
                <c:pt idx="6906">
                  <c:v>3.607076188094411E-3</c:v>
                </c:pt>
                <c:pt idx="6907">
                  <c:v>3.607076188094411E-3</c:v>
                </c:pt>
                <c:pt idx="6908">
                  <c:v>3.607076188094411E-3</c:v>
                </c:pt>
                <c:pt idx="6909">
                  <c:v>3.607076188094411E-3</c:v>
                </c:pt>
                <c:pt idx="6910">
                  <c:v>3.607076188094411E-3</c:v>
                </c:pt>
                <c:pt idx="6911">
                  <c:v>3.607076188094411E-3</c:v>
                </c:pt>
                <c:pt idx="6912">
                  <c:v>3.607076188094411E-3</c:v>
                </c:pt>
                <c:pt idx="6913">
                  <c:v>3.607076188094411E-3</c:v>
                </c:pt>
                <c:pt idx="6914">
                  <c:v>3.607076188094411E-3</c:v>
                </c:pt>
                <c:pt idx="6915">
                  <c:v>3.607076188094411E-3</c:v>
                </c:pt>
                <c:pt idx="6916">
                  <c:v>3.607076188094411E-3</c:v>
                </c:pt>
                <c:pt idx="6917">
                  <c:v>3.607076188094411E-3</c:v>
                </c:pt>
                <c:pt idx="6918">
                  <c:v>3.607076188094411E-3</c:v>
                </c:pt>
                <c:pt idx="6919">
                  <c:v>3.607076188094411E-3</c:v>
                </c:pt>
                <c:pt idx="6920">
                  <c:v>3.607076188094411E-3</c:v>
                </c:pt>
                <c:pt idx="6921">
                  <c:v>3.607076188094411E-3</c:v>
                </c:pt>
                <c:pt idx="6922">
                  <c:v>3.607076188094411E-3</c:v>
                </c:pt>
                <c:pt idx="6923">
                  <c:v>3.607076188094411E-3</c:v>
                </c:pt>
                <c:pt idx="6924">
                  <c:v>3.607076188094411E-3</c:v>
                </c:pt>
                <c:pt idx="6925">
                  <c:v>3.607076188094411E-3</c:v>
                </c:pt>
                <c:pt idx="6926">
                  <c:v>3.607076188094411E-3</c:v>
                </c:pt>
                <c:pt idx="6927">
                  <c:v>3.607076188094411E-3</c:v>
                </c:pt>
                <c:pt idx="6928">
                  <c:v>3.607076188094411E-3</c:v>
                </c:pt>
                <c:pt idx="6929">
                  <c:v>3.607076188094411E-3</c:v>
                </c:pt>
                <c:pt idx="6930">
                  <c:v>3.607076188094411E-3</c:v>
                </c:pt>
                <c:pt idx="6931">
                  <c:v>3.607076188094411E-3</c:v>
                </c:pt>
                <c:pt idx="6932">
                  <c:v>3.607076188094411E-3</c:v>
                </c:pt>
                <c:pt idx="6933">
                  <c:v>3.607076188094411E-3</c:v>
                </c:pt>
                <c:pt idx="6934">
                  <c:v>3.607076188094411E-3</c:v>
                </c:pt>
                <c:pt idx="6935">
                  <c:v>3.607076188094411E-3</c:v>
                </c:pt>
                <c:pt idx="6936">
                  <c:v>3.607076188094411E-3</c:v>
                </c:pt>
                <c:pt idx="6937">
                  <c:v>3.607076188094411E-3</c:v>
                </c:pt>
                <c:pt idx="6938">
                  <c:v>3.607076188094411E-3</c:v>
                </c:pt>
                <c:pt idx="6939">
                  <c:v>3.607076188094411E-3</c:v>
                </c:pt>
                <c:pt idx="6940">
                  <c:v>3.607076188094411E-3</c:v>
                </c:pt>
                <c:pt idx="6941">
                  <c:v>3.607076188094411E-3</c:v>
                </c:pt>
                <c:pt idx="6942">
                  <c:v>3.607076188094411E-3</c:v>
                </c:pt>
                <c:pt idx="6943">
                  <c:v>3.607076188094411E-3</c:v>
                </c:pt>
                <c:pt idx="6944">
                  <c:v>3.607076188094411E-3</c:v>
                </c:pt>
                <c:pt idx="6945">
                  <c:v>3.607076188094411E-3</c:v>
                </c:pt>
                <c:pt idx="6946">
                  <c:v>3.607076188094411E-3</c:v>
                </c:pt>
                <c:pt idx="6947">
                  <c:v>3.607076188094411E-3</c:v>
                </c:pt>
                <c:pt idx="6948">
                  <c:v>3.607076188094411E-3</c:v>
                </c:pt>
                <c:pt idx="6949">
                  <c:v>3.607076188094411E-3</c:v>
                </c:pt>
                <c:pt idx="6950">
                  <c:v>3.607076188094411E-3</c:v>
                </c:pt>
                <c:pt idx="6951">
                  <c:v>3.607076188094411E-3</c:v>
                </c:pt>
                <c:pt idx="6952">
                  <c:v>3.607076188094411E-3</c:v>
                </c:pt>
                <c:pt idx="6953">
                  <c:v>3.607076188094411E-3</c:v>
                </c:pt>
                <c:pt idx="6954">
                  <c:v>3.607076188094411E-3</c:v>
                </c:pt>
                <c:pt idx="6955">
                  <c:v>3.607076188094411E-3</c:v>
                </c:pt>
                <c:pt idx="6956">
                  <c:v>3.607076188094411E-3</c:v>
                </c:pt>
                <c:pt idx="6957">
                  <c:v>3.607076188094411E-3</c:v>
                </c:pt>
                <c:pt idx="6958">
                  <c:v>3.607076188094411E-3</c:v>
                </c:pt>
                <c:pt idx="6959">
                  <c:v>3.607076188094411E-3</c:v>
                </c:pt>
                <c:pt idx="6960">
                  <c:v>3.607076188094411E-3</c:v>
                </c:pt>
                <c:pt idx="6961">
                  <c:v>3.607076188094411E-3</c:v>
                </c:pt>
                <c:pt idx="6962">
                  <c:v>3.607076188094411E-3</c:v>
                </c:pt>
                <c:pt idx="6963">
                  <c:v>3.607076188094411E-3</c:v>
                </c:pt>
                <c:pt idx="6964">
                  <c:v>3.607076188094411E-3</c:v>
                </c:pt>
                <c:pt idx="6965">
                  <c:v>3.607076188094411E-3</c:v>
                </c:pt>
                <c:pt idx="6966">
                  <c:v>3.607076188094411E-3</c:v>
                </c:pt>
                <c:pt idx="6967">
                  <c:v>3.607076188094411E-3</c:v>
                </c:pt>
                <c:pt idx="6968">
                  <c:v>3.607076188094411E-3</c:v>
                </c:pt>
                <c:pt idx="6969">
                  <c:v>3.607076188094411E-3</c:v>
                </c:pt>
                <c:pt idx="6970">
                  <c:v>3.607076188094411E-3</c:v>
                </c:pt>
                <c:pt idx="6971">
                  <c:v>3.607076188094411E-3</c:v>
                </c:pt>
                <c:pt idx="6972">
                  <c:v>3.607076188094411E-3</c:v>
                </c:pt>
                <c:pt idx="6973">
                  <c:v>3.607076188094411E-3</c:v>
                </c:pt>
                <c:pt idx="6974">
                  <c:v>3.607076188094411E-3</c:v>
                </c:pt>
                <c:pt idx="6975">
                  <c:v>3.607076188094411E-3</c:v>
                </c:pt>
                <c:pt idx="6976">
                  <c:v>3.607076188094411E-3</c:v>
                </c:pt>
                <c:pt idx="6977">
                  <c:v>3.607076188094411E-3</c:v>
                </c:pt>
                <c:pt idx="6978">
                  <c:v>3.607076188094411E-3</c:v>
                </c:pt>
                <c:pt idx="6979">
                  <c:v>3.607076188094411E-3</c:v>
                </c:pt>
                <c:pt idx="6980">
                  <c:v>3.607076188094411E-3</c:v>
                </c:pt>
                <c:pt idx="6981">
                  <c:v>3.607076188094411E-3</c:v>
                </c:pt>
                <c:pt idx="6982">
                  <c:v>3.607076188094411E-3</c:v>
                </c:pt>
                <c:pt idx="6983">
                  <c:v>3.607076188094411E-3</c:v>
                </c:pt>
                <c:pt idx="6984">
                  <c:v>3.607076188094411E-3</c:v>
                </c:pt>
                <c:pt idx="6985">
                  <c:v>3.607076188094411E-3</c:v>
                </c:pt>
                <c:pt idx="6986">
                  <c:v>3.607076188094411E-3</c:v>
                </c:pt>
                <c:pt idx="6987">
                  <c:v>3.607076188094411E-3</c:v>
                </c:pt>
                <c:pt idx="6988">
                  <c:v>3.607076188094411E-3</c:v>
                </c:pt>
                <c:pt idx="6989">
                  <c:v>3.607076188094411E-3</c:v>
                </c:pt>
                <c:pt idx="6990">
                  <c:v>3.607076188094411E-3</c:v>
                </c:pt>
                <c:pt idx="6991">
                  <c:v>3.607076188094411E-3</c:v>
                </c:pt>
                <c:pt idx="6992">
                  <c:v>3.607076188094411E-3</c:v>
                </c:pt>
                <c:pt idx="6993">
                  <c:v>3.607076188094411E-3</c:v>
                </c:pt>
                <c:pt idx="6994">
                  <c:v>3.607076188094411E-3</c:v>
                </c:pt>
                <c:pt idx="6995">
                  <c:v>3.607076188094411E-3</c:v>
                </c:pt>
                <c:pt idx="6996">
                  <c:v>3.607076188094411E-3</c:v>
                </c:pt>
                <c:pt idx="6997">
                  <c:v>3.607076188094411E-3</c:v>
                </c:pt>
                <c:pt idx="6998">
                  <c:v>3.607076188094411E-3</c:v>
                </c:pt>
                <c:pt idx="6999">
                  <c:v>3.607076188094411E-3</c:v>
                </c:pt>
                <c:pt idx="7000">
                  <c:v>3.607076188094411E-3</c:v>
                </c:pt>
                <c:pt idx="7001">
                  <c:v>3.607076188094411E-3</c:v>
                </c:pt>
                <c:pt idx="7002">
                  <c:v>3.607076188094411E-3</c:v>
                </c:pt>
                <c:pt idx="7003">
                  <c:v>3.607076188094411E-3</c:v>
                </c:pt>
                <c:pt idx="7004">
                  <c:v>3.607076188094411E-3</c:v>
                </c:pt>
                <c:pt idx="7005">
                  <c:v>3.607076188094411E-3</c:v>
                </c:pt>
                <c:pt idx="7006">
                  <c:v>3.607076188094411E-3</c:v>
                </c:pt>
                <c:pt idx="7007">
                  <c:v>3.607076188094411E-3</c:v>
                </c:pt>
                <c:pt idx="7008">
                  <c:v>3.607076188094411E-3</c:v>
                </c:pt>
                <c:pt idx="7009">
                  <c:v>3.607076188094411E-3</c:v>
                </c:pt>
                <c:pt idx="7010">
                  <c:v>3.607076188094411E-3</c:v>
                </c:pt>
                <c:pt idx="7011">
                  <c:v>3.607076188094411E-3</c:v>
                </c:pt>
                <c:pt idx="7012">
                  <c:v>3.607076188094411E-3</c:v>
                </c:pt>
                <c:pt idx="7013">
                  <c:v>3.607076188094411E-3</c:v>
                </c:pt>
                <c:pt idx="7014">
                  <c:v>3.607076188094411E-3</c:v>
                </c:pt>
                <c:pt idx="7015">
                  <c:v>3.607076188094411E-3</c:v>
                </c:pt>
                <c:pt idx="7016">
                  <c:v>3.607076188094411E-3</c:v>
                </c:pt>
                <c:pt idx="7017">
                  <c:v>3.607076188094411E-3</c:v>
                </c:pt>
                <c:pt idx="7018">
                  <c:v>3.607076188094411E-3</c:v>
                </c:pt>
                <c:pt idx="7019">
                  <c:v>3.607076188094411E-3</c:v>
                </c:pt>
                <c:pt idx="7020">
                  <c:v>3.607076188094411E-3</c:v>
                </c:pt>
                <c:pt idx="7021">
                  <c:v>3.607076188094411E-3</c:v>
                </c:pt>
                <c:pt idx="7022">
                  <c:v>3.607076188094411E-3</c:v>
                </c:pt>
                <c:pt idx="7023">
                  <c:v>3.607076188094411E-3</c:v>
                </c:pt>
                <c:pt idx="7024">
                  <c:v>3.607076188094411E-3</c:v>
                </c:pt>
                <c:pt idx="7025">
                  <c:v>3.607076188094411E-3</c:v>
                </c:pt>
                <c:pt idx="7026">
                  <c:v>3.607076188094411E-3</c:v>
                </c:pt>
                <c:pt idx="7027">
                  <c:v>3.607076188094411E-3</c:v>
                </c:pt>
                <c:pt idx="7028">
                  <c:v>3.607076188094411E-3</c:v>
                </c:pt>
                <c:pt idx="7029">
                  <c:v>3.607076188094411E-3</c:v>
                </c:pt>
                <c:pt idx="7030">
                  <c:v>3.607076188094411E-3</c:v>
                </c:pt>
                <c:pt idx="7031">
                  <c:v>3.607076188094411E-3</c:v>
                </c:pt>
                <c:pt idx="7032">
                  <c:v>3.607076188094411E-3</c:v>
                </c:pt>
                <c:pt idx="7033">
                  <c:v>3.607076188094411E-3</c:v>
                </c:pt>
                <c:pt idx="7034">
                  <c:v>3.607076188094411E-3</c:v>
                </c:pt>
                <c:pt idx="7035">
                  <c:v>3.607076188094411E-3</c:v>
                </c:pt>
                <c:pt idx="7036">
                  <c:v>3.607076188094411E-3</c:v>
                </c:pt>
                <c:pt idx="7037">
                  <c:v>3.607076188094411E-3</c:v>
                </c:pt>
                <c:pt idx="7038">
                  <c:v>3.607076188094411E-3</c:v>
                </c:pt>
                <c:pt idx="7039">
                  <c:v>3.607076188094411E-3</c:v>
                </c:pt>
                <c:pt idx="7040">
                  <c:v>3.607076188094411E-3</c:v>
                </c:pt>
                <c:pt idx="7041">
                  <c:v>3.607076188094411E-3</c:v>
                </c:pt>
                <c:pt idx="7042">
                  <c:v>3.607076188094411E-3</c:v>
                </c:pt>
                <c:pt idx="7043">
                  <c:v>3.607076188094411E-3</c:v>
                </c:pt>
                <c:pt idx="7044">
                  <c:v>3.607076188094411E-3</c:v>
                </c:pt>
                <c:pt idx="7045">
                  <c:v>3.607076188094411E-3</c:v>
                </c:pt>
                <c:pt idx="7046">
                  <c:v>3.607076188094411E-3</c:v>
                </c:pt>
                <c:pt idx="7047">
                  <c:v>3.607076188094411E-3</c:v>
                </c:pt>
                <c:pt idx="7048">
                  <c:v>3.607076188094411E-3</c:v>
                </c:pt>
                <c:pt idx="7049">
                  <c:v>3.607076188094411E-3</c:v>
                </c:pt>
                <c:pt idx="7050">
                  <c:v>3.607076188094411E-3</c:v>
                </c:pt>
                <c:pt idx="7051">
                  <c:v>3.607076188094411E-3</c:v>
                </c:pt>
                <c:pt idx="7052">
                  <c:v>3.607076188094411E-3</c:v>
                </c:pt>
                <c:pt idx="7053">
                  <c:v>3.607076188094411E-3</c:v>
                </c:pt>
                <c:pt idx="7054">
                  <c:v>3.607076188094411E-3</c:v>
                </c:pt>
                <c:pt idx="7055">
                  <c:v>3.607076188094411E-3</c:v>
                </c:pt>
                <c:pt idx="7056">
                  <c:v>3.607076188094411E-3</c:v>
                </c:pt>
                <c:pt idx="7057">
                  <c:v>3.607076188094411E-3</c:v>
                </c:pt>
                <c:pt idx="7058">
                  <c:v>3.607076188094411E-3</c:v>
                </c:pt>
                <c:pt idx="7059">
                  <c:v>3.607076188094411E-3</c:v>
                </c:pt>
                <c:pt idx="7060">
                  <c:v>3.607076188094411E-3</c:v>
                </c:pt>
                <c:pt idx="7061">
                  <c:v>3.607076188094411E-3</c:v>
                </c:pt>
                <c:pt idx="7062">
                  <c:v>3.607076188094411E-3</c:v>
                </c:pt>
                <c:pt idx="7063">
                  <c:v>3.607076188094411E-3</c:v>
                </c:pt>
                <c:pt idx="7064">
                  <c:v>3.607076188094411E-3</c:v>
                </c:pt>
                <c:pt idx="7065">
                  <c:v>3.607076188094411E-3</c:v>
                </c:pt>
                <c:pt idx="7066">
                  <c:v>3.607076188094411E-3</c:v>
                </c:pt>
                <c:pt idx="7067">
                  <c:v>3.607076188094411E-3</c:v>
                </c:pt>
                <c:pt idx="7068">
                  <c:v>3.607076188094411E-3</c:v>
                </c:pt>
                <c:pt idx="7069">
                  <c:v>3.607076188094411E-3</c:v>
                </c:pt>
                <c:pt idx="7070">
                  <c:v>3.607076188094411E-3</c:v>
                </c:pt>
                <c:pt idx="7071">
                  <c:v>3.607076188094411E-3</c:v>
                </c:pt>
                <c:pt idx="7072">
                  <c:v>3.607076188094411E-3</c:v>
                </c:pt>
                <c:pt idx="7073">
                  <c:v>3.607076188094411E-3</c:v>
                </c:pt>
                <c:pt idx="7074">
                  <c:v>3.607076188094411E-3</c:v>
                </c:pt>
                <c:pt idx="7075">
                  <c:v>3.607076188094411E-3</c:v>
                </c:pt>
                <c:pt idx="7076">
                  <c:v>3.607076188094411E-3</c:v>
                </c:pt>
                <c:pt idx="7077">
                  <c:v>3.607076188094411E-3</c:v>
                </c:pt>
                <c:pt idx="7078">
                  <c:v>3.607076188094411E-3</c:v>
                </c:pt>
                <c:pt idx="7079">
                  <c:v>3.607076188094411E-3</c:v>
                </c:pt>
                <c:pt idx="7080">
                  <c:v>3.607076188094411E-3</c:v>
                </c:pt>
                <c:pt idx="7081">
                  <c:v>3.607076188094411E-3</c:v>
                </c:pt>
                <c:pt idx="7082">
                  <c:v>3.607076188094411E-3</c:v>
                </c:pt>
                <c:pt idx="7083">
                  <c:v>3.607076188094411E-3</c:v>
                </c:pt>
                <c:pt idx="7084">
                  <c:v>3.607076188094411E-3</c:v>
                </c:pt>
                <c:pt idx="7085">
                  <c:v>3.607076188094411E-3</c:v>
                </c:pt>
                <c:pt idx="7086">
                  <c:v>3.607076188094411E-3</c:v>
                </c:pt>
                <c:pt idx="7087">
                  <c:v>3.607076188094411E-3</c:v>
                </c:pt>
                <c:pt idx="7088">
                  <c:v>3.607076188094411E-3</c:v>
                </c:pt>
                <c:pt idx="7089">
                  <c:v>3.607076188094411E-3</c:v>
                </c:pt>
                <c:pt idx="7090">
                  <c:v>3.607076188094411E-3</c:v>
                </c:pt>
                <c:pt idx="7091">
                  <c:v>3.607076188094411E-3</c:v>
                </c:pt>
                <c:pt idx="7092">
                  <c:v>3.607076188094411E-3</c:v>
                </c:pt>
                <c:pt idx="7093">
                  <c:v>3.607076188094411E-3</c:v>
                </c:pt>
                <c:pt idx="7094">
                  <c:v>3.607076188094411E-3</c:v>
                </c:pt>
                <c:pt idx="7095">
                  <c:v>3.607076188094411E-3</c:v>
                </c:pt>
                <c:pt idx="7096">
                  <c:v>3.607076188094411E-3</c:v>
                </c:pt>
                <c:pt idx="7097">
                  <c:v>3.607076188094411E-3</c:v>
                </c:pt>
                <c:pt idx="7098">
                  <c:v>3.607076188094411E-3</c:v>
                </c:pt>
                <c:pt idx="7099">
                  <c:v>3.607076188094411E-3</c:v>
                </c:pt>
                <c:pt idx="7100">
                  <c:v>3.607076188094411E-3</c:v>
                </c:pt>
                <c:pt idx="7101">
                  <c:v>3.607076188094411E-3</c:v>
                </c:pt>
                <c:pt idx="7102">
                  <c:v>3.607076188094411E-3</c:v>
                </c:pt>
                <c:pt idx="7103">
                  <c:v>3.607076188094411E-3</c:v>
                </c:pt>
                <c:pt idx="7104">
                  <c:v>3.607076188094411E-3</c:v>
                </c:pt>
                <c:pt idx="7105">
                  <c:v>3.607076188094411E-3</c:v>
                </c:pt>
                <c:pt idx="7106">
                  <c:v>3.607076188094411E-3</c:v>
                </c:pt>
                <c:pt idx="7107">
                  <c:v>3.607076188094411E-3</c:v>
                </c:pt>
                <c:pt idx="7108">
                  <c:v>3.607076188094411E-3</c:v>
                </c:pt>
                <c:pt idx="7109">
                  <c:v>3.607076188094411E-3</c:v>
                </c:pt>
                <c:pt idx="7110">
                  <c:v>3.607076188094411E-3</c:v>
                </c:pt>
                <c:pt idx="7111">
                  <c:v>3.607076188094411E-3</c:v>
                </c:pt>
                <c:pt idx="7112">
                  <c:v>3.607076188094411E-3</c:v>
                </c:pt>
                <c:pt idx="7113">
                  <c:v>3.607076188094411E-3</c:v>
                </c:pt>
                <c:pt idx="7114">
                  <c:v>3.607076188094411E-3</c:v>
                </c:pt>
                <c:pt idx="7115">
                  <c:v>3.607076188094411E-3</c:v>
                </c:pt>
                <c:pt idx="7116">
                  <c:v>3.607076188094411E-3</c:v>
                </c:pt>
                <c:pt idx="7117">
                  <c:v>3.607076188094411E-3</c:v>
                </c:pt>
                <c:pt idx="7118">
                  <c:v>3.607076188094411E-3</c:v>
                </c:pt>
                <c:pt idx="7119">
                  <c:v>3.607076188094411E-3</c:v>
                </c:pt>
                <c:pt idx="7120">
                  <c:v>3.607076188094411E-3</c:v>
                </c:pt>
                <c:pt idx="7121">
                  <c:v>3.607076188094411E-3</c:v>
                </c:pt>
                <c:pt idx="7122">
                  <c:v>3.607076188094411E-3</c:v>
                </c:pt>
                <c:pt idx="7123">
                  <c:v>3.607076188094411E-3</c:v>
                </c:pt>
                <c:pt idx="7124">
                  <c:v>3.607076188094411E-3</c:v>
                </c:pt>
                <c:pt idx="7125">
                  <c:v>3.607076188094411E-3</c:v>
                </c:pt>
                <c:pt idx="7126">
                  <c:v>3.607076188094411E-3</c:v>
                </c:pt>
                <c:pt idx="7127">
                  <c:v>3.607076188094411E-3</c:v>
                </c:pt>
                <c:pt idx="7128">
                  <c:v>3.607076188094411E-3</c:v>
                </c:pt>
                <c:pt idx="7129">
                  <c:v>3.607076188094411E-3</c:v>
                </c:pt>
                <c:pt idx="7130">
                  <c:v>3.607076188094411E-3</c:v>
                </c:pt>
                <c:pt idx="7131">
                  <c:v>3.607076188094411E-3</c:v>
                </c:pt>
                <c:pt idx="7132">
                  <c:v>3.607076188094411E-3</c:v>
                </c:pt>
                <c:pt idx="7133">
                  <c:v>3.607076188094411E-3</c:v>
                </c:pt>
                <c:pt idx="7134">
                  <c:v>3.607076188094411E-3</c:v>
                </c:pt>
                <c:pt idx="7135">
                  <c:v>3.607076188094411E-3</c:v>
                </c:pt>
                <c:pt idx="7136">
                  <c:v>3.607076188094411E-3</c:v>
                </c:pt>
                <c:pt idx="7137">
                  <c:v>3.607076188094411E-3</c:v>
                </c:pt>
                <c:pt idx="7138">
                  <c:v>3.607076188094411E-3</c:v>
                </c:pt>
                <c:pt idx="7139">
                  <c:v>3.607076188094411E-3</c:v>
                </c:pt>
                <c:pt idx="7140">
                  <c:v>3.607076188094411E-3</c:v>
                </c:pt>
                <c:pt idx="7141">
                  <c:v>3.607076188094411E-3</c:v>
                </c:pt>
                <c:pt idx="7142">
                  <c:v>3.607076188094411E-3</c:v>
                </c:pt>
                <c:pt idx="7143">
                  <c:v>3.607076188094411E-3</c:v>
                </c:pt>
                <c:pt idx="7144">
                  <c:v>3.607076188094411E-3</c:v>
                </c:pt>
                <c:pt idx="7145">
                  <c:v>3.607076188094411E-3</c:v>
                </c:pt>
                <c:pt idx="7146">
                  <c:v>3.607076188094411E-3</c:v>
                </c:pt>
                <c:pt idx="7147">
                  <c:v>3.607076188094411E-3</c:v>
                </c:pt>
                <c:pt idx="7148">
                  <c:v>3.607076188094411E-3</c:v>
                </c:pt>
                <c:pt idx="7149">
                  <c:v>3.607076188094411E-3</c:v>
                </c:pt>
                <c:pt idx="7150">
                  <c:v>3.607076188094411E-3</c:v>
                </c:pt>
                <c:pt idx="7151">
                  <c:v>3.607076188094411E-3</c:v>
                </c:pt>
                <c:pt idx="7152">
                  <c:v>3.607076188094411E-3</c:v>
                </c:pt>
                <c:pt idx="7153">
                  <c:v>3.607076188094411E-3</c:v>
                </c:pt>
                <c:pt idx="7154">
                  <c:v>3.607076188094411E-3</c:v>
                </c:pt>
                <c:pt idx="7155">
                  <c:v>3.607076188094411E-3</c:v>
                </c:pt>
                <c:pt idx="7156">
                  <c:v>3.607076188094411E-3</c:v>
                </c:pt>
                <c:pt idx="7157">
                  <c:v>3.607076188094411E-3</c:v>
                </c:pt>
                <c:pt idx="7158">
                  <c:v>3.607076188094411E-3</c:v>
                </c:pt>
                <c:pt idx="7159">
                  <c:v>3.607076188094411E-3</c:v>
                </c:pt>
                <c:pt idx="7160">
                  <c:v>3.607076188094411E-3</c:v>
                </c:pt>
                <c:pt idx="7161">
                  <c:v>3.607076188094411E-3</c:v>
                </c:pt>
                <c:pt idx="7162">
                  <c:v>3.607076188094411E-3</c:v>
                </c:pt>
                <c:pt idx="7163">
                  <c:v>3.607076188094411E-3</c:v>
                </c:pt>
                <c:pt idx="7164">
                  <c:v>3.607076188094411E-3</c:v>
                </c:pt>
                <c:pt idx="7165">
                  <c:v>3.607076188094411E-3</c:v>
                </c:pt>
                <c:pt idx="7166">
                  <c:v>3.607076188094411E-3</c:v>
                </c:pt>
                <c:pt idx="7167">
                  <c:v>3.607076188094411E-3</c:v>
                </c:pt>
                <c:pt idx="7168">
                  <c:v>3.607076188094411E-3</c:v>
                </c:pt>
                <c:pt idx="7169">
                  <c:v>3.607076188094411E-3</c:v>
                </c:pt>
                <c:pt idx="7170">
                  <c:v>3.607076188094411E-3</c:v>
                </c:pt>
                <c:pt idx="7171">
                  <c:v>3.607076188094411E-3</c:v>
                </c:pt>
                <c:pt idx="7172">
                  <c:v>3.607076188094411E-3</c:v>
                </c:pt>
                <c:pt idx="7173">
                  <c:v>3.607076188094411E-3</c:v>
                </c:pt>
                <c:pt idx="7174">
                  <c:v>3.607076188094411E-3</c:v>
                </c:pt>
                <c:pt idx="7175">
                  <c:v>3.607076188094411E-3</c:v>
                </c:pt>
                <c:pt idx="7176">
                  <c:v>3.607076188094411E-3</c:v>
                </c:pt>
                <c:pt idx="7177">
                  <c:v>3.607076188094411E-3</c:v>
                </c:pt>
                <c:pt idx="7178">
                  <c:v>3.607076188094411E-3</c:v>
                </c:pt>
                <c:pt idx="7179">
                  <c:v>3.607076188094411E-3</c:v>
                </c:pt>
                <c:pt idx="7180">
                  <c:v>3.607076188094411E-3</c:v>
                </c:pt>
                <c:pt idx="7181">
                  <c:v>3.607076188094411E-3</c:v>
                </c:pt>
                <c:pt idx="7182">
                  <c:v>3.607076188094411E-3</c:v>
                </c:pt>
                <c:pt idx="7183">
                  <c:v>3.607076188094411E-3</c:v>
                </c:pt>
                <c:pt idx="7184">
                  <c:v>3.607076188094411E-3</c:v>
                </c:pt>
                <c:pt idx="7185">
                  <c:v>3.607076188094411E-3</c:v>
                </c:pt>
                <c:pt idx="7186">
                  <c:v>3.607076188094411E-3</c:v>
                </c:pt>
                <c:pt idx="7187">
                  <c:v>3.607076188094411E-3</c:v>
                </c:pt>
                <c:pt idx="7188">
                  <c:v>3.607076188094411E-3</c:v>
                </c:pt>
                <c:pt idx="7189">
                  <c:v>3.607076188094411E-3</c:v>
                </c:pt>
                <c:pt idx="7190">
                  <c:v>3.607076188094411E-3</c:v>
                </c:pt>
                <c:pt idx="7191">
                  <c:v>3.607076188094411E-3</c:v>
                </c:pt>
                <c:pt idx="7192">
                  <c:v>3.607076188094411E-3</c:v>
                </c:pt>
                <c:pt idx="7193">
                  <c:v>3.607076188094411E-3</c:v>
                </c:pt>
                <c:pt idx="7194">
                  <c:v>3.607076188094411E-3</c:v>
                </c:pt>
                <c:pt idx="7195">
                  <c:v>3.607076188094411E-3</c:v>
                </c:pt>
                <c:pt idx="7196">
                  <c:v>3.607076188094411E-3</c:v>
                </c:pt>
                <c:pt idx="7197">
                  <c:v>3.607076188094411E-3</c:v>
                </c:pt>
                <c:pt idx="7198">
                  <c:v>3.607076188094411E-3</c:v>
                </c:pt>
                <c:pt idx="7199">
                  <c:v>3.607076188094411E-3</c:v>
                </c:pt>
                <c:pt idx="7200">
                  <c:v>3.5936897818888355E-3</c:v>
                </c:pt>
                <c:pt idx="7201">
                  <c:v>3.5815394830980489E-3</c:v>
                </c:pt>
                <c:pt idx="7202">
                  <c:v>3.5704168725242628E-3</c:v>
                </c:pt>
                <c:pt idx="7203">
                  <c:v>3.5601505294940326E-3</c:v>
                </c:pt>
                <c:pt idx="7204">
                  <c:v>3.5505989959466609E-3</c:v>
                </c:pt>
                <c:pt idx="7205">
                  <c:v>3.5416452211709608E-3</c:v>
                </c:pt>
                <c:pt idx="7206">
                  <c:v>3.5331921214786098E-3</c:v>
                </c:pt>
                <c:pt idx="7207">
                  <c:v>3.5251590085910215E-3</c:v>
                </c:pt>
                <c:pt idx="7208">
                  <c:v>3.5174787010738375E-3</c:v>
                </c:pt>
                <c:pt idx="7209">
                  <c:v>3.5100951766385245E-3</c:v>
                </c:pt>
                <c:pt idx="7210">
                  <c:v>3.5029616555937726E-3</c:v>
                </c:pt>
                <c:pt idx="7211">
                  <c:v>3.4960390301382069E-3</c:v>
                </c:pt>
                <c:pt idx="7212">
                  <c:v>3.4892945726536866E-3</c:v>
                </c:pt>
                <c:pt idx="7213">
                  <c:v>3.4827008702369038E-3</c:v>
                </c:pt>
                <c:pt idx="7214">
                  <c:v>3.4762349435276348E-3</c:v>
                </c:pt>
                <c:pt idx="7215">
                  <c:v>3.4698775162780482E-3</c:v>
                </c:pt>
                <c:pt idx="7216">
                  <c:v>3.463612408659189E-3</c:v>
                </c:pt>
                <c:pt idx="7217">
                  <c:v>3.4574260324585515E-3</c:v>
                </c:pt>
                <c:pt idx="7218">
                  <c:v>3.4513069704117413E-3</c:v>
                </c:pt>
                <c:pt idx="7219">
                  <c:v>3.445245625174551E-3</c:v>
                </c:pt>
                <c:pt idx="7220">
                  <c:v>3.4392339260610571E-3</c:v>
                </c:pt>
                <c:pt idx="7221">
                  <c:v>3.4332650837875763E-3</c:v>
                </c:pt>
                <c:pt idx="7222">
                  <c:v>3.4273333851766196E-3</c:v>
                </c:pt>
                <c:pt idx="7223">
                  <c:v>3.4214340211713157E-3</c:v>
                </c:pt>
                <c:pt idx="7224">
                  <c:v>3.4155629426524379E-3</c:v>
                </c:pt>
                <c:pt idx="7225">
                  <c:v>3.4097167394866947E-3</c:v>
                </c:pt>
                <c:pt idx="7226">
                  <c:v>3.4038925390057532E-3</c:v>
                </c:pt>
                <c:pt idx="7227">
                  <c:v>3.3980879207512536E-3</c:v>
                </c:pt>
                <c:pt idx="7228">
                  <c:v>3.3923008448471987E-3</c:v>
                </c:pt>
                <c:pt idx="7229">
                  <c:v>3.3865295917968156E-3</c:v>
                </c:pt>
                <c:pt idx="7230">
                  <c:v>3.3807727118631342E-3</c:v>
                </c:pt>
                <c:pt idx="7231">
                  <c:v>3.3750289824934091E-3</c:v>
                </c:pt>
                <c:pt idx="7232">
                  <c:v>3.3692973724983471E-3</c:v>
                </c:pt>
                <c:pt idx="7233">
                  <c:v>3.3635770119061518E-3</c:v>
                </c:pt>
                <c:pt idx="7234">
                  <c:v>3.3578671665860271E-3</c:v>
                </c:pt>
                <c:pt idx="7235">
                  <c:v>3.3521672168816317E-3</c:v>
                </c:pt>
                <c:pt idx="7236">
                  <c:v>3.3464766396171281E-3</c:v>
                </c:pt>
                <c:pt idx="7237">
                  <c:v>3.3407949929405351E-3</c:v>
                </c:pt>
                <c:pt idx="7238">
                  <c:v>3.3351219035547973E-3</c:v>
                </c:pt>
                <c:pt idx="7239">
                  <c:v>3.3294570559587095E-3</c:v>
                </c:pt>
                <c:pt idx="7240">
                  <c:v>3.3238001833800026E-3</c:v>
                </c:pt>
                <c:pt idx="7241">
                  <c:v>3.3181510601334725E-3</c:v>
                </c:pt>
                <c:pt idx="7242">
                  <c:v>3.3125094951793992E-3</c:v>
                </c:pt>
                <c:pt idx="7243">
                  <c:v>3.3068753266931677E-3</c:v>
                </c:pt>
                <c:pt idx="7244">
                  <c:v>3.301248417486905E-3</c:v>
                </c:pt>
                <c:pt idx="7245">
                  <c:v>3.2956286511491508E-3</c:v>
                </c:pt>
                <c:pt idx="7246">
                  <c:v>3.2900159287897216E-3</c:v>
                </c:pt>
                <c:pt idx="7247">
                  <c:v>3.2844101662947204E-3</c:v>
                </c:pt>
                <c:pt idx="7248">
                  <c:v>3.2788112920116583E-3</c:v>
                </c:pt>
                <c:pt idx="7249">
                  <c:v>3.2732192447972146E-3</c:v>
                </c:pt>
                <c:pt idx="7250">
                  <c:v>3.2676339723707861E-3</c:v>
                </c:pt>
                <c:pt idx="7251">
                  <c:v>3.2620554299259402E-3</c:v>
                </c:pt>
                <c:pt idx="7252">
                  <c:v>3.2564835789593697E-3</c:v>
                </c:pt>
                <c:pt idx="7253">
                  <c:v>3.2509183862832968E-3</c:v>
                </c:pt>
                <c:pt idx="7254">
                  <c:v>3.2453598231926327E-3</c:v>
                </c:pt>
                <c:pt idx="7255">
                  <c:v>3.2398078647626755E-3</c:v>
                </c:pt>
                <c:pt idx="7256">
                  <c:v>3.2342624892569261E-3</c:v>
                </c:pt>
                <c:pt idx="7257">
                  <c:v>3.228723677627806E-3</c:v>
                </c:pt>
                <c:pt idx="7258">
                  <c:v>3.2231914130957428E-3</c:v>
                </c:pt>
                <c:pt idx="7259">
                  <c:v>3.2176656807943811E-3</c:v>
                </c:pt>
                <c:pt idx="7260">
                  <c:v>3.2121464674715636E-3</c:v>
                </c:pt>
                <c:pt idx="7261">
                  <c:v>3.2066337612373708E-3</c:v>
                </c:pt>
                <c:pt idx="7262">
                  <c:v>3.2011275513518507E-3</c:v>
                </c:pt>
                <c:pt idx="7263">
                  <c:v>3.1956278280462335E-3</c:v>
                </c:pt>
                <c:pt idx="7264">
                  <c:v>3.1901345823723776E-3</c:v>
                </c:pt>
                <c:pt idx="7265">
                  <c:v>3.1846478060760502E-3</c:v>
                </c:pt>
                <c:pt idx="7266">
                  <c:v>3.1791674914902666E-3</c:v>
                </c:pt>
                <c:pt idx="7267">
                  <c:v>3.1736936314455859E-3</c:v>
                </c:pt>
                <c:pt idx="7268">
                  <c:v>3.1682262191946716E-3</c:v>
                </c:pt>
                <c:pt idx="7269">
                  <c:v>3.1627652483488741E-3</c:v>
                </c:pt>
                <c:pt idx="7270">
                  <c:v>3.1573107128249739E-3</c:v>
                </c:pt>
                <c:pt idx="7271">
                  <c:v>3.151862606800445E-3</c:v>
                </c:pt>
                <c:pt idx="7272">
                  <c:v>3.1464209246759188E-3</c:v>
                </c:pt>
                <c:pt idx="7273">
                  <c:v>3.1409856610437109E-3</c:v>
                </c:pt>
                <c:pt idx="7274">
                  <c:v>3.1355568106614254E-3</c:v>
                </c:pt>
                <c:pt idx="7275">
                  <c:v>3.1301343684298627E-3</c:v>
                </c:pt>
                <c:pt idx="7276">
                  <c:v>3.1247183293745301E-3</c:v>
                </c:pt>
                <c:pt idx="7277">
                  <c:v>3.1193086886301632E-3</c:v>
                </c:pt>
                <c:pt idx="7278">
                  <c:v>3.1139054414278115E-3</c:v>
                </c:pt>
                <c:pt idx="7279">
                  <c:v>3.108508583084054E-3</c:v>
                </c:pt>
                <c:pt idx="7280">
                  <c:v>3.1031181089919905E-3</c:v>
                </c:pt>
                <c:pt idx="7281">
                  <c:v>3.0977340146137468E-3</c:v>
                </c:pt>
                <c:pt idx="7282">
                  <c:v>3.0923562954742298E-3</c:v>
                </c:pt>
                <c:pt idx="7283">
                  <c:v>3.0869849471559263E-3</c:v>
                </c:pt>
                <c:pt idx="7284">
                  <c:v>3.0816199652945859E-3</c:v>
                </c:pt>
                <c:pt idx="7285">
                  <c:v>3.0762613455756313E-3</c:v>
                </c:pt>
                <c:pt idx="7286">
                  <c:v>3.0709090837311706E-3</c:v>
                </c:pt>
                <c:pt idx="7287">
                  <c:v>3.0655631755375189E-3</c:v>
                </c:pt>
                <c:pt idx="7288">
                  <c:v>3.06022361681314E-3</c:v>
                </c:pt>
                <c:pt idx="7289">
                  <c:v>3.0548904034169307E-3</c:v>
                </c:pt>
                <c:pt idx="7290">
                  <c:v>3.0495635312467917E-3</c:v>
                </c:pt>
                <c:pt idx="7291">
                  <c:v>3.0442429962384307E-3</c:v>
                </c:pt>
                <c:pt idx="7292">
                  <c:v>3.0389287943643653E-3</c:v>
                </c:pt>
                <c:pt idx="7293">
                  <c:v>3.0336209216330697E-3</c:v>
                </c:pt>
                <c:pt idx="7294">
                  <c:v>3.0283193740882662E-3</c:v>
                </c:pt>
                <c:pt idx="7295">
                  <c:v>3.0230241478082977E-3</c:v>
                </c:pt>
                <c:pt idx="7296">
                  <c:v>3.0177352389056051E-3</c:v>
                </c:pt>
                <c:pt idx="7297">
                  <c:v>3.0124526435262497E-3</c:v>
                </c:pt>
                <c:pt idx="7298">
                  <c:v>3.0071763578495068E-3</c:v>
                </c:pt>
                <c:pt idx="7299">
                  <c:v>3.0019063780874788E-3</c:v>
                </c:pt>
                <c:pt idx="7300">
                  <c:v>2.9966427004847556E-3</c:v>
                </c:pt>
                <c:pt idx="7301">
                  <c:v>2.9913853213180863E-3</c:v>
                </c:pt>
                <c:pt idx="7302">
                  <c:v>2.9861342368960732E-3</c:v>
                </c:pt>
                <c:pt idx="7303">
                  <c:v>2.9808894435588828E-3</c:v>
                </c:pt>
                <c:pt idx="7304">
                  <c:v>2.9756509376779451E-3</c:v>
                </c:pt>
                <c:pt idx="7305">
                  <c:v>2.9704187156556813E-3</c:v>
                </c:pt>
                <c:pt idx="7306">
                  <c:v>2.9651927739252136E-3</c:v>
                </c:pt>
                <c:pt idx="7307">
                  <c:v>2.9599731089500754E-3</c:v>
                </c:pt>
                <c:pt idx="7308">
                  <c:v>2.9547597172239451E-3</c:v>
                </c:pt>
                <c:pt idx="7309">
                  <c:v>2.9495525952703393E-3</c:v>
                </c:pt>
                <c:pt idx="7310">
                  <c:v>2.9443517396423322E-3</c:v>
                </c:pt>
                <c:pt idx="7311">
                  <c:v>2.9391571469222564E-3</c:v>
                </c:pt>
                <c:pt idx="7312">
                  <c:v>2.9339688137213944E-3</c:v>
                </c:pt>
                <c:pt idx="7313">
                  <c:v>2.9287867366796809E-3</c:v>
                </c:pt>
                <c:pt idx="7314">
                  <c:v>2.9236109124653842E-3</c:v>
                </c:pt>
                <c:pt idx="7315">
                  <c:v>2.9184413377747959E-3</c:v>
                </c:pt>
                <c:pt idx="7316">
                  <c:v>2.9132780093319129E-3</c:v>
                </c:pt>
                <c:pt idx="7317">
                  <c:v>2.9081209238881042E-3</c:v>
                </c:pt>
                <c:pt idx="7318">
                  <c:v>2.9029700782217801E-3</c:v>
                </c:pt>
                <c:pt idx="7319">
                  <c:v>2.8978254691380697E-3</c:v>
                </c:pt>
                <c:pt idx="7320">
                  <c:v>2.8926870934684709E-3</c:v>
                </c:pt>
                <c:pt idx="7321">
                  <c:v>2.8875549480705202E-3</c:v>
                </c:pt>
                <c:pt idx="7322">
                  <c:v>2.8824290298274462E-3</c:v>
                </c:pt>
                <c:pt idx="7323">
                  <c:v>2.8773093356478175E-3</c:v>
                </c:pt>
                <c:pt idx="7324">
                  <c:v>2.872195862465207E-3</c:v>
                </c:pt>
                <c:pt idx="7325">
                  <c:v>2.8670886072378306E-3</c:v>
                </c:pt>
                <c:pt idx="7326">
                  <c:v>2.8619875669481996E-3</c:v>
                </c:pt>
                <c:pt idx="7327">
                  <c:v>2.8568927386027707E-3</c:v>
                </c:pt>
                <c:pt idx="7328">
                  <c:v>2.8518041192315924E-3</c:v>
                </c:pt>
                <c:pt idx="7329">
                  <c:v>2.8467217058879449E-3</c:v>
                </c:pt>
                <c:pt idx="7330">
                  <c:v>2.8416454956479934E-3</c:v>
                </c:pt>
                <c:pt idx="7331">
                  <c:v>2.8365754856104321E-3</c:v>
                </c:pt>
                <c:pt idx="7332">
                  <c:v>2.8315116728961226E-3</c:v>
                </c:pt>
                <c:pt idx="7333">
                  <c:v>2.8264540546477494E-3</c:v>
                </c:pt>
                <c:pt idx="7334">
                  <c:v>2.8214026280294641E-3</c:v>
                </c:pt>
                <c:pt idx="7335">
                  <c:v>2.8163573902265332E-3</c:v>
                </c:pt>
                <c:pt idx="7336">
                  <c:v>2.8113183384449844E-3</c:v>
                </c:pt>
                <c:pt idx="7337">
                  <c:v>2.8062854699112626E-3</c:v>
                </c:pt>
                <c:pt idx="7338">
                  <c:v>2.8012587818718776E-3</c:v>
                </c:pt>
                <c:pt idx="7339">
                  <c:v>2.7962382715930596E-3</c:v>
                </c:pt>
                <c:pt idx="7340">
                  <c:v>2.791223936360413E-3</c:v>
                </c:pt>
                <c:pt idx="7341">
                  <c:v>2.7862157734785753E-3</c:v>
                </c:pt>
                <c:pt idx="7342">
                  <c:v>2.7812137802708768E-3</c:v>
                </c:pt>
                <c:pt idx="7343">
                  <c:v>2.7762179540790004E-3</c:v>
                </c:pt>
                <c:pt idx="7344">
                  <c:v>2.7712282922626452E-3</c:v>
                </c:pt>
                <c:pt idx="7345">
                  <c:v>2.7662447921991966E-3</c:v>
                </c:pt>
                <c:pt idx="7346">
                  <c:v>2.7612674512833921E-3</c:v>
                </c:pt>
                <c:pt idx="7347">
                  <c:v>2.7562962669269923E-3</c:v>
                </c:pt>
                <c:pt idx="7348">
                  <c:v>2.7513312365584543E-3</c:v>
                </c:pt>
                <c:pt idx="7349">
                  <c:v>2.7463723576226129E-3</c:v>
                </c:pt>
                <c:pt idx="7350">
                  <c:v>2.7414196275803542E-3</c:v>
                </c:pt>
                <c:pt idx="7351">
                  <c:v>2.7364730439083012E-3</c:v>
                </c:pt>
                <c:pt idx="7352">
                  <c:v>2.7315326040985E-3</c:v>
                </c:pt>
                <c:pt idx="7353">
                  <c:v>2.7265983056581023E-3</c:v>
                </c:pt>
                <c:pt idx="7354">
                  <c:v>2.721670146109063E-3</c:v>
                </c:pt>
                <c:pt idx="7355">
                  <c:v>2.7167481229878297E-3</c:v>
                </c:pt>
                <c:pt idx="7356">
                  <c:v>2.7118322338450409E-3</c:v>
                </c:pt>
                <c:pt idx="7357">
                  <c:v>2.7069224762452291E-3</c:v>
                </c:pt>
                <c:pt idx="7358">
                  <c:v>2.7020188477665159E-3</c:v>
                </c:pt>
                <c:pt idx="7359">
                  <c:v>2.697121346000328E-3</c:v>
                </c:pt>
                <c:pt idx="7360">
                  <c:v>2.6922299685510956E-3</c:v>
                </c:pt>
                <c:pt idx="7361">
                  <c:v>2.6873447130359748E-3</c:v>
                </c:pt>
                <c:pt idx="7362">
                  <c:v>2.6824655770845544E-3</c:v>
                </c:pt>
                <c:pt idx="7363">
                  <c:v>2.6775925583385814E-3</c:v>
                </c:pt>
                <c:pt idx="7364">
                  <c:v>2.6727256544516764E-3</c:v>
                </c:pt>
                <c:pt idx="7365">
                  <c:v>2.6678648630890601E-3</c:v>
                </c:pt>
                <c:pt idx="7366">
                  <c:v>2.6630101819272844E-3</c:v>
                </c:pt>
                <c:pt idx="7367">
                  <c:v>2.6581616086539532E-3</c:v>
                </c:pt>
                <c:pt idx="7368">
                  <c:v>2.6533191409674676E-3</c:v>
                </c:pt>
                <c:pt idx="7369">
                  <c:v>2.6484827765767549E-3</c:v>
                </c:pt>
                <c:pt idx="7370">
                  <c:v>2.6436525132010119E-3</c:v>
                </c:pt>
                <c:pt idx="7371">
                  <c:v>2.6388283485694422E-3</c:v>
                </c:pt>
                <c:pt idx="7372">
                  <c:v>2.6340102804210124E-3</c:v>
                </c:pt>
                <c:pt idx="7373">
                  <c:v>2.6291983065041837E-3</c:v>
                </c:pt>
                <c:pt idx="7374">
                  <c:v>2.6243924245766821E-3</c:v>
                </c:pt>
                <c:pt idx="7375">
                  <c:v>2.6195926324052397E-3</c:v>
                </c:pt>
                <c:pt idx="7376">
                  <c:v>2.6147989277653587E-3</c:v>
                </c:pt>
                <c:pt idx="7377">
                  <c:v>2.6100113084410658E-3</c:v>
                </c:pt>
                <c:pt idx="7378">
                  <c:v>2.6052297722246806E-3</c:v>
                </c:pt>
                <c:pt idx="7379">
                  <c:v>2.6004543169165805E-3</c:v>
                </c:pt>
                <c:pt idx="7380">
                  <c:v>2.5956849403249637E-3</c:v>
                </c:pt>
                <c:pt idx="7381">
                  <c:v>2.5909216402656321E-3</c:v>
                </c:pt>
                <c:pt idx="7382">
                  <c:v>2.5861644145617519E-3</c:v>
                </c:pt>
                <c:pt idx="7383">
                  <c:v>2.5814132610436401E-3</c:v>
                </c:pt>
                <c:pt idx="7384">
                  <c:v>2.5766681775485417E-3</c:v>
                </c:pt>
                <c:pt idx="7385">
                  <c:v>2.5719291619204091E-3</c:v>
                </c:pt>
                <c:pt idx="7386">
                  <c:v>2.5671962120096918E-3</c:v>
                </c:pt>
                <c:pt idx="7387">
                  <c:v>2.5624693256731195E-3</c:v>
                </c:pt>
                <c:pt idx="7388">
                  <c:v>2.5577485007734942E-3</c:v>
                </c:pt>
                <c:pt idx="7389">
                  <c:v>2.5530337351794851E-3</c:v>
                </c:pt>
                <c:pt idx="7390">
                  <c:v>2.5483250267654221E-3</c:v>
                </c:pt>
                <c:pt idx="7391">
                  <c:v>2.5436223734110895E-3</c:v>
                </c:pt>
                <c:pt idx="7392">
                  <c:v>2.5389257730015343E-3</c:v>
                </c:pt>
                <c:pt idx="7393">
                  <c:v>2.5342352234268609E-3</c:v>
                </c:pt>
                <c:pt idx="7394">
                  <c:v>2.529550722582046E-3</c:v>
                </c:pt>
                <c:pt idx="7395">
                  <c:v>2.524872268366733E-3</c:v>
                </c:pt>
                <c:pt idx="7396">
                  <c:v>2.5201998586850535E-3</c:v>
                </c:pt>
                <c:pt idx="7397">
                  <c:v>2.515533491445435E-3</c:v>
                </c:pt>
                <c:pt idx="7398">
                  <c:v>2.5108731645604185E-3</c:v>
                </c:pt>
                <c:pt idx="7399">
                  <c:v>2.5062188759464679E-3</c:v>
                </c:pt>
                <c:pt idx="7400">
                  <c:v>2.5015706235237962E-3</c:v>
                </c:pt>
                <c:pt idx="7401">
                  <c:v>2.4969284052161846E-3</c:v>
                </c:pt>
                <c:pt idx="7402">
                  <c:v>2.4922922189508077E-3</c:v>
                </c:pt>
                <c:pt idx="7403">
                  <c:v>2.4876620626580574E-3</c:v>
                </c:pt>
                <c:pt idx="7404">
                  <c:v>2.4830379342713708E-3</c:v>
                </c:pt>
                <c:pt idx="7405">
                  <c:v>2.4784198317270617E-3</c:v>
                </c:pt>
                <c:pt idx="7406">
                  <c:v>2.4738077529641534E-3</c:v>
                </c:pt>
                <c:pt idx="7407">
                  <c:v>2.4692016959242105E-3</c:v>
                </c:pt>
                <c:pt idx="7408">
                  <c:v>2.4646016585511753E-3</c:v>
                </c:pt>
                <c:pt idx="7409">
                  <c:v>2.4600076387912098E-3</c:v>
                </c:pt>
                <c:pt idx="7410">
                  <c:v>2.4554196345925343E-3</c:v>
                </c:pt>
                <c:pt idx="7411">
                  <c:v>2.4508376439052663E-3</c:v>
                </c:pt>
                <c:pt idx="7412">
                  <c:v>2.4462616646812691E-3</c:v>
                </c:pt>
                <c:pt idx="7413">
                  <c:v>2.4416916948739979E-3</c:v>
                </c:pt>
                <c:pt idx="7414">
                  <c:v>2.4371277324383468E-3</c:v>
                </c:pt>
                <c:pt idx="7415">
                  <c:v>2.4325697753304976E-3</c:v>
                </c:pt>
                <c:pt idx="7416">
                  <c:v>2.4280178215077756E-3</c:v>
                </c:pt>
                <c:pt idx="7417">
                  <c:v>2.4234718689284955E-3</c:v>
                </c:pt>
                <c:pt idx="7418">
                  <c:v>2.4189319155518275E-3</c:v>
                </c:pt>
                <c:pt idx="7419">
                  <c:v>2.4143979593376488E-3</c:v>
                </c:pt>
                <c:pt idx="7420">
                  <c:v>2.4098699982463977E-3</c:v>
                </c:pt>
                <c:pt idx="7421">
                  <c:v>2.4053480302389484E-3</c:v>
                </c:pt>
                <c:pt idx="7422">
                  <c:v>2.4008320532764599E-3</c:v>
                </c:pt>
                <c:pt idx="7423">
                  <c:v>2.3963220653202455E-3</c:v>
                </c:pt>
                <c:pt idx="7424">
                  <c:v>2.3918180643316394E-3</c:v>
                </c:pt>
                <c:pt idx="7425">
                  <c:v>2.3873200482718644E-3</c:v>
                </c:pt>
                <c:pt idx="7426">
                  <c:v>2.3828280151019007E-3</c:v>
                </c:pt>
                <c:pt idx="7427">
                  <c:v>2.378341962782356E-3</c:v>
                </c:pt>
                <c:pt idx="7428">
                  <c:v>2.3738618892733361E-3</c:v>
                </c:pt>
                <c:pt idx="7429">
                  <c:v>2.3693877925343252E-3</c:v>
                </c:pt>
                <c:pt idx="7430">
                  <c:v>2.364919670524053E-3</c:v>
                </c:pt>
                <c:pt idx="7431">
                  <c:v>2.3604575212003796E-3</c:v>
                </c:pt>
                <c:pt idx="7432">
                  <c:v>2.3560013425201684E-3</c:v>
                </c:pt>
                <c:pt idx="7433">
                  <c:v>2.3515511324391706E-3</c:v>
                </c:pt>
                <c:pt idx="7434">
                  <c:v>2.3471068889119031E-3</c:v>
                </c:pt>
                <c:pt idx="7435">
                  <c:v>2.3426686098915327E-3</c:v>
                </c:pt>
                <c:pt idx="7436">
                  <c:v>2.3382362933297611E-3</c:v>
                </c:pt>
                <c:pt idx="7437">
                  <c:v>2.3338099371767113E-3</c:v>
                </c:pt>
                <c:pt idx="7438">
                  <c:v>2.3293895393808129E-3</c:v>
                </c:pt>
                <c:pt idx="7439">
                  <c:v>2.3249750978886919E-3</c:v>
                </c:pt>
                <c:pt idx="7440">
                  <c:v>2.3205666106450623E-3</c:v>
                </c:pt>
                <c:pt idx="7441">
                  <c:v>2.3161640755926141E-3</c:v>
                </c:pt>
                <c:pt idx="7442">
                  <c:v>2.3117674906719086E-3</c:v>
                </c:pt>
                <c:pt idx="7443">
                  <c:v>2.3073768538212714E-3</c:v>
                </c:pt>
                <c:pt idx="7444">
                  <c:v>2.3029921629766866E-3</c:v>
                </c:pt>
                <c:pt idx="7445">
                  <c:v>2.2986134160716955E-3</c:v>
                </c:pt>
                <c:pt idx="7446">
                  <c:v>2.294240611037294E-3</c:v>
                </c:pt>
                <c:pt idx="7447">
                  <c:v>2.2898737458018309E-3</c:v>
                </c:pt>
                <c:pt idx="7448">
                  <c:v>2.2855128182909077E-3</c:v>
                </c:pt>
                <c:pt idx="7449">
                  <c:v>2.2811578264272819E-3</c:v>
                </c:pt>
                <c:pt idx="7450">
                  <c:v>2.276808768130766E-3</c:v>
                </c:pt>
                <c:pt idx="7451">
                  <c:v>2.2724656413181379E-3</c:v>
                </c:pt>
                <c:pt idx="7452">
                  <c:v>2.2681284439030401E-3</c:v>
                </c:pt>
                <c:pt idx="7453">
                  <c:v>2.2637971737958884E-3</c:v>
                </c:pt>
                <c:pt idx="7454">
                  <c:v>2.2594718289037797E-3</c:v>
                </c:pt>
                <c:pt idx="7455">
                  <c:v>2.2551524071303983E-3</c:v>
                </c:pt>
                <c:pt idx="7456">
                  <c:v>2.2508389063759259E-3</c:v>
                </c:pt>
                <c:pt idx="7457">
                  <c:v>2.2465313245369563E-3</c:v>
                </c:pt>
                <c:pt idx="7458">
                  <c:v>2.2422296595064023E-3</c:v>
                </c:pt>
                <c:pt idx="7459">
                  <c:v>2.2379339091734111E-3</c:v>
                </c:pt>
                <c:pt idx="7460">
                  <c:v>2.2336440714232774E-3</c:v>
                </c:pt>
                <c:pt idx="7461">
                  <c:v>2.2293601441373584E-3</c:v>
                </c:pt>
                <c:pt idx="7462">
                  <c:v>2.2250821251929903E-3</c:v>
                </c:pt>
                <c:pt idx="7463">
                  <c:v>2.2208100124634059E-3</c:v>
                </c:pt>
                <c:pt idx="7464">
                  <c:v>2.2165438038176488E-3</c:v>
                </c:pt>
                <c:pt idx="7465">
                  <c:v>2.2122834971204995E-3</c:v>
                </c:pt>
                <c:pt idx="7466">
                  <c:v>2.2080290902323869E-3</c:v>
                </c:pt>
                <c:pt idx="7467">
                  <c:v>2.2037805810093177E-3</c:v>
                </c:pt>
                <c:pt idx="7468">
                  <c:v>2.1995379673027922E-3</c:v>
                </c:pt>
                <c:pt idx="7469">
                  <c:v>2.1953012469597306E-3</c:v>
                </c:pt>
                <c:pt idx="7470">
                  <c:v>2.191070417822395E-3</c:v>
                </c:pt>
                <c:pt idx="7471">
                  <c:v>2.1868454777283137E-3</c:v>
                </c:pt>
                <c:pt idx="7472">
                  <c:v>2.1826264245102104E-3</c:v>
                </c:pt>
                <c:pt idx="7473">
                  <c:v>2.1784132559959247E-3</c:v>
                </c:pt>
                <c:pt idx="7474">
                  <c:v>2.1742059700083469E-3</c:v>
                </c:pt>
                <c:pt idx="7475">
                  <c:v>2.1700045643653406E-3</c:v>
                </c:pt>
                <c:pt idx="7476">
                  <c:v>2.1658090368796741E-3</c:v>
                </c:pt>
                <c:pt idx="7477">
                  <c:v>2.1616193853589518E-3</c:v>
                </c:pt>
                <c:pt idx="7478">
                  <c:v>2.1574356076055424E-3</c:v>
                </c:pt>
                <c:pt idx="7479">
                  <c:v>2.153257701416513E-3</c:v>
                </c:pt>
                <c:pt idx="7480">
                  <c:v>2.149085664583559E-3</c:v>
                </c:pt>
                <c:pt idx="7481">
                  <c:v>2.1449194948929403E-3</c:v>
                </c:pt>
                <c:pt idx="7482">
                  <c:v>2.1407591901254136E-3</c:v>
                </c:pt>
                <c:pt idx="7483">
                  <c:v>2.1366047480561707E-3</c:v>
                </c:pt>
                <c:pt idx="7484">
                  <c:v>2.1324561664547693E-3</c:v>
                </c:pt>
                <c:pt idx="7485">
                  <c:v>2.128313443085074E-3</c:v>
                </c:pt>
                <c:pt idx="7486">
                  <c:v>2.1241765757051912E-3</c:v>
                </c:pt>
                <c:pt idx="7487">
                  <c:v>2.1200455620674079E-3</c:v>
                </c:pt>
                <c:pt idx="7488">
                  <c:v>2.115920399918131E-3</c:v>
                </c:pt>
                <c:pt idx="7489">
                  <c:v>2.1118010869978286E-3</c:v>
                </c:pt>
                <c:pt idx="7490">
                  <c:v>2.1076876210409656E-3</c:v>
                </c:pt>
                <c:pt idx="7491">
                  <c:v>2.1035799997759486E-3</c:v>
                </c:pt>
                <c:pt idx="7492">
                  <c:v>2.0994782209250678E-3</c:v>
                </c:pt>
                <c:pt idx="7493">
                  <c:v>2.0953822822044389E-3</c:v>
                </c:pt>
                <c:pt idx="7494">
                  <c:v>2.0912921813239457E-3</c:v>
                </c:pt>
                <c:pt idx="7495">
                  <c:v>2.0872079159871835E-3</c:v>
                </c:pt>
                <c:pt idx="7496">
                  <c:v>2.0831294838914056E-3</c:v>
                </c:pt>
                <c:pt idx="7497">
                  <c:v>2.0790568827274702E-3</c:v>
                </c:pt>
                <c:pt idx="7498">
                  <c:v>2.0749901101797803E-3</c:v>
                </c:pt>
                <c:pt idx="7499">
                  <c:v>2.0709291639262359E-3</c:v>
                </c:pt>
                <c:pt idx="7500">
                  <c:v>2.066874041638181E-3</c:v>
                </c:pt>
                <c:pt idx="7501">
                  <c:v>2.0628247409803496E-3</c:v>
                </c:pt>
                <c:pt idx="7502">
                  <c:v>2.0587812596108129E-3</c:v>
                </c:pt>
                <c:pt idx="7503">
                  <c:v>2.0547435951809357E-3</c:v>
                </c:pt>
                <c:pt idx="7504">
                  <c:v>2.0507117453353149E-3</c:v>
                </c:pt>
                <c:pt idx="7505">
                  <c:v>2.0466857077117424E-3</c:v>
                </c:pt>
                <c:pt idx="7506">
                  <c:v>2.0426654799411471E-3</c:v>
                </c:pt>
                <c:pt idx="7507">
                  <c:v>2.0386510596475506E-3</c:v>
                </c:pt>
                <c:pt idx="7508">
                  <c:v>2.0346424444480185E-3</c:v>
                </c:pt>
                <c:pt idx="7509">
                  <c:v>2.0306396319526147E-3</c:v>
                </c:pt>
                <c:pt idx="7510">
                  <c:v>2.0266426197643539E-3</c:v>
                </c:pt>
                <c:pt idx="7511">
                  <c:v>2.0226514054791575E-3</c:v>
                </c:pt>
                <c:pt idx="7512">
                  <c:v>2.018665986685804E-3</c:v>
                </c:pt>
                <c:pt idx="7513">
                  <c:v>2.0146863609658864E-3</c:v>
                </c:pt>
                <c:pt idx="7514">
                  <c:v>2.010712525893773E-3</c:v>
                </c:pt>
                <c:pt idx="7515">
                  <c:v>2.0067444790365574E-3</c:v>
                </c:pt>
                <c:pt idx="7516">
                  <c:v>2.0027822179540162E-3</c:v>
                </c:pt>
                <c:pt idx="7517">
                  <c:v>1.9988257401985701E-3</c:v>
                </c:pt>
                <c:pt idx="7518">
                  <c:v>1.9948750433152365E-3</c:v>
                </c:pt>
                <c:pt idx="7519">
                  <c:v>1.9909301248415981E-3</c:v>
                </c:pt>
                <c:pt idx="7520">
                  <c:v>1.9869909823077478E-3</c:v>
                </c:pt>
                <c:pt idx="7521">
                  <c:v>1.9830576132362616E-3</c:v>
                </c:pt>
                <c:pt idx="7522">
                  <c:v>1.9791300151421488E-3</c:v>
                </c:pt>
                <c:pt idx="7523">
                  <c:v>1.9752081855328209E-3</c:v>
                </c:pt>
                <c:pt idx="7524">
                  <c:v>1.9712921219080456E-3</c:v>
                </c:pt>
                <c:pt idx="7525">
                  <c:v>1.9673818217599147E-3</c:v>
                </c:pt>
                <c:pt idx="7526">
                  <c:v>1.9634772825728015E-3</c:v>
                </c:pt>
                <c:pt idx="7527">
                  <c:v>1.9595785018233273E-3</c:v>
                </c:pt>
                <c:pt idx="7528">
                  <c:v>1.9556854769803189E-3</c:v>
                </c:pt>
                <c:pt idx="7529">
                  <c:v>1.9517982055047812E-3</c:v>
                </c:pt>
                <c:pt idx="7530">
                  <c:v>1.9479166848498529E-3</c:v>
                </c:pt>
                <c:pt idx="7531">
                  <c:v>1.9440409124607751E-3</c:v>
                </c:pt>
                <c:pt idx="7532">
                  <c:v>1.9401708857748551E-3</c:v>
                </c:pt>
                <c:pt idx="7533">
                  <c:v>1.9363066022214349E-3</c:v>
                </c:pt>
                <c:pt idx="7534">
                  <c:v>1.9324480592218529E-3</c:v>
                </c:pt>
                <c:pt idx="7535">
                  <c:v>1.9285952541894134E-3</c:v>
                </c:pt>
                <c:pt idx="7536">
                  <c:v>1.9247481845293501E-3</c:v>
                </c:pt>
                <c:pt idx="7537">
                  <c:v>1.9209068476387996E-3</c:v>
                </c:pt>
                <c:pt idx="7538">
                  <c:v>1.9170712409067618E-3</c:v>
                </c:pt>
                <c:pt idx="7539">
                  <c:v>1.9132413617140738E-3</c:v>
                </c:pt>
                <c:pt idx="7540">
                  <c:v>1.9094172074333754E-3</c:v>
                </c:pt>
                <c:pt idx="7541">
                  <c:v>1.9055987754290819E-3</c:v>
                </c:pt>
                <c:pt idx="7542">
                  <c:v>1.9017860630573479E-3</c:v>
                </c:pt>
                <c:pt idx="7543">
                  <c:v>1.897979067666042E-3</c:v>
                </c:pt>
                <c:pt idx="7544">
                  <c:v>1.8941777865947144E-3</c:v>
                </c:pt>
                <c:pt idx="7545">
                  <c:v>1.8903822171745703E-3</c:v>
                </c:pt>
                <c:pt idx="7546">
                  <c:v>1.886592356728437E-3</c:v>
                </c:pt>
                <c:pt idx="7547">
                  <c:v>1.8828082025707416E-3</c:v>
                </c:pt>
                <c:pt idx="7548">
                  <c:v>1.8790297520074766E-3</c:v>
                </c:pt>
                <c:pt idx="7549">
                  <c:v>1.8752570023361759E-3</c:v>
                </c:pt>
                <c:pt idx="7550">
                  <c:v>1.8714899508458862E-3</c:v>
                </c:pt>
                <c:pt idx="7551">
                  <c:v>1.8677285948171414E-3</c:v>
                </c:pt>
                <c:pt idx="7552">
                  <c:v>1.8639729315219353E-3</c:v>
                </c:pt>
                <c:pt idx="7553">
                  <c:v>1.8602229582236958E-3</c:v>
                </c:pt>
                <c:pt idx="7554">
                  <c:v>1.8564786721772572E-3</c:v>
                </c:pt>
                <c:pt idx="7555">
                  <c:v>1.8527400706288379E-3</c:v>
                </c:pt>
                <c:pt idx="7556">
                  <c:v>1.8490071508160146E-3</c:v>
                </c:pt>
                <c:pt idx="7557">
                  <c:v>1.8452799099676965E-3</c:v>
                </c:pt>
                <c:pt idx="7558">
                  <c:v>1.8415583453041027E-3</c:v>
                </c:pt>
                <c:pt idx="7559">
                  <c:v>1.8378424540367358E-3</c:v>
                </c:pt>
                <c:pt idx="7560">
                  <c:v>1.8341322333683605E-3</c:v>
                </c:pt>
                <c:pt idx="7561">
                  <c:v>1.8304276804929809E-3</c:v>
                </c:pt>
                <c:pt idx="7562">
                  <c:v>1.8267287925958161E-3</c:v>
                </c:pt>
                <c:pt idx="7563">
                  <c:v>1.8230355668532791E-3</c:v>
                </c:pt>
                <c:pt idx="7564">
                  <c:v>1.8193480004329516E-3</c:v>
                </c:pt>
                <c:pt idx="7565">
                  <c:v>1.8156660904935663E-3</c:v>
                </c:pt>
                <c:pt idx="7566">
                  <c:v>1.8119898341849834E-3</c:v>
                </c:pt>
                <c:pt idx="7567">
                  <c:v>1.8083192286481701E-3</c:v>
                </c:pt>
                <c:pt idx="7568">
                  <c:v>1.8046542710151788E-3</c:v>
                </c:pt>
                <c:pt idx="7569">
                  <c:v>1.8009949584091266E-3</c:v>
                </c:pt>
                <c:pt idx="7570">
                  <c:v>1.7973412879441766E-3</c:v>
                </c:pt>
                <c:pt idx="7571">
                  <c:v>1.793693256725517E-3</c:v>
                </c:pt>
                <c:pt idx="7572">
                  <c:v>1.7900508618493435E-3</c:v>
                </c:pt>
                <c:pt idx="7573">
                  <c:v>1.7864141004028354E-3</c:v>
                </c:pt>
                <c:pt idx="7574">
                  <c:v>1.7827829694641423E-3</c:v>
                </c:pt>
                <c:pt idx="7575">
                  <c:v>1.7791574661023635E-3</c:v>
                </c:pt>
                <c:pt idx="7576">
                  <c:v>1.7755375873775275E-3</c:v>
                </c:pt>
                <c:pt idx="7577">
                  <c:v>1.7719233303405768E-3</c:v>
                </c:pt>
                <c:pt idx="7578">
                  <c:v>1.7683146920333499E-3</c:v>
                </c:pt>
                <c:pt idx="7579">
                  <c:v>1.7647116694885622E-3</c:v>
                </c:pt>
                <c:pt idx="7580">
                  <c:v>1.761114259729792E-3</c:v>
                </c:pt>
                <c:pt idx="7581">
                  <c:v>1.7575224597714601E-3</c:v>
                </c:pt>
                <c:pt idx="7582">
                  <c:v>1.7539362666188184E-3</c:v>
                </c:pt>
                <c:pt idx="7583">
                  <c:v>1.7503556772679259E-3</c:v>
                </c:pt>
                <c:pt idx="7584">
                  <c:v>1.7467806887056416E-3</c:v>
                </c:pt>
                <c:pt idx="7585">
                  <c:v>1.7432112979096034E-3</c:v>
                </c:pt>
                <c:pt idx="7586">
                  <c:v>1.7396475018482147E-3</c:v>
                </c:pt>
                <c:pt idx="7587">
                  <c:v>1.7360892974806286E-3</c:v>
                </c:pt>
                <c:pt idx="7588">
                  <c:v>1.7325366817567344E-3</c:v>
                </c:pt>
                <c:pt idx="7589">
                  <c:v>1.7289896516171413E-3</c:v>
                </c:pt>
                <c:pt idx="7590">
                  <c:v>1.7254482039931653E-3</c:v>
                </c:pt>
                <c:pt idx="7591">
                  <c:v>1.721912335806817E-3</c:v>
                </c:pt>
                <c:pt idx="7592">
                  <c:v>1.7183820439707845E-3</c:v>
                </c:pt>
                <c:pt idx="7593">
                  <c:v>1.7148573253884228E-3</c:v>
                </c:pt>
                <c:pt idx="7594">
                  <c:v>1.7113381769537379E-3</c:v>
                </c:pt>
                <c:pt idx="7595">
                  <c:v>1.7078245955513772E-3</c:v>
                </c:pt>
                <c:pt idx="7596">
                  <c:v>1.7043165780566165E-3</c:v>
                </c:pt>
                <c:pt idx="7597">
                  <c:v>1.7008141213353449E-3</c:v>
                </c:pt>
                <c:pt idx="7598">
                  <c:v>1.6973172222440557E-3</c:v>
                </c:pt>
                <c:pt idx="7599">
                  <c:v>1.6938258776298333E-3</c:v>
                </c:pt>
                <c:pt idx="7600">
                  <c:v>1.6903400843303416E-3</c:v>
                </c:pt>
                <c:pt idx="7601">
                  <c:v>1.6868598391738137E-3</c:v>
                </c:pt>
                <c:pt idx="7602">
                  <c:v>1.6833851389790389E-3</c:v>
                </c:pt>
                <c:pt idx="7603">
                  <c:v>1.6799159805553541E-3</c:v>
                </c:pt>
                <c:pt idx="7604">
                  <c:v>1.6764523607026318E-3</c:v>
                </c:pt>
                <c:pt idx="7605">
                  <c:v>1.6729942762112717E-3</c:v>
                </c:pt>
                <c:pt idx="7606">
                  <c:v>1.6695417238621882E-3</c:v>
                </c:pt>
                <c:pt idx="7607">
                  <c:v>1.666094700426802E-3</c:v>
                </c:pt>
                <c:pt idx="7608">
                  <c:v>1.6626532026670299E-3</c:v>
                </c:pt>
                <c:pt idx="7609">
                  <c:v>1.6592172273352775E-3</c:v>
                </c:pt>
                <c:pt idx="7610">
                  <c:v>1.6557867711744269E-3</c:v>
                </c:pt>
                <c:pt idx="7611">
                  <c:v>1.6523618309178308E-3</c:v>
                </c:pt>
                <c:pt idx="7612">
                  <c:v>1.6489424032893013E-3</c:v>
                </c:pt>
                <c:pt idx="7613">
                  <c:v>1.6455284850031037E-3</c:v>
                </c:pt>
                <c:pt idx="7614">
                  <c:v>1.642120072763948E-3</c:v>
                </c:pt>
                <c:pt idx="7615">
                  <c:v>1.6387171632669788E-3</c:v>
                </c:pt>
                <c:pt idx="7616">
                  <c:v>1.6353197531977714E-3</c:v>
                </c:pt>
                <c:pt idx="7617">
                  <c:v>1.6319278392323221E-3</c:v>
                </c:pt>
                <c:pt idx="7618">
                  <c:v>1.6285414180370384E-3</c:v>
                </c:pt>
                <c:pt idx="7619">
                  <c:v>1.6251604862687395E-3</c:v>
                </c:pt>
                <c:pt idx="7620">
                  <c:v>1.6217850405746402E-3</c:v>
                </c:pt>
                <c:pt idx="7621">
                  <c:v>1.618415077592354E-3</c:v>
                </c:pt>
                <c:pt idx="7622">
                  <c:v>1.6150505939498761E-3</c:v>
                </c:pt>
                <c:pt idx="7623">
                  <c:v>1.6116915862655859E-3</c:v>
                </c:pt>
                <c:pt idx="7624">
                  <c:v>1.6083380511482386E-3</c:v>
                </c:pt>
                <c:pt idx="7625">
                  <c:v>1.604989985196959E-3</c:v>
                </c:pt>
                <c:pt idx="7626">
                  <c:v>1.6016473850012352E-3</c:v>
                </c:pt>
                <c:pt idx="7627">
                  <c:v>1.5983102471409155E-3</c:v>
                </c:pt>
                <c:pt idx="7628">
                  <c:v>1.5949785681862001E-3</c:v>
                </c:pt>
                <c:pt idx="7629">
                  <c:v>1.5916523446976418E-3</c:v>
                </c:pt>
                <c:pt idx="7630">
                  <c:v>1.5883315732261336E-3</c:v>
                </c:pt>
                <c:pt idx="7631">
                  <c:v>1.5850162503129126E-3</c:v>
                </c:pt>
                <c:pt idx="7632">
                  <c:v>1.5817063724895483E-3</c:v>
                </c:pt>
                <c:pt idx="7633">
                  <c:v>1.5784019362779457E-3</c:v>
                </c:pt>
                <c:pt idx="7634">
                  <c:v>1.5751029381903361E-3</c:v>
                </c:pt>
                <c:pt idx="7635">
                  <c:v>1.5718093747292754E-3</c:v>
                </c:pt>
                <c:pt idx="7636">
                  <c:v>1.5685212423876421E-3</c:v>
                </c:pt>
                <c:pt idx="7637">
                  <c:v>1.5652385376486314E-3</c:v>
                </c:pt>
                <c:pt idx="7638">
                  <c:v>1.561961256985754E-3</c:v>
                </c:pt>
                <c:pt idx="7639">
                  <c:v>1.5586893968628339E-3</c:v>
                </c:pt>
                <c:pt idx="7640">
                  <c:v>1.555422953734004E-3</c:v>
                </c:pt>
                <c:pt idx="7641">
                  <c:v>1.5521619240437042E-3</c:v>
                </c:pt>
                <c:pt idx="7642">
                  <c:v>1.5489063042266821E-3</c:v>
                </c:pt>
                <c:pt idx="7643">
                  <c:v>1.5456560907079859E-3</c:v>
                </c:pt>
                <c:pt idx="7644">
                  <c:v>1.5424112799029672E-3</c:v>
                </c:pt>
                <c:pt idx="7645">
                  <c:v>1.5391718682172771E-3</c:v>
                </c:pt>
                <c:pt idx="7646">
                  <c:v>1.5359378520468658E-3</c:v>
                </c:pt>
                <c:pt idx="7647">
                  <c:v>1.5327092277779804E-3</c:v>
                </c:pt>
                <c:pt idx="7648">
                  <c:v>1.5294859917871658E-3</c:v>
                </c:pt>
                <c:pt idx="7649">
                  <c:v>1.5262681404412607E-3</c:v>
                </c:pt>
                <c:pt idx="7650">
                  <c:v>1.5230556700974005E-3</c:v>
                </c:pt>
                <c:pt idx="7651">
                  <c:v>1.5198485771030154E-3</c:v>
                </c:pt>
                <c:pt idx="7652">
                  <c:v>1.5166468577958287E-3</c:v>
                </c:pt>
                <c:pt idx="7653">
                  <c:v>1.5134505085038588E-3</c:v>
                </c:pt>
                <c:pt idx="7654">
                  <c:v>1.51025952554542E-3</c:v>
                </c:pt>
                <c:pt idx="7655">
                  <c:v>1.5070739052291209E-3</c:v>
                </c:pt>
                <c:pt idx="7656">
                  <c:v>1.5038936438538642E-3</c:v>
                </c:pt>
                <c:pt idx="7657">
                  <c:v>1.50071873770885E-3</c:v>
                </c:pt>
                <c:pt idx="7658">
                  <c:v>1.4975491830735771E-3</c:v>
                </c:pt>
                <c:pt idx="7659">
                  <c:v>1.4943849762178408E-3</c:v>
                </c:pt>
                <c:pt idx="7660">
                  <c:v>1.4912261134017366E-3</c:v>
                </c:pt>
                <c:pt idx="7661">
                  <c:v>1.4880725908756594E-3</c:v>
                </c:pt>
                <c:pt idx="7662">
                  <c:v>1.4849244048803082E-3</c:v>
                </c:pt>
                <c:pt idx="7663">
                  <c:v>1.4817815516466864E-3</c:v>
                </c:pt>
                <c:pt idx="7664">
                  <c:v>1.4786440273961048E-3</c:v>
                </c:pt>
                <c:pt idx="7665">
                  <c:v>1.4755118283401815E-3</c:v>
                </c:pt>
                <c:pt idx="7666">
                  <c:v>1.4723849506808454E-3</c:v>
                </c:pt>
                <c:pt idx="7667">
                  <c:v>1.4692633906103405E-3</c:v>
                </c:pt>
                <c:pt idx="7668">
                  <c:v>1.4661471443112261E-3</c:v>
                </c:pt>
                <c:pt idx="7669">
                  <c:v>1.4630362079563807E-3</c:v>
                </c:pt>
                <c:pt idx="7670">
                  <c:v>1.4599305777090062E-3</c:v>
                </c:pt>
                <c:pt idx="7671">
                  <c:v>1.4568302497226272E-3</c:v>
                </c:pt>
                <c:pt idx="7672">
                  <c:v>1.4537352201411009E-3</c:v>
                </c:pt>
                <c:pt idx="7673">
                  <c:v>1.450645485098616E-3</c:v>
                </c:pt>
                <c:pt idx="7674">
                  <c:v>1.4475610407196967E-3</c:v>
                </c:pt>
                <c:pt idx="7675">
                  <c:v>1.4444818831192085E-3</c:v>
                </c:pt>
                <c:pt idx="7676">
                  <c:v>1.4414080084023603E-3</c:v>
                </c:pt>
                <c:pt idx="7677">
                  <c:v>1.4383394126647124E-3</c:v>
                </c:pt>
                <c:pt idx="7678">
                  <c:v>1.4352760919921752E-3</c:v>
                </c:pt>
                <c:pt idx="7679">
                  <c:v>1.4322180424610215E-3</c:v>
                </c:pt>
                <c:pt idx="7680">
                  <c:v>1.4291652601378826E-3</c:v>
                </c:pt>
                <c:pt idx="7681">
                  <c:v>1.4261177410797615E-3</c:v>
                </c:pt>
                <c:pt idx="7682">
                  <c:v>1.4230754813340317E-3</c:v>
                </c:pt>
                <c:pt idx="7683">
                  <c:v>1.4200384769384458E-3</c:v>
                </c:pt>
                <c:pt idx="7684">
                  <c:v>1.4170067239211417E-3</c:v>
                </c:pt>
                <c:pt idx="7685">
                  <c:v>1.4139802183006454E-3</c:v>
                </c:pt>
                <c:pt idx="7686">
                  <c:v>1.410958956085879E-3</c:v>
                </c:pt>
                <c:pt idx="7687">
                  <c:v>1.4079429332761672E-3</c:v>
                </c:pt>
                <c:pt idx="7688">
                  <c:v>1.4049321458612432E-3</c:v>
                </c:pt>
                <c:pt idx="7689">
                  <c:v>1.4019265898212523E-3</c:v>
                </c:pt>
                <c:pt idx="7690">
                  <c:v>1.3989262611267623E-3</c:v>
                </c:pt>
                <c:pt idx="7691">
                  <c:v>1.3959311557387689E-3</c:v>
                </c:pt>
                <c:pt idx="7692">
                  <c:v>1.3929412696087004E-3</c:v>
                </c:pt>
                <c:pt idx="7693">
                  <c:v>1.3899565986784299E-3</c:v>
                </c:pt>
                <c:pt idx="7694">
                  <c:v>1.3869771388802764E-3</c:v>
                </c:pt>
                <c:pt idx="7695">
                  <c:v>1.3840028861370169E-3</c:v>
                </c:pt>
                <c:pt idx="7696">
                  <c:v>1.3810338363618912E-3</c:v>
                </c:pt>
                <c:pt idx="7697">
                  <c:v>1.3780699854586114E-3</c:v>
                </c:pt>
                <c:pt idx="7698">
                  <c:v>1.3751113293213695E-3</c:v>
                </c:pt>
                <c:pt idx="7699">
                  <c:v>1.3721578638348452E-3</c:v>
                </c:pt>
                <c:pt idx="7700">
                  <c:v>1.3692095848742119E-3</c:v>
                </c:pt>
                <c:pt idx="7701">
                  <c:v>1.3662664883051507E-3</c:v>
                </c:pt>
                <c:pt idx="7702">
                  <c:v>1.3633285699838527E-3</c:v>
                </c:pt>
                <c:pt idx="7703">
                  <c:v>1.360395825757033E-3</c:v>
                </c:pt>
                <c:pt idx="7704">
                  <c:v>1.3574682514619352E-3</c:v>
                </c:pt>
                <c:pt idx="7705">
                  <c:v>1.3545458429263431E-3</c:v>
                </c:pt>
                <c:pt idx="7706">
                  <c:v>1.3516285959685904E-3</c:v>
                </c:pt>
                <c:pt idx="7707">
                  <c:v>1.3487165063975686E-3</c:v>
                </c:pt>
                <c:pt idx="7708">
                  <c:v>1.3458095700127366E-3</c:v>
                </c:pt>
                <c:pt idx="7709">
                  <c:v>1.3429077826041318E-3</c:v>
                </c:pt>
                <c:pt idx="7710">
                  <c:v>1.3400111399523779E-3</c:v>
                </c:pt>
                <c:pt idx="7711">
                  <c:v>1.3371196378286977E-3</c:v>
                </c:pt>
                <c:pt idx="7712">
                  <c:v>1.3342332719949214E-3</c:v>
                </c:pt>
                <c:pt idx="7713">
                  <c:v>1.3313520382034968E-3</c:v>
                </c:pt>
                <c:pt idx="7714">
                  <c:v>1.3284759321975015E-3</c:v>
                </c:pt>
                <c:pt idx="7715">
                  <c:v>1.3256049497106517E-3</c:v>
                </c:pt>
                <c:pt idx="7716">
                  <c:v>1.3227390864673139E-3</c:v>
                </c:pt>
                <c:pt idx="7717">
                  <c:v>1.3198783381825183E-3</c:v>
                </c:pt>
                <c:pt idx="7718">
                  <c:v>1.3170227005619662E-3</c:v>
                </c:pt>
                <c:pt idx="7719">
                  <c:v>1.3141721693020424E-3</c:v>
                </c:pt>
                <c:pt idx="7720">
                  <c:v>1.3113267400898293E-3</c:v>
                </c:pt>
                <c:pt idx="7721">
                  <c:v>1.3084864086031144E-3</c:v>
                </c:pt>
                <c:pt idx="7722">
                  <c:v>1.3056511705104071E-3</c:v>
                </c:pt>
                <c:pt idx="7723">
                  <c:v>1.3028210214709461E-3</c:v>
                </c:pt>
                <c:pt idx="7724">
                  <c:v>1.2999959571347143E-3</c:v>
                </c:pt>
                <c:pt idx="7725">
                  <c:v>1.2971759731424501E-3</c:v>
                </c:pt>
                <c:pt idx="7726">
                  <c:v>1.2943610651256628E-3</c:v>
                </c:pt>
                <c:pt idx="7727">
                  <c:v>1.2915512287066389E-3</c:v>
                </c:pt>
                <c:pt idx="7728">
                  <c:v>1.2887464594984609E-3</c:v>
                </c:pt>
                <c:pt idx="7729">
                  <c:v>1.2859467531050183E-3</c:v>
                </c:pt>
                <c:pt idx="7730">
                  <c:v>1.2831521051210209E-3</c:v>
                </c:pt>
                <c:pt idx="7731">
                  <c:v>1.2803625111320114E-3</c:v>
                </c:pt>
                <c:pt idx="7732">
                  <c:v>1.27757796671438E-3</c:v>
                </c:pt>
                <c:pt idx="7733">
                  <c:v>1.2747984674353775E-3</c:v>
                </c:pt>
                <c:pt idx="7734">
                  <c:v>1.2720240088531275E-3</c:v>
                </c:pt>
                <c:pt idx="7735">
                  <c:v>1.2692545865166452E-3</c:v>
                </c:pt>
                <c:pt idx="7736">
                  <c:v>1.2664901959658454E-3</c:v>
                </c:pt>
                <c:pt idx="7737">
                  <c:v>1.2637308327315612E-3</c:v>
                </c:pt>
                <c:pt idx="7738">
                  <c:v>1.260976492335556E-3</c:v>
                </c:pt>
                <c:pt idx="7739">
                  <c:v>1.2582271702905419E-3</c:v>
                </c:pt>
                <c:pt idx="7740">
                  <c:v>1.2554828621001875E-3</c:v>
                </c:pt>
                <c:pt idx="7741">
                  <c:v>1.2527435632591402E-3</c:v>
                </c:pt>
                <c:pt idx="7742">
                  <c:v>1.2500092692530377E-3</c:v>
                </c:pt>
                <c:pt idx="7743">
                  <c:v>1.247279975558522E-3</c:v>
                </c:pt>
                <c:pt idx="7744">
                  <c:v>1.244555677643258E-3</c:v>
                </c:pt>
                <c:pt idx="7745">
                  <c:v>1.2418363709659479E-3</c:v>
                </c:pt>
                <c:pt idx="7746">
                  <c:v>1.2391220509763467E-3</c:v>
                </c:pt>
                <c:pt idx="7747">
                  <c:v>1.2364127131152755E-3</c:v>
                </c:pt>
                <c:pt idx="7748">
                  <c:v>1.2337083528146438E-3</c:v>
                </c:pt>
                <c:pt idx="7749">
                  <c:v>1.2310089654974591E-3</c:v>
                </c:pt>
                <c:pt idx="7750">
                  <c:v>1.2283145465778482E-3</c:v>
                </c:pt>
                <c:pt idx="7751">
                  <c:v>1.2256250914610709E-3</c:v>
                </c:pt>
                <c:pt idx="7752">
                  <c:v>1.2229405955435362E-3</c:v>
                </c:pt>
                <c:pt idx="7753">
                  <c:v>1.2202610542128235E-3</c:v>
                </c:pt>
                <c:pt idx="7754">
                  <c:v>1.2175864628476937E-3</c:v>
                </c:pt>
                <c:pt idx="7755">
                  <c:v>1.2149168168181096E-3</c:v>
                </c:pt>
                <c:pt idx="7756">
                  <c:v>1.2122521114852547E-3</c:v>
                </c:pt>
                <c:pt idx="7757">
                  <c:v>1.2095923422015477E-3</c:v>
                </c:pt>
                <c:pt idx="7758">
                  <c:v>1.2069375043106611E-3</c:v>
                </c:pt>
                <c:pt idx="7759">
                  <c:v>1.204287593147539E-3</c:v>
                </c:pt>
                <c:pt idx="7760">
                  <c:v>1.2016426040384165E-3</c:v>
                </c:pt>
                <c:pt idx="7761">
                  <c:v>1.1990025323008343E-3</c:v>
                </c:pt>
                <c:pt idx="7762">
                  <c:v>1.1963673732436615E-3</c:v>
                </c:pt>
                <c:pt idx="7763">
                  <c:v>1.1937371221671102E-3</c:v>
                </c:pt>
                <c:pt idx="7764">
                  <c:v>1.1911117743627559E-3</c:v>
                </c:pt>
                <c:pt idx="7765">
                  <c:v>1.1884913251135572E-3</c:v>
                </c:pt>
                <c:pt idx="7766">
                  <c:v>1.1858757696938719E-3</c:v>
                </c:pt>
                <c:pt idx="7767">
                  <c:v>1.1832651033694777E-3</c:v>
                </c:pt>
                <c:pt idx="7768">
                  <c:v>1.1806593213975931E-3</c:v>
                </c:pt>
                <c:pt idx="7769">
                  <c:v>1.1780584190268925E-3</c:v>
                </c:pt>
                <c:pt idx="7770">
                  <c:v>1.1754623914975286E-3</c:v>
                </c:pt>
                <c:pt idx="7771">
                  <c:v>1.1728712340411539E-3</c:v>
                </c:pt>
                <c:pt idx="7772">
                  <c:v>1.1702849418809356E-3</c:v>
                </c:pt>
                <c:pt idx="7773">
                  <c:v>1.1677035102315803E-3</c:v>
                </c:pt>
                <c:pt idx="7774">
                  <c:v>1.165126934299351E-3</c:v>
                </c:pt>
                <c:pt idx="7775">
                  <c:v>1.1625552092820873E-3</c:v>
                </c:pt>
                <c:pt idx="7776">
                  <c:v>1.1599883303692301E-3</c:v>
                </c:pt>
                <c:pt idx="7777">
                  <c:v>1.1574262927418373E-3</c:v>
                </c:pt>
                <c:pt idx="7778">
                  <c:v>1.1548690915726069E-3</c:v>
                </c:pt>
                <c:pt idx="7779">
                  <c:v>1.1523167220258974E-3</c:v>
                </c:pt>
                <c:pt idx="7780">
                  <c:v>1.1497691792577468E-3</c:v>
                </c:pt>
                <c:pt idx="7781">
                  <c:v>1.1472264584159002E-3</c:v>
                </c:pt>
                <c:pt idx="7782">
                  <c:v>1.1446885546398239E-3</c:v>
                </c:pt>
                <c:pt idx="7783">
                  <c:v>1.1421554630607306E-3</c:v>
                </c:pt>
                <c:pt idx="7784">
                  <c:v>1.1396271788016001E-3</c:v>
                </c:pt>
                <c:pt idx="7785">
                  <c:v>1.1371036969772023E-3</c:v>
                </c:pt>
                <c:pt idx="7786">
                  <c:v>1.1345850126941173E-3</c:v>
                </c:pt>
                <c:pt idx="7787">
                  <c:v>1.1320711210507602E-3</c:v>
                </c:pt>
                <c:pt idx="7788">
                  <c:v>1.1295620171373995E-3</c:v>
                </c:pt>
                <c:pt idx="7789">
                  <c:v>1.1270576960361843E-3</c:v>
                </c:pt>
                <c:pt idx="7790">
                  <c:v>1.1245581528211623E-3</c:v>
                </c:pt>
                <c:pt idx="7791">
                  <c:v>1.1220633825583057E-3</c:v>
                </c:pt>
                <c:pt idx="7792">
                  <c:v>1.1195733803055332E-3</c:v>
                </c:pt>
                <c:pt idx="7793">
                  <c:v>1.1170881411127311E-3</c:v>
                </c:pt>
                <c:pt idx="7794">
                  <c:v>1.1146076600217828E-3</c:v>
                </c:pt>
                <c:pt idx="7795">
                  <c:v>1.112131932066582E-3</c:v>
                </c:pt>
                <c:pt idx="7796">
                  <c:v>1.1096609522730657E-3</c:v>
                </c:pt>
                <c:pt idx="7797">
                  <c:v>1.1071947156592332E-3</c:v>
                </c:pt>
                <c:pt idx="7798">
                  <c:v>1.1047332172351694E-3</c:v>
                </c:pt>
                <c:pt idx="7799">
                  <c:v>1.102276452003072E-3</c:v>
                </c:pt>
                <c:pt idx="7800">
                  <c:v>1.0998244149572727E-3</c:v>
                </c:pt>
                <c:pt idx="7801">
                  <c:v>1.0973771010842623E-3</c:v>
                </c:pt>
                <c:pt idx="7802">
                  <c:v>1.0949345053627164E-3</c:v>
                </c:pt>
                <c:pt idx="7803">
                  <c:v>1.0924966227635166E-3</c:v>
                </c:pt>
                <c:pt idx="7804">
                  <c:v>1.0900634482497794E-3</c:v>
                </c:pt>
                <c:pt idx="7805">
                  <c:v>1.0876349767768784E-3</c:v>
                </c:pt>
                <c:pt idx="7806">
                  <c:v>1.0852112032924694E-3</c:v>
                </c:pt>
                <c:pt idx="7807">
                  <c:v>1.0827921227365164E-3</c:v>
                </c:pt>
                <c:pt idx="7808">
                  <c:v>1.0803777300413171E-3</c:v>
                </c:pt>
                <c:pt idx="7809">
                  <c:v>1.0779680201315268E-3</c:v>
                </c:pt>
                <c:pt idx="7810">
                  <c:v>1.0755629879241853E-3</c:v>
                </c:pt>
                <c:pt idx="7811">
                  <c:v>1.0731626283287431E-3</c:v>
                </c:pt>
                <c:pt idx="7812">
                  <c:v>1.0707669362470856E-3</c:v>
                </c:pt>
                <c:pt idx="7813">
                  <c:v>1.0683759065735596E-3</c:v>
                </c:pt>
                <c:pt idx="7814">
                  <c:v>1.065989534195001E-3</c:v>
                </c:pt>
                <c:pt idx="7815">
                  <c:v>1.0636078139907583E-3</c:v>
                </c:pt>
                <c:pt idx="7816">
                  <c:v>1.0612307408327225E-3</c:v>
                </c:pt>
                <c:pt idx="7817">
                  <c:v>1.0588583095853504E-3</c:v>
                </c:pt>
                <c:pt idx="7818">
                  <c:v>1.0564905151056935E-3</c:v>
                </c:pt>
                <c:pt idx="7819">
                  <c:v>1.0541273522434245E-3</c:v>
                </c:pt>
                <c:pt idx="7820">
                  <c:v>1.0517688158408634E-3</c:v>
                </c:pt>
                <c:pt idx="7821">
                  <c:v>1.0494149007330047E-3</c:v>
                </c:pt>
                <c:pt idx="7822">
                  <c:v>1.0470656017475468E-3</c:v>
                </c:pt>
                <c:pt idx="7823">
                  <c:v>1.0447209137049171E-3</c:v>
                </c:pt>
                <c:pt idx="7824">
                  <c:v>1.0423808314183002E-3</c:v>
                </c:pt>
                <c:pt idx="7825">
                  <c:v>1.0400453496936665E-3</c:v>
                </c:pt>
                <c:pt idx="7826">
                  <c:v>1.0377144633297987E-3</c:v>
                </c:pt>
                <c:pt idx="7827">
                  <c:v>1.0353881671183206E-3</c:v>
                </c:pt>
                <c:pt idx="7828">
                  <c:v>1.0330664558437254E-3</c:v>
                </c:pt>
                <c:pt idx="7829">
                  <c:v>1.0307493242834038E-3</c:v>
                </c:pt>
                <c:pt idx="7830">
                  <c:v>1.0284367672076722E-3</c:v>
                </c:pt>
                <c:pt idx="7831">
                  <c:v>1.0261287793798019E-3</c:v>
                </c:pt>
                <c:pt idx="7832">
                  <c:v>1.023825355556047E-3</c:v>
                </c:pt>
                <c:pt idx="7833">
                  <c:v>1.0215264904856732E-3</c:v>
                </c:pt>
                <c:pt idx="7834">
                  <c:v>1.0192321789109875E-3</c:v>
                </c:pt>
                <c:pt idx="7835">
                  <c:v>1.016942415567367E-3</c:v>
                </c:pt>
                <c:pt idx="7836">
                  <c:v>1.0146571951832888E-3</c:v>
                </c:pt>
                <c:pt idx="7837">
                  <c:v>1.0123765124803571E-3</c:v>
                </c:pt>
                <c:pt idx="7838">
                  <c:v>1.0101003621733357E-3</c:v>
                </c:pt>
                <c:pt idx="7839">
                  <c:v>1.0078287389701762E-3</c:v>
                </c:pt>
                <c:pt idx="7840">
                  <c:v>1.0055616375720467E-3</c:v>
                </c:pt>
                <c:pt idx="7841">
                  <c:v>1.003299052673364E-3</c:v>
                </c:pt>
                <c:pt idx="7842">
                  <c:v>1.0010409789618221E-3</c:v>
                </c:pt>
                <c:pt idx="7843">
                  <c:v>9.9878741111842327E-4</c:v>
                </c:pt>
                <c:pt idx="7844">
                  <c:v>9.9653834381750782E-4</c:v>
                </c:pt>
                <c:pt idx="7845">
                  <c:v>9.9429377172678343E-4</c:v>
                </c:pt>
                <c:pt idx="7846">
                  <c:v>9.9205368950735845E-4</c:v>
                </c:pt>
                <c:pt idx="7847">
                  <c:v>9.8981809181377073E-4</c:v>
                </c:pt>
                <c:pt idx="7848">
                  <c:v>9.8758697329401823E-4</c:v>
                </c:pt>
                <c:pt idx="7849">
                  <c:v>9.8536032858959153E-4</c:v>
                </c:pt>
                <c:pt idx="7850">
                  <c:v>9.8313815233550287E-4</c:v>
                </c:pt>
                <c:pt idx="7851">
                  <c:v>9.809204391603198E-4</c:v>
                </c:pt>
                <c:pt idx="7852">
                  <c:v>9.7870718368619418E-4</c:v>
                </c:pt>
                <c:pt idx="7853">
                  <c:v>9.7649838052889519E-4</c:v>
                </c:pt>
                <c:pt idx="7854">
                  <c:v>9.7429402429783979E-4</c:v>
                </c:pt>
                <c:pt idx="7855">
                  <c:v>9.720941095961264E-4</c:v>
                </c:pt>
                <c:pt idx="7856">
                  <c:v>9.6989863102056432E-4</c:v>
                </c:pt>
                <c:pt idx="7857">
                  <c:v>9.6770758316170734E-4</c:v>
                </c:pt>
                <c:pt idx="7858">
                  <c:v>9.6552096060388516E-4</c:v>
                </c:pt>
                <c:pt idx="7859">
                  <c:v>9.633387579252357E-4</c:v>
                </c:pt>
                <c:pt idx="7860">
                  <c:v>9.6116096969773787E-4</c:v>
                </c:pt>
                <c:pt idx="7861">
                  <c:v>9.5898759048724375E-4</c:v>
                </c:pt>
                <c:pt idx="7862">
                  <c:v>9.5681861485351133E-4</c:v>
                </c:pt>
                <c:pt idx="7863">
                  <c:v>9.5465403735023671E-4</c:v>
                </c:pt>
                <c:pt idx="7864">
                  <c:v>9.5249385252508677E-4</c:v>
                </c:pt>
                <c:pt idx="7865">
                  <c:v>9.5033805491973424E-4</c:v>
                </c:pt>
                <c:pt idx="7866">
                  <c:v>9.4818663906988745E-4</c:v>
                </c:pt>
                <c:pt idx="7867">
                  <c:v>9.4603959950532643E-4</c:v>
                </c:pt>
                <c:pt idx="7868">
                  <c:v>9.4389693074993411E-4</c:v>
                </c:pt>
                <c:pt idx="7869">
                  <c:v>9.41758627321732E-4</c:v>
                </c:pt>
                <c:pt idx="7870">
                  <c:v>9.3962468373291112E-4</c:v>
                </c:pt>
                <c:pt idx="7871">
                  <c:v>9.3749509448986731E-4</c:v>
                </c:pt>
                <c:pt idx="7872">
                  <c:v>9.3536985409323529E-4</c:v>
                </c:pt>
                <c:pt idx="7873">
                  <c:v>9.3324895703792072E-4</c:v>
                </c:pt>
                <c:pt idx="7874">
                  <c:v>9.311323978131367E-4</c:v>
                </c:pt>
                <c:pt idx="7875">
                  <c:v>9.2902017090243534E-4</c:v>
                </c:pt>
                <c:pt idx="7876">
                  <c:v>9.2691227078374461E-4</c:v>
                </c:pt>
                <c:pt idx="7877">
                  <c:v>9.2480869192939957E-4</c:v>
                </c:pt>
                <c:pt idx="7878">
                  <c:v>9.2270942880617976E-4</c:v>
                </c:pt>
                <c:pt idx="7879">
                  <c:v>9.2061447587534113E-4</c:v>
                </c:pt>
                <c:pt idx="7880">
                  <c:v>9.1852382759265519E-4</c:v>
                </c:pt>
                <c:pt idx="7881">
                  <c:v>9.1643747840843644E-4</c:v>
                </c:pt>
                <c:pt idx="7882">
                  <c:v>9.1435542276758488E-4</c:v>
                </c:pt>
                <c:pt idx="7883">
                  <c:v>9.1227765510961615E-4</c:v>
                </c:pt>
                <c:pt idx="7884">
                  <c:v>9.1020416986869839E-4</c:v>
                </c:pt>
                <c:pt idx="7885">
                  <c:v>9.0813496147368637E-4</c:v>
                </c:pt>
                <c:pt idx="7886">
                  <c:v>9.0607002434815937E-4</c:v>
                </c:pt>
                <c:pt idx="7887">
                  <c:v>9.0400935291045303E-4</c:v>
                </c:pt>
                <c:pt idx="7888">
                  <c:v>9.0195294157369784E-4</c:v>
                </c:pt>
                <c:pt idx="7889">
                  <c:v>8.9990078474585242E-4</c:v>
                </c:pt>
                <c:pt idx="7890">
                  <c:v>8.9785287682974096E-4</c:v>
                </c:pt>
                <c:pt idx="7891">
                  <c:v>8.958092122230884E-4</c:v>
                </c:pt>
                <c:pt idx="7892">
                  <c:v>8.9376978531855627E-4</c:v>
                </c:pt>
                <c:pt idx="7893">
                  <c:v>8.9173459050377927E-4</c:v>
                </c:pt>
                <c:pt idx="7894">
                  <c:v>8.8970362216140046E-4</c:v>
                </c:pt>
                <c:pt idx="7895">
                  <c:v>8.8767687466910798E-4</c:v>
                </c:pt>
                <c:pt idx="7896">
                  <c:v>8.856543423996717E-4</c:v>
                </c:pt>
                <c:pt idx="7897">
                  <c:v>8.8363601972097792E-4</c:v>
                </c:pt>
                <c:pt idx="7898">
                  <c:v>8.8162190099606874E-4</c:v>
                </c:pt>
                <c:pt idx="7899">
                  <c:v>8.796119805831767E-4</c:v>
                </c:pt>
                <c:pt idx="7900">
                  <c:v>8.7760625283576162E-4</c:v>
                </c:pt>
                <c:pt idx="7901">
                  <c:v>8.7560471210254749E-4</c:v>
                </c:pt>
                <c:pt idx="7902">
                  <c:v>8.7360735272755993E-4</c:v>
                </c:pt>
                <c:pt idx="7903">
                  <c:v>8.7161416905016205E-4</c:v>
                </c:pt>
                <c:pt idx="7904">
                  <c:v>8.696251554050925E-4</c:v>
                </c:pt>
                <c:pt idx="7905">
                  <c:v>8.6764030612250347E-4</c:v>
                </c:pt>
                <c:pt idx="7906">
                  <c:v>8.6565961552799464E-4</c:v>
                </c:pt>
                <c:pt idx="7907">
                  <c:v>8.6368307794265338E-4</c:v>
                </c:pt>
                <c:pt idx="7908">
                  <c:v>8.6171068768309169E-4</c:v>
                </c:pt>
                <c:pt idx="7909">
                  <c:v>8.5974243906148317E-4</c:v>
                </c:pt>
                <c:pt idx="7910">
                  <c:v>8.5777832638560085E-4</c:v>
                </c:pt>
                <c:pt idx="7911">
                  <c:v>8.5581834395885505E-4</c:v>
                </c:pt>
                <c:pt idx="7912">
                  <c:v>8.5386248608032946E-4</c:v>
                </c:pt>
                <c:pt idx="7913">
                  <c:v>8.5191074704482237E-4</c:v>
                </c:pt>
                <c:pt idx="7914">
                  <c:v>8.4996312114288058E-4</c:v>
                </c:pt>
                <c:pt idx="7915">
                  <c:v>8.4801960266084103E-4</c:v>
                </c:pt>
                <c:pt idx="7916">
                  <c:v>8.4608018588086639E-4</c:v>
                </c:pt>
                <c:pt idx="7917">
                  <c:v>8.4414486508098321E-4</c:v>
                </c:pt>
                <c:pt idx="7918">
                  <c:v>8.4221363453512287E-4</c:v>
                </c:pt>
                <c:pt idx="7919">
                  <c:v>8.4028648851315602E-4</c:v>
                </c:pt>
                <c:pt idx="7920">
                  <c:v>8.3836342128093414E-4</c:v>
                </c:pt>
                <c:pt idx="7921">
                  <c:v>8.364444271003258E-4</c:v>
                </c:pt>
                <c:pt idx="7922">
                  <c:v>8.3452950022925708E-4</c:v>
                </c:pt>
                <c:pt idx="7923">
                  <c:v>8.3261863492174813E-4</c:v>
                </c:pt>
                <c:pt idx="7924">
                  <c:v>8.3071182542795378E-4</c:v>
                </c:pt>
                <c:pt idx="7925">
                  <c:v>8.28809065994201E-4</c:v>
                </c:pt>
                <c:pt idx="7926">
                  <c:v>8.2691035086302834E-4</c:v>
                </c:pt>
                <c:pt idx="7927">
                  <c:v>8.2501567427322353E-4</c:v>
                </c:pt>
                <c:pt idx="7928">
                  <c:v>8.2312503045986528E-4</c:v>
                </c:pt>
                <c:pt idx="7929">
                  <c:v>8.212384136543591E-4</c:v>
                </c:pt>
                <c:pt idx="7930">
                  <c:v>8.1935581808447746E-4</c:v>
                </c:pt>
                <c:pt idx="7931">
                  <c:v>8.1747723797440022E-4</c:v>
                </c:pt>
                <c:pt idx="7932">
                  <c:v>8.1560266754475224E-4</c:v>
                </c:pt>
                <c:pt idx="7933">
                  <c:v>8.1373210101264362E-4</c:v>
                </c:pt>
                <c:pt idx="7934">
                  <c:v>8.1186553259170917E-4</c:v>
                </c:pt>
                <c:pt idx="7935">
                  <c:v>8.1000295649214557E-4</c:v>
                </c:pt>
                <c:pt idx="7936">
                  <c:v>8.0814436692075366E-4</c:v>
                </c:pt>
                <c:pt idx="7937">
                  <c:v>8.0628975808097697E-4</c:v>
                </c:pt>
                <c:pt idx="7938">
                  <c:v>8.0443912417294114E-4</c:v>
                </c:pt>
                <c:pt idx="7939">
                  <c:v>8.0259245939349295E-4</c:v>
                </c:pt>
                <c:pt idx="7940">
                  <c:v>8.0074975793624167E-4</c:v>
                </c:pt>
                <c:pt idx="7941">
                  <c:v>7.9891101399159621E-4</c:v>
                </c:pt>
                <c:pt idx="7942">
                  <c:v>7.9707622174680806E-4</c:v>
                </c:pt>
                <c:pt idx="7943">
                  <c:v>7.9524537538600893E-4</c:v>
                </c:pt>
                <c:pt idx="7944">
                  <c:v>7.9341846909025064E-4</c:v>
                </c:pt>
                <c:pt idx="7945">
                  <c:v>7.915954970375464E-4</c:v>
                </c:pt>
                <c:pt idx="7946">
                  <c:v>7.8977645340291077E-4</c:v>
                </c:pt>
                <c:pt idx="7947">
                  <c:v>7.8796133235839731E-4</c:v>
                </c:pt>
                <c:pt idx="7948">
                  <c:v>7.8615012807314183E-4</c:v>
                </c:pt>
                <c:pt idx="7949">
                  <c:v>7.8434283471340088E-4</c:v>
                </c:pt>
                <c:pt idx="7950">
                  <c:v>7.8253944644259184E-4</c:v>
                </c:pt>
                <c:pt idx="7951">
                  <c:v>7.8073995742133321E-4</c:v>
                </c:pt>
                <c:pt idx="7952">
                  <c:v>7.7894436180748615E-4</c:v>
                </c:pt>
                <c:pt idx="7953">
                  <c:v>7.7715265375619352E-4</c:v>
                </c:pt>
                <c:pt idx="7954">
                  <c:v>7.7536482741992019E-4</c:v>
                </c:pt>
                <c:pt idx="7955">
                  <c:v>7.7358087694849511E-4</c:v>
                </c:pt>
                <c:pt idx="7956">
                  <c:v>7.7180079648914851E-4</c:v>
                </c:pt>
                <c:pt idx="7957">
                  <c:v>7.7002458018655571E-4</c:v>
                </c:pt>
                <c:pt idx="7958">
                  <c:v>7.6825222218287591E-4</c:v>
                </c:pt>
                <c:pt idx="7959">
                  <c:v>7.664837166177933E-4</c:v>
                </c:pt>
                <c:pt idx="7960">
                  <c:v>7.6471905762855803E-4</c:v>
                </c:pt>
                <c:pt idx="7961">
                  <c:v>7.629582393500258E-4</c:v>
                </c:pt>
                <c:pt idx="7962">
                  <c:v>7.6120125591469913E-4</c:v>
                </c:pt>
                <c:pt idx="7963">
                  <c:v>7.5944810145276798E-4</c:v>
                </c:pt>
                <c:pt idx="7964">
                  <c:v>7.5769877009215065E-4</c:v>
                </c:pt>
                <c:pt idx="7965">
                  <c:v>7.5595325595853395E-4</c:v>
                </c:pt>
                <c:pt idx="7966">
                  <c:v>7.5421155317541538E-4</c:v>
                </c:pt>
                <c:pt idx="7967">
                  <c:v>7.5247365586414243E-4</c:v>
                </c:pt>
                <c:pt idx="7968">
                  <c:v>7.5073955814395407E-4</c:v>
                </c:pt>
                <c:pt idx="7969">
                  <c:v>7.4900925413202187E-4</c:v>
                </c:pt>
                <c:pt idx="7970">
                  <c:v>7.4728273794349032E-4</c:v>
                </c:pt>
                <c:pt idx="7971">
                  <c:v>7.4556000369151794E-4</c:v>
                </c:pt>
                <c:pt idx="7972">
                  <c:v>7.4384104548731896E-4</c:v>
                </c:pt>
                <c:pt idx="7973">
                  <c:v>7.4212585744020288E-4</c:v>
                </c:pt>
                <c:pt idx="7974">
                  <c:v>7.4041443365761698E-4</c:v>
                </c:pt>
                <c:pt idx="7975">
                  <c:v>7.3870676824518665E-4</c:v>
                </c:pt>
                <c:pt idx="7976">
                  <c:v>7.3700285530675592E-4</c:v>
                </c:pt>
                <c:pt idx="7977">
                  <c:v>7.3530268894442892E-4</c:v>
                </c:pt>
                <c:pt idx="7978">
                  <c:v>7.3360626325861156E-4</c:v>
                </c:pt>
                <c:pt idx="7979">
                  <c:v>7.3191357234805193E-4</c:v>
                </c:pt>
                <c:pt idx="7980">
                  <c:v>7.3022461030988121E-4</c:v>
                </c:pt>
                <c:pt idx="7981">
                  <c:v>7.2853937123965571E-4</c:v>
                </c:pt>
                <c:pt idx="7982">
                  <c:v>7.268578492313966E-4</c:v>
                </c:pt>
                <c:pt idx="7983">
                  <c:v>7.2518003837763285E-4</c:v>
                </c:pt>
                <c:pt idx="7984">
                  <c:v>7.2350593276944073E-4</c:v>
                </c:pt>
                <c:pt idx="7985">
                  <c:v>7.218355264964854E-4</c:v>
                </c:pt>
                <c:pt idx="7986">
                  <c:v>7.2016881364706268E-4</c:v>
                </c:pt>
                <c:pt idx="7987">
                  <c:v>7.1850578830813983E-4</c:v>
                </c:pt>
                <c:pt idx="7988">
                  <c:v>7.1684644456539691E-4</c:v>
                </c:pt>
                <c:pt idx="7989">
                  <c:v>7.151907765032676E-4</c:v>
                </c:pt>
                <c:pt idx="7990">
                  <c:v>7.1353877820498049E-4</c:v>
                </c:pt>
                <c:pt idx="7991">
                  <c:v>7.1189044375260006E-4</c:v>
                </c:pt>
                <c:pt idx="7992">
                  <c:v>7.1024576722706983E-4</c:v>
                </c:pt>
                <c:pt idx="7993">
                  <c:v>7.0860474270824933E-4</c:v>
                </c:pt>
                <c:pt idx="7994">
                  <c:v>7.0696736427495956E-4</c:v>
                </c:pt>
                <c:pt idx="7995">
                  <c:v>7.053336260050225E-4</c:v>
                </c:pt>
                <c:pt idx="7996">
                  <c:v>7.037035219753016E-4</c:v>
                </c:pt>
                <c:pt idx="7997">
                  <c:v>7.0207704626174352E-4</c:v>
                </c:pt>
                <c:pt idx="7998">
                  <c:v>7.0045419293942083E-4</c:v>
                </c:pt>
                <c:pt idx="7999">
                  <c:v>6.9883495608257028E-4</c:v>
                </c:pt>
                <c:pt idx="8000">
                  <c:v>6.9721932976463607E-4</c:v>
                </c:pt>
                <c:pt idx="8001">
                  <c:v>6.9560730805831095E-4</c:v>
                </c:pt>
                <c:pt idx="8002">
                  <c:v>6.9399888503557611E-4</c:v>
                </c:pt>
                <c:pt idx="8003">
                  <c:v>6.9239405476774355E-4</c:v>
                </c:pt>
                <c:pt idx="8004">
                  <c:v>6.907928113254959E-4</c:v>
                </c:pt>
                <c:pt idx="8005">
                  <c:v>6.8919514877892969E-4</c:v>
                </c:pt>
                <c:pt idx="8006">
                  <c:v>6.8760106119759498E-4</c:v>
                </c:pt>
                <c:pt idx="8007">
                  <c:v>6.8601054265053564E-4</c:v>
                </c:pt>
                <c:pt idx="8008">
                  <c:v>6.8442358720633204E-4</c:v>
                </c:pt>
                <c:pt idx="8009">
                  <c:v>6.8284018893314158E-4</c:v>
                </c:pt>
                <c:pt idx="8010">
                  <c:v>6.8126034189873962E-4</c:v>
                </c:pt>
                <c:pt idx="8011">
                  <c:v>6.7968404017055976E-4</c:v>
                </c:pt>
                <c:pt idx="8012">
                  <c:v>6.7811127781573744E-4</c:v>
                </c:pt>
                <c:pt idx="8013">
                  <c:v>6.765420489011477E-4</c:v>
                </c:pt>
                <c:pt idx="8014">
                  <c:v>6.7497634749344741E-4</c:v>
                </c:pt>
                <c:pt idx="8015">
                  <c:v>6.7341416765911738E-4</c:v>
                </c:pt>
                <c:pt idx="8016">
                  <c:v>6.7185550346450182E-4</c:v>
                </c:pt>
                <c:pt idx="8017">
                  <c:v>6.703003489758495E-4</c:v>
                </c:pt>
                <c:pt idx="8018">
                  <c:v>6.6874869825935533E-4</c:v>
                </c:pt>
                <c:pt idx="8019">
                  <c:v>6.6720054538120022E-4</c:v>
                </c:pt>
                <c:pt idx="8020">
                  <c:v>6.6565588440759232E-4</c:v>
                </c:pt>
                <c:pt idx="8021">
                  <c:v>6.641147094048087E-4</c:v>
                </c:pt>
                <c:pt idx="8022">
                  <c:v>6.6257701443923434E-4</c:v>
                </c:pt>
                <c:pt idx="8023">
                  <c:v>6.6104279357740402E-4</c:v>
                </c:pt>
                <c:pt idx="8024">
                  <c:v>6.5951204088604304E-4</c:v>
                </c:pt>
                <c:pt idx="8025">
                  <c:v>6.5798475043210797E-4</c:v>
                </c:pt>
                <c:pt idx="8026">
                  <c:v>6.5646091628282586E-4</c:v>
                </c:pt>
                <c:pt idx="8027">
                  <c:v>6.5494053250573689E-4</c:v>
                </c:pt>
                <c:pt idx="8028">
                  <c:v>6.5342359316873373E-4</c:v>
                </c:pt>
                <c:pt idx="8029">
                  <c:v>6.5191009234010205E-4</c:v>
                </c:pt>
                <c:pt idx="8030">
                  <c:v>6.5040002408856185E-4</c:v>
                </c:pt>
                <c:pt idx="8031">
                  <c:v>6.4889338248330631E-4</c:v>
                </c:pt>
                <c:pt idx="8032">
                  <c:v>6.4739016159404432E-4</c:v>
                </c:pt>
                <c:pt idx="8033">
                  <c:v>6.4589035549103872E-4</c:v>
                </c:pt>
                <c:pt idx="8034">
                  <c:v>6.4439395824514897E-4</c:v>
                </c:pt>
                <c:pt idx="8035">
                  <c:v>6.4290096392786858E-4</c:v>
                </c:pt>
                <c:pt idx="8036">
                  <c:v>6.4141136661136761E-4</c:v>
                </c:pt>
                <c:pt idx="8037">
                  <c:v>6.399251603685321E-4</c:v>
                </c:pt>
                <c:pt idx="8038">
                  <c:v>6.3844233927300414E-4</c:v>
                </c:pt>
                <c:pt idx="8039">
                  <c:v>6.3696289739922267E-4</c:v>
                </c:pt>
                <c:pt idx="8040">
                  <c:v>6.3548682882246194E-4</c:v>
                </c:pt>
                <c:pt idx="8041">
                  <c:v>6.340141276188723E-4</c:v>
                </c:pt>
                <c:pt idx="8042">
                  <c:v>6.3254478786552149E-4</c:v>
                </c:pt>
                <c:pt idx="8043">
                  <c:v>6.3107880364043272E-4</c:v>
                </c:pt>
                <c:pt idx="8044">
                  <c:v>6.2961616902262505E-4</c:v>
                </c:pt>
                <c:pt idx="8045">
                  <c:v>6.2815687809215372E-4</c:v>
                </c:pt>
                <c:pt idx="8046">
                  <c:v>6.2670092493014961E-4</c:v>
                </c:pt>
                <c:pt idx="8047">
                  <c:v>6.2524830361885837E-4</c:v>
                </c:pt>
                <c:pt idx="8048">
                  <c:v>6.2379900824168064E-4</c:v>
                </c:pt>
                <c:pt idx="8049">
                  <c:v>6.2235303288321175E-4</c:v>
                </c:pt>
                <c:pt idx="8050">
                  <c:v>6.2091037162928043E-4</c:v>
                </c:pt>
                <c:pt idx="8051">
                  <c:v>6.1947101856698944E-4</c:v>
                </c:pt>
                <c:pt idx="8052">
                  <c:v>6.1803496778475376E-4</c:v>
                </c:pt>
                <c:pt idx="8053">
                  <c:v>6.1660221337234123E-4</c:v>
                </c:pt>
                <c:pt idx="8054">
                  <c:v>6.1517274942091062E-4</c:v>
                </c:pt>
                <c:pt idx="8055">
                  <c:v>6.1374657002305163E-4</c:v>
                </c:pt>
                <c:pt idx="8056">
                  <c:v>6.1232366927282294E-4</c:v>
                </c:pt>
                <c:pt idx="8057">
                  <c:v>6.1090404126579341E-4</c:v>
                </c:pt>
                <c:pt idx="8058">
                  <c:v>6.0948768009907864E-4</c:v>
                </c:pt>
                <c:pt idx="8059">
                  <c:v>6.080745798713816E-4</c:v>
                </c:pt>
                <c:pt idx="8060">
                  <c:v>6.0666473468303102E-4</c:v>
                </c:pt>
                <c:pt idx="8061">
                  <c:v>6.0525813863602064E-4</c:v>
                </c:pt>
                <c:pt idx="8062">
                  <c:v>6.038547858340464E-4</c:v>
                </c:pt>
                <c:pt idx="8063">
                  <c:v>6.0245467038254721E-4</c:v>
                </c:pt>
                <c:pt idx="8064">
                  <c:v>6.0105778638874254E-4</c:v>
                </c:pt>
                <c:pt idx="8065">
                  <c:v>5.9966412796167063E-4</c:v>
                </c:pt>
                <c:pt idx="8066">
                  <c:v>5.982736892122273E-4</c:v>
                </c:pt>
                <c:pt idx="8067">
                  <c:v>5.9688646425320503E-4</c:v>
                </c:pt>
                <c:pt idx="8068">
                  <c:v>5.9550244719932968E-4</c:v>
                </c:pt>
                <c:pt idx="8069">
                  <c:v>5.9412163216730068E-4</c:v>
                </c:pt>
                <c:pt idx="8070">
                  <c:v>5.9274401327582757E-4</c:v>
                </c:pt>
                <c:pt idx="8071">
                  <c:v>5.9136958464566891E-4</c:v>
                </c:pt>
                <c:pt idx="8072">
                  <c:v>5.8999834039967015E-4</c:v>
                </c:pt>
                <c:pt idx="8073">
                  <c:v>5.8863027466280209E-4</c:v>
                </c:pt>
                <c:pt idx="8074">
                  <c:v>5.8726538156219732E-4</c:v>
                </c:pt>
                <c:pt idx="8075">
                  <c:v>5.8590365522718927E-4</c:v>
                </c:pt>
                <c:pt idx="8076">
                  <c:v>5.8454508978934957E-4</c:v>
                </c:pt>
                <c:pt idx="8077">
                  <c:v>5.8318967938252551E-4</c:v>
                </c:pt>
                <c:pt idx="8078">
                  <c:v>5.8183741814287783E-4</c:v>
                </c:pt>
                <c:pt idx="8079">
                  <c:v>5.8048830020891728E-4</c:v>
                </c:pt>
                <c:pt idx="8080">
                  <c:v>5.7914231972154432E-4</c:v>
                </c:pt>
                <c:pt idx="8081">
                  <c:v>5.7779947082408278E-4</c:v>
                </c:pt>
                <c:pt idx="8082">
                  <c:v>5.7645974766232038E-4</c:v>
                </c:pt>
                <c:pt idx="8083">
                  <c:v>5.7512314438454423E-4</c:v>
                </c:pt>
                <c:pt idx="8084">
                  <c:v>5.7378965514157804E-4</c:v>
                </c:pt>
                <c:pt idx="8085">
                  <c:v>5.7245927408681888E-4</c:v>
                </c:pt>
                <c:pt idx="8086">
                  <c:v>5.7113199537627468E-4</c:v>
                </c:pt>
                <c:pt idx="8087">
                  <c:v>5.6980781316860025E-4</c:v>
                </c:pt>
                <c:pt idx="8088">
                  <c:v>5.6848672162513442E-4</c:v>
                </c:pt>
                <c:pt idx="8089">
                  <c:v>5.6716871490993686E-4</c:v>
                </c:pt>
                <c:pt idx="8090">
                  <c:v>5.6585378718982326E-4</c:v>
                </c:pt>
                <c:pt idx="8091">
                  <c:v>5.6454193263440308E-4</c:v>
                </c:pt>
                <c:pt idx="8092">
                  <c:v>5.6323314541611514E-4</c:v>
                </c:pt>
                <c:pt idx="8093">
                  <c:v>5.6192741971026409E-4</c:v>
                </c:pt>
                <c:pt idx="8094">
                  <c:v>5.606247496950566E-4</c:v>
                </c:pt>
                <c:pt idx="8095">
                  <c:v>5.5932512955163694E-4</c:v>
                </c:pt>
                <c:pt idx="8096">
                  <c:v>5.580285534641234E-4</c:v>
                </c:pt>
                <c:pt idx="8097">
                  <c:v>5.5673501561964332E-4</c:v>
                </c:pt>
                <c:pt idx="8098">
                  <c:v>5.5544451020836936E-4</c:v>
                </c:pt>
                <c:pt idx="8099">
                  <c:v>5.541570314235556E-4</c:v>
                </c:pt>
                <c:pt idx="8100">
                  <c:v>5.5287257346157222E-4</c:v>
                </c:pt>
                <c:pt idx="8101">
                  <c:v>5.5159113052194073E-4</c:v>
                </c:pt>
                <c:pt idx="8102">
                  <c:v>5.5031269680737012E-4</c:v>
                </c:pt>
                <c:pt idx="8103">
                  <c:v>5.4903726652379137E-4</c:v>
                </c:pt>
                <c:pt idx="8104">
                  <c:v>5.4776483388039297E-4</c:v>
                </c:pt>
                <c:pt idx="8105">
                  <c:v>5.4649539308965569E-4</c:v>
                </c:pt>
                <c:pt idx="8106">
                  <c:v>5.4522893836738784E-4</c:v>
                </c:pt>
                <c:pt idx="8107">
                  <c:v>5.4396546393275895E-4</c:v>
                </c:pt>
                <c:pt idx="8108">
                  <c:v>5.427049640083357E-4</c:v>
                </c:pt>
                <c:pt idx="8109">
                  <c:v>5.4144743282011657E-4</c:v>
                </c:pt>
                <c:pt idx="8110">
                  <c:v>5.4019286459756509E-4</c:v>
                </c:pt>
                <c:pt idx="8111">
                  <c:v>5.3894125357364518E-4</c:v>
                </c:pt>
                <c:pt idx="8112">
                  <c:v>5.3769259398485445E-4</c:v>
                </c:pt>
                <c:pt idx="8113">
                  <c:v>5.3644688007126011E-4</c:v>
                </c:pt>
                <c:pt idx="8114">
                  <c:v>5.3520410607653065E-4</c:v>
                </c:pt>
                <c:pt idx="8115">
                  <c:v>5.3396426624797175E-4</c:v>
                </c:pt>
                <c:pt idx="8116">
                  <c:v>5.3272735483655899E-4</c:v>
                </c:pt>
                <c:pt idx="8117">
                  <c:v>5.3149336609697214E-4</c:v>
                </c:pt>
                <c:pt idx="8118">
                  <c:v>5.3026229428762843E-4</c:v>
                </c:pt>
                <c:pt idx="8119">
                  <c:v>5.2903413367071529E-4</c:v>
                </c:pt>
                <c:pt idx="8120">
                  <c:v>5.2780887851222569E-4</c:v>
                </c:pt>
                <c:pt idx="8121">
                  <c:v>5.2658652308198908E-4</c:v>
                </c:pt>
                <c:pt idx="8122">
                  <c:v>5.253670616537059E-4</c:v>
                </c:pt>
                <c:pt idx="8123">
                  <c:v>5.2415048850498107E-4</c:v>
                </c:pt>
                <c:pt idx="8124">
                  <c:v>5.2293679791735512E-4</c:v>
                </c:pt>
                <c:pt idx="8125">
                  <c:v>5.2172598417633809E-4</c:v>
                </c:pt>
                <c:pt idx="8126">
                  <c:v>5.2051804157144212E-4</c:v>
                </c:pt>
                <c:pt idx="8127">
                  <c:v>5.1931296439621443E-4</c:v>
                </c:pt>
                <c:pt idx="8128">
                  <c:v>5.1811074694826855E-4</c:v>
                </c:pt>
                <c:pt idx="8129">
                  <c:v>5.1691138352931768E-4</c:v>
                </c:pt>
                <c:pt idx="8130">
                  <c:v>5.1571486844520617E-4</c:v>
                </c:pt>
                <c:pt idx="8131">
                  <c:v>5.1452119600594248E-4</c:v>
                </c:pt>
                <c:pt idx="8132">
                  <c:v>5.1333036052572981E-4</c:v>
                </c:pt>
                <c:pt idx="8133">
                  <c:v>5.1214235632299893E-4</c:v>
                </c:pt>
                <c:pt idx="8134">
                  <c:v>5.1095717772044029E-4</c:v>
                </c:pt>
                <c:pt idx="8135">
                  <c:v>5.0977481904503454E-4</c:v>
                </c:pt>
                <c:pt idx="8136">
                  <c:v>5.0859527462808365E-4</c:v>
                </c:pt>
                <c:pt idx="8137">
                  <c:v>5.0741853880524384E-4</c:v>
                </c:pt>
                <c:pt idx="8138">
                  <c:v>5.0624460591655563E-4</c:v>
                </c:pt>
                <c:pt idx="8139">
                  <c:v>5.0507347030647528E-4</c:v>
                </c:pt>
                <c:pt idx="8140">
                  <c:v>5.0390512632390546E-4</c:v>
                </c:pt>
                <c:pt idx="8141">
                  <c:v>5.0273956832222694E-4</c:v>
                </c:pt>
                <c:pt idx="8142">
                  <c:v>5.0157679065932837E-4</c:v>
                </c:pt>
                <c:pt idx="8143">
                  <c:v>5.0041678769763656E-4</c:v>
                </c:pt>
                <c:pt idx="8144">
                  <c:v>4.9925955380414821E-4</c:v>
                </c:pt>
                <c:pt idx="8145">
                  <c:v>4.9810508335045966E-4</c:v>
                </c:pt>
                <c:pt idx="8146">
                  <c:v>4.9695337071279657E-4</c:v>
                </c:pt>
                <c:pt idx="8147">
                  <c:v>4.9580441027204493E-4</c:v>
                </c:pt>
                <c:pt idx="8148">
                  <c:v>4.9465819641377981E-4</c:v>
                </c:pt>
                <c:pt idx="8149">
                  <c:v>4.9351472352829665E-4</c:v>
                </c:pt>
                <c:pt idx="8150">
                  <c:v>4.923739860106394E-4</c:v>
                </c:pt>
                <c:pt idx="8151">
                  <c:v>4.9123597826063159E-4</c:v>
                </c:pt>
                <c:pt idx="8152">
                  <c:v>4.9010069468290456E-4</c:v>
                </c:pt>
                <c:pt idx="8153">
                  <c:v>4.8896812968692732E-4</c:v>
                </c:pt>
                <c:pt idx="8154">
                  <c:v>4.8783827768703552E-4</c:v>
                </c:pt>
                <c:pt idx="8155">
                  <c:v>4.8671113310246055E-4</c:v>
                </c:pt>
                <c:pt idx="8156">
                  <c:v>4.8558669035735888E-4</c:v>
                </c:pt>
                <c:pt idx="8157">
                  <c:v>4.844649438808398E-4</c:v>
                </c:pt>
                <c:pt idx="8158">
                  <c:v>4.8334588810699478E-4</c:v>
                </c:pt>
                <c:pt idx="8159">
                  <c:v>4.8222951747492612E-4</c:v>
                </c:pt>
                <c:pt idx="8160">
                  <c:v>4.8111582642877519E-4</c:v>
                </c:pt>
                <c:pt idx="8161">
                  <c:v>4.8000480941774991E-4</c:v>
                </c:pt>
                <c:pt idx="8162">
                  <c:v>4.7889646089615363E-4</c:v>
                </c:pt>
                <c:pt idx="8163">
                  <c:v>4.7779077532341335E-4</c:v>
                </c:pt>
                <c:pt idx="8164">
                  <c:v>4.7668774716410679E-4</c:v>
                </c:pt>
                <c:pt idx="8165">
                  <c:v>4.7558737088799065E-4</c:v>
                </c:pt>
                <c:pt idx="8166">
                  <c:v>4.7448964097002725E-4</c:v>
                </c:pt>
                <c:pt idx="8167">
                  <c:v>4.7339455189041371E-4</c:v>
                </c:pt>
                <c:pt idx="8168">
                  <c:v>4.7230209813460761E-4</c:v>
                </c:pt>
                <c:pt idx="8169">
                  <c:v>4.7121227419335437E-4</c:v>
                </c:pt>
                <c:pt idx="8170">
                  <c:v>4.7012507456271505E-4</c:v>
                </c:pt>
                <c:pt idx="8171">
                  <c:v>4.6904049374409281E-4</c:v>
                </c:pt>
                <c:pt idx="8172">
                  <c:v>4.6795852624425936E-4</c:v>
                </c:pt>
                <c:pt idx="8173">
                  <c:v>4.6687916657538187E-4</c:v>
                </c:pt>
                <c:pt idx="8174">
                  <c:v>4.6580240925504952E-4</c:v>
                </c:pt>
                <c:pt idx="8175">
                  <c:v>4.6472824880629937E-4</c:v>
                </c:pt>
                <c:pt idx="8176">
                  <c:v>4.6365667975764314E-4</c:v>
                </c:pt>
                <c:pt idx="8177">
                  <c:v>4.6258769664309269E-4</c:v>
                </c:pt>
                <c:pt idx="8178">
                  <c:v>4.6152129400218669E-4</c:v>
                </c:pt>
                <c:pt idx="8179">
                  <c:v>4.6045746638001512E-4</c:v>
                </c:pt>
                <c:pt idx="8180">
                  <c:v>4.593962083272465E-4</c:v>
                </c:pt>
                <c:pt idx="8181">
                  <c:v>4.5833751440015204E-4</c:v>
                </c:pt>
                <c:pt idx="8182">
                  <c:v>4.5728137916063169E-4</c:v>
                </c:pt>
                <c:pt idx="8183">
                  <c:v>4.5622779717623883E-4</c:v>
                </c:pt>
                <c:pt idx="8184">
                  <c:v>4.5517676302020594E-4</c:v>
                </c:pt>
                <c:pt idx="8185">
                  <c:v>4.5412827127146941E-4</c:v>
                </c:pt>
                <c:pt idx="8186">
                  <c:v>4.5308231651469385E-4</c:v>
                </c:pt>
                <c:pt idx="8187">
                  <c:v>4.5203889334029701E-4</c:v>
                </c:pt>
                <c:pt idx="8188">
                  <c:v>4.5099799634447455E-4</c:v>
                </c:pt>
                <c:pt idx="8189">
                  <c:v>4.4995962012922401E-4</c:v>
                </c:pt>
                <c:pt idx="8190">
                  <c:v>4.4892375930236881E-4</c:v>
                </c:pt>
                <c:pt idx="8191">
                  <c:v>4.4789040847758335E-4</c:v>
                </c:pt>
                <c:pt idx="8192">
                  <c:v>4.4685956227441602E-4</c:v>
                </c:pt>
                <c:pt idx="8193">
                  <c:v>4.4583121531831303E-4</c:v>
                </c:pt>
                <c:pt idx="8194">
                  <c:v>4.4480536224064232E-4</c:v>
                </c:pt>
                <c:pt idx="8195">
                  <c:v>4.4378199767871723E-4</c:v>
                </c:pt>
                <c:pt idx="8196">
                  <c:v>4.4276111627581923E-4</c:v>
                </c:pt>
                <c:pt idx="8197">
                  <c:v>4.4174271268122188E-4</c:v>
                </c:pt>
                <c:pt idx="8198">
                  <c:v>4.407267815502135E-4</c:v>
                </c:pt>
                <c:pt idx="8199">
                  <c:v>4.3971331754412023E-4</c:v>
                </c:pt>
                <c:pt idx="8200">
                  <c:v>4.3870231533032822E-4</c:v>
                </c:pt>
                <c:pt idx="8201">
                  <c:v>4.376937695823074E-4</c:v>
                </c:pt>
                <c:pt idx="8202">
                  <c:v>4.3668767497963301E-4</c:v>
                </c:pt>
                <c:pt idx="8203">
                  <c:v>4.3568402620800862E-4</c:v>
                </c:pt>
                <c:pt idx="8204">
                  <c:v>4.3468281795928763E-4</c:v>
                </c:pt>
                <c:pt idx="8205">
                  <c:v>4.3368404493149607E-4</c:v>
                </c:pt>
                <c:pt idx="8206">
                  <c:v>4.3268770182885416E-4</c:v>
                </c:pt>
                <c:pt idx="8207">
                  <c:v>4.3169378336179788E-4</c:v>
                </c:pt>
                <c:pt idx="8208">
                  <c:v>4.3070228424700092E-4</c:v>
                </c:pt>
                <c:pt idx="8209">
                  <c:v>4.2971319920739588E-4</c:v>
                </c:pt>
                <c:pt idx="8210">
                  <c:v>4.287265229721963E-4</c:v>
                </c:pt>
                <c:pt idx="8211">
                  <c:v>4.2774225027691714E-4</c:v>
                </c:pt>
                <c:pt idx="8212">
                  <c:v>4.2676037586339573E-4</c:v>
                </c:pt>
                <c:pt idx="8213">
                  <c:v>4.257808944798132E-4</c:v>
                </c:pt>
                <c:pt idx="8214">
                  <c:v>4.2480380088071512E-4</c:v>
                </c:pt>
                <c:pt idx="8215">
                  <c:v>4.2382908982703218E-4</c:v>
                </c:pt>
                <c:pt idx="8216">
                  <c:v>4.2285675608610002E-4</c:v>
                </c:pt>
                <c:pt idx="8217">
                  <c:v>4.2188679443168055E-4</c:v>
                </c:pt>
                <c:pt idx="8218">
                  <c:v>4.2091919964398121E-4</c:v>
                </c:pt>
                <c:pt idx="8219">
                  <c:v>4.1995396650967555E-4</c:v>
                </c:pt>
                <c:pt idx="8220">
                  <c:v>4.189910898219233E-4</c:v>
                </c:pt>
                <c:pt idx="8221">
                  <c:v>4.1803056438038916E-4</c:v>
                </c:pt>
                <c:pt idx="8222">
                  <c:v>4.1707238499126369E-4</c:v>
                </c:pt>
                <c:pt idx="8223">
                  <c:v>4.161165464672817E-4</c:v>
                </c:pt>
                <c:pt idx="8224">
                  <c:v>4.1516304362774212E-4</c:v>
                </c:pt>
                <c:pt idx="8225">
                  <c:v>4.1421187129852703E-4</c:v>
                </c:pt>
                <c:pt idx="8226">
                  <c:v>4.1326302431212033E-4</c:v>
                </c:pt>
                <c:pt idx="8227">
                  <c:v>4.1231649750762741E-4</c:v>
                </c:pt>
                <c:pt idx="8228">
                  <c:v>4.113722857307931E-4</c:v>
                </c:pt>
                <c:pt idx="8229">
                  <c:v>4.1043038383402081E-4</c:v>
                </c:pt>
                <c:pt idx="8230">
                  <c:v>4.094907866763903E-4</c:v>
                </c:pt>
                <c:pt idx="8231">
                  <c:v>4.0855348912367692E-4</c:v>
                </c:pt>
                <c:pt idx="8232">
                  <c:v>4.076184860483686E-4</c:v>
                </c:pt>
                <c:pt idx="8233">
                  <c:v>4.0668577232968485E-4</c:v>
                </c:pt>
                <c:pt idx="8234">
                  <c:v>4.057553428535943E-4</c:v>
                </c:pt>
                <c:pt idx="8235">
                  <c:v>4.0482719251283198E-4</c:v>
                </c:pt>
                <c:pt idx="8236">
                  <c:v>4.0390131620691755E-4</c:v>
                </c:pt>
                <c:pt idx="8237">
                  <c:v>4.029777088421723E-4</c:v>
                </c:pt>
                <c:pt idx="8238">
                  <c:v>4.0205636533173635E-4</c:v>
                </c:pt>
                <c:pt idx="8239">
                  <c:v>4.0113728059558619E-4</c:v>
                </c:pt>
                <c:pt idx="8240">
                  <c:v>4.0022044956055129E-4</c:v>
                </c:pt>
                <c:pt idx="8241">
                  <c:v>3.9930586716033131E-4</c:v>
                </c:pt>
                <c:pt idx="8242">
                  <c:v>3.9839352833551225E-4</c:v>
                </c:pt>
                <c:pt idx="8243">
                  <c:v>3.9748342803358358E-4</c:v>
                </c:pt>
                <c:pt idx="8244">
                  <c:v>3.9657556120895445E-4</c:v>
                </c:pt>
                <c:pt idx="8245">
                  <c:v>3.9566992282296948E-4</c:v>
                </c:pt>
                <c:pt idx="8246">
                  <c:v>3.9476650784392556E-4</c:v>
                </c:pt>
                <c:pt idx="8247">
                  <c:v>3.9386531124708754E-4</c:v>
                </c:pt>
                <c:pt idx="8248">
                  <c:v>3.9296632801470407E-4</c:v>
                </c:pt>
                <c:pt idx="8249">
                  <c:v>3.9206955313602336E-4</c:v>
                </c:pt>
                <c:pt idx="8250">
                  <c:v>3.9117498160730834E-4</c:v>
                </c:pt>
                <c:pt idx="8251">
                  <c:v>3.9028260843185279E-4</c:v>
                </c:pt>
                <c:pt idx="8252">
                  <c:v>3.8939242861999563E-4</c:v>
                </c:pt>
                <c:pt idx="8253">
                  <c:v>3.8850443718913707E-4</c:v>
                </c:pt>
                <c:pt idx="8254">
                  <c:v>3.8761862916375289E-4</c:v>
                </c:pt>
                <c:pt idx="8255">
                  <c:v>3.8673499957540938E-4</c:v>
                </c:pt>
                <c:pt idx="8256">
                  <c:v>3.8585354346277844E-4</c:v>
                </c:pt>
                <c:pt idx="8257">
                  <c:v>3.8497425587165118E-4</c:v>
                </c:pt>
                <c:pt idx="8258">
                  <c:v>3.8409713185495346E-4</c:v>
                </c:pt>
                <c:pt idx="8259">
                  <c:v>3.8322216647275909E-4</c:v>
                </c:pt>
                <c:pt idx="8260">
                  <c:v>3.8234935479230489E-4</c:v>
                </c:pt>
                <c:pt idx="8261">
                  <c:v>3.8147869188800412E-4</c:v>
                </c:pt>
                <c:pt idx="8262">
                  <c:v>3.8061017284146025E-4</c:v>
                </c:pt>
                <c:pt idx="8263">
                  <c:v>3.7974379274148095E-4</c:v>
                </c:pt>
                <c:pt idx="8264">
                  <c:v>3.7887954668409149E-4</c:v>
                </c:pt>
                <c:pt idx="8265">
                  <c:v>3.7801742977254787E-4</c:v>
                </c:pt>
                <c:pt idx="8266">
                  <c:v>3.7715743711735076E-4</c:v>
                </c:pt>
                <c:pt idx="8267">
                  <c:v>3.7629956383625793E-4</c:v>
                </c:pt>
                <c:pt idx="8268">
                  <c:v>3.7544380505429768E-4</c:v>
                </c:pt>
                <c:pt idx="8269">
                  <c:v>3.7459015590378142E-4</c:v>
                </c:pt>
                <c:pt idx="8270">
                  <c:v>3.7373861152431657E-4</c:v>
                </c:pt>
                <c:pt idx="8271">
                  <c:v>3.7288916706281877E-4</c:v>
                </c:pt>
                <c:pt idx="8272">
                  <c:v>3.7204181767352501E-4</c:v>
                </c:pt>
                <c:pt idx="8273">
                  <c:v>3.7119655851800513E-4</c:v>
                </c:pt>
                <c:pt idx="8274">
                  <c:v>3.7035338476517417E-4</c:v>
                </c:pt>
                <c:pt idx="8275">
                  <c:v>3.6951229159130471E-4</c:v>
                </c:pt>
                <c:pt idx="8276">
                  <c:v>3.6867327418003829E-4</c:v>
                </c:pt>
                <c:pt idx="8277">
                  <c:v>3.6783632772239758E-4</c:v>
                </c:pt>
                <c:pt idx="8278">
                  <c:v>3.6700144741679788E-4</c:v>
                </c:pt>
                <c:pt idx="8279">
                  <c:v>3.6616862846905793E-4</c:v>
                </c:pt>
                <c:pt idx="8280">
                  <c:v>3.6533786609241196E-4</c:v>
                </c:pt>
                <c:pt idx="8281">
                  <c:v>3.6450915550752082E-4</c:v>
                </c:pt>
                <c:pt idx="8282">
                  <c:v>3.6368249194248235E-4</c:v>
                </c:pt>
                <c:pt idx="8283">
                  <c:v>3.6285787063284328E-4</c:v>
                </c:pt>
                <c:pt idx="8284">
                  <c:v>3.6203528682160892E-4</c:v>
                </c:pt>
                <c:pt idx="8285">
                  <c:v>3.6121473575925468E-4</c:v>
                </c:pt>
                <c:pt idx="8286">
                  <c:v>3.603962127037361E-4</c:v>
                </c:pt>
                <c:pt idx="8287">
                  <c:v>3.5957971292049912E-4</c:v>
                </c:pt>
                <c:pt idx="8288">
                  <c:v>3.5876523168249067E-4</c:v>
                </c:pt>
                <c:pt idx="8289">
                  <c:v>3.5795276427016856E-4</c:v>
                </c:pt>
                <c:pt idx="8290">
                  <c:v>3.5714230597151111E-4</c:v>
                </c:pt>
                <c:pt idx="8291">
                  <c:v>3.5633385208202757E-4</c:v>
                </c:pt>
                <c:pt idx="8292">
                  <c:v>3.5552739790476731E-4</c:v>
                </c:pt>
                <c:pt idx="8293">
                  <c:v>3.5472293875032977E-4</c:v>
                </c:pt>
                <c:pt idx="8294">
                  <c:v>3.5392046993687335E-4</c:v>
                </c:pt>
                <c:pt idx="8295">
                  <c:v>3.5311998679012503E-4</c:v>
                </c:pt>
                <c:pt idx="8296">
                  <c:v>3.523214846433895E-4</c:v>
                </c:pt>
                <c:pt idx="8297">
                  <c:v>3.5152495883755816E-4</c:v>
                </c:pt>
                <c:pt idx="8298">
                  <c:v>3.5073040472111784E-4</c:v>
                </c:pt>
                <c:pt idx="8299">
                  <c:v>3.4993781765015958E-4</c:v>
                </c:pt>
                <c:pt idx="8300">
                  <c:v>3.4914719298838754E-4</c:v>
                </c:pt>
                <c:pt idx="8301">
                  <c:v>3.4835852610712689E-4</c:v>
                </c:pt>
                <c:pt idx="8302">
                  <c:v>3.4757181238533275E-4</c:v>
                </c:pt>
                <c:pt idx="8303">
                  <c:v>3.4678704720959819E-4</c:v>
                </c:pt>
                <c:pt idx="8304">
                  <c:v>3.460042259741622E-4</c:v>
                </c:pt>
                <c:pt idx="8305">
                  <c:v>3.4522334408091759E-4</c:v>
                </c:pt>
                <c:pt idx="8306">
                  <c:v>3.4444439693941895E-4</c:v>
                </c:pt>
                <c:pt idx="8307">
                  <c:v>3.4366737996689061E-4</c:v>
                </c:pt>
                <c:pt idx="8308">
                  <c:v>3.4289228858823374E-4</c:v>
                </c:pt>
                <c:pt idx="8309">
                  <c:v>3.4211911823603386E-4</c:v>
                </c:pt>
                <c:pt idx="8310">
                  <c:v>3.4134786435056859E-4</c:v>
                </c:pt>
                <c:pt idx="8311">
                  <c:v>3.4057852237981417E-4</c:v>
                </c:pt>
                <c:pt idx="8312">
                  <c:v>3.3981108777945295E-4</c:v>
                </c:pt>
                <c:pt idx="8313">
                  <c:v>3.3904555601288022E-4</c:v>
                </c:pt>
                <c:pt idx="8314">
                  <c:v>3.3828192255121078E-4</c:v>
                </c:pt>
                <c:pt idx="8315">
                  <c:v>3.3752018287328607E-4</c:v>
                </c:pt>
                <c:pt idx="8316">
                  <c:v>3.3676033246568039E-4</c:v>
                </c:pt>
                <c:pt idx="8317">
                  <c:v>3.3600236682270721E-4</c:v>
                </c:pt>
                <c:pt idx="8318">
                  <c:v>3.3524628144642572E-4</c:v>
                </c:pt>
                <c:pt idx="8319">
                  <c:v>3.3449207184664672E-4</c:v>
                </c:pt>
                <c:pt idx="8320">
                  <c:v>3.3373973354093914E-4</c:v>
                </c:pt>
                <c:pt idx="8321">
                  <c:v>3.3298926205463532E-4</c:v>
                </c:pt>
                <c:pt idx="8322">
                  <c:v>3.3224065292083722E-4</c:v>
                </c:pt>
                <c:pt idx="8323">
                  <c:v>3.3149390168042204E-4</c:v>
                </c:pt>
                <c:pt idx="8324">
                  <c:v>3.3074900388204754E-4</c:v>
                </c:pt>
                <c:pt idx="8325">
                  <c:v>3.300059550821577E-4</c:v>
                </c:pt>
                <c:pt idx="8326">
                  <c:v>3.2926475084498781E-4</c:v>
                </c:pt>
                <c:pt idx="8327">
                  <c:v>3.2852538674256991E-4</c:v>
                </c:pt>
                <c:pt idx="8328">
                  <c:v>3.277878583547375E-4</c:v>
                </c:pt>
                <c:pt idx="8329">
                  <c:v>3.2705216126913096E-4</c:v>
                </c:pt>
                <c:pt idx="8330">
                  <c:v>3.2631829108120154E-4</c:v>
                </c:pt>
                <c:pt idx="8331">
                  <c:v>3.255862433942171E-4</c:v>
                </c:pt>
                <c:pt idx="8332">
                  <c:v>3.2485601381926555E-4</c:v>
                </c:pt>
                <c:pt idx="8333">
                  <c:v>3.2412759797526019E-4</c:v>
                </c:pt>
                <c:pt idx="8334">
                  <c:v>3.2340099148894368E-4</c:v>
                </c:pt>
                <c:pt idx="8335">
                  <c:v>3.226761899948922E-4</c:v>
                </c:pt>
                <c:pt idx="8336">
                  <c:v>3.2195318913551984E-4</c:v>
                </c:pt>
                <c:pt idx="8337">
                  <c:v>3.2123198456108208E-4</c:v>
                </c:pt>
                <c:pt idx="8338">
                  <c:v>3.205125719296799E-4</c:v>
                </c:pt>
                <c:pt idx="8339">
                  <c:v>3.1979494690726346E-4</c:v>
                </c:pt>
                <c:pt idx="8340">
                  <c:v>3.1907910516763615E-4</c:v>
                </c:pt>
                <c:pt idx="8341">
                  <c:v>3.1836504239245736E-4</c:v>
                </c:pt>
                <c:pt idx="8342">
                  <c:v>3.1765275427124597E-4</c:v>
                </c:pt>
                <c:pt idx="8343">
                  <c:v>3.1694223650138452E-4</c:v>
                </c:pt>
                <c:pt idx="8344">
                  <c:v>3.1623348478812107E-4</c:v>
                </c:pt>
                <c:pt idx="8345">
                  <c:v>3.1552649484457336E-4</c:v>
                </c:pt>
                <c:pt idx="8346">
                  <c:v>3.1482126239173075E-4</c:v>
                </c:pt>
                <c:pt idx="8347">
                  <c:v>3.1411778315845783E-4</c:v>
                </c:pt>
                <c:pt idx="8348">
                  <c:v>3.1341605288149655E-4</c:v>
                </c:pt>
                <c:pt idx="8349">
                  <c:v>3.1271606730546935E-4</c:v>
                </c:pt>
                <c:pt idx="8350">
                  <c:v>3.1201782218288107E-4</c:v>
                </c:pt>
                <c:pt idx="8351">
                  <c:v>3.1132131327412158E-4</c:v>
                </c:pt>
                <c:pt idx="8352">
                  <c:v>3.10626536347468E-4</c:v>
                </c:pt>
                <c:pt idx="8353">
                  <c:v>3.0993348717908698E-4</c:v>
                </c:pt>
                <c:pt idx="8354">
                  <c:v>3.0924216155303629E-4</c:v>
                </c:pt>
                <c:pt idx="8355">
                  <c:v>3.0855255526126716E-4</c:v>
                </c:pt>
                <c:pt idx="8356">
                  <c:v>3.0786466410362602E-4</c:v>
                </c:pt>
                <c:pt idx="8357">
                  <c:v>3.0717848388785591E-4</c:v>
                </c:pt>
                <c:pt idx="8358">
                  <c:v>3.0649401042959814E-4</c:v>
                </c:pt>
                <c:pt idx="8359">
                  <c:v>3.0581123955239432E-4</c:v>
                </c:pt>
                <c:pt idx="8360">
                  <c:v>3.0513016708768671E-4</c:v>
                </c:pt>
                <c:pt idx="8361">
                  <c:v>3.0445078887482029E-4</c:v>
                </c:pt>
                <c:pt idx="8362">
                  <c:v>3.0377310076104373E-4</c:v>
                </c:pt>
                <c:pt idx="8363">
                  <c:v>3.0309709860151026E-4</c:v>
                </c:pt>
                <c:pt idx="8364">
                  <c:v>3.0242277825927847E-4</c:v>
                </c:pt>
                <c:pt idx="8365">
                  <c:v>3.017501356053137E-4</c:v>
                </c:pt>
                <c:pt idx="8366">
                  <c:v>3.0107916651848828E-4</c:v>
                </c:pt>
                <c:pt idx="8367">
                  <c:v>3.0040986688558232E-4</c:v>
                </c:pt>
                <c:pt idx="8368">
                  <c:v>2.9974223260128402E-4</c:v>
                </c:pt>
                <c:pt idx="8369">
                  <c:v>2.9907625956819046E-4</c:v>
                </c:pt>
                <c:pt idx="8370">
                  <c:v>2.9841194369680755E-4</c:v>
                </c:pt>
                <c:pt idx="8371">
                  <c:v>2.9774928090555032E-4</c:v>
                </c:pt>
                <c:pt idx="8372">
                  <c:v>2.9708826712074321E-4</c:v>
                </c:pt>
                <c:pt idx="8373">
                  <c:v>2.9642889827661986E-4</c:v>
                </c:pt>
                <c:pt idx="8374">
                  <c:v>2.9577117031532289E-4</c:v>
                </c:pt>
                <c:pt idx="8375">
                  <c:v>2.9511507918690414E-4</c:v>
                </c:pt>
                <c:pt idx="8376">
                  <c:v>2.9446062084932374E-4</c:v>
                </c:pt>
                <c:pt idx="8377">
                  <c:v>2.9380779126845054E-4</c:v>
                </c:pt>
                <c:pt idx="8378">
                  <c:v>2.9315658641806063E-4</c:v>
                </c:pt>
                <c:pt idx="8379">
                  <c:v>2.9250700227983741E-4</c:v>
                </c:pt>
                <c:pt idx="8380">
                  <c:v>2.9185903484337054E-4</c:v>
                </c:pt>
                <c:pt idx="8381">
                  <c:v>2.9121268010615553E-4</c:v>
                </c:pt>
                <c:pt idx="8382">
                  <c:v>2.9056793407359222E-4</c:v>
                </c:pt>
                <c:pt idx="8383">
                  <c:v>2.8992479275898432E-4</c:v>
                </c:pt>
                <c:pt idx="8384">
                  <c:v>2.8928325218353798E-4</c:v>
                </c:pt>
                <c:pt idx="8385">
                  <c:v>2.8864330837636079E-4</c:v>
                </c:pt>
                <c:pt idx="8386">
                  <c:v>2.8800495737446065E-4</c:v>
                </c:pt>
                <c:pt idx="8387">
                  <c:v>2.8736819522274366E-4</c:v>
                </c:pt>
                <c:pt idx="8388">
                  <c:v>2.8673301797401345E-4</c:v>
                </c:pt>
                <c:pt idx="8389">
                  <c:v>2.8609942168896928E-4</c:v>
                </c:pt>
                <c:pt idx="8390">
                  <c:v>2.8546740243620418E-4</c:v>
                </c:pt>
                <c:pt idx="8391">
                  <c:v>2.8483695629220342E-4</c:v>
                </c:pt>
                <c:pt idx="8392">
                  <c:v>2.8420807934134256E-4</c:v>
                </c:pt>
                <c:pt idx="8393">
                  <c:v>2.8358076767588566E-4</c:v>
                </c:pt>
                <c:pt idx="8394">
                  <c:v>2.8295501739598281E-4</c:v>
                </c:pt>
                <c:pt idx="8395">
                  <c:v>2.8233082460966854E-4</c:v>
                </c:pt>
                <c:pt idx="8396">
                  <c:v>2.8170818543285915E-4</c:v>
                </c:pt>
                <c:pt idx="8397">
                  <c:v>2.810870959893506E-4</c:v>
                </c:pt>
                <c:pt idx="8398">
                  <c:v>2.8046755241081616E-4</c:v>
                </c:pt>
                <c:pt idx="8399">
                  <c:v>2.7984955083680351E-4</c:v>
                </c:pt>
                <c:pt idx="8400">
                  <c:v>2.7923308741473261E-4</c:v>
                </c:pt>
                <c:pt idx="8401">
                  <c:v>2.78618158299893E-4</c:v>
                </c:pt>
                <c:pt idx="8402">
                  <c:v>2.7800475965544059E-4</c:v>
                </c:pt>
                <c:pt idx="8403">
                  <c:v>2.7739288765239517E-4</c:v>
                </c:pt>
                <c:pt idx="8404">
                  <c:v>2.7678253846963725E-4</c:v>
                </c:pt>
                <c:pt idx="8405">
                  <c:v>2.7617370829390546E-4</c:v>
                </c:pt>
                <c:pt idx="8406">
                  <c:v>2.7556639331979284E-4</c:v>
                </c:pt>
                <c:pt idx="8407">
                  <c:v>2.7496058974974403E-4</c:v>
                </c:pt>
                <c:pt idx="8408">
                  <c:v>2.7435629379405198E-4</c:v>
                </c:pt>
                <c:pt idx="8409">
                  <c:v>2.7375350167085406E-4</c:v>
                </c:pt>
                <c:pt idx="8410">
                  <c:v>2.7315220960612936E-4</c:v>
                </c:pt>
                <c:pt idx="8411">
                  <c:v>2.7255241383369449E-4</c:v>
                </c:pt>
                <c:pt idx="8412">
                  <c:v>2.7195411059520056E-4</c:v>
                </c:pt>
                <c:pt idx="8413">
                  <c:v>2.7135729614012892E-4</c:v>
                </c:pt>
                <c:pt idx="8414">
                  <c:v>2.7076196672578743E-4</c:v>
                </c:pt>
                <c:pt idx="8415">
                  <c:v>2.7016811861730694E-4</c:v>
                </c:pt>
                <c:pt idx="8416">
                  <c:v>2.6957574808763717E-4</c:v>
                </c:pt>
                <c:pt idx="8417">
                  <c:v>2.6898485141754237E-4</c:v>
                </c:pt>
                <c:pt idx="8418">
                  <c:v>2.6839542489559765E-4</c:v>
                </c:pt>
                <c:pt idx="8419">
                  <c:v>2.6780746481818438E-4</c:v>
                </c:pt>
                <c:pt idx="8420">
                  <c:v>2.6722096748948618E-4</c:v>
                </c:pt>
                <c:pt idx="8421">
                  <c:v>2.6663592922148446E-4</c:v>
                </c:pt>
                <c:pt idx="8422">
                  <c:v>2.6605234633395399E-4</c:v>
                </c:pt>
                <c:pt idx="8423">
                  <c:v>2.654702151544584E-4</c:v>
                </c:pt>
                <c:pt idx="8424">
                  <c:v>2.6488953201834543E-4</c:v>
                </c:pt>
                <c:pt idx="8425">
                  <c:v>2.6431029326874248E-4</c:v>
                </c:pt>
                <c:pt idx="8426">
                  <c:v>2.6373249525655156E-4</c:v>
                </c:pt>
                <c:pt idx="8427">
                  <c:v>2.6315613434044498E-4</c:v>
                </c:pt>
                <c:pt idx="8428">
                  <c:v>2.6258120688685987E-4</c:v>
                </c:pt>
                <c:pt idx="8429">
                  <c:v>2.6200770926999335E-4</c:v>
                </c:pt>
                <c:pt idx="8430">
                  <c:v>2.6143563787179767E-4</c:v>
                </c:pt>
                <c:pt idx="8431">
                  <c:v>2.6086498908197504E-4</c:v>
                </c:pt>
                <c:pt idx="8432">
                  <c:v>2.6029575929797233E-4</c:v>
                </c:pt>
                <c:pt idx="8433">
                  <c:v>2.5972794492497552E-4</c:v>
                </c:pt>
                <c:pt idx="8434">
                  <c:v>2.5916154237590503E-4</c:v>
                </c:pt>
                <c:pt idx="8435">
                  <c:v>2.585965480714097E-4</c:v>
                </c:pt>
                <c:pt idx="8436">
                  <c:v>2.5803295843986138E-4</c:v>
                </c:pt>
                <c:pt idx="8437">
                  <c:v>2.5747076991734975E-4</c:v>
                </c:pt>
                <c:pt idx="8438">
                  <c:v>2.56909978947676E-4</c:v>
                </c:pt>
                <c:pt idx="8439">
                  <c:v>2.5635058198234775E-4</c:v>
                </c:pt>
                <c:pt idx="8440">
                  <c:v>2.5579257548057305E-4</c:v>
                </c:pt>
                <c:pt idx="8441">
                  <c:v>2.552359559092544E-4</c:v>
                </c:pt>
                <c:pt idx="8442">
                  <c:v>2.5468071974298295E-4</c:v>
                </c:pt>
                <c:pt idx="8443">
                  <c:v>2.5412686346403256E-4</c:v>
                </c:pt>
                <c:pt idx="8444">
                  <c:v>2.5357438356235355E-4</c:v>
                </c:pt>
                <c:pt idx="8445">
                  <c:v>2.5302327653556653E-4</c:v>
                </c:pt>
                <c:pt idx="8446">
                  <c:v>2.524735388889567E-4</c:v>
                </c:pt>
                <c:pt idx="8447">
                  <c:v>2.5192516713546699E-4</c:v>
                </c:pt>
                <c:pt idx="8448">
                  <c:v>2.5137815779569211E-4</c:v>
                </c:pt>
                <c:pt idx="8449">
                  <c:v>2.5083250739787186E-4</c:v>
                </c:pt>
                <c:pt idx="8450">
                  <c:v>2.5028821247788499E-4</c:v>
                </c:pt>
                <c:pt idx="8451">
                  <c:v>2.4974526957924234E-4</c:v>
                </c:pt>
                <c:pt idx="8452">
                  <c:v>2.492036752530807E-4</c:v>
                </c:pt>
                <c:pt idx="8453">
                  <c:v>2.4866342605815559E-4</c:v>
                </c:pt>
                <c:pt idx="8454">
                  <c:v>2.4812451856083507E-4</c:v>
                </c:pt>
                <c:pt idx="8455">
                  <c:v>2.4758694933509241E-4</c:v>
                </c:pt>
                <c:pt idx="8456">
                  <c:v>2.4705071496249975E-4</c:v>
                </c:pt>
                <c:pt idx="8457">
                  <c:v>2.4651581203222097E-4</c:v>
                </c:pt>
                <c:pt idx="8458">
                  <c:v>2.4598223714100448E-4</c:v>
                </c:pt>
                <c:pt idx="8459">
                  <c:v>2.4544998689317673E-4</c:v>
                </c:pt>
                <c:pt idx="8460">
                  <c:v>2.4491905790063466E-4</c:v>
                </c:pt>
                <c:pt idx="8461">
                  <c:v>2.4438944678283888E-4</c:v>
                </c:pt>
                <c:pt idx="8462">
                  <c:v>2.4386115016680599E-4</c:v>
                </c:pt>
                <c:pt idx="8463">
                  <c:v>2.4333416468710187E-4</c:v>
                </c:pt>
                <c:pt idx="8464">
                  <c:v>2.4280848698583383E-4</c:v>
                </c:pt>
                <c:pt idx="8465">
                  <c:v>2.4228411371264363E-4</c:v>
                </c:pt>
                <c:pt idx="8466">
                  <c:v>2.4176104152469975E-4</c:v>
                </c:pt>
                <c:pt idx="8467">
                  <c:v>2.4123926708669003E-4</c:v>
                </c:pt>
                <c:pt idx="8468">
                  <c:v>2.4071878707081413E-4</c:v>
                </c:pt>
                <c:pt idx="8469">
                  <c:v>2.4019959815677565E-4</c:v>
                </c:pt>
                <c:pt idx="8470">
                  <c:v>2.3968169703177466E-4</c:v>
                </c:pt>
                <c:pt idx="8471">
                  <c:v>2.3916508039050012E-4</c:v>
                </c:pt>
                <c:pt idx="8472">
                  <c:v>2.3864974493512176E-4</c:v>
                </c:pt>
                <c:pt idx="8473">
                  <c:v>2.3813568737528239E-4</c:v>
                </c:pt>
                <c:pt idx="8474">
                  <c:v>2.3762290442808987E-4</c:v>
                </c:pt>
                <c:pt idx="8475">
                  <c:v>2.3711139281810948E-4</c:v>
                </c:pt>
                <c:pt idx="8476">
                  <c:v>2.3660114927735558E-4</c:v>
                </c:pt>
                <c:pt idx="8477">
                  <c:v>2.360921705452836E-4</c:v>
                </c:pt>
                <c:pt idx="8478">
                  <c:v>2.3558445336878221E-4</c:v>
                </c:pt>
                <c:pt idx="8479">
                  <c:v>2.3507799450216447E-4</c:v>
                </c:pt>
                <c:pt idx="8480">
                  <c:v>2.3457279070716058E-4</c:v>
                </c:pt>
                <c:pt idx="8481">
                  <c:v>2.3406883875290861E-4</c:v>
                </c:pt>
                <c:pt idx="8482">
                  <c:v>2.3356613541594706E-4</c:v>
                </c:pt>
                <c:pt idx="8483">
                  <c:v>2.3306467748020584E-4</c:v>
                </c:pt>
                <c:pt idx="8484">
                  <c:v>2.3256446173699816E-4</c:v>
                </c:pt>
                <c:pt idx="8485">
                  <c:v>2.3206548498501186E-4</c:v>
                </c:pt>
                <c:pt idx="8486">
                  <c:v>2.3156774403030114E-4</c:v>
                </c:pt>
                <c:pt idx="8487">
                  <c:v>2.3107123568627782E-4</c:v>
                </c:pt>
                <c:pt idx="8488">
                  <c:v>2.3057595677370259E-4</c:v>
                </c:pt>
                <c:pt idx="8489">
                  <c:v>2.3008190412067674E-4</c:v>
                </c:pt>
                <c:pt idx="8490">
                  <c:v>2.2958907456263286E-4</c:v>
                </c:pt>
                <c:pt idx="8491">
                  <c:v>2.2909746494232668E-4</c:v>
                </c:pt>
                <c:pt idx="8492">
                  <c:v>2.2860707210982793E-4</c:v>
                </c:pt>
                <c:pt idx="8493">
                  <c:v>2.2811789292251131E-4</c:v>
                </c:pt>
                <c:pt idx="8494">
                  <c:v>2.276299242450479E-4</c:v>
                </c:pt>
                <c:pt idx="8495">
                  <c:v>2.2714316294939632E-4</c:v>
                </c:pt>
                <c:pt idx="8496">
                  <c:v>2.2665760591479328E-4</c:v>
                </c:pt>
                <c:pt idx="8497">
                  <c:v>2.2617325002774485E-4</c:v>
                </c:pt>
                <c:pt idx="8498">
                  <c:v>2.2569009218201735E-4</c:v>
                </c:pt>
                <c:pt idx="8499">
                  <c:v>2.2520812927862799E-4</c:v>
                </c:pt>
                <c:pt idx="8500">
                  <c:v>2.2472735822583607E-4</c:v>
                </c:pt>
                <c:pt idx="8501">
                  <c:v>2.2424777593913349E-4</c:v>
                </c:pt>
                <c:pt idx="8502">
                  <c:v>2.2376937934123553E-4</c:v>
                </c:pt>
                <c:pt idx="8503">
                  <c:v>2.2329216536207165E-4</c:v>
                </c:pt>
                <c:pt idx="8504">
                  <c:v>2.2281613093877588E-4</c:v>
                </c:pt>
                <c:pt idx="8505">
                  <c:v>2.2234127301567805E-4</c:v>
                </c:pt>
                <c:pt idx="8506">
                  <c:v>2.2186758854429354E-4</c:v>
                </c:pt>
                <c:pt idx="8507">
                  <c:v>2.2139507448331425E-4</c:v>
                </c:pt>
                <c:pt idx="8508">
                  <c:v>2.2092372779859934E-4</c:v>
                </c:pt>
                <c:pt idx="8509">
                  <c:v>2.2045354546316521E-4</c:v>
                </c:pt>
                <c:pt idx="8510">
                  <c:v>2.1998452445717607E-4</c:v>
                </c:pt>
                <c:pt idx="8511">
                  <c:v>2.1951666176793429E-4</c:v>
                </c:pt>
                <c:pt idx="8512">
                  <c:v>2.19049954389871E-4</c:v>
                </c:pt>
                <c:pt idx="8513">
                  <c:v>2.1858439932453602E-4</c:v>
                </c:pt>
                <c:pt idx="8514">
                  <c:v>2.1811999358058824E-4</c:v>
                </c:pt>
                <c:pt idx="8515">
                  <c:v>2.1765673417378594E-4</c:v>
                </c:pt>
                <c:pt idx="8516">
                  <c:v>2.1719461812697683E-4</c:v>
                </c:pt>
                <c:pt idx="8517">
                  <c:v>2.1673364247008846E-4</c:v>
                </c:pt>
                <c:pt idx="8518">
                  <c:v>2.1627380424011795E-4</c:v>
                </c:pt>
                <c:pt idx="8519">
                  <c:v>2.1581510048112243E-4</c:v>
                </c:pt>
                <c:pt idx="8520">
                  <c:v>2.1535752824420861E-4</c:v>
                </c:pt>
                <c:pt idx="8521">
                  <c:v>2.1490108458752325E-4</c:v>
                </c:pt>
                <c:pt idx="8522">
                  <c:v>2.1444576657624306E-4</c:v>
                </c:pt>
                <c:pt idx="8523">
                  <c:v>2.1399157128256424E-4</c:v>
                </c:pt>
                <c:pt idx="8524">
                  <c:v>2.13538495785693E-4</c:v>
                </c:pt>
                <c:pt idx="8525">
                  <c:v>2.1308653717183476E-4</c:v>
                </c:pt>
                <c:pt idx="8526">
                  <c:v>2.1263569253418473E-4</c:v>
                </c:pt>
                <c:pt idx="8527">
                  <c:v>2.1218595897291691E-4</c:v>
                </c:pt>
                <c:pt idx="8528">
                  <c:v>2.1173733359517433E-4</c:v>
                </c:pt>
                <c:pt idx="8529">
                  <c:v>2.1128981351505879E-4</c:v>
                </c:pt>
                <c:pt idx="8530">
                  <c:v>2.1084339585362061E-4</c:v>
                </c:pt>
                <c:pt idx="8531">
                  <c:v>2.1039807773884774E-4</c:v>
                </c:pt>
                <c:pt idx="8532">
                  <c:v>2.0995385630565618E-4</c:v>
                </c:pt>
                <c:pt idx="8533">
                  <c:v>2.0951072869587918E-4</c:v>
                </c:pt>
                <c:pt idx="8534">
                  <c:v>2.0906869205825665E-4</c:v>
                </c:pt>
                <c:pt idx="8535">
                  <c:v>2.0862774354842532E-4</c:v>
                </c:pt>
                <c:pt idx="8536">
                  <c:v>2.0818788032890746E-4</c:v>
                </c:pt>
                <c:pt idx="8537">
                  <c:v>2.0774909956910114E-4</c:v>
                </c:pt>
                <c:pt idx="8538">
                  <c:v>2.0731139844526906E-4</c:v>
                </c:pt>
                <c:pt idx="8539">
                  <c:v>2.0687477414052844E-4</c:v>
                </c:pt>
                <c:pt idx="8540">
                  <c:v>2.0643922384484017E-4</c:v>
                </c:pt>
                <c:pt idx="8541">
                  <c:v>2.0600474475499831E-4</c:v>
                </c:pt>
                <c:pt idx="8542">
                  <c:v>2.0557133407461922E-4</c:v>
                </c:pt>
                <c:pt idx="8543">
                  <c:v>2.0513898901413136E-4</c:v>
                </c:pt>
                <c:pt idx="8544">
                  <c:v>2.0470770679076409E-4</c:v>
                </c:pt>
                <c:pt idx="8545">
                  <c:v>2.0427748462853714E-4</c:v>
                </c:pt>
                <c:pt idx="8546">
                  <c:v>2.0384831975824998E-4</c:v>
                </c:pt>
                <c:pt idx="8547">
                  <c:v>2.0342020941747072E-4</c:v>
                </c:pt>
                <c:pt idx="8548">
                  <c:v>2.0299315085052554E-4</c:v>
                </c:pt>
                <c:pt idx="8549">
                  <c:v>2.0256714130848796E-4</c:v>
                </c:pt>
                <c:pt idx="8550">
                  <c:v>2.0214217804916766E-4</c:v>
                </c:pt>
                <c:pt idx="8551">
                  <c:v>2.017182583370998E-4</c:v>
                </c:pt>
                <c:pt idx="8552">
                  <c:v>2.012953794435342E-4</c:v>
                </c:pt>
                <c:pt idx="8553">
                  <c:v>2.0087353864642414E-4</c:v>
                </c:pt>
                <c:pt idx="8554">
                  <c:v>2.0045273323041562E-4</c:v>
                </c:pt>
                <c:pt idx="8555">
                  <c:v>2.0003296048683639E-4</c:v>
                </c:pt>
                <c:pt idx="8556">
                  <c:v>1.9961421771368481E-4</c:v>
                </c:pt>
                <c:pt idx="8557">
                  <c:v>1.9919650221561893E-4</c:v>
                </c:pt>
                <c:pt idx="8558">
                  <c:v>1.9877981130394555E-4</c:v>
                </c:pt>
                <c:pt idx="8559">
                  <c:v>1.9836414229660888E-4</c:v>
                </c:pt>
                <c:pt idx="8560">
                  <c:v>1.9794949251817967E-4</c:v>
                </c:pt>
                <c:pt idx="8561">
                  <c:v>1.975358592998441E-4</c:v>
                </c:pt>
                <c:pt idx="8562">
                  <c:v>1.9712323997939245E-4</c:v>
                </c:pt>
                <c:pt idx="8563">
                  <c:v>1.9671163190120833E-4</c:v>
                </c:pt>
                <c:pt idx="8564">
                  <c:v>1.9630103241625711E-4</c:v>
                </c:pt>
                <c:pt idx="8565">
                  <c:v>1.9589143888207493E-4</c:v>
                </c:pt>
                <c:pt idx="8566">
                  <c:v>1.9548284866275747E-4</c:v>
                </c:pt>
                <c:pt idx="8567">
                  <c:v>1.9507525912894889E-4</c:v>
                </c:pt>
                <c:pt idx="8568">
                  <c:v>1.9466866765783028E-4</c:v>
                </c:pt>
                <c:pt idx="8569">
                  <c:v>1.9426307163310854E-4</c:v>
                </c:pt>
                <c:pt idx="8570">
                  <c:v>1.9385846844500513E-4</c:v>
                </c:pt>
                <c:pt idx="8571">
                  <c:v>1.9345485549024475E-4</c:v>
                </c:pt>
                <c:pt idx="8572">
                  <c:v>1.9305223017204406E-4</c:v>
                </c:pt>
                <c:pt idx="8573">
                  <c:v>1.9265058990010028E-4</c:v>
                </c:pt>
                <c:pt idx="8574">
                  <c:v>1.9224993209057984E-4</c:v>
                </c:pt>
                <c:pt idx="8575">
                  <c:v>1.9185025416610705E-4</c:v>
                </c:pt>
                <c:pt idx="8576">
                  <c:v>1.9145155355575276E-4</c:v>
                </c:pt>
                <c:pt idx="8577">
                  <c:v>1.9105382769502285E-4</c:v>
                </c:pt>
                <c:pt idx="8578">
                  <c:v>1.9065707402584692E-4</c:v>
                </c:pt>
                <c:pt idx="8579">
                  <c:v>1.9026128999656685E-4</c:v>
                </c:pt>
                <c:pt idx="8580">
                  <c:v>1.8986647306192518E-4</c:v>
                </c:pt>
                <c:pt idx="8581">
                  <c:v>1.8947262068305396E-4</c:v>
                </c:pt>
                <c:pt idx="8582">
                  <c:v>1.8907973032746299E-4</c:v>
                </c:pt>
                <c:pt idx="8583">
                  <c:v>1.8868779946902851E-4</c:v>
                </c:pt>
                <c:pt idx="8584">
                  <c:v>1.8829682558798162E-4</c:v>
                </c:pt>
                <c:pt idx="8585">
                  <c:v>1.8790680617089683E-4</c:v>
                </c:pt>
                <c:pt idx="8586">
                  <c:v>1.8751773871068049E-4</c:v>
                </c:pt>
                <c:pt idx="8587">
                  <c:v>1.87129620706559E-4</c:v>
                </c:pt>
                <c:pt idx="8588">
                  <c:v>1.8674244966406788E-4</c:v>
                </c:pt>
                <c:pt idx="8589">
                  <c:v>1.8635622309503958E-4</c:v>
                </c:pt>
                <c:pt idx="8590">
                  <c:v>1.8597093851759216E-4</c:v>
                </c:pt>
                <c:pt idx="8591">
                  <c:v>1.8558659345611783E-4</c:v>
                </c:pt>
                <c:pt idx="8592">
                  <c:v>1.8520318544127098E-4</c:v>
                </c:pt>
                <c:pt idx="8593">
                  <c:v>1.8482071200995684E-4</c:v>
                </c:pt>
                <c:pt idx="8594">
                  <c:v>1.8443917070531992E-4</c:v>
                </c:pt>
                <c:pt idx="8595">
                  <c:v>1.8405855907673217E-4</c:v>
                </c:pt>
                <c:pt idx="8596">
                  <c:v>1.8367887467978127E-4</c:v>
                </c:pt>
                <c:pt idx="8597">
                  <c:v>1.8330011507625932E-4</c:v>
                </c:pt>
                <c:pt idx="8598">
                  <c:v>1.82922277834151E-4</c:v>
                </c:pt>
                <c:pt idx="8599">
                  <c:v>1.8254536052762169E-4</c:v>
                </c:pt>
                <c:pt idx="8600">
                  <c:v>1.8216936073700595E-4</c:v>
                </c:pt>
                <c:pt idx="8601">
                  <c:v>1.8179427604879584E-4</c:v>
                </c:pt>
                <c:pt idx="8602">
                  <c:v>1.8142010405562933E-4</c:v>
                </c:pt>
                <c:pt idx="8603">
                  <c:v>1.8104684235627835E-4</c:v>
                </c:pt>
                <c:pt idx="8604">
                  <c:v>1.8067448855563711E-4</c:v>
                </c:pt>
                <c:pt idx="8605">
                  <c:v>1.8030304026471066E-4</c:v>
                </c:pt>
                <c:pt idx="8606">
                  <c:v>1.7993249510060279E-4</c:v>
                </c:pt>
                <c:pt idx="8607">
                  <c:v>1.7956285068650431E-4</c:v>
                </c:pt>
                <c:pt idx="8608">
                  <c:v>1.7919410465168145E-4</c:v>
                </c:pt>
                <c:pt idx="8609">
                  <c:v>1.7882625463146428E-4</c:v>
                </c:pt>
                <c:pt idx="8610">
                  <c:v>1.7845929826723446E-4</c:v>
                </c:pt>
                <c:pt idx="8611">
                  <c:v>1.7809323320641383E-4</c:v>
                </c:pt>
                <c:pt idx="8612">
                  <c:v>1.777280571024525E-4</c:v>
                </c:pt>
                <c:pt idx="8613">
                  <c:v>1.7736376761481713E-4</c:v>
                </c:pt>
                <c:pt idx="8614">
                  <c:v>1.7700036240897904E-4</c:v>
                </c:pt>
                <c:pt idx="8615">
                  <c:v>1.7663783915640251E-4</c:v>
                </c:pt>
                <c:pt idx="8616">
                  <c:v>1.7627619553453282E-4</c:v>
                </c:pt>
                <c:pt idx="8617">
                  <c:v>1.7591542922678466E-4</c:v>
                </c:pt>
                <c:pt idx="8618">
                  <c:v>1.7555553792253023E-4</c:v>
                </c:pt>
                <c:pt idx="8619">
                  <c:v>1.7519651931708727E-4</c:v>
                </c:pt>
                <c:pt idx="8620">
                  <c:v>1.7483837111170744E-4</c:v>
                </c:pt>
                <c:pt idx="8621">
                  <c:v>1.7448109101356443E-4</c:v>
                </c:pt>
                <c:pt idx="8622">
                  <c:v>1.7412467673574215E-4</c:v>
                </c:pt>
                <c:pt idx="8623">
                  <c:v>1.737691259972228E-4</c:v>
                </c:pt>
                <c:pt idx="8624">
                  <c:v>1.7341443652287502E-4</c:v>
                </c:pt>
                <c:pt idx="8625">
                  <c:v>1.7306060604344226E-4</c:v>
                </c:pt>
                <c:pt idx="8626">
                  <c:v>1.7270763229553076E-4</c:v>
                </c:pt>
                <c:pt idx="8627">
                  <c:v>1.7235551302159757E-4</c:v>
                </c:pt>
                <c:pt idx="8628">
                  <c:v>1.7200424596993915E-4</c:v>
                </c:pt>
                <c:pt idx="8629">
                  <c:v>1.7165382889467893E-4</c:v>
                </c:pt>
                <c:pt idx="8630">
                  <c:v>1.7130425955575598E-4</c:v>
                </c:pt>
                <c:pt idx="8631">
                  <c:v>1.7095553571891276E-4</c:v>
                </c:pt>
                <c:pt idx="8632">
                  <c:v>1.7060765515568358E-4</c:v>
                </c:pt>
                <c:pt idx="8633">
                  <c:v>1.7026061564338242E-4</c:v>
                </c:pt>
                <c:pt idx="8634">
                  <c:v>1.6991441496509135E-4</c:v>
                </c:pt>
                <c:pt idx="8635">
                  <c:v>1.6956905090964854E-4</c:v>
                </c:pt>
                <c:pt idx="8636">
                  <c:v>1.6922452127163625E-4</c:v>
                </c:pt>
                <c:pt idx="8637">
                  <c:v>1.6888082385136928E-4</c:v>
                </c:pt>
                <c:pt idx="8638">
                  <c:v>1.6853795645488289E-4</c:v>
                </c:pt>
                <c:pt idx="8639">
                  <c:v>1.6819591689392095E-4</c:v>
                </c:pt>
                <c:pt idx="8640">
                  <c:v>1.6785470298592411E-4</c:v>
                </c:pt>
                <c:pt idx="8641">
                  <c:v>1.6751431255401797E-4</c:v>
                </c:pt>
                <c:pt idx="8642">
                  <c:v>1.6717474342700119E-4</c:v>
                </c:pt>
                <c:pt idx="8643">
                  <c:v>1.6683599343933351E-4</c:v>
                </c:pt>
                <c:pt idx="8644">
                  <c:v>1.6649806043112398E-4</c:v>
                </c:pt>
                <c:pt idx="8645">
                  <c:v>1.6616094224811923E-4</c:v>
                </c:pt>
                <c:pt idx="8646">
                  <c:v>1.6582463674169137E-4</c:v>
                </c:pt>
                <c:pt idx="8647">
                  <c:v>1.654891417688262E-4</c:v>
                </c:pt>
                <c:pt idx="8648">
                  <c:v>1.651544551921115E-4</c:v>
                </c:pt>
                <c:pt idx="8649">
                  <c:v>1.6482057487972497E-4</c:v>
                </c:pt>
                <c:pt idx="8650">
                  <c:v>1.6448749870542244E-4</c:v>
                </c:pt>
                <c:pt idx="8651">
                  <c:v>1.6415522454852607E-4</c:v>
                </c:pt>
                <c:pt idx="8652">
                  <c:v>1.6382375029391232E-4</c:v>
                </c:pt>
                <c:pt idx="8653">
                  <c:v>1.6349307383200056E-4</c:v>
                </c:pt>
                <c:pt idx="8654">
                  <c:v>1.6316319305874051E-4</c:v>
                </c:pt>
                <c:pt idx="8655">
                  <c:v>1.6283410587560106E-4</c:v>
                </c:pt>
                <c:pt idx="8656">
                  <c:v>1.6250581018955812E-4</c:v>
                </c:pt>
                <c:pt idx="8657">
                  <c:v>1.6217830391308263E-4</c:v>
                </c:pt>
                <c:pt idx="8658">
                  <c:v>1.6185158496412902E-4</c:v>
                </c:pt>
                <c:pt idx="8659">
                  <c:v>1.6152565126612337E-4</c:v>
                </c:pt>
                <c:pt idx="8660">
                  <c:v>1.6120050074795128E-4</c:v>
                </c:pt>
                <c:pt idx="8661">
                  <c:v>1.6087613134394652E-4</c:v>
                </c:pt>
                <c:pt idx="8662">
                  <c:v>1.6055254099387863E-4</c:v>
                </c:pt>
                <c:pt idx="8663">
                  <c:v>1.6022972764294149E-4</c:v>
                </c:pt>
                <c:pt idx="8664">
                  <c:v>1.5990768924174157E-4</c:v>
                </c:pt>
                <c:pt idx="8665">
                  <c:v>1.5958642374628581E-4</c:v>
                </c:pt>
                <c:pt idx="8666">
                  <c:v>1.5926592911797016E-4</c:v>
                </c:pt>
                <c:pt idx="8667">
                  <c:v>1.5894620332356741E-4</c:v>
                </c:pt>
                <c:pt idx="8668">
                  <c:v>1.5862724433521569E-4</c:v>
                </c:pt>
                <c:pt idx="8669">
                  <c:v>1.5830905013040664E-4</c:v>
                </c:pt>
                <c:pt idx="8670">
                  <c:v>1.5799161869197348E-4</c:v>
                </c:pt>
                <c:pt idx="8671">
                  <c:v>1.5767494800807946E-4</c:v>
                </c:pt>
                <c:pt idx="8672">
                  <c:v>1.5735903607220583E-4</c:v>
                </c:pt>
                <c:pt idx="8673">
                  <c:v>1.5704388088314024E-4</c:v>
                </c:pt>
                <c:pt idx="8674">
                  <c:v>1.5672948044496502E-4</c:v>
                </c:pt>
                <c:pt idx="8675">
                  <c:v>1.5641583276704529E-4</c:v>
                </c:pt>
                <c:pt idx="8676">
                  <c:v>1.5610293586401728E-4</c:v>
                </c:pt>
                <c:pt idx="8677">
                  <c:v>1.5579078775577665E-4</c:v>
                </c:pt>
                <c:pt idx="8678">
                  <c:v>1.5547938646746665E-4</c:v>
                </c:pt>
                <c:pt idx="8679">
                  <c:v>1.5516873002946645E-4</c:v>
                </c:pt>
                <c:pt idx="8680">
                  <c:v>1.5485881647737935E-4</c:v>
                </c:pt>
                <c:pt idx="8681">
                  <c:v>1.5454964385202129E-4</c:v>
                </c:pt>
                <c:pt idx="8682">
                  <c:v>1.5424121019940888E-4</c:v>
                </c:pt>
                <c:pt idx="8683">
                  <c:v>1.5393351357074778E-4</c:v>
                </c:pt>
                <c:pt idx="8684">
                  <c:v>1.5362655202242123E-4</c:v>
                </c:pt>
                <c:pt idx="8685">
                  <c:v>1.5332032361597788E-4</c:v>
                </c:pt>
                <c:pt idx="8686">
                  <c:v>1.5301482641812074E-4</c:v>
                </c:pt>
                <c:pt idx="8687">
                  <c:v>1.5271005850069492E-4</c:v>
                </c:pt>
                <c:pt idx="8688">
                  <c:v>1.5240601794067646E-4</c:v>
                </c:pt>
                <c:pt idx="8689">
                  <c:v>1.5210270282016035E-4</c:v>
                </c:pt>
                <c:pt idx="8690">
                  <c:v>1.5180011122634904E-4</c:v>
                </c:pt>
                <c:pt idx="8691">
                  <c:v>1.5149824125154071E-4</c:v>
                </c:pt>
                <c:pt idx="8692">
                  <c:v>1.5119709099311785E-4</c:v>
                </c:pt>
                <c:pt idx="8693">
                  <c:v>1.5089665855353538E-4</c:v>
                </c:pt>
                <c:pt idx="8694">
                  <c:v>1.5059694204030922E-4</c:v>
                </c:pt>
                <c:pt idx="8695">
                  <c:v>1.5029793956600464E-4</c:v>
                </c:pt>
                <c:pt idx="8696">
                  <c:v>1.4999964924822468E-4</c:v>
                </c:pt>
                <c:pt idx="8697">
                  <c:v>1.4970206920959862E-4</c:v>
                </c:pt>
                <c:pt idx="8698">
                  <c:v>1.4940519757777019E-4</c:v>
                </c:pt>
                <c:pt idx="8699">
                  <c:v>1.4910903248538642E-4</c:v>
                </c:pt>
                <c:pt idx="8700">
                  <c:v>1.4881357207008572E-4</c:v>
                </c:pt>
                <c:pt idx="8701">
                  <c:v>1.4851881447448646E-4</c:v>
                </c:pt>
                <c:pt idx="8702">
                  <c:v>1.4822475784617551E-4</c:v>
                </c:pt>
                <c:pt idx="8703">
                  <c:v>1.4793140033769674E-4</c:v>
                </c:pt>
                <c:pt idx="8704">
                  <c:v>1.4763874010653924E-4</c:v>
                </c:pt>
                <c:pt idx="8705">
                  <c:v>1.4734677531512622E-4</c:v>
                </c:pt>
                <c:pt idx="8706">
                  <c:v>1.4705550413080323E-4</c:v>
                </c:pt>
                <c:pt idx="8707">
                  <c:v>1.467649247258268E-4</c:v>
                </c:pt>
                <c:pt idx="8708">
                  <c:v>1.4647503527735295E-4</c:v>
                </c:pt>
                <c:pt idx="8709">
                  <c:v>1.4618583396742581E-4</c:v>
                </c:pt>
                <c:pt idx="8710">
                  <c:v>1.4589731898296602E-4</c:v>
                </c:pt>
                <c:pt idx="8711">
                  <c:v>1.4560948851575939E-4</c:v>
                </c:pt>
                <c:pt idx="8712">
                  <c:v>1.4532234076244544E-4</c:v>
                </c:pt>
                <c:pt idx="8713">
                  <c:v>1.450358739245062E-4</c:v>
                </c:pt>
                <c:pt idx="8714">
                  <c:v>1.4475008620825448E-4</c:v>
                </c:pt>
                <c:pt idx="8715">
                  <c:v>1.4446497582482255E-4</c:v>
                </c:pt>
                <c:pt idx="8716">
                  <c:v>1.4418054099015111E-4</c:v>
                </c:pt>
                <c:pt idx="8717">
                  <c:v>1.4389677992497743E-4</c:v>
                </c:pt>
                <c:pt idx="8718">
                  <c:v>1.4361369085482442E-4</c:v>
                </c:pt>
                <c:pt idx="8719">
                  <c:v>1.4333127200998898E-4</c:v>
                </c:pt>
                <c:pt idx="8720">
                  <c:v>1.4304952162553087E-4</c:v>
                </c:pt>
                <c:pt idx="8721">
                  <c:v>1.4276843794126126E-4</c:v>
                </c:pt>
                <c:pt idx="8722">
                  <c:v>1.4248801920173156E-4</c:v>
                </c:pt>
                <c:pt idx="8723">
                  <c:v>1.4220826365622205E-4</c:v>
                </c:pt>
                <c:pt idx="8724">
                  <c:v>1.4192916955873053E-4</c:v>
                </c:pt>
                <c:pt idx="8725">
                  <c:v>1.4165073516796128E-4</c:v>
                </c:pt>
                <c:pt idx="8726">
                  <c:v>1.4137295874731357E-4</c:v>
                </c:pt>
                <c:pt idx="8727">
                  <c:v>1.4109583856487053E-4</c:v>
                </c:pt>
                <c:pt idx="8728">
                  <c:v>1.40819372893388E-4</c:v>
                </c:pt>
                <c:pt idx="8729">
                  <c:v>1.4054356001028305E-4</c:v>
                </c:pt>
                <c:pt idx="8730">
                  <c:v>1.4026839819762307E-4</c:v>
                </c:pt>
                <c:pt idx="8731">
                  <c:v>1.3999388574211457E-4</c:v>
                </c:pt>
                <c:pt idx="8732">
                  <c:v>1.3972002093509163E-4</c:v>
                </c:pt>
                <c:pt idx="8733">
                  <c:v>1.3944680207250527E-4</c:v>
                </c:pt>
                <c:pt idx="8734">
                  <c:v>1.3917422745491194E-4</c:v>
                </c:pt>
                <c:pt idx="8735">
                  <c:v>1.3890229538746258E-4</c:v>
                </c:pt>
                <c:pt idx="8736">
                  <c:v>1.3863100417989133E-4</c:v>
                </c:pt>
                <c:pt idx="8737">
                  <c:v>1.3836035214650447E-4</c:v>
                </c:pt>
                <c:pt idx="8738">
                  <c:v>1.3809033760616945E-4</c:v>
                </c:pt>
                <c:pt idx="8739">
                  <c:v>1.3782095888230378E-4</c:v>
                </c:pt>
                <c:pt idx="8740">
                  <c:v>1.3755221430286374E-4</c:v>
                </c:pt>
                <c:pt idx="8741">
                  <c:v>1.372841022003338E-4</c:v>
                </c:pt>
                <c:pt idx="8742">
                  <c:v>1.3701662091171495E-4</c:v>
                </c:pt>
                <c:pt idx="8743">
                  <c:v>1.3674976877851421E-4</c:v>
                </c:pt>
                <c:pt idx="8744">
                  <c:v>1.3648354414673346E-4</c:v>
                </c:pt>
                <c:pt idx="8745">
                  <c:v>1.3621794536685834E-4</c:v>
                </c:pt>
                <c:pt idx="8746">
                  <c:v>1.3595297079384738E-4</c:v>
                </c:pt>
                <c:pt idx="8747">
                  <c:v>1.3568861878712106E-4</c:v>
                </c:pt>
                <c:pt idx="8748">
                  <c:v>1.3542488771055069E-4</c:v>
                </c:pt>
                <c:pt idx="8749">
                  <c:v>1.3516177593244773E-4</c:v>
                </c:pt>
                <c:pt idx="8750">
                  <c:v>1.3489928182555281E-4</c:v>
                </c:pt>
                <c:pt idx="8751">
                  <c:v>1.3463740376702446E-4</c:v>
                </c:pt>
                <c:pt idx="8752">
                  <c:v>1.3437614013842876E-4</c:v>
                </c:pt>
                <c:pt idx="8753">
                  <c:v>1.3411548932572821E-4</c:v>
                </c:pt>
                <c:pt idx="8754">
                  <c:v>1.3385544971927077E-4</c:v>
                </c:pt>
                <c:pt idx="8755">
                  <c:v>1.3359601971377921E-4</c:v>
                </c:pt>
                <c:pt idx="8756">
                  <c:v>1.3333719770834023E-4</c:v>
                </c:pt>
                <c:pt idx="8757">
                  <c:v>1.3307898210639362E-4</c:v>
                </c:pt>
                <c:pt idx="8758">
                  <c:v>1.3282137131572142E-4</c:v>
                </c:pt>
                <c:pt idx="8759">
                  <c:v>1.3256436374843724E-4</c:v>
                </c:pt>
                <c:pt idx="8760">
                  <c:v>1.3230795782097528E-4</c:v>
                </c:pt>
                <c:pt idx="8761">
                  <c:v>1.3205215195408003E-4</c:v>
                </c:pt>
                <c:pt idx="8762">
                  <c:v>1.3179694457279498E-4</c:v>
                </c:pt>
                <c:pt idx="8763">
                  <c:v>1.3154233410645231E-4</c:v>
                </c:pt>
                <c:pt idx="8764">
                  <c:v>1.3128831898866203E-4</c:v>
                </c:pt>
                <c:pt idx="8765">
                  <c:v>1.310348976573012E-4</c:v>
                </c:pt>
                <c:pt idx="8766">
                  <c:v>1.3078206855450349E-4</c:v>
                </c:pt>
                <c:pt idx="8767">
                  <c:v>1.3052983012664833E-4</c:v>
                </c:pt>
                <c:pt idx="8768">
                  <c:v>1.302781808243504E-4</c:v>
                </c:pt>
                <c:pt idx="8769">
                  <c:v>1.3002711910244888E-4</c:v>
                </c:pt>
                <c:pt idx="8770">
                  <c:v>1.2977664341999701E-4</c:v>
                </c:pt>
                <c:pt idx="8771">
                  <c:v>1.2952675224025135E-4</c:v>
                </c:pt>
                <c:pt idx="8772">
                  <c:v>1.2927744403066116E-4</c:v>
                </c:pt>
                <c:pt idx="8773">
                  <c:v>1.290287172628581E-4</c:v>
                </c:pt>
                <c:pt idx="8774">
                  <c:v>1.2878057041264553E-4</c:v>
                </c:pt>
                <c:pt idx="8775">
                  <c:v>1.2853300195998785E-4</c:v>
                </c:pt>
                <c:pt idx="8776">
                  <c:v>1.2828601038900031E-4</c:v>
                </c:pt>
                <c:pt idx="8777">
                  <c:v>1.2803959418793815E-4</c:v>
                </c:pt>
                <c:pt idx="8778">
                  <c:v>1.2779375184918647E-4</c:v>
                </c:pt>
                <c:pt idx="8779">
                  <c:v>1.2754848186924948E-4</c:v>
                </c:pt>
                <c:pt idx="8780">
                  <c:v>1.2730378274874036E-4</c:v>
                </c:pt>
                <c:pt idx="8781">
                  <c:v>1.2705965299237055E-4</c:v>
                </c:pt>
                <c:pt idx="8782">
                  <c:v>1.2681609110893957E-4</c:v>
                </c:pt>
                <c:pt idx="8783">
                  <c:v>1.2657309561132435E-4</c:v>
                </c:pt>
                <c:pt idx="8784">
                  <c:v>1.2633066501646927E-4</c:v>
                </c:pt>
                <c:pt idx="8785">
                  <c:v>1.2608879784537541E-4</c:v>
                </c:pt>
                <c:pt idx="8786">
                  <c:v>1.2584749262309041E-4</c:v>
                </c:pt>
                <c:pt idx="8787">
                  <c:v>1.2560674787869813E-4</c:v>
                </c:pt>
                <c:pt idx="8788">
                  <c:v>1.2536656214530824E-4</c:v>
                </c:pt>
                <c:pt idx="8789">
                  <c:v>1.2512693396004616E-4</c:v>
                </c:pt>
                <c:pt idx="8790">
                  <c:v>1.2488786186404258E-4</c:v>
                </c:pt>
                <c:pt idx="8791">
                  <c:v>1.246493444024232E-4</c:v>
                </c:pt>
                <c:pt idx="8792">
                  <c:v>1.2441138012429874E-4</c:v>
                </c:pt>
                <c:pt idx="8793">
                  <c:v>1.2417396758275436E-4</c:v>
                </c:pt>
                <c:pt idx="8794">
                  <c:v>1.239371053348398E-4</c:v>
                </c:pt>
                <c:pt idx="8795">
                  <c:v>1.2370079194155893E-4</c:v>
                </c:pt>
                <c:pt idx="8796">
                  <c:v>1.2346502596785982E-4</c:v>
                </c:pt>
                <c:pt idx="8797">
                  <c:v>1.2322980598262445E-4</c:v>
                </c:pt>
                <c:pt idx="8798">
                  <c:v>1.2299513055865851E-4</c:v>
                </c:pt>
                <c:pt idx="8799">
                  <c:v>1.227609982726815E-4</c:v>
                </c:pt>
                <c:pt idx="8800">
                  <c:v>1.2252740770531644E-4</c:v>
                </c:pt>
                <c:pt idx="8801">
                  <c:v>1.2229435744107997E-4</c:v>
                </c:pt>
                <c:pt idx="8802">
                  <c:v>1.2206184606837208E-4</c:v>
                </c:pt>
                <c:pt idx="8803">
                  <c:v>1.2182987217946628E-4</c:v>
                </c:pt>
                <c:pt idx="8804">
                  <c:v>1.2159843437049942E-4</c:v>
                </c:pt>
                <c:pt idx="8805">
                  <c:v>1.213675312414618E-4</c:v>
                </c:pt>
                <c:pt idx="8806">
                  <c:v>1.2113716139618707E-4</c:v>
                </c:pt>
                <c:pt idx="8807">
                  <c:v>1.2090732344234235E-4</c:v>
                </c:pt>
                <c:pt idx="8808">
                  <c:v>1.2067801599141824E-4</c:v>
                </c:pt>
                <c:pt idx="8809">
                  <c:v>1.2044923765871892E-4</c:v>
                </c:pt>
                <c:pt idx="8810">
                  <c:v>1.202209870633521E-4</c:v>
                </c:pt>
                <c:pt idx="8811">
                  <c:v>1.1999326282821939E-4</c:v>
                </c:pt>
                <c:pt idx="8812">
                  <c:v>1.197660635800062E-4</c:v>
                </c:pt>
                <c:pt idx="8813">
                  <c:v>1.1953938794917181E-4</c:v>
                </c:pt>
                <c:pt idx="8814">
                  <c:v>1.1931323456993983E-4</c:v>
                </c:pt>
                <c:pt idx="8815">
                  <c:v>1.1908760208028819E-4</c:v>
                </c:pt>
                <c:pt idx="8816">
                  <c:v>1.1886248912193923E-4</c:v>
                </c:pt>
                <c:pt idx="8817">
                  <c:v>1.1863789434035009E-4</c:v>
                </c:pt>
                <c:pt idx="8818">
                  <c:v>1.1841381638470287E-4</c:v>
                </c:pt>
                <c:pt idx="8819">
                  <c:v>1.1819025390789499E-4</c:v>
                </c:pt>
                <c:pt idx="8820">
                  <c:v>1.1796720556652924E-4</c:v>
                </c:pt>
                <c:pt idx="8821">
                  <c:v>1.177446700209042E-4</c:v>
                </c:pt>
                <c:pt idx="8822">
                  <c:v>1.1752264593500445E-4</c:v>
                </c:pt>
                <c:pt idx="8823">
                  <c:v>1.173011319764911E-4</c:v>
                </c:pt>
                <c:pt idx="8824">
                  <c:v>1.1708012681669195E-4</c:v>
                </c:pt>
                <c:pt idx="8825">
                  <c:v>1.1685962913059179E-4</c:v>
                </c:pt>
                <c:pt idx="8826">
                  <c:v>1.166396375968231E-4</c:v>
                </c:pt>
                <c:pt idx="8827">
                  <c:v>1.1642015089765602E-4</c:v>
                </c:pt>
                <c:pt idx="8828">
                  <c:v>1.1620116771898896E-4</c:v>
                </c:pt>
                <c:pt idx="8829">
                  <c:v>1.1598268675033922E-4</c:v>
                </c:pt>
                <c:pt idx="8830">
                  <c:v>1.1576470668483315E-4</c:v>
                </c:pt>
                <c:pt idx="8831">
                  <c:v>1.1554722621919681E-4</c:v>
                </c:pt>
                <c:pt idx="8832">
                  <c:v>1.153302440537463E-4</c:v>
                </c:pt>
                <c:pt idx="8833">
                  <c:v>1.1511375889237842E-4</c:v>
                </c:pt>
                <c:pt idx="8834">
                  <c:v>1.1489776944256104E-4</c:v>
                </c:pt>
                <c:pt idx="8835">
                  <c:v>1.1468227441532389E-4</c:v>
                </c:pt>
                <c:pt idx="8836">
                  <c:v>1.1446727252524873E-4</c:v>
                </c:pt>
                <c:pt idx="8837">
                  <c:v>1.1425276249046041E-4</c:v>
                </c:pt>
                <c:pt idx="8838">
                  <c:v>1.1403874303261712E-4</c:v>
                </c:pt>
                <c:pt idx="8839">
                  <c:v>1.1382521287690106E-4</c:v>
                </c:pt>
                <c:pt idx="8840">
                  <c:v>1.1361217075200922E-4</c:v>
                </c:pt>
                <c:pt idx="8841">
                  <c:v>1.13399615390144E-4</c:v>
                </c:pt>
                <c:pt idx="8842">
                  <c:v>1.1318754552700367E-4</c:v>
                </c:pt>
                <c:pt idx="8843">
                  <c:v>1.1297595990177343E-4</c:v>
                </c:pt>
                <c:pt idx="8844">
                  <c:v>1.1276485725711582E-4</c:v>
                </c:pt>
                <c:pt idx="8845">
                  <c:v>1.1255423633916159E-4</c:v>
                </c:pt>
                <c:pt idx="8846">
                  <c:v>1.1234409589750044E-4</c:v>
                </c:pt>
                <c:pt idx="8847">
                  <c:v>1.1213443468517169E-4</c:v>
                </c:pt>
                <c:pt idx="8848">
                  <c:v>1.1192525145865527E-4</c:v>
                </c:pt>
                <c:pt idx="8849">
                  <c:v>1.1171654497786234E-4</c:v>
                </c:pt>
                <c:pt idx="8850">
                  <c:v>1.1150831400612613E-4</c:v>
                </c:pt>
                <c:pt idx="8851">
                  <c:v>1.11300557310193E-4</c:v>
                </c:pt>
                <c:pt idx="8852">
                  <c:v>1.1109327366021297E-4</c:v>
                </c:pt>
                <c:pt idx="8853">
                  <c:v>1.1088646182973089E-4</c:v>
                </c:pt>
                <c:pt idx="8854">
                  <c:v>1.1068012059567722E-4</c:v>
                </c:pt>
                <c:pt idx="8855">
                  <c:v>1.1047424873835894E-4</c:v>
                </c:pt>
                <c:pt idx="8856">
                  <c:v>1.1026884504145048E-4</c:v>
                </c:pt>
                <c:pt idx="8857">
                  <c:v>1.1006390829198484E-4</c:v>
                </c:pt>
                <c:pt idx="8858">
                  <c:v>1.0985943728034426E-4</c:v>
                </c:pt>
                <c:pt idx="8859">
                  <c:v>1.0965543080025156E-4</c:v>
                </c:pt>
                <c:pt idx="8860">
                  <c:v>1.0945188764876079E-4</c:v>
                </c:pt>
                <c:pt idx="8861">
                  <c:v>1.0924880662624874E-4</c:v>
                </c:pt>
                <c:pt idx="8862">
                  <c:v>1.0904618653640549E-4</c:v>
                </c:pt>
                <c:pt idx="8863">
                  <c:v>1.0884402618622583E-4</c:v>
                </c:pt>
                <c:pt idx="8864">
                  <c:v>1.0864232438600019E-4</c:v>
                </c:pt>
                <c:pt idx="8865">
                  <c:v>1.0844107994930591E-4</c:v>
                </c:pt>
                <c:pt idx="8866">
                  <c:v>1.0824029169299798E-4</c:v>
                </c:pt>
                <c:pt idx="8867">
                  <c:v>1.0803995843720079E-4</c:v>
                </c:pt>
                <c:pt idx="8868">
                  <c:v>1.0784007900529873E-4</c:v>
                </c:pt>
                <c:pt idx="8869">
                  <c:v>1.0764065222392779E-4</c:v>
                </c:pt>
                <c:pt idx="8870">
                  <c:v>1.074416769229665E-4</c:v>
                </c:pt>
                <c:pt idx="8871">
                  <c:v>1.0724315193552726E-4</c:v>
                </c:pt>
                <c:pt idx="8872">
                  <c:v>1.0704507609794758E-4</c:v>
                </c:pt>
                <c:pt idx="8873">
                  <c:v>1.068474482497813E-4</c:v>
                </c:pt>
                <c:pt idx="8874">
                  <c:v>1.0665026723379003E-4</c:v>
                </c:pt>
                <c:pt idx="8875">
                  <c:v>1.0645353189593422E-4</c:v>
                </c:pt>
                <c:pt idx="8876">
                  <c:v>1.0625724108536454E-4</c:v>
                </c:pt>
                <c:pt idx="8877">
                  <c:v>1.0606139365441347E-4</c:v>
                </c:pt>
                <c:pt idx="8878">
                  <c:v>1.0586598845858624E-4</c:v>
                </c:pt>
                <c:pt idx="8879">
                  <c:v>1.056710243565525E-4</c:v>
                </c:pt>
                <c:pt idx="8880">
                  <c:v>1.0547650021013767E-4</c:v>
                </c:pt>
                <c:pt idx="8881">
                  <c:v>1.0528241488431427E-4</c:v>
                </c:pt>
                <c:pt idx="8882">
                  <c:v>1.0508876724719343E-4</c:v>
                </c:pt>
                <c:pt idx="8883">
                  <c:v>1.0489555617001631E-4</c:v>
                </c:pt>
                <c:pt idx="8884">
                  <c:v>1.047027805271456E-4</c:v>
                </c:pt>
                <c:pt idx="8885">
                  <c:v>1.0451043919605698E-4</c:v>
                </c:pt>
                <c:pt idx="8886">
                  <c:v>1.0431853105733058E-4</c:v>
                </c:pt>
                <c:pt idx="8887">
                  <c:v>1.0412705499464267E-4</c:v>
                </c:pt>
                <c:pt idx="8888">
                  <c:v>1.0393600989475704E-4</c:v>
                </c:pt>
                <c:pt idx="8889">
                  <c:v>1.0374539464751667E-4</c:v>
                </c:pt>
                <c:pt idx="8890">
                  <c:v>1.0355520814583518E-4</c:v>
                </c:pt>
                <c:pt idx="8891">
                  <c:v>1.0336544928568873E-4</c:v>
                </c:pt>
                <c:pt idx="8892">
                  <c:v>1.0317611696610719E-4</c:v>
                </c:pt>
                <c:pt idx="8893">
                  <c:v>1.0298721008916615E-4</c:v>
                </c:pt>
                <c:pt idx="8894">
                  <c:v>1.0279872755997861E-4</c:v>
                </c:pt>
                <c:pt idx="8895">
                  <c:v>1.0261066828668631E-4</c:v>
                </c:pt>
                <c:pt idx="8896">
                  <c:v>1.0242303118045173E-4</c:v>
                </c:pt>
                <c:pt idx="8897">
                  <c:v>1.0223581515544969E-4</c:v>
                </c:pt>
                <c:pt idx="8898">
                  <c:v>1.0204901912885909E-4</c:v>
                </c:pt>
                <c:pt idx="8899">
                  <c:v>1.0186264202085473E-4</c:v>
                </c:pt>
                <c:pt idx="8900">
                  <c:v>1.0167668275459899E-4</c:v>
                </c:pt>
                <c:pt idx="8901">
                  <c:v>1.0149114025623381E-4</c:v>
                </c:pt>
                <c:pt idx="8902">
                  <c:v>1.0130601345487221E-4</c:v>
                </c:pt>
                <c:pt idx="8903">
                  <c:v>1.0112130128259026E-4</c:v>
                </c:pt>
                <c:pt idx="8904">
                  <c:v>1.0093700267441914E-4</c:v>
                </c:pt>
                <c:pt idx="8905">
                  <c:v>1.0075311656833662E-4</c:v>
                </c:pt>
                <c:pt idx="8906">
                  <c:v>1.0056964190525927E-4</c:v>
                </c:pt>
                <c:pt idx="8907">
                  <c:v>1.0038657762903413E-4</c:v>
                </c:pt>
                <c:pt idx="8908">
                  <c:v>1.0020392268643083E-4</c:v>
                </c:pt>
                <c:pt idx="8909">
                  <c:v>1.000216760271334E-4</c:v>
                </c:pt>
                <c:pt idx="8910">
                  <c:v>9.9839836603732299E-5</c:v>
                </c:pt>
                <c:pt idx="8911">
                  <c:v>9.96584033717164E-5</c:v>
                </c:pt>
                <c:pt idx="8912">
                  <c:v>9.9477375289464893E-5</c:v>
                </c:pt>
                <c:pt idx="8913">
                  <c:v>9.9296751318239521E-5</c:v>
                </c:pt>
                <c:pt idx="8914">
                  <c:v>9.9116530422176319E-5</c:v>
                </c:pt>
                <c:pt idx="8915">
                  <c:v>9.8936711568277922E-5</c:v>
                </c:pt>
                <c:pt idx="8916">
                  <c:v>9.8757293726405547E-5</c:v>
                </c:pt>
                <c:pt idx="8917">
                  <c:v>9.8578275869270994E-5</c:v>
                </c:pt>
                <c:pt idx="8918">
                  <c:v>9.8399656972428937E-5</c:v>
                </c:pt>
                <c:pt idx="8919">
                  <c:v>9.8221436014268954E-5</c:v>
                </c:pt>
                <c:pt idx="8920">
                  <c:v>9.804361197600768E-5</c:v>
                </c:pt>
                <c:pt idx="8921">
                  <c:v>9.7866183841681015E-5</c:v>
                </c:pt>
                <c:pt idx="8922">
                  <c:v>9.7689150598136195E-5</c:v>
                </c:pt>
                <c:pt idx="8923">
                  <c:v>9.7512511235024147E-5</c:v>
                </c:pt>
                <c:pt idx="8924">
                  <c:v>9.7336264744791659E-5</c:v>
                </c:pt>
                <c:pt idx="8925">
                  <c:v>9.7160410122673599E-5</c:v>
                </c:pt>
                <c:pt idx="8926">
                  <c:v>9.6984946366685164E-5</c:v>
                </c:pt>
                <c:pt idx="8927">
                  <c:v>9.6809872477614218E-5</c:v>
                </c:pt>
                <c:pt idx="8928">
                  <c:v>9.6635187459013548E-5</c:v>
                </c:pt>
                <c:pt idx="8929">
                  <c:v>9.6460890317193255E-5</c:v>
                </c:pt>
                <c:pt idx="8930">
                  <c:v>9.6286980061212855E-5</c:v>
                </c:pt>
                <c:pt idx="8931">
                  <c:v>9.6113455702873948E-5</c:v>
                </c:pt>
                <c:pt idx="8932">
                  <c:v>9.5940316256712421E-5</c:v>
                </c:pt>
                <c:pt idx="8933">
                  <c:v>9.5767560739990837E-5</c:v>
                </c:pt>
                <c:pt idx="8934">
                  <c:v>9.5595188172690885E-5</c:v>
                </c:pt>
                <c:pt idx="8935">
                  <c:v>9.5423197577505786E-5</c:v>
                </c:pt>
                <c:pt idx="8936">
                  <c:v>9.5251587979832764E-5</c:v>
                </c:pt>
                <c:pt idx="8937">
                  <c:v>9.5080358407765398E-5</c:v>
                </c:pt>
                <c:pt idx="8938">
                  <c:v>9.4909507892086361E-5</c:v>
                </c:pt>
                <c:pt idx="8939">
                  <c:v>9.4739035466259611E-5</c:v>
                </c:pt>
                <c:pt idx="8940">
                  <c:v>9.4568940166423114E-5</c:v>
                </c:pt>
                <c:pt idx="8941">
                  <c:v>9.4399221031381364E-5</c:v>
                </c:pt>
                <c:pt idx="8942">
                  <c:v>9.4229877102597768E-5</c:v>
                </c:pt>
                <c:pt idx="8943">
                  <c:v>9.4060907424187471E-5</c:v>
                </c:pt>
                <c:pt idx="8944">
                  <c:v>9.389231104290976E-5</c:v>
                </c:pt>
                <c:pt idx="8945">
                  <c:v>9.3724087008160861E-5</c:v>
                </c:pt>
                <c:pt idx="8946">
                  <c:v>9.3556234371966249E-5</c:v>
                </c:pt>
                <c:pt idx="8947">
                  <c:v>9.3388752188973658E-5</c:v>
                </c:pt>
                <c:pt idx="8948">
                  <c:v>9.3221639516445477E-5</c:v>
                </c:pt>
                <c:pt idx="8949">
                  <c:v>9.3054895414251568E-5</c:v>
                </c:pt>
                <c:pt idx="8950">
                  <c:v>9.2888518944861972E-5</c:v>
                </c:pt>
                <c:pt idx="8951">
                  <c:v>9.272250917333957E-5</c:v>
                </c:pt>
                <c:pt idx="8952">
                  <c:v>9.2556865167332781E-5</c:v>
                </c:pt>
                <c:pt idx="8953">
                  <c:v>9.2391585997068432E-5</c:v>
                </c:pt>
                <c:pt idx="8954">
                  <c:v>9.2226670735344525E-5</c:v>
                </c:pt>
                <c:pt idx="8955">
                  <c:v>9.2062118457522912E-5</c:v>
                </c:pt>
                <c:pt idx="8956">
                  <c:v>9.1897928241522171E-5</c:v>
                </c:pt>
                <c:pt idx="8957">
                  <c:v>9.1734099167810465E-5</c:v>
                </c:pt>
                <c:pt idx="8958">
                  <c:v>9.1570630319398285E-5</c:v>
                </c:pt>
                <c:pt idx="8959">
                  <c:v>9.1407520781831492E-5</c:v>
                </c:pt>
                <c:pt idx="8960">
                  <c:v>9.1244769643183978E-5</c:v>
                </c:pt>
                <c:pt idx="8961">
                  <c:v>9.1082375994050761E-5</c:v>
                </c:pt>
                <c:pt idx="8962">
                  <c:v>9.0920338927540808E-5</c:v>
                </c:pt>
                <c:pt idx="8963">
                  <c:v>9.0758657539269873E-5</c:v>
                </c:pt>
                <c:pt idx="8964">
                  <c:v>9.059733092735373E-5</c:v>
                </c:pt>
                <c:pt idx="8965">
                  <c:v>9.0436358192400775E-5</c:v>
                </c:pt>
                <c:pt idx="8966">
                  <c:v>9.0275738437505342E-5</c:v>
                </c:pt>
                <c:pt idx="8967">
                  <c:v>9.0115470768240512E-5</c:v>
                </c:pt>
                <c:pt idx="8968">
                  <c:v>8.9955554292651182E-5</c:v>
                </c:pt>
                <c:pt idx="8969">
                  <c:v>8.9795988121247182E-5</c:v>
                </c:pt>
                <c:pt idx="8970">
                  <c:v>8.9636771366996218E-5</c:v>
                </c:pt>
                <c:pt idx="8971">
                  <c:v>8.9477903145316994E-5</c:v>
                </c:pt>
                <c:pt idx="8972">
                  <c:v>8.9319382574072373E-5</c:v>
                </c:pt>
                <c:pt idx="8973">
                  <c:v>8.9161208773562276E-5</c:v>
                </c:pt>
                <c:pt idx="8974">
                  <c:v>8.9003380866517145E-5</c:v>
                </c:pt>
                <c:pt idx="8975">
                  <c:v>8.8845897978090805E-5</c:v>
                </c:pt>
                <c:pt idx="8976">
                  <c:v>8.8688759235853754E-5</c:v>
                </c:pt>
                <c:pt idx="8977">
                  <c:v>8.8531963769786278E-5</c:v>
                </c:pt>
                <c:pt idx="8978">
                  <c:v>8.8375510712271728E-5</c:v>
                </c:pt>
                <c:pt idx="8979">
                  <c:v>8.8219399198089668E-5</c:v>
                </c:pt>
                <c:pt idx="8980">
                  <c:v>8.8063628364409144E-5</c:v>
                </c:pt>
                <c:pt idx="8981">
                  <c:v>8.7908197350781956E-5</c:v>
                </c:pt>
                <c:pt idx="8982">
                  <c:v>8.7753105299135918E-5</c:v>
                </c:pt>
                <c:pt idx="8983">
                  <c:v>8.7598351353768017E-5</c:v>
                </c:pt>
                <c:pt idx="8984">
                  <c:v>8.7443934661337892E-5</c:v>
                </c:pt>
                <c:pt idx="8985">
                  <c:v>8.7289854370861097E-5</c:v>
                </c:pt>
                <c:pt idx="8986">
                  <c:v>8.7136109633702413E-5</c:v>
                </c:pt>
                <c:pt idx="8987">
                  <c:v>8.698269960356917E-5</c:v>
                </c:pt>
                <c:pt idx="8988">
                  <c:v>8.6829623436504696E-5</c:v>
                </c:pt>
                <c:pt idx="8989">
                  <c:v>8.6676880290881674E-5</c:v>
                </c:pt>
                <c:pt idx="8990">
                  <c:v>8.6524469327395564E-5</c:v>
                </c:pt>
                <c:pt idx="8991">
                  <c:v>8.6372389709057917E-5</c:v>
                </c:pt>
                <c:pt idx="8992">
                  <c:v>8.6220640601190025E-5</c:v>
                </c:pt>
                <c:pt idx="8993">
                  <c:v>8.6069221171416189E-5</c:v>
                </c:pt>
                <c:pt idx="8994">
                  <c:v>8.5918130589657306E-5</c:v>
                </c:pt>
                <c:pt idx="8995">
                  <c:v>8.5767368028124273E-5</c:v>
                </c:pt>
                <c:pt idx="8996">
                  <c:v>8.5616932661311586E-5</c:v>
                </c:pt>
                <c:pt idx="8997">
                  <c:v>8.5466823665990716E-5</c:v>
                </c:pt>
                <c:pt idx="8998">
                  <c:v>8.53170402212039E-5</c:v>
                </c:pt>
                <c:pt idx="8999">
                  <c:v>8.5167581508257406E-5</c:v>
                </c:pt>
                <c:pt idx="9000">
                  <c:v>8.5018446710715352E-5</c:v>
                </c:pt>
                <c:pt idx="9001">
                  <c:v>8.4869635014393164E-5</c:v>
                </c:pt>
                <c:pt idx="9002">
                  <c:v>8.4721145607351227E-5</c:v>
                </c:pt>
                <c:pt idx="9003">
                  <c:v>8.4572977679888507E-5</c:v>
                </c:pt>
                <c:pt idx="9004">
                  <c:v>8.4425130424536262E-5</c:v>
                </c:pt>
                <c:pt idx="9005">
                  <c:v>8.4277603036051493E-5</c:v>
                </c:pt>
                <c:pt idx="9006">
                  <c:v>8.4130394711410877E-5</c:v>
                </c:pt>
                <c:pt idx="9007">
                  <c:v>8.3983504649804203E-5</c:v>
                </c:pt>
                <c:pt idx="9008">
                  <c:v>8.3836932052628438E-5</c:v>
                </c:pt>
                <c:pt idx="9009">
                  <c:v>8.3690676123481075E-5</c:v>
                </c:pt>
                <c:pt idx="9010">
                  <c:v>8.3544736068154085E-5</c:v>
                </c:pt>
                <c:pt idx="9011">
                  <c:v>8.3399111094627576E-5</c:v>
                </c:pt>
                <c:pt idx="9012">
                  <c:v>8.3253800413063693E-5</c:v>
                </c:pt>
                <c:pt idx="9013">
                  <c:v>8.3108803235800265E-5</c:v>
                </c:pt>
                <c:pt idx="9014">
                  <c:v>8.2964118777344772E-5</c:v>
                </c:pt>
                <c:pt idx="9015">
                  <c:v>8.2819746254368041E-5</c:v>
                </c:pt>
                <c:pt idx="9016">
                  <c:v>8.2675684885698194E-5</c:v>
                </c:pt>
                <c:pt idx="9017">
                  <c:v>8.2531933892314229E-5</c:v>
                </c:pt>
                <c:pt idx="9018">
                  <c:v>8.238849249734042E-5</c:v>
                </c:pt>
                <c:pt idx="9019">
                  <c:v>8.2245359926039612E-5</c:v>
                </c:pt>
                <c:pt idx="9020">
                  <c:v>8.2102535405807574E-5</c:v>
                </c:pt>
                <c:pt idx="9021">
                  <c:v>8.1960018166166767E-5</c:v>
                </c:pt>
                <c:pt idx="9022">
                  <c:v>8.181780743876016E-5</c:v>
                </c:pt>
                <c:pt idx="9023">
                  <c:v>8.1675902457345405E-5</c:v>
                </c:pt>
                <c:pt idx="9024">
                  <c:v>8.1534302457788641E-5</c:v>
                </c:pt>
                <c:pt idx="9025">
                  <c:v>8.1393006678058576E-5</c:v>
                </c:pt>
                <c:pt idx="9026">
                  <c:v>8.1252014358220464E-5</c:v>
                </c:pt>
                <c:pt idx="9027">
                  <c:v>8.1111324740430093E-5</c:v>
                </c:pt>
                <c:pt idx="9028">
                  <c:v>8.0970937068927884E-5</c:v>
                </c:pt>
                <c:pt idx="9029">
                  <c:v>8.083085059003288E-5</c:v>
                </c:pt>
                <c:pt idx="9030">
                  <c:v>8.0691064552136874E-5</c:v>
                </c:pt>
                <c:pt idx="9031">
                  <c:v>8.0551578205698403E-5</c:v>
                </c:pt>
                <c:pt idx="9032">
                  <c:v>8.0412390803236914E-5</c:v>
                </c:pt>
                <c:pt idx="9033">
                  <c:v>8.0273501599326997E-5</c:v>
                </c:pt>
                <c:pt idx="9034">
                  <c:v>8.0134909850592182E-5</c:v>
                </c:pt>
                <c:pt idx="9035">
                  <c:v>7.9996614815699461E-5</c:v>
                </c:pt>
                <c:pt idx="9036">
                  <c:v>7.9858615755353193E-5</c:v>
                </c:pt>
                <c:pt idx="9037">
                  <c:v>7.9720911932289478E-5</c:v>
                </c:pt>
                <c:pt idx="9038">
                  <c:v>7.9583502611270068E-5</c:v>
                </c:pt>
                <c:pt idx="9039">
                  <c:v>7.9446387059076926E-5</c:v>
                </c:pt>
                <c:pt idx="9040">
                  <c:v>7.9309564544506218E-5</c:v>
                </c:pt>
                <c:pt idx="9041">
                  <c:v>7.9173034338362648E-5</c:v>
                </c:pt>
                <c:pt idx="9042">
                  <c:v>7.9036795713453671E-5</c:v>
                </c:pt>
                <c:pt idx="9043">
                  <c:v>7.8900847944583737E-5</c:v>
                </c:pt>
                <c:pt idx="9044">
                  <c:v>7.8765190308548633E-5</c:v>
                </c:pt>
                <c:pt idx="9045">
                  <c:v>7.8629822084129878E-5</c:v>
                </c:pt>
                <c:pt idx="9046">
                  <c:v>7.8494742552088879E-5</c:v>
                </c:pt>
                <c:pt idx="9047">
                  <c:v>7.8359950995161322E-5</c:v>
                </c:pt>
                <c:pt idx="9048">
                  <c:v>7.8225446698051545E-5</c:v>
                </c:pt>
                <c:pt idx="9049">
                  <c:v>7.8091228947426848E-5</c:v>
                </c:pt>
                <c:pt idx="9050">
                  <c:v>7.7957297031911992E-5</c:v>
                </c:pt>
                <c:pt idx="9051">
                  <c:v>7.7823650242083461E-5</c:v>
                </c:pt>
                <c:pt idx="9052">
                  <c:v>7.7690287870464008E-5</c:v>
                </c:pt>
                <c:pt idx="9053">
                  <c:v>7.7557209211516874E-5</c:v>
                </c:pt>
                <c:pt idx="9054">
                  <c:v>7.7424413561640455E-5</c:v>
                </c:pt>
                <c:pt idx="9055">
                  <c:v>7.7291900219162644E-5</c:v>
                </c:pt>
                <c:pt idx="9056">
                  <c:v>7.7159668484335403E-5</c:v>
                </c:pt>
                <c:pt idx="9057">
                  <c:v>7.7027717659329011E-5</c:v>
                </c:pt>
                <c:pt idx="9058">
                  <c:v>7.689604704822685E-5</c:v>
                </c:pt>
                <c:pt idx="9059">
                  <c:v>7.676465595701982E-5</c:v>
                </c:pt>
                <c:pt idx="9060">
                  <c:v>7.6633543693600757E-5</c:v>
                </c:pt>
                <c:pt idx="9061">
                  <c:v>7.6502709567759185E-5</c:v>
                </c:pt>
                <c:pt idx="9062">
                  <c:v>7.6372152891175733E-5</c:v>
                </c:pt>
                <c:pt idx="9063">
                  <c:v>7.6241872977416691E-5</c:v>
                </c:pt>
                <c:pt idx="9064">
                  <c:v>7.6111869141928719E-5</c:v>
                </c:pt>
                <c:pt idx="9065">
                  <c:v>7.5982140702033512E-5</c:v>
                </c:pt>
                <c:pt idx="9066">
                  <c:v>7.5852686976922063E-5</c:v>
                </c:pt>
                <c:pt idx="9067">
                  <c:v>7.57235072876498E-5</c:v>
                </c:pt>
                <c:pt idx="9068">
                  <c:v>7.5594600957130842E-5</c:v>
                </c:pt>
                <c:pt idx="9069">
                  <c:v>7.5465967310132828E-5</c:v>
                </c:pt>
                <c:pt idx="9070">
                  <c:v>7.5337605673271642E-5</c:v>
                </c:pt>
                <c:pt idx="9071">
                  <c:v>7.5209515375006009E-5</c:v>
                </c:pt>
                <c:pt idx="9072">
                  <c:v>7.5081695745632312E-5</c:v>
                </c:pt>
                <c:pt idx="9073">
                  <c:v>7.4954146117279125E-5</c:v>
                </c:pt>
                <c:pt idx="9074">
                  <c:v>7.482686582390223E-5</c:v>
                </c:pt>
                <c:pt idx="9075">
                  <c:v>7.4699854201279111E-5</c:v>
                </c:pt>
                <c:pt idx="9076">
                  <c:v>7.4573110587003902E-5</c:v>
                </c:pt>
                <c:pt idx="9077">
                  <c:v>7.4446634320482084E-5</c:v>
                </c:pt>
                <c:pt idx="9078">
                  <c:v>7.43204247429253E-5</c:v>
                </c:pt>
                <c:pt idx="9079">
                  <c:v>7.4194481197346239E-5</c:v>
                </c:pt>
                <c:pt idx="9080">
                  <c:v>7.4068803028553304E-5</c:v>
                </c:pt>
                <c:pt idx="9081">
                  <c:v>7.3943389583145644E-5</c:v>
                </c:pt>
                <c:pt idx="9082">
                  <c:v>7.3818240209507847E-5</c:v>
                </c:pt>
                <c:pt idx="9083">
                  <c:v>7.3693354257804922E-5</c:v>
                </c:pt>
                <c:pt idx="9084">
                  <c:v>7.3568731079977099E-5</c:v>
                </c:pt>
                <c:pt idx="9085">
                  <c:v>7.344437002973485E-5</c:v>
                </c:pt>
                <c:pt idx="9086">
                  <c:v>7.3320270462553635E-5</c:v>
                </c:pt>
                <c:pt idx="9087">
                  <c:v>7.3196431735668939E-5</c:v>
                </c:pt>
                <c:pt idx="9088">
                  <c:v>7.3072853208071259E-5</c:v>
                </c:pt>
                <c:pt idx="9089">
                  <c:v>7.2949534240500941E-5</c:v>
                </c:pt>
                <c:pt idx="9090">
                  <c:v>7.282647419544319E-5</c:v>
                </c:pt>
                <c:pt idx="9091">
                  <c:v>7.2703672437123113E-5</c:v>
                </c:pt>
                <c:pt idx="9092">
                  <c:v>7.2581128331500647E-5</c:v>
                </c:pt>
                <c:pt idx="9093">
                  <c:v>7.2458841246265577E-5</c:v>
                </c:pt>
                <c:pt idx="9094">
                  <c:v>7.233681055083265E-5</c:v>
                </c:pt>
                <c:pt idx="9095">
                  <c:v>7.2215035616336498E-5</c:v>
                </c:pt>
                <c:pt idx="9096">
                  <c:v>7.2093515815626691E-5</c:v>
                </c:pt>
                <c:pt idx="9097">
                  <c:v>7.1972250523263018E-5</c:v>
                </c:pt>
                <c:pt idx="9098">
                  <c:v>7.1851239115510229E-5</c:v>
                </c:pt>
                <c:pt idx="9099">
                  <c:v>7.1730480970333391E-5</c:v>
                </c:pt>
                <c:pt idx="9100">
                  <c:v>7.1609975467392894E-5</c:v>
                </c:pt>
                <c:pt idx="9101">
                  <c:v>7.1489721988039618E-5</c:v>
                </c:pt>
                <c:pt idx="9102">
                  <c:v>7.1369719915310038E-5</c:v>
                </c:pt>
                <c:pt idx="9103">
                  <c:v>7.1249968633921372E-5</c:v>
                </c:pt>
                <c:pt idx="9104">
                  <c:v>7.1130467530266785E-5</c:v>
                </c:pt>
                <c:pt idx="9105">
                  <c:v>7.1011215992410523E-5</c:v>
                </c:pt>
                <c:pt idx="9106">
                  <c:v>7.0892213410083074E-5</c:v>
                </c:pt>
                <c:pt idx="9107">
                  <c:v>7.0773459174676507E-5</c:v>
                </c:pt>
                <c:pt idx="9108">
                  <c:v>7.0654952679239551E-5</c:v>
                </c:pt>
                <c:pt idx="9109">
                  <c:v>7.0536693318472868E-5</c:v>
                </c:pt>
                <c:pt idx="9110">
                  <c:v>7.0418680488724372E-5</c:v>
                </c:pt>
                <c:pt idx="9111">
                  <c:v>7.0300913587984358E-5</c:v>
                </c:pt>
                <c:pt idx="9112">
                  <c:v>7.0183392015880886E-5</c:v>
                </c:pt>
                <c:pt idx="9113">
                  <c:v>7.0066115173674962E-5</c:v>
                </c:pt>
                <c:pt idx="9114">
                  <c:v>6.9949082464256009E-5</c:v>
                </c:pt>
                <c:pt idx="9115">
                  <c:v>6.983229329213692E-5</c:v>
                </c:pt>
                <c:pt idx="9116">
                  <c:v>6.9715747063449723E-5</c:v>
                </c:pt>
                <c:pt idx="9117">
                  <c:v>6.9599443185940565E-5</c:v>
                </c:pt>
                <c:pt idx="9118">
                  <c:v>6.9483381068965308E-5</c:v>
                </c:pt>
                <c:pt idx="9119">
                  <c:v>6.93675601234848E-5</c:v>
                </c:pt>
                <c:pt idx="9120">
                  <c:v>6.9251979762060292E-5</c:v>
                </c:pt>
                <c:pt idx="9121">
                  <c:v>6.9136639398848724E-5</c:v>
                </c:pt>
                <c:pt idx="9122">
                  <c:v>6.9021538449598374E-5</c:v>
                </c:pt>
                <c:pt idx="9123">
                  <c:v>6.8906676331643949E-5</c:v>
                </c:pt>
                <c:pt idx="9124">
                  <c:v>6.8792052463902229E-5</c:v>
                </c:pt>
                <c:pt idx="9125">
                  <c:v>6.8677666266867571E-5</c:v>
                </c:pt>
                <c:pt idx="9126">
                  <c:v>6.8563517162607105E-5</c:v>
                </c:pt>
                <c:pt idx="9127">
                  <c:v>6.8449604574756477E-5</c:v>
                </c:pt>
                <c:pt idx="9128">
                  <c:v>6.8335927928515184E-5</c:v>
                </c:pt>
                <c:pt idx="9129">
                  <c:v>6.8222486650642024E-5</c:v>
                </c:pt>
                <c:pt idx="9130">
                  <c:v>6.8109280169450798E-5</c:v>
                </c:pt>
                <c:pt idx="9131">
                  <c:v>6.7996307914805623E-5</c:v>
                </c:pt>
                <c:pt idx="9132">
                  <c:v>6.7883569318116603E-5</c:v>
                </c:pt>
                <c:pt idx="9133">
                  <c:v>6.7771063812335325E-5</c:v>
                </c:pt>
                <c:pt idx="9134">
                  <c:v>6.7658790831950404E-5</c:v>
                </c:pt>
                <c:pt idx="9135">
                  <c:v>6.7546749812983059E-5</c:v>
                </c:pt>
                <c:pt idx="9136">
                  <c:v>6.7434940192982786E-5</c:v>
                </c:pt>
                <c:pt idx="9137">
                  <c:v>6.7323361411022819E-5</c:v>
                </c:pt>
                <c:pt idx="9138">
                  <c:v>6.7212012907695847E-5</c:v>
                </c:pt>
                <c:pt idx="9139">
                  <c:v>6.7100894125109514E-5</c:v>
                </c:pt>
                <c:pt idx="9140">
                  <c:v>6.6990004506882234E-5</c:v>
                </c:pt>
                <c:pt idx="9141">
                  <c:v>6.6879343498138727E-5</c:v>
                </c:pt>
                <c:pt idx="9142">
                  <c:v>6.6768910545505594E-5</c:v>
                </c:pt>
                <c:pt idx="9143">
                  <c:v>6.6658705097107191E-5</c:v>
                </c:pt>
                <c:pt idx="9144">
                  <c:v>6.6548726602561173E-5</c:v>
                </c:pt>
                <c:pt idx="9145">
                  <c:v>6.6438974512974226E-5</c:v>
                </c:pt>
                <c:pt idx="9146">
                  <c:v>6.632944828093781E-5</c:v>
                </c:pt>
                <c:pt idx="9147">
                  <c:v>6.6220147360523767E-5</c:v>
                </c:pt>
                <c:pt idx="9148">
                  <c:v>6.611107120728027E-5</c:v>
                </c:pt>
                <c:pt idx="9149">
                  <c:v>6.600221927822734E-5</c:v>
                </c:pt>
                <c:pt idx="9150">
                  <c:v>6.5893591031852746E-5</c:v>
                </c:pt>
                <c:pt idx="9151">
                  <c:v>6.5785185928107689E-5</c:v>
                </c:pt>
                <c:pt idx="9152">
                  <c:v>6.5677003428402718E-5</c:v>
                </c:pt>
                <c:pt idx="9153">
                  <c:v>6.5569042995603343E-5</c:v>
                </c:pt>
                <c:pt idx="9154">
                  <c:v>6.5461304094026031E-5</c:v>
                </c:pt>
                <c:pt idx="9155">
                  <c:v>6.5353786189433849E-5</c:v>
                </c:pt>
                <c:pt idx="9156">
                  <c:v>6.5246488749032421E-5</c:v>
                </c:pt>
                <c:pt idx="9157">
                  <c:v>6.5139411241465741E-5</c:v>
                </c:pt>
                <c:pt idx="9158">
                  <c:v>6.5032553136811972E-5</c:v>
                </c:pt>
                <c:pt idx="9159">
                  <c:v>6.4925913906579435E-5</c:v>
                </c:pt>
                <c:pt idx="9160">
                  <c:v>6.4819493023702353E-5</c:v>
                </c:pt>
                <c:pt idx="9161">
                  <c:v>6.4713289962536812E-5</c:v>
                </c:pt>
                <c:pt idx="9162">
                  <c:v>6.4607304198856656E-5</c:v>
                </c:pt>
                <c:pt idx="9163">
                  <c:v>6.4501535209849433E-5</c:v>
                </c:pt>
                <c:pt idx="9164">
                  <c:v>6.4395982474112275E-5</c:v>
                </c:pt>
                <c:pt idx="9165">
                  <c:v>6.4290645471647847E-5</c:v>
                </c:pt>
                <c:pt idx="9166">
                  <c:v>6.4185523683860283E-5</c:v>
                </c:pt>
                <c:pt idx="9167">
                  <c:v>6.4080616593551184E-5</c:v>
                </c:pt>
                <c:pt idx="9168">
                  <c:v>6.3975923684915606E-5</c:v>
                </c:pt>
                <c:pt idx="9169">
                  <c:v>6.3871444443538002E-5</c:v>
                </c:pt>
                <c:pt idx="9170">
                  <c:v>6.3767178356388186E-5</c:v>
                </c:pt>
                <c:pt idx="9171">
                  <c:v>6.3663124911817438E-5</c:v>
                </c:pt>
                <c:pt idx="9172">
                  <c:v>6.355928359955445E-5</c:v>
                </c:pt>
                <c:pt idx="9173">
                  <c:v>6.3455653910701433E-5</c:v>
                </c:pt>
                <c:pt idx="9174">
                  <c:v>6.3352235337730056E-5</c:v>
                </c:pt>
                <c:pt idx="9175">
                  <c:v>6.3249027374477594E-5</c:v>
                </c:pt>
                <c:pt idx="9176">
                  <c:v>6.3146029516142929E-5</c:v>
                </c:pt>
                <c:pt idx="9177">
                  <c:v>6.3043241259282611E-5</c:v>
                </c:pt>
                <c:pt idx="9178">
                  <c:v>6.2940662101807087E-5</c:v>
                </c:pt>
                <c:pt idx="9179">
                  <c:v>6.2838291542976661E-5</c:v>
                </c:pt>
                <c:pt idx="9180">
                  <c:v>6.273612908339762E-5</c:v>
                </c:pt>
                <c:pt idx="9181">
                  <c:v>6.2634174225018469E-5</c:v>
                </c:pt>
                <c:pt idx="9182">
                  <c:v>6.253242647112586E-5</c:v>
                </c:pt>
                <c:pt idx="9183">
                  <c:v>6.2430885326340976E-5</c:v>
                </c:pt>
                <c:pt idx="9184">
                  <c:v>6.2329550296615505E-5</c:v>
                </c:pt>
                <c:pt idx="9185">
                  <c:v>6.2228420889227958E-5</c:v>
                </c:pt>
                <c:pt idx="9186">
                  <c:v>6.2127496612779636E-5</c:v>
                </c:pt>
                <c:pt idx="9187">
                  <c:v>6.2026776977191047E-5</c:v>
                </c:pt>
                <c:pt idx="9188">
                  <c:v>6.1926261493698022E-5</c:v>
                </c:pt>
                <c:pt idx="9189">
                  <c:v>6.182594967484782E-5</c:v>
                </c:pt>
                <c:pt idx="9190">
                  <c:v>6.1725841034495556E-5</c:v>
                </c:pt>
                <c:pt idx="9191">
                  <c:v>6.1625935087800235E-5</c:v>
                </c:pt>
                <c:pt idx="9192">
                  <c:v>6.1526231351221133E-5</c:v>
                </c:pt>
                <c:pt idx="9193">
                  <c:v>6.1426729342514027E-5</c:v>
                </c:pt>
                <c:pt idx="9194">
                  <c:v>6.1327428580727457E-5</c:v>
                </c:pt>
                <c:pt idx="9195">
                  <c:v>6.122832858619889E-5</c:v>
                </c:pt>
                <c:pt idx="9196">
                  <c:v>6.1129428880551262E-5</c:v>
                </c:pt>
                <c:pt idx="9197">
                  <c:v>6.103072898668901E-5</c:v>
                </c:pt>
                <c:pt idx="9198">
                  <c:v>6.0932228428794521E-5</c:v>
                </c:pt>
                <c:pt idx="9199">
                  <c:v>6.0833926732324464E-5</c:v>
                </c:pt>
                <c:pt idx="9200">
                  <c:v>6.0735823424006077E-5</c:v>
                </c:pt>
                <c:pt idx="9201">
                  <c:v>6.0637918031833531E-5</c:v>
                </c:pt>
                <c:pt idx="9202">
                  <c:v>6.054021008506424E-5</c:v>
                </c:pt>
                <c:pt idx="9203">
                  <c:v>6.0442699114215285E-5</c:v>
                </c:pt>
                <c:pt idx="9204">
                  <c:v>6.0345384651059802E-5</c:v>
                </c:pt>
                <c:pt idx="9205">
                  <c:v>6.0248266228623284E-5</c:v>
                </c:pt>
                <c:pt idx="9206">
                  <c:v>6.0151343381179997E-5</c:v>
                </c:pt>
                <c:pt idx="9207">
                  <c:v>6.0054615644249492E-5</c:v>
                </c:pt>
                <c:pt idx="9208">
                  <c:v>5.9958082554592893E-5</c:v>
                </c:pt>
                <c:pt idx="9209">
                  <c:v>5.9861743650209386E-5</c:v>
                </c:pt>
                <c:pt idx="9210">
                  <c:v>5.9765598470332612E-5</c:v>
                </c:pt>
                <c:pt idx="9211">
                  <c:v>5.9669646555427233E-5</c:v>
                </c:pt>
                <c:pt idx="9212">
                  <c:v>5.9573887447185197E-5</c:v>
                </c:pt>
                <c:pt idx="9213">
                  <c:v>5.9478320688522391E-5</c:v>
                </c:pt>
                <c:pt idx="9214">
                  <c:v>5.9382945823575041E-5</c:v>
                </c:pt>
                <c:pt idx="9215">
                  <c:v>5.9287762397696173E-5</c:v>
                </c:pt>
                <c:pt idx="9216">
                  <c:v>5.9192769957452212E-5</c:v>
                </c:pt>
                <c:pt idx="9217">
                  <c:v>5.9097968050619348E-5</c:v>
                </c:pt>
                <c:pt idx="9218">
                  <c:v>5.9003356226180197E-5</c:v>
                </c:pt>
                <c:pt idx="9219">
                  <c:v>5.8908934034320238E-5</c:v>
                </c:pt>
                <c:pt idx="9220">
                  <c:v>5.8814701026424433E-5</c:v>
                </c:pt>
                <c:pt idx="9221">
                  <c:v>5.8720656755073672E-5</c:v>
                </c:pt>
                <c:pt idx="9222">
                  <c:v>5.8626800774041441E-5</c:v>
                </c:pt>
                <c:pt idx="9223">
                  <c:v>5.8533132638290315E-5</c:v>
                </c:pt>
                <c:pt idx="9224">
                  <c:v>5.8439651903968599E-5</c:v>
                </c:pt>
                <c:pt idx="9225">
                  <c:v>5.8346358128406887E-5</c:v>
                </c:pt>
                <c:pt idx="9226">
                  <c:v>5.825325087011468E-5</c:v>
                </c:pt>
                <c:pt idx="9227">
                  <c:v>5.8160329688776942E-5</c:v>
                </c:pt>
                <c:pt idx="9228">
                  <c:v>5.8067594145250873E-5</c:v>
                </c:pt>
                <c:pt idx="9229">
                  <c:v>5.7975043801562292E-5</c:v>
                </c:pt>
                <c:pt idx="9230">
                  <c:v>5.7882678220902527E-5</c:v>
                </c:pt>
                <c:pt idx="9231">
                  <c:v>5.7790496967624903E-5</c:v>
                </c:pt>
                <c:pt idx="9232">
                  <c:v>5.7698499607241512E-5</c:v>
                </c:pt>
                <c:pt idx="9233">
                  <c:v>5.760668570641977E-5</c:v>
                </c:pt>
                <c:pt idx="9234">
                  <c:v>5.7515054832979222E-5</c:v>
                </c:pt>
                <c:pt idx="9235">
                  <c:v>5.742360655588814E-5</c:v>
                </c:pt>
                <c:pt idx="9236">
                  <c:v>5.7332340445260225E-5</c:v>
                </c:pt>
                <c:pt idx="9237">
                  <c:v>5.724125607235143E-5</c:v>
                </c:pt>
                <c:pt idx="9238">
                  <c:v>5.7150353009556502E-5</c:v>
                </c:pt>
                <c:pt idx="9239">
                  <c:v>5.7059630830405847E-5</c:v>
                </c:pt>
                <c:pt idx="9240">
                  <c:v>5.6969089109562234E-5</c:v>
                </c:pt>
                <c:pt idx="9241">
                  <c:v>5.6878727422817531E-5</c:v>
                </c:pt>
                <c:pt idx="9242">
                  <c:v>5.6788545347089453E-5</c:v>
                </c:pt>
                <c:pt idx="9243">
                  <c:v>5.6698542460418366E-5</c:v>
                </c:pt>
                <c:pt idx="9244">
                  <c:v>5.6608718341964048E-5</c:v>
                </c:pt>
                <c:pt idx="9245">
                  <c:v>5.6519072572002449E-5</c:v>
                </c:pt>
                <c:pt idx="9246">
                  <c:v>5.6429604731922522E-5</c:v>
                </c:pt>
                <c:pt idx="9247">
                  <c:v>5.6340314404223006E-5</c:v>
                </c:pt>
                <c:pt idx="9248">
                  <c:v>5.6251201172509255E-5</c:v>
                </c:pt>
                <c:pt idx="9249">
                  <c:v>5.6162264621490073E-5</c:v>
                </c:pt>
                <c:pt idx="9250">
                  <c:v>5.6073504336974543E-5</c:v>
                </c:pt>
                <c:pt idx="9251">
                  <c:v>5.5984919905868803E-5</c:v>
                </c:pt>
                <c:pt idx="9252">
                  <c:v>5.5896510916173018E-5</c:v>
                </c:pt>
                <c:pt idx="9253">
                  <c:v>5.5808276956978176E-5</c:v>
                </c:pt>
                <c:pt idx="9254">
                  <c:v>5.5720217618462904E-5</c:v>
                </c:pt>
                <c:pt idx="9255">
                  <c:v>5.5632332491890491E-5</c:v>
                </c:pt>
                <c:pt idx="9256">
                  <c:v>5.554462116960563E-5</c:v>
                </c:pt>
                <c:pt idx="9257">
                  <c:v>5.5457083245031387E-5</c:v>
                </c:pt>
                <c:pt idx="9258">
                  <c:v>5.5369718312666128E-5</c:v>
                </c:pt>
                <c:pt idx="9259">
                  <c:v>5.5282525968080433E-5</c:v>
                </c:pt>
                <c:pt idx="9260">
                  <c:v>5.5195505807913981E-5</c:v>
                </c:pt>
                <c:pt idx="9261">
                  <c:v>5.5108657429872411E-5</c:v>
                </c:pt>
                <c:pt idx="9262">
                  <c:v>5.5021980432724523E-5</c:v>
                </c:pt>
                <c:pt idx="9263">
                  <c:v>5.4935474416298972E-5</c:v>
                </c:pt>
                <c:pt idx="9264">
                  <c:v>5.4849138981481335E-5</c:v>
                </c:pt>
                <c:pt idx="9265">
                  <c:v>5.4762973730211075E-5</c:v>
                </c:pt>
                <c:pt idx="9266">
                  <c:v>5.4676978265478542E-5</c:v>
                </c:pt>
                <c:pt idx="9267">
                  <c:v>5.4591152191321956E-5</c:v>
                </c:pt>
                <c:pt idx="9268">
                  <c:v>5.4505495112824295E-5</c:v>
                </c:pt>
                <c:pt idx="9269">
                  <c:v>5.4420006636110522E-5</c:v>
                </c:pt>
                <c:pt idx="9270">
                  <c:v>5.4334686368344361E-5</c:v>
                </c:pt>
                <c:pt idx="9271">
                  <c:v>5.4249533917725538E-5</c:v>
                </c:pt>
                <c:pt idx="9272">
                  <c:v>5.4164548893486678E-5</c:v>
                </c:pt>
                <c:pt idx="9273">
                  <c:v>5.4079730905890345E-5</c:v>
                </c:pt>
                <c:pt idx="9274">
                  <c:v>5.3995079566226153E-5</c:v>
                </c:pt>
                <c:pt idx="9275">
                  <c:v>5.3910594486807848E-5</c:v>
                </c:pt>
                <c:pt idx="9276">
                  <c:v>5.382627528097027E-5</c:v>
                </c:pt>
                <c:pt idx="9277">
                  <c:v>5.3742121563066506E-5</c:v>
                </c:pt>
                <c:pt idx="9278">
                  <c:v>5.3658132948464995E-5</c:v>
                </c:pt>
                <c:pt idx="9279">
                  <c:v>5.3574309053546568E-5</c:v>
                </c:pt>
                <c:pt idx="9280">
                  <c:v>5.349064949570155E-5</c:v>
                </c:pt>
                <c:pt idx="9281">
                  <c:v>5.3407153893326941E-5</c:v>
                </c:pt>
                <c:pt idx="9282">
                  <c:v>5.3323821865823448E-5</c:v>
                </c:pt>
                <c:pt idx="9283">
                  <c:v>5.3240653033592674E-5</c:v>
                </c:pt>
                <c:pt idx="9284">
                  <c:v>5.3157647018034256E-5</c:v>
                </c:pt>
                <c:pt idx="9285">
                  <c:v>5.3074803441542992E-5</c:v>
                </c:pt>
                <c:pt idx="9286">
                  <c:v>5.2992121927505944E-5</c:v>
                </c:pt>
                <c:pt idx="9287">
                  <c:v>5.2909602100299717E-5</c:v>
                </c:pt>
                <c:pt idx="9288">
                  <c:v>5.2827243585287514E-5</c:v>
                </c:pt>
                <c:pt idx="9289">
                  <c:v>5.274504600881639E-5</c:v>
                </c:pt>
                <c:pt idx="9290">
                  <c:v>5.2663008998214439E-5</c:v>
                </c:pt>
                <c:pt idx="9291">
                  <c:v>5.2581132181787919E-5</c:v>
                </c:pt>
                <c:pt idx="9292">
                  <c:v>5.249941518881856E-5</c:v>
                </c:pt>
                <c:pt idx="9293">
                  <c:v>5.2417857649560688E-5</c:v>
                </c:pt>
                <c:pt idx="9294">
                  <c:v>5.2336459195238483E-5</c:v>
                </c:pt>
                <c:pt idx="9295">
                  <c:v>5.2255219458043257E-5</c:v>
                </c:pt>
                <c:pt idx="9296">
                  <c:v>5.217413807113053E-5</c:v>
                </c:pt>
                <c:pt idx="9297">
                  <c:v>5.2093214668617474E-5</c:v>
                </c:pt>
                <c:pt idx="9298">
                  <c:v>5.201244888558009E-5</c:v>
                </c:pt>
                <c:pt idx="9299">
                  <c:v>5.1931840358050455E-5</c:v>
                </c:pt>
                <c:pt idx="9300">
                  <c:v>5.1851388723013917E-5</c:v>
                </c:pt>
                <c:pt idx="9301">
                  <c:v>5.1771093618406521E-5</c:v>
                </c:pt>
                <c:pt idx="9302">
                  <c:v>5.1690954683112269E-5</c:v>
                </c:pt>
                <c:pt idx="9303">
                  <c:v>5.1610971556960285E-5</c:v>
                </c:pt>
                <c:pt idx="9304">
                  <c:v>5.1531143880722269E-5</c:v>
                </c:pt>
                <c:pt idx="9305">
                  <c:v>5.1451471296109743E-5</c:v>
                </c:pt>
                <c:pt idx="9306">
                  <c:v>5.1371953445771336E-5</c:v>
                </c:pt>
                <c:pt idx="9307">
                  <c:v>5.1292589973290154E-5</c:v>
                </c:pt>
                <c:pt idx="9308">
                  <c:v>5.1213380523181154E-5</c:v>
                </c:pt>
                <c:pt idx="9309">
                  <c:v>5.1134324740888397E-5</c:v>
                </c:pt>
                <c:pt idx="9310">
                  <c:v>5.1055422272782447E-5</c:v>
                </c:pt>
                <c:pt idx="9311">
                  <c:v>5.0976672766157746E-5</c:v>
                </c:pt>
                <c:pt idx="9312">
                  <c:v>5.0898075869229911E-5</c:v>
                </c:pt>
                <c:pt idx="9313">
                  <c:v>5.0819631231133216E-5</c:v>
                </c:pt>
                <c:pt idx="9314">
                  <c:v>5.0741338501917889E-5</c:v>
                </c:pt>
                <c:pt idx="9315">
                  <c:v>5.0663197332547518E-5</c:v>
                </c:pt>
                <c:pt idx="9316">
                  <c:v>5.0585207374896454E-5</c:v>
                </c:pt>
                <c:pt idx="9317">
                  <c:v>5.0507368281747217E-5</c:v>
                </c:pt>
                <c:pt idx="9318">
                  <c:v>5.0429679706787946E-5</c:v>
                </c:pt>
                <c:pt idx="9319">
                  <c:v>5.0352141304609718E-5</c:v>
                </c:pt>
                <c:pt idx="9320">
                  <c:v>5.0274752730704075E-5</c:v>
                </c:pt>
                <c:pt idx="9321">
                  <c:v>5.0197513641460461E-5</c:v>
                </c:pt>
                <c:pt idx="9322">
                  <c:v>5.0120423694163611E-5</c:v>
                </c:pt>
                <c:pt idx="9323">
                  <c:v>5.0043482546990954E-5</c:v>
                </c:pt>
                <c:pt idx="9324">
                  <c:v>4.9966689859010231E-5</c:v>
                </c:pt>
                <c:pt idx="9325">
                  <c:v>4.9890045290176854E-5</c:v>
                </c:pt>
                <c:pt idx="9326">
                  <c:v>4.9813548501331349E-5</c:v>
                </c:pt>
                <c:pt idx="9327">
                  <c:v>4.9737199154196913E-5</c:v>
                </c:pt>
                <c:pt idx="9328">
                  <c:v>4.966099691137689E-5</c:v>
                </c:pt>
                <c:pt idx="9329">
                  <c:v>4.9584941436352227E-5</c:v>
                </c:pt>
                <c:pt idx="9330">
                  <c:v>4.9509032393479002E-5</c:v>
                </c:pt>
                <c:pt idx="9331">
                  <c:v>4.9433269447985943E-5</c:v>
                </c:pt>
                <c:pt idx="9332">
                  <c:v>4.9357652265971929E-5</c:v>
                </c:pt>
                <c:pt idx="9333">
                  <c:v>4.9282180514403542E-5</c:v>
                </c:pt>
                <c:pt idx="9334">
                  <c:v>4.9206853861112583E-5</c:v>
                </c:pt>
                <c:pt idx="9335">
                  <c:v>4.91316719747936E-5</c:v>
                </c:pt>
                <c:pt idx="9336">
                  <c:v>4.9056634525001463E-5</c:v>
                </c:pt>
                <c:pt idx="9337">
                  <c:v>4.898174118214887E-5</c:v>
                </c:pt>
                <c:pt idx="9338">
                  <c:v>4.8906991617504034E-5</c:v>
                </c:pt>
                <c:pt idx="9339">
                  <c:v>4.883238550318807E-5</c:v>
                </c:pt>
                <c:pt idx="9340">
                  <c:v>4.8757922512172684E-5</c:v>
                </c:pt>
                <c:pt idx="9341">
                  <c:v>4.8683602318277774E-5</c:v>
                </c:pt>
                <c:pt idx="9342">
                  <c:v>4.8609424596168963E-5</c:v>
                </c:pt>
                <c:pt idx="9343">
                  <c:v>4.8535389021355231E-5</c:v>
                </c:pt>
                <c:pt idx="9344">
                  <c:v>4.8461495270186518E-5</c:v>
                </c:pt>
                <c:pt idx="9345">
                  <c:v>4.8387743019851324E-5</c:v>
                </c:pt>
                <c:pt idx="9346">
                  <c:v>4.8314131948374311E-5</c:v>
                </c:pt>
                <c:pt idx="9347">
                  <c:v>4.824066173461399E-5</c:v>
                </c:pt>
                <c:pt idx="9348">
                  <c:v>4.8167332058260284E-5</c:v>
                </c:pt>
                <c:pt idx="9349">
                  <c:v>4.8094142599832283E-5</c:v>
                </c:pt>
                <c:pt idx="9350">
                  <c:v>4.8021093040675722E-5</c:v>
                </c:pt>
                <c:pt idx="9351">
                  <c:v>4.7948183062960755E-5</c:v>
                </c:pt>
                <c:pt idx="9352">
                  <c:v>4.7875412349679614E-5</c:v>
                </c:pt>
                <c:pt idx="9353">
                  <c:v>4.7802780584644273E-5</c:v>
                </c:pt>
                <c:pt idx="9354">
                  <c:v>4.7730287452484056E-5</c:v>
                </c:pt>
                <c:pt idx="9355">
                  <c:v>4.7657932638643392E-5</c:v>
                </c:pt>
                <c:pt idx="9356">
                  <c:v>4.7585715829379468E-5</c:v>
                </c:pt>
                <c:pt idx="9357">
                  <c:v>4.7513636711760007E-5</c:v>
                </c:pt>
                <c:pt idx="9358">
                  <c:v>4.744169497366085E-5</c:v>
                </c:pt>
                <c:pt idx="9359">
                  <c:v>4.7369890303763695E-5</c:v>
                </c:pt>
                <c:pt idx="9360">
                  <c:v>4.7298222391553917E-5</c:v>
                </c:pt>
                <c:pt idx="9361">
                  <c:v>4.7226690927318144E-5</c:v>
                </c:pt>
                <c:pt idx="9362">
                  <c:v>4.7155295602142134E-5</c:v>
                </c:pt>
                <c:pt idx="9363">
                  <c:v>4.7084036107908389E-5</c:v>
                </c:pt>
                <c:pt idx="9364">
                  <c:v>4.7012912137293996E-5</c:v>
                </c:pt>
                <c:pt idx="9365">
                  <c:v>4.6941923383768295E-5</c:v>
                </c:pt>
                <c:pt idx="9366">
                  <c:v>4.6871069541590686E-5</c:v>
                </c:pt>
                <c:pt idx="9367">
                  <c:v>4.6800350305808388E-5</c:v>
                </c:pt>
                <c:pt idx="9368">
                  <c:v>4.6729765372254214E-5</c:v>
                </c:pt>
                <c:pt idx="9369">
                  <c:v>4.6659314437544336E-5</c:v>
                </c:pt>
                <c:pt idx="9370">
                  <c:v>4.6588997199076055E-5</c:v>
                </c:pt>
                <c:pt idx="9371">
                  <c:v>4.6518813355025642E-5</c:v>
                </c:pt>
                <c:pt idx="9372">
                  <c:v>4.6448762604346072E-5</c:v>
                </c:pt>
                <c:pt idx="9373">
                  <c:v>4.6378844646764927E-5</c:v>
                </c:pt>
                <c:pt idx="9374">
                  <c:v>4.6309059182782041E-5</c:v>
                </c:pt>
                <c:pt idx="9375">
                  <c:v>4.6239405913667515E-5</c:v>
                </c:pt>
                <c:pt idx="9376">
                  <c:v>4.6169884541459384E-5</c:v>
                </c:pt>
                <c:pt idx="9377">
                  <c:v>4.6100494768961541E-5</c:v>
                </c:pt>
                <c:pt idx="9378">
                  <c:v>4.6031236299741534E-5</c:v>
                </c:pt>
                <c:pt idx="9379">
                  <c:v>4.5962108838128395E-5</c:v>
                </c:pt>
                <c:pt idx="9380">
                  <c:v>4.5893112089210508E-5</c:v>
                </c:pt>
                <c:pt idx="9381">
                  <c:v>4.5824245758833511E-5</c:v>
                </c:pt>
                <c:pt idx="9382">
                  <c:v>4.5755509553598099E-5</c:v>
                </c:pt>
                <c:pt idx="9383">
                  <c:v>4.5686903180857905E-5</c:v>
                </c:pt>
                <c:pt idx="9384">
                  <c:v>4.5618426348717367E-5</c:v>
                </c:pt>
                <c:pt idx="9385">
                  <c:v>4.5550078766029631E-5</c:v>
                </c:pt>
                <c:pt idx="9386">
                  <c:v>4.5481860142394437E-5</c:v>
                </c:pt>
                <c:pt idx="9387">
                  <c:v>4.5413770188156003E-5</c:v>
                </c:pt>
                <c:pt idx="9388">
                  <c:v>4.534580861440095E-5</c:v>
                </c:pt>
                <c:pt idx="9389">
                  <c:v>4.5277975132956133E-5</c:v>
                </c:pt>
                <c:pt idx="9390">
                  <c:v>4.5210269456386643E-5</c:v>
                </c:pt>
                <c:pt idx="9391">
                  <c:v>4.5142691297993725E-5</c:v>
                </c:pt>
                <c:pt idx="9392">
                  <c:v>4.5075240371812662E-5</c:v>
                </c:pt>
                <c:pt idx="9393">
                  <c:v>4.5007916392610671E-5</c:v>
                </c:pt>
                <c:pt idx="9394">
                  <c:v>4.4940719075884876E-5</c:v>
                </c:pt>
                <c:pt idx="9395">
                  <c:v>4.487364813786034E-5</c:v>
                </c:pt>
                <c:pt idx="9396">
                  <c:v>4.4806703295487892E-5</c:v>
                </c:pt>
                <c:pt idx="9397">
                  <c:v>4.4739884266442133E-5</c:v>
                </c:pt>
                <c:pt idx="9398">
                  <c:v>4.4673190769119357E-5</c:v>
                </c:pt>
                <c:pt idx="9399">
                  <c:v>4.4606622522635633E-5</c:v>
                </c:pt>
                <c:pt idx="9400">
                  <c:v>4.4540179246824642E-5</c:v>
                </c:pt>
                <c:pt idx="9401">
                  <c:v>4.447386066223572E-5</c:v>
                </c:pt>
                <c:pt idx="9402">
                  <c:v>4.440766649013186E-5</c:v>
                </c:pt>
                <c:pt idx="9403">
                  <c:v>4.4341596452487729E-5</c:v>
                </c:pt>
                <c:pt idx="9404">
                  <c:v>4.4275650271987535E-5</c:v>
                </c:pt>
                <c:pt idx="9405">
                  <c:v>4.4209827672023166E-5</c:v>
                </c:pt>
                <c:pt idx="9406">
                  <c:v>4.4144128376692153E-5</c:v>
                </c:pt>
                <c:pt idx="9407">
                  <c:v>4.4078552110795728E-5</c:v>
                </c:pt>
                <c:pt idx="9408">
                  <c:v>4.4013098599836737E-5</c:v>
                </c:pt>
                <c:pt idx="9409">
                  <c:v>4.3947767570017791E-5</c:v>
                </c:pt>
                <c:pt idx="9410">
                  <c:v>4.3882558748239209E-5</c:v>
                </c:pt>
                <c:pt idx="9411">
                  <c:v>4.3817471862097129E-5</c:v>
                </c:pt>
                <c:pt idx="9412">
                  <c:v>4.3752506639881528E-5</c:v>
                </c:pt>
                <c:pt idx="9413">
                  <c:v>4.3687662810574204E-5</c:v>
                </c:pt>
                <c:pt idx="9414">
                  <c:v>4.3622940103846959E-5</c:v>
                </c:pt>
                <c:pt idx="9415">
                  <c:v>4.3558338250059572E-5</c:v>
                </c:pt>
                <c:pt idx="9416">
                  <c:v>4.3493856980257935E-5</c:v>
                </c:pt>
                <c:pt idx="9417">
                  <c:v>4.3429496026172007E-5</c:v>
                </c:pt>
                <c:pt idx="9418">
                  <c:v>4.3365255120214026E-5</c:v>
                </c:pt>
                <c:pt idx="9419">
                  <c:v>4.3301133995476557E-5</c:v>
                </c:pt>
                <c:pt idx="9420">
                  <c:v>4.3237132385730551E-5</c:v>
                </c:pt>
                <c:pt idx="9421">
                  <c:v>4.3173250025423483E-5</c:v>
                </c:pt>
                <c:pt idx="9422">
                  <c:v>4.3109486649677387E-5</c:v>
                </c:pt>
                <c:pt idx="9423">
                  <c:v>4.3045841994287049E-5</c:v>
                </c:pt>
                <c:pt idx="9424">
                  <c:v>4.2982315795718076E-5</c:v>
                </c:pt>
                <c:pt idx="9425">
                  <c:v>4.2918907791105062E-5</c:v>
                </c:pt>
                <c:pt idx="9426">
                  <c:v>4.2855617718249601E-5</c:v>
                </c:pt>
                <c:pt idx="9427">
                  <c:v>4.2792445315618554E-5</c:v>
                </c:pt>
                <c:pt idx="9428">
                  <c:v>4.2729390322342139E-5</c:v>
                </c:pt>
                <c:pt idx="9429">
                  <c:v>4.2666452478211984E-5</c:v>
                </c:pt>
                <c:pt idx="9430">
                  <c:v>4.2603631523679419E-5</c:v>
                </c:pt>
                <c:pt idx="9431">
                  <c:v>4.2540927199853567E-5</c:v>
                </c:pt>
                <c:pt idx="9432">
                  <c:v>4.2478339248499425E-5</c:v>
                </c:pt>
                <c:pt idx="9433">
                  <c:v>4.2415867412036207E-5</c:v>
                </c:pt>
                <c:pt idx="9434">
                  <c:v>4.2353511433535298E-5</c:v>
                </c:pt>
                <c:pt idx="9435">
                  <c:v>4.22912710567186E-5</c:v>
                </c:pt>
                <c:pt idx="9436">
                  <c:v>4.2229146025956665E-5</c:v>
                </c:pt>
                <c:pt idx="9437">
                  <c:v>4.2167136086266867E-5</c:v>
                </c:pt>
                <c:pt idx="9438">
                  <c:v>4.2105240983311571E-5</c:v>
                </c:pt>
                <c:pt idx="9439">
                  <c:v>4.2043460463396332E-5</c:v>
                </c:pt>
                <c:pt idx="9440">
                  <c:v>4.198179427346816E-5</c:v>
                </c:pt>
                <c:pt idx="9441">
                  <c:v>4.1920242161113677E-5</c:v>
                </c:pt>
                <c:pt idx="9442">
                  <c:v>4.1858803874557386E-5</c:v>
                </c:pt>
                <c:pt idx="9443">
                  <c:v>4.1797479162659738E-5</c:v>
                </c:pt>
                <c:pt idx="9444">
                  <c:v>4.1736267774915551E-5</c:v>
                </c:pt>
                <c:pt idx="9445">
                  <c:v>4.1675169461452117E-5</c:v>
                </c:pt>
                <c:pt idx="9446">
                  <c:v>4.1614183973027484E-5</c:v>
                </c:pt>
                <c:pt idx="9447">
                  <c:v>4.1553311061028647E-5</c:v>
                </c:pt>
                <c:pt idx="9448">
                  <c:v>4.1492550477469877E-5</c:v>
                </c:pt>
                <c:pt idx="9449">
                  <c:v>4.1431901974990882E-5</c:v>
                </c:pt>
                <c:pt idx="9450">
                  <c:v>4.1371365306855133E-5</c:v>
                </c:pt>
                <c:pt idx="9451">
                  <c:v>4.1310940226948032E-5</c:v>
                </c:pt>
                <c:pt idx="9452">
                  <c:v>4.1250626489775286E-5</c:v>
                </c:pt>
                <c:pt idx="9453">
                  <c:v>4.1190423850461134E-5</c:v>
                </c:pt>
                <c:pt idx="9454">
                  <c:v>4.1130332064746598E-5</c:v>
                </c:pt>
                <c:pt idx="9455">
                  <c:v>4.1070350888987806E-5</c:v>
                </c:pt>
                <c:pt idx="9456">
                  <c:v>4.1010480080154201E-5</c:v>
                </c:pt>
                <c:pt idx="9457">
                  <c:v>4.0950719395826952E-5</c:v>
                </c:pt>
                <c:pt idx="9458">
                  <c:v>4.0891068594197148E-5</c:v>
                </c:pt>
                <c:pt idx="9459">
                  <c:v>4.0831527434064159E-5</c:v>
                </c:pt>
                <c:pt idx="9460">
                  <c:v>4.0772095674833889E-5</c:v>
                </c:pt>
                <c:pt idx="9461">
                  <c:v>4.0712773076517162E-5</c:v>
                </c:pt>
                <c:pt idx="9462">
                  <c:v>4.0653559399727974E-5</c:v>
                </c:pt>
                <c:pt idx="9463">
                  <c:v>4.0594454405681815E-5</c:v>
                </c:pt>
                <c:pt idx="9464">
                  <c:v>4.0535457856194063E-5</c:v>
                </c:pt>
                <c:pt idx="9465">
                  <c:v>4.0476569513678211E-5</c:v>
                </c:pt>
                <c:pt idx="9466">
                  <c:v>4.0417789141144306E-5</c:v>
                </c:pt>
                <c:pt idx="9467">
                  <c:v>4.035911650219721E-5</c:v>
                </c:pt>
                <c:pt idx="9468">
                  <c:v>4.0300551361035038E-5</c:v>
                </c:pt>
                <c:pt idx="9469">
                  <c:v>4.0242093482447388E-5</c:v>
                </c:pt>
                <c:pt idx="9470">
                  <c:v>4.0183742631813816E-5</c:v>
                </c:pt>
                <c:pt idx="9471">
                  <c:v>4.0125498575102081E-5</c:v>
                </c:pt>
                <c:pt idx="9472">
                  <c:v>4.0067361078866637E-5</c:v>
                </c:pt>
                <c:pt idx="9473">
                  <c:v>4.0009329910246917E-5</c:v>
                </c:pt>
                <c:pt idx="9474">
                  <c:v>3.9951404836965706E-5</c:v>
                </c:pt>
                <c:pt idx="9475">
                  <c:v>3.9893585627327589E-5</c:v>
                </c:pt>
                <c:pt idx="9476">
                  <c:v>3.9835872050217242E-5</c:v>
                </c:pt>
                <c:pt idx="9477">
                  <c:v>3.9778263875097911E-5</c:v>
                </c:pt>
                <c:pt idx="9478">
                  <c:v>3.9720760872009765E-5</c:v>
                </c:pt>
                <c:pt idx="9479">
                  <c:v>3.9663362811568287E-5</c:v>
                </c:pt>
                <c:pt idx="9480">
                  <c:v>3.9606069464962733E-5</c:v>
                </c:pt>
                <c:pt idx="9481">
                  <c:v>3.9548880603954409E-5</c:v>
                </c:pt>
                <c:pt idx="9482">
                  <c:v>3.9491796000875266E-5</c:v>
                </c:pt>
                <c:pt idx="9483">
                  <c:v>3.9434815428626195E-5</c:v>
                </c:pt>
                <c:pt idx="9484">
                  <c:v>3.9377938660675485E-5</c:v>
                </c:pt>
                <c:pt idx="9485">
                  <c:v>3.9321165471057224E-5</c:v>
                </c:pt>
                <c:pt idx="9486">
                  <c:v>3.9264495634369798E-5</c:v>
                </c:pt>
                <c:pt idx="9487">
                  <c:v>3.9207928925774259E-5</c:v>
                </c:pt>
                <c:pt idx="9488">
                  <c:v>3.9151465120992778E-5</c:v>
                </c:pt>
                <c:pt idx="9489">
                  <c:v>3.9095103996307162E-5</c:v>
                </c:pt>
                <c:pt idx="9490">
                  <c:v>3.9038845328557181E-5</c:v>
                </c:pt>
                <c:pt idx="9491">
                  <c:v>3.8982688895139149E-5</c:v>
                </c:pt>
                <c:pt idx="9492">
                  <c:v>3.8926634474004307E-5</c:v>
                </c:pt>
                <c:pt idx="9493">
                  <c:v>3.8870681843657286E-5</c:v>
                </c:pt>
                <c:pt idx="9494">
                  <c:v>3.8814830783154651E-5</c:v>
                </c:pt>
                <c:pt idx="9495">
                  <c:v>3.8759081072103301E-5</c:v>
                </c:pt>
                <c:pt idx="9496">
                  <c:v>3.8703432490658939E-5</c:v>
                </c:pt>
                <c:pt idx="9497">
                  <c:v>3.8647884819524627E-5</c:v>
                </c:pt>
                <c:pt idx="9498">
                  <c:v>3.8592437839949205E-5</c:v>
                </c:pt>
                <c:pt idx="9499">
                  <c:v>3.8537091333725834E-5</c:v>
                </c:pt>
                <c:pt idx="9500">
                  <c:v>3.8481845083190424E-5</c:v>
                </c:pt>
                <c:pt idx="9501">
                  <c:v>3.8426698871220234E-5</c:v>
                </c:pt>
                <c:pt idx="9502">
                  <c:v>3.8371652481232315E-5</c:v>
                </c:pt>
                <c:pt idx="9503">
                  <c:v>3.8316705697181955E-5</c:v>
                </c:pt>
                <c:pt idx="9504">
                  <c:v>3.8261858303561374E-5</c:v>
                </c:pt>
                <c:pt idx="9505">
                  <c:v>3.8207110085398054E-5</c:v>
                </c:pt>
                <c:pt idx="9506">
                  <c:v>3.8152460828253368E-5</c:v>
                </c:pt>
                <c:pt idx="9507">
                  <c:v>3.8097910318221111E-5</c:v>
                </c:pt>
                <c:pt idx="9508">
                  <c:v>3.8043458341925918E-5</c:v>
                </c:pt>
                <c:pt idx="9509">
                  <c:v>3.7989104686521962E-5</c:v>
                </c:pt>
                <c:pt idx="9510">
                  <c:v>3.7934849139691409E-5</c:v>
                </c:pt>
                <c:pt idx="9511">
                  <c:v>3.7880691489642926E-5</c:v>
                </c:pt>
                <c:pt idx="9512">
                  <c:v>3.7826631525110316E-5</c:v>
                </c:pt>
                <c:pt idx="9513">
                  <c:v>3.7772669035351002E-5</c:v>
                </c:pt>
                <c:pt idx="9514">
                  <c:v>3.7718803810144625E-5</c:v>
                </c:pt>
                <c:pt idx="9515">
                  <c:v>3.766503563979158E-5</c:v>
                </c:pt>
                <c:pt idx="9516">
                  <c:v>3.7611364315111624E-5</c:v>
                </c:pt>
                <c:pt idx="9517">
                  <c:v>3.7557789627442371E-5</c:v>
                </c:pt>
                <c:pt idx="9518">
                  <c:v>3.7504311368637978E-5</c:v>
                </c:pt>
                <c:pt idx="9519">
                  <c:v>3.7450929331067561E-5</c:v>
                </c:pt>
                <c:pt idx="9520">
                  <c:v>3.7397643307613988E-5</c:v>
                </c:pt>
                <c:pt idx="9521">
                  <c:v>3.7344453091672281E-5</c:v>
                </c:pt>
                <c:pt idx="9522">
                  <c:v>3.7291358477148267E-5</c:v>
                </c:pt>
                <c:pt idx="9523">
                  <c:v>3.7238359258457223E-5</c:v>
                </c:pt>
                <c:pt idx="9524">
                  <c:v>3.7185455230522492E-5</c:v>
                </c:pt>
                <c:pt idx="9525">
                  <c:v>3.7132646188773906E-5</c:v>
                </c:pt>
                <c:pt idx="9526">
                  <c:v>3.70799319291466E-5</c:v>
                </c:pt>
                <c:pt idx="9527">
                  <c:v>3.7027312248079541E-5</c:v>
                </c:pt>
                <c:pt idx="9528">
                  <c:v>3.6974786942514179E-5</c:v>
                </c:pt>
                <c:pt idx="9529">
                  <c:v>3.6922355809892966E-5</c:v>
                </c:pt>
                <c:pt idx="9530">
                  <c:v>3.6870018648158102E-5</c:v>
                </c:pt>
                <c:pt idx="9531">
                  <c:v>3.6817775255750089E-5</c:v>
                </c:pt>
                <c:pt idx="9532">
                  <c:v>3.6765625431606405E-5</c:v>
                </c:pt>
                <c:pt idx="9533">
                  <c:v>3.6713568975160111E-5</c:v>
                </c:pt>
                <c:pt idx="9534">
                  <c:v>3.66616056863385E-5</c:v>
                </c:pt>
                <c:pt idx="9535">
                  <c:v>3.660973536556178E-5</c:v>
                </c:pt>
                <c:pt idx="9536">
                  <c:v>3.6557957813741653E-5</c:v>
                </c:pt>
                <c:pt idx="9537">
                  <c:v>3.6506272832280022E-5</c:v>
                </c:pt>
                <c:pt idx="9538">
                  <c:v>3.6454680223067591E-5</c:v>
                </c:pt>
                <c:pt idx="9539">
                  <c:v>3.6403179788482588E-5</c:v>
                </c:pt>
                <c:pt idx="9540">
                  <c:v>3.6351771331389444E-5</c:v>
                </c:pt>
                <c:pt idx="9541">
                  <c:v>3.6300454655137345E-5</c:v>
                </c:pt>
                <c:pt idx="9542">
                  <c:v>3.6249229563559044E-5</c:v>
                </c:pt>
                <c:pt idx="9543">
                  <c:v>3.6198095860969439E-5</c:v>
                </c:pt>
                <c:pt idx="9544">
                  <c:v>3.6147053352164285E-5</c:v>
                </c:pt>
                <c:pt idx="9545">
                  <c:v>3.609610184241894E-5</c:v>
                </c:pt>
                <c:pt idx="9546">
                  <c:v>3.6045241137486902E-5</c:v>
                </c:pt>
                <c:pt idx="9547">
                  <c:v>3.5994471043598666E-5</c:v>
                </c:pt>
                <c:pt idx="9548">
                  <c:v>3.5943791367460323E-5</c:v>
                </c:pt>
                <c:pt idx="9549">
                  <c:v>3.5893201916252263E-5</c:v>
                </c:pt>
                <c:pt idx="9550">
                  <c:v>3.5842702497627927E-5</c:v>
                </c:pt>
                <c:pt idx="9551">
                  <c:v>3.5792292919712498E-5</c:v>
                </c:pt>
                <c:pt idx="9552">
                  <c:v>3.574197299110155E-5</c:v>
                </c:pt>
                <c:pt idx="9553">
                  <c:v>3.5691742520859855E-5</c:v>
                </c:pt>
                <c:pt idx="9554">
                  <c:v>3.5641601318520042E-5</c:v>
                </c:pt>
                <c:pt idx="9555">
                  <c:v>3.5591549194081351E-5</c:v>
                </c:pt>
                <c:pt idx="9556">
                  <c:v>3.5541585958008328E-5</c:v>
                </c:pt>
                <c:pt idx="9557">
                  <c:v>3.5491711421229567E-5</c:v>
                </c:pt>
                <c:pt idx="9558">
                  <c:v>3.5441925395136484E-5</c:v>
                </c:pt>
                <c:pt idx="9559">
                  <c:v>3.5392227691581988E-5</c:v>
                </c:pt>
                <c:pt idx="9560">
                  <c:v>3.5342618122879258E-5</c:v>
                </c:pt>
                <c:pt idx="9561">
                  <c:v>3.5293096501800483E-5</c:v>
                </c:pt>
                <c:pt idx="9562">
                  <c:v>3.5243662641575618E-5</c:v>
                </c:pt>
                <c:pt idx="9563">
                  <c:v>3.5194316355891132E-5</c:v>
                </c:pt>
                <c:pt idx="9564">
                  <c:v>3.5145057458888738E-5</c:v>
                </c:pt>
                <c:pt idx="9565">
                  <c:v>3.5095885765164194E-5</c:v>
                </c:pt>
                <c:pt idx="9566">
                  <c:v>3.5046801089766038E-5</c:v>
                </c:pt>
                <c:pt idx="9567">
                  <c:v>3.4997803248194369E-5</c:v>
                </c:pt>
                <c:pt idx="9568">
                  <c:v>3.4948892056399626E-5</c:v>
                </c:pt>
                <c:pt idx="9569">
                  <c:v>3.4900067330781319E-5</c:v>
                </c:pt>
                <c:pt idx="9570">
                  <c:v>3.4851328888186856E-5</c:v>
                </c:pt>
                <c:pt idx="9571">
                  <c:v>3.4802676545910301E-5</c:v>
                </c:pt>
                <c:pt idx="9572">
                  <c:v>3.4754110121691151E-5</c:v>
                </c:pt>
                <c:pt idx="9573">
                  <c:v>3.4705629433713166E-5</c:v>
                </c:pt>
                <c:pt idx="9574">
                  <c:v>3.4657234300603093E-5</c:v>
                </c:pt>
                <c:pt idx="9575">
                  <c:v>3.4608924541429524E-5</c:v>
                </c:pt>
                <c:pt idx="9576">
                  <c:v>3.456069997570167E-5</c:v>
                </c:pt>
                <c:pt idx="9577">
                  <c:v>3.451256042336813E-5</c:v>
                </c:pt>
                <c:pt idx="9578">
                  <c:v>3.4464505704815799E-5</c:v>
                </c:pt>
                <c:pt idx="9579">
                  <c:v>3.4416535640868551E-5</c:v>
                </c:pt>
                <c:pt idx="9580">
                  <c:v>3.4368650052786109E-5</c:v>
                </c:pt>
                <c:pt idx="9581">
                  <c:v>3.4320848762262923E-5</c:v>
                </c:pt>
                <c:pt idx="9582">
                  <c:v>3.4273131591426878E-5</c:v>
                </c:pt>
                <c:pt idx="9583">
                  <c:v>3.4225498362838165E-5</c:v>
                </c:pt>
                <c:pt idx="9584">
                  <c:v>3.4177948899488154E-5</c:v>
                </c:pt>
                <c:pt idx="9585">
                  <c:v>3.4130483024798158E-5</c:v>
                </c:pt>
                <c:pt idx="9586">
                  <c:v>3.4083100562618304E-5</c:v>
                </c:pt>
                <c:pt idx="9587">
                  <c:v>3.403580133722634E-5</c:v>
                </c:pt>
                <c:pt idx="9588">
                  <c:v>3.3988585173326516E-5</c:v>
                </c:pt>
                <c:pt idx="9589">
                  <c:v>3.3941451896048385E-5</c:v>
                </c:pt>
                <c:pt idx="9590">
                  <c:v>3.3894401330945715E-5</c:v>
                </c:pt>
                <c:pt idx="9591">
                  <c:v>3.384743330399524E-5</c:v>
                </c:pt>
                <c:pt idx="9592">
                  <c:v>3.3800547641595627E-5</c:v>
                </c:pt>
                <c:pt idx="9593">
                  <c:v>3.375374417056622E-5</c:v>
                </c:pt>
                <c:pt idx="9594">
                  <c:v>3.3707022718146023E-5</c:v>
                </c:pt>
                <c:pt idx="9595">
                  <c:v>3.3660383111992454E-5</c:v>
                </c:pt>
                <c:pt idx="9596">
                  <c:v>3.3613825180180308E-5</c:v>
                </c:pt>
                <c:pt idx="9597">
                  <c:v>3.3567348751200511E-5</c:v>
                </c:pt>
                <c:pt idx="9598">
                  <c:v>3.352095365395911E-5</c:v>
                </c:pt>
                <c:pt idx="9599">
                  <c:v>3.3474639717776092E-5</c:v>
                </c:pt>
                <c:pt idx="9600">
                  <c:v>3.3428406772384276E-5</c:v>
                </c:pt>
                <c:pt idx="9601">
                  <c:v>3.3382254647928205E-5</c:v>
                </c:pt>
                <c:pt idx="9602">
                  <c:v>3.3336183174963012E-5</c:v>
                </c:pt>
                <c:pt idx="9603">
                  <c:v>3.329019218445335E-5</c:v>
                </c:pt>
                <c:pt idx="9604">
                  <c:v>3.3244281507772241E-5</c:v>
                </c:pt>
                <c:pt idx="9605">
                  <c:v>3.3198450976699977E-5</c:v>
                </c:pt>
                <c:pt idx="9606">
                  <c:v>3.3152700423423102E-5</c:v>
                </c:pt>
                <c:pt idx="9607">
                  <c:v>3.3107029680533151E-5</c:v>
                </c:pt>
                <c:pt idx="9608">
                  <c:v>3.3061438581025746E-5</c:v>
                </c:pt>
                <c:pt idx="9609">
                  <c:v>3.3015926958299359E-5</c:v>
                </c:pt>
                <c:pt idx="9610">
                  <c:v>3.2970494646154309E-5</c:v>
                </c:pt>
                <c:pt idx="9611">
                  <c:v>3.2925141478791655E-5</c:v>
                </c:pt>
                <c:pt idx="9612">
                  <c:v>3.2879867290812099E-5</c:v>
                </c:pt>
                <c:pt idx="9613">
                  <c:v>3.2834671917214926E-5</c:v>
                </c:pt>
                <c:pt idx="9614">
                  <c:v>3.2789555193396919E-5</c:v>
                </c:pt>
                <c:pt idx="9615">
                  <c:v>3.2744516955151331E-5</c:v>
                </c:pt>
                <c:pt idx="9616">
                  <c:v>3.2699557038666726E-5</c:v>
                </c:pt>
                <c:pt idx="9617">
                  <c:v>3.2654675280525992E-5</c:v>
                </c:pt>
                <c:pt idx="9618">
                  <c:v>3.2609871517705292E-5</c:v>
                </c:pt>
                <c:pt idx="9619">
                  <c:v>3.2565145587572919E-5</c:v>
                </c:pt>
                <c:pt idx="9620">
                  <c:v>3.2520497327888324E-5</c:v>
                </c:pt>
                <c:pt idx="9621">
                  <c:v>3.2475926576801034E-5</c:v>
                </c:pt>
                <c:pt idx="9622">
                  <c:v>3.2431433172849581E-5</c:v>
                </c:pt>
                <c:pt idx="9623">
                  <c:v>3.238701695496046E-5</c:v>
                </c:pt>
                <c:pt idx="9624">
                  <c:v>3.2342677762447161E-5</c:v>
                </c:pt>
                <c:pt idx="9625">
                  <c:v>3.2298415435009013E-5</c:v>
                </c:pt>
                <c:pt idx="9626">
                  <c:v>3.2254229812730227E-5</c:v>
                </c:pt>
                <c:pt idx="9627">
                  <c:v>3.2210120736078868E-5</c:v>
                </c:pt>
                <c:pt idx="9628">
                  <c:v>3.216608804590572E-5</c:v>
                </c:pt>
                <c:pt idx="9629">
                  <c:v>3.2122131583443402E-5</c:v>
                </c:pt>
                <c:pt idx="9630">
                  <c:v>3.2078251190305223E-5</c:v>
                </c:pt>
                <c:pt idx="9631">
                  <c:v>3.2034446708484282E-5</c:v>
                </c:pt>
                <c:pt idx="9632">
                  <c:v>3.1990717980352293E-5</c:v>
                </c:pt>
                <c:pt idx="9633">
                  <c:v>3.1947064848658701E-5</c:v>
                </c:pt>
                <c:pt idx="9634">
                  <c:v>3.190348715652961E-5</c:v>
                </c:pt>
                <c:pt idx="9635">
                  <c:v>3.1859984747466792E-5</c:v>
                </c:pt>
                <c:pt idx="9636">
                  <c:v>3.1816557465346673E-5</c:v>
                </c:pt>
                <c:pt idx="9637">
                  <c:v>3.1773205154419334E-5</c:v>
                </c:pt>
                <c:pt idx="9638">
                  <c:v>3.1729927659307471E-5</c:v>
                </c:pt>
                <c:pt idx="9639">
                  <c:v>3.1686724825005451E-5</c:v>
                </c:pt>
                <c:pt idx="9640">
                  <c:v>3.1643596496878314E-5</c:v>
                </c:pt>
                <c:pt idx="9641">
                  <c:v>3.1600542520660736E-5</c:v>
                </c:pt>
                <c:pt idx="9642">
                  <c:v>3.1557562742456071E-5</c:v>
                </c:pt>
                <c:pt idx="9643">
                  <c:v>3.151465700873535E-5</c:v>
                </c:pt>
                <c:pt idx="9644">
                  <c:v>3.1471825166336333E-5</c:v>
                </c:pt>
                <c:pt idx="9645">
                  <c:v>3.1429067062462483E-5</c:v>
                </c:pt>
                <c:pt idx="9646">
                  <c:v>3.1386382544682001E-5</c:v>
                </c:pt>
                <c:pt idx="9647">
                  <c:v>3.1343771460926833E-5</c:v>
                </c:pt>
                <c:pt idx="9648">
                  <c:v>3.1301233659491784E-5</c:v>
                </c:pt>
                <c:pt idx="9649">
                  <c:v>3.1258768989033419E-5</c:v>
                </c:pt>
                <c:pt idx="9650">
                  <c:v>3.1216377298569199E-5</c:v>
                </c:pt>
                <c:pt idx="9651">
                  <c:v>3.117405843747646E-5</c:v>
                </c:pt>
                <c:pt idx="9652">
                  <c:v>3.1131812255491461E-5</c:v>
                </c:pt>
                <c:pt idx="9653">
                  <c:v>3.1089638602708481E-5</c:v>
                </c:pt>
                <c:pt idx="9654">
                  <c:v>3.1047537329578749E-5</c:v>
                </c:pt>
                <c:pt idx="9655">
                  <c:v>3.1005508286909617E-5</c:v>
                </c:pt>
                <c:pt idx="9656">
                  <c:v>3.0963551325863524E-5</c:v>
                </c:pt>
                <c:pt idx="9657">
                  <c:v>3.0921666297957093E-5</c:v>
                </c:pt>
                <c:pt idx="9658">
                  <c:v>3.0879853055060157E-5</c:v>
                </c:pt>
                <c:pt idx="9659">
                  <c:v>3.0838111449394837E-5</c:v>
                </c:pt>
                <c:pt idx="9660">
                  <c:v>3.0796441333534579E-5</c:v>
                </c:pt>
                <c:pt idx="9661">
                  <c:v>3.0754842560403273E-5</c:v>
                </c:pt>
                <c:pt idx="9662">
                  <c:v>3.0713314983274247E-5</c:v>
                </c:pt>
                <c:pt idx="9663">
                  <c:v>3.0671858455769379E-5</c:v>
                </c:pt>
                <c:pt idx="9664">
                  <c:v>3.0630472831858184E-5</c:v>
                </c:pt>
                <c:pt idx="9665">
                  <c:v>3.058915796585682E-5</c:v>
                </c:pt>
                <c:pt idx="9666">
                  <c:v>3.0547913712427243E-5</c:v>
                </c:pt>
                <c:pt idx="9667">
                  <c:v>3.0506739926576233E-5</c:v>
                </c:pt>
                <c:pt idx="9668">
                  <c:v>3.0465636463654529E-5</c:v>
                </c:pt>
                <c:pt idx="9669">
                  <c:v>3.0424603179355843E-5</c:v>
                </c:pt>
                <c:pt idx="9670">
                  <c:v>3.0383639929716006E-5</c:v>
                </c:pt>
                <c:pt idx="9671">
                  <c:v>3.0342746571112055E-5</c:v>
                </c:pt>
                <c:pt idx="9672">
                  <c:v>3.0301922960261275E-5</c:v>
                </c:pt>
                <c:pt idx="9673">
                  <c:v>3.0261168954220345E-5</c:v>
                </c:pt>
                <c:pt idx="9674">
                  <c:v>3.0220484410384457E-5</c:v>
                </c:pt>
                <c:pt idx="9675">
                  <c:v>3.0179869186486315E-5</c:v>
                </c:pt>
                <c:pt idx="9676">
                  <c:v>3.0139323140595334E-5</c:v>
                </c:pt>
                <c:pt idx="9677">
                  <c:v>3.0098846131116743E-5</c:v>
                </c:pt>
                <c:pt idx="9678">
                  <c:v>3.0058438016790647E-5</c:v>
                </c:pt>
                <c:pt idx="9679">
                  <c:v>3.0018098656691147E-5</c:v>
                </c:pt>
                <c:pt idx="9680">
                  <c:v>2.9977827910225478E-5</c:v>
                </c:pt>
                <c:pt idx="9681">
                  <c:v>2.9937625637133109E-5</c:v>
                </c:pt>
                <c:pt idx="9682">
                  <c:v>2.9897491697484871E-5</c:v>
                </c:pt>
                <c:pt idx="9683">
                  <c:v>2.9857425951682084E-5</c:v>
                </c:pt>
                <c:pt idx="9684">
                  <c:v>2.9817428260455638E-5</c:v>
                </c:pt>
                <c:pt idx="9685">
                  <c:v>2.9777498484865195E-5</c:v>
                </c:pt>
                <c:pt idx="9686">
                  <c:v>2.9737636486298234E-5</c:v>
                </c:pt>
                <c:pt idx="9687">
                  <c:v>2.9697842126469273E-5</c:v>
                </c:pt>
                <c:pt idx="9688">
                  <c:v>2.9658115267418897E-5</c:v>
                </c:pt>
                <c:pt idx="9689">
                  <c:v>2.9618455771512992E-5</c:v>
                </c:pt>
                <c:pt idx="9690">
                  <c:v>2.9578863501441829E-5</c:v>
                </c:pt>
                <c:pt idx="9691">
                  <c:v>2.9539338320219228E-5</c:v>
                </c:pt>
                <c:pt idx="9692">
                  <c:v>2.9499880091181695E-5</c:v>
                </c:pt>
                <c:pt idx="9693">
                  <c:v>2.946048867798755E-5</c:v>
                </c:pt>
                <c:pt idx="9694">
                  <c:v>2.9421163944616114E-5</c:v>
                </c:pt>
                <c:pt idx="9695">
                  <c:v>2.9381905755366846E-5</c:v>
                </c:pt>
                <c:pt idx="9696">
                  <c:v>2.9342713974858495E-5</c:v>
                </c:pt>
                <c:pt idx="9697">
                  <c:v>2.9303588468028227E-5</c:v>
                </c:pt>
                <c:pt idx="9698">
                  <c:v>2.9264529100130824E-5</c:v>
                </c:pt>
                <c:pt idx="9699">
                  <c:v>2.9225535736737822E-5</c:v>
                </c:pt>
                <c:pt idx="9700">
                  <c:v>2.9186608243736727E-5</c:v>
                </c:pt>
                <c:pt idx="9701">
                  <c:v>2.9147746487330067E-5</c:v>
                </c:pt>
                <c:pt idx="9702">
                  <c:v>2.9108950334034695E-5</c:v>
                </c:pt>
                <c:pt idx="9703">
                  <c:v>2.9070219650680871E-5</c:v>
                </c:pt>
                <c:pt idx="9704">
                  <c:v>2.903155430441147E-5</c:v>
                </c:pt>
                <c:pt idx="9705">
                  <c:v>2.8992954162681144E-5</c:v>
                </c:pt>
                <c:pt idx="9706">
                  <c:v>2.8954419093255495E-5</c:v>
                </c:pt>
                <c:pt idx="9707">
                  <c:v>2.8915948964210282E-5</c:v>
                </c:pt>
                <c:pt idx="9708">
                  <c:v>2.8877543643930581E-5</c:v>
                </c:pt>
                <c:pt idx="9709">
                  <c:v>2.883920300110996E-5</c:v>
                </c:pt>
                <c:pt idx="9710">
                  <c:v>2.8800926904749716E-5</c:v>
                </c:pt>
                <c:pt idx="9711">
                  <c:v>2.8762715224157992E-5</c:v>
                </c:pt>
                <c:pt idx="9712">
                  <c:v>2.872456782894905E-5</c:v>
                </c:pt>
                <c:pt idx="9713">
                  <c:v>2.8686484589042402E-5</c:v>
                </c:pt>
                <c:pt idx="9714">
                  <c:v>2.8648465374662032E-5</c:v>
                </c:pt>
                <c:pt idx="9715">
                  <c:v>2.8610510056335583E-5</c:v>
                </c:pt>
                <c:pt idx="9716">
                  <c:v>2.8572618504893586E-5</c:v>
                </c:pt>
                <c:pt idx="9717">
                  <c:v>2.8534790591468629E-5</c:v>
                </c:pt>
                <c:pt idx="9718">
                  <c:v>2.8497026187494591E-5</c:v>
                </c:pt>
                <c:pt idx="9719">
                  <c:v>2.845932516470583E-5</c:v>
                </c:pt>
                <c:pt idx="9720">
                  <c:v>2.8421687395136405E-5</c:v>
                </c:pt>
                <c:pt idx="9721">
                  <c:v>2.8384112751119294E-5</c:v>
                </c:pt>
                <c:pt idx="9722">
                  <c:v>2.8346601105285599E-5</c:v>
                </c:pt>
                <c:pt idx="9723">
                  <c:v>2.8309152330563747E-5</c:v>
                </c:pt>
                <c:pt idx="9724">
                  <c:v>2.8271766300178752E-5</c:v>
                </c:pt>
                <c:pt idx="9725">
                  <c:v>2.8234442887651399E-5</c:v>
                </c:pt>
                <c:pt idx="9726">
                  <c:v>2.819718196679748E-5</c:v>
                </c:pt>
                <c:pt idx="9727">
                  <c:v>2.8159983411727037E-5</c:v>
                </c:pt>
                <c:pt idx="9728">
                  <c:v>2.812284709684357E-5</c:v>
                </c:pt>
                <c:pt idx="9729">
                  <c:v>2.808577289684326E-5</c:v>
                </c:pt>
                <c:pt idx="9730">
                  <c:v>2.8048760686714241E-5</c:v>
                </c:pt>
                <c:pt idx="9731">
                  <c:v>2.8011810341735777E-5</c:v>
                </c:pt>
                <c:pt idx="9732">
                  <c:v>2.7974921737477556E-5</c:v>
                </c:pt>
                <c:pt idx="9733">
                  <c:v>2.7938094749798894E-5</c:v>
                </c:pt>
                <c:pt idx="9734">
                  <c:v>2.7901329254848002E-5</c:v>
                </c:pt>
                <c:pt idx="9735">
                  <c:v>2.7864625129061207E-5</c:v>
                </c:pt>
                <c:pt idx="9736">
                  <c:v>2.7827982249162195E-5</c:v>
                </c:pt>
                <c:pt idx="9737">
                  <c:v>2.7791400492161304E-5</c:v>
                </c:pt>
                <c:pt idx="9738">
                  <c:v>2.7754879735354709E-5</c:v>
                </c:pt>
                <c:pt idx="9739">
                  <c:v>2.7718419856323717E-5</c:v>
                </c:pt>
                <c:pt idx="9740">
                  <c:v>2.7682020732934009E-5</c:v>
                </c:pt>
                <c:pt idx="9741">
                  <c:v>2.764568224333491E-5</c:v>
                </c:pt>
                <c:pt idx="9742">
                  <c:v>2.7609404265958643E-5</c:v>
                </c:pt>
                <c:pt idx="9743">
                  <c:v>2.7573186679519569E-5</c:v>
                </c:pt>
                <c:pt idx="9744">
                  <c:v>2.7537029363013466E-5</c:v>
                </c:pt>
                <c:pt idx="9745">
                  <c:v>2.7500932195716799E-5</c:v>
                </c:pt>
                <c:pt idx="9746">
                  <c:v>2.7464895057185974E-5</c:v>
                </c:pt>
                <c:pt idx="9747">
                  <c:v>2.7428917827256636E-5</c:v>
                </c:pt>
                <c:pt idx="9748">
                  <c:v>2.7393000386042903E-5</c:v>
                </c:pt>
                <c:pt idx="9749">
                  <c:v>2.7357142613936657E-5</c:v>
                </c:pt>
                <c:pt idx="9750">
                  <c:v>2.7321344391606824E-5</c:v>
                </c:pt>
                <c:pt idx="9751">
                  <c:v>2.7285605599998653E-5</c:v>
                </c:pt>
                <c:pt idx="9752">
                  <c:v>2.7249926120332983E-5</c:v>
                </c:pt>
                <c:pt idx="9753">
                  <c:v>2.7214305834105525E-5</c:v>
                </c:pt>
                <c:pt idx="9754">
                  <c:v>2.7178744623086172E-5</c:v>
                </c:pt>
                <c:pt idx="9755">
                  <c:v>2.714324236931825E-5</c:v>
                </c:pt>
                <c:pt idx="9756">
                  <c:v>2.7107798955117834E-5</c:v>
                </c:pt>
                <c:pt idx="9757">
                  <c:v>2.7072414263073007E-5</c:v>
                </c:pt>
                <c:pt idx="9758">
                  <c:v>2.7037088176043201E-5</c:v>
                </c:pt>
                <c:pt idx="9759">
                  <c:v>2.7001820577158429E-5</c:v>
                </c:pt>
                <c:pt idx="9760">
                  <c:v>2.6966611349818631E-5</c:v>
                </c:pt>
                <c:pt idx="9761">
                  <c:v>2.6931460377692955E-5</c:v>
                </c:pt>
                <c:pt idx="9762">
                  <c:v>2.6896367544719047E-5</c:v>
                </c:pt>
                <c:pt idx="9763">
                  <c:v>2.6861332735102369E-5</c:v>
                </c:pt>
                <c:pt idx="9764">
                  <c:v>2.6826355833315501E-5</c:v>
                </c:pt>
                <c:pt idx="9765">
                  <c:v>2.6791436724097436E-5</c:v>
                </c:pt>
                <c:pt idx="9766">
                  <c:v>2.67565752924529E-5</c:v>
                </c:pt>
                <c:pt idx="9767">
                  <c:v>2.6721771423651649E-5</c:v>
                </c:pt>
                <c:pt idx="9768">
                  <c:v>2.6687025003227797E-5</c:v>
                </c:pt>
                <c:pt idx="9769">
                  <c:v>2.665233591697913E-5</c:v>
                </c:pt>
                <c:pt idx="9770">
                  <c:v>2.6617704050966381E-5</c:v>
                </c:pt>
                <c:pt idx="9771">
                  <c:v>2.6583129291512619E-5</c:v>
                </c:pt>
                <c:pt idx="9772">
                  <c:v>2.6548611525202513E-5</c:v>
                </c:pt>
                <c:pt idx="9773">
                  <c:v>2.6514150638881676E-5</c:v>
                </c:pt>
                <c:pt idx="9774">
                  <c:v>2.6479746519655966E-5</c:v>
                </c:pt>
                <c:pt idx="9775">
                  <c:v>2.6445399054890855E-5</c:v>
                </c:pt>
                <c:pt idx="9776">
                  <c:v>2.6411108132210727E-5</c:v>
                </c:pt>
                <c:pt idx="9777">
                  <c:v>2.6376873639498194E-5</c:v>
                </c:pt>
                <c:pt idx="9778">
                  <c:v>2.6342695464893458E-5</c:v>
                </c:pt>
                <c:pt idx="9779">
                  <c:v>2.6308573496793633E-5</c:v>
                </c:pt>
                <c:pt idx="9780">
                  <c:v>2.6274507623852071E-5</c:v>
                </c:pt>
                <c:pt idx="9781">
                  <c:v>2.6240497734977711E-5</c:v>
                </c:pt>
                <c:pt idx="9782">
                  <c:v>2.6206543719334411E-5</c:v>
                </c:pt>
                <c:pt idx="9783">
                  <c:v>2.6172645466340288E-5</c:v>
                </c:pt>
                <c:pt idx="9784">
                  <c:v>2.6138802865667072E-5</c:v>
                </c:pt>
                <c:pt idx="9785">
                  <c:v>2.6105015807239444E-5</c:v>
                </c:pt>
                <c:pt idx="9786">
                  <c:v>2.6071284181234366E-5</c:v>
                </c:pt>
                <c:pt idx="9787">
                  <c:v>2.6037607878080447E-5</c:v>
                </c:pt>
                <c:pt idx="9788">
                  <c:v>2.6003986788457311E-5</c:v>
                </c:pt>
                <c:pt idx="9789">
                  <c:v>2.5970420803294893E-5</c:v>
                </c:pt>
                <c:pt idx="9790">
                  <c:v>2.5936909813772847E-5</c:v>
                </c:pt>
                <c:pt idx="9791">
                  <c:v>2.5903453711319887E-5</c:v>
                </c:pt>
                <c:pt idx="9792">
                  <c:v>2.5870052387613132E-5</c:v>
                </c:pt>
                <c:pt idx="9793">
                  <c:v>2.5836705734577482E-5</c:v>
                </c:pt>
                <c:pt idx="9794">
                  <c:v>2.5803413644384949E-5</c:v>
                </c:pt>
                <c:pt idx="9795">
                  <c:v>2.5770176009454064E-5</c:v>
                </c:pt>
                <c:pt idx="9796">
                  <c:v>2.5736992722449196E-5</c:v>
                </c:pt>
                <c:pt idx="9797">
                  <c:v>2.570386367627997E-5</c:v>
                </c:pt>
                <c:pt idx="9798">
                  <c:v>2.567078876410057E-5</c:v>
                </c:pt>
                <c:pt idx="9799">
                  <c:v>2.5637767879309179E-5</c:v>
                </c:pt>
                <c:pt idx="9800">
                  <c:v>2.5604800915547297E-5</c:v>
                </c:pt>
                <c:pt idx="9801">
                  <c:v>2.5571887766699126E-5</c:v>
                </c:pt>
                <c:pt idx="9802">
                  <c:v>2.5539028326890998E-5</c:v>
                </c:pt>
                <c:pt idx="9803">
                  <c:v>2.5506222490490644E-5</c:v>
                </c:pt>
                <c:pt idx="9804">
                  <c:v>2.5473470152106694E-5</c:v>
                </c:pt>
                <c:pt idx="9805">
                  <c:v>2.5440771206587978E-5</c:v>
                </c:pt>
                <c:pt idx="9806">
                  <c:v>2.5408125549022914E-5</c:v>
                </c:pt>
                <c:pt idx="9807">
                  <c:v>2.5375533074738943E-5</c:v>
                </c:pt>
                <c:pt idx="9808">
                  <c:v>2.5342993679301855E-5</c:v>
                </c:pt>
                <c:pt idx="9809">
                  <c:v>2.5310507258515211E-5</c:v>
                </c:pt>
                <c:pt idx="9810">
                  <c:v>2.5278073708419743E-5</c:v>
                </c:pt>
                <c:pt idx="9811">
                  <c:v>2.5245692925292689E-5</c:v>
                </c:pt>
                <c:pt idx="9812">
                  <c:v>2.5213364805647256E-5</c:v>
                </c:pt>
                <c:pt idx="9813">
                  <c:v>2.5181089246231968E-5</c:v>
                </c:pt>
                <c:pt idx="9814">
                  <c:v>2.5148866144030075E-5</c:v>
                </c:pt>
                <c:pt idx="9815">
                  <c:v>2.5116695396258949E-5</c:v>
                </c:pt>
                <c:pt idx="9816">
                  <c:v>2.5084576900369502E-5</c:v>
                </c:pt>
                <c:pt idx="9817">
                  <c:v>2.5052510554045564E-5</c:v>
                </c:pt>
                <c:pt idx="9818">
                  <c:v>2.5020496255203279E-5</c:v>
                </c:pt>
                <c:pt idx="9819">
                  <c:v>2.4988533901990545E-5</c:v>
                </c:pt>
                <c:pt idx="9820">
                  <c:v>2.49566233927864E-5</c:v>
                </c:pt>
                <c:pt idx="9821">
                  <c:v>2.4924764626200423E-5</c:v>
                </c:pt>
                <c:pt idx="9822">
                  <c:v>2.4892957501072148E-5</c:v>
                </c:pt>
                <c:pt idx="9823">
                  <c:v>2.486120191647047E-5</c:v>
                </c:pt>
                <c:pt idx="9824">
                  <c:v>2.4829497771693085E-5</c:v>
                </c:pt>
                <c:pt idx="9825">
                  <c:v>2.4797844966265884E-5</c:v>
                </c:pt>
                <c:pt idx="9826">
                  <c:v>2.4766243399942362E-5</c:v>
                </c:pt>
                <c:pt idx="9827">
                  <c:v>2.4734692972703045E-5</c:v>
                </c:pt>
                <c:pt idx="9828">
                  <c:v>2.4703193584754923E-5</c:v>
                </c:pt>
                <c:pt idx="9829">
                  <c:v>2.4671745136530845E-5</c:v>
                </c:pt>
                <c:pt idx="9830">
                  <c:v>2.4640347528688971E-5</c:v>
                </c:pt>
                <c:pt idx="9831">
                  <c:v>2.4609000662112158E-5</c:v>
                </c:pt>
                <c:pt idx="9832">
                  <c:v>2.4577704437907422E-5</c:v>
                </c:pt>
                <c:pt idx="9833">
                  <c:v>2.454645875740535E-5</c:v>
                </c:pt>
                <c:pt idx="9834">
                  <c:v>2.451526352215954E-5</c:v>
                </c:pt>
                <c:pt idx="9835">
                  <c:v>2.4484118633946011E-5</c:v>
                </c:pt>
                <c:pt idx="9836">
                  <c:v>2.4453023994762667E-5</c:v>
                </c:pt>
                <c:pt idx="9837">
                  <c:v>2.442197950682869E-5</c:v>
                </c:pt>
                <c:pt idx="9838">
                  <c:v>2.4390985072584008E-5</c:v>
                </c:pt>
                <c:pt idx="9839">
                  <c:v>2.436004059468872E-5</c:v>
                </c:pt>
                <c:pt idx="9840">
                  <c:v>2.432914597602255E-5</c:v>
                </c:pt>
                <c:pt idx="9841">
                  <c:v>2.4298301119684261E-5</c:v>
                </c:pt>
                <c:pt idx="9842">
                  <c:v>2.4267505928991125E-5</c:v>
                </c:pt>
                <c:pt idx="9843">
                  <c:v>2.4236760307478339E-5</c:v>
                </c:pt>
                <c:pt idx="9844">
                  <c:v>2.4206064158898485E-5</c:v>
                </c:pt>
                <c:pt idx="9845">
                  <c:v>2.4175417387220985E-5</c:v>
                </c:pt>
                <c:pt idx="9846">
                  <c:v>2.4144819896631536E-5</c:v>
                </c:pt>
                <c:pt idx="9847">
                  <c:v>2.4114271591531562E-5</c:v>
                </c:pt>
                <c:pt idx="9848">
                  <c:v>2.4083772376537663E-5</c:v>
                </c:pt>
                <c:pt idx="9849">
                  <c:v>2.4053322156481079E-5</c:v>
                </c:pt>
                <c:pt idx="9850">
                  <c:v>2.4022920836407144E-5</c:v>
                </c:pt>
                <c:pt idx="9851">
                  <c:v>2.3992568321574714E-5</c:v>
                </c:pt>
                <c:pt idx="9852">
                  <c:v>2.3962264517455671E-5</c:v>
                </c:pt>
                <c:pt idx="9853">
                  <c:v>2.3932009329734339E-5</c:v>
                </c:pt>
                <c:pt idx="9854">
                  <c:v>2.3901802664306966E-5</c:v>
                </c:pt>
                <c:pt idx="9855">
                  <c:v>2.3871644427281197E-5</c:v>
                </c:pt>
                <c:pt idx="9856">
                  <c:v>2.3841534524975501E-5</c:v>
                </c:pt>
                <c:pt idx="9857">
                  <c:v>2.3811472863918668E-5</c:v>
                </c:pt>
                <c:pt idx="9858">
                  <c:v>2.3781459350849277E-5</c:v>
                </c:pt>
                <c:pt idx="9859">
                  <c:v>2.375149389271513E-5</c:v>
                </c:pt>
                <c:pt idx="9860">
                  <c:v>2.3721576396672771E-5</c:v>
                </c:pt>
                <c:pt idx="9861">
                  <c:v>2.3691706770086914E-5</c:v>
                </c:pt>
                <c:pt idx="9862">
                  <c:v>2.3661884920529919E-5</c:v>
                </c:pt>
                <c:pt idx="9863">
                  <c:v>2.3632110755781303E-5</c:v>
                </c:pt>
                <c:pt idx="9864">
                  <c:v>2.3602384183827182E-5</c:v>
                </c:pt>
                <c:pt idx="9865">
                  <c:v>2.3572705112859767E-5</c:v>
                </c:pt>
                <c:pt idx="9866">
                  <c:v>2.3543073451276794E-5</c:v>
                </c:pt>
                <c:pt idx="9867">
                  <c:v>2.3513489107681094E-5</c:v>
                </c:pt>
                <c:pt idx="9868">
                  <c:v>2.3483951990879996E-5</c:v>
                </c:pt>
                <c:pt idx="9869">
                  <c:v>2.3454462009884837E-5</c:v>
                </c:pt>
                <c:pt idx="9870">
                  <c:v>2.3425019073910444E-5</c:v>
                </c:pt>
                <c:pt idx="9871">
                  <c:v>2.3395623092374628E-5</c:v>
                </c:pt>
                <c:pt idx="9872">
                  <c:v>2.3366273974897659E-5</c:v>
                </c:pt>
                <c:pt idx="9873">
                  <c:v>2.3336971631301754E-5</c:v>
                </c:pt>
                <c:pt idx="9874">
                  <c:v>2.3307715971610587E-5</c:v>
                </c:pt>
                <c:pt idx="9875">
                  <c:v>2.3278506906048755E-5</c:v>
                </c:pt>
                <c:pt idx="9876">
                  <c:v>2.3249344345041285E-5</c:v>
                </c:pt>
                <c:pt idx="9877">
                  <c:v>2.3220228199213121E-5</c:v>
                </c:pt>
                <c:pt idx="9878">
                  <c:v>2.3191158379388633E-5</c:v>
                </c:pt>
                <c:pt idx="9879">
                  <c:v>2.3162134796591084E-5</c:v>
                </c:pt>
                <c:pt idx="9880">
                  <c:v>2.3133157362042163E-5</c:v>
                </c:pt>
                <c:pt idx="9881">
                  <c:v>2.3104225987161477E-5</c:v>
                </c:pt>
                <c:pt idx="9882">
                  <c:v>2.3075340583566028E-5</c:v>
                </c:pt>
                <c:pt idx="9883">
                  <c:v>2.3046501063069724E-5</c:v>
                </c:pt>
                <c:pt idx="9884">
                  <c:v>2.3017707337682936E-5</c:v>
                </c:pt>
                <c:pt idx="9885">
                  <c:v>2.2988959319611908E-5</c:v>
                </c:pt>
                <c:pt idx="9886">
                  <c:v>2.2960256921258347E-5</c:v>
                </c:pt>
                <c:pt idx="9887">
                  <c:v>2.2931600055218887E-5</c:v>
                </c:pt>
                <c:pt idx="9888">
                  <c:v>2.2902988634284605E-5</c:v>
                </c:pt>
                <c:pt idx="9889">
                  <c:v>2.2874422571440552E-5</c:v>
                </c:pt>
                <c:pt idx="9890">
                  <c:v>2.2845901779865237E-5</c:v>
                </c:pt>
                <c:pt idx="9891">
                  <c:v>2.2817426172930149E-5</c:v>
                </c:pt>
                <c:pt idx="9892">
                  <c:v>2.2788995664199291E-5</c:v>
                </c:pt>
                <c:pt idx="9893">
                  <c:v>2.276061016742867E-5</c:v>
                </c:pt>
                <c:pt idx="9894">
                  <c:v>2.2732269596565828E-5</c:v>
                </c:pt>
                <c:pt idx="9895">
                  <c:v>2.2703973865749368E-5</c:v>
                </c:pt>
                <c:pt idx="9896">
                  <c:v>2.267572288930845E-5</c:v>
                </c:pt>
                <c:pt idx="9897">
                  <c:v>2.2647516581762333E-5</c:v>
                </c:pt>
                <c:pt idx="9898">
                  <c:v>2.2619354857819898E-5</c:v>
                </c:pt>
                <c:pt idx="9899">
                  <c:v>2.2591237632379148E-5</c:v>
                </c:pt>
                <c:pt idx="9900">
                  <c:v>2.2563164820526778E-5</c:v>
                </c:pt>
                <c:pt idx="9901">
                  <c:v>2.2535136337537665E-5</c:v>
                </c:pt>
                <c:pt idx="9902">
                  <c:v>2.2507152098874395E-5</c:v>
                </c:pt>
                <c:pt idx="9903">
                  <c:v>2.2479212020186821E-5</c:v>
                </c:pt>
                <c:pt idx="9904">
                  <c:v>2.2451316017311558E-5</c:v>
                </c:pt>
                <c:pt idx="9905">
                  <c:v>2.2423464006271552E-5</c:v>
                </c:pt>
                <c:pt idx="9906">
                  <c:v>2.2395655903275593E-5</c:v>
                </c:pt>
                <c:pt idx="9907">
                  <c:v>2.2367891624717836E-5</c:v>
                </c:pt>
                <c:pt idx="9908">
                  <c:v>2.2340171087177367E-5</c:v>
                </c:pt>
                <c:pt idx="9909">
                  <c:v>2.2312494207417719E-5</c:v>
                </c:pt>
                <c:pt idx="9910">
                  <c:v>2.2284860902386426E-5</c:v>
                </c:pt>
                <c:pt idx="9911">
                  <c:v>2.2257271089214547E-5</c:v>
                </c:pt>
                <c:pt idx="9912">
                  <c:v>2.2229724685216214E-5</c:v>
                </c:pt>
                <c:pt idx="9913">
                  <c:v>2.2202221607888177E-5</c:v>
                </c:pt>
                <c:pt idx="9914">
                  <c:v>2.2174761774909335E-5</c:v>
                </c:pt>
                <c:pt idx="9915">
                  <c:v>2.2147345104140313E-5</c:v>
                </c:pt>
                <c:pt idx="9916">
                  <c:v>2.2119971513622957E-5</c:v>
                </c:pt>
                <c:pt idx="9917">
                  <c:v>2.2092640921579933E-5</c:v>
                </c:pt>
                <c:pt idx="9918">
                  <c:v>2.2065353246414239E-5</c:v>
                </c:pt>
                <c:pt idx="9919">
                  <c:v>2.2038108406708782E-5</c:v>
                </c:pt>
                <c:pt idx="9920">
                  <c:v>2.2010906321225898E-5</c:v>
                </c:pt>
                <c:pt idx="9921">
                  <c:v>2.1983746908906932E-5</c:v>
                </c:pt>
                <c:pt idx="9922">
                  <c:v>2.1956630088871782E-5</c:v>
                </c:pt>
                <c:pt idx="9923">
                  <c:v>2.1929555780418439E-5</c:v>
                </c:pt>
                <c:pt idx="9924">
                  <c:v>2.1902523903022573E-5</c:v>
                </c:pt>
                <c:pt idx="9925">
                  <c:v>2.1875534376337085E-5</c:v>
                </c:pt>
                <c:pt idx="9926">
                  <c:v>2.1848587120191628E-5</c:v>
                </c:pt>
                <c:pt idx="9927">
                  <c:v>2.1821682054592191E-5</c:v>
                </c:pt>
                <c:pt idx="9928">
                  <c:v>2.179481909972069E-5</c:v>
                </c:pt>
                <c:pt idx="9929">
                  <c:v>2.1767998175934479E-5</c:v>
                </c:pt>
                <c:pt idx="9930">
                  <c:v>2.1741219203765952E-5</c:v>
                </c:pt>
                <c:pt idx="9931">
                  <c:v>2.1714482103922073E-5</c:v>
                </c:pt>
                <c:pt idx="9932">
                  <c:v>2.1687786797283986E-5</c:v>
                </c:pt>
                <c:pt idx="9933">
                  <c:v>2.1661133204906535E-5</c:v>
                </c:pt>
                <c:pt idx="9934">
                  <c:v>2.1634521248017849E-5</c:v>
                </c:pt>
                <c:pt idx="9935">
                  <c:v>2.1607950848018941E-5</c:v>
                </c:pt>
                <c:pt idx="9936">
                  <c:v>2.1581421926483232E-5</c:v>
                </c:pt>
                <c:pt idx="9937">
                  <c:v>2.1554934405156149E-5</c:v>
                </c:pt>
                <c:pt idx="9938">
                  <c:v>2.1528488205954702E-5</c:v>
                </c:pt>
                <c:pt idx="9939">
                  <c:v>2.1502083250967032E-5</c:v>
                </c:pt>
                <c:pt idx="9940">
                  <c:v>2.147571946245201E-5</c:v>
                </c:pt>
                <c:pt idx="9941">
                  <c:v>2.1449396762838808E-5</c:v>
                </c:pt>
                <c:pt idx="9942">
                  <c:v>2.1423115074726476E-5</c:v>
                </c:pt>
                <c:pt idx="9943">
                  <c:v>2.1396874320883508E-5</c:v>
                </c:pt>
                <c:pt idx="9944">
                  <c:v>2.1370674424247454E-5</c:v>
                </c:pt>
                <c:pt idx="9945">
                  <c:v>2.1344515307924452E-5</c:v>
                </c:pt>
                <c:pt idx="9946">
                  <c:v>2.1318396895188866E-5</c:v>
                </c:pt>
                <c:pt idx="9947">
                  <c:v>2.1292319109482805E-5</c:v>
                </c:pt>
                <c:pt idx="9948">
                  <c:v>2.1266281874415779E-5</c:v>
                </c:pt>
                <c:pt idx="9949">
                  <c:v>2.1240285113764226E-5</c:v>
                </c:pt>
                <c:pt idx="9950">
                  <c:v>2.1214328751471135E-5</c:v>
                </c:pt>
                <c:pt idx="9951">
                  <c:v>2.1188412711645622E-5</c:v>
                </c:pt>
                <c:pt idx="9952">
                  <c:v>2.1162536918562499E-5</c:v>
                </c:pt>
                <c:pt idx="9953">
                  <c:v>2.1136701296661892E-5</c:v>
                </c:pt>
                <c:pt idx="9954">
                  <c:v>2.1110905770548825E-5</c:v>
                </c:pt>
                <c:pt idx="9955">
                  <c:v>2.108515026499282E-5</c:v>
                </c:pt>
                <c:pt idx="9956">
                  <c:v>2.1059434704927449E-5</c:v>
                </c:pt>
                <c:pt idx="9957">
                  <c:v>2.1033759015449992E-5</c:v>
                </c:pt>
                <c:pt idx="9958">
                  <c:v>2.1008123121820972E-5</c:v>
                </c:pt>
                <c:pt idx="9959">
                  <c:v>2.0982526949463807E-5</c:v>
                </c:pt>
                <c:pt idx="9960">
                  <c:v>2.0956970423964365E-5</c:v>
                </c:pt>
                <c:pt idx="9961">
                  <c:v>2.0931453471070573E-5</c:v>
                </c:pt>
                <c:pt idx="9962">
                  <c:v>2.0905976016692031E-5</c:v>
                </c:pt>
                <c:pt idx="9963">
                  <c:v>2.0880537986899604E-5</c:v>
                </c:pt>
                <c:pt idx="9964">
                  <c:v>2.0855139307925024E-5</c:v>
                </c:pt>
                <c:pt idx="9965">
                  <c:v>2.08297799061605E-5</c:v>
                </c:pt>
                <c:pt idx="9966">
                  <c:v>2.0804459708158309E-5</c:v>
                </c:pt>
                <c:pt idx="9967">
                  <c:v>2.0779178640630407E-5</c:v>
                </c:pt>
                <c:pt idx="9968">
                  <c:v>2.0753936630448049E-5</c:v>
                </c:pt>
                <c:pt idx="9969">
                  <c:v>2.0728733604641371E-5</c:v>
                </c:pt>
                <c:pt idx="9970">
                  <c:v>2.0703569490399013E-5</c:v>
                </c:pt>
                <c:pt idx="9971">
                  <c:v>2.0678444215067742E-5</c:v>
                </c:pt>
                <c:pt idx="9972">
                  <c:v>2.0653357706152042E-5</c:v>
                </c:pt>
                <c:pt idx="9973">
                  <c:v>2.0628309891313731E-5</c:v>
                </c:pt>
                <c:pt idx="9974">
                  <c:v>2.0603300698371573E-5</c:v>
                </c:pt>
                <c:pt idx="9975">
                  <c:v>2.0578330055300895E-5</c:v>
                </c:pt>
                <c:pt idx="9976">
                  <c:v>2.055339789023321E-5</c:v>
                </c:pt>
                <c:pt idx="9977">
                  <c:v>2.0528504131455826E-5</c:v>
                </c:pt>
                <c:pt idx="9978">
                  <c:v>2.0503648707411451E-5</c:v>
                </c:pt>
                <c:pt idx="9979">
                  <c:v>2.0478831546697838E-5</c:v>
                </c:pt>
                <c:pt idx="9980">
                  <c:v>2.0454052578067372E-5</c:v>
                </c:pt>
                <c:pt idx="9981">
                  <c:v>2.042931173042671E-5</c:v>
                </c:pt>
                <c:pt idx="9982">
                  <c:v>2.0404608932836412E-5</c:v>
                </c:pt>
                <c:pt idx="9983">
                  <c:v>2.0379944114510531E-5</c:v>
                </c:pt>
                <c:pt idx="9984">
                  <c:v>2.0355317204816268E-5</c:v>
                </c:pt>
                <c:pt idx="9985">
                  <c:v>2.0330728133273582E-5</c:v>
                </c:pt>
                <c:pt idx="9986">
                  <c:v>2.0306176829554822E-5</c:v>
                </c:pt>
                <c:pt idx="9987">
                  <c:v>2.0281663223484339E-5</c:v>
                </c:pt>
                <c:pt idx="9988">
                  <c:v>2.0257187245038128E-5</c:v>
                </c:pt>
                <c:pt idx="9989">
                  <c:v>2.0232748824343454E-5</c:v>
                </c:pt>
                <c:pt idx="9990">
                  <c:v>2.0208347891678471E-5</c:v>
                </c:pt>
                <c:pt idx="9991">
                  <c:v>2.0183984377471869E-5</c:v>
                </c:pt>
                <c:pt idx="9992">
                  <c:v>2.0159658212302487E-5</c:v>
                </c:pt>
                <c:pt idx="9993">
                  <c:v>2.0135369326898975E-5</c:v>
                </c:pt>
                <c:pt idx="9994">
                  <c:v>2.0111117652139385E-5</c:v>
                </c:pt>
                <c:pt idx="9995">
                  <c:v>2.0086903119050841E-5</c:v>
                </c:pt>
                <c:pt idx="9996">
                  <c:v>2.0062725658809164E-5</c:v>
                </c:pt>
                <c:pt idx="9997">
                  <c:v>2.0038585202738488E-5</c:v>
                </c:pt>
                <c:pt idx="9998">
                  <c:v>2.0014481682310935E-5</c:v>
                </c:pt>
                <c:pt idx="9999">
                  <c:v>1.9990415029146226E-5</c:v>
                </c:pt>
                <c:pt idx="10000">
                  <c:v>1.996638517501133E-5</c:v>
                </c:pt>
                <c:pt idx="10001">
                  <c:v>1.9942392051820096E-5</c:v>
                </c:pt>
                <c:pt idx="10002">
                  <c:v>1.9918435591632918E-5</c:v>
                </c:pt>
                <c:pt idx="10003">
                  <c:v>1.9894515726656333E-5</c:v>
                </c:pt>
                <c:pt idx="10004">
                  <c:v>1.9870632389242712E-5</c:v>
                </c:pt>
                <c:pt idx="10005">
                  <c:v>1.9846785511889871E-5</c:v>
                </c:pt>
                <c:pt idx="10006">
                  <c:v>1.9822975027240747E-5</c:v>
                </c:pt>
                <c:pt idx="10007">
                  <c:v>1.9799200868083009E-5</c:v>
                </c:pt>
                <c:pt idx="10008">
                  <c:v>1.9775462967348726E-5</c:v>
                </c:pt>
                <c:pt idx="10009">
                  <c:v>1.9751761258114008E-5</c:v>
                </c:pt>
                <c:pt idx="10010">
                  <c:v>1.9728095673598667E-5</c:v>
                </c:pt>
                <c:pt idx="10011">
                  <c:v>1.970446614716585E-5</c:v>
                </c:pt>
                <c:pt idx="10012">
                  <c:v>1.9680872612321707E-5</c:v>
                </c:pt>
                <c:pt idx="10013">
                  <c:v>1.9657315002715015E-5</c:v>
                </c:pt>
                <c:pt idx="10014">
                  <c:v>1.9633793252136876E-5</c:v>
                </c:pt>
                <c:pt idx="10015">
                  <c:v>1.9610307294520318E-5</c:v>
                </c:pt>
                <c:pt idx="10016">
                  <c:v>1.9586857063939989E-5</c:v>
                </c:pt>
                <c:pt idx="10017">
                  <c:v>1.9563442494611799E-5</c:v>
                </c:pt>
                <c:pt idx="10018">
                  <c:v>1.9540063520892579E-5</c:v>
                </c:pt>
                <c:pt idx="10019">
                  <c:v>1.9516720077279729E-5</c:v>
                </c:pt>
                <c:pt idx="10020">
                  <c:v>1.9493412098410885E-5</c:v>
                </c:pt>
                <c:pt idx="10021">
                  <c:v>1.9470139519063581E-5</c:v>
                </c:pt>
                <c:pt idx="10022">
                  <c:v>1.9446902274154906E-5</c:v>
                </c:pt>
                <c:pt idx="10023">
                  <c:v>1.9423700298741156E-5</c:v>
                </c:pt>
                <c:pt idx="10024">
                  <c:v>1.9400533528017512E-5</c:v>
                </c:pt>
                <c:pt idx="10025">
                  <c:v>1.9377401897317696E-5</c:v>
                </c:pt>
                <c:pt idx="10026">
                  <c:v>1.9354305342113628E-5</c:v>
                </c:pt>
                <c:pt idx="10027">
                  <c:v>1.93312437980151E-5</c:v>
                </c:pt>
                <c:pt idx="10028">
                  <c:v>1.9308217200769433E-5</c:v>
                </c:pt>
                <c:pt idx="10029">
                  <c:v>1.9285225486261169E-5</c:v>
                </c:pt>
                <c:pt idx="10030">
                  <c:v>1.9262268590511692E-5</c:v>
                </c:pt>
                <c:pt idx="10031">
                  <c:v>1.9239346449678929E-5</c:v>
                </c:pt>
                <c:pt idx="10032">
                  <c:v>1.9216459000057032E-5</c:v>
                </c:pt>
                <c:pt idx="10033">
                  <c:v>1.9193606178076004E-5</c:v>
                </c:pt>
                <c:pt idx="10034">
                  <c:v>1.917078792030141E-5</c:v>
                </c:pt>
                <c:pt idx="10035">
                  <c:v>1.9148004163434029E-5</c:v>
                </c:pt>
                <c:pt idx="10036">
                  <c:v>1.9125254844309545E-5</c:v>
                </c:pt>
                <c:pt idx="10037">
                  <c:v>1.910253989989818E-5</c:v>
                </c:pt>
                <c:pt idx="10038">
                  <c:v>1.9079859267304419E-5</c:v>
                </c:pt>
                <c:pt idx="10039">
                  <c:v>1.9057212883766653E-5</c:v>
                </c:pt>
                <c:pt idx="10040">
                  <c:v>1.903460068665687E-5</c:v>
                </c:pt>
                <c:pt idx="10041">
                  <c:v>1.9012022613480313E-5</c:v>
                </c:pt>
                <c:pt idx="10042">
                  <c:v>1.8989478601875203E-5</c:v>
                </c:pt>
                <c:pt idx="10043">
                  <c:v>1.8966968589612356E-5</c:v>
                </c:pt>
                <c:pt idx="10044">
                  <c:v>1.8944492514594897E-5</c:v>
                </c:pt>
                <c:pt idx="10045">
                  <c:v>1.8922050314857948E-5</c:v>
                </c:pt>
                <c:pt idx="10046">
                  <c:v>1.8899641928568298E-5</c:v>
                </c:pt>
                <c:pt idx="10047">
                  <c:v>1.8877267294024082E-5</c:v>
                </c:pt>
                <c:pt idx="10048">
                  <c:v>1.8854926349654471E-5</c:v>
                </c:pt>
                <c:pt idx="10049">
                  <c:v>1.8832619034019346E-5</c:v>
                </c:pt>
                <c:pt idx="10050">
                  <c:v>1.8810345285808989E-5</c:v>
                </c:pt>
                <c:pt idx="10051">
                  <c:v>1.8788105043843782E-5</c:v>
                </c:pt>
                <c:pt idx="10052">
                  <c:v>1.8765898247073873E-5</c:v>
                </c:pt>
                <c:pt idx="10053">
                  <c:v>1.8743724834578873E-5</c:v>
                </c:pt>
                <c:pt idx="10054">
                  <c:v>1.8721584745567538E-5</c:v>
                </c:pt>
                <c:pt idx="10055">
                  <c:v>1.8699477919377465E-5</c:v>
                </c:pt>
                <c:pt idx="10056">
                  <c:v>1.8677404295474785E-5</c:v>
                </c:pt>
                <c:pt idx="10057">
                  <c:v>1.865536381345385E-5</c:v>
                </c:pt>
                <c:pt idx="10058">
                  <c:v>1.8633356413036907E-5</c:v>
                </c:pt>
                <c:pt idx="10059">
                  <c:v>1.8611382034073822E-5</c:v>
                </c:pt>
                <c:pt idx="10060">
                  <c:v>1.8589440616541751E-5</c:v>
                </c:pt>
                <c:pt idx="10061">
                  <c:v>1.8567532100544846E-5</c:v>
                </c:pt>
                <c:pt idx="10062">
                  <c:v>1.8545656426313933E-5</c:v>
                </c:pt>
                <c:pt idx="10063">
                  <c:v>1.852381353420623E-5</c:v>
                </c:pt>
                <c:pt idx="10064">
                  <c:v>1.8502003364705016E-5</c:v>
                </c:pt>
                <c:pt idx="10065">
                  <c:v>1.8480225858419372E-5</c:v>
                </c:pt>
                <c:pt idx="10066">
                  <c:v>1.8458480956083826E-5</c:v>
                </c:pt>
                <c:pt idx="10067">
                  <c:v>1.8436768598558091E-5</c:v>
                </c:pt>
                <c:pt idx="10068">
                  <c:v>1.8415088726826744E-5</c:v>
                </c:pt>
                <c:pt idx="10069">
                  <c:v>1.839344128199894E-5</c:v>
                </c:pt>
                <c:pt idx="10070">
                  <c:v>1.8371826205308112E-5</c:v>
                </c:pt>
                <c:pt idx="10071">
                  <c:v>1.8350243438111638E-5</c:v>
                </c:pt>
                <c:pt idx="10072">
                  <c:v>1.832869292189061E-5</c:v>
                </c:pt>
                <c:pt idx="10073">
                  <c:v>1.8307174598249486E-5</c:v>
                </c:pt>
                <c:pt idx="10074">
                  <c:v>1.8285688408915812E-5</c:v>
                </c:pt>
                <c:pt idx="10075">
                  <c:v>1.8264234295739924E-5</c:v>
                </c:pt>
                <c:pt idx="10076">
                  <c:v>1.8242812200694652E-5</c:v>
                </c:pt>
                <c:pt idx="10077">
                  <c:v>1.8221422065875038E-5</c:v>
                </c:pt>
                <c:pt idx="10078">
                  <c:v>1.8200063833498019E-5</c:v>
                </c:pt>
                <c:pt idx="10079">
                  <c:v>1.8178737445902173E-5</c:v>
                </c:pt>
                <c:pt idx="10080">
                  <c:v>1.8157442845547399E-5</c:v>
                </c:pt>
                <c:pt idx="10081">
                  <c:v>1.8136179975014628E-5</c:v>
                </c:pt>
                <c:pt idx="10082">
                  <c:v>1.8114948777005545E-5</c:v>
                </c:pt>
                <c:pt idx="10083">
                  <c:v>1.8093749194342304E-5</c:v>
                </c:pt>
                <c:pt idx="10084">
                  <c:v>1.8072581169967215E-5</c:v>
                </c:pt>
                <c:pt idx="10085">
                  <c:v>1.8051444646942489E-5</c:v>
                </c:pt>
                <c:pt idx="10086">
                  <c:v>1.8030339568449929E-5</c:v>
                </c:pt>
                <c:pt idx="10087">
                  <c:v>1.800926587779066E-5</c:v>
                </c:pt>
                <c:pt idx="10088">
                  <c:v>1.7988223518384829E-5</c:v>
                </c:pt>
                <c:pt idx="10089">
                  <c:v>1.7967212433771335E-5</c:v>
                </c:pt>
                <c:pt idx="10090">
                  <c:v>1.794623256760753E-5</c:v>
                </c:pt>
                <c:pt idx="10091">
                  <c:v>1.7925283863668955E-5</c:v>
                </c:pt>
                <c:pt idx="10092">
                  <c:v>1.7904366265849051E-5</c:v>
                </c:pt>
                <c:pt idx="10093">
                  <c:v>1.7883479718158865E-5</c:v>
                </c:pt>
                <c:pt idx="10094">
                  <c:v>1.7862624164726786E-5</c:v>
                </c:pt>
                <c:pt idx="10095">
                  <c:v>1.7841799549798268E-5</c:v>
                </c:pt>
                <c:pt idx="10096">
                  <c:v>1.7821005817735536E-5</c:v>
                </c:pt>
                <c:pt idx="10097">
                  <c:v>1.780024291301731E-5</c:v>
                </c:pt>
                <c:pt idx="10098">
                  <c:v>1.7779510780238543E-5</c:v>
                </c:pt>
                <c:pt idx="10099">
                  <c:v>1.7758809364110134E-5</c:v>
                </c:pt>
                <c:pt idx="10100">
                  <c:v>1.773813860945865E-5</c:v>
                </c:pt>
                <c:pt idx="10101">
                  <c:v>1.7717498461226057E-5</c:v>
                </c:pt>
                <c:pt idx="10102">
                  <c:v>1.7696888864469436E-5</c:v>
                </c:pt>
                <c:pt idx="10103">
                  <c:v>1.7676309764360716E-5</c:v>
                </c:pt>
                <c:pt idx="10104">
                  <c:v>1.7655761106186413E-5</c:v>
                </c:pt>
                <c:pt idx="10105">
                  <c:v>1.7635242835347333E-5</c:v>
                </c:pt>
                <c:pt idx="10106">
                  <c:v>1.7614754897358319E-5</c:v>
                </c:pt>
                <c:pt idx="10107">
                  <c:v>1.7594297237847977E-5</c:v>
                </c:pt>
                <c:pt idx="10108">
                  <c:v>1.7573869802558398E-5</c:v>
                </c:pt>
                <c:pt idx="10109">
                  <c:v>1.7553472537344892E-5</c:v>
                </c:pt>
                <c:pt idx="10110">
                  <c:v>1.7533105388175725E-5</c:v>
                </c:pt>
                <c:pt idx="10111">
                  <c:v>1.7512768301131843E-5</c:v>
                </c:pt>
                <c:pt idx="10112">
                  <c:v>1.7492461222406626E-5</c:v>
                </c:pt>
                <c:pt idx="10113">
                  <c:v>1.7472184098305588E-5</c:v>
                </c:pt>
                <c:pt idx="10114">
                  <c:v>1.7451936875246127E-5</c:v>
                </c:pt>
                <c:pt idx="10115">
                  <c:v>1.7431719499757279E-5</c:v>
                </c:pt>
                <c:pt idx="10116">
                  <c:v>1.7411531918479413E-5</c:v>
                </c:pt>
                <c:pt idx="10117">
                  <c:v>1.7391374078164E-5</c:v>
                </c:pt>
                <c:pt idx="10118">
                  <c:v>1.737124592567335E-5</c:v>
                </c:pt>
                <c:pt idx="10119">
                  <c:v>1.7351147407980313E-5</c:v>
                </c:pt>
                <c:pt idx="10120">
                  <c:v>1.7331078472168078E-5</c:v>
                </c:pt>
                <c:pt idx="10121">
                  <c:v>1.7311039065429854E-5</c:v>
                </c:pt>
                <c:pt idx="10122">
                  <c:v>1.7291029135068636E-5</c:v>
                </c:pt>
                <c:pt idx="10123">
                  <c:v>1.7271048628496945E-5</c:v>
                </c:pt>
                <c:pt idx="10124">
                  <c:v>1.7251097493236575E-5</c:v>
                </c:pt>
                <c:pt idx="10125">
                  <c:v>1.7231175676918323E-5</c:v>
                </c:pt>
                <c:pt idx="10126">
                  <c:v>1.7211283127281733E-5</c:v>
                </c:pt>
                <c:pt idx="10127">
                  <c:v>1.719141979217484E-5</c:v>
                </c:pt>
                <c:pt idx="10128">
                  <c:v>1.717158561955392E-5</c:v>
                </c:pt>
                <c:pt idx="10129">
                  <c:v>1.7151780557483224E-5</c:v>
                </c:pt>
                <c:pt idx="10130">
                  <c:v>1.713200455413474E-5</c:v>
                </c:pt>
                <c:pt idx="10131">
                  <c:v>1.7112257557787911E-5</c:v>
                </c:pt>
                <c:pt idx="10132">
                  <c:v>1.7092539516829421E-5</c:v>
                </c:pt>
                <c:pt idx="10133">
                  <c:v>1.7072850379752901E-5</c:v>
                </c:pt>
                <c:pt idx="10134">
                  <c:v>1.7053190095158701E-5</c:v>
                </c:pt>
                <c:pt idx="10135">
                  <c:v>1.703355861175364E-5</c:v>
                </c:pt>
                <c:pt idx="10136">
                  <c:v>1.7013955878350747E-5</c:v>
                </c:pt>
                <c:pt idx="10137">
                  <c:v>1.6994381843868994E-5</c:v>
                </c:pt>
                <c:pt idx="10138">
                  <c:v>1.6974836457333082E-5</c:v>
                </c:pt>
                <c:pt idx="10139">
                  <c:v>1.6955319667873172E-5</c:v>
                </c:pt>
                <c:pt idx="10140">
                  <c:v>1.6935831424724644E-5</c:v>
                </c:pt>
                <c:pt idx="10141">
                  <c:v>1.6916371677227832E-5</c:v>
                </c:pt>
                <c:pt idx="10142">
                  <c:v>1.6896940374827794E-5</c:v>
                </c:pt>
                <c:pt idx="10143">
                  <c:v>1.6877537467074076E-5</c:v>
                </c:pt>
                <c:pt idx="10144">
                  <c:v>1.685816290362043E-5</c:v>
                </c:pt>
                <c:pt idx="10145">
                  <c:v>1.6838816634224612E-5</c:v>
                </c:pt>
                <c:pt idx="10146">
                  <c:v>1.6819498608748093E-5</c:v>
                </c:pt>
                <c:pt idx="10147">
                  <c:v>1.6800208777155864E-5</c:v>
                </c:pt>
                <c:pt idx="10148">
                  <c:v>1.6780947089516152E-5</c:v>
                </c:pt>
                <c:pt idx="10149">
                  <c:v>1.6761713496000198E-5</c:v>
                </c:pt>
                <c:pt idx="10150">
                  <c:v>1.6742507946882011E-5</c:v>
                </c:pt>
                <c:pt idx="10151">
                  <c:v>1.6723330392538122E-5</c:v>
                </c:pt>
                <c:pt idx="10152">
                  <c:v>1.6704180783447367E-5</c:v>
                </c:pt>
                <c:pt idx="10153">
                  <c:v>1.6685059070190596E-5</c:v>
                </c:pt>
                <c:pt idx="10154">
                  <c:v>1.6665965203450491E-5</c:v>
                </c:pt>
                <c:pt idx="10155">
                  <c:v>1.6646899134011294E-5</c:v>
                </c:pt>
                <c:pt idx="10156">
                  <c:v>1.6627860812758577E-5</c:v>
                </c:pt>
                <c:pt idx="10157">
                  <c:v>1.6608850190679012E-5</c:v>
                </c:pt>
                <c:pt idx="10158">
                  <c:v>1.6589867218860112E-5</c:v>
                </c:pt>
                <c:pt idx="10159">
                  <c:v>1.6570911848490021E-5</c:v>
                </c:pt>
                <c:pt idx="10160">
                  <c:v>1.6551984030857264E-5</c:v>
                </c:pt>
                <c:pt idx="10161">
                  <c:v>1.6533083717350512E-5</c:v>
                </c:pt>
                <c:pt idx="10162">
                  <c:v>1.6514210859458361E-5</c:v>
                </c:pt>
                <c:pt idx="10163">
                  <c:v>1.6495365408769073E-5</c:v>
                </c:pt>
                <c:pt idx="10164">
                  <c:v>1.647654731697038E-5</c:v>
                </c:pt>
                <c:pt idx="10165">
                  <c:v>1.6457756535849204E-5</c:v>
                </c:pt>
                <c:pt idx="10166">
                  <c:v>1.643899301729147E-5</c:v>
                </c:pt>
                <c:pt idx="10167">
                  <c:v>1.6420256713281839E-5</c:v>
                </c:pt>
                <c:pt idx="10168">
                  <c:v>1.6401547575903512E-5</c:v>
                </c:pt>
                <c:pt idx="10169">
                  <c:v>1.6382865557337982E-5</c:v>
                </c:pt>
                <c:pt idx="10170">
                  <c:v>1.6364210609864781E-5</c:v>
                </c:pt>
                <c:pt idx="10171">
                  <c:v>1.6345582685861286E-5</c:v>
                </c:pt>
                <c:pt idx="10172">
                  <c:v>1.6326981737802488E-5</c:v>
                </c:pt>
                <c:pt idx="10173">
                  <c:v>1.6308407718260751E-5</c:v>
                </c:pt>
                <c:pt idx="10174">
                  <c:v>1.6289860579905585E-5</c:v>
                </c:pt>
                <c:pt idx="10175">
                  <c:v>1.627134027550342E-5</c:v>
                </c:pt>
                <c:pt idx="10176">
                  <c:v>1.6252846757917391E-5</c:v>
                </c:pt>
                <c:pt idx="10177">
                  <c:v>1.6234379980107106E-5</c:v>
                </c:pt>
                <c:pt idx="10178">
                  <c:v>1.6215939895128418E-5</c:v>
                </c:pt>
                <c:pt idx="10179">
                  <c:v>1.6197526456133202E-5</c:v>
                </c:pt>
                <c:pt idx="10180">
                  <c:v>1.6179139616369137E-5</c:v>
                </c:pt>
                <c:pt idx="10181">
                  <c:v>1.6160779329179465E-5</c:v>
                </c:pt>
                <c:pt idx="10182">
                  <c:v>1.6142445548002801E-5</c:v>
                </c:pt>
                <c:pt idx="10183">
                  <c:v>1.6124138226372887E-5</c:v>
                </c:pt>
                <c:pt idx="10184">
                  <c:v>1.6105857317918374E-5</c:v>
                </c:pt>
                <c:pt idx="10185">
                  <c:v>1.6087602776362593E-5</c:v>
                </c:pt>
                <c:pt idx="10186">
                  <c:v>1.6069374555523358E-5</c:v>
                </c:pt>
                <c:pt idx="10187">
                  <c:v>1.605117260931273E-5</c:v>
                </c:pt>
                <c:pt idx="10188">
                  <c:v>1.6032996891736815E-5</c:v>
                </c:pt>
                <c:pt idx="10189">
                  <c:v>1.6014847356895513E-5</c:v>
                </c:pt>
                <c:pt idx="10190">
                  <c:v>1.5996723958982319E-5</c:v>
                </c:pt>
                <c:pt idx="10191">
                  <c:v>1.5978626652284126E-5</c:v>
                </c:pt>
                <c:pt idx="10192">
                  <c:v>1.5960555391180965E-5</c:v>
                </c:pt>
                <c:pt idx="10193">
                  <c:v>1.5942510130145826E-5</c:v>
                </c:pt>
                <c:pt idx="10194">
                  <c:v>1.5924490823744429E-5</c:v>
                </c:pt>
                <c:pt idx="10195">
                  <c:v>1.5906497426634998E-5</c:v>
                </c:pt>
                <c:pt idx="10196">
                  <c:v>1.5888529893568061E-5</c:v>
                </c:pt>
                <c:pt idx="10197">
                  <c:v>1.5870588179386248E-5</c:v>
                </c:pt>
                <c:pt idx="10198">
                  <c:v>1.5852672239024046E-5</c:v>
                </c:pt>
                <c:pt idx="10199">
                  <c:v>1.5834782027507599E-5</c:v>
                </c:pt>
                <c:pt idx="10200">
                  <c:v>1.58169174999545E-5</c:v>
                </c:pt>
                <c:pt idx="10201">
                  <c:v>1.5799078611573593E-5</c:v>
                </c:pt>
                <c:pt idx="10202">
                  <c:v>1.578126531766473E-5</c:v>
                </c:pt>
                <c:pt idx="10203">
                  <c:v>1.5763477573618572E-5</c:v>
                </c:pt>
                <c:pt idx="10204">
                  <c:v>1.5745715334916406E-5</c:v>
                </c:pt>
                <c:pt idx="10205">
                  <c:v>1.5727978557129893E-5</c:v>
                </c:pt>
                <c:pt idx="10206">
                  <c:v>1.571026719592089E-5</c:v>
                </c:pt>
                <c:pt idx="10207">
                  <c:v>1.5692581207041226E-5</c:v>
                </c:pt>
                <c:pt idx="10208">
                  <c:v>1.5674920546332506E-5</c:v>
                </c:pt>
                <c:pt idx="10209">
                  <c:v>1.5657285169725883E-5</c:v>
                </c:pt>
                <c:pt idx="10210">
                  <c:v>1.5639675033241873E-5</c:v>
                </c:pt>
                <c:pt idx="10211">
                  <c:v>1.5622090092990137E-5</c:v>
                </c:pt>
                <c:pt idx="10212">
                  <c:v>1.5604530305169282E-5</c:v>
                </c:pt>
                <c:pt idx="10213">
                  <c:v>1.5586995626066647E-5</c:v>
                </c:pt>
                <c:pt idx="10214">
                  <c:v>1.5569486012058102E-5</c:v>
                </c:pt>
                <c:pt idx="10215">
                  <c:v>1.5552001419607859E-5</c:v>
                </c:pt>
                <c:pt idx="10216">
                  <c:v>1.5534541805268233E-5</c:v>
                </c:pt>
                <c:pt idx="10217">
                  <c:v>1.5517107125679476E-5</c:v>
                </c:pt>
                <c:pt idx="10218">
                  <c:v>1.549969733756955E-5</c:v>
                </c:pt>
                <c:pt idx="10219">
                  <c:v>1.5482312397753938E-5</c:v>
                </c:pt>
                <c:pt idx="10220">
                  <c:v>1.5464952263135427E-5</c:v>
                </c:pt>
                <c:pt idx="10221">
                  <c:v>1.5447616890703931E-5</c:v>
                </c:pt>
                <c:pt idx="10222">
                  <c:v>1.5430306237536279E-5</c:v>
                </c:pt>
                <c:pt idx="10223">
                  <c:v>1.5413020260795997E-5</c:v>
                </c:pt>
                <c:pt idx="10224">
                  <c:v>1.5395758917733125E-5</c:v>
                </c:pt>
                <c:pt idx="10225">
                  <c:v>1.5378522165684031E-5</c:v>
                </c:pt>
                <c:pt idx="10226">
                  <c:v>1.5361309962071195E-5</c:v>
                </c:pt>
                <c:pt idx="10227">
                  <c:v>1.5344122264403006E-5</c:v>
                </c:pt>
                <c:pt idx="10228">
                  <c:v>1.532695903027358E-5</c:v>
                </c:pt>
                <c:pt idx="10229">
                  <c:v>1.5309820217362554E-5</c:v>
                </c:pt>
                <c:pt idx="10230">
                  <c:v>1.5292705783434888E-5</c:v>
                </c:pt>
                <c:pt idx="10231">
                  <c:v>1.5275615686340678E-5</c:v>
                </c:pt>
                <c:pt idx="10232">
                  <c:v>1.5258549884014953E-5</c:v>
                </c:pt>
                <c:pt idx="10233">
                  <c:v>1.5241508334477485E-5</c:v>
                </c:pt>
                <c:pt idx="10234">
                  <c:v>1.5224490995832588E-5</c:v>
                </c:pt>
                <c:pt idx="10235">
                  <c:v>1.5207497826268922E-5</c:v>
                </c:pt>
                <c:pt idx="10236">
                  <c:v>1.5190528784059317E-5</c:v>
                </c:pt>
                <c:pt idx="10237">
                  <c:v>1.5173583827560556E-5</c:v>
                </c:pt>
                <c:pt idx="10238">
                  <c:v>1.5156662915213205E-5</c:v>
                </c:pt>
                <c:pt idx="10239">
                  <c:v>1.513976600554139E-5</c:v>
                </c:pt>
                <c:pt idx="10240">
                  <c:v>1.5122893057152663E-5</c:v>
                </c:pt>
                <c:pt idx="10241">
                  <c:v>1.5106044028737739E-5</c:v>
                </c:pt>
                <c:pt idx="10242">
                  <c:v>1.5089218879070354E-5</c:v>
                </c:pt>
                <c:pt idx="10243">
                  <c:v>1.5072417567007055E-5</c:v>
                </c:pt>
                <c:pt idx="10244">
                  <c:v>1.5055640051487031E-5</c:v>
                </c:pt>
                <c:pt idx="10245">
                  <c:v>1.5038886291531897E-5</c:v>
                </c:pt>
                <c:pt idx="10246">
                  <c:v>1.502215624624552E-5</c:v>
                </c:pt>
                <c:pt idx="10247">
                  <c:v>1.5005449874813828E-5</c:v>
                </c:pt>
                <c:pt idx="10248">
                  <c:v>1.4988767136504619E-5</c:v>
                </c:pt>
                <c:pt idx="10249">
                  <c:v>1.4972107990667395E-5</c:v>
                </c:pt>
                <c:pt idx="10250">
                  <c:v>1.4955472396733132E-5</c:v>
                </c:pt>
                <c:pt idx="10251">
                  <c:v>1.4938860314214144E-5</c:v>
                </c:pt>
                <c:pt idx="10252">
                  <c:v>1.4922271702703863E-5</c:v>
                </c:pt>
                <c:pt idx="10253">
                  <c:v>1.4905706521876669E-5</c:v>
                </c:pt>
                <c:pt idx="10254">
                  <c:v>1.4889164731487683E-5</c:v>
                </c:pt>
                <c:pt idx="10255">
                  <c:v>1.4872646291372615E-5</c:v>
                </c:pt>
                <c:pt idx="10256">
                  <c:v>1.4856151161447569E-5</c:v>
                </c:pt>
                <c:pt idx="10257">
                  <c:v>1.483967930170884E-5</c:v>
                </c:pt>
                <c:pt idx="10258">
                  <c:v>1.4823230672232758E-5</c:v>
                </c:pt>
                <c:pt idx="10259">
                  <c:v>1.4806805233175488E-5</c:v>
                </c:pt>
                <c:pt idx="10260">
                  <c:v>1.4790402944772864E-5</c:v>
                </c:pt>
                <c:pt idx="10261">
                  <c:v>1.4774023767340184E-5</c:v>
                </c:pt>
                <c:pt idx="10262">
                  <c:v>1.4757667661272046E-5</c:v>
                </c:pt>
                <c:pt idx="10263">
                  <c:v>1.4741334587042173E-5</c:v>
                </c:pt>
                <c:pt idx="10264">
                  <c:v>1.4725024505203219E-5</c:v>
                </c:pt>
                <c:pt idx="10265">
                  <c:v>1.4708737376386586E-5</c:v>
                </c:pt>
                <c:pt idx="10266">
                  <c:v>1.4692473161302261E-5</c:v>
                </c:pt>
                <c:pt idx="10267">
                  <c:v>1.4676231820738629E-5</c:v>
                </c:pt>
                <c:pt idx="10268">
                  <c:v>1.4660013315562291E-5</c:v>
                </c:pt>
                <c:pt idx="10269">
                  <c:v>1.4643817606717891E-5</c:v>
                </c:pt>
                <c:pt idx="10270">
                  <c:v>1.4627644655227939E-5</c:v>
                </c:pt>
                <c:pt idx="10271">
                  <c:v>1.4611494422192635E-5</c:v>
                </c:pt>
                <c:pt idx="10272">
                  <c:v>1.4595366868789678E-5</c:v>
                </c:pt>
                <c:pt idx="10273">
                  <c:v>1.4579261956274108E-5</c:v>
                </c:pt>
                <c:pt idx="10274">
                  <c:v>1.4563179645978131E-5</c:v>
                </c:pt>
                <c:pt idx="10275">
                  <c:v>1.4547119899310932E-5</c:v>
                </c:pt>
                <c:pt idx="10276">
                  <c:v>1.4531082677758511E-5</c:v>
                </c:pt>
                <c:pt idx="10277">
                  <c:v>1.4515067942883483E-5</c:v>
                </c:pt>
                <c:pt idx="10278">
                  <c:v>1.4499075656324951E-5</c:v>
                </c:pt>
                <c:pt idx="10279">
                  <c:v>1.4483105779798281E-5</c:v>
                </c:pt>
                <c:pt idx="10280">
                  <c:v>1.4467158275094964E-5</c:v>
                </c:pt>
                <c:pt idx="10281">
                  <c:v>1.4451233104082445E-5</c:v>
                </c:pt>
                <c:pt idx="10282">
                  <c:v>1.443533022870392E-5</c:v>
                </c:pt>
                <c:pt idx="10283">
                  <c:v>1.4419449610978191E-5</c:v>
                </c:pt>
                <c:pt idx="10284">
                  <c:v>1.4403591212999488E-5</c:v>
                </c:pt>
                <c:pt idx="10285">
                  <c:v>1.43877549969373E-5</c:v>
                </c:pt>
                <c:pt idx="10286">
                  <c:v>1.4371940925036199E-5</c:v>
                </c:pt>
                <c:pt idx="10287">
                  <c:v>1.4356148959615673E-5</c:v>
                </c:pt>
                <c:pt idx="10288">
                  <c:v>1.4340379063069946E-5</c:v>
                </c:pt>
                <c:pt idx="10289">
                  <c:v>1.4324631197867835E-5</c:v>
                </c:pt>
                <c:pt idx="10290">
                  <c:v>1.4308905326552565E-5</c:v>
                </c:pt>
                <c:pt idx="10291">
                  <c:v>1.4293201411741582E-5</c:v>
                </c:pt>
                <c:pt idx="10292">
                  <c:v>1.4277519416126437E-5</c:v>
                </c:pt>
                <c:pt idx="10293">
                  <c:v>1.4261859302472561E-5</c:v>
                </c:pt>
                <c:pt idx="10294">
                  <c:v>1.4246221033619129E-5</c:v>
                </c:pt>
                <c:pt idx="10295">
                  <c:v>1.4230604572478891E-5</c:v>
                </c:pt>
                <c:pt idx="10296">
                  <c:v>1.4215009882037995E-5</c:v>
                </c:pt>
                <c:pt idx="10297">
                  <c:v>1.4199436925355848E-5</c:v>
                </c:pt>
                <c:pt idx="10298">
                  <c:v>1.4183885665564904E-5</c:v>
                </c:pt>
                <c:pt idx="10299">
                  <c:v>1.4168356065870552E-5</c:v>
                </c:pt>
                <c:pt idx="10300">
                  <c:v>1.4152848089550907E-5</c:v>
                </c:pt>
                <c:pt idx="10301">
                  <c:v>1.4137361699956684E-5</c:v>
                </c:pt>
                <c:pt idx="10302">
                  <c:v>1.4121896860510998E-5</c:v>
                </c:pt>
                <c:pt idx="10303">
                  <c:v>1.4106453534709236E-5</c:v>
                </c:pt>
                <c:pt idx="10304">
                  <c:v>1.4091031686118857E-5</c:v>
                </c:pt>
                <c:pt idx="10305">
                  <c:v>1.407563127837927E-5</c:v>
                </c:pt>
                <c:pt idx="10306">
                  <c:v>1.4060252275201633E-5</c:v>
                </c:pt>
                <c:pt idx="10307">
                  <c:v>1.4044894640368719E-5</c:v>
                </c:pt>
                <c:pt idx="10308">
                  <c:v>1.4029558337734742E-5</c:v>
                </c:pt>
                <c:pt idx="10309">
                  <c:v>1.4014243331225203E-5</c:v>
                </c:pt>
                <c:pt idx="10310">
                  <c:v>1.3998949584836736E-5</c:v>
                </c:pt>
                <c:pt idx="10311">
                  <c:v>1.3983677062636919E-5</c:v>
                </c:pt>
                <c:pt idx="10312">
                  <c:v>1.3968425728764144E-5</c:v>
                </c:pt>
                <c:pt idx="10313">
                  <c:v>1.3953195547427453E-5</c:v>
                </c:pt>
                <c:pt idx="10314">
                  <c:v>1.3937986482906356E-5</c:v>
                </c:pt>
                <c:pt idx="10315">
                  <c:v>1.3922798499550713E-5</c:v>
                </c:pt>
                <c:pt idx="10316">
                  <c:v>1.390763156178054E-5</c:v>
                </c:pt>
                <c:pt idx="10317">
                  <c:v>1.3892485634085871E-5</c:v>
                </c:pt>
                <c:pt idx="10318">
                  <c:v>1.3877360681026586E-5</c:v>
                </c:pt>
                <c:pt idx="10319">
                  <c:v>1.3862256667232287E-5</c:v>
                </c:pt>
                <c:pt idx="10320">
                  <c:v>1.3847173557402092E-5</c:v>
                </c:pt>
                <c:pt idx="10321">
                  <c:v>1.3832111316304511E-5</c:v>
                </c:pt>
                <c:pt idx="10322">
                  <c:v>1.3817069908777282E-5</c:v>
                </c:pt>
                <c:pt idx="10323">
                  <c:v>1.3802049299727242E-5</c:v>
                </c:pt>
                <c:pt idx="10324">
                  <c:v>1.3787049454130114E-5</c:v>
                </c:pt>
                <c:pt idx="10325">
                  <c:v>1.3772070337030408E-5</c:v>
                </c:pt>
                <c:pt idx="10326">
                  <c:v>1.3757111913541245E-5</c:v>
                </c:pt>
                <c:pt idx="10327">
                  <c:v>1.3742174148844196E-5</c:v>
                </c:pt>
                <c:pt idx="10328">
                  <c:v>1.3727257008189137E-5</c:v>
                </c:pt>
                <c:pt idx="10329">
                  <c:v>1.3712360456894105E-5</c:v>
                </c:pt>
                <c:pt idx="10330">
                  <c:v>1.3697484460345133E-5</c:v>
                </c:pt>
                <c:pt idx="10331">
                  <c:v>1.3682628983996098E-5</c:v>
                </c:pt>
                <c:pt idx="10332">
                  <c:v>1.3667793993368572E-5</c:v>
                </c:pt>
                <c:pt idx="10333">
                  <c:v>1.3652979454051681E-5</c:v>
                </c:pt>
                <c:pt idx="10334">
                  <c:v>1.3638185331701927E-5</c:v>
                </c:pt>
                <c:pt idx="10335">
                  <c:v>1.3623411592043071E-5</c:v>
                </c:pt>
                <c:pt idx="10336">
                  <c:v>1.3608658200865961E-5</c:v>
                </c:pt>
                <c:pt idx="10337">
                  <c:v>1.3593925124028384E-5</c:v>
                </c:pt>
                <c:pt idx="10338">
                  <c:v>1.3579212327454929E-5</c:v>
                </c:pt>
                <c:pt idx="10339">
                  <c:v>1.3564519777136824E-5</c:v>
                </c:pt>
                <c:pt idx="10340">
                  <c:v>1.3549847439131781E-5</c:v>
                </c:pt>
                <c:pt idx="10341">
                  <c:v>1.3535195279563885E-5</c:v>
                </c:pt>
                <c:pt idx="10342">
                  <c:v>1.3520563264623389E-5</c:v>
                </c:pt>
                <c:pt idx="10343">
                  <c:v>1.3505951360566618E-5</c:v>
                </c:pt>
                <c:pt idx="10344">
                  <c:v>1.3491359533715796E-5</c:v>
                </c:pt>
                <c:pt idx="10345">
                  <c:v>1.347678775045891E-5</c:v>
                </c:pt>
                <c:pt idx="10346">
                  <c:v>1.3462235977249544E-5</c:v>
                </c:pt>
                <c:pt idx="10347">
                  <c:v>1.3447704180606755E-5</c:v>
                </c:pt>
                <c:pt idx="10348">
                  <c:v>1.3433192327114922E-5</c:v>
                </c:pt>
                <c:pt idx="10349">
                  <c:v>1.3418700383423593E-5</c:v>
                </c:pt>
                <c:pt idx="10350">
                  <c:v>1.340422831624734E-5</c:v>
                </c:pt>
                <c:pt idx="10351">
                  <c:v>1.3389776092365622E-5</c:v>
                </c:pt>
                <c:pt idx="10352">
                  <c:v>1.3375343678622645E-5</c:v>
                </c:pt>
                <c:pt idx="10353">
                  <c:v>1.3360931041927195E-5</c:v>
                </c:pt>
                <c:pt idx="10354">
                  <c:v>1.3346538149252522E-5</c:v>
                </c:pt>
                <c:pt idx="10355">
                  <c:v>1.3332164967636176E-5</c:v>
                </c:pt>
                <c:pt idx="10356">
                  <c:v>1.3317811464179879E-5</c:v>
                </c:pt>
                <c:pt idx="10357">
                  <c:v>1.3303477606049376E-5</c:v>
                </c:pt>
                <c:pt idx="10358">
                  <c:v>1.3289163360474278E-5</c:v>
                </c:pt>
                <c:pt idx="10359">
                  <c:v>1.3274868694747953E-5</c:v>
                </c:pt>
                <c:pt idx="10360">
                  <c:v>1.326059357622735E-5</c:v>
                </c:pt>
                <c:pt idx="10361">
                  <c:v>1.3246337972332903E-5</c:v>
                </c:pt>
                <c:pt idx="10362">
                  <c:v>1.3232101850548321E-5</c:v>
                </c:pt>
                <c:pt idx="10363">
                  <c:v>1.3217885178420519E-5</c:v>
                </c:pt>
                <c:pt idx="10364">
                  <c:v>1.3203687923559429E-5</c:v>
                </c:pt>
                <c:pt idx="10365">
                  <c:v>1.3189510053637886E-5</c:v>
                </c:pt>
                <c:pt idx="10366">
                  <c:v>1.3175351536391471E-5</c:v>
                </c:pt>
                <c:pt idx="10367">
                  <c:v>1.3161212339618402E-5</c:v>
                </c:pt>
                <c:pt idx="10368">
                  <c:v>1.3147092431179352E-5</c:v>
                </c:pt>
                <c:pt idx="10369">
                  <c:v>1.313299177899734E-5</c:v>
                </c:pt>
                <c:pt idx="10370">
                  <c:v>1.3118910351057604E-5</c:v>
                </c:pt>
                <c:pt idx="10371">
                  <c:v>1.3104848115407421E-5</c:v>
                </c:pt>
                <c:pt idx="10372">
                  <c:v>1.3090805040156005E-5</c:v>
                </c:pt>
                <c:pt idx="10373">
                  <c:v>1.3076781093474356E-5</c:v>
                </c:pt>
                <c:pt idx="10374">
                  <c:v>1.306277624359513E-5</c:v>
                </c:pt>
                <c:pt idx="10375">
                  <c:v>1.3048790458812495E-5</c:v>
                </c:pt>
                <c:pt idx="10376">
                  <c:v>1.3034823707482E-5</c:v>
                </c:pt>
                <c:pt idx="10377">
                  <c:v>1.3020875958020444E-5</c:v>
                </c:pt>
                <c:pt idx="10378">
                  <c:v>1.300694717890573E-5</c:v>
                </c:pt>
                <c:pt idx="10379">
                  <c:v>1.2993037338676737E-5</c:v>
                </c:pt>
                <c:pt idx="10380">
                  <c:v>1.2979146405933179E-5</c:v>
                </c:pt>
                <c:pt idx="10381">
                  <c:v>1.2965274349335485E-5</c:v>
                </c:pt>
                <c:pt idx="10382">
                  <c:v>1.2951421137604644E-5</c:v>
                </c:pt>
                <c:pt idx="10383">
                  <c:v>1.2937586739522091E-5</c:v>
                </c:pt>
                <c:pt idx="10384">
                  <c:v>1.2923771123929557E-5</c:v>
                </c:pt>
                <c:pt idx="10385">
                  <c:v>1.2909974259728954E-5</c:v>
                </c:pt>
                <c:pt idx="10386">
                  <c:v>1.2896196115882221E-5</c:v>
                </c:pt>
                <c:pt idx="10387">
                  <c:v>1.2882436661411214E-5</c:v>
                </c:pt>
                <c:pt idx="10388">
                  <c:v>1.2868695865397556E-5</c:v>
                </c:pt>
                <c:pt idx="10389">
                  <c:v>1.2854973696982515E-5</c:v>
                </c:pt>
                <c:pt idx="10390">
                  <c:v>1.2841270125366873E-5</c:v>
                </c:pt>
                <c:pt idx="10391">
                  <c:v>1.2827585119810784E-5</c:v>
                </c:pt>
                <c:pt idx="10392">
                  <c:v>1.2813918649633661E-5</c:v>
                </c:pt>
                <c:pt idx="10393">
                  <c:v>1.2800270684214029E-5</c:v>
                </c:pt>
                <c:pt idx="10394">
                  <c:v>1.2786641192989401E-5</c:v>
                </c:pt>
                <c:pt idx="10395">
                  <c:v>1.277303014545615E-5</c:v>
                </c:pt>
                <c:pt idx="10396">
                  <c:v>1.2759437511169389E-5</c:v>
                </c:pt>
                <c:pt idx="10397">
                  <c:v>1.2745863259742811E-5</c:v>
                </c:pt>
                <c:pt idx="10398">
                  <c:v>1.27323073608486E-5</c:v>
                </c:pt>
                <c:pt idx="10399">
                  <c:v>1.2718769784217273E-5</c:v>
                </c:pt>
                <c:pt idx="10400">
                  <c:v>1.2705250499637563E-5</c:v>
                </c:pt>
                <c:pt idx="10401">
                  <c:v>1.2691749476956287E-5</c:v>
                </c:pt>
                <c:pt idx="10402">
                  <c:v>1.2678266686078236E-5</c:v>
                </c:pt>
                <c:pt idx="10403">
                  <c:v>1.2664802096966011E-5</c:v>
                </c:pt>
                <c:pt idx="10404">
                  <c:v>1.2651355679639935E-5</c:v>
                </c:pt>
                <c:pt idx="10405">
                  <c:v>1.2637927404177909E-5</c:v>
                </c:pt>
                <c:pt idx="10406">
                  <c:v>1.2624517240715279E-5</c:v>
                </c:pt>
                <c:pt idx="10407">
                  <c:v>1.2611125159444718E-5</c:v>
                </c:pt>
                <c:pt idx="10408">
                  <c:v>1.2597751130616108E-5</c:v>
                </c:pt>
                <c:pt idx="10409">
                  <c:v>1.2584395124536397E-5</c:v>
                </c:pt>
                <c:pt idx="10410">
                  <c:v>1.2571057111569485E-5</c:v>
                </c:pt>
                <c:pt idx="10411">
                  <c:v>1.2557737062136094E-5</c:v>
                </c:pt>
                <c:pt idx="10412">
                  <c:v>1.2544434946713671E-5</c:v>
                </c:pt>
                <c:pt idx="10413">
                  <c:v>1.2531150735836205E-5</c:v>
                </c:pt>
                <c:pt idx="10414">
                  <c:v>1.251788440009416E-5</c:v>
                </c:pt>
                <c:pt idx="10415">
                  <c:v>1.2504635910134323E-5</c:v>
                </c:pt>
                <c:pt idx="10416">
                  <c:v>1.2491405236659688E-5</c:v>
                </c:pt>
                <c:pt idx="10417">
                  <c:v>1.2478192350429338E-5</c:v>
                </c:pt>
                <c:pt idx="10418">
                  <c:v>1.2464997222258305E-5</c:v>
                </c:pt>
                <c:pt idx="10419">
                  <c:v>1.2451819823017466E-5</c:v>
                </c:pt>
                <c:pt idx="10420">
                  <c:v>1.2438660123633419E-5</c:v>
                </c:pt>
                <c:pt idx="10421">
                  <c:v>1.2425518095088355E-5</c:v>
                </c:pt>
                <c:pt idx="10422">
                  <c:v>1.241239370841992E-5</c:v>
                </c:pt>
                <c:pt idx="10423">
                  <c:v>1.239928693472114E-5</c:v>
                </c:pt>
                <c:pt idx="10424">
                  <c:v>1.2386197745140258E-5</c:v>
                </c:pt>
                <c:pt idx="10425">
                  <c:v>1.2373126110880627E-5</c:v>
                </c:pt>
                <c:pt idx="10426">
                  <c:v>1.2360072003200591E-5</c:v>
                </c:pt>
                <c:pt idx="10427">
                  <c:v>1.2347035393413366E-5</c:v>
                </c:pt>
                <c:pt idx="10428">
                  <c:v>1.2334016252886924E-5</c:v>
                </c:pt>
                <c:pt idx="10429">
                  <c:v>1.2321014553043852E-5</c:v>
                </c:pt>
                <c:pt idx="10430">
                  <c:v>1.2308030265361269E-5</c:v>
                </c:pt>
                <c:pt idx="10431">
                  <c:v>1.2295063361370675E-5</c:v>
                </c:pt>
                <c:pt idx="10432">
                  <c:v>1.2282113812657848E-5</c:v>
                </c:pt>
                <c:pt idx="10433">
                  <c:v>1.2269181590862721E-5</c:v>
                </c:pt>
                <c:pt idx="10434">
                  <c:v>1.2256266667679274E-5</c:v>
                </c:pt>
                <c:pt idx="10435">
                  <c:v>1.2243369014855393E-5</c:v>
                </c:pt>
                <c:pt idx="10436">
                  <c:v>1.223048860419279E-5</c:v>
                </c:pt>
                <c:pt idx="10437">
                  <c:v>1.2217625407546841E-5</c:v>
                </c:pt>
                <c:pt idx="10438">
                  <c:v>1.2204779396826497E-5</c:v>
                </c:pt>
                <c:pt idx="10439">
                  <c:v>1.2191950543994177E-5</c:v>
                </c:pt>
                <c:pt idx="10440">
                  <c:v>1.2179138821065623E-5</c:v>
                </c:pt>
                <c:pt idx="10441">
                  <c:v>1.2166344200109795E-5</c:v>
                </c:pt>
                <c:pt idx="10442">
                  <c:v>1.2153566653248779E-5</c:v>
                </c:pt>
                <c:pt idx="10443">
                  <c:v>1.214080615265763E-5</c:v>
                </c:pt>
                <c:pt idx="10444">
                  <c:v>1.2128062670564288E-5</c:v>
                </c:pt>
                <c:pt idx="10445">
                  <c:v>1.211533617924945E-5</c:v>
                </c:pt>
                <c:pt idx="10446">
                  <c:v>1.2102626651046467E-5</c:v>
                </c:pt>
                <c:pt idx="10447">
                  <c:v>1.2089934058341213E-5</c:v>
                </c:pt>
                <c:pt idx="10448">
                  <c:v>1.2077258373571978E-5</c:v>
                </c:pt>
                <c:pt idx="10449">
                  <c:v>1.2064599569229356E-5</c:v>
                </c:pt>
                <c:pt idx="10450">
                  <c:v>1.205195761785614E-5</c:v>
                </c:pt>
                <c:pt idx="10451">
                  <c:v>1.2039332492047196E-5</c:v>
                </c:pt>
                <c:pt idx="10452">
                  <c:v>1.2026724164449355E-5</c:v>
                </c:pt>
                <c:pt idx="10453">
                  <c:v>1.2014132607761286E-5</c:v>
                </c:pt>
                <c:pt idx="10454">
                  <c:v>1.2001557794733428E-5</c:v>
                </c:pt>
                <c:pt idx="10455">
                  <c:v>1.1988999698167814E-5</c:v>
                </c:pt>
                <c:pt idx="10456">
                  <c:v>1.1976458290918012E-5</c:v>
                </c:pt>
                <c:pt idx="10457">
                  <c:v>1.1963933545888997E-5</c:v>
                </c:pt>
                <c:pt idx="10458">
                  <c:v>1.1951425436037022E-5</c:v>
                </c:pt>
                <c:pt idx="10459">
                  <c:v>1.1938933934369534E-5</c:v>
                </c:pt>
                <c:pt idx="10460">
                  <c:v>1.1926459013945047E-5</c:v>
                </c:pt>
                <c:pt idx="10461">
                  <c:v>1.1914000647873034E-5</c:v>
                </c:pt>
                <c:pt idx="10462">
                  <c:v>1.1901558809313818E-5</c:v>
                </c:pt>
                <c:pt idx="10463">
                  <c:v>1.1889133471478465E-5</c:v>
                </c:pt>
                <c:pt idx="10464">
                  <c:v>1.187672460762868E-5</c:v>
                </c:pt>
                <c:pt idx="10465">
                  <c:v>1.1864332191076676E-5</c:v>
                </c:pt>
                <c:pt idx="10466">
                  <c:v>1.1851956195185081E-5</c:v>
                </c:pt>
                <c:pt idx="10467">
                  <c:v>1.1839596593366832E-5</c:v>
                </c:pt>
                <c:pt idx="10468">
                  <c:v>1.1827253359085058E-5</c:v>
                </c:pt>
                <c:pt idx="10469">
                  <c:v>1.1814926465852987E-5</c:v>
                </c:pt>
                <c:pt idx="10470">
                  <c:v>1.1802615887233806E-5</c:v>
                </c:pt>
                <c:pt idx="10471">
                  <c:v>1.1790321596840579E-5</c:v>
                </c:pt>
                <c:pt idx="10472">
                  <c:v>1.1778043568336142E-5</c:v>
                </c:pt>
                <c:pt idx="10473">
                  <c:v>1.1765781775432971E-5</c:v>
                </c:pt>
                <c:pt idx="10474">
                  <c:v>1.1753536191893114E-5</c:v>
                </c:pt>
                <c:pt idx="10475">
                  <c:v>1.1741306791528044E-5</c:v>
                </c:pt>
                <c:pt idx="10476">
                  <c:v>1.172909354819857E-5</c:v>
                </c:pt>
                <c:pt idx="10477">
                  <c:v>1.1716896435814745E-5</c:v>
                </c:pt>
                <c:pt idx="10478">
                  <c:v>1.1704715428335731E-5</c:v>
                </c:pt>
                <c:pt idx="10479">
                  <c:v>1.1692550499769705E-5</c:v>
                </c:pt>
                <c:pt idx="10480">
                  <c:v>1.1680401624173775E-5</c:v>
                </c:pt>
                <c:pt idx="10481">
                  <c:v>1.1668268775653842E-5</c:v>
                </c:pt>
                <c:pt idx="10482">
                  <c:v>1.165615192836451E-5</c:v>
                </c:pt>
                <c:pt idx="10483">
                  <c:v>1.1644051056508988E-5</c:v>
                </c:pt>
                <c:pt idx="10484">
                  <c:v>1.1631966134338977E-5</c:v>
                </c:pt>
                <c:pt idx="10485">
                  <c:v>1.1619897136154551E-5</c:v>
                </c:pt>
                <c:pt idx="10486">
                  <c:v>1.1607844036304089E-5</c:v>
                </c:pt>
                <c:pt idx="10487">
                  <c:v>1.1595806809184139E-5</c:v>
                </c:pt>
                <c:pt idx="10488">
                  <c:v>1.1583785429239338E-5</c:v>
                </c:pt>
                <c:pt idx="10489">
                  <c:v>1.1571779870962279E-5</c:v>
                </c:pt>
                <c:pt idx="10490">
                  <c:v>1.1559790108893444E-5</c:v>
                </c:pt>
                <c:pt idx="10491">
                  <c:v>1.1547816117621079E-5</c:v>
                </c:pt>
                <c:pt idx="10492">
                  <c:v>1.1535857871781095E-5</c:v>
                </c:pt>
                <c:pt idx="10493">
                  <c:v>1.152391534605696E-5</c:v>
                </c:pt>
                <c:pt idx="10494">
                  <c:v>1.1511988515179619E-5</c:v>
                </c:pt>
                <c:pt idx="10495">
                  <c:v>1.1500077353927369E-5</c:v>
                </c:pt>
                <c:pt idx="10496">
                  <c:v>1.1488181837125763E-5</c:v>
                </c:pt>
                <c:pt idx="10497">
                  <c:v>1.1476301939647518E-5</c:v>
                </c:pt>
                <c:pt idx="10498">
                  <c:v>1.1464437636412404E-5</c:v>
                </c:pt>
                <c:pt idx="10499">
                  <c:v>1.1452588902387142E-5</c:v>
                </c:pt>
                <c:pt idx="10500">
                  <c:v>1.1440755712585321E-5</c:v>
                </c:pt>
                <c:pt idx="10501">
                  <c:v>1.1428938042067272E-5</c:v>
                </c:pt>
                <c:pt idx="10502">
                  <c:v>1.1417135865939992E-5</c:v>
                </c:pt>
                <c:pt idx="10503">
                  <c:v>1.1405349159357023E-5</c:v>
                </c:pt>
                <c:pt idx="10504">
                  <c:v>1.1393577897518372E-5</c:v>
                </c:pt>
                <c:pt idx="10505">
                  <c:v>1.1381822055670395E-5</c:v>
                </c:pt>
                <c:pt idx="10506">
                  <c:v>1.1370081609105715E-5</c:v>
                </c:pt>
                <c:pt idx="10507">
                  <c:v>1.1358356533163097E-5</c:v>
                </c:pt>
                <c:pt idx="10508">
                  <c:v>1.1346646803227376E-5</c:v>
                </c:pt>
                <c:pt idx="10509">
                  <c:v>1.1334952394729355E-5</c:v>
                </c:pt>
                <c:pt idx="10510">
                  <c:v>1.1323273283145691E-5</c:v>
                </c:pt>
                <c:pt idx="10511">
                  <c:v>1.1311609443998801E-5</c:v>
                </c:pt>
                <c:pt idx="10512">
                  <c:v>1.1299960852856782E-5</c:v>
                </c:pt>
                <c:pt idx="10513">
                  <c:v>1.1288327485333303E-5</c:v>
                </c:pt>
                <c:pt idx="10514">
                  <c:v>1.1276709317087491E-5</c:v>
                </c:pt>
                <c:pt idx="10515">
                  <c:v>1.126510632382386E-5</c:v>
                </c:pt>
                <c:pt idx="10516">
                  <c:v>1.1253518481292199E-5</c:v>
                </c:pt>
                <c:pt idx="10517">
                  <c:v>1.1241945765287483E-5</c:v>
                </c:pt>
                <c:pt idx="10518">
                  <c:v>1.1230388151649769E-5</c:v>
                </c:pt>
                <c:pt idx="10519">
                  <c:v>1.1218845616264111E-5</c:v>
                </c:pt>
                <c:pt idx="10520">
                  <c:v>1.1207318135060455E-5</c:v>
                </c:pt>
                <c:pt idx="10521">
                  <c:v>1.1195805684013539E-5</c:v>
                </c:pt>
                <c:pt idx="10522">
                  <c:v>1.1184308239142818E-5</c:v>
                </c:pt>
                <c:pt idx="10523">
                  <c:v>1.1172825776512346E-5</c:v>
                </c:pt>
                <c:pt idx="10524">
                  <c:v>1.116135827223069E-5</c:v>
                </c:pt>
                <c:pt idx="10525">
                  <c:v>1.114990570245084E-5</c:v>
                </c:pt>
                <c:pt idx="10526">
                  <c:v>1.1138468043370114E-5</c:v>
                </c:pt>
                <c:pt idx="10527">
                  <c:v>1.1127045271230048E-5</c:v>
                </c:pt>
                <c:pt idx="10528">
                  <c:v>1.1115637362316328E-5</c:v>
                </c:pt>
                <c:pt idx="10529">
                  <c:v>1.1104244292958674E-5</c:v>
                </c:pt>
                <c:pt idx="10530">
                  <c:v>1.1092866039530757E-5</c:v>
                </c:pt>
                <c:pt idx="10531">
                  <c:v>1.1081502578450102E-5</c:v>
                </c:pt>
                <c:pt idx="10532">
                  <c:v>1.1070153886178003E-5</c:v>
                </c:pt>
                <c:pt idx="10533">
                  <c:v>1.1058819939219416E-5</c:v>
                </c:pt>
                <c:pt idx="10534">
                  <c:v>1.1047500714122875E-5</c:v>
                </c:pt>
                <c:pt idx="10535">
                  <c:v>1.1036196187480404E-5</c:v>
                </c:pt>
                <c:pt idx="10536">
                  <c:v>1.1024906335927414E-5</c:v>
                </c:pt>
                <c:pt idx="10537">
                  <c:v>1.1013631136142619E-5</c:v>
                </c:pt>
                <c:pt idx="10538">
                  <c:v>1.100237056484793E-5</c:v>
                </c:pt>
                <c:pt idx="10539">
                  <c:v>1.0991124598808395E-5</c:v>
                </c:pt>
                <c:pt idx="10540">
                  <c:v>1.0979893214832072E-5</c:v>
                </c:pt>
                <c:pt idx="10541">
                  <c:v>1.0968676389769964E-5</c:v>
                </c:pt>
                <c:pt idx="10542">
                  <c:v>1.0957474100515903E-5</c:v>
                </c:pt>
                <c:pt idx="10543">
                  <c:v>1.0946286324006486E-5</c:v>
                </c:pt>
                <c:pt idx="10544">
                  <c:v>1.0935113037220967E-5</c:v>
                </c:pt>
                <c:pt idx="10545">
                  <c:v>1.0923954217181172E-5</c:v>
                </c:pt>
                <c:pt idx="10546">
                  <c:v>1.0912809840951413E-5</c:v>
                </c:pt>
                <c:pt idx="10547">
                  <c:v>1.0901679885638388E-5</c:v>
                </c:pt>
                <c:pt idx="10548">
                  <c:v>1.0890564328391101E-5</c:v>
                </c:pt>
                <c:pt idx="10549">
                  <c:v>1.0879463146400773E-5</c:v>
                </c:pt>
                <c:pt idx="10550">
                  <c:v>1.0868376316900733E-5</c:v>
                </c:pt>
                <c:pt idx="10551">
                  <c:v>1.0857303817166361E-5</c:v>
                </c:pt>
                <c:pt idx="10552">
                  <c:v>1.0846245624514977E-5</c:v>
                </c:pt>
                <c:pt idx="10553">
                  <c:v>1.0835201716305757E-5</c:v>
                </c:pt>
                <c:pt idx="10554">
                  <c:v>1.0824172069939643E-5</c:v>
                </c:pt>
                <c:pt idx="10555">
                  <c:v>1.0813156662859265E-5</c:v>
                </c:pt>
                <c:pt idx="10556">
                  <c:v>1.0802155472548839E-5</c:v>
                </c:pt>
                <c:pt idx="10557">
                  <c:v>1.0791168476534094E-5</c:v>
                </c:pt>
                <c:pt idx="10558">
                  <c:v>1.0780195652382166E-5</c:v>
                </c:pt>
                <c:pt idx="10559">
                  <c:v>1.0769236977701532E-5</c:v>
                </c:pt>
                <c:pt idx="10560">
                  <c:v>1.0758292430141904E-5</c:v>
                </c:pt>
                <c:pt idx="10561">
                  <c:v>1.0747361987394153E-5</c:v>
                </c:pt>
                <c:pt idx="10562">
                  <c:v>1.0736445627190215E-5</c:v>
                </c:pt>
                <c:pt idx="10563">
                  <c:v>1.0725543327303011E-5</c:v>
                </c:pt>
                <c:pt idx="10564">
                  <c:v>1.071465506554637E-5</c:v>
                </c:pt>
                <c:pt idx="10565">
                  <c:v>1.0703780819774911E-5</c:v>
                </c:pt>
                <c:pt idx="10566">
                  <c:v>1.069292056788399E-5</c:v>
                </c:pt>
                <c:pt idx="10567">
                  <c:v>1.0682074287809601E-5</c:v>
                </c:pt>
                <c:pt idx="10568">
                  <c:v>1.0671241957528288E-5</c:v>
                </c:pt>
                <c:pt idx="10569">
                  <c:v>1.0660423555057065E-5</c:v>
                </c:pt>
                <c:pt idx="10570">
                  <c:v>1.0649619058453329E-5</c:v>
                </c:pt>
                <c:pt idx="10571">
                  <c:v>1.0638828445814772E-5</c:v>
                </c:pt>
                <c:pt idx="10572">
                  <c:v>1.0628051695279305E-5</c:v>
                </c:pt>
                <c:pt idx="10573">
                  <c:v>1.0617288785024963E-5</c:v>
                </c:pt>
                <c:pt idx="10574">
                  <c:v>1.0606539693269826E-5</c:v>
                </c:pt>
                <c:pt idx="10575">
                  <c:v>1.0595804398271931E-5</c:v>
                </c:pt>
                <c:pt idx="10576">
                  <c:v>1.0585082878329204E-5</c:v>
                </c:pt>
                <c:pt idx="10577">
                  <c:v>1.0574375111779347E-5</c:v>
                </c:pt>
                <c:pt idx="10578">
                  <c:v>1.0563681076999786E-5</c:v>
                </c:pt>
                <c:pt idx="10579">
                  <c:v>1.0553000752407558E-5</c:v>
                </c:pt>
                <c:pt idx="10580">
                  <c:v>1.0542334116459255E-5</c:v>
                </c:pt>
                <c:pt idx="10581">
                  <c:v>1.0531681147650923E-5</c:v>
                </c:pt>
                <c:pt idx="10582">
                  <c:v>1.0521041824517994E-5</c:v>
                </c:pt>
                <c:pt idx="10583">
                  <c:v>1.0510416125635175E-5</c:v>
                </c:pt>
                <c:pt idx="10584">
                  <c:v>1.0499804029616407E-5</c:v>
                </c:pt>
                <c:pt idx="10585">
                  <c:v>1.0489205515114754E-5</c:v>
                </c:pt>
                <c:pt idx="10586">
                  <c:v>1.0478620560822313E-5</c:v>
                </c:pt>
                <c:pt idx="10587">
                  <c:v>1.0468049145470171E-5</c:v>
                </c:pt>
                <c:pt idx="10588">
                  <c:v>1.0457491247828289E-5</c:v>
                </c:pt>
                <c:pt idx="10589">
                  <c:v>1.0446946846705429E-5</c:v>
                </c:pt>
                <c:pt idx="10590">
                  <c:v>1.0436415920949077E-5</c:v>
                </c:pt>
                <c:pt idx="10591">
                  <c:v>1.0425898449445366E-5</c:v>
                </c:pt>
                <c:pt idx="10592">
                  <c:v>1.0415394411118975E-5</c:v>
                </c:pt>
                <c:pt idx="10593">
                  <c:v>1.040490378493308E-5</c:v>
                </c:pt>
                <c:pt idx="10594">
                  <c:v>1.0394426549889245E-5</c:v>
                </c:pt>
                <c:pt idx="10595">
                  <c:v>1.0383962685027359E-5</c:v>
                </c:pt>
                <c:pt idx="10596">
                  <c:v>1.0373512169425549E-5</c:v>
                </c:pt>
                <c:pt idx="10597">
                  <c:v>1.0363074982200096E-5</c:v>
                </c:pt>
                <c:pt idx="10598">
                  <c:v>1.0352651102505369E-5</c:v>
                </c:pt>
                <c:pt idx="10599">
                  <c:v>1.0342240509533733E-5</c:v>
                </c:pt>
                <c:pt idx="10600">
                  <c:v>1.0331843182515472E-5</c:v>
                </c:pt>
                <c:pt idx="10601">
                  <c:v>1.0321459100718713E-5</c:v>
                </c:pt>
                <c:pt idx="10602">
                  <c:v>1.0311088243449352E-5</c:v>
                </c:pt>
                <c:pt idx="10603">
                  <c:v>1.0300730590050956E-5</c:v>
                </c:pt>
                <c:pt idx="10604">
                  <c:v>1.0290386119904707E-5</c:v>
                </c:pt>
                <c:pt idx="10605">
                  <c:v>1.0280054812429309E-5</c:v>
                </c:pt>
                <c:pt idx="10606">
                  <c:v>1.0269736647080919E-5</c:v>
                </c:pt>
                <c:pt idx="10607">
                  <c:v>1.0259431603353068E-5</c:v>
                </c:pt>
                <c:pt idx="10608">
                  <c:v>1.0249139660776562E-5</c:v>
                </c:pt>
                <c:pt idx="10609">
                  <c:v>1.0238860798919455E-5</c:v>
                </c:pt>
                <c:pt idx="10610">
                  <c:v>1.02285949973869E-5</c:v>
                </c:pt>
                <c:pt idx="10611">
                  <c:v>1.0218342235821142E-5</c:v>
                </c:pt>
                <c:pt idx="10612">
                  <c:v>1.0208102493901391E-5</c:v>
                </c:pt>
                <c:pt idx="10613">
                  <c:v>1.0197875751343772E-5</c:v>
                </c:pt>
                <c:pt idx="10614">
                  <c:v>1.0187661987901236E-5</c:v>
                </c:pt>
                <c:pt idx="10615">
                  <c:v>1.0177461183363489E-5</c:v>
                </c:pt>
                <c:pt idx="10616">
                  <c:v>1.0167273317556915E-5</c:v>
                </c:pt>
                <c:pt idx="10617">
                  <c:v>1.0157098370344495E-5</c:v>
                </c:pt>
                <c:pt idx="10618">
                  <c:v>1.0146936321625736E-5</c:v>
                </c:pt>
                <c:pt idx="10619">
                  <c:v>1.0136787151336597E-5</c:v>
                </c:pt>
                <c:pt idx="10620">
                  <c:v>1.0126650839449404E-5</c:v>
                </c:pt>
                <c:pt idx="10621">
                  <c:v>1.0116527365972785E-5</c:v>
                </c:pt>
                <c:pt idx="10622">
                  <c:v>1.0106416710951593E-5</c:v>
                </c:pt>
                <c:pt idx="10623">
                  <c:v>1.0096318854466816E-5</c:v>
                </c:pt>
                <c:pt idx="10624">
                  <c:v>1.0086233776635528E-5</c:v>
                </c:pt>
                <c:pt idx="10625">
                  <c:v>1.007616145761079E-5</c:v>
                </c:pt>
                <c:pt idx="10626">
                  <c:v>1.006610187758159E-5</c:v>
                </c:pt>
                <c:pt idx="10627">
                  <c:v>1.0056055016772762E-5</c:v>
                </c:pt>
                <c:pt idx="10628">
                  <c:v>1.0046020855444918E-5</c:v>
                </c:pt>
                <c:pt idx="10629">
                  <c:v>1.0035999373894364E-5</c:v>
                </c:pt>
                <c:pt idx="10630">
                  <c:v>1.002599055245304E-5</c:v>
                </c:pt>
                <c:pt idx="10631">
                  <c:v>1.0015994371488422E-5</c:v>
                </c:pt>
                <c:pt idx="10632">
                  <c:v>1.0006010811403485E-5</c:v>
                </c:pt>
                <c:pt idx="10633">
                  <c:v>9.9960398526365925E-6</c:v>
                </c:pt>
                <c:pt idx="10634">
                  <c:v>9.9860814756614538E-6</c:v>
                </c:pt>
                <c:pt idx="10635">
                  <c:v>9.9761356609870223E-6</c:v>
                </c:pt>
                <c:pt idx="10636">
                  <c:v>9.9662023891574377E-6</c:v>
                </c:pt>
                <c:pt idx="10637">
                  <c:v>9.9562816407519672E-6</c:v>
                </c:pt>
                <c:pt idx="10638">
                  <c:v>9.9463733963849119E-6</c:v>
                </c:pt>
                <c:pt idx="10639">
                  <c:v>9.936477636705538E-6</c:v>
                </c:pt>
                <c:pt idx="10640">
                  <c:v>9.9265943423979996E-6</c:v>
                </c:pt>
                <c:pt idx="10641">
                  <c:v>9.9167234941812906E-6</c:v>
                </c:pt>
                <c:pt idx="10642">
                  <c:v>9.9068650728091421E-6</c:v>
                </c:pt>
                <c:pt idx="10643">
                  <c:v>9.8970190590699726E-6</c:v>
                </c:pt>
                <c:pt idx="10644">
                  <c:v>9.8871854337868089E-6</c:v>
                </c:pt>
                <c:pt idx="10645">
                  <c:v>9.8773641778172162E-6</c:v>
                </c:pt>
                <c:pt idx="10646">
                  <c:v>9.8675552720532222E-6</c:v>
                </c:pt>
                <c:pt idx="10647">
                  <c:v>9.8577586974212476E-6</c:v>
                </c:pt>
                <c:pt idx="10648">
                  <c:v>9.8479744348820398E-6</c:v>
                </c:pt>
                <c:pt idx="10649">
                  <c:v>9.8382024654305952E-6</c:v>
                </c:pt>
                <c:pt idx="10650">
                  <c:v>9.8284427700960931E-6</c:v>
                </c:pt>
                <c:pt idx="10651">
                  <c:v>9.8186953299418397E-6</c:v>
                </c:pt>
                <c:pt idx="10652">
                  <c:v>9.8089601260651563E-6</c:v>
                </c:pt>
                <c:pt idx="10653">
                  <c:v>9.7992371395973542E-6</c:v>
                </c:pt>
                <c:pt idx="10654">
                  <c:v>9.7895263517036409E-6</c:v>
                </c:pt>
                <c:pt idx="10655">
                  <c:v>9.7798277435830614E-6</c:v>
                </c:pt>
                <c:pt idx="10656">
                  <c:v>9.7701412964684081E-6</c:v>
                </c:pt>
                <c:pt idx="10657">
                  <c:v>9.7604669916261803E-6</c:v>
                </c:pt>
                <c:pt idx="10658">
                  <c:v>9.7508048103564943E-6</c:v>
                </c:pt>
                <c:pt idx="10659">
                  <c:v>9.7411547339930225E-6</c:v>
                </c:pt>
                <c:pt idx="10660">
                  <c:v>9.7315167439029238E-6</c:v>
                </c:pt>
                <c:pt idx="10661">
                  <c:v>9.7218908214867709E-6</c:v>
                </c:pt>
                <c:pt idx="10662">
                  <c:v>9.7122769481784825E-6</c:v>
                </c:pt>
                <c:pt idx="10663">
                  <c:v>9.7026751054452624E-6</c:v>
                </c:pt>
                <c:pt idx="10664">
                  <c:v>9.6930852747875231E-6</c:v>
                </c:pt>
                <c:pt idx="10665">
                  <c:v>9.6835074377388146E-6</c:v>
                </c:pt>
                <c:pt idx="10666">
                  <c:v>9.6739415758657672E-6</c:v>
                </c:pt>
                <c:pt idx="10667">
                  <c:v>9.6643876707680112E-6</c:v>
                </c:pt>
                <c:pt idx="10668">
                  <c:v>9.6548457040781304E-6</c:v>
                </c:pt>
                <c:pt idx="10669">
                  <c:v>9.6453156574615645E-6</c:v>
                </c:pt>
                <c:pt idx="10670">
                  <c:v>9.6357975126165659E-6</c:v>
                </c:pt>
                <c:pt idx="10671">
                  <c:v>9.6262912512741212E-6</c:v>
                </c:pt>
                <c:pt idx="10672">
                  <c:v>9.6167968551978856E-6</c:v>
                </c:pt>
                <c:pt idx="10673">
                  <c:v>9.6073143061841182E-6</c:v>
                </c:pt>
                <c:pt idx="10674">
                  <c:v>9.5978435860616176E-6</c:v>
                </c:pt>
                <c:pt idx="10675">
                  <c:v>9.5883846766916476E-6</c:v>
                </c:pt>
                <c:pt idx="10676">
                  <c:v>9.578937559967871E-6</c:v>
                </c:pt>
                <c:pt idx="10677">
                  <c:v>9.569502217816297E-6</c:v>
                </c:pt>
                <c:pt idx="10678">
                  <c:v>9.5600786321951934E-6</c:v>
                </c:pt>
                <c:pt idx="10679">
                  <c:v>9.5506667850950439E-6</c:v>
                </c:pt>
                <c:pt idx="10680">
                  <c:v>9.5412666585384652E-6</c:v>
                </c:pt>
                <c:pt idx="10681">
                  <c:v>9.5318782345801462E-6</c:v>
                </c:pt>
                <c:pt idx="10682">
                  <c:v>9.5225014953067851E-6</c:v>
                </c:pt>
                <c:pt idx="10683">
                  <c:v>9.5131364228370166E-6</c:v>
                </c:pt>
                <c:pt idx="10684">
                  <c:v>9.5037829993213544E-6</c:v>
                </c:pt>
                <c:pt idx="10685">
                  <c:v>9.4944412069421284E-6</c:v>
                </c:pt>
                <c:pt idx="10686">
                  <c:v>9.4851110279134119E-6</c:v>
                </c:pt>
                <c:pt idx="10687">
                  <c:v>9.4757924444809539E-6</c:v>
                </c:pt>
                <c:pt idx="10688">
                  <c:v>9.4664854389221265E-6</c:v>
                </c:pt>
                <c:pt idx="10689">
                  <c:v>9.4571899935458554E-6</c:v>
                </c:pt>
                <c:pt idx="10690">
                  <c:v>9.4479060906925473E-6</c:v>
                </c:pt>
                <c:pt idx="10691">
                  <c:v>9.4386337127340354E-6</c:v>
                </c:pt>
                <c:pt idx="10692">
                  <c:v>9.4293728420735151E-6</c:v>
                </c:pt>
                <c:pt idx="10693">
                  <c:v>9.4201234611454797E-6</c:v>
                </c:pt>
                <c:pt idx="10694">
                  <c:v>9.4108855524156408E-6</c:v>
                </c:pt>
                <c:pt idx="10695">
                  <c:v>9.4016590983808944E-6</c:v>
                </c:pt>
                <c:pt idx="10696">
                  <c:v>9.3924440815692309E-6</c:v>
                </c:pt>
                <c:pt idx="10697">
                  <c:v>9.3832404845396897E-6</c:v>
                </c:pt>
                <c:pt idx="10698">
                  <c:v>9.3740482898822777E-6</c:v>
                </c:pt>
                <c:pt idx="10699">
                  <c:v>9.3648674802179269E-6</c:v>
                </c:pt>
                <c:pt idx="10700">
                  <c:v>9.3556980381984182E-6</c:v>
                </c:pt>
                <c:pt idx="10701">
                  <c:v>9.3465399465063174E-6</c:v>
                </c:pt>
                <c:pt idx="10702">
                  <c:v>9.3373931878549202E-6</c:v>
                </c:pt>
                <c:pt idx="10703">
                  <c:v>9.3282577449881886E-6</c:v>
                </c:pt>
                <c:pt idx="10704">
                  <c:v>9.3191336006806792E-6</c:v>
                </c:pt>
                <c:pt idx="10705">
                  <c:v>9.310020737737498E-6</c:v>
                </c:pt>
                <c:pt idx="10706">
                  <c:v>9.3009191389942235E-6</c:v>
                </c:pt>
                <c:pt idx="10707">
                  <c:v>9.2918287873168463E-6</c:v>
                </c:pt>
                <c:pt idx="10708">
                  <c:v>9.2827496656017163E-6</c:v>
                </c:pt>
                <c:pt idx="10709">
                  <c:v>9.2736817567754698E-6</c:v>
                </c:pt>
                <c:pt idx="10710">
                  <c:v>9.2646250437949791E-6</c:v>
                </c:pt>
                <c:pt idx="10711">
                  <c:v>9.2555795096472857E-6</c:v>
                </c:pt>
                <c:pt idx="10712">
                  <c:v>9.2465451373495333E-6</c:v>
                </c:pt>
                <c:pt idx="10713">
                  <c:v>9.2375219099489181E-6</c:v>
                </c:pt>
                <c:pt idx="10714">
                  <c:v>9.2285098105226147E-6</c:v>
                </c:pt>
                <c:pt idx="10715">
                  <c:v>9.2195088221777401E-6</c:v>
                </c:pt>
                <c:pt idx="10716">
                  <c:v>9.2105189280512525E-6</c:v>
                </c:pt>
                <c:pt idx="10717">
                  <c:v>9.2015401113099288E-6</c:v>
                </c:pt>
                <c:pt idx="10718">
                  <c:v>9.1925723551502904E-6</c:v>
                </c:pt>
                <c:pt idx="10719">
                  <c:v>9.1836156427985321E-6</c:v>
                </c:pt>
                <c:pt idx="10720">
                  <c:v>9.1746699575104743E-6</c:v>
                </c:pt>
                <c:pt idx="10721">
                  <c:v>9.1657352825715076E-6</c:v>
                </c:pt>
                <c:pt idx="10722">
                  <c:v>9.1568116012965193E-6</c:v>
                </c:pt>
                <c:pt idx="10723">
                  <c:v>9.147898897029845E-6</c:v>
                </c:pt>
                <c:pt idx="10724">
                  <c:v>9.1389971531451986E-6</c:v>
                </c:pt>
                <c:pt idx="10725">
                  <c:v>9.13010635304562E-6</c:v>
                </c:pt>
                <c:pt idx="10726">
                  <c:v>9.1212264801634244E-6</c:v>
                </c:pt>
                <c:pt idx="10727">
                  <c:v>9.1123575179601103E-6</c:v>
                </c:pt>
                <c:pt idx="10728">
                  <c:v>9.1034994499263468E-6</c:v>
                </c:pt>
                <c:pt idx="10729">
                  <c:v>9.0946522595818795E-6</c:v>
                </c:pt>
                <c:pt idx="10730">
                  <c:v>9.0858159304754839E-6</c:v>
                </c:pt>
                <c:pt idx="10731">
                  <c:v>9.0769904461849038E-6</c:v>
                </c:pt>
                <c:pt idx="10732">
                  <c:v>9.0681757903168059E-6</c:v>
                </c:pt>
                <c:pt idx="10733">
                  <c:v>9.0593719465066948E-6</c:v>
                </c:pt>
                <c:pt idx="10734">
                  <c:v>9.0505788984188863E-6</c:v>
                </c:pt>
                <c:pt idx="10735">
                  <c:v>9.0417966297464257E-6</c:v>
                </c:pt>
                <c:pt idx="10736">
                  <c:v>9.0330251242110322E-6</c:v>
                </c:pt>
                <c:pt idx="10737">
                  <c:v>9.0242643655630579E-6</c:v>
                </c:pt>
                <c:pt idx="10738">
                  <c:v>9.0155143375814086E-6</c:v>
                </c:pt>
                <c:pt idx="10739">
                  <c:v>9.006775024073508E-6</c:v>
                </c:pt>
                <c:pt idx="10740">
                  <c:v>8.9980464088752111E-6</c:v>
                </c:pt>
                <c:pt idx="10741">
                  <c:v>8.9893284758507808E-6</c:v>
                </c:pt>
                <c:pt idx="10742">
                  <c:v>8.9806212088928082E-6</c:v>
                </c:pt>
                <c:pt idx="10743">
                  <c:v>8.9719245919221601E-6</c:v>
                </c:pt>
                <c:pt idx="10744">
                  <c:v>8.9632386088879297E-6</c:v>
                </c:pt>
                <c:pt idx="10745">
                  <c:v>8.954563243767364E-6</c:v>
                </c:pt>
                <c:pt idx="10746">
                  <c:v>8.9458984805658195E-6</c:v>
                </c:pt>
                <c:pt idx="10747">
                  <c:v>8.9372443033167082E-6</c:v>
                </c:pt>
                <c:pt idx="10748">
                  <c:v>8.9286006960814299E-6</c:v>
                </c:pt>
                <c:pt idx="10749">
                  <c:v>8.919967642949326E-6</c:v>
                </c:pt>
                <c:pt idx="10750">
                  <c:v>8.9113451280376141E-6</c:v>
                </c:pt>
                <c:pt idx="10751">
                  <c:v>8.9027331354913434E-6</c:v>
                </c:pt>
                <c:pt idx="10752">
                  <c:v>8.8941316494833306E-6</c:v>
                </c:pt>
                <c:pt idx="10753">
                  <c:v>8.8855406542141022E-6</c:v>
                </c:pt>
                <c:pt idx="10754">
                  <c:v>8.876960133911842E-6</c:v>
                </c:pt>
                <c:pt idx="10755">
                  <c:v>8.8683900728323404E-6</c:v>
                </c:pt>
                <c:pt idx="10756">
                  <c:v>8.8598304552589383E-6</c:v>
                </c:pt>
                <c:pt idx="10757">
                  <c:v>8.8512812655024561E-6</c:v>
                </c:pt>
                <c:pt idx="10758">
                  <c:v>8.8427424879011597E-6</c:v>
                </c:pt>
                <c:pt idx="10759">
                  <c:v>8.8342141068206896E-6</c:v>
                </c:pt>
                <c:pt idx="10760">
                  <c:v>8.8256961066540214E-6</c:v>
                </c:pt>
                <c:pt idx="10761">
                  <c:v>8.8171884718213918E-6</c:v>
                </c:pt>
                <c:pt idx="10762">
                  <c:v>8.8086911867702698E-6</c:v>
                </c:pt>
                <c:pt idx="10763">
                  <c:v>8.8002042359752715E-6</c:v>
                </c:pt>
                <c:pt idx="10764">
                  <c:v>8.7917276039381249E-6</c:v>
                </c:pt>
                <c:pt idx="10765">
                  <c:v>8.7832612751876174E-6</c:v>
                </c:pt>
                <c:pt idx="10766">
                  <c:v>8.7748052342795247E-6</c:v>
                </c:pt>
                <c:pt idx="10767">
                  <c:v>8.7663594657965797E-6</c:v>
                </c:pt>
                <c:pt idx="10768">
                  <c:v>8.7579239543484006E-6</c:v>
                </c:pt>
                <c:pt idx="10769">
                  <c:v>8.7494986845714463E-6</c:v>
                </c:pt>
                <c:pt idx="10770">
                  <c:v>8.7410836411289518E-6</c:v>
                </c:pt>
                <c:pt idx="10771">
                  <c:v>8.7326788087108898E-6</c:v>
                </c:pt>
                <c:pt idx="10772">
                  <c:v>8.7242841720339129E-6</c:v>
                </c:pt>
                <c:pt idx="10773">
                  <c:v>8.7158997158412856E-6</c:v>
                </c:pt>
                <c:pt idx="10774">
                  <c:v>8.7075254249028524E-6</c:v>
                </c:pt>
                <c:pt idx="10775">
                  <c:v>8.6991612840149715E-6</c:v>
                </c:pt>
                <c:pt idx="10776">
                  <c:v>8.6908072780004627E-6</c:v>
                </c:pt>
                <c:pt idx="10777">
                  <c:v>8.6824633917085678E-6</c:v>
                </c:pt>
                <c:pt idx="10778">
                  <c:v>8.6741296100148698E-6</c:v>
                </c:pt>
                <c:pt idx="10779">
                  <c:v>8.665805917821269E-6</c:v>
                </c:pt>
                <c:pt idx="10780">
                  <c:v>8.657492300055917E-6</c:v>
                </c:pt>
                <c:pt idx="10781">
                  <c:v>8.6491887416731742E-6</c:v>
                </c:pt>
                <c:pt idx="10782">
                  <c:v>8.6408952276535303E-6</c:v>
                </c:pt>
                <c:pt idx="10783">
                  <c:v>8.6326117430035907E-6</c:v>
                </c:pt>
                <c:pt idx="10784">
                  <c:v>8.6243382727559935E-6</c:v>
                </c:pt>
                <c:pt idx="10785">
                  <c:v>8.6160748019693792E-6</c:v>
                </c:pt>
                <c:pt idx="10786">
                  <c:v>8.6078213157283157E-6</c:v>
                </c:pt>
                <c:pt idx="10787">
                  <c:v>8.5995777991432767E-6</c:v>
                </c:pt>
                <c:pt idx="10788">
                  <c:v>8.5913442373505553E-6</c:v>
                </c:pt>
                <c:pt idx="10789">
                  <c:v>8.5831206155122448E-6</c:v>
                </c:pt>
                <c:pt idx="10790">
                  <c:v>8.5749069188161668E-6</c:v>
                </c:pt>
                <c:pt idx="10791">
                  <c:v>8.5667031324758263E-6</c:v>
                </c:pt>
                <c:pt idx="10792">
                  <c:v>8.5585092417303629E-6</c:v>
                </c:pt>
                <c:pt idx="10793">
                  <c:v>8.5503252318444985E-6</c:v>
                </c:pt>
                <c:pt idx="10794">
                  <c:v>8.5421510881084826E-6</c:v>
                </c:pt>
                <c:pt idx="10795">
                  <c:v>8.5339867958380421E-6</c:v>
                </c:pt>
                <c:pt idx="10796">
                  <c:v>8.52583234037434E-6</c:v>
                </c:pt>
                <c:pt idx="10797">
                  <c:v>8.5176877070839115E-6</c:v>
                </c:pt>
                <c:pt idx="10798">
                  <c:v>8.509552881358623E-6</c:v>
                </c:pt>
                <c:pt idx="10799">
                  <c:v>8.5014278486156098E-6</c:v>
                </c:pt>
                <c:pt idx="10800">
                  <c:v>8.4933125942972537E-6</c:v>
                </c:pt>
                <c:pt idx="10801">
                  <c:v>8.4852071038710952E-6</c:v>
                </c:pt>
                <c:pt idx="10802">
                  <c:v>8.4771113628298111E-6</c:v>
                </c:pt>
                <c:pt idx="10803">
                  <c:v>8.4690253566911524E-6</c:v>
                </c:pt>
                <c:pt idx="10804">
                  <c:v>8.4609490709978981E-6</c:v>
                </c:pt>
                <c:pt idx="10805">
                  <c:v>8.4528824913178128E-6</c:v>
                </c:pt>
                <c:pt idx="10806">
                  <c:v>8.444825603243576E-6</c:v>
                </c:pt>
                <c:pt idx="10807">
                  <c:v>8.4367783923927546E-6</c:v>
                </c:pt>
                <c:pt idx="10808">
                  <c:v>8.4287408444077437E-6</c:v>
                </c:pt>
                <c:pt idx="10809">
                  <c:v>8.4207129449557226E-6</c:v>
                </c:pt>
                <c:pt idx="10810">
                  <c:v>8.4126946797285921E-6</c:v>
                </c:pt>
                <c:pt idx="10811">
                  <c:v>8.4046860344429442E-6</c:v>
                </c:pt>
                <c:pt idx="10812">
                  <c:v>8.3966869948400039E-6</c:v>
                </c:pt>
                <c:pt idx="10813">
                  <c:v>8.3886975466855724E-6</c:v>
                </c:pt>
                <c:pt idx="10814">
                  <c:v>8.3807176757699961E-6</c:v>
                </c:pt>
                <c:pt idx="10815">
                  <c:v>8.3727473679081107E-6</c:v>
                </c:pt>
                <c:pt idx="10816">
                  <c:v>8.3647866089391788E-6</c:v>
                </c:pt>
                <c:pt idx="10817">
                  <c:v>8.3568353847268625E-6</c:v>
                </c:pt>
                <c:pt idx="10818">
                  <c:v>8.348893681159166E-6</c:v>
                </c:pt>
                <c:pt idx="10819">
                  <c:v>8.3409614841483882E-6</c:v>
                </c:pt>
                <c:pt idx="10820">
                  <c:v>8.3330387796310665E-6</c:v>
                </c:pt>
                <c:pt idx="10821">
                  <c:v>8.3251255535679466E-6</c:v>
                </c:pt>
                <c:pt idx="10822">
                  <c:v>8.3172217919439163E-6</c:v>
                </c:pt>
                <c:pt idx="10823">
                  <c:v>8.3093274807679683E-6</c:v>
                </c:pt>
                <c:pt idx="10824">
                  <c:v>8.3014426060731646E-6</c:v>
                </c:pt>
                <c:pt idx="10825">
                  <c:v>8.2935671539165484E-6</c:v>
                </c:pt>
                <c:pt idx="10826">
                  <c:v>8.2857011103791423E-6</c:v>
                </c:pt>
                <c:pt idx="10827">
                  <c:v>8.2778444615658773E-6</c:v>
                </c:pt>
                <c:pt idx="10828">
                  <c:v>8.2699971936055522E-6</c:v>
                </c:pt>
                <c:pt idx="10829">
                  <c:v>8.2621592926507741E-6</c:v>
                </c:pt>
                <c:pt idx="10830">
                  <c:v>8.2543307448779349E-6</c:v>
                </c:pt>
                <c:pt idx="10831">
                  <c:v>8.2465115364871448E-6</c:v>
                </c:pt>
                <c:pt idx="10832">
                  <c:v>8.2387016537021907E-6</c:v>
                </c:pt>
                <c:pt idx="10833">
                  <c:v>8.2309010827704965E-6</c:v>
                </c:pt>
                <c:pt idx="10834">
                  <c:v>8.2231098099630625E-6</c:v>
                </c:pt>
                <c:pt idx="10835">
                  <c:v>8.2153278215744382E-6</c:v>
                </c:pt>
                <c:pt idx="10836">
                  <c:v>8.2075551039226546E-6</c:v>
                </c:pt>
                <c:pt idx="10837">
                  <c:v>8.1997916433491971E-6</c:v>
                </c:pt>
                <c:pt idx="10838">
                  <c:v>8.1920374262189425E-6</c:v>
                </c:pt>
                <c:pt idx="10839">
                  <c:v>8.1842924389201256E-6</c:v>
                </c:pt>
                <c:pt idx="10840">
                  <c:v>8.1765566678642949E-6</c:v>
                </c:pt>
                <c:pt idx="10841">
                  <c:v>8.1688300994862465E-6</c:v>
                </c:pt>
                <c:pt idx="10842">
                  <c:v>8.1611127202440023E-6</c:v>
                </c:pt>
                <c:pt idx="10843">
                  <c:v>8.1534045166187504E-6</c:v>
                </c:pt>
                <c:pt idx="10844">
                  <c:v>8.145705475114808E-6</c:v>
                </c:pt>
                <c:pt idx="10845">
                  <c:v>8.1380155822595688E-6</c:v>
                </c:pt>
                <c:pt idx="10846">
                  <c:v>8.1303348246034627E-6</c:v>
                </c:pt>
                <c:pt idx="10847">
                  <c:v>8.1226631887198976E-6</c:v>
                </c:pt>
                <c:pt idx="10848">
                  <c:v>8.1150006612052411E-6</c:v>
                </c:pt>
                <c:pt idx="10849">
                  <c:v>8.1073472286787513E-6</c:v>
                </c:pt>
                <c:pt idx="10850">
                  <c:v>8.0997028777825389E-6</c:v>
                </c:pt>
                <c:pt idx="10851">
                  <c:v>8.0920675951815237E-6</c:v>
                </c:pt>
                <c:pt idx="10852">
                  <c:v>8.0844413675633903E-6</c:v>
                </c:pt>
                <c:pt idx="10853">
                  <c:v>8.0768241816385424E-6</c:v>
                </c:pt>
                <c:pt idx="10854">
                  <c:v>8.069216024140064E-6</c:v>
                </c:pt>
                <c:pt idx="10855">
                  <c:v>8.0616168818236614E-6</c:v>
                </c:pt>
                <c:pt idx="10856">
                  <c:v>8.0540267414676264E-6</c:v>
                </c:pt>
                <c:pt idx="10857">
                  <c:v>8.046445589872797E-6</c:v>
                </c:pt>
                <c:pt idx="10858">
                  <c:v>8.0388734138625102E-6</c:v>
                </c:pt>
                <c:pt idx="10859">
                  <c:v>8.0313102002825493E-6</c:v>
                </c:pt>
                <c:pt idx="10860">
                  <c:v>8.0237559360011168E-6</c:v>
                </c:pt>
                <c:pt idx="10861">
                  <c:v>8.016210607908772E-6</c:v>
                </c:pt>
                <c:pt idx="10862">
                  <c:v>8.0086742029183983E-6</c:v>
                </c:pt>
                <c:pt idx="10863">
                  <c:v>8.0011467079651581E-6</c:v>
                </c:pt>
                <c:pt idx="10864">
                  <c:v>7.9936281100064515E-6</c:v>
                </c:pt>
                <c:pt idx="10865">
                  <c:v>7.9861183960218677E-6</c:v>
                </c:pt>
                <c:pt idx="10866">
                  <c:v>7.9786175530131356E-6</c:v>
                </c:pt>
                <c:pt idx="10867">
                  <c:v>7.9711255680040999E-6</c:v>
                </c:pt>
                <c:pt idx="10868">
                  <c:v>7.9636424280406623E-6</c:v>
                </c:pt>
                <c:pt idx="10869">
                  <c:v>7.9561681201907456E-6</c:v>
                </c:pt>
                <c:pt idx="10870">
                  <c:v>7.9487026315442379E-6</c:v>
                </c:pt>
                <c:pt idx="10871">
                  <c:v>7.9412459492129636E-6</c:v>
                </c:pt>
                <c:pt idx="10872">
                  <c:v>7.9337980603306447E-6</c:v>
                </c:pt>
                <c:pt idx="10873">
                  <c:v>7.9263589520528381E-6</c:v>
                </c:pt>
                <c:pt idx="10874">
                  <c:v>7.9189286115569134E-6</c:v>
                </c:pt>
                <c:pt idx="10875">
                  <c:v>7.9115070260419953E-6</c:v>
                </c:pt>
                <c:pt idx="10876">
                  <c:v>7.9040941827289283E-6</c:v>
                </c:pt>
                <c:pt idx="10877">
                  <c:v>7.8966900688602408E-6</c:v>
                </c:pt>
                <c:pt idx="10878">
                  <c:v>7.8892946717000878E-6</c:v>
                </c:pt>
                <c:pt idx="10879">
                  <c:v>7.8819079785342184E-6</c:v>
                </c:pt>
                <c:pt idx="10880">
                  <c:v>7.874529976669932E-6</c:v>
                </c:pt>
                <c:pt idx="10881">
                  <c:v>7.8671606534360324E-6</c:v>
                </c:pt>
                <c:pt idx="10882">
                  <c:v>7.8597999961827924E-6</c:v>
                </c:pt>
                <c:pt idx="10883">
                  <c:v>7.8524479922819112E-6</c:v>
                </c:pt>
                <c:pt idx="10884">
                  <c:v>7.8451046291264707E-6</c:v>
                </c:pt>
                <c:pt idx="10885">
                  <c:v>7.8377698941308912E-6</c:v>
                </c:pt>
                <c:pt idx="10886">
                  <c:v>7.8304437747308905E-6</c:v>
                </c:pt>
                <c:pt idx="10887">
                  <c:v>7.8231262583834491E-6</c:v>
                </c:pt>
                <c:pt idx="10888">
                  <c:v>7.8158173325667569E-6</c:v>
                </c:pt>
                <c:pt idx="10889">
                  <c:v>7.8085169847801881E-6</c:v>
                </c:pt>
                <c:pt idx="10890">
                  <c:v>7.8012252025442471E-6</c:v>
                </c:pt>
                <c:pt idx="10891">
                  <c:v>7.7939419734005328E-6</c:v>
                </c:pt>
                <c:pt idx="10892">
                  <c:v>7.7866672849116893E-6</c:v>
                </c:pt>
                <c:pt idx="10893">
                  <c:v>7.779401124661381E-6</c:v>
                </c:pt>
                <c:pt idx="10894">
                  <c:v>7.7721434802542359E-6</c:v>
                </c:pt>
                <c:pt idx="10895">
                  <c:v>7.7648943393158178E-6</c:v>
                </c:pt>
                <c:pt idx="10896">
                  <c:v>7.7576536894925762E-6</c:v>
                </c:pt>
                <c:pt idx="10897">
                  <c:v>7.7504215184518064E-6</c:v>
                </c:pt>
                <c:pt idx="10898">
                  <c:v>7.7431978138816133E-6</c:v>
                </c:pt>
                <c:pt idx="10899">
                  <c:v>7.7359825634908714E-6</c:v>
                </c:pt>
                <c:pt idx="10900">
                  <c:v>7.72877575500918E-6</c:v>
                </c:pt>
                <c:pt idx="10901">
                  <c:v>7.72157737618683E-6</c:v>
                </c:pt>
                <c:pt idx="10902">
                  <c:v>7.7143874147947529E-6</c:v>
                </c:pt>
                <c:pt idx="10903">
                  <c:v>7.7072058586244949E-6</c:v>
                </c:pt>
                <c:pt idx="10904">
                  <c:v>7.7000326954881617E-6</c:v>
                </c:pt>
                <c:pt idx="10905">
                  <c:v>7.6928679132183876E-6</c:v>
                </c:pt>
                <c:pt idx="10906">
                  <c:v>7.6857114996682966E-6</c:v>
                </c:pt>
                <c:pt idx="10907">
                  <c:v>7.67856344271146E-6</c:v>
                </c:pt>
                <c:pt idx="10908">
                  <c:v>7.6714237302418578E-6</c:v>
                </c:pt>
                <c:pt idx="10909">
                  <c:v>7.6642923501738358E-6</c:v>
                </c:pt>
                <c:pt idx="10910">
                  <c:v>7.6571692904420753E-6</c:v>
                </c:pt>
                <c:pt idx="10911">
                  <c:v>7.6500545390015359E-6</c:v>
                </c:pt>
                <c:pt idx="10912">
                  <c:v>7.6429480838274395E-6</c:v>
                </c:pt>
                <c:pt idx="10913">
                  <c:v>7.635849912915217E-6</c:v>
                </c:pt>
                <c:pt idx="10914">
                  <c:v>7.6287600142804642E-6</c:v>
                </c:pt>
                <c:pt idx="10915">
                  <c:v>7.6216783759589161E-6</c:v>
                </c:pt>
                <c:pt idx="10916">
                  <c:v>7.6146049860064036E-6</c:v>
                </c:pt>
                <c:pt idx="10917">
                  <c:v>7.6075398324988093E-6</c:v>
                </c:pt>
                <c:pt idx="10918">
                  <c:v>7.6004829035320373E-6</c:v>
                </c:pt>
                <c:pt idx="10919">
                  <c:v>7.5934341872219654E-6</c:v>
                </c:pt>
                <c:pt idx="10920">
                  <c:v>7.5863936717044133E-6</c:v>
                </c:pt>
                <c:pt idx="10921">
                  <c:v>7.5793613451350997E-6</c:v>
                </c:pt>
                <c:pt idx="10922">
                  <c:v>7.5723371956896109E-6</c:v>
                </c:pt>
                <c:pt idx="10923">
                  <c:v>7.565321211563355E-6</c:v>
                </c:pt>
                <c:pt idx="10924">
                  <c:v>7.558313380971523E-6</c:v>
                </c:pt>
                <c:pt idx="10925">
                  <c:v>7.5513136921490568E-6</c:v>
                </c:pt>
                <c:pt idx="10926">
                  <c:v>7.5443221333506094E-6</c:v>
                </c:pt>
                <c:pt idx="10927">
                  <c:v>7.5373386928505032E-6</c:v>
                </c:pt>
                <c:pt idx="10928">
                  <c:v>7.5303633589426911E-6</c:v>
                </c:pt>
                <c:pt idx="10929">
                  <c:v>7.5233961199407375E-6</c:v>
                </c:pt>
                <c:pt idx="10930">
                  <c:v>7.5164369641777469E-6</c:v>
                </c:pt>
                <c:pt idx="10931">
                  <c:v>7.5094858800063547E-6</c:v>
                </c:pt>
                <c:pt idx="10932">
                  <c:v>7.5025428557986766E-6</c:v>
                </c:pt>
                <c:pt idx="10933">
                  <c:v>7.4956078799462757E-6</c:v>
                </c:pt>
                <c:pt idx="10934">
                  <c:v>7.4886809408601195E-6</c:v>
                </c:pt>
                <c:pt idx="10935">
                  <c:v>7.48176202697055E-6</c:v>
                </c:pt>
                <c:pt idx="10936">
                  <c:v>7.4748511267272457E-6</c:v>
                </c:pt>
                <c:pt idx="10937">
                  <c:v>7.4679482285991692E-6</c:v>
                </c:pt>
                <c:pt idx="10938">
                  <c:v>7.4610533210745618E-6</c:v>
                </c:pt>
                <c:pt idx="10939">
                  <c:v>7.4541663926608693E-6</c:v>
                </c:pt>
                <c:pt idx="10940">
                  <c:v>7.4472874318847315E-6</c:v>
                </c:pt>
                <c:pt idx="10941">
                  <c:v>7.4404164272919353E-6</c:v>
                </c:pt>
                <c:pt idx="10942">
                  <c:v>7.4335533674473785E-6</c:v>
                </c:pt>
                <c:pt idx="10943">
                  <c:v>7.4266982409350362E-6</c:v>
                </c:pt>
                <c:pt idx="10944">
                  <c:v>7.4198510363579211E-6</c:v>
                </c:pt>
                <c:pt idx="10945">
                  <c:v>7.4130117423380445E-6</c:v>
                </c:pt>
                <c:pt idx="10946">
                  <c:v>7.4061803475163897E-6</c:v>
                </c:pt>
                <c:pt idx="10947">
                  <c:v>7.3993568405528601E-6</c:v>
                </c:pt>
                <c:pt idx="10948">
                  <c:v>7.3925412101262606E-6</c:v>
                </c:pt>
                <c:pt idx="10949">
                  <c:v>7.3857334449342469E-6</c:v>
                </c:pt>
                <c:pt idx="10950">
                  <c:v>7.378933533693295E-6</c:v>
                </c:pt>
                <c:pt idx="10951">
                  <c:v>7.3721414651386687E-6</c:v>
                </c:pt>
                <c:pt idx="10952">
                  <c:v>7.3653572280243769E-6</c:v>
                </c:pt>
                <c:pt idx="10953">
                  <c:v>7.3585808111231435E-6</c:v>
                </c:pt>
                <c:pt idx="10954">
                  <c:v>7.351812203226367E-6</c:v>
                </c:pt>
                <c:pt idx="10955">
                  <c:v>7.3450513931440883E-6</c:v>
                </c:pt>
                <c:pt idx="10956">
                  <c:v>7.3382983697049508E-6</c:v>
                </c:pt>
                <c:pt idx="10957">
                  <c:v>7.3315531217561691E-6</c:v>
                </c:pt>
                <c:pt idx="10958">
                  <c:v>7.3248156381634908E-6</c:v>
                </c:pt>
                <c:pt idx="10959">
                  <c:v>7.318085907811157E-6</c:v>
                </c:pt>
                <c:pt idx="10960">
                  <c:v>7.3113639196018856E-6</c:v>
                </c:pt>
                <c:pt idx="10961">
                  <c:v>7.3046496624568085E-6</c:v>
                </c:pt>
                <c:pt idx="10962">
                  <c:v>7.2979431253154551E-6</c:v>
                </c:pt>
                <c:pt idx="10963">
                  <c:v>7.2912442971357123E-6</c:v>
                </c:pt>
                <c:pt idx="10964">
                  <c:v>7.2845531668937886E-6</c:v>
                </c:pt>
                <c:pt idx="10965">
                  <c:v>7.2778697235841823E-6</c:v>
                </c:pt>
                <c:pt idx="10966">
                  <c:v>7.2711939562196361E-6</c:v>
                </c:pt>
                <c:pt idx="10967">
                  <c:v>7.2645258538311207E-6</c:v>
                </c:pt>
                <c:pt idx="10968">
                  <c:v>7.2578654054677818E-6</c:v>
                </c:pt>
                <c:pt idx="10969">
                  <c:v>7.2512126001969149E-6</c:v>
                </c:pt>
                <c:pt idx="10970">
                  <c:v>7.2445674271039315E-6</c:v>
                </c:pt>
                <c:pt idx="10971">
                  <c:v>7.2379298752923185E-6</c:v>
                </c:pt>
                <c:pt idx="10972">
                  <c:v>7.2312999338836055E-6</c:v>
                </c:pt>
                <c:pt idx="10973">
                  <c:v>7.2246775920173393E-6</c:v>
                </c:pt>
                <c:pt idx="10974">
                  <c:v>7.2180628388510323E-6</c:v>
                </c:pt>
                <c:pt idx="10975">
                  <c:v>7.2114556635601455E-6</c:v>
                </c:pt>
                <c:pt idx="10976">
                  <c:v>7.204856055338043E-6</c:v>
                </c:pt>
                <c:pt idx="10977">
                  <c:v>7.1982640033959643E-6</c:v>
                </c:pt>
                <c:pt idx="10978">
                  <c:v>7.1916794969629878E-6</c:v>
                </c:pt>
                <c:pt idx="10979">
                  <c:v>7.1851025252859928E-6</c:v>
                </c:pt>
                <c:pt idx="10980">
                  <c:v>7.1785330776296322E-6</c:v>
                </c:pt>
                <c:pt idx="10981">
                  <c:v>7.1719711432762964E-6</c:v>
                </c:pt>
                <c:pt idx="10982">
                  <c:v>7.1654167115260797E-6</c:v>
                </c:pt>
                <c:pt idx="10983">
                  <c:v>7.1588697716967396E-6</c:v>
                </c:pt>
                <c:pt idx="10984">
                  <c:v>7.1523303131236806E-6</c:v>
                </c:pt>
                <c:pt idx="10985">
                  <c:v>7.1457983251599029E-6</c:v>
                </c:pt>
                <c:pt idx="10986">
                  <c:v>7.139273797175978E-6</c:v>
                </c:pt>
                <c:pt idx="10987">
                  <c:v>7.1327567185600078E-6</c:v>
                </c:pt>
                <c:pt idx="10988">
                  <c:v>7.1262470787176033E-6</c:v>
                </c:pt>
                <c:pt idx="10989">
                  <c:v>7.1197448670718437E-6</c:v>
                </c:pt>
                <c:pt idx="10990">
                  <c:v>7.1132500730632359E-6</c:v>
                </c:pt>
                <c:pt idx="10991">
                  <c:v>7.1067626861497002E-6</c:v>
                </c:pt>
                <c:pt idx="10992">
                  <c:v>7.1002826958065228E-6</c:v>
                </c:pt>
                <c:pt idx="10993">
                  <c:v>7.09381009152632E-6</c:v>
                </c:pt>
                <c:pt idx="10994">
                  <c:v>7.0873448628190243E-6</c:v>
                </c:pt>
                <c:pt idx="10995">
                  <c:v>7.0808869992118262E-6</c:v>
                </c:pt>
                <c:pt idx="10996">
                  <c:v>7.0744364902491662E-6</c:v>
                </c:pt>
                <c:pt idx="10997">
                  <c:v>7.0679933254926803E-6</c:v>
                </c:pt>
                <c:pt idx="10998">
                  <c:v>7.0615574945211875E-6</c:v>
                </c:pt>
                <c:pt idx="10999">
                  <c:v>7.0551289869306346E-6</c:v>
                </c:pt>
                <c:pt idx="11000">
                  <c:v>7.0487077923340845E-6</c:v>
                </c:pt>
                <c:pt idx="11001">
                  <c:v>7.0422939003616778E-6</c:v>
                </c:pt>
                <c:pt idx="11002">
                  <c:v>7.0358873006605908E-6</c:v>
                </c:pt>
                <c:pt idx="11003">
                  <c:v>7.0294879828950115E-6</c:v>
                </c:pt>
                <c:pt idx="11004">
                  <c:v>7.0230959367461143E-6</c:v>
                </c:pt>
                <c:pt idx="11005">
                  <c:v>7.016711151912011E-6</c:v>
                </c:pt>
                <c:pt idx="11006">
                  <c:v>7.0103336181077301E-6</c:v>
                </c:pt>
                <c:pt idx="11007">
                  <c:v>7.0039633250651851E-6</c:v>
                </c:pt>
                <c:pt idx="11008">
                  <c:v>6.997600262533137E-6</c:v>
                </c:pt>
                <c:pt idx="11009">
                  <c:v>6.9912444202771694E-6</c:v>
                </c:pt>
                <c:pt idx="11010">
                  <c:v>6.9848957880796433E-6</c:v>
                </c:pt>
                <c:pt idx="11011">
                  <c:v>6.9785543557396877E-6</c:v>
                </c:pt>
                <c:pt idx="11012">
                  <c:v>6.972220113073145E-6</c:v>
                </c:pt>
                <c:pt idx="11013">
                  <c:v>6.9658930499125528E-6</c:v>
                </c:pt>
                <c:pt idx="11014">
                  <c:v>6.9595731561071055E-6</c:v>
                </c:pt>
                <c:pt idx="11015">
                  <c:v>6.9532604215226306E-6</c:v>
                </c:pt>
                <c:pt idx="11016">
                  <c:v>6.9469548360415535E-6</c:v>
                </c:pt>
                <c:pt idx="11017">
                  <c:v>6.9406563895628606E-6</c:v>
                </c:pt>
                <c:pt idx="11018">
                  <c:v>6.9343650720020756E-6</c:v>
                </c:pt>
                <c:pt idx="11019">
                  <c:v>6.9280808732912262E-6</c:v>
                </c:pt>
                <c:pt idx="11020">
                  <c:v>6.9218037833788111E-6</c:v>
                </c:pt>
                <c:pt idx="11021">
                  <c:v>6.9155337922297686E-6</c:v>
                </c:pt>
                <c:pt idx="11022">
                  <c:v>6.9092708898254512E-6</c:v>
                </c:pt>
                <c:pt idx="11023">
                  <c:v>6.9030150661635892E-6</c:v>
                </c:pt>
                <c:pt idx="11024">
                  <c:v>6.8967663112582587E-6</c:v>
                </c:pt>
                <c:pt idx="11025">
                  <c:v>6.8905246151398548E-6</c:v>
                </c:pt>
                <c:pt idx="11026">
                  <c:v>6.884289967855062E-6</c:v>
                </c:pt>
                <c:pt idx="11027">
                  <c:v>6.8780623594668183E-6</c:v>
                </c:pt>
                <c:pt idx="11028">
                  <c:v>6.8718417800542876E-6</c:v>
                </c:pt>
                <c:pt idx="11029">
                  <c:v>6.8656282197128256E-6</c:v>
                </c:pt>
                <c:pt idx="11030">
                  <c:v>6.8594216685539597E-6</c:v>
                </c:pt>
                <c:pt idx="11031">
                  <c:v>6.8532221167053464E-6</c:v>
                </c:pt>
                <c:pt idx="11032">
                  <c:v>6.847029554310746E-6</c:v>
                </c:pt>
                <c:pt idx="11033">
                  <c:v>6.8408439715299921E-6</c:v>
                </c:pt>
                <c:pt idx="11034">
                  <c:v>6.8346653585389661E-6</c:v>
                </c:pt>
                <c:pt idx="11035">
                  <c:v>6.8284937055295517E-6</c:v>
                </c:pt>
                <c:pt idx="11036">
                  <c:v>6.822329002709628E-6</c:v>
                </c:pt>
                <c:pt idx="11037">
                  <c:v>6.81617124030302E-6</c:v>
                </c:pt>
                <c:pt idx="11038">
                  <c:v>6.8100204085494732E-6</c:v>
                </c:pt>
                <c:pt idx="11039">
                  <c:v>6.8038764977046323E-6</c:v>
                </c:pt>
                <c:pt idx="11040">
                  <c:v>6.7977394980400037E-6</c:v>
                </c:pt>
                <c:pt idx="11041">
                  <c:v>6.7916093998429208E-6</c:v>
                </c:pt>
                <c:pt idx="11042">
                  <c:v>6.7854861934165309E-6</c:v>
                </c:pt>
                <c:pt idx="11043">
                  <c:v>6.779369869079747E-6</c:v>
                </c:pt>
                <c:pt idx="11044">
                  <c:v>6.7732604171672271E-6</c:v>
                </c:pt>
                <c:pt idx="11045">
                  <c:v>6.7671578280293481E-6</c:v>
                </c:pt>
                <c:pt idx="11046">
                  <c:v>6.76106209203217E-6</c:v>
                </c:pt>
                <c:pt idx="11047">
                  <c:v>6.7549731995574099E-6</c:v>
                </c:pt>
                <c:pt idx="11048">
                  <c:v>6.7488911410024062E-6</c:v>
                </c:pt>
                <c:pt idx="11049">
                  <c:v>6.7428159067801012E-6</c:v>
                </c:pt>
                <c:pt idx="11050">
                  <c:v>6.7367474873190005E-6</c:v>
                </c:pt>
                <c:pt idx="11051">
                  <c:v>6.7306858730631519E-6</c:v>
                </c:pt>
                <c:pt idx="11052">
                  <c:v>6.7246310544721075E-6</c:v>
                </c:pt>
                <c:pt idx="11053">
                  <c:v>6.7185830220209056E-6</c:v>
                </c:pt>
                <c:pt idx="11054">
                  <c:v>6.7125417662000342E-6</c:v>
                </c:pt>
                <c:pt idx="11055">
                  <c:v>6.706507277515407E-6</c:v>
                </c:pt>
                <c:pt idx="11056">
                  <c:v>6.700479546488327E-6</c:v>
                </c:pt>
                <c:pt idx="11057">
                  <c:v>6.6944585636554601E-6</c:v>
                </c:pt>
                <c:pt idx="11058">
                  <c:v>6.6884443195688137E-6</c:v>
                </c:pt>
                <c:pt idx="11059">
                  <c:v>6.6824368047957068E-6</c:v>
                </c:pt>
                <c:pt idx="11060">
                  <c:v>6.6764360099187282E-6</c:v>
                </c:pt>
                <c:pt idx="11061">
                  <c:v>6.6704419255357179E-6</c:v>
                </c:pt>
                <c:pt idx="11062">
                  <c:v>6.664454542259746E-6</c:v>
                </c:pt>
                <c:pt idx="11063">
                  <c:v>6.6584738507190654E-6</c:v>
                </c:pt>
                <c:pt idx="11064">
                  <c:v>6.6524998415571046E-6</c:v>
                </c:pt>
                <c:pt idx="11065">
                  <c:v>6.6465325054324208E-6</c:v>
                </c:pt>
                <c:pt idx="11066">
                  <c:v>6.640571833018679E-6</c:v>
                </c:pt>
                <c:pt idx="11067">
                  <c:v>6.634617815004634E-6</c:v>
                </c:pt>
                <c:pt idx="11068">
                  <c:v>6.6286704420940841E-6</c:v>
                </c:pt>
                <c:pt idx="11069">
                  <c:v>6.622729705005857E-6</c:v>
                </c:pt>
                <c:pt idx="11070">
                  <c:v>6.6167955944737716E-6</c:v>
                </c:pt>
                <c:pt idx="11071">
                  <c:v>6.6108681012466169E-6</c:v>
                </c:pt>
                <c:pt idx="11072">
                  <c:v>6.604947216088123E-6</c:v>
                </c:pt>
                <c:pt idx="11073">
                  <c:v>6.599032929776931E-6</c:v>
                </c:pt>
                <c:pt idx="11074">
                  <c:v>6.593125233106566E-6</c:v>
                </c:pt>
                <c:pt idx="11075">
                  <c:v>6.5872241168854112E-6</c:v>
                </c:pt>
                <c:pt idx="11076">
                  <c:v>6.5813295719366776E-6</c:v>
                </c:pt>
                <c:pt idx="11077">
                  <c:v>6.5754415890983784E-6</c:v>
                </c:pt>
                <c:pt idx="11078">
                  <c:v>6.569560159223303E-6</c:v>
                </c:pt>
                <c:pt idx="11079">
                  <c:v>6.5636852731789812E-6</c:v>
                </c:pt>
                <c:pt idx="11080">
                  <c:v>6.5578169218476657E-6</c:v>
                </c:pt>
                <c:pt idx="11081">
                  <c:v>6.5519550961263009E-6</c:v>
                </c:pt>
                <c:pt idx="11082">
                  <c:v>6.5460997869264945E-6</c:v>
                </c:pt>
                <c:pt idx="11083">
                  <c:v>6.5402509851744907E-6</c:v>
                </c:pt>
                <c:pt idx="11084">
                  <c:v>6.5344086818111443E-6</c:v>
                </c:pt>
                <c:pt idx="11085">
                  <c:v>6.5285728677918932E-6</c:v>
                </c:pt>
                <c:pt idx="11086">
                  <c:v>6.5227435340867251E-6</c:v>
                </c:pt>
                <c:pt idx="11087">
                  <c:v>6.5169206716801653E-6</c:v>
                </c:pt>
                <c:pt idx="11088">
                  <c:v>6.5111042715712315E-6</c:v>
                </c:pt>
                <c:pt idx="11089">
                  <c:v>6.5052943247734219E-6</c:v>
                </c:pt>
                <c:pt idx="11090">
                  <c:v>6.4994908223146805E-6</c:v>
                </c:pt>
                <c:pt idx="11091">
                  <c:v>6.4936937552373696E-6</c:v>
                </c:pt>
                <c:pt idx="11092">
                  <c:v>6.4879031145982486E-6</c:v>
                </c:pt>
                <c:pt idx="11093">
                  <c:v>6.4821188914684424E-6</c:v>
                </c:pt>
                <c:pt idx="11094">
                  <c:v>6.4763410769334156E-6</c:v>
                </c:pt>
                <c:pt idx="11095">
                  <c:v>6.4705696620929481E-6</c:v>
                </c:pt>
                <c:pt idx="11096">
                  <c:v>6.4648046380611062E-6</c:v>
                </c:pt>
                <c:pt idx="11097">
                  <c:v>6.4590459959662177E-6</c:v>
                </c:pt>
                <c:pt idx="11098">
                  <c:v>6.4532937269508453E-6</c:v>
                </c:pt>
                <c:pt idx="11099">
                  <c:v>6.4475478221717594E-6</c:v>
                </c:pt>
                <c:pt idx="11100">
                  <c:v>6.4418082727999077E-6</c:v>
                </c:pt>
                <c:pt idx="11101">
                  <c:v>6.436075070020403E-6</c:v>
                </c:pt>
                <c:pt idx="11102">
                  <c:v>6.4303482050324798E-6</c:v>
                </c:pt>
                <c:pt idx="11103">
                  <c:v>6.4246276690494766E-6</c:v>
                </c:pt>
                <c:pt idx="11104">
                  <c:v>6.4189134532988062E-6</c:v>
                </c:pt>
                <c:pt idx="11105">
                  <c:v>6.4132055490219411E-6</c:v>
                </c:pt>
                <c:pt idx="11106">
                  <c:v>6.4075039474743682E-6</c:v>
                </c:pt>
                <c:pt idx="11107">
                  <c:v>6.4018086399255774E-6</c:v>
                </c:pt>
                <c:pt idx="11108">
                  <c:v>6.3961196176590348E-6</c:v>
                </c:pt>
                <c:pt idx="11109">
                  <c:v>6.390436871972151E-6</c:v>
                </c:pt>
                <c:pt idx="11110">
                  <c:v>6.3847603941762569E-6</c:v>
                </c:pt>
                <c:pt idx="11111">
                  <c:v>6.3790901755965823E-6</c:v>
                </c:pt>
                <c:pt idx="11112">
                  <c:v>6.3734262075722162E-6</c:v>
                </c:pt>
                <c:pt idx="11113">
                  <c:v>6.3677684814561058E-6</c:v>
                </c:pt>
                <c:pt idx="11114">
                  <c:v>6.3621169886150135E-6</c:v>
                </c:pt>
                <c:pt idx="11115">
                  <c:v>6.3564717204294889E-6</c:v>
                </c:pt>
                <c:pt idx="11116">
                  <c:v>6.3508326682938533E-6</c:v>
                </c:pt>
                <c:pt idx="11117">
                  <c:v>6.3451998236161688E-6</c:v>
                </c:pt>
                <c:pt idx="11118">
                  <c:v>6.3395731778182176E-6</c:v>
                </c:pt>
                <c:pt idx="11119">
                  <c:v>6.3339527223354683E-6</c:v>
                </c:pt>
                <c:pt idx="11120">
                  <c:v>6.3283384486170599E-6</c:v>
                </c:pt>
                <c:pt idx="11121">
                  <c:v>6.3227303481257734E-6</c:v>
                </c:pt>
                <c:pt idx="11122">
                  <c:v>6.3171284123380002E-6</c:v>
                </c:pt>
                <c:pt idx="11123">
                  <c:v>6.3115326327437265E-6</c:v>
                </c:pt>
                <c:pt idx="11124">
                  <c:v>6.3059430008465063E-6</c:v>
                </c:pt>
                <c:pt idx="11125">
                  <c:v>6.3003595081634273E-6</c:v>
                </c:pt>
                <c:pt idx="11126">
                  <c:v>6.2947821462250995E-6</c:v>
                </c:pt>
                <c:pt idx="11127">
                  <c:v>6.2892109065756201E-6</c:v>
                </c:pt>
                <c:pt idx="11128">
                  <c:v>6.2836457807725549E-6</c:v>
                </c:pt>
                <c:pt idx="11129">
                  <c:v>6.2780867603869097E-6</c:v>
                </c:pt>
                <c:pt idx="11130">
                  <c:v>6.2725338370031055E-6</c:v>
                </c:pt>
                <c:pt idx="11131">
                  <c:v>6.2669870022189533E-6</c:v>
                </c:pt>
                <c:pt idx="11132">
                  <c:v>6.2614462476456403E-6</c:v>
                </c:pt>
                <c:pt idx="11133">
                  <c:v>6.2559115649076895E-6</c:v>
                </c:pt>
                <c:pt idx="11134">
                  <c:v>6.2503829456429376E-6</c:v>
                </c:pt>
                <c:pt idx="11135">
                  <c:v>6.2448603815025229E-6</c:v>
                </c:pt>
                <c:pt idx="11136">
                  <c:v>6.2393438641508494E-6</c:v>
                </c:pt>
                <c:pt idx="11137">
                  <c:v>6.233833385265565E-6</c:v>
                </c:pt>
                <c:pt idx="11138">
                  <c:v>6.2283289365375365E-6</c:v>
                </c:pt>
                <c:pt idx="11139">
                  <c:v>6.2228305096708352E-6</c:v>
                </c:pt>
                <c:pt idx="11140">
                  <c:v>6.2173380963826911E-6</c:v>
                </c:pt>
                <c:pt idx="11141">
                  <c:v>6.2118516884034916E-6</c:v>
                </c:pt>
                <c:pt idx="11142">
                  <c:v>6.2063712774767426E-6</c:v>
                </c:pt>
                <c:pt idx="11143">
                  <c:v>6.2008968553590542E-6</c:v>
                </c:pt>
                <c:pt idx="11144">
                  <c:v>6.1954284138201071E-6</c:v>
                </c:pt>
                <c:pt idx="11145">
                  <c:v>6.1899659446426339E-6</c:v>
                </c:pt>
                <c:pt idx="11146">
                  <c:v>6.184509439622398E-6</c:v>
                </c:pt>
                <c:pt idx="11147">
                  <c:v>6.1790588905681605E-6</c:v>
                </c:pt>
                <c:pt idx="11148">
                  <c:v>6.1736142893016675E-6</c:v>
                </c:pt>
                <c:pt idx="11149">
                  <c:v>6.1681756276576155E-6</c:v>
                </c:pt>
                <c:pt idx="11150">
                  <c:v>6.1627428974836376E-6</c:v>
                </c:pt>
                <c:pt idx="11151">
                  <c:v>6.1573160906402756E-6</c:v>
                </c:pt>
                <c:pt idx="11152">
                  <c:v>6.1518951990009533E-6</c:v>
                </c:pt>
                <c:pt idx="11153">
                  <c:v>6.146480214451953E-6</c:v>
                </c:pt>
                <c:pt idx="11154">
                  <c:v>6.1410711288924024E-6</c:v>
                </c:pt>
                <c:pt idx="11155">
                  <c:v>6.1356679342342371E-6</c:v>
                </c:pt>
                <c:pt idx="11156">
                  <c:v>6.1302706224021839E-6</c:v>
                </c:pt>
                <c:pt idx="11157">
                  <c:v>6.1248791853337392E-6</c:v>
                </c:pt>
                <c:pt idx="11158">
                  <c:v>6.1194936149791383E-6</c:v>
                </c:pt>
                <c:pt idx="11159">
                  <c:v>6.1141139033013394E-6</c:v>
                </c:pt>
                <c:pt idx="11160">
                  <c:v>6.108740042276003E-6</c:v>
                </c:pt>
                <c:pt idx="11161">
                  <c:v>6.1033720238914553E-6</c:v>
                </c:pt>
                <c:pt idx="11162">
                  <c:v>6.0980098401486772E-6</c:v>
                </c:pt>
                <c:pt idx="11163">
                  <c:v>6.0926534830612795E-6</c:v>
                </c:pt>
                <c:pt idx="11164">
                  <c:v>6.0873029446554763E-6</c:v>
                </c:pt>
                <c:pt idx="11165">
                  <c:v>6.0819582169700547E-6</c:v>
                </c:pt>
                <c:pt idx="11166">
                  <c:v>6.0766192920563722E-6</c:v>
                </c:pt>
                <c:pt idx="11167">
                  <c:v>6.0712861619783153E-6</c:v>
                </c:pt>
                <c:pt idx="11168">
                  <c:v>6.0659588188122889E-6</c:v>
                </c:pt>
                <c:pt idx="11169">
                  <c:v>6.0606372546471805E-6</c:v>
                </c:pt>
                <c:pt idx="11170">
                  <c:v>6.0553214615843478E-6</c:v>
                </c:pt>
                <c:pt idx="11171">
                  <c:v>6.0500114317375939E-6</c:v>
                </c:pt>
                <c:pt idx="11172">
                  <c:v>6.0447071572331428E-6</c:v>
                </c:pt>
                <c:pt idx="11173">
                  <c:v>6.0394086302096173E-6</c:v>
                </c:pt>
                <c:pt idx="11174">
                  <c:v>6.0341158428180136E-6</c:v>
                </c:pt>
                <c:pt idx="11175">
                  <c:v>6.0288287872216864E-6</c:v>
                </c:pt>
                <c:pt idx="11176">
                  <c:v>6.0235474555963162E-6</c:v>
                </c:pt>
                <c:pt idx="11177">
                  <c:v>6.0182718401299009E-6</c:v>
                </c:pt>
                <c:pt idx="11178">
                  <c:v>6.0130019330227174E-6</c:v>
                </c:pt>
                <c:pt idx="11179">
                  <c:v>6.0077377264873082E-6</c:v>
                </c:pt>
                <c:pt idx="11180">
                  <c:v>6.0024792127484596E-6</c:v>
                </c:pt>
                <c:pt idx="11181">
                  <c:v>5.9972263840431732E-6</c:v>
                </c:pt>
                <c:pt idx="11182">
                  <c:v>5.9919792326206469E-6</c:v>
                </c:pt>
                <c:pt idx="11183">
                  <c:v>5.9867377507422581E-6</c:v>
                </c:pt>
                <c:pt idx="11184">
                  <c:v>5.9815019306815365E-6</c:v>
                </c:pt>
                <c:pt idx="11185">
                  <c:v>5.9762717647241373E-6</c:v>
                </c:pt>
                <c:pt idx="11186">
                  <c:v>5.9710472451678297E-6</c:v>
                </c:pt>
                <c:pt idx="11187">
                  <c:v>5.965828364322466E-6</c:v>
                </c:pt>
                <c:pt idx="11188">
                  <c:v>5.9606151145099678E-6</c:v>
                </c:pt>
                <c:pt idx="11189">
                  <c:v>5.9554074880642896E-6</c:v>
                </c:pt>
                <c:pt idx="11190">
                  <c:v>5.9502054773314165E-6</c:v>
                </c:pt>
                <c:pt idx="11191">
                  <c:v>5.9450090746693275E-6</c:v>
                </c:pt>
                <c:pt idx="11192">
                  <c:v>5.9398182724479793E-6</c:v>
                </c:pt>
                <c:pt idx="11193">
                  <c:v>5.9346330630492864E-6</c:v>
                </c:pt>
                <c:pt idx="11194">
                  <c:v>5.9294534388670886E-6</c:v>
                </c:pt>
                <c:pt idx="11195">
                  <c:v>5.9242793923071494E-6</c:v>
                </c:pt>
                <c:pt idx="11196">
                  <c:v>5.9191109157871127E-6</c:v>
                </c:pt>
                <c:pt idx="11197">
                  <c:v>5.9139480017364953E-6</c:v>
                </c:pt>
                <c:pt idx="11198">
                  <c:v>5.9087906425966625E-6</c:v>
                </c:pt>
                <c:pt idx="11199">
                  <c:v>5.9036388308208005E-6</c:v>
                </c:pt>
                <c:pt idx="11200">
                  <c:v>5.8984925588739057E-6</c:v>
                </c:pt>
                <c:pt idx="11201">
                  <c:v>5.8933518192327511E-6</c:v>
                </c:pt>
                <c:pt idx="11202">
                  <c:v>5.888216604385878E-6</c:v>
                </c:pt>
                <c:pt idx="11203">
                  <c:v>5.8830869068335594E-6</c:v>
                </c:pt>
                <c:pt idx="11204">
                  <c:v>5.8779627190877927E-6</c:v>
                </c:pt>
                <c:pt idx="11205">
                  <c:v>5.8728440336722696E-6</c:v>
                </c:pt>
                <c:pt idx="11206">
                  <c:v>5.867730843122364E-6</c:v>
                </c:pt>
                <c:pt idx="11207">
                  <c:v>5.8626231399851008E-6</c:v>
                </c:pt>
                <c:pt idx="11208">
                  <c:v>5.8575209168191362E-6</c:v>
                </c:pt>
                <c:pt idx="11209">
                  <c:v>5.8524241661947497E-6</c:v>
                </c:pt>
                <c:pt idx="11210">
                  <c:v>5.8473328806937951E-6</c:v>
                </c:pt>
                <c:pt idx="11211">
                  <c:v>5.8422470529097165E-6</c:v>
                </c:pt>
                <c:pt idx="11212">
                  <c:v>5.8371666754474961E-6</c:v>
                </c:pt>
                <c:pt idx="11213">
                  <c:v>5.8320917409236476E-6</c:v>
                </c:pt>
                <c:pt idx="11214">
                  <c:v>5.8270222419661952E-6</c:v>
                </c:pt>
                <c:pt idx="11215">
                  <c:v>5.8219581712146495E-6</c:v>
                </c:pt>
                <c:pt idx="11216">
                  <c:v>5.8168995213199883E-6</c:v>
                </c:pt>
                <c:pt idx="11217">
                  <c:v>5.8118462849446355E-6</c:v>
                </c:pt>
                <c:pt idx="11218">
                  <c:v>5.8067984547624378E-6</c:v>
                </c:pt>
                <c:pt idx="11219">
                  <c:v>5.8017560234586509E-6</c:v>
                </c:pt>
                <c:pt idx="11220">
                  <c:v>5.7967189837299102E-6</c:v>
                </c:pt>
                <c:pt idx="11221">
                  <c:v>5.7916873282842191E-6</c:v>
                </c:pt>
                <c:pt idx="11222">
                  <c:v>5.7866610498409195E-6</c:v>
                </c:pt>
                <c:pt idx="11223">
                  <c:v>5.7816401411306816E-6</c:v>
                </c:pt>
                <c:pt idx="11224">
                  <c:v>5.7766245948954688E-6</c:v>
                </c:pt>
                <c:pt idx="11225">
                  <c:v>5.7716144038885373E-6</c:v>
                </c:pt>
                <c:pt idx="11226">
                  <c:v>5.7666095608743971E-6</c:v>
                </c:pt>
                <c:pt idx="11227">
                  <c:v>5.7616100586287999E-6</c:v>
                </c:pt>
                <c:pt idx="11228">
                  <c:v>5.7566158899387205E-6</c:v>
                </c:pt>
                <c:pt idx="11229">
                  <c:v>5.7516270476023358E-6</c:v>
                </c:pt>
                <c:pt idx="11230">
                  <c:v>5.7466435244289986E-6</c:v>
                </c:pt>
                <c:pt idx="11231">
                  <c:v>5.7416653132392219E-6</c:v>
                </c:pt>
                <c:pt idx="11232">
                  <c:v>5.736692406864665E-6</c:v>
                </c:pt>
                <c:pt idx="11233">
                  <c:v>5.7317247981480995E-6</c:v>
                </c:pt>
                <c:pt idx="11234">
                  <c:v>5.7267624799434023E-6</c:v>
                </c:pt>
                <c:pt idx="11235">
                  <c:v>5.7218054451155253E-6</c:v>
                </c:pt>
                <c:pt idx="11236">
                  <c:v>5.7168536865404877E-6</c:v>
                </c:pt>
                <c:pt idx="11237">
                  <c:v>5.7119071971053439E-6</c:v>
                </c:pt>
                <c:pt idx="11238">
                  <c:v>5.7069659697081706E-6</c:v>
                </c:pt>
                <c:pt idx="11239">
                  <c:v>5.702029997258041E-6</c:v>
                </c:pt>
                <c:pt idx="11240">
                  <c:v>5.6970992726750107E-6</c:v>
                </c:pt>
                <c:pt idx="11241">
                  <c:v>5.6921737888901009E-6</c:v>
                </c:pt>
                <c:pt idx="11242">
                  <c:v>5.6872535388452732E-6</c:v>
                </c:pt>
                <c:pt idx="11243">
                  <c:v>5.6823385154934016E-6</c:v>
                </c:pt>
                <c:pt idx="11244">
                  <c:v>5.6774287117982724E-6</c:v>
                </c:pt>
                <c:pt idx="11245">
                  <c:v>5.6725241207345492E-6</c:v>
                </c:pt>
                <c:pt idx="11246">
                  <c:v>5.667624735287761E-6</c:v>
                </c:pt>
                <c:pt idx="11247">
                  <c:v>5.6627305484542759E-6</c:v>
                </c:pt>
                <c:pt idx="11248">
                  <c:v>5.6578415532412872E-6</c:v>
                </c:pt>
                <c:pt idx="11249">
                  <c:v>5.6529577426667989E-6</c:v>
                </c:pt>
                <c:pt idx="11250">
                  <c:v>5.6480791097595951E-6</c:v>
                </c:pt>
                <c:pt idx="11251">
                  <c:v>5.6432056475592191E-6</c:v>
                </c:pt>
                <c:pt idx="11252">
                  <c:v>5.6383373491159704E-6</c:v>
                </c:pt>
                <c:pt idx="11253">
                  <c:v>5.6334742074908705E-6</c:v>
                </c:pt>
                <c:pt idx="11254">
                  <c:v>5.6286162157556506E-6</c:v>
                </c:pt>
                <c:pt idx="11255">
                  <c:v>5.6237633669927317E-6</c:v>
                </c:pt>
                <c:pt idx="11256">
                  <c:v>5.6189156542951968E-6</c:v>
                </c:pt>
                <c:pt idx="11257">
                  <c:v>5.6140730707667868E-6</c:v>
                </c:pt>
                <c:pt idx="11258">
                  <c:v>5.6092356095218709E-6</c:v>
                </c:pt>
                <c:pt idx="11259">
                  <c:v>5.6044032636854332E-6</c:v>
                </c:pt>
                <c:pt idx="11260">
                  <c:v>5.5995760263930451E-6</c:v>
                </c:pt>
                <c:pt idx="11261">
                  <c:v>5.5947538907908573E-6</c:v>
                </c:pt>
                <c:pt idx="11262">
                  <c:v>5.5899368500355763E-6</c:v>
                </c:pt>
                <c:pt idx="11263">
                  <c:v>5.5851248972944415E-6</c:v>
                </c:pt>
                <c:pt idx="11264">
                  <c:v>5.5803180257452071E-6</c:v>
                </c:pt>
                <c:pt idx="11265">
                  <c:v>5.5755162285761326E-6</c:v>
                </c:pt>
                <c:pt idx="11266">
                  <c:v>5.5707194989859541E-6</c:v>
                </c:pt>
                <c:pt idx="11267">
                  <c:v>5.5659278301838687E-6</c:v>
                </c:pt>
                <c:pt idx="11268">
                  <c:v>5.5611412153895167E-6</c:v>
                </c:pt>
                <c:pt idx="11269">
                  <c:v>5.5563596478329626E-6</c:v>
                </c:pt>
                <c:pt idx="11270">
                  <c:v>5.5515831207546743E-6</c:v>
                </c:pt>
                <c:pt idx="11271">
                  <c:v>5.5468116274055025E-6</c:v>
                </c:pt>
                <c:pt idx="11272">
                  <c:v>5.5420451610466735E-6</c:v>
                </c:pt>
                <c:pt idx="11273">
                  <c:v>5.5372837149497564E-6</c:v>
                </c:pt>
                <c:pt idx="11274">
                  <c:v>5.5325272823966584E-6</c:v>
                </c:pt>
                <c:pt idx="11275">
                  <c:v>5.527775856679591E-6</c:v>
                </c:pt>
                <c:pt idx="11276">
                  <c:v>5.5230294311010655E-6</c:v>
                </c:pt>
                <c:pt idx="11277">
                  <c:v>5.518287998973866E-6</c:v>
                </c:pt>
                <c:pt idx="11278">
                  <c:v>5.5135515536210369E-6</c:v>
                </c:pt>
                <c:pt idx="11279">
                  <c:v>5.5088200883758545E-6</c:v>
                </c:pt>
                <c:pt idx="11280">
                  <c:v>5.5040935965818257E-6</c:v>
                </c:pt>
                <c:pt idx="11281">
                  <c:v>5.4993720715926514E-6</c:v>
                </c:pt>
                <c:pt idx="11282">
                  <c:v>5.494655506772219E-6</c:v>
                </c:pt>
                <c:pt idx="11283">
                  <c:v>5.4899438954945879E-6</c:v>
                </c:pt>
                <c:pt idx="11284">
                  <c:v>5.4852372311439537E-6</c:v>
                </c:pt>
                <c:pt idx="11285">
                  <c:v>5.4805355071146531E-6</c:v>
                </c:pt>
                <c:pt idx="11286">
                  <c:v>5.4758387168111327E-6</c:v>
                </c:pt>
                <c:pt idx="11287">
                  <c:v>5.4711468536479256E-6</c:v>
                </c:pt>
                <c:pt idx="11288">
                  <c:v>5.4664599110496489E-6</c:v>
                </c:pt>
                <c:pt idx="11289">
                  <c:v>5.4617778824509688E-6</c:v>
                </c:pt>
                <c:pt idx="11290">
                  <c:v>5.4571007612966025E-6</c:v>
                </c:pt>
                <c:pt idx="11291">
                  <c:v>5.4524285410412816E-6</c:v>
                </c:pt>
                <c:pt idx="11292">
                  <c:v>5.4477612151497455E-6</c:v>
                </c:pt>
                <c:pt idx="11293">
                  <c:v>5.4430987770967131E-6</c:v>
                </c:pt>
                <c:pt idx="11294">
                  <c:v>5.4384412203668833E-6</c:v>
                </c:pt>
                <c:pt idx="11295">
                  <c:v>5.4337885384548983E-6</c:v>
                </c:pt>
                <c:pt idx="11296">
                  <c:v>5.429140724865335E-6</c:v>
                </c:pt>
                <c:pt idx="11297">
                  <c:v>5.4244977731126839E-6</c:v>
                </c:pt>
                <c:pt idx="11298">
                  <c:v>5.4198596767213377E-6</c:v>
                </c:pt>
                <c:pt idx="11299">
                  <c:v>5.4152264292255677E-6</c:v>
                </c:pt>
                <c:pt idx="11300">
                  <c:v>5.4105980241695056E-6</c:v>
                </c:pt>
                <c:pt idx="11301">
                  <c:v>5.4059744551071342E-6</c:v>
                </c:pt>
                <c:pt idx="11302">
                  <c:v>5.4013557156022566E-6</c:v>
                </c:pt>
                <c:pt idx="11303">
                  <c:v>5.396741799228488E-6</c:v>
                </c:pt>
                <c:pt idx="11304">
                  <c:v>5.3921326995692423E-6</c:v>
                </c:pt>
                <c:pt idx="11305">
                  <c:v>5.3875284102177019E-6</c:v>
                </c:pt>
                <c:pt idx="11306">
                  <c:v>5.3829289247768089E-6</c:v>
                </c:pt>
                <c:pt idx="11307">
                  <c:v>5.378334236859253E-6</c:v>
                </c:pt>
                <c:pt idx="11308">
                  <c:v>5.3737443400874369E-6</c:v>
                </c:pt>
                <c:pt idx="11309">
                  <c:v>5.369159228093477E-6</c:v>
                </c:pt>
                <c:pt idx="11310">
                  <c:v>5.3645788945191729E-6</c:v>
                </c:pt>
                <c:pt idx="11311">
                  <c:v>5.3600033330160052E-6</c:v>
                </c:pt>
                <c:pt idx="11312">
                  <c:v>5.3554325372450993E-6</c:v>
                </c:pt>
                <c:pt idx="11313">
                  <c:v>5.3508665008772228E-6</c:v>
                </c:pt>
                <c:pt idx="11314">
                  <c:v>5.3463052175927635E-6</c:v>
                </c:pt>
                <c:pt idx="11315">
                  <c:v>5.3417486810817149E-6</c:v>
                </c:pt>
                <c:pt idx="11316">
                  <c:v>5.3371968850436518E-6</c:v>
                </c:pt>
                <c:pt idx="11317">
                  <c:v>5.3326498231877224E-6</c:v>
                </c:pt>
                <c:pt idx="11318">
                  <c:v>5.3281074892326217E-6</c:v>
                </c:pt>
                <c:pt idx="11319">
                  <c:v>5.3235698769065935E-6</c:v>
                </c:pt>
                <c:pt idx="11320">
                  <c:v>5.3190369799473867E-6</c:v>
                </c:pt>
                <c:pt idx="11321">
                  <c:v>5.3145087921022566E-6</c:v>
                </c:pt>
                <c:pt idx="11322">
                  <c:v>5.3099853071279453E-6</c:v>
                </c:pt>
                <c:pt idx="11323">
                  <c:v>5.3054665187906622E-6</c:v>
                </c:pt>
                <c:pt idx="11324">
                  <c:v>5.3009524208660653E-6</c:v>
                </c:pt>
                <c:pt idx="11325">
                  <c:v>5.2964430071392552E-6</c:v>
                </c:pt>
                <c:pt idx="11326">
                  <c:v>5.2919382714047391E-6</c:v>
                </c:pt>
                <c:pt idx="11327">
                  <c:v>5.2874382074664371E-6</c:v>
                </c:pt>
                <c:pt idx="11328">
                  <c:v>5.282942809137645E-6</c:v>
                </c:pt>
                <c:pt idx="11329">
                  <c:v>5.2784520702410337E-6</c:v>
                </c:pt>
                <c:pt idx="11330">
                  <c:v>5.2739659846086221E-6</c:v>
                </c:pt>
                <c:pt idx="11331">
                  <c:v>5.2694845460817647E-6</c:v>
                </c:pt>
                <c:pt idx="11332">
                  <c:v>5.2650077485111354E-6</c:v>
                </c:pt>
                <c:pt idx="11333">
                  <c:v>5.2605355857567093E-6</c:v>
                </c:pt>
                <c:pt idx="11334">
                  <c:v>5.2560680516877499E-6</c:v>
                </c:pt>
                <c:pt idx="11335">
                  <c:v>5.2516051401827874E-6</c:v>
                </c:pt>
                <c:pt idx="11336">
                  <c:v>5.2471468451296067E-6</c:v>
                </c:pt>
                <c:pt idx="11337">
                  <c:v>5.2426931604252287E-6</c:v>
                </c:pt>
                <c:pt idx="11338">
                  <c:v>5.2382440799758967E-6</c:v>
                </c:pt>
                <c:pt idx="11339">
                  <c:v>5.2337995976970496E-6</c:v>
                </c:pt>
                <c:pt idx="11340">
                  <c:v>5.2293597075133273E-6</c:v>
                </c:pt>
                <c:pt idx="11341">
                  <c:v>5.2249244033585324E-6</c:v>
                </c:pt>
                <c:pt idx="11342">
                  <c:v>5.2204936791756262E-6</c:v>
                </c:pt>
                <c:pt idx="11343">
                  <c:v>5.2160675289167072E-6</c:v>
                </c:pt>
                <c:pt idx="11344">
                  <c:v>5.2116459465430038E-6</c:v>
                </c:pt>
                <c:pt idx="11345">
                  <c:v>5.2072289260248435E-6</c:v>
                </c:pt>
                <c:pt idx="11346">
                  <c:v>5.2028164613416481E-6</c:v>
                </c:pt>
                <c:pt idx="11347">
                  <c:v>5.1984085464819155E-6</c:v>
                </c:pt>
                <c:pt idx="11348">
                  <c:v>5.1940051754431994E-6</c:v>
                </c:pt>
                <c:pt idx="11349">
                  <c:v>5.1896063422321046E-6</c:v>
                </c:pt>
                <c:pt idx="11350">
                  <c:v>5.1852120408642527E-6</c:v>
                </c:pt>
                <c:pt idx="11351">
                  <c:v>5.1808222653642854E-6</c:v>
                </c:pt>
                <c:pt idx="11352">
                  <c:v>5.1764370097658364E-6</c:v>
                </c:pt>
                <c:pt idx="11353">
                  <c:v>5.1720562681115188E-6</c:v>
                </c:pt>
                <c:pt idx="11354">
                  <c:v>5.1676800344529118E-6</c:v>
                </c:pt>
                <c:pt idx="11355">
                  <c:v>5.163308302850538E-6</c:v>
                </c:pt>
                <c:pt idx="11356">
                  <c:v>5.1589410673738599E-6</c:v>
                </c:pt>
                <c:pt idx="11357">
                  <c:v>5.1545783221012489E-6</c:v>
                </c:pt>
                <c:pt idx="11358">
                  <c:v>5.1502200611199857E-6</c:v>
                </c:pt>
                <c:pt idx="11359">
                  <c:v>5.1458662785262311E-6</c:v>
                </c:pt>
                <c:pt idx="11360">
                  <c:v>5.1415169684250144E-6</c:v>
                </c:pt>
                <c:pt idx="11361">
                  <c:v>5.1371721249302249E-6</c:v>
                </c:pt>
                <c:pt idx="11362">
                  <c:v>5.1328317421645874E-6</c:v>
                </c:pt>
                <c:pt idx="11363">
                  <c:v>5.1284958142596431E-6</c:v>
                </c:pt>
                <c:pt idx="11364">
                  <c:v>5.1241643353557554E-6</c:v>
                </c:pt>
                <c:pt idx="11365">
                  <c:v>5.119837299602068E-6</c:v>
                </c:pt>
                <c:pt idx="11366">
                  <c:v>5.1155147011565082E-6</c:v>
                </c:pt>
                <c:pt idx="11367">
                  <c:v>5.1111965341857584E-6</c:v>
                </c:pt>
                <c:pt idx="11368">
                  <c:v>5.1068827928652514E-6</c:v>
                </c:pt>
                <c:pt idx="11369">
                  <c:v>5.1025734713791532E-6</c:v>
                </c:pt>
                <c:pt idx="11370">
                  <c:v>5.0982685639203406E-6</c:v>
                </c:pt>
                <c:pt idx="11371">
                  <c:v>5.093968064690392E-6</c:v>
                </c:pt>
                <c:pt idx="11372">
                  <c:v>5.0896719678995721E-6</c:v>
                </c:pt>
                <c:pt idx="11373">
                  <c:v>5.0853802677668106E-6</c:v>
                </c:pt>
                <c:pt idx="11374">
                  <c:v>5.0810929585196958E-6</c:v>
                </c:pt>
                <c:pt idx="11375">
                  <c:v>5.0768100343944531E-6</c:v>
                </c:pt>
                <c:pt idx="11376">
                  <c:v>5.0725314896359383E-6</c:v>
                </c:pt>
                <c:pt idx="11377">
                  <c:v>5.0682573184976037E-6</c:v>
                </c:pt>
                <c:pt idx="11378">
                  <c:v>5.0639875152415084E-6</c:v>
                </c:pt>
                <c:pt idx="11379">
                  <c:v>5.059722074138286E-6</c:v>
                </c:pt>
                <c:pt idx="11380">
                  <c:v>5.0554609894671327E-6</c:v>
                </c:pt>
                <c:pt idx="11381">
                  <c:v>5.0512042555157921E-6</c:v>
                </c:pt>
                <c:pt idx="11382">
                  <c:v>5.0469518665805418E-6</c:v>
                </c:pt>
                <c:pt idx="11383">
                  <c:v>5.0427038169661811E-6</c:v>
                </c:pt>
                <c:pt idx="11384">
                  <c:v>5.0384601009860156E-6</c:v>
                </c:pt>
                <c:pt idx="11385">
                  <c:v>5.034220712961837E-6</c:v>
                </c:pt>
                <c:pt idx="11386">
                  <c:v>5.0299856472239109E-6</c:v>
                </c:pt>
                <c:pt idx="11387">
                  <c:v>5.0257548981109612E-6</c:v>
                </c:pt>
                <c:pt idx="11388">
                  <c:v>5.021528459970162E-6</c:v>
                </c:pt>
                <c:pt idx="11389">
                  <c:v>5.0173063271571144E-6</c:v>
                </c:pt>
                <c:pt idx="11390">
                  <c:v>5.0130884940358315E-6</c:v>
                </c:pt>
                <c:pt idx="11391">
                  <c:v>5.0088749549787296E-6</c:v>
                </c:pt>
                <c:pt idx="11392">
                  <c:v>5.0046657043666177E-6</c:v>
                </c:pt>
                <c:pt idx="11393">
                  <c:v>5.0004607365886605E-6</c:v>
                </c:pt>
                <c:pt idx="11394">
                  <c:v>4.9962600460423966E-6</c:v>
                </c:pt>
                <c:pt idx="11395">
                  <c:v>4.9920636271336985E-6</c:v>
                </c:pt>
                <c:pt idx="11396">
                  <c:v>4.9878714742767644E-6</c:v>
                </c:pt>
                <c:pt idx="11397">
                  <c:v>4.9836835818941067E-6</c:v>
                </c:pt>
                <c:pt idx="11398">
                  <c:v>4.9794999444165405E-6</c:v>
                </c:pt>
                <c:pt idx="11399">
                  <c:v>4.9753205562831581E-6</c:v>
                </c:pt>
                <c:pt idx="11400">
                  <c:v>4.9711454119413291E-6</c:v>
                </c:pt>
                <c:pt idx="11401">
                  <c:v>4.966974505846674E-6</c:v>
                </c:pt>
                <c:pt idx="11402">
                  <c:v>4.9628078324630532E-6</c:v>
                </c:pt>
                <c:pt idx="11403">
                  <c:v>4.9586453862625543E-6</c:v>
                </c:pt>
                <c:pt idx="11404">
                  <c:v>4.9544871617254804E-6</c:v>
                </c:pt>
                <c:pt idx="11405">
                  <c:v>4.9503331533403261E-6</c:v>
                </c:pt>
                <c:pt idx="11406">
                  <c:v>4.9461833556037744E-6</c:v>
                </c:pt>
                <c:pt idx="11407">
                  <c:v>4.9420377630206779E-6</c:v>
                </c:pt>
                <c:pt idx="11408">
                  <c:v>4.9378963701040393E-6</c:v>
                </c:pt>
                <c:pt idx="11409">
                  <c:v>4.9337591713750072E-6</c:v>
                </c:pt>
                <c:pt idx="11410">
                  <c:v>4.9296261613628551E-6</c:v>
                </c:pt>
                <c:pt idx="11411">
                  <c:v>4.9254973346049683E-6</c:v>
                </c:pt>
                <c:pt idx="11412">
                  <c:v>4.9213726856468299E-6</c:v>
                </c:pt>
                <c:pt idx="11413">
                  <c:v>4.9172522090420121E-6</c:v>
                </c:pt>
                <c:pt idx="11414">
                  <c:v>4.9131358993521492E-6</c:v>
                </c:pt>
                <c:pt idx="11415">
                  <c:v>4.9090237511469376E-6</c:v>
                </c:pt>
                <c:pt idx="11416">
                  <c:v>4.9049157590041169E-6</c:v>
                </c:pt>
                <c:pt idx="11417">
                  <c:v>4.9008119175094502E-6</c:v>
                </c:pt>
                <c:pt idx="11418">
                  <c:v>4.8967122212567173E-6</c:v>
                </c:pt>
                <c:pt idx="11419">
                  <c:v>4.892616664847702E-6</c:v>
                </c:pt>
                <c:pt idx="11420">
                  <c:v>4.8885252428921643E-6</c:v>
                </c:pt>
                <c:pt idx="11421">
                  <c:v>4.8844379500078495E-6</c:v>
                </c:pt>
                <c:pt idx="11422">
                  <c:v>4.8803547808204528E-6</c:v>
                </c:pt>
                <c:pt idx="11423">
                  <c:v>4.8762757299636149E-6</c:v>
                </c:pt>
                <c:pt idx="11424">
                  <c:v>4.8722007920789096E-6</c:v>
                </c:pt>
                <c:pt idx="11425">
                  <c:v>4.8681299618158323E-6</c:v>
                </c:pt>
                <c:pt idx="11426">
                  <c:v>4.864063233831775E-6</c:v>
                </c:pt>
                <c:pt idx="11427">
                  <c:v>4.8600006027920219E-6</c:v>
                </c:pt>
                <c:pt idx="11428">
                  <c:v>4.8559420633697351E-6</c:v>
                </c:pt>
                <c:pt idx="11429">
                  <c:v>4.8518876102459341E-6</c:v>
                </c:pt>
                <c:pt idx="11430">
                  <c:v>4.8478372381094961E-6</c:v>
                </c:pt>
                <c:pt idx="11431">
                  <c:v>4.84379094165713E-6</c:v>
                </c:pt>
                <c:pt idx="11432">
                  <c:v>4.839748715593357E-6</c:v>
                </c:pt>
                <c:pt idx="11433">
                  <c:v>4.8357105546305213E-6</c:v>
                </c:pt>
                <c:pt idx="11434">
                  <c:v>4.8316764534887531E-6</c:v>
                </c:pt>
                <c:pt idx="11435">
                  <c:v>4.8276464068959637E-6</c:v>
                </c:pt>
                <c:pt idx="11436">
                  <c:v>4.8236204095878338E-6</c:v>
                </c:pt>
                <c:pt idx="11437">
                  <c:v>4.819598456307799E-6</c:v>
                </c:pt>
                <c:pt idx="11438">
                  <c:v>4.8155805418070358E-6</c:v>
                </c:pt>
                <c:pt idx="11439">
                  <c:v>4.811566660844444E-6</c:v>
                </c:pt>
                <c:pt idx="11440">
                  <c:v>4.8075568081866441E-6</c:v>
                </c:pt>
                <c:pt idx="11441">
                  <c:v>4.8035509786079485E-6</c:v>
                </c:pt>
                <c:pt idx="11442">
                  <c:v>4.7995491668903648E-6</c:v>
                </c:pt>
                <c:pt idx="11443">
                  <c:v>4.7955513678235716E-6</c:v>
                </c:pt>
                <c:pt idx="11444">
                  <c:v>4.7915575762049094E-6</c:v>
                </c:pt>
                <c:pt idx="11445">
                  <c:v>4.7875677868393643E-6</c:v>
                </c:pt>
                <c:pt idx="11446">
                  <c:v>4.7835819945395574E-6</c:v>
                </c:pt>
                <c:pt idx="11447">
                  <c:v>4.7796001941257247E-6</c:v>
                </c:pt>
                <c:pt idx="11448">
                  <c:v>4.7756223804257246E-6</c:v>
                </c:pt>
                <c:pt idx="11449">
                  <c:v>4.7716485482749949E-6</c:v>
                </c:pt>
                <c:pt idx="11450">
                  <c:v>4.7676786925165642E-6</c:v>
                </c:pt>
                <c:pt idx="11451">
                  <c:v>4.763712808001028E-6</c:v>
                </c:pt>
                <c:pt idx="11452">
                  <c:v>4.7597508895865354E-6</c:v>
                </c:pt>
                <c:pt idx="11453">
                  <c:v>4.75579293213878E-6</c:v>
                </c:pt>
                <c:pt idx="11454">
                  <c:v>4.7518389305309782E-6</c:v>
                </c:pt>
                <c:pt idx="11455">
                  <c:v>4.7478888796438737E-6</c:v>
                </c:pt>
                <c:pt idx="11456">
                  <c:v>4.743942774365703E-6</c:v>
                </c:pt>
                <c:pt idx="11457">
                  <c:v>4.7400006095921992E-6</c:v>
                </c:pt>
                <c:pt idx="11458">
                  <c:v>4.7360623802265718E-6</c:v>
                </c:pt>
                <c:pt idx="11459">
                  <c:v>4.7321280811794927E-6</c:v>
                </c:pt>
                <c:pt idx="11460">
                  <c:v>4.7281977073690905E-6</c:v>
                </c:pt>
                <c:pt idx="11461">
                  <c:v>4.7242712537209288E-6</c:v>
                </c:pt>
                <c:pt idx="11462">
                  <c:v>4.7203487151679939E-6</c:v>
                </c:pt>
                <c:pt idx="11463">
                  <c:v>4.7164300866506911E-6</c:v>
                </c:pt>
                <c:pt idx="11464">
                  <c:v>4.7125153631168238E-6</c:v>
                </c:pt>
                <c:pt idx="11465">
                  <c:v>4.7086045395215857E-6</c:v>
                </c:pt>
                <c:pt idx="11466">
                  <c:v>4.704697610827539E-6</c:v>
                </c:pt>
                <c:pt idx="11467">
                  <c:v>4.7007945720046148E-6</c:v>
                </c:pt>
                <c:pt idx="11468">
                  <c:v>4.6968954180300883E-6</c:v>
                </c:pt>
                <c:pt idx="11469">
                  <c:v>4.6930001438885782E-6</c:v>
                </c:pt>
                <c:pt idx="11470">
                  <c:v>4.6891087445720192E-6</c:v>
                </c:pt>
                <c:pt idx="11471">
                  <c:v>4.685221215079666E-6</c:v>
                </c:pt>
                <c:pt idx="11472">
                  <c:v>4.681337550418068E-6</c:v>
                </c:pt>
                <c:pt idx="11473">
                  <c:v>4.6774577456010605E-6</c:v>
                </c:pt>
                <c:pt idx="11474">
                  <c:v>4.6735817956497519E-6</c:v>
                </c:pt>
                <c:pt idx="11475">
                  <c:v>4.669709695592517E-6</c:v>
                </c:pt>
                <c:pt idx="11476">
                  <c:v>4.6658414404649726E-6</c:v>
                </c:pt>
                <c:pt idx="11477">
                  <c:v>4.6619770253099814E-6</c:v>
                </c:pt>
                <c:pt idx="11478">
                  <c:v>4.6581164451776192E-6</c:v>
                </c:pt>
                <c:pt idx="11479">
                  <c:v>4.6542596951251835E-6</c:v>
                </c:pt>
                <c:pt idx="11480">
                  <c:v>4.6504067702171642E-6</c:v>
                </c:pt>
                <c:pt idx="11481">
                  <c:v>4.6465576655252398E-6</c:v>
                </c:pt>
                <c:pt idx="11482">
                  <c:v>4.6427123761282616E-6</c:v>
                </c:pt>
                <c:pt idx="11483">
                  <c:v>4.6388708971122483E-6</c:v>
                </c:pt>
                <c:pt idx="11484">
                  <c:v>4.6350332235703653E-6</c:v>
                </c:pt>
                <c:pt idx="11485">
                  <c:v>4.6311993506029149E-6</c:v>
                </c:pt>
                <c:pt idx="11486">
                  <c:v>4.6273692733173246E-6</c:v>
                </c:pt>
                <c:pt idx="11487">
                  <c:v>4.6235429868281354E-6</c:v>
                </c:pt>
                <c:pt idx="11488">
                  <c:v>4.6197204862569923E-6</c:v>
                </c:pt>
                <c:pt idx="11489">
                  <c:v>4.6159017667326267E-6</c:v>
                </c:pt>
                <c:pt idx="11490">
                  <c:v>4.6120868233908409E-6</c:v>
                </c:pt>
                <c:pt idx="11491">
                  <c:v>4.6082756513745125E-6</c:v>
                </c:pt>
                <c:pt idx="11492">
                  <c:v>4.6044682458335673E-6</c:v>
                </c:pt>
                <c:pt idx="11493">
                  <c:v>4.6006646019249639E-6</c:v>
                </c:pt>
                <c:pt idx="11494">
                  <c:v>4.5968647148126973E-6</c:v>
                </c:pt>
                <c:pt idx="11495">
                  <c:v>4.5930685796677768E-6</c:v>
                </c:pt>
                <c:pt idx="11496">
                  <c:v>4.5892761916682175E-6</c:v>
                </c:pt>
                <c:pt idx="11497">
                  <c:v>4.5854875459990207E-6</c:v>
                </c:pt>
                <c:pt idx="11498">
                  <c:v>4.5817026378521709E-6</c:v>
                </c:pt>
                <c:pt idx="11499">
                  <c:v>4.5779214624266234E-6</c:v>
                </c:pt>
                <c:pt idx="11500">
                  <c:v>4.5741440149282886E-6</c:v>
                </c:pt>
                <c:pt idx="11501">
                  <c:v>4.5703702905700167E-6</c:v>
                </c:pt>
                <c:pt idx="11502">
                  <c:v>4.566600284571595E-6</c:v>
                </c:pt>
                <c:pt idx="11503">
                  <c:v>4.5628339921597312E-6</c:v>
                </c:pt>
                <c:pt idx="11504">
                  <c:v>4.5590714085680395E-6</c:v>
                </c:pt>
                <c:pt idx="11505">
                  <c:v>4.5553125290370283E-6</c:v>
                </c:pt>
                <c:pt idx="11506">
                  <c:v>4.5515573488141016E-6</c:v>
                </c:pt>
                <c:pt idx="11507">
                  <c:v>4.5478058631535244E-6</c:v>
                </c:pt>
                <c:pt idx="11508">
                  <c:v>4.5440580673164319E-6</c:v>
                </c:pt>
                <c:pt idx="11509">
                  <c:v>4.5403139565708009E-6</c:v>
                </c:pt>
                <c:pt idx="11510">
                  <c:v>4.5365735261914563E-6</c:v>
                </c:pt>
                <c:pt idx="11511">
                  <c:v>4.5328367714600419E-6</c:v>
                </c:pt>
                <c:pt idx="11512">
                  <c:v>4.5291036876650173E-6</c:v>
                </c:pt>
                <c:pt idx="11513">
                  <c:v>4.5253742701016481E-6</c:v>
                </c:pt>
                <c:pt idx="11514">
                  <c:v>4.5216485140719873E-6</c:v>
                </c:pt>
                <c:pt idx="11515">
                  <c:v>4.5179264148848715E-6</c:v>
                </c:pt>
                <c:pt idx="11516">
                  <c:v>4.5142079678559036E-6</c:v>
                </c:pt>
                <c:pt idx="11517">
                  <c:v>4.5104931683074451E-6</c:v>
                </c:pt>
                <c:pt idx="11518">
                  <c:v>4.5067820115686021E-6</c:v>
                </c:pt>
                <c:pt idx="11519">
                  <c:v>4.503074492975208E-6</c:v>
                </c:pt>
                <c:pt idx="11520">
                  <c:v>4.4993706078698286E-6</c:v>
                </c:pt>
                <c:pt idx="11521">
                  <c:v>4.4956703516017311E-6</c:v>
                </c:pt>
                <c:pt idx="11522">
                  <c:v>4.4919737195268922E-6</c:v>
                </c:pt>
                <c:pt idx="11523">
                  <c:v>4.4882807070079683E-6</c:v>
                </c:pt>
                <c:pt idx="11524">
                  <c:v>4.4845913094142948E-6</c:v>
                </c:pt>
                <c:pt idx="11525">
                  <c:v>4.4809055221218703E-6</c:v>
                </c:pt>
                <c:pt idx="11526">
                  <c:v>4.4772233405133516E-6</c:v>
                </c:pt>
                <c:pt idx="11527">
                  <c:v>4.4735447599780324E-6</c:v>
                </c:pt>
                <c:pt idx="11528">
                  <c:v>4.4698697759118415E-6</c:v>
                </c:pt>
                <c:pt idx="11529">
                  <c:v>4.4661983837173254E-6</c:v>
                </c:pt>
                <c:pt idx="11530">
                  <c:v>4.4625305788036409E-6</c:v>
                </c:pt>
                <c:pt idx="11531">
                  <c:v>4.4588663565865374E-6</c:v>
                </c:pt>
                <c:pt idx="11532">
                  <c:v>4.4552057124883557E-6</c:v>
                </c:pt>
                <c:pt idx="11533">
                  <c:v>4.4515486419380071E-6</c:v>
                </c:pt>
                <c:pt idx="11534">
                  <c:v>4.4478951403709716E-6</c:v>
                </c:pt>
                <c:pt idx="11535">
                  <c:v>4.4442452032292778E-6</c:v>
                </c:pt>
                <c:pt idx="11536">
                  <c:v>4.4405988259614957E-6</c:v>
                </c:pt>
                <c:pt idx="11537">
                  <c:v>4.4369560040227235E-6</c:v>
                </c:pt>
                <c:pt idx="11538">
                  <c:v>4.4333167328745841E-6</c:v>
                </c:pt>
                <c:pt idx="11539">
                  <c:v>4.4296810079852022E-6</c:v>
                </c:pt>
                <c:pt idx="11540">
                  <c:v>4.4260488248292035E-6</c:v>
                </c:pt>
                <c:pt idx="11541">
                  <c:v>4.4224201788876977E-6</c:v>
                </c:pt>
                <c:pt idx="11542">
                  <c:v>4.4187950656482683E-6</c:v>
                </c:pt>
                <c:pt idx="11543">
                  <c:v>4.4151734806049645E-6</c:v>
                </c:pt>
                <c:pt idx="11544">
                  <c:v>4.4115554192582887E-6</c:v>
                </c:pt>
                <c:pt idx="11545">
                  <c:v>4.4079408771151835E-6</c:v>
                </c:pt>
                <c:pt idx="11546">
                  <c:v>4.4043298496890203E-6</c:v>
                </c:pt>
                <c:pt idx="11547">
                  <c:v>4.4007223324995963E-6</c:v>
                </c:pt>
                <c:pt idx="11548">
                  <c:v>4.3971183210731138E-6</c:v>
                </c:pt>
                <c:pt idx="11549">
                  <c:v>4.3935178109421712E-6</c:v>
                </c:pt>
                <c:pt idx="11550">
                  <c:v>4.3899207976457602E-6</c:v>
                </c:pt>
                <c:pt idx="11551">
                  <c:v>4.3863272767292438E-6</c:v>
                </c:pt>
                <c:pt idx="11552">
                  <c:v>4.3827372437443523E-6</c:v>
                </c:pt>
                <c:pt idx="11553">
                  <c:v>4.3791506942491721E-6</c:v>
                </c:pt>
                <c:pt idx="11554">
                  <c:v>4.3755676238081296E-6</c:v>
                </c:pt>
                <c:pt idx="11555">
                  <c:v>4.3719880279919913E-6</c:v>
                </c:pt>
                <c:pt idx="11556">
                  <c:v>4.3684119023778408E-6</c:v>
                </c:pt>
                <c:pt idx="11557">
                  <c:v>4.3648392425490738E-6</c:v>
                </c:pt>
                <c:pt idx="11558">
                  <c:v>4.3612700440953897E-6</c:v>
                </c:pt>
                <c:pt idx="11559">
                  <c:v>4.357704302612777E-6</c:v>
                </c:pt>
                <c:pt idx="11560">
                  <c:v>4.3541420137035034E-6</c:v>
                </c:pt>
                <c:pt idx="11561">
                  <c:v>4.3505831729761079E-6</c:v>
                </c:pt>
                <c:pt idx="11562">
                  <c:v>4.3470277760453866E-6</c:v>
                </c:pt>
                <c:pt idx="11563">
                  <c:v>4.3434758185323815E-6</c:v>
                </c:pt>
                <c:pt idx="11564">
                  <c:v>4.3399272960643758E-6</c:v>
                </c:pt>
                <c:pt idx="11565">
                  <c:v>4.3363822042748774E-6</c:v>
                </c:pt>
                <c:pt idx="11566">
                  <c:v>4.3328405388036104E-6</c:v>
                </c:pt>
                <c:pt idx="11567">
                  <c:v>4.3293022952965045E-6</c:v>
                </c:pt>
                <c:pt idx="11568">
                  <c:v>4.3257674694056854E-6</c:v>
                </c:pt>
                <c:pt idx="11569">
                  <c:v>4.3222360567894654E-6</c:v>
                </c:pt>
                <c:pt idx="11570">
                  <c:v>4.3187080531123277E-6</c:v>
                </c:pt>
                <c:pt idx="11571">
                  <c:v>4.31518345404492E-6</c:v>
                </c:pt>
                <c:pt idx="11572">
                  <c:v>4.3116622552640461E-6</c:v>
                </c:pt>
                <c:pt idx="11573">
                  <c:v>4.3081444524526478E-6</c:v>
                </c:pt>
                <c:pt idx="11574">
                  <c:v>4.3046300412998042E-6</c:v>
                </c:pt>
                <c:pt idx="11575">
                  <c:v>4.3011190175007151E-6</c:v>
                </c:pt>
                <c:pt idx="11576">
                  <c:v>4.2976113767566934E-6</c:v>
                </c:pt>
                <c:pt idx="11577">
                  <c:v>4.2941071147751523E-6</c:v>
                </c:pt>
                <c:pt idx="11578">
                  <c:v>4.2906062272695952E-6</c:v>
                </c:pt>
                <c:pt idx="11579">
                  <c:v>4.2871087099596097E-6</c:v>
                </c:pt>
                <c:pt idx="11580">
                  <c:v>4.2836145585708524E-6</c:v>
                </c:pt>
                <c:pt idx="11581">
                  <c:v>4.2801237688350387E-6</c:v>
                </c:pt>
                <c:pt idx="11582">
                  <c:v>4.2766363364899361E-6</c:v>
                </c:pt>
                <c:pt idx="11583">
                  <c:v>4.2731522572793548E-6</c:v>
                </c:pt>
                <c:pt idx="11584">
                  <c:v>4.2696715269531291E-6</c:v>
                </c:pt>
                <c:pt idx="11585">
                  <c:v>4.2661941412671175E-6</c:v>
                </c:pt>
                <c:pt idx="11586">
                  <c:v>4.2627200959831872E-6</c:v>
                </c:pt>
                <c:pt idx="11587">
                  <c:v>4.2592493868692024E-6</c:v>
                </c:pt>
                <c:pt idx="11588">
                  <c:v>4.2557820096990201E-6</c:v>
                </c:pt>
                <c:pt idx="11589">
                  <c:v>4.2523179602524741E-6</c:v>
                </c:pt>
                <c:pt idx="11590">
                  <c:v>4.2488572343153696E-6</c:v>
                </c:pt>
                <c:pt idx="11591">
                  <c:v>4.2453998276794707E-6</c:v>
                </c:pt>
                <c:pt idx="11592">
                  <c:v>4.2419457361424861E-6</c:v>
                </c:pt>
                <c:pt idx="11593">
                  <c:v>4.2384949555080679E-6</c:v>
                </c:pt>
                <c:pt idx="11594">
                  <c:v>4.235047481585796E-6</c:v>
                </c:pt>
                <c:pt idx="11595">
                  <c:v>4.23160331019117E-6</c:v>
                </c:pt>
                <c:pt idx="11596">
                  <c:v>4.2281624371455978E-6</c:v>
                </c:pt>
                <c:pt idx="11597">
                  <c:v>4.2247248582763883E-6</c:v>
                </c:pt>
                <c:pt idx="11598">
                  <c:v>4.2212905694167365E-6</c:v>
                </c:pt>
                <c:pt idx="11599">
                  <c:v>4.2178595664057194E-6</c:v>
                </c:pt>
                <c:pt idx="11600">
                  <c:v>4.2144318450882795E-6</c:v>
                </c:pt>
                <c:pt idx="11601">
                  <c:v>4.2110074013152225E-6</c:v>
                </c:pt>
                <c:pt idx="11602">
                  <c:v>4.2075862309432055E-6</c:v>
                </c:pt>
                <c:pt idx="11603">
                  <c:v>4.2041683298347206E-6</c:v>
                </c:pt>
                <c:pt idx="11604">
                  <c:v>4.2007536938580919E-6</c:v>
                </c:pt>
                <c:pt idx="11605">
                  <c:v>4.1973423188874661E-6</c:v>
                </c:pt>
                <c:pt idx="11606">
                  <c:v>4.1939342008027943E-6</c:v>
                </c:pt>
                <c:pt idx="11607">
                  <c:v>4.1905293354898351E-6</c:v>
                </c:pt>
                <c:pt idx="11608">
                  <c:v>4.1871277188401365E-6</c:v>
                </c:pt>
                <c:pt idx="11609">
                  <c:v>4.1837293467510233E-6</c:v>
                </c:pt>
                <c:pt idx="11610">
                  <c:v>4.1803342151255961E-6</c:v>
                </c:pt>
                <c:pt idx="11611">
                  <c:v>4.1769423198727163E-6</c:v>
                </c:pt>
                <c:pt idx="11612">
                  <c:v>4.1735536569069984E-6</c:v>
                </c:pt>
                <c:pt idx="11613">
                  <c:v>4.1701682221487953E-6</c:v>
                </c:pt>
                <c:pt idx="11614">
                  <c:v>4.166786011524198E-6</c:v>
                </c:pt>
                <c:pt idx="11615">
                  <c:v>4.1634070209650182E-6</c:v>
                </c:pt>
                <c:pt idx="11616">
                  <c:v>4.1600312464087798E-6</c:v>
                </c:pt>
                <c:pt idx="11617">
                  <c:v>4.1566586837987145E-6</c:v>
                </c:pt>
                <c:pt idx="11618">
                  <c:v>4.1532893290837447E-6</c:v>
                </c:pt>
                <c:pt idx="11619">
                  <c:v>4.1499231782184819E-6</c:v>
                </c:pt>
                <c:pt idx="11620">
                  <c:v>4.1465602271632089E-6</c:v>
                </c:pt>
                <c:pt idx="11621">
                  <c:v>4.1432004718838764E-6</c:v>
                </c:pt>
                <c:pt idx="11622">
                  <c:v>4.1398439083520906E-6</c:v>
                </c:pt>
                <c:pt idx="11623">
                  <c:v>4.1364905325451056E-6</c:v>
                </c:pt>
                <c:pt idx="11624">
                  <c:v>4.1331403404458126E-6</c:v>
                </c:pt>
                <c:pt idx="11625">
                  <c:v>4.1297933280427305E-6</c:v>
                </c:pt>
                <c:pt idx="11626">
                  <c:v>4.1264494913299982E-6</c:v>
                </c:pt>
                <c:pt idx="11627">
                  <c:v>4.1231088263073603E-6</c:v>
                </c:pt>
                <c:pt idx="11628">
                  <c:v>4.1197713289801663E-6</c:v>
                </c:pt>
                <c:pt idx="11629">
                  <c:v>4.1164369953593518E-6</c:v>
                </c:pt>
                <c:pt idx="11630">
                  <c:v>4.1131058214614351E-6</c:v>
                </c:pt>
                <c:pt idx="11631">
                  <c:v>4.1097778033085081E-6</c:v>
                </c:pt>
                <c:pt idx="11632">
                  <c:v>4.1064529369282227E-6</c:v>
                </c:pt>
                <c:pt idx="11633">
                  <c:v>4.1031312183537837E-6</c:v>
                </c:pt>
                <c:pt idx="11634">
                  <c:v>4.0998126436239375E-6</c:v>
                </c:pt>
                <c:pt idx="11635">
                  <c:v>4.0964972087829749E-6</c:v>
                </c:pt>
                <c:pt idx="11636">
                  <c:v>4.0931849098806994E-6</c:v>
                </c:pt>
                <c:pt idx="11637">
                  <c:v>4.0898757429724395E-6</c:v>
                </c:pt>
                <c:pt idx="11638">
                  <c:v>4.086569704119027E-6</c:v>
                </c:pt>
                <c:pt idx="11639">
                  <c:v>4.0832667893867917E-6</c:v>
                </c:pt>
                <c:pt idx="11640">
                  <c:v>4.0799669948475499E-6</c:v>
                </c:pt>
                <c:pt idx="11641">
                  <c:v>4.0766703165786029E-6</c:v>
                </c:pt>
                <c:pt idx="11642">
                  <c:v>4.0733767506627164E-6</c:v>
                </c:pt>
                <c:pt idx="11643">
                  <c:v>4.0700862931881205E-6</c:v>
                </c:pt>
                <c:pt idx="11644">
                  <c:v>4.0667989402484955E-6</c:v>
                </c:pt>
                <c:pt idx="11645">
                  <c:v>4.0635146879429642E-6</c:v>
                </c:pt>
                <c:pt idx="11646">
                  <c:v>4.0602335323760841E-6</c:v>
                </c:pt>
                <c:pt idx="11647">
                  <c:v>4.0569554696578384E-6</c:v>
                </c:pt>
                <c:pt idx="11648">
                  <c:v>4.0536804959036248E-6</c:v>
                </c:pt>
                <c:pt idx="11649">
                  <c:v>4.0504086072342467E-6</c:v>
                </c:pt>
                <c:pt idx="11650">
                  <c:v>4.0471397997759057E-6</c:v>
                </c:pt>
                <c:pt idx="11651">
                  <c:v>4.0438740696601921E-6</c:v>
                </c:pt>
                <c:pt idx="11652">
                  <c:v>4.0406114130240775E-6</c:v>
                </c:pt>
                <c:pt idx="11653">
                  <c:v>4.037351826009901E-6</c:v>
                </c:pt>
                <c:pt idx="11654">
                  <c:v>4.0340953047653662E-6</c:v>
                </c:pt>
                <c:pt idx="11655">
                  <c:v>4.0308418454435264E-6</c:v>
                </c:pt>
                <c:pt idx="11656">
                  <c:v>4.0275914442027823E-6</c:v>
                </c:pt>
                <c:pt idx="11657">
                  <c:v>4.0243440972068682E-6</c:v>
                </c:pt>
                <c:pt idx="11658">
                  <c:v>4.0210998006248406E-6</c:v>
                </c:pt>
                <c:pt idx="11659">
                  <c:v>4.0178585506310792E-6</c:v>
                </c:pt>
                <c:pt idx="11660">
                  <c:v>4.0146203434052683E-6</c:v>
                </c:pt>
                <c:pt idx="11661">
                  <c:v>4.0113851751323933E-6</c:v>
                </c:pt>
                <c:pt idx="11662">
                  <c:v>4.0081530420027297E-6</c:v>
                </c:pt>
                <c:pt idx="11663">
                  <c:v>4.0049239402118349E-6</c:v>
                </c:pt>
                <c:pt idx="11664">
                  <c:v>4.0016978659605383E-6</c:v>
                </c:pt>
                <c:pt idx="11665">
                  <c:v>3.9984748154549352E-6</c:v>
                </c:pt>
                <c:pt idx="11666">
                  <c:v>3.9952547849063769E-6</c:v>
                </c:pt>
                <c:pt idx="11667">
                  <c:v>3.9920377705314603E-6</c:v>
                </c:pt>
                <c:pt idx="11668">
                  <c:v>3.9888237685520186E-6</c:v>
                </c:pt>
                <c:pt idx="11669">
                  <c:v>3.9856127751951181E-6</c:v>
                </c:pt>
                <c:pt idx="11670">
                  <c:v>3.9824047866930445E-6</c:v>
                </c:pt>
                <c:pt idx="11671">
                  <c:v>3.9791997992832933E-6</c:v>
                </c:pt>
                <c:pt idx="11672">
                  <c:v>3.975997809208568E-6</c:v>
                </c:pt>
                <c:pt idx="11673">
                  <c:v>3.9727988127167608E-6</c:v>
                </c:pt>
                <c:pt idx="11674">
                  <c:v>3.9696028060609562E-6</c:v>
                </c:pt>
                <c:pt idx="11675">
                  <c:v>3.9664097854994099E-6</c:v>
                </c:pt>
                <c:pt idx="11676">
                  <c:v>3.9632197472955545E-6</c:v>
                </c:pt>
                <c:pt idx="11677">
                  <c:v>3.9600326877179746E-6</c:v>
                </c:pt>
                <c:pt idx="11678">
                  <c:v>3.9568486030404104E-6</c:v>
                </c:pt>
                <c:pt idx="11679">
                  <c:v>3.9536674895417462E-6</c:v>
                </c:pt>
                <c:pt idx="11680">
                  <c:v>3.9504893435059985E-6</c:v>
                </c:pt>
                <c:pt idx="11681">
                  <c:v>3.9473141612223143E-6</c:v>
                </c:pt>
                <c:pt idx="11682">
                  <c:v>3.9441419389849515E-6</c:v>
                </c:pt>
                <c:pt idx="11683">
                  <c:v>3.9409726730932815E-6</c:v>
                </c:pt>
                <c:pt idx="11684">
                  <c:v>3.9378063598517777E-6</c:v>
                </c:pt>
                <c:pt idx="11685">
                  <c:v>3.934642995570003E-6</c:v>
                </c:pt>
                <c:pt idx="11686">
                  <c:v>3.9314825765626034E-6</c:v>
                </c:pt>
                <c:pt idx="11687">
                  <c:v>3.9283250991493046E-6</c:v>
                </c:pt>
                <c:pt idx="11688">
                  <c:v>3.9251705596548943E-6</c:v>
                </c:pt>
                <c:pt idx="11689">
                  <c:v>3.9220189544092226E-6</c:v>
                </c:pt>
                <c:pt idx="11690">
                  <c:v>3.9188702797471874E-6</c:v>
                </c:pt>
                <c:pt idx="11691">
                  <c:v>3.9157245320087271E-6</c:v>
                </c:pt>
                <c:pt idx="11692">
                  <c:v>3.9125817075388191E-6</c:v>
                </c:pt>
                <c:pt idx="11693">
                  <c:v>3.9094418026874596E-6</c:v>
                </c:pt>
                <c:pt idx="11694">
                  <c:v>3.9063048138096642E-6</c:v>
                </c:pt>
                <c:pt idx="11695">
                  <c:v>3.9031707372654612E-6</c:v>
                </c:pt>
                <c:pt idx="11696">
                  <c:v>3.9000395694198723E-6</c:v>
                </c:pt>
                <c:pt idx="11697">
                  <c:v>3.8969113066429142E-6</c:v>
                </c:pt>
                <c:pt idx="11698">
                  <c:v>3.8937859453095872E-6</c:v>
                </c:pt>
                <c:pt idx="11699">
                  <c:v>3.8906634817998675E-6</c:v>
                </c:pt>
                <c:pt idx="11700">
                  <c:v>3.8875439124986988E-6</c:v>
                </c:pt>
                <c:pt idx="11701">
                  <c:v>3.8844272337959819E-6</c:v>
                </c:pt>
                <c:pt idx="11702">
                  <c:v>3.8813134420865717E-6</c:v>
                </c:pt>
                <c:pt idx="11703">
                  <c:v>3.8782025337702597E-6</c:v>
                </c:pt>
                <c:pt idx="11704">
                  <c:v>3.8750945052517791E-6</c:v>
                </c:pt>
                <c:pt idx="11705">
                  <c:v>3.8719893529407858E-6</c:v>
                </c:pt>
                <c:pt idx="11706">
                  <c:v>3.8688870732518554E-6</c:v>
                </c:pt>
                <c:pt idx="11707">
                  <c:v>3.8657876626044688E-6</c:v>
                </c:pt>
                <c:pt idx="11708">
                  <c:v>3.8626911174230152E-6</c:v>
                </c:pt>
                <c:pt idx="11709">
                  <c:v>3.8595974341367739E-6</c:v>
                </c:pt>
                <c:pt idx="11710">
                  <c:v>3.856506609179914E-6</c:v>
                </c:pt>
                <c:pt idx="11711">
                  <c:v>3.8534186389914752E-6</c:v>
                </c:pt>
                <c:pt idx="11712">
                  <c:v>3.8503335200153735E-6</c:v>
                </c:pt>
                <c:pt idx="11713">
                  <c:v>3.8472512487003825E-6</c:v>
                </c:pt>
                <c:pt idx="11714">
                  <c:v>3.8441718215001329E-6</c:v>
                </c:pt>
                <c:pt idx="11715">
                  <c:v>3.8410952348730985E-6</c:v>
                </c:pt>
                <c:pt idx="11716">
                  <c:v>3.8380214852825908E-6</c:v>
                </c:pt>
                <c:pt idx="11717">
                  <c:v>3.8349505691967508E-6</c:v>
                </c:pt>
                <c:pt idx="11718">
                  <c:v>3.8318824830885418E-6</c:v>
                </c:pt>
                <c:pt idx="11719">
                  <c:v>3.8288172234357408E-6</c:v>
                </c:pt>
                <c:pt idx="11720">
                  <c:v>3.8257547867209317E-6</c:v>
                </c:pt>
                <c:pt idx="11721">
                  <c:v>3.8226951694314943E-6</c:v>
                </c:pt>
                <c:pt idx="11722">
                  <c:v>3.8196383680595982E-6</c:v>
                </c:pt>
                <c:pt idx="11723">
                  <c:v>3.8165843791021973E-6</c:v>
                </c:pt>
                <c:pt idx="11724">
                  <c:v>3.813533199061018E-6</c:v>
                </c:pt>
                <c:pt idx="11725">
                  <c:v>3.8104848244425533E-6</c:v>
                </c:pt>
                <c:pt idx="11726">
                  <c:v>3.8074392517580563E-6</c:v>
                </c:pt>
                <c:pt idx="11727">
                  <c:v>3.8043964775235263E-6</c:v>
                </c:pt>
                <c:pt idx="11728">
                  <c:v>3.801356498259708E-6</c:v>
                </c:pt>
                <c:pt idx="11729">
                  <c:v>3.7983193104920843E-6</c:v>
                </c:pt>
                <c:pt idx="11730">
                  <c:v>3.7952849107508591E-6</c:v>
                </c:pt>
                <c:pt idx="11731">
                  <c:v>3.7922532955709631E-6</c:v>
                </c:pt>
                <c:pt idx="11732">
                  <c:v>3.7892244614920319E-6</c:v>
                </c:pt>
                <c:pt idx="11733">
                  <c:v>3.7861984050584079E-6</c:v>
                </c:pt>
                <c:pt idx="11734">
                  <c:v>3.7831751228191298E-6</c:v>
                </c:pt>
                <c:pt idx="11735">
                  <c:v>3.7801546113279238E-6</c:v>
                </c:pt>
                <c:pt idx="11736">
                  <c:v>3.7771368671431971E-6</c:v>
                </c:pt>
                <c:pt idx="11737">
                  <c:v>3.7741218868280314E-6</c:v>
                </c:pt>
                <c:pt idx="11738">
                  <c:v>3.7711096669501722E-6</c:v>
                </c:pt>
                <c:pt idx="11739">
                  <c:v>3.7681002040820236E-6</c:v>
                </c:pt>
                <c:pt idx="11740">
                  <c:v>3.7650934948006359E-6</c:v>
                </c:pt>
                <c:pt idx="11741">
                  <c:v>3.7620895356877084E-6</c:v>
                </c:pt>
                <c:pt idx="11742">
                  <c:v>3.759088323329571E-6</c:v>
                </c:pt>
                <c:pt idx="11743">
                  <c:v>3.7560898543171835E-6</c:v>
                </c:pt>
                <c:pt idx="11744">
                  <c:v>3.753094125246121E-6</c:v>
                </c:pt>
                <c:pt idx="11745">
                  <c:v>3.7501011327165727E-6</c:v>
                </c:pt>
                <c:pt idx="11746">
                  <c:v>3.7471108733333329E-6</c:v>
                </c:pt>
                <c:pt idx="11747">
                  <c:v>3.7441233437057927E-6</c:v>
                </c:pt>
                <c:pt idx="11748">
                  <c:v>3.7411385404479293E-6</c:v>
                </c:pt>
                <c:pt idx="11749">
                  <c:v>3.7381564601783077E-6</c:v>
                </c:pt>
                <c:pt idx="11750">
                  <c:v>3.7351770995200629E-6</c:v>
                </c:pt>
                <c:pt idx="11751">
                  <c:v>3.7322004551008965E-6</c:v>
                </c:pt>
                <c:pt idx="11752">
                  <c:v>3.729226523553071E-6</c:v>
                </c:pt>
                <c:pt idx="11753">
                  <c:v>3.7262553015133991E-6</c:v>
                </c:pt>
                <c:pt idx="11754">
                  <c:v>3.7232867856232403E-6</c:v>
                </c:pt>
                <c:pt idx="11755">
                  <c:v>3.720320972528488E-6</c:v>
                </c:pt>
                <c:pt idx="11756">
                  <c:v>3.7173578588795654E-6</c:v>
                </c:pt>
                <c:pt idx="11757">
                  <c:v>3.714397441331418E-6</c:v>
                </c:pt>
                <c:pt idx="11758">
                  <c:v>3.7114397165435087E-6</c:v>
                </c:pt>
                <c:pt idx="11759">
                  <c:v>3.7084846811798039E-6</c:v>
                </c:pt>
                <c:pt idx="11760">
                  <c:v>3.7055323319087685E-6</c:v>
                </c:pt>
                <c:pt idx="11761">
                  <c:v>3.7025826654033669E-6</c:v>
                </c:pt>
                <c:pt idx="11762">
                  <c:v>3.6996356783410406E-6</c:v>
                </c:pt>
                <c:pt idx="11763">
                  <c:v>3.6966913674037118E-6</c:v>
                </c:pt>
                <c:pt idx="11764">
                  <c:v>3.6937497292777757E-6</c:v>
                </c:pt>
                <c:pt idx="11765">
                  <c:v>3.6908107606540856E-6</c:v>
                </c:pt>
                <c:pt idx="11766">
                  <c:v>3.687874458227955E-6</c:v>
                </c:pt>
                <c:pt idx="11767">
                  <c:v>3.6849408186991432E-6</c:v>
                </c:pt>
                <c:pt idx="11768">
                  <c:v>3.6820098387718482E-6</c:v>
                </c:pt>
                <c:pt idx="11769">
                  <c:v>3.6790815151547089E-6</c:v>
                </c:pt>
                <c:pt idx="11770">
                  <c:v>3.6761558445607841E-6</c:v>
                </c:pt>
                <c:pt idx="11771">
                  <c:v>3.673232823707555E-6</c:v>
                </c:pt>
                <c:pt idx="11772">
                  <c:v>3.6703124493169148E-6</c:v>
                </c:pt>
                <c:pt idx="11773">
                  <c:v>3.6673947181151608E-6</c:v>
                </c:pt>
                <c:pt idx="11774">
                  <c:v>3.6644796268329885E-6</c:v>
                </c:pt>
                <c:pt idx="11775">
                  <c:v>3.6615671722054848E-6</c:v>
                </c:pt>
                <c:pt idx="11776">
                  <c:v>3.6586573509721184E-6</c:v>
                </c:pt>
                <c:pt idx="11777">
                  <c:v>3.6557501598767345E-6</c:v>
                </c:pt>
                <c:pt idx="11778">
                  <c:v>3.652845595667547E-6</c:v>
                </c:pt>
                <c:pt idx="11779">
                  <c:v>3.6499436550971336E-6</c:v>
                </c:pt>
                <c:pt idx="11780">
                  <c:v>3.6470443349224219E-6</c:v>
                </c:pt>
                <c:pt idx="11781">
                  <c:v>3.6441476319046918E-6</c:v>
                </c:pt>
                <c:pt idx="11782">
                  <c:v>3.6412535428095632E-6</c:v>
                </c:pt>
                <c:pt idx="11783">
                  <c:v>3.6383620644069894E-6</c:v>
                </c:pt>
                <c:pt idx="11784">
                  <c:v>3.635473193471247E-6</c:v>
                </c:pt>
                <c:pt idx="11785">
                  <c:v>3.6325869267809338E-6</c:v>
                </c:pt>
                <c:pt idx="11786">
                  <c:v>3.629703261118959E-6</c:v>
                </c:pt>
                <c:pt idx="11787">
                  <c:v>3.6268221932725406E-6</c:v>
                </c:pt>
                <c:pt idx="11788">
                  <c:v>3.6239437200331901E-6</c:v>
                </c:pt>
                <c:pt idx="11789">
                  <c:v>3.6210678381967128E-6</c:v>
                </c:pt>
                <c:pt idx="11790">
                  <c:v>3.6181945445631969E-6</c:v>
                </c:pt>
                <c:pt idx="11791">
                  <c:v>3.6153238359370066E-6</c:v>
                </c:pt>
                <c:pt idx="11792">
                  <c:v>3.6124557091267774E-6</c:v>
                </c:pt>
                <c:pt idx="11793">
                  <c:v>3.6095901609454095E-6</c:v>
                </c:pt>
                <c:pt idx="11794">
                  <c:v>3.6067271882100587E-6</c:v>
                </c:pt>
                <c:pt idx="11795">
                  <c:v>3.603866787742126E-6</c:v>
                </c:pt>
                <c:pt idx="11796">
                  <c:v>3.6010089563672601E-6</c:v>
                </c:pt>
                <c:pt idx="11797">
                  <c:v>3.5981536909153403E-6</c:v>
                </c:pt>
                <c:pt idx="11798">
                  <c:v>3.59530098822048E-6</c:v>
                </c:pt>
                <c:pt idx="11799">
                  <c:v>3.5924508451210095E-6</c:v>
                </c:pt>
                <c:pt idx="11800">
                  <c:v>3.5896032584594739E-6</c:v>
                </c:pt>
                <c:pt idx="11801">
                  <c:v>3.5867582250826282E-6</c:v>
                </c:pt>
                <c:pt idx="11802">
                  <c:v>3.5839157418414268E-6</c:v>
                </c:pt>
                <c:pt idx="11803">
                  <c:v>3.581075805591022E-6</c:v>
                </c:pt>
                <c:pt idx="11804">
                  <c:v>3.5782384131907474E-6</c:v>
                </c:pt>
                <c:pt idx="11805">
                  <c:v>3.5754035615041203E-6</c:v>
                </c:pt>
                <c:pt idx="11806">
                  <c:v>3.5725712473988321E-6</c:v>
                </c:pt>
                <c:pt idx="11807">
                  <c:v>3.5697414677467388E-6</c:v>
                </c:pt>
                <c:pt idx="11808">
                  <c:v>3.5669142194238592E-6</c:v>
                </c:pt>
                <c:pt idx="11809">
                  <c:v>3.5640894993103622E-6</c:v>
                </c:pt>
                <c:pt idx="11810">
                  <c:v>3.5612673042905654E-6</c:v>
                </c:pt>
                <c:pt idx="11811">
                  <c:v>3.5584476312529251E-6</c:v>
                </c:pt>
                <c:pt idx="11812">
                  <c:v>3.5556304770900309E-6</c:v>
                </c:pt>
                <c:pt idx="11813">
                  <c:v>3.5528158386985974E-6</c:v>
                </c:pt>
                <c:pt idx="11814">
                  <c:v>3.5500037129794625E-6</c:v>
                </c:pt>
                <c:pt idx="11815">
                  <c:v>3.5471940968375727E-6</c:v>
                </c:pt>
                <c:pt idx="11816">
                  <c:v>3.5443869871819827E-6</c:v>
                </c:pt>
                <c:pt idx="11817">
                  <c:v>3.5415823809258444E-6</c:v>
                </c:pt>
                <c:pt idx="11818">
                  <c:v>3.538780274986406E-6</c:v>
                </c:pt>
                <c:pt idx="11819">
                  <c:v>3.5359806662849987E-6</c:v>
                </c:pt>
                <c:pt idx="11820">
                  <c:v>3.5331835517470353E-6</c:v>
                </c:pt>
                <c:pt idx="11821">
                  <c:v>3.5303889283019992E-6</c:v>
                </c:pt>
                <c:pt idx="11822">
                  <c:v>3.5275967928834424E-6</c:v>
                </c:pt>
                <c:pt idx="11823">
                  <c:v>3.5248071424289743E-6</c:v>
                </c:pt>
                <c:pt idx="11824">
                  <c:v>3.5220199738802572E-6</c:v>
                </c:pt>
                <c:pt idx="11825">
                  <c:v>3.5192352841830008E-6</c:v>
                </c:pt>
                <c:pt idx="11826">
                  <c:v>3.5164530702869548E-6</c:v>
                </c:pt>
                <c:pt idx="11827">
                  <c:v>3.5136733291459015E-6</c:v>
                </c:pt>
                <c:pt idx="11828">
                  <c:v>3.5108960577176501E-6</c:v>
                </c:pt>
                <c:pt idx="11829">
                  <c:v>3.5081212529640276E-6</c:v>
                </c:pt>
                <c:pt idx="11830">
                  <c:v>3.50534891185088E-6</c:v>
                </c:pt>
                <c:pt idx="11831">
                  <c:v>3.5025790313480543E-6</c:v>
                </c:pt>
                <c:pt idx="11832">
                  <c:v>3.4998116084294005E-6</c:v>
                </c:pt>
                <c:pt idx="11833">
                  <c:v>3.4970466400727626E-6</c:v>
                </c:pt>
                <c:pt idx="11834">
                  <c:v>3.4942841232599729E-6</c:v>
                </c:pt>
                <c:pt idx="11835">
                  <c:v>3.4915240549768435E-6</c:v>
                </c:pt>
                <c:pt idx="11836">
                  <c:v>3.4887664322131594E-6</c:v>
                </c:pt>
                <c:pt idx="11837">
                  <c:v>3.4860112519626775E-6</c:v>
                </c:pt>
                <c:pt idx="11838">
                  <c:v>3.4832585112231133E-6</c:v>
                </c:pt>
                <c:pt idx="11839">
                  <c:v>3.4805082069961377E-6</c:v>
                </c:pt>
                <c:pt idx="11840">
                  <c:v>3.4777603362873721E-6</c:v>
                </c:pt>
                <c:pt idx="11841">
                  <c:v>3.4750148961063806E-6</c:v>
                </c:pt>
                <c:pt idx="11842">
                  <c:v>3.4722718834666596E-6</c:v>
                </c:pt>
                <c:pt idx="11843">
                  <c:v>3.4695312953856385E-6</c:v>
                </c:pt>
                <c:pt idx="11844">
                  <c:v>3.4667931288846671E-6</c:v>
                </c:pt>
                <c:pt idx="11845">
                  <c:v>3.4640573809890134E-6</c:v>
                </c:pt>
                <c:pt idx="11846">
                  <c:v>3.4613240487278556E-6</c:v>
                </c:pt>
                <c:pt idx="11847">
                  <c:v>3.4585931291342778E-6</c:v>
                </c:pt>
                <c:pt idx="11848">
                  <c:v>3.4558646192452596E-6</c:v>
                </c:pt>
                <c:pt idx="11849">
                  <c:v>3.4531385161016715E-6</c:v>
                </c:pt>
                <c:pt idx="11850">
                  <c:v>3.450414816748271E-6</c:v>
                </c:pt>
                <c:pt idx="11851">
                  <c:v>3.4476935182336913E-6</c:v>
                </c:pt>
                <c:pt idx="11852">
                  <c:v>3.4449746176104429E-6</c:v>
                </c:pt>
                <c:pt idx="11853">
                  <c:v>3.4422581119348989E-6</c:v>
                </c:pt>
                <c:pt idx="11854">
                  <c:v>3.4395439982672897E-6</c:v>
                </c:pt>
                <c:pt idx="11855">
                  <c:v>3.4368322736717055E-6</c:v>
                </c:pt>
                <c:pt idx="11856">
                  <c:v>3.43412293521608E-6</c:v>
                </c:pt>
                <c:pt idx="11857">
                  <c:v>3.4314159799721888E-6</c:v>
                </c:pt>
                <c:pt idx="11858">
                  <c:v>3.4287114050156439E-6</c:v>
                </c:pt>
                <c:pt idx="11859">
                  <c:v>3.4260092074258822E-6</c:v>
                </c:pt>
                <c:pt idx="11860">
                  <c:v>3.4233093842861651E-6</c:v>
                </c:pt>
                <c:pt idx="11861">
                  <c:v>3.4206119326835713E-6</c:v>
                </c:pt>
                <c:pt idx="11862">
                  <c:v>3.4179168497089894E-6</c:v>
                </c:pt>
                <c:pt idx="11863">
                  <c:v>3.4152241324571096E-6</c:v>
                </c:pt>
                <c:pt idx="11864">
                  <c:v>3.4125337780264214E-6</c:v>
                </c:pt>
                <c:pt idx="11865">
                  <c:v>3.4098457835192067E-6</c:v>
                </c:pt>
                <c:pt idx="11866">
                  <c:v>3.4071601460415298E-6</c:v>
                </c:pt>
                <c:pt idx="11867">
                  <c:v>3.4044768627032376E-6</c:v>
                </c:pt>
                <c:pt idx="11868">
                  <c:v>3.4017959306179483E-6</c:v>
                </c:pt>
                <c:pt idx="11869">
                  <c:v>3.3991173469030462E-6</c:v>
                </c:pt>
                <c:pt idx="11870">
                  <c:v>3.3964411086796764E-6</c:v>
                </c:pt>
                <c:pt idx="11871">
                  <c:v>3.3937672130727427E-6</c:v>
                </c:pt>
                <c:pt idx="11872">
                  <c:v>3.3910956572108924E-6</c:v>
                </c:pt>
                <c:pt idx="11873">
                  <c:v>3.3884264382265191E-6</c:v>
                </c:pt>
                <c:pt idx="11874">
                  <c:v>3.3857595532557497E-6</c:v>
                </c:pt>
                <c:pt idx="11875">
                  <c:v>3.3830949994384455E-6</c:v>
                </c:pt>
                <c:pt idx="11876">
                  <c:v>3.3804327739181876E-6</c:v>
                </c:pt>
                <c:pt idx="11877">
                  <c:v>3.3777728738422784E-6</c:v>
                </c:pt>
                <c:pt idx="11878">
                  <c:v>3.3751152963617327E-6</c:v>
                </c:pt>
                <c:pt idx="11879">
                  <c:v>3.3724600386312695E-6</c:v>
                </c:pt>
                <c:pt idx="11880">
                  <c:v>3.3698070978093088E-6</c:v>
                </c:pt>
                <c:pt idx="11881">
                  <c:v>3.367156471057967E-6</c:v>
                </c:pt>
                <c:pt idx="11882">
                  <c:v>3.3645081555430474E-6</c:v>
                </c:pt>
                <c:pt idx="11883">
                  <c:v>3.3618621484340356E-6</c:v>
                </c:pt>
                <c:pt idx="11884">
                  <c:v>3.3592184469040893E-6</c:v>
                </c:pt>
                <c:pt idx="11885">
                  <c:v>3.356577048130047E-6</c:v>
                </c:pt>
                <c:pt idx="11886">
                  <c:v>3.3539379492924001E-6</c:v>
                </c:pt>
                <c:pt idx="11887">
                  <c:v>3.3513011475753061E-6</c:v>
                </c:pt>
                <c:pt idx="11888">
                  <c:v>3.3486666401665728E-6</c:v>
                </c:pt>
                <c:pt idx="11889">
                  <c:v>3.3460344242576528E-6</c:v>
                </c:pt>
                <c:pt idx="11890">
                  <c:v>3.343404497043641E-6</c:v>
                </c:pt>
                <c:pt idx="11891">
                  <c:v>3.340776855723269E-6</c:v>
                </c:pt>
                <c:pt idx="11892">
                  <c:v>3.3381514974988941E-6</c:v>
                </c:pt>
                <c:pt idx="11893">
                  <c:v>3.3355284195764978E-6</c:v>
                </c:pt>
                <c:pt idx="11894">
                  <c:v>3.3329076191656785E-6</c:v>
                </c:pt>
                <c:pt idx="11895">
                  <c:v>3.3302890934796471E-6</c:v>
                </c:pt>
                <c:pt idx="11896">
                  <c:v>3.3276728397352201E-6</c:v>
                </c:pt>
                <c:pt idx="11897">
                  <c:v>3.3250588551528091E-6</c:v>
                </c:pt>
                <c:pt idx="11898">
                  <c:v>3.3224471369564264E-6</c:v>
                </c:pt>
                <c:pt idx="11899">
                  <c:v>3.3198376823736682E-6</c:v>
                </c:pt>
                <c:pt idx="11900">
                  <c:v>3.3172304886357125E-6</c:v>
                </c:pt>
                <c:pt idx="11901">
                  <c:v>3.3146255529773125E-6</c:v>
                </c:pt>
                <c:pt idx="11902">
                  <c:v>3.3120228726367979E-6</c:v>
                </c:pt>
                <c:pt idx="11903">
                  <c:v>3.3094224448560582E-6</c:v>
                </c:pt>
                <c:pt idx="11904">
                  <c:v>3.3068242668805399E-6</c:v>
                </c:pt>
                <c:pt idx="11905">
                  <c:v>3.3042283359592475E-6</c:v>
                </c:pt>
                <c:pt idx="11906">
                  <c:v>3.3016346493447328E-6</c:v>
                </c:pt>
                <c:pt idx="11907">
                  <c:v>3.2990432042930858E-6</c:v>
                </c:pt>
                <c:pt idx="11908">
                  <c:v>3.2964539980639335E-6</c:v>
                </c:pt>
                <c:pt idx="11909">
                  <c:v>3.293867027920435E-6</c:v>
                </c:pt>
                <c:pt idx="11910">
                  <c:v>3.2912822911292712E-6</c:v>
                </c:pt>
                <c:pt idx="11911">
                  <c:v>3.2886997849606451E-6</c:v>
                </c:pt>
                <c:pt idx="11912">
                  <c:v>3.2861195066882685E-6</c:v>
                </c:pt>
                <c:pt idx="11913">
                  <c:v>3.2835414535893637E-6</c:v>
                </c:pt>
                <c:pt idx="11914">
                  <c:v>3.2809656229446539E-6</c:v>
                </c:pt>
                <c:pt idx="11915">
                  <c:v>3.2783920120383592E-6</c:v>
                </c:pt>
                <c:pt idx="11916">
                  <c:v>3.2758206181581873E-6</c:v>
                </c:pt>
                <c:pt idx="11917">
                  <c:v>3.2732514385953328E-6</c:v>
                </c:pt>
                <c:pt idx="11918">
                  <c:v>3.2706844706444702E-6</c:v>
                </c:pt>
                <c:pt idx="11919">
                  <c:v>3.2681197116037436E-6</c:v>
                </c:pt>
                <c:pt idx="11920">
                  <c:v>3.2655571587747712E-6</c:v>
                </c:pt>
                <c:pt idx="11921">
                  <c:v>3.2629968094626262E-6</c:v>
                </c:pt>
                <c:pt idx="11922">
                  <c:v>3.260438660975841E-6</c:v>
                </c:pt>
                <c:pt idx="11923">
                  <c:v>3.2578827106264032E-6</c:v>
                </c:pt>
                <c:pt idx="11924">
                  <c:v>3.2553289557297389E-6</c:v>
                </c:pt>
                <c:pt idx="11925">
                  <c:v>3.2527773936047189E-6</c:v>
                </c:pt>
                <c:pt idx="11926">
                  <c:v>3.2502280215736447E-6</c:v>
                </c:pt>
                <c:pt idx="11927">
                  <c:v>3.2476808369622508E-6</c:v>
                </c:pt>
                <c:pt idx="11928">
                  <c:v>3.2451358370996885E-6</c:v>
                </c:pt>
                <c:pt idx="11929">
                  <c:v>3.242593019318533E-6</c:v>
                </c:pt>
                <c:pt idx="11930">
                  <c:v>3.2400523809547689E-6</c:v>
                </c:pt>
                <c:pt idx="11931">
                  <c:v>3.2375139193477842E-6</c:v>
                </c:pt>
                <c:pt idx="11932">
                  <c:v>3.2349776318403725E-6</c:v>
                </c:pt>
                <c:pt idx="11933">
                  <c:v>3.232443515778722E-6</c:v>
                </c:pt>
                <c:pt idx="11934">
                  <c:v>3.229911568512406E-6</c:v>
                </c:pt>
                <c:pt idx="11935">
                  <c:v>3.227381787394389E-6</c:v>
                </c:pt>
                <c:pt idx="11936">
                  <c:v>3.22485416978101E-6</c:v>
                </c:pt>
                <c:pt idx="11937">
                  <c:v>3.222328713031983E-6</c:v>
                </c:pt>
                <c:pt idx="11938">
                  <c:v>3.2198054145103916E-6</c:v>
                </c:pt>
                <c:pt idx="11939">
                  <c:v>3.2172842715826764E-6</c:v>
                </c:pt>
                <c:pt idx="11940">
                  <c:v>3.2147652816186405E-6</c:v>
                </c:pt>
                <c:pt idx="11941">
                  <c:v>3.2122484419914366E-6</c:v>
                </c:pt>
                <c:pt idx="11942">
                  <c:v>3.2097337500775643E-6</c:v>
                </c:pt>
                <c:pt idx="11943">
                  <c:v>3.2072212032568635E-6</c:v>
                </c:pt>
                <c:pt idx="11944">
                  <c:v>3.2047107989125065E-6</c:v>
                </c:pt>
                <c:pt idx="11945">
                  <c:v>3.2022025344310001E-6</c:v>
                </c:pt>
                <c:pt idx="11946">
                  <c:v>3.1996964072021735E-6</c:v>
                </c:pt>
                <c:pt idx="11947">
                  <c:v>3.1971924146191784E-6</c:v>
                </c:pt>
                <c:pt idx="11948">
                  <c:v>3.1946905540784724E-6</c:v>
                </c:pt>
                <c:pt idx="11949">
                  <c:v>3.1921908229798283E-6</c:v>
                </c:pt>
                <c:pt idx="11950">
                  <c:v>3.1896932187263192E-6</c:v>
                </c:pt>
                <c:pt idx="11951">
                  <c:v>3.187197738724318E-6</c:v>
                </c:pt>
                <c:pt idx="11952">
                  <c:v>3.1847043803834878E-6</c:v>
                </c:pt>
                <c:pt idx="11953">
                  <c:v>3.1822131411167787E-6</c:v>
                </c:pt>
                <c:pt idx="11954">
                  <c:v>3.1797240183404237E-6</c:v>
                </c:pt>
                <c:pt idx="11955">
                  <c:v>3.1772370094739303E-6</c:v>
                </c:pt>
                <c:pt idx="11956">
                  <c:v>3.1747521119400788E-6</c:v>
                </c:pt>
                <c:pt idx="11957">
                  <c:v>3.1722693231649164E-6</c:v>
                </c:pt>
                <c:pt idx="11958">
                  <c:v>3.1697886405777451E-6</c:v>
                </c:pt>
                <c:pt idx="11959">
                  <c:v>3.1673100616111276E-6</c:v>
                </c:pt>
                <c:pt idx="11960">
                  <c:v>3.1648335837008725E-6</c:v>
                </c:pt>
                <c:pt idx="11961">
                  <c:v>3.1623592042860386E-6</c:v>
                </c:pt>
                <c:pt idx="11962">
                  <c:v>3.1598869208089182E-6</c:v>
                </c:pt>
                <c:pt idx="11963">
                  <c:v>3.1574167307150398E-6</c:v>
                </c:pt>
                <c:pt idx="11964">
                  <c:v>3.1549486314531601E-6</c:v>
                </c:pt>
                <c:pt idx="11965">
                  <c:v>3.1524826204752604E-6</c:v>
                </c:pt>
                <c:pt idx="11966">
                  <c:v>3.1500186952365391E-6</c:v>
                </c:pt>
                <c:pt idx="11967">
                  <c:v>3.1475568531954103E-6</c:v>
                </c:pt>
                <c:pt idx="11968">
                  <c:v>3.1450970918134929E-6</c:v>
                </c:pt>
                <c:pt idx="11969">
                  <c:v>3.1426394085556075E-6</c:v>
                </c:pt>
                <c:pt idx="11970">
                  <c:v>3.1401838008897765E-6</c:v>
                </c:pt>
                <c:pt idx="11971">
                  <c:v>3.1377302662872102E-6</c:v>
                </c:pt>
                <c:pt idx="11972">
                  <c:v>3.1352788022223104E-6</c:v>
                </c:pt>
                <c:pt idx="11973">
                  <c:v>3.1328294061726571E-6</c:v>
                </c:pt>
                <c:pt idx="11974">
                  <c:v>3.1303820756190087E-6</c:v>
                </c:pt>
                <c:pt idx="11975">
                  <c:v>3.1279368080452958E-6</c:v>
                </c:pt>
                <c:pt idx="11976">
                  <c:v>3.1254936009386117E-6</c:v>
                </c:pt>
                <c:pt idx="11977">
                  <c:v>3.1230524517892155E-6</c:v>
                </c:pt>
                <c:pt idx="11978">
                  <c:v>3.1206133580905209E-6</c:v>
                </c:pt>
                <c:pt idx="11979">
                  <c:v>3.1181763173390927E-6</c:v>
                </c:pt>
                <c:pt idx="11980">
                  <c:v>3.11574132703464E-6</c:v>
                </c:pt>
                <c:pt idx="11981">
                  <c:v>3.1133083846800148E-6</c:v>
                </c:pt>
                <c:pt idx="11982">
                  <c:v>3.1108774877812048E-6</c:v>
                </c:pt>
                <c:pt idx="11983">
                  <c:v>3.1084486338473272E-6</c:v>
                </c:pt>
                <c:pt idx="11984">
                  <c:v>3.1060218203906257E-6</c:v>
                </c:pt>
                <c:pt idx="11985">
                  <c:v>3.1035970449264627E-6</c:v>
                </c:pt>
                <c:pt idx="11986">
                  <c:v>3.1011743049733171E-6</c:v>
                </c:pt>
                <c:pt idx="11987">
                  <c:v>3.0987535980527789E-6</c:v>
                </c:pt>
                <c:pt idx="11988">
                  <c:v>3.0963349216895427E-6</c:v>
                </c:pt>
                <c:pt idx="11989">
                  <c:v>3.0939182734114042E-6</c:v>
                </c:pt>
                <c:pt idx="11990">
                  <c:v>3.0915036507492492E-6</c:v>
                </c:pt>
                <c:pt idx="11991">
                  <c:v>3.0890910512370617E-6</c:v>
                </c:pt>
                <c:pt idx="11992">
                  <c:v>3.086680472411907E-6</c:v>
                </c:pt>
                <c:pt idx="11993">
                  <c:v>3.0842719118139285E-6</c:v>
                </c:pt>
                <c:pt idx="11994">
                  <c:v>3.0818653669863479E-6</c:v>
                </c:pt>
                <c:pt idx="11995">
                  <c:v>3.0794608354754542E-6</c:v>
                </c:pt>
                <c:pt idx="11996">
                  <c:v>3.0770583148306055E-6</c:v>
                </c:pt>
                <c:pt idx="11997">
                  <c:v>3.0746578026042157E-6</c:v>
                </c:pt>
                <c:pt idx="11998">
                  <c:v>3.0722592963517558E-6</c:v>
                </c:pt>
                <c:pt idx="11999">
                  <c:v>3.0698627936317473E-6</c:v>
                </c:pt>
                <c:pt idx="12000">
                  <c:v>3.067468292005756E-6</c:v>
                </c:pt>
                <c:pt idx="12001">
                  <c:v>3.0650757890383886E-6</c:v>
                </c:pt>
                <c:pt idx="12002">
                  <c:v>3.0626852822972892E-6</c:v>
                </c:pt>
                <c:pt idx="12003">
                  <c:v>3.0602967693531274E-6</c:v>
                </c:pt>
                <c:pt idx="12004">
                  <c:v>3.0579102477796011E-6</c:v>
                </c:pt>
                <c:pt idx="12005">
                  <c:v>3.0555257151534303E-6</c:v>
                </c:pt>
                <c:pt idx="12006">
                  <c:v>3.0531431690543472E-6</c:v>
                </c:pt>
                <c:pt idx="12007">
                  <c:v>3.0507626070650967E-6</c:v>
                </c:pt>
                <c:pt idx="12008">
                  <c:v>3.0483840267714295E-6</c:v>
                </c:pt>
                <c:pt idx="12009">
                  <c:v>3.046007425762097E-6</c:v>
                </c:pt>
                <c:pt idx="12010">
                  <c:v>3.0436328016288481E-6</c:v>
                </c:pt>
                <c:pt idx="12011">
                  <c:v>3.0412601519664205E-6</c:v>
                </c:pt>
                <c:pt idx="12012">
                  <c:v>3.0388894743725378E-6</c:v>
                </c:pt>
                <c:pt idx="12013">
                  <c:v>3.0365207664479079E-6</c:v>
                </c:pt>
                <c:pt idx="12014">
                  <c:v>3.0341540257962123E-6</c:v>
                </c:pt>
                <c:pt idx="12015">
                  <c:v>3.0317892500241075E-6</c:v>
                </c:pt>
                <c:pt idx="12016">
                  <c:v>3.0294264367412147E-6</c:v>
                </c:pt>
                <c:pt idx="12017">
                  <c:v>3.0270655835601166E-6</c:v>
                </c:pt>
                <c:pt idx="12018">
                  <c:v>3.0247066880963544E-6</c:v>
                </c:pt>
                <c:pt idx="12019">
                  <c:v>3.0223497479684229E-6</c:v>
                </c:pt>
                <c:pt idx="12020">
                  <c:v>3.0199947607977606E-6</c:v>
                </c:pt>
                <c:pt idx="12021">
                  <c:v>3.017641724208752E-6</c:v>
                </c:pt>
                <c:pt idx="12022">
                  <c:v>3.0152906358287203E-6</c:v>
                </c:pt>
                <c:pt idx="12023">
                  <c:v>3.0129414932879197E-6</c:v>
                </c:pt>
                <c:pt idx="12024">
                  <c:v>3.0105942942195339E-6</c:v>
                </c:pt>
                <c:pt idx="12025">
                  <c:v>3.0082490362596705E-6</c:v>
                </c:pt>
                <c:pt idx="12026">
                  <c:v>3.0059057170473557E-6</c:v>
                </c:pt>
                <c:pt idx="12027">
                  <c:v>3.0035643342245289E-6</c:v>
                </c:pt>
                <c:pt idx="12028">
                  <c:v>3.0012248854360404E-6</c:v>
                </c:pt>
                <c:pt idx="12029">
                  <c:v>2.9988873683296446E-6</c:v>
                </c:pt>
                <c:pt idx="12030">
                  <c:v>2.9965517805559973E-6</c:v>
                </c:pt>
                <c:pt idx="12031">
                  <c:v>2.9942181197686458E-6</c:v>
                </c:pt>
                <c:pt idx="12032">
                  <c:v>2.9918863836240316E-6</c:v>
                </c:pt>
                <c:pt idx="12033">
                  <c:v>2.9895565697814815E-6</c:v>
                </c:pt>
                <c:pt idx="12034">
                  <c:v>2.9872286759032004E-6</c:v>
                </c:pt>
                <c:pt idx="12035">
                  <c:v>2.9849026996542742E-6</c:v>
                </c:pt>
                <c:pt idx="12036">
                  <c:v>2.9825786387026573E-6</c:v>
                </c:pt>
                <c:pt idx="12037">
                  <c:v>2.9802564907191712E-6</c:v>
                </c:pt>
                <c:pt idx="12038">
                  <c:v>2.9779362533775023E-6</c:v>
                </c:pt>
                <c:pt idx="12039">
                  <c:v>2.9756179243541895E-6</c:v>
                </c:pt>
                <c:pt idx="12040">
                  <c:v>2.9733015013286308E-6</c:v>
                </c:pt>
                <c:pt idx="12041">
                  <c:v>2.9709869819830682E-6</c:v>
                </c:pt>
                <c:pt idx="12042">
                  <c:v>2.96867436400259E-6</c:v>
                </c:pt>
                <c:pt idx="12043">
                  <c:v>2.9663636450751236E-6</c:v>
                </c:pt>
                <c:pt idx="12044">
                  <c:v>2.9640548228914284E-6</c:v>
                </c:pt>
                <c:pt idx="12045">
                  <c:v>2.9617478951450965E-6</c:v>
                </c:pt>
                <c:pt idx="12046">
                  <c:v>2.959442859532542E-6</c:v>
                </c:pt>
                <c:pt idx="12047">
                  <c:v>2.9571397137530034E-6</c:v>
                </c:pt>
                <c:pt idx="12048">
                  <c:v>2.9548384555085327E-6</c:v>
                </c:pt>
                <c:pt idx="12049">
                  <c:v>2.9525390825039933E-6</c:v>
                </c:pt>
                <c:pt idx="12050">
                  <c:v>2.9502415924470549E-6</c:v>
                </c:pt>
                <c:pt idx="12051">
                  <c:v>2.9479459830481934E-6</c:v>
                </c:pt>
                <c:pt idx="12052">
                  <c:v>2.9456522520206765E-6</c:v>
                </c:pt>
                <c:pt idx="12053">
                  <c:v>2.9433603970805692E-6</c:v>
                </c:pt>
                <c:pt idx="12054">
                  <c:v>2.9410704159467249E-6</c:v>
                </c:pt>
                <c:pt idx="12055">
                  <c:v>2.9387823063407784E-6</c:v>
                </c:pt>
                <c:pt idx="12056">
                  <c:v>2.9364960659871464E-6</c:v>
                </c:pt>
                <c:pt idx="12057">
                  <c:v>2.9342116926130179E-6</c:v>
                </c:pt>
                <c:pt idx="12058">
                  <c:v>2.9319291839483545E-6</c:v>
                </c:pt>
                <c:pt idx="12059">
                  <c:v>2.929648537725884E-6</c:v>
                </c:pt>
                <c:pt idx="12060">
                  <c:v>2.9273697516810947E-6</c:v>
                </c:pt>
                <c:pt idx="12061">
                  <c:v>2.9250928235522308E-6</c:v>
                </c:pt>
                <c:pt idx="12062">
                  <c:v>2.9228177510802889E-6</c:v>
                </c:pt>
                <c:pt idx="12063">
                  <c:v>2.920544532009015E-6</c:v>
                </c:pt>
                <c:pt idx="12064">
                  <c:v>2.918273164084897E-6</c:v>
                </c:pt>
                <c:pt idx="12065">
                  <c:v>2.9160036450571625E-6</c:v>
                </c:pt>
                <c:pt idx="12066">
                  <c:v>2.9137359726777722E-6</c:v>
                </c:pt>
                <c:pt idx="12067">
                  <c:v>2.9114701447014179E-6</c:v>
                </c:pt>
                <c:pt idx="12068">
                  <c:v>2.909206158885518E-6</c:v>
                </c:pt>
                <c:pt idx="12069">
                  <c:v>2.9069440129902083E-6</c:v>
                </c:pt>
                <c:pt idx="12070">
                  <c:v>2.9046837047783442E-6</c:v>
                </c:pt>
                <c:pt idx="12071">
                  <c:v>2.9024252320154939E-6</c:v>
                </c:pt>
                <c:pt idx="12072">
                  <c:v>2.9001685924699273E-6</c:v>
                </c:pt>
                <c:pt idx="12073">
                  <c:v>2.8979137839126254E-6</c:v>
                </c:pt>
                <c:pt idx="12074">
                  <c:v>2.8956608041172639E-6</c:v>
                </c:pt>
                <c:pt idx="12075">
                  <c:v>2.8934096508602125E-6</c:v>
                </c:pt>
                <c:pt idx="12076">
                  <c:v>2.8911603219205341E-6</c:v>
                </c:pt>
                <c:pt idx="12077">
                  <c:v>2.8889128150799718E-6</c:v>
                </c:pt>
                <c:pt idx="12078">
                  <c:v>2.8866671281229545E-6</c:v>
                </c:pt>
                <c:pt idx="12079">
                  <c:v>2.8844232588365862E-6</c:v>
                </c:pt>
                <c:pt idx="12080">
                  <c:v>2.8821812050106451E-6</c:v>
                </c:pt>
                <c:pt idx="12081">
                  <c:v>2.8799409644375739E-6</c:v>
                </c:pt>
                <c:pt idx="12082">
                  <c:v>2.8777025349124807E-6</c:v>
                </c:pt>
                <c:pt idx="12083">
                  <c:v>2.8754659142331374E-6</c:v>
                </c:pt>
                <c:pt idx="12084">
                  <c:v>2.8732311001999629E-6</c:v>
                </c:pt>
                <c:pt idx="12085">
                  <c:v>2.870998090616032E-6</c:v>
                </c:pt>
                <c:pt idx="12086">
                  <c:v>2.8687668832870639E-6</c:v>
                </c:pt>
                <c:pt idx="12087">
                  <c:v>2.8665374760214219E-6</c:v>
                </c:pt>
                <c:pt idx="12088">
                  <c:v>2.8643098666301047E-6</c:v>
                </c:pt>
                <c:pt idx="12089">
                  <c:v>2.8620840529267449E-6</c:v>
                </c:pt>
                <c:pt idx="12090">
                  <c:v>2.8598600327276053E-6</c:v>
                </c:pt>
                <c:pt idx="12091">
                  <c:v>2.8576378038515709E-6</c:v>
                </c:pt>
                <c:pt idx="12092">
                  <c:v>2.85541736412015E-6</c:v>
                </c:pt>
                <c:pt idx="12093">
                  <c:v>2.8531987113574663E-6</c:v>
                </c:pt>
                <c:pt idx="12094">
                  <c:v>2.8509818433902528E-6</c:v>
                </c:pt>
                <c:pt idx="12095">
                  <c:v>2.848766758047854E-6</c:v>
                </c:pt>
                <c:pt idx="12096">
                  <c:v>2.8465534531622166E-6</c:v>
                </c:pt>
                <c:pt idx="12097">
                  <c:v>2.8443419265678842E-6</c:v>
                </c:pt>
                <c:pt idx="12098">
                  <c:v>2.8421321761019964E-6</c:v>
                </c:pt>
                <c:pt idx="12099">
                  <c:v>2.8399241996042838E-6</c:v>
                </c:pt>
                <c:pt idx="12100">
                  <c:v>2.8377179949170642E-6</c:v>
                </c:pt>
                <c:pt idx="12101">
                  <c:v>2.8355135598852354E-6</c:v>
                </c:pt>
                <c:pt idx="12102">
                  <c:v>2.8333108923562741E-6</c:v>
                </c:pt>
                <c:pt idx="12103">
                  <c:v>2.831109990180232E-6</c:v>
                </c:pt>
                <c:pt idx="12104">
                  <c:v>2.8289108512097268E-6</c:v>
                </c:pt>
                <c:pt idx="12105">
                  <c:v>2.8267134732999454E-6</c:v>
                </c:pt>
                <c:pt idx="12106">
                  <c:v>2.8245178543086308E-6</c:v>
                </c:pt>
                <c:pt idx="12107">
                  <c:v>2.8223239920960885E-6</c:v>
                </c:pt>
                <c:pt idx="12108">
                  <c:v>2.8201318845251739E-6</c:v>
                </c:pt>
                <c:pt idx="12109">
                  <c:v>2.817941529461289E-6</c:v>
                </c:pt>
                <c:pt idx="12110">
                  <c:v>2.8157529247723824E-6</c:v>
                </c:pt>
                <c:pt idx="12111">
                  <c:v>2.8135660683289433E-6</c:v>
                </c:pt>
                <c:pt idx="12112">
                  <c:v>2.8113809580039951E-6</c:v>
                </c:pt>
                <c:pt idx="12113">
                  <c:v>2.8091975916730926E-6</c:v>
                </c:pt>
                <c:pt idx="12114">
                  <c:v>2.8070159672143188E-6</c:v>
                </c:pt>
                <c:pt idx="12115">
                  <c:v>2.8048360825082829E-6</c:v>
                </c:pt>
                <c:pt idx="12116">
                  <c:v>2.802657935438109E-6</c:v>
                </c:pt>
                <c:pt idx="12117">
                  <c:v>2.8004815238894393E-6</c:v>
                </c:pt>
                <c:pt idx="12118">
                  <c:v>2.798306845750426E-6</c:v>
                </c:pt>
                <c:pt idx="12119">
                  <c:v>2.796133898911729E-6</c:v>
                </c:pt>
                <c:pt idx="12120">
                  <c:v>2.7939626812665099E-6</c:v>
                </c:pt>
                <c:pt idx="12121">
                  <c:v>2.7917931907104304E-6</c:v>
                </c:pt>
                <c:pt idx="12122">
                  <c:v>2.7896254251416444E-6</c:v>
                </c:pt>
                <c:pt idx="12123">
                  <c:v>2.7874593824607997E-6</c:v>
                </c:pt>
                <c:pt idx="12124">
                  <c:v>2.7852950605710303E-6</c:v>
                </c:pt>
                <c:pt idx="12125">
                  <c:v>2.7831324573779486E-6</c:v>
                </c:pt>
                <c:pt idx="12126">
                  <c:v>2.78097157078965E-6</c:v>
                </c:pt>
                <c:pt idx="12127">
                  <c:v>2.7788123987166998E-6</c:v>
                </c:pt>
                <c:pt idx="12128">
                  <c:v>2.7766549390721377E-6</c:v>
                </c:pt>
                <c:pt idx="12129">
                  <c:v>2.7744991897714672E-6</c:v>
                </c:pt>
                <c:pt idx="12130">
                  <c:v>2.7723451487326551E-6</c:v>
                </c:pt>
                <c:pt idx="12131">
                  <c:v>2.7701928138761241E-6</c:v>
                </c:pt>
                <c:pt idx="12132">
                  <c:v>2.7680421831247538E-6</c:v>
                </c:pt>
                <c:pt idx="12133">
                  <c:v>2.7658932544038708E-6</c:v>
                </c:pt>
                <c:pt idx="12134">
                  <c:v>2.76374602564125E-6</c:v>
                </c:pt>
                <c:pt idx="12135">
                  <c:v>2.7616004947671068E-6</c:v>
                </c:pt>
                <c:pt idx="12136">
                  <c:v>2.7594566597140954E-6</c:v>
                </c:pt>
                <c:pt idx="12137">
                  <c:v>2.7573145184173028E-6</c:v>
                </c:pt>
                <c:pt idx="12138">
                  <c:v>2.7551740688142488E-6</c:v>
                </c:pt>
                <c:pt idx="12139">
                  <c:v>2.753035308844875E-6</c:v>
                </c:pt>
                <c:pt idx="12140">
                  <c:v>2.7508982364515479E-6</c:v>
                </c:pt>
                <c:pt idx="12141">
                  <c:v>2.748762849579053E-6</c:v>
                </c:pt>
                <c:pt idx="12142">
                  <c:v>2.7466291461745868E-6</c:v>
                </c:pt>
                <c:pt idx="12143">
                  <c:v>2.7444971241877553E-6</c:v>
                </c:pt>
                <c:pt idx="12144">
                  <c:v>2.7423667815705757E-6</c:v>
                </c:pt>
                <c:pt idx="12145">
                  <c:v>2.740238116277462E-6</c:v>
                </c:pt>
                <c:pt idx="12146">
                  <c:v>2.7381111262652272E-6</c:v>
                </c:pt>
                <c:pt idx="12147">
                  <c:v>2.7359858094930818E-6</c:v>
                </c:pt>
                <c:pt idx="12148">
                  <c:v>2.7338621639226254E-6</c:v>
                </c:pt>
                <c:pt idx="12149">
                  <c:v>2.7317401875178414E-6</c:v>
                </c:pt>
                <c:pt idx="12150">
                  <c:v>2.7296198782450962E-6</c:v>
                </c:pt>
                <c:pt idx="12151">
                  <c:v>2.7275012340731381E-6</c:v>
                </c:pt>
                <c:pt idx="12152">
                  <c:v>2.7253842529730869E-6</c:v>
                </c:pt>
                <c:pt idx="12153">
                  <c:v>2.7232689329184342E-6</c:v>
                </c:pt>
                <c:pt idx="12154">
                  <c:v>2.7211552718850401E-6</c:v>
                </c:pt>
                <c:pt idx="12155">
                  <c:v>2.7190432678511225E-6</c:v>
                </c:pt>
                <c:pt idx="12156">
                  <c:v>2.7169329187972659E-6</c:v>
                </c:pt>
                <c:pt idx="12157">
                  <c:v>2.7148242227064016E-6</c:v>
                </c:pt>
                <c:pt idx="12158">
                  <c:v>2.7127171775638188E-6</c:v>
                </c:pt>
                <c:pt idx="12159">
                  <c:v>2.7106117813571517E-6</c:v>
                </c:pt>
                <c:pt idx="12160">
                  <c:v>2.7085080320763777E-6</c:v>
                </c:pt>
                <c:pt idx="12161">
                  <c:v>2.7064059277138146E-6</c:v>
                </c:pt>
                <c:pt idx="12162">
                  <c:v>2.7043054662641157E-6</c:v>
                </c:pt>
                <c:pt idx="12163">
                  <c:v>2.7022066457242661E-6</c:v>
                </c:pt>
                <c:pt idx="12164">
                  <c:v>2.7001094640935804E-6</c:v>
                </c:pt>
                <c:pt idx="12165">
                  <c:v>2.6980139193736966E-6</c:v>
                </c:pt>
                <c:pt idx="12166">
                  <c:v>2.6959200095685733E-6</c:v>
                </c:pt>
                <c:pt idx="12167">
                  <c:v>2.6938277326844837E-6</c:v>
                </c:pt>
                <c:pt idx="12168">
                  <c:v>2.6917370867300171E-6</c:v>
                </c:pt>
                <c:pt idx="12169">
                  <c:v>2.6896480697160705E-6</c:v>
                </c:pt>
                <c:pt idx="12170">
                  <c:v>2.6875606796558467E-6</c:v>
                </c:pt>
                <c:pt idx="12171">
                  <c:v>2.6854749145648509E-6</c:v>
                </c:pt>
                <c:pt idx="12172">
                  <c:v>2.6833907724608837E-6</c:v>
                </c:pt>
                <c:pt idx="12173">
                  <c:v>2.6813082513640404E-6</c:v>
                </c:pt>
                <c:pt idx="12174">
                  <c:v>2.6792273492967064E-6</c:v>
                </c:pt>
                <c:pt idx="12175">
                  <c:v>2.6771480642835545E-6</c:v>
                </c:pt>
                <c:pt idx="12176">
                  <c:v>2.6750703943515381E-6</c:v>
                </c:pt>
                <c:pt idx="12177">
                  <c:v>2.6729943375298909E-6</c:v>
                </c:pt>
                <c:pt idx="12178">
                  <c:v>2.6709198918501225E-6</c:v>
                </c:pt>
                <c:pt idx="12179">
                  <c:v>2.6688470553460116E-6</c:v>
                </c:pt>
                <c:pt idx="12180">
                  <c:v>2.6667758260536077E-6</c:v>
                </c:pt>
                <c:pt idx="12181">
                  <c:v>2.6647062020112193E-6</c:v>
                </c:pt>
                <c:pt idx="12182">
                  <c:v>2.6626381812594191E-6</c:v>
                </c:pt>
                <c:pt idx="12183">
                  <c:v>2.6605717618410346E-6</c:v>
                </c:pt>
                <c:pt idx="12184">
                  <c:v>2.6585069418011455E-6</c:v>
                </c:pt>
                <c:pt idx="12185">
                  <c:v>2.6564437191870824E-6</c:v>
                </c:pt>
                <c:pt idx="12186">
                  <c:v>2.6543820920484183E-6</c:v>
                </c:pt>
                <c:pt idx="12187">
                  <c:v>2.6523220584369692E-6</c:v>
                </c:pt>
                <c:pt idx="12188">
                  <c:v>2.650263616406791E-6</c:v>
                </c:pt>
                <c:pt idx="12189">
                  <c:v>2.6482067640141703E-6</c:v>
                </c:pt>
                <c:pt idx="12190">
                  <c:v>2.6461514993176239E-6</c:v>
                </c:pt>
                <c:pt idx="12191">
                  <c:v>2.6440978203778986E-6</c:v>
                </c:pt>
                <c:pt idx="12192">
                  <c:v>2.6420457252579622E-6</c:v>
                </c:pt>
                <c:pt idx="12193">
                  <c:v>2.6399952120230039E-6</c:v>
                </c:pt>
                <c:pt idx="12194">
                  <c:v>2.6379462787404242E-6</c:v>
                </c:pt>
                <c:pt idx="12195">
                  <c:v>2.6358989234798408E-6</c:v>
                </c:pt>
                <c:pt idx="12196">
                  <c:v>2.6338531443130754E-6</c:v>
                </c:pt>
                <c:pt idx="12197">
                  <c:v>2.6318089393141589E-6</c:v>
                </c:pt>
                <c:pt idx="12198">
                  <c:v>2.6297663065593189E-6</c:v>
                </c:pt>
                <c:pt idx="12199">
                  <c:v>2.6277252441269833E-6</c:v>
                </c:pt>
                <c:pt idx="12200">
                  <c:v>2.6256857500977737E-6</c:v>
                </c:pt>
                <c:pt idx="12201">
                  <c:v>2.6236478225545006E-6</c:v>
                </c:pt>
                <c:pt idx="12202">
                  <c:v>2.6216114595821625E-6</c:v>
                </c:pt>
                <c:pt idx="12203">
                  <c:v>2.6195766592679394E-6</c:v>
                </c:pt>
                <c:pt idx="12204">
                  <c:v>2.6175434197011925E-6</c:v>
                </c:pt>
                <c:pt idx="12205">
                  <c:v>2.6155117389734571E-6</c:v>
                </c:pt>
                <c:pt idx="12206">
                  <c:v>2.6134816151784406E-6</c:v>
                </c:pt>
                <c:pt idx="12207">
                  <c:v>2.6114530464120206E-6</c:v>
                </c:pt>
                <c:pt idx="12208">
                  <c:v>2.6094260307722397E-6</c:v>
                </c:pt>
                <c:pt idx="12209">
                  <c:v>2.607400566359299E-6</c:v>
                </c:pt>
                <c:pt idx="12210">
                  <c:v>2.6053766512755595E-6</c:v>
                </c:pt>
                <c:pt idx="12211">
                  <c:v>2.6033542836255379E-6</c:v>
                </c:pt>
                <c:pt idx="12212">
                  <c:v>2.6013334615158995E-6</c:v>
                </c:pt>
                <c:pt idx="12213">
                  <c:v>2.5993141830554554E-6</c:v>
                </c:pt>
                <c:pt idx="12214">
                  <c:v>2.5972964463551632E-6</c:v>
                </c:pt>
                <c:pt idx="12215">
                  <c:v>2.5952802495281206E-6</c:v>
                </c:pt>
                <c:pt idx="12216">
                  <c:v>2.5932655906895599E-6</c:v>
                </c:pt>
                <c:pt idx="12217">
                  <c:v>2.591252467956845E-6</c:v>
                </c:pt>
                <c:pt idx="12218">
                  <c:v>2.5892408794494716E-6</c:v>
                </c:pt>
                <c:pt idx="12219">
                  <c:v>2.5872308232890615E-6</c:v>
                </c:pt>
                <c:pt idx="12220">
                  <c:v>2.5852222975993573E-6</c:v>
                </c:pt>
                <c:pt idx="12221">
                  <c:v>2.5832153005062217E-6</c:v>
                </c:pt>
                <c:pt idx="12222">
                  <c:v>2.58120983013763E-6</c:v>
                </c:pt>
                <c:pt idx="12223">
                  <c:v>2.5792058846236746E-6</c:v>
                </c:pt>
                <c:pt idx="12224">
                  <c:v>2.5772034620965496E-6</c:v>
                </c:pt>
                <c:pt idx="12225">
                  <c:v>2.5752025606905579E-6</c:v>
                </c:pt>
                <c:pt idx="12226">
                  <c:v>2.5732031785421033E-6</c:v>
                </c:pt>
                <c:pt idx="12227">
                  <c:v>2.571205313789686E-6</c:v>
                </c:pt>
                <c:pt idx="12228">
                  <c:v>2.569208964573901E-6</c:v>
                </c:pt>
                <c:pt idx="12229">
                  <c:v>2.5672141290374351E-6</c:v>
                </c:pt>
                <c:pt idx="12230">
                  <c:v>2.5652208053250608E-6</c:v>
                </c:pt>
                <c:pt idx="12231">
                  <c:v>2.5632289915836342E-6</c:v>
                </c:pt>
                <c:pt idx="12232">
                  <c:v>2.5612386859620954E-6</c:v>
                </c:pt>
                <c:pt idx="12233">
                  <c:v>2.5592498866114582E-6</c:v>
                </c:pt>
                <c:pt idx="12234">
                  <c:v>2.5572625916848105E-6</c:v>
                </c:pt>
                <c:pt idx="12235">
                  <c:v>2.5552767993373077E-6</c:v>
                </c:pt>
                <c:pt idx="12236">
                  <c:v>2.553292507726176E-6</c:v>
                </c:pt>
                <c:pt idx="12237">
                  <c:v>2.5513097150107016E-6</c:v>
                </c:pt>
                <c:pt idx="12238">
                  <c:v>2.5493284193522333E-6</c:v>
                </c:pt>
                <c:pt idx="12239">
                  <c:v>2.547348618914174E-6</c:v>
                </c:pt>
                <c:pt idx="12240">
                  <c:v>2.5453703118619803E-6</c:v>
                </c:pt>
                <c:pt idx="12241">
                  <c:v>2.5433934963631558E-6</c:v>
                </c:pt>
                <c:pt idx="12242">
                  <c:v>2.541418170587253E-6</c:v>
                </c:pt>
                <c:pt idx="12243">
                  <c:v>2.5394443327058665E-6</c:v>
                </c:pt>
                <c:pt idx="12244">
                  <c:v>2.5374719808926298E-6</c:v>
                </c:pt>
                <c:pt idx="12245">
                  <c:v>2.5355011133232106E-6</c:v>
                </c:pt>
                <c:pt idx="12246">
                  <c:v>2.5335317281753103E-6</c:v>
                </c:pt>
                <c:pt idx="12247">
                  <c:v>2.5315638236286604E-6</c:v>
                </c:pt>
                <c:pt idx="12248">
                  <c:v>2.5295973978650143E-6</c:v>
                </c:pt>
                <c:pt idx="12249">
                  <c:v>2.5276324490681519E-6</c:v>
                </c:pt>
                <c:pt idx="12250">
                  <c:v>2.5256689754238701E-6</c:v>
                </c:pt>
                <c:pt idx="12251">
                  <c:v>2.5237069751199802E-6</c:v>
                </c:pt>
                <c:pt idx="12252">
                  <c:v>2.5217464463463057E-6</c:v>
                </c:pt>
                <c:pt idx="12253">
                  <c:v>2.5197873872946807E-6</c:v>
                </c:pt>
                <c:pt idx="12254">
                  <c:v>2.517829796158944E-6</c:v>
                </c:pt>
                <c:pt idx="12255">
                  <c:v>2.5158736711349347E-6</c:v>
                </c:pt>
                <c:pt idx="12256">
                  <c:v>2.5139190104204908E-6</c:v>
                </c:pt>
                <c:pt idx="12257">
                  <c:v>2.5119658122154482E-6</c:v>
                </c:pt>
                <c:pt idx="12258">
                  <c:v>2.5100140747216315E-6</c:v>
                </c:pt>
                <c:pt idx="12259">
                  <c:v>2.5080637961428573E-6</c:v>
                </c:pt>
                <c:pt idx="12260">
                  <c:v>2.5061149746849239E-6</c:v>
                </c:pt>
                <c:pt idx="12261">
                  <c:v>2.5041676085556141E-6</c:v>
                </c:pt>
                <c:pt idx="12262">
                  <c:v>2.5022216959646875E-6</c:v>
                </c:pt>
                <c:pt idx="12263">
                  <c:v>2.50027723512388E-6</c:v>
                </c:pt>
                <c:pt idx="12264">
                  <c:v>2.4983342242468999E-6</c:v>
                </c:pt>
                <c:pt idx="12265">
                  <c:v>2.4963926615494232E-6</c:v>
                </c:pt>
                <c:pt idx="12266">
                  <c:v>2.4944525452490918E-6</c:v>
                </c:pt>
                <c:pt idx="12267">
                  <c:v>2.4925138735655094E-6</c:v>
                </c:pt>
                <c:pt idx="12268">
                  <c:v>2.4905766447202401E-6</c:v>
                </c:pt>
                <c:pt idx="12269">
                  <c:v>2.4886408569367996E-6</c:v>
                </c:pt>
                <c:pt idx="12270">
                  <c:v>2.4867065084406597E-6</c:v>
                </c:pt>
                <c:pt idx="12271">
                  <c:v>2.4847735974592398E-6</c:v>
                </c:pt>
                <c:pt idx="12272">
                  <c:v>2.4828421222219035E-6</c:v>
                </c:pt>
                <c:pt idx="12273">
                  <c:v>2.4809120809599603E-6</c:v>
                </c:pt>
                <c:pt idx="12274">
                  <c:v>2.4789834719066549E-6</c:v>
                </c:pt>
                <c:pt idx="12275">
                  <c:v>2.4770562932971706E-6</c:v>
                </c:pt>
                <c:pt idx="12276">
                  <c:v>2.4751305433686204E-6</c:v>
                </c:pt>
                <c:pt idx="12277">
                  <c:v>2.4732062203600513E-6</c:v>
                </c:pt>
                <c:pt idx="12278">
                  <c:v>2.4712833225124314E-6</c:v>
                </c:pt>
                <c:pt idx="12279">
                  <c:v>2.4693618480686555E-6</c:v>
                </c:pt>
                <c:pt idx="12280">
                  <c:v>2.467441795273534E-6</c:v>
                </c:pt>
                <c:pt idx="12281">
                  <c:v>2.4655231623737964E-6</c:v>
                </c:pt>
                <c:pt idx="12282">
                  <c:v>2.4636059476180868E-6</c:v>
                </c:pt>
                <c:pt idx="12283">
                  <c:v>2.4616901492569566E-6</c:v>
                </c:pt>
                <c:pt idx="12284">
                  <c:v>2.4597757655428641E-6</c:v>
                </c:pt>
                <c:pt idx="12285">
                  <c:v>2.4578627947301713E-6</c:v>
                </c:pt>
                <c:pt idx="12286">
                  <c:v>2.4559512350751408E-6</c:v>
                </c:pt>
                <c:pt idx="12287">
                  <c:v>2.4540410848359322E-6</c:v>
                </c:pt>
                <c:pt idx="12288">
                  <c:v>2.4521323422725998E-6</c:v>
                </c:pt>
                <c:pt idx="12289">
                  <c:v>2.4502250056470864E-6</c:v>
                </c:pt>
                <c:pt idx="12290">
                  <c:v>2.4483190732232241E-6</c:v>
                </c:pt>
                <c:pt idx="12291">
                  <c:v>2.4464145432667276E-6</c:v>
                </c:pt>
                <c:pt idx="12292">
                  <c:v>2.4445114140451949E-6</c:v>
                </c:pt>
                <c:pt idx="12293">
                  <c:v>2.4426096838280994E-6</c:v>
                </c:pt>
                <c:pt idx="12294">
                  <c:v>2.4407093508867927E-6</c:v>
                </c:pt>
                <c:pt idx="12295">
                  <c:v>2.4388104134944917E-6</c:v>
                </c:pt>
                <c:pt idx="12296">
                  <c:v>2.4369128699262889E-6</c:v>
                </c:pt>
                <c:pt idx="12297">
                  <c:v>2.4350167184591383E-6</c:v>
                </c:pt>
                <c:pt idx="12298">
                  <c:v>2.4331219573718555E-6</c:v>
                </c:pt>
                <c:pt idx="12299">
                  <c:v>2.431228584945116E-6</c:v>
                </c:pt>
                <c:pt idx="12300">
                  <c:v>2.4293365994614505E-6</c:v>
                </c:pt>
                <c:pt idx="12301">
                  <c:v>2.4274459992052432E-6</c:v>
                </c:pt>
                <c:pt idx="12302">
                  <c:v>2.4255567824627272E-6</c:v>
                </c:pt>
                <c:pt idx="12303">
                  <c:v>2.4236689475219818E-6</c:v>
                </c:pt>
                <c:pt idx="12304">
                  <c:v>2.421782492672929E-6</c:v>
                </c:pt>
                <c:pt idx="12305">
                  <c:v>2.4198974162073319E-6</c:v>
                </c:pt>
                <c:pt idx="12306">
                  <c:v>2.4180137164187898E-6</c:v>
                </c:pt>
                <c:pt idx="12307">
                  <c:v>2.4161313916027352E-6</c:v>
                </c:pt>
                <c:pt idx="12308">
                  <c:v>2.4142504400564333E-6</c:v>
                </c:pt>
                <c:pt idx="12309">
                  <c:v>2.412370860078975E-6</c:v>
                </c:pt>
                <c:pt idx="12310">
                  <c:v>2.4104926499712736E-6</c:v>
                </c:pt>
                <c:pt idx="12311">
                  <c:v>2.4086158080360695E-6</c:v>
                </c:pt>
                <c:pt idx="12312">
                  <c:v>2.406740332577917E-6</c:v>
                </c:pt>
                <c:pt idx="12313">
                  <c:v>2.4048662219031864E-6</c:v>
                </c:pt>
                <c:pt idx="12314">
                  <c:v>2.4029934743200615E-6</c:v>
                </c:pt>
                <c:pt idx="12315">
                  <c:v>2.4011220881385317E-6</c:v>
                </c:pt>
                <c:pt idx="12316">
                  <c:v>2.3992520616703962E-6</c:v>
                </c:pt>
                <c:pt idx="12317">
                  <c:v>2.3973833932292553E-6</c:v>
                </c:pt>
                <c:pt idx="12318">
                  <c:v>2.3955160811305066E-6</c:v>
                </c:pt>
                <c:pt idx="12319">
                  <c:v>2.3936501236913484E-6</c:v>
                </c:pt>
                <c:pt idx="12320">
                  <c:v>2.3917855192307697E-6</c:v>
                </c:pt>
                <c:pt idx="12321">
                  <c:v>2.3899222660695527E-6</c:v>
                </c:pt>
                <c:pt idx="12322">
                  <c:v>2.3880603625302647E-6</c:v>
                </c:pt>
                <c:pt idx="12323">
                  <c:v>2.3861998069372585E-6</c:v>
                </c:pt>
                <c:pt idx="12324">
                  <c:v>2.3843405976166675E-6</c:v>
                </c:pt>
                <c:pt idx="12325">
                  <c:v>2.3824827328964041E-6</c:v>
                </c:pt>
                <c:pt idx="12326">
                  <c:v>2.380626211106154E-6</c:v>
                </c:pt>
                <c:pt idx="12327">
                  <c:v>2.3787710305773793E-6</c:v>
                </c:pt>
                <c:pt idx="12328">
                  <c:v>2.3769171896433063E-6</c:v>
                </c:pt>
                <c:pt idx="12329">
                  <c:v>2.3750646866389317E-6</c:v>
                </c:pt>
                <c:pt idx="12330">
                  <c:v>2.3732135199010135E-6</c:v>
                </c:pt>
                <c:pt idx="12331">
                  <c:v>2.3713636877680704E-6</c:v>
                </c:pt>
                <c:pt idx="12332">
                  <c:v>2.3695151885803755E-6</c:v>
                </c:pt>
                <c:pt idx="12333">
                  <c:v>2.3676680206799589E-6</c:v>
                </c:pt>
                <c:pt idx="12334">
                  <c:v>2.3658221824106027E-6</c:v>
                </c:pt>
                <c:pt idx="12335">
                  <c:v>2.3639776721178338E-6</c:v>
                </c:pt>
                <c:pt idx="12336">
                  <c:v>2.3621344881489253E-6</c:v>
                </c:pt>
                <c:pt idx="12337">
                  <c:v>2.3602926288528936E-6</c:v>
                </c:pt>
                <c:pt idx="12338">
                  <c:v>2.3584520925804931E-6</c:v>
                </c:pt>
                <c:pt idx="12339">
                  <c:v>2.3566128776842142E-6</c:v>
                </c:pt>
                <c:pt idx="12340">
                  <c:v>2.3547749825182821E-6</c:v>
                </c:pt>
                <c:pt idx="12341">
                  <c:v>2.3529384054386481E-6</c:v>
                </c:pt>
                <c:pt idx="12342">
                  <c:v>2.3511031448029942E-6</c:v>
                </c:pt>
                <c:pt idx="12343">
                  <c:v>2.3492691989707273E-6</c:v>
                </c:pt>
                <c:pt idx="12344">
                  <c:v>2.3474365663029719E-6</c:v>
                </c:pt>
                <c:pt idx="12345">
                  <c:v>2.3456052451625726E-6</c:v>
                </c:pt>
                <c:pt idx="12346">
                  <c:v>2.3437752339140902E-6</c:v>
                </c:pt>
                <c:pt idx="12347">
                  <c:v>2.3419465309237966E-6</c:v>
                </c:pt>
                <c:pt idx="12348">
                  <c:v>2.3401191345596732E-6</c:v>
                </c:pt>
                <c:pt idx="12349">
                  <c:v>2.338293043191407E-6</c:v>
                </c:pt>
                <c:pt idx="12350">
                  <c:v>2.3364682551903903E-6</c:v>
                </c:pt>
                <c:pt idx="12351">
                  <c:v>2.3346447689297146E-6</c:v>
                </c:pt>
                <c:pt idx="12352">
                  <c:v>2.3328225827841694E-6</c:v>
                </c:pt>
                <c:pt idx="12353">
                  <c:v>2.3310016951302391E-6</c:v>
                </c:pt>
                <c:pt idx="12354">
                  <c:v>2.329182104346101E-6</c:v>
                </c:pt>
                <c:pt idx="12355">
                  <c:v>2.3273638088116163E-6</c:v>
                </c:pt>
                <c:pt idx="12356">
                  <c:v>2.3255468069083371E-6</c:v>
                </c:pt>
                <c:pt idx="12357">
                  <c:v>2.3237310970194948E-6</c:v>
                </c:pt>
                <c:pt idx="12358">
                  <c:v>2.3219166775300042E-6</c:v>
                </c:pt>
                <c:pt idx="12359">
                  <c:v>2.3201035468264564E-6</c:v>
                </c:pt>
                <c:pt idx="12360">
                  <c:v>2.318291703297115E-6</c:v>
                </c:pt>
                <c:pt idx="12361">
                  <c:v>2.3164811453319161E-6</c:v>
                </c:pt>
                <c:pt idx="12362">
                  <c:v>2.3146718713224644E-6</c:v>
                </c:pt>
                <c:pt idx="12363">
                  <c:v>2.3128638796620298E-6</c:v>
                </c:pt>
                <c:pt idx="12364">
                  <c:v>2.3110571687455438E-6</c:v>
                </c:pt>
                <c:pt idx="12365">
                  <c:v>2.3092517369695989E-6</c:v>
                </c:pt>
                <c:pt idx="12366">
                  <c:v>2.3074475827324444E-6</c:v>
                </c:pt>
                <c:pt idx="12367">
                  <c:v>2.3056447044339824E-6</c:v>
                </c:pt>
                <c:pt idx="12368">
                  <c:v>2.3038431004757673E-6</c:v>
                </c:pt>
                <c:pt idx="12369">
                  <c:v>2.3020427692610024E-6</c:v>
                </c:pt>
                <c:pt idx="12370">
                  <c:v>2.300243709194533E-6</c:v>
                </c:pt>
                <c:pt idx="12371">
                  <c:v>2.2984459186828507E-6</c:v>
                </c:pt>
                <c:pt idx="12372">
                  <c:v>2.2966493961340843E-6</c:v>
                </c:pt>
                <c:pt idx="12373">
                  <c:v>2.2948541399579998E-6</c:v>
                </c:pt>
                <c:pt idx="12374">
                  <c:v>2.2930601485659976E-6</c:v>
                </c:pt>
                <c:pt idx="12375">
                  <c:v>2.2912674203711092E-6</c:v>
                </c:pt>
                <c:pt idx="12376">
                  <c:v>2.2894759537879941E-6</c:v>
                </c:pt>
                <c:pt idx="12377">
                  <c:v>2.2876857472329355E-6</c:v>
                </c:pt>
                <c:pt idx="12378">
                  <c:v>2.2858967991238412E-6</c:v>
                </c:pt>
                <c:pt idx="12379">
                  <c:v>2.28410910788024E-6</c:v>
                </c:pt>
                <c:pt idx="12380">
                  <c:v>2.282322671923273E-6</c:v>
                </c:pt>
                <c:pt idx="12381">
                  <c:v>2.2805374896756985E-6</c:v>
                </c:pt>
                <c:pt idx="12382">
                  <c:v>2.2787535595618843E-6</c:v>
                </c:pt>
                <c:pt idx="12383">
                  <c:v>2.2769708800078094E-6</c:v>
                </c:pt>
                <c:pt idx="12384">
                  <c:v>2.2751894494410551E-6</c:v>
                </c:pt>
                <c:pt idx="12385">
                  <c:v>2.2734092662908081E-6</c:v>
                </c:pt>
                <c:pt idx="12386">
                  <c:v>2.2716303289878521E-6</c:v>
                </c:pt>
                <c:pt idx="12387">
                  <c:v>2.2698526359645701E-6</c:v>
                </c:pt>
                <c:pt idx="12388">
                  <c:v>2.2680761856549388E-6</c:v>
                </c:pt>
                <c:pt idx="12389">
                  <c:v>2.2663009764945257E-6</c:v>
                </c:pt>
                <c:pt idx="12390">
                  <c:v>2.2645270069204868E-6</c:v>
                </c:pt>
                <c:pt idx="12391">
                  <c:v>2.2627542753715658E-6</c:v>
                </c:pt>
                <c:pt idx="12392">
                  <c:v>2.2609827802880889E-6</c:v>
                </c:pt>
                <c:pt idx="12393">
                  <c:v>2.2592125201119617E-6</c:v>
                </c:pt>
                <c:pt idx="12394">
                  <c:v>2.2574434932866663E-6</c:v>
                </c:pt>
                <c:pt idx="12395">
                  <c:v>2.2556756982572621E-6</c:v>
                </c:pt>
                <c:pt idx="12396">
                  <c:v>2.2539091334703787E-6</c:v>
                </c:pt>
                <c:pt idx="12397">
                  <c:v>2.2521437973742161E-6</c:v>
                </c:pt>
                <c:pt idx="12398">
                  <c:v>2.2503796884185386E-6</c:v>
                </c:pt>
                <c:pt idx="12399">
                  <c:v>2.2486168050546775E-6</c:v>
                </c:pt>
                <c:pt idx="12400">
                  <c:v>2.2468551457355213E-6</c:v>
                </c:pt>
                <c:pt idx="12401">
                  <c:v>2.2450947089155183E-6</c:v>
                </c:pt>
                <c:pt idx="12402">
                  <c:v>2.2433354930506734E-6</c:v>
                </c:pt>
                <c:pt idx="12403">
                  <c:v>2.2415774965985414E-6</c:v>
                </c:pt>
                <c:pt idx="12404">
                  <c:v>2.2398207180182304E-6</c:v>
                </c:pt>
                <c:pt idx="12405">
                  <c:v>2.2380651557703923E-6</c:v>
                </c:pt>
                <c:pt idx="12406">
                  <c:v>2.2363108083172243E-6</c:v>
                </c:pt>
                <c:pt idx="12407">
                  <c:v>2.2345576741224663E-6</c:v>
                </c:pt>
                <c:pt idx="12408">
                  <c:v>2.2328057516513961E-6</c:v>
                </c:pt>
                <c:pt idx="12409">
                  <c:v>2.2310550393708265E-6</c:v>
                </c:pt>
                <c:pt idx="12410">
                  <c:v>2.2293055357491069E-6</c:v>
                </c:pt>
                <c:pt idx="12411">
                  <c:v>2.2275572392561145E-6</c:v>
                </c:pt>
                <c:pt idx="12412">
                  <c:v>2.2258101483632555E-6</c:v>
                </c:pt>
                <c:pt idx="12413">
                  <c:v>2.2240642615434621E-6</c:v>
                </c:pt>
                <c:pt idx="12414">
                  <c:v>2.2223195772711866E-6</c:v>
                </c:pt>
                <c:pt idx="12415">
                  <c:v>2.2205760940224043E-6</c:v>
                </c:pt>
                <c:pt idx="12416">
                  <c:v>2.2188338102746046E-6</c:v>
                </c:pt>
                <c:pt idx="12417">
                  <c:v>2.2170927245067927E-6</c:v>
                </c:pt>
                <c:pt idx="12418">
                  <c:v>2.2153528351994857E-6</c:v>
                </c:pt>
                <c:pt idx="12419">
                  <c:v>2.213614140834709E-6</c:v>
                </c:pt>
                <c:pt idx="12420">
                  <c:v>2.211876639895994E-6</c:v>
                </c:pt>
                <c:pt idx="12421">
                  <c:v>2.2101403308683775E-6</c:v>
                </c:pt>
                <c:pt idx="12422">
                  <c:v>2.2084052122383959E-6</c:v>
                </c:pt>
                <c:pt idx="12423">
                  <c:v>2.2066712824940826E-6</c:v>
                </c:pt>
                <c:pt idx="12424">
                  <c:v>2.2049385401249677E-6</c:v>
                </c:pt>
                <c:pt idx="12425">
                  <c:v>2.2032069836220737E-6</c:v>
                </c:pt>
                <c:pt idx="12426">
                  <c:v>2.2014766114779133E-6</c:v>
                </c:pt>
                <c:pt idx="12427">
                  <c:v>2.1997474221864884E-6</c:v>
                </c:pt>
                <c:pt idx="12428">
                  <c:v>2.1980194142432821E-6</c:v>
                </c:pt>
                <c:pt idx="12429">
                  <c:v>2.196292586145262E-6</c:v>
                </c:pt>
                <c:pt idx="12430">
                  <c:v>2.1945669363908757E-6</c:v>
                </c:pt>
                <c:pt idx="12431">
                  <c:v>2.1928424634800462E-6</c:v>
                </c:pt>
                <c:pt idx="12432">
                  <c:v>2.1911191659141697E-6</c:v>
                </c:pt>
                <c:pt idx="12433">
                  <c:v>2.1893970421961159E-6</c:v>
                </c:pt>
                <c:pt idx="12434">
                  <c:v>2.1876760908302203E-6</c:v>
                </c:pt>
                <c:pt idx="12435">
                  <c:v>2.1859563103222884E-6</c:v>
                </c:pt>
                <c:pt idx="12436">
                  <c:v>2.1842376991795878E-6</c:v>
                </c:pt>
                <c:pt idx="12437">
                  <c:v>2.1825202559108452E-6</c:v>
                </c:pt>
                <c:pt idx="12438">
                  <c:v>2.1808039790262458E-6</c:v>
                </c:pt>
                <c:pt idx="12439">
                  <c:v>2.1790888670374321E-6</c:v>
                </c:pt>
                <c:pt idx="12440">
                  <c:v>2.1773749184574986E-6</c:v>
                </c:pt>
                <c:pt idx="12441">
                  <c:v>2.1756621318009901E-6</c:v>
                </c:pt>
                <c:pt idx="12442">
                  <c:v>2.1739505055838977E-6</c:v>
                </c:pt>
                <c:pt idx="12443">
                  <c:v>2.1722400383236584E-6</c:v>
                </c:pt>
                <c:pt idx="12444">
                  <c:v>2.1705307285391516E-6</c:v>
                </c:pt>
                <c:pt idx="12445">
                  <c:v>2.1688225747506967E-6</c:v>
                </c:pt>
                <c:pt idx="12446">
                  <c:v>2.167115575480049E-6</c:v>
                </c:pt>
                <c:pt idx="12447">
                  <c:v>2.1654097292503995E-6</c:v>
                </c:pt>
                <c:pt idx="12448">
                  <c:v>2.1637050345863708E-6</c:v>
                </c:pt>
                <c:pt idx="12449">
                  <c:v>2.1620014900140153E-6</c:v>
                </c:pt>
                <c:pt idx="12450">
                  <c:v>2.16029909406081E-6</c:v>
                </c:pt>
                <c:pt idx="12451">
                  <c:v>2.1585978452556571E-6</c:v>
                </c:pt>
                <c:pt idx="12452">
                  <c:v>2.1568977421288796E-6</c:v>
                </c:pt>
                <c:pt idx="12453">
                  <c:v>2.1551987832122208E-6</c:v>
                </c:pt>
                <c:pt idx="12454">
                  <c:v>2.1535009670388378E-6</c:v>
                </c:pt>
                <c:pt idx="12455">
                  <c:v>2.1518042921433034E-6</c:v>
                </c:pt>
                <c:pt idx="12456">
                  <c:v>2.1501087570616003E-6</c:v>
                </c:pt>
                <c:pt idx="12457">
                  <c:v>2.1484143603311209E-6</c:v>
                </c:pt>
                <c:pt idx="12458">
                  <c:v>2.1467211004906604E-6</c:v>
                </c:pt>
                <c:pt idx="12459">
                  <c:v>2.1450289760804201E-6</c:v>
                </c:pt>
                <c:pt idx="12460">
                  <c:v>2.1433379856420001E-6</c:v>
                </c:pt>
                <c:pt idx="12461">
                  <c:v>2.1416481277183997E-6</c:v>
                </c:pt>
                <c:pt idx="12462">
                  <c:v>2.1399594008540141E-6</c:v>
                </c:pt>
                <c:pt idx="12463">
                  <c:v>2.1382718035946284E-6</c:v>
                </c:pt>
                <c:pt idx="12464">
                  <c:v>2.13658533448742E-6</c:v>
                </c:pt>
                <c:pt idx="12465">
                  <c:v>2.134899992080954E-6</c:v>
                </c:pt>
                <c:pt idx="12466">
                  <c:v>2.1332157749251819E-6</c:v>
                </c:pt>
                <c:pt idx="12467">
                  <c:v>2.1315326815714361E-6</c:v>
                </c:pt>
                <c:pt idx="12468">
                  <c:v>2.1298507105724281E-6</c:v>
                </c:pt>
                <c:pt idx="12469">
                  <c:v>2.1281698604822478E-6</c:v>
                </c:pt>
                <c:pt idx="12470">
                  <c:v>2.1264901298563613E-6</c:v>
                </c:pt>
                <c:pt idx="12471">
                  <c:v>2.1248115172516053E-6</c:v>
                </c:pt>
                <c:pt idx="12472">
                  <c:v>2.1231340212261871E-6</c:v>
                </c:pt>
                <c:pt idx="12473">
                  <c:v>2.1214576403396793E-6</c:v>
                </c:pt>
                <c:pt idx="12474">
                  <c:v>2.1197823731530219E-6</c:v>
                </c:pt>
                <c:pt idx="12475">
                  <c:v>2.1181082182285156E-6</c:v>
                </c:pt>
                <c:pt idx="12476">
                  <c:v>2.1164351741298206E-6</c:v>
                </c:pt>
                <c:pt idx="12477">
                  <c:v>2.1147632394219531E-6</c:v>
                </c:pt>
                <c:pt idx="12478">
                  <c:v>2.1130924126712856E-6</c:v>
                </c:pt>
                <c:pt idx="12479">
                  <c:v>2.1114226924455414E-6</c:v>
                </c:pt>
                <c:pt idx="12480">
                  <c:v>2.1097540773137942E-6</c:v>
                </c:pt>
                <c:pt idx="12481">
                  <c:v>2.108086565846463E-6</c:v>
                </c:pt>
                <c:pt idx="12482">
                  <c:v>2.1064201566153115E-6</c:v>
                </c:pt>
                <c:pt idx="12483">
                  <c:v>2.1047548481934465E-6</c:v>
                </c:pt>
                <c:pt idx="12484">
                  <c:v>2.1030906391553131E-6</c:v>
                </c:pt>
                <c:pt idx="12485">
                  <c:v>2.1014275280766927E-6</c:v>
                </c:pt>
                <c:pt idx="12486">
                  <c:v>2.0997655135347005E-6</c:v>
                </c:pt>
                <c:pt idx="12487">
                  <c:v>2.0981045941077843E-6</c:v>
                </c:pt>
                <c:pt idx="12488">
                  <c:v>2.0964447683757228E-6</c:v>
                </c:pt>
                <c:pt idx="12489">
                  <c:v>2.0947860349196171E-6</c:v>
                </c:pt>
                <c:pt idx="12490">
                  <c:v>2.0931283923218941E-6</c:v>
                </c:pt>
                <c:pt idx="12491">
                  <c:v>2.0914718391663037E-6</c:v>
                </c:pt>
                <c:pt idx="12492">
                  <c:v>2.0898163740379147E-6</c:v>
                </c:pt>
                <c:pt idx="12493">
                  <c:v>2.0881619955231111E-6</c:v>
                </c:pt>
                <c:pt idx="12494">
                  <c:v>2.0865087022095922E-6</c:v>
                </c:pt>
                <c:pt idx="12495">
                  <c:v>2.084856492686368E-6</c:v>
                </c:pt>
                <c:pt idx="12496">
                  <c:v>2.0832053655437584E-6</c:v>
                </c:pt>
                <c:pt idx="12497">
                  <c:v>2.0815553193733886E-6</c:v>
                </c:pt>
                <c:pt idx="12498">
                  <c:v>2.0799063527681885E-6</c:v>
                </c:pt>
                <c:pt idx="12499">
                  <c:v>2.0782584643223907E-6</c:v>
                </c:pt>
                <c:pt idx="12500">
                  <c:v>2.0766116526315262E-6</c:v>
                </c:pt>
                <c:pt idx="12501">
                  <c:v>2.0749659162924213E-6</c:v>
                </c:pt>
                <c:pt idx="12502">
                  <c:v>2.073321253903198E-6</c:v>
                </c:pt>
                <c:pt idx="12503">
                  <c:v>2.0716776640632694E-6</c:v>
                </c:pt>
                <c:pt idx="12504">
                  <c:v>2.0700351453733382E-6</c:v>
                </c:pt>
                <c:pt idx="12505">
                  <c:v>2.0683936964353935E-6</c:v>
                </c:pt>
                <c:pt idx="12506">
                  <c:v>2.0667533158527085E-6</c:v>
                </c:pt>
                <c:pt idx="12507">
                  <c:v>2.065114002229837E-6</c:v>
                </c:pt>
                <c:pt idx="12508">
                  <c:v>2.0634757541726157E-6</c:v>
                </c:pt>
                <c:pt idx="12509">
                  <c:v>2.0618385702881532E-6</c:v>
                </c:pt>
                <c:pt idx="12510">
                  <c:v>2.0602024491848358E-6</c:v>
                </c:pt>
                <c:pt idx="12511">
                  <c:v>2.0585673894723211E-6</c:v>
                </c:pt>
                <c:pt idx="12512">
                  <c:v>2.0569333897615348E-6</c:v>
                </c:pt>
                <c:pt idx="12513">
                  <c:v>2.0553004486646718E-6</c:v>
                </c:pt>
                <c:pt idx="12514">
                  <c:v>2.0536685647951897E-6</c:v>
                </c:pt>
                <c:pt idx="12515">
                  <c:v>2.0520377367678075E-6</c:v>
                </c:pt>
                <c:pt idx="12516">
                  <c:v>2.0504079631985065E-6</c:v>
                </c:pt>
                <c:pt idx="12517">
                  <c:v>2.0487792427045227E-6</c:v>
                </c:pt>
                <c:pt idx="12518">
                  <c:v>2.0471515739043492E-6</c:v>
                </c:pt>
                <c:pt idx="12519">
                  <c:v>2.045524955417728E-6</c:v>
                </c:pt>
                <c:pt idx="12520">
                  <c:v>2.0438993858656535E-6</c:v>
                </c:pt>
                <c:pt idx="12521">
                  <c:v>2.0422748638703673E-6</c:v>
                </c:pt>
                <c:pt idx="12522">
                  <c:v>2.0406513880553545E-6</c:v>
                </c:pt>
                <c:pt idx="12523">
                  <c:v>2.0390289570453436E-6</c:v>
                </c:pt>
                <c:pt idx="12524">
                  <c:v>2.0374075694663035E-6</c:v>
                </c:pt>
                <c:pt idx="12525">
                  <c:v>2.0357872239454404E-6</c:v>
                </c:pt>
                <c:pt idx="12526">
                  <c:v>2.0341679191111965E-6</c:v>
                </c:pt>
                <c:pt idx="12527">
                  <c:v>2.0325496535932445E-6</c:v>
                </c:pt>
                <c:pt idx="12528">
                  <c:v>2.03093242602249E-6</c:v>
                </c:pt>
                <c:pt idx="12529">
                  <c:v>2.0293162350310653E-6</c:v>
                </c:pt>
                <c:pt idx="12530">
                  <c:v>2.0277010792523297E-6</c:v>
                </c:pt>
                <c:pt idx="12531">
                  <c:v>2.0260869573208628E-6</c:v>
                </c:pt>
                <c:pt idx="12532">
                  <c:v>2.0244738678724664E-6</c:v>
                </c:pt>
                <c:pt idx="12533">
                  <c:v>2.0228618095441615E-6</c:v>
                </c:pt>
                <c:pt idx="12534">
                  <c:v>2.0212507809741834E-6</c:v>
                </c:pt>
                <c:pt idx="12535">
                  <c:v>2.0196407808019829E-6</c:v>
                </c:pt>
                <c:pt idx="12536">
                  <c:v>2.0180318076682203E-6</c:v>
                </c:pt>
                <c:pt idx="12537">
                  <c:v>2.0164238602147644E-6</c:v>
                </c:pt>
                <c:pt idx="12538">
                  <c:v>2.0148169370846915E-6</c:v>
                </c:pt>
                <c:pt idx="12539">
                  <c:v>2.0132110369222811E-6</c:v>
                </c:pt>
                <c:pt idx="12540">
                  <c:v>2.0116061583730139E-6</c:v>
                </c:pt>
                <c:pt idx="12541">
                  <c:v>2.0100023000835705E-6</c:v>
                </c:pt>
                <c:pt idx="12542">
                  <c:v>2.0083994607018276E-6</c:v>
                </c:pt>
                <c:pt idx="12543">
                  <c:v>2.0067976388768562E-6</c:v>
                </c:pt>
                <c:pt idx="12544">
                  <c:v>2.0051968332589203E-6</c:v>
                </c:pt>
                <c:pt idx="12545">
                  <c:v>2.0035970424994731E-6</c:v>
                </c:pt>
                <c:pt idx="12546">
                  <c:v>2.0019982652511546E-6</c:v>
                </c:pt>
                <c:pt idx="12547">
                  <c:v>2.0004005001677875E-6</c:v>
                </c:pt>
                <c:pt idx="12548">
                  <c:v>1.9988037459043815E-6</c:v>
                </c:pt>
                <c:pt idx="12549">
                  <c:v>1.9972080011171229E-6</c:v>
                </c:pt>
                <c:pt idx="12550">
                  <c:v>1.9956132644633781E-6</c:v>
                </c:pt>
                <c:pt idx="12551">
                  <c:v>1.9940195346016863E-6</c:v>
                </c:pt>
                <c:pt idx="12552">
                  <c:v>1.9924268101917621E-6</c:v>
                </c:pt>
                <c:pt idx="12553">
                  <c:v>1.9908350898944877E-6</c:v>
                </c:pt>
                <c:pt idx="12554">
                  <c:v>1.9892443723719173E-6</c:v>
                </c:pt>
                <c:pt idx="12555">
                  <c:v>1.9876546562872681E-6</c:v>
                </c:pt>
                <c:pt idx="12556">
                  <c:v>1.9860659403049226E-6</c:v>
                </c:pt>
                <c:pt idx="12557">
                  <c:v>1.9844782230904238E-6</c:v>
                </c:pt>
                <c:pt idx="12558">
                  <c:v>1.9828915033104726E-6</c:v>
                </c:pt>
                <c:pt idx="12559">
                  <c:v>1.9813057796329287E-6</c:v>
                </c:pt>
                <c:pt idx="12560">
                  <c:v>1.9797210507268036E-6</c:v>
                </c:pt>
                <c:pt idx="12561">
                  <c:v>1.9781373152622627E-6</c:v>
                </c:pt>
                <c:pt idx="12562">
                  <c:v>1.9765545719106192E-6</c:v>
                </c:pt>
                <c:pt idx="12563">
                  <c:v>1.9749728193443332E-6</c:v>
                </c:pt>
                <c:pt idx="12564">
                  <c:v>1.9733920562370125E-6</c:v>
                </c:pt>
                <c:pt idx="12565">
                  <c:v>1.9718122812634038E-6</c:v>
                </c:pt>
                <c:pt idx="12566">
                  <c:v>1.970233493099396E-6</c:v>
                </c:pt>
                <c:pt idx="12567">
                  <c:v>1.9686556904220141E-6</c:v>
                </c:pt>
                <c:pt idx="12568">
                  <c:v>1.9670788719094215E-6</c:v>
                </c:pt>
                <c:pt idx="12569">
                  <c:v>1.9655030362409115E-6</c:v>
                </c:pt>
                <c:pt idx="12570">
                  <c:v>1.9639281820969094E-6</c:v>
                </c:pt>
                <c:pt idx="12571">
                  <c:v>1.9623543081589698E-6</c:v>
                </c:pt>
                <c:pt idx="12572">
                  <c:v>1.9607814131097718E-6</c:v>
                </c:pt>
                <c:pt idx="12573">
                  <c:v>1.9592094956331212E-6</c:v>
                </c:pt>
                <c:pt idx="12574">
                  <c:v>1.9576385544139425E-6</c:v>
                </c:pt>
                <c:pt idx="12575">
                  <c:v>1.95606858813828E-6</c:v>
                </c:pt>
                <c:pt idx="12576">
                  <c:v>1.954499595493295E-6</c:v>
                </c:pt>
                <c:pt idx="12577">
                  <c:v>1.9529315751672634E-6</c:v>
                </c:pt>
                <c:pt idx="12578">
                  <c:v>1.9513645258495749E-6</c:v>
                </c:pt>
                <c:pt idx="12579">
                  <c:v>1.949798446230725E-6</c:v>
                </c:pt>
                <c:pt idx="12580">
                  <c:v>1.9482333350023214E-6</c:v>
                </c:pt>
                <c:pt idx="12581">
                  <c:v>1.946669190857076E-6</c:v>
                </c:pt>
                <c:pt idx="12582">
                  <c:v>1.945106012488802E-6</c:v>
                </c:pt>
                <c:pt idx="12583">
                  <c:v>1.943543798592414E-6</c:v>
                </c:pt>
                <c:pt idx="12584">
                  <c:v>1.9419825478639267E-6</c:v>
                </c:pt>
                <c:pt idx="12585">
                  <c:v>1.9404222590004481E-6</c:v>
                </c:pt>
                <c:pt idx="12586">
                  <c:v>1.9388629307001822E-6</c:v>
                </c:pt>
                <c:pt idx="12587">
                  <c:v>1.9373045616624238E-6</c:v>
                </c:pt>
                <c:pt idx="12588">
                  <c:v>1.9357471505875564E-6</c:v>
                </c:pt>
                <c:pt idx="12589">
                  <c:v>1.93419069617705E-6</c:v>
                </c:pt>
                <c:pt idx="12590">
                  <c:v>1.9326351971334628E-6</c:v>
                </c:pt>
                <c:pt idx="12591">
                  <c:v>1.9310806521604324E-6</c:v>
                </c:pt>
                <c:pt idx="12592">
                  <c:v>1.9295270599626753E-6</c:v>
                </c:pt>
                <c:pt idx="12593">
                  <c:v>1.9279744192459869E-6</c:v>
                </c:pt>
                <c:pt idx="12594">
                  <c:v>1.926422728717241E-6</c:v>
                </c:pt>
                <c:pt idx="12595">
                  <c:v>1.9248719870843803E-6</c:v>
                </c:pt>
                <c:pt idx="12596">
                  <c:v>1.9233221930564202E-6</c:v>
                </c:pt>
                <c:pt idx="12597">
                  <c:v>1.9217733453434453E-6</c:v>
                </c:pt>
                <c:pt idx="12598">
                  <c:v>1.9202254426566068E-6</c:v>
                </c:pt>
                <c:pt idx="12599">
                  <c:v>1.9186784837081173E-6</c:v>
                </c:pt>
                <c:pt idx="12600">
                  <c:v>1.9171324672112555E-6</c:v>
                </c:pt>
                <c:pt idx="12601">
                  <c:v>1.9155873918803561E-6</c:v>
                </c:pt>
                <c:pt idx="12602">
                  <c:v>1.9140432564308124E-6</c:v>
                </c:pt>
                <c:pt idx="12603">
                  <c:v>1.9125000595790734E-6</c:v>
                </c:pt>
                <c:pt idx="12604">
                  <c:v>1.9109578000426399E-6</c:v>
                </c:pt>
                <c:pt idx="12605">
                  <c:v>1.9094164765400631E-6</c:v>
                </c:pt>
                <c:pt idx="12606">
                  <c:v>1.907876087790943E-6</c:v>
                </c:pt>
                <c:pt idx="12607">
                  <c:v>1.9063366325159263E-6</c:v>
                </c:pt>
                <c:pt idx="12608">
                  <c:v>1.9047981094367018E-6</c:v>
                </c:pt>
                <c:pt idx="12609">
                  <c:v>1.9032605172759994E-6</c:v>
                </c:pt>
                <c:pt idx="12610">
                  <c:v>1.9017238547575923E-6</c:v>
                </c:pt>
                <c:pt idx="12611">
                  <c:v>1.9001881206062851E-6</c:v>
                </c:pt>
                <c:pt idx="12612">
                  <c:v>1.8986533135479213E-6</c:v>
                </c:pt>
                <c:pt idx="12613">
                  <c:v>1.8971194323093743E-6</c:v>
                </c:pt>
                <c:pt idx="12614">
                  <c:v>1.8955864756185488E-6</c:v>
                </c:pt>
                <c:pt idx="12615">
                  <c:v>1.8940544422043775E-6</c:v>
                </c:pt>
                <c:pt idx="12616">
                  <c:v>1.8925233307968194E-6</c:v>
                </c:pt>
                <c:pt idx="12617">
                  <c:v>1.8909931401268553E-6</c:v>
                </c:pt>
                <c:pt idx="12618">
                  <c:v>1.8894638689264881E-6</c:v>
                </c:pt>
                <c:pt idx="12619">
                  <c:v>1.8879355159287411E-6</c:v>
                </c:pt>
                <c:pt idx="12620">
                  <c:v>1.8864080798676527E-6</c:v>
                </c:pt>
                <c:pt idx="12621">
                  <c:v>1.8848815594782766E-6</c:v>
                </c:pt>
                <c:pt idx="12622">
                  <c:v>1.8833559534966786E-6</c:v>
                </c:pt>
                <c:pt idx="12623">
                  <c:v>1.881831260659934E-6</c:v>
                </c:pt>
                <c:pt idx="12624">
                  <c:v>1.8803074797061273E-6</c:v>
                </c:pt>
                <c:pt idx="12625">
                  <c:v>1.8787846093743478E-6</c:v>
                </c:pt>
                <c:pt idx="12626">
                  <c:v>1.8772626484046893E-6</c:v>
                </c:pt>
                <c:pt idx="12627">
                  <c:v>1.8757415955382451E-6</c:v>
                </c:pt>
                <c:pt idx="12628">
                  <c:v>1.8742214495171081E-6</c:v>
                </c:pt>
                <c:pt idx="12629">
                  <c:v>1.8727022090843695E-6</c:v>
                </c:pt>
                <c:pt idx="12630">
                  <c:v>1.8711838729841122E-6</c:v>
                </c:pt>
                <c:pt idx="12631">
                  <c:v>1.8696664399614158E-6</c:v>
                </c:pt>
                <c:pt idx="12632">
                  <c:v>1.8681499087623444E-6</c:v>
                </c:pt>
                <c:pt idx="12633">
                  <c:v>1.8666342781339552E-6</c:v>
                </c:pt>
                <c:pt idx="12634">
                  <c:v>1.865119546824289E-6</c:v>
                </c:pt>
                <c:pt idx="12635">
                  <c:v>1.8636057135823704E-6</c:v>
                </c:pt>
                <c:pt idx="12636">
                  <c:v>1.8620927771582047E-6</c:v>
                </c:pt>
                <c:pt idx="12637">
                  <c:v>1.8605807363027777E-6</c:v>
                </c:pt>
                <c:pt idx="12638">
                  <c:v>1.8590695897680512E-6</c:v>
                </c:pt>
                <c:pt idx="12639">
                  <c:v>1.8575593363069621E-6</c:v>
                </c:pt>
                <c:pt idx="12640">
                  <c:v>1.8560499746734203E-6</c:v>
                </c:pt>
                <c:pt idx="12641">
                  <c:v>1.854541503622305E-6</c:v>
                </c:pt>
                <c:pt idx="12642">
                  <c:v>1.8530339219094661E-6</c:v>
                </c:pt>
                <c:pt idx="12643">
                  <c:v>1.8515272282917169E-6</c:v>
                </c:pt>
                <c:pt idx="12644">
                  <c:v>1.8500214215268348E-6</c:v>
                </c:pt>
                <c:pt idx="12645">
                  <c:v>1.8485165003735607E-6</c:v>
                </c:pt>
                <c:pt idx="12646">
                  <c:v>1.8470124635915935E-6</c:v>
                </c:pt>
                <c:pt idx="12647">
                  <c:v>1.8455093099415901E-6</c:v>
                </c:pt>
                <c:pt idx="12648">
                  <c:v>1.8440070381851635E-6</c:v>
                </c:pt>
                <c:pt idx="12649">
                  <c:v>1.8425056470848769E-6</c:v>
                </c:pt>
                <c:pt idx="12650">
                  <c:v>1.8410051354042475E-6</c:v>
                </c:pt>
                <c:pt idx="12651">
                  <c:v>1.8395055019077388E-6</c:v>
                </c:pt>
                <c:pt idx="12652">
                  <c:v>1.8380067453607628E-6</c:v>
                </c:pt>
                <c:pt idx="12653">
                  <c:v>1.8365088645296737E-6</c:v>
                </c:pt>
                <c:pt idx="12654">
                  <c:v>1.8350118581817699E-6</c:v>
                </c:pt>
                <c:pt idx="12655">
                  <c:v>1.8335157250852893E-6</c:v>
                </c:pt>
                <c:pt idx="12656">
                  <c:v>1.8320204640094056E-6</c:v>
                </c:pt>
                <c:pt idx="12657">
                  <c:v>1.8305260737242321E-6</c:v>
                </c:pt>
                <c:pt idx="12658">
                  <c:v>1.8290325530008121E-6</c:v>
                </c:pt>
                <c:pt idx="12659">
                  <c:v>1.8275399006111218E-6</c:v>
                </c:pt>
                <c:pt idx="12660">
                  <c:v>1.8260481153280664E-6</c:v>
                </c:pt>
                <c:pt idx="12661">
                  <c:v>1.8245571959254787E-6</c:v>
                </c:pt>
                <c:pt idx="12662">
                  <c:v>1.823067141178115E-6</c:v>
                </c:pt>
                <c:pt idx="12663">
                  <c:v>1.8215779498616561E-6</c:v>
                </c:pt>
                <c:pt idx="12664">
                  <c:v>1.8200896207527025E-6</c:v>
                </c:pt>
                <c:pt idx="12665">
                  <c:v>1.818602152628774E-6</c:v>
                </c:pt>
                <c:pt idx="12666">
                  <c:v>1.8171155442683053E-6</c:v>
                </c:pt>
                <c:pt idx="12667">
                  <c:v>1.8156297944506445E-6</c:v>
                </c:pt>
                <c:pt idx="12668">
                  <c:v>1.8141449019560559E-6</c:v>
                </c:pt>
                <c:pt idx="12669">
                  <c:v>1.8126608655657094E-6</c:v>
                </c:pt>
                <c:pt idx="12670">
                  <c:v>1.8111776840616846E-6</c:v>
                </c:pt>
                <c:pt idx="12671">
                  <c:v>1.8096953562269666E-6</c:v>
                </c:pt>
                <c:pt idx="12672">
                  <c:v>1.8082138808454423E-6</c:v>
                </c:pt>
                <c:pt idx="12673">
                  <c:v>1.806733256701901E-6</c:v>
                </c:pt>
                <c:pt idx="12674">
                  <c:v>1.8052534825820325E-6</c:v>
                </c:pt>
                <c:pt idx="12675">
                  <c:v>1.8037745572724214E-6</c:v>
                </c:pt>
                <c:pt idx="12676">
                  <c:v>1.8022964795605483E-6</c:v>
                </c:pt>
                <c:pt idx="12677">
                  <c:v>1.8008192482347864E-6</c:v>
                </c:pt>
                <c:pt idx="12678">
                  <c:v>1.7993428620843993E-6</c:v>
                </c:pt>
                <c:pt idx="12679">
                  <c:v>1.7978673198995377E-6</c:v>
                </c:pt>
                <c:pt idx="12680">
                  <c:v>1.7963926204712413E-6</c:v>
                </c:pt>
                <c:pt idx="12681">
                  <c:v>1.7949187625914298E-6</c:v>
                </c:pt>
                <c:pt idx="12682">
                  <c:v>1.7934457450529089E-6</c:v>
                </c:pt>
                <c:pt idx="12683">
                  <c:v>1.7919735666493617E-6</c:v>
                </c:pt>
                <c:pt idx="12684">
                  <c:v>1.7905022261753503E-6</c:v>
                </c:pt>
                <c:pt idx="12685">
                  <c:v>1.7890317224263104E-6</c:v>
                </c:pt>
                <c:pt idx="12686">
                  <c:v>1.7875620541985528E-6</c:v>
                </c:pt>
                <c:pt idx="12687">
                  <c:v>1.7860932202892576E-6</c:v>
                </c:pt>
                <c:pt idx="12688">
                  <c:v>1.7846252194964756E-6</c:v>
                </c:pt>
                <c:pt idx="12689">
                  <c:v>1.7831580506191231E-6</c:v>
                </c:pt>
                <c:pt idx="12690">
                  <c:v>1.7816917124569813E-6</c:v>
                </c:pt>
                <c:pt idx="12691">
                  <c:v>1.7802262038106946E-6</c:v>
                </c:pt>
                <c:pt idx="12692">
                  <c:v>1.7787615234817668E-6</c:v>
                </c:pt>
                <c:pt idx="12693">
                  <c:v>1.7772976702725601E-6</c:v>
                </c:pt>
                <c:pt idx="12694">
                  <c:v>1.7758346429862927E-6</c:v>
                </c:pt>
                <c:pt idx="12695">
                  <c:v>1.774372440427036E-6</c:v>
                </c:pt>
                <c:pt idx="12696">
                  <c:v>1.7729110613997142E-6</c:v>
                </c:pt>
                <c:pt idx="12697">
                  <c:v>1.7714505047100988E-6</c:v>
                </c:pt>
                <c:pt idx="12698">
                  <c:v>1.7699907691648111E-6</c:v>
                </c:pt>
                <c:pt idx="12699">
                  <c:v>1.7685318535713152E-6</c:v>
                </c:pt>
                <c:pt idx="12700">
                  <c:v>1.7670737567379187E-6</c:v>
                </c:pt>
                <c:pt idx="12701">
                  <c:v>1.7656164774737706E-6</c:v>
                </c:pt>
                <c:pt idx="12702">
                  <c:v>1.7641600145888571E-6</c:v>
                </c:pt>
                <c:pt idx="12703">
                  <c:v>1.7627043668940012E-6</c:v>
                </c:pt>
                <c:pt idx="12704">
                  <c:v>1.7612495332008609E-6</c:v>
                </c:pt>
                <c:pt idx="12705">
                  <c:v>1.7597955123219237E-6</c:v>
                </c:pt>
                <c:pt idx="12706">
                  <c:v>1.7583423030705079E-6</c:v>
                </c:pt>
                <c:pt idx="12707">
                  <c:v>1.7568899042607607E-6</c:v>
                </c:pt>
                <c:pt idx="12708">
                  <c:v>1.7554383147076512E-6</c:v>
                </c:pt>
                <c:pt idx="12709">
                  <c:v>1.753987533226974E-6</c:v>
                </c:pt>
                <c:pt idx="12710">
                  <c:v>1.7525375586353442E-6</c:v>
                </c:pt>
                <c:pt idx="12711">
                  <c:v>1.751088389750194E-6</c:v>
                </c:pt>
                <c:pt idx="12712">
                  <c:v>1.7496400253897721E-6</c:v>
                </c:pt>
                <c:pt idx="12713">
                  <c:v>1.7481924643731426E-6</c:v>
                </c:pt>
                <c:pt idx="12714">
                  <c:v>1.746745705520181E-6</c:v>
                </c:pt>
                <c:pt idx="12715">
                  <c:v>1.74529974765157E-6</c:v>
                </c:pt>
                <c:pt idx="12716">
                  <c:v>1.7438545895888029E-6</c:v>
                </c:pt>
                <c:pt idx="12717">
                  <c:v>1.7424102301541758E-6</c:v>
                </c:pt>
                <c:pt idx="12718">
                  <c:v>1.740966668170788E-6</c:v>
                </c:pt>
                <c:pt idx="12719">
                  <c:v>1.7395239024625398E-6</c:v>
                </c:pt>
                <c:pt idx="12720">
                  <c:v>1.7380819318541297E-6</c:v>
                </c:pt>
                <c:pt idx="12721">
                  <c:v>1.7366407551710504E-6</c:v>
                </c:pt>
                <c:pt idx="12722">
                  <c:v>1.7352003712395906E-6</c:v>
                </c:pt>
                <c:pt idx="12723">
                  <c:v>1.7337607788868294E-6</c:v>
                </c:pt>
                <c:pt idx="12724">
                  <c:v>1.732321976940635E-6</c:v>
                </c:pt>
                <c:pt idx="12725">
                  <c:v>1.7308839642296616E-6</c:v>
                </c:pt>
                <c:pt idx="12726">
                  <c:v>1.7294467395833492E-6</c:v>
                </c:pt>
                <c:pt idx="12727">
                  <c:v>1.7280103018319196E-6</c:v>
                </c:pt>
                <c:pt idx="12728">
                  <c:v>1.7265746498063738E-6</c:v>
                </c:pt>
                <c:pt idx="12729">
                  <c:v>1.7251397823384908E-6</c:v>
                </c:pt>
                <c:pt idx="12730">
                  <c:v>1.723705698260825E-6</c:v>
                </c:pt>
                <c:pt idx="12731">
                  <c:v>1.722272396406704E-6</c:v>
                </c:pt>
                <c:pt idx="12732">
                  <c:v>1.720839875610225E-6</c:v>
                </c:pt>
                <c:pt idx="12733">
                  <c:v>1.719408134706254E-6</c:v>
                </c:pt>
                <c:pt idx="12734">
                  <c:v>1.7179771725304238E-6</c:v>
                </c:pt>
                <c:pt idx="12735">
                  <c:v>1.7165469879191295E-6</c:v>
                </c:pt>
                <c:pt idx="12736">
                  <c:v>1.7151175797095271E-6</c:v>
                </c:pt>
                <c:pt idx="12737">
                  <c:v>1.7136889467395334E-6</c:v>
                </c:pt>
                <c:pt idx="12738">
                  <c:v>1.7122610878478191E-6</c:v>
                </c:pt>
                <c:pt idx="12739">
                  <c:v>1.7108340018738121E-6</c:v>
                </c:pt>
                <c:pt idx="12740">
                  <c:v>1.7094076876576897E-6</c:v>
                </c:pt>
                <c:pt idx="12741">
                  <c:v>1.70798214404038E-6</c:v>
                </c:pt>
                <c:pt idx="12742">
                  <c:v>1.7065573698635562E-6</c:v>
                </c:pt>
                <c:pt idx="12743">
                  <c:v>1.705133363969638E-6</c:v>
                </c:pt>
                <c:pt idx="12744">
                  <c:v>1.7037101252017873E-6</c:v>
                </c:pt>
                <c:pt idx="12745">
                  <c:v>1.7022876524039054E-6</c:v>
                </c:pt>
                <c:pt idx="12746">
                  <c:v>1.7008659444206311E-6</c:v>
                </c:pt>
                <c:pt idx="12747">
                  <c:v>1.6994450000973372E-6</c:v>
                </c:pt>
                <c:pt idx="12748">
                  <c:v>1.6980248182801311E-6</c:v>
                </c:pt>
                <c:pt idx="12749">
                  <c:v>1.6966053978158488E-6</c:v>
                </c:pt>
                <c:pt idx="12750">
                  <c:v>1.6951867375520554E-6</c:v>
                </c:pt>
                <c:pt idx="12751">
                  <c:v>1.6937688363370399E-6</c:v>
                </c:pt>
                <c:pt idx="12752">
                  <c:v>1.6923516930198156E-6</c:v>
                </c:pt>
                <c:pt idx="12753">
                  <c:v>1.6909353064501162E-6</c:v>
                </c:pt>
                <c:pt idx="12754">
                  <c:v>1.689519675478393E-6</c:v>
                </c:pt>
                <c:pt idx="12755">
                  <c:v>1.688104798955813E-6</c:v>
                </c:pt>
                <c:pt idx="12756">
                  <c:v>1.6866906757342563E-6</c:v>
                </c:pt>
                <c:pt idx="12757">
                  <c:v>1.6852773046663143E-6</c:v>
                </c:pt>
                <c:pt idx="12758">
                  <c:v>1.683864684605286E-6</c:v>
                </c:pt>
                <c:pt idx="12759">
                  <c:v>1.6824528144051764E-6</c:v>
                </c:pt>
                <c:pt idx="12760">
                  <c:v>1.6810416929206938E-6</c:v>
                </c:pt>
                <c:pt idx="12761">
                  <c:v>1.6796313190072487E-6</c:v>
                </c:pt>
                <c:pt idx="12762">
                  <c:v>1.6782216915209482E-6</c:v>
                </c:pt>
                <c:pt idx="12763">
                  <c:v>1.6768128093185957E-6</c:v>
                </c:pt>
                <c:pt idx="12764">
                  <c:v>1.6754046712576886E-6</c:v>
                </c:pt>
                <c:pt idx="12765">
                  <c:v>1.6739972761964158E-6</c:v>
                </c:pt>
                <c:pt idx="12766">
                  <c:v>1.6725906229936532E-6</c:v>
                </c:pt>
                <c:pt idx="12767">
                  <c:v>1.6711847105089639E-6</c:v>
                </c:pt>
                <c:pt idx="12768">
                  <c:v>1.6697795376025933E-6</c:v>
                </c:pt>
                <c:pt idx="12769">
                  <c:v>1.6683751031354698E-6</c:v>
                </c:pt>
                <c:pt idx="12770">
                  <c:v>1.6669714059691982E-6</c:v>
                </c:pt>
                <c:pt idx="12771">
                  <c:v>1.6655684449660604E-6</c:v>
                </c:pt>
                <c:pt idx="12772">
                  <c:v>1.6641662189890111E-6</c:v>
                </c:pt>
                <c:pt idx="12773">
                  <c:v>1.6627647269016773E-6</c:v>
                </c:pt>
                <c:pt idx="12774">
                  <c:v>1.6613639675683525E-6</c:v>
                </c:pt>
                <c:pt idx="12775">
                  <c:v>1.6599639398539974E-6</c:v>
                </c:pt>
                <c:pt idx="12776">
                  <c:v>1.6585646426242363E-6</c:v>
                </c:pt>
                <c:pt idx="12777">
                  <c:v>1.6571660747453538E-6</c:v>
                </c:pt>
                <c:pt idx="12778">
                  <c:v>1.6557682350842924E-6</c:v>
                </c:pt>
                <c:pt idx="12779">
                  <c:v>1.6543711225086516E-6</c:v>
                </c:pt>
                <c:pt idx="12780">
                  <c:v>1.6529747358866828E-6</c:v>
                </c:pt>
                <c:pt idx="12781">
                  <c:v>1.65157907408729E-6</c:v>
                </c:pt>
                <c:pt idx="12782">
                  <c:v>1.6501841359800233E-6</c:v>
                </c:pt>
                <c:pt idx="12783">
                  <c:v>1.6487899204350796E-6</c:v>
                </c:pt>
                <c:pt idx="12784">
                  <c:v>1.6473964263232996E-6</c:v>
                </c:pt>
                <c:pt idx="12785">
                  <c:v>1.6460036525161627E-6</c:v>
                </c:pt>
                <c:pt idx="12786">
                  <c:v>1.6446115978857884E-6</c:v>
                </c:pt>
                <c:pt idx="12787">
                  <c:v>1.6432202613049307E-6</c:v>
                </c:pt>
                <c:pt idx="12788">
                  <c:v>1.6418296416469762E-6</c:v>
                </c:pt>
                <c:pt idx="12789">
                  <c:v>1.6404397377859418E-6</c:v>
                </c:pt>
                <c:pt idx="12790">
                  <c:v>1.6390505485964741E-6</c:v>
                </c:pt>
                <c:pt idx="12791">
                  <c:v>1.637662072953843E-6</c:v>
                </c:pt>
                <c:pt idx="12792">
                  <c:v>1.6362743097339424E-6</c:v>
                </c:pt>
                <c:pt idx="12793">
                  <c:v>1.6348872578132849E-6</c:v>
                </c:pt>
                <c:pt idx="12794">
                  <c:v>1.6335009160690017E-6</c:v>
                </c:pt>
                <c:pt idx="12795">
                  <c:v>1.6321152833788398E-6</c:v>
                </c:pt>
                <c:pt idx="12796">
                  <c:v>1.630730358621158E-6</c:v>
                </c:pt>
                <c:pt idx="12797">
                  <c:v>1.6293461406749251E-6</c:v>
                </c:pt>
                <c:pt idx="12798">
                  <c:v>1.6279626284197168E-6</c:v>
                </c:pt>
                <c:pt idx="12799">
                  <c:v>1.6265798207357149E-6</c:v>
                </c:pt>
                <c:pt idx="12800">
                  <c:v>1.6251977165037022E-6</c:v>
                </c:pt>
                <c:pt idx="12801">
                  <c:v>1.6238163146050629E-6</c:v>
                </c:pt>
                <c:pt idx="12802">
                  <c:v>1.6224356139217775E-6</c:v>
                </c:pt>
                <c:pt idx="12803">
                  <c:v>1.6210556133364206E-6</c:v>
                </c:pt>
                <c:pt idx="12804">
                  <c:v>1.6196763117321601E-6</c:v>
                </c:pt>
                <c:pt idx="12805">
                  <c:v>1.6182977079927526E-6</c:v>
                </c:pt>
                <c:pt idx="12806">
                  <c:v>1.6169198010025422E-6</c:v>
                </c:pt>
                <c:pt idx="12807">
                  <c:v>1.6155425896464575E-6</c:v>
                </c:pt>
                <c:pt idx="12808">
                  <c:v>1.6141660728100097E-6</c:v>
                </c:pt>
                <c:pt idx="12809">
                  <c:v>1.6127902493792882E-6</c:v>
                </c:pt>
                <c:pt idx="12810">
                  <c:v>1.6114151182409594E-6</c:v>
                </c:pt>
                <c:pt idx="12811">
                  <c:v>1.6100406782822648E-6</c:v>
                </c:pt>
                <c:pt idx="12812">
                  <c:v>1.6086669283910171E-6</c:v>
                </c:pt>
                <c:pt idx="12813">
                  <c:v>1.6072938674555995E-6</c:v>
                </c:pt>
                <c:pt idx="12814">
                  <c:v>1.60592149436496E-6</c:v>
                </c:pt>
                <c:pt idx="12815">
                  <c:v>1.6045498080086121E-6</c:v>
                </c:pt>
                <c:pt idx="12816">
                  <c:v>1.6031788072766306E-6</c:v>
                </c:pt>
                <c:pt idx="12817">
                  <c:v>1.60180849105965E-6</c:v>
                </c:pt>
                <c:pt idx="12818">
                  <c:v>1.6004388582488609E-6</c:v>
                </c:pt>
                <c:pt idx="12819">
                  <c:v>1.5990699077360075E-6</c:v>
                </c:pt>
                <c:pt idx="12820">
                  <c:v>1.5977016384133874E-6</c:v>
                </c:pt>
                <c:pt idx="12821">
                  <c:v>1.5963340491738459E-6</c:v>
                </c:pt>
                <c:pt idx="12822">
                  <c:v>1.5949671389107753E-6</c:v>
                </c:pt>
                <c:pt idx="12823">
                  <c:v>1.5936009065181114E-6</c:v>
                </c:pt>
                <c:pt idx="12824">
                  <c:v>1.5922353508903334E-6</c:v>
                </c:pt>
                <c:pt idx="12825">
                  <c:v>1.590870470922458E-6</c:v>
                </c:pt>
                <c:pt idx="12826">
                  <c:v>1.5895062655100389E-6</c:v>
                </c:pt>
                <c:pt idx="12827">
                  <c:v>1.5881427335491647E-6</c:v>
                </c:pt>
                <c:pt idx="12828">
                  <c:v>1.5867798739364544E-6</c:v>
                </c:pt>
                <c:pt idx="12829">
                  <c:v>1.5854176855690579E-6</c:v>
                </c:pt>
                <c:pt idx="12830">
                  <c:v>1.5840561673446498E-6</c:v>
                </c:pt>
                <c:pt idx="12831">
                  <c:v>1.582695318161431E-6</c:v>
                </c:pt>
                <c:pt idx="12832">
                  <c:v>1.5813351369181238E-6</c:v>
                </c:pt>
                <c:pt idx="12833">
                  <c:v>1.5799756225139681E-6</c:v>
                </c:pt>
                <c:pt idx="12834">
                  <c:v>1.578616773848723E-6</c:v>
                </c:pt>
                <c:pt idx="12835">
                  <c:v>1.5772585898226616E-6</c:v>
                </c:pt>
                <c:pt idx="12836">
                  <c:v>1.5759010693365673E-6</c:v>
                </c:pt>
                <c:pt idx="12837">
                  <c:v>1.5745442112917369E-6</c:v>
                </c:pt>
                <c:pt idx="12838">
                  <c:v>1.5731880145899694E-6</c:v>
                </c:pt>
                <c:pt idx="12839">
                  <c:v>1.5718324781335735E-6</c:v>
                </c:pt>
                <c:pt idx="12840">
                  <c:v>1.5704776008253571E-6</c:v>
                </c:pt>
                <c:pt idx="12841">
                  <c:v>1.5691233815686293E-6</c:v>
                </c:pt>
                <c:pt idx="12842">
                  <c:v>1.5677698192671963E-6</c:v>
                </c:pt>
                <c:pt idx="12843">
                  <c:v>1.5664169128253602E-6</c:v>
                </c:pt>
                <c:pt idx="12844">
                  <c:v>1.5650646611479155E-6</c:v>
                </c:pt>
                <c:pt idx="12845">
                  <c:v>1.5637130631401478E-6</c:v>
                </c:pt>
                <c:pt idx="12846">
                  <c:v>1.5623621177078298E-6</c:v>
                </c:pt>
                <c:pt idx="12847">
                  <c:v>1.5610118237572207E-6</c:v>
                </c:pt>
                <c:pt idx="12848">
                  <c:v>1.5596621801950625E-6</c:v>
                </c:pt>
                <c:pt idx="12849">
                  <c:v>1.558313185928579E-6</c:v>
                </c:pt>
                <c:pt idx="12850">
                  <c:v>1.5569648398654723E-6</c:v>
                </c:pt>
                <c:pt idx="12851">
                  <c:v>1.5556171409139201E-6</c:v>
                </c:pt>
                <c:pt idx="12852">
                  <c:v>1.5542700879825763E-6</c:v>
                </c:pt>
                <c:pt idx="12853">
                  <c:v>1.5529236799805645E-6</c:v>
                </c:pt>
                <c:pt idx="12854">
                  <c:v>1.5515779158174786E-6</c:v>
                </c:pt>
                <c:pt idx="12855">
                  <c:v>1.5502327944033795E-6</c:v>
                </c:pt>
                <c:pt idx="12856">
                  <c:v>1.5488883146487939E-6</c:v>
                </c:pt>
                <c:pt idx="12857">
                  <c:v>1.5475444754647093E-6</c:v>
                </c:pt>
                <c:pt idx="12858">
                  <c:v>1.5462012757625751E-6</c:v>
                </c:pt>
                <c:pt idx="12859">
                  <c:v>1.5448587144542978E-6</c:v>
                </c:pt>
                <c:pt idx="12860">
                  <c:v>1.5435167904522403E-6</c:v>
                </c:pt>
                <c:pt idx="12861">
                  <c:v>1.5421755026692199E-6</c:v>
                </c:pt>
                <c:pt idx="12862">
                  <c:v>1.5408348500185031E-6</c:v>
                </c:pt>
                <c:pt idx="12863">
                  <c:v>1.5394948314138078E-6</c:v>
                </c:pt>
                <c:pt idx="12864">
                  <c:v>1.5381554457692978E-6</c:v>
                </c:pt>
                <c:pt idx="12865">
                  <c:v>1.5368166919995812E-6</c:v>
                </c:pt>
                <c:pt idx="12866">
                  <c:v>1.5354785690197092E-6</c:v>
                </c:pt>
                <c:pt idx="12867">
                  <c:v>1.5341410757451733E-6</c:v>
                </c:pt>
                <c:pt idx="12868">
                  <c:v>1.532804211091904E-6</c:v>
                </c:pt>
                <c:pt idx="12869">
                  <c:v>1.5314679739762663E-6</c:v>
                </c:pt>
                <c:pt idx="12870">
                  <c:v>1.5301323633150598E-6</c:v>
                </c:pt>
                <c:pt idx="12871">
                  <c:v>1.5287973780255159E-6</c:v>
                </c:pt>
                <c:pt idx="12872">
                  <c:v>1.5274630170252958E-6</c:v>
                </c:pt>
                <c:pt idx="12873">
                  <c:v>1.5261292792324882E-6</c:v>
                </c:pt>
                <c:pt idx="12874">
                  <c:v>1.5247961635656073E-6</c:v>
                </c:pt>
                <c:pt idx="12875">
                  <c:v>1.5234636689435897E-6</c:v>
                </c:pt>
                <c:pt idx="12876">
                  <c:v>1.5221317942857939E-6</c:v>
                </c:pt>
                <c:pt idx="12877">
                  <c:v>1.5208005385119975E-6</c:v>
                </c:pt>
                <c:pt idx="12878">
                  <c:v>1.5194699005423945E-6</c:v>
                </c:pt>
                <c:pt idx="12879">
                  <c:v>1.5181398792975953E-6</c:v>
                </c:pt>
                <c:pt idx="12880">
                  <c:v>1.5168104736986218E-6</c:v>
                </c:pt>
                <c:pt idx="12881">
                  <c:v>1.5154816826669078E-6</c:v>
                </c:pt>
                <c:pt idx="12882">
                  <c:v>1.5141535051242956E-6</c:v>
                </c:pt>
                <c:pt idx="12883">
                  <c:v>1.512825939993034E-6</c:v>
                </c:pt>
                <c:pt idx="12884">
                  <c:v>1.5114989861957781E-6</c:v>
                </c:pt>
                <c:pt idx="12885">
                  <c:v>1.5101726426555847E-6</c:v>
                </c:pt>
                <c:pt idx="12886">
                  <c:v>1.5088469082959105E-6</c:v>
                </c:pt>
                <c:pt idx="12887">
                  <c:v>1.5075217820406137E-6</c:v>
                </c:pt>
                <c:pt idx="12888">
                  <c:v>1.5061972628139477E-6</c:v>
                </c:pt>
                <c:pt idx="12889">
                  <c:v>1.5048733495405624E-6</c:v>
                </c:pt>
                <c:pt idx="12890">
                  <c:v>1.5035500411454991E-6</c:v>
                </c:pt>
                <c:pt idx="12891">
                  <c:v>1.5022273365541921E-6</c:v>
                </c:pt>
                <c:pt idx="12892">
                  <c:v>1.5009052346924634E-6</c:v>
                </c:pt>
                <c:pt idx="12893">
                  <c:v>1.4995837344865233E-6</c:v>
                </c:pt>
                <c:pt idx="12894">
                  <c:v>1.4982628348629675E-6</c:v>
                </c:pt>
                <c:pt idx="12895">
                  <c:v>1.496942534748776E-6</c:v>
                </c:pt>
                <c:pt idx="12896">
                  <c:v>1.4956228330713096E-6</c:v>
                </c:pt>
                <c:pt idx="12897">
                  <c:v>1.4943037287583096E-6</c:v>
                </c:pt>
                <c:pt idx="12898">
                  <c:v>1.4929852207378952E-6</c:v>
                </c:pt>
                <c:pt idx="12899">
                  <c:v>1.4916673079385624E-6</c:v>
                </c:pt>
                <c:pt idx="12900">
                  <c:v>1.4903499892891814E-6</c:v>
                </c:pt>
                <c:pt idx="12901">
                  <c:v>1.4890332637189954E-6</c:v>
                </c:pt>
                <c:pt idx="12902">
                  <c:v>1.4877171301576176E-6</c:v>
                </c:pt>
                <c:pt idx="12903">
                  <c:v>1.4864015875350322E-6</c:v>
                </c:pt>
                <c:pt idx="12904">
                  <c:v>1.4850866347815888E-6</c:v>
                </c:pt>
                <c:pt idx="12905">
                  <c:v>1.4837722708280038E-6</c:v>
                </c:pt>
                <c:pt idx="12906">
                  <c:v>1.4824584946053573E-6</c:v>
                </c:pt>
                <c:pt idx="12907">
                  <c:v>1.481145305045092E-6</c:v>
                </c:pt>
                <c:pt idx="12908">
                  <c:v>1.4798327010790103E-6</c:v>
                </c:pt>
                <c:pt idx="12909">
                  <c:v>1.4785206816392743E-6</c:v>
                </c:pt>
                <c:pt idx="12910">
                  <c:v>1.4772092456584023E-6</c:v>
                </c:pt>
                <c:pt idx="12911">
                  <c:v>1.4758983920692691E-6</c:v>
                </c:pt>
                <c:pt idx="12912">
                  <c:v>1.4745881198051023E-6</c:v>
                </c:pt>
                <c:pt idx="12913">
                  <c:v>1.4732784277994824E-6</c:v>
                </c:pt>
                <c:pt idx="12914">
                  <c:v>1.471969314986341E-6</c:v>
                </c:pt>
                <c:pt idx="12915">
                  <c:v>1.4706607802999566E-6</c:v>
                </c:pt>
                <c:pt idx="12916">
                  <c:v>1.4693528226749561E-6</c:v>
                </c:pt>
                <c:pt idx="12917">
                  <c:v>1.4680454410463134E-6</c:v>
                </c:pt>
                <c:pt idx="12918">
                  <c:v>1.4667386343493446E-6</c:v>
                </c:pt>
                <c:pt idx="12919">
                  <c:v>1.4654324015197088E-6</c:v>
                </c:pt>
                <c:pt idx="12920">
                  <c:v>1.4641267414934071E-6</c:v>
                </c:pt>
                <c:pt idx="12921">
                  <c:v>1.462821653206779E-6</c:v>
                </c:pt>
                <c:pt idx="12922">
                  <c:v>1.4615171355965025E-6</c:v>
                </c:pt>
                <c:pt idx="12923">
                  <c:v>1.4602131875995923E-6</c:v>
                </c:pt>
                <c:pt idx="12924">
                  <c:v>1.4589098081533974E-6</c:v>
                </c:pt>
                <c:pt idx="12925">
                  <c:v>1.4576069961956E-6</c:v>
                </c:pt>
                <c:pt idx="12926">
                  <c:v>1.4563047506642151E-6</c:v>
                </c:pt>
                <c:pt idx="12927">
                  <c:v>1.4550030704975882E-6</c:v>
                </c:pt>
                <c:pt idx="12928">
                  <c:v>1.4537019546343926E-6</c:v>
                </c:pt>
                <c:pt idx="12929">
                  <c:v>1.4524014020136305E-6</c:v>
                </c:pt>
                <c:pt idx="12930">
                  <c:v>1.4511014115746298E-6</c:v>
                </c:pt>
                <c:pt idx="12931">
                  <c:v>1.4498019822570432E-6</c:v>
                </c:pt>
                <c:pt idx="12932">
                  <c:v>1.4485031130008468E-6</c:v>
                </c:pt>
                <c:pt idx="12933">
                  <c:v>1.4472048027463387E-6</c:v>
                </c:pt>
                <c:pt idx="12934">
                  <c:v>1.4459070504341365E-6</c:v>
                </c:pt>
                <c:pt idx="12935">
                  <c:v>1.44460985500518E-6</c:v>
                </c:pt>
                <c:pt idx="12936">
                  <c:v>1.4433132154007237E-6</c:v>
                </c:pt>
                <c:pt idx="12937">
                  <c:v>1.4420171305623403E-6</c:v>
                </c:pt>
                <c:pt idx="12938">
                  <c:v>1.4407215994319171E-6</c:v>
                </c:pt>
                <c:pt idx="12939">
                  <c:v>1.4394266209516559E-6</c:v>
                </c:pt>
                <c:pt idx="12940">
                  <c:v>1.4381321940640708E-6</c:v>
                </c:pt>
                <c:pt idx="12941">
                  <c:v>1.4368383177119874E-6</c:v>
                </c:pt>
                <c:pt idx="12942">
                  <c:v>1.4355449908385408E-6</c:v>
                </c:pt>
                <c:pt idx="12943">
                  <c:v>1.4342522123871758E-6</c:v>
                </c:pt>
                <c:pt idx="12944">
                  <c:v>1.4329599813016438E-6</c:v>
                </c:pt>
                <c:pt idx="12945">
                  <c:v>1.4316682965260036E-6</c:v>
                </c:pt>
                <c:pt idx="12946">
                  <c:v>1.430377157004618E-6</c:v>
                </c:pt>
                <c:pt idx="12947">
                  <c:v>1.4290865616821544E-6</c:v>
                </c:pt>
                <c:pt idx="12948">
                  <c:v>1.4277965095035832E-6</c:v>
                </c:pt>
                <c:pt idx="12949">
                  <c:v>1.4265069994141751E-6</c:v>
                </c:pt>
                <c:pt idx="12950">
                  <c:v>1.4252180303595023E-6</c:v>
                </c:pt>
                <c:pt idx="12951">
                  <c:v>1.4239296012854354E-6</c:v>
                </c:pt>
                <c:pt idx="12952">
                  <c:v>1.4226417111381438E-6</c:v>
                </c:pt>
                <c:pt idx="12953">
                  <c:v>1.4213543588640933E-6</c:v>
                </c:pt>
                <c:pt idx="12954">
                  <c:v>1.4200675434100455E-6</c:v>
                </c:pt>
                <c:pt idx="12955">
                  <c:v>1.4187812637230569E-6</c:v>
                </c:pt>
                <c:pt idx="12956">
                  <c:v>1.4174955187504769E-6</c:v>
                </c:pt>
                <c:pt idx="12957">
                  <c:v>1.4162103074399484E-6</c:v>
                </c:pt>
                <c:pt idx="12958">
                  <c:v>1.4149256287394051E-6</c:v>
                </c:pt>
                <c:pt idx="12959">
                  <c:v>1.4136414815970713E-6</c:v>
                </c:pt>
                <c:pt idx="12960">
                  <c:v>1.4123578649614604E-6</c:v>
                </c:pt>
                <c:pt idx="12961">
                  <c:v>1.4110747777813739E-6</c:v>
                </c:pt>
                <c:pt idx="12962">
                  <c:v>1.4097922190059007E-6</c:v>
                </c:pt>
                <c:pt idx="12963">
                  <c:v>1.4085101875844163E-6</c:v>
                </c:pt>
                <c:pt idx="12964">
                  <c:v>1.4072286824665804E-6</c:v>
                </c:pt>
                <c:pt idx="12965">
                  <c:v>1.4059477026023389E-6</c:v>
                </c:pt>
                <c:pt idx="12966">
                  <c:v>1.4046672469419187E-6</c:v>
                </c:pt>
                <c:pt idx="12967">
                  <c:v>1.4033873144358301E-6</c:v>
                </c:pt>
                <c:pt idx="12968">
                  <c:v>1.4021079040348643E-6</c:v>
                </c:pt>
                <c:pt idx="12969">
                  <c:v>1.4008290146900932E-6</c:v>
                </c:pt>
                <c:pt idx="12970">
                  <c:v>1.399550645352869E-6</c:v>
                </c:pt>
                <c:pt idx="12971">
                  <c:v>1.3982727949748208E-6</c:v>
                </c:pt>
                <c:pt idx="12972">
                  <c:v>1.3969954625078559E-6</c:v>
                </c:pt>
                <c:pt idx="12973">
                  <c:v>1.3957186469041593E-6</c:v>
                </c:pt>
                <c:pt idx="12974">
                  <c:v>1.3944423471161906E-6</c:v>
                </c:pt>
                <c:pt idx="12975">
                  <c:v>1.3931665620966847E-6</c:v>
                </c:pt>
                <c:pt idx="12976">
                  <c:v>1.391891290798651E-6</c:v>
                </c:pt>
                <c:pt idx="12977">
                  <c:v>1.3906165321753722E-6</c:v>
                </c:pt>
                <c:pt idx="12978">
                  <c:v>1.3893422851804025E-6</c:v>
                </c:pt>
                <c:pt idx="12979">
                  <c:v>1.3880685487675685E-6</c:v>
                </c:pt>
                <c:pt idx="12980">
                  <c:v>1.3867953218909669E-6</c:v>
                </c:pt>
                <c:pt idx="12981">
                  <c:v>1.3855226035049662E-6</c:v>
                </c:pt>
                <c:pt idx="12982">
                  <c:v>1.3842503925642011E-6</c:v>
                </c:pt>
                <c:pt idx="12983">
                  <c:v>1.3829786880235775E-6</c:v>
                </c:pt>
                <c:pt idx="12984">
                  <c:v>1.3817074888382669E-6</c:v>
                </c:pt>
                <c:pt idx="12985">
                  <c:v>1.3804367939637082E-6</c:v>
                </c:pt>
                <c:pt idx="12986">
                  <c:v>1.3791666023556078E-6</c:v>
                </c:pt>
                <c:pt idx="12987">
                  <c:v>1.3778969129699351E-6</c:v>
                </c:pt>
                <c:pt idx="12988">
                  <c:v>1.3766277247629254E-6</c:v>
                </c:pt>
                <c:pt idx="12989">
                  <c:v>1.3753590366910777E-6</c:v>
                </c:pt>
                <c:pt idx="12990">
                  <c:v>1.3740908477111554E-6</c:v>
                </c:pt>
                <c:pt idx="12991">
                  <c:v>1.3728231567801812E-6</c:v>
                </c:pt>
                <c:pt idx="12992">
                  <c:v>1.3715559628554428E-6</c:v>
                </c:pt>
                <c:pt idx="12993">
                  <c:v>1.370289264894487E-6</c:v>
                </c:pt>
                <c:pt idx="12994">
                  <c:v>1.3690230618551226E-6</c:v>
                </c:pt>
                <c:pt idx="12995">
                  <c:v>1.3677573526954172E-6</c:v>
                </c:pt>
                <c:pt idx="12996">
                  <c:v>1.366492136373697E-6</c:v>
                </c:pt>
                <c:pt idx="12997">
                  <c:v>1.3652274118485477E-6</c:v>
                </c:pt>
                <c:pt idx="12998">
                  <c:v>1.3639631780788124E-6</c:v>
                </c:pt>
                <c:pt idx="12999">
                  <c:v>1.3626994340235917E-6</c:v>
                </c:pt>
                <c:pt idx="13000">
                  <c:v>1.3614361786422424E-6</c:v>
                </c:pt>
                <c:pt idx="13001">
                  <c:v>1.3601734108943779E-6</c:v>
                </c:pt>
                <c:pt idx="13002">
                  <c:v>1.358911129739866E-6</c:v>
                </c:pt>
                <c:pt idx="13003">
                  <c:v>1.3576493341388301E-6</c:v>
                </c:pt>
                <c:pt idx="13004">
                  <c:v>1.3563880230516486E-6</c:v>
                </c:pt>
                <c:pt idx="13005">
                  <c:v>1.3551271954389518E-6</c:v>
                </c:pt>
                <c:pt idx="13006">
                  <c:v>1.3538668502616242E-6</c:v>
                </c:pt>
                <c:pt idx="13007">
                  <c:v>1.3526069864808031E-6</c:v>
                </c:pt>
                <c:pt idx="13008">
                  <c:v>1.3513476030578776E-6</c:v>
                </c:pt>
                <c:pt idx="13009">
                  <c:v>1.3500886989544876E-6</c:v>
                </c:pt>
                <c:pt idx="13010">
                  <c:v>1.3488302731325256E-6</c:v>
                </c:pt>
                <c:pt idx="13011">
                  <c:v>1.3475723245541328E-6</c:v>
                </c:pt>
                <c:pt idx="13012">
                  <c:v>1.3463148521817023E-6</c:v>
                </c:pt>
                <c:pt idx="13013">
                  <c:v>1.3450578549778754E-6</c:v>
                </c:pt>
                <c:pt idx="13014">
                  <c:v>1.3438013319055424E-6</c:v>
                </c:pt>
                <c:pt idx="13015">
                  <c:v>1.3425452819278427E-6</c:v>
                </c:pt>
                <c:pt idx="13016">
                  <c:v>1.3412897040081636E-6</c:v>
                </c:pt>
                <c:pt idx="13017">
                  <c:v>1.3400345971101398E-6</c:v>
                </c:pt>
                <c:pt idx="13018">
                  <c:v>1.3387799601976536E-6</c:v>
                </c:pt>
                <c:pt idx="13019">
                  <c:v>1.3375257922348342E-6</c:v>
                </c:pt>
                <c:pt idx="13020">
                  <c:v>1.3362720921860567E-6</c:v>
                </c:pt>
                <c:pt idx="13021">
                  <c:v>1.335018859015942E-6</c:v>
                </c:pt>
                <c:pt idx="13022">
                  <c:v>1.3337660916893573E-6</c:v>
                </c:pt>
                <c:pt idx="13023">
                  <c:v>1.3325137891714137E-6</c:v>
                </c:pt>
                <c:pt idx="13024">
                  <c:v>1.3312619504274676E-6</c:v>
                </c:pt>
                <c:pt idx="13025">
                  <c:v>1.3300105744231196E-6</c:v>
                </c:pt>
                <c:pt idx="13026">
                  <c:v>1.3287596601242145E-6</c:v>
                </c:pt>
                <c:pt idx="13027">
                  <c:v>1.3275092064968398E-6</c:v>
                </c:pt>
                <c:pt idx="13028">
                  <c:v>1.3262592125073276E-6</c:v>
                </c:pt>
                <c:pt idx="13029">
                  <c:v>1.3250096771222511E-6</c:v>
                </c:pt>
                <c:pt idx="13030">
                  <c:v>1.3237605993084268E-6</c:v>
                </c:pt>
                <c:pt idx="13031">
                  <c:v>1.3225119780329128E-6</c:v>
                </c:pt>
                <c:pt idx="13032">
                  <c:v>1.3212638122630101E-6</c:v>
                </c:pt>
                <c:pt idx="13033">
                  <c:v>1.3200161009662605E-6</c:v>
                </c:pt>
                <c:pt idx="13034">
                  <c:v>1.3187688431104465E-6</c:v>
                </c:pt>
                <c:pt idx="13035">
                  <c:v>1.3175220376635915E-6</c:v>
                </c:pt>
                <c:pt idx="13036">
                  <c:v>1.3162756835939602E-6</c:v>
                </c:pt>
                <c:pt idx="13037">
                  <c:v>1.3150297798700564E-6</c:v>
                </c:pt>
                <c:pt idx="13038">
                  <c:v>1.3137843254606239E-6</c:v>
                </c:pt>
                <c:pt idx="13039">
                  <c:v>1.3125393193346468E-6</c:v>
                </c:pt>
                <c:pt idx="13040">
                  <c:v>1.3112947604613485E-6</c:v>
                </c:pt>
                <c:pt idx="13041">
                  <c:v>1.3100506478101906E-6</c:v>
                </c:pt>
                <c:pt idx="13042">
                  <c:v>1.3088069803508741E-6</c:v>
                </c:pt>
                <c:pt idx="13043">
                  <c:v>1.3075637570533388E-6</c:v>
                </c:pt>
                <c:pt idx="13044">
                  <c:v>1.3063209768877612E-6</c:v>
                </c:pt>
                <c:pt idx="13045">
                  <c:v>1.305078638824558E-6</c:v>
                </c:pt>
                <c:pt idx="13046">
                  <c:v>1.3038367418343818E-6</c:v>
                </c:pt>
                <c:pt idx="13047">
                  <c:v>1.3025952848881241E-6</c:v>
                </c:pt>
                <c:pt idx="13048">
                  <c:v>1.3013542669569131E-6</c:v>
                </c:pt>
                <c:pt idx="13049">
                  <c:v>1.3001136870121145E-6</c:v>
                </c:pt>
                <c:pt idx="13050">
                  <c:v>1.2988735440253292E-6</c:v>
                </c:pt>
                <c:pt idx="13051">
                  <c:v>1.2976338369683975E-6</c:v>
                </c:pt>
                <c:pt idx="13052">
                  <c:v>1.2963945648133945E-6</c:v>
                </c:pt>
                <c:pt idx="13053">
                  <c:v>1.2951557265326309E-6</c:v>
                </c:pt>
                <c:pt idx="13054">
                  <c:v>1.2939173210986542E-6</c:v>
                </c:pt>
                <c:pt idx="13055">
                  <c:v>1.2926793474842488E-6</c:v>
                </c:pt>
                <c:pt idx="13056">
                  <c:v>1.2914418046624334E-6</c:v>
                </c:pt>
                <c:pt idx="13057">
                  <c:v>1.290204691606463E-6</c:v>
                </c:pt>
                <c:pt idx="13058">
                  <c:v>1.2889680072898275E-6</c:v>
                </c:pt>
                <c:pt idx="13059">
                  <c:v>1.2877317506862519E-6</c:v>
                </c:pt>
                <c:pt idx="13060">
                  <c:v>1.2864959207696962E-6</c:v>
                </c:pt>
                <c:pt idx="13061">
                  <c:v>1.2852605165143558E-6</c:v>
                </c:pt>
                <c:pt idx="13062">
                  <c:v>1.2840255368946612E-6</c:v>
                </c:pt>
                <c:pt idx="13063">
                  <c:v>1.2827909808852758E-6</c:v>
                </c:pt>
                <c:pt idx="13064">
                  <c:v>1.2815568474610989E-6</c:v>
                </c:pt>
                <c:pt idx="13065">
                  <c:v>1.2803231355972635E-6</c:v>
                </c:pt>
                <c:pt idx="13066">
                  <c:v>1.2790898442691373E-6</c:v>
                </c:pt>
                <c:pt idx="13067">
                  <c:v>1.2778569724523214E-6</c:v>
                </c:pt>
                <c:pt idx="13068">
                  <c:v>1.2766245191226517E-6</c:v>
                </c:pt>
                <c:pt idx="13069">
                  <c:v>1.2753924832561968E-6</c:v>
                </c:pt>
                <c:pt idx="13070">
                  <c:v>1.2741608638292597E-6</c:v>
                </c:pt>
                <c:pt idx="13071">
                  <c:v>1.272929659818377E-6</c:v>
                </c:pt>
                <c:pt idx="13072">
                  <c:v>1.271698870200319E-6</c:v>
                </c:pt>
                <c:pt idx="13073">
                  <c:v>1.2704684939520884E-6</c:v>
                </c:pt>
                <c:pt idx="13074">
                  <c:v>1.2692385300509226E-6</c:v>
                </c:pt>
                <c:pt idx="13075">
                  <c:v>1.2680089774742923E-6</c:v>
                </c:pt>
                <c:pt idx="13076">
                  <c:v>1.2667798351998997E-6</c:v>
                </c:pt>
                <c:pt idx="13077">
                  <c:v>1.2655511022056817E-6</c:v>
                </c:pt>
                <c:pt idx="13078">
                  <c:v>1.2643227774698077E-6</c:v>
                </c:pt>
                <c:pt idx="13079">
                  <c:v>1.2630948599706806E-6</c:v>
                </c:pt>
                <c:pt idx="13080">
                  <c:v>1.2618673486869341E-6</c:v>
                </c:pt>
                <c:pt idx="13081">
                  <c:v>1.2606402425974375E-6</c:v>
                </c:pt>
                <c:pt idx="13082">
                  <c:v>1.2594135406812912E-6</c:v>
                </c:pt>
                <c:pt idx="13083">
                  <c:v>1.2581872419178297E-6</c:v>
                </c:pt>
                <c:pt idx="13084">
                  <c:v>1.2569613452866184E-6</c:v>
                </c:pt>
                <c:pt idx="13085">
                  <c:v>1.2557358497674566E-6</c:v>
                </c:pt>
                <c:pt idx="13086">
                  <c:v>1.2545107543403756E-6</c:v>
                </c:pt>
                <c:pt idx="13087">
                  <c:v>1.2532860579856396E-6</c:v>
                </c:pt>
                <c:pt idx="13088">
                  <c:v>1.2520617596837459E-6</c:v>
                </c:pt>
                <c:pt idx="13089">
                  <c:v>1.2508378584154233E-6</c:v>
                </c:pt>
                <c:pt idx="13090">
                  <c:v>1.2496143531616331E-6</c:v>
                </c:pt>
                <c:pt idx="13091">
                  <c:v>1.2483912429035703E-6</c:v>
                </c:pt>
                <c:pt idx="13092">
                  <c:v>1.247168526622661E-6</c:v>
                </c:pt>
                <c:pt idx="13093">
                  <c:v>1.2459462033005646E-6</c:v>
                </c:pt>
                <c:pt idx="13094">
                  <c:v>1.2447242719191718E-6</c:v>
                </c:pt>
                <c:pt idx="13095">
                  <c:v>1.2435027314606075E-6</c:v>
                </c:pt>
                <c:pt idx="13096">
                  <c:v>1.2422815809072276E-6</c:v>
                </c:pt>
                <c:pt idx="13097">
                  <c:v>1.2410608192416216E-6</c:v>
                </c:pt>
                <c:pt idx="13098">
                  <c:v>1.2398404454466096E-6</c:v>
                </c:pt>
                <c:pt idx="13099">
                  <c:v>1.2386204585052462E-6</c:v>
                </c:pt>
                <c:pt idx="13100">
                  <c:v>1.2374008574008171E-6</c:v>
                </c:pt>
                <c:pt idx="13101">
                  <c:v>1.2361816411168409E-6</c:v>
                </c:pt>
                <c:pt idx="13102">
                  <c:v>1.2349628086370689E-6</c:v>
                </c:pt>
                <c:pt idx="13103">
                  <c:v>1.233744358945485E-6</c:v>
                </c:pt>
                <c:pt idx="13104">
                  <c:v>1.2325262910263042E-6</c:v>
                </c:pt>
                <c:pt idx="13105">
                  <c:v>1.2313086038639759E-6</c:v>
                </c:pt>
                <c:pt idx="13106">
                  <c:v>1.230091296443181E-6</c:v>
                </c:pt>
                <c:pt idx="13107">
                  <c:v>1.2288743677488337E-6</c:v>
                </c:pt>
                <c:pt idx="13108">
                  <c:v>1.2276578167660801E-6</c:v>
                </c:pt>
                <c:pt idx="13109">
                  <c:v>1.2264416424802993E-6</c:v>
                </c:pt>
                <c:pt idx="13110">
                  <c:v>1.2252258438771041E-6</c:v>
                </c:pt>
                <c:pt idx="13111">
                  <c:v>1.2240104199423382E-6</c:v>
                </c:pt>
                <c:pt idx="13112">
                  <c:v>1.2227953696620795E-6</c:v>
                </c:pt>
                <c:pt idx="13113">
                  <c:v>1.2215806920226379E-6</c:v>
                </c:pt>
                <c:pt idx="13114">
                  <c:v>1.2203663860105566E-6</c:v>
                </c:pt>
                <c:pt idx="13115">
                  <c:v>1.2191524506126115E-6</c:v>
                </c:pt>
                <c:pt idx="13116">
                  <c:v>1.2179388848158124E-6</c:v>
                </c:pt>
                <c:pt idx="13117">
                  <c:v>1.2167256876074012E-6</c:v>
                </c:pt>
                <c:pt idx="13118">
                  <c:v>1.2155128579748534E-6</c:v>
                </c:pt>
                <c:pt idx="13119">
                  <c:v>1.2143003949058773E-6</c:v>
                </c:pt>
                <c:pt idx="13120">
                  <c:v>1.2130882973884151E-6</c:v>
                </c:pt>
                <c:pt idx="13121">
                  <c:v>1.2118765644106415E-6</c:v>
                </c:pt>
                <c:pt idx="13122">
                  <c:v>1.2106651949609651E-6</c:v>
                </c:pt>
                <c:pt idx="13123">
                  <c:v>1.2094541880280282E-6</c:v>
                </c:pt>
                <c:pt idx="13124">
                  <c:v>1.2082435426007057E-6</c:v>
                </c:pt>
                <c:pt idx="13125">
                  <c:v>1.2070332576681075E-6</c:v>
                </c:pt>
                <c:pt idx="13126">
                  <c:v>1.2058233322195765E-6</c:v>
                </c:pt>
                <c:pt idx="13127">
                  <c:v>1.2046137652446885E-6</c:v>
                </c:pt>
                <c:pt idx="13128">
                  <c:v>1.2034045557332545E-6</c:v>
                </c:pt>
                <c:pt idx="13129">
                  <c:v>1.2021957026753188E-6</c:v>
                </c:pt>
                <c:pt idx="13130">
                  <c:v>1.2009872050611599E-6</c:v>
                </c:pt>
                <c:pt idx="13131">
                  <c:v>1.19977906188129E-6</c:v>
                </c:pt>
                <c:pt idx="13132">
                  <c:v>1.1985712721264563E-6</c:v>
                </c:pt>
                <c:pt idx="13133">
                  <c:v>1.1973638347876399E-6</c:v>
                </c:pt>
                <c:pt idx="13134">
                  <c:v>1.1961567488560561E-6</c:v>
                </c:pt>
                <c:pt idx="13135">
                  <c:v>1.1949500133231543E-6</c:v>
                </c:pt>
                <c:pt idx="13136">
                  <c:v>1.1937436271806201E-6</c:v>
                </c:pt>
                <c:pt idx="13137">
                  <c:v>1.192537589420372E-6</c:v>
                </c:pt>
                <c:pt idx="13138">
                  <c:v>1.1913318990345646E-6</c:v>
                </c:pt>
                <c:pt idx="13139">
                  <c:v>1.1901265550155866E-6</c:v>
                </c:pt>
                <c:pt idx="13140">
                  <c:v>1.1889215563560613E-6</c:v>
                </c:pt>
                <c:pt idx="13141">
                  <c:v>1.1877169020488484E-6</c:v>
                </c:pt>
                <c:pt idx="13142">
                  <c:v>1.186512591087042E-6</c:v>
                </c:pt>
                <c:pt idx="13143">
                  <c:v>1.1853086224639712E-6</c:v>
                </c:pt>
                <c:pt idx="13144">
                  <c:v>1.1841049951732013E-6</c:v>
                </c:pt>
                <c:pt idx="13145">
                  <c:v>1.182901708208534E-6</c:v>
                </c:pt>
                <c:pt idx="13146">
                  <c:v>1.1816987605640037E-6</c:v>
                </c:pt>
                <c:pt idx="13147">
                  <c:v>1.1804961512338839E-6</c:v>
                </c:pt>
                <c:pt idx="13148">
                  <c:v>1.1792938792126817E-6</c:v>
                </c:pt>
                <c:pt idx="13149">
                  <c:v>1.1780919434951413E-6</c:v>
                </c:pt>
                <c:pt idx="13150">
                  <c:v>1.1768903430762426E-6</c:v>
                </c:pt>
                <c:pt idx="13151">
                  <c:v>1.1756890769512021E-6</c:v>
                </c:pt>
                <c:pt idx="13152">
                  <c:v>1.1744881441154734E-6</c:v>
                </c:pt>
                <c:pt idx="13153">
                  <c:v>1.1732875435647449E-6</c:v>
                </c:pt>
                <c:pt idx="13154">
                  <c:v>1.1720872742949428E-6</c:v>
                </c:pt>
                <c:pt idx="13155">
                  <c:v>1.1708873353022296E-6</c:v>
                </c:pt>
                <c:pt idx="13156">
                  <c:v>1.169687725583006E-6</c:v>
                </c:pt>
                <c:pt idx="13157">
                  <c:v>1.1684884441339084E-6</c:v>
                </c:pt>
                <c:pt idx="13158">
                  <c:v>1.16728948995181E-6</c:v>
                </c:pt>
                <c:pt idx="13159">
                  <c:v>1.1660908620338227E-6</c:v>
                </c:pt>
                <c:pt idx="13160">
                  <c:v>1.1648925593772954E-6</c:v>
                </c:pt>
                <c:pt idx="13161">
                  <c:v>1.1636945809798151E-6</c:v>
                </c:pt>
                <c:pt idx="13162">
                  <c:v>1.1624969258392045E-6</c:v>
                </c:pt>
                <c:pt idx="13163">
                  <c:v>1.1612995929535264E-6</c:v>
                </c:pt>
                <c:pt idx="13164">
                  <c:v>1.1601025813210806E-6</c:v>
                </c:pt>
                <c:pt idx="13165">
                  <c:v>1.1589058899404051E-6</c:v>
                </c:pt>
                <c:pt idx="13166">
                  <c:v>1.1577095178102769E-6</c:v>
                </c:pt>
                <c:pt idx="13167">
                  <c:v>1.1565134639297111E-6</c:v>
                </c:pt>
                <c:pt idx="13168">
                  <c:v>1.1553177272979614E-6</c:v>
                </c:pt>
                <c:pt idx="13169">
                  <c:v>1.15412230691452E-6</c:v>
                </c:pt>
                <c:pt idx="13170">
                  <c:v>1.1529272017791186E-6</c:v>
                </c:pt>
                <c:pt idx="13171">
                  <c:v>1.1517324108917272E-6</c:v>
                </c:pt>
                <c:pt idx="13172">
                  <c:v>1.1505379332525563E-6</c:v>
                </c:pt>
                <c:pt idx="13173">
                  <c:v>1.1493437678620544E-6</c:v>
                </c:pt>
                <c:pt idx="13174">
                  <c:v>1.1481499137209106E-6</c:v>
                </c:pt>
                <c:pt idx="13175">
                  <c:v>1.1469563698300527E-6</c:v>
                </c:pt>
                <c:pt idx="13176">
                  <c:v>1.1457631351906503E-6</c:v>
                </c:pt>
                <c:pt idx="13177">
                  <c:v>1.1445702088041101E-6</c:v>
                </c:pt>
                <c:pt idx="13178">
                  <c:v>1.1433775896720822E-6</c:v>
                </c:pt>
                <c:pt idx="13179">
                  <c:v>1.1421852767964549E-6</c:v>
                </c:pt>
                <c:pt idx="13180">
                  <c:v>1.1409932691793577E-6</c:v>
                </c:pt>
                <c:pt idx="13181">
                  <c:v>1.1398015658231614E-6</c:v>
                </c:pt>
                <c:pt idx="13182">
                  <c:v>1.1386101657304767E-6</c:v>
                </c:pt>
                <c:pt idx="13183">
                  <c:v>1.1374190679041559E-6</c:v>
                </c:pt>
                <c:pt idx="13184">
                  <c:v>1.1362282713472924E-6</c:v>
                </c:pt>
                <c:pt idx="13185">
                  <c:v>1.1350377750632213E-6</c:v>
                </c:pt>
                <c:pt idx="13186">
                  <c:v>1.1338475780555197E-6</c:v>
                </c:pt>
                <c:pt idx="13187">
                  <c:v>1.1326576793280049E-6</c:v>
                </c:pt>
                <c:pt idx="13188">
                  <c:v>1.131468077884738E-6</c:v>
                </c:pt>
                <c:pt idx="13189">
                  <c:v>1.1302787727300214E-6</c:v>
                </c:pt>
                <c:pt idx="13190">
                  <c:v>1.1290897628683998E-6</c:v>
                </c:pt>
                <c:pt idx="13191">
                  <c:v>1.1279010473046603E-6</c:v>
                </c:pt>
                <c:pt idx="13192">
                  <c:v>1.1267126250438332E-6</c:v>
                </c:pt>
                <c:pt idx="13193">
                  <c:v>1.1255244950911914E-6</c:v>
                </c:pt>
                <c:pt idx="13194">
                  <c:v>1.124336656452251E-6</c:v>
                </c:pt>
                <c:pt idx="13195">
                  <c:v>1.1231491081327711E-6</c:v>
                </c:pt>
                <c:pt idx="13196">
                  <c:v>1.1219618491387548E-6</c:v>
                </c:pt>
                <c:pt idx="13197">
                  <c:v>1.1207748784764483E-6</c:v>
                </c:pt>
                <c:pt idx="13198">
                  <c:v>1.1195881951523428E-6</c:v>
                </c:pt>
                <c:pt idx="13199">
                  <c:v>1.118401798173172E-6</c:v>
                </c:pt>
                <c:pt idx="13200">
                  <c:v>1.1172156865459149E-6</c:v>
                </c:pt>
                <c:pt idx="13201">
                  <c:v>1.1160298592777952E-6</c:v>
                </c:pt>
                <c:pt idx="13202">
                  <c:v>1.1148443153762809E-6</c:v>
                </c:pt>
                <c:pt idx="13203">
                  <c:v>1.1136590538490843E-6</c:v>
                </c:pt>
                <c:pt idx="13204">
                  <c:v>1.1124740737041639E-6</c:v>
                </c:pt>
                <c:pt idx="13205">
                  <c:v>1.1112893739497234E-6</c:v>
                </c:pt>
                <c:pt idx="13206">
                  <c:v>1.1101049535942114E-6</c:v>
                </c:pt>
                <c:pt idx="13207">
                  <c:v>1.1089208116463227E-6</c:v>
                </c:pt>
                <c:pt idx="13208">
                  <c:v>1.1077369471149984E-6</c:v>
                </c:pt>
                <c:pt idx="13209">
                  <c:v>1.1065533590094252E-6</c:v>
                </c:pt>
                <c:pt idx="13210">
                  <c:v>1.1053700463390366E-6</c:v>
                </c:pt>
                <c:pt idx="13211">
                  <c:v>1.1041870081135133E-6</c:v>
                </c:pt>
                <c:pt idx="13212">
                  <c:v>1.1030042433427814E-6</c:v>
                </c:pt>
                <c:pt idx="13213">
                  <c:v>1.101821751037016E-6</c:v>
                </c:pt>
                <c:pt idx="13214">
                  <c:v>1.1006395302066378E-6</c:v>
                </c:pt>
                <c:pt idx="13215">
                  <c:v>1.0994575798623168E-6</c:v>
                </c:pt>
                <c:pt idx="13216">
                  <c:v>1.0982758990149699E-6</c:v>
                </c:pt>
                <c:pt idx="13217">
                  <c:v>1.0970944866757618E-6</c:v>
                </c:pt>
                <c:pt idx="13218">
                  <c:v>1.0959133418561059E-6</c:v>
                </c:pt>
                <c:pt idx="13219">
                  <c:v>1.094732463567665E-6</c:v>
                </c:pt>
                <c:pt idx="13220">
                  <c:v>1.0935518508223498E-6</c:v>
                </c:pt>
                <c:pt idx="13221">
                  <c:v>1.0923715026323203E-6</c:v>
                </c:pt>
                <c:pt idx="13222">
                  <c:v>1.0911914180099857E-6</c:v>
                </c:pt>
                <c:pt idx="13223">
                  <c:v>1.0900115959680051E-6</c:v>
                </c:pt>
                <c:pt idx="13224">
                  <c:v>1.088832035519287E-6</c:v>
                </c:pt>
                <c:pt idx="13225">
                  <c:v>1.087652735676991E-6</c:v>
                </c:pt>
                <c:pt idx="13226">
                  <c:v>1.0864736954545262E-6</c:v>
                </c:pt>
                <c:pt idx="13227">
                  <c:v>1.0852949138655521E-6</c:v>
                </c:pt>
                <c:pt idx="13228">
                  <c:v>1.0841163899239806E-6</c:v>
                </c:pt>
                <c:pt idx="13229">
                  <c:v>1.0829381226439738E-6</c:v>
                </c:pt>
                <c:pt idx="13230">
                  <c:v>1.0817601110399448E-6</c:v>
                </c:pt>
                <c:pt idx="13231">
                  <c:v>1.0805823541265597E-6</c:v>
                </c:pt>
                <c:pt idx="13232">
                  <c:v>1.0794048509187362E-6</c:v>
                </c:pt>
                <c:pt idx="13233">
                  <c:v>1.0782276004316434E-6</c:v>
                </c:pt>
                <c:pt idx="13234">
                  <c:v>1.077050601680705E-6</c:v>
                </c:pt>
                <c:pt idx="13235">
                  <c:v>1.0758738536815956E-6</c:v>
                </c:pt>
                <c:pt idx="13236">
                  <c:v>1.0746973554502445E-6</c:v>
                </c:pt>
                <c:pt idx="13237">
                  <c:v>1.073521106002834E-6</c:v>
                </c:pt>
                <c:pt idx="13238">
                  <c:v>1.0723451043558007E-6</c:v>
                </c:pt>
                <c:pt idx="13239">
                  <c:v>1.0711693495258341E-6</c:v>
                </c:pt>
                <c:pt idx="13240">
                  <c:v>1.0699938405298801E-6</c:v>
                </c:pt>
                <c:pt idx="13241">
                  <c:v>1.0688185763851375E-6</c:v>
                </c:pt>
                <c:pt idx="13242">
                  <c:v>1.067643556109062E-6</c:v>
                </c:pt>
                <c:pt idx="13243">
                  <c:v>1.0664687787193632E-6</c:v>
                </c:pt>
                <c:pt idx="13244">
                  <c:v>1.0652942432340074E-6</c:v>
                </c:pt>
                <c:pt idx="13245">
                  <c:v>1.0641199486712169E-6</c:v>
                </c:pt>
                <c:pt idx="13246">
                  <c:v>1.0629458940494704E-6</c:v>
                </c:pt>
                <c:pt idx="13247">
                  <c:v>1.061772078387503E-6</c:v>
                </c:pt>
                <c:pt idx="13248">
                  <c:v>1.0605985007043078E-6</c:v>
                </c:pt>
                <c:pt idx="13249">
                  <c:v>1.0594251600191347E-6</c:v>
                </c:pt>
                <c:pt idx="13250">
                  <c:v>1.0582520553514913E-6</c:v>
                </c:pt>
                <c:pt idx="13251">
                  <c:v>1.0570791857211448E-6</c:v>
                </c:pt>
                <c:pt idx="13252">
                  <c:v>1.0559065501481191E-6</c:v>
                </c:pt>
                <c:pt idx="13253">
                  <c:v>1.0547341476526981E-6</c:v>
                </c:pt>
                <c:pt idx="13254">
                  <c:v>1.0535619772554251E-6</c:v>
                </c:pt>
                <c:pt idx="13255">
                  <c:v>1.0523900379771029E-6</c:v>
                </c:pt>
                <c:pt idx="13256">
                  <c:v>1.0512183288387945E-6</c:v>
                </c:pt>
                <c:pt idx="13257">
                  <c:v>1.0500468488618226E-6</c:v>
                </c:pt>
                <c:pt idx="13258">
                  <c:v>1.0488755970677725E-6</c:v>
                </c:pt>
                <c:pt idx="13259">
                  <c:v>1.0477045724784891E-6</c:v>
                </c:pt>
                <c:pt idx="13260">
                  <c:v>1.0465337741160801E-6</c:v>
                </c:pt>
                <c:pt idx="13261">
                  <c:v>1.045363201002914E-6</c:v>
                </c:pt>
                <c:pt idx="13262">
                  <c:v>1.0441928521616232E-6</c:v>
                </c:pt>
                <c:pt idx="13263">
                  <c:v>1.0430227266151025E-6</c:v>
                </c:pt>
                <c:pt idx="13264">
                  <c:v>1.0418528233865096E-6</c:v>
                </c:pt>
                <c:pt idx="13265">
                  <c:v>1.0406831414992677E-6</c:v>
                </c:pt>
                <c:pt idx="13266">
                  <c:v>1.0395136799770617E-6</c:v>
                </c:pt>
                <c:pt idx="13267">
                  <c:v>1.0383444378438435E-6</c:v>
                </c:pt>
                <c:pt idx="13268">
                  <c:v>1.0371754141238288E-6</c:v>
                </c:pt>
                <c:pt idx="13269">
                  <c:v>1.0360066078414993E-6</c:v>
                </c:pt>
                <c:pt idx="13270">
                  <c:v>1.0348380180216022E-6</c:v>
                </c:pt>
                <c:pt idx="13271">
                  <c:v>1.0336696436891524E-6</c:v>
                </c:pt>
                <c:pt idx="13272">
                  <c:v>1.0325014838694302E-6</c:v>
                </c:pt>
                <c:pt idx="13273">
                  <c:v>1.0313335375879855E-6</c:v>
                </c:pt>
                <c:pt idx="13274">
                  <c:v>1.0301658038706341E-6</c:v>
                </c:pt>
                <c:pt idx="13275">
                  <c:v>1.028998281743461E-6</c:v>
                </c:pt>
                <c:pt idx="13276">
                  <c:v>1.027830970232821E-6</c:v>
                </c:pt>
                <c:pt idx="13277">
                  <c:v>1.026663868365337E-6</c:v>
                </c:pt>
                <c:pt idx="13278">
                  <c:v>1.0254969751679024E-6</c:v>
                </c:pt>
                <c:pt idx="13279">
                  <c:v>1.0243302896676811E-6</c:v>
                </c:pt>
                <c:pt idx="13280">
                  <c:v>1.0231638108921068E-6</c:v>
                </c:pt>
                <c:pt idx="13281">
                  <c:v>1.0219975378688849E-6</c:v>
                </c:pt>
                <c:pt idx="13282">
                  <c:v>1.0208314696259924E-6</c:v>
                </c:pt>
                <c:pt idx="13283">
                  <c:v>1.0196656051916781E-6</c:v>
                </c:pt>
                <c:pt idx="13284">
                  <c:v>1.0184999435944612E-6</c:v>
                </c:pt>
                <c:pt idx="13285">
                  <c:v>1.0173344838631338E-6</c:v>
                </c:pt>
                <c:pt idx="13286">
                  <c:v>1.0161692250267599E-6</c:v>
                </c:pt>
                <c:pt idx="13287">
                  <c:v>1.0150041661146733E-6</c:v>
                </c:pt>
                <c:pt idx="13288">
                  <c:v>1.0138393061564802E-6</c:v>
                </c:pt>
                <c:pt idx="13289">
                  <c:v>1.0126746441820562E-6</c:v>
                </c:pt>
                <c:pt idx="13290">
                  <c:v>1.0115101792215452E-6</c:v>
                </c:pt>
                <c:pt idx="13291">
                  <c:v>1.0103459103053592E-6</c:v>
                </c:pt>
                <c:pt idx="13292">
                  <c:v>1.0091818364641768E-6</c:v>
                </c:pt>
                <c:pt idx="13293">
                  <c:v>1.0080179567289386E-6</c:v>
                </c:pt>
                <c:pt idx="13294">
                  <c:v>1.0068542701308477E-6</c:v>
                </c:pt>
                <c:pt idx="13295">
                  <c:v>1.0056907757013641E-6</c:v>
                </c:pt>
                <c:pt idx="13296">
                  <c:v>1.0045274724722022E-6</c:v>
                </c:pt>
                <c:pt idx="13297">
                  <c:v>1.0033643594753271E-6</c:v>
                </c:pt>
                <c:pt idx="13298">
                  <c:v>1.0022014357429473E-6</c:v>
                </c:pt>
                <c:pt idx="13299">
                  <c:v>1.001038700307513E-6</c:v>
                </c:pt>
                <c:pt idx="13300">
                  <c:v>9.9987615220170676E-7</c:v>
                </c:pt>
                <c:pt idx="13301">
                  <c:v>9.9871379045843722E-7</c:v>
                </c:pt>
                <c:pt idx="13302">
                  <c:v>9.9755161411083195E-7</c:v>
                </c:pt>
                <c:pt idx="13303">
                  <c:v>9.9638962219222814E-7</c:v>
                </c:pt>
                <c:pt idx="13304">
                  <c:v>9.9522781373616481E-7</c:v>
                </c:pt>
                <c:pt idx="13305">
                  <c:v>9.9406618777636985E-7</c:v>
                </c:pt>
                <c:pt idx="13306">
                  <c:v>9.92904743346752E-7</c:v>
                </c:pt>
                <c:pt idx="13307">
                  <c:v>9.9174347948138601E-7</c:v>
                </c:pt>
                <c:pt idx="13308">
                  <c:v>9.9058239521450186E-7</c:v>
                </c:pt>
                <c:pt idx="13309">
                  <c:v>9.8942148958047033E-7</c:v>
                </c:pt>
                <c:pt idx="13310">
                  <c:v>9.8826076161378844E-7</c:v>
                </c:pt>
                <c:pt idx="13311">
                  <c:v>9.871002103490633E-7</c:v>
                </c:pt>
                <c:pt idx="13312">
                  <c:v>9.8593983482099709E-7</c:v>
                </c:pt>
                <c:pt idx="13313">
                  <c:v>9.8477963406436953E-7</c:v>
                </c:pt>
                <c:pt idx="13314">
                  <c:v>9.8361960711401939E-7</c:v>
                </c:pt>
                <c:pt idx="13315">
                  <c:v>9.8245975300482632E-7</c:v>
                </c:pt>
                <c:pt idx="13316">
                  <c:v>9.813000707716905E-7</c:v>
                </c:pt>
                <c:pt idx="13317">
                  <c:v>9.8014055944951425E-7</c:v>
                </c:pt>
                <c:pt idx="13318">
                  <c:v>9.7898121807318038E-7</c:v>
                </c:pt>
                <c:pt idx="13319">
                  <c:v>9.7782204567752938E-7</c:v>
                </c:pt>
                <c:pt idx="13320">
                  <c:v>9.7666304129733967E-7</c:v>
                </c:pt>
                <c:pt idx="13321">
                  <c:v>9.7550420396730434E-7</c:v>
                </c:pt>
                <c:pt idx="13322">
                  <c:v>9.7434553272200785E-7</c:v>
                </c:pt>
                <c:pt idx="13323">
                  <c:v>9.7318702659590293E-7</c:v>
                </c:pt>
                <c:pt idx="13324">
                  <c:v>9.7202868462328733E-7</c:v>
                </c:pt>
                <c:pt idx="13325">
                  <c:v>9.708705058382807E-7</c:v>
                </c:pt>
                <c:pt idx="13326">
                  <c:v>9.6971248927479792E-7</c:v>
                </c:pt>
                <c:pt idx="13327">
                  <c:v>9.6855463396652854E-7</c:v>
                </c:pt>
                <c:pt idx="13328">
                  <c:v>9.6739693894690973E-7</c:v>
                </c:pt>
                <c:pt idx="13329">
                  <c:v>9.6623940324910334E-7</c:v>
                </c:pt>
                <c:pt idx="13330">
                  <c:v>9.6508202590597267E-7</c:v>
                </c:pt>
                <c:pt idx="13331">
                  <c:v>9.6392480595005617E-7</c:v>
                </c:pt>
                <c:pt idx="13332">
                  <c:v>9.6276774241354584E-7</c:v>
                </c:pt>
                <c:pt idx="13333">
                  <c:v>9.6161083432826227E-7</c:v>
                </c:pt>
                <c:pt idx="13334">
                  <c:v>9.6045408072563283E-7</c:v>
                </c:pt>
                <c:pt idx="13335">
                  <c:v>9.5929748063666833E-7</c:v>
                </c:pt>
                <c:pt idx="13336">
                  <c:v>9.5814103309194126E-7</c:v>
                </c:pt>
                <c:pt idx="13337">
                  <c:v>9.5698473712156311E-7</c:v>
                </c:pt>
                <c:pt idx="13338">
                  <c:v>9.5582859175516468E-7</c:v>
                </c:pt>
                <c:pt idx="13339">
                  <c:v>9.5467259602187447E-7</c:v>
                </c:pt>
                <c:pt idx="13340">
                  <c:v>9.5351674895029911E-7</c:v>
                </c:pt>
                <c:pt idx="13341">
                  <c:v>9.5236104956850599E-7</c:v>
                </c:pt>
                <c:pt idx="13342">
                  <c:v>9.5120549690400166E-7</c:v>
                </c:pt>
                <c:pt idx="13343">
                  <c:v>9.5005008998371963E-7</c:v>
                </c:pt>
                <c:pt idx="13344">
                  <c:v>9.4889482783399712E-7</c:v>
                </c:pt>
                <c:pt idx="13345">
                  <c:v>9.4773970948056625E-7</c:v>
                </c:pt>
                <c:pt idx="13346">
                  <c:v>9.4658473394853382E-7</c:v>
                </c:pt>
                <c:pt idx="13347">
                  <c:v>9.454299002623707E-7</c:v>
                </c:pt>
                <c:pt idx="13348">
                  <c:v>9.4427520744589621E-7</c:v>
                </c:pt>
                <c:pt idx="13349">
                  <c:v>9.4312065452226864E-7</c:v>
                </c:pt>
                <c:pt idx="13350">
                  <c:v>9.4196624051397025E-7</c:v>
                </c:pt>
                <c:pt idx="13351">
                  <c:v>9.4081196444279944E-7</c:v>
                </c:pt>
                <c:pt idx="13352">
                  <c:v>9.396578253298596E-7</c:v>
                </c:pt>
                <c:pt idx="13353">
                  <c:v>9.385038221955494E-7</c:v>
                </c:pt>
                <c:pt idx="13354">
                  <c:v>9.3734995405955209E-7</c:v>
                </c:pt>
                <c:pt idx="13355">
                  <c:v>9.3619621994083155E-7</c:v>
                </c:pt>
                <c:pt idx="13356">
                  <c:v>9.3504261885761774E-7</c:v>
                </c:pt>
                <c:pt idx="13357">
                  <c:v>9.3388914982740464E-7</c:v>
                </c:pt>
                <c:pt idx="13358">
                  <c:v>9.3273581186693777E-7</c:v>
                </c:pt>
                <c:pt idx="13359">
                  <c:v>9.3158260399221058E-7</c:v>
                </c:pt>
                <c:pt idx="13360">
                  <c:v>9.3042952521845167E-7</c:v>
                </c:pt>
                <c:pt idx="13361">
                  <c:v>9.2927657456012116E-7</c:v>
                </c:pt>
                <c:pt idx="13362">
                  <c:v>9.2812375103089969E-7</c:v>
                </c:pt>
                <c:pt idx="13363">
                  <c:v>9.269710536436813E-7</c:v>
                </c:pt>
                <c:pt idx="13364">
                  <c:v>9.2581848141056313E-7</c:v>
                </c:pt>
                <c:pt idx="13365">
                  <c:v>9.2466603334283779E-7</c:v>
                </c:pt>
                <c:pt idx="13366">
                  <c:v>9.2351370845098119E-7</c:v>
                </c:pt>
                <c:pt idx="13367">
                  <c:v>9.223615057446441E-7</c:v>
                </c:pt>
                <c:pt idx="13368">
                  <c:v>9.2120942423263755E-7</c:v>
                </c:pt>
                <c:pt idx="13369">
                  <c:v>9.2005746292292726E-7</c:v>
                </c:pt>
                <c:pt idx="13370">
                  <c:v>9.1890562082261082E-7</c:v>
                </c:pt>
                <c:pt idx="13371">
                  <c:v>9.1775389693791627E-7</c:v>
                </c:pt>
                <c:pt idx="13372">
                  <c:v>9.1660229027417597E-7</c:v>
                </c:pt>
                <c:pt idx="13373">
                  <c:v>9.1545079983582416E-7</c:v>
                </c:pt>
                <c:pt idx="13374">
                  <c:v>9.1429942462636795E-7</c:v>
                </c:pt>
                <c:pt idx="13375">
                  <c:v>9.131481636483835E-7</c:v>
                </c:pt>
                <c:pt idx="13376">
                  <c:v>9.1199701590349128E-7</c:v>
                </c:pt>
                <c:pt idx="13377">
                  <c:v>9.1084598039234223E-7</c:v>
                </c:pt>
                <c:pt idx="13378">
                  <c:v>9.0969505611459881E-7</c:v>
                </c:pt>
                <c:pt idx="13379">
                  <c:v>9.0854424206891793E-7</c:v>
                </c:pt>
                <c:pt idx="13380">
                  <c:v>9.0739353725293118E-7</c:v>
                </c:pt>
                <c:pt idx="13381">
                  <c:v>9.0624294066322819E-7</c:v>
                </c:pt>
                <c:pt idx="13382">
                  <c:v>9.0509245129533441E-7</c:v>
                </c:pt>
                <c:pt idx="13383">
                  <c:v>9.0394206814369921E-7</c:v>
                </c:pt>
                <c:pt idx="13384">
                  <c:v>9.0279179020166545E-7</c:v>
                </c:pt>
                <c:pt idx="13385">
                  <c:v>9.0164161646146837E-7</c:v>
                </c:pt>
                <c:pt idx="13386">
                  <c:v>9.0049154591419507E-7</c:v>
                </c:pt>
                <c:pt idx="13387">
                  <c:v>8.9934157754979284E-7</c:v>
                </c:pt>
                <c:pt idx="13388">
                  <c:v>8.9819171035702506E-7</c:v>
                </c:pt>
                <c:pt idx="13389">
                  <c:v>8.970419433234777E-7</c:v>
                </c:pt>
                <c:pt idx="13390">
                  <c:v>8.9589227543552846E-7</c:v>
                </c:pt>
                <c:pt idx="13391">
                  <c:v>8.9474270567834072E-7</c:v>
                </c:pt>
                <c:pt idx="13392">
                  <c:v>8.9359323303584561E-7</c:v>
                </c:pt>
                <c:pt idx="13393">
                  <c:v>8.9244385649072894E-7</c:v>
                </c:pt>
                <c:pt idx="13394">
                  <c:v>8.9129457502442521E-7</c:v>
                </c:pt>
                <c:pt idx="13395">
                  <c:v>8.9014538761709776E-7</c:v>
                </c:pt>
                <c:pt idx="13396">
                  <c:v>8.8899629324764563E-7</c:v>
                </c:pt>
                <c:pt idx="13397">
                  <c:v>8.8784729089367197E-7</c:v>
                </c:pt>
                <c:pt idx="13398">
                  <c:v>8.8669837953150975E-7</c:v>
                </c:pt>
                <c:pt idx="13399">
                  <c:v>8.8554955813618016E-7</c:v>
                </c:pt>
                <c:pt idx="13400">
                  <c:v>8.8440082568142814E-7</c:v>
                </c:pt>
                <c:pt idx="13401">
                  <c:v>8.8325218113968351E-7</c:v>
                </c:pt>
                <c:pt idx="13402">
                  <c:v>8.8210362348209092E-7</c:v>
                </c:pt>
                <c:pt idx="13403">
                  <c:v>8.8095515167848722E-7</c:v>
                </c:pt>
                <c:pt idx="13404">
                  <c:v>8.7980676469741686E-7</c:v>
                </c:pt>
                <c:pt idx="13405">
                  <c:v>8.7865846150612806E-7</c:v>
                </c:pt>
                <c:pt idx="13406">
                  <c:v>8.7751024107057611E-7</c:v>
                </c:pt>
                <c:pt idx="13407">
                  <c:v>8.7636210235542587E-7</c:v>
                </c:pt>
                <c:pt idx="13408">
                  <c:v>8.7521404432406053E-7</c:v>
                </c:pt>
                <c:pt idx="13409">
                  <c:v>8.7406606593857218E-7</c:v>
                </c:pt>
                <c:pt idx="13410">
                  <c:v>8.7291816615978787E-7</c:v>
                </c:pt>
                <c:pt idx="13411">
                  <c:v>8.7177034394723679E-7</c:v>
                </c:pt>
                <c:pt idx="13412">
                  <c:v>8.7062259825920351E-7</c:v>
                </c:pt>
                <c:pt idx="13413">
                  <c:v>8.694749280526665E-7</c:v>
                </c:pt>
                <c:pt idx="13414">
                  <c:v>8.6832733228336847E-7</c:v>
                </c:pt>
                <c:pt idx="13415">
                  <c:v>8.6717980990575007E-7</c:v>
                </c:pt>
                <c:pt idx="13416">
                  <c:v>8.6603235987300521E-7</c:v>
                </c:pt>
                <c:pt idx="13417">
                  <c:v>8.6488498113703841E-7</c:v>
                </c:pt>
                <c:pt idx="13418">
                  <c:v>8.6373767264848732E-7</c:v>
                </c:pt>
                <c:pt idx="13419">
                  <c:v>8.6259043335670435E-7</c:v>
                </c:pt>
                <c:pt idx="13420">
                  <c:v>8.6144326220975875E-7</c:v>
                </c:pt>
                <c:pt idx="13421">
                  <c:v>8.6029615815442372E-7</c:v>
                </c:pt>
                <c:pt idx="13422">
                  <c:v>8.5914912013618114E-7</c:v>
                </c:pt>
                <c:pt idx="13423">
                  <c:v>8.5800214709918537E-7</c:v>
                </c:pt>
                <c:pt idx="13424">
                  <c:v>8.568552379862995E-7</c:v>
                </c:pt>
                <c:pt idx="13425">
                  <c:v>8.5570839173901514E-7</c:v>
                </c:pt>
                <c:pt idx="13426">
                  <c:v>8.5456160729753261E-7</c:v>
                </c:pt>
                <c:pt idx="13427">
                  <c:v>8.534148836006381E-7</c:v>
                </c:pt>
                <c:pt idx="13428">
                  <c:v>8.5226821958580967E-7</c:v>
                </c:pt>
                <c:pt idx="13429">
                  <c:v>8.5112161418908755E-7</c:v>
                </c:pt>
                <c:pt idx="13430">
                  <c:v>8.4997506634516104E-7</c:v>
                </c:pt>
                <c:pt idx="13431">
                  <c:v>8.4882857498728183E-7</c:v>
                </c:pt>
                <c:pt idx="13432">
                  <c:v>8.4768213904729404E-7</c:v>
                </c:pt>
                <c:pt idx="13433">
                  <c:v>8.4653575745560576E-7</c:v>
                </c:pt>
                <c:pt idx="13434">
                  <c:v>8.453894291411723E-7</c:v>
                </c:pt>
                <c:pt idx="13435">
                  <c:v>8.4424315303150893E-7</c:v>
                </c:pt>
                <c:pt idx="13436">
                  <c:v>8.430969280526324E-7</c:v>
                </c:pt>
                <c:pt idx="13437">
                  <c:v>8.4195075312913231E-7</c:v>
                </c:pt>
                <c:pt idx="13438">
                  <c:v>8.408046271840446E-7</c:v>
                </c:pt>
                <c:pt idx="13439">
                  <c:v>8.3965854913900051E-7</c:v>
                </c:pt>
                <c:pt idx="13440">
                  <c:v>8.385125179140345E-7</c:v>
                </c:pt>
                <c:pt idx="13441">
                  <c:v>8.3736653242777923E-7</c:v>
                </c:pt>
                <c:pt idx="13442">
                  <c:v>8.3622059159726896E-7</c:v>
                </c:pt>
                <c:pt idx="13443">
                  <c:v>8.3507469433809887E-7</c:v>
                </c:pt>
                <c:pt idx="13444">
                  <c:v>8.3392883956430476E-7</c:v>
                </c:pt>
                <c:pt idx="13445">
                  <c:v>8.3278302618843025E-7</c:v>
                </c:pt>
                <c:pt idx="13446">
                  <c:v>8.3163725312149125E-7</c:v>
                </c:pt>
                <c:pt idx="13447">
                  <c:v>8.3049151927298556E-7</c:v>
                </c:pt>
                <c:pt idx="13448">
                  <c:v>8.2934582355087745E-7</c:v>
                </c:pt>
                <c:pt idx="13449">
                  <c:v>8.2820016486162524E-7</c:v>
                </c:pt>
                <c:pt idx="13450">
                  <c:v>8.2705454211010237E-7</c:v>
                </c:pt>
                <c:pt idx="13451">
                  <c:v>8.2590895419972442E-7</c:v>
                </c:pt>
                <c:pt idx="13452">
                  <c:v>8.2476340003223493E-7</c:v>
                </c:pt>
                <c:pt idx="13453">
                  <c:v>8.2361787850797401E-7</c:v>
                </c:pt>
                <c:pt idx="13454">
                  <c:v>8.2247238852553658E-7</c:v>
                </c:pt>
                <c:pt idx="13455">
                  <c:v>8.2132692898211155E-7</c:v>
                </c:pt>
                <c:pt idx="13456">
                  <c:v>8.2018149877313696E-7</c:v>
                </c:pt>
                <c:pt idx="13457">
                  <c:v>8.1903609679256077E-7</c:v>
                </c:pt>
                <c:pt idx="13458">
                  <c:v>8.178907219326279E-7</c:v>
                </c:pt>
                <c:pt idx="13459">
                  <c:v>8.167453730839793E-7</c:v>
                </c:pt>
                <c:pt idx="13460">
                  <c:v>8.1560004913558164E-7</c:v>
                </c:pt>
                <c:pt idx="13461">
                  <c:v>8.1445474897472608E-7</c:v>
                </c:pt>
                <c:pt idx="13462">
                  <c:v>8.1330947148698694E-7</c:v>
                </c:pt>
                <c:pt idx="13463">
                  <c:v>8.1216421555626319E-7</c:v>
                </c:pt>
                <c:pt idx="13464">
                  <c:v>8.1101898006462043E-7</c:v>
                </c:pt>
                <c:pt idx="13465">
                  <c:v>8.0987376389251309E-7</c:v>
                </c:pt>
                <c:pt idx="13466">
                  <c:v>8.0872856591839838E-7</c:v>
                </c:pt>
                <c:pt idx="13467">
                  <c:v>8.0758338501920476E-7</c:v>
                </c:pt>
                <c:pt idx="13468">
                  <c:v>8.0643822006973777E-7</c:v>
                </c:pt>
                <c:pt idx="13469">
                  <c:v>8.0529306994327494E-7</c:v>
                </c:pt>
                <c:pt idx="13470">
                  <c:v>8.0414793351098171E-7</c:v>
                </c:pt>
                <c:pt idx="13471">
                  <c:v>8.0300280964236925E-7</c:v>
                </c:pt>
                <c:pt idx="13472">
                  <c:v>8.0185769720496161E-7</c:v>
                </c:pt>
                <c:pt idx="13473">
                  <c:v>8.0071259506446775E-7</c:v>
                </c:pt>
                <c:pt idx="13474">
                  <c:v>7.9956750208473474E-7</c:v>
                </c:pt>
                <c:pt idx="13475">
                  <c:v>7.984224171276907E-7</c:v>
                </c:pt>
                <c:pt idx="13476">
                  <c:v>7.9727733905350404E-7</c:v>
                </c:pt>
                <c:pt idx="13477">
                  <c:v>7.9613226672032321E-7</c:v>
                </c:pt>
                <c:pt idx="13478">
                  <c:v>7.9498719898471704E-7</c:v>
                </c:pt>
                <c:pt idx="13479">
                  <c:v>7.938421347010631E-7</c:v>
                </c:pt>
                <c:pt idx="13480">
                  <c:v>7.9269707272239556E-7</c:v>
                </c:pt>
                <c:pt idx="13481">
                  <c:v>7.915520118994437E-7</c:v>
                </c:pt>
                <c:pt idx="13482">
                  <c:v>7.9040695108168764E-7</c:v>
                </c:pt>
                <c:pt idx="13483">
                  <c:v>7.8926188911642461E-7</c:v>
                </c:pt>
                <c:pt idx="13484">
                  <c:v>7.8811682484956723E-7</c:v>
                </c:pt>
                <c:pt idx="13485">
                  <c:v>7.8697175712514031E-7</c:v>
                </c:pt>
                <c:pt idx="13486">
                  <c:v>7.8582668478559339E-7</c:v>
                </c:pt>
                <c:pt idx="13487">
                  <c:v>7.8468160667171138E-7</c:v>
                </c:pt>
                <c:pt idx="13488">
                  <c:v>7.8353652162267141E-7</c:v>
                </c:pt>
                <c:pt idx="13489">
                  <c:v>7.8239142847599382E-7</c:v>
                </c:pt>
                <c:pt idx="13490">
                  <c:v>7.81246326067763E-7</c:v>
                </c:pt>
                <c:pt idx="13491">
                  <c:v>7.8010121323219948E-7</c:v>
                </c:pt>
                <c:pt idx="13492">
                  <c:v>7.7895608880243257E-7</c:v>
                </c:pt>
                <c:pt idx="13493">
                  <c:v>7.7781095160937891E-7</c:v>
                </c:pt>
                <c:pt idx="13494">
                  <c:v>7.7666580048322662E-7</c:v>
                </c:pt>
                <c:pt idx="13495">
                  <c:v>7.7552063425171566E-7</c:v>
                </c:pt>
                <c:pt idx="13496">
                  <c:v>7.7437545174192817E-7</c:v>
                </c:pt>
                <c:pt idx="13497">
                  <c:v>7.7323025177864733E-7</c:v>
                </c:pt>
                <c:pt idx="13498">
                  <c:v>7.7208503318566275E-7</c:v>
                </c:pt>
                <c:pt idx="13499">
                  <c:v>7.7093979478489274E-7</c:v>
                </c:pt>
                <c:pt idx="13500">
                  <c:v>7.6979453539681958E-7</c:v>
                </c:pt>
                <c:pt idx="13501">
                  <c:v>7.6864925384040638E-7</c:v>
                </c:pt>
                <c:pt idx="13502">
                  <c:v>7.6750394893287125E-7</c:v>
                </c:pt>
                <c:pt idx="13503">
                  <c:v>7.663586194901785E-7</c:v>
                </c:pt>
                <c:pt idx="13504">
                  <c:v>7.6521326432617242E-7</c:v>
                </c:pt>
                <c:pt idx="13505">
                  <c:v>7.6406788225390478E-7</c:v>
                </c:pt>
                <c:pt idx="13506">
                  <c:v>7.6292247208369673E-7</c:v>
                </c:pt>
                <c:pt idx="13507">
                  <c:v>7.6177703262563819E-7</c:v>
                </c:pt>
                <c:pt idx="13508">
                  <c:v>7.6063156268664567E-7</c:v>
                </c:pt>
                <c:pt idx="13509">
                  <c:v>7.5948606107347401E-7</c:v>
                </c:pt>
                <c:pt idx="13510">
                  <c:v>7.5834052658994686E-7</c:v>
                </c:pt>
                <c:pt idx="13511">
                  <c:v>7.5719495803909942E-7</c:v>
                </c:pt>
                <c:pt idx="13512">
                  <c:v>7.560493542217251E-7</c:v>
                </c:pt>
                <c:pt idx="13513">
                  <c:v>7.5490371393708334E-7</c:v>
                </c:pt>
                <c:pt idx="13514">
                  <c:v>7.5375803598260662E-7</c:v>
                </c:pt>
                <c:pt idx="13515">
                  <c:v>7.5261231915393798E-7</c:v>
                </c:pt>
                <c:pt idx="13516">
                  <c:v>7.5146656224466829E-7</c:v>
                </c:pt>
                <c:pt idx="13517">
                  <c:v>7.5032076404695853E-7</c:v>
                </c:pt>
                <c:pt idx="13518">
                  <c:v>7.4917492335007813E-7</c:v>
                </c:pt>
                <c:pt idx="13519">
                  <c:v>7.4802903894273704E-7</c:v>
                </c:pt>
                <c:pt idx="13520">
                  <c:v>7.4688310960955575E-7</c:v>
                </c:pt>
                <c:pt idx="13521">
                  <c:v>7.4573713413548783E-7</c:v>
                </c:pt>
                <c:pt idx="13522">
                  <c:v>7.4459111130063241E-7</c:v>
                </c:pt>
                <c:pt idx="13523">
                  <c:v>7.4344503988540995E-7</c:v>
                </c:pt>
                <c:pt idx="13524">
                  <c:v>7.4229891866581942E-7</c:v>
                </c:pt>
                <c:pt idx="13525">
                  <c:v>7.4115274641702873E-7</c:v>
                </c:pt>
                <c:pt idx="13526">
                  <c:v>7.4000652191098346E-7</c:v>
                </c:pt>
                <c:pt idx="13527">
                  <c:v>7.3886024391745486E-7</c:v>
                </c:pt>
                <c:pt idx="13528">
                  <c:v>7.3771391120393145E-7</c:v>
                </c:pt>
                <c:pt idx="13529">
                  <c:v>7.3656752253481903E-7</c:v>
                </c:pt>
                <c:pt idx="13530">
                  <c:v>7.3542107667299075E-7</c:v>
                </c:pt>
                <c:pt idx="13531">
                  <c:v>7.3427457237709291E-7</c:v>
                </c:pt>
                <c:pt idx="13532">
                  <c:v>7.3312800840565454E-7</c:v>
                </c:pt>
                <c:pt idx="13533">
                  <c:v>7.3198138351116189E-7</c:v>
                </c:pt>
                <c:pt idx="13534">
                  <c:v>7.3083469644762804E-7</c:v>
                </c:pt>
                <c:pt idx="13535">
                  <c:v>7.2968794596187248E-7</c:v>
                </c:pt>
                <c:pt idx="13536">
                  <c:v>7.2854113080232539E-7</c:v>
                </c:pt>
                <c:pt idx="13537">
                  <c:v>7.2739424971117247E-7</c:v>
                </c:pt>
                <c:pt idx="13538">
                  <c:v>7.2624730143031686E-7</c:v>
                </c:pt>
                <c:pt idx="13539">
                  <c:v>7.2510028469756109E-7</c:v>
                </c:pt>
                <c:pt idx="13540">
                  <c:v>7.2395319824840949E-7</c:v>
                </c:pt>
                <c:pt idx="13541">
                  <c:v>7.2280604081547724E-7</c:v>
                </c:pt>
                <c:pt idx="13542">
                  <c:v>7.2165881112862745E-7</c:v>
                </c:pt>
                <c:pt idx="13543">
                  <c:v>7.2051150791419329E-7</c:v>
                </c:pt>
                <c:pt idx="13544">
                  <c:v>7.1936412989713129E-7</c:v>
                </c:pt>
                <c:pt idx="13545">
                  <c:v>7.1821667579650075E-7</c:v>
                </c:pt>
                <c:pt idx="13546">
                  <c:v>7.1706914433284717E-7</c:v>
                </c:pt>
                <c:pt idx="13547">
                  <c:v>7.1592153421753254E-7</c:v>
                </c:pt>
                <c:pt idx="13548">
                  <c:v>7.1477384416619285E-7</c:v>
                </c:pt>
                <c:pt idx="13549">
                  <c:v>7.1362607288351546E-7</c:v>
                </c:pt>
                <c:pt idx="13550">
                  <c:v>7.1247821907840935E-7</c:v>
                </c:pt>
                <c:pt idx="13551">
                  <c:v>7.1133028145068126E-7</c:v>
                </c:pt>
                <c:pt idx="13552">
                  <c:v>7.1018225870105911E-7</c:v>
                </c:pt>
                <c:pt idx="13553">
                  <c:v>7.0903414952502332E-7</c:v>
                </c:pt>
                <c:pt idx="13554">
                  <c:v>7.0788595261540448E-7</c:v>
                </c:pt>
                <c:pt idx="13555">
                  <c:v>7.0673766666266807E-7</c:v>
                </c:pt>
                <c:pt idx="13556">
                  <c:v>7.055892903523588E-7</c:v>
                </c:pt>
                <c:pt idx="13557">
                  <c:v>7.044408223701257E-7</c:v>
                </c:pt>
                <c:pt idx="13558">
                  <c:v>7.032922613934811E-7</c:v>
                </c:pt>
                <c:pt idx="13559">
                  <c:v>7.021436061046071E-7</c:v>
                </c:pt>
                <c:pt idx="13560">
                  <c:v>7.0099485517238858E-7</c:v>
                </c:pt>
                <c:pt idx="13561">
                  <c:v>6.9984600727530379E-7</c:v>
                </c:pt>
                <c:pt idx="13562">
                  <c:v>6.9869706107573862E-7</c:v>
                </c:pt>
                <c:pt idx="13563">
                  <c:v>6.9754801524559985E-7</c:v>
                </c:pt>
                <c:pt idx="13564">
                  <c:v>6.9639886844419703E-7</c:v>
                </c:pt>
                <c:pt idx="13565">
                  <c:v>6.9524961933467281E-7</c:v>
                </c:pt>
                <c:pt idx="13566">
                  <c:v>6.9410026657409443E-7</c:v>
                </c:pt>
                <c:pt idx="13567">
                  <c:v>6.9295080881788542E-7</c:v>
                </c:pt>
                <c:pt idx="13568">
                  <c:v>6.9180124471874266E-7</c:v>
                </c:pt>
                <c:pt idx="13569">
                  <c:v>6.9065157292706336E-7</c:v>
                </c:pt>
                <c:pt idx="13570">
                  <c:v>6.8950179208844354E-7</c:v>
                </c:pt>
                <c:pt idx="13571">
                  <c:v>6.8835190085082411E-7</c:v>
                </c:pt>
                <c:pt idx="13572">
                  <c:v>6.8720189785033761E-7</c:v>
                </c:pt>
                <c:pt idx="13573">
                  <c:v>6.8605178173431063E-7</c:v>
                </c:pt>
                <c:pt idx="13574">
                  <c:v>6.8490155112888073E-7</c:v>
                </c:pt>
                <c:pt idx="13575">
                  <c:v>6.8375120467945483E-7</c:v>
                </c:pt>
                <c:pt idx="13576">
                  <c:v>6.8260074100598172E-7</c:v>
                </c:pt>
                <c:pt idx="13577">
                  <c:v>6.814501587468425E-7</c:v>
                </c:pt>
                <c:pt idx="13578">
                  <c:v>6.8029945652140575E-7</c:v>
                </c:pt>
                <c:pt idx="13579">
                  <c:v>6.7914863295744592E-7</c:v>
                </c:pt>
                <c:pt idx="13580">
                  <c:v>6.7799768667522563E-7</c:v>
                </c:pt>
                <c:pt idx="13581">
                  <c:v>6.7684661629341754E-7</c:v>
                </c:pt>
                <c:pt idx="13582">
                  <c:v>6.7569542043125142E-7</c:v>
                </c:pt>
                <c:pt idx="13583">
                  <c:v>6.7454409770012137E-7</c:v>
                </c:pt>
                <c:pt idx="13584">
                  <c:v>6.7339264671931561E-7</c:v>
                </c:pt>
                <c:pt idx="13585">
                  <c:v>6.7224106609051054E-7</c:v>
                </c:pt>
                <c:pt idx="13586">
                  <c:v>6.7108935443712601E-7</c:v>
                </c:pt>
                <c:pt idx="13587">
                  <c:v>6.6993751034968648E-7</c:v>
                </c:pt>
                <c:pt idx="13588">
                  <c:v>6.68785532454333E-7</c:v>
                </c:pt>
                <c:pt idx="13589">
                  <c:v>6.6763341933725122E-7</c:v>
                </c:pt>
                <c:pt idx="13590">
                  <c:v>6.6648116961835277E-7</c:v>
                </c:pt>
                <c:pt idx="13591">
                  <c:v>6.6532878188921605E-7</c:v>
                </c:pt>
                <c:pt idx="13592">
                  <c:v>6.6417625475746321E-7</c:v>
                </c:pt>
                <c:pt idx="13593">
                  <c:v>6.6302358682180381E-7</c:v>
                </c:pt>
                <c:pt idx="13594">
                  <c:v>6.6187077668014919E-7</c:v>
                </c:pt>
                <c:pt idx="13595">
                  <c:v>6.6071782293428638E-7</c:v>
                </c:pt>
                <c:pt idx="13596">
                  <c:v>6.5956472417460594E-7</c:v>
                </c:pt>
                <c:pt idx="13597">
                  <c:v>6.5841147900734912E-7</c:v>
                </c:pt>
                <c:pt idx="13598">
                  <c:v>6.5725808600989963E-7</c:v>
                </c:pt>
                <c:pt idx="13599">
                  <c:v>6.5610454379876141E-7</c:v>
                </c:pt>
                <c:pt idx="13600">
                  <c:v>6.5495085093503648E-7</c:v>
                </c:pt>
                <c:pt idx="13601">
                  <c:v>6.5379700604108505E-7</c:v>
                </c:pt>
                <c:pt idx="13602">
                  <c:v>6.5264300767252219E-7</c:v>
                </c:pt>
                <c:pt idx="13603">
                  <c:v>6.5148885444066862E-7</c:v>
                </c:pt>
                <c:pt idx="13604">
                  <c:v>6.5033454491034876E-7</c:v>
                </c:pt>
                <c:pt idx="13605">
                  <c:v>6.4918007767101813E-7</c:v>
                </c:pt>
                <c:pt idx="13606">
                  <c:v>6.4802545129671075E-7</c:v>
                </c:pt>
                <c:pt idx="13607">
                  <c:v>6.4687066436062205E-7</c:v>
                </c:pt>
                <c:pt idx="13608">
                  <c:v>6.4571571543290537E-7</c:v>
                </c:pt>
                <c:pt idx="13609">
                  <c:v>6.4456060308263565E-7</c:v>
                </c:pt>
                <c:pt idx="13610">
                  <c:v>6.4340532586185232E-7</c:v>
                </c:pt>
                <c:pt idx="13611">
                  <c:v>6.4224988234676615E-7</c:v>
                </c:pt>
                <c:pt idx="13612">
                  <c:v>6.4109427105925309E-7</c:v>
                </c:pt>
                <c:pt idx="13613">
                  <c:v>6.3993849059002047E-7</c:v>
                </c:pt>
                <c:pt idx="13614">
                  <c:v>6.3878253942926434E-7</c:v>
                </c:pt>
                <c:pt idx="13615">
                  <c:v>6.37626416172264E-7</c:v>
                </c:pt>
                <c:pt idx="13616">
                  <c:v>6.3647011929818597E-7</c:v>
                </c:pt>
                <c:pt idx="13617">
                  <c:v>6.3531364737950425E-7</c:v>
                </c:pt>
                <c:pt idx="13618">
                  <c:v>6.3415699891023471E-7</c:v>
                </c:pt>
                <c:pt idx="13619">
                  <c:v>6.3300017242444885E-7</c:v>
                </c:pt>
                <c:pt idx="13620">
                  <c:v>6.3184316643356157E-7</c:v>
                </c:pt>
                <c:pt idx="13621">
                  <c:v>6.3068597944257092E-7</c:v>
                </c:pt>
                <c:pt idx="13622">
                  <c:v>6.2952860996924316E-7</c:v>
                </c:pt>
                <c:pt idx="13623">
                  <c:v>6.2837105649569504E-7</c:v>
                </c:pt>
                <c:pt idx="13624">
                  <c:v>6.2721331755357566E-7</c:v>
                </c:pt>
                <c:pt idx="13625">
                  <c:v>6.2605539158652912E-7</c:v>
                </c:pt>
                <c:pt idx="13626">
                  <c:v>6.2489727715906888E-7</c:v>
                </c:pt>
                <c:pt idx="13627">
                  <c:v>6.2373897267133108E-7</c:v>
                </c:pt>
                <c:pt idx="13628">
                  <c:v>6.2258047670703988E-7</c:v>
                </c:pt>
                <c:pt idx="13629">
                  <c:v>6.2142178766048234E-7</c:v>
                </c:pt>
                <c:pt idx="13630">
                  <c:v>6.202629040869037E-7</c:v>
                </c:pt>
                <c:pt idx="13631">
                  <c:v>6.1910382441976669E-7</c:v>
                </c:pt>
                <c:pt idx="13632">
                  <c:v>6.1794454716080705E-7</c:v>
                </c:pt>
                <c:pt idx="13633">
                  <c:v>6.1678507078403817E-7</c:v>
                </c:pt>
                <c:pt idx="13634">
                  <c:v>6.1562539375493726E-7</c:v>
                </c:pt>
                <c:pt idx="13635">
                  <c:v>6.1446551456777122E-7</c:v>
                </c:pt>
                <c:pt idx="13636">
                  <c:v>6.1330543165957421E-7</c:v>
                </c:pt>
                <c:pt idx="13637">
                  <c:v>6.1214514355806554E-7</c:v>
                </c:pt>
                <c:pt idx="13638">
                  <c:v>6.1098464864198772E-7</c:v>
                </c:pt>
                <c:pt idx="13639">
                  <c:v>6.0982394550210113E-7</c:v>
                </c:pt>
                <c:pt idx="13640">
                  <c:v>6.0866303245042442E-7</c:v>
                </c:pt>
                <c:pt idx="13641">
                  <c:v>6.0750190811153205E-7</c:v>
                </c:pt>
                <c:pt idx="13642">
                  <c:v>6.0634057079486018E-7</c:v>
                </c:pt>
                <c:pt idx="13643">
                  <c:v>6.0517901907481128E-7</c:v>
                </c:pt>
                <c:pt idx="13644">
                  <c:v>6.0401725132972712E-7</c:v>
                </c:pt>
                <c:pt idx="13645">
                  <c:v>6.0285526604325534E-7</c:v>
                </c:pt>
                <c:pt idx="13646">
                  <c:v>6.0169306165844468E-7</c:v>
                </c:pt>
                <c:pt idx="13647">
                  <c:v>6.0053063659772486E-7</c:v>
                </c:pt>
                <c:pt idx="13648">
                  <c:v>5.9936798933308741E-7</c:v>
                </c:pt>
                <c:pt idx="13649">
                  <c:v>5.9820511823442503E-7</c:v>
                </c:pt>
                <c:pt idx="13650">
                  <c:v>5.970420218270935E-7</c:v>
                </c:pt>
                <c:pt idx="13651">
                  <c:v>5.958786983745873E-7</c:v>
                </c:pt>
                <c:pt idx="13652">
                  <c:v>5.9471514650342926E-7</c:v>
                </c:pt>
                <c:pt idx="13653">
                  <c:v>5.9355136435997491E-7</c:v>
                </c:pt>
                <c:pt idx="13654">
                  <c:v>5.9238735061568188E-7</c:v>
                </c:pt>
                <c:pt idx="13655">
                  <c:v>5.9122310341252284E-7</c:v>
                </c:pt>
                <c:pt idx="13656">
                  <c:v>5.9005862132379487E-7</c:v>
                </c:pt>
                <c:pt idx="13657">
                  <c:v>5.8889390260415503E-7</c:v>
                </c:pt>
                <c:pt idx="13658">
                  <c:v>5.8772894566751286E-7</c:v>
                </c:pt>
                <c:pt idx="13659">
                  <c:v>5.8656374886784118E-7</c:v>
                </c:pt>
                <c:pt idx="13660">
                  <c:v>5.8539831051422274E-7</c:v>
                </c:pt>
                <c:pt idx="13661">
                  <c:v>5.8423262900174705E-7</c:v>
                </c:pt>
                <c:pt idx="13662">
                  <c:v>5.8306670254569388E-7</c:v>
                </c:pt>
                <c:pt idx="13663">
                  <c:v>5.819005296309487E-7</c:v>
                </c:pt>
                <c:pt idx="13664">
                  <c:v>5.8073410828633151E-7</c:v>
                </c:pt>
                <c:pt idx="13665">
                  <c:v>5.7956743716658223E-7</c:v>
                </c:pt>
                <c:pt idx="13666">
                  <c:v>5.7840051410541696E-7</c:v>
                </c:pt>
                <c:pt idx="13667">
                  <c:v>5.7723333782380346E-7</c:v>
                </c:pt>
                <c:pt idx="13668">
                  <c:v>5.7606590616048921E-7</c:v>
                </c:pt>
                <c:pt idx="13669">
                  <c:v>5.7489821766189376E-7</c:v>
                </c:pt>
                <c:pt idx="13670">
                  <c:v>5.7373027036472467E-7</c:v>
                </c:pt>
                <c:pt idx="13671">
                  <c:v>5.7256206255165006E-7</c:v>
                </c:pt>
                <c:pt idx="13672">
                  <c:v>5.7139359242577052E-7</c:v>
                </c:pt>
                <c:pt idx="13673">
                  <c:v>5.7022485810630213E-7</c:v>
                </c:pt>
                <c:pt idx="13674">
                  <c:v>5.6905585786942696E-7</c:v>
                </c:pt>
                <c:pt idx="13675">
                  <c:v>5.6788658968323705E-7</c:v>
                </c:pt>
                <c:pt idx="13676">
                  <c:v>5.667170519914864E-7</c:v>
                </c:pt>
                <c:pt idx="13677">
                  <c:v>5.6554724245207999E-7</c:v>
                </c:pt>
                <c:pt idx="13678">
                  <c:v>5.64377159808883E-7</c:v>
                </c:pt>
                <c:pt idx="13679">
                  <c:v>5.6320680141082259E-7</c:v>
                </c:pt>
                <c:pt idx="13680">
                  <c:v>5.6203616611118407E-7</c:v>
                </c:pt>
                <c:pt idx="13681">
                  <c:v>5.6086525130225391E-7</c:v>
                </c:pt>
                <c:pt idx="13682">
                  <c:v>5.5969405554145019E-7</c:v>
                </c:pt>
                <c:pt idx="13683">
                  <c:v>5.5852257657943552E-7</c:v>
                </c:pt>
                <c:pt idx="13684">
                  <c:v>5.5735081254968926E-7</c:v>
                </c:pt>
                <c:pt idx="13685">
                  <c:v>5.5617876149131627E-7</c:v>
                </c:pt>
                <c:pt idx="13686">
                  <c:v>5.5500642129367678E-7</c:v>
                </c:pt>
                <c:pt idx="13687">
                  <c:v>5.5383379013403784E-7</c:v>
                </c:pt>
                <c:pt idx="13688">
                  <c:v>5.5266086566476113E-7</c:v>
                </c:pt>
                <c:pt idx="13689">
                  <c:v>5.5148764637874571E-7</c:v>
                </c:pt>
                <c:pt idx="13690">
                  <c:v>5.5031412941699607E-7</c:v>
                </c:pt>
                <c:pt idx="13691">
                  <c:v>5.4914031380324132E-7</c:v>
                </c:pt>
                <c:pt idx="13692">
                  <c:v>5.4796619619441129E-7</c:v>
                </c:pt>
                <c:pt idx="13693">
                  <c:v>5.4679177579418139E-7</c:v>
                </c:pt>
                <c:pt idx="13694">
                  <c:v>5.4561704939068E-7</c:v>
                </c:pt>
                <c:pt idx="13695">
                  <c:v>5.4444201568524317E-7</c:v>
                </c:pt>
                <c:pt idx="13696">
                  <c:v>5.4326667210657503E-7</c:v>
                </c:pt>
                <c:pt idx="13697">
                  <c:v>5.4209101667371242E-7</c:v>
                </c:pt>
                <c:pt idx="13698">
                  <c:v>5.4091504730831907E-7</c:v>
                </c:pt>
                <c:pt idx="13699">
                  <c:v>5.3973876166384915E-7</c:v>
                </c:pt>
                <c:pt idx="13700">
                  <c:v>5.3856215791306389E-7</c:v>
                </c:pt>
                <c:pt idx="13701">
                  <c:v>5.3738523332924058E-7</c:v>
                </c:pt>
                <c:pt idx="13702">
                  <c:v>5.3620798666308461E-7</c:v>
                </c:pt>
                <c:pt idx="13703">
                  <c:v>5.3503041433458602E-7</c:v>
                </c:pt>
                <c:pt idx="13704">
                  <c:v>5.338525160164318E-7</c:v>
                </c:pt>
                <c:pt idx="13705">
                  <c:v>5.3267428736380097E-7</c:v>
                </c:pt>
                <c:pt idx="13706">
                  <c:v>5.3149572832880483E-7</c:v>
                </c:pt>
                <c:pt idx="13707">
                  <c:v>5.3031683487056575E-7</c:v>
                </c:pt>
                <c:pt idx="13708">
                  <c:v>5.2913760607462592E-7</c:v>
                </c:pt>
                <c:pt idx="13709">
                  <c:v>5.2795803902126837E-7</c:v>
                </c:pt>
                <c:pt idx="13710">
                  <c:v>5.2677813168631952E-7</c:v>
                </c:pt>
                <c:pt idx="13711">
                  <c:v>5.2559788197254294E-7</c:v>
                </c:pt>
                <c:pt idx="13712">
                  <c:v>5.2441728729771984E-7</c:v>
                </c:pt>
                <c:pt idx="13713">
                  <c:v>5.2323634600079647E-7</c:v>
                </c:pt>
                <c:pt idx="13714">
                  <c:v>5.2205505486895888E-7</c:v>
                </c:pt>
                <c:pt idx="13715">
                  <c:v>5.2087341327241752E-7</c:v>
                </c:pt>
                <c:pt idx="13716">
                  <c:v>5.1969141655508744E-7</c:v>
                </c:pt>
                <c:pt idx="13717">
                  <c:v>5.185090656612576E-7</c:v>
                </c:pt>
                <c:pt idx="13718">
                  <c:v>5.1732635471461861E-7</c:v>
                </c:pt>
                <c:pt idx="13719">
                  <c:v>5.1614328506487861E-7</c:v>
                </c:pt>
                <c:pt idx="13720">
                  <c:v>5.149598514648594E-7</c:v>
                </c:pt>
                <c:pt idx="13721">
                  <c:v>5.1377605375187008E-7</c:v>
                </c:pt>
                <c:pt idx="13722">
                  <c:v>5.1259188860957963E-7</c:v>
                </c:pt>
                <c:pt idx="13723">
                  <c:v>5.1140735405563406E-7</c:v>
                </c:pt>
                <c:pt idx="13724">
                  <c:v>5.1022244812004459E-7</c:v>
                </c:pt>
                <c:pt idx="13725">
                  <c:v>5.0903716795382681E-7</c:v>
                </c:pt>
                <c:pt idx="13726">
                  <c:v>5.0785151232365459E-7</c:v>
                </c:pt>
                <c:pt idx="13727">
                  <c:v>5.0666547730791043E-7</c:v>
                </c:pt>
                <c:pt idx="13728">
                  <c:v>5.0547906348448785E-7</c:v>
                </c:pt>
                <c:pt idx="13729">
                  <c:v>5.0429226447056437E-7</c:v>
                </c:pt>
                <c:pt idx="13730">
                  <c:v>5.0310508350006624E-7</c:v>
                </c:pt>
                <c:pt idx="13731">
                  <c:v>5.0191751223444285E-7</c:v>
                </c:pt>
                <c:pt idx="13732">
                  <c:v>5.0072955445289664E-7</c:v>
                </c:pt>
                <c:pt idx="13733">
                  <c:v>4.995412030503108E-7</c:v>
                </c:pt>
                <c:pt idx="13734">
                  <c:v>4.9835245915517706E-7</c:v>
                </c:pt>
                <c:pt idx="13735">
                  <c:v>4.9716331895349938E-7</c:v>
                </c:pt>
                <c:pt idx="13736">
                  <c:v>4.9597378058003764E-7</c:v>
                </c:pt>
                <c:pt idx="13737">
                  <c:v>4.9478384239683711E-7</c:v>
                </c:pt>
                <c:pt idx="13738">
                  <c:v>4.9359350117924621E-7</c:v>
                </c:pt>
                <c:pt idx="13739">
                  <c:v>4.9240275651732239E-7</c:v>
                </c:pt>
                <c:pt idx="13740">
                  <c:v>4.9121160333548149E-7</c:v>
                </c:pt>
                <c:pt idx="13741">
                  <c:v>4.900200443785145E-7</c:v>
                </c:pt>
                <c:pt idx="13742">
                  <c:v>4.8882807036082413E-7</c:v>
                </c:pt>
                <c:pt idx="13743">
                  <c:v>4.8763568847568626E-7</c:v>
                </c:pt>
                <c:pt idx="13744">
                  <c:v>4.8644288630553711E-7</c:v>
                </c:pt>
                <c:pt idx="13745">
                  <c:v>4.8524967170447911E-7</c:v>
                </c:pt>
                <c:pt idx="13746">
                  <c:v>4.8405603460103279E-7</c:v>
                </c:pt>
                <c:pt idx="13747">
                  <c:v>4.8286197822730309E-7</c:v>
                </c:pt>
                <c:pt idx="13748">
                  <c:v>4.8166749796736258E-7</c:v>
                </c:pt>
                <c:pt idx="13749">
                  <c:v>4.8047259256428657E-7</c:v>
                </c:pt>
                <c:pt idx="13750">
                  <c:v>4.7927725955467253E-7</c:v>
                </c:pt>
                <c:pt idx="13751">
                  <c:v>4.7808149867073356E-7</c:v>
                </c:pt>
                <c:pt idx="13752">
                  <c:v>4.7688530327498066E-7</c:v>
                </c:pt>
                <c:pt idx="13753">
                  <c:v>4.7568867984667642E-7</c:v>
                </c:pt>
                <c:pt idx="13754">
                  <c:v>4.7449161373463886E-7</c:v>
                </c:pt>
                <c:pt idx="13755">
                  <c:v>4.732941186667579E-7</c:v>
                </c:pt>
                <c:pt idx="13756">
                  <c:v>4.7209617552772534E-7</c:v>
                </c:pt>
                <c:pt idx="13757">
                  <c:v>4.708977979579793E-7</c:v>
                </c:pt>
                <c:pt idx="13758">
                  <c:v>4.6969897144378433E-7</c:v>
                </c:pt>
                <c:pt idx="13759">
                  <c:v>4.6849970152952039E-7</c:v>
                </c:pt>
                <c:pt idx="13760">
                  <c:v>4.6729998256559767E-7</c:v>
                </c:pt>
                <c:pt idx="13761">
                  <c:v>4.6609981237755343E-7</c:v>
                </c:pt>
                <c:pt idx="13762">
                  <c:v>4.6489919038899603E-7</c:v>
                </c:pt>
                <c:pt idx="13763">
                  <c:v>4.6369811109188648E-7</c:v>
                </c:pt>
                <c:pt idx="13764">
                  <c:v>4.6249657715965209E-7</c:v>
                </c:pt>
                <c:pt idx="13765">
                  <c:v>4.6129457734645384E-7</c:v>
                </c:pt>
                <c:pt idx="13766">
                  <c:v>4.6009212359446637E-7</c:v>
                </c:pt>
                <c:pt idx="13767">
                  <c:v>4.5888919248194362E-7</c:v>
                </c:pt>
                <c:pt idx="13768">
                  <c:v>4.5768580778513056E-7</c:v>
                </c:pt>
                <c:pt idx="13769">
                  <c:v>4.5648193845982704E-7</c:v>
                </c:pt>
                <c:pt idx="13770">
                  <c:v>4.5527760825200129E-7</c:v>
                </c:pt>
                <c:pt idx="13771">
                  <c:v>4.5407279414840262E-7</c:v>
                </c:pt>
                <c:pt idx="13772">
                  <c:v>4.5286750605495964E-7</c:v>
                </c:pt>
                <c:pt idx="13773">
                  <c:v>4.5166173585093423E-7</c:v>
                </c:pt>
                <c:pt idx="13774">
                  <c:v>4.5045548204692933E-7</c:v>
                </c:pt>
                <c:pt idx="13775">
                  <c:v>4.4924874069776013E-7</c:v>
                </c:pt>
                <c:pt idx="13776">
                  <c:v>4.480415148660236E-7</c:v>
                </c:pt>
                <c:pt idx="13777">
                  <c:v>4.4683378739204413E-7</c:v>
                </c:pt>
                <c:pt idx="13778">
                  <c:v>4.4562558099125927E-7</c:v>
                </c:pt>
                <c:pt idx="13779">
                  <c:v>4.4441685623913432E-7</c:v>
                </c:pt>
                <c:pt idx="13780">
                  <c:v>4.4320765479133208E-7</c:v>
                </c:pt>
                <c:pt idx="13781">
                  <c:v>4.4199792712571675E-7</c:v>
                </c:pt>
                <c:pt idx="13782">
                  <c:v>4.4078771191532707E-7</c:v>
                </c:pt>
                <c:pt idx="13783">
                  <c:v>4.3957697490857307E-7</c:v>
                </c:pt>
                <c:pt idx="13784">
                  <c:v>4.3836573124542383E-7</c:v>
                </c:pt>
                <c:pt idx="13785">
                  <c:v>4.371539710349882E-7</c:v>
                </c:pt>
                <c:pt idx="13786">
                  <c:v>4.3594168976406529E-7</c:v>
                </c:pt>
                <c:pt idx="13787">
                  <c:v>4.3472888990979853E-7</c:v>
                </c:pt>
                <c:pt idx="13788">
                  <c:v>4.3351555908875229E-7</c:v>
                </c:pt>
                <c:pt idx="13789">
                  <c:v>4.3230170912826459E-7</c:v>
                </c:pt>
                <c:pt idx="13790">
                  <c:v>4.310873105349298E-7</c:v>
                </c:pt>
                <c:pt idx="13791">
                  <c:v>4.2987240273291601E-7</c:v>
                </c:pt>
                <c:pt idx="13792">
                  <c:v>4.2865692187797864E-7</c:v>
                </c:pt>
                <c:pt idx="13793">
                  <c:v>4.2744093906013048E-7</c:v>
                </c:pt>
                <c:pt idx="13794">
                  <c:v>4.2622437300326261E-7</c:v>
                </c:pt>
                <c:pt idx="13795">
                  <c:v>4.2500729011719228E-7</c:v>
                </c:pt>
                <c:pt idx="13796">
                  <c:v>4.2378963580359679E-7</c:v>
                </c:pt>
                <c:pt idx="13797">
                  <c:v>4.2257143624933333E-7</c:v>
                </c:pt>
                <c:pt idx="13798">
                  <c:v>4.2135267746839114E-7</c:v>
                </c:pt>
                <c:pt idx="13799">
                  <c:v>4.2013335763149286E-7</c:v>
                </c:pt>
                <c:pt idx="13800">
                  <c:v>4.1891346972781557E-7</c:v>
                </c:pt>
                <c:pt idx="13801">
                  <c:v>4.176930296755992E-7</c:v>
                </c:pt>
                <c:pt idx="13802">
                  <c:v>4.164719898869446E-7</c:v>
                </c:pt>
                <c:pt idx="13803">
                  <c:v>4.1525042320067514E-7</c:v>
                </c:pt>
                <c:pt idx="13804">
                  <c:v>4.1402822090627492E-7</c:v>
                </c:pt>
                <c:pt idx="13805">
                  <c:v>4.1280550476976528E-7</c:v>
                </c:pt>
                <c:pt idx="13806">
                  <c:v>4.1158214487519672E-7</c:v>
                </c:pt>
                <c:pt idx="13807">
                  <c:v>4.1035824727843691E-7</c:v>
                </c:pt>
                <c:pt idx="13808">
                  <c:v>4.091337307540247E-7</c:v>
                </c:pt>
                <c:pt idx="13809">
                  <c:v>4.0790863432835489E-7</c:v>
                </c:pt>
                <c:pt idx="13810">
                  <c:v>4.0668294057000702E-7</c:v>
                </c:pt>
                <c:pt idx="13811">
                  <c:v>4.0545664708894655E-7</c:v>
                </c:pt>
                <c:pt idx="13812">
                  <c:v>4.0422974265839371E-7</c:v>
                </c:pt>
                <c:pt idx="13813">
                  <c:v>4.0300225826258173E-7</c:v>
                </c:pt>
                <c:pt idx="13814">
                  <c:v>4.017741127296451E-7</c:v>
                </c:pt>
                <c:pt idx="13815">
                  <c:v>4.0054543176409531E-7</c:v>
                </c:pt>
                <c:pt idx="13816">
                  <c:v>3.9931603470107812E-7</c:v>
                </c:pt>
                <c:pt idx="13817">
                  <c:v>3.9808612357606494E-7</c:v>
                </c:pt>
                <c:pt idx="13818">
                  <c:v>3.9685548913716504E-7</c:v>
                </c:pt>
                <c:pt idx="13819">
                  <c:v>3.956243005984711E-7</c:v>
                </c:pt>
                <c:pt idx="13820">
                  <c:v>3.9439243386826066E-7</c:v>
                </c:pt>
                <c:pt idx="13821">
                  <c:v>3.9315994661660777E-7</c:v>
                </c:pt>
                <c:pt idx="13822">
                  <c:v>3.9192681684025317E-7</c:v>
                </c:pt>
                <c:pt idx="13823">
                  <c:v>3.9069304013061256E-7</c:v>
                </c:pt>
                <c:pt idx="13824">
                  <c:v>3.8945859739438652E-7</c:v>
                </c:pt>
                <c:pt idx="13825">
                  <c:v>3.8822354618041565E-7</c:v>
                </c:pt>
                <c:pt idx="13826">
                  <c:v>3.8698774703450011E-7</c:v>
                </c:pt>
                <c:pt idx="13827">
                  <c:v>3.8575141573615641E-7</c:v>
                </c:pt>
                <c:pt idx="13828">
                  <c:v>3.8451425121206032E-7</c:v>
                </c:pt>
                <c:pt idx="13829">
                  <c:v>3.8327658802785281E-7</c:v>
                </c:pt>
                <c:pt idx="13830">
                  <c:v>3.8203808889701435E-7</c:v>
                </c:pt>
                <c:pt idx="13831">
                  <c:v>3.8079902331037397E-7</c:v>
                </c:pt>
                <c:pt idx="13832">
                  <c:v>3.7955920215198482E-7</c:v>
                </c:pt>
                <c:pt idx="13833">
                  <c:v>3.7831871007030479E-7</c:v>
                </c:pt>
                <c:pt idx="13834">
                  <c:v>3.770775209883129E-7</c:v>
                </c:pt>
                <c:pt idx="13835">
                  <c:v>3.7583562751657429E-7</c:v>
                </c:pt>
                <c:pt idx="13836">
                  <c:v>3.7459299673475993E-7</c:v>
                </c:pt>
                <c:pt idx="13837">
                  <c:v>3.7334973446354411E-7</c:v>
                </c:pt>
                <c:pt idx="13838">
                  <c:v>3.7210560152935011E-7</c:v>
                </c:pt>
                <c:pt idx="13839">
                  <c:v>3.7086096759932E-7</c:v>
                </c:pt>
                <c:pt idx="13840">
                  <c:v>3.6961533154695125E-7</c:v>
                </c:pt>
                <c:pt idx="13841">
                  <c:v>3.6836924683207072E-7</c:v>
                </c:pt>
                <c:pt idx="13842">
                  <c:v>3.6712217063583587E-7</c:v>
                </c:pt>
                <c:pt idx="13843">
                  <c:v>3.6587453152716891E-7</c:v>
                </c:pt>
                <c:pt idx="13844">
                  <c:v>3.6462604271701714E-7</c:v>
                </c:pt>
                <c:pt idx="13845">
                  <c:v>3.6337682740822E-7</c:v>
                </c:pt>
                <c:pt idx="13846">
                  <c:v>3.621268581111517E-7</c:v>
                </c:pt>
                <c:pt idx="13847">
                  <c:v>3.6087612321534892E-7</c:v>
                </c:pt>
                <c:pt idx="13848">
                  <c:v>3.5962456498328108E-7</c:v>
                </c:pt>
                <c:pt idx="13849">
                  <c:v>3.583723758769045E-7</c:v>
                </c:pt>
                <c:pt idx="13850">
                  <c:v>3.5711914585668566E-7</c:v>
                </c:pt>
                <c:pt idx="13851">
                  <c:v>3.5586550616355679E-7</c:v>
                </c:pt>
                <c:pt idx="13852">
                  <c:v>3.5461062324561733E-7</c:v>
                </c:pt>
                <c:pt idx="13853">
                  <c:v>3.5335541046534863E-7</c:v>
                </c:pt>
                <c:pt idx="13854">
                  <c:v>3.5209899519290851E-7</c:v>
                </c:pt>
                <c:pt idx="13855">
                  <c:v>3.5084205601292596E-7</c:v>
                </c:pt>
                <c:pt idx="13856">
                  <c:v>3.4958416401021331E-7</c:v>
                </c:pt>
                <c:pt idx="13857">
                  <c:v>3.4832547206315285E-7</c:v>
                </c:pt>
                <c:pt idx="13858">
                  <c:v>3.4706604144996421E-7</c:v>
                </c:pt>
                <c:pt idx="13859">
                  <c:v>3.4580561076226158E-7</c:v>
                </c:pt>
                <c:pt idx="13860">
                  <c:v>3.4454463074288749E-7</c:v>
                </c:pt>
                <c:pt idx="13861">
                  <c:v>3.4328238396881718E-7</c:v>
                </c:pt>
                <c:pt idx="13862">
                  <c:v>3.4201987416901045E-7</c:v>
                </c:pt>
                <c:pt idx="13863">
                  <c:v>3.4075581527052734E-7</c:v>
                </c:pt>
                <c:pt idx="13864">
                  <c:v>3.3949160589063447E-7</c:v>
                </c:pt>
                <c:pt idx="13865">
                  <c:v>3.3822591828147571E-7</c:v>
                </c:pt>
                <c:pt idx="13866">
                  <c:v>3.369597693567621E-7</c:v>
                </c:pt>
                <c:pt idx="13867">
                  <c:v>3.35692531374278E-7</c:v>
                </c:pt>
                <c:pt idx="13868">
                  <c:v>3.3442443454498342E-7</c:v>
                </c:pt>
                <c:pt idx="13869">
                  <c:v>3.3315547047521638E-7</c:v>
                </c:pt>
                <c:pt idx="13870">
                  <c:v>3.3188561049691977E-7</c:v>
                </c:pt>
                <c:pt idx="13871">
                  <c:v>3.3061465788438533E-7</c:v>
                </c:pt>
                <c:pt idx="13872">
                  <c:v>3.293432208389362E-7</c:v>
                </c:pt>
                <c:pt idx="13873">
                  <c:v>3.2807010313540304E-7</c:v>
                </c:pt>
                <c:pt idx="13874">
                  <c:v>3.2679708786619507E-7</c:v>
                </c:pt>
                <c:pt idx="13875">
                  <c:v>3.2552191769331461E-7</c:v>
                </c:pt>
                <c:pt idx="13876">
                  <c:v>3.2424698857435773E-7</c:v>
                </c:pt>
                <c:pt idx="13877">
                  <c:v>3.2297011803963711E-7</c:v>
                </c:pt>
                <c:pt idx="13878">
                  <c:v>3.2169291991881128E-7</c:v>
                </c:pt>
                <c:pt idx="13879">
                  <c:v>3.2041447423800469E-7</c:v>
                </c:pt>
                <c:pt idx="13880">
                  <c:v>3.1913501411793282E-7</c:v>
                </c:pt>
                <c:pt idx="13881">
                  <c:v>3.1785483898573494E-7</c:v>
                </c:pt>
                <c:pt idx="13882">
                  <c:v>3.1657316826746012E-7</c:v>
                </c:pt>
                <c:pt idx="13883">
                  <c:v>3.1529130219007755E-7</c:v>
                </c:pt>
                <c:pt idx="13884">
                  <c:v>3.1400722676386933E-7</c:v>
                </c:pt>
                <c:pt idx="13885">
                  <c:v>3.1272373657242546E-7</c:v>
                </c:pt>
                <c:pt idx="13886">
                  <c:v>3.1143736127529846E-7</c:v>
                </c:pt>
                <c:pt idx="13887">
                  <c:v>3.1015177490791311E-7</c:v>
                </c:pt>
                <c:pt idx="13888">
                  <c:v>3.0886365464198109E-7</c:v>
                </c:pt>
                <c:pt idx="13889">
                  <c:v>3.0757541665464032E-7</c:v>
                </c:pt>
                <c:pt idx="13890">
                  <c:v>3.0628574892467041E-7</c:v>
                </c:pt>
                <c:pt idx="13891">
                  <c:v>3.0499489417658662E-7</c:v>
                </c:pt>
                <c:pt idx="13892">
                  <c:v>3.0370343414155971E-7</c:v>
                </c:pt>
                <c:pt idx="13893">
                  <c:v>3.0241003402882817E-7</c:v>
                </c:pt>
                <c:pt idx="13894">
                  <c:v>3.0111687634141117E-7</c:v>
                </c:pt>
                <c:pt idx="13895">
                  <c:v>2.9982061336391267E-7</c:v>
                </c:pt>
                <c:pt idx="13896">
                  <c:v>2.9852584638833992E-7</c:v>
                </c:pt>
                <c:pt idx="13897">
                  <c:v>2.9722695124787665E-7</c:v>
                </c:pt>
                <c:pt idx="13898">
                  <c:v>2.959297739519141E-7</c:v>
                </c:pt>
                <c:pt idx="13899">
                  <c:v>2.9462916254595108E-7</c:v>
                </c:pt>
                <c:pt idx="13900">
                  <c:v>2.9332873756900192E-7</c:v>
                </c:pt>
                <c:pt idx="13901">
                  <c:v>2.9202667007340858E-7</c:v>
                </c:pt>
                <c:pt idx="13902">
                  <c:v>2.9072313320244154E-7</c:v>
                </c:pt>
                <c:pt idx="13903">
                  <c:v>2.8941921888161839E-7</c:v>
                </c:pt>
                <c:pt idx="13904">
                  <c:v>2.8811266601260188E-7</c:v>
                </c:pt>
                <c:pt idx="13905">
                  <c:v>2.8680712875762467E-7</c:v>
                </c:pt>
                <c:pt idx="13906">
                  <c:v>2.8549704969584535E-7</c:v>
                </c:pt>
                <c:pt idx="13907">
                  <c:v>2.8419000696515341E-7</c:v>
                </c:pt>
                <c:pt idx="13908">
                  <c:v>2.8287688849720531E-7</c:v>
                </c:pt>
                <c:pt idx="13909">
                  <c:v>2.8156699791744707E-7</c:v>
                </c:pt>
                <c:pt idx="13910">
                  <c:v>2.8025234385666145E-7</c:v>
                </c:pt>
                <c:pt idx="13911">
                  <c:v>2.7893842098409328E-7</c:v>
                </c:pt>
                <c:pt idx="13912">
                  <c:v>2.7762229524671484E-7</c:v>
                </c:pt>
                <c:pt idx="13913">
                  <c:v>2.7630536091737672E-7</c:v>
                </c:pt>
                <c:pt idx="13914">
                  <c:v>2.7498573221503745E-7</c:v>
                </c:pt>
                <c:pt idx="13915">
                  <c:v>2.7366786766337109E-7</c:v>
                </c:pt>
                <c:pt idx="13916">
                  <c:v>2.7234318767488788E-7</c:v>
                </c:pt>
                <c:pt idx="13917">
                  <c:v>2.7102433166993142E-7</c:v>
                </c:pt>
                <c:pt idx="13918">
                  <c:v>2.6969607965123806E-7</c:v>
                </c:pt>
                <c:pt idx="13919">
                  <c:v>2.6837345492325437E-7</c:v>
                </c:pt>
                <c:pt idx="13920">
                  <c:v>2.6704423967297558E-7</c:v>
                </c:pt>
                <c:pt idx="13921">
                  <c:v>2.6571609696069085E-7</c:v>
                </c:pt>
                <c:pt idx="13922">
                  <c:v>2.6438602517245287E-7</c:v>
                </c:pt>
                <c:pt idx="13923">
                  <c:v>2.6305323587091695E-7</c:v>
                </c:pt>
                <c:pt idx="13924">
                  <c:v>2.6172127387172544E-7</c:v>
                </c:pt>
                <c:pt idx="13925">
                  <c:v>2.6038385885480206E-7</c:v>
                </c:pt>
                <c:pt idx="13926">
                  <c:v>2.5905096321641092E-7</c:v>
                </c:pt>
                <c:pt idx="13927">
                  <c:v>2.5770758893742993E-7</c:v>
                </c:pt>
                <c:pt idx="13928">
                  <c:v>2.563738034636276E-7</c:v>
                </c:pt>
                <c:pt idx="13929">
                  <c:v>2.5502631657553878E-7</c:v>
                </c:pt>
                <c:pt idx="13930">
                  <c:v>2.5368790575758152E-7</c:v>
                </c:pt>
                <c:pt idx="13931">
                  <c:v>2.5234017734840466E-7</c:v>
                </c:pt>
                <c:pt idx="13932">
                  <c:v>2.5099476385389711E-7</c:v>
                </c:pt>
                <c:pt idx="13933">
                  <c:v>2.4964623952726518E-7</c:v>
                </c:pt>
                <c:pt idx="13934">
                  <c:v>2.4829726053340151E-7</c:v>
                </c:pt>
                <c:pt idx="13935">
                  <c:v>2.4694249835702706E-7</c:v>
                </c:pt>
                <c:pt idx="13936">
                  <c:v>2.4559515201214827E-7</c:v>
                </c:pt>
                <c:pt idx="13937">
                  <c:v>2.4423109049180845E-7</c:v>
                </c:pt>
                <c:pt idx="13938">
                  <c:v>2.4288425279536683E-7</c:v>
                </c:pt>
                <c:pt idx="13939">
                  <c:v>2.4151578514897686E-7</c:v>
                </c:pt>
                <c:pt idx="13940">
                  <c:v>2.4016216549293672E-7</c:v>
                </c:pt>
                <c:pt idx="13941">
                  <c:v>2.3879563415124624E-7</c:v>
                </c:pt>
                <c:pt idx="13942">
                  <c:v>2.3743230806766124E-7</c:v>
                </c:pt>
                <c:pt idx="13943">
                  <c:v>2.3606564335132025E-7</c:v>
                </c:pt>
                <c:pt idx="13944">
                  <c:v>2.3469900311183129E-7</c:v>
                </c:pt>
                <c:pt idx="13945">
                  <c:v>2.333232930375724E-7</c:v>
                </c:pt>
                <c:pt idx="13946">
                  <c:v>2.3196118588519433E-7</c:v>
                </c:pt>
                <c:pt idx="13947">
                  <c:v>2.3057252131155652E-7</c:v>
                </c:pt>
                <c:pt idx="13948">
                  <c:v>2.2921214705039045E-7</c:v>
                </c:pt>
                <c:pt idx="13949">
                  <c:v>2.2781908256733998E-7</c:v>
                </c:pt>
                <c:pt idx="13950">
                  <c:v>2.264487405856551E-7</c:v>
                </c:pt>
                <c:pt idx="13951">
                  <c:v>2.250613603251581E-7</c:v>
                </c:pt>
                <c:pt idx="13952">
                  <c:v>2.2367502722103964E-7</c:v>
                </c:pt>
                <c:pt idx="13953">
                  <c:v>2.2229489642616066E-7</c:v>
                </c:pt>
                <c:pt idx="13954">
                  <c:v>2.208925959752672E-7</c:v>
                </c:pt>
                <c:pt idx="13955">
                  <c:v>2.1951869729555683E-7</c:v>
                </c:pt>
                <c:pt idx="13956">
                  <c:v>2.1810237107063368E-7</c:v>
                </c:pt>
                <c:pt idx="13957">
                  <c:v>2.1672818991566189E-7</c:v>
                </c:pt>
                <c:pt idx="13958">
                  <c:v>2.1530895513021155E-7</c:v>
                </c:pt>
                <c:pt idx="13959">
                  <c:v>2.1392045509693629E-7</c:v>
                </c:pt>
                <c:pt idx="13960">
                  <c:v>2.1250940232856198E-7</c:v>
                </c:pt>
                <c:pt idx="13961">
                  <c:v>2.1110352184437164E-7</c:v>
                </c:pt>
                <c:pt idx="13962">
                  <c:v>2.0969304002293057E-7</c:v>
                </c:pt>
                <c:pt idx="13963">
                  <c:v>2.0828650855960254E-7</c:v>
                </c:pt>
                <c:pt idx="13964">
                  <c:v>2.0685556905144545E-7</c:v>
                </c:pt>
                <c:pt idx="13965">
                  <c:v>2.0546518485538062E-7</c:v>
                </c:pt>
                <c:pt idx="13966">
                  <c:v>2.0400844577985536E-7</c:v>
                </c:pt>
                <c:pt idx="13967">
                  <c:v>2.0262312180648346E-7</c:v>
                </c:pt>
                <c:pt idx="13968">
                  <c:v>2.0116474528125482E-7</c:v>
                </c:pt>
                <c:pt idx="13969">
                  <c:v>1.9975622300722532E-7</c:v>
                </c:pt>
                <c:pt idx="13970">
                  <c:v>1.9831806183467206E-7</c:v>
                </c:pt>
                <c:pt idx="13971">
                  <c:v>1.9687596636492109E-7</c:v>
                </c:pt>
                <c:pt idx="13972">
                  <c:v>1.9545918671472239E-7</c:v>
                </c:pt>
                <c:pt idx="13973">
                  <c:v>1.9398459321045233E-7</c:v>
                </c:pt>
                <c:pt idx="13974">
                  <c:v>1.925869754331012E-7</c:v>
                </c:pt>
                <c:pt idx="13975">
                  <c:v>1.9108626362765623E-7</c:v>
                </c:pt>
                <c:pt idx="13976">
                  <c:v>1.8968952355389548E-7</c:v>
                </c:pt>
                <c:pt idx="13977">
                  <c:v>1.8819290851954871E-7</c:v>
                </c:pt>
                <c:pt idx="13978">
                  <c:v>1.8676287799616005E-7</c:v>
                </c:pt>
                <c:pt idx="13979">
                  <c:v>1.8529697062676041E-7</c:v>
                </c:pt>
                <c:pt idx="13980">
                  <c:v>1.8382047306942969E-7</c:v>
                </c:pt>
                <c:pt idx="13981">
                  <c:v>1.8238817426702129E-7</c:v>
                </c:pt>
                <c:pt idx="13982">
                  <c:v>1.8086414991675621E-7</c:v>
                </c:pt>
                <c:pt idx="13983">
                  <c:v>1.7946363914808808E-7</c:v>
                </c:pt>
                <c:pt idx="13984">
                  <c:v>1.7790353662160192E-7</c:v>
                </c:pt>
                <c:pt idx="13985">
                  <c:v>1.7650335226782958E-7</c:v>
                </c:pt>
                <c:pt idx="13986">
                  <c:v>1.7495553047494949E-7</c:v>
                </c:pt>
                <c:pt idx="13987">
                  <c:v>1.7350920567983571E-7</c:v>
                </c:pt>
                <c:pt idx="13988">
                  <c:v>1.7198971604584849E-7</c:v>
                </c:pt>
                <c:pt idx="13989">
                  <c:v>1.705269562271205E-7</c:v>
                </c:pt>
                <c:pt idx="13990">
                  <c:v>1.6896640801710996E-7</c:v>
                </c:pt>
                <c:pt idx="13991">
                  <c:v>1.6755629475102701E-7</c:v>
                </c:pt>
                <c:pt idx="13992">
                  <c:v>1.6592702835711396E-7</c:v>
                </c:pt>
                <c:pt idx="13993">
                  <c:v>1.6453155903756374E-7</c:v>
                </c:pt>
                <c:pt idx="13994">
                  <c:v>1.6292019689543244E-7</c:v>
                </c:pt>
                <c:pt idx="13995">
                  <c:v>1.6145386908817323E-7</c:v>
                </c:pt>
                <c:pt idx="13996">
                  <c:v>1.5988803072536689E-7</c:v>
                </c:pt>
                <c:pt idx="13997">
                  <c:v>1.5840426212145684E-7</c:v>
                </c:pt>
                <c:pt idx="13998">
                  <c:v>1.5676979182065134E-7</c:v>
                </c:pt>
                <c:pt idx="13999">
                  <c:v>1.5537303107906553E-7</c:v>
                </c:pt>
                <c:pt idx="14000">
                  <c:v>1.53641317409937E-7</c:v>
                </c:pt>
                <c:pt idx="14001">
                  <c:v>1.5225794873034551E-7</c:v>
                </c:pt>
                <c:pt idx="14002">
                  <c:v>1.5056930688641818E-7</c:v>
                </c:pt>
                <c:pt idx="14003">
                  <c:v>1.4907663449482603E-7</c:v>
                </c:pt>
                <c:pt idx="14004">
                  <c:v>1.474536076306521E-7</c:v>
                </c:pt>
                <c:pt idx="14005">
                  <c:v>1.4595354620338299E-7</c:v>
                </c:pt>
                <c:pt idx="14006">
                  <c:v>1.4421547015955002E-7</c:v>
                </c:pt>
                <c:pt idx="14007">
                  <c:v>1.4285573721519236E-7</c:v>
                </c:pt>
                <c:pt idx="14008">
                  <c:v>1.4098531455525039E-7</c:v>
                </c:pt>
                <c:pt idx="14009">
                  <c:v>1.3962382347111385E-7</c:v>
                </c:pt>
                <c:pt idx="14010">
                  <c:v>1.3787242451881274E-7</c:v>
                </c:pt>
                <c:pt idx="14011">
                  <c:v>1.3623398450183115E-7</c:v>
                </c:pt>
                <c:pt idx="14012">
                  <c:v>1.3480434505624894E-7</c:v>
                </c:pt>
                <c:pt idx="14013">
                  <c:v>1.3281333765739494E-7</c:v>
                </c:pt>
                <c:pt idx="14014">
                  <c:v>1.3161139374822536E-7</c:v>
                </c:pt>
                <c:pt idx="14015">
                  <c:v>1.2952585659817504E-7</c:v>
                </c:pt>
                <c:pt idx="14016">
                  <c:v>1.2819313285890662E-7</c:v>
                </c:pt>
                <c:pt idx="14017">
                  <c:v>1.2638411443136648E-7</c:v>
                </c:pt>
                <c:pt idx="14018">
                  <c:v>1.2460796167183908E-7</c:v>
                </c:pt>
                <c:pt idx="14019">
                  <c:v>1.2326040278565645E-7</c:v>
                </c:pt>
                <c:pt idx="14020">
                  <c:v>1.2101915754288194E-7</c:v>
                </c:pt>
                <c:pt idx="14021">
                  <c:v>1.1994902244533087E-7</c:v>
                </c:pt>
                <c:pt idx="14022">
                  <c:v>1.176350634547816E-7</c:v>
                </c:pt>
                <c:pt idx="14023">
                  <c:v>1.1633349498702655E-7</c:v>
                </c:pt>
                <c:pt idx="14024">
                  <c:v>1.1445662913659941E-7</c:v>
                </c:pt>
                <c:pt idx="14025">
                  <c:v>1.1250334705552734E-7</c:v>
                </c:pt>
                <c:pt idx="14026">
                  <c:v>1.1129700089738806E-7</c:v>
                </c:pt>
                <c:pt idx="14027">
                  <c:v>1.0870641127236251E-7</c:v>
                </c:pt>
                <c:pt idx="14028">
                  <c:v>1.0785589175248238E-7</c:v>
                </c:pt>
                <c:pt idx="14029">
                  <c:v>1.052008796873706E-7</c:v>
                </c:pt>
                <c:pt idx="14030">
                  <c:v>1.0410801516440827E-7</c:v>
                </c:pt>
                <c:pt idx="14031">
                  <c:v>1.0166384820687227E-7</c:v>
                </c:pt>
                <c:pt idx="14032">
                  <c:v>1.0049867114037635E-7</c:v>
                </c:pt>
                <c:pt idx="14033">
                  <c:v>9.7814852070839429E-8</c:v>
                </c:pt>
                <c:pt idx="14034">
                  <c:v>9.6916854058739359E-8</c:v>
                </c:pt>
                <c:pt idx="14035">
                  <c:v>9.4067092941315583E-8</c:v>
                </c:pt>
                <c:pt idx="14036">
                  <c:v>9.307151526226819E-8</c:v>
                </c:pt>
                <c:pt idx="14037">
                  <c:v>9.0258207060971784E-8</c:v>
                </c:pt>
                <c:pt idx="14038">
                  <c:v>8.9354879524176949E-8</c:v>
                </c:pt>
                <c:pt idx="14039">
                  <c:v>8.6167611783022852E-8</c:v>
                </c:pt>
                <c:pt idx="14040">
                  <c:v>8.5448834161610531E-8</c:v>
                </c:pt>
                <c:pt idx="14041">
                  <c:v>8.25957317603036E-8</c:v>
                </c:pt>
                <c:pt idx="14042">
                  <c:v>8.0503184327652999E-8</c:v>
                </c:pt>
                <c:pt idx="14043">
                  <c:v>7.9610240292422806E-8</c:v>
                </c:pt>
                <c:pt idx="14044">
                  <c:v>7.5507319485160893E-8</c:v>
                </c:pt>
                <c:pt idx="14045">
                  <c:v>7.55209513576948E-8</c:v>
                </c:pt>
                <c:pt idx="14046">
                  <c:v>7.2106005377758935E-8</c:v>
                </c:pt>
                <c:pt idx="14047">
                  <c:v>6.9592766136708383E-8</c:v>
                </c:pt>
                <c:pt idx="14048">
                  <c:v>6.9393913375123742E-8</c:v>
                </c:pt>
                <c:pt idx="14049">
                  <c:v>6.3723426114837978E-8</c:v>
                </c:pt>
                <c:pt idx="14050">
                  <c:v>6.5502237129709582E-8</c:v>
                </c:pt>
                <c:pt idx="14051">
                  <c:v>5.8687627255875424E-8</c:v>
                </c:pt>
                <c:pt idx="14052">
                  <c:v>6.0592867467761848E-8</c:v>
                </c:pt>
                <c:pt idx="14053">
                  <c:v>5.3883872369027645E-8</c:v>
                </c:pt>
                <c:pt idx="14054">
                  <c:v>5.5570247565690315E-8</c:v>
                </c:pt>
                <c:pt idx="14055">
                  <c:v>4.8377458537687446E-8</c:v>
                </c:pt>
                <c:pt idx="14056">
                  <c:v>4.949433892174678E-8</c:v>
                </c:pt>
                <c:pt idx="14057">
                  <c:v>4.4354609268260384E-8</c:v>
                </c:pt>
                <c:pt idx="14058">
                  <c:v>4.1175667617758758E-8</c:v>
                </c:pt>
                <c:pt idx="14059">
                  <c:v>3.9246630089099722E-8</c:v>
                </c:pt>
                <c:pt idx="14060">
                  <c:v>3.5097177596031502E-8</c:v>
                </c:pt>
                <c:pt idx="14061">
                  <c:v>2.8068481762210149E-8</c:v>
                </c:pt>
                <c:pt idx="14062">
                  <c:v>3.0595310629334445E-8</c:v>
                </c:pt>
                <c:pt idx="14063">
                  <c:v>1.407652944297729E-8</c:v>
                </c:pt>
                <c:pt idx="14064">
                  <c:v>1.541238588096599E-8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0C-4CAB-9A92-AA5AE2D4E83F}"/>
            </c:ext>
          </c:extLst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i=0.66 , tl=100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Sheet1!$H$3:$H$18002</c:f>
              <c:numCache>
                <c:formatCode>General</c:formatCode>
                <c:ptCount val="18000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0.1</c:v>
                </c:pt>
                <c:pt idx="6">
                  <c:v>0.11666666666666667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0.2</c:v>
                </c:pt>
                <c:pt idx="12">
                  <c:v>0.21666666666666667</c:v>
                </c:pt>
                <c:pt idx="13">
                  <c:v>0.23333333333333334</c:v>
                </c:pt>
                <c:pt idx="14">
                  <c:v>0.25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0.38333333333333336</c:v>
                </c:pt>
                <c:pt idx="23">
                  <c:v>0.4</c:v>
                </c:pt>
                <c:pt idx="24">
                  <c:v>0.41666666666666669</c:v>
                </c:pt>
                <c:pt idx="25">
                  <c:v>0.43333333333333335</c:v>
                </c:pt>
                <c:pt idx="26">
                  <c:v>0.45</c:v>
                </c:pt>
                <c:pt idx="27">
                  <c:v>0.46666666666666667</c:v>
                </c:pt>
                <c:pt idx="28">
                  <c:v>0.48333333333333334</c:v>
                </c:pt>
                <c:pt idx="29">
                  <c:v>0.5</c:v>
                </c:pt>
                <c:pt idx="30">
                  <c:v>0.51666666666666672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0.56666666666666665</c:v>
                </c:pt>
                <c:pt idx="34">
                  <c:v>0.58333333333333337</c:v>
                </c:pt>
                <c:pt idx="35">
                  <c:v>0.6</c:v>
                </c:pt>
                <c:pt idx="36">
                  <c:v>0.6166666666666667</c:v>
                </c:pt>
                <c:pt idx="37">
                  <c:v>0.6333333333333333</c:v>
                </c:pt>
                <c:pt idx="38">
                  <c:v>0.65</c:v>
                </c:pt>
                <c:pt idx="39">
                  <c:v>0.66666666666666663</c:v>
                </c:pt>
                <c:pt idx="40">
                  <c:v>0.68333333333333335</c:v>
                </c:pt>
                <c:pt idx="41">
                  <c:v>0.7</c:v>
                </c:pt>
                <c:pt idx="42">
                  <c:v>0.71666666666666667</c:v>
                </c:pt>
                <c:pt idx="43">
                  <c:v>0.73333333333333328</c:v>
                </c:pt>
                <c:pt idx="44">
                  <c:v>0.75</c:v>
                </c:pt>
                <c:pt idx="45">
                  <c:v>0.76666666666666672</c:v>
                </c:pt>
                <c:pt idx="46">
                  <c:v>0.78333333333333333</c:v>
                </c:pt>
                <c:pt idx="47">
                  <c:v>0.8</c:v>
                </c:pt>
                <c:pt idx="48">
                  <c:v>0.81666666666666665</c:v>
                </c:pt>
                <c:pt idx="49">
                  <c:v>0.83333333333333337</c:v>
                </c:pt>
                <c:pt idx="50">
                  <c:v>0.85</c:v>
                </c:pt>
                <c:pt idx="51">
                  <c:v>0.8666666666666667</c:v>
                </c:pt>
                <c:pt idx="52">
                  <c:v>0.8833333333333333</c:v>
                </c:pt>
                <c:pt idx="53">
                  <c:v>0.9</c:v>
                </c:pt>
                <c:pt idx="54">
                  <c:v>0.91666666666666663</c:v>
                </c:pt>
                <c:pt idx="55">
                  <c:v>0.93333333333333335</c:v>
                </c:pt>
                <c:pt idx="56">
                  <c:v>0.95</c:v>
                </c:pt>
                <c:pt idx="57">
                  <c:v>0.96666666666666667</c:v>
                </c:pt>
                <c:pt idx="58">
                  <c:v>0.98333333333333328</c:v>
                </c:pt>
                <c:pt idx="59">
                  <c:v>1</c:v>
                </c:pt>
                <c:pt idx="60">
                  <c:v>1.0166666666666666</c:v>
                </c:pt>
                <c:pt idx="61">
                  <c:v>1.0333333333333334</c:v>
                </c:pt>
                <c:pt idx="62">
                  <c:v>1.05</c:v>
                </c:pt>
                <c:pt idx="63">
                  <c:v>1.0666666666666667</c:v>
                </c:pt>
                <c:pt idx="64">
                  <c:v>1.0833333333333333</c:v>
                </c:pt>
                <c:pt idx="65">
                  <c:v>1.1000000000000001</c:v>
                </c:pt>
                <c:pt idx="66">
                  <c:v>1.1166666666666667</c:v>
                </c:pt>
                <c:pt idx="67">
                  <c:v>1.1333333333333333</c:v>
                </c:pt>
                <c:pt idx="68">
                  <c:v>1.1499999999999999</c:v>
                </c:pt>
                <c:pt idx="69">
                  <c:v>1.1666666666666667</c:v>
                </c:pt>
                <c:pt idx="70">
                  <c:v>1.1833333333333333</c:v>
                </c:pt>
                <c:pt idx="71">
                  <c:v>1.2</c:v>
                </c:pt>
                <c:pt idx="72">
                  <c:v>1.2166666666666666</c:v>
                </c:pt>
                <c:pt idx="73">
                  <c:v>1.2333333333333334</c:v>
                </c:pt>
                <c:pt idx="74">
                  <c:v>1.25</c:v>
                </c:pt>
                <c:pt idx="75">
                  <c:v>1.2666666666666666</c:v>
                </c:pt>
                <c:pt idx="76">
                  <c:v>1.2833333333333334</c:v>
                </c:pt>
                <c:pt idx="77">
                  <c:v>1.3</c:v>
                </c:pt>
                <c:pt idx="78">
                  <c:v>1.3166666666666667</c:v>
                </c:pt>
                <c:pt idx="79">
                  <c:v>1.3333333333333333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1.4166666666666667</c:v>
                </c:pt>
                <c:pt idx="85">
                  <c:v>1.4333333333333333</c:v>
                </c:pt>
                <c:pt idx="86">
                  <c:v>1.45</c:v>
                </c:pt>
                <c:pt idx="87">
                  <c:v>1.4666666666666666</c:v>
                </c:pt>
                <c:pt idx="88">
                  <c:v>1.4833333333333334</c:v>
                </c:pt>
                <c:pt idx="89">
                  <c:v>1.5</c:v>
                </c:pt>
                <c:pt idx="90">
                  <c:v>1.5166666666666666</c:v>
                </c:pt>
                <c:pt idx="91">
                  <c:v>1.5333333333333334</c:v>
                </c:pt>
                <c:pt idx="92">
                  <c:v>1.55</c:v>
                </c:pt>
                <c:pt idx="93">
                  <c:v>1.5666666666666667</c:v>
                </c:pt>
                <c:pt idx="94">
                  <c:v>1.5833333333333333</c:v>
                </c:pt>
                <c:pt idx="95">
                  <c:v>1.6</c:v>
                </c:pt>
                <c:pt idx="96">
                  <c:v>1.6166666666666667</c:v>
                </c:pt>
                <c:pt idx="97">
                  <c:v>1.6333333333333333</c:v>
                </c:pt>
                <c:pt idx="98">
                  <c:v>1.65</c:v>
                </c:pt>
                <c:pt idx="99">
                  <c:v>1.6666666666666667</c:v>
                </c:pt>
                <c:pt idx="100">
                  <c:v>1.6833333333333333</c:v>
                </c:pt>
                <c:pt idx="101">
                  <c:v>1.7</c:v>
                </c:pt>
                <c:pt idx="102">
                  <c:v>1.7166666666666666</c:v>
                </c:pt>
                <c:pt idx="103">
                  <c:v>1.7333333333333334</c:v>
                </c:pt>
                <c:pt idx="104">
                  <c:v>1.75</c:v>
                </c:pt>
                <c:pt idx="105">
                  <c:v>1.7666666666666666</c:v>
                </c:pt>
                <c:pt idx="106">
                  <c:v>1.7833333333333334</c:v>
                </c:pt>
                <c:pt idx="107">
                  <c:v>1.8</c:v>
                </c:pt>
                <c:pt idx="108">
                  <c:v>1.8166666666666667</c:v>
                </c:pt>
                <c:pt idx="109">
                  <c:v>1.8333333333333333</c:v>
                </c:pt>
                <c:pt idx="110">
                  <c:v>1.85</c:v>
                </c:pt>
                <c:pt idx="111">
                  <c:v>1.8666666666666667</c:v>
                </c:pt>
                <c:pt idx="112">
                  <c:v>1.8833333333333333</c:v>
                </c:pt>
                <c:pt idx="113">
                  <c:v>1.9</c:v>
                </c:pt>
                <c:pt idx="114">
                  <c:v>1.9166666666666667</c:v>
                </c:pt>
                <c:pt idx="115">
                  <c:v>1.9333333333333333</c:v>
                </c:pt>
                <c:pt idx="116">
                  <c:v>1.95</c:v>
                </c:pt>
                <c:pt idx="117">
                  <c:v>1.9666666666666666</c:v>
                </c:pt>
                <c:pt idx="118">
                  <c:v>1.9833333333333334</c:v>
                </c:pt>
                <c:pt idx="119">
                  <c:v>2</c:v>
                </c:pt>
                <c:pt idx="120">
                  <c:v>2.0166666666666666</c:v>
                </c:pt>
                <c:pt idx="121">
                  <c:v>2.0333333333333332</c:v>
                </c:pt>
                <c:pt idx="122">
                  <c:v>2.0499999999999998</c:v>
                </c:pt>
                <c:pt idx="123">
                  <c:v>2.0666666666666669</c:v>
                </c:pt>
                <c:pt idx="124">
                  <c:v>2.0833333333333335</c:v>
                </c:pt>
                <c:pt idx="125">
                  <c:v>2.1</c:v>
                </c:pt>
                <c:pt idx="126">
                  <c:v>2.1166666666666667</c:v>
                </c:pt>
                <c:pt idx="127">
                  <c:v>2.1333333333333333</c:v>
                </c:pt>
                <c:pt idx="128">
                  <c:v>2.15</c:v>
                </c:pt>
                <c:pt idx="129">
                  <c:v>2.1666666666666665</c:v>
                </c:pt>
                <c:pt idx="130">
                  <c:v>2.1833333333333331</c:v>
                </c:pt>
                <c:pt idx="131">
                  <c:v>2.2000000000000002</c:v>
                </c:pt>
                <c:pt idx="132">
                  <c:v>2.2166666666666668</c:v>
                </c:pt>
                <c:pt idx="133">
                  <c:v>2.2333333333333334</c:v>
                </c:pt>
                <c:pt idx="134">
                  <c:v>2.25</c:v>
                </c:pt>
                <c:pt idx="135">
                  <c:v>2.2666666666666666</c:v>
                </c:pt>
                <c:pt idx="136">
                  <c:v>2.2833333333333332</c:v>
                </c:pt>
                <c:pt idx="137">
                  <c:v>2.2999999999999998</c:v>
                </c:pt>
                <c:pt idx="138">
                  <c:v>2.3166666666666669</c:v>
                </c:pt>
                <c:pt idx="139">
                  <c:v>2.3333333333333335</c:v>
                </c:pt>
                <c:pt idx="140">
                  <c:v>2.35</c:v>
                </c:pt>
                <c:pt idx="141">
                  <c:v>2.3666666666666667</c:v>
                </c:pt>
                <c:pt idx="142">
                  <c:v>2.3833333333333333</c:v>
                </c:pt>
                <c:pt idx="143">
                  <c:v>2.4</c:v>
                </c:pt>
                <c:pt idx="144">
                  <c:v>2.4166666666666665</c:v>
                </c:pt>
                <c:pt idx="145">
                  <c:v>2.4333333333333331</c:v>
                </c:pt>
                <c:pt idx="146">
                  <c:v>2.4500000000000002</c:v>
                </c:pt>
                <c:pt idx="147">
                  <c:v>2.4666666666666668</c:v>
                </c:pt>
                <c:pt idx="148">
                  <c:v>2.4833333333333334</c:v>
                </c:pt>
                <c:pt idx="149">
                  <c:v>2.5</c:v>
                </c:pt>
                <c:pt idx="150">
                  <c:v>2.5166666666666666</c:v>
                </c:pt>
                <c:pt idx="151">
                  <c:v>2.5333333333333332</c:v>
                </c:pt>
                <c:pt idx="152">
                  <c:v>2.5499999999999998</c:v>
                </c:pt>
                <c:pt idx="153">
                  <c:v>2.5666666666666669</c:v>
                </c:pt>
                <c:pt idx="154">
                  <c:v>2.5833333333333335</c:v>
                </c:pt>
                <c:pt idx="155">
                  <c:v>2.6</c:v>
                </c:pt>
                <c:pt idx="156">
                  <c:v>2.6166666666666667</c:v>
                </c:pt>
                <c:pt idx="157">
                  <c:v>2.6333333333333333</c:v>
                </c:pt>
                <c:pt idx="158">
                  <c:v>2.65</c:v>
                </c:pt>
                <c:pt idx="159">
                  <c:v>2.6666666666666665</c:v>
                </c:pt>
                <c:pt idx="160">
                  <c:v>2.6833333333333331</c:v>
                </c:pt>
                <c:pt idx="161">
                  <c:v>2.7</c:v>
                </c:pt>
                <c:pt idx="162">
                  <c:v>2.7166666666666668</c:v>
                </c:pt>
                <c:pt idx="163">
                  <c:v>2.7333333333333334</c:v>
                </c:pt>
                <c:pt idx="164">
                  <c:v>2.75</c:v>
                </c:pt>
                <c:pt idx="165">
                  <c:v>2.7666666666666666</c:v>
                </c:pt>
                <c:pt idx="166">
                  <c:v>2.7833333333333332</c:v>
                </c:pt>
                <c:pt idx="167">
                  <c:v>2.8</c:v>
                </c:pt>
                <c:pt idx="168">
                  <c:v>2.8166666666666669</c:v>
                </c:pt>
                <c:pt idx="169">
                  <c:v>2.8333333333333335</c:v>
                </c:pt>
                <c:pt idx="170">
                  <c:v>2.85</c:v>
                </c:pt>
                <c:pt idx="171">
                  <c:v>2.8666666666666667</c:v>
                </c:pt>
                <c:pt idx="172">
                  <c:v>2.8833333333333333</c:v>
                </c:pt>
                <c:pt idx="173">
                  <c:v>2.9</c:v>
                </c:pt>
                <c:pt idx="174">
                  <c:v>2.9166666666666665</c:v>
                </c:pt>
                <c:pt idx="175">
                  <c:v>2.9333333333333331</c:v>
                </c:pt>
                <c:pt idx="176">
                  <c:v>2.95</c:v>
                </c:pt>
                <c:pt idx="177">
                  <c:v>2.9666666666666668</c:v>
                </c:pt>
                <c:pt idx="178">
                  <c:v>2.9833333333333334</c:v>
                </c:pt>
                <c:pt idx="179">
                  <c:v>3</c:v>
                </c:pt>
                <c:pt idx="180">
                  <c:v>3.0166666666666666</c:v>
                </c:pt>
                <c:pt idx="181">
                  <c:v>3.0333333333333332</c:v>
                </c:pt>
                <c:pt idx="182">
                  <c:v>3.05</c:v>
                </c:pt>
                <c:pt idx="183">
                  <c:v>3.0666666666666669</c:v>
                </c:pt>
                <c:pt idx="184">
                  <c:v>3.0833333333333335</c:v>
                </c:pt>
                <c:pt idx="185">
                  <c:v>3.1</c:v>
                </c:pt>
                <c:pt idx="186">
                  <c:v>3.1166666666666667</c:v>
                </c:pt>
                <c:pt idx="187">
                  <c:v>3.1333333333333333</c:v>
                </c:pt>
                <c:pt idx="188">
                  <c:v>3.15</c:v>
                </c:pt>
                <c:pt idx="189">
                  <c:v>3.1666666666666665</c:v>
                </c:pt>
                <c:pt idx="190">
                  <c:v>3.1833333333333331</c:v>
                </c:pt>
                <c:pt idx="191">
                  <c:v>3.2</c:v>
                </c:pt>
                <c:pt idx="192">
                  <c:v>3.2166666666666668</c:v>
                </c:pt>
                <c:pt idx="193">
                  <c:v>3.2333333333333334</c:v>
                </c:pt>
                <c:pt idx="194">
                  <c:v>3.25</c:v>
                </c:pt>
                <c:pt idx="195">
                  <c:v>3.2666666666666666</c:v>
                </c:pt>
                <c:pt idx="196">
                  <c:v>3.2833333333333332</c:v>
                </c:pt>
                <c:pt idx="197">
                  <c:v>3.3</c:v>
                </c:pt>
                <c:pt idx="198">
                  <c:v>3.3166666666666669</c:v>
                </c:pt>
                <c:pt idx="199">
                  <c:v>3.3333333333333335</c:v>
                </c:pt>
                <c:pt idx="200">
                  <c:v>3.35</c:v>
                </c:pt>
                <c:pt idx="201">
                  <c:v>3.3666666666666667</c:v>
                </c:pt>
                <c:pt idx="202">
                  <c:v>3.3833333333333333</c:v>
                </c:pt>
                <c:pt idx="203">
                  <c:v>3.4</c:v>
                </c:pt>
                <c:pt idx="204">
                  <c:v>3.4166666666666665</c:v>
                </c:pt>
                <c:pt idx="205">
                  <c:v>3.4333333333333331</c:v>
                </c:pt>
                <c:pt idx="206">
                  <c:v>3.45</c:v>
                </c:pt>
                <c:pt idx="207">
                  <c:v>3.4666666666666668</c:v>
                </c:pt>
                <c:pt idx="208">
                  <c:v>3.4833333333333334</c:v>
                </c:pt>
                <c:pt idx="209">
                  <c:v>3.5</c:v>
                </c:pt>
                <c:pt idx="210">
                  <c:v>3.5166666666666666</c:v>
                </c:pt>
                <c:pt idx="211">
                  <c:v>3.5333333333333332</c:v>
                </c:pt>
                <c:pt idx="212">
                  <c:v>3.55</c:v>
                </c:pt>
                <c:pt idx="213">
                  <c:v>3.5666666666666669</c:v>
                </c:pt>
                <c:pt idx="214">
                  <c:v>3.5833333333333335</c:v>
                </c:pt>
                <c:pt idx="215">
                  <c:v>3.6</c:v>
                </c:pt>
                <c:pt idx="216">
                  <c:v>3.6166666666666667</c:v>
                </c:pt>
                <c:pt idx="217">
                  <c:v>3.6333333333333333</c:v>
                </c:pt>
                <c:pt idx="218">
                  <c:v>3.65</c:v>
                </c:pt>
                <c:pt idx="219">
                  <c:v>3.6666666666666665</c:v>
                </c:pt>
                <c:pt idx="220">
                  <c:v>3.6833333333333331</c:v>
                </c:pt>
                <c:pt idx="221">
                  <c:v>3.7</c:v>
                </c:pt>
                <c:pt idx="222">
                  <c:v>3.7166666666666668</c:v>
                </c:pt>
                <c:pt idx="223">
                  <c:v>3.7333333333333334</c:v>
                </c:pt>
                <c:pt idx="224">
                  <c:v>3.75</c:v>
                </c:pt>
                <c:pt idx="225">
                  <c:v>3.7666666666666666</c:v>
                </c:pt>
                <c:pt idx="226">
                  <c:v>3.7833333333333332</c:v>
                </c:pt>
                <c:pt idx="227">
                  <c:v>3.8</c:v>
                </c:pt>
                <c:pt idx="228">
                  <c:v>3.8166666666666669</c:v>
                </c:pt>
                <c:pt idx="229">
                  <c:v>3.8333333333333335</c:v>
                </c:pt>
                <c:pt idx="230">
                  <c:v>3.85</c:v>
                </c:pt>
                <c:pt idx="231">
                  <c:v>3.8666666666666667</c:v>
                </c:pt>
                <c:pt idx="232">
                  <c:v>3.8833333333333333</c:v>
                </c:pt>
                <c:pt idx="233">
                  <c:v>3.9</c:v>
                </c:pt>
                <c:pt idx="234">
                  <c:v>3.9166666666666665</c:v>
                </c:pt>
                <c:pt idx="235">
                  <c:v>3.9333333333333331</c:v>
                </c:pt>
                <c:pt idx="236">
                  <c:v>3.95</c:v>
                </c:pt>
                <c:pt idx="237">
                  <c:v>3.9666666666666668</c:v>
                </c:pt>
                <c:pt idx="238">
                  <c:v>3.9833333333333334</c:v>
                </c:pt>
                <c:pt idx="239">
                  <c:v>4</c:v>
                </c:pt>
                <c:pt idx="240">
                  <c:v>4.0166666666666666</c:v>
                </c:pt>
                <c:pt idx="241">
                  <c:v>4.0333333333333332</c:v>
                </c:pt>
                <c:pt idx="242">
                  <c:v>4.05</c:v>
                </c:pt>
                <c:pt idx="243">
                  <c:v>4.0666666666666664</c:v>
                </c:pt>
                <c:pt idx="244">
                  <c:v>4.083333333333333</c:v>
                </c:pt>
                <c:pt idx="245">
                  <c:v>4.0999999999999996</c:v>
                </c:pt>
                <c:pt idx="246">
                  <c:v>4.1166666666666663</c:v>
                </c:pt>
                <c:pt idx="247">
                  <c:v>4.1333333333333337</c:v>
                </c:pt>
                <c:pt idx="248">
                  <c:v>4.1500000000000004</c:v>
                </c:pt>
                <c:pt idx="249">
                  <c:v>4.166666666666667</c:v>
                </c:pt>
                <c:pt idx="250">
                  <c:v>4.1833333333333336</c:v>
                </c:pt>
                <c:pt idx="251">
                  <c:v>4.2</c:v>
                </c:pt>
                <c:pt idx="252">
                  <c:v>4.2166666666666668</c:v>
                </c:pt>
                <c:pt idx="253">
                  <c:v>4.2333333333333334</c:v>
                </c:pt>
                <c:pt idx="254">
                  <c:v>4.25</c:v>
                </c:pt>
                <c:pt idx="255">
                  <c:v>4.2666666666666666</c:v>
                </c:pt>
                <c:pt idx="256">
                  <c:v>4.2833333333333332</c:v>
                </c:pt>
                <c:pt idx="257">
                  <c:v>4.3</c:v>
                </c:pt>
                <c:pt idx="258">
                  <c:v>4.3166666666666664</c:v>
                </c:pt>
                <c:pt idx="259">
                  <c:v>4.333333333333333</c:v>
                </c:pt>
                <c:pt idx="260">
                  <c:v>4.3499999999999996</c:v>
                </c:pt>
                <c:pt idx="261">
                  <c:v>4.3666666666666663</c:v>
                </c:pt>
                <c:pt idx="262">
                  <c:v>4.3833333333333337</c:v>
                </c:pt>
                <c:pt idx="263">
                  <c:v>4.4000000000000004</c:v>
                </c:pt>
                <c:pt idx="264">
                  <c:v>4.416666666666667</c:v>
                </c:pt>
                <c:pt idx="265">
                  <c:v>4.4333333333333336</c:v>
                </c:pt>
                <c:pt idx="266">
                  <c:v>4.45</c:v>
                </c:pt>
                <c:pt idx="267">
                  <c:v>4.4666666666666668</c:v>
                </c:pt>
                <c:pt idx="268">
                  <c:v>4.4833333333333334</c:v>
                </c:pt>
                <c:pt idx="269">
                  <c:v>4.5</c:v>
                </c:pt>
                <c:pt idx="270">
                  <c:v>4.5166666666666666</c:v>
                </c:pt>
                <c:pt idx="271">
                  <c:v>4.5333333333333332</c:v>
                </c:pt>
                <c:pt idx="272">
                  <c:v>4.55</c:v>
                </c:pt>
                <c:pt idx="273">
                  <c:v>4.5666666666666664</c:v>
                </c:pt>
                <c:pt idx="274">
                  <c:v>4.583333333333333</c:v>
                </c:pt>
                <c:pt idx="275">
                  <c:v>4.5999999999999996</c:v>
                </c:pt>
                <c:pt idx="276">
                  <c:v>4.6166666666666663</c:v>
                </c:pt>
                <c:pt idx="277">
                  <c:v>4.6333333333333337</c:v>
                </c:pt>
                <c:pt idx="278">
                  <c:v>4.6500000000000004</c:v>
                </c:pt>
                <c:pt idx="279">
                  <c:v>4.666666666666667</c:v>
                </c:pt>
                <c:pt idx="280">
                  <c:v>4.6833333333333336</c:v>
                </c:pt>
                <c:pt idx="281">
                  <c:v>4.7</c:v>
                </c:pt>
                <c:pt idx="282">
                  <c:v>4.7166666666666668</c:v>
                </c:pt>
                <c:pt idx="283">
                  <c:v>4.7333333333333334</c:v>
                </c:pt>
                <c:pt idx="284">
                  <c:v>4.75</c:v>
                </c:pt>
                <c:pt idx="285">
                  <c:v>4.7666666666666666</c:v>
                </c:pt>
                <c:pt idx="286">
                  <c:v>4.7833333333333332</c:v>
                </c:pt>
                <c:pt idx="287">
                  <c:v>4.8</c:v>
                </c:pt>
                <c:pt idx="288">
                  <c:v>4.8166666666666664</c:v>
                </c:pt>
                <c:pt idx="289">
                  <c:v>4.833333333333333</c:v>
                </c:pt>
                <c:pt idx="290">
                  <c:v>4.8499999999999996</c:v>
                </c:pt>
                <c:pt idx="291">
                  <c:v>4.8666666666666663</c:v>
                </c:pt>
                <c:pt idx="292">
                  <c:v>4.8833333333333337</c:v>
                </c:pt>
                <c:pt idx="293">
                  <c:v>4.9000000000000004</c:v>
                </c:pt>
                <c:pt idx="294">
                  <c:v>4.916666666666667</c:v>
                </c:pt>
                <c:pt idx="295">
                  <c:v>4.9333333333333336</c:v>
                </c:pt>
                <c:pt idx="296">
                  <c:v>4.95</c:v>
                </c:pt>
                <c:pt idx="297">
                  <c:v>4.9666666666666668</c:v>
                </c:pt>
                <c:pt idx="298">
                  <c:v>4.9833333333333334</c:v>
                </c:pt>
                <c:pt idx="299">
                  <c:v>5</c:v>
                </c:pt>
                <c:pt idx="300">
                  <c:v>5.0166666666666666</c:v>
                </c:pt>
                <c:pt idx="301">
                  <c:v>5.0333333333333332</c:v>
                </c:pt>
                <c:pt idx="302">
                  <c:v>5.05</c:v>
                </c:pt>
                <c:pt idx="303">
                  <c:v>5.0666666666666664</c:v>
                </c:pt>
                <c:pt idx="304">
                  <c:v>5.083333333333333</c:v>
                </c:pt>
                <c:pt idx="305">
                  <c:v>5.0999999999999996</c:v>
                </c:pt>
                <c:pt idx="306">
                  <c:v>5.1166666666666663</c:v>
                </c:pt>
                <c:pt idx="307">
                  <c:v>5.1333333333333337</c:v>
                </c:pt>
                <c:pt idx="308">
                  <c:v>5.15</c:v>
                </c:pt>
                <c:pt idx="309">
                  <c:v>5.166666666666667</c:v>
                </c:pt>
                <c:pt idx="310">
                  <c:v>5.1833333333333336</c:v>
                </c:pt>
                <c:pt idx="311">
                  <c:v>5.2</c:v>
                </c:pt>
                <c:pt idx="312">
                  <c:v>5.2166666666666668</c:v>
                </c:pt>
                <c:pt idx="313">
                  <c:v>5.2333333333333334</c:v>
                </c:pt>
                <c:pt idx="314">
                  <c:v>5.25</c:v>
                </c:pt>
                <c:pt idx="315">
                  <c:v>5.2666666666666666</c:v>
                </c:pt>
                <c:pt idx="316">
                  <c:v>5.2833333333333332</c:v>
                </c:pt>
                <c:pt idx="317">
                  <c:v>5.3</c:v>
                </c:pt>
                <c:pt idx="318">
                  <c:v>5.3166666666666664</c:v>
                </c:pt>
                <c:pt idx="319">
                  <c:v>5.333333333333333</c:v>
                </c:pt>
                <c:pt idx="320">
                  <c:v>5.35</c:v>
                </c:pt>
                <c:pt idx="321">
                  <c:v>5.3666666666666663</c:v>
                </c:pt>
                <c:pt idx="322">
                  <c:v>5.3833333333333337</c:v>
                </c:pt>
                <c:pt idx="323">
                  <c:v>5.4</c:v>
                </c:pt>
                <c:pt idx="324">
                  <c:v>5.416666666666667</c:v>
                </c:pt>
                <c:pt idx="325">
                  <c:v>5.4333333333333336</c:v>
                </c:pt>
                <c:pt idx="326">
                  <c:v>5.45</c:v>
                </c:pt>
                <c:pt idx="327">
                  <c:v>5.4666666666666668</c:v>
                </c:pt>
                <c:pt idx="328">
                  <c:v>5.4833333333333334</c:v>
                </c:pt>
                <c:pt idx="329">
                  <c:v>5.5</c:v>
                </c:pt>
                <c:pt idx="330">
                  <c:v>5.5166666666666666</c:v>
                </c:pt>
                <c:pt idx="331">
                  <c:v>5.5333333333333332</c:v>
                </c:pt>
                <c:pt idx="332">
                  <c:v>5.55</c:v>
                </c:pt>
                <c:pt idx="333">
                  <c:v>5.5666666666666664</c:v>
                </c:pt>
                <c:pt idx="334">
                  <c:v>5.583333333333333</c:v>
                </c:pt>
                <c:pt idx="335">
                  <c:v>5.6</c:v>
                </c:pt>
                <c:pt idx="336">
                  <c:v>5.6166666666666663</c:v>
                </c:pt>
                <c:pt idx="337">
                  <c:v>5.6333333333333337</c:v>
                </c:pt>
                <c:pt idx="338">
                  <c:v>5.65</c:v>
                </c:pt>
                <c:pt idx="339">
                  <c:v>5.666666666666667</c:v>
                </c:pt>
                <c:pt idx="340">
                  <c:v>5.6833333333333336</c:v>
                </c:pt>
                <c:pt idx="341">
                  <c:v>5.7</c:v>
                </c:pt>
                <c:pt idx="342">
                  <c:v>5.7166666666666668</c:v>
                </c:pt>
                <c:pt idx="343">
                  <c:v>5.7333333333333334</c:v>
                </c:pt>
                <c:pt idx="344">
                  <c:v>5.75</c:v>
                </c:pt>
                <c:pt idx="345">
                  <c:v>5.7666666666666666</c:v>
                </c:pt>
                <c:pt idx="346">
                  <c:v>5.7833333333333332</c:v>
                </c:pt>
                <c:pt idx="347">
                  <c:v>5.8</c:v>
                </c:pt>
                <c:pt idx="348">
                  <c:v>5.8166666666666664</c:v>
                </c:pt>
                <c:pt idx="349">
                  <c:v>5.833333333333333</c:v>
                </c:pt>
                <c:pt idx="350">
                  <c:v>5.85</c:v>
                </c:pt>
                <c:pt idx="351">
                  <c:v>5.8666666666666663</c:v>
                </c:pt>
                <c:pt idx="352">
                  <c:v>5.8833333333333337</c:v>
                </c:pt>
                <c:pt idx="353">
                  <c:v>5.9</c:v>
                </c:pt>
                <c:pt idx="354">
                  <c:v>5.916666666666667</c:v>
                </c:pt>
                <c:pt idx="355">
                  <c:v>5.9333333333333336</c:v>
                </c:pt>
                <c:pt idx="356">
                  <c:v>5.95</c:v>
                </c:pt>
                <c:pt idx="357">
                  <c:v>5.9666666666666668</c:v>
                </c:pt>
                <c:pt idx="358">
                  <c:v>5.9833333333333334</c:v>
                </c:pt>
                <c:pt idx="359">
                  <c:v>6</c:v>
                </c:pt>
                <c:pt idx="360">
                  <c:v>6.0166666666666666</c:v>
                </c:pt>
                <c:pt idx="361">
                  <c:v>6.0333333333333332</c:v>
                </c:pt>
                <c:pt idx="362">
                  <c:v>6.05</c:v>
                </c:pt>
                <c:pt idx="363">
                  <c:v>6.0666666666666664</c:v>
                </c:pt>
                <c:pt idx="364">
                  <c:v>6.083333333333333</c:v>
                </c:pt>
                <c:pt idx="365">
                  <c:v>6.1</c:v>
                </c:pt>
                <c:pt idx="366">
                  <c:v>6.1166666666666663</c:v>
                </c:pt>
                <c:pt idx="367">
                  <c:v>6.1333333333333337</c:v>
                </c:pt>
                <c:pt idx="368">
                  <c:v>6.15</c:v>
                </c:pt>
                <c:pt idx="369">
                  <c:v>6.166666666666667</c:v>
                </c:pt>
                <c:pt idx="370">
                  <c:v>6.1833333333333336</c:v>
                </c:pt>
                <c:pt idx="371">
                  <c:v>6.2</c:v>
                </c:pt>
                <c:pt idx="372">
                  <c:v>6.2166666666666668</c:v>
                </c:pt>
                <c:pt idx="373">
                  <c:v>6.2333333333333334</c:v>
                </c:pt>
                <c:pt idx="374">
                  <c:v>6.25</c:v>
                </c:pt>
                <c:pt idx="375">
                  <c:v>6.2666666666666666</c:v>
                </c:pt>
                <c:pt idx="376">
                  <c:v>6.2833333333333332</c:v>
                </c:pt>
                <c:pt idx="377">
                  <c:v>6.3</c:v>
                </c:pt>
                <c:pt idx="378">
                  <c:v>6.3166666666666664</c:v>
                </c:pt>
                <c:pt idx="379">
                  <c:v>6.333333333333333</c:v>
                </c:pt>
                <c:pt idx="380">
                  <c:v>6.35</c:v>
                </c:pt>
                <c:pt idx="381">
                  <c:v>6.3666666666666663</c:v>
                </c:pt>
                <c:pt idx="382">
                  <c:v>6.3833333333333337</c:v>
                </c:pt>
                <c:pt idx="383">
                  <c:v>6.4</c:v>
                </c:pt>
                <c:pt idx="384">
                  <c:v>6.416666666666667</c:v>
                </c:pt>
                <c:pt idx="385">
                  <c:v>6.4333333333333336</c:v>
                </c:pt>
                <c:pt idx="386">
                  <c:v>6.45</c:v>
                </c:pt>
                <c:pt idx="387">
                  <c:v>6.4666666666666668</c:v>
                </c:pt>
                <c:pt idx="388">
                  <c:v>6.4833333333333334</c:v>
                </c:pt>
                <c:pt idx="389">
                  <c:v>6.5</c:v>
                </c:pt>
                <c:pt idx="390">
                  <c:v>6.5166666666666666</c:v>
                </c:pt>
                <c:pt idx="391">
                  <c:v>6.5333333333333332</c:v>
                </c:pt>
                <c:pt idx="392">
                  <c:v>6.55</c:v>
                </c:pt>
                <c:pt idx="393">
                  <c:v>6.5666666666666664</c:v>
                </c:pt>
                <c:pt idx="394">
                  <c:v>6.583333333333333</c:v>
                </c:pt>
                <c:pt idx="395">
                  <c:v>6.6</c:v>
                </c:pt>
                <c:pt idx="396">
                  <c:v>6.6166666666666663</c:v>
                </c:pt>
                <c:pt idx="397">
                  <c:v>6.6333333333333337</c:v>
                </c:pt>
                <c:pt idx="398">
                  <c:v>6.65</c:v>
                </c:pt>
                <c:pt idx="399">
                  <c:v>6.666666666666667</c:v>
                </c:pt>
                <c:pt idx="400">
                  <c:v>6.6833333333333336</c:v>
                </c:pt>
                <c:pt idx="401">
                  <c:v>6.7</c:v>
                </c:pt>
                <c:pt idx="402">
                  <c:v>6.7166666666666668</c:v>
                </c:pt>
                <c:pt idx="403">
                  <c:v>6.7333333333333334</c:v>
                </c:pt>
                <c:pt idx="404">
                  <c:v>6.75</c:v>
                </c:pt>
                <c:pt idx="405">
                  <c:v>6.7666666666666666</c:v>
                </c:pt>
                <c:pt idx="406">
                  <c:v>6.7833333333333332</c:v>
                </c:pt>
                <c:pt idx="407">
                  <c:v>6.8</c:v>
                </c:pt>
                <c:pt idx="408">
                  <c:v>6.8166666666666664</c:v>
                </c:pt>
                <c:pt idx="409">
                  <c:v>6.833333333333333</c:v>
                </c:pt>
                <c:pt idx="410">
                  <c:v>6.85</c:v>
                </c:pt>
                <c:pt idx="411">
                  <c:v>6.8666666666666663</c:v>
                </c:pt>
                <c:pt idx="412">
                  <c:v>6.8833333333333337</c:v>
                </c:pt>
                <c:pt idx="413">
                  <c:v>6.9</c:v>
                </c:pt>
                <c:pt idx="414">
                  <c:v>6.916666666666667</c:v>
                </c:pt>
                <c:pt idx="415">
                  <c:v>6.9333333333333336</c:v>
                </c:pt>
                <c:pt idx="416">
                  <c:v>6.95</c:v>
                </c:pt>
                <c:pt idx="417">
                  <c:v>6.9666666666666668</c:v>
                </c:pt>
                <c:pt idx="418">
                  <c:v>6.9833333333333334</c:v>
                </c:pt>
                <c:pt idx="419">
                  <c:v>7</c:v>
                </c:pt>
                <c:pt idx="420">
                  <c:v>7.0166666666666666</c:v>
                </c:pt>
                <c:pt idx="421">
                  <c:v>7.0333333333333332</c:v>
                </c:pt>
                <c:pt idx="422">
                  <c:v>7.05</c:v>
                </c:pt>
                <c:pt idx="423">
                  <c:v>7.0666666666666664</c:v>
                </c:pt>
                <c:pt idx="424">
                  <c:v>7.083333333333333</c:v>
                </c:pt>
                <c:pt idx="425">
                  <c:v>7.1</c:v>
                </c:pt>
                <c:pt idx="426">
                  <c:v>7.1166666666666663</c:v>
                </c:pt>
                <c:pt idx="427">
                  <c:v>7.1333333333333337</c:v>
                </c:pt>
                <c:pt idx="428">
                  <c:v>7.15</c:v>
                </c:pt>
                <c:pt idx="429">
                  <c:v>7.166666666666667</c:v>
                </c:pt>
                <c:pt idx="430">
                  <c:v>7.1833333333333336</c:v>
                </c:pt>
                <c:pt idx="431">
                  <c:v>7.2</c:v>
                </c:pt>
                <c:pt idx="432">
                  <c:v>7.2166666666666668</c:v>
                </c:pt>
                <c:pt idx="433">
                  <c:v>7.2333333333333334</c:v>
                </c:pt>
                <c:pt idx="434">
                  <c:v>7.25</c:v>
                </c:pt>
                <c:pt idx="435">
                  <c:v>7.2666666666666666</c:v>
                </c:pt>
                <c:pt idx="436">
                  <c:v>7.2833333333333332</c:v>
                </c:pt>
                <c:pt idx="437">
                  <c:v>7.3</c:v>
                </c:pt>
                <c:pt idx="438">
                  <c:v>7.3166666666666664</c:v>
                </c:pt>
                <c:pt idx="439">
                  <c:v>7.333333333333333</c:v>
                </c:pt>
                <c:pt idx="440">
                  <c:v>7.35</c:v>
                </c:pt>
                <c:pt idx="441">
                  <c:v>7.3666666666666663</c:v>
                </c:pt>
                <c:pt idx="442">
                  <c:v>7.3833333333333337</c:v>
                </c:pt>
                <c:pt idx="443">
                  <c:v>7.4</c:v>
                </c:pt>
                <c:pt idx="444">
                  <c:v>7.416666666666667</c:v>
                </c:pt>
                <c:pt idx="445">
                  <c:v>7.4333333333333336</c:v>
                </c:pt>
                <c:pt idx="446">
                  <c:v>7.45</c:v>
                </c:pt>
                <c:pt idx="447">
                  <c:v>7.4666666666666668</c:v>
                </c:pt>
                <c:pt idx="448">
                  <c:v>7.4833333333333334</c:v>
                </c:pt>
                <c:pt idx="449">
                  <c:v>7.5</c:v>
                </c:pt>
                <c:pt idx="450">
                  <c:v>7.5166666666666666</c:v>
                </c:pt>
                <c:pt idx="451">
                  <c:v>7.5333333333333332</c:v>
                </c:pt>
                <c:pt idx="452">
                  <c:v>7.55</c:v>
                </c:pt>
                <c:pt idx="453">
                  <c:v>7.5666666666666664</c:v>
                </c:pt>
                <c:pt idx="454">
                  <c:v>7.583333333333333</c:v>
                </c:pt>
                <c:pt idx="455">
                  <c:v>7.6</c:v>
                </c:pt>
                <c:pt idx="456">
                  <c:v>7.6166666666666663</c:v>
                </c:pt>
                <c:pt idx="457">
                  <c:v>7.6333333333333337</c:v>
                </c:pt>
                <c:pt idx="458">
                  <c:v>7.65</c:v>
                </c:pt>
                <c:pt idx="459">
                  <c:v>7.666666666666667</c:v>
                </c:pt>
                <c:pt idx="460">
                  <c:v>7.6833333333333336</c:v>
                </c:pt>
                <c:pt idx="461">
                  <c:v>7.7</c:v>
                </c:pt>
                <c:pt idx="462">
                  <c:v>7.7166666666666668</c:v>
                </c:pt>
                <c:pt idx="463">
                  <c:v>7.7333333333333334</c:v>
                </c:pt>
                <c:pt idx="464">
                  <c:v>7.75</c:v>
                </c:pt>
                <c:pt idx="465">
                  <c:v>7.7666666666666666</c:v>
                </c:pt>
                <c:pt idx="466">
                  <c:v>7.7833333333333332</c:v>
                </c:pt>
                <c:pt idx="467">
                  <c:v>7.8</c:v>
                </c:pt>
                <c:pt idx="468">
                  <c:v>7.8166666666666664</c:v>
                </c:pt>
                <c:pt idx="469">
                  <c:v>7.833333333333333</c:v>
                </c:pt>
                <c:pt idx="470">
                  <c:v>7.85</c:v>
                </c:pt>
                <c:pt idx="471">
                  <c:v>7.8666666666666663</c:v>
                </c:pt>
                <c:pt idx="472">
                  <c:v>7.8833333333333337</c:v>
                </c:pt>
                <c:pt idx="473">
                  <c:v>7.9</c:v>
                </c:pt>
                <c:pt idx="474">
                  <c:v>7.916666666666667</c:v>
                </c:pt>
                <c:pt idx="475">
                  <c:v>7.9333333333333336</c:v>
                </c:pt>
                <c:pt idx="476">
                  <c:v>7.95</c:v>
                </c:pt>
                <c:pt idx="477">
                  <c:v>7.9666666666666668</c:v>
                </c:pt>
                <c:pt idx="478">
                  <c:v>7.9833333333333334</c:v>
                </c:pt>
                <c:pt idx="479">
                  <c:v>8</c:v>
                </c:pt>
                <c:pt idx="480">
                  <c:v>8.0166666666666675</c:v>
                </c:pt>
                <c:pt idx="481">
                  <c:v>8.0333333333333332</c:v>
                </c:pt>
                <c:pt idx="482">
                  <c:v>8.0500000000000007</c:v>
                </c:pt>
                <c:pt idx="483">
                  <c:v>8.0666666666666664</c:v>
                </c:pt>
                <c:pt idx="484">
                  <c:v>8.0833333333333339</c:v>
                </c:pt>
                <c:pt idx="485">
                  <c:v>8.1</c:v>
                </c:pt>
                <c:pt idx="486">
                  <c:v>8.1166666666666671</c:v>
                </c:pt>
                <c:pt idx="487">
                  <c:v>8.1333333333333329</c:v>
                </c:pt>
                <c:pt idx="488">
                  <c:v>8.15</c:v>
                </c:pt>
                <c:pt idx="489">
                  <c:v>8.1666666666666661</c:v>
                </c:pt>
                <c:pt idx="490">
                  <c:v>8.1833333333333336</c:v>
                </c:pt>
                <c:pt idx="491">
                  <c:v>8.1999999999999993</c:v>
                </c:pt>
                <c:pt idx="492">
                  <c:v>8.2166666666666668</c:v>
                </c:pt>
                <c:pt idx="493">
                  <c:v>8.2333333333333325</c:v>
                </c:pt>
                <c:pt idx="494">
                  <c:v>8.25</c:v>
                </c:pt>
                <c:pt idx="495">
                  <c:v>8.2666666666666675</c:v>
                </c:pt>
                <c:pt idx="496">
                  <c:v>8.2833333333333332</c:v>
                </c:pt>
                <c:pt idx="497">
                  <c:v>8.3000000000000007</c:v>
                </c:pt>
                <c:pt idx="498">
                  <c:v>8.3166666666666664</c:v>
                </c:pt>
                <c:pt idx="499">
                  <c:v>8.3333333333333339</c:v>
                </c:pt>
                <c:pt idx="500">
                  <c:v>8.35</c:v>
                </c:pt>
                <c:pt idx="501">
                  <c:v>8.3666666666666671</c:v>
                </c:pt>
                <c:pt idx="502">
                  <c:v>8.3833333333333329</c:v>
                </c:pt>
                <c:pt idx="503">
                  <c:v>8.4</c:v>
                </c:pt>
                <c:pt idx="504">
                  <c:v>8.4166666666666661</c:v>
                </c:pt>
                <c:pt idx="505">
                  <c:v>8.4333333333333336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8.4833333333333325</c:v>
                </c:pt>
                <c:pt idx="509">
                  <c:v>8.5</c:v>
                </c:pt>
                <c:pt idx="510">
                  <c:v>8.5166666666666675</c:v>
                </c:pt>
                <c:pt idx="511">
                  <c:v>8.5333333333333332</c:v>
                </c:pt>
                <c:pt idx="512">
                  <c:v>8.5500000000000007</c:v>
                </c:pt>
                <c:pt idx="513">
                  <c:v>8.5666666666666664</c:v>
                </c:pt>
                <c:pt idx="514">
                  <c:v>8.5833333333333339</c:v>
                </c:pt>
                <c:pt idx="515">
                  <c:v>8.6</c:v>
                </c:pt>
                <c:pt idx="516">
                  <c:v>8.6166666666666671</c:v>
                </c:pt>
                <c:pt idx="517">
                  <c:v>8.6333333333333329</c:v>
                </c:pt>
                <c:pt idx="518">
                  <c:v>8.65</c:v>
                </c:pt>
                <c:pt idx="519">
                  <c:v>8.6666666666666661</c:v>
                </c:pt>
                <c:pt idx="520">
                  <c:v>8.6833333333333336</c:v>
                </c:pt>
                <c:pt idx="521">
                  <c:v>8.6999999999999993</c:v>
                </c:pt>
                <c:pt idx="522">
                  <c:v>8.7166666666666668</c:v>
                </c:pt>
                <c:pt idx="523">
                  <c:v>8.7333333333333325</c:v>
                </c:pt>
                <c:pt idx="524">
                  <c:v>8.75</c:v>
                </c:pt>
                <c:pt idx="525">
                  <c:v>8.7666666666666675</c:v>
                </c:pt>
                <c:pt idx="526">
                  <c:v>8.7833333333333332</c:v>
                </c:pt>
                <c:pt idx="527">
                  <c:v>8.8000000000000007</c:v>
                </c:pt>
                <c:pt idx="528">
                  <c:v>8.8166666666666664</c:v>
                </c:pt>
                <c:pt idx="529">
                  <c:v>8.8333333333333339</c:v>
                </c:pt>
                <c:pt idx="530">
                  <c:v>8.85</c:v>
                </c:pt>
                <c:pt idx="531">
                  <c:v>8.8666666666666671</c:v>
                </c:pt>
                <c:pt idx="532">
                  <c:v>8.8833333333333329</c:v>
                </c:pt>
                <c:pt idx="533">
                  <c:v>8.9</c:v>
                </c:pt>
                <c:pt idx="534">
                  <c:v>8.9166666666666661</c:v>
                </c:pt>
                <c:pt idx="535">
                  <c:v>8.9333333333333336</c:v>
                </c:pt>
                <c:pt idx="536">
                  <c:v>8.9499999999999993</c:v>
                </c:pt>
                <c:pt idx="537">
                  <c:v>8.9666666666666668</c:v>
                </c:pt>
                <c:pt idx="538">
                  <c:v>8.9833333333333325</c:v>
                </c:pt>
                <c:pt idx="539">
                  <c:v>9</c:v>
                </c:pt>
                <c:pt idx="540">
                  <c:v>9.0166666666666675</c:v>
                </c:pt>
                <c:pt idx="541">
                  <c:v>9.0333333333333332</c:v>
                </c:pt>
                <c:pt idx="542">
                  <c:v>9.0500000000000007</c:v>
                </c:pt>
                <c:pt idx="543">
                  <c:v>9.0666666666666664</c:v>
                </c:pt>
                <c:pt idx="544">
                  <c:v>9.0833333333333339</c:v>
                </c:pt>
                <c:pt idx="545">
                  <c:v>9.1</c:v>
                </c:pt>
                <c:pt idx="546">
                  <c:v>9.1166666666666671</c:v>
                </c:pt>
                <c:pt idx="547">
                  <c:v>9.1333333333333329</c:v>
                </c:pt>
                <c:pt idx="548">
                  <c:v>9.15</c:v>
                </c:pt>
                <c:pt idx="549">
                  <c:v>9.1666666666666661</c:v>
                </c:pt>
                <c:pt idx="550">
                  <c:v>9.1833333333333336</c:v>
                </c:pt>
                <c:pt idx="551">
                  <c:v>9.1999999999999993</c:v>
                </c:pt>
                <c:pt idx="552">
                  <c:v>9.2166666666666668</c:v>
                </c:pt>
                <c:pt idx="553">
                  <c:v>9.2333333333333325</c:v>
                </c:pt>
                <c:pt idx="554">
                  <c:v>9.25</c:v>
                </c:pt>
                <c:pt idx="555">
                  <c:v>9.2666666666666675</c:v>
                </c:pt>
                <c:pt idx="556">
                  <c:v>9.2833333333333332</c:v>
                </c:pt>
                <c:pt idx="557">
                  <c:v>9.3000000000000007</c:v>
                </c:pt>
                <c:pt idx="558">
                  <c:v>9.3166666666666664</c:v>
                </c:pt>
                <c:pt idx="559">
                  <c:v>9.3333333333333339</c:v>
                </c:pt>
                <c:pt idx="560">
                  <c:v>9.35</c:v>
                </c:pt>
                <c:pt idx="561">
                  <c:v>9.3666666666666671</c:v>
                </c:pt>
                <c:pt idx="562">
                  <c:v>9.3833333333333329</c:v>
                </c:pt>
                <c:pt idx="563">
                  <c:v>9.4</c:v>
                </c:pt>
                <c:pt idx="564">
                  <c:v>9.4166666666666661</c:v>
                </c:pt>
                <c:pt idx="565">
                  <c:v>9.4333333333333336</c:v>
                </c:pt>
                <c:pt idx="566">
                  <c:v>9.4499999999999993</c:v>
                </c:pt>
                <c:pt idx="567">
                  <c:v>9.4666666666666668</c:v>
                </c:pt>
                <c:pt idx="568">
                  <c:v>9.4833333333333325</c:v>
                </c:pt>
                <c:pt idx="569">
                  <c:v>9.5</c:v>
                </c:pt>
                <c:pt idx="570">
                  <c:v>9.5166666666666675</c:v>
                </c:pt>
                <c:pt idx="571">
                  <c:v>9.5333333333333332</c:v>
                </c:pt>
                <c:pt idx="572">
                  <c:v>9.5500000000000007</c:v>
                </c:pt>
                <c:pt idx="573">
                  <c:v>9.5666666666666664</c:v>
                </c:pt>
                <c:pt idx="574">
                  <c:v>9.5833333333333339</c:v>
                </c:pt>
                <c:pt idx="575">
                  <c:v>9.6</c:v>
                </c:pt>
                <c:pt idx="576">
                  <c:v>9.6166666666666671</c:v>
                </c:pt>
                <c:pt idx="577">
                  <c:v>9.6333333333333329</c:v>
                </c:pt>
                <c:pt idx="578">
                  <c:v>9.65</c:v>
                </c:pt>
                <c:pt idx="579">
                  <c:v>9.6666666666666661</c:v>
                </c:pt>
                <c:pt idx="580">
                  <c:v>9.6833333333333336</c:v>
                </c:pt>
                <c:pt idx="581">
                  <c:v>9.6999999999999993</c:v>
                </c:pt>
                <c:pt idx="582">
                  <c:v>9.7166666666666668</c:v>
                </c:pt>
                <c:pt idx="583">
                  <c:v>9.7333333333333325</c:v>
                </c:pt>
                <c:pt idx="584">
                  <c:v>9.75</c:v>
                </c:pt>
                <c:pt idx="585">
                  <c:v>9.7666666666666675</c:v>
                </c:pt>
                <c:pt idx="586">
                  <c:v>9.7833333333333332</c:v>
                </c:pt>
                <c:pt idx="587">
                  <c:v>9.8000000000000007</c:v>
                </c:pt>
                <c:pt idx="588">
                  <c:v>9.8166666666666664</c:v>
                </c:pt>
                <c:pt idx="589">
                  <c:v>9.8333333333333339</c:v>
                </c:pt>
                <c:pt idx="590">
                  <c:v>9.85</c:v>
                </c:pt>
                <c:pt idx="591">
                  <c:v>9.8666666666666671</c:v>
                </c:pt>
                <c:pt idx="592">
                  <c:v>9.8833333333333329</c:v>
                </c:pt>
                <c:pt idx="593">
                  <c:v>9.9</c:v>
                </c:pt>
                <c:pt idx="594">
                  <c:v>9.9166666666666661</c:v>
                </c:pt>
                <c:pt idx="595">
                  <c:v>9.9333333333333336</c:v>
                </c:pt>
                <c:pt idx="596">
                  <c:v>9.9499999999999993</c:v>
                </c:pt>
                <c:pt idx="597">
                  <c:v>9.9666666666666668</c:v>
                </c:pt>
                <c:pt idx="598">
                  <c:v>9.9833333333333325</c:v>
                </c:pt>
                <c:pt idx="599">
                  <c:v>10</c:v>
                </c:pt>
                <c:pt idx="600">
                  <c:v>10.016666666666667</c:v>
                </c:pt>
                <c:pt idx="601">
                  <c:v>10.033333333333333</c:v>
                </c:pt>
                <c:pt idx="602">
                  <c:v>10.050000000000001</c:v>
                </c:pt>
                <c:pt idx="603">
                  <c:v>10.066666666666666</c:v>
                </c:pt>
                <c:pt idx="604">
                  <c:v>10.083333333333334</c:v>
                </c:pt>
                <c:pt idx="605">
                  <c:v>10.1</c:v>
                </c:pt>
                <c:pt idx="606">
                  <c:v>10.116666666666667</c:v>
                </c:pt>
                <c:pt idx="607">
                  <c:v>10.133333333333333</c:v>
                </c:pt>
                <c:pt idx="608">
                  <c:v>10.15</c:v>
                </c:pt>
                <c:pt idx="609">
                  <c:v>10.166666666666666</c:v>
                </c:pt>
                <c:pt idx="610">
                  <c:v>10.183333333333334</c:v>
                </c:pt>
                <c:pt idx="611">
                  <c:v>10.199999999999999</c:v>
                </c:pt>
                <c:pt idx="612">
                  <c:v>10.216666666666667</c:v>
                </c:pt>
                <c:pt idx="613">
                  <c:v>10.233333333333333</c:v>
                </c:pt>
                <c:pt idx="614">
                  <c:v>10.25</c:v>
                </c:pt>
                <c:pt idx="615">
                  <c:v>10.266666666666667</c:v>
                </c:pt>
                <c:pt idx="616">
                  <c:v>10.283333333333333</c:v>
                </c:pt>
                <c:pt idx="617">
                  <c:v>10.3</c:v>
                </c:pt>
                <c:pt idx="618">
                  <c:v>10.316666666666666</c:v>
                </c:pt>
                <c:pt idx="619">
                  <c:v>10.333333333333334</c:v>
                </c:pt>
                <c:pt idx="620">
                  <c:v>10.35</c:v>
                </c:pt>
                <c:pt idx="621">
                  <c:v>10.366666666666667</c:v>
                </c:pt>
                <c:pt idx="622">
                  <c:v>10.383333333333333</c:v>
                </c:pt>
                <c:pt idx="623">
                  <c:v>10.4</c:v>
                </c:pt>
                <c:pt idx="624">
                  <c:v>10.416666666666666</c:v>
                </c:pt>
                <c:pt idx="625">
                  <c:v>10.433333333333334</c:v>
                </c:pt>
                <c:pt idx="626">
                  <c:v>10.45</c:v>
                </c:pt>
                <c:pt idx="627">
                  <c:v>10.466666666666667</c:v>
                </c:pt>
                <c:pt idx="628">
                  <c:v>10.483333333333333</c:v>
                </c:pt>
                <c:pt idx="629">
                  <c:v>10.5</c:v>
                </c:pt>
                <c:pt idx="630">
                  <c:v>10.516666666666667</c:v>
                </c:pt>
                <c:pt idx="631">
                  <c:v>10.533333333333333</c:v>
                </c:pt>
                <c:pt idx="632">
                  <c:v>10.55</c:v>
                </c:pt>
                <c:pt idx="633">
                  <c:v>10.566666666666666</c:v>
                </c:pt>
                <c:pt idx="634">
                  <c:v>10.583333333333334</c:v>
                </c:pt>
                <c:pt idx="635">
                  <c:v>10.6</c:v>
                </c:pt>
                <c:pt idx="636">
                  <c:v>10.616666666666667</c:v>
                </c:pt>
                <c:pt idx="637">
                  <c:v>10.633333333333333</c:v>
                </c:pt>
                <c:pt idx="638">
                  <c:v>10.65</c:v>
                </c:pt>
                <c:pt idx="639">
                  <c:v>10.666666666666666</c:v>
                </c:pt>
                <c:pt idx="640">
                  <c:v>10.683333333333334</c:v>
                </c:pt>
                <c:pt idx="641">
                  <c:v>10.7</c:v>
                </c:pt>
                <c:pt idx="642">
                  <c:v>10.716666666666667</c:v>
                </c:pt>
                <c:pt idx="643">
                  <c:v>10.733333333333333</c:v>
                </c:pt>
                <c:pt idx="644">
                  <c:v>10.75</c:v>
                </c:pt>
                <c:pt idx="645">
                  <c:v>10.766666666666667</c:v>
                </c:pt>
                <c:pt idx="646">
                  <c:v>10.783333333333333</c:v>
                </c:pt>
                <c:pt idx="647">
                  <c:v>10.8</c:v>
                </c:pt>
                <c:pt idx="648">
                  <c:v>10.816666666666666</c:v>
                </c:pt>
                <c:pt idx="649">
                  <c:v>10.833333333333334</c:v>
                </c:pt>
                <c:pt idx="650">
                  <c:v>10.85</c:v>
                </c:pt>
                <c:pt idx="651">
                  <c:v>10.866666666666667</c:v>
                </c:pt>
                <c:pt idx="652">
                  <c:v>10.883333333333333</c:v>
                </c:pt>
                <c:pt idx="653">
                  <c:v>10.9</c:v>
                </c:pt>
                <c:pt idx="654">
                  <c:v>10.916666666666666</c:v>
                </c:pt>
                <c:pt idx="655">
                  <c:v>10.933333333333334</c:v>
                </c:pt>
                <c:pt idx="656">
                  <c:v>10.95</c:v>
                </c:pt>
                <c:pt idx="657">
                  <c:v>10.966666666666667</c:v>
                </c:pt>
                <c:pt idx="658">
                  <c:v>10.983333333333333</c:v>
                </c:pt>
                <c:pt idx="659">
                  <c:v>11</c:v>
                </c:pt>
                <c:pt idx="660">
                  <c:v>11.016666666666667</c:v>
                </c:pt>
                <c:pt idx="661">
                  <c:v>11.033333333333333</c:v>
                </c:pt>
                <c:pt idx="662">
                  <c:v>11.05</c:v>
                </c:pt>
                <c:pt idx="663">
                  <c:v>11.066666666666666</c:v>
                </c:pt>
                <c:pt idx="664">
                  <c:v>11.083333333333334</c:v>
                </c:pt>
                <c:pt idx="665">
                  <c:v>11.1</c:v>
                </c:pt>
                <c:pt idx="666">
                  <c:v>11.116666666666667</c:v>
                </c:pt>
                <c:pt idx="667">
                  <c:v>11.133333333333333</c:v>
                </c:pt>
                <c:pt idx="668">
                  <c:v>11.15</c:v>
                </c:pt>
                <c:pt idx="669">
                  <c:v>11.166666666666666</c:v>
                </c:pt>
                <c:pt idx="670">
                  <c:v>11.183333333333334</c:v>
                </c:pt>
                <c:pt idx="671">
                  <c:v>11.2</c:v>
                </c:pt>
                <c:pt idx="672">
                  <c:v>11.216666666666667</c:v>
                </c:pt>
                <c:pt idx="673">
                  <c:v>11.233333333333333</c:v>
                </c:pt>
                <c:pt idx="674">
                  <c:v>11.25</c:v>
                </c:pt>
                <c:pt idx="675">
                  <c:v>11.266666666666667</c:v>
                </c:pt>
                <c:pt idx="676">
                  <c:v>11.283333333333333</c:v>
                </c:pt>
                <c:pt idx="677">
                  <c:v>11.3</c:v>
                </c:pt>
                <c:pt idx="678">
                  <c:v>11.316666666666666</c:v>
                </c:pt>
                <c:pt idx="679">
                  <c:v>11.333333333333334</c:v>
                </c:pt>
                <c:pt idx="680">
                  <c:v>11.35</c:v>
                </c:pt>
                <c:pt idx="681">
                  <c:v>11.366666666666667</c:v>
                </c:pt>
                <c:pt idx="682">
                  <c:v>11.383333333333333</c:v>
                </c:pt>
                <c:pt idx="683">
                  <c:v>11.4</c:v>
                </c:pt>
                <c:pt idx="684">
                  <c:v>11.416666666666666</c:v>
                </c:pt>
                <c:pt idx="685">
                  <c:v>11.433333333333334</c:v>
                </c:pt>
                <c:pt idx="686">
                  <c:v>11.45</c:v>
                </c:pt>
                <c:pt idx="687">
                  <c:v>11.466666666666667</c:v>
                </c:pt>
                <c:pt idx="688">
                  <c:v>11.483333333333333</c:v>
                </c:pt>
                <c:pt idx="689">
                  <c:v>11.5</c:v>
                </c:pt>
                <c:pt idx="690">
                  <c:v>11.516666666666667</c:v>
                </c:pt>
                <c:pt idx="691">
                  <c:v>11.533333333333333</c:v>
                </c:pt>
                <c:pt idx="692">
                  <c:v>11.55</c:v>
                </c:pt>
                <c:pt idx="693">
                  <c:v>11.566666666666666</c:v>
                </c:pt>
                <c:pt idx="694">
                  <c:v>11.583333333333334</c:v>
                </c:pt>
                <c:pt idx="695">
                  <c:v>11.6</c:v>
                </c:pt>
                <c:pt idx="696">
                  <c:v>11.616666666666667</c:v>
                </c:pt>
                <c:pt idx="697">
                  <c:v>11.633333333333333</c:v>
                </c:pt>
                <c:pt idx="698">
                  <c:v>11.65</c:v>
                </c:pt>
                <c:pt idx="699">
                  <c:v>11.666666666666666</c:v>
                </c:pt>
                <c:pt idx="700">
                  <c:v>11.683333333333334</c:v>
                </c:pt>
                <c:pt idx="701">
                  <c:v>11.7</c:v>
                </c:pt>
                <c:pt idx="702">
                  <c:v>11.716666666666667</c:v>
                </c:pt>
                <c:pt idx="703">
                  <c:v>11.733333333333333</c:v>
                </c:pt>
                <c:pt idx="704">
                  <c:v>11.75</c:v>
                </c:pt>
                <c:pt idx="705">
                  <c:v>11.766666666666667</c:v>
                </c:pt>
                <c:pt idx="706">
                  <c:v>11.783333333333333</c:v>
                </c:pt>
                <c:pt idx="707">
                  <c:v>11.8</c:v>
                </c:pt>
                <c:pt idx="708">
                  <c:v>11.816666666666666</c:v>
                </c:pt>
                <c:pt idx="709">
                  <c:v>11.833333333333334</c:v>
                </c:pt>
                <c:pt idx="710">
                  <c:v>11.85</c:v>
                </c:pt>
                <c:pt idx="711">
                  <c:v>11.866666666666667</c:v>
                </c:pt>
                <c:pt idx="712">
                  <c:v>11.883333333333333</c:v>
                </c:pt>
                <c:pt idx="713">
                  <c:v>11.9</c:v>
                </c:pt>
                <c:pt idx="714">
                  <c:v>11.916666666666666</c:v>
                </c:pt>
                <c:pt idx="715">
                  <c:v>11.933333333333334</c:v>
                </c:pt>
                <c:pt idx="716">
                  <c:v>11.95</c:v>
                </c:pt>
                <c:pt idx="717">
                  <c:v>11.966666666666667</c:v>
                </c:pt>
                <c:pt idx="718">
                  <c:v>11.983333333333333</c:v>
                </c:pt>
                <c:pt idx="719">
                  <c:v>12</c:v>
                </c:pt>
                <c:pt idx="720">
                  <c:v>12.016666666666667</c:v>
                </c:pt>
                <c:pt idx="721">
                  <c:v>12.033333333333333</c:v>
                </c:pt>
                <c:pt idx="722">
                  <c:v>12.05</c:v>
                </c:pt>
                <c:pt idx="723">
                  <c:v>12.066666666666666</c:v>
                </c:pt>
                <c:pt idx="724">
                  <c:v>12.083333333333334</c:v>
                </c:pt>
                <c:pt idx="725">
                  <c:v>12.1</c:v>
                </c:pt>
                <c:pt idx="726">
                  <c:v>12.116666666666667</c:v>
                </c:pt>
                <c:pt idx="727">
                  <c:v>12.133333333333333</c:v>
                </c:pt>
                <c:pt idx="728">
                  <c:v>12.15</c:v>
                </c:pt>
                <c:pt idx="729">
                  <c:v>12.166666666666666</c:v>
                </c:pt>
                <c:pt idx="730">
                  <c:v>12.183333333333334</c:v>
                </c:pt>
                <c:pt idx="731">
                  <c:v>12.2</c:v>
                </c:pt>
                <c:pt idx="732">
                  <c:v>12.216666666666667</c:v>
                </c:pt>
                <c:pt idx="733">
                  <c:v>12.233333333333333</c:v>
                </c:pt>
                <c:pt idx="734">
                  <c:v>12.25</c:v>
                </c:pt>
                <c:pt idx="735">
                  <c:v>12.266666666666667</c:v>
                </c:pt>
                <c:pt idx="736">
                  <c:v>12.283333333333333</c:v>
                </c:pt>
                <c:pt idx="737">
                  <c:v>12.3</c:v>
                </c:pt>
                <c:pt idx="738">
                  <c:v>12.316666666666666</c:v>
                </c:pt>
                <c:pt idx="739">
                  <c:v>12.333333333333334</c:v>
                </c:pt>
                <c:pt idx="740">
                  <c:v>12.35</c:v>
                </c:pt>
                <c:pt idx="741">
                  <c:v>12.366666666666667</c:v>
                </c:pt>
                <c:pt idx="742">
                  <c:v>12.383333333333333</c:v>
                </c:pt>
                <c:pt idx="743">
                  <c:v>12.4</c:v>
                </c:pt>
                <c:pt idx="744">
                  <c:v>12.416666666666666</c:v>
                </c:pt>
                <c:pt idx="745">
                  <c:v>12.433333333333334</c:v>
                </c:pt>
                <c:pt idx="746">
                  <c:v>12.45</c:v>
                </c:pt>
                <c:pt idx="747">
                  <c:v>12.466666666666667</c:v>
                </c:pt>
                <c:pt idx="748">
                  <c:v>12.483333333333333</c:v>
                </c:pt>
                <c:pt idx="749">
                  <c:v>12.5</c:v>
                </c:pt>
                <c:pt idx="750">
                  <c:v>12.516666666666667</c:v>
                </c:pt>
                <c:pt idx="751">
                  <c:v>12.533333333333333</c:v>
                </c:pt>
                <c:pt idx="752">
                  <c:v>12.55</c:v>
                </c:pt>
                <c:pt idx="753">
                  <c:v>12.566666666666666</c:v>
                </c:pt>
                <c:pt idx="754">
                  <c:v>12.583333333333334</c:v>
                </c:pt>
                <c:pt idx="755">
                  <c:v>12.6</c:v>
                </c:pt>
                <c:pt idx="756">
                  <c:v>12.616666666666667</c:v>
                </c:pt>
                <c:pt idx="757">
                  <c:v>12.633333333333333</c:v>
                </c:pt>
                <c:pt idx="758">
                  <c:v>12.65</c:v>
                </c:pt>
                <c:pt idx="759">
                  <c:v>12.666666666666666</c:v>
                </c:pt>
                <c:pt idx="760">
                  <c:v>12.683333333333334</c:v>
                </c:pt>
                <c:pt idx="761">
                  <c:v>12.7</c:v>
                </c:pt>
                <c:pt idx="762">
                  <c:v>12.716666666666667</c:v>
                </c:pt>
                <c:pt idx="763">
                  <c:v>12.733333333333333</c:v>
                </c:pt>
                <c:pt idx="764">
                  <c:v>12.75</c:v>
                </c:pt>
                <c:pt idx="765">
                  <c:v>12.766666666666667</c:v>
                </c:pt>
                <c:pt idx="766">
                  <c:v>12.783333333333333</c:v>
                </c:pt>
                <c:pt idx="767">
                  <c:v>12.8</c:v>
                </c:pt>
                <c:pt idx="768">
                  <c:v>12.816666666666666</c:v>
                </c:pt>
                <c:pt idx="769">
                  <c:v>12.833333333333334</c:v>
                </c:pt>
                <c:pt idx="770">
                  <c:v>12.85</c:v>
                </c:pt>
                <c:pt idx="771">
                  <c:v>12.866666666666667</c:v>
                </c:pt>
                <c:pt idx="772">
                  <c:v>12.883333333333333</c:v>
                </c:pt>
                <c:pt idx="773">
                  <c:v>12.9</c:v>
                </c:pt>
                <c:pt idx="774">
                  <c:v>12.916666666666666</c:v>
                </c:pt>
                <c:pt idx="775">
                  <c:v>12.933333333333334</c:v>
                </c:pt>
                <c:pt idx="776">
                  <c:v>12.95</c:v>
                </c:pt>
                <c:pt idx="777">
                  <c:v>12.966666666666667</c:v>
                </c:pt>
                <c:pt idx="778">
                  <c:v>12.983333333333333</c:v>
                </c:pt>
                <c:pt idx="779">
                  <c:v>13</c:v>
                </c:pt>
                <c:pt idx="780">
                  <c:v>13.016666666666667</c:v>
                </c:pt>
                <c:pt idx="781">
                  <c:v>13.033333333333333</c:v>
                </c:pt>
                <c:pt idx="782">
                  <c:v>13.05</c:v>
                </c:pt>
                <c:pt idx="783">
                  <c:v>13.066666666666666</c:v>
                </c:pt>
                <c:pt idx="784">
                  <c:v>13.083333333333334</c:v>
                </c:pt>
                <c:pt idx="785">
                  <c:v>13.1</c:v>
                </c:pt>
                <c:pt idx="786">
                  <c:v>13.116666666666667</c:v>
                </c:pt>
                <c:pt idx="787">
                  <c:v>13.133333333333333</c:v>
                </c:pt>
                <c:pt idx="788">
                  <c:v>13.15</c:v>
                </c:pt>
                <c:pt idx="789">
                  <c:v>13.166666666666666</c:v>
                </c:pt>
                <c:pt idx="790">
                  <c:v>13.183333333333334</c:v>
                </c:pt>
                <c:pt idx="791">
                  <c:v>13.2</c:v>
                </c:pt>
                <c:pt idx="792">
                  <c:v>13.216666666666667</c:v>
                </c:pt>
                <c:pt idx="793">
                  <c:v>13.233333333333333</c:v>
                </c:pt>
                <c:pt idx="794">
                  <c:v>13.25</c:v>
                </c:pt>
                <c:pt idx="795">
                  <c:v>13.266666666666667</c:v>
                </c:pt>
                <c:pt idx="796">
                  <c:v>13.283333333333333</c:v>
                </c:pt>
                <c:pt idx="797">
                  <c:v>13.3</c:v>
                </c:pt>
                <c:pt idx="798">
                  <c:v>13.316666666666666</c:v>
                </c:pt>
                <c:pt idx="799">
                  <c:v>13.333333333333334</c:v>
                </c:pt>
                <c:pt idx="800">
                  <c:v>13.35</c:v>
                </c:pt>
                <c:pt idx="801">
                  <c:v>13.366666666666667</c:v>
                </c:pt>
                <c:pt idx="802">
                  <c:v>13.383333333333333</c:v>
                </c:pt>
                <c:pt idx="803">
                  <c:v>13.4</c:v>
                </c:pt>
                <c:pt idx="804">
                  <c:v>13.416666666666666</c:v>
                </c:pt>
                <c:pt idx="805">
                  <c:v>13.433333333333334</c:v>
                </c:pt>
                <c:pt idx="806">
                  <c:v>13.45</c:v>
                </c:pt>
                <c:pt idx="807">
                  <c:v>13.466666666666667</c:v>
                </c:pt>
                <c:pt idx="808">
                  <c:v>13.483333333333333</c:v>
                </c:pt>
                <c:pt idx="809">
                  <c:v>13.5</c:v>
                </c:pt>
                <c:pt idx="810">
                  <c:v>13.516666666666667</c:v>
                </c:pt>
                <c:pt idx="811">
                  <c:v>13.533333333333333</c:v>
                </c:pt>
                <c:pt idx="812">
                  <c:v>13.55</c:v>
                </c:pt>
                <c:pt idx="813">
                  <c:v>13.566666666666666</c:v>
                </c:pt>
                <c:pt idx="814">
                  <c:v>13.583333333333334</c:v>
                </c:pt>
                <c:pt idx="815">
                  <c:v>13.6</c:v>
                </c:pt>
                <c:pt idx="816">
                  <c:v>13.616666666666667</c:v>
                </c:pt>
                <c:pt idx="817">
                  <c:v>13.633333333333333</c:v>
                </c:pt>
                <c:pt idx="818">
                  <c:v>13.65</c:v>
                </c:pt>
                <c:pt idx="819">
                  <c:v>13.666666666666666</c:v>
                </c:pt>
                <c:pt idx="820">
                  <c:v>13.683333333333334</c:v>
                </c:pt>
                <c:pt idx="821">
                  <c:v>13.7</c:v>
                </c:pt>
                <c:pt idx="822">
                  <c:v>13.716666666666667</c:v>
                </c:pt>
                <c:pt idx="823">
                  <c:v>13.733333333333333</c:v>
                </c:pt>
                <c:pt idx="824">
                  <c:v>13.75</c:v>
                </c:pt>
                <c:pt idx="825">
                  <c:v>13.766666666666667</c:v>
                </c:pt>
                <c:pt idx="826">
                  <c:v>13.783333333333333</c:v>
                </c:pt>
                <c:pt idx="827">
                  <c:v>13.8</c:v>
                </c:pt>
                <c:pt idx="828">
                  <c:v>13.816666666666666</c:v>
                </c:pt>
                <c:pt idx="829">
                  <c:v>13.833333333333334</c:v>
                </c:pt>
                <c:pt idx="830">
                  <c:v>13.85</c:v>
                </c:pt>
                <c:pt idx="831">
                  <c:v>13.866666666666667</c:v>
                </c:pt>
                <c:pt idx="832">
                  <c:v>13.883333333333333</c:v>
                </c:pt>
                <c:pt idx="833">
                  <c:v>13.9</c:v>
                </c:pt>
                <c:pt idx="834">
                  <c:v>13.916666666666666</c:v>
                </c:pt>
                <c:pt idx="835">
                  <c:v>13.933333333333334</c:v>
                </c:pt>
                <c:pt idx="836">
                  <c:v>13.95</c:v>
                </c:pt>
                <c:pt idx="837">
                  <c:v>13.966666666666667</c:v>
                </c:pt>
                <c:pt idx="838">
                  <c:v>13.983333333333333</c:v>
                </c:pt>
                <c:pt idx="839">
                  <c:v>14</c:v>
                </c:pt>
                <c:pt idx="840">
                  <c:v>14.016666666666667</c:v>
                </c:pt>
                <c:pt idx="841">
                  <c:v>14.033333333333333</c:v>
                </c:pt>
                <c:pt idx="842">
                  <c:v>14.05</c:v>
                </c:pt>
                <c:pt idx="843">
                  <c:v>14.066666666666666</c:v>
                </c:pt>
                <c:pt idx="844">
                  <c:v>14.083333333333334</c:v>
                </c:pt>
                <c:pt idx="845">
                  <c:v>14.1</c:v>
                </c:pt>
                <c:pt idx="846">
                  <c:v>14.116666666666667</c:v>
                </c:pt>
                <c:pt idx="847">
                  <c:v>14.133333333333333</c:v>
                </c:pt>
                <c:pt idx="848">
                  <c:v>14.15</c:v>
                </c:pt>
                <c:pt idx="849">
                  <c:v>14.166666666666666</c:v>
                </c:pt>
                <c:pt idx="850">
                  <c:v>14.183333333333334</c:v>
                </c:pt>
                <c:pt idx="851">
                  <c:v>14.2</c:v>
                </c:pt>
                <c:pt idx="852">
                  <c:v>14.216666666666667</c:v>
                </c:pt>
                <c:pt idx="853">
                  <c:v>14.233333333333333</c:v>
                </c:pt>
                <c:pt idx="854">
                  <c:v>14.25</c:v>
                </c:pt>
                <c:pt idx="855">
                  <c:v>14.266666666666667</c:v>
                </c:pt>
                <c:pt idx="856">
                  <c:v>14.283333333333333</c:v>
                </c:pt>
                <c:pt idx="857">
                  <c:v>14.3</c:v>
                </c:pt>
                <c:pt idx="858">
                  <c:v>14.316666666666666</c:v>
                </c:pt>
                <c:pt idx="859">
                  <c:v>14.333333333333334</c:v>
                </c:pt>
                <c:pt idx="860">
                  <c:v>14.35</c:v>
                </c:pt>
                <c:pt idx="861">
                  <c:v>14.366666666666667</c:v>
                </c:pt>
                <c:pt idx="862">
                  <c:v>14.383333333333333</c:v>
                </c:pt>
                <c:pt idx="863">
                  <c:v>14.4</c:v>
                </c:pt>
                <c:pt idx="864">
                  <c:v>14.416666666666666</c:v>
                </c:pt>
                <c:pt idx="865">
                  <c:v>14.433333333333334</c:v>
                </c:pt>
                <c:pt idx="866">
                  <c:v>14.45</c:v>
                </c:pt>
                <c:pt idx="867">
                  <c:v>14.466666666666667</c:v>
                </c:pt>
                <c:pt idx="868">
                  <c:v>14.483333333333333</c:v>
                </c:pt>
                <c:pt idx="869">
                  <c:v>14.5</c:v>
                </c:pt>
                <c:pt idx="870">
                  <c:v>14.516666666666667</c:v>
                </c:pt>
                <c:pt idx="871">
                  <c:v>14.533333333333333</c:v>
                </c:pt>
                <c:pt idx="872">
                  <c:v>14.55</c:v>
                </c:pt>
                <c:pt idx="873">
                  <c:v>14.566666666666666</c:v>
                </c:pt>
                <c:pt idx="874">
                  <c:v>14.583333333333334</c:v>
                </c:pt>
                <c:pt idx="875">
                  <c:v>14.6</c:v>
                </c:pt>
                <c:pt idx="876">
                  <c:v>14.616666666666667</c:v>
                </c:pt>
                <c:pt idx="877">
                  <c:v>14.633333333333333</c:v>
                </c:pt>
                <c:pt idx="878">
                  <c:v>14.65</c:v>
                </c:pt>
                <c:pt idx="879">
                  <c:v>14.666666666666666</c:v>
                </c:pt>
                <c:pt idx="880">
                  <c:v>14.683333333333334</c:v>
                </c:pt>
                <c:pt idx="881">
                  <c:v>14.7</c:v>
                </c:pt>
                <c:pt idx="882">
                  <c:v>14.716666666666667</c:v>
                </c:pt>
                <c:pt idx="883">
                  <c:v>14.733333333333333</c:v>
                </c:pt>
                <c:pt idx="884">
                  <c:v>14.75</c:v>
                </c:pt>
                <c:pt idx="885">
                  <c:v>14.766666666666667</c:v>
                </c:pt>
                <c:pt idx="886">
                  <c:v>14.783333333333333</c:v>
                </c:pt>
                <c:pt idx="887">
                  <c:v>14.8</c:v>
                </c:pt>
                <c:pt idx="888">
                  <c:v>14.816666666666666</c:v>
                </c:pt>
                <c:pt idx="889">
                  <c:v>14.833333333333334</c:v>
                </c:pt>
                <c:pt idx="890">
                  <c:v>14.85</c:v>
                </c:pt>
                <c:pt idx="891">
                  <c:v>14.866666666666667</c:v>
                </c:pt>
                <c:pt idx="892">
                  <c:v>14.883333333333333</c:v>
                </c:pt>
                <c:pt idx="893">
                  <c:v>14.9</c:v>
                </c:pt>
                <c:pt idx="894">
                  <c:v>14.916666666666666</c:v>
                </c:pt>
                <c:pt idx="895">
                  <c:v>14.933333333333334</c:v>
                </c:pt>
                <c:pt idx="896">
                  <c:v>14.95</c:v>
                </c:pt>
                <c:pt idx="897">
                  <c:v>14.966666666666667</c:v>
                </c:pt>
                <c:pt idx="898">
                  <c:v>14.983333333333333</c:v>
                </c:pt>
                <c:pt idx="899">
                  <c:v>15</c:v>
                </c:pt>
                <c:pt idx="900">
                  <c:v>15.016666666666667</c:v>
                </c:pt>
                <c:pt idx="901">
                  <c:v>15.033333333333333</c:v>
                </c:pt>
                <c:pt idx="902">
                  <c:v>15.05</c:v>
                </c:pt>
                <c:pt idx="903">
                  <c:v>15.066666666666666</c:v>
                </c:pt>
                <c:pt idx="904">
                  <c:v>15.083333333333334</c:v>
                </c:pt>
                <c:pt idx="905">
                  <c:v>15.1</c:v>
                </c:pt>
                <c:pt idx="906">
                  <c:v>15.116666666666667</c:v>
                </c:pt>
                <c:pt idx="907">
                  <c:v>15.133333333333333</c:v>
                </c:pt>
                <c:pt idx="908">
                  <c:v>15.15</c:v>
                </c:pt>
                <c:pt idx="909">
                  <c:v>15.166666666666666</c:v>
                </c:pt>
                <c:pt idx="910">
                  <c:v>15.183333333333334</c:v>
                </c:pt>
                <c:pt idx="911">
                  <c:v>15.2</c:v>
                </c:pt>
                <c:pt idx="912">
                  <c:v>15.216666666666667</c:v>
                </c:pt>
                <c:pt idx="913">
                  <c:v>15.233333333333333</c:v>
                </c:pt>
                <c:pt idx="914">
                  <c:v>15.25</c:v>
                </c:pt>
                <c:pt idx="915">
                  <c:v>15.266666666666667</c:v>
                </c:pt>
                <c:pt idx="916">
                  <c:v>15.283333333333333</c:v>
                </c:pt>
                <c:pt idx="917">
                  <c:v>15.3</c:v>
                </c:pt>
                <c:pt idx="918">
                  <c:v>15.316666666666666</c:v>
                </c:pt>
                <c:pt idx="919">
                  <c:v>15.333333333333334</c:v>
                </c:pt>
                <c:pt idx="920">
                  <c:v>15.35</c:v>
                </c:pt>
                <c:pt idx="921">
                  <c:v>15.366666666666667</c:v>
                </c:pt>
                <c:pt idx="922">
                  <c:v>15.383333333333333</c:v>
                </c:pt>
                <c:pt idx="923">
                  <c:v>15.4</c:v>
                </c:pt>
                <c:pt idx="924">
                  <c:v>15.416666666666666</c:v>
                </c:pt>
                <c:pt idx="925">
                  <c:v>15.433333333333334</c:v>
                </c:pt>
                <c:pt idx="926">
                  <c:v>15.45</c:v>
                </c:pt>
                <c:pt idx="927">
                  <c:v>15.466666666666667</c:v>
                </c:pt>
                <c:pt idx="928">
                  <c:v>15.483333333333333</c:v>
                </c:pt>
                <c:pt idx="929">
                  <c:v>15.5</c:v>
                </c:pt>
                <c:pt idx="930">
                  <c:v>15.516666666666667</c:v>
                </c:pt>
                <c:pt idx="931">
                  <c:v>15.533333333333333</c:v>
                </c:pt>
                <c:pt idx="932">
                  <c:v>15.55</c:v>
                </c:pt>
                <c:pt idx="933">
                  <c:v>15.566666666666666</c:v>
                </c:pt>
                <c:pt idx="934">
                  <c:v>15.583333333333334</c:v>
                </c:pt>
                <c:pt idx="935">
                  <c:v>15.6</c:v>
                </c:pt>
                <c:pt idx="936">
                  <c:v>15.616666666666667</c:v>
                </c:pt>
                <c:pt idx="937">
                  <c:v>15.633333333333333</c:v>
                </c:pt>
                <c:pt idx="938">
                  <c:v>15.65</c:v>
                </c:pt>
                <c:pt idx="939">
                  <c:v>15.666666666666666</c:v>
                </c:pt>
                <c:pt idx="940">
                  <c:v>15.683333333333334</c:v>
                </c:pt>
                <c:pt idx="941">
                  <c:v>15.7</c:v>
                </c:pt>
                <c:pt idx="942">
                  <c:v>15.716666666666667</c:v>
                </c:pt>
                <c:pt idx="943">
                  <c:v>15.733333333333333</c:v>
                </c:pt>
                <c:pt idx="944">
                  <c:v>15.75</c:v>
                </c:pt>
                <c:pt idx="945">
                  <c:v>15.766666666666667</c:v>
                </c:pt>
                <c:pt idx="946">
                  <c:v>15.783333333333333</c:v>
                </c:pt>
                <c:pt idx="947">
                  <c:v>15.8</c:v>
                </c:pt>
                <c:pt idx="948">
                  <c:v>15.816666666666666</c:v>
                </c:pt>
                <c:pt idx="949">
                  <c:v>15.833333333333334</c:v>
                </c:pt>
                <c:pt idx="950">
                  <c:v>15.85</c:v>
                </c:pt>
                <c:pt idx="951">
                  <c:v>15.866666666666667</c:v>
                </c:pt>
                <c:pt idx="952">
                  <c:v>15.883333333333333</c:v>
                </c:pt>
                <c:pt idx="953">
                  <c:v>15.9</c:v>
                </c:pt>
                <c:pt idx="954">
                  <c:v>15.916666666666666</c:v>
                </c:pt>
                <c:pt idx="955">
                  <c:v>15.933333333333334</c:v>
                </c:pt>
                <c:pt idx="956">
                  <c:v>15.95</c:v>
                </c:pt>
                <c:pt idx="957">
                  <c:v>15.966666666666667</c:v>
                </c:pt>
                <c:pt idx="958">
                  <c:v>15.983333333333333</c:v>
                </c:pt>
                <c:pt idx="959">
                  <c:v>16</c:v>
                </c:pt>
                <c:pt idx="960">
                  <c:v>16.016666666666666</c:v>
                </c:pt>
                <c:pt idx="961">
                  <c:v>16.033333333333335</c:v>
                </c:pt>
                <c:pt idx="962">
                  <c:v>16.05</c:v>
                </c:pt>
                <c:pt idx="963">
                  <c:v>16.066666666666666</c:v>
                </c:pt>
                <c:pt idx="964">
                  <c:v>16.083333333333332</c:v>
                </c:pt>
                <c:pt idx="965">
                  <c:v>16.100000000000001</c:v>
                </c:pt>
                <c:pt idx="966">
                  <c:v>16.116666666666667</c:v>
                </c:pt>
                <c:pt idx="967">
                  <c:v>16.133333333333333</c:v>
                </c:pt>
                <c:pt idx="968">
                  <c:v>16.149999999999999</c:v>
                </c:pt>
                <c:pt idx="969">
                  <c:v>16.166666666666668</c:v>
                </c:pt>
                <c:pt idx="970">
                  <c:v>16.183333333333334</c:v>
                </c:pt>
                <c:pt idx="971">
                  <c:v>16.2</c:v>
                </c:pt>
                <c:pt idx="972">
                  <c:v>16.216666666666665</c:v>
                </c:pt>
                <c:pt idx="973">
                  <c:v>16.233333333333334</c:v>
                </c:pt>
                <c:pt idx="974">
                  <c:v>16.25</c:v>
                </c:pt>
                <c:pt idx="975">
                  <c:v>16.266666666666666</c:v>
                </c:pt>
                <c:pt idx="976">
                  <c:v>16.283333333333335</c:v>
                </c:pt>
                <c:pt idx="977">
                  <c:v>16.3</c:v>
                </c:pt>
                <c:pt idx="978">
                  <c:v>16.316666666666666</c:v>
                </c:pt>
                <c:pt idx="979">
                  <c:v>16.333333333333332</c:v>
                </c:pt>
                <c:pt idx="980">
                  <c:v>16.350000000000001</c:v>
                </c:pt>
                <c:pt idx="981">
                  <c:v>16.366666666666667</c:v>
                </c:pt>
                <c:pt idx="982">
                  <c:v>16.383333333333333</c:v>
                </c:pt>
                <c:pt idx="983">
                  <c:v>16.399999999999999</c:v>
                </c:pt>
                <c:pt idx="984">
                  <c:v>16.416666666666668</c:v>
                </c:pt>
                <c:pt idx="985">
                  <c:v>16.433333333333334</c:v>
                </c:pt>
                <c:pt idx="986">
                  <c:v>16.45</c:v>
                </c:pt>
                <c:pt idx="987">
                  <c:v>16.466666666666665</c:v>
                </c:pt>
                <c:pt idx="988">
                  <c:v>16.483333333333334</c:v>
                </c:pt>
                <c:pt idx="989">
                  <c:v>16.5</c:v>
                </c:pt>
                <c:pt idx="990">
                  <c:v>16.516666666666666</c:v>
                </c:pt>
                <c:pt idx="991">
                  <c:v>16.533333333333335</c:v>
                </c:pt>
                <c:pt idx="992">
                  <c:v>16.55</c:v>
                </c:pt>
                <c:pt idx="993">
                  <c:v>16.566666666666666</c:v>
                </c:pt>
                <c:pt idx="994">
                  <c:v>16.583333333333332</c:v>
                </c:pt>
                <c:pt idx="995">
                  <c:v>16.600000000000001</c:v>
                </c:pt>
                <c:pt idx="996">
                  <c:v>16.616666666666667</c:v>
                </c:pt>
                <c:pt idx="997">
                  <c:v>16.633333333333333</c:v>
                </c:pt>
                <c:pt idx="998">
                  <c:v>16.649999999999999</c:v>
                </c:pt>
                <c:pt idx="999">
                  <c:v>16.666666666666668</c:v>
                </c:pt>
                <c:pt idx="1000">
                  <c:v>16.683333333333334</c:v>
                </c:pt>
                <c:pt idx="1001">
                  <c:v>16.7</c:v>
                </c:pt>
                <c:pt idx="1002">
                  <c:v>16.716666666666665</c:v>
                </c:pt>
                <c:pt idx="1003">
                  <c:v>16.733333333333334</c:v>
                </c:pt>
                <c:pt idx="1004">
                  <c:v>16.75</c:v>
                </c:pt>
                <c:pt idx="1005">
                  <c:v>16.766666666666666</c:v>
                </c:pt>
                <c:pt idx="1006">
                  <c:v>16.783333333333335</c:v>
                </c:pt>
                <c:pt idx="1007">
                  <c:v>16.8</c:v>
                </c:pt>
                <c:pt idx="1008">
                  <c:v>16.816666666666666</c:v>
                </c:pt>
                <c:pt idx="1009">
                  <c:v>16.833333333333332</c:v>
                </c:pt>
                <c:pt idx="1010">
                  <c:v>16.850000000000001</c:v>
                </c:pt>
                <c:pt idx="1011">
                  <c:v>16.866666666666667</c:v>
                </c:pt>
                <c:pt idx="1012">
                  <c:v>16.883333333333333</c:v>
                </c:pt>
                <c:pt idx="1013">
                  <c:v>16.899999999999999</c:v>
                </c:pt>
                <c:pt idx="1014">
                  <c:v>16.916666666666668</c:v>
                </c:pt>
                <c:pt idx="1015">
                  <c:v>16.933333333333334</c:v>
                </c:pt>
                <c:pt idx="1016">
                  <c:v>16.95</c:v>
                </c:pt>
                <c:pt idx="1017">
                  <c:v>16.966666666666665</c:v>
                </c:pt>
                <c:pt idx="1018">
                  <c:v>16.983333333333334</c:v>
                </c:pt>
                <c:pt idx="1019">
                  <c:v>17</c:v>
                </c:pt>
                <c:pt idx="1020">
                  <c:v>17.016666666666666</c:v>
                </c:pt>
                <c:pt idx="1021">
                  <c:v>17.033333333333335</c:v>
                </c:pt>
                <c:pt idx="1022">
                  <c:v>17.05</c:v>
                </c:pt>
                <c:pt idx="1023">
                  <c:v>17.066666666666666</c:v>
                </c:pt>
                <c:pt idx="1024">
                  <c:v>17.083333333333332</c:v>
                </c:pt>
                <c:pt idx="1025">
                  <c:v>17.100000000000001</c:v>
                </c:pt>
                <c:pt idx="1026">
                  <c:v>17.116666666666667</c:v>
                </c:pt>
                <c:pt idx="1027">
                  <c:v>17.133333333333333</c:v>
                </c:pt>
                <c:pt idx="1028">
                  <c:v>17.149999999999999</c:v>
                </c:pt>
                <c:pt idx="1029">
                  <c:v>17.166666666666668</c:v>
                </c:pt>
                <c:pt idx="1030">
                  <c:v>17.183333333333334</c:v>
                </c:pt>
                <c:pt idx="1031">
                  <c:v>17.2</c:v>
                </c:pt>
                <c:pt idx="1032">
                  <c:v>17.216666666666665</c:v>
                </c:pt>
                <c:pt idx="1033">
                  <c:v>17.233333333333334</c:v>
                </c:pt>
                <c:pt idx="1034">
                  <c:v>17.25</c:v>
                </c:pt>
                <c:pt idx="1035">
                  <c:v>17.266666666666666</c:v>
                </c:pt>
                <c:pt idx="1036">
                  <c:v>17.283333333333335</c:v>
                </c:pt>
                <c:pt idx="1037">
                  <c:v>17.3</c:v>
                </c:pt>
                <c:pt idx="1038">
                  <c:v>17.316666666666666</c:v>
                </c:pt>
                <c:pt idx="1039">
                  <c:v>17.333333333333332</c:v>
                </c:pt>
                <c:pt idx="1040">
                  <c:v>17.350000000000001</c:v>
                </c:pt>
                <c:pt idx="1041">
                  <c:v>17.366666666666667</c:v>
                </c:pt>
                <c:pt idx="1042">
                  <c:v>17.383333333333333</c:v>
                </c:pt>
                <c:pt idx="1043">
                  <c:v>17.399999999999999</c:v>
                </c:pt>
                <c:pt idx="1044">
                  <c:v>17.416666666666668</c:v>
                </c:pt>
                <c:pt idx="1045">
                  <c:v>17.433333333333334</c:v>
                </c:pt>
                <c:pt idx="1046">
                  <c:v>17.45</c:v>
                </c:pt>
                <c:pt idx="1047">
                  <c:v>17.466666666666665</c:v>
                </c:pt>
                <c:pt idx="1048">
                  <c:v>17.483333333333334</c:v>
                </c:pt>
                <c:pt idx="1049">
                  <c:v>17.5</c:v>
                </c:pt>
                <c:pt idx="1050">
                  <c:v>17.516666666666666</c:v>
                </c:pt>
                <c:pt idx="1051">
                  <c:v>17.533333333333335</c:v>
                </c:pt>
                <c:pt idx="1052">
                  <c:v>17.55</c:v>
                </c:pt>
                <c:pt idx="1053">
                  <c:v>17.566666666666666</c:v>
                </c:pt>
                <c:pt idx="1054">
                  <c:v>17.583333333333332</c:v>
                </c:pt>
                <c:pt idx="1055">
                  <c:v>17.600000000000001</c:v>
                </c:pt>
                <c:pt idx="1056">
                  <c:v>17.616666666666667</c:v>
                </c:pt>
                <c:pt idx="1057">
                  <c:v>17.633333333333333</c:v>
                </c:pt>
                <c:pt idx="1058">
                  <c:v>17.649999999999999</c:v>
                </c:pt>
                <c:pt idx="1059">
                  <c:v>17.666666666666668</c:v>
                </c:pt>
                <c:pt idx="1060">
                  <c:v>17.683333333333334</c:v>
                </c:pt>
                <c:pt idx="1061">
                  <c:v>17.7</c:v>
                </c:pt>
                <c:pt idx="1062">
                  <c:v>17.716666666666665</c:v>
                </c:pt>
                <c:pt idx="1063">
                  <c:v>17.733333333333334</c:v>
                </c:pt>
                <c:pt idx="1064">
                  <c:v>17.75</c:v>
                </c:pt>
                <c:pt idx="1065">
                  <c:v>17.766666666666666</c:v>
                </c:pt>
                <c:pt idx="1066">
                  <c:v>17.783333333333335</c:v>
                </c:pt>
                <c:pt idx="1067">
                  <c:v>17.8</c:v>
                </c:pt>
                <c:pt idx="1068">
                  <c:v>17.816666666666666</c:v>
                </c:pt>
                <c:pt idx="1069">
                  <c:v>17.833333333333332</c:v>
                </c:pt>
                <c:pt idx="1070">
                  <c:v>17.850000000000001</c:v>
                </c:pt>
                <c:pt idx="1071">
                  <c:v>17.866666666666667</c:v>
                </c:pt>
                <c:pt idx="1072">
                  <c:v>17.883333333333333</c:v>
                </c:pt>
                <c:pt idx="1073">
                  <c:v>17.899999999999999</c:v>
                </c:pt>
                <c:pt idx="1074">
                  <c:v>17.916666666666668</c:v>
                </c:pt>
                <c:pt idx="1075">
                  <c:v>17.933333333333334</c:v>
                </c:pt>
                <c:pt idx="1076">
                  <c:v>17.95</c:v>
                </c:pt>
                <c:pt idx="1077">
                  <c:v>17.966666666666665</c:v>
                </c:pt>
                <c:pt idx="1078">
                  <c:v>17.983333333333334</c:v>
                </c:pt>
                <c:pt idx="1079">
                  <c:v>18</c:v>
                </c:pt>
                <c:pt idx="1080">
                  <c:v>18.016666666666666</c:v>
                </c:pt>
                <c:pt idx="1081">
                  <c:v>18.033333333333335</c:v>
                </c:pt>
                <c:pt idx="1082">
                  <c:v>18.05</c:v>
                </c:pt>
                <c:pt idx="1083">
                  <c:v>18.066666666666666</c:v>
                </c:pt>
                <c:pt idx="1084">
                  <c:v>18.083333333333332</c:v>
                </c:pt>
                <c:pt idx="1085">
                  <c:v>18.100000000000001</c:v>
                </c:pt>
                <c:pt idx="1086">
                  <c:v>18.116666666666667</c:v>
                </c:pt>
                <c:pt idx="1087">
                  <c:v>18.133333333333333</c:v>
                </c:pt>
                <c:pt idx="1088">
                  <c:v>18.149999999999999</c:v>
                </c:pt>
                <c:pt idx="1089">
                  <c:v>18.166666666666668</c:v>
                </c:pt>
                <c:pt idx="1090">
                  <c:v>18.183333333333334</c:v>
                </c:pt>
                <c:pt idx="1091">
                  <c:v>18.2</c:v>
                </c:pt>
                <c:pt idx="1092">
                  <c:v>18.216666666666665</c:v>
                </c:pt>
                <c:pt idx="1093">
                  <c:v>18.233333333333334</c:v>
                </c:pt>
                <c:pt idx="1094">
                  <c:v>18.25</c:v>
                </c:pt>
                <c:pt idx="1095">
                  <c:v>18.266666666666666</c:v>
                </c:pt>
                <c:pt idx="1096">
                  <c:v>18.283333333333335</c:v>
                </c:pt>
                <c:pt idx="1097">
                  <c:v>18.3</c:v>
                </c:pt>
                <c:pt idx="1098">
                  <c:v>18.316666666666666</c:v>
                </c:pt>
                <c:pt idx="1099">
                  <c:v>18.333333333333332</c:v>
                </c:pt>
                <c:pt idx="1100">
                  <c:v>18.350000000000001</c:v>
                </c:pt>
                <c:pt idx="1101">
                  <c:v>18.366666666666667</c:v>
                </c:pt>
                <c:pt idx="1102">
                  <c:v>18.383333333333333</c:v>
                </c:pt>
                <c:pt idx="1103">
                  <c:v>18.399999999999999</c:v>
                </c:pt>
                <c:pt idx="1104">
                  <c:v>18.416666666666668</c:v>
                </c:pt>
                <c:pt idx="1105">
                  <c:v>18.433333333333334</c:v>
                </c:pt>
                <c:pt idx="1106">
                  <c:v>18.45</c:v>
                </c:pt>
                <c:pt idx="1107">
                  <c:v>18.466666666666665</c:v>
                </c:pt>
                <c:pt idx="1108">
                  <c:v>18.483333333333334</c:v>
                </c:pt>
                <c:pt idx="1109">
                  <c:v>18.5</c:v>
                </c:pt>
                <c:pt idx="1110">
                  <c:v>18.516666666666666</c:v>
                </c:pt>
                <c:pt idx="1111">
                  <c:v>18.533333333333335</c:v>
                </c:pt>
                <c:pt idx="1112">
                  <c:v>18.55</c:v>
                </c:pt>
                <c:pt idx="1113">
                  <c:v>18.566666666666666</c:v>
                </c:pt>
                <c:pt idx="1114">
                  <c:v>18.583333333333332</c:v>
                </c:pt>
                <c:pt idx="1115">
                  <c:v>18.600000000000001</c:v>
                </c:pt>
                <c:pt idx="1116">
                  <c:v>18.616666666666667</c:v>
                </c:pt>
                <c:pt idx="1117">
                  <c:v>18.633333333333333</c:v>
                </c:pt>
                <c:pt idx="1118">
                  <c:v>18.649999999999999</c:v>
                </c:pt>
                <c:pt idx="1119">
                  <c:v>18.666666666666668</c:v>
                </c:pt>
                <c:pt idx="1120">
                  <c:v>18.683333333333334</c:v>
                </c:pt>
                <c:pt idx="1121">
                  <c:v>18.7</c:v>
                </c:pt>
                <c:pt idx="1122">
                  <c:v>18.716666666666665</c:v>
                </c:pt>
                <c:pt idx="1123">
                  <c:v>18.733333333333334</c:v>
                </c:pt>
                <c:pt idx="1124">
                  <c:v>18.75</c:v>
                </c:pt>
                <c:pt idx="1125">
                  <c:v>18.766666666666666</c:v>
                </c:pt>
                <c:pt idx="1126">
                  <c:v>18.783333333333335</c:v>
                </c:pt>
                <c:pt idx="1127">
                  <c:v>18.8</c:v>
                </c:pt>
                <c:pt idx="1128">
                  <c:v>18.816666666666666</c:v>
                </c:pt>
                <c:pt idx="1129">
                  <c:v>18.833333333333332</c:v>
                </c:pt>
                <c:pt idx="1130">
                  <c:v>18.850000000000001</c:v>
                </c:pt>
                <c:pt idx="1131">
                  <c:v>18.866666666666667</c:v>
                </c:pt>
                <c:pt idx="1132">
                  <c:v>18.883333333333333</c:v>
                </c:pt>
                <c:pt idx="1133">
                  <c:v>18.899999999999999</c:v>
                </c:pt>
                <c:pt idx="1134">
                  <c:v>18.916666666666668</c:v>
                </c:pt>
                <c:pt idx="1135">
                  <c:v>18.933333333333334</c:v>
                </c:pt>
                <c:pt idx="1136">
                  <c:v>18.95</c:v>
                </c:pt>
                <c:pt idx="1137">
                  <c:v>18.966666666666665</c:v>
                </c:pt>
                <c:pt idx="1138">
                  <c:v>18.983333333333334</c:v>
                </c:pt>
                <c:pt idx="1139">
                  <c:v>19</c:v>
                </c:pt>
                <c:pt idx="1140">
                  <c:v>19.016666666666666</c:v>
                </c:pt>
                <c:pt idx="1141">
                  <c:v>19.033333333333335</c:v>
                </c:pt>
                <c:pt idx="1142">
                  <c:v>19.05</c:v>
                </c:pt>
                <c:pt idx="1143">
                  <c:v>19.066666666666666</c:v>
                </c:pt>
                <c:pt idx="1144">
                  <c:v>19.083333333333332</c:v>
                </c:pt>
                <c:pt idx="1145">
                  <c:v>19.100000000000001</c:v>
                </c:pt>
                <c:pt idx="1146">
                  <c:v>19.116666666666667</c:v>
                </c:pt>
                <c:pt idx="1147">
                  <c:v>19.133333333333333</c:v>
                </c:pt>
                <c:pt idx="1148">
                  <c:v>19.149999999999999</c:v>
                </c:pt>
                <c:pt idx="1149">
                  <c:v>19.166666666666668</c:v>
                </c:pt>
                <c:pt idx="1150">
                  <c:v>19.183333333333334</c:v>
                </c:pt>
                <c:pt idx="1151">
                  <c:v>19.2</c:v>
                </c:pt>
                <c:pt idx="1152">
                  <c:v>19.216666666666665</c:v>
                </c:pt>
                <c:pt idx="1153">
                  <c:v>19.233333333333334</c:v>
                </c:pt>
                <c:pt idx="1154">
                  <c:v>19.25</c:v>
                </c:pt>
                <c:pt idx="1155">
                  <c:v>19.266666666666666</c:v>
                </c:pt>
                <c:pt idx="1156">
                  <c:v>19.283333333333335</c:v>
                </c:pt>
                <c:pt idx="1157">
                  <c:v>19.3</c:v>
                </c:pt>
                <c:pt idx="1158">
                  <c:v>19.316666666666666</c:v>
                </c:pt>
                <c:pt idx="1159">
                  <c:v>19.333333333333332</c:v>
                </c:pt>
                <c:pt idx="1160">
                  <c:v>19.350000000000001</c:v>
                </c:pt>
                <c:pt idx="1161">
                  <c:v>19.366666666666667</c:v>
                </c:pt>
                <c:pt idx="1162">
                  <c:v>19.383333333333333</c:v>
                </c:pt>
                <c:pt idx="1163">
                  <c:v>19.399999999999999</c:v>
                </c:pt>
                <c:pt idx="1164">
                  <c:v>19.416666666666668</c:v>
                </c:pt>
                <c:pt idx="1165">
                  <c:v>19.433333333333334</c:v>
                </c:pt>
                <c:pt idx="1166">
                  <c:v>19.45</c:v>
                </c:pt>
                <c:pt idx="1167">
                  <c:v>19.466666666666665</c:v>
                </c:pt>
                <c:pt idx="1168">
                  <c:v>19.483333333333334</c:v>
                </c:pt>
                <c:pt idx="1169">
                  <c:v>19.5</c:v>
                </c:pt>
                <c:pt idx="1170">
                  <c:v>19.516666666666666</c:v>
                </c:pt>
                <c:pt idx="1171">
                  <c:v>19.533333333333335</c:v>
                </c:pt>
                <c:pt idx="1172">
                  <c:v>19.55</c:v>
                </c:pt>
                <c:pt idx="1173">
                  <c:v>19.566666666666666</c:v>
                </c:pt>
                <c:pt idx="1174">
                  <c:v>19.583333333333332</c:v>
                </c:pt>
                <c:pt idx="1175">
                  <c:v>19.600000000000001</c:v>
                </c:pt>
                <c:pt idx="1176">
                  <c:v>19.616666666666667</c:v>
                </c:pt>
                <c:pt idx="1177">
                  <c:v>19.633333333333333</c:v>
                </c:pt>
                <c:pt idx="1178">
                  <c:v>19.649999999999999</c:v>
                </c:pt>
                <c:pt idx="1179">
                  <c:v>19.666666666666668</c:v>
                </c:pt>
                <c:pt idx="1180">
                  <c:v>19.683333333333334</c:v>
                </c:pt>
                <c:pt idx="1181">
                  <c:v>19.7</c:v>
                </c:pt>
                <c:pt idx="1182">
                  <c:v>19.716666666666665</c:v>
                </c:pt>
                <c:pt idx="1183">
                  <c:v>19.733333333333334</c:v>
                </c:pt>
                <c:pt idx="1184">
                  <c:v>19.75</c:v>
                </c:pt>
                <c:pt idx="1185">
                  <c:v>19.766666666666666</c:v>
                </c:pt>
                <c:pt idx="1186">
                  <c:v>19.783333333333335</c:v>
                </c:pt>
                <c:pt idx="1187">
                  <c:v>19.8</c:v>
                </c:pt>
                <c:pt idx="1188">
                  <c:v>19.816666666666666</c:v>
                </c:pt>
                <c:pt idx="1189">
                  <c:v>19.833333333333332</c:v>
                </c:pt>
                <c:pt idx="1190">
                  <c:v>19.850000000000001</c:v>
                </c:pt>
                <c:pt idx="1191">
                  <c:v>19.866666666666667</c:v>
                </c:pt>
                <c:pt idx="1192">
                  <c:v>19.883333333333333</c:v>
                </c:pt>
                <c:pt idx="1193">
                  <c:v>19.899999999999999</c:v>
                </c:pt>
                <c:pt idx="1194">
                  <c:v>19.916666666666668</c:v>
                </c:pt>
                <c:pt idx="1195">
                  <c:v>19.933333333333334</c:v>
                </c:pt>
                <c:pt idx="1196">
                  <c:v>19.95</c:v>
                </c:pt>
                <c:pt idx="1197">
                  <c:v>19.966666666666665</c:v>
                </c:pt>
                <c:pt idx="1198">
                  <c:v>19.983333333333334</c:v>
                </c:pt>
                <c:pt idx="1199">
                  <c:v>20</c:v>
                </c:pt>
                <c:pt idx="1200">
                  <c:v>20.016666666666666</c:v>
                </c:pt>
                <c:pt idx="1201">
                  <c:v>20.033333333333335</c:v>
                </c:pt>
                <c:pt idx="1202">
                  <c:v>20.05</c:v>
                </c:pt>
                <c:pt idx="1203">
                  <c:v>20.066666666666666</c:v>
                </c:pt>
                <c:pt idx="1204">
                  <c:v>20.083333333333332</c:v>
                </c:pt>
                <c:pt idx="1205">
                  <c:v>20.100000000000001</c:v>
                </c:pt>
                <c:pt idx="1206">
                  <c:v>20.116666666666667</c:v>
                </c:pt>
                <c:pt idx="1207">
                  <c:v>20.133333333333333</c:v>
                </c:pt>
                <c:pt idx="1208">
                  <c:v>20.149999999999999</c:v>
                </c:pt>
                <c:pt idx="1209">
                  <c:v>20.166666666666668</c:v>
                </c:pt>
                <c:pt idx="1210">
                  <c:v>20.183333333333334</c:v>
                </c:pt>
                <c:pt idx="1211">
                  <c:v>20.2</c:v>
                </c:pt>
                <c:pt idx="1212">
                  <c:v>20.216666666666665</c:v>
                </c:pt>
                <c:pt idx="1213">
                  <c:v>20.233333333333334</c:v>
                </c:pt>
                <c:pt idx="1214">
                  <c:v>20.25</c:v>
                </c:pt>
                <c:pt idx="1215">
                  <c:v>20.266666666666666</c:v>
                </c:pt>
                <c:pt idx="1216">
                  <c:v>20.283333333333335</c:v>
                </c:pt>
                <c:pt idx="1217">
                  <c:v>20.3</c:v>
                </c:pt>
                <c:pt idx="1218">
                  <c:v>20.316666666666666</c:v>
                </c:pt>
                <c:pt idx="1219">
                  <c:v>20.333333333333332</c:v>
                </c:pt>
                <c:pt idx="1220">
                  <c:v>20.350000000000001</c:v>
                </c:pt>
                <c:pt idx="1221">
                  <c:v>20.366666666666667</c:v>
                </c:pt>
                <c:pt idx="1222">
                  <c:v>20.383333333333333</c:v>
                </c:pt>
                <c:pt idx="1223">
                  <c:v>20.399999999999999</c:v>
                </c:pt>
                <c:pt idx="1224">
                  <c:v>20.416666666666668</c:v>
                </c:pt>
                <c:pt idx="1225">
                  <c:v>20.433333333333334</c:v>
                </c:pt>
                <c:pt idx="1226">
                  <c:v>20.45</c:v>
                </c:pt>
                <c:pt idx="1227">
                  <c:v>20.466666666666665</c:v>
                </c:pt>
                <c:pt idx="1228">
                  <c:v>20.483333333333334</c:v>
                </c:pt>
                <c:pt idx="1229">
                  <c:v>20.5</c:v>
                </c:pt>
                <c:pt idx="1230">
                  <c:v>20.516666666666666</c:v>
                </c:pt>
                <c:pt idx="1231">
                  <c:v>20.533333333333335</c:v>
                </c:pt>
                <c:pt idx="1232">
                  <c:v>20.55</c:v>
                </c:pt>
                <c:pt idx="1233">
                  <c:v>20.566666666666666</c:v>
                </c:pt>
                <c:pt idx="1234">
                  <c:v>20.583333333333332</c:v>
                </c:pt>
                <c:pt idx="1235">
                  <c:v>20.6</c:v>
                </c:pt>
                <c:pt idx="1236">
                  <c:v>20.616666666666667</c:v>
                </c:pt>
                <c:pt idx="1237">
                  <c:v>20.633333333333333</c:v>
                </c:pt>
                <c:pt idx="1238">
                  <c:v>20.65</c:v>
                </c:pt>
                <c:pt idx="1239">
                  <c:v>20.666666666666668</c:v>
                </c:pt>
                <c:pt idx="1240">
                  <c:v>20.683333333333334</c:v>
                </c:pt>
                <c:pt idx="1241">
                  <c:v>20.7</c:v>
                </c:pt>
                <c:pt idx="1242">
                  <c:v>20.716666666666665</c:v>
                </c:pt>
                <c:pt idx="1243">
                  <c:v>20.733333333333334</c:v>
                </c:pt>
                <c:pt idx="1244">
                  <c:v>20.75</c:v>
                </c:pt>
                <c:pt idx="1245">
                  <c:v>20.766666666666666</c:v>
                </c:pt>
                <c:pt idx="1246">
                  <c:v>20.783333333333335</c:v>
                </c:pt>
                <c:pt idx="1247">
                  <c:v>20.8</c:v>
                </c:pt>
                <c:pt idx="1248">
                  <c:v>20.816666666666666</c:v>
                </c:pt>
                <c:pt idx="1249">
                  <c:v>20.833333333333332</c:v>
                </c:pt>
                <c:pt idx="1250">
                  <c:v>20.85</c:v>
                </c:pt>
                <c:pt idx="1251">
                  <c:v>20.866666666666667</c:v>
                </c:pt>
                <c:pt idx="1252">
                  <c:v>20.883333333333333</c:v>
                </c:pt>
                <c:pt idx="1253">
                  <c:v>20.9</c:v>
                </c:pt>
                <c:pt idx="1254">
                  <c:v>20.916666666666668</c:v>
                </c:pt>
                <c:pt idx="1255">
                  <c:v>20.933333333333334</c:v>
                </c:pt>
                <c:pt idx="1256">
                  <c:v>20.95</c:v>
                </c:pt>
                <c:pt idx="1257">
                  <c:v>20.966666666666665</c:v>
                </c:pt>
                <c:pt idx="1258">
                  <c:v>20.983333333333334</c:v>
                </c:pt>
                <c:pt idx="1259">
                  <c:v>21</c:v>
                </c:pt>
                <c:pt idx="1260">
                  <c:v>21.016666666666666</c:v>
                </c:pt>
                <c:pt idx="1261">
                  <c:v>21.033333333333335</c:v>
                </c:pt>
                <c:pt idx="1262">
                  <c:v>21.05</c:v>
                </c:pt>
                <c:pt idx="1263">
                  <c:v>21.066666666666666</c:v>
                </c:pt>
                <c:pt idx="1264">
                  <c:v>21.083333333333332</c:v>
                </c:pt>
                <c:pt idx="1265">
                  <c:v>21.1</c:v>
                </c:pt>
                <c:pt idx="1266">
                  <c:v>21.116666666666667</c:v>
                </c:pt>
                <c:pt idx="1267">
                  <c:v>21.133333333333333</c:v>
                </c:pt>
                <c:pt idx="1268">
                  <c:v>21.15</c:v>
                </c:pt>
                <c:pt idx="1269">
                  <c:v>21.166666666666668</c:v>
                </c:pt>
                <c:pt idx="1270">
                  <c:v>21.183333333333334</c:v>
                </c:pt>
                <c:pt idx="1271">
                  <c:v>21.2</c:v>
                </c:pt>
                <c:pt idx="1272">
                  <c:v>21.216666666666665</c:v>
                </c:pt>
                <c:pt idx="1273">
                  <c:v>21.233333333333334</c:v>
                </c:pt>
                <c:pt idx="1274">
                  <c:v>21.25</c:v>
                </c:pt>
                <c:pt idx="1275">
                  <c:v>21.266666666666666</c:v>
                </c:pt>
                <c:pt idx="1276">
                  <c:v>21.283333333333335</c:v>
                </c:pt>
                <c:pt idx="1277">
                  <c:v>21.3</c:v>
                </c:pt>
                <c:pt idx="1278">
                  <c:v>21.316666666666666</c:v>
                </c:pt>
                <c:pt idx="1279">
                  <c:v>21.333333333333332</c:v>
                </c:pt>
                <c:pt idx="1280">
                  <c:v>21.35</c:v>
                </c:pt>
                <c:pt idx="1281">
                  <c:v>21.366666666666667</c:v>
                </c:pt>
                <c:pt idx="1282">
                  <c:v>21.383333333333333</c:v>
                </c:pt>
                <c:pt idx="1283">
                  <c:v>21.4</c:v>
                </c:pt>
                <c:pt idx="1284">
                  <c:v>21.416666666666668</c:v>
                </c:pt>
                <c:pt idx="1285">
                  <c:v>21.433333333333334</c:v>
                </c:pt>
                <c:pt idx="1286">
                  <c:v>21.45</c:v>
                </c:pt>
                <c:pt idx="1287">
                  <c:v>21.466666666666665</c:v>
                </c:pt>
                <c:pt idx="1288">
                  <c:v>21.483333333333334</c:v>
                </c:pt>
                <c:pt idx="1289">
                  <c:v>21.5</c:v>
                </c:pt>
                <c:pt idx="1290">
                  <c:v>21.516666666666666</c:v>
                </c:pt>
                <c:pt idx="1291">
                  <c:v>21.533333333333335</c:v>
                </c:pt>
                <c:pt idx="1292">
                  <c:v>21.55</c:v>
                </c:pt>
                <c:pt idx="1293">
                  <c:v>21.566666666666666</c:v>
                </c:pt>
                <c:pt idx="1294">
                  <c:v>21.583333333333332</c:v>
                </c:pt>
                <c:pt idx="1295">
                  <c:v>21.6</c:v>
                </c:pt>
                <c:pt idx="1296">
                  <c:v>21.616666666666667</c:v>
                </c:pt>
                <c:pt idx="1297">
                  <c:v>21.633333333333333</c:v>
                </c:pt>
                <c:pt idx="1298">
                  <c:v>21.65</c:v>
                </c:pt>
                <c:pt idx="1299">
                  <c:v>21.666666666666668</c:v>
                </c:pt>
                <c:pt idx="1300">
                  <c:v>21.683333333333334</c:v>
                </c:pt>
                <c:pt idx="1301">
                  <c:v>21.7</c:v>
                </c:pt>
                <c:pt idx="1302">
                  <c:v>21.716666666666665</c:v>
                </c:pt>
                <c:pt idx="1303">
                  <c:v>21.733333333333334</c:v>
                </c:pt>
                <c:pt idx="1304">
                  <c:v>21.75</c:v>
                </c:pt>
                <c:pt idx="1305">
                  <c:v>21.766666666666666</c:v>
                </c:pt>
                <c:pt idx="1306">
                  <c:v>21.783333333333335</c:v>
                </c:pt>
                <c:pt idx="1307">
                  <c:v>21.8</c:v>
                </c:pt>
                <c:pt idx="1308">
                  <c:v>21.816666666666666</c:v>
                </c:pt>
                <c:pt idx="1309">
                  <c:v>21.833333333333332</c:v>
                </c:pt>
                <c:pt idx="1310">
                  <c:v>21.85</c:v>
                </c:pt>
                <c:pt idx="1311">
                  <c:v>21.866666666666667</c:v>
                </c:pt>
                <c:pt idx="1312">
                  <c:v>21.883333333333333</c:v>
                </c:pt>
                <c:pt idx="1313">
                  <c:v>21.9</c:v>
                </c:pt>
                <c:pt idx="1314">
                  <c:v>21.916666666666668</c:v>
                </c:pt>
                <c:pt idx="1315">
                  <c:v>21.933333333333334</c:v>
                </c:pt>
                <c:pt idx="1316">
                  <c:v>21.95</c:v>
                </c:pt>
                <c:pt idx="1317">
                  <c:v>21.966666666666665</c:v>
                </c:pt>
                <c:pt idx="1318">
                  <c:v>21.983333333333334</c:v>
                </c:pt>
                <c:pt idx="1319">
                  <c:v>22</c:v>
                </c:pt>
                <c:pt idx="1320">
                  <c:v>22.016666666666666</c:v>
                </c:pt>
                <c:pt idx="1321">
                  <c:v>22.033333333333335</c:v>
                </c:pt>
                <c:pt idx="1322">
                  <c:v>22.05</c:v>
                </c:pt>
                <c:pt idx="1323">
                  <c:v>22.066666666666666</c:v>
                </c:pt>
                <c:pt idx="1324">
                  <c:v>22.083333333333332</c:v>
                </c:pt>
                <c:pt idx="1325">
                  <c:v>22.1</c:v>
                </c:pt>
                <c:pt idx="1326">
                  <c:v>22.116666666666667</c:v>
                </c:pt>
                <c:pt idx="1327">
                  <c:v>22.133333333333333</c:v>
                </c:pt>
                <c:pt idx="1328">
                  <c:v>22.15</c:v>
                </c:pt>
                <c:pt idx="1329">
                  <c:v>22.166666666666668</c:v>
                </c:pt>
                <c:pt idx="1330">
                  <c:v>22.183333333333334</c:v>
                </c:pt>
                <c:pt idx="1331">
                  <c:v>22.2</c:v>
                </c:pt>
                <c:pt idx="1332">
                  <c:v>22.216666666666665</c:v>
                </c:pt>
                <c:pt idx="1333">
                  <c:v>22.233333333333334</c:v>
                </c:pt>
                <c:pt idx="1334">
                  <c:v>22.25</c:v>
                </c:pt>
                <c:pt idx="1335">
                  <c:v>22.266666666666666</c:v>
                </c:pt>
                <c:pt idx="1336">
                  <c:v>22.283333333333335</c:v>
                </c:pt>
                <c:pt idx="1337">
                  <c:v>22.3</c:v>
                </c:pt>
                <c:pt idx="1338">
                  <c:v>22.316666666666666</c:v>
                </c:pt>
                <c:pt idx="1339">
                  <c:v>22.333333333333332</c:v>
                </c:pt>
                <c:pt idx="1340">
                  <c:v>22.35</c:v>
                </c:pt>
                <c:pt idx="1341">
                  <c:v>22.366666666666667</c:v>
                </c:pt>
                <c:pt idx="1342">
                  <c:v>22.383333333333333</c:v>
                </c:pt>
                <c:pt idx="1343">
                  <c:v>22.4</c:v>
                </c:pt>
                <c:pt idx="1344">
                  <c:v>22.416666666666668</c:v>
                </c:pt>
                <c:pt idx="1345">
                  <c:v>22.433333333333334</c:v>
                </c:pt>
                <c:pt idx="1346">
                  <c:v>22.45</c:v>
                </c:pt>
                <c:pt idx="1347">
                  <c:v>22.466666666666665</c:v>
                </c:pt>
                <c:pt idx="1348">
                  <c:v>22.483333333333334</c:v>
                </c:pt>
                <c:pt idx="1349">
                  <c:v>22.5</c:v>
                </c:pt>
                <c:pt idx="1350">
                  <c:v>22.516666666666666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22.6</c:v>
                </c:pt>
                <c:pt idx="1356">
                  <c:v>22.616666666666667</c:v>
                </c:pt>
                <c:pt idx="1357">
                  <c:v>22.633333333333333</c:v>
                </c:pt>
                <c:pt idx="1358">
                  <c:v>22.65</c:v>
                </c:pt>
                <c:pt idx="1359">
                  <c:v>22.666666666666668</c:v>
                </c:pt>
                <c:pt idx="1360">
                  <c:v>22.683333333333334</c:v>
                </c:pt>
                <c:pt idx="1361">
                  <c:v>22.7</c:v>
                </c:pt>
                <c:pt idx="1362">
                  <c:v>22.716666666666665</c:v>
                </c:pt>
                <c:pt idx="1363">
                  <c:v>22.733333333333334</c:v>
                </c:pt>
                <c:pt idx="1364">
                  <c:v>22.75</c:v>
                </c:pt>
                <c:pt idx="1365">
                  <c:v>22.766666666666666</c:v>
                </c:pt>
                <c:pt idx="1366">
                  <c:v>22.783333333333335</c:v>
                </c:pt>
                <c:pt idx="1367">
                  <c:v>22.8</c:v>
                </c:pt>
                <c:pt idx="1368">
                  <c:v>22.816666666666666</c:v>
                </c:pt>
                <c:pt idx="1369">
                  <c:v>22.833333333333332</c:v>
                </c:pt>
                <c:pt idx="1370">
                  <c:v>22.85</c:v>
                </c:pt>
                <c:pt idx="1371">
                  <c:v>22.866666666666667</c:v>
                </c:pt>
                <c:pt idx="1372">
                  <c:v>22.883333333333333</c:v>
                </c:pt>
                <c:pt idx="1373">
                  <c:v>22.9</c:v>
                </c:pt>
                <c:pt idx="1374">
                  <c:v>22.916666666666668</c:v>
                </c:pt>
                <c:pt idx="1375">
                  <c:v>22.933333333333334</c:v>
                </c:pt>
                <c:pt idx="1376">
                  <c:v>22.95</c:v>
                </c:pt>
                <c:pt idx="1377">
                  <c:v>22.966666666666665</c:v>
                </c:pt>
                <c:pt idx="1378">
                  <c:v>22.983333333333334</c:v>
                </c:pt>
                <c:pt idx="1379">
                  <c:v>23</c:v>
                </c:pt>
                <c:pt idx="1380">
                  <c:v>23.016666666666666</c:v>
                </c:pt>
                <c:pt idx="1381">
                  <c:v>23.033333333333335</c:v>
                </c:pt>
                <c:pt idx="1382">
                  <c:v>23.05</c:v>
                </c:pt>
                <c:pt idx="1383">
                  <c:v>23.066666666666666</c:v>
                </c:pt>
                <c:pt idx="1384">
                  <c:v>23.083333333333332</c:v>
                </c:pt>
                <c:pt idx="1385">
                  <c:v>23.1</c:v>
                </c:pt>
                <c:pt idx="1386">
                  <c:v>23.116666666666667</c:v>
                </c:pt>
                <c:pt idx="1387">
                  <c:v>23.133333333333333</c:v>
                </c:pt>
                <c:pt idx="1388">
                  <c:v>23.15</c:v>
                </c:pt>
                <c:pt idx="1389">
                  <c:v>23.166666666666668</c:v>
                </c:pt>
                <c:pt idx="1390">
                  <c:v>23.183333333333334</c:v>
                </c:pt>
                <c:pt idx="1391">
                  <c:v>23.2</c:v>
                </c:pt>
                <c:pt idx="1392">
                  <c:v>23.216666666666665</c:v>
                </c:pt>
                <c:pt idx="1393">
                  <c:v>23.233333333333334</c:v>
                </c:pt>
                <c:pt idx="1394">
                  <c:v>23.25</c:v>
                </c:pt>
                <c:pt idx="1395">
                  <c:v>23.266666666666666</c:v>
                </c:pt>
                <c:pt idx="1396">
                  <c:v>23.283333333333335</c:v>
                </c:pt>
                <c:pt idx="1397">
                  <c:v>23.3</c:v>
                </c:pt>
                <c:pt idx="1398">
                  <c:v>23.316666666666666</c:v>
                </c:pt>
                <c:pt idx="1399">
                  <c:v>23.333333333333332</c:v>
                </c:pt>
                <c:pt idx="1400">
                  <c:v>23.35</c:v>
                </c:pt>
                <c:pt idx="1401">
                  <c:v>23.366666666666667</c:v>
                </c:pt>
                <c:pt idx="1402">
                  <c:v>23.383333333333333</c:v>
                </c:pt>
                <c:pt idx="1403">
                  <c:v>23.4</c:v>
                </c:pt>
                <c:pt idx="1404">
                  <c:v>23.416666666666668</c:v>
                </c:pt>
                <c:pt idx="1405">
                  <c:v>23.433333333333334</c:v>
                </c:pt>
                <c:pt idx="1406">
                  <c:v>23.45</c:v>
                </c:pt>
                <c:pt idx="1407">
                  <c:v>23.466666666666665</c:v>
                </c:pt>
                <c:pt idx="1408">
                  <c:v>23.483333333333334</c:v>
                </c:pt>
                <c:pt idx="1409">
                  <c:v>23.5</c:v>
                </c:pt>
                <c:pt idx="1410">
                  <c:v>23.516666666666666</c:v>
                </c:pt>
                <c:pt idx="1411">
                  <c:v>23.533333333333335</c:v>
                </c:pt>
                <c:pt idx="1412">
                  <c:v>23.55</c:v>
                </c:pt>
                <c:pt idx="1413">
                  <c:v>23.566666666666666</c:v>
                </c:pt>
                <c:pt idx="1414">
                  <c:v>23.583333333333332</c:v>
                </c:pt>
                <c:pt idx="1415">
                  <c:v>23.6</c:v>
                </c:pt>
                <c:pt idx="1416">
                  <c:v>23.616666666666667</c:v>
                </c:pt>
                <c:pt idx="1417">
                  <c:v>23.633333333333333</c:v>
                </c:pt>
                <c:pt idx="1418">
                  <c:v>23.65</c:v>
                </c:pt>
                <c:pt idx="1419">
                  <c:v>23.666666666666668</c:v>
                </c:pt>
                <c:pt idx="1420">
                  <c:v>23.683333333333334</c:v>
                </c:pt>
                <c:pt idx="1421">
                  <c:v>23.7</c:v>
                </c:pt>
                <c:pt idx="1422">
                  <c:v>23.716666666666665</c:v>
                </c:pt>
                <c:pt idx="1423">
                  <c:v>23.733333333333334</c:v>
                </c:pt>
                <c:pt idx="1424">
                  <c:v>23.75</c:v>
                </c:pt>
                <c:pt idx="1425">
                  <c:v>23.766666666666666</c:v>
                </c:pt>
                <c:pt idx="1426">
                  <c:v>23.783333333333335</c:v>
                </c:pt>
                <c:pt idx="1427">
                  <c:v>23.8</c:v>
                </c:pt>
                <c:pt idx="1428">
                  <c:v>23.816666666666666</c:v>
                </c:pt>
                <c:pt idx="1429">
                  <c:v>23.833333333333332</c:v>
                </c:pt>
                <c:pt idx="1430">
                  <c:v>23.85</c:v>
                </c:pt>
                <c:pt idx="1431">
                  <c:v>23.866666666666667</c:v>
                </c:pt>
                <c:pt idx="1432">
                  <c:v>23.883333333333333</c:v>
                </c:pt>
                <c:pt idx="1433">
                  <c:v>23.9</c:v>
                </c:pt>
                <c:pt idx="1434">
                  <c:v>23.916666666666668</c:v>
                </c:pt>
                <c:pt idx="1435">
                  <c:v>23.933333333333334</c:v>
                </c:pt>
                <c:pt idx="1436">
                  <c:v>23.95</c:v>
                </c:pt>
                <c:pt idx="1437">
                  <c:v>23.966666666666665</c:v>
                </c:pt>
                <c:pt idx="1438">
                  <c:v>23.983333333333334</c:v>
                </c:pt>
                <c:pt idx="1439">
                  <c:v>24</c:v>
                </c:pt>
                <c:pt idx="1440">
                  <c:v>24.016666666666666</c:v>
                </c:pt>
                <c:pt idx="1441">
                  <c:v>24.033333333333335</c:v>
                </c:pt>
                <c:pt idx="1442">
                  <c:v>24.05</c:v>
                </c:pt>
                <c:pt idx="1443">
                  <c:v>24.066666666666666</c:v>
                </c:pt>
                <c:pt idx="1444">
                  <c:v>24.083333333333332</c:v>
                </c:pt>
                <c:pt idx="1445">
                  <c:v>24.1</c:v>
                </c:pt>
                <c:pt idx="1446">
                  <c:v>24.116666666666667</c:v>
                </c:pt>
                <c:pt idx="1447">
                  <c:v>24.133333333333333</c:v>
                </c:pt>
                <c:pt idx="1448">
                  <c:v>24.15</c:v>
                </c:pt>
                <c:pt idx="1449">
                  <c:v>24.166666666666668</c:v>
                </c:pt>
                <c:pt idx="1450">
                  <c:v>24.183333333333334</c:v>
                </c:pt>
                <c:pt idx="1451">
                  <c:v>24.2</c:v>
                </c:pt>
                <c:pt idx="1452">
                  <c:v>24.216666666666665</c:v>
                </c:pt>
                <c:pt idx="1453">
                  <c:v>24.233333333333334</c:v>
                </c:pt>
                <c:pt idx="1454">
                  <c:v>24.25</c:v>
                </c:pt>
                <c:pt idx="1455">
                  <c:v>24.266666666666666</c:v>
                </c:pt>
                <c:pt idx="1456">
                  <c:v>24.283333333333335</c:v>
                </c:pt>
                <c:pt idx="1457">
                  <c:v>24.3</c:v>
                </c:pt>
                <c:pt idx="1458">
                  <c:v>24.316666666666666</c:v>
                </c:pt>
                <c:pt idx="1459">
                  <c:v>24.333333333333332</c:v>
                </c:pt>
                <c:pt idx="1460">
                  <c:v>24.35</c:v>
                </c:pt>
                <c:pt idx="1461">
                  <c:v>24.366666666666667</c:v>
                </c:pt>
                <c:pt idx="1462">
                  <c:v>24.383333333333333</c:v>
                </c:pt>
                <c:pt idx="1463">
                  <c:v>24.4</c:v>
                </c:pt>
                <c:pt idx="1464">
                  <c:v>24.416666666666668</c:v>
                </c:pt>
                <c:pt idx="1465">
                  <c:v>24.433333333333334</c:v>
                </c:pt>
                <c:pt idx="1466">
                  <c:v>24.45</c:v>
                </c:pt>
                <c:pt idx="1467">
                  <c:v>24.466666666666665</c:v>
                </c:pt>
                <c:pt idx="1468">
                  <c:v>24.483333333333334</c:v>
                </c:pt>
                <c:pt idx="1469">
                  <c:v>24.5</c:v>
                </c:pt>
                <c:pt idx="1470">
                  <c:v>24.516666666666666</c:v>
                </c:pt>
                <c:pt idx="1471">
                  <c:v>24.533333333333335</c:v>
                </c:pt>
                <c:pt idx="1472">
                  <c:v>24.55</c:v>
                </c:pt>
                <c:pt idx="1473">
                  <c:v>24.566666666666666</c:v>
                </c:pt>
                <c:pt idx="1474">
                  <c:v>24.583333333333332</c:v>
                </c:pt>
                <c:pt idx="1475">
                  <c:v>24.6</c:v>
                </c:pt>
                <c:pt idx="1476">
                  <c:v>24.616666666666667</c:v>
                </c:pt>
                <c:pt idx="1477">
                  <c:v>24.633333333333333</c:v>
                </c:pt>
                <c:pt idx="1478">
                  <c:v>24.65</c:v>
                </c:pt>
                <c:pt idx="1479">
                  <c:v>24.666666666666668</c:v>
                </c:pt>
                <c:pt idx="1480">
                  <c:v>24.683333333333334</c:v>
                </c:pt>
                <c:pt idx="1481">
                  <c:v>24.7</c:v>
                </c:pt>
                <c:pt idx="1482">
                  <c:v>24.716666666666665</c:v>
                </c:pt>
                <c:pt idx="1483">
                  <c:v>24.733333333333334</c:v>
                </c:pt>
                <c:pt idx="1484">
                  <c:v>24.75</c:v>
                </c:pt>
                <c:pt idx="1485">
                  <c:v>24.766666666666666</c:v>
                </c:pt>
                <c:pt idx="1486">
                  <c:v>24.783333333333335</c:v>
                </c:pt>
                <c:pt idx="1487">
                  <c:v>24.8</c:v>
                </c:pt>
                <c:pt idx="1488">
                  <c:v>24.816666666666666</c:v>
                </c:pt>
                <c:pt idx="1489">
                  <c:v>24.833333333333332</c:v>
                </c:pt>
                <c:pt idx="1490">
                  <c:v>24.85</c:v>
                </c:pt>
                <c:pt idx="1491">
                  <c:v>24.866666666666667</c:v>
                </c:pt>
                <c:pt idx="1492">
                  <c:v>24.883333333333333</c:v>
                </c:pt>
                <c:pt idx="1493">
                  <c:v>24.9</c:v>
                </c:pt>
                <c:pt idx="1494">
                  <c:v>24.916666666666668</c:v>
                </c:pt>
                <c:pt idx="1495">
                  <c:v>24.933333333333334</c:v>
                </c:pt>
                <c:pt idx="1496">
                  <c:v>24.95</c:v>
                </c:pt>
                <c:pt idx="1497">
                  <c:v>24.966666666666665</c:v>
                </c:pt>
                <c:pt idx="1498">
                  <c:v>24.983333333333334</c:v>
                </c:pt>
                <c:pt idx="1499">
                  <c:v>25</c:v>
                </c:pt>
                <c:pt idx="1500">
                  <c:v>25.016666666666666</c:v>
                </c:pt>
                <c:pt idx="1501">
                  <c:v>25.033333333333335</c:v>
                </c:pt>
                <c:pt idx="1502">
                  <c:v>25.05</c:v>
                </c:pt>
                <c:pt idx="1503">
                  <c:v>25.066666666666666</c:v>
                </c:pt>
                <c:pt idx="1504">
                  <c:v>25.083333333333332</c:v>
                </c:pt>
                <c:pt idx="1505">
                  <c:v>25.1</c:v>
                </c:pt>
                <c:pt idx="1506">
                  <c:v>25.116666666666667</c:v>
                </c:pt>
                <c:pt idx="1507">
                  <c:v>25.133333333333333</c:v>
                </c:pt>
                <c:pt idx="1508">
                  <c:v>25.15</c:v>
                </c:pt>
                <c:pt idx="1509">
                  <c:v>25.166666666666668</c:v>
                </c:pt>
                <c:pt idx="1510">
                  <c:v>25.183333333333334</c:v>
                </c:pt>
                <c:pt idx="1511">
                  <c:v>25.2</c:v>
                </c:pt>
                <c:pt idx="1512">
                  <c:v>25.216666666666665</c:v>
                </c:pt>
                <c:pt idx="1513">
                  <c:v>25.233333333333334</c:v>
                </c:pt>
                <c:pt idx="1514">
                  <c:v>25.25</c:v>
                </c:pt>
                <c:pt idx="1515">
                  <c:v>25.266666666666666</c:v>
                </c:pt>
                <c:pt idx="1516">
                  <c:v>25.283333333333335</c:v>
                </c:pt>
                <c:pt idx="1517">
                  <c:v>25.3</c:v>
                </c:pt>
                <c:pt idx="1518">
                  <c:v>25.316666666666666</c:v>
                </c:pt>
                <c:pt idx="1519">
                  <c:v>25.333333333333332</c:v>
                </c:pt>
                <c:pt idx="1520">
                  <c:v>25.35</c:v>
                </c:pt>
                <c:pt idx="1521">
                  <c:v>25.366666666666667</c:v>
                </c:pt>
                <c:pt idx="1522">
                  <c:v>25.383333333333333</c:v>
                </c:pt>
                <c:pt idx="1523">
                  <c:v>25.4</c:v>
                </c:pt>
                <c:pt idx="1524">
                  <c:v>25.416666666666668</c:v>
                </c:pt>
                <c:pt idx="1525">
                  <c:v>25.433333333333334</c:v>
                </c:pt>
                <c:pt idx="1526">
                  <c:v>25.45</c:v>
                </c:pt>
                <c:pt idx="1527">
                  <c:v>25.466666666666665</c:v>
                </c:pt>
                <c:pt idx="1528">
                  <c:v>25.483333333333334</c:v>
                </c:pt>
                <c:pt idx="1529">
                  <c:v>25.5</c:v>
                </c:pt>
                <c:pt idx="1530">
                  <c:v>25.516666666666666</c:v>
                </c:pt>
                <c:pt idx="1531">
                  <c:v>25.533333333333335</c:v>
                </c:pt>
                <c:pt idx="1532">
                  <c:v>25.55</c:v>
                </c:pt>
                <c:pt idx="1533">
                  <c:v>25.566666666666666</c:v>
                </c:pt>
                <c:pt idx="1534">
                  <c:v>25.583333333333332</c:v>
                </c:pt>
                <c:pt idx="1535">
                  <c:v>25.6</c:v>
                </c:pt>
                <c:pt idx="1536">
                  <c:v>25.616666666666667</c:v>
                </c:pt>
                <c:pt idx="1537">
                  <c:v>25.633333333333333</c:v>
                </c:pt>
                <c:pt idx="1538">
                  <c:v>25.65</c:v>
                </c:pt>
                <c:pt idx="1539">
                  <c:v>25.666666666666668</c:v>
                </c:pt>
                <c:pt idx="1540">
                  <c:v>25.683333333333334</c:v>
                </c:pt>
                <c:pt idx="1541">
                  <c:v>25.7</c:v>
                </c:pt>
                <c:pt idx="1542">
                  <c:v>25.716666666666665</c:v>
                </c:pt>
                <c:pt idx="1543">
                  <c:v>25.733333333333334</c:v>
                </c:pt>
                <c:pt idx="1544">
                  <c:v>25.75</c:v>
                </c:pt>
                <c:pt idx="1545">
                  <c:v>25.766666666666666</c:v>
                </c:pt>
                <c:pt idx="1546">
                  <c:v>25.783333333333335</c:v>
                </c:pt>
                <c:pt idx="1547">
                  <c:v>25.8</c:v>
                </c:pt>
                <c:pt idx="1548">
                  <c:v>25.816666666666666</c:v>
                </c:pt>
                <c:pt idx="1549">
                  <c:v>25.833333333333332</c:v>
                </c:pt>
                <c:pt idx="1550">
                  <c:v>25.85</c:v>
                </c:pt>
                <c:pt idx="1551">
                  <c:v>25.866666666666667</c:v>
                </c:pt>
                <c:pt idx="1552">
                  <c:v>25.883333333333333</c:v>
                </c:pt>
                <c:pt idx="1553">
                  <c:v>25.9</c:v>
                </c:pt>
                <c:pt idx="1554">
                  <c:v>25.916666666666668</c:v>
                </c:pt>
                <c:pt idx="1555">
                  <c:v>25.933333333333334</c:v>
                </c:pt>
                <c:pt idx="1556">
                  <c:v>25.95</c:v>
                </c:pt>
                <c:pt idx="1557">
                  <c:v>25.966666666666665</c:v>
                </c:pt>
                <c:pt idx="1558">
                  <c:v>25.983333333333334</c:v>
                </c:pt>
                <c:pt idx="1559">
                  <c:v>26</c:v>
                </c:pt>
                <c:pt idx="1560">
                  <c:v>26.016666666666666</c:v>
                </c:pt>
                <c:pt idx="1561">
                  <c:v>26.033333333333335</c:v>
                </c:pt>
                <c:pt idx="1562">
                  <c:v>26.05</c:v>
                </c:pt>
                <c:pt idx="1563">
                  <c:v>26.066666666666666</c:v>
                </c:pt>
                <c:pt idx="1564">
                  <c:v>26.083333333333332</c:v>
                </c:pt>
                <c:pt idx="1565">
                  <c:v>26.1</c:v>
                </c:pt>
                <c:pt idx="1566">
                  <c:v>26.116666666666667</c:v>
                </c:pt>
                <c:pt idx="1567">
                  <c:v>26.133333333333333</c:v>
                </c:pt>
                <c:pt idx="1568">
                  <c:v>26.15</c:v>
                </c:pt>
                <c:pt idx="1569">
                  <c:v>26.166666666666668</c:v>
                </c:pt>
                <c:pt idx="1570">
                  <c:v>26.183333333333334</c:v>
                </c:pt>
                <c:pt idx="1571">
                  <c:v>26.2</c:v>
                </c:pt>
                <c:pt idx="1572">
                  <c:v>26.216666666666665</c:v>
                </c:pt>
                <c:pt idx="1573">
                  <c:v>26.233333333333334</c:v>
                </c:pt>
                <c:pt idx="1574">
                  <c:v>26.25</c:v>
                </c:pt>
                <c:pt idx="1575">
                  <c:v>26.266666666666666</c:v>
                </c:pt>
                <c:pt idx="1576">
                  <c:v>26.283333333333335</c:v>
                </c:pt>
                <c:pt idx="1577">
                  <c:v>26.3</c:v>
                </c:pt>
                <c:pt idx="1578">
                  <c:v>26.316666666666666</c:v>
                </c:pt>
                <c:pt idx="1579">
                  <c:v>26.333333333333332</c:v>
                </c:pt>
                <c:pt idx="1580">
                  <c:v>26.35</c:v>
                </c:pt>
                <c:pt idx="1581">
                  <c:v>26.366666666666667</c:v>
                </c:pt>
                <c:pt idx="1582">
                  <c:v>26.383333333333333</c:v>
                </c:pt>
                <c:pt idx="1583">
                  <c:v>26.4</c:v>
                </c:pt>
                <c:pt idx="1584">
                  <c:v>26.416666666666668</c:v>
                </c:pt>
                <c:pt idx="1585">
                  <c:v>26.433333333333334</c:v>
                </c:pt>
                <c:pt idx="1586">
                  <c:v>26.45</c:v>
                </c:pt>
                <c:pt idx="1587">
                  <c:v>26.466666666666665</c:v>
                </c:pt>
                <c:pt idx="1588">
                  <c:v>26.483333333333334</c:v>
                </c:pt>
                <c:pt idx="1589">
                  <c:v>26.5</c:v>
                </c:pt>
                <c:pt idx="1590">
                  <c:v>26.516666666666666</c:v>
                </c:pt>
                <c:pt idx="1591">
                  <c:v>26.533333333333335</c:v>
                </c:pt>
                <c:pt idx="1592">
                  <c:v>26.55</c:v>
                </c:pt>
                <c:pt idx="1593">
                  <c:v>26.566666666666666</c:v>
                </c:pt>
                <c:pt idx="1594">
                  <c:v>26.583333333333332</c:v>
                </c:pt>
                <c:pt idx="1595">
                  <c:v>26.6</c:v>
                </c:pt>
                <c:pt idx="1596">
                  <c:v>26.616666666666667</c:v>
                </c:pt>
                <c:pt idx="1597">
                  <c:v>26.633333333333333</c:v>
                </c:pt>
                <c:pt idx="1598">
                  <c:v>26.65</c:v>
                </c:pt>
                <c:pt idx="1599">
                  <c:v>26.666666666666668</c:v>
                </c:pt>
                <c:pt idx="1600">
                  <c:v>26.683333333333334</c:v>
                </c:pt>
                <c:pt idx="1601">
                  <c:v>26.7</c:v>
                </c:pt>
                <c:pt idx="1602">
                  <c:v>26.716666666666665</c:v>
                </c:pt>
                <c:pt idx="1603">
                  <c:v>26.733333333333334</c:v>
                </c:pt>
                <c:pt idx="1604">
                  <c:v>26.75</c:v>
                </c:pt>
                <c:pt idx="1605">
                  <c:v>26.766666666666666</c:v>
                </c:pt>
                <c:pt idx="1606">
                  <c:v>26.783333333333335</c:v>
                </c:pt>
                <c:pt idx="1607">
                  <c:v>26.8</c:v>
                </c:pt>
                <c:pt idx="1608">
                  <c:v>26.816666666666666</c:v>
                </c:pt>
                <c:pt idx="1609">
                  <c:v>26.833333333333332</c:v>
                </c:pt>
                <c:pt idx="1610">
                  <c:v>26.85</c:v>
                </c:pt>
                <c:pt idx="1611">
                  <c:v>26.866666666666667</c:v>
                </c:pt>
                <c:pt idx="1612">
                  <c:v>26.883333333333333</c:v>
                </c:pt>
                <c:pt idx="1613">
                  <c:v>26.9</c:v>
                </c:pt>
                <c:pt idx="1614">
                  <c:v>26.916666666666668</c:v>
                </c:pt>
                <c:pt idx="1615">
                  <c:v>26.933333333333334</c:v>
                </c:pt>
                <c:pt idx="1616">
                  <c:v>26.95</c:v>
                </c:pt>
                <c:pt idx="1617">
                  <c:v>26.966666666666665</c:v>
                </c:pt>
                <c:pt idx="1618">
                  <c:v>26.983333333333334</c:v>
                </c:pt>
                <c:pt idx="1619">
                  <c:v>27</c:v>
                </c:pt>
                <c:pt idx="1620">
                  <c:v>27.016666666666666</c:v>
                </c:pt>
                <c:pt idx="1621">
                  <c:v>27.033333333333335</c:v>
                </c:pt>
                <c:pt idx="1622">
                  <c:v>27.05</c:v>
                </c:pt>
                <c:pt idx="1623">
                  <c:v>27.066666666666666</c:v>
                </c:pt>
                <c:pt idx="1624">
                  <c:v>27.083333333333332</c:v>
                </c:pt>
                <c:pt idx="1625">
                  <c:v>27.1</c:v>
                </c:pt>
                <c:pt idx="1626">
                  <c:v>27.116666666666667</c:v>
                </c:pt>
                <c:pt idx="1627">
                  <c:v>27.133333333333333</c:v>
                </c:pt>
                <c:pt idx="1628">
                  <c:v>27.15</c:v>
                </c:pt>
                <c:pt idx="1629">
                  <c:v>27.166666666666668</c:v>
                </c:pt>
                <c:pt idx="1630">
                  <c:v>27.183333333333334</c:v>
                </c:pt>
                <c:pt idx="1631">
                  <c:v>27.2</c:v>
                </c:pt>
                <c:pt idx="1632">
                  <c:v>27.216666666666665</c:v>
                </c:pt>
                <c:pt idx="1633">
                  <c:v>27.233333333333334</c:v>
                </c:pt>
                <c:pt idx="1634">
                  <c:v>27.25</c:v>
                </c:pt>
                <c:pt idx="1635">
                  <c:v>27.266666666666666</c:v>
                </c:pt>
                <c:pt idx="1636">
                  <c:v>27.283333333333335</c:v>
                </c:pt>
                <c:pt idx="1637">
                  <c:v>27.3</c:v>
                </c:pt>
                <c:pt idx="1638">
                  <c:v>27.316666666666666</c:v>
                </c:pt>
                <c:pt idx="1639">
                  <c:v>27.333333333333332</c:v>
                </c:pt>
                <c:pt idx="1640">
                  <c:v>27.35</c:v>
                </c:pt>
                <c:pt idx="1641">
                  <c:v>27.366666666666667</c:v>
                </c:pt>
                <c:pt idx="1642">
                  <c:v>27.383333333333333</c:v>
                </c:pt>
                <c:pt idx="1643">
                  <c:v>27.4</c:v>
                </c:pt>
                <c:pt idx="1644">
                  <c:v>27.416666666666668</c:v>
                </c:pt>
                <c:pt idx="1645">
                  <c:v>27.433333333333334</c:v>
                </c:pt>
                <c:pt idx="1646">
                  <c:v>27.45</c:v>
                </c:pt>
                <c:pt idx="1647">
                  <c:v>27.466666666666665</c:v>
                </c:pt>
                <c:pt idx="1648">
                  <c:v>27.483333333333334</c:v>
                </c:pt>
                <c:pt idx="1649">
                  <c:v>27.5</c:v>
                </c:pt>
                <c:pt idx="1650">
                  <c:v>27.516666666666666</c:v>
                </c:pt>
                <c:pt idx="1651">
                  <c:v>27.533333333333335</c:v>
                </c:pt>
                <c:pt idx="1652">
                  <c:v>27.55</c:v>
                </c:pt>
                <c:pt idx="1653">
                  <c:v>27.566666666666666</c:v>
                </c:pt>
                <c:pt idx="1654">
                  <c:v>27.583333333333332</c:v>
                </c:pt>
                <c:pt idx="1655">
                  <c:v>27.6</c:v>
                </c:pt>
                <c:pt idx="1656">
                  <c:v>27.616666666666667</c:v>
                </c:pt>
                <c:pt idx="1657">
                  <c:v>27.633333333333333</c:v>
                </c:pt>
                <c:pt idx="1658">
                  <c:v>27.65</c:v>
                </c:pt>
                <c:pt idx="1659">
                  <c:v>27.666666666666668</c:v>
                </c:pt>
                <c:pt idx="1660">
                  <c:v>27.683333333333334</c:v>
                </c:pt>
                <c:pt idx="1661">
                  <c:v>27.7</c:v>
                </c:pt>
                <c:pt idx="1662">
                  <c:v>27.716666666666665</c:v>
                </c:pt>
                <c:pt idx="1663">
                  <c:v>27.733333333333334</c:v>
                </c:pt>
                <c:pt idx="1664">
                  <c:v>27.75</c:v>
                </c:pt>
                <c:pt idx="1665">
                  <c:v>27.766666666666666</c:v>
                </c:pt>
                <c:pt idx="1666">
                  <c:v>27.783333333333335</c:v>
                </c:pt>
                <c:pt idx="1667">
                  <c:v>27.8</c:v>
                </c:pt>
                <c:pt idx="1668">
                  <c:v>27.816666666666666</c:v>
                </c:pt>
                <c:pt idx="1669">
                  <c:v>27.833333333333332</c:v>
                </c:pt>
                <c:pt idx="1670">
                  <c:v>27.85</c:v>
                </c:pt>
                <c:pt idx="1671">
                  <c:v>27.866666666666667</c:v>
                </c:pt>
                <c:pt idx="1672">
                  <c:v>27.883333333333333</c:v>
                </c:pt>
                <c:pt idx="1673">
                  <c:v>27.9</c:v>
                </c:pt>
                <c:pt idx="1674">
                  <c:v>27.916666666666668</c:v>
                </c:pt>
                <c:pt idx="1675">
                  <c:v>27.933333333333334</c:v>
                </c:pt>
                <c:pt idx="1676">
                  <c:v>27.95</c:v>
                </c:pt>
                <c:pt idx="1677">
                  <c:v>27.966666666666665</c:v>
                </c:pt>
                <c:pt idx="1678">
                  <c:v>27.983333333333334</c:v>
                </c:pt>
                <c:pt idx="1679">
                  <c:v>28</c:v>
                </c:pt>
                <c:pt idx="1680">
                  <c:v>28.016666666666666</c:v>
                </c:pt>
                <c:pt idx="1681">
                  <c:v>28.033333333333335</c:v>
                </c:pt>
                <c:pt idx="1682">
                  <c:v>28.05</c:v>
                </c:pt>
                <c:pt idx="1683">
                  <c:v>28.066666666666666</c:v>
                </c:pt>
                <c:pt idx="1684">
                  <c:v>28.083333333333332</c:v>
                </c:pt>
                <c:pt idx="1685">
                  <c:v>28.1</c:v>
                </c:pt>
                <c:pt idx="1686">
                  <c:v>28.116666666666667</c:v>
                </c:pt>
                <c:pt idx="1687">
                  <c:v>28.133333333333333</c:v>
                </c:pt>
                <c:pt idx="1688">
                  <c:v>28.15</c:v>
                </c:pt>
                <c:pt idx="1689">
                  <c:v>28.166666666666668</c:v>
                </c:pt>
                <c:pt idx="1690">
                  <c:v>28.183333333333334</c:v>
                </c:pt>
                <c:pt idx="1691">
                  <c:v>28.2</c:v>
                </c:pt>
                <c:pt idx="1692">
                  <c:v>28.216666666666665</c:v>
                </c:pt>
                <c:pt idx="1693">
                  <c:v>28.233333333333334</c:v>
                </c:pt>
                <c:pt idx="1694">
                  <c:v>28.25</c:v>
                </c:pt>
                <c:pt idx="1695">
                  <c:v>28.266666666666666</c:v>
                </c:pt>
                <c:pt idx="1696">
                  <c:v>28.283333333333335</c:v>
                </c:pt>
                <c:pt idx="1697">
                  <c:v>28.3</c:v>
                </c:pt>
                <c:pt idx="1698">
                  <c:v>28.316666666666666</c:v>
                </c:pt>
                <c:pt idx="1699">
                  <c:v>28.333333333333332</c:v>
                </c:pt>
                <c:pt idx="1700">
                  <c:v>28.35</c:v>
                </c:pt>
                <c:pt idx="1701">
                  <c:v>28.366666666666667</c:v>
                </c:pt>
                <c:pt idx="1702">
                  <c:v>28.383333333333333</c:v>
                </c:pt>
                <c:pt idx="1703">
                  <c:v>28.4</c:v>
                </c:pt>
                <c:pt idx="1704">
                  <c:v>28.416666666666668</c:v>
                </c:pt>
                <c:pt idx="1705">
                  <c:v>28.433333333333334</c:v>
                </c:pt>
                <c:pt idx="1706">
                  <c:v>28.45</c:v>
                </c:pt>
                <c:pt idx="1707">
                  <c:v>28.466666666666665</c:v>
                </c:pt>
                <c:pt idx="1708">
                  <c:v>28.483333333333334</c:v>
                </c:pt>
                <c:pt idx="1709">
                  <c:v>28.5</c:v>
                </c:pt>
                <c:pt idx="1710">
                  <c:v>28.516666666666666</c:v>
                </c:pt>
                <c:pt idx="1711">
                  <c:v>28.533333333333335</c:v>
                </c:pt>
                <c:pt idx="1712">
                  <c:v>28.55</c:v>
                </c:pt>
                <c:pt idx="1713">
                  <c:v>28.566666666666666</c:v>
                </c:pt>
                <c:pt idx="1714">
                  <c:v>28.583333333333332</c:v>
                </c:pt>
                <c:pt idx="1715">
                  <c:v>28.6</c:v>
                </c:pt>
                <c:pt idx="1716">
                  <c:v>28.616666666666667</c:v>
                </c:pt>
                <c:pt idx="1717">
                  <c:v>28.633333333333333</c:v>
                </c:pt>
                <c:pt idx="1718">
                  <c:v>28.65</c:v>
                </c:pt>
                <c:pt idx="1719">
                  <c:v>28.666666666666668</c:v>
                </c:pt>
                <c:pt idx="1720">
                  <c:v>28.683333333333334</c:v>
                </c:pt>
                <c:pt idx="1721">
                  <c:v>28.7</c:v>
                </c:pt>
                <c:pt idx="1722">
                  <c:v>28.716666666666665</c:v>
                </c:pt>
                <c:pt idx="1723">
                  <c:v>28.733333333333334</c:v>
                </c:pt>
                <c:pt idx="1724">
                  <c:v>28.75</c:v>
                </c:pt>
                <c:pt idx="1725">
                  <c:v>28.766666666666666</c:v>
                </c:pt>
                <c:pt idx="1726">
                  <c:v>28.783333333333335</c:v>
                </c:pt>
                <c:pt idx="1727">
                  <c:v>28.8</c:v>
                </c:pt>
                <c:pt idx="1728">
                  <c:v>28.816666666666666</c:v>
                </c:pt>
                <c:pt idx="1729">
                  <c:v>28.833333333333332</c:v>
                </c:pt>
                <c:pt idx="1730">
                  <c:v>28.85</c:v>
                </c:pt>
                <c:pt idx="1731">
                  <c:v>28.866666666666667</c:v>
                </c:pt>
                <c:pt idx="1732">
                  <c:v>28.883333333333333</c:v>
                </c:pt>
                <c:pt idx="1733">
                  <c:v>28.9</c:v>
                </c:pt>
                <c:pt idx="1734">
                  <c:v>28.916666666666668</c:v>
                </c:pt>
                <c:pt idx="1735">
                  <c:v>28.933333333333334</c:v>
                </c:pt>
                <c:pt idx="1736">
                  <c:v>28.95</c:v>
                </c:pt>
                <c:pt idx="1737">
                  <c:v>28.966666666666665</c:v>
                </c:pt>
                <c:pt idx="1738">
                  <c:v>28.983333333333334</c:v>
                </c:pt>
                <c:pt idx="1739">
                  <c:v>29</c:v>
                </c:pt>
                <c:pt idx="1740">
                  <c:v>29.016666666666666</c:v>
                </c:pt>
                <c:pt idx="1741">
                  <c:v>29.033333333333335</c:v>
                </c:pt>
                <c:pt idx="1742">
                  <c:v>29.05</c:v>
                </c:pt>
                <c:pt idx="1743">
                  <c:v>29.066666666666666</c:v>
                </c:pt>
                <c:pt idx="1744">
                  <c:v>29.083333333333332</c:v>
                </c:pt>
                <c:pt idx="1745">
                  <c:v>29.1</c:v>
                </c:pt>
                <c:pt idx="1746">
                  <c:v>29.116666666666667</c:v>
                </c:pt>
                <c:pt idx="1747">
                  <c:v>29.133333333333333</c:v>
                </c:pt>
                <c:pt idx="1748">
                  <c:v>29.15</c:v>
                </c:pt>
                <c:pt idx="1749">
                  <c:v>29.166666666666668</c:v>
                </c:pt>
                <c:pt idx="1750">
                  <c:v>29.183333333333334</c:v>
                </c:pt>
                <c:pt idx="1751">
                  <c:v>29.2</c:v>
                </c:pt>
                <c:pt idx="1752">
                  <c:v>29.216666666666665</c:v>
                </c:pt>
                <c:pt idx="1753">
                  <c:v>29.233333333333334</c:v>
                </c:pt>
                <c:pt idx="1754">
                  <c:v>29.25</c:v>
                </c:pt>
                <c:pt idx="1755">
                  <c:v>29.266666666666666</c:v>
                </c:pt>
                <c:pt idx="1756">
                  <c:v>29.283333333333335</c:v>
                </c:pt>
                <c:pt idx="1757">
                  <c:v>29.3</c:v>
                </c:pt>
                <c:pt idx="1758">
                  <c:v>29.316666666666666</c:v>
                </c:pt>
                <c:pt idx="1759">
                  <c:v>29.333333333333332</c:v>
                </c:pt>
                <c:pt idx="1760">
                  <c:v>29.35</c:v>
                </c:pt>
                <c:pt idx="1761">
                  <c:v>29.366666666666667</c:v>
                </c:pt>
                <c:pt idx="1762">
                  <c:v>29.383333333333333</c:v>
                </c:pt>
                <c:pt idx="1763">
                  <c:v>29.4</c:v>
                </c:pt>
                <c:pt idx="1764">
                  <c:v>29.416666666666668</c:v>
                </c:pt>
                <c:pt idx="1765">
                  <c:v>29.433333333333334</c:v>
                </c:pt>
                <c:pt idx="1766">
                  <c:v>29.45</c:v>
                </c:pt>
                <c:pt idx="1767">
                  <c:v>29.466666666666665</c:v>
                </c:pt>
                <c:pt idx="1768">
                  <c:v>29.483333333333334</c:v>
                </c:pt>
                <c:pt idx="1769">
                  <c:v>29.5</c:v>
                </c:pt>
                <c:pt idx="1770">
                  <c:v>29.516666666666666</c:v>
                </c:pt>
                <c:pt idx="1771">
                  <c:v>29.533333333333335</c:v>
                </c:pt>
                <c:pt idx="1772">
                  <c:v>29.55</c:v>
                </c:pt>
                <c:pt idx="1773">
                  <c:v>29.566666666666666</c:v>
                </c:pt>
                <c:pt idx="1774">
                  <c:v>29.583333333333332</c:v>
                </c:pt>
                <c:pt idx="1775">
                  <c:v>29.6</c:v>
                </c:pt>
                <c:pt idx="1776">
                  <c:v>29.616666666666667</c:v>
                </c:pt>
                <c:pt idx="1777">
                  <c:v>29.633333333333333</c:v>
                </c:pt>
                <c:pt idx="1778">
                  <c:v>29.65</c:v>
                </c:pt>
                <c:pt idx="1779">
                  <c:v>29.666666666666668</c:v>
                </c:pt>
                <c:pt idx="1780">
                  <c:v>29.683333333333334</c:v>
                </c:pt>
                <c:pt idx="1781">
                  <c:v>29.7</c:v>
                </c:pt>
                <c:pt idx="1782">
                  <c:v>29.716666666666665</c:v>
                </c:pt>
                <c:pt idx="1783">
                  <c:v>29.733333333333334</c:v>
                </c:pt>
                <c:pt idx="1784">
                  <c:v>29.75</c:v>
                </c:pt>
                <c:pt idx="1785">
                  <c:v>29.766666666666666</c:v>
                </c:pt>
                <c:pt idx="1786">
                  <c:v>29.783333333333335</c:v>
                </c:pt>
                <c:pt idx="1787">
                  <c:v>29.8</c:v>
                </c:pt>
                <c:pt idx="1788">
                  <c:v>29.816666666666666</c:v>
                </c:pt>
                <c:pt idx="1789">
                  <c:v>29.833333333333332</c:v>
                </c:pt>
                <c:pt idx="1790">
                  <c:v>29.85</c:v>
                </c:pt>
                <c:pt idx="1791">
                  <c:v>29.866666666666667</c:v>
                </c:pt>
                <c:pt idx="1792">
                  <c:v>29.883333333333333</c:v>
                </c:pt>
                <c:pt idx="1793">
                  <c:v>29.9</c:v>
                </c:pt>
                <c:pt idx="1794">
                  <c:v>29.916666666666668</c:v>
                </c:pt>
                <c:pt idx="1795">
                  <c:v>29.933333333333334</c:v>
                </c:pt>
                <c:pt idx="1796">
                  <c:v>29.95</c:v>
                </c:pt>
                <c:pt idx="1797">
                  <c:v>29.966666666666665</c:v>
                </c:pt>
                <c:pt idx="1798">
                  <c:v>29.983333333333334</c:v>
                </c:pt>
                <c:pt idx="1799">
                  <c:v>30</c:v>
                </c:pt>
                <c:pt idx="1800">
                  <c:v>30.016666666666666</c:v>
                </c:pt>
                <c:pt idx="1801">
                  <c:v>30.033333333333335</c:v>
                </c:pt>
                <c:pt idx="1802">
                  <c:v>30.05</c:v>
                </c:pt>
                <c:pt idx="1803">
                  <c:v>30.066666666666666</c:v>
                </c:pt>
                <c:pt idx="1804">
                  <c:v>30.083333333333332</c:v>
                </c:pt>
                <c:pt idx="1805">
                  <c:v>30.1</c:v>
                </c:pt>
                <c:pt idx="1806">
                  <c:v>30.116666666666667</c:v>
                </c:pt>
                <c:pt idx="1807">
                  <c:v>30.133333333333333</c:v>
                </c:pt>
                <c:pt idx="1808">
                  <c:v>30.15</c:v>
                </c:pt>
                <c:pt idx="1809">
                  <c:v>30.166666666666668</c:v>
                </c:pt>
                <c:pt idx="1810">
                  <c:v>30.183333333333334</c:v>
                </c:pt>
                <c:pt idx="1811">
                  <c:v>30.2</c:v>
                </c:pt>
                <c:pt idx="1812">
                  <c:v>30.216666666666665</c:v>
                </c:pt>
                <c:pt idx="1813">
                  <c:v>30.233333333333334</c:v>
                </c:pt>
                <c:pt idx="1814">
                  <c:v>30.25</c:v>
                </c:pt>
                <c:pt idx="1815">
                  <c:v>30.266666666666666</c:v>
                </c:pt>
                <c:pt idx="1816">
                  <c:v>30.283333333333335</c:v>
                </c:pt>
                <c:pt idx="1817">
                  <c:v>30.3</c:v>
                </c:pt>
                <c:pt idx="1818">
                  <c:v>30.316666666666666</c:v>
                </c:pt>
                <c:pt idx="1819">
                  <c:v>30.333333333333332</c:v>
                </c:pt>
                <c:pt idx="1820">
                  <c:v>30.35</c:v>
                </c:pt>
                <c:pt idx="1821">
                  <c:v>30.366666666666667</c:v>
                </c:pt>
                <c:pt idx="1822">
                  <c:v>30.383333333333333</c:v>
                </c:pt>
                <c:pt idx="1823">
                  <c:v>30.4</c:v>
                </c:pt>
                <c:pt idx="1824">
                  <c:v>30.416666666666668</c:v>
                </c:pt>
                <c:pt idx="1825">
                  <c:v>30.433333333333334</c:v>
                </c:pt>
                <c:pt idx="1826">
                  <c:v>30.45</c:v>
                </c:pt>
                <c:pt idx="1827">
                  <c:v>30.466666666666665</c:v>
                </c:pt>
                <c:pt idx="1828">
                  <c:v>30.483333333333334</c:v>
                </c:pt>
                <c:pt idx="1829">
                  <c:v>30.5</c:v>
                </c:pt>
                <c:pt idx="1830">
                  <c:v>30.516666666666666</c:v>
                </c:pt>
                <c:pt idx="1831">
                  <c:v>30.533333333333335</c:v>
                </c:pt>
                <c:pt idx="1832">
                  <c:v>30.55</c:v>
                </c:pt>
                <c:pt idx="1833">
                  <c:v>30.566666666666666</c:v>
                </c:pt>
                <c:pt idx="1834">
                  <c:v>30.583333333333332</c:v>
                </c:pt>
                <c:pt idx="1835">
                  <c:v>30.6</c:v>
                </c:pt>
                <c:pt idx="1836">
                  <c:v>30.616666666666667</c:v>
                </c:pt>
                <c:pt idx="1837">
                  <c:v>30.633333333333333</c:v>
                </c:pt>
                <c:pt idx="1838">
                  <c:v>30.65</c:v>
                </c:pt>
                <c:pt idx="1839">
                  <c:v>30.666666666666668</c:v>
                </c:pt>
                <c:pt idx="1840">
                  <c:v>30.683333333333334</c:v>
                </c:pt>
                <c:pt idx="1841">
                  <c:v>30.7</c:v>
                </c:pt>
                <c:pt idx="1842">
                  <c:v>30.716666666666665</c:v>
                </c:pt>
                <c:pt idx="1843">
                  <c:v>30.733333333333334</c:v>
                </c:pt>
                <c:pt idx="1844">
                  <c:v>30.75</c:v>
                </c:pt>
                <c:pt idx="1845">
                  <c:v>30.766666666666666</c:v>
                </c:pt>
                <c:pt idx="1846">
                  <c:v>30.783333333333335</c:v>
                </c:pt>
                <c:pt idx="1847">
                  <c:v>30.8</c:v>
                </c:pt>
                <c:pt idx="1848">
                  <c:v>30.816666666666666</c:v>
                </c:pt>
                <c:pt idx="1849">
                  <c:v>30.833333333333332</c:v>
                </c:pt>
                <c:pt idx="1850">
                  <c:v>30.85</c:v>
                </c:pt>
                <c:pt idx="1851">
                  <c:v>30.866666666666667</c:v>
                </c:pt>
                <c:pt idx="1852">
                  <c:v>30.883333333333333</c:v>
                </c:pt>
                <c:pt idx="1853">
                  <c:v>30.9</c:v>
                </c:pt>
                <c:pt idx="1854">
                  <c:v>30.916666666666668</c:v>
                </c:pt>
                <c:pt idx="1855">
                  <c:v>30.933333333333334</c:v>
                </c:pt>
                <c:pt idx="1856">
                  <c:v>30.95</c:v>
                </c:pt>
                <c:pt idx="1857">
                  <c:v>30.966666666666665</c:v>
                </c:pt>
                <c:pt idx="1858">
                  <c:v>30.983333333333334</c:v>
                </c:pt>
                <c:pt idx="1859">
                  <c:v>31</c:v>
                </c:pt>
                <c:pt idx="1860">
                  <c:v>31.016666666666666</c:v>
                </c:pt>
                <c:pt idx="1861">
                  <c:v>31.033333333333335</c:v>
                </c:pt>
                <c:pt idx="1862">
                  <c:v>31.05</c:v>
                </c:pt>
                <c:pt idx="1863">
                  <c:v>31.066666666666666</c:v>
                </c:pt>
                <c:pt idx="1864">
                  <c:v>31.083333333333332</c:v>
                </c:pt>
                <c:pt idx="1865">
                  <c:v>31.1</c:v>
                </c:pt>
                <c:pt idx="1866">
                  <c:v>31.116666666666667</c:v>
                </c:pt>
                <c:pt idx="1867">
                  <c:v>31.133333333333333</c:v>
                </c:pt>
                <c:pt idx="1868">
                  <c:v>31.15</c:v>
                </c:pt>
                <c:pt idx="1869">
                  <c:v>31.166666666666668</c:v>
                </c:pt>
                <c:pt idx="1870">
                  <c:v>31.183333333333334</c:v>
                </c:pt>
                <c:pt idx="1871">
                  <c:v>31.2</c:v>
                </c:pt>
                <c:pt idx="1872">
                  <c:v>31.216666666666665</c:v>
                </c:pt>
                <c:pt idx="1873">
                  <c:v>31.233333333333334</c:v>
                </c:pt>
                <c:pt idx="1874">
                  <c:v>31.25</c:v>
                </c:pt>
                <c:pt idx="1875">
                  <c:v>31.266666666666666</c:v>
                </c:pt>
                <c:pt idx="1876">
                  <c:v>31.283333333333335</c:v>
                </c:pt>
                <c:pt idx="1877">
                  <c:v>31.3</c:v>
                </c:pt>
                <c:pt idx="1878">
                  <c:v>31.316666666666666</c:v>
                </c:pt>
                <c:pt idx="1879">
                  <c:v>31.333333333333332</c:v>
                </c:pt>
                <c:pt idx="1880">
                  <c:v>31.35</c:v>
                </c:pt>
                <c:pt idx="1881">
                  <c:v>31.366666666666667</c:v>
                </c:pt>
                <c:pt idx="1882">
                  <c:v>31.383333333333333</c:v>
                </c:pt>
                <c:pt idx="1883">
                  <c:v>31.4</c:v>
                </c:pt>
                <c:pt idx="1884">
                  <c:v>31.416666666666668</c:v>
                </c:pt>
                <c:pt idx="1885">
                  <c:v>31.433333333333334</c:v>
                </c:pt>
                <c:pt idx="1886">
                  <c:v>31.45</c:v>
                </c:pt>
                <c:pt idx="1887">
                  <c:v>31.466666666666665</c:v>
                </c:pt>
                <c:pt idx="1888">
                  <c:v>31.483333333333334</c:v>
                </c:pt>
                <c:pt idx="1889">
                  <c:v>31.5</c:v>
                </c:pt>
                <c:pt idx="1890">
                  <c:v>31.516666666666666</c:v>
                </c:pt>
                <c:pt idx="1891">
                  <c:v>31.533333333333335</c:v>
                </c:pt>
                <c:pt idx="1892">
                  <c:v>31.55</c:v>
                </c:pt>
                <c:pt idx="1893">
                  <c:v>31.566666666666666</c:v>
                </c:pt>
                <c:pt idx="1894">
                  <c:v>31.583333333333332</c:v>
                </c:pt>
                <c:pt idx="1895">
                  <c:v>31.6</c:v>
                </c:pt>
                <c:pt idx="1896">
                  <c:v>31.616666666666667</c:v>
                </c:pt>
                <c:pt idx="1897">
                  <c:v>31.633333333333333</c:v>
                </c:pt>
                <c:pt idx="1898">
                  <c:v>31.65</c:v>
                </c:pt>
                <c:pt idx="1899">
                  <c:v>31.666666666666668</c:v>
                </c:pt>
                <c:pt idx="1900">
                  <c:v>31.683333333333334</c:v>
                </c:pt>
                <c:pt idx="1901">
                  <c:v>31.7</c:v>
                </c:pt>
                <c:pt idx="1902">
                  <c:v>31.716666666666665</c:v>
                </c:pt>
                <c:pt idx="1903">
                  <c:v>31.733333333333334</c:v>
                </c:pt>
                <c:pt idx="1904">
                  <c:v>31.75</c:v>
                </c:pt>
                <c:pt idx="1905">
                  <c:v>31.766666666666666</c:v>
                </c:pt>
                <c:pt idx="1906">
                  <c:v>31.783333333333335</c:v>
                </c:pt>
                <c:pt idx="1907">
                  <c:v>31.8</c:v>
                </c:pt>
                <c:pt idx="1908">
                  <c:v>31.816666666666666</c:v>
                </c:pt>
                <c:pt idx="1909">
                  <c:v>31.833333333333332</c:v>
                </c:pt>
                <c:pt idx="1910">
                  <c:v>31.85</c:v>
                </c:pt>
                <c:pt idx="1911">
                  <c:v>31.866666666666667</c:v>
                </c:pt>
                <c:pt idx="1912">
                  <c:v>31.883333333333333</c:v>
                </c:pt>
                <c:pt idx="1913">
                  <c:v>31.9</c:v>
                </c:pt>
                <c:pt idx="1914">
                  <c:v>31.916666666666668</c:v>
                </c:pt>
                <c:pt idx="1915">
                  <c:v>31.933333333333334</c:v>
                </c:pt>
                <c:pt idx="1916">
                  <c:v>31.95</c:v>
                </c:pt>
                <c:pt idx="1917">
                  <c:v>31.966666666666665</c:v>
                </c:pt>
                <c:pt idx="1918">
                  <c:v>31.983333333333334</c:v>
                </c:pt>
                <c:pt idx="1919">
                  <c:v>32</c:v>
                </c:pt>
                <c:pt idx="1920">
                  <c:v>32.016666666666666</c:v>
                </c:pt>
                <c:pt idx="1921">
                  <c:v>32.033333333333331</c:v>
                </c:pt>
                <c:pt idx="1922">
                  <c:v>32.049999999999997</c:v>
                </c:pt>
                <c:pt idx="1923">
                  <c:v>32.06666666666667</c:v>
                </c:pt>
                <c:pt idx="1924">
                  <c:v>32.083333333333336</c:v>
                </c:pt>
                <c:pt idx="1925">
                  <c:v>32.1</c:v>
                </c:pt>
                <c:pt idx="1926">
                  <c:v>32.116666666666667</c:v>
                </c:pt>
                <c:pt idx="1927">
                  <c:v>32.133333333333333</c:v>
                </c:pt>
                <c:pt idx="1928">
                  <c:v>32.15</c:v>
                </c:pt>
                <c:pt idx="1929">
                  <c:v>32.166666666666664</c:v>
                </c:pt>
                <c:pt idx="1930">
                  <c:v>32.18333333333333</c:v>
                </c:pt>
                <c:pt idx="1931">
                  <c:v>32.200000000000003</c:v>
                </c:pt>
                <c:pt idx="1932">
                  <c:v>32.216666666666669</c:v>
                </c:pt>
                <c:pt idx="1933">
                  <c:v>32.233333333333334</c:v>
                </c:pt>
                <c:pt idx="1934">
                  <c:v>32.25</c:v>
                </c:pt>
                <c:pt idx="1935">
                  <c:v>32.266666666666666</c:v>
                </c:pt>
                <c:pt idx="1936">
                  <c:v>32.283333333333331</c:v>
                </c:pt>
                <c:pt idx="1937">
                  <c:v>32.299999999999997</c:v>
                </c:pt>
                <c:pt idx="1938">
                  <c:v>32.31666666666667</c:v>
                </c:pt>
                <c:pt idx="1939">
                  <c:v>32.333333333333336</c:v>
                </c:pt>
                <c:pt idx="1940">
                  <c:v>32.35</c:v>
                </c:pt>
                <c:pt idx="1941">
                  <c:v>32.366666666666667</c:v>
                </c:pt>
                <c:pt idx="1942">
                  <c:v>32.383333333333333</c:v>
                </c:pt>
                <c:pt idx="1943">
                  <c:v>32.4</c:v>
                </c:pt>
                <c:pt idx="1944">
                  <c:v>32.416666666666664</c:v>
                </c:pt>
                <c:pt idx="1945">
                  <c:v>32.43333333333333</c:v>
                </c:pt>
                <c:pt idx="1946">
                  <c:v>32.450000000000003</c:v>
                </c:pt>
                <c:pt idx="1947">
                  <c:v>32.466666666666669</c:v>
                </c:pt>
                <c:pt idx="1948">
                  <c:v>32.483333333333334</c:v>
                </c:pt>
                <c:pt idx="1949">
                  <c:v>32.5</c:v>
                </c:pt>
                <c:pt idx="1950">
                  <c:v>32.516666666666666</c:v>
                </c:pt>
                <c:pt idx="1951">
                  <c:v>32.533333333333331</c:v>
                </c:pt>
                <c:pt idx="1952">
                  <c:v>32.549999999999997</c:v>
                </c:pt>
                <c:pt idx="1953">
                  <c:v>32.56666666666667</c:v>
                </c:pt>
                <c:pt idx="1954">
                  <c:v>32.583333333333336</c:v>
                </c:pt>
                <c:pt idx="1955">
                  <c:v>32.6</c:v>
                </c:pt>
                <c:pt idx="1956">
                  <c:v>32.616666666666667</c:v>
                </c:pt>
                <c:pt idx="1957">
                  <c:v>32.633333333333333</c:v>
                </c:pt>
                <c:pt idx="1958">
                  <c:v>32.65</c:v>
                </c:pt>
                <c:pt idx="1959">
                  <c:v>32.666666666666664</c:v>
                </c:pt>
                <c:pt idx="1960">
                  <c:v>32.68333333333333</c:v>
                </c:pt>
                <c:pt idx="1961">
                  <c:v>32.700000000000003</c:v>
                </c:pt>
                <c:pt idx="1962">
                  <c:v>32.716666666666669</c:v>
                </c:pt>
                <c:pt idx="1963">
                  <c:v>32.733333333333334</c:v>
                </c:pt>
                <c:pt idx="1964">
                  <c:v>32.75</c:v>
                </c:pt>
                <c:pt idx="1965">
                  <c:v>32.766666666666666</c:v>
                </c:pt>
                <c:pt idx="1966">
                  <c:v>32.783333333333331</c:v>
                </c:pt>
                <c:pt idx="1967">
                  <c:v>32.799999999999997</c:v>
                </c:pt>
                <c:pt idx="1968">
                  <c:v>32.81666666666667</c:v>
                </c:pt>
                <c:pt idx="1969">
                  <c:v>32.833333333333336</c:v>
                </c:pt>
                <c:pt idx="1970">
                  <c:v>32.85</c:v>
                </c:pt>
                <c:pt idx="1971">
                  <c:v>32.866666666666667</c:v>
                </c:pt>
                <c:pt idx="1972">
                  <c:v>32.883333333333333</c:v>
                </c:pt>
                <c:pt idx="1973">
                  <c:v>32.9</c:v>
                </c:pt>
                <c:pt idx="1974">
                  <c:v>32.916666666666664</c:v>
                </c:pt>
                <c:pt idx="1975">
                  <c:v>32.93333333333333</c:v>
                </c:pt>
                <c:pt idx="1976">
                  <c:v>32.950000000000003</c:v>
                </c:pt>
                <c:pt idx="1977">
                  <c:v>32.966666666666669</c:v>
                </c:pt>
                <c:pt idx="1978">
                  <c:v>32.983333333333334</c:v>
                </c:pt>
                <c:pt idx="1979">
                  <c:v>33</c:v>
                </c:pt>
                <c:pt idx="1980">
                  <c:v>33.016666666666666</c:v>
                </c:pt>
                <c:pt idx="1981">
                  <c:v>33.033333333333331</c:v>
                </c:pt>
                <c:pt idx="1982">
                  <c:v>33.049999999999997</c:v>
                </c:pt>
                <c:pt idx="1983">
                  <c:v>33.06666666666667</c:v>
                </c:pt>
                <c:pt idx="1984">
                  <c:v>33.083333333333336</c:v>
                </c:pt>
                <c:pt idx="1985">
                  <c:v>33.1</c:v>
                </c:pt>
                <c:pt idx="1986">
                  <c:v>33.116666666666667</c:v>
                </c:pt>
                <c:pt idx="1987">
                  <c:v>33.133333333333333</c:v>
                </c:pt>
                <c:pt idx="1988">
                  <c:v>33.15</c:v>
                </c:pt>
                <c:pt idx="1989">
                  <c:v>33.166666666666664</c:v>
                </c:pt>
                <c:pt idx="1990">
                  <c:v>33.18333333333333</c:v>
                </c:pt>
                <c:pt idx="1991">
                  <c:v>33.200000000000003</c:v>
                </c:pt>
                <c:pt idx="1992">
                  <c:v>33.216666666666669</c:v>
                </c:pt>
                <c:pt idx="1993">
                  <c:v>33.233333333333334</c:v>
                </c:pt>
                <c:pt idx="1994">
                  <c:v>33.25</c:v>
                </c:pt>
                <c:pt idx="1995">
                  <c:v>33.266666666666666</c:v>
                </c:pt>
                <c:pt idx="1996">
                  <c:v>33.283333333333331</c:v>
                </c:pt>
                <c:pt idx="1997">
                  <c:v>33.299999999999997</c:v>
                </c:pt>
                <c:pt idx="1998">
                  <c:v>33.31666666666667</c:v>
                </c:pt>
                <c:pt idx="1999">
                  <c:v>33.333333333333336</c:v>
                </c:pt>
                <c:pt idx="2000">
                  <c:v>33.35</c:v>
                </c:pt>
                <c:pt idx="2001">
                  <c:v>33.366666666666667</c:v>
                </c:pt>
                <c:pt idx="2002">
                  <c:v>33.383333333333333</c:v>
                </c:pt>
                <c:pt idx="2003">
                  <c:v>33.4</c:v>
                </c:pt>
                <c:pt idx="2004">
                  <c:v>33.416666666666664</c:v>
                </c:pt>
                <c:pt idx="2005">
                  <c:v>33.43333333333333</c:v>
                </c:pt>
                <c:pt idx="2006">
                  <c:v>33.450000000000003</c:v>
                </c:pt>
                <c:pt idx="2007">
                  <c:v>33.466666666666669</c:v>
                </c:pt>
                <c:pt idx="2008">
                  <c:v>33.483333333333334</c:v>
                </c:pt>
                <c:pt idx="2009">
                  <c:v>33.5</c:v>
                </c:pt>
                <c:pt idx="2010">
                  <c:v>33.516666666666666</c:v>
                </c:pt>
                <c:pt idx="2011">
                  <c:v>33.533333333333331</c:v>
                </c:pt>
                <c:pt idx="2012">
                  <c:v>33.549999999999997</c:v>
                </c:pt>
                <c:pt idx="2013">
                  <c:v>33.56666666666667</c:v>
                </c:pt>
                <c:pt idx="2014">
                  <c:v>33.583333333333336</c:v>
                </c:pt>
                <c:pt idx="2015">
                  <c:v>33.6</c:v>
                </c:pt>
                <c:pt idx="2016">
                  <c:v>33.616666666666667</c:v>
                </c:pt>
                <c:pt idx="2017">
                  <c:v>33.633333333333333</c:v>
                </c:pt>
                <c:pt idx="2018">
                  <c:v>33.65</c:v>
                </c:pt>
                <c:pt idx="2019">
                  <c:v>33.666666666666664</c:v>
                </c:pt>
                <c:pt idx="2020">
                  <c:v>33.68333333333333</c:v>
                </c:pt>
                <c:pt idx="2021">
                  <c:v>33.700000000000003</c:v>
                </c:pt>
                <c:pt idx="2022">
                  <c:v>33.716666666666669</c:v>
                </c:pt>
                <c:pt idx="2023">
                  <c:v>33.733333333333334</c:v>
                </c:pt>
                <c:pt idx="2024">
                  <c:v>33.75</c:v>
                </c:pt>
                <c:pt idx="2025">
                  <c:v>33.766666666666666</c:v>
                </c:pt>
                <c:pt idx="2026">
                  <c:v>33.783333333333331</c:v>
                </c:pt>
                <c:pt idx="2027">
                  <c:v>33.799999999999997</c:v>
                </c:pt>
                <c:pt idx="2028">
                  <c:v>33.81666666666667</c:v>
                </c:pt>
                <c:pt idx="2029">
                  <c:v>33.833333333333336</c:v>
                </c:pt>
                <c:pt idx="2030">
                  <c:v>33.85</c:v>
                </c:pt>
                <c:pt idx="2031">
                  <c:v>33.866666666666667</c:v>
                </c:pt>
                <c:pt idx="2032">
                  <c:v>33.883333333333333</c:v>
                </c:pt>
                <c:pt idx="2033">
                  <c:v>33.9</c:v>
                </c:pt>
                <c:pt idx="2034">
                  <c:v>33.916666666666664</c:v>
                </c:pt>
                <c:pt idx="2035">
                  <c:v>33.93333333333333</c:v>
                </c:pt>
                <c:pt idx="2036">
                  <c:v>33.950000000000003</c:v>
                </c:pt>
                <c:pt idx="2037">
                  <c:v>33.966666666666669</c:v>
                </c:pt>
                <c:pt idx="2038">
                  <c:v>33.983333333333334</c:v>
                </c:pt>
                <c:pt idx="2039">
                  <c:v>34</c:v>
                </c:pt>
                <c:pt idx="2040">
                  <c:v>34.016666666666666</c:v>
                </c:pt>
                <c:pt idx="2041">
                  <c:v>34.033333333333331</c:v>
                </c:pt>
                <c:pt idx="2042">
                  <c:v>34.049999999999997</c:v>
                </c:pt>
                <c:pt idx="2043">
                  <c:v>34.06666666666667</c:v>
                </c:pt>
                <c:pt idx="2044">
                  <c:v>34.083333333333336</c:v>
                </c:pt>
                <c:pt idx="2045">
                  <c:v>34.1</c:v>
                </c:pt>
                <c:pt idx="2046">
                  <c:v>34.116666666666667</c:v>
                </c:pt>
                <c:pt idx="2047">
                  <c:v>34.133333333333333</c:v>
                </c:pt>
                <c:pt idx="2048">
                  <c:v>34.15</c:v>
                </c:pt>
                <c:pt idx="2049">
                  <c:v>34.166666666666664</c:v>
                </c:pt>
                <c:pt idx="2050">
                  <c:v>34.18333333333333</c:v>
                </c:pt>
                <c:pt idx="2051">
                  <c:v>34.200000000000003</c:v>
                </c:pt>
                <c:pt idx="2052">
                  <c:v>34.216666666666669</c:v>
                </c:pt>
                <c:pt idx="2053">
                  <c:v>34.233333333333334</c:v>
                </c:pt>
                <c:pt idx="2054">
                  <c:v>34.25</c:v>
                </c:pt>
                <c:pt idx="2055">
                  <c:v>34.266666666666666</c:v>
                </c:pt>
                <c:pt idx="2056">
                  <c:v>34.283333333333331</c:v>
                </c:pt>
                <c:pt idx="2057">
                  <c:v>34.299999999999997</c:v>
                </c:pt>
                <c:pt idx="2058">
                  <c:v>34.31666666666667</c:v>
                </c:pt>
                <c:pt idx="2059">
                  <c:v>34.333333333333336</c:v>
                </c:pt>
                <c:pt idx="2060">
                  <c:v>34.35</c:v>
                </c:pt>
                <c:pt idx="2061">
                  <c:v>34.366666666666667</c:v>
                </c:pt>
                <c:pt idx="2062">
                  <c:v>34.383333333333333</c:v>
                </c:pt>
                <c:pt idx="2063">
                  <c:v>34.4</c:v>
                </c:pt>
                <c:pt idx="2064">
                  <c:v>34.416666666666664</c:v>
                </c:pt>
                <c:pt idx="2065">
                  <c:v>34.43333333333333</c:v>
                </c:pt>
                <c:pt idx="2066">
                  <c:v>34.450000000000003</c:v>
                </c:pt>
                <c:pt idx="2067">
                  <c:v>34.466666666666669</c:v>
                </c:pt>
                <c:pt idx="2068">
                  <c:v>34.483333333333334</c:v>
                </c:pt>
                <c:pt idx="2069">
                  <c:v>34.5</c:v>
                </c:pt>
                <c:pt idx="2070">
                  <c:v>34.516666666666666</c:v>
                </c:pt>
                <c:pt idx="2071">
                  <c:v>34.533333333333331</c:v>
                </c:pt>
                <c:pt idx="2072">
                  <c:v>34.549999999999997</c:v>
                </c:pt>
                <c:pt idx="2073">
                  <c:v>34.56666666666667</c:v>
                </c:pt>
                <c:pt idx="2074">
                  <c:v>34.583333333333336</c:v>
                </c:pt>
                <c:pt idx="2075">
                  <c:v>34.6</c:v>
                </c:pt>
                <c:pt idx="2076">
                  <c:v>34.616666666666667</c:v>
                </c:pt>
                <c:pt idx="2077">
                  <c:v>34.633333333333333</c:v>
                </c:pt>
                <c:pt idx="2078">
                  <c:v>34.65</c:v>
                </c:pt>
                <c:pt idx="2079">
                  <c:v>34.666666666666664</c:v>
                </c:pt>
                <c:pt idx="2080">
                  <c:v>34.68333333333333</c:v>
                </c:pt>
                <c:pt idx="2081">
                  <c:v>34.700000000000003</c:v>
                </c:pt>
                <c:pt idx="2082">
                  <c:v>34.716666666666669</c:v>
                </c:pt>
                <c:pt idx="2083">
                  <c:v>34.733333333333334</c:v>
                </c:pt>
                <c:pt idx="2084">
                  <c:v>34.75</c:v>
                </c:pt>
                <c:pt idx="2085">
                  <c:v>34.766666666666666</c:v>
                </c:pt>
                <c:pt idx="2086">
                  <c:v>34.783333333333331</c:v>
                </c:pt>
                <c:pt idx="2087">
                  <c:v>34.799999999999997</c:v>
                </c:pt>
                <c:pt idx="2088">
                  <c:v>34.81666666666667</c:v>
                </c:pt>
                <c:pt idx="2089">
                  <c:v>34.833333333333336</c:v>
                </c:pt>
                <c:pt idx="2090">
                  <c:v>34.85</c:v>
                </c:pt>
                <c:pt idx="2091">
                  <c:v>34.866666666666667</c:v>
                </c:pt>
                <c:pt idx="2092">
                  <c:v>34.883333333333333</c:v>
                </c:pt>
                <c:pt idx="2093">
                  <c:v>34.9</c:v>
                </c:pt>
                <c:pt idx="2094">
                  <c:v>34.916666666666664</c:v>
                </c:pt>
                <c:pt idx="2095">
                  <c:v>34.93333333333333</c:v>
                </c:pt>
                <c:pt idx="2096">
                  <c:v>34.950000000000003</c:v>
                </c:pt>
                <c:pt idx="2097">
                  <c:v>34.966666666666669</c:v>
                </c:pt>
                <c:pt idx="2098">
                  <c:v>34.983333333333334</c:v>
                </c:pt>
                <c:pt idx="2099">
                  <c:v>35</c:v>
                </c:pt>
                <c:pt idx="2100">
                  <c:v>35.016666666666666</c:v>
                </c:pt>
                <c:pt idx="2101">
                  <c:v>35.033333333333331</c:v>
                </c:pt>
                <c:pt idx="2102">
                  <c:v>35.049999999999997</c:v>
                </c:pt>
                <c:pt idx="2103">
                  <c:v>35.06666666666667</c:v>
                </c:pt>
                <c:pt idx="2104">
                  <c:v>35.083333333333336</c:v>
                </c:pt>
                <c:pt idx="2105">
                  <c:v>35.1</c:v>
                </c:pt>
                <c:pt idx="2106">
                  <c:v>35.116666666666667</c:v>
                </c:pt>
                <c:pt idx="2107">
                  <c:v>35.133333333333333</c:v>
                </c:pt>
                <c:pt idx="2108">
                  <c:v>35.15</c:v>
                </c:pt>
                <c:pt idx="2109">
                  <c:v>35.166666666666664</c:v>
                </c:pt>
                <c:pt idx="2110">
                  <c:v>35.18333333333333</c:v>
                </c:pt>
                <c:pt idx="2111">
                  <c:v>35.200000000000003</c:v>
                </c:pt>
                <c:pt idx="2112">
                  <c:v>35.216666666666669</c:v>
                </c:pt>
                <c:pt idx="2113">
                  <c:v>35.233333333333334</c:v>
                </c:pt>
                <c:pt idx="2114">
                  <c:v>35.25</c:v>
                </c:pt>
                <c:pt idx="2115">
                  <c:v>35.266666666666666</c:v>
                </c:pt>
                <c:pt idx="2116">
                  <c:v>35.283333333333331</c:v>
                </c:pt>
                <c:pt idx="2117">
                  <c:v>35.299999999999997</c:v>
                </c:pt>
                <c:pt idx="2118">
                  <c:v>35.31666666666667</c:v>
                </c:pt>
                <c:pt idx="2119">
                  <c:v>35.333333333333336</c:v>
                </c:pt>
                <c:pt idx="2120">
                  <c:v>35.35</c:v>
                </c:pt>
                <c:pt idx="2121">
                  <c:v>35.366666666666667</c:v>
                </c:pt>
                <c:pt idx="2122">
                  <c:v>35.383333333333333</c:v>
                </c:pt>
                <c:pt idx="2123">
                  <c:v>35.4</c:v>
                </c:pt>
                <c:pt idx="2124">
                  <c:v>35.416666666666664</c:v>
                </c:pt>
                <c:pt idx="2125">
                  <c:v>35.43333333333333</c:v>
                </c:pt>
                <c:pt idx="2126">
                  <c:v>35.450000000000003</c:v>
                </c:pt>
                <c:pt idx="2127">
                  <c:v>35.466666666666669</c:v>
                </c:pt>
                <c:pt idx="2128">
                  <c:v>35.483333333333334</c:v>
                </c:pt>
                <c:pt idx="2129">
                  <c:v>35.5</c:v>
                </c:pt>
                <c:pt idx="2130">
                  <c:v>35.516666666666666</c:v>
                </c:pt>
                <c:pt idx="2131">
                  <c:v>35.533333333333331</c:v>
                </c:pt>
                <c:pt idx="2132">
                  <c:v>35.549999999999997</c:v>
                </c:pt>
                <c:pt idx="2133">
                  <c:v>35.56666666666667</c:v>
                </c:pt>
                <c:pt idx="2134">
                  <c:v>35.583333333333336</c:v>
                </c:pt>
                <c:pt idx="2135">
                  <c:v>35.6</c:v>
                </c:pt>
                <c:pt idx="2136">
                  <c:v>35.616666666666667</c:v>
                </c:pt>
                <c:pt idx="2137">
                  <c:v>35.633333333333333</c:v>
                </c:pt>
                <c:pt idx="2138">
                  <c:v>35.65</c:v>
                </c:pt>
                <c:pt idx="2139">
                  <c:v>35.666666666666664</c:v>
                </c:pt>
                <c:pt idx="2140">
                  <c:v>35.68333333333333</c:v>
                </c:pt>
                <c:pt idx="2141">
                  <c:v>35.700000000000003</c:v>
                </c:pt>
                <c:pt idx="2142">
                  <c:v>35.716666666666669</c:v>
                </c:pt>
                <c:pt idx="2143">
                  <c:v>35.733333333333334</c:v>
                </c:pt>
                <c:pt idx="2144">
                  <c:v>35.75</c:v>
                </c:pt>
                <c:pt idx="2145">
                  <c:v>35.766666666666666</c:v>
                </c:pt>
                <c:pt idx="2146">
                  <c:v>35.783333333333331</c:v>
                </c:pt>
                <c:pt idx="2147">
                  <c:v>35.799999999999997</c:v>
                </c:pt>
                <c:pt idx="2148">
                  <c:v>35.81666666666667</c:v>
                </c:pt>
                <c:pt idx="2149">
                  <c:v>35.833333333333336</c:v>
                </c:pt>
                <c:pt idx="2150">
                  <c:v>35.85</c:v>
                </c:pt>
                <c:pt idx="2151">
                  <c:v>35.866666666666667</c:v>
                </c:pt>
                <c:pt idx="2152">
                  <c:v>35.883333333333333</c:v>
                </c:pt>
                <c:pt idx="2153">
                  <c:v>35.9</c:v>
                </c:pt>
                <c:pt idx="2154">
                  <c:v>35.916666666666664</c:v>
                </c:pt>
                <c:pt idx="2155">
                  <c:v>35.93333333333333</c:v>
                </c:pt>
                <c:pt idx="2156">
                  <c:v>35.950000000000003</c:v>
                </c:pt>
                <c:pt idx="2157">
                  <c:v>35.966666666666669</c:v>
                </c:pt>
                <c:pt idx="2158">
                  <c:v>35.983333333333334</c:v>
                </c:pt>
                <c:pt idx="2159">
                  <c:v>36</c:v>
                </c:pt>
                <c:pt idx="2160">
                  <c:v>36.016666666666666</c:v>
                </c:pt>
                <c:pt idx="2161">
                  <c:v>36.033333333333331</c:v>
                </c:pt>
                <c:pt idx="2162">
                  <c:v>36.049999999999997</c:v>
                </c:pt>
                <c:pt idx="2163">
                  <c:v>36.06666666666667</c:v>
                </c:pt>
                <c:pt idx="2164">
                  <c:v>36.083333333333336</c:v>
                </c:pt>
                <c:pt idx="2165">
                  <c:v>36.1</c:v>
                </c:pt>
                <c:pt idx="2166">
                  <c:v>36.116666666666667</c:v>
                </c:pt>
                <c:pt idx="2167">
                  <c:v>36.133333333333333</c:v>
                </c:pt>
                <c:pt idx="2168">
                  <c:v>36.15</c:v>
                </c:pt>
                <c:pt idx="2169">
                  <c:v>36.166666666666664</c:v>
                </c:pt>
                <c:pt idx="2170">
                  <c:v>36.18333333333333</c:v>
                </c:pt>
                <c:pt idx="2171">
                  <c:v>36.200000000000003</c:v>
                </c:pt>
                <c:pt idx="2172">
                  <c:v>36.216666666666669</c:v>
                </c:pt>
                <c:pt idx="2173">
                  <c:v>36.233333333333334</c:v>
                </c:pt>
                <c:pt idx="2174">
                  <c:v>36.25</c:v>
                </c:pt>
                <c:pt idx="2175">
                  <c:v>36.266666666666666</c:v>
                </c:pt>
                <c:pt idx="2176">
                  <c:v>36.283333333333331</c:v>
                </c:pt>
                <c:pt idx="2177">
                  <c:v>36.299999999999997</c:v>
                </c:pt>
                <c:pt idx="2178">
                  <c:v>36.31666666666667</c:v>
                </c:pt>
                <c:pt idx="2179">
                  <c:v>36.333333333333336</c:v>
                </c:pt>
                <c:pt idx="2180">
                  <c:v>36.35</c:v>
                </c:pt>
                <c:pt idx="2181">
                  <c:v>36.366666666666667</c:v>
                </c:pt>
                <c:pt idx="2182">
                  <c:v>36.383333333333333</c:v>
                </c:pt>
                <c:pt idx="2183">
                  <c:v>36.4</c:v>
                </c:pt>
                <c:pt idx="2184">
                  <c:v>36.416666666666664</c:v>
                </c:pt>
                <c:pt idx="2185">
                  <c:v>36.43333333333333</c:v>
                </c:pt>
                <c:pt idx="2186">
                  <c:v>36.450000000000003</c:v>
                </c:pt>
                <c:pt idx="2187">
                  <c:v>36.466666666666669</c:v>
                </c:pt>
                <c:pt idx="2188">
                  <c:v>36.483333333333334</c:v>
                </c:pt>
                <c:pt idx="2189">
                  <c:v>36.5</c:v>
                </c:pt>
                <c:pt idx="2190">
                  <c:v>36.516666666666666</c:v>
                </c:pt>
                <c:pt idx="2191">
                  <c:v>36.533333333333331</c:v>
                </c:pt>
                <c:pt idx="2192">
                  <c:v>36.549999999999997</c:v>
                </c:pt>
                <c:pt idx="2193">
                  <c:v>36.56666666666667</c:v>
                </c:pt>
                <c:pt idx="2194">
                  <c:v>36.583333333333336</c:v>
                </c:pt>
                <c:pt idx="2195">
                  <c:v>36.6</c:v>
                </c:pt>
                <c:pt idx="2196">
                  <c:v>36.616666666666667</c:v>
                </c:pt>
                <c:pt idx="2197">
                  <c:v>36.633333333333333</c:v>
                </c:pt>
                <c:pt idx="2198">
                  <c:v>36.65</c:v>
                </c:pt>
                <c:pt idx="2199">
                  <c:v>36.666666666666664</c:v>
                </c:pt>
                <c:pt idx="2200">
                  <c:v>36.68333333333333</c:v>
                </c:pt>
                <c:pt idx="2201">
                  <c:v>36.700000000000003</c:v>
                </c:pt>
                <c:pt idx="2202">
                  <c:v>36.716666666666669</c:v>
                </c:pt>
                <c:pt idx="2203">
                  <c:v>36.733333333333334</c:v>
                </c:pt>
                <c:pt idx="2204">
                  <c:v>36.75</c:v>
                </c:pt>
                <c:pt idx="2205">
                  <c:v>36.766666666666666</c:v>
                </c:pt>
                <c:pt idx="2206">
                  <c:v>36.783333333333331</c:v>
                </c:pt>
                <c:pt idx="2207">
                  <c:v>36.799999999999997</c:v>
                </c:pt>
                <c:pt idx="2208">
                  <c:v>36.81666666666667</c:v>
                </c:pt>
                <c:pt idx="2209">
                  <c:v>36.833333333333336</c:v>
                </c:pt>
                <c:pt idx="2210">
                  <c:v>36.85</c:v>
                </c:pt>
                <c:pt idx="2211">
                  <c:v>36.866666666666667</c:v>
                </c:pt>
                <c:pt idx="2212">
                  <c:v>36.883333333333333</c:v>
                </c:pt>
                <c:pt idx="2213">
                  <c:v>36.9</c:v>
                </c:pt>
                <c:pt idx="2214">
                  <c:v>36.916666666666664</c:v>
                </c:pt>
                <c:pt idx="2215">
                  <c:v>36.93333333333333</c:v>
                </c:pt>
                <c:pt idx="2216">
                  <c:v>36.950000000000003</c:v>
                </c:pt>
                <c:pt idx="2217">
                  <c:v>36.966666666666669</c:v>
                </c:pt>
                <c:pt idx="2218">
                  <c:v>36.983333333333334</c:v>
                </c:pt>
                <c:pt idx="2219">
                  <c:v>37</c:v>
                </c:pt>
                <c:pt idx="2220">
                  <c:v>37.016666666666666</c:v>
                </c:pt>
                <c:pt idx="2221">
                  <c:v>37.033333333333331</c:v>
                </c:pt>
                <c:pt idx="2222">
                  <c:v>37.049999999999997</c:v>
                </c:pt>
                <c:pt idx="2223">
                  <c:v>37.06666666666667</c:v>
                </c:pt>
                <c:pt idx="2224">
                  <c:v>37.083333333333336</c:v>
                </c:pt>
                <c:pt idx="2225">
                  <c:v>37.1</c:v>
                </c:pt>
                <c:pt idx="2226">
                  <c:v>37.116666666666667</c:v>
                </c:pt>
                <c:pt idx="2227">
                  <c:v>37.133333333333333</c:v>
                </c:pt>
                <c:pt idx="2228">
                  <c:v>37.15</c:v>
                </c:pt>
                <c:pt idx="2229">
                  <c:v>37.166666666666664</c:v>
                </c:pt>
                <c:pt idx="2230">
                  <c:v>37.18333333333333</c:v>
                </c:pt>
                <c:pt idx="2231">
                  <c:v>37.200000000000003</c:v>
                </c:pt>
                <c:pt idx="2232">
                  <c:v>37.216666666666669</c:v>
                </c:pt>
                <c:pt idx="2233">
                  <c:v>37.233333333333334</c:v>
                </c:pt>
                <c:pt idx="2234">
                  <c:v>37.25</c:v>
                </c:pt>
                <c:pt idx="2235">
                  <c:v>37.266666666666666</c:v>
                </c:pt>
                <c:pt idx="2236">
                  <c:v>37.283333333333331</c:v>
                </c:pt>
                <c:pt idx="2237">
                  <c:v>37.299999999999997</c:v>
                </c:pt>
                <c:pt idx="2238">
                  <c:v>37.31666666666667</c:v>
                </c:pt>
                <c:pt idx="2239">
                  <c:v>37.333333333333336</c:v>
                </c:pt>
                <c:pt idx="2240">
                  <c:v>37.35</c:v>
                </c:pt>
                <c:pt idx="2241">
                  <c:v>37.366666666666667</c:v>
                </c:pt>
                <c:pt idx="2242">
                  <c:v>37.383333333333333</c:v>
                </c:pt>
                <c:pt idx="2243">
                  <c:v>37.4</c:v>
                </c:pt>
                <c:pt idx="2244">
                  <c:v>37.416666666666664</c:v>
                </c:pt>
                <c:pt idx="2245">
                  <c:v>37.43333333333333</c:v>
                </c:pt>
                <c:pt idx="2246">
                  <c:v>37.450000000000003</c:v>
                </c:pt>
                <c:pt idx="2247">
                  <c:v>37.466666666666669</c:v>
                </c:pt>
                <c:pt idx="2248">
                  <c:v>37.483333333333334</c:v>
                </c:pt>
                <c:pt idx="2249">
                  <c:v>37.5</c:v>
                </c:pt>
                <c:pt idx="2250">
                  <c:v>37.516666666666666</c:v>
                </c:pt>
                <c:pt idx="2251">
                  <c:v>37.533333333333331</c:v>
                </c:pt>
                <c:pt idx="2252">
                  <c:v>37.549999999999997</c:v>
                </c:pt>
                <c:pt idx="2253">
                  <c:v>37.56666666666667</c:v>
                </c:pt>
                <c:pt idx="2254">
                  <c:v>37.583333333333336</c:v>
                </c:pt>
                <c:pt idx="2255">
                  <c:v>37.6</c:v>
                </c:pt>
                <c:pt idx="2256">
                  <c:v>37.616666666666667</c:v>
                </c:pt>
                <c:pt idx="2257">
                  <c:v>37.633333333333333</c:v>
                </c:pt>
                <c:pt idx="2258">
                  <c:v>37.65</c:v>
                </c:pt>
                <c:pt idx="2259">
                  <c:v>37.666666666666664</c:v>
                </c:pt>
                <c:pt idx="2260">
                  <c:v>37.68333333333333</c:v>
                </c:pt>
                <c:pt idx="2261">
                  <c:v>37.700000000000003</c:v>
                </c:pt>
                <c:pt idx="2262">
                  <c:v>37.716666666666669</c:v>
                </c:pt>
                <c:pt idx="2263">
                  <c:v>37.733333333333334</c:v>
                </c:pt>
                <c:pt idx="2264">
                  <c:v>37.75</c:v>
                </c:pt>
                <c:pt idx="2265">
                  <c:v>37.766666666666666</c:v>
                </c:pt>
                <c:pt idx="2266">
                  <c:v>37.783333333333331</c:v>
                </c:pt>
                <c:pt idx="2267">
                  <c:v>37.799999999999997</c:v>
                </c:pt>
                <c:pt idx="2268">
                  <c:v>37.81666666666667</c:v>
                </c:pt>
                <c:pt idx="2269">
                  <c:v>37.833333333333336</c:v>
                </c:pt>
                <c:pt idx="2270">
                  <c:v>37.85</c:v>
                </c:pt>
                <c:pt idx="2271">
                  <c:v>37.866666666666667</c:v>
                </c:pt>
                <c:pt idx="2272">
                  <c:v>37.883333333333333</c:v>
                </c:pt>
                <c:pt idx="2273">
                  <c:v>37.9</c:v>
                </c:pt>
                <c:pt idx="2274">
                  <c:v>37.916666666666664</c:v>
                </c:pt>
                <c:pt idx="2275">
                  <c:v>37.93333333333333</c:v>
                </c:pt>
                <c:pt idx="2276">
                  <c:v>37.950000000000003</c:v>
                </c:pt>
                <c:pt idx="2277">
                  <c:v>37.966666666666669</c:v>
                </c:pt>
                <c:pt idx="2278">
                  <c:v>37.983333333333334</c:v>
                </c:pt>
                <c:pt idx="2279">
                  <c:v>38</c:v>
                </c:pt>
                <c:pt idx="2280">
                  <c:v>38.016666666666666</c:v>
                </c:pt>
                <c:pt idx="2281">
                  <c:v>38.033333333333331</c:v>
                </c:pt>
                <c:pt idx="2282">
                  <c:v>38.049999999999997</c:v>
                </c:pt>
                <c:pt idx="2283">
                  <c:v>38.06666666666667</c:v>
                </c:pt>
                <c:pt idx="2284">
                  <c:v>38.083333333333336</c:v>
                </c:pt>
                <c:pt idx="2285">
                  <c:v>38.1</c:v>
                </c:pt>
                <c:pt idx="2286">
                  <c:v>38.116666666666667</c:v>
                </c:pt>
                <c:pt idx="2287">
                  <c:v>38.133333333333333</c:v>
                </c:pt>
                <c:pt idx="2288">
                  <c:v>38.15</c:v>
                </c:pt>
                <c:pt idx="2289">
                  <c:v>38.166666666666664</c:v>
                </c:pt>
                <c:pt idx="2290">
                  <c:v>38.18333333333333</c:v>
                </c:pt>
                <c:pt idx="2291">
                  <c:v>38.200000000000003</c:v>
                </c:pt>
                <c:pt idx="2292">
                  <c:v>38.216666666666669</c:v>
                </c:pt>
                <c:pt idx="2293">
                  <c:v>38.233333333333334</c:v>
                </c:pt>
                <c:pt idx="2294">
                  <c:v>38.25</c:v>
                </c:pt>
                <c:pt idx="2295">
                  <c:v>38.266666666666666</c:v>
                </c:pt>
                <c:pt idx="2296">
                  <c:v>38.283333333333331</c:v>
                </c:pt>
                <c:pt idx="2297">
                  <c:v>38.299999999999997</c:v>
                </c:pt>
                <c:pt idx="2298">
                  <c:v>38.31666666666667</c:v>
                </c:pt>
                <c:pt idx="2299">
                  <c:v>38.333333333333336</c:v>
                </c:pt>
                <c:pt idx="2300">
                  <c:v>38.35</c:v>
                </c:pt>
                <c:pt idx="2301">
                  <c:v>38.366666666666667</c:v>
                </c:pt>
                <c:pt idx="2302">
                  <c:v>38.383333333333333</c:v>
                </c:pt>
                <c:pt idx="2303">
                  <c:v>38.4</c:v>
                </c:pt>
                <c:pt idx="2304">
                  <c:v>38.416666666666664</c:v>
                </c:pt>
                <c:pt idx="2305">
                  <c:v>38.43333333333333</c:v>
                </c:pt>
                <c:pt idx="2306">
                  <c:v>38.450000000000003</c:v>
                </c:pt>
                <c:pt idx="2307">
                  <c:v>38.466666666666669</c:v>
                </c:pt>
                <c:pt idx="2308">
                  <c:v>38.483333333333334</c:v>
                </c:pt>
                <c:pt idx="2309">
                  <c:v>38.5</c:v>
                </c:pt>
                <c:pt idx="2310">
                  <c:v>38.516666666666666</c:v>
                </c:pt>
                <c:pt idx="2311">
                  <c:v>38.533333333333331</c:v>
                </c:pt>
                <c:pt idx="2312">
                  <c:v>38.549999999999997</c:v>
                </c:pt>
                <c:pt idx="2313">
                  <c:v>38.56666666666667</c:v>
                </c:pt>
                <c:pt idx="2314">
                  <c:v>38.583333333333336</c:v>
                </c:pt>
                <c:pt idx="2315">
                  <c:v>38.6</c:v>
                </c:pt>
                <c:pt idx="2316">
                  <c:v>38.616666666666667</c:v>
                </c:pt>
                <c:pt idx="2317">
                  <c:v>38.633333333333333</c:v>
                </c:pt>
                <c:pt idx="2318">
                  <c:v>38.65</c:v>
                </c:pt>
                <c:pt idx="2319">
                  <c:v>38.666666666666664</c:v>
                </c:pt>
                <c:pt idx="2320">
                  <c:v>38.68333333333333</c:v>
                </c:pt>
                <c:pt idx="2321">
                  <c:v>38.700000000000003</c:v>
                </c:pt>
                <c:pt idx="2322">
                  <c:v>38.716666666666669</c:v>
                </c:pt>
                <c:pt idx="2323">
                  <c:v>38.733333333333334</c:v>
                </c:pt>
                <c:pt idx="2324">
                  <c:v>38.75</c:v>
                </c:pt>
                <c:pt idx="2325">
                  <c:v>38.766666666666666</c:v>
                </c:pt>
                <c:pt idx="2326">
                  <c:v>38.783333333333331</c:v>
                </c:pt>
                <c:pt idx="2327">
                  <c:v>38.799999999999997</c:v>
                </c:pt>
                <c:pt idx="2328">
                  <c:v>38.81666666666667</c:v>
                </c:pt>
                <c:pt idx="2329">
                  <c:v>38.833333333333336</c:v>
                </c:pt>
                <c:pt idx="2330">
                  <c:v>38.85</c:v>
                </c:pt>
                <c:pt idx="2331">
                  <c:v>38.866666666666667</c:v>
                </c:pt>
                <c:pt idx="2332">
                  <c:v>38.883333333333333</c:v>
                </c:pt>
                <c:pt idx="2333">
                  <c:v>38.9</c:v>
                </c:pt>
                <c:pt idx="2334">
                  <c:v>38.916666666666664</c:v>
                </c:pt>
                <c:pt idx="2335">
                  <c:v>38.93333333333333</c:v>
                </c:pt>
                <c:pt idx="2336">
                  <c:v>38.950000000000003</c:v>
                </c:pt>
                <c:pt idx="2337">
                  <c:v>38.966666666666669</c:v>
                </c:pt>
                <c:pt idx="2338">
                  <c:v>38.983333333333334</c:v>
                </c:pt>
                <c:pt idx="2339">
                  <c:v>39</c:v>
                </c:pt>
                <c:pt idx="2340">
                  <c:v>39.016666666666666</c:v>
                </c:pt>
                <c:pt idx="2341">
                  <c:v>39.033333333333331</c:v>
                </c:pt>
                <c:pt idx="2342">
                  <c:v>39.049999999999997</c:v>
                </c:pt>
                <c:pt idx="2343">
                  <c:v>39.06666666666667</c:v>
                </c:pt>
                <c:pt idx="2344">
                  <c:v>39.083333333333336</c:v>
                </c:pt>
                <c:pt idx="2345">
                  <c:v>39.1</c:v>
                </c:pt>
                <c:pt idx="2346">
                  <c:v>39.116666666666667</c:v>
                </c:pt>
                <c:pt idx="2347">
                  <c:v>39.133333333333333</c:v>
                </c:pt>
                <c:pt idx="2348">
                  <c:v>39.15</c:v>
                </c:pt>
                <c:pt idx="2349">
                  <c:v>39.166666666666664</c:v>
                </c:pt>
                <c:pt idx="2350">
                  <c:v>39.18333333333333</c:v>
                </c:pt>
                <c:pt idx="2351">
                  <c:v>39.200000000000003</c:v>
                </c:pt>
                <c:pt idx="2352">
                  <c:v>39.216666666666669</c:v>
                </c:pt>
                <c:pt idx="2353">
                  <c:v>39.233333333333334</c:v>
                </c:pt>
                <c:pt idx="2354">
                  <c:v>39.25</c:v>
                </c:pt>
                <c:pt idx="2355">
                  <c:v>39.266666666666666</c:v>
                </c:pt>
                <c:pt idx="2356">
                  <c:v>39.283333333333331</c:v>
                </c:pt>
                <c:pt idx="2357">
                  <c:v>39.299999999999997</c:v>
                </c:pt>
                <c:pt idx="2358">
                  <c:v>39.31666666666667</c:v>
                </c:pt>
                <c:pt idx="2359">
                  <c:v>39.333333333333336</c:v>
                </c:pt>
                <c:pt idx="2360">
                  <c:v>39.35</c:v>
                </c:pt>
                <c:pt idx="2361">
                  <c:v>39.366666666666667</c:v>
                </c:pt>
                <c:pt idx="2362">
                  <c:v>39.383333333333333</c:v>
                </c:pt>
                <c:pt idx="2363">
                  <c:v>39.4</c:v>
                </c:pt>
                <c:pt idx="2364">
                  <c:v>39.416666666666664</c:v>
                </c:pt>
                <c:pt idx="2365">
                  <c:v>39.43333333333333</c:v>
                </c:pt>
                <c:pt idx="2366">
                  <c:v>39.450000000000003</c:v>
                </c:pt>
                <c:pt idx="2367">
                  <c:v>39.466666666666669</c:v>
                </c:pt>
                <c:pt idx="2368">
                  <c:v>39.483333333333334</c:v>
                </c:pt>
                <c:pt idx="2369">
                  <c:v>39.5</c:v>
                </c:pt>
                <c:pt idx="2370">
                  <c:v>39.516666666666666</c:v>
                </c:pt>
                <c:pt idx="2371">
                  <c:v>39.533333333333331</c:v>
                </c:pt>
                <c:pt idx="2372">
                  <c:v>39.549999999999997</c:v>
                </c:pt>
                <c:pt idx="2373">
                  <c:v>39.56666666666667</c:v>
                </c:pt>
                <c:pt idx="2374">
                  <c:v>39.583333333333336</c:v>
                </c:pt>
                <c:pt idx="2375">
                  <c:v>39.6</c:v>
                </c:pt>
                <c:pt idx="2376">
                  <c:v>39.616666666666667</c:v>
                </c:pt>
                <c:pt idx="2377">
                  <c:v>39.633333333333333</c:v>
                </c:pt>
                <c:pt idx="2378">
                  <c:v>39.65</c:v>
                </c:pt>
                <c:pt idx="2379">
                  <c:v>39.666666666666664</c:v>
                </c:pt>
                <c:pt idx="2380">
                  <c:v>39.68333333333333</c:v>
                </c:pt>
                <c:pt idx="2381">
                  <c:v>39.700000000000003</c:v>
                </c:pt>
                <c:pt idx="2382">
                  <c:v>39.716666666666669</c:v>
                </c:pt>
                <c:pt idx="2383">
                  <c:v>39.733333333333334</c:v>
                </c:pt>
                <c:pt idx="2384">
                  <c:v>39.75</c:v>
                </c:pt>
                <c:pt idx="2385">
                  <c:v>39.766666666666666</c:v>
                </c:pt>
                <c:pt idx="2386">
                  <c:v>39.783333333333331</c:v>
                </c:pt>
                <c:pt idx="2387">
                  <c:v>39.799999999999997</c:v>
                </c:pt>
                <c:pt idx="2388">
                  <c:v>39.81666666666667</c:v>
                </c:pt>
                <c:pt idx="2389">
                  <c:v>39.833333333333336</c:v>
                </c:pt>
                <c:pt idx="2390">
                  <c:v>39.85</c:v>
                </c:pt>
                <c:pt idx="2391">
                  <c:v>39.866666666666667</c:v>
                </c:pt>
                <c:pt idx="2392">
                  <c:v>39.883333333333333</c:v>
                </c:pt>
                <c:pt idx="2393">
                  <c:v>39.9</c:v>
                </c:pt>
                <c:pt idx="2394">
                  <c:v>39.916666666666664</c:v>
                </c:pt>
                <c:pt idx="2395">
                  <c:v>39.93333333333333</c:v>
                </c:pt>
                <c:pt idx="2396">
                  <c:v>39.950000000000003</c:v>
                </c:pt>
                <c:pt idx="2397">
                  <c:v>39.966666666666669</c:v>
                </c:pt>
                <c:pt idx="2398">
                  <c:v>39.983333333333334</c:v>
                </c:pt>
                <c:pt idx="2399">
                  <c:v>40</c:v>
                </c:pt>
                <c:pt idx="2400">
                  <c:v>40.016666666666666</c:v>
                </c:pt>
                <c:pt idx="2401">
                  <c:v>40.033333333333331</c:v>
                </c:pt>
                <c:pt idx="2402">
                  <c:v>40.049999999999997</c:v>
                </c:pt>
                <c:pt idx="2403">
                  <c:v>40.06666666666667</c:v>
                </c:pt>
                <c:pt idx="2404">
                  <c:v>40.083333333333336</c:v>
                </c:pt>
                <c:pt idx="2405">
                  <c:v>40.1</c:v>
                </c:pt>
                <c:pt idx="2406">
                  <c:v>40.116666666666667</c:v>
                </c:pt>
                <c:pt idx="2407">
                  <c:v>40.133333333333333</c:v>
                </c:pt>
                <c:pt idx="2408">
                  <c:v>40.15</c:v>
                </c:pt>
                <c:pt idx="2409">
                  <c:v>40.166666666666664</c:v>
                </c:pt>
                <c:pt idx="2410">
                  <c:v>40.18333333333333</c:v>
                </c:pt>
                <c:pt idx="2411">
                  <c:v>40.200000000000003</c:v>
                </c:pt>
                <c:pt idx="2412">
                  <c:v>40.216666666666669</c:v>
                </c:pt>
                <c:pt idx="2413">
                  <c:v>40.233333333333334</c:v>
                </c:pt>
                <c:pt idx="2414">
                  <c:v>40.25</c:v>
                </c:pt>
                <c:pt idx="2415">
                  <c:v>40.266666666666666</c:v>
                </c:pt>
                <c:pt idx="2416">
                  <c:v>40.283333333333331</c:v>
                </c:pt>
                <c:pt idx="2417">
                  <c:v>40.299999999999997</c:v>
                </c:pt>
                <c:pt idx="2418">
                  <c:v>40.31666666666667</c:v>
                </c:pt>
                <c:pt idx="2419">
                  <c:v>40.333333333333336</c:v>
                </c:pt>
                <c:pt idx="2420">
                  <c:v>40.35</c:v>
                </c:pt>
                <c:pt idx="2421">
                  <c:v>40.366666666666667</c:v>
                </c:pt>
                <c:pt idx="2422">
                  <c:v>40.383333333333333</c:v>
                </c:pt>
                <c:pt idx="2423">
                  <c:v>40.4</c:v>
                </c:pt>
                <c:pt idx="2424">
                  <c:v>40.416666666666664</c:v>
                </c:pt>
                <c:pt idx="2425">
                  <c:v>40.43333333333333</c:v>
                </c:pt>
                <c:pt idx="2426">
                  <c:v>40.450000000000003</c:v>
                </c:pt>
                <c:pt idx="2427">
                  <c:v>40.466666666666669</c:v>
                </c:pt>
                <c:pt idx="2428">
                  <c:v>40.483333333333334</c:v>
                </c:pt>
                <c:pt idx="2429">
                  <c:v>40.5</c:v>
                </c:pt>
                <c:pt idx="2430">
                  <c:v>40.516666666666666</c:v>
                </c:pt>
                <c:pt idx="2431">
                  <c:v>40.533333333333331</c:v>
                </c:pt>
                <c:pt idx="2432">
                  <c:v>40.549999999999997</c:v>
                </c:pt>
                <c:pt idx="2433">
                  <c:v>40.56666666666667</c:v>
                </c:pt>
                <c:pt idx="2434">
                  <c:v>40.583333333333336</c:v>
                </c:pt>
                <c:pt idx="2435">
                  <c:v>40.6</c:v>
                </c:pt>
                <c:pt idx="2436">
                  <c:v>40.616666666666667</c:v>
                </c:pt>
                <c:pt idx="2437">
                  <c:v>40.633333333333333</c:v>
                </c:pt>
                <c:pt idx="2438">
                  <c:v>40.65</c:v>
                </c:pt>
                <c:pt idx="2439">
                  <c:v>40.666666666666664</c:v>
                </c:pt>
                <c:pt idx="2440">
                  <c:v>40.68333333333333</c:v>
                </c:pt>
                <c:pt idx="2441">
                  <c:v>40.700000000000003</c:v>
                </c:pt>
                <c:pt idx="2442">
                  <c:v>40.716666666666669</c:v>
                </c:pt>
                <c:pt idx="2443">
                  <c:v>40.733333333333334</c:v>
                </c:pt>
                <c:pt idx="2444">
                  <c:v>40.75</c:v>
                </c:pt>
                <c:pt idx="2445">
                  <c:v>40.766666666666666</c:v>
                </c:pt>
                <c:pt idx="2446">
                  <c:v>40.783333333333331</c:v>
                </c:pt>
                <c:pt idx="2447">
                  <c:v>40.799999999999997</c:v>
                </c:pt>
                <c:pt idx="2448">
                  <c:v>40.81666666666667</c:v>
                </c:pt>
                <c:pt idx="2449">
                  <c:v>40.833333333333336</c:v>
                </c:pt>
                <c:pt idx="2450">
                  <c:v>40.85</c:v>
                </c:pt>
                <c:pt idx="2451">
                  <c:v>40.866666666666667</c:v>
                </c:pt>
                <c:pt idx="2452">
                  <c:v>40.883333333333333</c:v>
                </c:pt>
                <c:pt idx="2453">
                  <c:v>40.9</c:v>
                </c:pt>
                <c:pt idx="2454">
                  <c:v>40.916666666666664</c:v>
                </c:pt>
                <c:pt idx="2455">
                  <c:v>40.93333333333333</c:v>
                </c:pt>
                <c:pt idx="2456">
                  <c:v>40.950000000000003</c:v>
                </c:pt>
                <c:pt idx="2457">
                  <c:v>40.966666666666669</c:v>
                </c:pt>
                <c:pt idx="2458">
                  <c:v>40.983333333333334</c:v>
                </c:pt>
                <c:pt idx="2459">
                  <c:v>41</c:v>
                </c:pt>
                <c:pt idx="2460">
                  <c:v>41.016666666666666</c:v>
                </c:pt>
                <c:pt idx="2461">
                  <c:v>41.033333333333331</c:v>
                </c:pt>
                <c:pt idx="2462">
                  <c:v>41.05</c:v>
                </c:pt>
                <c:pt idx="2463">
                  <c:v>41.06666666666667</c:v>
                </c:pt>
                <c:pt idx="2464">
                  <c:v>41.083333333333336</c:v>
                </c:pt>
                <c:pt idx="2465">
                  <c:v>41.1</c:v>
                </c:pt>
                <c:pt idx="2466">
                  <c:v>41.116666666666667</c:v>
                </c:pt>
                <c:pt idx="2467">
                  <c:v>41.133333333333333</c:v>
                </c:pt>
                <c:pt idx="2468">
                  <c:v>41.15</c:v>
                </c:pt>
                <c:pt idx="2469">
                  <c:v>41.166666666666664</c:v>
                </c:pt>
                <c:pt idx="2470">
                  <c:v>41.18333333333333</c:v>
                </c:pt>
                <c:pt idx="2471">
                  <c:v>41.2</c:v>
                </c:pt>
                <c:pt idx="2472">
                  <c:v>41.216666666666669</c:v>
                </c:pt>
                <c:pt idx="2473">
                  <c:v>41.233333333333334</c:v>
                </c:pt>
                <c:pt idx="2474">
                  <c:v>41.25</c:v>
                </c:pt>
                <c:pt idx="2475">
                  <c:v>41.266666666666666</c:v>
                </c:pt>
                <c:pt idx="2476">
                  <c:v>41.283333333333331</c:v>
                </c:pt>
                <c:pt idx="2477">
                  <c:v>41.3</c:v>
                </c:pt>
                <c:pt idx="2478">
                  <c:v>41.31666666666667</c:v>
                </c:pt>
                <c:pt idx="2479">
                  <c:v>41.333333333333336</c:v>
                </c:pt>
                <c:pt idx="2480">
                  <c:v>41.35</c:v>
                </c:pt>
                <c:pt idx="2481">
                  <c:v>41.366666666666667</c:v>
                </c:pt>
                <c:pt idx="2482">
                  <c:v>41.383333333333333</c:v>
                </c:pt>
                <c:pt idx="2483">
                  <c:v>41.4</c:v>
                </c:pt>
                <c:pt idx="2484">
                  <c:v>41.416666666666664</c:v>
                </c:pt>
                <c:pt idx="2485">
                  <c:v>41.43333333333333</c:v>
                </c:pt>
                <c:pt idx="2486">
                  <c:v>41.45</c:v>
                </c:pt>
                <c:pt idx="2487">
                  <c:v>41.466666666666669</c:v>
                </c:pt>
                <c:pt idx="2488">
                  <c:v>41.483333333333334</c:v>
                </c:pt>
                <c:pt idx="2489">
                  <c:v>41.5</c:v>
                </c:pt>
                <c:pt idx="2490">
                  <c:v>41.516666666666666</c:v>
                </c:pt>
                <c:pt idx="2491">
                  <c:v>41.533333333333331</c:v>
                </c:pt>
                <c:pt idx="2492">
                  <c:v>41.55</c:v>
                </c:pt>
                <c:pt idx="2493">
                  <c:v>41.56666666666667</c:v>
                </c:pt>
                <c:pt idx="2494">
                  <c:v>41.583333333333336</c:v>
                </c:pt>
                <c:pt idx="2495">
                  <c:v>41.6</c:v>
                </c:pt>
                <c:pt idx="2496">
                  <c:v>41.616666666666667</c:v>
                </c:pt>
                <c:pt idx="2497">
                  <c:v>41.633333333333333</c:v>
                </c:pt>
                <c:pt idx="2498">
                  <c:v>41.65</c:v>
                </c:pt>
                <c:pt idx="2499">
                  <c:v>41.666666666666664</c:v>
                </c:pt>
                <c:pt idx="2500">
                  <c:v>41.68333333333333</c:v>
                </c:pt>
                <c:pt idx="2501">
                  <c:v>41.7</c:v>
                </c:pt>
                <c:pt idx="2502">
                  <c:v>41.716666666666669</c:v>
                </c:pt>
                <c:pt idx="2503">
                  <c:v>41.733333333333334</c:v>
                </c:pt>
                <c:pt idx="2504">
                  <c:v>41.75</c:v>
                </c:pt>
                <c:pt idx="2505">
                  <c:v>41.766666666666666</c:v>
                </c:pt>
                <c:pt idx="2506">
                  <c:v>41.783333333333331</c:v>
                </c:pt>
                <c:pt idx="2507">
                  <c:v>41.8</c:v>
                </c:pt>
                <c:pt idx="2508">
                  <c:v>41.81666666666667</c:v>
                </c:pt>
                <c:pt idx="2509">
                  <c:v>41.833333333333336</c:v>
                </c:pt>
                <c:pt idx="2510">
                  <c:v>41.85</c:v>
                </c:pt>
                <c:pt idx="2511">
                  <c:v>41.866666666666667</c:v>
                </c:pt>
                <c:pt idx="2512">
                  <c:v>41.883333333333333</c:v>
                </c:pt>
                <c:pt idx="2513">
                  <c:v>41.9</c:v>
                </c:pt>
                <c:pt idx="2514">
                  <c:v>41.916666666666664</c:v>
                </c:pt>
                <c:pt idx="2515">
                  <c:v>41.93333333333333</c:v>
                </c:pt>
                <c:pt idx="2516">
                  <c:v>41.95</c:v>
                </c:pt>
                <c:pt idx="2517">
                  <c:v>41.966666666666669</c:v>
                </c:pt>
                <c:pt idx="2518">
                  <c:v>41.983333333333334</c:v>
                </c:pt>
                <c:pt idx="2519">
                  <c:v>42</c:v>
                </c:pt>
                <c:pt idx="2520">
                  <c:v>42.016666666666666</c:v>
                </c:pt>
                <c:pt idx="2521">
                  <c:v>42.033333333333331</c:v>
                </c:pt>
                <c:pt idx="2522">
                  <c:v>42.05</c:v>
                </c:pt>
                <c:pt idx="2523">
                  <c:v>42.06666666666667</c:v>
                </c:pt>
                <c:pt idx="2524">
                  <c:v>42.083333333333336</c:v>
                </c:pt>
                <c:pt idx="2525">
                  <c:v>42.1</c:v>
                </c:pt>
                <c:pt idx="2526">
                  <c:v>42.116666666666667</c:v>
                </c:pt>
                <c:pt idx="2527">
                  <c:v>42.133333333333333</c:v>
                </c:pt>
                <c:pt idx="2528">
                  <c:v>42.15</c:v>
                </c:pt>
                <c:pt idx="2529">
                  <c:v>42.166666666666664</c:v>
                </c:pt>
                <c:pt idx="2530">
                  <c:v>42.18333333333333</c:v>
                </c:pt>
                <c:pt idx="2531">
                  <c:v>42.2</c:v>
                </c:pt>
                <c:pt idx="2532">
                  <c:v>42.216666666666669</c:v>
                </c:pt>
                <c:pt idx="2533">
                  <c:v>42.233333333333334</c:v>
                </c:pt>
                <c:pt idx="2534">
                  <c:v>42.25</c:v>
                </c:pt>
                <c:pt idx="2535">
                  <c:v>42.266666666666666</c:v>
                </c:pt>
                <c:pt idx="2536">
                  <c:v>42.283333333333331</c:v>
                </c:pt>
                <c:pt idx="2537">
                  <c:v>42.3</c:v>
                </c:pt>
                <c:pt idx="2538">
                  <c:v>42.31666666666667</c:v>
                </c:pt>
                <c:pt idx="2539">
                  <c:v>42.333333333333336</c:v>
                </c:pt>
                <c:pt idx="2540">
                  <c:v>42.35</c:v>
                </c:pt>
                <c:pt idx="2541">
                  <c:v>42.366666666666667</c:v>
                </c:pt>
                <c:pt idx="2542">
                  <c:v>42.383333333333333</c:v>
                </c:pt>
                <c:pt idx="2543">
                  <c:v>42.4</c:v>
                </c:pt>
                <c:pt idx="2544">
                  <c:v>42.416666666666664</c:v>
                </c:pt>
                <c:pt idx="2545">
                  <c:v>42.43333333333333</c:v>
                </c:pt>
                <c:pt idx="2546">
                  <c:v>42.45</c:v>
                </c:pt>
                <c:pt idx="2547">
                  <c:v>42.466666666666669</c:v>
                </c:pt>
                <c:pt idx="2548">
                  <c:v>42.483333333333334</c:v>
                </c:pt>
                <c:pt idx="2549">
                  <c:v>42.5</c:v>
                </c:pt>
                <c:pt idx="2550">
                  <c:v>42.516666666666666</c:v>
                </c:pt>
                <c:pt idx="2551">
                  <c:v>42.533333333333331</c:v>
                </c:pt>
                <c:pt idx="2552">
                  <c:v>42.55</c:v>
                </c:pt>
                <c:pt idx="2553">
                  <c:v>42.56666666666667</c:v>
                </c:pt>
                <c:pt idx="2554">
                  <c:v>42.583333333333336</c:v>
                </c:pt>
                <c:pt idx="2555">
                  <c:v>42.6</c:v>
                </c:pt>
                <c:pt idx="2556">
                  <c:v>42.616666666666667</c:v>
                </c:pt>
                <c:pt idx="2557">
                  <c:v>42.633333333333333</c:v>
                </c:pt>
                <c:pt idx="2558">
                  <c:v>42.65</c:v>
                </c:pt>
                <c:pt idx="2559">
                  <c:v>42.666666666666664</c:v>
                </c:pt>
                <c:pt idx="2560">
                  <c:v>42.68333333333333</c:v>
                </c:pt>
                <c:pt idx="2561">
                  <c:v>42.7</c:v>
                </c:pt>
                <c:pt idx="2562">
                  <c:v>42.716666666666669</c:v>
                </c:pt>
                <c:pt idx="2563">
                  <c:v>42.733333333333334</c:v>
                </c:pt>
                <c:pt idx="2564">
                  <c:v>42.75</c:v>
                </c:pt>
                <c:pt idx="2565">
                  <c:v>42.766666666666666</c:v>
                </c:pt>
                <c:pt idx="2566">
                  <c:v>42.783333333333331</c:v>
                </c:pt>
                <c:pt idx="2567">
                  <c:v>42.8</c:v>
                </c:pt>
                <c:pt idx="2568">
                  <c:v>42.81666666666667</c:v>
                </c:pt>
                <c:pt idx="2569">
                  <c:v>42.833333333333336</c:v>
                </c:pt>
                <c:pt idx="2570">
                  <c:v>42.85</c:v>
                </c:pt>
                <c:pt idx="2571">
                  <c:v>42.866666666666667</c:v>
                </c:pt>
                <c:pt idx="2572">
                  <c:v>42.883333333333333</c:v>
                </c:pt>
                <c:pt idx="2573">
                  <c:v>42.9</c:v>
                </c:pt>
                <c:pt idx="2574">
                  <c:v>42.916666666666664</c:v>
                </c:pt>
                <c:pt idx="2575">
                  <c:v>42.93333333333333</c:v>
                </c:pt>
                <c:pt idx="2576">
                  <c:v>42.95</c:v>
                </c:pt>
                <c:pt idx="2577">
                  <c:v>42.966666666666669</c:v>
                </c:pt>
                <c:pt idx="2578">
                  <c:v>42.983333333333334</c:v>
                </c:pt>
                <c:pt idx="2579">
                  <c:v>43</c:v>
                </c:pt>
                <c:pt idx="2580">
                  <c:v>43.016666666666666</c:v>
                </c:pt>
                <c:pt idx="2581">
                  <c:v>43.033333333333331</c:v>
                </c:pt>
                <c:pt idx="2582">
                  <c:v>43.05</c:v>
                </c:pt>
                <c:pt idx="2583">
                  <c:v>43.06666666666667</c:v>
                </c:pt>
                <c:pt idx="2584">
                  <c:v>43.083333333333336</c:v>
                </c:pt>
                <c:pt idx="2585">
                  <c:v>43.1</c:v>
                </c:pt>
                <c:pt idx="2586">
                  <c:v>43.116666666666667</c:v>
                </c:pt>
                <c:pt idx="2587">
                  <c:v>43.133333333333333</c:v>
                </c:pt>
                <c:pt idx="2588">
                  <c:v>43.15</c:v>
                </c:pt>
                <c:pt idx="2589">
                  <c:v>43.166666666666664</c:v>
                </c:pt>
                <c:pt idx="2590">
                  <c:v>43.18333333333333</c:v>
                </c:pt>
                <c:pt idx="2591">
                  <c:v>43.2</c:v>
                </c:pt>
                <c:pt idx="2592">
                  <c:v>43.216666666666669</c:v>
                </c:pt>
                <c:pt idx="2593">
                  <c:v>43.233333333333334</c:v>
                </c:pt>
                <c:pt idx="2594">
                  <c:v>43.25</c:v>
                </c:pt>
                <c:pt idx="2595">
                  <c:v>43.266666666666666</c:v>
                </c:pt>
                <c:pt idx="2596">
                  <c:v>43.283333333333331</c:v>
                </c:pt>
                <c:pt idx="2597">
                  <c:v>43.3</c:v>
                </c:pt>
                <c:pt idx="2598">
                  <c:v>43.31666666666667</c:v>
                </c:pt>
                <c:pt idx="2599">
                  <c:v>43.333333333333336</c:v>
                </c:pt>
                <c:pt idx="2600">
                  <c:v>43.35</c:v>
                </c:pt>
                <c:pt idx="2601">
                  <c:v>43.366666666666667</c:v>
                </c:pt>
                <c:pt idx="2602">
                  <c:v>43.383333333333333</c:v>
                </c:pt>
                <c:pt idx="2603">
                  <c:v>43.4</c:v>
                </c:pt>
                <c:pt idx="2604">
                  <c:v>43.416666666666664</c:v>
                </c:pt>
                <c:pt idx="2605">
                  <c:v>43.43333333333333</c:v>
                </c:pt>
                <c:pt idx="2606">
                  <c:v>43.45</c:v>
                </c:pt>
                <c:pt idx="2607">
                  <c:v>43.466666666666669</c:v>
                </c:pt>
                <c:pt idx="2608">
                  <c:v>43.483333333333334</c:v>
                </c:pt>
                <c:pt idx="2609">
                  <c:v>43.5</c:v>
                </c:pt>
                <c:pt idx="2610">
                  <c:v>43.516666666666666</c:v>
                </c:pt>
                <c:pt idx="2611">
                  <c:v>43.533333333333331</c:v>
                </c:pt>
                <c:pt idx="2612">
                  <c:v>43.55</c:v>
                </c:pt>
                <c:pt idx="2613">
                  <c:v>43.56666666666667</c:v>
                </c:pt>
                <c:pt idx="2614">
                  <c:v>43.583333333333336</c:v>
                </c:pt>
                <c:pt idx="2615">
                  <c:v>43.6</c:v>
                </c:pt>
                <c:pt idx="2616">
                  <c:v>43.616666666666667</c:v>
                </c:pt>
                <c:pt idx="2617">
                  <c:v>43.633333333333333</c:v>
                </c:pt>
                <c:pt idx="2618">
                  <c:v>43.65</c:v>
                </c:pt>
                <c:pt idx="2619">
                  <c:v>43.666666666666664</c:v>
                </c:pt>
                <c:pt idx="2620">
                  <c:v>43.68333333333333</c:v>
                </c:pt>
                <c:pt idx="2621">
                  <c:v>43.7</c:v>
                </c:pt>
                <c:pt idx="2622">
                  <c:v>43.716666666666669</c:v>
                </c:pt>
                <c:pt idx="2623">
                  <c:v>43.733333333333334</c:v>
                </c:pt>
                <c:pt idx="2624">
                  <c:v>43.75</c:v>
                </c:pt>
                <c:pt idx="2625">
                  <c:v>43.766666666666666</c:v>
                </c:pt>
                <c:pt idx="2626">
                  <c:v>43.783333333333331</c:v>
                </c:pt>
                <c:pt idx="2627">
                  <c:v>43.8</c:v>
                </c:pt>
                <c:pt idx="2628">
                  <c:v>43.81666666666667</c:v>
                </c:pt>
                <c:pt idx="2629">
                  <c:v>43.833333333333336</c:v>
                </c:pt>
                <c:pt idx="2630">
                  <c:v>43.85</c:v>
                </c:pt>
                <c:pt idx="2631">
                  <c:v>43.866666666666667</c:v>
                </c:pt>
                <c:pt idx="2632">
                  <c:v>43.883333333333333</c:v>
                </c:pt>
                <c:pt idx="2633">
                  <c:v>43.9</c:v>
                </c:pt>
                <c:pt idx="2634">
                  <c:v>43.916666666666664</c:v>
                </c:pt>
                <c:pt idx="2635">
                  <c:v>43.93333333333333</c:v>
                </c:pt>
                <c:pt idx="2636">
                  <c:v>43.95</c:v>
                </c:pt>
                <c:pt idx="2637">
                  <c:v>43.966666666666669</c:v>
                </c:pt>
                <c:pt idx="2638">
                  <c:v>43.983333333333334</c:v>
                </c:pt>
                <c:pt idx="2639">
                  <c:v>44</c:v>
                </c:pt>
                <c:pt idx="2640">
                  <c:v>44.016666666666666</c:v>
                </c:pt>
                <c:pt idx="2641">
                  <c:v>44.033333333333331</c:v>
                </c:pt>
                <c:pt idx="2642">
                  <c:v>44.05</c:v>
                </c:pt>
                <c:pt idx="2643">
                  <c:v>44.06666666666667</c:v>
                </c:pt>
                <c:pt idx="2644">
                  <c:v>44.083333333333336</c:v>
                </c:pt>
                <c:pt idx="2645">
                  <c:v>44.1</c:v>
                </c:pt>
                <c:pt idx="2646">
                  <c:v>44.116666666666667</c:v>
                </c:pt>
                <c:pt idx="2647">
                  <c:v>44.133333333333333</c:v>
                </c:pt>
                <c:pt idx="2648">
                  <c:v>44.15</c:v>
                </c:pt>
                <c:pt idx="2649">
                  <c:v>44.166666666666664</c:v>
                </c:pt>
                <c:pt idx="2650">
                  <c:v>44.18333333333333</c:v>
                </c:pt>
                <c:pt idx="2651">
                  <c:v>44.2</c:v>
                </c:pt>
                <c:pt idx="2652">
                  <c:v>44.216666666666669</c:v>
                </c:pt>
                <c:pt idx="2653">
                  <c:v>44.233333333333334</c:v>
                </c:pt>
                <c:pt idx="2654">
                  <c:v>44.25</c:v>
                </c:pt>
                <c:pt idx="2655">
                  <c:v>44.266666666666666</c:v>
                </c:pt>
                <c:pt idx="2656">
                  <c:v>44.283333333333331</c:v>
                </c:pt>
                <c:pt idx="2657">
                  <c:v>44.3</c:v>
                </c:pt>
                <c:pt idx="2658">
                  <c:v>44.31666666666667</c:v>
                </c:pt>
                <c:pt idx="2659">
                  <c:v>44.333333333333336</c:v>
                </c:pt>
                <c:pt idx="2660">
                  <c:v>44.35</c:v>
                </c:pt>
                <c:pt idx="2661">
                  <c:v>44.366666666666667</c:v>
                </c:pt>
                <c:pt idx="2662">
                  <c:v>44.383333333333333</c:v>
                </c:pt>
                <c:pt idx="2663">
                  <c:v>44.4</c:v>
                </c:pt>
                <c:pt idx="2664">
                  <c:v>44.416666666666664</c:v>
                </c:pt>
                <c:pt idx="2665">
                  <c:v>44.43333333333333</c:v>
                </c:pt>
                <c:pt idx="2666">
                  <c:v>44.45</c:v>
                </c:pt>
                <c:pt idx="2667">
                  <c:v>44.466666666666669</c:v>
                </c:pt>
                <c:pt idx="2668">
                  <c:v>44.483333333333334</c:v>
                </c:pt>
                <c:pt idx="2669">
                  <c:v>44.5</c:v>
                </c:pt>
                <c:pt idx="2670">
                  <c:v>44.516666666666666</c:v>
                </c:pt>
                <c:pt idx="2671">
                  <c:v>44.533333333333331</c:v>
                </c:pt>
                <c:pt idx="2672">
                  <c:v>44.55</c:v>
                </c:pt>
                <c:pt idx="2673">
                  <c:v>44.56666666666667</c:v>
                </c:pt>
                <c:pt idx="2674">
                  <c:v>44.583333333333336</c:v>
                </c:pt>
                <c:pt idx="2675">
                  <c:v>44.6</c:v>
                </c:pt>
                <c:pt idx="2676">
                  <c:v>44.616666666666667</c:v>
                </c:pt>
                <c:pt idx="2677">
                  <c:v>44.633333333333333</c:v>
                </c:pt>
                <c:pt idx="2678">
                  <c:v>44.65</c:v>
                </c:pt>
                <c:pt idx="2679">
                  <c:v>44.666666666666664</c:v>
                </c:pt>
                <c:pt idx="2680">
                  <c:v>44.68333333333333</c:v>
                </c:pt>
                <c:pt idx="2681">
                  <c:v>44.7</c:v>
                </c:pt>
                <c:pt idx="2682">
                  <c:v>44.716666666666669</c:v>
                </c:pt>
                <c:pt idx="2683">
                  <c:v>44.733333333333334</c:v>
                </c:pt>
                <c:pt idx="2684">
                  <c:v>44.75</c:v>
                </c:pt>
                <c:pt idx="2685">
                  <c:v>44.766666666666666</c:v>
                </c:pt>
                <c:pt idx="2686">
                  <c:v>44.783333333333331</c:v>
                </c:pt>
                <c:pt idx="2687">
                  <c:v>44.8</c:v>
                </c:pt>
                <c:pt idx="2688">
                  <c:v>44.81666666666667</c:v>
                </c:pt>
                <c:pt idx="2689">
                  <c:v>44.833333333333336</c:v>
                </c:pt>
                <c:pt idx="2690">
                  <c:v>44.85</c:v>
                </c:pt>
                <c:pt idx="2691">
                  <c:v>44.866666666666667</c:v>
                </c:pt>
                <c:pt idx="2692">
                  <c:v>44.883333333333333</c:v>
                </c:pt>
                <c:pt idx="2693">
                  <c:v>44.9</c:v>
                </c:pt>
                <c:pt idx="2694">
                  <c:v>44.916666666666664</c:v>
                </c:pt>
                <c:pt idx="2695">
                  <c:v>44.93333333333333</c:v>
                </c:pt>
                <c:pt idx="2696">
                  <c:v>44.95</c:v>
                </c:pt>
                <c:pt idx="2697">
                  <c:v>44.966666666666669</c:v>
                </c:pt>
                <c:pt idx="2698">
                  <c:v>44.983333333333334</c:v>
                </c:pt>
                <c:pt idx="2699">
                  <c:v>45</c:v>
                </c:pt>
                <c:pt idx="2700">
                  <c:v>45.016666666666666</c:v>
                </c:pt>
                <c:pt idx="2701">
                  <c:v>45.033333333333331</c:v>
                </c:pt>
                <c:pt idx="2702">
                  <c:v>45.05</c:v>
                </c:pt>
                <c:pt idx="2703">
                  <c:v>45.06666666666667</c:v>
                </c:pt>
                <c:pt idx="2704">
                  <c:v>45.083333333333336</c:v>
                </c:pt>
                <c:pt idx="2705">
                  <c:v>45.1</c:v>
                </c:pt>
                <c:pt idx="2706">
                  <c:v>45.116666666666667</c:v>
                </c:pt>
                <c:pt idx="2707">
                  <c:v>45.133333333333333</c:v>
                </c:pt>
                <c:pt idx="2708">
                  <c:v>45.15</c:v>
                </c:pt>
                <c:pt idx="2709">
                  <c:v>45.166666666666664</c:v>
                </c:pt>
                <c:pt idx="2710">
                  <c:v>45.18333333333333</c:v>
                </c:pt>
                <c:pt idx="2711">
                  <c:v>45.2</c:v>
                </c:pt>
                <c:pt idx="2712">
                  <c:v>45.216666666666669</c:v>
                </c:pt>
                <c:pt idx="2713">
                  <c:v>45.233333333333334</c:v>
                </c:pt>
                <c:pt idx="2714">
                  <c:v>45.25</c:v>
                </c:pt>
                <c:pt idx="2715">
                  <c:v>45.266666666666666</c:v>
                </c:pt>
                <c:pt idx="2716">
                  <c:v>45.283333333333331</c:v>
                </c:pt>
                <c:pt idx="2717">
                  <c:v>45.3</c:v>
                </c:pt>
                <c:pt idx="2718">
                  <c:v>45.31666666666667</c:v>
                </c:pt>
                <c:pt idx="2719">
                  <c:v>45.333333333333336</c:v>
                </c:pt>
                <c:pt idx="2720">
                  <c:v>45.35</c:v>
                </c:pt>
                <c:pt idx="2721">
                  <c:v>45.366666666666667</c:v>
                </c:pt>
                <c:pt idx="2722">
                  <c:v>45.383333333333333</c:v>
                </c:pt>
                <c:pt idx="2723">
                  <c:v>45.4</c:v>
                </c:pt>
                <c:pt idx="2724">
                  <c:v>45.416666666666664</c:v>
                </c:pt>
                <c:pt idx="2725">
                  <c:v>45.43333333333333</c:v>
                </c:pt>
                <c:pt idx="2726">
                  <c:v>45.45</c:v>
                </c:pt>
                <c:pt idx="2727">
                  <c:v>45.466666666666669</c:v>
                </c:pt>
                <c:pt idx="2728">
                  <c:v>45.483333333333334</c:v>
                </c:pt>
                <c:pt idx="2729">
                  <c:v>45.5</c:v>
                </c:pt>
                <c:pt idx="2730">
                  <c:v>45.516666666666666</c:v>
                </c:pt>
                <c:pt idx="2731">
                  <c:v>45.533333333333331</c:v>
                </c:pt>
                <c:pt idx="2732">
                  <c:v>45.55</c:v>
                </c:pt>
                <c:pt idx="2733">
                  <c:v>45.56666666666667</c:v>
                </c:pt>
                <c:pt idx="2734">
                  <c:v>45.583333333333336</c:v>
                </c:pt>
                <c:pt idx="2735">
                  <c:v>45.6</c:v>
                </c:pt>
                <c:pt idx="2736">
                  <c:v>45.616666666666667</c:v>
                </c:pt>
                <c:pt idx="2737">
                  <c:v>45.633333333333333</c:v>
                </c:pt>
                <c:pt idx="2738">
                  <c:v>45.65</c:v>
                </c:pt>
                <c:pt idx="2739">
                  <c:v>45.666666666666664</c:v>
                </c:pt>
                <c:pt idx="2740">
                  <c:v>45.68333333333333</c:v>
                </c:pt>
                <c:pt idx="2741">
                  <c:v>45.7</c:v>
                </c:pt>
                <c:pt idx="2742">
                  <c:v>45.716666666666669</c:v>
                </c:pt>
                <c:pt idx="2743">
                  <c:v>45.733333333333334</c:v>
                </c:pt>
                <c:pt idx="2744">
                  <c:v>45.75</c:v>
                </c:pt>
                <c:pt idx="2745">
                  <c:v>45.766666666666666</c:v>
                </c:pt>
                <c:pt idx="2746">
                  <c:v>45.783333333333331</c:v>
                </c:pt>
                <c:pt idx="2747">
                  <c:v>45.8</c:v>
                </c:pt>
                <c:pt idx="2748">
                  <c:v>45.81666666666667</c:v>
                </c:pt>
                <c:pt idx="2749">
                  <c:v>45.833333333333336</c:v>
                </c:pt>
                <c:pt idx="2750">
                  <c:v>45.85</c:v>
                </c:pt>
                <c:pt idx="2751">
                  <c:v>45.866666666666667</c:v>
                </c:pt>
                <c:pt idx="2752">
                  <c:v>45.883333333333333</c:v>
                </c:pt>
                <c:pt idx="2753">
                  <c:v>45.9</c:v>
                </c:pt>
                <c:pt idx="2754">
                  <c:v>45.916666666666664</c:v>
                </c:pt>
                <c:pt idx="2755">
                  <c:v>45.93333333333333</c:v>
                </c:pt>
                <c:pt idx="2756">
                  <c:v>45.95</c:v>
                </c:pt>
                <c:pt idx="2757">
                  <c:v>45.966666666666669</c:v>
                </c:pt>
                <c:pt idx="2758">
                  <c:v>45.983333333333334</c:v>
                </c:pt>
                <c:pt idx="2759">
                  <c:v>46</c:v>
                </c:pt>
                <c:pt idx="2760">
                  <c:v>46.016666666666666</c:v>
                </c:pt>
                <c:pt idx="2761">
                  <c:v>46.033333333333331</c:v>
                </c:pt>
                <c:pt idx="2762">
                  <c:v>46.05</c:v>
                </c:pt>
                <c:pt idx="2763">
                  <c:v>46.06666666666667</c:v>
                </c:pt>
                <c:pt idx="2764">
                  <c:v>46.083333333333336</c:v>
                </c:pt>
                <c:pt idx="2765">
                  <c:v>46.1</c:v>
                </c:pt>
                <c:pt idx="2766">
                  <c:v>46.116666666666667</c:v>
                </c:pt>
                <c:pt idx="2767">
                  <c:v>46.133333333333333</c:v>
                </c:pt>
                <c:pt idx="2768">
                  <c:v>46.15</c:v>
                </c:pt>
                <c:pt idx="2769">
                  <c:v>46.166666666666664</c:v>
                </c:pt>
                <c:pt idx="2770">
                  <c:v>46.18333333333333</c:v>
                </c:pt>
                <c:pt idx="2771">
                  <c:v>46.2</c:v>
                </c:pt>
                <c:pt idx="2772">
                  <c:v>46.216666666666669</c:v>
                </c:pt>
                <c:pt idx="2773">
                  <c:v>46.233333333333334</c:v>
                </c:pt>
                <c:pt idx="2774">
                  <c:v>46.25</c:v>
                </c:pt>
                <c:pt idx="2775">
                  <c:v>46.266666666666666</c:v>
                </c:pt>
                <c:pt idx="2776">
                  <c:v>46.283333333333331</c:v>
                </c:pt>
                <c:pt idx="2777">
                  <c:v>46.3</c:v>
                </c:pt>
                <c:pt idx="2778">
                  <c:v>46.31666666666667</c:v>
                </c:pt>
                <c:pt idx="2779">
                  <c:v>46.333333333333336</c:v>
                </c:pt>
                <c:pt idx="2780">
                  <c:v>46.35</c:v>
                </c:pt>
                <c:pt idx="2781">
                  <c:v>46.366666666666667</c:v>
                </c:pt>
                <c:pt idx="2782">
                  <c:v>46.383333333333333</c:v>
                </c:pt>
                <c:pt idx="2783">
                  <c:v>46.4</c:v>
                </c:pt>
                <c:pt idx="2784">
                  <c:v>46.416666666666664</c:v>
                </c:pt>
                <c:pt idx="2785">
                  <c:v>46.43333333333333</c:v>
                </c:pt>
                <c:pt idx="2786">
                  <c:v>46.45</c:v>
                </c:pt>
                <c:pt idx="2787">
                  <c:v>46.466666666666669</c:v>
                </c:pt>
                <c:pt idx="2788">
                  <c:v>46.483333333333334</c:v>
                </c:pt>
                <c:pt idx="2789">
                  <c:v>46.5</c:v>
                </c:pt>
                <c:pt idx="2790">
                  <c:v>46.516666666666666</c:v>
                </c:pt>
                <c:pt idx="2791">
                  <c:v>46.533333333333331</c:v>
                </c:pt>
                <c:pt idx="2792">
                  <c:v>46.55</c:v>
                </c:pt>
                <c:pt idx="2793">
                  <c:v>46.56666666666667</c:v>
                </c:pt>
                <c:pt idx="2794">
                  <c:v>46.583333333333336</c:v>
                </c:pt>
                <c:pt idx="2795">
                  <c:v>46.6</c:v>
                </c:pt>
                <c:pt idx="2796">
                  <c:v>46.616666666666667</c:v>
                </c:pt>
                <c:pt idx="2797">
                  <c:v>46.633333333333333</c:v>
                </c:pt>
                <c:pt idx="2798">
                  <c:v>46.65</c:v>
                </c:pt>
                <c:pt idx="2799">
                  <c:v>46.666666666666664</c:v>
                </c:pt>
                <c:pt idx="2800">
                  <c:v>46.68333333333333</c:v>
                </c:pt>
                <c:pt idx="2801">
                  <c:v>46.7</c:v>
                </c:pt>
                <c:pt idx="2802">
                  <c:v>46.716666666666669</c:v>
                </c:pt>
                <c:pt idx="2803">
                  <c:v>46.733333333333334</c:v>
                </c:pt>
                <c:pt idx="2804">
                  <c:v>46.75</c:v>
                </c:pt>
                <c:pt idx="2805">
                  <c:v>46.766666666666666</c:v>
                </c:pt>
                <c:pt idx="2806">
                  <c:v>46.783333333333331</c:v>
                </c:pt>
                <c:pt idx="2807">
                  <c:v>46.8</c:v>
                </c:pt>
                <c:pt idx="2808">
                  <c:v>46.81666666666667</c:v>
                </c:pt>
                <c:pt idx="2809">
                  <c:v>46.833333333333336</c:v>
                </c:pt>
                <c:pt idx="2810">
                  <c:v>46.85</c:v>
                </c:pt>
                <c:pt idx="2811">
                  <c:v>46.866666666666667</c:v>
                </c:pt>
                <c:pt idx="2812">
                  <c:v>46.883333333333333</c:v>
                </c:pt>
                <c:pt idx="2813">
                  <c:v>46.9</c:v>
                </c:pt>
                <c:pt idx="2814">
                  <c:v>46.916666666666664</c:v>
                </c:pt>
                <c:pt idx="2815">
                  <c:v>46.93333333333333</c:v>
                </c:pt>
                <c:pt idx="2816">
                  <c:v>46.95</c:v>
                </c:pt>
                <c:pt idx="2817">
                  <c:v>46.966666666666669</c:v>
                </c:pt>
                <c:pt idx="2818">
                  <c:v>46.983333333333334</c:v>
                </c:pt>
                <c:pt idx="2819">
                  <c:v>47</c:v>
                </c:pt>
                <c:pt idx="2820">
                  <c:v>47.016666666666666</c:v>
                </c:pt>
                <c:pt idx="2821">
                  <c:v>47.033333333333331</c:v>
                </c:pt>
                <c:pt idx="2822">
                  <c:v>47.05</c:v>
                </c:pt>
                <c:pt idx="2823">
                  <c:v>47.06666666666667</c:v>
                </c:pt>
                <c:pt idx="2824">
                  <c:v>47.083333333333336</c:v>
                </c:pt>
                <c:pt idx="2825">
                  <c:v>47.1</c:v>
                </c:pt>
                <c:pt idx="2826">
                  <c:v>47.116666666666667</c:v>
                </c:pt>
                <c:pt idx="2827">
                  <c:v>47.133333333333333</c:v>
                </c:pt>
                <c:pt idx="2828">
                  <c:v>47.15</c:v>
                </c:pt>
                <c:pt idx="2829">
                  <c:v>47.166666666666664</c:v>
                </c:pt>
                <c:pt idx="2830">
                  <c:v>47.18333333333333</c:v>
                </c:pt>
                <c:pt idx="2831">
                  <c:v>47.2</c:v>
                </c:pt>
                <c:pt idx="2832">
                  <c:v>47.216666666666669</c:v>
                </c:pt>
                <c:pt idx="2833">
                  <c:v>47.233333333333334</c:v>
                </c:pt>
                <c:pt idx="2834">
                  <c:v>47.25</c:v>
                </c:pt>
                <c:pt idx="2835">
                  <c:v>47.266666666666666</c:v>
                </c:pt>
                <c:pt idx="2836">
                  <c:v>47.283333333333331</c:v>
                </c:pt>
                <c:pt idx="2837">
                  <c:v>47.3</c:v>
                </c:pt>
                <c:pt idx="2838">
                  <c:v>47.31666666666667</c:v>
                </c:pt>
                <c:pt idx="2839">
                  <c:v>47.333333333333336</c:v>
                </c:pt>
                <c:pt idx="2840">
                  <c:v>47.35</c:v>
                </c:pt>
                <c:pt idx="2841">
                  <c:v>47.366666666666667</c:v>
                </c:pt>
                <c:pt idx="2842">
                  <c:v>47.383333333333333</c:v>
                </c:pt>
                <c:pt idx="2843">
                  <c:v>47.4</c:v>
                </c:pt>
                <c:pt idx="2844">
                  <c:v>47.416666666666664</c:v>
                </c:pt>
                <c:pt idx="2845">
                  <c:v>47.43333333333333</c:v>
                </c:pt>
                <c:pt idx="2846">
                  <c:v>47.45</c:v>
                </c:pt>
                <c:pt idx="2847">
                  <c:v>47.466666666666669</c:v>
                </c:pt>
                <c:pt idx="2848">
                  <c:v>47.483333333333334</c:v>
                </c:pt>
                <c:pt idx="2849">
                  <c:v>47.5</c:v>
                </c:pt>
                <c:pt idx="2850">
                  <c:v>47.516666666666666</c:v>
                </c:pt>
                <c:pt idx="2851">
                  <c:v>47.533333333333331</c:v>
                </c:pt>
                <c:pt idx="2852">
                  <c:v>47.55</c:v>
                </c:pt>
                <c:pt idx="2853">
                  <c:v>47.56666666666667</c:v>
                </c:pt>
                <c:pt idx="2854">
                  <c:v>47.583333333333336</c:v>
                </c:pt>
                <c:pt idx="2855">
                  <c:v>47.6</c:v>
                </c:pt>
                <c:pt idx="2856">
                  <c:v>47.616666666666667</c:v>
                </c:pt>
                <c:pt idx="2857">
                  <c:v>47.633333333333333</c:v>
                </c:pt>
                <c:pt idx="2858">
                  <c:v>47.65</c:v>
                </c:pt>
                <c:pt idx="2859">
                  <c:v>47.666666666666664</c:v>
                </c:pt>
                <c:pt idx="2860">
                  <c:v>47.68333333333333</c:v>
                </c:pt>
                <c:pt idx="2861">
                  <c:v>47.7</c:v>
                </c:pt>
                <c:pt idx="2862">
                  <c:v>47.716666666666669</c:v>
                </c:pt>
                <c:pt idx="2863">
                  <c:v>47.733333333333334</c:v>
                </c:pt>
                <c:pt idx="2864">
                  <c:v>47.75</c:v>
                </c:pt>
                <c:pt idx="2865">
                  <c:v>47.766666666666666</c:v>
                </c:pt>
                <c:pt idx="2866">
                  <c:v>47.783333333333331</c:v>
                </c:pt>
                <c:pt idx="2867">
                  <c:v>47.8</c:v>
                </c:pt>
                <c:pt idx="2868">
                  <c:v>47.81666666666667</c:v>
                </c:pt>
                <c:pt idx="2869">
                  <c:v>47.833333333333336</c:v>
                </c:pt>
                <c:pt idx="2870">
                  <c:v>47.85</c:v>
                </c:pt>
                <c:pt idx="2871">
                  <c:v>47.866666666666667</c:v>
                </c:pt>
                <c:pt idx="2872">
                  <c:v>47.883333333333333</c:v>
                </c:pt>
                <c:pt idx="2873">
                  <c:v>47.9</c:v>
                </c:pt>
                <c:pt idx="2874">
                  <c:v>47.916666666666664</c:v>
                </c:pt>
                <c:pt idx="2875">
                  <c:v>47.93333333333333</c:v>
                </c:pt>
                <c:pt idx="2876">
                  <c:v>47.95</c:v>
                </c:pt>
                <c:pt idx="2877">
                  <c:v>47.966666666666669</c:v>
                </c:pt>
                <c:pt idx="2878">
                  <c:v>47.983333333333334</c:v>
                </c:pt>
                <c:pt idx="2879">
                  <c:v>48</c:v>
                </c:pt>
                <c:pt idx="2880">
                  <c:v>48.016666666666666</c:v>
                </c:pt>
                <c:pt idx="2881">
                  <c:v>48.033333333333331</c:v>
                </c:pt>
                <c:pt idx="2882">
                  <c:v>48.05</c:v>
                </c:pt>
                <c:pt idx="2883">
                  <c:v>48.06666666666667</c:v>
                </c:pt>
                <c:pt idx="2884">
                  <c:v>48.083333333333336</c:v>
                </c:pt>
                <c:pt idx="2885">
                  <c:v>48.1</c:v>
                </c:pt>
                <c:pt idx="2886">
                  <c:v>48.116666666666667</c:v>
                </c:pt>
                <c:pt idx="2887">
                  <c:v>48.133333333333333</c:v>
                </c:pt>
                <c:pt idx="2888">
                  <c:v>48.15</c:v>
                </c:pt>
                <c:pt idx="2889">
                  <c:v>48.166666666666664</c:v>
                </c:pt>
                <c:pt idx="2890">
                  <c:v>48.18333333333333</c:v>
                </c:pt>
                <c:pt idx="2891">
                  <c:v>48.2</c:v>
                </c:pt>
                <c:pt idx="2892">
                  <c:v>48.216666666666669</c:v>
                </c:pt>
                <c:pt idx="2893">
                  <c:v>48.233333333333334</c:v>
                </c:pt>
                <c:pt idx="2894">
                  <c:v>48.25</c:v>
                </c:pt>
                <c:pt idx="2895">
                  <c:v>48.266666666666666</c:v>
                </c:pt>
                <c:pt idx="2896">
                  <c:v>48.283333333333331</c:v>
                </c:pt>
                <c:pt idx="2897">
                  <c:v>48.3</c:v>
                </c:pt>
                <c:pt idx="2898">
                  <c:v>48.31666666666667</c:v>
                </c:pt>
                <c:pt idx="2899">
                  <c:v>48.333333333333336</c:v>
                </c:pt>
                <c:pt idx="2900">
                  <c:v>48.35</c:v>
                </c:pt>
                <c:pt idx="2901">
                  <c:v>48.366666666666667</c:v>
                </c:pt>
                <c:pt idx="2902">
                  <c:v>48.383333333333333</c:v>
                </c:pt>
                <c:pt idx="2903">
                  <c:v>48.4</c:v>
                </c:pt>
                <c:pt idx="2904">
                  <c:v>48.416666666666664</c:v>
                </c:pt>
                <c:pt idx="2905">
                  <c:v>48.43333333333333</c:v>
                </c:pt>
                <c:pt idx="2906">
                  <c:v>48.45</c:v>
                </c:pt>
                <c:pt idx="2907">
                  <c:v>48.466666666666669</c:v>
                </c:pt>
                <c:pt idx="2908">
                  <c:v>48.483333333333334</c:v>
                </c:pt>
                <c:pt idx="2909">
                  <c:v>48.5</c:v>
                </c:pt>
                <c:pt idx="2910">
                  <c:v>48.516666666666666</c:v>
                </c:pt>
                <c:pt idx="2911">
                  <c:v>48.533333333333331</c:v>
                </c:pt>
                <c:pt idx="2912">
                  <c:v>48.55</c:v>
                </c:pt>
                <c:pt idx="2913">
                  <c:v>48.56666666666667</c:v>
                </c:pt>
                <c:pt idx="2914">
                  <c:v>48.583333333333336</c:v>
                </c:pt>
                <c:pt idx="2915">
                  <c:v>48.6</c:v>
                </c:pt>
                <c:pt idx="2916">
                  <c:v>48.616666666666667</c:v>
                </c:pt>
                <c:pt idx="2917">
                  <c:v>48.633333333333333</c:v>
                </c:pt>
                <c:pt idx="2918">
                  <c:v>48.65</c:v>
                </c:pt>
                <c:pt idx="2919">
                  <c:v>48.666666666666664</c:v>
                </c:pt>
                <c:pt idx="2920">
                  <c:v>48.68333333333333</c:v>
                </c:pt>
                <c:pt idx="2921">
                  <c:v>48.7</c:v>
                </c:pt>
                <c:pt idx="2922">
                  <c:v>48.716666666666669</c:v>
                </c:pt>
                <c:pt idx="2923">
                  <c:v>48.733333333333334</c:v>
                </c:pt>
                <c:pt idx="2924">
                  <c:v>48.75</c:v>
                </c:pt>
                <c:pt idx="2925">
                  <c:v>48.766666666666666</c:v>
                </c:pt>
                <c:pt idx="2926">
                  <c:v>48.783333333333331</c:v>
                </c:pt>
                <c:pt idx="2927">
                  <c:v>48.8</c:v>
                </c:pt>
                <c:pt idx="2928">
                  <c:v>48.81666666666667</c:v>
                </c:pt>
                <c:pt idx="2929">
                  <c:v>48.833333333333336</c:v>
                </c:pt>
                <c:pt idx="2930">
                  <c:v>48.85</c:v>
                </c:pt>
                <c:pt idx="2931">
                  <c:v>48.866666666666667</c:v>
                </c:pt>
                <c:pt idx="2932">
                  <c:v>48.883333333333333</c:v>
                </c:pt>
                <c:pt idx="2933">
                  <c:v>48.9</c:v>
                </c:pt>
                <c:pt idx="2934">
                  <c:v>48.916666666666664</c:v>
                </c:pt>
                <c:pt idx="2935">
                  <c:v>48.93333333333333</c:v>
                </c:pt>
                <c:pt idx="2936">
                  <c:v>48.95</c:v>
                </c:pt>
                <c:pt idx="2937">
                  <c:v>48.966666666666669</c:v>
                </c:pt>
                <c:pt idx="2938">
                  <c:v>48.983333333333334</c:v>
                </c:pt>
                <c:pt idx="2939">
                  <c:v>49</c:v>
                </c:pt>
                <c:pt idx="2940">
                  <c:v>49.016666666666666</c:v>
                </c:pt>
                <c:pt idx="2941">
                  <c:v>49.033333333333331</c:v>
                </c:pt>
                <c:pt idx="2942">
                  <c:v>49.05</c:v>
                </c:pt>
                <c:pt idx="2943">
                  <c:v>49.06666666666667</c:v>
                </c:pt>
                <c:pt idx="2944">
                  <c:v>49.083333333333336</c:v>
                </c:pt>
                <c:pt idx="2945">
                  <c:v>49.1</c:v>
                </c:pt>
                <c:pt idx="2946">
                  <c:v>49.116666666666667</c:v>
                </c:pt>
                <c:pt idx="2947">
                  <c:v>49.133333333333333</c:v>
                </c:pt>
                <c:pt idx="2948">
                  <c:v>49.15</c:v>
                </c:pt>
                <c:pt idx="2949">
                  <c:v>49.166666666666664</c:v>
                </c:pt>
                <c:pt idx="2950">
                  <c:v>49.18333333333333</c:v>
                </c:pt>
                <c:pt idx="2951">
                  <c:v>49.2</c:v>
                </c:pt>
                <c:pt idx="2952">
                  <c:v>49.216666666666669</c:v>
                </c:pt>
                <c:pt idx="2953">
                  <c:v>49.233333333333334</c:v>
                </c:pt>
                <c:pt idx="2954">
                  <c:v>49.25</c:v>
                </c:pt>
                <c:pt idx="2955">
                  <c:v>49.266666666666666</c:v>
                </c:pt>
                <c:pt idx="2956">
                  <c:v>49.283333333333331</c:v>
                </c:pt>
                <c:pt idx="2957">
                  <c:v>49.3</c:v>
                </c:pt>
                <c:pt idx="2958">
                  <c:v>49.31666666666667</c:v>
                </c:pt>
                <c:pt idx="2959">
                  <c:v>49.333333333333336</c:v>
                </c:pt>
                <c:pt idx="2960">
                  <c:v>49.35</c:v>
                </c:pt>
                <c:pt idx="2961">
                  <c:v>49.366666666666667</c:v>
                </c:pt>
                <c:pt idx="2962">
                  <c:v>49.383333333333333</c:v>
                </c:pt>
                <c:pt idx="2963">
                  <c:v>49.4</c:v>
                </c:pt>
                <c:pt idx="2964">
                  <c:v>49.416666666666664</c:v>
                </c:pt>
                <c:pt idx="2965">
                  <c:v>49.43333333333333</c:v>
                </c:pt>
                <c:pt idx="2966">
                  <c:v>49.45</c:v>
                </c:pt>
                <c:pt idx="2967">
                  <c:v>49.466666666666669</c:v>
                </c:pt>
                <c:pt idx="2968">
                  <c:v>49.483333333333334</c:v>
                </c:pt>
                <c:pt idx="2969">
                  <c:v>49.5</c:v>
                </c:pt>
                <c:pt idx="2970">
                  <c:v>49.516666666666666</c:v>
                </c:pt>
                <c:pt idx="2971">
                  <c:v>49.533333333333331</c:v>
                </c:pt>
                <c:pt idx="2972">
                  <c:v>49.55</c:v>
                </c:pt>
                <c:pt idx="2973">
                  <c:v>49.56666666666667</c:v>
                </c:pt>
                <c:pt idx="2974">
                  <c:v>49.583333333333336</c:v>
                </c:pt>
                <c:pt idx="2975">
                  <c:v>49.6</c:v>
                </c:pt>
                <c:pt idx="2976">
                  <c:v>49.616666666666667</c:v>
                </c:pt>
                <c:pt idx="2977">
                  <c:v>49.633333333333333</c:v>
                </c:pt>
                <c:pt idx="2978">
                  <c:v>49.65</c:v>
                </c:pt>
                <c:pt idx="2979">
                  <c:v>49.666666666666664</c:v>
                </c:pt>
                <c:pt idx="2980">
                  <c:v>49.68333333333333</c:v>
                </c:pt>
                <c:pt idx="2981">
                  <c:v>49.7</c:v>
                </c:pt>
                <c:pt idx="2982">
                  <c:v>49.716666666666669</c:v>
                </c:pt>
                <c:pt idx="2983">
                  <c:v>49.733333333333334</c:v>
                </c:pt>
                <c:pt idx="2984">
                  <c:v>49.75</c:v>
                </c:pt>
                <c:pt idx="2985">
                  <c:v>49.766666666666666</c:v>
                </c:pt>
                <c:pt idx="2986">
                  <c:v>49.783333333333331</c:v>
                </c:pt>
                <c:pt idx="2987">
                  <c:v>49.8</c:v>
                </c:pt>
                <c:pt idx="2988">
                  <c:v>49.81666666666667</c:v>
                </c:pt>
                <c:pt idx="2989">
                  <c:v>49.833333333333336</c:v>
                </c:pt>
                <c:pt idx="2990">
                  <c:v>49.85</c:v>
                </c:pt>
                <c:pt idx="2991">
                  <c:v>49.866666666666667</c:v>
                </c:pt>
                <c:pt idx="2992">
                  <c:v>49.883333333333333</c:v>
                </c:pt>
                <c:pt idx="2993">
                  <c:v>49.9</c:v>
                </c:pt>
                <c:pt idx="2994">
                  <c:v>49.916666666666664</c:v>
                </c:pt>
                <c:pt idx="2995">
                  <c:v>49.93333333333333</c:v>
                </c:pt>
                <c:pt idx="2996">
                  <c:v>49.95</c:v>
                </c:pt>
                <c:pt idx="2997">
                  <c:v>49.966666666666669</c:v>
                </c:pt>
                <c:pt idx="2998">
                  <c:v>49.983333333333334</c:v>
                </c:pt>
                <c:pt idx="2999">
                  <c:v>50</c:v>
                </c:pt>
                <c:pt idx="3000">
                  <c:v>50.016666666666666</c:v>
                </c:pt>
                <c:pt idx="3001">
                  <c:v>50.033333333333331</c:v>
                </c:pt>
                <c:pt idx="3002">
                  <c:v>50.05</c:v>
                </c:pt>
                <c:pt idx="3003">
                  <c:v>50.06666666666667</c:v>
                </c:pt>
                <c:pt idx="3004">
                  <c:v>50.083333333333336</c:v>
                </c:pt>
                <c:pt idx="3005">
                  <c:v>50.1</c:v>
                </c:pt>
                <c:pt idx="3006">
                  <c:v>50.116666666666667</c:v>
                </c:pt>
                <c:pt idx="3007">
                  <c:v>50.133333333333333</c:v>
                </c:pt>
                <c:pt idx="3008">
                  <c:v>50.15</c:v>
                </c:pt>
                <c:pt idx="3009">
                  <c:v>50.166666666666664</c:v>
                </c:pt>
                <c:pt idx="3010">
                  <c:v>50.18333333333333</c:v>
                </c:pt>
                <c:pt idx="3011">
                  <c:v>50.2</c:v>
                </c:pt>
                <c:pt idx="3012">
                  <c:v>50.216666666666669</c:v>
                </c:pt>
                <c:pt idx="3013">
                  <c:v>50.233333333333334</c:v>
                </c:pt>
                <c:pt idx="3014">
                  <c:v>50.25</c:v>
                </c:pt>
                <c:pt idx="3015">
                  <c:v>50.266666666666666</c:v>
                </c:pt>
                <c:pt idx="3016">
                  <c:v>50.283333333333331</c:v>
                </c:pt>
                <c:pt idx="3017">
                  <c:v>50.3</c:v>
                </c:pt>
                <c:pt idx="3018">
                  <c:v>50.31666666666667</c:v>
                </c:pt>
                <c:pt idx="3019">
                  <c:v>50.333333333333336</c:v>
                </c:pt>
                <c:pt idx="3020">
                  <c:v>50.35</c:v>
                </c:pt>
                <c:pt idx="3021">
                  <c:v>50.366666666666667</c:v>
                </c:pt>
                <c:pt idx="3022">
                  <c:v>50.383333333333333</c:v>
                </c:pt>
                <c:pt idx="3023">
                  <c:v>50.4</c:v>
                </c:pt>
                <c:pt idx="3024">
                  <c:v>50.416666666666664</c:v>
                </c:pt>
                <c:pt idx="3025">
                  <c:v>50.43333333333333</c:v>
                </c:pt>
                <c:pt idx="3026">
                  <c:v>50.45</c:v>
                </c:pt>
                <c:pt idx="3027">
                  <c:v>50.466666666666669</c:v>
                </c:pt>
                <c:pt idx="3028">
                  <c:v>50.483333333333334</c:v>
                </c:pt>
                <c:pt idx="3029">
                  <c:v>50.5</c:v>
                </c:pt>
                <c:pt idx="3030">
                  <c:v>50.516666666666666</c:v>
                </c:pt>
                <c:pt idx="3031">
                  <c:v>50.533333333333331</c:v>
                </c:pt>
                <c:pt idx="3032">
                  <c:v>50.55</c:v>
                </c:pt>
                <c:pt idx="3033">
                  <c:v>50.56666666666667</c:v>
                </c:pt>
                <c:pt idx="3034">
                  <c:v>50.583333333333336</c:v>
                </c:pt>
                <c:pt idx="3035">
                  <c:v>50.6</c:v>
                </c:pt>
                <c:pt idx="3036">
                  <c:v>50.616666666666667</c:v>
                </c:pt>
                <c:pt idx="3037">
                  <c:v>50.633333333333333</c:v>
                </c:pt>
                <c:pt idx="3038">
                  <c:v>50.65</c:v>
                </c:pt>
                <c:pt idx="3039">
                  <c:v>50.666666666666664</c:v>
                </c:pt>
                <c:pt idx="3040">
                  <c:v>50.68333333333333</c:v>
                </c:pt>
                <c:pt idx="3041">
                  <c:v>50.7</c:v>
                </c:pt>
                <c:pt idx="3042">
                  <c:v>50.716666666666669</c:v>
                </c:pt>
                <c:pt idx="3043">
                  <c:v>50.733333333333334</c:v>
                </c:pt>
                <c:pt idx="3044">
                  <c:v>50.75</c:v>
                </c:pt>
                <c:pt idx="3045">
                  <c:v>50.766666666666666</c:v>
                </c:pt>
                <c:pt idx="3046">
                  <c:v>50.783333333333331</c:v>
                </c:pt>
                <c:pt idx="3047">
                  <c:v>50.8</c:v>
                </c:pt>
                <c:pt idx="3048">
                  <c:v>50.81666666666667</c:v>
                </c:pt>
                <c:pt idx="3049">
                  <c:v>50.833333333333336</c:v>
                </c:pt>
                <c:pt idx="3050">
                  <c:v>50.85</c:v>
                </c:pt>
                <c:pt idx="3051">
                  <c:v>50.866666666666667</c:v>
                </c:pt>
                <c:pt idx="3052">
                  <c:v>50.883333333333333</c:v>
                </c:pt>
                <c:pt idx="3053">
                  <c:v>50.9</c:v>
                </c:pt>
                <c:pt idx="3054">
                  <c:v>50.916666666666664</c:v>
                </c:pt>
                <c:pt idx="3055">
                  <c:v>50.93333333333333</c:v>
                </c:pt>
                <c:pt idx="3056">
                  <c:v>50.95</c:v>
                </c:pt>
                <c:pt idx="3057">
                  <c:v>50.966666666666669</c:v>
                </c:pt>
                <c:pt idx="3058">
                  <c:v>50.983333333333334</c:v>
                </c:pt>
                <c:pt idx="3059">
                  <c:v>51</c:v>
                </c:pt>
                <c:pt idx="3060">
                  <c:v>51.016666666666666</c:v>
                </c:pt>
                <c:pt idx="3061">
                  <c:v>51.033333333333331</c:v>
                </c:pt>
                <c:pt idx="3062">
                  <c:v>51.05</c:v>
                </c:pt>
                <c:pt idx="3063">
                  <c:v>51.06666666666667</c:v>
                </c:pt>
                <c:pt idx="3064">
                  <c:v>51.083333333333336</c:v>
                </c:pt>
                <c:pt idx="3065">
                  <c:v>51.1</c:v>
                </c:pt>
                <c:pt idx="3066">
                  <c:v>51.116666666666667</c:v>
                </c:pt>
                <c:pt idx="3067">
                  <c:v>51.133333333333333</c:v>
                </c:pt>
                <c:pt idx="3068">
                  <c:v>51.15</c:v>
                </c:pt>
                <c:pt idx="3069">
                  <c:v>51.166666666666664</c:v>
                </c:pt>
                <c:pt idx="3070">
                  <c:v>51.18333333333333</c:v>
                </c:pt>
                <c:pt idx="3071">
                  <c:v>51.2</c:v>
                </c:pt>
                <c:pt idx="3072">
                  <c:v>51.216666666666669</c:v>
                </c:pt>
                <c:pt idx="3073">
                  <c:v>51.233333333333334</c:v>
                </c:pt>
                <c:pt idx="3074">
                  <c:v>51.25</c:v>
                </c:pt>
                <c:pt idx="3075">
                  <c:v>51.266666666666666</c:v>
                </c:pt>
                <c:pt idx="3076">
                  <c:v>51.283333333333331</c:v>
                </c:pt>
                <c:pt idx="3077">
                  <c:v>51.3</c:v>
                </c:pt>
                <c:pt idx="3078">
                  <c:v>51.31666666666667</c:v>
                </c:pt>
                <c:pt idx="3079">
                  <c:v>51.333333333333336</c:v>
                </c:pt>
                <c:pt idx="3080">
                  <c:v>51.35</c:v>
                </c:pt>
                <c:pt idx="3081">
                  <c:v>51.366666666666667</c:v>
                </c:pt>
                <c:pt idx="3082">
                  <c:v>51.383333333333333</c:v>
                </c:pt>
                <c:pt idx="3083">
                  <c:v>51.4</c:v>
                </c:pt>
                <c:pt idx="3084">
                  <c:v>51.416666666666664</c:v>
                </c:pt>
                <c:pt idx="3085">
                  <c:v>51.43333333333333</c:v>
                </c:pt>
                <c:pt idx="3086">
                  <c:v>51.45</c:v>
                </c:pt>
                <c:pt idx="3087">
                  <c:v>51.466666666666669</c:v>
                </c:pt>
                <c:pt idx="3088">
                  <c:v>51.483333333333334</c:v>
                </c:pt>
                <c:pt idx="3089">
                  <c:v>51.5</c:v>
                </c:pt>
                <c:pt idx="3090">
                  <c:v>51.516666666666666</c:v>
                </c:pt>
                <c:pt idx="3091">
                  <c:v>51.533333333333331</c:v>
                </c:pt>
                <c:pt idx="3092">
                  <c:v>51.55</c:v>
                </c:pt>
                <c:pt idx="3093">
                  <c:v>51.56666666666667</c:v>
                </c:pt>
                <c:pt idx="3094">
                  <c:v>51.583333333333336</c:v>
                </c:pt>
                <c:pt idx="3095">
                  <c:v>51.6</c:v>
                </c:pt>
                <c:pt idx="3096">
                  <c:v>51.616666666666667</c:v>
                </c:pt>
                <c:pt idx="3097">
                  <c:v>51.633333333333333</c:v>
                </c:pt>
                <c:pt idx="3098">
                  <c:v>51.65</c:v>
                </c:pt>
                <c:pt idx="3099">
                  <c:v>51.666666666666664</c:v>
                </c:pt>
                <c:pt idx="3100">
                  <c:v>51.68333333333333</c:v>
                </c:pt>
                <c:pt idx="3101">
                  <c:v>51.7</c:v>
                </c:pt>
                <c:pt idx="3102">
                  <c:v>51.716666666666669</c:v>
                </c:pt>
                <c:pt idx="3103">
                  <c:v>51.733333333333334</c:v>
                </c:pt>
                <c:pt idx="3104">
                  <c:v>51.75</c:v>
                </c:pt>
                <c:pt idx="3105">
                  <c:v>51.766666666666666</c:v>
                </c:pt>
                <c:pt idx="3106">
                  <c:v>51.783333333333331</c:v>
                </c:pt>
                <c:pt idx="3107">
                  <c:v>51.8</c:v>
                </c:pt>
                <c:pt idx="3108">
                  <c:v>51.81666666666667</c:v>
                </c:pt>
                <c:pt idx="3109">
                  <c:v>51.833333333333336</c:v>
                </c:pt>
                <c:pt idx="3110">
                  <c:v>51.85</c:v>
                </c:pt>
                <c:pt idx="3111">
                  <c:v>51.866666666666667</c:v>
                </c:pt>
                <c:pt idx="3112">
                  <c:v>51.883333333333333</c:v>
                </c:pt>
                <c:pt idx="3113">
                  <c:v>51.9</c:v>
                </c:pt>
                <c:pt idx="3114">
                  <c:v>51.916666666666664</c:v>
                </c:pt>
                <c:pt idx="3115">
                  <c:v>51.93333333333333</c:v>
                </c:pt>
                <c:pt idx="3116">
                  <c:v>51.95</c:v>
                </c:pt>
                <c:pt idx="3117">
                  <c:v>51.966666666666669</c:v>
                </c:pt>
                <c:pt idx="3118">
                  <c:v>51.983333333333334</c:v>
                </c:pt>
                <c:pt idx="3119">
                  <c:v>52</c:v>
                </c:pt>
                <c:pt idx="3120">
                  <c:v>52.016666666666666</c:v>
                </c:pt>
                <c:pt idx="3121">
                  <c:v>52.033333333333331</c:v>
                </c:pt>
                <c:pt idx="3122">
                  <c:v>52.05</c:v>
                </c:pt>
                <c:pt idx="3123">
                  <c:v>52.06666666666667</c:v>
                </c:pt>
                <c:pt idx="3124">
                  <c:v>52.083333333333336</c:v>
                </c:pt>
                <c:pt idx="3125">
                  <c:v>52.1</c:v>
                </c:pt>
                <c:pt idx="3126">
                  <c:v>52.116666666666667</c:v>
                </c:pt>
                <c:pt idx="3127">
                  <c:v>52.133333333333333</c:v>
                </c:pt>
                <c:pt idx="3128">
                  <c:v>52.15</c:v>
                </c:pt>
                <c:pt idx="3129">
                  <c:v>52.166666666666664</c:v>
                </c:pt>
                <c:pt idx="3130">
                  <c:v>52.18333333333333</c:v>
                </c:pt>
                <c:pt idx="3131">
                  <c:v>52.2</c:v>
                </c:pt>
                <c:pt idx="3132">
                  <c:v>52.216666666666669</c:v>
                </c:pt>
                <c:pt idx="3133">
                  <c:v>52.233333333333334</c:v>
                </c:pt>
                <c:pt idx="3134">
                  <c:v>52.25</c:v>
                </c:pt>
                <c:pt idx="3135">
                  <c:v>52.266666666666666</c:v>
                </c:pt>
                <c:pt idx="3136">
                  <c:v>52.283333333333331</c:v>
                </c:pt>
                <c:pt idx="3137">
                  <c:v>52.3</c:v>
                </c:pt>
                <c:pt idx="3138">
                  <c:v>52.31666666666667</c:v>
                </c:pt>
                <c:pt idx="3139">
                  <c:v>52.333333333333336</c:v>
                </c:pt>
                <c:pt idx="3140">
                  <c:v>52.35</c:v>
                </c:pt>
                <c:pt idx="3141">
                  <c:v>52.366666666666667</c:v>
                </c:pt>
                <c:pt idx="3142">
                  <c:v>52.383333333333333</c:v>
                </c:pt>
                <c:pt idx="3143">
                  <c:v>52.4</c:v>
                </c:pt>
                <c:pt idx="3144">
                  <c:v>52.416666666666664</c:v>
                </c:pt>
                <c:pt idx="3145">
                  <c:v>52.43333333333333</c:v>
                </c:pt>
                <c:pt idx="3146">
                  <c:v>52.45</c:v>
                </c:pt>
                <c:pt idx="3147">
                  <c:v>52.466666666666669</c:v>
                </c:pt>
                <c:pt idx="3148">
                  <c:v>52.483333333333334</c:v>
                </c:pt>
                <c:pt idx="3149">
                  <c:v>52.5</c:v>
                </c:pt>
                <c:pt idx="3150">
                  <c:v>52.516666666666666</c:v>
                </c:pt>
                <c:pt idx="3151">
                  <c:v>52.533333333333331</c:v>
                </c:pt>
                <c:pt idx="3152">
                  <c:v>52.55</c:v>
                </c:pt>
                <c:pt idx="3153">
                  <c:v>52.56666666666667</c:v>
                </c:pt>
                <c:pt idx="3154">
                  <c:v>52.583333333333336</c:v>
                </c:pt>
                <c:pt idx="3155">
                  <c:v>52.6</c:v>
                </c:pt>
                <c:pt idx="3156">
                  <c:v>52.616666666666667</c:v>
                </c:pt>
                <c:pt idx="3157">
                  <c:v>52.633333333333333</c:v>
                </c:pt>
                <c:pt idx="3158">
                  <c:v>52.65</c:v>
                </c:pt>
                <c:pt idx="3159">
                  <c:v>52.666666666666664</c:v>
                </c:pt>
                <c:pt idx="3160">
                  <c:v>52.68333333333333</c:v>
                </c:pt>
                <c:pt idx="3161">
                  <c:v>52.7</c:v>
                </c:pt>
                <c:pt idx="3162">
                  <c:v>52.716666666666669</c:v>
                </c:pt>
                <c:pt idx="3163">
                  <c:v>52.733333333333334</c:v>
                </c:pt>
                <c:pt idx="3164">
                  <c:v>52.75</c:v>
                </c:pt>
                <c:pt idx="3165">
                  <c:v>52.766666666666666</c:v>
                </c:pt>
                <c:pt idx="3166">
                  <c:v>52.783333333333331</c:v>
                </c:pt>
                <c:pt idx="3167">
                  <c:v>52.8</c:v>
                </c:pt>
                <c:pt idx="3168">
                  <c:v>52.81666666666667</c:v>
                </c:pt>
                <c:pt idx="3169">
                  <c:v>52.833333333333336</c:v>
                </c:pt>
                <c:pt idx="3170">
                  <c:v>52.85</c:v>
                </c:pt>
                <c:pt idx="3171">
                  <c:v>52.866666666666667</c:v>
                </c:pt>
                <c:pt idx="3172">
                  <c:v>52.883333333333333</c:v>
                </c:pt>
                <c:pt idx="3173">
                  <c:v>52.9</c:v>
                </c:pt>
                <c:pt idx="3174">
                  <c:v>52.916666666666664</c:v>
                </c:pt>
                <c:pt idx="3175">
                  <c:v>52.93333333333333</c:v>
                </c:pt>
                <c:pt idx="3176">
                  <c:v>52.95</c:v>
                </c:pt>
                <c:pt idx="3177">
                  <c:v>52.966666666666669</c:v>
                </c:pt>
                <c:pt idx="3178">
                  <c:v>52.983333333333334</c:v>
                </c:pt>
                <c:pt idx="3179">
                  <c:v>53</c:v>
                </c:pt>
                <c:pt idx="3180">
                  <c:v>53.016666666666666</c:v>
                </c:pt>
                <c:pt idx="3181">
                  <c:v>53.033333333333331</c:v>
                </c:pt>
                <c:pt idx="3182">
                  <c:v>53.05</c:v>
                </c:pt>
                <c:pt idx="3183">
                  <c:v>53.06666666666667</c:v>
                </c:pt>
                <c:pt idx="3184">
                  <c:v>53.083333333333336</c:v>
                </c:pt>
                <c:pt idx="3185">
                  <c:v>53.1</c:v>
                </c:pt>
                <c:pt idx="3186">
                  <c:v>53.116666666666667</c:v>
                </c:pt>
                <c:pt idx="3187">
                  <c:v>53.133333333333333</c:v>
                </c:pt>
                <c:pt idx="3188">
                  <c:v>53.15</c:v>
                </c:pt>
                <c:pt idx="3189">
                  <c:v>53.166666666666664</c:v>
                </c:pt>
                <c:pt idx="3190">
                  <c:v>53.18333333333333</c:v>
                </c:pt>
                <c:pt idx="3191">
                  <c:v>53.2</c:v>
                </c:pt>
                <c:pt idx="3192">
                  <c:v>53.216666666666669</c:v>
                </c:pt>
                <c:pt idx="3193">
                  <c:v>53.233333333333334</c:v>
                </c:pt>
                <c:pt idx="3194">
                  <c:v>53.25</c:v>
                </c:pt>
                <c:pt idx="3195">
                  <c:v>53.266666666666666</c:v>
                </c:pt>
                <c:pt idx="3196">
                  <c:v>53.283333333333331</c:v>
                </c:pt>
                <c:pt idx="3197">
                  <c:v>53.3</c:v>
                </c:pt>
                <c:pt idx="3198">
                  <c:v>53.31666666666667</c:v>
                </c:pt>
                <c:pt idx="3199">
                  <c:v>53.333333333333336</c:v>
                </c:pt>
                <c:pt idx="3200">
                  <c:v>53.35</c:v>
                </c:pt>
                <c:pt idx="3201">
                  <c:v>53.366666666666667</c:v>
                </c:pt>
                <c:pt idx="3202">
                  <c:v>53.383333333333333</c:v>
                </c:pt>
                <c:pt idx="3203">
                  <c:v>53.4</c:v>
                </c:pt>
                <c:pt idx="3204">
                  <c:v>53.416666666666664</c:v>
                </c:pt>
                <c:pt idx="3205">
                  <c:v>53.43333333333333</c:v>
                </c:pt>
                <c:pt idx="3206">
                  <c:v>53.45</c:v>
                </c:pt>
                <c:pt idx="3207">
                  <c:v>53.466666666666669</c:v>
                </c:pt>
                <c:pt idx="3208">
                  <c:v>53.483333333333334</c:v>
                </c:pt>
                <c:pt idx="3209">
                  <c:v>53.5</c:v>
                </c:pt>
                <c:pt idx="3210">
                  <c:v>53.516666666666666</c:v>
                </c:pt>
                <c:pt idx="3211">
                  <c:v>53.533333333333331</c:v>
                </c:pt>
                <c:pt idx="3212">
                  <c:v>53.55</c:v>
                </c:pt>
                <c:pt idx="3213">
                  <c:v>53.56666666666667</c:v>
                </c:pt>
                <c:pt idx="3214">
                  <c:v>53.583333333333336</c:v>
                </c:pt>
                <c:pt idx="3215">
                  <c:v>53.6</c:v>
                </c:pt>
                <c:pt idx="3216">
                  <c:v>53.616666666666667</c:v>
                </c:pt>
                <c:pt idx="3217">
                  <c:v>53.633333333333333</c:v>
                </c:pt>
                <c:pt idx="3218">
                  <c:v>53.65</c:v>
                </c:pt>
                <c:pt idx="3219">
                  <c:v>53.666666666666664</c:v>
                </c:pt>
                <c:pt idx="3220">
                  <c:v>53.68333333333333</c:v>
                </c:pt>
                <c:pt idx="3221">
                  <c:v>53.7</c:v>
                </c:pt>
                <c:pt idx="3222">
                  <c:v>53.716666666666669</c:v>
                </c:pt>
                <c:pt idx="3223">
                  <c:v>53.733333333333334</c:v>
                </c:pt>
                <c:pt idx="3224">
                  <c:v>53.75</c:v>
                </c:pt>
                <c:pt idx="3225">
                  <c:v>53.766666666666666</c:v>
                </c:pt>
                <c:pt idx="3226">
                  <c:v>53.783333333333331</c:v>
                </c:pt>
                <c:pt idx="3227">
                  <c:v>53.8</c:v>
                </c:pt>
                <c:pt idx="3228">
                  <c:v>53.81666666666667</c:v>
                </c:pt>
                <c:pt idx="3229">
                  <c:v>53.833333333333336</c:v>
                </c:pt>
                <c:pt idx="3230">
                  <c:v>53.85</c:v>
                </c:pt>
                <c:pt idx="3231">
                  <c:v>53.866666666666667</c:v>
                </c:pt>
                <c:pt idx="3232">
                  <c:v>53.883333333333333</c:v>
                </c:pt>
                <c:pt idx="3233">
                  <c:v>53.9</c:v>
                </c:pt>
                <c:pt idx="3234">
                  <c:v>53.916666666666664</c:v>
                </c:pt>
                <c:pt idx="3235">
                  <c:v>53.93333333333333</c:v>
                </c:pt>
                <c:pt idx="3236">
                  <c:v>53.95</c:v>
                </c:pt>
                <c:pt idx="3237">
                  <c:v>53.966666666666669</c:v>
                </c:pt>
                <c:pt idx="3238">
                  <c:v>53.983333333333334</c:v>
                </c:pt>
                <c:pt idx="3239">
                  <c:v>54</c:v>
                </c:pt>
                <c:pt idx="3240">
                  <c:v>54.016666666666666</c:v>
                </c:pt>
                <c:pt idx="3241">
                  <c:v>54.033333333333331</c:v>
                </c:pt>
                <c:pt idx="3242">
                  <c:v>54.05</c:v>
                </c:pt>
                <c:pt idx="3243">
                  <c:v>54.06666666666667</c:v>
                </c:pt>
                <c:pt idx="3244">
                  <c:v>54.083333333333336</c:v>
                </c:pt>
                <c:pt idx="3245">
                  <c:v>54.1</c:v>
                </c:pt>
                <c:pt idx="3246">
                  <c:v>54.116666666666667</c:v>
                </c:pt>
                <c:pt idx="3247">
                  <c:v>54.133333333333333</c:v>
                </c:pt>
                <c:pt idx="3248">
                  <c:v>54.15</c:v>
                </c:pt>
                <c:pt idx="3249">
                  <c:v>54.166666666666664</c:v>
                </c:pt>
                <c:pt idx="3250">
                  <c:v>54.18333333333333</c:v>
                </c:pt>
                <c:pt idx="3251">
                  <c:v>54.2</c:v>
                </c:pt>
                <c:pt idx="3252">
                  <c:v>54.216666666666669</c:v>
                </c:pt>
                <c:pt idx="3253">
                  <c:v>54.233333333333334</c:v>
                </c:pt>
                <c:pt idx="3254">
                  <c:v>54.25</c:v>
                </c:pt>
                <c:pt idx="3255">
                  <c:v>54.266666666666666</c:v>
                </c:pt>
                <c:pt idx="3256">
                  <c:v>54.283333333333331</c:v>
                </c:pt>
                <c:pt idx="3257">
                  <c:v>54.3</c:v>
                </c:pt>
                <c:pt idx="3258">
                  <c:v>54.31666666666667</c:v>
                </c:pt>
                <c:pt idx="3259">
                  <c:v>54.333333333333336</c:v>
                </c:pt>
                <c:pt idx="3260">
                  <c:v>54.35</c:v>
                </c:pt>
                <c:pt idx="3261">
                  <c:v>54.366666666666667</c:v>
                </c:pt>
                <c:pt idx="3262">
                  <c:v>54.383333333333333</c:v>
                </c:pt>
                <c:pt idx="3263">
                  <c:v>54.4</c:v>
                </c:pt>
                <c:pt idx="3264">
                  <c:v>54.416666666666664</c:v>
                </c:pt>
                <c:pt idx="3265">
                  <c:v>54.43333333333333</c:v>
                </c:pt>
                <c:pt idx="3266">
                  <c:v>54.45</c:v>
                </c:pt>
                <c:pt idx="3267">
                  <c:v>54.466666666666669</c:v>
                </c:pt>
                <c:pt idx="3268">
                  <c:v>54.483333333333334</c:v>
                </c:pt>
                <c:pt idx="3269">
                  <c:v>54.5</c:v>
                </c:pt>
                <c:pt idx="3270">
                  <c:v>54.516666666666666</c:v>
                </c:pt>
                <c:pt idx="3271">
                  <c:v>54.533333333333331</c:v>
                </c:pt>
                <c:pt idx="3272">
                  <c:v>54.55</c:v>
                </c:pt>
                <c:pt idx="3273">
                  <c:v>54.56666666666667</c:v>
                </c:pt>
                <c:pt idx="3274">
                  <c:v>54.583333333333336</c:v>
                </c:pt>
                <c:pt idx="3275">
                  <c:v>54.6</c:v>
                </c:pt>
                <c:pt idx="3276">
                  <c:v>54.616666666666667</c:v>
                </c:pt>
                <c:pt idx="3277">
                  <c:v>54.633333333333333</c:v>
                </c:pt>
                <c:pt idx="3278">
                  <c:v>54.65</c:v>
                </c:pt>
                <c:pt idx="3279">
                  <c:v>54.666666666666664</c:v>
                </c:pt>
                <c:pt idx="3280">
                  <c:v>54.68333333333333</c:v>
                </c:pt>
                <c:pt idx="3281">
                  <c:v>54.7</c:v>
                </c:pt>
                <c:pt idx="3282">
                  <c:v>54.716666666666669</c:v>
                </c:pt>
                <c:pt idx="3283">
                  <c:v>54.733333333333334</c:v>
                </c:pt>
                <c:pt idx="3284">
                  <c:v>54.75</c:v>
                </c:pt>
                <c:pt idx="3285">
                  <c:v>54.766666666666666</c:v>
                </c:pt>
                <c:pt idx="3286">
                  <c:v>54.783333333333331</c:v>
                </c:pt>
                <c:pt idx="3287">
                  <c:v>54.8</c:v>
                </c:pt>
                <c:pt idx="3288">
                  <c:v>54.81666666666667</c:v>
                </c:pt>
                <c:pt idx="3289">
                  <c:v>54.833333333333336</c:v>
                </c:pt>
                <c:pt idx="3290">
                  <c:v>54.85</c:v>
                </c:pt>
                <c:pt idx="3291">
                  <c:v>54.866666666666667</c:v>
                </c:pt>
                <c:pt idx="3292">
                  <c:v>54.883333333333333</c:v>
                </c:pt>
                <c:pt idx="3293">
                  <c:v>54.9</c:v>
                </c:pt>
                <c:pt idx="3294">
                  <c:v>54.916666666666664</c:v>
                </c:pt>
                <c:pt idx="3295">
                  <c:v>54.93333333333333</c:v>
                </c:pt>
                <c:pt idx="3296">
                  <c:v>54.95</c:v>
                </c:pt>
                <c:pt idx="3297">
                  <c:v>54.966666666666669</c:v>
                </c:pt>
                <c:pt idx="3298">
                  <c:v>54.983333333333334</c:v>
                </c:pt>
                <c:pt idx="3299">
                  <c:v>55</c:v>
                </c:pt>
                <c:pt idx="3300">
                  <c:v>55.016666666666666</c:v>
                </c:pt>
                <c:pt idx="3301">
                  <c:v>55.033333333333331</c:v>
                </c:pt>
                <c:pt idx="3302">
                  <c:v>55.05</c:v>
                </c:pt>
                <c:pt idx="3303">
                  <c:v>55.06666666666667</c:v>
                </c:pt>
                <c:pt idx="3304">
                  <c:v>55.083333333333336</c:v>
                </c:pt>
                <c:pt idx="3305">
                  <c:v>55.1</c:v>
                </c:pt>
                <c:pt idx="3306">
                  <c:v>55.116666666666667</c:v>
                </c:pt>
                <c:pt idx="3307">
                  <c:v>55.133333333333333</c:v>
                </c:pt>
                <c:pt idx="3308">
                  <c:v>55.15</c:v>
                </c:pt>
                <c:pt idx="3309">
                  <c:v>55.166666666666664</c:v>
                </c:pt>
                <c:pt idx="3310">
                  <c:v>55.18333333333333</c:v>
                </c:pt>
                <c:pt idx="3311">
                  <c:v>55.2</c:v>
                </c:pt>
                <c:pt idx="3312">
                  <c:v>55.216666666666669</c:v>
                </c:pt>
                <c:pt idx="3313">
                  <c:v>55.233333333333334</c:v>
                </c:pt>
                <c:pt idx="3314">
                  <c:v>55.25</c:v>
                </c:pt>
                <c:pt idx="3315">
                  <c:v>55.266666666666666</c:v>
                </c:pt>
                <c:pt idx="3316">
                  <c:v>55.283333333333331</c:v>
                </c:pt>
                <c:pt idx="3317">
                  <c:v>55.3</c:v>
                </c:pt>
                <c:pt idx="3318">
                  <c:v>55.31666666666667</c:v>
                </c:pt>
                <c:pt idx="3319">
                  <c:v>55.333333333333336</c:v>
                </c:pt>
                <c:pt idx="3320">
                  <c:v>55.35</c:v>
                </c:pt>
                <c:pt idx="3321">
                  <c:v>55.366666666666667</c:v>
                </c:pt>
                <c:pt idx="3322">
                  <c:v>55.383333333333333</c:v>
                </c:pt>
                <c:pt idx="3323">
                  <c:v>55.4</c:v>
                </c:pt>
                <c:pt idx="3324">
                  <c:v>55.416666666666664</c:v>
                </c:pt>
                <c:pt idx="3325">
                  <c:v>55.43333333333333</c:v>
                </c:pt>
                <c:pt idx="3326">
                  <c:v>55.45</c:v>
                </c:pt>
                <c:pt idx="3327">
                  <c:v>55.466666666666669</c:v>
                </c:pt>
                <c:pt idx="3328">
                  <c:v>55.483333333333334</c:v>
                </c:pt>
                <c:pt idx="3329">
                  <c:v>55.5</c:v>
                </c:pt>
                <c:pt idx="3330">
                  <c:v>55.516666666666666</c:v>
                </c:pt>
                <c:pt idx="3331">
                  <c:v>55.533333333333331</c:v>
                </c:pt>
                <c:pt idx="3332">
                  <c:v>55.55</c:v>
                </c:pt>
                <c:pt idx="3333">
                  <c:v>55.56666666666667</c:v>
                </c:pt>
                <c:pt idx="3334">
                  <c:v>55.583333333333336</c:v>
                </c:pt>
                <c:pt idx="3335">
                  <c:v>55.6</c:v>
                </c:pt>
                <c:pt idx="3336">
                  <c:v>55.616666666666667</c:v>
                </c:pt>
                <c:pt idx="3337">
                  <c:v>55.633333333333333</c:v>
                </c:pt>
                <c:pt idx="3338">
                  <c:v>55.65</c:v>
                </c:pt>
                <c:pt idx="3339">
                  <c:v>55.666666666666664</c:v>
                </c:pt>
                <c:pt idx="3340">
                  <c:v>55.68333333333333</c:v>
                </c:pt>
                <c:pt idx="3341">
                  <c:v>55.7</c:v>
                </c:pt>
                <c:pt idx="3342">
                  <c:v>55.716666666666669</c:v>
                </c:pt>
                <c:pt idx="3343">
                  <c:v>55.733333333333334</c:v>
                </c:pt>
                <c:pt idx="3344">
                  <c:v>55.75</c:v>
                </c:pt>
                <c:pt idx="3345">
                  <c:v>55.766666666666666</c:v>
                </c:pt>
                <c:pt idx="3346">
                  <c:v>55.783333333333331</c:v>
                </c:pt>
                <c:pt idx="3347">
                  <c:v>55.8</c:v>
                </c:pt>
                <c:pt idx="3348">
                  <c:v>55.81666666666667</c:v>
                </c:pt>
                <c:pt idx="3349">
                  <c:v>55.833333333333336</c:v>
                </c:pt>
                <c:pt idx="3350">
                  <c:v>55.85</c:v>
                </c:pt>
                <c:pt idx="3351">
                  <c:v>55.866666666666667</c:v>
                </c:pt>
                <c:pt idx="3352">
                  <c:v>55.883333333333333</c:v>
                </c:pt>
                <c:pt idx="3353">
                  <c:v>55.9</c:v>
                </c:pt>
                <c:pt idx="3354">
                  <c:v>55.916666666666664</c:v>
                </c:pt>
                <c:pt idx="3355">
                  <c:v>55.93333333333333</c:v>
                </c:pt>
                <c:pt idx="3356">
                  <c:v>55.95</c:v>
                </c:pt>
                <c:pt idx="3357">
                  <c:v>55.966666666666669</c:v>
                </c:pt>
                <c:pt idx="3358">
                  <c:v>55.983333333333334</c:v>
                </c:pt>
                <c:pt idx="3359">
                  <c:v>56</c:v>
                </c:pt>
                <c:pt idx="3360">
                  <c:v>56.016666666666666</c:v>
                </c:pt>
                <c:pt idx="3361">
                  <c:v>56.033333333333331</c:v>
                </c:pt>
                <c:pt idx="3362">
                  <c:v>56.05</c:v>
                </c:pt>
                <c:pt idx="3363">
                  <c:v>56.06666666666667</c:v>
                </c:pt>
                <c:pt idx="3364">
                  <c:v>56.083333333333336</c:v>
                </c:pt>
                <c:pt idx="3365">
                  <c:v>56.1</c:v>
                </c:pt>
                <c:pt idx="3366">
                  <c:v>56.116666666666667</c:v>
                </c:pt>
                <c:pt idx="3367">
                  <c:v>56.133333333333333</c:v>
                </c:pt>
                <c:pt idx="3368">
                  <c:v>56.15</c:v>
                </c:pt>
                <c:pt idx="3369">
                  <c:v>56.166666666666664</c:v>
                </c:pt>
                <c:pt idx="3370">
                  <c:v>56.18333333333333</c:v>
                </c:pt>
                <c:pt idx="3371">
                  <c:v>56.2</c:v>
                </c:pt>
                <c:pt idx="3372">
                  <c:v>56.216666666666669</c:v>
                </c:pt>
                <c:pt idx="3373">
                  <c:v>56.233333333333334</c:v>
                </c:pt>
                <c:pt idx="3374">
                  <c:v>56.25</c:v>
                </c:pt>
                <c:pt idx="3375">
                  <c:v>56.266666666666666</c:v>
                </c:pt>
                <c:pt idx="3376">
                  <c:v>56.283333333333331</c:v>
                </c:pt>
                <c:pt idx="3377">
                  <c:v>56.3</c:v>
                </c:pt>
                <c:pt idx="3378">
                  <c:v>56.31666666666667</c:v>
                </c:pt>
                <c:pt idx="3379">
                  <c:v>56.333333333333336</c:v>
                </c:pt>
                <c:pt idx="3380">
                  <c:v>56.35</c:v>
                </c:pt>
                <c:pt idx="3381">
                  <c:v>56.366666666666667</c:v>
                </c:pt>
                <c:pt idx="3382">
                  <c:v>56.383333333333333</c:v>
                </c:pt>
                <c:pt idx="3383">
                  <c:v>56.4</c:v>
                </c:pt>
                <c:pt idx="3384">
                  <c:v>56.416666666666664</c:v>
                </c:pt>
                <c:pt idx="3385">
                  <c:v>56.43333333333333</c:v>
                </c:pt>
                <c:pt idx="3386">
                  <c:v>56.45</c:v>
                </c:pt>
                <c:pt idx="3387">
                  <c:v>56.466666666666669</c:v>
                </c:pt>
                <c:pt idx="3388">
                  <c:v>56.483333333333334</c:v>
                </c:pt>
                <c:pt idx="3389">
                  <c:v>56.5</c:v>
                </c:pt>
                <c:pt idx="3390">
                  <c:v>56.516666666666666</c:v>
                </c:pt>
                <c:pt idx="3391">
                  <c:v>56.533333333333331</c:v>
                </c:pt>
                <c:pt idx="3392">
                  <c:v>56.55</c:v>
                </c:pt>
                <c:pt idx="3393">
                  <c:v>56.56666666666667</c:v>
                </c:pt>
                <c:pt idx="3394">
                  <c:v>56.583333333333336</c:v>
                </c:pt>
                <c:pt idx="3395">
                  <c:v>56.6</c:v>
                </c:pt>
                <c:pt idx="3396">
                  <c:v>56.616666666666667</c:v>
                </c:pt>
                <c:pt idx="3397">
                  <c:v>56.633333333333333</c:v>
                </c:pt>
                <c:pt idx="3398">
                  <c:v>56.65</c:v>
                </c:pt>
                <c:pt idx="3399">
                  <c:v>56.666666666666664</c:v>
                </c:pt>
                <c:pt idx="3400">
                  <c:v>56.68333333333333</c:v>
                </c:pt>
                <c:pt idx="3401">
                  <c:v>56.7</c:v>
                </c:pt>
                <c:pt idx="3402">
                  <c:v>56.716666666666669</c:v>
                </c:pt>
                <c:pt idx="3403">
                  <c:v>56.733333333333334</c:v>
                </c:pt>
                <c:pt idx="3404">
                  <c:v>56.75</c:v>
                </c:pt>
                <c:pt idx="3405">
                  <c:v>56.766666666666666</c:v>
                </c:pt>
                <c:pt idx="3406">
                  <c:v>56.783333333333331</c:v>
                </c:pt>
                <c:pt idx="3407">
                  <c:v>56.8</c:v>
                </c:pt>
                <c:pt idx="3408">
                  <c:v>56.81666666666667</c:v>
                </c:pt>
                <c:pt idx="3409">
                  <c:v>56.833333333333336</c:v>
                </c:pt>
                <c:pt idx="3410">
                  <c:v>56.85</c:v>
                </c:pt>
                <c:pt idx="3411">
                  <c:v>56.866666666666667</c:v>
                </c:pt>
                <c:pt idx="3412">
                  <c:v>56.883333333333333</c:v>
                </c:pt>
                <c:pt idx="3413">
                  <c:v>56.9</c:v>
                </c:pt>
                <c:pt idx="3414">
                  <c:v>56.916666666666664</c:v>
                </c:pt>
                <c:pt idx="3415">
                  <c:v>56.93333333333333</c:v>
                </c:pt>
                <c:pt idx="3416">
                  <c:v>56.95</c:v>
                </c:pt>
                <c:pt idx="3417">
                  <c:v>56.966666666666669</c:v>
                </c:pt>
                <c:pt idx="3418">
                  <c:v>56.983333333333334</c:v>
                </c:pt>
                <c:pt idx="3419">
                  <c:v>57</c:v>
                </c:pt>
                <c:pt idx="3420">
                  <c:v>57.016666666666666</c:v>
                </c:pt>
                <c:pt idx="3421">
                  <c:v>57.033333333333331</c:v>
                </c:pt>
                <c:pt idx="3422">
                  <c:v>57.05</c:v>
                </c:pt>
                <c:pt idx="3423">
                  <c:v>57.06666666666667</c:v>
                </c:pt>
                <c:pt idx="3424">
                  <c:v>57.083333333333336</c:v>
                </c:pt>
                <c:pt idx="3425">
                  <c:v>57.1</c:v>
                </c:pt>
                <c:pt idx="3426">
                  <c:v>57.116666666666667</c:v>
                </c:pt>
                <c:pt idx="3427">
                  <c:v>57.133333333333333</c:v>
                </c:pt>
                <c:pt idx="3428">
                  <c:v>57.15</c:v>
                </c:pt>
                <c:pt idx="3429">
                  <c:v>57.166666666666664</c:v>
                </c:pt>
                <c:pt idx="3430">
                  <c:v>57.18333333333333</c:v>
                </c:pt>
                <c:pt idx="3431">
                  <c:v>57.2</c:v>
                </c:pt>
                <c:pt idx="3432">
                  <c:v>57.216666666666669</c:v>
                </c:pt>
                <c:pt idx="3433">
                  <c:v>57.233333333333334</c:v>
                </c:pt>
                <c:pt idx="3434">
                  <c:v>57.25</c:v>
                </c:pt>
                <c:pt idx="3435">
                  <c:v>57.266666666666666</c:v>
                </c:pt>
                <c:pt idx="3436">
                  <c:v>57.283333333333331</c:v>
                </c:pt>
                <c:pt idx="3437">
                  <c:v>57.3</c:v>
                </c:pt>
                <c:pt idx="3438">
                  <c:v>57.31666666666667</c:v>
                </c:pt>
                <c:pt idx="3439">
                  <c:v>57.333333333333336</c:v>
                </c:pt>
                <c:pt idx="3440">
                  <c:v>57.35</c:v>
                </c:pt>
                <c:pt idx="3441">
                  <c:v>57.366666666666667</c:v>
                </c:pt>
                <c:pt idx="3442">
                  <c:v>57.383333333333333</c:v>
                </c:pt>
                <c:pt idx="3443">
                  <c:v>57.4</c:v>
                </c:pt>
                <c:pt idx="3444">
                  <c:v>57.416666666666664</c:v>
                </c:pt>
                <c:pt idx="3445">
                  <c:v>57.43333333333333</c:v>
                </c:pt>
                <c:pt idx="3446">
                  <c:v>57.45</c:v>
                </c:pt>
                <c:pt idx="3447">
                  <c:v>57.466666666666669</c:v>
                </c:pt>
                <c:pt idx="3448">
                  <c:v>57.483333333333334</c:v>
                </c:pt>
                <c:pt idx="3449">
                  <c:v>57.5</c:v>
                </c:pt>
                <c:pt idx="3450">
                  <c:v>57.516666666666666</c:v>
                </c:pt>
                <c:pt idx="3451">
                  <c:v>57.533333333333331</c:v>
                </c:pt>
                <c:pt idx="3452">
                  <c:v>57.55</c:v>
                </c:pt>
                <c:pt idx="3453">
                  <c:v>57.56666666666667</c:v>
                </c:pt>
                <c:pt idx="3454">
                  <c:v>57.583333333333336</c:v>
                </c:pt>
                <c:pt idx="3455">
                  <c:v>57.6</c:v>
                </c:pt>
                <c:pt idx="3456">
                  <c:v>57.616666666666667</c:v>
                </c:pt>
                <c:pt idx="3457">
                  <c:v>57.633333333333333</c:v>
                </c:pt>
                <c:pt idx="3458">
                  <c:v>57.65</c:v>
                </c:pt>
                <c:pt idx="3459">
                  <c:v>57.666666666666664</c:v>
                </c:pt>
                <c:pt idx="3460">
                  <c:v>57.68333333333333</c:v>
                </c:pt>
                <c:pt idx="3461">
                  <c:v>57.7</c:v>
                </c:pt>
                <c:pt idx="3462">
                  <c:v>57.716666666666669</c:v>
                </c:pt>
                <c:pt idx="3463">
                  <c:v>57.733333333333334</c:v>
                </c:pt>
                <c:pt idx="3464">
                  <c:v>57.75</c:v>
                </c:pt>
                <c:pt idx="3465">
                  <c:v>57.766666666666666</c:v>
                </c:pt>
                <c:pt idx="3466">
                  <c:v>57.783333333333331</c:v>
                </c:pt>
                <c:pt idx="3467">
                  <c:v>57.8</c:v>
                </c:pt>
                <c:pt idx="3468">
                  <c:v>57.81666666666667</c:v>
                </c:pt>
                <c:pt idx="3469">
                  <c:v>57.833333333333336</c:v>
                </c:pt>
                <c:pt idx="3470">
                  <c:v>57.85</c:v>
                </c:pt>
                <c:pt idx="3471">
                  <c:v>57.866666666666667</c:v>
                </c:pt>
                <c:pt idx="3472">
                  <c:v>57.883333333333333</c:v>
                </c:pt>
                <c:pt idx="3473">
                  <c:v>57.9</c:v>
                </c:pt>
                <c:pt idx="3474">
                  <c:v>57.916666666666664</c:v>
                </c:pt>
                <c:pt idx="3475">
                  <c:v>57.93333333333333</c:v>
                </c:pt>
                <c:pt idx="3476">
                  <c:v>57.95</c:v>
                </c:pt>
                <c:pt idx="3477">
                  <c:v>57.966666666666669</c:v>
                </c:pt>
                <c:pt idx="3478">
                  <c:v>57.983333333333334</c:v>
                </c:pt>
                <c:pt idx="3479">
                  <c:v>58</c:v>
                </c:pt>
                <c:pt idx="3480">
                  <c:v>58.016666666666666</c:v>
                </c:pt>
                <c:pt idx="3481">
                  <c:v>58.033333333333331</c:v>
                </c:pt>
                <c:pt idx="3482">
                  <c:v>58.05</c:v>
                </c:pt>
                <c:pt idx="3483">
                  <c:v>58.06666666666667</c:v>
                </c:pt>
                <c:pt idx="3484">
                  <c:v>58.083333333333336</c:v>
                </c:pt>
                <c:pt idx="3485">
                  <c:v>58.1</c:v>
                </c:pt>
                <c:pt idx="3486">
                  <c:v>58.116666666666667</c:v>
                </c:pt>
                <c:pt idx="3487">
                  <c:v>58.133333333333333</c:v>
                </c:pt>
                <c:pt idx="3488">
                  <c:v>58.15</c:v>
                </c:pt>
                <c:pt idx="3489">
                  <c:v>58.166666666666664</c:v>
                </c:pt>
                <c:pt idx="3490">
                  <c:v>58.18333333333333</c:v>
                </c:pt>
                <c:pt idx="3491">
                  <c:v>58.2</c:v>
                </c:pt>
                <c:pt idx="3492">
                  <c:v>58.216666666666669</c:v>
                </c:pt>
                <c:pt idx="3493">
                  <c:v>58.233333333333334</c:v>
                </c:pt>
                <c:pt idx="3494">
                  <c:v>58.25</c:v>
                </c:pt>
                <c:pt idx="3495">
                  <c:v>58.266666666666666</c:v>
                </c:pt>
                <c:pt idx="3496">
                  <c:v>58.283333333333331</c:v>
                </c:pt>
                <c:pt idx="3497">
                  <c:v>58.3</c:v>
                </c:pt>
                <c:pt idx="3498">
                  <c:v>58.31666666666667</c:v>
                </c:pt>
                <c:pt idx="3499">
                  <c:v>58.333333333333336</c:v>
                </c:pt>
                <c:pt idx="3500">
                  <c:v>58.35</c:v>
                </c:pt>
                <c:pt idx="3501">
                  <c:v>58.366666666666667</c:v>
                </c:pt>
                <c:pt idx="3502">
                  <c:v>58.383333333333333</c:v>
                </c:pt>
                <c:pt idx="3503">
                  <c:v>58.4</c:v>
                </c:pt>
                <c:pt idx="3504">
                  <c:v>58.416666666666664</c:v>
                </c:pt>
                <c:pt idx="3505">
                  <c:v>58.43333333333333</c:v>
                </c:pt>
                <c:pt idx="3506">
                  <c:v>58.45</c:v>
                </c:pt>
                <c:pt idx="3507">
                  <c:v>58.466666666666669</c:v>
                </c:pt>
                <c:pt idx="3508">
                  <c:v>58.483333333333334</c:v>
                </c:pt>
                <c:pt idx="3509">
                  <c:v>58.5</c:v>
                </c:pt>
                <c:pt idx="3510">
                  <c:v>58.516666666666666</c:v>
                </c:pt>
                <c:pt idx="3511">
                  <c:v>58.533333333333331</c:v>
                </c:pt>
                <c:pt idx="3512">
                  <c:v>58.55</c:v>
                </c:pt>
                <c:pt idx="3513">
                  <c:v>58.56666666666667</c:v>
                </c:pt>
                <c:pt idx="3514">
                  <c:v>58.583333333333336</c:v>
                </c:pt>
                <c:pt idx="3515">
                  <c:v>58.6</c:v>
                </c:pt>
                <c:pt idx="3516">
                  <c:v>58.616666666666667</c:v>
                </c:pt>
                <c:pt idx="3517">
                  <c:v>58.633333333333333</c:v>
                </c:pt>
                <c:pt idx="3518">
                  <c:v>58.65</c:v>
                </c:pt>
                <c:pt idx="3519">
                  <c:v>58.666666666666664</c:v>
                </c:pt>
                <c:pt idx="3520">
                  <c:v>58.68333333333333</c:v>
                </c:pt>
                <c:pt idx="3521">
                  <c:v>58.7</c:v>
                </c:pt>
                <c:pt idx="3522">
                  <c:v>58.716666666666669</c:v>
                </c:pt>
                <c:pt idx="3523">
                  <c:v>58.733333333333334</c:v>
                </c:pt>
                <c:pt idx="3524">
                  <c:v>58.75</c:v>
                </c:pt>
                <c:pt idx="3525">
                  <c:v>58.766666666666666</c:v>
                </c:pt>
                <c:pt idx="3526">
                  <c:v>58.783333333333331</c:v>
                </c:pt>
                <c:pt idx="3527">
                  <c:v>58.8</c:v>
                </c:pt>
                <c:pt idx="3528">
                  <c:v>58.81666666666667</c:v>
                </c:pt>
                <c:pt idx="3529">
                  <c:v>58.833333333333336</c:v>
                </c:pt>
                <c:pt idx="3530">
                  <c:v>58.85</c:v>
                </c:pt>
                <c:pt idx="3531">
                  <c:v>58.866666666666667</c:v>
                </c:pt>
                <c:pt idx="3532">
                  <c:v>58.883333333333333</c:v>
                </c:pt>
                <c:pt idx="3533">
                  <c:v>58.9</c:v>
                </c:pt>
                <c:pt idx="3534">
                  <c:v>58.916666666666664</c:v>
                </c:pt>
                <c:pt idx="3535">
                  <c:v>58.93333333333333</c:v>
                </c:pt>
                <c:pt idx="3536">
                  <c:v>58.95</c:v>
                </c:pt>
                <c:pt idx="3537">
                  <c:v>58.966666666666669</c:v>
                </c:pt>
                <c:pt idx="3538">
                  <c:v>58.983333333333334</c:v>
                </c:pt>
                <c:pt idx="3539">
                  <c:v>59</c:v>
                </c:pt>
                <c:pt idx="3540">
                  <c:v>59.016666666666666</c:v>
                </c:pt>
                <c:pt idx="3541">
                  <c:v>59.033333333333331</c:v>
                </c:pt>
                <c:pt idx="3542">
                  <c:v>59.05</c:v>
                </c:pt>
                <c:pt idx="3543">
                  <c:v>59.06666666666667</c:v>
                </c:pt>
                <c:pt idx="3544">
                  <c:v>59.083333333333336</c:v>
                </c:pt>
                <c:pt idx="3545">
                  <c:v>59.1</c:v>
                </c:pt>
                <c:pt idx="3546">
                  <c:v>59.116666666666667</c:v>
                </c:pt>
                <c:pt idx="3547">
                  <c:v>59.133333333333333</c:v>
                </c:pt>
                <c:pt idx="3548">
                  <c:v>59.15</c:v>
                </c:pt>
                <c:pt idx="3549">
                  <c:v>59.166666666666664</c:v>
                </c:pt>
                <c:pt idx="3550">
                  <c:v>59.18333333333333</c:v>
                </c:pt>
                <c:pt idx="3551">
                  <c:v>59.2</c:v>
                </c:pt>
                <c:pt idx="3552">
                  <c:v>59.216666666666669</c:v>
                </c:pt>
                <c:pt idx="3553">
                  <c:v>59.233333333333334</c:v>
                </c:pt>
                <c:pt idx="3554">
                  <c:v>59.25</c:v>
                </c:pt>
                <c:pt idx="3555">
                  <c:v>59.266666666666666</c:v>
                </c:pt>
                <c:pt idx="3556">
                  <c:v>59.283333333333331</c:v>
                </c:pt>
                <c:pt idx="3557">
                  <c:v>59.3</c:v>
                </c:pt>
                <c:pt idx="3558">
                  <c:v>59.31666666666667</c:v>
                </c:pt>
                <c:pt idx="3559">
                  <c:v>59.333333333333336</c:v>
                </c:pt>
                <c:pt idx="3560">
                  <c:v>59.35</c:v>
                </c:pt>
                <c:pt idx="3561">
                  <c:v>59.366666666666667</c:v>
                </c:pt>
                <c:pt idx="3562">
                  <c:v>59.383333333333333</c:v>
                </c:pt>
                <c:pt idx="3563">
                  <c:v>59.4</c:v>
                </c:pt>
                <c:pt idx="3564">
                  <c:v>59.416666666666664</c:v>
                </c:pt>
                <c:pt idx="3565">
                  <c:v>59.43333333333333</c:v>
                </c:pt>
                <c:pt idx="3566">
                  <c:v>59.45</c:v>
                </c:pt>
                <c:pt idx="3567">
                  <c:v>59.466666666666669</c:v>
                </c:pt>
                <c:pt idx="3568">
                  <c:v>59.483333333333334</c:v>
                </c:pt>
                <c:pt idx="3569">
                  <c:v>59.5</c:v>
                </c:pt>
                <c:pt idx="3570">
                  <c:v>59.516666666666666</c:v>
                </c:pt>
                <c:pt idx="3571">
                  <c:v>59.533333333333331</c:v>
                </c:pt>
                <c:pt idx="3572">
                  <c:v>59.55</c:v>
                </c:pt>
                <c:pt idx="3573">
                  <c:v>59.56666666666667</c:v>
                </c:pt>
                <c:pt idx="3574">
                  <c:v>59.583333333333336</c:v>
                </c:pt>
                <c:pt idx="3575">
                  <c:v>59.6</c:v>
                </c:pt>
                <c:pt idx="3576">
                  <c:v>59.616666666666667</c:v>
                </c:pt>
                <c:pt idx="3577">
                  <c:v>59.633333333333333</c:v>
                </c:pt>
                <c:pt idx="3578">
                  <c:v>59.65</c:v>
                </c:pt>
                <c:pt idx="3579">
                  <c:v>59.666666666666664</c:v>
                </c:pt>
                <c:pt idx="3580">
                  <c:v>59.68333333333333</c:v>
                </c:pt>
                <c:pt idx="3581">
                  <c:v>59.7</c:v>
                </c:pt>
                <c:pt idx="3582">
                  <c:v>59.716666666666669</c:v>
                </c:pt>
                <c:pt idx="3583">
                  <c:v>59.733333333333334</c:v>
                </c:pt>
                <c:pt idx="3584">
                  <c:v>59.75</c:v>
                </c:pt>
                <c:pt idx="3585">
                  <c:v>59.766666666666666</c:v>
                </c:pt>
                <c:pt idx="3586">
                  <c:v>59.783333333333331</c:v>
                </c:pt>
                <c:pt idx="3587">
                  <c:v>59.8</c:v>
                </c:pt>
                <c:pt idx="3588">
                  <c:v>59.81666666666667</c:v>
                </c:pt>
                <c:pt idx="3589">
                  <c:v>59.833333333333336</c:v>
                </c:pt>
                <c:pt idx="3590">
                  <c:v>59.85</c:v>
                </c:pt>
                <c:pt idx="3591">
                  <c:v>59.866666666666667</c:v>
                </c:pt>
                <c:pt idx="3592">
                  <c:v>59.883333333333333</c:v>
                </c:pt>
                <c:pt idx="3593">
                  <c:v>59.9</c:v>
                </c:pt>
                <c:pt idx="3594">
                  <c:v>59.916666666666664</c:v>
                </c:pt>
                <c:pt idx="3595">
                  <c:v>59.93333333333333</c:v>
                </c:pt>
                <c:pt idx="3596">
                  <c:v>59.95</c:v>
                </c:pt>
                <c:pt idx="3597">
                  <c:v>59.966666666666669</c:v>
                </c:pt>
                <c:pt idx="3598">
                  <c:v>59.983333333333334</c:v>
                </c:pt>
                <c:pt idx="3599">
                  <c:v>60</c:v>
                </c:pt>
                <c:pt idx="3600">
                  <c:v>60.016666666666666</c:v>
                </c:pt>
                <c:pt idx="3601">
                  <c:v>60.033333333333331</c:v>
                </c:pt>
                <c:pt idx="3602">
                  <c:v>60.05</c:v>
                </c:pt>
                <c:pt idx="3603">
                  <c:v>60.06666666666667</c:v>
                </c:pt>
                <c:pt idx="3604">
                  <c:v>60.083333333333336</c:v>
                </c:pt>
                <c:pt idx="3605">
                  <c:v>60.1</c:v>
                </c:pt>
                <c:pt idx="3606">
                  <c:v>60.116666666666667</c:v>
                </c:pt>
                <c:pt idx="3607">
                  <c:v>60.133333333333333</c:v>
                </c:pt>
                <c:pt idx="3608">
                  <c:v>60.15</c:v>
                </c:pt>
                <c:pt idx="3609">
                  <c:v>60.166666666666664</c:v>
                </c:pt>
                <c:pt idx="3610">
                  <c:v>60.18333333333333</c:v>
                </c:pt>
                <c:pt idx="3611">
                  <c:v>60.2</c:v>
                </c:pt>
                <c:pt idx="3612">
                  <c:v>60.216666666666669</c:v>
                </c:pt>
                <c:pt idx="3613">
                  <c:v>60.233333333333334</c:v>
                </c:pt>
                <c:pt idx="3614">
                  <c:v>60.25</c:v>
                </c:pt>
                <c:pt idx="3615">
                  <c:v>60.266666666666666</c:v>
                </c:pt>
                <c:pt idx="3616">
                  <c:v>60.283333333333331</c:v>
                </c:pt>
                <c:pt idx="3617">
                  <c:v>60.3</c:v>
                </c:pt>
                <c:pt idx="3618">
                  <c:v>60.31666666666667</c:v>
                </c:pt>
                <c:pt idx="3619">
                  <c:v>60.333333333333336</c:v>
                </c:pt>
                <c:pt idx="3620">
                  <c:v>60.35</c:v>
                </c:pt>
                <c:pt idx="3621">
                  <c:v>60.366666666666667</c:v>
                </c:pt>
                <c:pt idx="3622">
                  <c:v>60.383333333333333</c:v>
                </c:pt>
                <c:pt idx="3623">
                  <c:v>60.4</c:v>
                </c:pt>
                <c:pt idx="3624">
                  <c:v>60.416666666666664</c:v>
                </c:pt>
                <c:pt idx="3625">
                  <c:v>60.43333333333333</c:v>
                </c:pt>
                <c:pt idx="3626">
                  <c:v>60.45</c:v>
                </c:pt>
                <c:pt idx="3627">
                  <c:v>60.466666666666669</c:v>
                </c:pt>
                <c:pt idx="3628">
                  <c:v>60.483333333333334</c:v>
                </c:pt>
                <c:pt idx="3629">
                  <c:v>60.5</c:v>
                </c:pt>
                <c:pt idx="3630">
                  <c:v>60.516666666666666</c:v>
                </c:pt>
                <c:pt idx="3631">
                  <c:v>60.533333333333331</c:v>
                </c:pt>
                <c:pt idx="3632">
                  <c:v>60.55</c:v>
                </c:pt>
                <c:pt idx="3633">
                  <c:v>60.56666666666667</c:v>
                </c:pt>
                <c:pt idx="3634">
                  <c:v>60.583333333333336</c:v>
                </c:pt>
                <c:pt idx="3635">
                  <c:v>60.6</c:v>
                </c:pt>
                <c:pt idx="3636">
                  <c:v>60.616666666666667</c:v>
                </c:pt>
                <c:pt idx="3637">
                  <c:v>60.633333333333333</c:v>
                </c:pt>
                <c:pt idx="3638">
                  <c:v>60.65</c:v>
                </c:pt>
                <c:pt idx="3639">
                  <c:v>60.666666666666664</c:v>
                </c:pt>
                <c:pt idx="3640">
                  <c:v>60.68333333333333</c:v>
                </c:pt>
                <c:pt idx="3641">
                  <c:v>60.7</c:v>
                </c:pt>
                <c:pt idx="3642">
                  <c:v>60.716666666666669</c:v>
                </c:pt>
                <c:pt idx="3643">
                  <c:v>60.733333333333334</c:v>
                </c:pt>
                <c:pt idx="3644">
                  <c:v>60.75</c:v>
                </c:pt>
                <c:pt idx="3645">
                  <c:v>60.766666666666666</c:v>
                </c:pt>
                <c:pt idx="3646">
                  <c:v>60.783333333333331</c:v>
                </c:pt>
                <c:pt idx="3647">
                  <c:v>60.8</c:v>
                </c:pt>
                <c:pt idx="3648">
                  <c:v>60.81666666666667</c:v>
                </c:pt>
                <c:pt idx="3649">
                  <c:v>60.833333333333336</c:v>
                </c:pt>
                <c:pt idx="3650">
                  <c:v>60.85</c:v>
                </c:pt>
                <c:pt idx="3651">
                  <c:v>60.866666666666667</c:v>
                </c:pt>
                <c:pt idx="3652">
                  <c:v>60.883333333333333</c:v>
                </c:pt>
                <c:pt idx="3653">
                  <c:v>60.9</c:v>
                </c:pt>
                <c:pt idx="3654">
                  <c:v>60.916666666666664</c:v>
                </c:pt>
                <c:pt idx="3655">
                  <c:v>60.93333333333333</c:v>
                </c:pt>
                <c:pt idx="3656">
                  <c:v>60.95</c:v>
                </c:pt>
                <c:pt idx="3657">
                  <c:v>60.966666666666669</c:v>
                </c:pt>
                <c:pt idx="3658">
                  <c:v>60.983333333333334</c:v>
                </c:pt>
                <c:pt idx="3659">
                  <c:v>61</c:v>
                </c:pt>
                <c:pt idx="3660">
                  <c:v>61.016666666666666</c:v>
                </c:pt>
                <c:pt idx="3661">
                  <c:v>61.033333333333331</c:v>
                </c:pt>
                <c:pt idx="3662">
                  <c:v>61.05</c:v>
                </c:pt>
                <c:pt idx="3663">
                  <c:v>61.06666666666667</c:v>
                </c:pt>
                <c:pt idx="3664">
                  <c:v>61.083333333333336</c:v>
                </c:pt>
                <c:pt idx="3665">
                  <c:v>61.1</c:v>
                </c:pt>
                <c:pt idx="3666">
                  <c:v>61.116666666666667</c:v>
                </c:pt>
                <c:pt idx="3667">
                  <c:v>61.133333333333333</c:v>
                </c:pt>
                <c:pt idx="3668">
                  <c:v>61.15</c:v>
                </c:pt>
                <c:pt idx="3669">
                  <c:v>61.166666666666664</c:v>
                </c:pt>
                <c:pt idx="3670">
                  <c:v>61.18333333333333</c:v>
                </c:pt>
                <c:pt idx="3671">
                  <c:v>61.2</c:v>
                </c:pt>
                <c:pt idx="3672">
                  <c:v>61.216666666666669</c:v>
                </c:pt>
                <c:pt idx="3673">
                  <c:v>61.233333333333334</c:v>
                </c:pt>
                <c:pt idx="3674">
                  <c:v>61.25</c:v>
                </c:pt>
                <c:pt idx="3675">
                  <c:v>61.266666666666666</c:v>
                </c:pt>
                <c:pt idx="3676">
                  <c:v>61.283333333333331</c:v>
                </c:pt>
                <c:pt idx="3677">
                  <c:v>61.3</c:v>
                </c:pt>
                <c:pt idx="3678">
                  <c:v>61.31666666666667</c:v>
                </c:pt>
                <c:pt idx="3679">
                  <c:v>61.333333333333336</c:v>
                </c:pt>
                <c:pt idx="3680">
                  <c:v>61.35</c:v>
                </c:pt>
                <c:pt idx="3681">
                  <c:v>61.366666666666667</c:v>
                </c:pt>
                <c:pt idx="3682">
                  <c:v>61.383333333333333</c:v>
                </c:pt>
                <c:pt idx="3683">
                  <c:v>61.4</c:v>
                </c:pt>
                <c:pt idx="3684">
                  <c:v>61.416666666666664</c:v>
                </c:pt>
                <c:pt idx="3685">
                  <c:v>61.43333333333333</c:v>
                </c:pt>
                <c:pt idx="3686">
                  <c:v>61.45</c:v>
                </c:pt>
                <c:pt idx="3687">
                  <c:v>61.466666666666669</c:v>
                </c:pt>
                <c:pt idx="3688">
                  <c:v>61.483333333333334</c:v>
                </c:pt>
                <c:pt idx="3689">
                  <c:v>61.5</c:v>
                </c:pt>
                <c:pt idx="3690">
                  <c:v>61.516666666666666</c:v>
                </c:pt>
                <c:pt idx="3691">
                  <c:v>61.533333333333331</c:v>
                </c:pt>
                <c:pt idx="3692">
                  <c:v>61.55</c:v>
                </c:pt>
                <c:pt idx="3693">
                  <c:v>61.56666666666667</c:v>
                </c:pt>
                <c:pt idx="3694">
                  <c:v>61.583333333333336</c:v>
                </c:pt>
                <c:pt idx="3695">
                  <c:v>61.6</c:v>
                </c:pt>
                <c:pt idx="3696">
                  <c:v>61.616666666666667</c:v>
                </c:pt>
                <c:pt idx="3697">
                  <c:v>61.633333333333333</c:v>
                </c:pt>
                <c:pt idx="3698">
                  <c:v>61.65</c:v>
                </c:pt>
                <c:pt idx="3699">
                  <c:v>61.666666666666664</c:v>
                </c:pt>
                <c:pt idx="3700">
                  <c:v>61.68333333333333</c:v>
                </c:pt>
                <c:pt idx="3701">
                  <c:v>61.7</c:v>
                </c:pt>
                <c:pt idx="3702">
                  <c:v>61.716666666666669</c:v>
                </c:pt>
                <c:pt idx="3703">
                  <c:v>61.733333333333334</c:v>
                </c:pt>
                <c:pt idx="3704">
                  <c:v>61.75</c:v>
                </c:pt>
                <c:pt idx="3705">
                  <c:v>61.766666666666666</c:v>
                </c:pt>
                <c:pt idx="3706">
                  <c:v>61.783333333333331</c:v>
                </c:pt>
                <c:pt idx="3707">
                  <c:v>61.8</c:v>
                </c:pt>
                <c:pt idx="3708">
                  <c:v>61.81666666666667</c:v>
                </c:pt>
                <c:pt idx="3709">
                  <c:v>61.833333333333336</c:v>
                </c:pt>
                <c:pt idx="3710">
                  <c:v>61.85</c:v>
                </c:pt>
                <c:pt idx="3711">
                  <c:v>61.866666666666667</c:v>
                </c:pt>
                <c:pt idx="3712">
                  <c:v>61.883333333333333</c:v>
                </c:pt>
                <c:pt idx="3713">
                  <c:v>61.9</c:v>
                </c:pt>
                <c:pt idx="3714">
                  <c:v>61.916666666666664</c:v>
                </c:pt>
                <c:pt idx="3715">
                  <c:v>61.93333333333333</c:v>
                </c:pt>
                <c:pt idx="3716">
                  <c:v>61.95</c:v>
                </c:pt>
                <c:pt idx="3717">
                  <c:v>61.966666666666669</c:v>
                </c:pt>
                <c:pt idx="3718">
                  <c:v>61.983333333333334</c:v>
                </c:pt>
                <c:pt idx="3719">
                  <c:v>62</c:v>
                </c:pt>
                <c:pt idx="3720">
                  <c:v>62.016666666666666</c:v>
                </c:pt>
                <c:pt idx="3721">
                  <c:v>62.033333333333331</c:v>
                </c:pt>
                <c:pt idx="3722">
                  <c:v>62.05</c:v>
                </c:pt>
                <c:pt idx="3723">
                  <c:v>62.06666666666667</c:v>
                </c:pt>
                <c:pt idx="3724">
                  <c:v>62.083333333333336</c:v>
                </c:pt>
                <c:pt idx="3725">
                  <c:v>62.1</c:v>
                </c:pt>
                <c:pt idx="3726">
                  <c:v>62.116666666666667</c:v>
                </c:pt>
                <c:pt idx="3727">
                  <c:v>62.133333333333333</c:v>
                </c:pt>
                <c:pt idx="3728">
                  <c:v>62.15</c:v>
                </c:pt>
                <c:pt idx="3729">
                  <c:v>62.166666666666664</c:v>
                </c:pt>
                <c:pt idx="3730">
                  <c:v>62.18333333333333</c:v>
                </c:pt>
                <c:pt idx="3731">
                  <c:v>62.2</c:v>
                </c:pt>
                <c:pt idx="3732">
                  <c:v>62.216666666666669</c:v>
                </c:pt>
                <c:pt idx="3733">
                  <c:v>62.233333333333334</c:v>
                </c:pt>
                <c:pt idx="3734">
                  <c:v>62.25</c:v>
                </c:pt>
                <c:pt idx="3735">
                  <c:v>62.266666666666666</c:v>
                </c:pt>
                <c:pt idx="3736">
                  <c:v>62.283333333333331</c:v>
                </c:pt>
                <c:pt idx="3737">
                  <c:v>62.3</c:v>
                </c:pt>
                <c:pt idx="3738">
                  <c:v>62.31666666666667</c:v>
                </c:pt>
                <c:pt idx="3739">
                  <c:v>62.333333333333336</c:v>
                </c:pt>
                <c:pt idx="3740">
                  <c:v>62.35</c:v>
                </c:pt>
                <c:pt idx="3741">
                  <c:v>62.366666666666667</c:v>
                </c:pt>
                <c:pt idx="3742">
                  <c:v>62.383333333333333</c:v>
                </c:pt>
                <c:pt idx="3743">
                  <c:v>62.4</c:v>
                </c:pt>
                <c:pt idx="3744">
                  <c:v>62.416666666666664</c:v>
                </c:pt>
                <c:pt idx="3745">
                  <c:v>62.43333333333333</c:v>
                </c:pt>
                <c:pt idx="3746">
                  <c:v>62.45</c:v>
                </c:pt>
                <c:pt idx="3747">
                  <c:v>62.466666666666669</c:v>
                </c:pt>
                <c:pt idx="3748">
                  <c:v>62.483333333333334</c:v>
                </c:pt>
                <c:pt idx="3749">
                  <c:v>62.5</c:v>
                </c:pt>
                <c:pt idx="3750">
                  <c:v>62.516666666666666</c:v>
                </c:pt>
                <c:pt idx="3751">
                  <c:v>62.533333333333331</c:v>
                </c:pt>
                <c:pt idx="3752">
                  <c:v>62.55</c:v>
                </c:pt>
                <c:pt idx="3753">
                  <c:v>62.56666666666667</c:v>
                </c:pt>
                <c:pt idx="3754">
                  <c:v>62.583333333333336</c:v>
                </c:pt>
                <c:pt idx="3755">
                  <c:v>62.6</c:v>
                </c:pt>
                <c:pt idx="3756">
                  <c:v>62.616666666666667</c:v>
                </c:pt>
                <c:pt idx="3757">
                  <c:v>62.633333333333333</c:v>
                </c:pt>
                <c:pt idx="3758">
                  <c:v>62.65</c:v>
                </c:pt>
                <c:pt idx="3759">
                  <c:v>62.666666666666664</c:v>
                </c:pt>
                <c:pt idx="3760">
                  <c:v>62.68333333333333</c:v>
                </c:pt>
                <c:pt idx="3761">
                  <c:v>62.7</c:v>
                </c:pt>
                <c:pt idx="3762">
                  <c:v>62.716666666666669</c:v>
                </c:pt>
                <c:pt idx="3763">
                  <c:v>62.733333333333334</c:v>
                </c:pt>
                <c:pt idx="3764">
                  <c:v>62.75</c:v>
                </c:pt>
                <c:pt idx="3765">
                  <c:v>62.766666666666666</c:v>
                </c:pt>
                <c:pt idx="3766">
                  <c:v>62.783333333333331</c:v>
                </c:pt>
                <c:pt idx="3767">
                  <c:v>62.8</c:v>
                </c:pt>
                <c:pt idx="3768">
                  <c:v>62.81666666666667</c:v>
                </c:pt>
                <c:pt idx="3769">
                  <c:v>62.833333333333336</c:v>
                </c:pt>
                <c:pt idx="3770">
                  <c:v>62.85</c:v>
                </c:pt>
                <c:pt idx="3771">
                  <c:v>62.866666666666667</c:v>
                </c:pt>
                <c:pt idx="3772">
                  <c:v>62.883333333333333</c:v>
                </c:pt>
                <c:pt idx="3773">
                  <c:v>62.9</c:v>
                </c:pt>
                <c:pt idx="3774">
                  <c:v>62.916666666666664</c:v>
                </c:pt>
                <c:pt idx="3775">
                  <c:v>62.93333333333333</c:v>
                </c:pt>
                <c:pt idx="3776">
                  <c:v>62.95</c:v>
                </c:pt>
                <c:pt idx="3777">
                  <c:v>62.966666666666669</c:v>
                </c:pt>
                <c:pt idx="3778">
                  <c:v>62.983333333333334</c:v>
                </c:pt>
                <c:pt idx="3779">
                  <c:v>63</c:v>
                </c:pt>
                <c:pt idx="3780">
                  <c:v>63.016666666666666</c:v>
                </c:pt>
                <c:pt idx="3781">
                  <c:v>63.033333333333331</c:v>
                </c:pt>
                <c:pt idx="3782">
                  <c:v>63.05</c:v>
                </c:pt>
                <c:pt idx="3783">
                  <c:v>63.06666666666667</c:v>
                </c:pt>
                <c:pt idx="3784">
                  <c:v>63.083333333333336</c:v>
                </c:pt>
                <c:pt idx="3785">
                  <c:v>63.1</c:v>
                </c:pt>
                <c:pt idx="3786">
                  <c:v>63.116666666666667</c:v>
                </c:pt>
                <c:pt idx="3787">
                  <c:v>63.133333333333333</c:v>
                </c:pt>
                <c:pt idx="3788">
                  <c:v>63.15</c:v>
                </c:pt>
                <c:pt idx="3789">
                  <c:v>63.166666666666664</c:v>
                </c:pt>
                <c:pt idx="3790">
                  <c:v>63.18333333333333</c:v>
                </c:pt>
                <c:pt idx="3791">
                  <c:v>63.2</c:v>
                </c:pt>
                <c:pt idx="3792">
                  <c:v>63.216666666666669</c:v>
                </c:pt>
                <c:pt idx="3793">
                  <c:v>63.233333333333334</c:v>
                </c:pt>
                <c:pt idx="3794">
                  <c:v>63.25</c:v>
                </c:pt>
                <c:pt idx="3795">
                  <c:v>63.266666666666666</c:v>
                </c:pt>
                <c:pt idx="3796">
                  <c:v>63.283333333333331</c:v>
                </c:pt>
                <c:pt idx="3797">
                  <c:v>63.3</c:v>
                </c:pt>
                <c:pt idx="3798">
                  <c:v>63.31666666666667</c:v>
                </c:pt>
                <c:pt idx="3799">
                  <c:v>63.333333333333336</c:v>
                </c:pt>
                <c:pt idx="3800">
                  <c:v>63.35</c:v>
                </c:pt>
                <c:pt idx="3801">
                  <c:v>63.366666666666667</c:v>
                </c:pt>
                <c:pt idx="3802">
                  <c:v>63.383333333333333</c:v>
                </c:pt>
                <c:pt idx="3803">
                  <c:v>63.4</c:v>
                </c:pt>
                <c:pt idx="3804">
                  <c:v>63.416666666666664</c:v>
                </c:pt>
                <c:pt idx="3805">
                  <c:v>63.43333333333333</c:v>
                </c:pt>
                <c:pt idx="3806">
                  <c:v>63.45</c:v>
                </c:pt>
                <c:pt idx="3807">
                  <c:v>63.466666666666669</c:v>
                </c:pt>
                <c:pt idx="3808">
                  <c:v>63.483333333333334</c:v>
                </c:pt>
                <c:pt idx="3809">
                  <c:v>63.5</c:v>
                </c:pt>
                <c:pt idx="3810">
                  <c:v>63.516666666666666</c:v>
                </c:pt>
                <c:pt idx="3811">
                  <c:v>63.533333333333331</c:v>
                </c:pt>
                <c:pt idx="3812">
                  <c:v>63.55</c:v>
                </c:pt>
                <c:pt idx="3813">
                  <c:v>63.56666666666667</c:v>
                </c:pt>
                <c:pt idx="3814">
                  <c:v>63.583333333333336</c:v>
                </c:pt>
                <c:pt idx="3815">
                  <c:v>63.6</c:v>
                </c:pt>
                <c:pt idx="3816">
                  <c:v>63.616666666666667</c:v>
                </c:pt>
                <c:pt idx="3817">
                  <c:v>63.633333333333333</c:v>
                </c:pt>
                <c:pt idx="3818">
                  <c:v>63.65</c:v>
                </c:pt>
                <c:pt idx="3819">
                  <c:v>63.666666666666664</c:v>
                </c:pt>
                <c:pt idx="3820">
                  <c:v>63.68333333333333</c:v>
                </c:pt>
                <c:pt idx="3821">
                  <c:v>63.7</c:v>
                </c:pt>
                <c:pt idx="3822">
                  <c:v>63.716666666666669</c:v>
                </c:pt>
                <c:pt idx="3823">
                  <c:v>63.733333333333334</c:v>
                </c:pt>
                <c:pt idx="3824">
                  <c:v>63.75</c:v>
                </c:pt>
                <c:pt idx="3825">
                  <c:v>63.766666666666666</c:v>
                </c:pt>
                <c:pt idx="3826">
                  <c:v>63.783333333333331</c:v>
                </c:pt>
                <c:pt idx="3827">
                  <c:v>63.8</c:v>
                </c:pt>
                <c:pt idx="3828">
                  <c:v>63.81666666666667</c:v>
                </c:pt>
                <c:pt idx="3829">
                  <c:v>63.833333333333336</c:v>
                </c:pt>
                <c:pt idx="3830">
                  <c:v>63.85</c:v>
                </c:pt>
                <c:pt idx="3831">
                  <c:v>63.866666666666667</c:v>
                </c:pt>
                <c:pt idx="3832">
                  <c:v>63.883333333333333</c:v>
                </c:pt>
                <c:pt idx="3833">
                  <c:v>63.9</c:v>
                </c:pt>
                <c:pt idx="3834">
                  <c:v>63.916666666666664</c:v>
                </c:pt>
                <c:pt idx="3835">
                  <c:v>63.93333333333333</c:v>
                </c:pt>
                <c:pt idx="3836">
                  <c:v>63.95</c:v>
                </c:pt>
                <c:pt idx="3837">
                  <c:v>63.966666666666669</c:v>
                </c:pt>
                <c:pt idx="3838">
                  <c:v>63.983333333333334</c:v>
                </c:pt>
                <c:pt idx="3839">
                  <c:v>64</c:v>
                </c:pt>
                <c:pt idx="3840">
                  <c:v>64.016666666666666</c:v>
                </c:pt>
                <c:pt idx="3841">
                  <c:v>64.033333333333331</c:v>
                </c:pt>
                <c:pt idx="3842">
                  <c:v>64.05</c:v>
                </c:pt>
                <c:pt idx="3843">
                  <c:v>64.066666666666663</c:v>
                </c:pt>
                <c:pt idx="3844">
                  <c:v>64.083333333333329</c:v>
                </c:pt>
                <c:pt idx="3845">
                  <c:v>64.099999999999994</c:v>
                </c:pt>
                <c:pt idx="3846">
                  <c:v>64.11666666666666</c:v>
                </c:pt>
                <c:pt idx="3847">
                  <c:v>64.13333333333334</c:v>
                </c:pt>
                <c:pt idx="3848">
                  <c:v>64.150000000000006</c:v>
                </c:pt>
                <c:pt idx="3849">
                  <c:v>64.166666666666671</c:v>
                </c:pt>
                <c:pt idx="3850">
                  <c:v>64.183333333333337</c:v>
                </c:pt>
                <c:pt idx="3851">
                  <c:v>64.2</c:v>
                </c:pt>
                <c:pt idx="3852">
                  <c:v>64.216666666666669</c:v>
                </c:pt>
                <c:pt idx="3853">
                  <c:v>64.233333333333334</c:v>
                </c:pt>
                <c:pt idx="3854">
                  <c:v>64.25</c:v>
                </c:pt>
                <c:pt idx="3855">
                  <c:v>64.266666666666666</c:v>
                </c:pt>
                <c:pt idx="3856">
                  <c:v>64.283333333333331</c:v>
                </c:pt>
                <c:pt idx="3857">
                  <c:v>64.3</c:v>
                </c:pt>
                <c:pt idx="3858">
                  <c:v>64.316666666666663</c:v>
                </c:pt>
                <c:pt idx="3859">
                  <c:v>64.333333333333329</c:v>
                </c:pt>
                <c:pt idx="3860">
                  <c:v>64.349999999999994</c:v>
                </c:pt>
                <c:pt idx="3861">
                  <c:v>64.36666666666666</c:v>
                </c:pt>
                <c:pt idx="3862">
                  <c:v>64.38333333333334</c:v>
                </c:pt>
                <c:pt idx="3863">
                  <c:v>64.400000000000006</c:v>
                </c:pt>
                <c:pt idx="3864">
                  <c:v>64.416666666666671</c:v>
                </c:pt>
                <c:pt idx="3865">
                  <c:v>64.433333333333337</c:v>
                </c:pt>
                <c:pt idx="3866">
                  <c:v>64.45</c:v>
                </c:pt>
                <c:pt idx="3867">
                  <c:v>64.466666666666669</c:v>
                </c:pt>
                <c:pt idx="3868">
                  <c:v>64.483333333333334</c:v>
                </c:pt>
                <c:pt idx="3869">
                  <c:v>64.5</c:v>
                </c:pt>
                <c:pt idx="3870">
                  <c:v>64.516666666666666</c:v>
                </c:pt>
                <c:pt idx="3871">
                  <c:v>64.533333333333331</c:v>
                </c:pt>
                <c:pt idx="3872">
                  <c:v>64.55</c:v>
                </c:pt>
                <c:pt idx="3873">
                  <c:v>64.566666666666663</c:v>
                </c:pt>
                <c:pt idx="3874">
                  <c:v>64.583333333333329</c:v>
                </c:pt>
                <c:pt idx="3875">
                  <c:v>64.599999999999994</c:v>
                </c:pt>
                <c:pt idx="3876">
                  <c:v>64.61666666666666</c:v>
                </c:pt>
                <c:pt idx="3877">
                  <c:v>64.63333333333334</c:v>
                </c:pt>
                <c:pt idx="3878">
                  <c:v>64.650000000000006</c:v>
                </c:pt>
                <c:pt idx="3879">
                  <c:v>64.666666666666671</c:v>
                </c:pt>
                <c:pt idx="3880">
                  <c:v>64.683333333333337</c:v>
                </c:pt>
                <c:pt idx="3881">
                  <c:v>64.7</c:v>
                </c:pt>
                <c:pt idx="3882">
                  <c:v>64.716666666666669</c:v>
                </c:pt>
                <c:pt idx="3883">
                  <c:v>64.733333333333334</c:v>
                </c:pt>
                <c:pt idx="3884">
                  <c:v>64.75</c:v>
                </c:pt>
                <c:pt idx="3885">
                  <c:v>64.766666666666666</c:v>
                </c:pt>
                <c:pt idx="3886">
                  <c:v>64.783333333333331</c:v>
                </c:pt>
                <c:pt idx="3887">
                  <c:v>64.8</c:v>
                </c:pt>
                <c:pt idx="3888">
                  <c:v>64.816666666666663</c:v>
                </c:pt>
                <c:pt idx="3889">
                  <c:v>64.833333333333329</c:v>
                </c:pt>
                <c:pt idx="3890">
                  <c:v>64.849999999999994</c:v>
                </c:pt>
                <c:pt idx="3891">
                  <c:v>64.86666666666666</c:v>
                </c:pt>
                <c:pt idx="3892">
                  <c:v>64.88333333333334</c:v>
                </c:pt>
                <c:pt idx="3893">
                  <c:v>64.900000000000006</c:v>
                </c:pt>
                <c:pt idx="3894">
                  <c:v>64.916666666666671</c:v>
                </c:pt>
                <c:pt idx="3895">
                  <c:v>64.933333333333337</c:v>
                </c:pt>
                <c:pt idx="3896">
                  <c:v>64.95</c:v>
                </c:pt>
                <c:pt idx="3897">
                  <c:v>64.966666666666669</c:v>
                </c:pt>
                <c:pt idx="3898">
                  <c:v>64.983333333333334</c:v>
                </c:pt>
                <c:pt idx="3899">
                  <c:v>65</c:v>
                </c:pt>
                <c:pt idx="3900">
                  <c:v>65.016666666666666</c:v>
                </c:pt>
                <c:pt idx="3901">
                  <c:v>65.033333333333331</c:v>
                </c:pt>
                <c:pt idx="3902">
                  <c:v>65.05</c:v>
                </c:pt>
                <c:pt idx="3903">
                  <c:v>65.066666666666663</c:v>
                </c:pt>
                <c:pt idx="3904">
                  <c:v>65.083333333333329</c:v>
                </c:pt>
                <c:pt idx="3905">
                  <c:v>65.099999999999994</c:v>
                </c:pt>
                <c:pt idx="3906">
                  <c:v>65.11666666666666</c:v>
                </c:pt>
                <c:pt idx="3907">
                  <c:v>65.13333333333334</c:v>
                </c:pt>
                <c:pt idx="3908">
                  <c:v>65.150000000000006</c:v>
                </c:pt>
                <c:pt idx="3909">
                  <c:v>65.166666666666671</c:v>
                </c:pt>
                <c:pt idx="3910">
                  <c:v>65.183333333333337</c:v>
                </c:pt>
                <c:pt idx="3911">
                  <c:v>65.2</c:v>
                </c:pt>
                <c:pt idx="3912">
                  <c:v>65.216666666666669</c:v>
                </c:pt>
                <c:pt idx="3913">
                  <c:v>65.233333333333334</c:v>
                </c:pt>
                <c:pt idx="3914">
                  <c:v>65.25</c:v>
                </c:pt>
                <c:pt idx="3915">
                  <c:v>65.266666666666666</c:v>
                </c:pt>
                <c:pt idx="3916">
                  <c:v>65.283333333333331</c:v>
                </c:pt>
                <c:pt idx="3917">
                  <c:v>65.3</c:v>
                </c:pt>
                <c:pt idx="3918">
                  <c:v>65.316666666666663</c:v>
                </c:pt>
                <c:pt idx="3919">
                  <c:v>65.333333333333329</c:v>
                </c:pt>
                <c:pt idx="3920">
                  <c:v>65.349999999999994</c:v>
                </c:pt>
                <c:pt idx="3921">
                  <c:v>65.36666666666666</c:v>
                </c:pt>
                <c:pt idx="3922">
                  <c:v>65.38333333333334</c:v>
                </c:pt>
                <c:pt idx="3923">
                  <c:v>65.400000000000006</c:v>
                </c:pt>
                <c:pt idx="3924">
                  <c:v>65.416666666666671</c:v>
                </c:pt>
                <c:pt idx="3925">
                  <c:v>65.433333333333337</c:v>
                </c:pt>
                <c:pt idx="3926">
                  <c:v>65.45</c:v>
                </c:pt>
                <c:pt idx="3927">
                  <c:v>65.466666666666669</c:v>
                </c:pt>
                <c:pt idx="3928">
                  <c:v>65.483333333333334</c:v>
                </c:pt>
                <c:pt idx="3929">
                  <c:v>65.5</c:v>
                </c:pt>
                <c:pt idx="3930">
                  <c:v>65.516666666666666</c:v>
                </c:pt>
                <c:pt idx="3931">
                  <c:v>65.533333333333331</c:v>
                </c:pt>
                <c:pt idx="3932">
                  <c:v>65.55</c:v>
                </c:pt>
                <c:pt idx="3933">
                  <c:v>65.566666666666663</c:v>
                </c:pt>
                <c:pt idx="3934">
                  <c:v>65.583333333333329</c:v>
                </c:pt>
                <c:pt idx="3935">
                  <c:v>65.599999999999994</c:v>
                </c:pt>
                <c:pt idx="3936">
                  <c:v>65.61666666666666</c:v>
                </c:pt>
                <c:pt idx="3937">
                  <c:v>65.63333333333334</c:v>
                </c:pt>
                <c:pt idx="3938">
                  <c:v>65.650000000000006</c:v>
                </c:pt>
                <c:pt idx="3939">
                  <c:v>65.666666666666671</c:v>
                </c:pt>
                <c:pt idx="3940">
                  <c:v>65.683333333333337</c:v>
                </c:pt>
                <c:pt idx="3941">
                  <c:v>65.7</c:v>
                </c:pt>
                <c:pt idx="3942">
                  <c:v>65.716666666666669</c:v>
                </c:pt>
                <c:pt idx="3943">
                  <c:v>65.733333333333334</c:v>
                </c:pt>
                <c:pt idx="3944">
                  <c:v>65.75</c:v>
                </c:pt>
                <c:pt idx="3945">
                  <c:v>65.766666666666666</c:v>
                </c:pt>
                <c:pt idx="3946">
                  <c:v>65.783333333333331</c:v>
                </c:pt>
                <c:pt idx="3947">
                  <c:v>65.8</c:v>
                </c:pt>
                <c:pt idx="3948">
                  <c:v>65.816666666666663</c:v>
                </c:pt>
                <c:pt idx="3949">
                  <c:v>65.833333333333329</c:v>
                </c:pt>
                <c:pt idx="3950">
                  <c:v>65.849999999999994</c:v>
                </c:pt>
                <c:pt idx="3951">
                  <c:v>65.86666666666666</c:v>
                </c:pt>
                <c:pt idx="3952">
                  <c:v>65.88333333333334</c:v>
                </c:pt>
                <c:pt idx="3953">
                  <c:v>65.900000000000006</c:v>
                </c:pt>
                <c:pt idx="3954">
                  <c:v>65.916666666666671</c:v>
                </c:pt>
                <c:pt idx="3955">
                  <c:v>65.933333333333337</c:v>
                </c:pt>
                <c:pt idx="3956">
                  <c:v>65.95</c:v>
                </c:pt>
                <c:pt idx="3957">
                  <c:v>65.966666666666669</c:v>
                </c:pt>
                <c:pt idx="3958">
                  <c:v>65.983333333333334</c:v>
                </c:pt>
                <c:pt idx="3959">
                  <c:v>66</c:v>
                </c:pt>
                <c:pt idx="3960">
                  <c:v>66.016666666666666</c:v>
                </c:pt>
                <c:pt idx="3961">
                  <c:v>66.033333333333331</c:v>
                </c:pt>
                <c:pt idx="3962">
                  <c:v>66.05</c:v>
                </c:pt>
                <c:pt idx="3963">
                  <c:v>66.066666666666663</c:v>
                </c:pt>
                <c:pt idx="3964">
                  <c:v>66.083333333333329</c:v>
                </c:pt>
                <c:pt idx="3965">
                  <c:v>66.099999999999994</c:v>
                </c:pt>
                <c:pt idx="3966">
                  <c:v>66.11666666666666</c:v>
                </c:pt>
                <c:pt idx="3967">
                  <c:v>66.13333333333334</c:v>
                </c:pt>
                <c:pt idx="3968">
                  <c:v>66.150000000000006</c:v>
                </c:pt>
                <c:pt idx="3969">
                  <c:v>66.166666666666671</c:v>
                </c:pt>
                <c:pt idx="3970">
                  <c:v>66.183333333333337</c:v>
                </c:pt>
                <c:pt idx="3971">
                  <c:v>66.2</c:v>
                </c:pt>
                <c:pt idx="3972">
                  <c:v>66.216666666666669</c:v>
                </c:pt>
                <c:pt idx="3973">
                  <c:v>66.233333333333334</c:v>
                </c:pt>
                <c:pt idx="3974">
                  <c:v>66.25</c:v>
                </c:pt>
                <c:pt idx="3975">
                  <c:v>66.266666666666666</c:v>
                </c:pt>
                <c:pt idx="3976">
                  <c:v>66.283333333333331</c:v>
                </c:pt>
                <c:pt idx="3977">
                  <c:v>66.3</c:v>
                </c:pt>
                <c:pt idx="3978">
                  <c:v>66.316666666666663</c:v>
                </c:pt>
                <c:pt idx="3979">
                  <c:v>66.333333333333329</c:v>
                </c:pt>
                <c:pt idx="3980">
                  <c:v>66.349999999999994</c:v>
                </c:pt>
                <c:pt idx="3981">
                  <c:v>66.36666666666666</c:v>
                </c:pt>
                <c:pt idx="3982">
                  <c:v>66.38333333333334</c:v>
                </c:pt>
                <c:pt idx="3983">
                  <c:v>66.400000000000006</c:v>
                </c:pt>
                <c:pt idx="3984">
                  <c:v>66.416666666666671</c:v>
                </c:pt>
                <c:pt idx="3985">
                  <c:v>66.433333333333337</c:v>
                </c:pt>
                <c:pt idx="3986">
                  <c:v>66.45</c:v>
                </c:pt>
                <c:pt idx="3987">
                  <c:v>66.466666666666669</c:v>
                </c:pt>
                <c:pt idx="3988">
                  <c:v>66.483333333333334</c:v>
                </c:pt>
                <c:pt idx="3989">
                  <c:v>66.5</c:v>
                </c:pt>
                <c:pt idx="3990">
                  <c:v>66.516666666666666</c:v>
                </c:pt>
                <c:pt idx="3991">
                  <c:v>66.533333333333331</c:v>
                </c:pt>
                <c:pt idx="3992">
                  <c:v>66.55</c:v>
                </c:pt>
                <c:pt idx="3993">
                  <c:v>66.566666666666663</c:v>
                </c:pt>
                <c:pt idx="3994">
                  <c:v>66.583333333333329</c:v>
                </c:pt>
                <c:pt idx="3995">
                  <c:v>66.599999999999994</c:v>
                </c:pt>
                <c:pt idx="3996">
                  <c:v>66.61666666666666</c:v>
                </c:pt>
                <c:pt idx="3997">
                  <c:v>66.63333333333334</c:v>
                </c:pt>
                <c:pt idx="3998">
                  <c:v>66.650000000000006</c:v>
                </c:pt>
                <c:pt idx="3999">
                  <c:v>66.666666666666671</c:v>
                </c:pt>
                <c:pt idx="4000">
                  <c:v>66.683333333333337</c:v>
                </c:pt>
                <c:pt idx="4001">
                  <c:v>66.7</c:v>
                </c:pt>
                <c:pt idx="4002">
                  <c:v>66.716666666666669</c:v>
                </c:pt>
                <c:pt idx="4003">
                  <c:v>66.733333333333334</c:v>
                </c:pt>
                <c:pt idx="4004">
                  <c:v>66.75</c:v>
                </c:pt>
                <c:pt idx="4005">
                  <c:v>66.766666666666666</c:v>
                </c:pt>
                <c:pt idx="4006">
                  <c:v>66.783333333333331</c:v>
                </c:pt>
                <c:pt idx="4007">
                  <c:v>66.8</c:v>
                </c:pt>
                <c:pt idx="4008">
                  <c:v>66.816666666666663</c:v>
                </c:pt>
                <c:pt idx="4009">
                  <c:v>66.833333333333329</c:v>
                </c:pt>
                <c:pt idx="4010">
                  <c:v>66.849999999999994</c:v>
                </c:pt>
                <c:pt idx="4011">
                  <c:v>66.86666666666666</c:v>
                </c:pt>
                <c:pt idx="4012">
                  <c:v>66.88333333333334</c:v>
                </c:pt>
                <c:pt idx="4013">
                  <c:v>66.900000000000006</c:v>
                </c:pt>
                <c:pt idx="4014">
                  <c:v>66.916666666666671</c:v>
                </c:pt>
                <c:pt idx="4015">
                  <c:v>66.933333333333337</c:v>
                </c:pt>
                <c:pt idx="4016">
                  <c:v>66.95</c:v>
                </c:pt>
                <c:pt idx="4017">
                  <c:v>66.966666666666669</c:v>
                </c:pt>
                <c:pt idx="4018">
                  <c:v>66.983333333333334</c:v>
                </c:pt>
                <c:pt idx="4019">
                  <c:v>67</c:v>
                </c:pt>
                <c:pt idx="4020">
                  <c:v>67.016666666666666</c:v>
                </c:pt>
                <c:pt idx="4021">
                  <c:v>67.033333333333331</c:v>
                </c:pt>
                <c:pt idx="4022">
                  <c:v>67.05</c:v>
                </c:pt>
                <c:pt idx="4023">
                  <c:v>67.066666666666663</c:v>
                </c:pt>
                <c:pt idx="4024">
                  <c:v>67.083333333333329</c:v>
                </c:pt>
                <c:pt idx="4025">
                  <c:v>67.099999999999994</c:v>
                </c:pt>
                <c:pt idx="4026">
                  <c:v>67.11666666666666</c:v>
                </c:pt>
                <c:pt idx="4027">
                  <c:v>67.13333333333334</c:v>
                </c:pt>
                <c:pt idx="4028">
                  <c:v>67.150000000000006</c:v>
                </c:pt>
                <c:pt idx="4029">
                  <c:v>67.166666666666671</c:v>
                </c:pt>
                <c:pt idx="4030">
                  <c:v>67.183333333333337</c:v>
                </c:pt>
                <c:pt idx="4031">
                  <c:v>67.2</c:v>
                </c:pt>
                <c:pt idx="4032">
                  <c:v>67.216666666666669</c:v>
                </c:pt>
                <c:pt idx="4033">
                  <c:v>67.233333333333334</c:v>
                </c:pt>
                <c:pt idx="4034">
                  <c:v>67.25</c:v>
                </c:pt>
                <c:pt idx="4035">
                  <c:v>67.266666666666666</c:v>
                </c:pt>
                <c:pt idx="4036">
                  <c:v>67.283333333333331</c:v>
                </c:pt>
                <c:pt idx="4037">
                  <c:v>67.3</c:v>
                </c:pt>
                <c:pt idx="4038">
                  <c:v>67.316666666666663</c:v>
                </c:pt>
                <c:pt idx="4039">
                  <c:v>67.333333333333329</c:v>
                </c:pt>
                <c:pt idx="4040">
                  <c:v>67.349999999999994</c:v>
                </c:pt>
                <c:pt idx="4041">
                  <c:v>67.36666666666666</c:v>
                </c:pt>
                <c:pt idx="4042">
                  <c:v>67.38333333333334</c:v>
                </c:pt>
                <c:pt idx="4043">
                  <c:v>67.400000000000006</c:v>
                </c:pt>
                <c:pt idx="4044">
                  <c:v>67.416666666666671</c:v>
                </c:pt>
                <c:pt idx="4045">
                  <c:v>67.433333333333337</c:v>
                </c:pt>
                <c:pt idx="4046">
                  <c:v>67.45</c:v>
                </c:pt>
                <c:pt idx="4047">
                  <c:v>67.466666666666669</c:v>
                </c:pt>
                <c:pt idx="4048">
                  <c:v>67.483333333333334</c:v>
                </c:pt>
                <c:pt idx="4049">
                  <c:v>67.5</c:v>
                </c:pt>
                <c:pt idx="4050">
                  <c:v>67.516666666666666</c:v>
                </c:pt>
                <c:pt idx="4051">
                  <c:v>67.533333333333331</c:v>
                </c:pt>
                <c:pt idx="4052">
                  <c:v>67.55</c:v>
                </c:pt>
                <c:pt idx="4053">
                  <c:v>67.566666666666663</c:v>
                </c:pt>
                <c:pt idx="4054">
                  <c:v>67.583333333333329</c:v>
                </c:pt>
                <c:pt idx="4055">
                  <c:v>67.599999999999994</c:v>
                </c:pt>
                <c:pt idx="4056">
                  <c:v>67.61666666666666</c:v>
                </c:pt>
                <c:pt idx="4057">
                  <c:v>67.63333333333334</c:v>
                </c:pt>
                <c:pt idx="4058">
                  <c:v>67.650000000000006</c:v>
                </c:pt>
                <c:pt idx="4059">
                  <c:v>67.666666666666671</c:v>
                </c:pt>
                <c:pt idx="4060">
                  <c:v>67.683333333333337</c:v>
                </c:pt>
                <c:pt idx="4061">
                  <c:v>67.7</c:v>
                </c:pt>
                <c:pt idx="4062">
                  <c:v>67.716666666666669</c:v>
                </c:pt>
                <c:pt idx="4063">
                  <c:v>67.733333333333334</c:v>
                </c:pt>
                <c:pt idx="4064">
                  <c:v>67.75</c:v>
                </c:pt>
                <c:pt idx="4065">
                  <c:v>67.766666666666666</c:v>
                </c:pt>
                <c:pt idx="4066">
                  <c:v>67.783333333333331</c:v>
                </c:pt>
                <c:pt idx="4067">
                  <c:v>67.8</c:v>
                </c:pt>
                <c:pt idx="4068">
                  <c:v>67.816666666666663</c:v>
                </c:pt>
                <c:pt idx="4069">
                  <c:v>67.833333333333329</c:v>
                </c:pt>
                <c:pt idx="4070">
                  <c:v>67.849999999999994</c:v>
                </c:pt>
                <c:pt idx="4071">
                  <c:v>67.86666666666666</c:v>
                </c:pt>
                <c:pt idx="4072">
                  <c:v>67.88333333333334</c:v>
                </c:pt>
                <c:pt idx="4073">
                  <c:v>67.900000000000006</c:v>
                </c:pt>
                <c:pt idx="4074">
                  <c:v>67.916666666666671</c:v>
                </c:pt>
                <c:pt idx="4075">
                  <c:v>67.933333333333337</c:v>
                </c:pt>
                <c:pt idx="4076">
                  <c:v>67.95</c:v>
                </c:pt>
                <c:pt idx="4077">
                  <c:v>67.966666666666669</c:v>
                </c:pt>
                <c:pt idx="4078">
                  <c:v>67.983333333333334</c:v>
                </c:pt>
                <c:pt idx="4079">
                  <c:v>68</c:v>
                </c:pt>
                <c:pt idx="4080">
                  <c:v>68.016666666666666</c:v>
                </c:pt>
                <c:pt idx="4081">
                  <c:v>68.033333333333331</c:v>
                </c:pt>
                <c:pt idx="4082">
                  <c:v>68.05</c:v>
                </c:pt>
                <c:pt idx="4083">
                  <c:v>68.066666666666663</c:v>
                </c:pt>
                <c:pt idx="4084">
                  <c:v>68.083333333333329</c:v>
                </c:pt>
                <c:pt idx="4085">
                  <c:v>68.099999999999994</c:v>
                </c:pt>
                <c:pt idx="4086">
                  <c:v>68.11666666666666</c:v>
                </c:pt>
                <c:pt idx="4087">
                  <c:v>68.13333333333334</c:v>
                </c:pt>
                <c:pt idx="4088">
                  <c:v>68.150000000000006</c:v>
                </c:pt>
                <c:pt idx="4089">
                  <c:v>68.166666666666671</c:v>
                </c:pt>
                <c:pt idx="4090">
                  <c:v>68.183333333333337</c:v>
                </c:pt>
                <c:pt idx="4091">
                  <c:v>68.2</c:v>
                </c:pt>
                <c:pt idx="4092">
                  <c:v>68.216666666666669</c:v>
                </c:pt>
                <c:pt idx="4093">
                  <c:v>68.233333333333334</c:v>
                </c:pt>
                <c:pt idx="4094">
                  <c:v>68.25</c:v>
                </c:pt>
                <c:pt idx="4095">
                  <c:v>68.266666666666666</c:v>
                </c:pt>
                <c:pt idx="4096">
                  <c:v>68.283333333333331</c:v>
                </c:pt>
                <c:pt idx="4097">
                  <c:v>68.3</c:v>
                </c:pt>
                <c:pt idx="4098">
                  <c:v>68.316666666666663</c:v>
                </c:pt>
                <c:pt idx="4099">
                  <c:v>68.333333333333329</c:v>
                </c:pt>
                <c:pt idx="4100">
                  <c:v>68.349999999999994</c:v>
                </c:pt>
                <c:pt idx="4101">
                  <c:v>68.36666666666666</c:v>
                </c:pt>
                <c:pt idx="4102">
                  <c:v>68.38333333333334</c:v>
                </c:pt>
                <c:pt idx="4103">
                  <c:v>68.400000000000006</c:v>
                </c:pt>
                <c:pt idx="4104">
                  <c:v>68.416666666666671</c:v>
                </c:pt>
                <c:pt idx="4105">
                  <c:v>68.433333333333337</c:v>
                </c:pt>
                <c:pt idx="4106">
                  <c:v>68.45</c:v>
                </c:pt>
                <c:pt idx="4107">
                  <c:v>68.466666666666669</c:v>
                </c:pt>
                <c:pt idx="4108">
                  <c:v>68.483333333333334</c:v>
                </c:pt>
                <c:pt idx="4109">
                  <c:v>68.5</c:v>
                </c:pt>
                <c:pt idx="4110">
                  <c:v>68.516666666666666</c:v>
                </c:pt>
                <c:pt idx="4111">
                  <c:v>68.533333333333331</c:v>
                </c:pt>
                <c:pt idx="4112">
                  <c:v>68.55</c:v>
                </c:pt>
                <c:pt idx="4113">
                  <c:v>68.566666666666663</c:v>
                </c:pt>
                <c:pt idx="4114">
                  <c:v>68.583333333333329</c:v>
                </c:pt>
                <c:pt idx="4115">
                  <c:v>68.599999999999994</c:v>
                </c:pt>
                <c:pt idx="4116">
                  <c:v>68.61666666666666</c:v>
                </c:pt>
                <c:pt idx="4117">
                  <c:v>68.63333333333334</c:v>
                </c:pt>
                <c:pt idx="4118">
                  <c:v>68.650000000000006</c:v>
                </c:pt>
                <c:pt idx="4119">
                  <c:v>68.666666666666671</c:v>
                </c:pt>
                <c:pt idx="4120">
                  <c:v>68.683333333333337</c:v>
                </c:pt>
                <c:pt idx="4121">
                  <c:v>68.7</c:v>
                </c:pt>
                <c:pt idx="4122">
                  <c:v>68.716666666666669</c:v>
                </c:pt>
                <c:pt idx="4123">
                  <c:v>68.733333333333334</c:v>
                </c:pt>
                <c:pt idx="4124">
                  <c:v>68.75</c:v>
                </c:pt>
                <c:pt idx="4125">
                  <c:v>68.766666666666666</c:v>
                </c:pt>
                <c:pt idx="4126">
                  <c:v>68.783333333333331</c:v>
                </c:pt>
                <c:pt idx="4127">
                  <c:v>68.8</c:v>
                </c:pt>
                <c:pt idx="4128">
                  <c:v>68.816666666666663</c:v>
                </c:pt>
                <c:pt idx="4129">
                  <c:v>68.833333333333329</c:v>
                </c:pt>
                <c:pt idx="4130">
                  <c:v>68.849999999999994</c:v>
                </c:pt>
                <c:pt idx="4131">
                  <c:v>68.86666666666666</c:v>
                </c:pt>
                <c:pt idx="4132">
                  <c:v>68.88333333333334</c:v>
                </c:pt>
                <c:pt idx="4133">
                  <c:v>68.900000000000006</c:v>
                </c:pt>
                <c:pt idx="4134">
                  <c:v>68.916666666666671</c:v>
                </c:pt>
                <c:pt idx="4135">
                  <c:v>68.933333333333337</c:v>
                </c:pt>
                <c:pt idx="4136">
                  <c:v>68.95</c:v>
                </c:pt>
                <c:pt idx="4137">
                  <c:v>68.966666666666669</c:v>
                </c:pt>
                <c:pt idx="4138">
                  <c:v>68.983333333333334</c:v>
                </c:pt>
                <c:pt idx="4139">
                  <c:v>69</c:v>
                </c:pt>
                <c:pt idx="4140">
                  <c:v>69.016666666666666</c:v>
                </c:pt>
                <c:pt idx="4141">
                  <c:v>69.033333333333331</c:v>
                </c:pt>
                <c:pt idx="4142">
                  <c:v>69.05</c:v>
                </c:pt>
                <c:pt idx="4143">
                  <c:v>69.066666666666663</c:v>
                </c:pt>
                <c:pt idx="4144">
                  <c:v>69.083333333333329</c:v>
                </c:pt>
                <c:pt idx="4145">
                  <c:v>69.099999999999994</c:v>
                </c:pt>
                <c:pt idx="4146">
                  <c:v>69.11666666666666</c:v>
                </c:pt>
                <c:pt idx="4147">
                  <c:v>69.13333333333334</c:v>
                </c:pt>
                <c:pt idx="4148">
                  <c:v>69.150000000000006</c:v>
                </c:pt>
                <c:pt idx="4149">
                  <c:v>69.166666666666671</c:v>
                </c:pt>
                <c:pt idx="4150">
                  <c:v>69.183333333333337</c:v>
                </c:pt>
                <c:pt idx="4151">
                  <c:v>69.2</c:v>
                </c:pt>
                <c:pt idx="4152">
                  <c:v>69.216666666666669</c:v>
                </c:pt>
                <c:pt idx="4153">
                  <c:v>69.233333333333334</c:v>
                </c:pt>
                <c:pt idx="4154">
                  <c:v>69.25</c:v>
                </c:pt>
                <c:pt idx="4155">
                  <c:v>69.266666666666666</c:v>
                </c:pt>
                <c:pt idx="4156">
                  <c:v>69.283333333333331</c:v>
                </c:pt>
                <c:pt idx="4157">
                  <c:v>69.3</c:v>
                </c:pt>
                <c:pt idx="4158">
                  <c:v>69.316666666666663</c:v>
                </c:pt>
                <c:pt idx="4159">
                  <c:v>69.333333333333329</c:v>
                </c:pt>
                <c:pt idx="4160">
                  <c:v>69.349999999999994</c:v>
                </c:pt>
                <c:pt idx="4161">
                  <c:v>69.36666666666666</c:v>
                </c:pt>
                <c:pt idx="4162">
                  <c:v>69.38333333333334</c:v>
                </c:pt>
                <c:pt idx="4163">
                  <c:v>69.400000000000006</c:v>
                </c:pt>
                <c:pt idx="4164">
                  <c:v>69.416666666666671</c:v>
                </c:pt>
                <c:pt idx="4165">
                  <c:v>69.433333333333337</c:v>
                </c:pt>
                <c:pt idx="4166">
                  <c:v>69.45</c:v>
                </c:pt>
                <c:pt idx="4167">
                  <c:v>69.466666666666669</c:v>
                </c:pt>
                <c:pt idx="4168">
                  <c:v>69.483333333333334</c:v>
                </c:pt>
                <c:pt idx="4169">
                  <c:v>69.5</c:v>
                </c:pt>
                <c:pt idx="4170">
                  <c:v>69.516666666666666</c:v>
                </c:pt>
                <c:pt idx="4171">
                  <c:v>69.533333333333331</c:v>
                </c:pt>
                <c:pt idx="4172">
                  <c:v>69.55</c:v>
                </c:pt>
                <c:pt idx="4173">
                  <c:v>69.566666666666663</c:v>
                </c:pt>
                <c:pt idx="4174">
                  <c:v>69.583333333333329</c:v>
                </c:pt>
                <c:pt idx="4175">
                  <c:v>69.599999999999994</c:v>
                </c:pt>
                <c:pt idx="4176">
                  <c:v>69.61666666666666</c:v>
                </c:pt>
                <c:pt idx="4177">
                  <c:v>69.63333333333334</c:v>
                </c:pt>
                <c:pt idx="4178">
                  <c:v>69.650000000000006</c:v>
                </c:pt>
                <c:pt idx="4179">
                  <c:v>69.666666666666671</c:v>
                </c:pt>
                <c:pt idx="4180">
                  <c:v>69.683333333333337</c:v>
                </c:pt>
                <c:pt idx="4181">
                  <c:v>69.7</c:v>
                </c:pt>
                <c:pt idx="4182">
                  <c:v>69.716666666666669</c:v>
                </c:pt>
                <c:pt idx="4183">
                  <c:v>69.733333333333334</c:v>
                </c:pt>
                <c:pt idx="4184">
                  <c:v>69.75</c:v>
                </c:pt>
                <c:pt idx="4185">
                  <c:v>69.766666666666666</c:v>
                </c:pt>
                <c:pt idx="4186">
                  <c:v>69.783333333333331</c:v>
                </c:pt>
                <c:pt idx="4187">
                  <c:v>69.8</c:v>
                </c:pt>
                <c:pt idx="4188">
                  <c:v>69.816666666666663</c:v>
                </c:pt>
                <c:pt idx="4189">
                  <c:v>69.833333333333329</c:v>
                </c:pt>
                <c:pt idx="4190">
                  <c:v>69.849999999999994</c:v>
                </c:pt>
                <c:pt idx="4191">
                  <c:v>69.86666666666666</c:v>
                </c:pt>
                <c:pt idx="4192">
                  <c:v>69.88333333333334</c:v>
                </c:pt>
                <c:pt idx="4193">
                  <c:v>69.900000000000006</c:v>
                </c:pt>
                <c:pt idx="4194">
                  <c:v>69.916666666666671</c:v>
                </c:pt>
                <c:pt idx="4195">
                  <c:v>69.933333333333337</c:v>
                </c:pt>
                <c:pt idx="4196">
                  <c:v>69.95</c:v>
                </c:pt>
                <c:pt idx="4197">
                  <c:v>69.966666666666669</c:v>
                </c:pt>
                <c:pt idx="4198">
                  <c:v>69.983333333333334</c:v>
                </c:pt>
                <c:pt idx="4199">
                  <c:v>70</c:v>
                </c:pt>
                <c:pt idx="4200">
                  <c:v>70.016666666666666</c:v>
                </c:pt>
                <c:pt idx="4201">
                  <c:v>70.033333333333331</c:v>
                </c:pt>
                <c:pt idx="4202">
                  <c:v>70.05</c:v>
                </c:pt>
                <c:pt idx="4203">
                  <c:v>70.066666666666663</c:v>
                </c:pt>
                <c:pt idx="4204">
                  <c:v>70.083333333333329</c:v>
                </c:pt>
                <c:pt idx="4205">
                  <c:v>70.099999999999994</c:v>
                </c:pt>
                <c:pt idx="4206">
                  <c:v>70.11666666666666</c:v>
                </c:pt>
                <c:pt idx="4207">
                  <c:v>70.13333333333334</c:v>
                </c:pt>
                <c:pt idx="4208">
                  <c:v>70.150000000000006</c:v>
                </c:pt>
                <c:pt idx="4209">
                  <c:v>70.166666666666671</c:v>
                </c:pt>
                <c:pt idx="4210">
                  <c:v>70.183333333333337</c:v>
                </c:pt>
                <c:pt idx="4211">
                  <c:v>70.2</c:v>
                </c:pt>
                <c:pt idx="4212">
                  <c:v>70.216666666666669</c:v>
                </c:pt>
                <c:pt idx="4213">
                  <c:v>70.233333333333334</c:v>
                </c:pt>
                <c:pt idx="4214">
                  <c:v>70.25</c:v>
                </c:pt>
                <c:pt idx="4215">
                  <c:v>70.266666666666666</c:v>
                </c:pt>
                <c:pt idx="4216">
                  <c:v>70.283333333333331</c:v>
                </c:pt>
                <c:pt idx="4217">
                  <c:v>70.3</c:v>
                </c:pt>
                <c:pt idx="4218">
                  <c:v>70.316666666666663</c:v>
                </c:pt>
                <c:pt idx="4219">
                  <c:v>70.333333333333329</c:v>
                </c:pt>
                <c:pt idx="4220">
                  <c:v>70.349999999999994</c:v>
                </c:pt>
                <c:pt idx="4221">
                  <c:v>70.36666666666666</c:v>
                </c:pt>
                <c:pt idx="4222">
                  <c:v>70.38333333333334</c:v>
                </c:pt>
                <c:pt idx="4223">
                  <c:v>70.400000000000006</c:v>
                </c:pt>
                <c:pt idx="4224">
                  <c:v>70.416666666666671</c:v>
                </c:pt>
                <c:pt idx="4225">
                  <c:v>70.433333333333337</c:v>
                </c:pt>
                <c:pt idx="4226">
                  <c:v>70.45</c:v>
                </c:pt>
                <c:pt idx="4227">
                  <c:v>70.466666666666669</c:v>
                </c:pt>
                <c:pt idx="4228">
                  <c:v>70.483333333333334</c:v>
                </c:pt>
                <c:pt idx="4229">
                  <c:v>70.5</c:v>
                </c:pt>
                <c:pt idx="4230">
                  <c:v>70.516666666666666</c:v>
                </c:pt>
                <c:pt idx="4231">
                  <c:v>70.533333333333331</c:v>
                </c:pt>
                <c:pt idx="4232">
                  <c:v>70.55</c:v>
                </c:pt>
                <c:pt idx="4233">
                  <c:v>70.566666666666663</c:v>
                </c:pt>
                <c:pt idx="4234">
                  <c:v>70.583333333333329</c:v>
                </c:pt>
                <c:pt idx="4235">
                  <c:v>70.599999999999994</c:v>
                </c:pt>
                <c:pt idx="4236">
                  <c:v>70.61666666666666</c:v>
                </c:pt>
                <c:pt idx="4237">
                  <c:v>70.63333333333334</c:v>
                </c:pt>
                <c:pt idx="4238">
                  <c:v>70.650000000000006</c:v>
                </c:pt>
                <c:pt idx="4239">
                  <c:v>70.666666666666671</c:v>
                </c:pt>
                <c:pt idx="4240">
                  <c:v>70.683333333333337</c:v>
                </c:pt>
                <c:pt idx="4241">
                  <c:v>70.7</c:v>
                </c:pt>
                <c:pt idx="4242">
                  <c:v>70.716666666666669</c:v>
                </c:pt>
                <c:pt idx="4243">
                  <c:v>70.733333333333334</c:v>
                </c:pt>
                <c:pt idx="4244">
                  <c:v>70.75</c:v>
                </c:pt>
                <c:pt idx="4245">
                  <c:v>70.766666666666666</c:v>
                </c:pt>
                <c:pt idx="4246">
                  <c:v>70.783333333333331</c:v>
                </c:pt>
                <c:pt idx="4247">
                  <c:v>70.8</c:v>
                </c:pt>
                <c:pt idx="4248">
                  <c:v>70.816666666666663</c:v>
                </c:pt>
                <c:pt idx="4249">
                  <c:v>70.833333333333329</c:v>
                </c:pt>
                <c:pt idx="4250">
                  <c:v>70.849999999999994</c:v>
                </c:pt>
                <c:pt idx="4251">
                  <c:v>70.86666666666666</c:v>
                </c:pt>
                <c:pt idx="4252">
                  <c:v>70.88333333333334</c:v>
                </c:pt>
                <c:pt idx="4253">
                  <c:v>70.900000000000006</c:v>
                </c:pt>
                <c:pt idx="4254">
                  <c:v>70.916666666666671</c:v>
                </c:pt>
                <c:pt idx="4255">
                  <c:v>70.933333333333337</c:v>
                </c:pt>
                <c:pt idx="4256">
                  <c:v>70.95</c:v>
                </c:pt>
                <c:pt idx="4257">
                  <c:v>70.966666666666669</c:v>
                </c:pt>
                <c:pt idx="4258">
                  <c:v>70.983333333333334</c:v>
                </c:pt>
                <c:pt idx="4259">
                  <c:v>71</c:v>
                </c:pt>
                <c:pt idx="4260">
                  <c:v>71.016666666666666</c:v>
                </c:pt>
                <c:pt idx="4261">
                  <c:v>71.033333333333331</c:v>
                </c:pt>
                <c:pt idx="4262">
                  <c:v>71.05</c:v>
                </c:pt>
                <c:pt idx="4263">
                  <c:v>71.066666666666663</c:v>
                </c:pt>
                <c:pt idx="4264">
                  <c:v>71.083333333333329</c:v>
                </c:pt>
                <c:pt idx="4265">
                  <c:v>71.099999999999994</c:v>
                </c:pt>
                <c:pt idx="4266">
                  <c:v>71.11666666666666</c:v>
                </c:pt>
                <c:pt idx="4267">
                  <c:v>71.13333333333334</c:v>
                </c:pt>
                <c:pt idx="4268">
                  <c:v>71.150000000000006</c:v>
                </c:pt>
                <c:pt idx="4269">
                  <c:v>71.166666666666671</c:v>
                </c:pt>
                <c:pt idx="4270">
                  <c:v>71.183333333333337</c:v>
                </c:pt>
                <c:pt idx="4271">
                  <c:v>71.2</c:v>
                </c:pt>
                <c:pt idx="4272">
                  <c:v>71.216666666666669</c:v>
                </c:pt>
                <c:pt idx="4273">
                  <c:v>71.233333333333334</c:v>
                </c:pt>
                <c:pt idx="4274">
                  <c:v>71.25</c:v>
                </c:pt>
                <c:pt idx="4275">
                  <c:v>71.266666666666666</c:v>
                </c:pt>
                <c:pt idx="4276">
                  <c:v>71.283333333333331</c:v>
                </c:pt>
                <c:pt idx="4277">
                  <c:v>71.3</c:v>
                </c:pt>
                <c:pt idx="4278">
                  <c:v>71.316666666666663</c:v>
                </c:pt>
                <c:pt idx="4279">
                  <c:v>71.333333333333329</c:v>
                </c:pt>
                <c:pt idx="4280">
                  <c:v>71.349999999999994</c:v>
                </c:pt>
                <c:pt idx="4281">
                  <c:v>71.36666666666666</c:v>
                </c:pt>
                <c:pt idx="4282">
                  <c:v>71.38333333333334</c:v>
                </c:pt>
                <c:pt idx="4283">
                  <c:v>71.400000000000006</c:v>
                </c:pt>
                <c:pt idx="4284">
                  <c:v>71.416666666666671</c:v>
                </c:pt>
                <c:pt idx="4285">
                  <c:v>71.433333333333337</c:v>
                </c:pt>
                <c:pt idx="4286">
                  <c:v>71.45</c:v>
                </c:pt>
                <c:pt idx="4287">
                  <c:v>71.466666666666669</c:v>
                </c:pt>
                <c:pt idx="4288">
                  <c:v>71.483333333333334</c:v>
                </c:pt>
                <c:pt idx="4289">
                  <c:v>71.5</c:v>
                </c:pt>
                <c:pt idx="4290">
                  <c:v>71.516666666666666</c:v>
                </c:pt>
                <c:pt idx="4291">
                  <c:v>71.533333333333331</c:v>
                </c:pt>
                <c:pt idx="4292">
                  <c:v>71.55</c:v>
                </c:pt>
                <c:pt idx="4293">
                  <c:v>71.566666666666663</c:v>
                </c:pt>
                <c:pt idx="4294">
                  <c:v>71.583333333333329</c:v>
                </c:pt>
                <c:pt idx="4295">
                  <c:v>71.599999999999994</c:v>
                </c:pt>
                <c:pt idx="4296">
                  <c:v>71.61666666666666</c:v>
                </c:pt>
                <c:pt idx="4297">
                  <c:v>71.63333333333334</c:v>
                </c:pt>
                <c:pt idx="4298">
                  <c:v>71.650000000000006</c:v>
                </c:pt>
                <c:pt idx="4299">
                  <c:v>71.666666666666671</c:v>
                </c:pt>
                <c:pt idx="4300">
                  <c:v>71.683333333333337</c:v>
                </c:pt>
                <c:pt idx="4301">
                  <c:v>71.7</c:v>
                </c:pt>
                <c:pt idx="4302">
                  <c:v>71.716666666666669</c:v>
                </c:pt>
                <c:pt idx="4303">
                  <c:v>71.733333333333334</c:v>
                </c:pt>
                <c:pt idx="4304">
                  <c:v>71.75</c:v>
                </c:pt>
                <c:pt idx="4305">
                  <c:v>71.766666666666666</c:v>
                </c:pt>
                <c:pt idx="4306">
                  <c:v>71.783333333333331</c:v>
                </c:pt>
                <c:pt idx="4307">
                  <c:v>71.8</c:v>
                </c:pt>
                <c:pt idx="4308">
                  <c:v>71.816666666666663</c:v>
                </c:pt>
                <c:pt idx="4309">
                  <c:v>71.833333333333329</c:v>
                </c:pt>
                <c:pt idx="4310">
                  <c:v>71.849999999999994</c:v>
                </c:pt>
                <c:pt idx="4311">
                  <c:v>71.86666666666666</c:v>
                </c:pt>
                <c:pt idx="4312">
                  <c:v>71.88333333333334</c:v>
                </c:pt>
                <c:pt idx="4313">
                  <c:v>71.900000000000006</c:v>
                </c:pt>
                <c:pt idx="4314">
                  <c:v>71.916666666666671</c:v>
                </c:pt>
                <c:pt idx="4315">
                  <c:v>71.933333333333337</c:v>
                </c:pt>
                <c:pt idx="4316">
                  <c:v>71.95</c:v>
                </c:pt>
                <c:pt idx="4317">
                  <c:v>71.966666666666669</c:v>
                </c:pt>
                <c:pt idx="4318">
                  <c:v>71.983333333333334</c:v>
                </c:pt>
                <c:pt idx="4319">
                  <c:v>72</c:v>
                </c:pt>
                <c:pt idx="4320">
                  <c:v>72.016666666666666</c:v>
                </c:pt>
                <c:pt idx="4321">
                  <c:v>72.033333333333331</c:v>
                </c:pt>
                <c:pt idx="4322">
                  <c:v>72.05</c:v>
                </c:pt>
                <c:pt idx="4323">
                  <c:v>72.066666666666663</c:v>
                </c:pt>
                <c:pt idx="4324">
                  <c:v>72.083333333333329</c:v>
                </c:pt>
                <c:pt idx="4325">
                  <c:v>72.099999999999994</c:v>
                </c:pt>
                <c:pt idx="4326">
                  <c:v>72.11666666666666</c:v>
                </c:pt>
                <c:pt idx="4327">
                  <c:v>72.13333333333334</c:v>
                </c:pt>
                <c:pt idx="4328">
                  <c:v>72.150000000000006</c:v>
                </c:pt>
                <c:pt idx="4329">
                  <c:v>72.166666666666671</c:v>
                </c:pt>
                <c:pt idx="4330">
                  <c:v>72.183333333333337</c:v>
                </c:pt>
                <c:pt idx="4331">
                  <c:v>72.2</c:v>
                </c:pt>
                <c:pt idx="4332">
                  <c:v>72.216666666666669</c:v>
                </c:pt>
                <c:pt idx="4333">
                  <c:v>72.233333333333334</c:v>
                </c:pt>
                <c:pt idx="4334">
                  <c:v>72.25</c:v>
                </c:pt>
                <c:pt idx="4335">
                  <c:v>72.266666666666666</c:v>
                </c:pt>
                <c:pt idx="4336">
                  <c:v>72.283333333333331</c:v>
                </c:pt>
                <c:pt idx="4337">
                  <c:v>72.3</c:v>
                </c:pt>
                <c:pt idx="4338">
                  <c:v>72.316666666666663</c:v>
                </c:pt>
                <c:pt idx="4339">
                  <c:v>72.333333333333329</c:v>
                </c:pt>
                <c:pt idx="4340">
                  <c:v>72.349999999999994</c:v>
                </c:pt>
                <c:pt idx="4341">
                  <c:v>72.36666666666666</c:v>
                </c:pt>
                <c:pt idx="4342">
                  <c:v>72.38333333333334</c:v>
                </c:pt>
                <c:pt idx="4343">
                  <c:v>72.400000000000006</c:v>
                </c:pt>
                <c:pt idx="4344">
                  <c:v>72.416666666666671</c:v>
                </c:pt>
                <c:pt idx="4345">
                  <c:v>72.433333333333337</c:v>
                </c:pt>
                <c:pt idx="4346">
                  <c:v>72.45</c:v>
                </c:pt>
                <c:pt idx="4347">
                  <c:v>72.466666666666669</c:v>
                </c:pt>
                <c:pt idx="4348">
                  <c:v>72.483333333333334</c:v>
                </c:pt>
                <c:pt idx="4349">
                  <c:v>72.5</c:v>
                </c:pt>
                <c:pt idx="4350">
                  <c:v>72.516666666666666</c:v>
                </c:pt>
                <c:pt idx="4351">
                  <c:v>72.533333333333331</c:v>
                </c:pt>
                <c:pt idx="4352">
                  <c:v>72.55</c:v>
                </c:pt>
                <c:pt idx="4353">
                  <c:v>72.566666666666663</c:v>
                </c:pt>
                <c:pt idx="4354">
                  <c:v>72.583333333333329</c:v>
                </c:pt>
                <c:pt idx="4355">
                  <c:v>72.599999999999994</c:v>
                </c:pt>
                <c:pt idx="4356">
                  <c:v>72.61666666666666</c:v>
                </c:pt>
                <c:pt idx="4357">
                  <c:v>72.63333333333334</c:v>
                </c:pt>
                <c:pt idx="4358">
                  <c:v>72.650000000000006</c:v>
                </c:pt>
                <c:pt idx="4359">
                  <c:v>72.666666666666671</c:v>
                </c:pt>
                <c:pt idx="4360">
                  <c:v>72.683333333333337</c:v>
                </c:pt>
                <c:pt idx="4361">
                  <c:v>72.7</c:v>
                </c:pt>
                <c:pt idx="4362">
                  <c:v>72.716666666666669</c:v>
                </c:pt>
                <c:pt idx="4363">
                  <c:v>72.733333333333334</c:v>
                </c:pt>
                <c:pt idx="4364">
                  <c:v>72.75</c:v>
                </c:pt>
                <c:pt idx="4365">
                  <c:v>72.766666666666666</c:v>
                </c:pt>
                <c:pt idx="4366">
                  <c:v>72.783333333333331</c:v>
                </c:pt>
                <c:pt idx="4367">
                  <c:v>72.8</c:v>
                </c:pt>
                <c:pt idx="4368">
                  <c:v>72.816666666666663</c:v>
                </c:pt>
                <c:pt idx="4369">
                  <c:v>72.833333333333329</c:v>
                </c:pt>
                <c:pt idx="4370">
                  <c:v>72.849999999999994</c:v>
                </c:pt>
                <c:pt idx="4371">
                  <c:v>72.86666666666666</c:v>
                </c:pt>
                <c:pt idx="4372">
                  <c:v>72.88333333333334</c:v>
                </c:pt>
                <c:pt idx="4373">
                  <c:v>72.900000000000006</c:v>
                </c:pt>
                <c:pt idx="4374">
                  <c:v>72.916666666666671</c:v>
                </c:pt>
                <c:pt idx="4375">
                  <c:v>72.933333333333337</c:v>
                </c:pt>
                <c:pt idx="4376">
                  <c:v>72.95</c:v>
                </c:pt>
                <c:pt idx="4377">
                  <c:v>72.966666666666669</c:v>
                </c:pt>
                <c:pt idx="4378">
                  <c:v>72.983333333333334</c:v>
                </c:pt>
                <c:pt idx="4379">
                  <c:v>73</c:v>
                </c:pt>
                <c:pt idx="4380">
                  <c:v>73.016666666666666</c:v>
                </c:pt>
                <c:pt idx="4381">
                  <c:v>73.033333333333331</c:v>
                </c:pt>
                <c:pt idx="4382">
                  <c:v>73.05</c:v>
                </c:pt>
                <c:pt idx="4383">
                  <c:v>73.066666666666663</c:v>
                </c:pt>
                <c:pt idx="4384">
                  <c:v>73.083333333333329</c:v>
                </c:pt>
                <c:pt idx="4385">
                  <c:v>73.099999999999994</c:v>
                </c:pt>
                <c:pt idx="4386">
                  <c:v>73.11666666666666</c:v>
                </c:pt>
                <c:pt idx="4387">
                  <c:v>73.13333333333334</c:v>
                </c:pt>
                <c:pt idx="4388">
                  <c:v>73.150000000000006</c:v>
                </c:pt>
                <c:pt idx="4389">
                  <c:v>73.166666666666671</c:v>
                </c:pt>
                <c:pt idx="4390">
                  <c:v>73.183333333333337</c:v>
                </c:pt>
                <c:pt idx="4391">
                  <c:v>73.2</c:v>
                </c:pt>
                <c:pt idx="4392">
                  <c:v>73.216666666666669</c:v>
                </c:pt>
                <c:pt idx="4393">
                  <c:v>73.233333333333334</c:v>
                </c:pt>
                <c:pt idx="4394">
                  <c:v>73.25</c:v>
                </c:pt>
                <c:pt idx="4395">
                  <c:v>73.266666666666666</c:v>
                </c:pt>
                <c:pt idx="4396">
                  <c:v>73.283333333333331</c:v>
                </c:pt>
                <c:pt idx="4397">
                  <c:v>73.3</c:v>
                </c:pt>
                <c:pt idx="4398">
                  <c:v>73.316666666666663</c:v>
                </c:pt>
                <c:pt idx="4399">
                  <c:v>73.333333333333329</c:v>
                </c:pt>
                <c:pt idx="4400">
                  <c:v>73.349999999999994</c:v>
                </c:pt>
                <c:pt idx="4401">
                  <c:v>73.36666666666666</c:v>
                </c:pt>
                <c:pt idx="4402">
                  <c:v>73.38333333333334</c:v>
                </c:pt>
                <c:pt idx="4403">
                  <c:v>73.400000000000006</c:v>
                </c:pt>
                <c:pt idx="4404">
                  <c:v>73.416666666666671</c:v>
                </c:pt>
                <c:pt idx="4405">
                  <c:v>73.433333333333337</c:v>
                </c:pt>
                <c:pt idx="4406">
                  <c:v>73.45</c:v>
                </c:pt>
                <c:pt idx="4407">
                  <c:v>73.466666666666669</c:v>
                </c:pt>
                <c:pt idx="4408">
                  <c:v>73.483333333333334</c:v>
                </c:pt>
                <c:pt idx="4409">
                  <c:v>73.5</c:v>
                </c:pt>
                <c:pt idx="4410">
                  <c:v>73.516666666666666</c:v>
                </c:pt>
                <c:pt idx="4411">
                  <c:v>73.533333333333331</c:v>
                </c:pt>
                <c:pt idx="4412">
                  <c:v>73.55</c:v>
                </c:pt>
                <c:pt idx="4413">
                  <c:v>73.566666666666663</c:v>
                </c:pt>
                <c:pt idx="4414">
                  <c:v>73.583333333333329</c:v>
                </c:pt>
                <c:pt idx="4415">
                  <c:v>73.599999999999994</c:v>
                </c:pt>
                <c:pt idx="4416">
                  <c:v>73.61666666666666</c:v>
                </c:pt>
                <c:pt idx="4417">
                  <c:v>73.63333333333334</c:v>
                </c:pt>
                <c:pt idx="4418">
                  <c:v>73.650000000000006</c:v>
                </c:pt>
                <c:pt idx="4419">
                  <c:v>73.666666666666671</c:v>
                </c:pt>
                <c:pt idx="4420">
                  <c:v>73.683333333333337</c:v>
                </c:pt>
                <c:pt idx="4421">
                  <c:v>73.7</c:v>
                </c:pt>
                <c:pt idx="4422">
                  <c:v>73.716666666666669</c:v>
                </c:pt>
                <c:pt idx="4423">
                  <c:v>73.733333333333334</c:v>
                </c:pt>
                <c:pt idx="4424">
                  <c:v>73.75</c:v>
                </c:pt>
                <c:pt idx="4425">
                  <c:v>73.766666666666666</c:v>
                </c:pt>
                <c:pt idx="4426">
                  <c:v>73.783333333333331</c:v>
                </c:pt>
                <c:pt idx="4427">
                  <c:v>73.8</c:v>
                </c:pt>
                <c:pt idx="4428">
                  <c:v>73.816666666666663</c:v>
                </c:pt>
                <c:pt idx="4429">
                  <c:v>73.833333333333329</c:v>
                </c:pt>
                <c:pt idx="4430">
                  <c:v>73.849999999999994</c:v>
                </c:pt>
                <c:pt idx="4431">
                  <c:v>73.86666666666666</c:v>
                </c:pt>
                <c:pt idx="4432">
                  <c:v>73.88333333333334</c:v>
                </c:pt>
                <c:pt idx="4433">
                  <c:v>73.900000000000006</c:v>
                </c:pt>
                <c:pt idx="4434">
                  <c:v>73.916666666666671</c:v>
                </c:pt>
                <c:pt idx="4435">
                  <c:v>73.933333333333337</c:v>
                </c:pt>
                <c:pt idx="4436">
                  <c:v>73.95</c:v>
                </c:pt>
                <c:pt idx="4437">
                  <c:v>73.966666666666669</c:v>
                </c:pt>
                <c:pt idx="4438">
                  <c:v>73.983333333333334</c:v>
                </c:pt>
                <c:pt idx="4439">
                  <c:v>74</c:v>
                </c:pt>
                <c:pt idx="4440">
                  <c:v>74.016666666666666</c:v>
                </c:pt>
                <c:pt idx="4441">
                  <c:v>74.033333333333331</c:v>
                </c:pt>
                <c:pt idx="4442">
                  <c:v>74.05</c:v>
                </c:pt>
                <c:pt idx="4443">
                  <c:v>74.066666666666663</c:v>
                </c:pt>
                <c:pt idx="4444">
                  <c:v>74.083333333333329</c:v>
                </c:pt>
                <c:pt idx="4445">
                  <c:v>74.099999999999994</c:v>
                </c:pt>
                <c:pt idx="4446">
                  <c:v>74.11666666666666</c:v>
                </c:pt>
                <c:pt idx="4447">
                  <c:v>74.13333333333334</c:v>
                </c:pt>
                <c:pt idx="4448">
                  <c:v>74.150000000000006</c:v>
                </c:pt>
                <c:pt idx="4449">
                  <c:v>74.166666666666671</c:v>
                </c:pt>
                <c:pt idx="4450">
                  <c:v>74.183333333333337</c:v>
                </c:pt>
                <c:pt idx="4451">
                  <c:v>74.2</c:v>
                </c:pt>
                <c:pt idx="4452">
                  <c:v>74.216666666666669</c:v>
                </c:pt>
                <c:pt idx="4453">
                  <c:v>74.233333333333334</c:v>
                </c:pt>
                <c:pt idx="4454">
                  <c:v>74.25</c:v>
                </c:pt>
                <c:pt idx="4455">
                  <c:v>74.266666666666666</c:v>
                </c:pt>
                <c:pt idx="4456">
                  <c:v>74.283333333333331</c:v>
                </c:pt>
                <c:pt idx="4457">
                  <c:v>74.3</c:v>
                </c:pt>
                <c:pt idx="4458">
                  <c:v>74.316666666666663</c:v>
                </c:pt>
                <c:pt idx="4459">
                  <c:v>74.333333333333329</c:v>
                </c:pt>
                <c:pt idx="4460">
                  <c:v>74.349999999999994</c:v>
                </c:pt>
                <c:pt idx="4461">
                  <c:v>74.36666666666666</c:v>
                </c:pt>
                <c:pt idx="4462">
                  <c:v>74.38333333333334</c:v>
                </c:pt>
                <c:pt idx="4463">
                  <c:v>74.400000000000006</c:v>
                </c:pt>
                <c:pt idx="4464">
                  <c:v>74.416666666666671</c:v>
                </c:pt>
                <c:pt idx="4465">
                  <c:v>74.433333333333337</c:v>
                </c:pt>
                <c:pt idx="4466">
                  <c:v>74.45</c:v>
                </c:pt>
                <c:pt idx="4467">
                  <c:v>74.466666666666669</c:v>
                </c:pt>
                <c:pt idx="4468">
                  <c:v>74.483333333333334</c:v>
                </c:pt>
                <c:pt idx="4469">
                  <c:v>74.5</c:v>
                </c:pt>
                <c:pt idx="4470">
                  <c:v>74.516666666666666</c:v>
                </c:pt>
                <c:pt idx="4471">
                  <c:v>74.533333333333331</c:v>
                </c:pt>
                <c:pt idx="4472">
                  <c:v>74.55</c:v>
                </c:pt>
                <c:pt idx="4473">
                  <c:v>74.566666666666663</c:v>
                </c:pt>
                <c:pt idx="4474">
                  <c:v>74.583333333333329</c:v>
                </c:pt>
                <c:pt idx="4475">
                  <c:v>74.599999999999994</c:v>
                </c:pt>
                <c:pt idx="4476">
                  <c:v>74.61666666666666</c:v>
                </c:pt>
                <c:pt idx="4477">
                  <c:v>74.63333333333334</c:v>
                </c:pt>
                <c:pt idx="4478">
                  <c:v>74.650000000000006</c:v>
                </c:pt>
                <c:pt idx="4479">
                  <c:v>74.666666666666671</c:v>
                </c:pt>
                <c:pt idx="4480">
                  <c:v>74.683333333333337</c:v>
                </c:pt>
                <c:pt idx="4481">
                  <c:v>74.7</c:v>
                </c:pt>
                <c:pt idx="4482">
                  <c:v>74.716666666666669</c:v>
                </c:pt>
                <c:pt idx="4483">
                  <c:v>74.733333333333334</c:v>
                </c:pt>
                <c:pt idx="4484">
                  <c:v>74.75</c:v>
                </c:pt>
                <c:pt idx="4485">
                  <c:v>74.766666666666666</c:v>
                </c:pt>
                <c:pt idx="4486">
                  <c:v>74.783333333333331</c:v>
                </c:pt>
                <c:pt idx="4487">
                  <c:v>74.8</c:v>
                </c:pt>
                <c:pt idx="4488">
                  <c:v>74.816666666666663</c:v>
                </c:pt>
                <c:pt idx="4489">
                  <c:v>74.833333333333329</c:v>
                </c:pt>
                <c:pt idx="4490">
                  <c:v>74.849999999999994</c:v>
                </c:pt>
                <c:pt idx="4491">
                  <c:v>74.86666666666666</c:v>
                </c:pt>
                <c:pt idx="4492">
                  <c:v>74.88333333333334</c:v>
                </c:pt>
                <c:pt idx="4493">
                  <c:v>74.900000000000006</c:v>
                </c:pt>
                <c:pt idx="4494">
                  <c:v>74.916666666666671</c:v>
                </c:pt>
                <c:pt idx="4495">
                  <c:v>74.933333333333337</c:v>
                </c:pt>
                <c:pt idx="4496">
                  <c:v>74.95</c:v>
                </c:pt>
                <c:pt idx="4497">
                  <c:v>74.966666666666669</c:v>
                </c:pt>
                <c:pt idx="4498">
                  <c:v>74.983333333333334</c:v>
                </c:pt>
                <c:pt idx="4499">
                  <c:v>75</c:v>
                </c:pt>
                <c:pt idx="4500">
                  <c:v>75.016666666666666</c:v>
                </c:pt>
                <c:pt idx="4501">
                  <c:v>75.033333333333331</c:v>
                </c:pt>
                <c:pt idx="4502">
                  <c:v>75.05</c:v>
                </c:pt>
                <c:pt idx="4503">
                  <c:v>75.066666666666663</c:v>
                </c:pt>
                <c:pt idx="4504">
                  <c:v>75.083333333333329</c:v>
                </c:pt>
                <c:pt idx="4505">
                  <c:v>75.099999999999994</c:v>
                </c:pt>
                <c:pt idx="4506">
                  <c:v>75.11666666666666</c:v>
                </c:pt>
                <c:pt idx="4507">
                  <c:v>75.13333333333334</c:v>
                </c:pt>
                <c:pt idx="4508">
                  <c:v>75.150000000000006</c:v>
                </c:pt>
                <c:pt idx="4509">
                  <c:v>75.166666666666671</c:v>
                </c:pt>
                <c:pt idx="4510">
                  <c:v>75.183333333333337</c:v>
                </c:pt>
                <c:pt idx="4511">
                  <c:v>75.2</c:v>
                </c:pt>
                <c:pt idx="4512">
                  <c:v>75.216666666666669</c:v>
                </c:pt>
                <c:pt idx="4513">
                  <c:v>75.233333333333334</c:v>
                </c:pt>
                <c:pt idx="4514">
                  <c:v>75.25</c:v>
                </c:pt>
                <c:pt idx="4515">
                  <c:v>75.266666666666666</c:v>
                </c:pt>
                <c:pt idx="4516">
                  <c:v>75.283333333333331</c:v>
                </c:pt>
                <c:pt idx="4517">
                  <c:v>75.3</c:v>
                </c:pt>
                <c:pt idx="4518">
                  <c:v>75.316666666666663</c:v>
                </c:pt>
                <c:pt idx="4519">
                  <c:v>75.333333333333329</c:v>
                </c:pt>
                <c:pt idx="4520">
                  <c:v>75.349999999999994</c:v>
                </c:pt>
                <c:pt idx="4521">
                  <c:v>75.36666666666666</c:v>
                </c:pt>
                <c:pt idx="4522">
                  <c:v>75.38333333333334</c:v>
                </c:pt>
                <c:pt idx="4523">
                  <c:v>75.400000000000006</c:v>
                </c:pt>
                <c:pt idx="4524">
                  <c:v>75.416666666666671</c:v>
                </c:pt>
                <c:pt idx="4525">
                  <c:v>75.433333333333337</c:v>
                </c:pt>
                <c:pt idx="4526">
                  <c:v>75.45</c:v>
                </c:pt>
                <c:pt idx="4527">
                  <c:v>75.466666666666669</c:v>
                </c:pt>
                <c:pt idx="4528">
                  <c:v>75.483333333333334</c:v>
                </c:pt>
                <c:pt idx="4529">
                  <c:v>75.5</c:v>
                </c:pt>
                <c:pt idx="4530">
                  <c:v>75.516666666666666</c:v>
                </c:pt>
                <c:pt idx="4531">
                  <c:v>75.533333333333331</c:v>
                </c:pt>
                <c:pt idx="4532">
                  <c:v>75.55</c:v>
                </c:pt>
                <c:pt idx="4533">
                  <c:v>75.566666666666663</c:v>
                </c:pt>
                <c:pt idx="4534">
                  <c:v>75.583333333333329</c:v>
                </c:pt>
                <c:pt idx="4535">
                  <c:v>75.599999999999994</c:v>
                </c:pt>
                <c:pt idx="4536">
                  <c:v>75.61666666666666</c:v>
                </c:pt>
                <c:pt idx="4537">
                  <c:v>75.63333333333334</c:v>
                </c:pt>
                <c:pt idx="4538">
                  <c:v>75.650000000000006</c:v>
                </c:pt>
                <c:pt idx="4539">
                  <c:v>75.666666666666671</c:v>
                </c:pt>
                <c:pt idx="4540">
                  <c:v>75.683333333333337</c:v>
                </c:pt>
                <c:pt idx="4541">
                  <c:v>75.7</c:v>
                </c:pt>
                <c:pt idx="4542">
                  <c:v>75.716666666666669</c:v>
                </c:pt>
                <c:pt idx="4543">
                  <c:v>75.733333333333334</c:v>
                </c:pt>
                <c:pt idx="4544">
                  <c:v>75.75</c:v>
                </c:pt>
                <c:pt idx="4545">
                  <c:v>75.766666666666666</c:v>
                </c:pt>
                <c:pt idx="4546">
                  <c:v>75.783333333333331</c:v>
                </c:pt>
                <c:pt idx="4547">
                  <c:v>75.8</c:v>
                </c:pt>
                <c:pt idx="4548">
                  <c:v>75.816666666666663</c:v>
                </c:pt>
                <c:pt idx="4549">
                  <c:v>75.833333333333329</c:v>
                </c:pt>
                <c:pt idx="4550">
                  <c:v>75.849999999999994</c:v>
                </c:pt>
                <c:pt idx="4551">
                  <c:v>75.86666666666666</c:v>
                </c:pt>
                <c:pt idx="4552">
                  <c:v>75.88333333333334</c:v>
                </c:pt>
                <c:pt idx="4553">
                  <c:v>75.900000000000006</c:v>
                </c:pt>
                <c:pt idx="4554">
                  <c:v>75.916666666666671</c:v>
                </c:pt>
                <c:pt idx="4555">
                  <c:v>75.933333333333337</c:v>
                </c:pt>
                <c:pt idx="4556">
                  <c:v>75.95</c:v>
                </c:pt>
                <c:pt idx="4557">
                  <c:v>75.966666666666669</c:v>
                </c:pt>
                <c:pt idx="4558">
                  <c:v>75.983333333333334</c:v>
                </c:pt>
                <c:pt idx="4559">
                  <c:v>76</c:v>
                </c:pt>
                <c:pt idx="4560">
                  <c:v>76.016666666666666</c:v>
                </c:pt>
                <c:pt idx="4561">
                  <c:v>76.033333333333331</c:v>
                </c:pt>
                <c:pt idx="4562">
                  <c:v>76.05</c:v>
                </c:pt>
                <c:pt idx="4563">
                  <c:v>76.066666666666663</c:v>
                </c:pt>
                <c:pt idx="4564">
                  <c:v>76.083333333333329</c:v>
                </c:pt>
                <c:pt idx="4565">
                  <c:v>76.099999999999994</c:v>
                </c:pt>
                <c:pt idx="4566">
                  <c:v>76.11666666666666</c:v>
                </c:pt>
                <c:pt idx="4567">
                  <c:v>76.13333333333334</c:v>
                </c:pt>
                <c:pt idx="4568">
                  <c:v>76.150000000000006</c:v>
                </c:pt>
                <c:pt idx="4569">
                  <c:v>76.166666666666671</c:v>
                </c:pt>
                <c:pt idx="4570">
                  <c:v>76.183333333333337</c:v>
                </c:pt>
                <c:pt idx="4571">
                  <c:v>76.2</c:v>
                </c:pt>
                <c:pt idx="4572">
                  <c:v>76.216666666666669</c:v>
                </c:pt>
                <c:pt idx="4573">
                  <c:v>76.233333333333334</c:v>
                </c:pt>
                <c:pt idx="4574">
                  <c:v>76.25</c:v>
                </c:pt>
                <c:pt idx="4575">
                  <c:v>76.266666666666666</c:v>
                </c:pt>
                <c:pt idx="4576">
                  <c:v>76.283333333333331</c:v>
                </c:pt>
                <c:pt idx="4577">
                  <c:v>76.3</c:v>
                </c:pt>
                <c:pt idx="4578">
                  <c:v>76.316666666666663</c:v>
                </c:pt>
                <c:pt idx="4579">
                  <c:v>76.333333333333329</c:v>
                </c:pt>
                <c:pt idx="4580">
                  <c:v>76.349999999999994</c:v>
                </c:pt>
                <c:pt idx="4581">
                  <c:v>76.36666666666666</c:v>
                </c:pt>
                <c:pt idx="4582">
                  <c:v>76.38333333333334</c:v>
                </c:pt>
                <c:pt idx="4583">
                  <c:v>76.400000000000006</c:v>
                </c:pt>
                <c:pt idx="4584">
                  <c:v>76.416666666666671</c:v>
                </c:pt>
                <c:pt idx="4585">
                  <c:v>76.433333333333337</c:v>
                </c:pt>
                <c:pt idx="4586">
                  <c:v>76.45</c:v>
                </c:pt>
                <c:pt idx="4587">
                  <c:v>76.466666666666669</c:v>
                </c:pt>
                <c:pt idx="4588">
                  <c:v>76.483333333333334</c:v>
                </c:pt>
                <c:pt idx="4589">
                  <c:v>76.5</c:v>
                </c:pt>
                <c:pt idx="4590">
                  <c:v>76.516666666666666</c:v>
                </c:pt>
                <c:pt idx="4591">
                  <c:v>76.533333333333331</c:v>
                </c:pt>
                <c:pt idx="4592">
                  <c:v>76.55</c:v>
                </c:pt>
                <c:pt idx="4593">
                  <c:v>76.566666666666663</c:v>
                </c:pt>
                <c:pt idx="4594">
                  <c:v>76.583333333333329</c:v>
                </c:pt>
                <c:pt idx="4595">
                  <c:v>76.599999999999994</c:v>
                </c:pt>
                <c:pt idx="4596">
                  <c:v>76.61666666666666</c:v>
                </c:pt>
                <c:pt idx="4597">
                  <c:v>76.63333333333334</c:v>
                </c:pt>
                <c:pt idx="4598">
                  <c:v>76.650000000000006</c:v>
                </c:pt>
                <c:pt idx="4599">
                  <c:v>76.666666666666671</c:v>
                </c:pt>
                <c:pt idx="4600">
                  <c:v>76.683333333333337</c:v>
                </c:pt>
                <c:pt idx="4601">
                  <c:v>76.7</c:v>
                </c:pt>
                <c:pt idx="4602">
                  <c:v>76.716666666666669</c:v>
                </c:pt>
                <c:pt idx="4603">
                  <c:v>76.733333333333334</c:v>
                </c:pt>
                <c:pt idx="4604">
                  <c:v>76.75</c:v>
                </c:pt>
                <c:pt idx="4605">
                  <c:v>76.766666666666666</c:v>
                </c:pt>
                <c:pt idx="4606">
                  <c:v>76.783333333333331</c:v>
                </c:pt>
                <c:pt idx="4607">
                  <c:v>76.8</c:v>
                </c:pt>
                <c:pt idx="4608">
                  <c:v>76.816666666666663</c:v>
                </c:pt>
                <c:pt idx="4609">
                  <c:v>76.833333333333329</c:v>
                </c:pt>
                <c:pt idx="4610">
                  <c:v>76.849999999999994</c:v>
                </c:pt>
                <c:pt idx="4611">
                  <c:v>76.86666666666666</c:v>
                </c:pt>
                <c:pt idx="4612">
                  <c:v>76.88333333333334</c:v>
                </c:pt>
                <c:pt idx="4613">
                  <c:v>76.900000000000006</c:v>
                </c:pt>
                <c:pt idx="4614">
                  <c:v>76.916666666666671</c:v>
                </c:pt>
                <c:pt idx="4615">
                  <c:v>76.933333333333337</c:v>
                </c:pt>
                <c:pt idx="4616">
                  <c:v>76.95</c:v>
                </c:pt>
                <c:pt idx="4617">
                  <c:v>76.966666666666669</c:v>
                </c:pt>
                <c:pt idx="4618">
                  <c:v>76.983333333333334</c:v>
                </c:pt>
                <c:pt idx="4619">
                  <c:v>77</c:v>
                </c:pt>
                <c:pt idx="4620">
                  <c:v>77.016666666666666</c:v>
                </c:pt>
                <c:pt idx="4621">
                  <c:v>77.033333333333331</c:v>
                </c:pt>
                <c:pt idx="4622">
                  <c:v>77.05</c:v>
                </c:pt>
                <c:pt idx="4623">
                  <c:v>77.066666666666663</c:v>
                </c:pt>
                <c:pt idx="4624">
                  <c:v>77.083333333333329</c:v>
                </c:pt>
                <c:pt idx="4625">
                  <c:v>77.099999999999994</c:v>
                </c:pt>
                <c:pt idx="4626">
                  <c:v>77.11666666666666</c:v>
                </c:pt>
                <c:pt idx="4627">
                  <c:v>77.13333333333334</c:v>
                </c:pt>
                <c:pt idx="4628">
                  <c:v>77.150000000000006</c:v>
                </c:pt>
                <c:pt idx="4629">
                  <c:v>77.166666666666671</c:v>
                </c:pt>
                <c:pt idx="4630">
                  <c:v>77.183333333333337</c:v>
                </c:pt>
                <c:pt idx="4631">
                  <c:v>77.2</c:v>
                </c:pt>
                <c:pt idx="4632">
                  <c:v>77.216666666666669</c:v>
                </c:pt>
                <c:pt idx="4633">
                  <c:v>77.233333333333334</c:v>
                </c:pt>
                <c:pt idx="4634">
                  <c:v>77.25</c:v>
                </c:pt>
                <c:pt idx="4635">
                  <c:v>77.266666666666666</c:v>
                </c:pt>
                <c:pt idx="4636">
                  <c:v>77.283333333333331</c:v>
                </c:pt>
                <c:pt idx="4637">
                  <c:v>77.3</c:v>
                </c:pt>
                <c:pt idx="4638">
                  <c:v>77.316666666666663</c:v>
                </c:pt>
                <c:pt idx="4639">
                  <c:v>77.333333333333329</c:v>
                </c:pt>
                <c:pt idx="4640">
                  <c:v>77.349999999999994</c:v>
                </c:pt>
                <c:pt idx="4641">
                  <c:v>77.36666666666666</c:v>
                </c:pt>
                <c:pt idx="4642">
                  <c:v>77.38333333333334</c:v>
                </c:pt>
                <c:pt idx="4643">
                  <c:v>77.400000000000006</c:v>
                </c:pt>
                <c:pt idx="4644">
                  <c:v>77.416666666666671</c:v>
                </c:pt>
                <c:pt idx="4645">
                  <c:v>77.433333333333337</c:v>
                </c:pt>
                <c:pt idx="4646">
                  <c:v>77.45</c:v>
                </c:pt>
                <c:pt idx="4647">
                  <c:v>77.466666666666669</c:v>
                </c:pt>
                <c:pt idx="4648">
                  <c:v>77.483333333333334</c:v>
                </c:pt>
                <c:pt idx="4649">
                  <c:v>77.5</c:v>
                </c:pt>
                <c:pt idx="4650">
                  <c:v>77.516666666666666</c:v>
                </c:pt>
                <c:pt idx="4651">
                  <c:v>77.533333333333331</c:v>
                </c:pt>
                <c:pt idx="4652">
                  <c:v>77.55</c:v>
                </c:pt>
                <c:pt idx="4653">
                  <c:v>77.566666666666663</c:v>
                </c:pt>
                <c:pt idx="4654">
                  <c:v>77.583333333333329</c:v>
                </c:pt>
                <c:pt idx="4655">
                  <c:v>77.599999999999994</c:v>
                </c:pt>
                <c:pt idx="4656">
                  <c:v>77.61666666666666</c:v>
                </c:pt>
                <c:pt idx="4657">
                  <c:v>77.63333333333334</c:v>
                </c:pt>
                <c:pt idx="4658">
                  <c:v>77.650000000000006</c:v>
                </c:pt>
                <c:pt idx="4659">
                  <c:v>77.666666666666671</c:v>
                </c:pt>
                <c:pt idx="4660">
                  <c:v>77.683333333333337</c:v>
                </c:pt>
                <c:pt idx="4661">
                  <c:v>77.7</c:v>
                </c:pt>
                <c:pt idx="4662">
                  <c:v>77.716666666666669</c:v>
                </c:pt>
                <c:pt idx="4663">
                  <c:v>77.733333333333334</c:v>
                </c:pt>
                <c:pt idx="4664">
                  <c:v>77.75</c:v>
                </c:pt>
                <c:pt idx="4665">
                  <c:v>77.766666666666666</c:v>
                </c:pt>
                <c:pt idx="4666">
                  <c:v>77.783333333333331</c:v>
                </c:pt>
                <c:pt idx="4667">
                  <c:v>77.8</c:v>
                </c:pt>
                <c:pt idx="4668">
                  <c:v>77.816666666666663</c:v>
                </c:pt>
                <c:pt idx="4669">
                  <c:v>77.833333333333329</c:v>
                </c:pt>
                <c:pt idx="4670">
                  <c:v>77.849999999999994</c:v>
                </c:pt>
                <c:pt idx="4671">
                  <c:v>77.86666666666666</c:v>
                </c:pt>
                <c:pt idx="4672">
                  <c:v>77.88333333333334</c:v>
                </c:pt>
                <c:pt idx="4673">
                  <c:v>77.900000000000006</c:v>
                </c:pt>
                <c:pt idx="4674">
                  <c:v>77.916666666666671</c:v>
                </c:pt>
                <c:pt idx="4675">
                  <c:v>77.933333333333337</c:v>
                </c:pt>
                <c:pt idx="4676">
                  <c:v>77.95</c:v>
                </c:pt>
                <c:pt idx="4677">
                  <c:v>77.966666666666669</c:v>
                </c:pt>
                <c:pt idx="4678">
                  <c:v>77.983333333333334</c:v>
                </c:pt>
                <c:pt idx="4679">
                  <c:v>78</c:v>
                </c:pt>
                <c:pt idx="4680">
                  <c:v>78.016666666666666</c:v>
                </c:pt>
                <c:pt idx="4681">
                  <c:v>78.033333333333331</c:v>
                </c:pt>
                <c:pt idx="4682">
                  <c:v>78.05</c:v>
                </c:pt>
                <c:pt idx="4683">
                  <c:v>78.066666666666663</c:v>
                </c:pt>
                <c:pt idx="4684">
                  <c:v>78.083333333333329</c:v>
                </c:pt>
                <c:pt idx="4685">
                  <c:v>78.099999999999994</c:v>
                </c:pt>
                <c:pt idx="4686">
                  <c:v>78.11666666666666</c:v>
                </c:pt>
                <c:pt idx="4687">
                  <c:v>78.13333333333334</c:v>
                </c:pt>
                <c:pt idx="4688">
                  <c:v>78.150000000000006</c:v>
                </c:pt>
                <c:pt idx="4689">
                  <c:v>78.166666666666671</c:v>
                </c:pt>
                <c:pt idx="4690">
                  <c:v>78.183333333333337</c:v>
                </c:pt>
                <c:pt idx="4691">
                  <c:v>78.2</c:v>
                </c:pt>
                <c:pt idx="4692">
                  <c:v>78.216666666666669</c:v>
                </c:pt>
                <c:pt idx="4693">
                  <c:v>78.233333333333334</c:v>
                </c:pt>
                <c:pt idx="4694">
                  <c:v>78.25</c:v>
                </c:pt>
                <c:pt idx="4695">
                  <c:v>78.266666666666666</c:v>
                </c:pt>
                <c:pt idx="4696">
                  <c:v>78.283333333333331</c:v>
                </c:pt>
                <c:pt idx="4697">
                  <c:v>78.3</c:v>
                </c:pt>
                <c:pt idx="4698">
                  <c:v>78.316666666666663</c:v>
                </c:pt>
                <c:pt idx="4699">
                  <c:v>78.333333333333329</c:v>
                </c:pt>
                <c:pt idx="4700">
                  <c:v>78.349999999999994</c:v>
                </c:pt>
                <c:pt idx="4701">
                  <c:v>78.36666666666666</c:v>
                </c:pt>
                <c:pt idx="4702">
                  <c:v>78.38333333333334</c:v>
                </c:pt>
                <c:pt idx="4703">
                  <c:v>78.400000000000006</c:v>
                </c:pt>
                <c:pt idx="4704">
                  <c:v>78.416666666666671</c:v>
                </c:pt>
                <c:pt idx="4705">
                  <c:v>78.433333333333337</c:v>
                </c:pt>
                <c:pt idx="4706">
                  <c:v>78.45</c:v>
                </c:pt>
                <c:pt idx="4707">
                  <c:v>78.466666666666669</c:v>
                </c:pt>
                <c:pt idx="4708">
                  <c:v>78.483333333333334</c:v>
                </c:pt>
                <c:pt idx="4709">
                  <c:v>78.5</c:v>
                </c:pt>
                <c:pt idx="4710">
                  <c:v>78.516666666666666</c:v>
                </c:pt>
                <c:pt idx="4711">
                  <c:v>78.533333333333331</c:v>
                </c:pt>
                <c:pt idx="4712">
                  <c:v>78.55</c:v>
                </c:pt>
                <c:pt idx="4713">
                  <c:v>78.566666666666663</c:v>
                </c:pt>
                <c:pt idx="4714">
                  <c:v>78.583333333333329</c:v>
                </c:pt>
                <c:pt idx="4715">
                  <c:v>78.599999999999994</c:v>
                </c:pt>
                <c:pt idx="4716">
                  <c:v>78.61666666666666</c:v>
                </c:pt>
                <c:pt idx="4717">
                  <c:v>78.63333333333334</c:v>
                </c:pt>
                <c:pt idx="4718">
                  <c:v>78.650000000000006</c:v>
                </c:pt>
                <c:pt idx="4719">
                  <c:v>78.666666666666671</c:v>
                </c:pt>
                <c:pt idx="4720">
                  <c:v>78.683333333333337</c:v>
                </c:pt>
                <c:pt idx="4721">
                  <c:v>78.7</c:v>
                </c:pt>
                <c:pt idx="4722">
                  <c:v>78.716666666666669</c:v>
                </c:pt>
                <c:pt idx="4723">
                  <c:v>78.733333333333334</c:v>
                </c:pt>
                <c:pt idx="4724">
                  <c:v>78.75</c:v>
                </c:pt>
                <c:pt idx="4725">
                  <c:v>78.766666666666666</c:v>
                </c:pt>
                <c:pt idx="4726">
                  <c:v>78.783333333333331</c:v>
                </c:pt>
                <c:pt idx="4727">
                  <c:v>78.8</c:v>
                </c:pt>
                <c:pt idx="4728">
                  <c:v>78.816666666666663</c:v>
                </c:pt>
                <c:pt idx="4729">
                  <c:v>78.833333333333329</c:v>
                </c:pt>
                <c:pt idx="4730">
                  <c:v>78.849999999999994</c:v>
                </c:pt>
                <c:pt idx="4731">
                  <c:v>78.86666666666666</c:v>
                </c:pt>
                <c:pt idx="4732">
                  <c:v>78.88333333333334</c:v>
                </c:pt>
                <c:pt idx="4733">
                  <c:v>78.900000000000006</c:v>
                </c:pt>
                <c:pt idx="4734">
                  <c:v>78.916666666666671</c:v>
                </c:pt>
                <c:pt idx="4735">
                  <c:v>78.933333333333337</c:v>
                </c:pt>
                <c:pt idx="4736">
                  <c:v>78.95</c:v>
                </c:pt>
                <c:pt idx="4737">
                  <c:v>78.966666666666669</c:v>
                </c:pt>
                <c:pt idx="4738">
                  <c:v>78.983333333333334</c:v>
                </c:pt>
                <c:pt idx="4739">
                  <c:v>79</c:v>
                </c:pt>
                <c:pt idx="4740">
                  <c:v>79.016666666666666</c:v>
                </c:pt>
                <c:pt idx="4741">
                  <c:v>79.033333333333331</c:v>
                </c:pt>
                <c:pt idx="4742">
                  <c:v>79.05</c:v>
                </c:pt>
                <c:pt idx="4743">
                  <c:v>79.066666666666663</c:v>
                </c:pt>
                <c:pt idx="4744">
                  <c:v>79.083333333333329</c:v>
                </c:pt>
                <c:pt idx="4745">
                  <c:v>79.099999999999994</c:v>
                </c:pt>
                <c:pt idx="4746">
                  <c:v>79.11666666666666</c:v>
                </c:pt>
                <c:pt idx="4747">
                  <c:v>79.13333333333334</c:v>
                </c:pt>
                <c:pt idx="4748">
                  <c:v>79.150000000000006</c:v>
                </c:pt>
                <c:pt idx="4749">
                  <c:v>79.166666666666671</c:v>
                </c:pt>
                <c:pt idx="4750">
                  <c:v>79.183333333333337</c:v>
                </c:pt>
                <c:pt idx="4751">
                  <c:v>79.2</c:v>
                </c:pt>
                <c:pt idx="4752">
                  <c:v>79.216666666666669</c:v>
                </c:pt>
                <c:pt idx="4753">
                  <c:v>79.233333333333334</c:v>
                </c:pt>
                <c:pt idx="4754">
                  <c:v>79.25</c:v>
                </c:pt>
                <c:pt idx="4755">
                  <c:v>79.266666666666666</c:v>
                </c:pt>
                <c:pt idx="4756">
                  <c:v>79.283333333333331</c:v>
                </c:pt>
                <c:pt idx="4757">
                  <c:v>79.3</c:v>
                </c:pt>
                <c:pt idx="4758">
                  <c:v>79.316666666666663</c:v>
                </c:pt>
                <c:pt idx="4759">
                  <c:v>79.333333333333329</c:v>
                </c:pt>
                <c:pt idx="4760">
                  <c:v>79.349999999999994</c:v>
                </c:pt>
                <c:pt idx="4761">
                  <c:v>79.36666666666666</c:v>
                </c:pt>
                <c:pt idx="4762">
                  <c:v>79.38333333333334</c:v>
                </c:pt>
                <c:pt idx="4763">
                  <c:v>79.400000000000006</c:v>
                </c:pt>
                <c:pt idx="4764">
                  <c:v>79.416666666666671</c:v>
                </c:pt>
                <c:pt idx="4765">
                  <c:v>79.433333333333337</c:v>
                </c:pt>
                <c:pt idx="4766">
                  <c:v>79.45</c:v>
                </c:pt>
                <c:pt idx="4767">
                  <c:v>79.466666666666669</c:v>
                </c:pt>
                <c:pt idx="4768">
                  <c:v>79.483333333333334</c:v>
                </c:pt>
                <c:pt idx="4769">
                  <c:v>79.5</c:v>
                </c:pt>
                <c:pt idx="4770">
                  <c:v>79.516666666666666</c:v>
                </c:pt>
                <c:pt idx="4771">
                  <c:v>79.533333333333331</c:v>
                </c:pt>
                <c:pt idx="4772">
                  <c:v>79.55</c:v>
                </c:pt>
                <c:pt idx="4773">
                  <c:v>79.566666666666663</c:v>
                </c:pt>
                <c:pt idx="4774">
                  <c:v>79.583333333333329</c:v>
                </c:pt>
                <c:pt idx="4775">
                  <c:v>79.599999999999994</c:v>
                </c:pt>
                <c:pt idx="4776">
                  <c:v>79.61666666666666</c:v>
                </c:pt>
                <c:pt idx="4777">
                  <c:v>79.63333333333334</c:v>
                </c:pt>
                <c:pt idx="4778">
                  <c:v>79.650000000000006</c:v>
                </c:pt>
                <c:pt idx="4779">
                  <c:v>79.666666666666671</c:v>
                </c:pt>
                <c:pt idx="4780">
                  <c:v>79.683333333333337</c:v>
                </c:pt>
                <c:pt idx="4781">
                  <c:v>79.7</c:v>
                </c:pt>
                <c:pt idx="4782">
                  <c:v>79.716666666666669</c:v>
                </c:pt>
                <c:pt idx="4783">
                  <c:v>79.733333333333334</c:v>
                </c:pt>
                <c:pt idx="4784">
                  <c:v>79.75</c:v>
                </c:pt>
                <c:pt idx="4785">
                  <c:v>79.766666666666666</c:v>
                </c:pt>
                <c:pt idx="4786">
                  <c:v>79.783333333333331</c:v>
                </c:pt>
                <c:pt idx="4787">
                  <c:v>79.8</c:v>
                </c:pt>
                <c:pt idx="4788">
                  <c:v>79.816666666666663</c:v>
                </c:pt>
                <c:pt idx="4789">
                  <c:v>79.833333333333329</c:v>
                </c:pt>
                <c:pt idx="4790">
                  <c:v>79.849999999999994</c:v>
                </c:pt>
                <c:pt idx="4791">
                  <c:v>79.86666666666666</c:v>
                </c:pt>
                <c:pt idx="4792">
                  <c:v>79.88333333333334</c:v>
                </c:pt>
                <c:pt idx="4793">
                  <c:v>79.900000000000006</c:v>
                </c:pt>
                <c:pt idx="4794">
                  <c:v>79.916666666666671</c:v>
                </c:pt>
                <c:pt idx="4795">
                  <c:v>79.933333333333337</c:v>
                </c:pt>
                <c:pt idx="4796">
                  <c:v>79.95</c:v>
                </c:pt>
                <c:pt idx="4797">
                  <c:v>79.966666666666669</c:v>
                </c:pt>
                <c:pt idx="4798">
                  <c:v>79.983333333333334</c:v>
                </c:pt>
                <c:pt idx="4799">
                  <c:v>80</c:v>
                </c:pt>
                <c:pt idx="4800">
                  <c:v>80.016666666666666</c:v>
                </c:pt>
                <c:pt idx="4801">
                  <c:v>80.033333333333331</c:v>
                </c:pt>
                <c:pt idx="4802">
                  <c:v>80.05</c:v>
                </c:pt>
                <c:pt idx="4803">
                  <c:v>80.066666666666663</c:v>
                </c:pt>
                <c:pt idx="4804">
                  <c:v>80.083333333333329</c:v>
                </c:pt>
                <c:pt idx="4805">
                  <c:v>80.099999999999994</c:v>
                </c:pt>
                <c:pt idx="4806">
                  <c:v>80.11666666666666</c:v>
                </c:pt>
                <c:pt idx="4807">
                  <c:v>80.13333333333334</c:v>
                </c:pt>
                <c:pt idx="4808">
                  <c:v>80.150000000000006</c:v>
                </c:pt>
                <c:pt idx="4809">
                  <c:v>80.166666666666671</c:v>
                </c:pt>
                <c:pt idx="4810">
                  <c:v>80.183333333333337</c:v>
                </c:pt>
                <c:pt idx="4811">
                  <c:v>80.2</c:v>
                </c:pt>
                <c:pt idx="4812">
                  <c:v>80.216666666666669</c:v>
                </c:pt>
                <c:pt idx="4813">
                  <c:v>80.233333333333334</c:v>
                </c:pt>
                <c:pt idx="4814">
                  <c:v>80.25</c:v>
                </c:pt>
                <c:pt idx="4815">
                  <c:v>80.266666666666666</c:v>
                </c:pt>
                <c:pt idx="4816">
                  <c:v>80.283333333333331</c:v>
                </c:pt>
                <c:pt idx="4817">
                  <c:v>80.3</c:v>
                </c:pt>
                <c:pt idx="4818">
                  <c:v>80.316666666666663</c:v>
                </c:pt>
                <c:pt idx="4819">
                  <c:v>80.333333333333329</c:v>
                </c:pt>
                <c:pt idx="4820">
                  <c:v>80.349999999999994</c:v>
                </c:pt>
                <c:pt idx="4821">
                  <c:v>80.36666666666666</c:v>
                </c:pt>
                <c:pt idx="4822">
                  <c:v>80.38333333333334</c:v>
                </c:pt>
                <c:pt idx="4823">
                  <c:v>80.400000000000006</c:v>
                </c:pt>
                <c:pt idx="4824">
                  <c:v>80.416666666666671</c:v>
                </c:pt>
                <c:pt idx="4825">
                  <c:v>80.433333333333337</c:v>
                </c:pt>
                <c:pt idx="4826">
                  <c:v>80.45</c:v>
                </c:pt>
                <c:pt idx="4827">
                  <c:v>80.466666666666669</c:v>
                </c:pt>
                <c:pt idx="4828">
                  <c:v>80.483333333333334</c:v>
                </c:pt>
                <c:pt idx="4829">
                  <c:v>80.5</c:v>
                </c:pt>
                <c:pt idx="4830">
                  <c:v>80.516666666666666</c:v>
                </c:pt>
                <c:pt idx="4831">
                  <c:v>80.533333333333331</c:v>
                </c:pt>
                <c:pt idx="4832">
                  <c:v>80.55</c:v>
                </c:pt>
                <c:pt idx="4833">
                  <c:v>80.566666666666663</c:v>
                </c:pt>
                <c:pt idx="4834">
                  <c:v>80.583333333333329</c:v>
                </c:pt>
                <c:pt idx="4835">
                  <c:v>80.599999999999994</c:v>
                </c:pt>
                <c:pt idx="4836">
                  <c:v>80.61666666666666</c:v>
                </c:pt>
                <c:pt idx="4837">
                  <c:v>80.63333333333334</c:v>
                </c:pt>
                <c:pt idx="4838">
                  <c:v>80.650000000000006</c:v>
                </c:pt>
                <c:pt idx="4839">
                  <c:v>80.666666666666671</c:v>
                </c:pt>
                <c:pt idx="4840">
                  <c:v>80.683333333333337</c:v>
                </c:pt>
                <c:pt idx="4841">
                  <c:v>80.7</c:v>
                </c:pt>
                <c:pt idx="4842">
                  <c:v>80.716666666666669</c:v>
                </c:pt>
                <c:pt idx="4843">
                  <c:v>80.733333333333334</c:v>
                </c:pt>
                <c:pt idx="4844">
                  <c:v>80.75</c:v>
                </c:pt>
                <c:pt idx="4845">
                  <c:v>80.766666666666666</c:v>
                </c:pt>
                <c:pt idx="4846">
                  <c:v>80.783333333333331</c:v>
                </c:pt>
                <c:pt idx="4847">
                  <c:v>80.8</c:v>
                </c:pt>
                <c:pt idx="4848">
                  <c:v>80.816666666666663</c:v>
                </c:pt>
                <c:pt idx="4849">
                  <c:v>80.833333333333329</c:v>
                </c:pt>
                <c:pt idx="4850">
                  <c:v>80.849999999999994</c:v>
                </c:pt>
                <c:pt idx="4851">
                  <c:v>80.86666666666666</c:v>
                </c:pt>
                <c:pt idx="4852">
                  <c:v>80.88333333333334</c:v>
                </c:pt>
                <c:pt idx="4853">
                  <c:v>80.900000000000006</c:v>
                </c:pt>
                <c:pt idx="4854">
                  <c:v>80.916666666666671</c:v>
                </c:pt>
                <c:pt idx="4855">
                  <c:v>80.933333333333337</c:v>
                </c:pt>
                <c:pt idx="4856">
                  <c:v>80.95</c:v>
                </c:pt>
                <c:pt idx="4857">
                  <c:v>80.966666666666669</c:v>
                </c:pt>
                <c:pt idx="4858">
                  <c:v>80.983333333333334</c:v>
                </c:pt>
                <c:pt idx="4859">
                  <c:v>81</c:v>
                </c:pt>
                <c:pt idx="4860">
                  <c:v>81.016666666666666</c:v>
                </c:pt>
                <c:pt idx="4861">
                  <c:v>81.033333333333331</c:v>
                </c:pt>
                <c:pt idx="4862">
                  <c:v>81.05</c:v>
                </c:pt>
                <c:pt idx="4863">
                  <c:v>81.066666666666663</c:v>
                </c:pt>
                <c:pt idx="4864">
                  <c:v>81.083333333333329</c:v>
                </c:pt>
                <c:pt idx="4865">
                  <c:v>81.099999999999994</c:v>
                </c:pt>
                <c:pt idx="4866">
                  <c:v>81.11666666666666</c:v>
                </c:pt>
                <c:pt idx="4867">
                  <c:v>81.13333333333334</c:v>
                </c:pt>
                <c:pt idx="4868">
                  <c:v>81.150000000000006</c:v>
                </c:pt>
                <c:pt idx="4869">
                  <c:v>81.166666666666671</c:v>
                </c:pt>
                <c:pt idx="4870">
                  <c:v>81.183333333333337</c:v>
                </c:pt>
                <c:pt idx="4871">
                  <c:v>81.2</c:v>
                </c:pt>
                <c:pt idx="4872">
                  <c:v>81.216666666666669</c:v>
                </c:pt>
                <c:pt idx="4873">
                  <c:v>81.233333333333334</c:v>
                </c:pt>
                <c:pt idx="4874">
                  <c:v>81.25</c:v>
                </c:pt>
                <c:pt idx="4875">
                  <c:v>81.266666666666666</c:v>
                </c:pt>
                <c:pt idx="4876">
                  <c:v>81.283333333333331</c:v>
                </c:pt>
                <c:pt idx="4877">
                  <c:v>81.3</c:v>
                </c:pt>
                <c:pt idx="4878">
                  <c:v>81.316666666666663</c:v>
                </c:pt>
                <c:pt idx="4879">
                  <c:v>81.333333333333329</c:v>
                </c:pt>
                <c:pt idx="4880">
                  <c:v>81.349999999999994</c:v>
                </c:pt>
                <c:pt idx="4881">
                  <c:v>81.36666666666666</c:v>
                </c:pt>
                <c:pt idx="4882">
                  <c:v>81.38333333333334</c:v>
                </c:pt>
                <c:pt idx="4883">
                  <c:v>81.400000000000006</c:v>
                </c:pt>
                <c:pt idx="4884">
                  <c:v>81.416666666666671</c:v>
                </c:pt>
                <c:pt idx="4885">
                  <c:v>81.433333333333337</c:v>
                </c:pt>
                <c:pt idx="4886">
                  <c:v>81.45</c:v>
                </c:pt>
                <c:pt idx="4887">
                  <c:v>81.466666666666669</c:v>
                </c:pt>
                <c:pt idx="4888">
                  <c:v>81.483333333333334</c:v>
                </c:pt>
                <c:pt idx="4889">
                  <c:v>81.5</c:v>
                </c:pt>
                <c:pt idx="4890">
                  <c:v>81.516666666666666</c:v>
                </c:pt>
                <c:pt idx="4891">
                  <c:v>81.533333333333331</c:v>
                </c:pt>
                <c:pt idx="4892">
                  <c:v>81.55</c:v>
                </c:pt>
                <c:pt idx="4893">
                  <c:v>81.566666666666663</c:v>
                </c:pt>
                <c:pt idx="4894">
                  <c:v>81.583333333333329</c:v>
                </c:pt>
                <c:pt idx="4895">
                  <c:v>81.599999999999994</c:v>
                </c:pt>
                <c:pt idx="4896">
                  <c:v>81.61666666666666</c:v>
                </c:pt>
                <c:pt idx="4897">
                  <c:v>81.63333333333334</c:v>
                </c:pt>
                <c:pt idx="4898">
                  <c:v>81.650000000000006</c:v>
                </c:pt>
                <c:pt idx="4899">
                  <c:v>81.666666666666671</c:v>
                </c:pt>
                <c:pt idx="4900">
                  <c:v>81.683333333333337</c:v>
                </c:pt>
                <c:pt idx="4901">
                  <c:v>81.7</c:v>
                </c:pt>
                <c:pt idx="4902">
                  <c:v>81.716666666666669</c:v>
                </c:pt>
                <c:pt idx="4903">
                  <c:v>81.733333333333334</c:v>
                </c:pt>
                <c:pt idx="4904">
                  <c:v>81.75</c:v>
                </c:pt>
                <c:pt idx="4905">
                  <c:v>81.766666666666666</c:v>
                </c:pt>
                <c:pt idx="4906">
                  <c:v>81.783333333333331</c:v>
                </c:pt>
                <c:pt idx="4907">
                  <c:v>81.8</c:v>
                </c:pt>
                <c:pt idx="4908">
                  <c:v>81.816666666666663</c:v>
                </c:pt>
                <c:pt idx="4909">
                  <c:v>81.833333333333329</c:v>
                </c:pt>
                <c:pt idx="4910">
                  <c:v>81.849999999999994</c:v>
                </c:pt>
                <c:pt idx="4911">
                  <c:v>81.86666666666666</c:v>
                </c:pt>
                <c:pt idx="4912">
                  <c:v>81.88333333333334</c:v>
                </c:pt>
                <c:pt idx="4913">
                  <c:v>81.900000000000006</c:v>
                </c:pt>
                <c:pt idx="4914">
                  <c:v>81.916666666666671</c:v>
                </c:pt>
                <c:pt idx="4915">
                  <c:v>81.933333333333337</c:v>
                </c:pt>
                <c:pt idx="4916">
                  <c:v>81.95</c:v>
                </c:pt>
                <c:pt idx="4917">
                  <c:v>81.966666666666669</c:v>
                </c:pt>
                <c:pt idx="4918">
                  <c:v>81.983333333333334</c:v>
                </c:pt>
                <c:pt idx="4919">
                  <c:v>82</c:v>
                </c:pt>
                <c:pt idx="4920">
                  <c:v>82.016666666666666</c:v>
                </c:pt>
                <c:pt idx="4921">
                  <c:v>82.033333333333331</c:v>
                </c:pt>
                <c:pt idx="4922">
                  <c:v>82.05</c:v>
                </c:pt>
                <c:pt idx="4923">
                  <c:v>82.066666666666663</c:v>
                </c:pt>
                <c:pt idx="4924">
                  <c:v>82.083333333333329</c:v>
                </c:pt>
                <c:pt idx="4925">
                  <c:v>82.1</c:v>
                </c:pt>
                <c:pt idx="4926">
                  <c:v>82.11666666666666</c:v>
                </c:pt>
                <c:pt idx="4927">
                  <c:v>82.13333333333334</c:v>
                </c:pt>
                <c:pt idx="4928">
                  <c:v>82.15</c:v>
                </c:pt>
                <c:pt idx="4929">
                  <c:v>82.166666666666671</c:v>
                </c:pt>
                <c:pt idx="4930">
                  <c:v>82.183333333333337</c:v>
                </c:pt>
                <c:pt idx="4931">
                  <c:v>82.2</c:v>
                </c:pt>
                <c:pt idx="4932">
                  <c:v>82.216666666666669</c:v>
                </c:pt>
                <c:pt idx="4933">
                  <c:v>82.233333333333334</c:v>
                </c:pt>
                <c:pt idx="4934">
                  <c:v>82.25</c:v>
                </c:pt>
                <c:pt idx="4935">
                  <c:v>82.266666666666666</c:v>
                </c:pt>
                <c:pt idx="4936">
                  <c:v>82.283333333333331</c:v>
                </c:pt>
                <c:pt idx="4937">
                  <c:v>82.3</c:v>
                </c:pt>
                <c:pt idx="4938">
                  <c:v>82.316666666666663</c:v>
                </c:pt>
                <c:pt idx="4939">
                  <c:v>82.333333333333329</c:v>
                </c:pt>
                <c:pt idx="4940">
                  <c:v>82.35</c:v>
                </c:pt>
                <c:pt idx="4941">
                  <c:v>82.36666666666666</c:v>
                </c:pt>
                <c:pt idx="4942">
                  <c:v>82.38333333333334</c:v>
                </c:pt>
                <c:pt idx="4943">
                  <c:v>82.4</c:v>
                </c:pt>
                <c:pt idx="4944">
                  <c:v>82.416666666666671</c:v>
                </c:pt>
                <c:pt idx="4945">
                  <c:v>82.433333333333337</c:v>
                </c:pt>
                <c:pt idx="4946">
                  <c:v>82.45</c:v>
                </c:pt>
                <c:pt idx="4947">
                  <c:v>82.466666666666669</c:v>
                </c:pt>
                <c:pt idx="4948">
                  <c:v>82.483333333333334</c:v>
                </c:pt>
                <c:pt idx="4949">
                  <c:v>82.5</c:v>
                </c:pt>
                <c:pt idx="4950">
                  <c:v>82.516666666666666</c:v>
                </c:pt>
                <c:pt idx="4951">
                  <c:v>82.533333333333331</c:v>
                </c:pt>
                <c:pt idx="4952">
                  <c:v>82.55</c:v>
                </c:pt>
                <c:pt idx="4953">
                  <c:v>82.566666666666663</c:v>
                </c:pt>
                <c:pt idx="4954">
                  <c:v>82.583333333333329</c:v>
                </c:pt>
                <c:pt idx="4955">
                  <c:v>82.6</c:v>
                </c:pt>
                <c:pt idx="4956">
                  <c:v>82.61666666666666</c:v>
                </c:pt>
                <c:pt idx="4957">
                  <c:v>82.63333333333334</c:v>
                </c:pt>
                <c:pt idx="4958">
                  <c:v>82.65</c:v>
                </c:pt>
                <c:pt idx="4959">
                  <c:v>82.666666666666671</c:v>
                </c:pt>
                <c:pt idx="4960">
                  <c:v>82.683333333333337</c:v>
                </c:pt>
                <c:pt idx="4961">
                  <c:v>82.7</c:v>
                </c:pt>
                <c:pt idx="4962">
                  <c:v>82.716666666666669</c:v>
                </c:pt>
                <c:pt idx="4963">
                  <c:v>82.733333333333334</c:v>
                </c:pt>
                <c:pt idx="4964">
                  <c:v>82.75</c:v>
                </c:pt>
                <c:pt idx="4965">
                  <c:v>82.766666666666666</c:v>
                </c:pt>
                <c:pt idx="4966">
                  <c:v>82.783333333333331</c:v>
                </c:pt>
                <c:pt idx="4967">
                  <c:v>82.8</c:v>
                </c:pt>
                <c:pt idx="4968">
                  <c:v>82.816666666666663</c:v>
                </c:pt>
                <c:pt idx="4969">
                  <c:v>82.833333333333329</c:v>
                </c:pt>
                <c:pt idx="4970">
                  <c:v>82.85</c:v>
                </c:pt>
                <c:pt idx="4971">
                  <c:v>82.86666666666666</c:v>
                </c:pt>
                <c:pt idx="4972">
                  <c:v>82.88333333333334</c:v>
                </c:pt>
                <c:pt idx="4973">
                  <c:v>82.9</c:v>
                </c:pt>
                <c:pt idx="4974">
                  <c:v>82.916666666666671</c:v>
                </c:pt>
                <c:pt idx="4975">
                  <c:v>82.933333333333337</c:v>
                </c:pt>
                <c:pt idx="4976">
                  <c:v>82.95</c:v>
                </c:pt>
                <c:pt idx="4977">
                  <c:v>82.966666666666669</c:v>
                </c:pt>
                <c:pt idx="4978">
                  <c:v>82.983333333333334</c:v>
                </c:pt>
                <c:pt idx="4979">
                  <c:v>83</c:v>
                </c:pt>
                <c:pt idx="4980">
                  <c:v>83.016666666666666</c:v>
                </c:pt>
                <c:pt idx="4981">
                  <c:v>83.033333333333331</c:v>
                </c:pt>
                <c:pt idx="4982">
                  <c:v>83.05</c:v>
                </c:pt>
                <c:pt idx="4983">
                  <c:v>83.066666666666663</c:v>
                </c:pt>
                <c:pt idx="4984">
                  <c:v>83.083333333333329</c:v>
                </c:pt>
                <c:pt idx="4985">
                  <c:v>83.1</c:v>
                </c:pt>
                <c:pt idx="4986">
                  <c:v>83.11666666666666</c:v>
                </c:pt>
                <c:pt idx="4987">
                  <c:v>83.13333333333334</c:v>
                </c:pt>
                <c:pt idx="4988">
                  <c:v>83.15</c:v>
                </c:pt>
                <c:pt idx="4989">
                  <c:v>83.166666666666671</c:v>
                </c:pt>
                <c:pt idx="4990">
                  <c:v>83.183333333333337</c:v>
                </c:pt>
                <c:pt idx="4991">
                  <c:v>83.2</c:v>
                </c:pt>
                <c:pt idx="4992">
                  <c:v>83.216666666666669</c:v>
                </c:pt>
                <c:pt idx="4993">
                  <c:v>83.233333333333334</c:v>
                </c:pt>
                <c:pt idx="4994">
                  <c:v>83.25</c:v>
                </c:pt>
                <c:pt idx="4995">
                  <c:v>83.266666666666666</c:v>
                </c:pt>
                <c:pt idx="4996">
                  <c:v>83.283333333333331</c:v>
                </c:pt>
                <c:pt idx="4997">
                  <c:v>83.3</c:v>
                </c:pt>
                <c:pt idx="4998">
                  <c:v>83.316666666666663</c:v>
                </c:pt>
                <c:pt idx="4999">
                  <c:v>83.333333333333329</c:v>
                </c:pt>
                <c:pt idx="5000">
                  <c:v>83.35</c:v>
                </c:pt>
                <c:pt idx="5001">
                  <c:v>83.36666666666666</c:v>
                </c:pt>
                <c:pt idx="5002">
                  <c:v>83.38333333333334</c:v>
                </c:pt>
                <c:pt idx="5003">
                  <c:v>83.4</c:v>
                </c:pt>
                <c:pt idx="5004">
                  <c:v>83.416666666666671</c:v>
                </c:pt>
                <c:pt idx="5005">
                  <c:v>83.433333333333337</c:v>
                </c:pt>
                <c:pt idx="5006">
                  <c:v>83.45</c:v>
                </c:pt>
                <c:pt idx="5007">
                  <c:v>83.466666666666669</c:v>
                </c:pt>
                <c:pt idx="5008">
                  <c:v>83.483333333333334</c:v>
                </c:pt>
                <c:pt idx="5009">
                  <c:v>83.5</c:v>
                </c:pt>
                <c:pt idx="5010">
                  <c:v>83.516666666666666</c:v>
                </c:pt>
                <c:pt idx="5011">
                  <c:v>83.533333333333331</c:v>
                </c:pt>
                <c:pt idx="5012">
                  <c:v>83.55</c:v>
                </c:pt>
                <c:pt idx="5013">
                  <c:v>83.566666666666663</c:v>
                </c:pt>
                <c:pt idx="5014">
                  <c:v>83.583333333333329</c:v>
                </c:pt>
                <c:pt idx="5015">
                  <c:v>83.6</c:v>
                </c:pt>
                <c:pt idx="5016">
                  <c:v>83.61666666666666</c:v>
                </c:pt>
                <c:pt idx="5017">
                  <c:v>83.63333333333334</c:v>
                </c:pt>
                <c:pt idx="5018">
                  <c:v>83.65</c:v>
                </c:pt>
                <c:pt idx="5019">
                  <c:v>83.666666666666671</c:v>
                </c:pt>
                <c:pt idx="5020">
                  <c:v>83.683333333333337</c:v>
                </c:pt>
                <c:pt idx="5021">
                  <c:v>83.7</c:v>
                </c:pt>
                <c:pt idx="5022">
                  <c:v>83.716666666666669</c:v>
                </c:pt>
                <c:pt idx="5023">
                  <c:v>83.733333333333334</c:v>
                </c:pt>
                <c:pt idx="5024">
                  <c:v>83.75</c:v>
                </c:pt>
                <c:pt idx="5025">
                  <c:v>83.766666666666666</c:v>
                </c:pt>
                <c:pt idx="5026">
                  <c:v>83.783333333333331</c:v>
                </c:pt>
                <c:pt idx="5027">
                  <c:v>83.8</c:v>
                </c:pt>
                <c:pt idx="5028">
                  <c:v>83.816666666666663</c:v>
                </c:pt>
                <c:pt idx="5029">
                  <c:v>83.833333333333329</c:v>
                </c:pt>
                <c:pt idx="5030">
                  <c:v>83.85</c:v>
                </c:pt>
                <c:pt idx="5031">
                  <c:v>83.86666666666666</c:v>
                </c:pt>
                <c:pt idx="5032">
                  <c:v>83.88333333333334</c:v>
                </c:pt>
                <c:pt idx="5033">
                  <c:v>83.9</c:v>
                </c:pt>
                <c:pt idx="5034">
                  <c:v>83.916666666666671</c:v>
                </c:pt>
                <c:pt idx="5035">
                  <c:v>83.933333333333337</c:v>
                </c:pt>
                <c:pt idx="5036">
                  <c:v>83.95</c:v>
                </c:pt>
                <c:pt idx="5037">
                  <c:v>83.966666666666669</c:v>
                </c:pt>
                <c:pt idx="5038">
                  <c:v>83.983333333333334</c:v>
                </c:pt>
                <c:pt idx="5039">
                  <c:v>84</c:v>
                </c:pt>
                <c:pt idx="5040">
                  <c:v>84.016666666666666</c:v>
                </c:pt>
                <c:pt idx="5041">
                  <c:v>84.033333333333331</c:v>
                </c:pt>
                <c:pt idx="5042">
                  <c:v>84.05</c:v>
                </c:pt>
                <c:pt idx="5043">
                  <c:v>84.066666666666663</c:v>
                </c:pt>
                <c:pt idx="5044">
                  <c:v>84.083333333333329</c:v>
                </c:pt>
                <c:pt idx="5045">
                  <c:v>84.1</c:v>
                </c:pt>
                <c:pt idx="5046">
                  <c:v>84.11666666666666</c:v>
                </c:pt>
                <c:pt idx="5047">
                  <c:v>84.13333333333334</c:v>
                </c:pt>
                <c:pt idx="5048">
                  <c:v>84.15</c:v>
                </c:pt>
                <c:pt idx="5049">
                  <c:v>84.166666666666671</c:v>
                </c:pt>
                <c:pt idx="5050">
                  <c:v>84.183333333333337</c:v>
                </c:pt>
                <c:pt idx="5051">
                  <c:v>84.2</c:v>
                </c:pt>
                <c:pt idx="5052">
                  <c:v>84.216666666666669</c:v>
                </c:pt>
                <c:pt idx="5053">
                  <c:v>84.233333333333334</c:v>
                </c:pt>
                <c:pt idx="5054">
                  <c:v>84.25</c:v>
                </c:pt>
                <c:pt idx="5055">
                  <c:v>84.266666666666666</c:v>
                </c:pt>
                <c:pt idx="5056">
                  <c:v>84.283333333333331</c:v>
                </c:pt>
                <c:pt idx="5057">
                  <c:v>84.3</c:v>
                </c:pt>
                <c:pt idx="5058">
                  <c:v>84.316666666666663</c:v>
                </c:pt>
                <c:pt idx="5059">
                  <c:v>84.333333333333329</c:v>
                </c:pt>
                <c:pt idx="5060">
                  <c:v>84.35</c:v>
                </c:pt>
                <c:pt idx="5061">
                  <c:v>84.36666666666666</c:v>
                </c:pt>
                <c:pt idx="5062">
                  <c:v>84.38333333333334</c:v>
                </c:pt>
                <c:pt idx="5063">
                  <c:v>84.4</c:v>
                </c:pt>
                <c:pt idx="5064">
                  <c:v>84.416666666666671</c:v>
                </c:pt>
                <c:pt idx="5065">
                  <c:v>84.433333333333337</c:v>
                </c:pt>
                <c:pt idx="5066">
                  <c:v>84.45</c:v>
                </c:pt>
                <c:pt idx="5067">
                  <c:v>84.466666666666669</c:v>
                </c:pt>
                <c:pt idx="5068">
                  <c:v>84.483333333333334</c:v>
                </c:pt>
                <c:pt idx="5069">
                  <c:v>84.5</c:v>
                </c:pt>
                <c:pt idx="5070">
                  <c:v>84.516666666666666</c:v>
                </c:pt>
                <c:pt idx="5071">
                  <c:v>84.533333333333331</c:v>
                </c:pt>
                <c:pt idx="5072">
                  <c:v>84.55</c:v>
                </c:pt>
                <c:pt idx="5073">
                  <c:v>84.566666666666663</c:v>
                </c:pt>
                <c:pt idx="5074">
                  <c:v>84.583333333333329</c:v>
                </c:pt>
                <c:pt idx="5075">
                  <c:v>84.6</c:v>
                </c:pt>
                <c:pt idx="5076">
                  <c:v>84.61666666666666</c:v>
                </c:pt>
                <c:pt idx="5077">
                  <c:v>84.63333333333334</c:v>
                </c:pt>
                <c:pt idx="5078">
                  <c:v>84.65</c:v>
                </c:pt>
                <c:pt idx="5079">
                  <c:v>84.666666666666671</c:v>
                </c:pt>
                <c:pt idx="5080">
                  <c:v>84.683333333333337</c:v>
                </c:pt>
                <c:pt idx="5081">
                  <c:v>84.7</c:v>
                </c:pt>
                <c:pt idx="5082">
                  <c:v>84.716666666666669</c:v>
                </c:pt>
                <c:pt idx="5083">
                  <c:v>84.733333333333334</c:v>
                </c:pt>
                <c:pt idx="5084">
                  <c:v>84.75</c:v>
                </c:pt>
                <c:pt idx="5085">
                  <c:v>84.766666666666666</c:v>
                </c:pt>
                <c:pt idx="5086">
                  <c:v>84.783333333333331</c:v>
                </c:pt>
                <c:pt idx="5087">
                  <c:v>84.8</c:v>
                </c:pt>
                <c:pt idx="5088">
                  <c:v>84.816666666666663</c:v>
                </c:pt>
                <c:pt idx="5089">
                  <c:v>84.833333333333329</c:v>
                </c:pt>
                <c:pt idx="5090">
                  <c:v>84.85</c:v>
                </c:pt>
                <c:pt idx="5091">
                  <c:v>84.86666666666666</c:v>
                </c:pt>
                <c:pt idx="5092">
                  <c:v>84.88333333333334</c:v>
                </c:pt>
                <c:pt idx="5093">
                  <c:v>84.9</c:v>
                </c:pt>
                <c:pt idx="5094">
                  <c:v>84.916666666666671</c:v>
                </c:pt>
                <c:pt idx="5095">
                  <c:v>84.933333333333337</c:v>
                </c:pt>
                <c:pt idx="5096">
                  <c:v>84.95</c:v>
                </c:pt>
                <c:pt idx="5097">
                  <c:v>84.966666666666669</c:v>
                </c:pt>
                <c:pt idx="5098">
                  <c:v>84.983333333333334</c:v>
                </c:pt>
                <c:pt idx="5099">
                  <c:v>85</c:v>
                </c:pt>
                <c:pt idx="5100">
                  <c:v>85.016666666666666</c:v>
                </c:pt>
                <c:pt idx="5101">
                  <c:v>85.033333333333331</c:v>
                </c:pt>
                <c:pt idx="5102">
                  <c:v>85.05</c:v>
                </c:pt>
                <c:pt idx="5103">
                  <c:v>85.066666666666663</c:v>
                </c:pt>
                <c:pt idx="5104">
                  <c:v>85.083333333333329</c:v>
                </c:pt>
                <c:pt idx="5105">
                  <c:v>85.1</c:v>
                </c:pt>
                <c:pt idx="5106">
                  <c:v>85.11666666666666</c:v>
                </c:pt>
                <c:pt idx="5107">
                  <c:v>85.13333333333334</c:v>
                </c:pt>
                <c:pt idx="5108">
                  <c:v>85.15</c:v>
                </c:pt>
                <c:pt idx="5109">
                  <c:v>85.166666666666671</c:v>
                </c:pt>
                <c:pt idx="5110">
                  <c:v>85.183333333333337</c:v>
                </c:pt>
                <c:pt idx="5111">
                  <c:v>85.2</c:v>
                </c:pt>
                <c:pt idx="5112">
                  <c:v>85.216666666666669</c:v>
                </c:pt>
                <c:pt idx="5113">
                  <c:v>85.233333333333334</c:v>
                </c:pt>
                <c:pt idx="5114">
                  <c:v>85.25</c:v>
                </c:pt>
                <c:pt idx="5115">
                  <c:v>85.266666666666666</c:v>
                </c:pt>
                <c:pt idx="5116">
                  <c:v>85.283333333333331</c:v>
                </c:pt>
                <c:pt idx="5117">
                  <c:v>85.3</c:v>
                </c:pt>
                <c:pt idx="5118">
                  <c:v>85.316666666666663</c:v>
                </c:pt>
                <c:pt idx="5119">
                  <c:v>85.333333333333329</c:v>
                </c:pt>
                <c:pt idx="5120">
                  <c:v>85.35</c:v>
                </c:pt>
                <c:pt idx="5121">
                  <c:v>85.36666666666666</c:v>
                </c:pt>
                <c:pt idx="5122">
                  <c:v>85.38333333333334</c:v>
                </c:pt>
                <c:pt idx="5123">
                  <c:v>85.4</c:v>
                </c:pt>
                <c:pt idx="5124">
                  <c:v>85.416666666666671</c:v>
                </c:pt>
                <c:pt idx="5125">
                  <c:v>85.433333333333337</c:v>
                </c:pt>
                <c:pt idx="5126">
                  <c:v>85.45</c:v>
                </c:pt>
                <c:pt idx="5127">
                  <c:v>85.466666666666669</c:v>
                </c:pt>
                <c:pt idx="5128">
                  <c:v>85.483333333333334</c:v>
                </c:pt>
                <c:pt idx="5129">
                  <c:v>85.5</c:v>
                </c:pt>
                <c:pt idx="5130">
                  <c:v>85.516666666666666</c:v>
                </c:pt>
                <c:pt idx="5131">
                  <c:v>85.533333333333331</c:v>
                </c:pt>
                <c:pt idx="5132">
                  <c:v>85.55</c:v>
                </c:pt>
                <c:pt idx="5133">
                  <c:v>85.566666666666663</c:v>
                </c:pt>
                <c:pt idx="5134">
                  <c:v>85.583333333333329</c:v>
                </c:pt>
                <c:pt idx="5135">
                  <c:v>85.6</c:v>
                </c:pt>
                <c:pt idx="5136">
                  <c:v>85.61666666666666</c:v>
                </c:pt>
                <c:pt idx="5137">
                  <c:v>85.63333333333334</c:v>
                </c:pt>
                <c:pt idx="5138">
                  <c:v>85.65</c:v>
                </c:pt>
                <c:pt idx="5139">
                  <c:v>85.666666666666671</c:v>
                </c:pt>
                <c:pt idx="5140">
                  <c:v>85.683333333333337</c:v>
                </c:pt>
                <c:pt idx="5141">
                  <c:v>85.7</c:v>
                </c:pt>
                <c:pt idx="5142">
                  <c:v>85.716666666666669</c:v>
                </c:pt>
                <c:pt idx="5143">
                  <c:v>85.733333333333334</c:v>
                </c:pt>
                <c:pt idx="5144">
                  <c:v>85.75</c:v>
                </c:pt>
                <c:pt idx="5145">
                  <c:v>85.766666666666666</c:v>
                </c:pt>
                <c:pt idx="5146">
                  <c:v>85.783333333333331</c:v>
                </c:pt>
                <c:pt idx="5147">
                  <c:v>85.8</c:v>
                </c:pt>
                <c:pt idx="5148">
                  <c:v>85.816666666666663</c:v>
                </c:pt>
                <c:pt idx="5149">
                  <c:v>85.833333333333329</c:v>
                </c:pt>
                <c:pt idx="5150">
                  <c:v>85.85</c:v>
                </c:pt>
                <c:pt idx="5151">
                  <c:v>85.86666666666666</c:v>
                </c:pt>
                <c:pt idx="5152">
                  <c:v>85.88333333333334</c:v>
                </c:pt>
                <c:pt idx="5153">
                  <c:v>85.9</c:v>
                </c:pt>
                <c:pt idx="5154">
                  <c:v>85.916666666666671</c:v>
                </c:pt>
                <c:pt idx="5155">
                  <c:v>85.933333333333337</c:v>
                </c:pt>
                <c:pt idx="5156">
                  <c:v>85.95</c:v>
                </c:pt>
                <c:pt idx="5157">
                  <c:v>85.966666666666669</c:v>
                </c:pt>
                <c:pt idx="5158">
                  <c:v>85.983333333333334</c:v>
                </c:pt>
                <c:pt idx="5159">
                  <c:v>86</c:v>
                </c:pt>
                <c:pt idx="5160">
                  <c:v>86.016666666666666</c:v>
                </c:pt>
                <c:pt idx="5161">
                  <c:v>86.033333333333331</c:v>
                </c:pt>
                <c:pt idx="5162">
                  <c:v>86.05</c:v>
                </c:pt>
                <c:pt idx="5163">
                  <c:v>86.066666666666663</c:v>
                </c:pt>
                <c:pt idx="5164">
                  <c:v>86.083333333333329</c:v>
                </c:pt>
                <c:pt idx="5165">
                  <c:v>86.1</c:v>
                </c:pt>
                <c:pt idx="5166">
                  <c:v>86.11666666666666</c:v>
                </c:pt>
                <c:pt idx="5167">
                  <c:v>86.13333333333334</c:v>
                </c:pt>
                <c:pt idx="5168">
                  <c:v>86.15</c:v>
                </c:pt>
                <c:pt idx="5169">
                  <c:v>86.166666666666671</c:v>
                </c:pt>
                <c:pt idx="5170">
                  <c:v>86.183333333333337</c:v>
                </c:pt>
                <c:pt idx="5171">
                  <c:v>86.2</c:v>
                </c:pt>
                <c:pt idx="5172">
                  <c:v>86.216666666666669</c:v>
                </c:pt>
                <c:pt idx="5173">
                  <c:v>86.233333333333334</c:v>
                </c:pt>
                <c:pt idx="5174">
                  <c:v>86.25</c:v>
                </c:pt>
                <c:pt idx="5175">
                  <c:v>86.266666666666666</c:v>
                </c:pt>
                <c:pt idx="5176">
                  <c:v>86.283333333333331</c:v>
                </c:pt>
                <c:pt idx="5177">
                  <c:v>86.3</c:v>
                </c:pt>
                <c:pt idx="5178">
                  <c:v>86.316666666666663</c:v>
                </c:pt>
                <c:pt idx="5179">
                  <c:v>86.333333333333329</c:v>
                </c:pt>
                <c:pt idx="5180">
                  <c:v>86.35</c:v>
                </c:pt>
                <c:pt idx="5181">
                  <c:v>86.36666666666666</c:v>
                </c:pt>
                <c:pt idx="5182">
                  <c:v>86.38333333333334</c:v>
                </c:pt>
                <c:pt idx="5183">
                  <c:v>86.4</c:v>
                </c:pt>
                <c:pt idx="5184">
                  <c:v>86.416666666666671</c:v>
                </c:pt>
                <c:pt idx="5185">
                  <c:v>86.433333333333337</c:v>
                </c:pt>
                <c:pt idx="5186">
                  <c:v>86.45</c:v>
                </c:pt>
                <c:pt idx="5187">
                  <c:v>86.466666666666669</c:v>
                </c:pt>
                <c:pt idx="5188">
                  <c:v>86.483333333333334</c:v>
                </c:pt>
                <c:pt idx="5189">
                  <c:v>86.5</c:v>
                </c:pt>
                <c:pt idx="5190">
                  <c:v>86.516666666666666</c:v>
                </c:pt>
                <c:pt idx="5191">
                  <c:v>86.533333333333331</c:v>
                </c:pt>
                <c:pt idx="5192">
                  <c:v>86.55</c:v>
                </c:pt>
                <c:pt idx="5193">
                  <c:v>86.566666666666663</c:v>
                </c:pt>
                <c:pt idx="5194">
                  <c:v>86.583333333333329</c:v>
                </c:pt>
                <c:pt idx="5195">
                  <c:v>86.6</c:v>
                </c:pt>
                <c:pt idx="5196">
                  <c:v>86.61666666666666</c:v>
                </c:pt>
                <c:pt idx="5197">
                  <c:v>86.63333333333334</c:v>
                </c:pt>
                <c:pt idx="5198">
                  <c:v>86.65</c:v>
                </c:pt>
                <c:pt idx="5199">
                  <c:v>86.666666666666671</c:v>
                </c:pt>
                <c:pt idx="5200">
                  <c:v>86.683333333333337</c:v>
                </c:pt>
                <c:pt idx="5201">
                  <c:v>86.7</c:v>
                </c:pt>
                <c:pt idx="5202">
                  <c:v>86.716666666666669</c:v>
                </c:pt>
                <c:pt idx="5203">
                  <c:v>86.733333333333334</c:v>
                </c:pt>
                <c:pt idx="5204">
                  <c:v>86.75</c:v>
                </c:pt>
                <c:pt idx="5205">
                  <c:v>86.766666666666666</c:v>
                </c:pt>
                <c:pt idx="5206">
                  <c:v>86.783333333333331</c:v>
                </c:pt>
                <c:pt idx="5207">
                  <c:v>86.8</c:v>
                </c:pt>
                <c:pt idx="5208">
                  <c:v>86.816666666666663</c:v>
                </c:pt>
                <c:pt idx="5209">
                  <c:v>86.833333333333329</c:v>
                </c:pt>
                <c:pt idx="5210">
                  <c:v>86.85</c:v>
                </c:pt>
                <c:pt idx="5211">
                  <c:v>86.86666666666666</c:v>
                </c:pt>
                <c:pt idx="5212">
                  <c:v>86.88333333333334</c:v>
                </c:pt>
                <c:pt idx="5213">
                  <c:v>86.9</c:v>
                </c:pt>
                <c:pt idx="5214">
                  <c:v>86.916666666666671</c:v>
                </c:pt>
                <c:pt idx="5215">
                  <c:v>86.933333333333337</c:v>
                </c:pt>
                <c:pt idx="5216">
                  <c:v>86.95</c:v>
                </c:pt>
                <c:pt idx="5217">
                  <c:v>86.966666666666669</c:v>
                </c:pt>
                <c:pt idx="5218">
                  <c:v>86.983333333333334</c:v>
                </c:pt>
                <c:pt idx="5219">
                  <c:v>87</c:v>
                </c:pt>
                <c:pt idx="5220">
                  <c:v>87.016666666666666</c:v>
                </c:pt>
                <c:pt idx="5221">
                  <c:v>87.033333333333331</c:v>
                </c:pt>
                <c:pt idx="5222">
                  <c:v>87.05</c:v>
                </c:pt>
                <c:pt idx="5223">
                  <c:v>87.066666666666663</c:v>
                </c:pt>
                <c:pt idx="5224">
                  <c:v>87.083333333333329</c:v>
                </c:pt>
                <c:pt idx="5225">
                  <c:v>87.1</c:v>
                </c:pt>
                <c:pt idx="5226">
                  <c:v>87.11666666666666</c:v>
                </c:pt>
                <c:pt idx="5227">
                  <c:v>87.13333333333334</c:v>
                </c:pt>
                <c:pt idx="5228">
                  <c:v>87.15</c:v>
                </c:pt>
                <c:pt idx="5229">
                  <c:v>87.166666666666671</c:v>
                </c:pt>
                <c:pt idx="5230">
                  <c:v>87.183333333333337</c:v>
                </c:pt>
                <c:pt idx="5231">
                  <c:v>87.2</c:v>
                </c:pt>
                <c:pt idx="5232">
                  <c:v>87.216666666666669</c:v>
                </c:pt>
                <c:pt idx="5233">
                  <c:v>87.233333333333334</c:v>
                </c:pt>
                <c:pt idx="5234">
                  <c:v>87.25</c:v>
                </c:pt>
                <c:pt idx="5235">
                  <c:v>87.266666666666666</c:v>
                </c:pt>
                <c:pt idx="5236">
                  <c:v>87.283333333333331</c:v>
                </c:pt>
                <c:pt idx="5237">
                  <c:v>87.3</c:v>
                </c:pt>
                <c:pt idx="5238">
                  <c:v>87.316666666666663</c:v>
                </c:pt>
                <c:pt idx="5239">
                  <c:v>87.333333333333329</c:v>
                </c:pt>
                <c:pt idx="5240">
                  <c:v>87.35</c:v>
                </c:pt>
                <c:pt idx="5241">
                  <c:v>87.36666666666666</c:v>
                </c:pt>
                <c:pt idx="5242">
                  <c:v>87.38333333333334</c:v>
                </c:pt>
                <c:pt idx="5243">
                  <c:v>87.4</c:v>
                </c:pt>
                <c:pt idx="5244">
                  <c:v>87.416666666666671</c:v>
                </c:pt>
                <c:pt idx="5245">
                  <c:v>87.433333333333337</c:v>
                </c:pt>
                <c:pt idx="5246">
                  <c:v>87.45</c:v>
                </c:pt>
                <c:pt idx="5247">
                  <c:v>87.466666666666669</c:v>
                </c:pt>
                <c:pt idx="5248">
                  <c:v>87.483333333333334</c:v>
                </c:pt>
                <c:pt idx="5249">
                  <c:v>87.5</c:v>
                </c:pt>
                <c:pt idx="5250">
                  <c:v>87.516666666666666</c:v>
                </c:pt>
                <c:pt idx="5251">
                  <c:v>87.533333333333331</c:v>
                </c:pt>
                <c:pt idx="5252">
                  <c:v>87.55</c:v>
                </c:pt>
                <c:pt idx="5253">
                  <c:v>87.566666666666663</c:v>
                </c:pt>
                <c:pt idx="5254">
                  <c:v>87.583333333333329</c:v>
                </c:pt>
                <c:pt idx="5255">
                  <c:v>87.6</c:v>
                </c:pt>
                <c:pt idx="5256">
                  <c:v>87.61666666666666</c:v>
                </c:pt>
                <c:pt idx="5257">
                  <c:v>87.63333333333334</c:v>
                </c:pt>
                <c:pt idx="5258">
                  <c:v>87.65</c:v>
                </c:pt>
                <c:pt idx="5259">
                  <c:v>87.666666666666671</c:v>
                </c:pt>
                <c:pt idx="5260">
                  <c:v>87.683333333333337</c:v>
                </c:pt>
                <c:pt idx="5261">
                  <c:v>87.7</c:v>
                </c:pt>
                <c:pt idx="5262">
                  <c:v>87.716666666666669</c:v>
                </c:pt>
                <c:pt idx="5263">
                  <c:v>87.733333333333334</c:v>
                </c:pt>
                <c:pt idx="5264">
                  <c:v>87.75</c:v>
                </c:pt>
                <c:pt idx="5265">
                  <c:v>87.766666666666666</c:v>
                </c:pt>
                <c:pt idx="5266">
                  <c:v>87.783333333333331</c:v>
                </c:pt>
                <c:pt idx="5267">
                  <c:v>87.8</c:v>
                </c:pt>
                <c:pt idx="5268">
                  <c:v>87.816666666666663</c:v>
                </c:pt>
                <c:pt idx="5269">
                  <c:v>87.833333333333329</c:v>
                </c:pt>
                <c:pt idx="5270">
                  <c:v>87.85</c:v>
                </c:pt>
                <c:pt idx="5271">
                  <c:v>87.86666666666666</c:v>
                </c:pt>
                <c:pt idx="5272">
                  <c:v>87.88333333333334</c:v>
                </c:pt>
                <c:pt idx="5273">
                  <c:v>87.9</c:v>
                </c:pt>
                <c:pt idx="5274">
                  <c:v>87.916666666666671</c:v>
                </c:pt>
                <c:pt idx="5275">
                  <c:v>87.933333333333337</c:v>
                </c:pt>
                <c:pt idx="5276">
                  <c:v>87.95</c:v>
                </c:pt>
                <c:pt idx="5277">
                  <c:v>87.966666666666669</c:v>
                </c:pt>
                <c:pt idx="5278">
                  <c:v>87.983333333333334</c:v>
                </c:pt>
                <c:pt idx="5279">
                  <c:v>88</c:v>
                </c:pt>
                <c:pt idx="5280">
                  <c:v>88.016666666666666</c:v>
                </c:pt>
                <c:pt idx="5281">
                  <c:v>88.033333333333331</c:v>
                </c:pt>
                <c:pt idx="5282">
                  <c:v>88.05</c:v>
                </c:pt>
                <c:pt idx="5283">
                  <c:v>88.066666666666663</c:v>
                </c:pt>
                <c:pt idx="5284">
                  <c:v>88.083333333333329</c:v>
                </c:pt>
                <c:pt idx="5285">
                  <c:v>88.1</c:v>
                </c:pt>
                <c:pt idx="5286">
                  <c:v>88.11666666666666</c:v>
                </c:pt>
                <c:pt idx="5287">
                  <c:v>88.13333333333334</c:v>
                </c:pt>
                <c:pt idx="5288">
                  <c:v>88.15</c:v>
                </c:pt>
                <c:pt idx="5289">
                  <c:v>88.166666666666671</c:v>
                </c:pt>
                <c:pt idx="5290">
                  <c:v>88.183333333333337</c:v>
                </c:pt>
                <c:pt idx="5291">
                  <c:v>88.2</c:v>
                </c:pt>
                <c:pt idx="5292">
                  <c:v>88.216666666666669</c:v>
                </c:pt>
                <c:pt idx="5293">
                  <c:v>88.233333333333334</c:v>
                </c:pt>
                <c:pt idx="5294">
                  <c:v>88.25</c:v>
                </c:pt>
                <c:pt idx="5295">
                  <c:v>88.266666666666666</c:v>
                </c:pt>
                <c:pt idx="5296">
                  <c:v>88.283333333333331</c:v>
                </c:pt>
                <c:pt idx="5297">
                  <c:v>88.3</c:v>
                </c:pt>
                <c:pt idx="5298">
                  <c:v>88.316666666666663</c:v>
                </c:pt>
                <c:pt idx="5299">
                  <c:v>88.333333333333329</c:v>
                </c:pt>
                <c:pt idx="5300">
                  <c:v>88.35</c:v>
                </c:pt>
                <c:pt idx="5301">
                  <c:v>88.36666666666666</c:v>
                </c:pt>
                <c:pt idx="5302">
                  <c:v>88.38333333333334</c:v>
                </c:pt>
                <c:pt idx="5303">
                  <c:v>88.4</c:v>
                </c:pt>
                <c:pt idx="5304">
                  <c:v>88.416666666666671</c:v>
                </c:pt>
                <c:pt idx="5305">
                  <c:v>88.433333333333337</c:v>
                </c:pt>
                <c:pt idx="5306">
                  <c:v>88.45</c:v>
                </c:pt>
                <c:pt idx="5307">
                  <c:v>88.466666666666669</c:v>
                </c:pt>
                <c:pt idx="5308">
                  <c:v>88.483333333333334</c:v>
                </c:pt>
                <c:pt idx="5309">
                  <c:v>88.5</c:v>
                </c:pt>
                <c:pt idx="5310">
                  <c:v>88.516666666666666</c:v>
                </c:pt>
                <c:pt idx="5311">
                  <c:v>88.533333333333331</c:v>
                </c:pt>
                <c:pt idx="5312">
                  <c:v>88.55</c:v>
                </c:pt>
                <c:pt idx="5313">
                  <c:v>88.566666666666663</c:v>
                </c:pt>
                <c:pt idx="5314">
                  <c:v>88.583333333333329</c:v>
                </c:pt>
                <c:pt idx="5315">
                  <c:v>88.6</c:v>
                </c:pt>
                <c:pt idx="5316">
                  <c:v>88.61666666666666</c:v>
                </c:pt>
                <c:pt idx="5317">
                  <c:v>88.63333333333334</c:v>
                </c:pt>
                <c:pt idx="5318">
                  <c:v>88.65</c:v>
                </c:pt>
                <c:pt idx="5319">
                  <c:v>88.666666666666671</c:v>
                </c:pt>
                <c:pt idx="5320">
                  <c:v>88.683333333333337</c:v>
                </c:pt>
                <c:pt idx="5321">
                  <c:v>88.7</c:v>
                </c:pt>
                <c:pt idx="5322">
                  <c:v>88.716666666666669</c:v>
                </c:pt>
                <c:pt idx="5323">
                  <c:v>88.733333333333334</c:v>
                </c:pt>
                <c:pt idx="5324">
                  <c:v>88.75</c:v>
                </c:pt>
                <c:pt idx="5325">
                  <c:v>88.766666666666666</c:v>
                </c:pt>
                <c:pt idx="5326">
                  <c:v>88.783333333333331</c:v>
                </c:pt>
                <c:pt idx="5327">
                  <c:v>88.8</c:v>
                </c:pt>
                <c:pt idx="5328">
                  <c:v>88.816666666666663</c:v>
                </c:pt>
                <c:pt idx="5329">
                  <c:v>88.833333333333329</c:v>
                </c:pt>
                <c:pt idx="5330">
                  <c:v>88.85</c:v>
                </c:pt>
                <c:pt idx="5331">
                  <c:v>88.86666666666666</c:v>
                </c:pt>
                <c:pt idx="5332">
                  <c:v>88.88333333333334</c:v>
                </c:pt>
                <c:pt idx="5333">
                  <c:v>88.9</c:v>
                </c:pt>
                <c:pt idx="5334">
                  <c:v>88.916666666666671</c:v>
                </c:pt>
                <c:pt idx="5335">
                  <c:v>88.933333333333337</c:v>
                </c:pt>
                <c:pt idx="5336">
                  <c:v>88.95</c:v>
                </c:pt>
                <c:pt idx="5337">
                  <c:v>88.966666666666669</c:v>
                </c:pt>
                <c:pt idx="5338">
                  <c:v>88.983333333333334</c:v>
                </c:pt>
                <c:pt idx="5339">
                  <c:v>89</c:v>
                </c:pt>
                <c:pt idx="5340">
                  <c:v>89.016666666666666</c:v>
                </c:pt>
                <c:pt idx="5341">
                  <c:v>89.033333333333331</c:v>
                </c:pt>
                <c:pt idx="5342">
                  <c:v>89.05</c:v>
                </c:pt>
                <c:pt idx="5343">
                  <c:v>89.066666666666663</c:v>
                </c:pt>
                <c:pt idx="5344">
                  <c:v>89.083333333333329</c:v>
                </c:pt>
                <c:pt idx="5345">
                  <c:v>89.1</c:v>
                </c:pt>
                <c:pt idx="5346">
                  <c:v>89.11666666666666</c:v>
                </c:pt>
                <c:pt idx="5347">
                  <c:v>89.13333333333334</c:v>
                </c:pt>
                <c:pt idx="5348">
                  <c:v>89.15</c:v>
                </c:pt>
                <c:pt idx="5349">
                  <c:v>89.166666666666671</c:v>
                </c:pt>
                <c:pt idx="5350">
                  <c:v>89.183333333333337</c:v>
                </c:pt>
                <c:pt idx="5351">
                  <c:v>89.2</c:v>
                </c:pt>
                <c:pt idx="5352">
                  <c:v>89.216666666666669</c:v>
                </c:pt>
                <c:pt idx="5353">
                  <c:v>89.233333333333334</c:v>
                </c:pt>
                <c:pt idx="5354">
                  <c:v>89.25</c:v>
                </c:pt>
                <c:pt idx="5355">
                  <c:v>89.266666666666666</c:v>
                </c:pt>
                <c:pt idx="5356">
                  <c:v>89.283333333333331</c:v>
                </c:pt>
                <c:pt idx="5357">
                  <c:v>89.3</c:v>
                </c:pt>
                <c:pt idx="5358">
                  <c:v>89.316666666666663</c:v>
                </c:pt>
                <c:pt idx="5359">
                  <c:v>89.333333333333329</c:v>
                </c:pt>
                <c:pt idx="5360">
                  <c:v>89.35</c:v>
                </c:pt>
                <c:pt idx="5361">
                  <c:v>89.36666666666666</c:v>
                </c:pt>
                <c:pt idx="5362">
                  <c:v>89.38333333333334</c:v>
                </c:pt>
                <c:pt idx="5363">
                  <c:v>89.4</c:v>
                </c:pt>
                <c:pt idx="5364">
                  <c:v>89.416666666666671</c:v>
                </c:pt>
                <c:pt idx="5365">
                  <c:v>89.433333333333337</c:v>
                </c:pt>
                <c:pt idx="5366">
                  <c:v>89.45</c:v>
                </c:pt>
                <c:pt idx="5367">
                  <c:v>89.466666666666669</c:v>
                </c:pt>
                <c:pt idx="5368">
                  <c:v>89.483333333333334</c:v>
                </c:pt>
                <c:pt idx="5369">
                  <c:v>89.5</c:v>
                </c:pt>
                <c:pt idx="5370">
                  <c:v>89.516666666666666</c:v>
                </c:pt>
                <c:pt idx="5371">
                  <c:v>89.533333333333331</c:v>
                </c:pt>
                <c:pt idx="5372">
                  <c:v>89.55</c:v>
                </c:pt>
                <c:pt idx="5373">
                  <c:v>89.566666666666663</c:v>
                </c:pt>
                <c:pt idx="5374">
                  <c:v>89.583333333333329</c:v>
                </c:pt>
                <c:pt idx="5375">
                  <c:v>89.6</c:v>
                </c:pt>
                <c:pt idx="5376">
                  <c:v>89.61666666666666</c:v>
                </c:pt>
                <c:pt idx="5377">
                  <c:v>89.63333333333334</c:v>
                </c:pt>
                <c:pt idx="5378">
                  <c:v>89.65</c:v>
                </c:pt>
                <c:pt idx="5379">
                  <c:v>89.666666666666671</c:v>
                </c:pt>
                <c:pt idx="5380">
                  <c:v>89.683333333333337</c:v>
                </c:pt>
                <c:pt idx="5381">
                  <c:v>89.7</c:v>
                </c:pt>
                <c:pt idx="5382">
                  <c:v>89.716666666666669</c:v>
                </c:pt>
                <c:pt idx="5383">
                  <c:v>89.733333333333334</c:v>
                </c:pt>
                <c:pt idx="5384">
                  <c:v>89.75</c:v>
                </c:pt>
                <c:pt idx="5385">
                  <c:v>89.766666666666666</c:v>
                </c:pt>
                <c:pt idx="5386">
                  <c:v>89.783333333333331</c:v>
                </c:pt>
                <c:pt idx="5387">
                  <c:v>89.8</c:v>
                </c:pt>
                <c:pt idx="5388">
                  <c:v>89.816666666666663</c:v>
                </c:pt>
                <c:pt idx="5389">
                  <c:v>89.833333333333329</c:v>
                </c:pt>
                <c:pt idx="5390">
                  <c:v>89.85</c:v>
                </c:pt>
                <c:pt idx="5391">
                  <c:v>89.86666666666666</c:v>
                </c:pt>
                <c:pt idx="5392">
                  <c:v>89.88333333333334</c:v>
                </c:pt>
                <c:pt idx="5393">
                  <c:v>89.9</c:v>
                </c:pt>
                <c:pt idx="5394">
                  <c:v>89.916666666666671</c:v>
                </c:pt>
                <c:pt idx="5395">
                  <c:v>89.933333333333337</c:v>
                </c:pt>
                <c:pt idx="5396">
                  <c:v>89.95</c:v>
                </c:pt>
                <c:pt idx="5397">
                  <c:v>89.966666666666669</c:v>
                </c:pt>
                <c:pt idx="5398">
                  <c:v>89.983333333333334</c:v>
                </c:pt>
                <c:pt idx="5399">
                  <c:v>90</c:v>
                </c:pt>
                <c:pt idx="5400">
                  <c:v>90.016666666666666</c:v>
                </c:pt>
                <c:pt idx="5401">
                  <c:v>90.033333333333331</c:v>
                </c:pt>
                <c:pt idx="5402">
                  <c:v>90.05</c:v>
                </c:pt>
                <c:pt idx="5403">
                  <c:v>90.066666666666663</c:v>
                </c:pt>
                <c:pt idx="5404">
                  <c:v>90.083333333333329</c:v>
                </c:pt>
                <c:pt idx="5405">
                  <c:v>90.1</c:v>
                </c:pt>
                <c:pt idx="5406">
                  <c:v>90.11666666666666</c:v>
                </c:pt>
                <c:pt idx="5407">
                  <c:v>90.13333333333334</c:v>
                </c:pt>
                <c:pt idx="5408">
                  <c:v>90.15</c:v>
                </c:pt>
                <c:pt idx="5409">
                  <c:v>90.166666666666671</c:v>
                </c:pt>
                <c:pt idx="5410">
                  <c:v>90.183333333333337</c:v>
                </c:pt>
                <c:pt idx="5411">
                  <c:v>90.2</c:v>
                </c:pt>
                <c:pt idx="5412">
                  <c:v>90.216666666666669</c:v>
                </c:pt>
                <c:pt idx="5413">
                  <c:v>90.233333333333334</c:v>
                </c:pt>
                <c:pt idx="5414">
                  <c:v>90.25</c:v>
                </c:pt>
                <c:pt idx="5415">
                  <c:v>90.266666666666666</c:v>
                </c:pt>
                <c:pt idx="5416">
                  <c:v>90.283333333333331</c:v>
                </c:pt>
                <c:pt idx="5417">
                  <c:v>90.3</c:v>
                </c:pt>
                <c:pt idx="5418">
                  <c:v>90.316666666666663</c:v>
                </c:pt>
                <c:pt idx="5419">
                  <c:v>90.333333333333329</c:v>
                </c:pt>
                <c:pt idx="5420">
                  <c:v>90.35</c:v>
                </c:pt>
                <c:pt idx="5421">
                  <c:v>90.36666666666666</c:v>
                </c:pt>
                <c:pt idx="5422">
                  <c:v>90.38333333333334</c:v>
                </c:pt>
                <c:pt idx="5423">
                  <c:v>90.4</c:v>
                </c:pt>
                <c:pt idx="5424">
                  <c:v>90.416666666666671</c:v>
                </c:pt>
                <c:pt idx="5425">
                  <c:v>90.433333333333337</c:v>
                </c:pt>
                <c:pt idx="5426">
                  <c:v>90.45</c:v>
                </c:pt>
                <c:pt idx="5427">
                  <c:v>90.466666666666669</c:v>
                </c:pt>
                <c:pt idx="5428">
                  <c:v>90.483333333333334</c:v>
                </c:pt>
                <c:pt idx="5429">
                  <c:v>90.5</c:v>
                </c:pt>
                <c:pt idx="5430">
                  <c:v>90.516666666666666</c:v>
                </c:pt>
                <c:pt idx="5431">
                  <c:v>90.533333333333331</c:v>
                </c:pt>
                <c:pt idx="5432">
                  <c:v>90.55</c:v>
                </c:pt>
                <c:pt idx="5433">
                  <c:v>90.566666666666663</c:v>
                </c:pt>
                <c:pt idx="5434">
                  <c:v>90.583333333333329</c:v>
                </c:pt>
                <c:pt idx="5435">
                  <c:v>90.6</c:v>
                </c:pt>
                <c:pt idx="5436">
                  <c:v>90.61666666666666</c:v>
                </c:pt>
                <c:pt idx="5437">
                  <c:v>90.63333333333334</c:v>
                </c:pt>
                <c:pt idx="5438">
                  <c:v>90.65</c:v>
                </c:pt>
                <c:pt idx="5439">
                  <c:v>90.666666666666671</c:v>
                </c:pt>
                <c:pt idx="5440">
                  <c:v>90.683333333333337</c:v>
                </c:pt>
                <c:pt idx="5441">
                  <c:v>90.7</c:v>
                </c:pt>
                <c:pt idx="5442">
                  <c:v>90.716666666666669</c:v>
                </c:pt>
                <c:pt idx="5443">
                  <c:v>90.733333333333334</c:v>
                </c:pt>
                <c:pt idx="5444">
                  <c:v>90.75</c:v>
                </c:pt>
                <c:pt idx="5445">
                  <c:v>90.766666666666666</c:v>
                </c:pt>
                <c:pt idx="5446">
                  <c:v>90.783333333333331</c:v>
                </c:pt>
                <c:pt idx="5447">
                  <c:v>90.8</c:v>
                </c:pt>
                <c:pt idx="5448">
                  <c:v>90.816666666666663</c:v>
                </c:pt>
                <c:pt idx="5449">
                  <c:v>90.833333333333329</c:v>
                </c:pt>
                <c:pt idx="5450">
                  <c:v>90.85</c:v>
                </c:pt>
                <c:pt idx="5451">
                  <c:v>90.86666666666666</c:v>
                </c:pt>
                <c:pt idx="5452">
                  <c:v>90.88333333333334</c:v>
                </c:pt>
                <c:pt idx="5453">
                  <c:v>90.9</c:v>
                </c:pt>
                <c:pt idx="5454">
                  <c:v>90.916666666666671</c:v>
                </c:pt>
                <c:pt idx="5455">
                  <c:v>90.933333333333337</c:v>
                </c:pt>
                <c:pt idx="5456">
                  <c:v>90.95</c:v>
                </c:pt>
                <c:pt idx="5457">
                  <c:v>90.966666666666669</c:v>
                </c:pt>
                <c:pt idx="5458">
                  <c:v>90.983333333333334</c:v>
                </c:pt>
                <c:pt idx="5459">
                  <c:v>91</c:v>
                </c:pt>
                <c:pt idx="5460">
                  <c:v>91.016666666666666</c:v>
                </c:pt>
                <c:pt idx="5461">
                  <c:v>91.033333333333331</c:v>
                </c:pt>
                <c:pt idx="5462">
                  <c:v>91.05</c:v>
                </c:pt>
                <c:pt idx="5463">
                  <c:v>91.066666666666663</c:v>
                </c:pt>
                <c:pt idx="5464">
                  <c:v>91.083333333333329</c:v>
                </c:pt>
                <c:pt idx="5465">
                  <c:v>91.1</c:v>
                </c:pt>
                <c:pt idx="5466">
                  <c:v>91.11666666666666</c:v>
                </c:pt>
                <c:pt idx="5467">
                  <c:v>91.13333333333334</c:v>
                </c:pt>
                <c:pt idx="5468">
                  <c:v>91.15</c:v>
                </c:pt>
                <c:pt idx="5469">
                  <c:v>91.166666666666671</c:v>
                </c:pt>
                <c:pt idx="5470">
                  <c:v>91.183333333333337</c:v>
                </c:pt>
                <c:pt idx="5471">
                  <c:v>91.2</c:v>
                </c:pt>
                <c:pt idx="5472">
                  <c:v>91.216666666666669</c:v>
                </c:pt>
                <c:pt idx="5473">
                  <c:v>91.233333333333334</c:v>
                </c:pt>
                <c:pt idx="5474">
                  <c:v>91.25</c:v>
                </c:pt>
                <c:pt idx="5475">
                  <c:v>91.266666666666666</c:v>
                </c:pt>
                <c:pt idx="5476">
                  <c:v>91.283333333333331</c:v>
                </c:pt>
                <c:pt idx="5477">
                  <c:v>91.3</c:v>
                </c:pt>
                <c:pt idx="5478">
                  <c:v>91.316666666666663</c:v>
                </c:pt>
                <c:pt idx="5479">
                  <c:v>91.333333333333329</c:v>
                </c:pt>
                <c:pt idx="5480">
                  <c:v>91.35</c:v>
                </c:pt>
                <c:pt idx="5481">
                  <c:v>91.36666666666666</c:v>
                </c:pt>
                <c:pt idx="5482">
                  <c:v>91.38333333333334</c:v>
                </c:pt>
                <c:pt idx="5483">
                  <c:v>91.4</c:v>
                </c:pt>
                <c:pt idx="5484">
                  <c:v>91.416666666666671</c:v>
                </c:pt>
                <c:pt idx="5485">
                  <c:v>91.433333333333337</c:v>
                </c:pt>
                <c:pt idx="5486">
                  <c:v>91.45</c:v>
                </c:pt>
                <c:pt idx="5487">
                  <c:v>91.466666666666669</c:v>
                </c:pt>
                <c:pt idx="5488">
                  <c:v>91.483333333333334</c:v>
                </c:pt>
                <c:pt idx="5489">
                  <c:v>91.5</c:v>
                </c:pt>
                <c:pt idx="5490">
                  <c:v>91.516666666666666</c:v>
                </c:pt>
                <c:pt idx="5491">
                  <c:v>91.533333333333331</c:v>
                </c:pt>
                <c:pt idx="5492">
                  <c:v>91.55</c:v>
                </c:pt>
                <c:pt idx="5493">
                  <c:v>91.566666666666663</c:v>
                </c:pt>
                <c:pt idx="5494">
                  <c:v>91.583333333333329</c:v>
                </c:pt>
                <c:pt idx="5495">
                  <c:v>91.6</c:v>
                </c:pt>
                <c:pt idx="5496">
                  <c:v>91.61666666666666</c:v>
                </c:pt>
                <c:pt idx="5497">
                  <c:v>91.63333333333334</c:v>
                </c:pt>
                <c:pt idx="5498">
                  <c:v>91.65</c:v>
                </c:pt>
                <c:pt idx="5499">
                  <c:v>91.666666666666671</c:v>
                </c:pt>
                <c:pt idx="5500">
                  <c:v>91.683333333333337</c:v>
                </c:pt>
                <c:pt idx="5501">
                  <c:v>91.7</c:v>
                </c:pt>
                <c:pt idx="5502">
                  <c:v>91.716666666666669</c:v>
                </c:pt>
                <c:pt idx="5503">
                  <c:v>91.733333333333334</c:v>
                </c:pt>
                <c:pt idx="5504">
                  <c:v>91.75</c:v>
                </c:pt>
                <c:pt idx="5505">
                  <c:v>91.766666666666666</c:v>
                </c:pt>
                <c:pt idx="5506">
                  <c:v>91.783333333333331</c:v>
                </c:pt>
                <c:pt idx="5507">
                  <c:v>91.8</c:v>
                </c:pt>
                <c:pt idx="5508">
                  <c:v>91.816666666666663</c:v>
                </c:pt>
                <c:pt idx="5509">
                  <c:v>91.833333333333329</c:v>
                </c:pt>
                <c:pt idx="5510">
                  <c:v>91.85</c:v>
                </c:pt>
                <c:pt idx="5511">
                  <c:v>91.86666666666666</c:v>
                </c:pt>
                <c:pt idx="5512">
                  <c:v>91.88333333333334</c:v>
                </c:pt>
                <c:pt idx="5513">
                  <c:v>91.9</c:v>
                </c:pt>
                <c:pt idx="5514">
                  <c:v>91.916666666666671</c:v>
                </c:pt>
                <c:pt idx="5515">
                  <c:v>91.933333333333337</c:v>
                </c:pt>
                <c:pt idx="5516">
                  <c:v>91.95</c:v>
                </c:pt>
                <c:pt idx="5517">
                  <c:v>91.966666666666669</c:v>
                </c:pt>
                <c:pt idx="5518">
                  <c:v>91.983333333333334</c:v>
                </c:pt>
                <c:pt idx="5519">
                  <c:v>92</c:v>
                </c:pt>
                <c:pt idx="5520">
                  <c:v>92.016666666666666</c:v>
                </c:pt>
                <c:pt idx="5521">
                  <c:v>92.033333333333331</c:v>
                </c:pt>
                <c:pt idx="5522">
                  <c:v>92.05</c:v>
                </c:pt>
                <c:pt idx="5523">
                  <c:v>92.066666666666663</c:v>
                </c:pt>
                <c:pt idx="5524">
                  <c:v>92.083333333333329</c:v>
                </c:pt>
                <c:pt idx="5525">
                  <c:v>92.1</c:v>
                </c:pt>
                <c:pt idx="5526">
                  <c:v>92.11666666666666</c:v>
                </c:pt>
                <c:pt idx="5527">
                  <c:v>92.13333333333334</c:v>
                </c:pt>
                <c:pt idx="5528">
                  <c:v>92.15</c:v>
                </c:pt>
                <c:pt idx="5529">
                  <c:v>92.166666666666671</c:v>
                </c:pt>
                <c:pt idx="5530">
                  <c:v>92.183333333333337</c:v>
                </c:pt>
                <c:pt idx="5531">
                  <c:v>92.2</c:v>
                </c:pt>
                <c:pt idx="5532">
                  <c:v>92.216666666666669</c:v>
                </c:pt>
                <c:pt idx="5533">
                  <c:v>92.233333333333334</c:v>
                </c:pt>
                <c:pt idx="5534">
                  <c:v>92.25</c:v>
                </c:pt>
                <c:pt idx="5535">
                  <c:v>92.266666666666666</c:v>
                </c:pt>
                <c:pt idx="5536">
                  <c:v>92.283333333333331</c:v>
                </c:pt>
                <c:pt idx="5537">
                  <c:v>92.3</c:v>
                </c:pt>
                <c:pt idx="5538">
                  <c:v>92.316666666666663</c:v>
                </c:pt>
                <c:pt idx="5539">
                  <c:v>92.333333333333329</c:v>
                </c:pt>
                <c:pt idx="5540">
                  <c:v>92.35</c:v>
                </c:pt>
                <c:pt idx="5541">
                  <c:v>92.36666666666666</c:v>
                </c:pt>
                <c:pt idx="5542">
                  <c:v>92.38333333333334</c:v>
                </c:pt>
                <c:pt idx="5543">
                  <c:v>92.4</c:v>
                </c:pt>
                <c:pt idx="5544">
                  <c:v>92.416666666666671</c:v>
                </c:pt>
                <c:pt idx="5545">
                  <c:v>92.433333333333337</c:v>
                </c:pt>
                <c:pt idx="5546">
                  <c:v>92.45</c:v>
                </c:pt>
                <c:pt idx="5547">
                  <c:v>92.466666666666669</c:v>
                </c:pt>
                <c:pt idx="5548">
                  <c:v>92.483333333333334</c:v>
                </c:pt>
                <c:pt idx="5549">
                  <c:v>92.5</c:v>
                </c:pt>
                <c:pt idx="5550">
                  <c:v>92.516666666666666</c:v>
                </c:pt>
                <c:pt idx="5551">
                  <c:v>92.533333333333331</c:v>
                </c:pt>
                <c:pt idx="5552">
                  <c:v>92.55</c:v>
                </c:pt>
                <c:pt idx="5553">
                  <c:v>92.566666666666663</c:v>
                </c:pt>
                <c:pt idx="5554">
                  <c:v>92.583333333333329</c:v>
                </c:pt>
                <c:pt idx="5555">
                  <c:v>92.6</c:v>
                </c:pt>
                <c:pt idx="5556">
                  <c:v>92.61666666666666</c:v>
                </c:pt>
                <c:pt idx="5557">
                  <c:v>92.63333333333334</c:v>
                </c:pt>
                <c:pt idx="5558">
                  <c:v>92.65</c:v>
                </c:pt>
                <c:pt idx="5559">
                  <c:v>92.666666666666671</c:v>
                </c:pt>
                <c:pt idx="5560">
                  <c:v>92.683333333333337</c:v>
                </c:pt>
                <c:pt idx="5561">
                  <c:v>92.7</c:v>
                </c:pt>
                <c:pt idx="5562">
                  <c:v>92.716666666666669</c:v>
                </c:pt>
                <c:pt idx="5563">
                  <c:v>92.733333333333334</c:v>
                </c:pt>
                <c:pt idx="5564">
                  <c:v>92.75</c:v>
                </c:pt>
                <c:pt idx="5565">
                  <c:v>92.766666666666666</c:v>
                </c:pt>
                <c:pt idx="5566">
                  <c:v>92.783333333333331</c:v>
                </c:pt>
                <c:pt idx="5567">
                  <c:v>92.8</c:v>
                </c:pt>
                <c:pt idx="5568">
                  <c:v>92.816666666666663</c:v>
                </c:pt>
                <c:pt idx="5569">
                  <c:v>92.833333333333329</c:v>
                </c:pt>
                <c:pt idx="5570">
                  <c:v>92.85</c:v>
                </c:pt>
                <c:pt idx="5571">
                  <c:v>92.86666666666666</c:v>
                </c:pt>
                <c:pt idx="5572">
                  <c:v>92.88333333333334</c:v>
                </c:pt>
                <c:pt idx="5573">
                  <c:v>92.9</c:v>
                </c:pt>
                <c:pt idx="5574">
                  <c:v>92.916666666666671</c:v>
                </c:pt>
                <c:pt idx="5575">
                  <c:v>92.933333333333337</c:v>
                </c:pt>
                <c:pt idx="5576">
                  <c:v>92.95</c:v>
                </c:pt>
                <c:pt idx="5577">
                  <c:v>92.966666666666669</c:v>
                </c:pt>
                <c:pt idx="5578">
                  <c:v>92.983333333333334</c:v>
                </c:pt>
                <c:pt idx="5579">
                  <c:v>93</c:v>
                </c:pt>
                <c:pt idx="5580">
                  <c:v>93.016666666666666</c:v>
                </c:pt>
                <c:pt idx="5581">
                  <c:v>93.033333333333331</c:v>
                </c:pt>
                <c:pt idx="5582">
                  <c:v>93.05</c:v>
                </c:pt>
                <c:pt idx="5583">
                  <c:v>93.066666666666663</c:v>
                </c:pt>
                <c:pt idx="5584">
                  <c:v>93.083333333333329</c:v>
                </c:pt>
                <c:pt idx="5585">
                  <c:v>93.1</c:v>
                </c:pt>
                <c:pt idx="5586">
                  <c:v>93.11666666666666</c:v>
                </c:pt>
                <c:pt idx="5587">
                  <c:v>93.13333333333334</c:v>
                </c:pt>
                <c:pt idx="5588">
                  <c:v>93.15</c:v>
                </c:pt>
                <c:pt idx="5589">
                  <c:v>93.166666666666671</c:v>
                </c:pt>
                <c:pt idx="5590">
                  <c:v>93.183333333333337</c:v>
                </c:pt>
                <c:pt idx="5591">
                  <c:v>93.2</c:v>
                </c:pt>
                <c:pt idx="5592">
                  <c:v>93.216666666666669</c:v>
                </c:pt>
                <c:pt idx="5593">
                  <c:v>93.233333333333334</c:v>
                </c:pt>
                <c:pt idx="5594">
                  <c:v>93.25</c:v>
                </c:pt>
                <c:pt idx="5595">
                  <c:v>93.266666666666666</c:v>
                </c:pt>
                <c:pt idx="5596">
                  <c:v>93.283333333333331</c:v>
                </c:pt>
                <c:pt idx="5597">
                  <c:v>93.3</c:v>
                </c:pt>
                <c:pt idx="5598">
                  <c:v>93.316666666666663</c:v>
                </c:pt>
                <c:pt idx="5599">
                  <c:v>93.333333333333329</c:v>
                </c:pt>
                <c:pt idx="5600">
                  <c:v>93.35</c:v>
                </c:pt>
                <c:pt idx="5601">
                  <c:v>93.36666666666666</c:v>
                </c:pt>
                <c:pt idx="5602">
                  <c:v>93.38333333333334</c:v>
                </c:pt>
                <c:pt idx="5603">
                  <c:v>93.4</c:v>
                </c:pt>
                <c:pt idx="5604">
                  <c:v>93.416666666666671</c:v>
                </c:pt>
                <c:pt idx="5605">
                  <c:v>93.433333333333337</c:v>
                </c:pt>
                <c:pt idx="5606">
                  <c:v>93.45</c:v>
                </c:pt>
                <c:pt idx="5607">
                  <c:v>93.466666666666669</c:v>
                </c:pt>
                <c:pt idx="5608">
                  <c:v>93.483333333333334</c:v>
                </c:pt>
                <c:pt idx="5609">
                  <c:v>93.5</c:v>
                </c:pt>
                <c:pt idx="5610">
                  <c:v>93.516666666666666</c:v>
                </c:pt>
                <c:pt idx="5611">
                  <c:v>93.533333333333331</c:v>
                </c:pt>
                <c:pt idx="5612">
                  <c:v>93.55</c:v>
                </c:pt>
                <c:pt idx="5613">
                  <c:v>93.566666666666663</c:v>
                </c:pt>
                <c:pt idx="5614">
                  <c:v>93.583333333333329</c:v>
                </c:pt>
                <c:pt idx="5615">
                  <c:v>93.6</c:v>
                </c:pt>
                <c:pt idx="5616">
                  <c:v>93.61666666666666</c:v>
                </c:pt>
                <c:pt idx="5617">
                  <c:v>93.63333333333334</c:v>
                </c:pt>
                <c:pt idx="5618">
                  <c:v>93.65</c:v>
                </c:pt>
                <c:pt idx="5619">
                  <c:v>93.666666666666671</c:v>
                </c:pt>
                <c:pt idx="5620">
                  <c:v>93.683333333333337</c:v>
                </c:pt>
                <c:pt idx="5621">
                  <c:v>93.7</c:v>
                </c:pt>
                <c:pt idx="5622">
                  <c:v>93.716666666666669</c:v>
                </c:pt>
                <c:pt idx="5623">
                  <c:v>93.733333333333334</c:v>
                </c:pt>
                <c:pt idx="5624">
                  <c:v>93.75</c:v>
                </c:pt>
                <c:pt idx="5625">
                  <c:v>93.766666666666666</c:v>
                </c:pt>
                <c:pt idx="5626">
                  <c:v>93.783333333333331</c:v>
                </c:pt>
                <c:pt idx="5627">
                  <c:v>93.8</c:v>
                </c:pt>
                <c:pt idx="5628">
                  <c:v>93.816666666666663</c:v>
                </c:pt>
                <c:pt idx="5629">
                  <c:v>93.833333333333329</c:v>
                </c:pt>
                <c:pt idx="5630">
                  <c:v>93.85</c:v>
                </c:pt>
                <c:pt idx="5631">
                  <c:v>93.86666666666666</c:v>
                </c:pt>
                <c:pt idx="5632">
                  <c:v>93.88333333333334</c:v>
                </c:pt>
                <c:pt idx="5633">
                  <c:v>93.9</c:v>
                </c:pt>
                <c:pt idx="5634">
                  <c:v>93.916666666666671</c:v>
                </c:pt>
                <c:pt idx="5635">
                  <c:v>93.933333333333337</c:v>
                </c:pt>
                <c:pt idx="5636">
                  <c:v>93.95</c:v>
                </c:pt>
                <c:pt idx="5637">
                  <c:v>93.966666666666669</c:v>
                </c:pt>
                <c:pt idx="5638">
                  <c:v>93.983333333333334</c:v>
                </c:pt>
                <c:pt idx="5639">
                  <c:v>94</c:v>
                </c:pt>
                <c:pt idx="5640">
                  <c:v>94.016666666666666</c:v>
                </c:pt>
                <c:pt idx="5641">
                  <c:v>94.033333333333331</c:v>
                </c:pt>
                <c:pt idx="5642">
                  <c:v>94.05</c:v>
                </c:pt>
                <c:pt idx="5643">
                  <c:v>94.066666666666663</c:v>
                </c:pt>
                <c:pt idx="5644">
                  <c:v>94.083333333333329</c:v>
                </c:pt>
                <c:pt idx="5645">
                  <c:v>94.1</c:v>
                </c:pt>
                <c:pt idx="5646">
                  <c:v>94.11666666666666</c:v>
                </c:pt>
                <c:pt idx="5647">
                  <c:v>94.13333333333334</c:v>
                </c:pt>
                <c:pt idx="5648">
                  <c:v>94.15</c:v>
                </c:pt>
                <c:pt idx="5649">
                  <c:v>94.166666666666671</c:v>
                </c:pt>
                <c:pt idx="5650">
                  <c:v>94.183333333333337</c:v>
                </c:pt>
                <c:pt idx="5651">
                  <c:v>94.2</c:v>
                </c:pt>
                <c:pt idx="5652">
                  <c:v>94.216666666666669</c:v>
                </c:pt>
                <c:pt idx="5653">
                  <c:v>94.233333333333334</c:v>
                </c:pt>
                <c:pt idx="5654">
                  <c:v>94.25</c:v>
                </c:pt>
                <c:pt idx="5655">
                  <c:v>94.266666666666666</c:v>
                </c:pt>
                <c:pt idx="5656">
                  <c:v>94.283333333333331</c:v>
                </c:pt>
                <c:pt idx="5657">
                  <c:v>94.3</c:v>
                </c:pt>
                <c:pt idx="5658">
                  <c:v>94.316666666666663</c:v>
                </c:pt>
                <c:pt idx="5659">
                  <c:v>94.333333333333329</c:v>
                </c:pt>
                <c:pt idx="5660">
                  <c:v>94.35</c:v>
                </c:pt>
                <c:pt idx="5661">
                  <c:v>94.36666666666666</c:v>
                </c:pt>
                <c:pt idx="5662">
                  <c:v>94.38333333333334</c:v>
                </c:pt>
                <c:pt idx="5663">
                  <c:v>94.4</c:v>
                </c:pt>
                <c:pt idx="5664">
                  <c:v>94.416666666666671</c:v>
                </c:pt>
                <c:pt idx="5665">
                  <c:v>94.433333333333337</c:v>
                </c:pt>
                <c:pt idx="5666">
                  <c:v>94.45</c:v>
                </c:pt>
                <c:pt idx="5667">
                  <c:v>94.466666666666669</c:v>
                </c:pt>
                <c:pt idx="5668">
                  <c:v>94.483333333333334</c:v>
                </c:pt>
                <c:pt idx="5669">
                  <c:v>94.5</c:v>
                </c:pt>
                <c:pt idx="5670">
                  <c:v>94.516666666666666</c:v>
                </c:pt>
                <c:pt idx="5671">
                  <c:v>94.533333333333331</c:v>
                </c:pt>
                <c:pt idx="5672">
                  <c:v>94.55</c:v>
                </c:pt>
                <c:pt idx="5673">
                  <c:v>94.566666666666663</c:v>
                </c:pt>
                <c:pt idx="5674">
                  <c:v>94.583333333333329</c:v>
                </c:pt>
                <c:pt idx="5675">
                  <c:v>94.6</c:v>
                </c:pt>
                <c:pt idx="5676">
                  <c:v>94.61666666666666</c:v>
                </c:pt>
                <c:pt idx="5677">
                  <c:v>94.63333333333334</c:v>
                </c:pt>
                <c:pt idx="5678">
                  <c:v>94.65</c:v>
                </c:pt>
                <c:pt idx="5679">
                  <c:v>94.666666666666671</c:v>
                </c:pt>
                <c:pt idx="5680">
                  <c:v>94.683333333333337</c:v>
                </c:pt>
                <c:pt idx="5681">
                  <c:v>94.7</c:v>
                </c:pt>
                <c:pt idx="5682">
                  <c:v>94.716666666666669</c:v>
                </c:pt>
                <c:pt idx="5683">
                  <c:v>94.733333333333334</c:v>
                </c:pt>
                <c:pt idx="5684">
                  <c:v>94.75</c:v>
                </c:pt>
                <c:pt idx="5685">
                  <c:v>94.766666666666666</c:v>
                </c:pt>
                <c:pt idx="5686">
                  <c:v>94.783333333333331</c:v>
                </c:pt>
                <c:pt idx="5687">
                  <c:v>94.8</c:v>
                </c:pt>
                <c:pt idx="5688">
                  <c:v>94.816666666666663</c:v>
                </c:pt>
                <c:pt idx="5689">
                  <c:v>94.833333333333329</c:v>
                </c:pt>
                <c:pt idx="5690">
                  <c:v>94.85</c:v>
                </c:pt>
                <c:pt idx="5691">
                  <c:v>94.86666666666666</c:v>
                </c:pt>
                <c:pt idx="5692">
                  <c:v>94.88333333333334</c:v>
                </c:pt>
                <c:pt idx="5693">
                  <c:v>94.9</c:v>
                </c:pt>
                <c:pt idx="5694">
                  <c:v>94.916666666666671</c:v>
                </c:pt>
                <c:pt idx="5695">
                  <c:v>94.933333333333337</c:v>
                </c:pt>
                <c:pt idx="5696">
                  <c:v>94.95</c:v>
                </c:pt>
                <c:pt idx="5697">
                  <c:v>94.966666666666669</c:v>
                </c:pt>
                <c:pt idx="5698">
                  <c:v>94.983333333333334</c:v>
                </c:pt>
                <c:pt idx="5699">
                  <c:v>95</c:v>
                </c:pt>
                <c:pt idx="5700">
                  <c:v>95.016666666666666</c:v>
                </c:pt>
                <c:pt idx="5701">
                  <c:v>95.033333333333331</c:v>
                </c:pt>
                <c:pt idx="5702">
                  <c:v>95.05</c:v>
                </c:pt>
                <c:pt idx="5703">
                  <c:v>95.066666666666663</c:v>
                </c:pt>
                <c:pt idx="5704">
                  <c:v>95.083333333333329</c:v>
                </c:pt>
                <c:pt idx="5705">
                  <c:v>95.1</c:v>
                </c:pt>
                <c:pt idx="5706">
                  <c:v>95.11666666666666</c:v>
                </c:pt>
                <c:pt idx="5707">
                  <c:v>95.13333333333334</c:v>
                </c:pt>
                <c:pt idx="5708">
                  <c:v>95.15</c:v>
                </c:pt>
                <c:pt idx="5709">
                  <c:v>95.166666666666671</c:v>
                </c:pt>
                <c:pt idx="5710">
                  <c:v>95.183333333333337</c:v>
                </c:pt>
                <c:pt idx="5711">
                  <c:v>95.2</c:v>
                </c:pt>
                <c:pt idx="5712">
                  <c:v>95.216666666666669</c:v>
                </c:pt>
                <c:pt idx="5713">
                  <c:v>95.233333333333334</c:v>
                </c:pt>
                <c:pt idx="5714">
                  <c:v>95.25</c:v>
                </c:pt>
                <c:pt idx="5715">
                  <c:v>95.266666666666666</c:v>
                </c:pt>
                <c:pt idx="5716">
                  <c:v>95.283333333333331</c:v>
                </c:pt>
                <c:pt idx="5717">
                  <c:v>95.3</c:v>
                </c:pt>
                <c:pt idx="5718">
                  <c:v>95.316666666666663</c:v>
                </c:pt>
                <c:pt idx="5719">
                  <c:v>95.333333333333329</c:v>
                </c:pt>
                <c:pt idx="5720">
                  <c:v>95.35</c:v>
                </c:pt>
                <c:pt idx="5721">
                  <c:v>95.36666666666666</c:v>
                </c:pt>
                <c:pt idx="5722">
                  <c:v>95.38333333333334</c:v>
                </c:pt>
                <c:pt idx="5723">
                  <c:v>95.4</c:v>
                </c:pt>
                <c:pt idx="5724">
                  <c:v>95.416666666666671</c:v>
                </c:pt>
                <c:pt idx="5725">
                  <c:v>95.433333333333337</c:v>
                </c:pt>
                <c:pt idx="5726">
                  <c:v>95.45</c:v>
                </c:pt>
                <c:pt idx="5727">
                  <c:v>95.466666666666669</c:v>
                </c:pt>
                <c:pt idx="5728">
                  <c:v>95.483333333333334</c:v>
                </c:pt>
                <c:pt idx="5729">
                  <c:v>95.5</c:v>
                </c:pt>
                <c:pt idx="5730">
                  <c:v>95.516666666666666</c:v>
                </c:pt>
                <c:pt idx="5731">
                  <c:v>95.533333333333331</c:v>
                </c:pt>
                <c:pt idx="5732">
                  <c:v>95.55</c:v>
                </c:pt>
                <c:pt idx="5733">
                  <c:v>95.566666666666663</c:v>
                </c:pt>
                <c:pt idx="5734">
                  <c:v>95.583333333333329</c:v>
                </c:pt>
                <c:pt idx="5735">
                  <c:v>95.6</c:v>
                </c:pt>
                <c:pt idx="5736">
                  <c:v>95.61666666666666</c:v>
                </c:pt>
                <c:pt idx="5737">
                  <c:v>95.63333333333334</c:v>
                </c:pt>
                <c:pt idx="5738">
                  <c:v>95.65</c:v>
                </c:pt>
                <c:pt idx="5739">
                  <c:v>95.666666666666671</c:v>
                </c:pt>
                <c:pt idx="5740">
                  <c:v>95.683333333333337</c:v>
                </c:pt>
                <c:pt idx="5741">
                  <c:v>95.7</c:v>
                </c:pt>
                <c:pt idx="5742">
                  <c:v>95.716666666666669</c:v>
                </c:pt>
                <c:pt idx="5743">
                  <c:v>95.733333333333334</c:v>
                </c:pt>
                <c:pt idx="5744">
                  <c:v>95.75</c:v>
                </c:pt>
                <c:pt idx="5745">
                  <c:v>95.766666666666666</c:v>
                </c:pt>
                <c:pt idx="5746">
                  <c:v>95.783333333333331</c:v>
                </c:pt>
                <c:pt idx="5747">
                  <c:v>95.8</c:v>
                </c:pt>
                <c:pt idx="5748">
                  <c:v>95.816666666666663</c:v>
                </c:pt>
                <c:pt idx="5749">
                  <c:v>95.833333333333329</c:v>
                </c:pt>
                <c:pt idx="5750">
                  <c:v>95.85</c:v>
                </c:pt>
                <c:pt idx="5751">
                  <c:v>95.86666666666666</c:v>
                </c:pt>
                <c:pt idx="5752">
                  <c:v>95.88333333333334</c:v>
                </c:pt>
                <c:pt idx="5753">
                  <c:v>95.9</c:v>
                </c:pt>
                <c:pt idx="5754">
                  <c:v>95.916666666666671</c:v>
                </c:pt>
                <c:pt idx="5755">
                  <c:v>95.933333333333337</c:v>
                </c:pt>
                <c:pt idx="5756">
                  <c:v>95.95</c:v>
                </c:pt>
                <c:pt idx="5757">
                  <c:v>95.966666666666669</c:v>
                </c:pt>
                <c:pt idx="5758">
                  <c:v>95.983333333333334</c:v>
                </c:pt>
                <c:pt idx="5759">
                  <c:v>96</c:v>
                </c:pt>
                <c:pt idx="5760">
                  <c:v>96.016666666666666</c:v>
                </c:pt>
                <c:pt idx="5761">
                  <c:v>96.033333333333331</c:v>
                </c:pt>
                <c:pt idx="5762">
                  <c:v>96.05</c:v>
                </c:pt>
                <c:pt idx="5763">
                  <c:v>96.066666666666663</c:v>
                </c:pt>
                <c:pt idx="5764">
                  <c:v>96.083333333333329</c:v>
                </c:pt>
                <c:pt idx="5765">
                  <c:v>96.1</c:v>
                </c:pt>
                <c:pt idx="5766">
                  <c:v>96.11666666666666</c:v>
                </c:pt>
                <c:pt idx="5767">
                  <c:v>96.13333333333334</c:v>
                </c:pt>
                <c:pt idx="5768">
                  <c:v>96.15</c:v>
                </c:pt>
                <c:pt idx="5769">
                  <c:v>96.166666666666671</c:v>
                </c:pt>
                <c:pt idx="5770">
                  <c:v>96.183333333333337</c:v>
                </c:pt>
                <c:pt idx="5771">
                  <c:v>96.2</c:v>
                </c:pt>
                <c:pt idx="5772">
                  <c:v>96.216666666666669</c:v>
                </c:pt>
                <c:pt idx="5773">
                  <c:v>96.233333333333334</c:v>
                </c:pt>
                <c:pt idx="5774">
                  <c:v>96.25</c:v>
                </c:pt>
                <c:pt idx="5775">
                  <c:v>96.266666666666666</c:v>
                </c:pt>
                <c:pt idx="5776">
                  <c:v>96.283333333333331</c:v>
                </c:pt>
                <c:pt idx="5777">
                  <c:v>96.3</c:v>
                </c:pt>
                <c:pt idx="5778">
                  <c:v>96.316666666666663</c:v>
                </c:pt>
                <c:pt idx="5779">
                  <c:v>96.333333333333329</c:v>
                </c:pt>
                <c:pt idx="5780">
                  <c:v>96.35</c:v>
                </c:pt>
                <c:pt idx="5781">
                  <c:v>96.36666666666666</c:v>
                </c:pt>
                <c:pt idx="5782">
                  <c:v>96.38333333333334</c:v>
                </c:pt>
                <c:pt idx="5783">
                  <c:v>96.4</c:v>
                </c:pt>
                <c:pt idx="5784">
                  <c:v>96.416666666666671</c:v>
                </c:pt>
                <c:pt idx="5785">
                  <c:v>96.433333333333337</c:v>
                </c:pt>
                <c:pt idx="5786">
                  <c:v>96.45</c:v>
                </c:pt>
                <c:pt idx="5787">
                  <c:v>96.466666666666669</c:v>
                </c:pt>
                <c:pt idx="5788">
                  <c:v>96.483333333333334</c:v>
                </c:pt>
                <c:pt idx="5789">
                  <c:v>96.5</c:v>
                </c:pt>
                <c:pt idx="5790">
                  <c:v>96.516666666666666</c:v>
                </c:pt>
                <c:pt idx="5791">
                  <c:v>96.533333333333331</c:v>
                </c:pt>
                <c:pt idx="5792">
                  <c:v>96.55</c:v>
                </c:pt>
                <c:pt idx="5793">
                  <c:v>96.566666666666663</c:v>
                </c:pt>
                <c:pt idx="5794">
                  <c:v>96.583333333333329</c:v>
                </c:pt>
                <c:pt idx="5795">
                  <c:v>96.6</c:v>
                </c:pt>
                <c:pt idx="5796">
                  <c:v>96.61666666666666</c:v>
                </c:pt>
                <c:pt idx="5797">
                  <c:v>96.63333333333334</c:v>
                </c:pt>
                <c:pt idx="5798">
                  <c:v>96.65</c:v>
                </c:pt>
                <c:pt idx="5799">
                  <c:v>96.666666666666671</c:v>
                </c:pt>
                <c:pt idx="5800">
                  <c:v>96.683333333333337</c:v>
                </c:pt>
                <c:pt idx="5801">
                  <c:v>96.7</c:v>
                </c:pt>
                <c:pt idx="5802">
                  <c:v>96.716666666666669</c:v>
                </c:pt>
                <c:pt idx="5803">
                  <c:v>96.733333333333334</c:v>
                </c:pt>
                <c:pt idx="5804">
                  <c:v>96.75</c:v>
                </c:pt>
                <c:pt idx="5805">
                  <c:v>96.766666666666666</c:v>
                </c:pt>
                <c:pt idx="5806">
                  <c:v>96.783333333333331</c:v>
                </c:pt>
                <c:pt idx="5807">
                  <c:v>96.8</c:v>
                </c:pt>
                <c:pt idx="5808">
                  <c:v>96.816666666666663</c:v>
                </c:pt>
                <c:pt idx="5809">
                  <c:v>96.833333333333329</c:v>
                </c:pt>
                <c:pt idx="5810">
                  <c:v>96.85</c:v>
                </c:pt>
                <c:pt idx="5811">
                  <c:v>96.86666666666666</c:v>
                </c:pt>
                <c:pt idx="5812">
                  <c:v>96.88333333333334</c:v>
                </c:pt>
                <c:pt idx="5813">
                  <c:v>96.9</c:v>
                </c:pt>
                <c:pt idx="5814">
                  <c:v>96.916666666666671</c:v>
                </c:pt>
                <c:pt idx="5815">
                  <c:v>96.933333333333337</c:v>
                </c:pt>
                <c:pt idx="5816">
                  <c:v>96.95</c:v>
                </c:pt>
                <c:pt idx="5817">
                  <c:v>96.966666666666669</c:v>
                </c:pt>
                <c:pt idx="5818">
                  <c:v>96.983333333333334</c:v>
                </c:pt>
                <c:pt idx="5819">
                  <c:v>97</c:v>
                </c:pt>
                <c:pt idx="5820">
                  <c:v>97.016666666666666</c:v>
                </c:pt>
                <c:pt idx="5821">
                  <c:v>97.033333333333331</c:v>
                </c:pt>
                <c:pt idx="5822">
                  <c:v>97.05</c:v>
                </c:pt>
                <c:pt idx="5823">
                  <c:v>97.066666666666663</c:v>
                </c:pt>
                <c:pt idx="5824">
                  <c:v>97.083333333333329</c:v>
                </c:pt>
                <c:pt idx="5825">
                  <c:v>97.1</c:v>
                </c:pt>
                <c:pt idx="5826">
                  <c:v>97.11666666666666</c:v>
                </c:pt>
                <c:pt idx="5827">
                  <c:v>97.13333333333334</c:v>
                </c:pt>
                <c:pt idx="5828">
                  <c:v>97.15</c:v>
                </c:pt>
                <c:pt idx="5829">
                  <c:v>97.166666666666671</c:v>
                </c:pt>
                <c:pt idx="5830">
                  <c:v>97.183333333333337</c:v>
                </c:pt>
                <c:pt idx="5831">
                  <c:v>97.2</c:v>
                </c:pt>
                <c:pt idx="5832">
                  <c:v>97.216666666666669</c:v>
                </c:pt>
                <c:pt idx="5833">
                  <c:v>97.233333333333334</c:v>
                </c:pt>
                <c:pt idx="5834">
                  <c:v>97.25</c:v>
                </c:pt>
                <c:pt idx="5835">
                  <c:v>97.266666666666666</c:v>
                </c:pt>
                <c:pt idx="5836">
                  <c:v>97.283333333333331</c:v>
                </c:pt>
                <c:pt idx="5837">
                  <c:v>97.3</c:v>
                </c:pt>
                <c:pt idx="5838">
                  <c:v>97.316666666666663</c:v>
                </c:pt>
                <c:pt idx="5839">
                  <c:v>97.333333333333329</c:v>
                </c:pt>
                <c:pt idx="5840">
                  <c:v>97.35</c:v>
                </c:pt>
                <c:pt idx="5841">
                  <c:v>97.36666666666666</c:v>
                </c:pt>
                <c:pt idx="5842">
                  <c:v>97.38333333333334</c:v>
                </c:pt>
                <c:pt idx="5843">
                  <c:v>97.4</c:v>
                </c:pt>
                <c:pt idx="5844">
                  <c:v>97.416666666666671</c:v>
                </c:pt>
                <c:pt idx="5845">
                  <c:v>97.433333333333337</c:v>
                </c:pt>
                <c:pt idx="5846">
                  <c:v>97.45</c:v>
                </c:pt>
                <c:pt idx="5847">
                  <c:v>97.466666666666669</c:v>
                </c:pt>
                <c:pt idx="5848">
                  <c:v>97.483333333333334</c:v>
                </c:pt>
                <c:pt idx="5849">
                  <c:v>97.5</c:v>
                </c:pt>
                <c:pt idx="5850">
                  <c:v>97.516666666666666</c:v>
                </c:pt>
                <c:pt idx="5851">
                  <c:v>97.533333333333331</c:v>
                </c:pt>
                <c:pt idx="5852">
                  <c:v>97.55</c:v>
                </c:pt>
                <c:pt idx="5853">
                  <c:v>97.566666666666663</c:v>
                </c:pt>
                <c:pt idx="5854">
                  <c:v>97.583333333333329</c:v>
                </c:pt>
                <c:pt idx="5855">
                  <c:v>97.6</c:v>
                </c:pt>
                <c:pt idx="5856">
                  <c:v>97.61666666666666</c:v>
                </c:pt>
                <c:pt idx="5857">
                  <c:v>97.63333333333334</c:v>
                </c:pt>
                <c:pt idx="5858">
                  <c:v>97.65</c:v>
                </c:pt>
                <c:pt idx="5859">
                  <c:v>97.666666666666671</c:v>
                </c:pt>
                <c:pt idx="5860">
                  <c:v>97.683333333333337</c:v>
                </c:pt>
                <c:pt idx="5861">
                  <c:v>97.7</c:v>
                </c:pt>
                <c:pt idx="5862">
                  <c:v>97.716666666666669</c:v>
                </c:pt>
                <c:pt idx="5863">
                  <c:v>97.733333333333334</c:v>
                </c:pt>
                <c:pt idx="5864">
                  <c:v>97.75</c:v>
                </c:pt>
                <c:pt idx="5865">
                  <c:v>97.766666666666666</c:v>
                </c:pt>
                <c:pt idx="5866">
                  <c:v>97.783333333333331</c:v>
                </c:pt>
                <c:pt idx="5867">
                  <c:v>97.8</c:v>
                </c:pt>
                <c:pt idx="5868">
                  <c:v>97.816666666666663</c:v>
                </c:pt>
                <c:pt idx="5869">
                  <c:v>97.833333333333329</c:v>
                </c:pt>
                <c:pt idx="5870">
                  <c:v>97.85</c:v>
                </c:pt>
                <c:pt idx="5871">
                  <c:v>97.86666666666666</c:v>
                </c:pt>
                <c:pt idx="5872">
                  <c:v>97.88333333333334</c:v>
                </c:pt>
                <c:pt idx="5873">
                  <c:v>97.9</c:v>
                </c:pt>
                <c:pt idx="5874">
                  <c:v>97.916666666666671</c:v>
                </c:pt>
                <c:pt idx="5875">
                  <c:v>97.933333333333337</c:v>
                </c:pt>
                <c:pt idx="5876">
                  <c:v>97.95</c:v>
                </c:pt>
                <c:pt idx="5877">
                  <c:v>97.966666666666669</c:v>
                </c:pt>
                <c:pt idx="5878">
                  <c:v>97.983333333333334</c:v>
                </c:pt>
                <c:pt idx="5879">
                  <c:v>98</c:v>
                </c:pt>
                <c:pt idx="5880">
                  <c:v>98.016666666666666</c:v>
                </c:pt>
                <c:pt idx="5881">
                  <c:v>98.033333333333331</c:v>
                </c:pt>
                <c:pt idx="5882">
                  <c:v>98.05</c:v>
                </c:pt>
                <c:pt idx="5883">
                  <c:v>98.066666666666663</c:v>
                </c:pt>
                <c:pt idx="5884">
                  <c:v>98.083333333333329</c:v>
                </c:pt>
                <c:pt idx="5885">
                  <c:v>98.1</c:v>
                </c:pt>
                <c:pt idx="5886">
                  <c:v>98.11666666666666</c:v>
                </c:pt>
                <c:pt idx="5887">
                  <c:v>98.13333333333334</c:v>
                </c:pt>
                <c:pt idx="5888">
                  <c:v>98.15</c:v>
                </c:pt>
                <c:pt idx="5889">
                  <c:v>98.166666666666671</c:v>
                </c:pt>
                <c:pt idx="5890">
                  <c:v>98.183333333333337</c:v>
                </c:pt>
                <c:pt idx="5891">
                  <c:v>98.2</c:v>
                </c:pt>
                <c:pt idx="5892">
                  <c:v>98.216666666666669</c:v>
                </c:pt>
                <c:pt idx="5893">
                  <c:v>98.233333333333334</c:v>
                </c:pt>
                <c:pt idx="5894">
                  <c:v>98.25</c:v>
                </c:pt>
                <c:pt idx="5895">
                  <c:v>98.266666666666666</c:v>
                </c:pt>
                <c:pt idx="5896">
                  <c:v>98.283333333333331</c:v>
                </c:pt>
                <c:pt idx="5897">
                  <c:v>98.3</c:v>
                </c:pt>
                <c:pt idx="5898">
                  <c:v>98.316666666666663</c:v>
                </c:pt>
                <c:pt idx="5899">
                  <c:v>98.333333333333329</c:v>
                </c:pt>
                <c:pt idx="5900">
                  <c:v>98.35</c:v>
                </c:pt>
                <c:pt idx="5901">
                  <c:v>98.36666666666666</c:v>
                </c:pt>
                <c:pt idx="5902">
                  <c:v>98.38333333333334</c:v>
                </c:pt>
                <c:pt idx="5903">
                  <c:v>98.4</c:v>
                </c:pt>
                <c:pt idx="5904">
                  <c:v>98.416666666666671</c:v>
                </c:pt>
                <c:pt idx="5905">
                  <c:v>98.433333333333337</c:v>
                </c:pt>
                <c:pt idx="5906">
                  <c:v>98.45</c:v>
                </c:pt>
                <c:pt idx="5907">
                  <c:v>98.466666666666669</c:v>
                </c:pt>
                <c:pt idx="5908">
                  <c:v>98.483333333333334</c:v>
                </c:pt>
                <c:pt idx="5909">
                  <c:v>98.5</c:v>
                </c:pt>
                <c:pt idx="5910">
                  <c:v>98.516666666666666</c:v>
                </c:pt>
                <c:pt idx="5911">
                  <c:v>98.533333333333331</c:v>
                </c:pt>
                <c:pt idx="5912">
                  <c:v>98.55</c:v>
                </c:pt>
                <c:pt idx="5913">
                  <c:v>98.566666666666663</c:v>
                </c:pt>
                <c:pt idx="5914">
                  <c:v>98.583333333333329</c:v>
                </c:pt>
                <c:pt idx="5915">
                  <c:v>98.6</c:v>
                </c:pt>
                <c:pt idx="5916">
                  <c:v>98.61666666666666</c:v>
                </c:pt>
                <c:pt idx="5917">
                  <c:v>98.63333333333334</c:v>
                </c:pt>
                <c:pt idx="5918">
                  <c:v>98.65</c:v>
                </c:pt>
                <c:pt idx="5919">
                  <c:v>98.666666666666671</c:v>
                </c:pt>
                <c:pt idx="5920">
                  <c:v>98.683333333333337</c:v>
                </c:pt>
                <c:pt idx="5921">
                  <c:v>98.7</c:v>
                </c:pt>
                <c:pt idx="5922">
                  <c:v>98.716666666666669</c:v>
                </c:pt>
                <c:pt idx="5923">
                  <c:v>98.733333333333334</c:v>
                </c:pt>
                <c:pt idx="5924">
                  <c:v>98.75</c:v>
                </c:pt>
                <c:pt idx="5925">
                  <c:v>98.766666666666666</c:v>
                </c:pt>
                <c:pt idx="5926">
                  <c:v>98.783333333333331</c:v>
                </c:pt>
                <c:pt idx="5927">
                  <c:v>98.8</c:v>
                </c:pt>
                <c:pt idx="5928">
                  <c:v>98.816666666666663</c:v>
                </c:pt>
                <c:pt idx="5929">
                  <c:v>98.833333333333329</c:v>
                </c:pt>
                <c:pt idx="5930">
                  <c:v>98.85</c:v>
                </c:pt>
                <c:pt idx="5931">
                  <c:v>98.86666666666666</c:v>
                </c:pt>
                <c:pt idx="5932">
                  <c:v>98.88333333333334</c:v>
                </c:pt>
                <c:pt idx="5933">
                  <c:v>98.9</c:v>
                </c:pt>
                <c:pt idx="5934">
                  <c:v>98.916666666666671</c:v>
                </c:pt>
                <c:pt idx="5935">
                  <c:v>98.933333333333337</c:v>
                </c:pt>
                <c:pt idx="5936">
                  <c:v>98.95</c:v>
                </c:pt>
                <c:pt idx="5937">
                  <c:v>98.966666666666669</c:v>
                </c:pt>
                <c:pt idx="5938">
                  <c:v>98.983333333333334</c:v>
                </c:pt>
                <c:pt idx="5939">
                  <c:v>99</c:v>
                </c:pt>
                <c:pt idx="5940">
                  <c:v>99.016666666666666</c:v>
                </c:pt>
                <c:pt idx="5941">
                  <c:v>99.033333333333331</c:v>
                </c:pt>
                <c:pt idx="5942">
                  <c:v>99.05</c:v>
                </c:pt>
                <c:pt idx="5943">
                  <c:v>99.066666666666663</c:v>
                </c:pt>
                <c:pt idx="5944">
                  <c:v>99.083333333333329</c:v>
                </c:pt>
                <c:pt idx="5945">
                  <c:v>99.1</c:v>
                </c:pt>
                <c:pt idx="5946">
                  <c:v>99.11666666666666</c:v>
                </c:pt>
                <c:pt idx="5947">
                  <c:v>99.13333333333334</c:v>
                </c:pt>
                <c:pt idx="5948">
                  <c:v>99.15</c:v>
                </c:pt>
                <c:pt idx="5949">
                  <c:v>99.166666666666671</c:v>
                </c:pt>
                <c:pt idx="5950">
                  <c:v>99.183333333333337</c:v>
                </c:pt>
                <c:pt idx="5951">
                  <c:v>99.2</c:v>
                </c:pt>
                <c:pt idx="5952">
                  <c:v>99.216666666666669</c:v>
                </c:pt>
                <c:pt idx="5953">
                  <c:v>99.233333333333334</c:v>
                </c:pt>
                <c:pt idx="5954">
                  <c:v>99.25</c:v>
                </c:pt>
                <c:pt idx="5955">
                  <c:v>99.266666666666666</c:v>
                </c:pt>
                <c:pt idx="5956">
                  <c:v>99.283333333333331</c:v>
                </c:pt>
                <c:pt idx="5957">
                  <c:v>99.3</c:v>
                </c:pt>
                <c:pt idx="5958">
                  <c:v>99.316666666666663</c:v>
                </c:pt>
                <c:pt idx="5959">
                  <c:v>99.333333333333329</c:v>
                </c:pt>
                <c:pt idx="5960">
                  <c:v>99.35</c:v>
                </c:pt>
                <c:pt idx="5961">
                  <c:v>99.36666666666666</c:v>
                </c:pt>
                <c:pt idx="5962">
                  <c:v>99.38333333333334</c:v>
                </c:pt>
                <c:pt idx="5963">
                  <c:v>99.4</c:v>
                </c:pt>
                <c:pt idx="5964">
                  <c:v>99.416666666666671</c:v>
                </c:pt>
                <c:pt idx="5965">
                  <c:v>99.433333333333337</c:v>
                </c:pt>
                <c:pt idx="5966">
                  <c:v>99.45</c:v>
                </c:pt>
                <c:pt idx="5967">
                  <c:v>99.466666666666669</c:v>
                </c:pt>
                <c:pt idx="5968">
                  <c:v>99.483333333333334</c:v>
                </c:pt>
                <c:pt idx="5969">
                  <c:v>99.5</c:v>
                </c:pt>
                <c:pt idx="5970">
                  <c:v>99.516666666666666</c:v>
                </c:pt>
                <c:pt idx="5971">
                  <c:v>99.533333333333331</c:v>
                </c:pt>
                <c:pt idx="5972">
                  <c:v>99.55</c:v>
                </c:pt>
                <c:pt idx="5973">
                  <c:v>99.566666666666663</c:v>
                </c:pt>
                <c:pt idx="5974">
                  <c:v>99.583333333333329</c:v>
                </c:pt>
                <c:pt idx="5975">
                  <c:v>99.6</c:v>
                </c:pt>
                <c:pt idx="5976">
                  <c:v>99.61666666666666</c:v>
                </c:pt>
                <c:pt idx="5977">
                  <c:v>99.63333333333334</c:v>
                </c:pt>
                <c:pt idx="5978">
                  <c:v>99.65</c:v>
                </c:pt>
                <c:pt idx="5979">
                  <c:v>99.666666666666671</c:v>
                </c:pt>
                <c:pt idx="5980">
                  <c:v>99.683333333333337</c:v>
                </c:pt>
                <c:pt idx="5981">
                  <c:v>99.7</c:v>
                </c:pt>
                <c:pt idx="5982">
                  <c:v>99.716666666666669</c:v>
                </c:pt>
                <c:pt idx="5983">
                  <c:v>99.733333333333334</c:v>
                </c:pt>
                <c:pt idx="5984">
                  <c:v>99.75</c:v>
                </c:pt>
                <c:pt idx="5985">
                  <c:v>99.766666666666666</c:v>
                </c:pt>
                <c:pt idx="5986">
                  <c:v>99.783333333333331</c:v>
                </c:pt>
                <c:pt idx="5987">
                  <c:v>99.8</c:v>
                </c:pt>
                <c:pt idx="5988">
                  <c:v>99.816666666666663</c:v>
                </c:pt>
                <c:pt idx="5989">
                  <c:v>99.833333333333329</c:v>
                </c:pt>
                <c:pt idx="5990">
                  <c:v>99.85</c:v>
                </c:pt>
                <c:pt idx="5991">
                  <c:v>99.86666666666666</c:v>
                </c:pt>
                <c:pt idx="5992">
                  <c:v>99.88333333333334</c:v>
                </c:pt>
                <c:pt idx="5993">
                  <c:v>99.9</c:v>
                </c:pt>
                <c:pt idx="5994">
                  <c:v>99.916666666666671</c:v>
                </c:pt>
                <c:pt idx="5995">
                  <c:v>99.933333333333337</c:v>
                </c:pt>
                <c:pt idx="5996">
                  <c:v>99.95</c:v>
                </c:pt>
                <c:pt idx="5997">
                  <c:v>99.966666666666669</c:v>
                </c:pt>
                <c:pt idx="5998">
                  <c:v>99.983333333333334</c:v>
                </c:pt>
                <c:pt idx="5999">
                  <c:v>100</c:v>
                </c:pt>
                <c:pt idx="6000">
                  <c:v>100.01666666666667</c:v>
                </c:pt>
                <c:pt idx="6001">
                  <c:v>100.03333333333333</c:v>
                </c:pt>
                <c:pt idx="6002">
                  <c:v>100.05</c:v>
                </c:pt>
                <c:pt idx="6003">
                  <c:v>100.06666666666666</c:v>
                </c:pt>
                <c:pt idx="6004">
                  <c:v>100.08333333333333</c:v>
                </c:pt>
                <c:pt idx="6005">
                  <c:v>100.1</c:v>
                </c:pt>
                <c:pt idx="6006">
                  <c:v>100.11666666666666</c:v>
                </c:pt>
                <c:pt idx="6007">
                  <c:v>100.13333333333334</c:v>
                </c:pt>
                <c:pt idx="6008">
                  <c:v>100.15</c:v>
                </c:pt>
                <c:pt idx="6009">
                  <c:v>100.16666666666667</c:v>
                </c:pt>
                <c:pt idx="6010">
                  <c:v>100.18333333333334</c:v>
                </c:pt>
                <c:pt idx="6011">
                  <c:v>100.2</c:v>
                </c:pt>
                <c:pt idx="6012">
                  <c:v>100.21666666666667</c:v>
                </c:pt>
                <c:pt idx="6013">
                  <c:v>100.23333333333333</c:v>
                </c:pt>
                <c:pt idx="6014">
                  <c:v>100.25</c:v>
                </c:pt>
                <c:pt idx="6015">
                  <c:v>100.26666666666667</c:v>
                </c:pt>
                <c:pt idx="6016">
                  <c:v>100.28333333333333</c:v>
                </c:pt>
                <c:pt idx="6017">
                  <c:v>100.3</c:v>
                </c:pt>
                <c:pt idx="6018">
                  <c:v>100.31666666666666</c:v>
                </c:pt>
                <c:pt idx="6019">
                  <c:v>100.33333333333333</c:v>
                </c:pt>
                <c:pt idx="6020">
                  <c:v>100.35</c:v>
                </c:pt>
                <c:pt idx="6021">
                  <c:v>100.36666666666666</c:v>
                </c:pt>
                <c:pt idx="6022">
                  <c:v>100.38333333333334</c:v>
                </c:pt>
                <c:pt idx="6023">
                  <c:v>100.4</c:v>
                </c:pt>
                <c:pt idx="6024">
                  <c:v>100.41666666666667</c:v>
                </c:pt>
                <c:pt idx="6025">
                  <c:v>100.43333333333334</c:v>
                </c:pt>
                <c:pt idx="6026">
                  <c:v>100.45</c:v>
                </c:pt>
                <c:pt idx="6027">
                  <c:v>100.46666666666667</c:v>
                </c:pt>
                <c:pt idx="6028">
                  <c:v>100.48333333333333</c:v>
                </c:pt>
                <c:pt idx="6029">
                  <c:v>100.5</c:v>
                </c:pt>
                <c:pt idx="6030">
                  <c:v>100.51666666666667</c:v>
                </c:pt>
                <c:pt idx="6031">
                  <c:v>100.53333333333333</c:v>
                </c:pt>
                <c:pt idx="6032">
                  <c:v>100.55</c:v>
                </c:pt>
                <c:pt idx="6033">
                  <c:v>100.56666666666666</c:v>
                </c:pt>
                <c:pt idx="6034">
                  <c:v>100.58333333333333</c:v>
                </c:pt>
                <c:pt idx="6035">
                  <c:v>100.6</c:v>
                </c:pt>
                <c:pt idx="6036">
                  <c:v>100.61666666666666</c:v>
                </c:pt>
                <c:pt idx="6037">
                  <c:v>100.63333333333334</c:v>
                </c:pt>
                <c:pt idx="6038">
                  <c:v>100.65</c:v>
                </c:pt>
                <c:pt idx="6039">
                  <c:v>100.66666666666667</c:v>
                </c:pt>
                <c:pt idx="6040">
                  <c:v>100.68333333333334</c:v>
                </c:pt>
                <c:pt idx="6041">
                  <c:v>100.7</c:v>
                </c:pt>
                <c:pt idx="6042">
                  <c:v>100.71666666666667</c:v>
                </c:pt>
                <c:pt idx="6043">
                  <c:v>100.73333333333333</c:v>
                </c:pt>
                <c:pt idx="6044">
                  <c:v>100.75</c:v>
                </c:pt>
                <c:pt idx="6045">
                  <c:v>100.76666666666667</c:v>
                </c:pt>
                <c:pt idx="6046">
                  <c:v>100.78333333333333</c:v>
                </c:pt>
                <c:pt idx="6047">
                  <c:v>100.8</c:v>
                </c:pt>
                <c:pt idx="6048">
                  <c:v>100.81666666666666</c:v>
                </c:pt>
                <c:pt idx="6049">
                  <c:v>100.83333333333333</c:v>
                </c:pt>
                <c:pt idx="6050">
                  <c:v>100.85</c:v>
                </c:pt>
                <c:pt idx="6051">
                  <c:v>100.86666666666666</c:v>
                </c:pt>
                <c:pt idx="6052">
                  <c:v>100.88333333333334</c:v>
                </c:pt>
                <c:pt idx="6053">
                  <c:v>100.9</c:v>
                </c:pt>
                <c:pt idx="6054">
                  <c:v>100.91666666666667</c:v>
                </c:pt>
                <c:pt idx="6055">
                  <c:v>100.93333333333334</c:v>
                </c:pt>
                <c:pt idx="6056">
                  <c:v>100.95</c:v>
                </c:pt>
                <c:pt idx="6057">
                  <c:v>100.96666666666667</c:v>
                </c:pt>
                <c:pt idx="6058">
                  <c:v>100.98333333333333</c:v>
                </c:pt>
                <c:pt idx="6059">
                  <c:v>101</c:v>
                </c:pt>
                <c:pt idx="6060">
                  <c:v>101.01666666666667</c:v>
                </c:pt>
                <c:pt idx="6061">
                  <c:v>101.03333333333333</c:v>
                </c:pt>
                <c:pt idx="6062">
                  <c:v>101.05</c:v>
                </c:pt>
                <c:pt idx="6063">
                  <c:v>101.06666666666666</c:v>
                </c:pt>
                <c:pt idx="6064">
                  <c:v>101.08333333333333</c:v>
                </c:pt>
                <c:pt idx="6065">
                  <c:v>101.1</c:v>
                </c:pt>
                <c:pt idx="6066">
                  <c:v>101.11666666666666</c:v>
                </c:pt>
                <c:pt idx="6067">
                  <c:v>101.13333333333334</c:v>
                </c:pt>
                <c:pt idx="6068">
                  <c:v>101.15</c:v>
                </c:pt>
                <c:pt idx="6069">
                  <c:v>101.16666666666667</c:v>
                </c:pt>
                <c:pt idx="6070">
                  <c:v>101.18333333333334</c:v>
                </c:pt>
                <c:pt idx="6071">
                  <c:v>101.2</c:v>
                </c:pt>
                <c:pt idx="6072">
                  <c:v>101.21666666666667</c:v>
                </c:pt>
                <c:pt idx="6073">
                  <c:v>101.23333333333333</c:v>
                </c:pt>
                <c:pt idx="6074">
                  <c:v>101.25</c:v>
                </c:pt>
                <c:pt idx="6075">
                  <c:v>101.26666666666667</c:v>
                </c:pt>
                <c:pt idx="6076">
                  <c:v>101.28333333333333</c:v>
                </c:pt>
                <c:pt idx="6077">
                  <c:v>101.3</c:v>
                </c:pt>
                <c:pt idx="6078">
                  <c:v>101.31666666666666</c:v>
                </c:pt>
                <c:pt idx="6079">
                  <c:v>101.33333333333333</c:v>
                </c:pt>
                <c:pt idx="6080">
                  <c:v>101.35</c:v>
                </c:pt>
                <c:pt idx="6081">
                  <c:v>101.36666666666666</c:v>
                </c:pt>
                <c:pt idx="6082">
                  <c:v>101.38333333333334</c:v>
                </c:pt>
                <c:pt idx="6083">
                  <c:v>101.4</c:v>
                </c:pt>
                <c:pt idx="6084">
                  <c:v>101.41666666666667</c:v>
                </c:pt>
                <c:pt idx="6085">
                  <c:v>101.43333333333334</c:v>
                </c:pt>
                <c:pt idx="6086">
                  <c:v>101.45</c:v>
                </c:pt>
                <c:pt idx="6087">
                  <c:v>101.46666666666667</c:v>
                </c:pt>
                <c:pt idx="6088">
                  <c:v>101.48333333333333</c:v>
                </c:pt>
                <c:pt idx="6089">
                  <c:v>101.5</c:v>
                </c:pt>
                <c:pt idx="6090">
                  <c:v>101.51666666666667</c:v>
                </c:pt>
                <c:pt idx="6091">
                  <c:v>101.53333333333333</c:v>
                </c:pt>
                <c:pt idx="6092">
                  <c:v>101.55</c:v>
                </c:pt>
                <c:pt idx="6093">
                  <c:v>101.56666666666666</c:v>
                </c:pt>
                <c:pt idx="6094">
                  <c:v>101.58333333333333</c:v>
                </c:pt>
                <c:pt idx="6095">
                  <c:v>101.6</c:v>
                </c:pt>
                <c:pt idx="6096">
                  <c:v>101.61666666666666</c:v>
                </c:pt>
                <c:pt idx="6097">
                  <c:v>101.63333333333334</c:v>
                </c:pt>
                <c:pt idx="6098">
                  <c:v>101.65</c:v>
                </c:pt>
                <c:pt idx="6099">
                  <c:v>101.66666666666667</c:v>
                </c:pt>
                <c:pt idx="6100">
                  <c:v>101.68333333333334</c:v>
                </c:pt>
                <c:pt idx="6101">
                  <c:v>101.7</c:v>
                </c:pt>
                <c:pt idx="6102">
                  <c:v>101.71666666666667</c:v>
                </c:pt>
                <c:pt idx="6103">
                  <c:v>101.73333333333333</c:v>
                </c:pt>
                <c:pt idx="6104">
                  <c:v>101.75</c:v>
                </c:pt>
                <c:pt idx="6105">
                  <c:v>101.76666666666667</c:v>
                </c:pt>
                <c:pt idx="6106">
                  <c:v>101.78333333333333</c:v>
                </c:pt>
                <c:pt idx="6107">
                  <c:v>101.8</c:v>
                </c:pt>
                <c:pt idx="6108">
                  <c:v>101.81666666666666</c:v>
                </c:pt>
                <c:pt idx="6109">
                  <c:v>101.83333333333333</c:v>
                </c:pt>
                <c:pt idx="6110">
                  <c:v>101.85</c:v>
                </c:pt>
                <c:pt idx="6111">
                  <c:v>101.86666666666666</c:v>
                </c:pt>
                <c:pt idx="6112">
                  <c:v>101.88333333333334</c:v>
                </c:pt>
                <c:pt idx="6113">
                  <c:v>101.9</c:v>
                </c:pt>
                <c:pt idx="6114">
                  <c:v>101.91666666666667</c:v>
                </c:pt>
                <c:pt idx="6115">
                  <c:v>101.93333333333334</c:v>
                </c:pt>
                <c:pt idx="6116">
                  <c:v>101.95</c:v>
                </c:pt>
                <c:pt idx="6117">
                  <c:v>101.96666666666667</c:v>
                </c:pt>
                <c:pt idx="6118">
                  <c:v>101.98333333333333</c:v>
                </c:pt>
                <c:pt idx="6119">
                  <c:v>102</c:v>
                </c:pt>
                <c:pt idx="6120">
                  <c:v>102.01666666666667</c:v>
                </c:pt>
                <c:pt idx="6121">
                  <c:v>102.03333333333333</c:v>
                </c:pt>
                <c:pt idx="6122">
                  <c:v>102.05</c:v>
                </c:pt>
                <c:pt idx="6123">
                  <c:v>102.06666666666666</c:v>
                </c:pt>
                <c:pt idx="6124">
                  <c:v>102.08333333333333</c:v>
                </c:pt>
                <c:pt idx="6125">
                  <c:v>102.1</c:v>
                </c:pt>
                <c:pt idx="6126">
                  <c:v>102.11666666666666</c:v>
                </c:pt>
                <c:pt idx="6127">
                  <c:v>102.13333333333334</c:v>
                </c:pt>
                <c:pt idx="6128">
                  <c:v>102.15</c:v>
                </c:pt>
                <c:pt idx="6129">
                  <c:v>102.16666666666667</c:v>
                </c:pt>
                <c:pt idx="6130">
                  <c:v>102.18333333333334</c:v>
                </c:pt>
                <c:pt idx="6131">
                  <c:v>102.2</c:v>
                </c:pt>
                <c:pt idx="6132">
                  <c:v>102.21666666666667</c:v>
                </c:pt>
                <c:pt idx="6133">
                  <c:v>102.23333333333333</c:v>
                </c:pt>
                <c:pt idx="6134">
                  <c:v>102.25</c:v>
                </c:pt>
                <c:pt idx="6135">
                  <c:v>102.26666666666667</c:v>
                </c:pt>
                <c:pt idx="6136">
                  <c:v>102.28333333333333</c:v>
                </c:pt>
                <c:pt idx="6137">
                  <c:v>102.3</c:v>
                </c:pt>
                <c:pt idx="6138">
                  <c:v>102.31666666666666</c:v>
                </c:pt>
                <c:pt idx="6139">
                  <c:v>102.33333333333333</c:v>
                </c:pt>
                <c:pt idx="6140">
                  <c:v>102.35</c:v>
                </c:pt>
                <c:pt idx="6141">
                  <c:v>102.36666666666666</c:v>
                </c:pt>
                <c:pt idx="6142">
                  <c:v>102.38333333333334</c:v>
                </c:pt>
                <c:pt idx="6143">
                  <c:v>102.4</c:v>
                </c:pt>
                <c:pt idx="6144">
                  <c:v>102.41666666666667</c:v>
                </c:pt>
                <c:pt idx="6145">
                  <c:v>102.43333333333334</c:v>
                </c:pt>
                <c:pt idx="6146">
                  <c:v>102.45</c:v>
                </c:pt>
                <c:pt idx="6147">
                  <c:v>102.46666666666667</c:v>
                </c:pt>
                <c:pt idx="6148">
                  <c:v>102.48333333333333</c:v>
                </c:pt>
                <c:pt idx="6149">
                  <c:v>102.5</c:v>
                </c:pt>
                <c:pt idx="6150">
                  <c:v>102.51666666666667</c:v>
                </c:pt>
                <c:pt idx="6151">
                  <c:v>102.53333333333333</c:v>
                </c:pt>
                <c:pt idx="6152">
                  <c:v>102.55</c:v>
                </c:pt>
                <c:pt idx="6153">
                  <c:v>102.56666666666666</c:v>
                </c:pt>
                <c:pt idx="6154">
                  <c:v>102.58333333333333</c:v>
                </c:pt>
                <c:pt idx="6155">
                  <c:v>102.6</c:v>
                </c:pt>
                <c:pt idx="6156">
                  <c:v>102.61666666666666</c:v>
                </c:pt>
                <c:pt idx="6157">
                  <c:v>102.63333333333334</c:v>
                </c:pt>
                <c:pt idx="6158">
                  <c:v>102.65</c:v>
                </c:pt>
                <c:pt idx="6159">
                  <c:v>102.66666666666667</c:v>
                </c:pt>
                <c:pt idx="6160">
                  <c:v>102.68333333333334</c:v>
                </c:pt>
                <c:pt idx="6161">
                  <c:v>102.7</c:v>
                </c:pt>
                <c:pt idx="6162">
                  <c:v>102.71666666666667</c:v>
                </c:pt>
                <c:pt idx="6163">
                  <c:v>102.73333333333333</c:v>
                </c:pt>
                <c:pt idx="6164">
                  <c:v>102.75</c:v>
                </c:pt>
                <c:pt idx="6165">
                  <c:v>102.76666666666667</c:v>
                </c:pt>
                <c:pt idx="6166">
                  <c:v>102.78333333333333</c:v>
                </c:pt>
                <c:pt idx="6167">
                  <c:v>102.8</c:v>
                </c:pt>
                <c:pt idx="6168">
                  <c:v>102.81666666666666</c:v>
                </c:pt>
                <c:pt idx="6169">
                  <c:v>102.83333333333333</c:v>
                </c:pt>
                <c:pt idx="6170">
                  <c:v>102.85</c:v>
                </c:pt>
                <c:pt idx="6171">
                  <c:v>102.86666666666666</c:v>
                </c:pt>
                <c:pt idx="6172">
                  <c:v>102.88333333333334</c:v>
                </c:pt>
                <c:pt idx="6173">
                  <c:v>102.9</c:v>
                </c:pt>
                <c:pt idx="6174">
                  <c:v>102.91666666666667</c:v>
                </c:pt>
                <c:pt idx="6175">
                  <c:v>102.93333333333334</c:v>
                </c:pt>
                <c:pt idx="6176">
                  <c:v>102.95</c:v>
                </c:pt>
                <c:pt idx="6177">
                  <c:v>102.96666666666667</c:v>
                </c:pt>
                <c:pt idx="6178">
                  <c:v>102.98333333333333</c:v>
                </c:pt>
                <c:pt idx="6179">
                  <c:v>103</c:v>
                </c:pt>
                <c:pt idx="6180">
                  <c:v>103.01666666666667</c:v>
                </c:pt>
                <c:pt idx="6181">
                  <c:v>103.03333333333333</c:v>
                </c:pt>
                <c:pt idx="6182">
                  <c:v>103.05</c:v>
                </c:pt>
                <c:pt idx="6183">
                  <c:v>103.06666666666666</c:v>
                </c:pt>
                <c:pt idx="6184">
                  <c:v>103.08333333333333</c:v>
                </c:pt>
                <c:pt idx="6185">
                  <c:v>103.1</c:v>
                </c:pt>
                <c:pt idx="6186">
                  <c:v>103.11666666666666</c:v>
                </c:pt>
                <c:pt idx="6187">
                  <c:v>103.13333333333334</c:v>
                </c:pt>
                <c:pt idx="6188">
                  <c:v>103.15</c:v>
                </c:pt>
                <c:pt idx="6189">
                  <c:v>103.16666666666667</c:v>
                </c:pt>
                <c:pt idx="6190">
                  <c:v>103.18333333333334</c:v>
                </c:pt>
                <c:pt idx="6191">
                  <c:v>103.2</c:v>
                </c:pt>
                <c:pt idx="6192">
                  <c:v>103.21666666666667</c:v>
                </c:pt>
                <c:pt idx="6193">
                  <c:v>103.23333333333333</c:v>
                </c:pt>
                <c:pt idx="6194">
                  <c:v>103.25</c:v>
                </c:pt>
                <c:pt idx="6195">
                  <c:v>103.26666666666667</c:v>
                </c:pt>
                <c:pt idx="6196">
                  <c:v>103.28333333333333</c:v>
                </c:pt>
                <c:pt idx="6197">
                  <c:v>103.3</c:v>
                </c:pt>
                <c:pt idx="6198">
                  <c:v>103.31666666666666</c:v>
                </c:pt>
                <c:pt idx="6199">
                  <c:v>103.33333333333333</c:v>
                </c:pt>
                <c:pt idx="6200">
                  <c:v>103.35</c:v>
                </c:pt>
                <c:pt idx="6201">
                  <c:v>103.36666666666666</c:v>
                </c:pt>
                <c:pt idx="6202">
                  <c:v>103.38333333333334</c:v>
                </c:pt>
                <c:pt idx="6203">
                  <c:v>103.4</c:v>
                </c:pt>
                <c:pt idx="6204">
                  <c:v>103.41666666666667</c:v>
                </c:pt>
                <c:pt idx="6205">
                  <c:v>103.43333333333334</c:v>
                </c:pt>
                <c:pt idx="6206">
                  <c:v>103.45</c:v>
                </c:pt>
                <c:pt idx="6207">
                  <c:v>103.46666666666667</c:v>
                </c:pt>
                <c:pt idx="6208">
                  <c:v>103.48333333333333</c:v>
                </c:pt>
                <c:pt idx="6209">
                  <c:v>103.5</c:v>
                </c:pt>
                <c:pt idx="6210">
                  <c:v>103.51666666666667</c:v>
                </c:pt>
                <c:pt idx="6211">
                  <c:v>103.53333333333333</c:v>
                </c:pt>
                <c:pt idx="6212">
                  <c:v>103.55</c:v>
                </c:pt>
                <c:pt idx="6213">
                  <c:v>103.56666666666666</c:v>
                </c:pt>
                <c:pt idx="6214">
                  <c:v>103.58333333333333</c:v>
                </c:pt>
                <c:pt idx="6215">
                  <c:v>103.6</c:v>
                </c:pt>
                <c:pt idx="6216">
                  <c:v>103.61666666666666</c:v>
                </c:pt>
                <c:pt idx="6217">
                  <c:v>103.63333333333334</c:v>
                </c:pt>
                <c:pt idx="6218">
                  <c:v>103.65</c:v>
                </c:pt>
                <c:pt idx="6219">
                  <c:v>103.66666666666667</c:v>
                </c:pt>
                <c:pt idx="6220">
                  <c:v>103.68333333333334</c:v>
                </c:pt>
                <c:pt idx="6221">
                  <c:v>103.7</c:v>
                </c:pt>
                <c:pt idx="6222">
                  <c:v>103.71666666666667</c:v>
                </c:pt>
                <c:pt idx="6223">
                  <c:v>103.73333333333333</c:v>
                </c:pt>
                <c:pt idx="6224">
                  <c:v>103.75</c:v>
                </c:pt>
                <c:pt idx="6225">
                  <c:v>103.76666666666667</c:v>
                </c:pt>
                <c:pt idx="6226">
                  <c:v>103.78333333333333</c:v>
                </c:pt>
                <c:pt idx="6227">
                  <c:v>103.8</c:v>
                </c:pt>
                <c:pt idx="6228">
                  <c:v>103.81666666666666</c:v>
                </c:pt>
                <c:pt idx="6229">
                  <c:v>103.83333333333333</c:v>
                </c:pt>
                <c:pt idx="6230">
                  <c:v>103.85</c:v>
                </c:pt>
                <c:pt idx="6231">
                  <c:v>103.86666666666666</c:v>
                </c:pt>
                <c:pt idx="6232">
                  <c:v>103.88333333333334</c:v>
                </c:pt>
                <c:pt idx="6233">
                  <c:v>103.9</c:v>
                </c:pt>
                <c:pt idx="6234">
                  <c:v>103.91666666666667</c:v>
                </c:pt>
                <c:pt idx="6235">
                  <c:v>103.93333333333334</c:v>
                </c:pt>
                <c:pt idx="6236">
                  <c:v>103.95</c:v>
                </c:pt>
                <c:pt idx="6237">
                  <c:v>103.96666666666667</c:v>
                </c:pt>
                <c:pt idx="6238">
                  <c:v>103.98333333333333</c:v>
                </c:pt>
                <c:pt idx="6239">
                  <c:v>104</c:v>
                </c:pt>
                <c:pt idx="6240">
                  <c:v>104.01666666666667</c:v>
                </c:pt>
                <c:pt idx="6241">
                  <c:v>104.03333333333333</c:v>
                </c:pt>
                <c:pt idx="6242">
                  <c:v>104.05</c:v>
                </c:pt>
                <c:pt idx="6243">
                  <c:v>104.06666666666666</c:v>
                </c:pt>
                <c:pt idx="6244">
                  <c:v>104.08333333333333</c:v>
                </c:pt>
                <c:pt idx="6245">
                  <c:v>104.1</c:v>
                </c:pt>
                <c:pt idx="6246">
                  <c:v>104.11666666666666</c:v>
                </c:pt>
                <c:pt idx="6247">
                  <c:v>104.13333333333334</c:v>
                </c:pt>
                <c:pt idx="6248">
                  <c:v>104.15</c:v>
                </c:pt>
                <c:pt idx="6249">
                  <c:v>104.16666666666667</c:v>
                </c:pt>
                <c:pt idx="6250">
                  <c:v>104.18333333333334</c:v>
                </c:pt>
                <c:pt idx="6251">
                  <c:v>104.2</c:v>
                </c:pt>
                <c:pt idx="6252">
                  <c:v>104.21666666666667</c:v>
                </c:pt>
                <c:pt idx="6253">
                  <c:v>104.23333333333333</c:v>
                </c:pt>
                <c:pt idx="6254">
                  <c:v>104.25</c:v>
                </c:pt>
                <c:pt idx="6255">
                  <c:v>104.26666666666667</c:v>
                </c:pt>
                <c:pt idx="6256">
                  <c:v>104.28333333333333</c:v>
                </c:pt>
                <c:pt idx="6257">
                  <c:v>104.3</c:v>
                </c:pt>
                <c:pt idx="6258">
                  <c:v>104.31666666666666</c:v>
                </c:pt>
                <c:pt idx="6259">
                  <c:v>104.33333333333333</c:v>
                </c:pt>
                <c:pt idx="6260">
                  <c:v>104.35</c:v>
                </c:pt>
                <c:pt idx="6261">
                  <c:v>104.36666666666666</c:v>
                </c:pt>
                <c:pt idx="6262">
                  <c:v>104.38333333333334</c:v>
                </c:pt>
                <c:pt idx="6263">
                  <c:v>104.4</c:v>
                </c:pt>
                <c:pt idx="6264">
                  <c:v>104.41666666666667</c:v>
                </c:pt>
                <c:pt idx="6265">
                  <c:v>104.43333333333334</c:v>
                </c:pt>
                <c:pt idx="6266">
                  <c:v>104.45</c:v>
                </c:pt>
                <c:pt idx="6267">
                  <c:v>104.46666666666667</c:v>
                </c:pt>
                <c:pt idx="6268">
                  <c:v>104.48333333333333</c:v>
                </c:pt>
                <c:pt idx="6269">
                  <c:v>104.5</c:v>
                </c:pt>
                <c:pt idx="6270">
                  <c:v>104.51666666666667</c:v>
                </c:pt>
                <c:pt idx="6271">
                  <c:v>104.53333333333333</c:v>
                </c:pt>
                <c:pt idx="6272">
                  <c:v>104.55</c:v>
                </c:pt>
                <c:pt idx="6273">
                  <c:v>104.56666666666666</c:v>
                </c:pt>
                <c:pt idx="6274">
                  <c:v>104.58333333333333</c:v>
                </c:pt>
                <c:pt idx="6275">
                  <c:v>104.6</c:v>
                </c:pt>
                <c:pt idx="6276">
                  <c:v>104.61666666666666</c:v>
                </c:pt>
                <c:pt idx="6277">
                  <c:v>104.63333333333334</c:v>
                </c:pt>
                <c:pt idx="6278">
                  <c:v>104.65</c:v>
                </c:pt>
                <c:pt idx="6279">
                  <c:v>104.66666666666667</c:v>
                </c:pt>
                <c:pt idx="6280">
                  <c:v>104.68333333333334</c:v>
                </c:pt>
                <c:pt idx="6281">
                  <c:v>104.7</c:v>
                </c:pt>
                <c:pt idx="6282">
                  <c:v>104.71666666666667</c:v>
                </c:pt>
                <c:pt idx="6283">
                  <c:v>104.73333333333333</c:v>
                </c:pt>
                <c:pt idx="6284">
                  <c:v>104.75</c:v>
                </c:pt>
                <c:pt idx="6285">
                  <c:v>104.76666666666667</c:v>
                </c:pt>
                <c:pt idx="6286">
                  <c:v>104.78333333333333</c:v>
                </c:pt>
                <c:pt idx="6287">
                  <c:v>104.8</c:v>
                </c:pt>
                <c:pt idx="6288">
                  <c:v>104.81666666666666</c:v>
                </c:pt>
                <c:pt idx="6289">
                  <c:v>104.83333333333333</c:v>
                </c:pt>
                <c:pt idx="6290">
                  <c:v>104.85</c:v>
                </c:pt>
                <c:pt idx="6291">
                  <c:v>104.86666666666666</c:v>
                </c:pt>
                <c:pt idx="6292">
                  <c:v>104.88333333333334</c:v>
                </c:pt>
                <c:pt idx="6293">
                  <c:v>104.9</c:v>
                </c:pt>
                <c:pt idx="6294">
                  <c:v>104.91666666666667</c:v>
                </c:pt>
                <c:pt idx="6295">
                  <c:v>104.93333333333334</c:v>
                </c:pt>
                <c:pt idx="6296">
                  <c:v>104.95</c:v>
                </c:pt>
                <c:pt idx="6297">
                  <c:v>104.96666666666667</c:v>
                </c:pt>
                <c:pt idx="6298">
                  <c:v>104.98333333333333</c:v>
                </c:pt>
                <c:pt idx="6299">
                  <c:v>105</c:v>
                </c:pt>
                <c:pt idx="6300">
                  <c:v>105.01666666666667</c:v>
                </c:pt>
                <c:pt idx="6301">
                  <c:v>105.03333333333333</c:v>
                </c:pt>
                <c:pt idx="6302">
                  <c:v>105.05</c:v>
                </c:pt>
                <c:pt idx="6303">
                  <c:v>105.06666666666666</c:v>
                </c:pt>
                <c:pt idx="6304">
                  <c:v>105.08333333333333</c:v>
                </c:pt>
                <c:pt idx="6305">
                  <c:v>105.1</c:v>
                </c:pt>
                <c:pt idx="6306">
                  <c:v>105.11666666666666</c:v>
                </c:pt>
                <c:pt idx="6307">
                  <c:v>105.13333333333334</c:v>
                </c:pt>
                <c:pt idx="6308">
                  <c:v>105.15</c:v>
                </c:pt>
                <c:pt idx="6309">
                  <c:v>105.16666666666667</c:v>
                </c:pt>
                <c:pt idx="6310">
                  <c:v>105.18333333333334</c:v>
                </c:pt>
                <c:pt idx="6311">
                  <c:v>105.2</c:v>
                </c:pt>
                <c:pt idx="6312">
                  <c:v>105.21666666666667</c:v>
                </c:pt>
                <c:pt idx="6313">
                  <c:v>105.23333333333333</c:v>
                </c:pt>
                <c:pt idx="6314">
                  <c:v>105.25</c:v>
                </c:pt>
                <c:pt idx="6315">
                  <c:v>105.26666666666667</c:v>
                </c:pt>
                <c:pt idx="6316">
                  <c:v>105.28333333333333</c:v>
                </c:pt>
                <c:pt idx="6317">
                  <c:v>105.3</c:v>
                </c:pt>
                <c:pt idx="6318">
                  <c:v>105.31666666666666</c:v>
                </c:pt>
                <c:pt idx="6319">
                  <c:v>105.33333333333333</c:v>
                </c:pt>
                <c:pt idx="6320">
                  <c:v>105.35</c:v>
                </c:pt>
                <c:pt idx="6321">
                  <c:v>105.36666666666666</c:v>
                </c:pt>
                <c:pt idx="6322">
                  <c:v>105.38333333333334</c:v>
                </c:pt>
                <c:pt idx="6323">
                  <c:v>105.4</c:v>
                </c:pt>
                <c:pt idx="6324">
                  <c:v>105.41666666666667</c:v>
                </c:pt>
                <c:pt idx="6325">
                  <c:v>105.43333333333334</c:v>
                </c:pt>
                <c:pt idx="6326">
                  <c:v>105.45</c:v>
                </c:pt>
                <c:pt idx="6327">
                  <c:v>105.46666666666667</c:v>
                </c:pt>
                <c:pt idx="6328">
                  <c:v>105.48333333333333</c:v>
                </c:pt>
                <c:pt idx="6329">
                  <c:v>105.5</c:v>
                </c:pt>
                <c:pt idx="6330">
                  <c:v>105.51666666666667</c:v>
                </c:pt>
                <c:pt idx="6331">
                  <c:v>105.53333333333333</c:v>
                </c:pt>
                <c:pt idx="6332">
                  <c:v>105.55</c:v>
                </c:pt>
                <c:pt idx="6333">
                  <c:v>105.56666666666666</c:v>
                </c:pt>
                <c:pt idx="6334">
                  <c:v>105.58333333333333</c:v>
                </c:pt>
                <c:pt idx="6335">
                  <c:v>105.6</c:v>
                </c:pt>
                <c:pt idx="6336">
                  <c:v>105.61666666666666</c:v>
                </c:pt>
                <c:pt idx="6337">
                  <c:v>105.63333333333334</c:v>
                </c:pt>
                <c:pt idx="6338">
                  <c:v>105.65</c:v>
                </c:pt>
                <c:pt idx="6339">
                  <c:v>105.66666666666667</c:v>
                </c:pt>
                <c:pt idx="6340">
                  <c:v>105.68333333333334</c:v>
                </c:pt>
                <c:pt idx="6341">
                  <c:v>105.7</c:v>
                </c:pt>
                <c:pt idx="6342">
                  <c:v>105.71666666666667</c:v>
                </c:pt>
                <c:pt idx="6343">
                  <c:v>105.73333333333333</c:v>
                </c:pt>
                <c:pt idx="6344">
                  <c:v>105.75</c:v>
                </c:pt>
                <c:pt idx="6345">
                  <c:v>105.76666666666667</c:v>
                </c:pt>
                <c:pt idx="6346">
                  <c:v>105.78333333333333</c:v>
                </c:pt>
                <c:pt idx="6347">
                  <c:v>105.8</c:v>
                </c:pt>
                <c:pt idx="6348">
                  <c:v>105.81666666666666</c:v>
                </c:pt>
                <c:pt idx="6349">
                  <c:v>105.83333333333333</c:v>
                </c:pt>
                <c:pt idx="6350">
                  <c:v>105.85</c:v>
                </c:pt>
                <c:pt idx="6351">
                  <c:v>105.86666666666666</c:v>
                </c:pt>
                <c:pt idx="6352">
                  <c:v>105.88333333333334</c:v>
                </c:pt>
                <c:pt idx="6353">
                  <c:v>105.9</c:v>
                </c:pt>
                <c:pt idx="6354">
                  <c:v>105.91666666666667</c:v>
                </c:pt>
                <c:pt idx="6355">
                  <c:v>105.93333333333334</c:v>
                </c:pt>
                <c:pt idx="6356">
                  <c:v>105.95</c:v>
                </c:pt>
                <c:pt idx="6357">
                  <c:v>105.96666666666667</c:v>
                </c:pt>
                <c:pt idx="6358">
                  <c:v>105.98333333333333</c:v>
                </c:pt>
                <c:pt idx="6359">
                  <c:v>106</c:v>
                </c:pt>
                <c:pt idx="6360">
                  <c:v>106.01666666666667</c:v>
                </c:pt>
                <c:pt idx="6361">
                  <c:v>106.03333333333333</c:v>
                </c:pt>
                <c:pt idx="6362">
                  <c:v>106.05</c:v>
                </c:pt>
                <c:pt idx="6363">
                  <c:v>106.06666666666666</c:v>
                </c:pt>
                <c:pt idx="6364">
                  <c:v>106.08333333333333</c:v>
                </c:pt>
                <c:pt idx="6365">
                  <c:v>106.1</c:v>
                </c:pt>
                <c:pt idx="6366">
                  <c:v>106.11666666666666</c:v>
                </c:pt>
                <c:pt idx="6367">
                  <c:v>106.13333333333334</c:v>
                </c:pt>
                <c:pt idx="6368">
                  <c:v>106.15</c:v>
                </c:pt>
                <c:pt idx="6369">
                  <c:v>106.16666666666667</c:v>
                </c:pt>
                <c:pt idx="6370">
                  <c:v>106.18333333333334</c:v>
                </c:pt>
                <c:pt idx="6371">
                  <c:v>106.2</c:v>
                </c:pt>
                <c:pt idx="6372">
                  <c:v>106.21666666666667</c:v>
                </c:pt>
                <c:pt idx="6373">
                  <c:v>106.23333333333333</c:v>
                </c:pt>
                <c:pt idx="6374">
                  <c:v>106.25</c:v>
                </c:pt>
                <c:pt idx="6375">
                  <c:v>106.26666666666667</c:v>
                </c:pt>
                <c:pt idx="6376">
                  <c:v>106.28333333333333</c:v>
                </c:pt>
                <c:pt idx="6377">
                  <c:v>106.3</c:v>
                </c:pt>
                <c:pt idx="6378">
                  <c:v>106.31666666666666</c:v>
                </c:pt>
                <c:pt idx="6379">
                  <c:v>106.33333333333333</c:v>
                </c:pt>
                <c:pt idx="6380">
                  <c:v>106.35</c:v>
                </c:pt>
                <c:pt idx="6381">
                  <c:v>106.36666666666666</c:v>
                </c:pt>
                <c:pt idx="6382">
                  <c:v>106.38333333333334</c:v>
                </c:pt>
                <c:pt idx="6383">
                  <c:v>106.4</c:v>
                </c:pt>
                <c:pt idx="6384">
                  <c:v>106.41666666666667</c:v>
                </c:pt>
                <c:pt idx="6385">
                  <c:v>106.43333333333334</c:v>
                </c:pt>
                <c:pt idx="6386">
                  <c:v>106.45</c:v>
                </c:pt>
                <c:pt idx="6387">
                  <c:v>106.46666666666667</c:v>
                </c:pt>
                <c:pt idx="6388">
                  <c:v>106.48333333333333</c:v>
                </c:pt>
                <c:pt idx="6389">
                  <c:v>106.5</c:v>
                </c:pt>
                <c:pt idx="6390">
                  <c:v>106.51666666666667</c:v>
                </c:pt>
                <c:pt idx="6391">
                  <c:v>106.53333333333333</c:v>
                </c:pt>
                <c:pt idx="6392">
                  <c:v>106.55</c:v>
                </c:pt>
                <c:pt idx="6393">
                  <c:v>106.56666666666666</c:v>
                </c:pt>
                <c:pt idx="6394">
                  <c:v>106.58333333333333</c:v>
                </c:pt>
                <c:pt idx="6395">
                  <c:v>106.6</c:v>
                </c:pt>
                <c:pt idx="6396">
                  <c:v>106.61666666666666</c:v>
                </c:pt>
                <c:pt idx="6397">
                  <c:v>106.63333333333334</c:v>
                </c:pt>
                <c:pt idx="6398">
                  <c:v>106.65</c:v>
                </c:pt>
                <c:pt idx="6399">
                  <c:v>106.66666666666667</c:v>
                </c:pt>
                <c:pt idx="6400">
                  <c:v>106.68333333333334</c:v>
                </c:pt>
                <c:pt idx="6401">
                  <c:v>106.7</c:v>
                </c:pt>
                <c:pt idx="6402">
                  <c:v>106.71666666666667</c:v>
                </c:pt>
                <c:pt idx="6403">
                  <c:v>106.73333333333333</c:v>
                </c:pt>
                <c:pt idx="6404">
                  <c:v>106.75</c:v>
                </c:pt>
                <c:pt idx="6405">
                  <c:v>106.76666666666667</c:v>
                </c:pt>
                <c:pt idx="6406">
                  <c:v>106.78333333333333</c:v>
                </c:pt>
                <c:pt idx="6407">
                  <c:v>106.8</c:v>
                </c:pt>
                <c:pt idx="6408">
                  <c:v>106.81666666666666</c:v>
                </c:pt>
                <c:pt idx="6409">
                  <c:v>106.83333333333333</c:v>
                </c:pt>
                <c:pt idx="6410">
                  <c:v>106.85</c:v>
                </c:pt>
                <c:pt idx="6411">
                  <c:v>106.86666666666666</c:v>
                </c:pt>
                <c:pt idx="6412">
                  <c:v>106.88333333333334</c:v>
                </c:pt>
                <c:pt idx="6413">
                  <c:v>106.9</c:v>
                </c:pt>
                <c:pt idx="6414">
                  <c:v>106.91666666666667</c:v>
                </c:pt>
                <c:pt idx="6415">
                  <c:v>106.93333333333334</c:v>
                </c:pt>
                <c:pt idx="6416">
                  <c:v>106.95</c:v>
                </c:pt>
                <c:pt idx="6417">
                  <c:v>106.96666666666667</c:v>
                </c:pt>
                <c:pt idx="6418">
                  <c:v>106.98333333333333</c:v>
                </c:pt>
                <c:pt idx="6419">
                  <c:v>107</c:v>
                </c:pt>
                <c:pt idx="6420">
                  <c:v>107.01666666666667</c:v>
                </c:pt>
                <c:pt idx="6421">
                  <c:v>107.03333333333333</c:v>
                </c:pt>
                <c:pt idx="6422">
                  <c:v>107.05</c:v>
                </c:pt>
                <c:pt idx="6423">
                  <c:v>107.06666666666666</c:v>
                </c:pt>
                <c:pt idx="6424">
                  <c:v>107.08333333333333</c:v>
                </c:pt>
                <c:pt idx="6425">
                  <c:v>107.1</c:v>
                </c:pt>
                <c:pt idx="6426">
                  <c:v>107.11666666666666</c:v>
                </c:pt>
                <c:pt idx="6427">
                  <c:v>107.13333333333334</c:v>
                </c:pt>
                <c:pt idx="6428">
                  <c:v>107.15</c:v>
                </c:pt>
                <c:pt idx="6429">
                  <c:v>107.16666666666667</c:v>
                </c:pt>
                <c:pt idx="6430">
                  <c:v>107.18333333333334</c:v>
                </c:pt>
                <c:pt idx="6431">
                  <c:v>107.2</c:v>
                </c:pt>
                <c:pt idx="6432">
                  <c:v>107.21666666666667</c:v>
                </c:pt>
                <c:pt idx="6433">
                  <c:v>107.23333333333333</c:v>
                </c:pt>
                <c:pt idx="6434">
                  <c:v>107.25</c:v>
                </c:pt>
                <c:pt idx="6435">
                  <c:v>107.26666666666667</c:v>
                </c:pt>
                <c:pt idx="6436">
                  <c:v>107.28333333333333</c:v>
                </c:pt>
                <c:pt idx="6437">
                  <c:v>107.3</c:v>
                </c:pt>
                <c:pt idx="6438">
                  <c:v>107.31666666666666</c:v>
                </c:pt>
                <c:pt idx="6439">
                  <c:v>107.33333333333333</c:v>
                </c:pt>
                <c:pt idx="6440">
                  <c:v>107.35</c:v>
                </c:pt>
                <c:pt idx="6441">
                  <c:v>107.36666666666666</c:v>
                </c:pt>
                <c:pt idx="6442">
                  <c:v>107.38333333333334</c:v>
                </c:pt>
                <c:pt idx="6443">
                  <c:v>107.4</c:v>
                </c:pt>
                <c:pt idx="6444">
                  <c:v>107.41666666666667</c:v>
                </c:pt>
                <c:pt idx="6445">
                  <c:v>107.43333333333334</c:v>
                </c:pt>
                <c:pt idx="6446">
                  <c:v>107.45</c:v>
                </c:pt>
                <c:pt idx="6447">
                  <c:v>107.46666666666667</c:v>
                </c:pt>
                <c:pt idx="6448">
                  <c:v>107.48333333333333</c:v>
                </c:pt>
                <c:pt idx="6449">
                  <c:v>107.5</c:v>
                </c:pt>
                <c:pt idx="6450">
                  <c:v>107.51666666666667</c:v>
                </c:pt>
                <c:pt idx="6451">
                  <c:v>107.53333333333333</c:v>
                </c:pt>
                <c:pt idx="6452">
                  <c:v>107.55</c:v>
                </c:pt>
                <c:pt idx="6453">
                  <c:v>107.56666666666666</c:v>
                </c:pt>
                <c:pt idx="6454">
                  <c:v>107.58333333333333</c:v>
                </c:pt>
                <c:pt idx="6455">
                  <c:v>107.6</c:v>
                </c:pt>
                <c:pt idx="6456">
                  <c:v>107.61666666666666</c:v>
                </c:pt>
                <c:pt idx="6457">
                  <c:v>107.63333333333334</c:v>
                </c:pt>
                <c:pt idx="6458">
                  <c:v>107.65</c:v>
                </c:pt>
                <c:pt idx="6459">
                  <c:v>107.66666666666667</c:v>
                </c:pt>
                <c:pt idx="6460">
                  <c:v>107.68333333333334</c:v>
                </c:pt>
                <c:pt idx="6461">
                  <c:v>107.7</c:v>
                </c:pt>
                <c:pt idx="6462">
                  <c:v>107.71666666666667</c:v>
                </c:pt>
                <c:pt idx="6463">
                  <c:v>107.73333333333333</c:v>
                </c:pt>
                <c:pt idx="6464">
                  <c:v>107.75</c:v>
                </c:pt>
                <c:pt idx="6465">
                  <c:v>107.76666666666667</c:v>
                </c:pt>
                <c:pt idx="6466">
                  <c:v>107.78333333333333</c:v>
                </c:pt>
                <c:pt idx="6467">
                  <c:v>107.8</c:v>
                </c:pt>
                <c:pt idx="6468">
                  <c:v>107.81666666666666</c:v>
                </c:pt>
                <c:pt idx="6469">
                  <c:v>107.83333333333333</c:v>
                </c:pt>
                <c:pt idx="6470">
                  <c:v>107.85</c:v>
                </c:pt>
                <c:pt idx="6471">
                  <c:v>107.86666666666666</c:v>
                </c:pt>
                <c:pt idx="6472">
                  <c:v>107.88333333333334</c:v>
                </c:pt>
                <c:pt idx="6473">
                  <c:v>107.9</c:v>
                </c:pt>
                <c:pt idx="6474">
                  <c:v>107.91666666666667</c:v>
                </c:pt>
                <c:pt idx="6475">
                  <c:v>107.93333333333334</c:v>
                </c:pt>
                <c:pt idx="6476">
                  <c:v>107.95</c:v>
                </c:pt>
                <c:pt idx="6477">
                  <c:v>107.96666666666667</c:v>
                </c:pt>
                <c:pt idx="6478">
                  <c:v>107.98333333333333</c:v>
                </c:pt>
                <c:pt idx="6479">
                  <c:v>108</c:v>
                </c:pt>
                <c:pt idx="6480">
                  <c:v>108.01666666666667</c:v>
                </c:pt>
                <c:pt idx="6481">
                  <c:v>108.03333333333333</c:v>
                </c:pt>
                <c:pt idx="6482">
                  <c:v>108.05</c:v>
                </c:pt>
                <c:pt idx="6483">
                  <c:v>108.06666666666666</c:v>
                </c:pt>
                <c:pt idx="6484">
                  <c:v>108.08333333333333</c:v>
                </c:pt>
                <c:pt idx="6485">
                  <c:v>108.1</c:v>
                </c:pt>
                <c:pt idx="6486">
                  <c:v>108.11666666666666</c:v>
                </c:pt>
                <c:pt idx="6487">
                  <c:v>108.13333333333334</c:v>
                </c:pt>
                <c:pt idx="6488">
                  <c:v>108.15</c:v>
                </c:pt>
                <c:pt idx="6489">
                  <c:v>108.16666666666667</c:v>
                </c:pt>
                <c:pt idx="6490">
                  <c:v>108.18333333333334</c:v>
                </c:pt>
                <c:pt idx="6491">
                  <c:v>108.2</c:v>
                </c:pt>
                <c:pt idx="6492">
                  <c:v>108.21666666666667</c:v>
                </c:pt>
                <c:pt idx="6493">
                  <c:v>108.23333333333333</c:v>
                </c:pt>
                <c:pt idx="6494">
                  <c:v>108.25</c:v>
                </c:pt>
                <c:pt idx="6495">
                  <c:v>108.26666666666667</c:v>
                </c:pt>
                <c:pt idx="6496">
                  <c:v>108.28333333333333</c:v>
                </c:pt>
                <c:pt idx="6497">
                  <c:v>108.3</c:v>
                </c:pt>
                <c:pt idx="6498">
                  <c:v>108.31666666666666</c:v>
                </c:pt>
                <c:pt idx="6499">
                  <c:v>108.33333333333333</c:v>
                </c:pt>
                <c:pt idx="6500">
                  <c:v>108.35</c:v>
                </c:pt>
                <c:pt idx="6501">
                  <c:v>108.36666666666666</c:v>
                </c:pt>
                <c:pt idx="6502">
                  <c:v>108.38333333333334</c:v>
                </c:pt>
                <c:pt idx="6503">
                  <c:v>108.4</c:v>
                </c:pt>
                <c:pt idx="6504">
                  <c:v>108.41666666666667</c:v>
                </c:pt>
                <c:pt idx="6505">
                  <c:v>108.43333333333334</c:v>
                </c:pt>
                <c:pt idx="6506">
                  <c:v>108.45</c:v>
                </c:pt>
                <c:pt idx="6507">
                  <c:v>108.46666666666667</c:v>
                </c:pt>
                <c:pt idx="6508">
                  <c:v>108.48333333333333</c:v>
                </c:pt>
                <c:pt idx="6509">
                  <c:v>108.5</c:v>
                </c:pt>
                <c:pt idx="6510">
                  <c:v>108.51666666666667</c:v>
                </c:pt>
                <c:pt idx="6511">
                  <c:v>108.53333333333333</c:v>
                </c:pt>
                <c:pt idx="6512">
                  <c:v>108.55</c:v>
                </c:pt>
                <c:pt idx="6513">
                  <c:v>108.56666666666666</c:v>
                </c:pt>
                <c:pt idx="6514">
                  <c:v>108.58333333333333</c:v>
                </c:pt>
                <c:pt idx="6515">
                  <c:v>108.6</c:v>
                </c:pt>
                <c:pt idx="6516">
                  <c:v>108.61666666666666</c:v>
                </c:pt>
                <c:pt idx="6517">
                  <c:v>108.63333333333334</c:v>
                </c:pt>
                <c:pt idx="6518">
                  <c:v>108.65</c:v>
                </c:pt>
                <c:pt idx="6519">
                  <c:v>108.66666666666667</c:v>
                </c:pt>
                <c:pt idx="6520">
                  <c:v>108.68333333333334</c:v>
                </c:pt>
                <c:pt idx="6521">
                  <c:v>108.7</c:v>
                </c:pt>
                <c:pt idx="6522">
                  <c:v>108.71666666666667</c:v>
                </c:pt>
                <c:pt idx="6523">
                  <c:v>108.73333333333333</c:v>
                </c:pt>
                <c:pt idx="6524">
                  <c:v>108.75</c:v>
                </c:pt>
                <c:pt idx="6525">
                  <c:v>108.76666666666667</c:v>
                </c:pt>
                <c:pt idx="6526">
                  <c:v>108.78333333333333</c:v>
                </c:pt>
                <c:pt idx="6527">
                  <c:v>108.8</c:v>
                </c:pt>
                <c:pt idx="6528">
                  <c:v>108.81666666666666</c:v>
                </c:pt>
                <c:pt idx="6529">
                  <c:v>108.83333333333333</c:v>
                </c:pt>
                <c:pt idx="6530">
                  <c:v>108.85</c:v>
                </c:pt>
                <c:pt idx="6531">
                  <c:v>108.86666666666666</c:v>
                </c:pt>
                <c:pt idx="6532">
                  <c:v>108.88333333333334</c:v>
                </c:pt>
                <c:pt idx="6533">
                  <c:v>108.9</c:v>
                </c:pt>
                <c:pt idx="6534">
                  <c:v>108.91666666666667</c:v>
                </c:pt>
                <c:pt idx="6535">
                  <c:v>108.93333333333334</c:v>
                </c:pt>
                <c:pt idx="6536">
                  <c:v>108.95</c:v>
                </c:pt>
                <c:pt idx="6537">
                  <c:v>108.96666666666667</c:v>
                </c:pt>
                <c:pt idx="6538">
                  <c:v>108.98333333333333</c:v>
                </c:pt>
                <c:pt idx="6539">
                  <c:v>109</c:v>
                </c:pt>
                <c:pt idx="6540">
                  <c:v>109.01666666666667</c:v>
                </c:pt>
                <c:pt idx="6541">
                  <c:v>109.03333333333333</c:v>
                </c:pt>
                <c:pt idx="6542">
                  <c:v>109.05</c:v>
                </c:pt>
                <c:pt idx="6543">
                  <c:v>109.06666666666666</c:v>
                </c:pt>
                <c:pt idx="6544">
                  <c:v>109.08333333333333</c:v>
                </c:pt>
                <c:pt idx="6545">
                  <c:v>109.1</c:v>
                </c:pt>
                <c:pt idx="6546">
                  <c:v>109.11666666666666</c:v>
                </c:pt>
                <c:pt idx="6547">
                  <c:v>109.13333333333334</c:v>
                </c:pt>
                <c:pt idx="6548">
                  <c:v>109.15</c:v>
                </c:pt>
                <c:pt idx="6549">
                  <c:v>109.16666666666667</c:v>
                </c:pt>
                <c:pt idx="6550">
                  <c:v>109.18333333333334</c:v>
                </c:pt>
                <c:pt idx="6551">
                  <c:v>109.2</c:v>
                </c:pt>
                <c:pt idx="6552">
                  <c:v>109.21666666666667</c:v>
                </c:pt>
                <c:pt idx="6553">
                  <c:v>109.23333333333333</c:v>
                </c:pt>
                <c:pt idx="6554">
                  <c:v>109.25</c:v>
                </c:pt>
                <c:pt idx="6555">
                  <c:v>109.26666666666667</c:v>
                </c:pt>
                <c:pt idx="6556">
                  <c:v>109.28333333333333</c:v>
                </c:pt>
                <c:pt idx="6557">
                  <c:v>109.3</c:v>
                </c:pt>
                <c:pt idx="6558">
                  <c:v>109.31666666666666</c:v>
                </c:pt>
                <c:pt idx="6559">
                  <c:v>109.33333333333333</c:v>
                </c:pt>
                <c:pt idx="6560">
                  <c:v>109.35</c:v>
                </c:pt>
                <c:pt idx="6561">
                  <c:v>109.36666666666666</c:v>
                </c:pt>
                <c:pt idx="6562">
                  <c:v>109.38333333333334</c:v>
                </c:pt>
                <c:pt idx="6563">
                  <c:v>109.4</c:v>
                </c:pt>
                <c:pt idx="6564">
                  <c:v>109.41666666666667</c:v>
                </c:pt>
                <c:pt idx="6565">
                  <c:v>109.43333333333334</c:v>
                </c:pt>
                <c:pt idx="6566">
                  <c:v>109.45</c:v>
                </c:pt>
                <c:pt idx="6567">
                  <c:v>109.46666666666667</c:v>
                </c:pt>
                <c:pt idx="6568">
                  <c:v>109.48333333333333</c:v>
                </c:pt>
                <c:pt idx="6569">
                  <c:v>109.5</c:v>
                </c:pt>
                <c:pt idx="6570">
                  <c:v>109.51666666666667</c:v>
                </c:pt>
                <c:pt idx="6571">
                  <c:v>109.53333333333333</c:v>
                </c:pt>
                <c:pt idx="6572">
                  <c:v>109.55</c:v>
                </c:pt>
                <c:pt idx="6573">
                  <c:v>109.56666666666666</c:v>
                </c:pt>
                <c:pt idx="6574">
                  <c:v>109.58333333333333</c:v>
                </c:pt>
                <c:pt idx="6575">
                  <c:v>109.6</c:v>
                </c:pt>
                <c:pt idx="6576">
                  <c:v>109.61666666666666</c:v>
                </c:pt>
                <c:pt idx="6577">
                  <c:v>109.63333333333334</c:v>
                </c:pt>
                <c:pt idx="6578">
                  <c:v>109.65</c:v>
                </c:pt>
                <c:pt idx="6579">
                  <c:v>109.66666666666667</c:v>
                </c:pt>
                <c:pt idx="6580">
                  <c:v>109.68333333333334</c:v>
                </c:pt>
                <c:pt idx="6581">
                  <c:v>109.7</c:v>
                </c:pt>
                <c:pt idx="6582">
                  <c:v>109.71666666666667</c:v>
                </c:pt>
                <c:pt idx="6583">
                  <c:v>109.73333333333333</c:v>
                </c:pt>
                <c:pt idx="6584">
                  <c:v>109.75</c:v>
                </c:pt>
                <c:pt idx="6585">
                  <c:v>109.76666666666667</c:v>
                </c:pt>
                <c:pt idx="6586">
                  <c:v>109.78333333333333</c:v>
                </c:pt>
                <c:pt idx="6587">
                  <c:v>109.8</c:v>
                </c:pt>
                <c:pt idx="6588">
                  <c:v>109.81666666666666</c:v>
                </c:pt>
                <c:pt idx="6589">
                  <c:v>109.83333333333333</c:v>
                </c:pt>
                <c:pt idx="6590">
                  <c:v>109.85</c:v>
                </c:pt>
                <c:pt idx="6591">
                  <c:v>109.86666666666666</c:v>
                </c:pt>
                <c:pt idx="6592">
                  <c:v>109.88333333333334</c:v>
                </c:pt>
                <c:pt idx="6593">
                  <c:v>109.9</c:v>
                </c:pt>
                <c:pt idx="6594">
                  <c:v>109.91666666666667</c:v>
                </c:pt>
                <c:pt idx="6595">
                  <c:v>109.93333333333334</c:v>
                </c:pt>
                <c:pt idx="6596">
                  <c:v>109.95</c:v>
                </c:pt>
                <c:pt idx="6597">
                  <c:v>109.96666666666667</c:v>
                </c:pt>
                <c:pt idx="6598">
                  <c:v>109.98333333333333</c:v>
                </c:pt>
                <c:pt idx="6599">
                  <c:v>110</c:v>
                </c:pt>
                <c:pt idx="6600">
                  <c:v>110.01666666666667</c:v>
                </c:pt>
                <c:pt idx="6601">
                  <c:v>110.03333333333333</c:v>
                </c:pt>
                <c:pt idx="6602">
                  <c:v>110.05</c:v>
                </c:pt>
                <c:pt idx="6603">
                  <c:v>110.06666666666666</c:v>
                </c:pt>
                <c:pt idx="6604">
                  <c:v>110.08333333333333</c:v>
                </c:pt>
                <c:pt idx="6605">
                  <c:v>110.1</c:v>
                </c:pt>
                <c:pt idx="6606">
                  <c:v>110.11666666666666</c:v>
                </c:pt>
                <c:pt idx="6607">
                  <c:v>110.13333333333334</c:v>
                </c:pt>
                <c:pt idx="6608">
                  <c:v>110.15</c:v>
                </c:pt>
                <c:pt idx="6609">
                  <c:v>110.16666666666667</c:v>
                </c:pt>
                <c:pt idx="6610">
                  <c:v>110.18333333333334</c:v>
                </c:pt>
                <c:pt idx="6611">
                  <c:v>110.2</c:v>
                </c:pt>
                <c:pt idx="6612">
                  <c:v>110.21666666666667</c:v>
                </c:pt>
                <c:pt idx="6613">
                  <c:v>110.23333333333333</c:v>
                </c:pt>
                <c:pt idx="6614">
                  <c:v>110.25</c:v>
                </c:pt>
                <c:pt idx="6615">
                  <c:v>110.26666666666667</c:v>
                </c:pt>
                <c:pt idx="6616">
                  <c:v>110.28333333333333</c:v>
                </c:pt>
                <c:pt idx="6617">
                  <c:v>110.3</c:v>
                </c:pt>
                <c:pt idx="6618">
                  <c:v>110.31666666666666</c:v>
                </c:pt>
                <c:pt idx="6619">
                  <c:v>110.33333333333333</c:v>
                </c:pt>
                <c:pt idx="6620">
                  <c:v>110.35</c:v>
                </c:pt>
                <c:pt idx="6621">
                  <c:v>110.36666666666666</c:v>
                </c:pt>
                <c:pt idx="6622">
                  <c:v>110.38333333333334</c:v>
                </c:pt>
                <c:pt idx="6623">
                  <c:v>110.4</c:v>
                </c:pt>
                <c:pt idx="6624">
                  <c:v>110.41666666666667</c:v>
                </c:pt>
                <c:pt idx="6625">
                  <c:v>110.43333333333334</c:v>
                </c:pt>
                <c:pt idx="6626">
                  <c:v>110.45</c:v>
                </c:pt>
                <c:pt idx="6627">
                  <c:v>110.46666666666667</c:v>
                </c:pt>
                <c:pt idx="6628">
                  <c:v>110.48333333333333</c:v>
                </c:pt>
                <c:pt idx="6629">
                  <c:v>110.5</c:v>
                </c:pt>
                <c:pt idx="6630">
                  <c:v>110.51666666666667</c:v>
                </c:pt>
                <c:pt idx="6631">
                  <c:v>110.53333333333333</c:v>
                </c:pt>
                <c:pt idx="6632">
                  <c:v>110.55</c:v>
                </c:pt>
                <c:pt idx="6633">
                  <c:v>110.56666666666666</c:v>
                </c:pt>
                <c:pt idx="6634">
                  <c:v>110.58333333333333</c:v>
                </c:pt>
                <c:pt idx="6635">
                  <c:v>110.6</c:v>
                </c:pt>
                <c:pt idx="6636">
                  <c:v>110.61666666666666</c:v>
                </c:pt>
                <c:pt idx="6637">
                  <c:v>110.63333333333334</c:v>
                </c:pt>
                <c:pt idx="6638">
                  <c:v>110.65</c:v>
                </c:pt>
                <c:pt idx="6639">
                  <c:v>110.66666666666667</c:v>
                </c:pt>
                <c:pt idx="6640">
                  <c:v>110.68333333333334</c:v>
                </c:pt>
                <c:pt idx="6641">
                  <c:v>110.7</c:v>
                </c:pt>
                <c:pt idx="6642">
                  <c:v>110.71666666666667</c:v>
                </c:pt>
                <c:pt idx="6643">
                  <c:v>110.73333333333333</c:v>
                </c:pt>
                <c:pt idx="6644">
                  <c:v>110.75</c:v>
                </c:pt>
                <c:pt idx="6645">
                  <c:v>110.76666666666667</c:v>
                </c:pt>
                <c:pt idx="6646">
                  <c:v>110.78333333333333</c:v>
                </c:pt>
                <c:pt idx="6647">
                  <c:v>110.8</c:v>
                </c:pt>
                <c:pt idx="6648">
                  <c:v>110.81666666666666</c:v>
                </c:pt>
                <c:pt idx="6649">
                  <c:v>110.83333333333333</c:v>
                </c:pt>
                <c:pt idx="6650">
                  <c:v>110.85</c:v>
                </c:pt>
                <c:pt idx="6651">
                  <c:v>110.86666666666666</c:v>
                </c:pt>
                <c:pt idx="6652">
                  <c:v>110.88333333333334</c:v>
                </c:pt>
                <c:pt idx="6653">
                  <c:v>110.9</c:v>
                </c:pt>
                <c:pt idx="6654">
                  <c:v>110.91666666666667</c:v>
                </c:pt>
                <c:pt idx="6655">
                  <c:v>110.93333333333334</c:v>
                </c:pt>
                <c:pt idx="6656">
                  <c:v>110.95</c:v>
                </c:pt>
                <c:pt idx="6657">
                  <c:v>110.96666666666667</c:v>
                </c:pt>
                <c:pt idx="6658">
                  <c:v>110.98333333333333</c:v>
                </c:pt>
                <c:pt idx="6659">
                  <c:v>111</c:v>
                </c:pt>
                <c:pt idx="6660">
                  <c:v>111.01666666666667</c:v>
                </c:pt>
                <c:pt idx="6661">
                  <c:v>111.03333333333333</c:v>
                </c:pt>
                <c:pt idx="6662">
                  <c:v>111.05</c:v>
                </c:pt>
                <c:pt idx="6663">
                  <c:v>111.06666666666666</c:v>
                </c:pt>
                <c:pt idx="6664">
                  <c:v>111.08333333333333</c:v>
                </c:pt>
                <c:pt idx="6665">
                  <c:v>111.1</c:v>
                </c:pt>
                <c:pt idx="6666">
                  <c:v>111.11666666666666</c:v>
                </c:pt>
                <c:pt idx="6667">
                  <c:v>111.13333333333334</c:v>
                </c:pt>
                <c:pt idx="6668">
                  <c:v>111.15</c:v>
                </c:pt>
                <c:pt idx="6669">
                  <c:v>111.16666666666667</c:v>
                </c:pt>
                <c:pt idx="6670">
                  <c:v>111.18333333333334</c:v>
                </c:pt>
                <c:pt idx="6671">
                  <c:v>111.2</c:v>
                </c:pt>
                <c:pt idx="6672">
                  <c:v>111.21666666666667</c:v>
                </c:pt>
                <c:pt idx="6673">
                  <c:v>111.23333333333333</c:v>
                </c:pt>
                <c:pt idx="6674">
                  <c:v>111.25</c:v>
                </c:pt>
                <c:pt idx="6675">
                  <c:v>111.26666666666667</c:v>
                </c:pt>
                <c:pt idx="6676">
                  <c:v>111.28333333333333</c:v>
                </c:pt>
                <c:pt idx="6677">
                  <c:v>111.3</c:v>
                </c:pt>
                <c:pt idx="6678">
                  <c:v>111.31666666666666</c:v>
                </c:pt>
                <c:pt idx="6679">
                  <c:v>111.33333333333333</c:v>
                </c:pt>
                <c:pt idx="6680">
                  <c:v>111.35</c:v>
                </c:pt>
                <c:pt idx="6681">
                  <c:v>111.36666666666666</c:v>
                </c:pt>
                <c:pt idx="6682">
                  <c:v>111.38333333333334</c:v>
                </c:pt>
                <c:pt idx="6683">
                  <c:v>111.4</c:v>
                </c:pt>
                <c:pt idx="6684">
                  <c:v>111.41666666666667</c:v>
                </c:pt>
                <c:pt idx="6685">
                  <c:v>111.43333333333334</c:v>
                </c:pt>
                <c:pt idx="6686">
                  <c:v>111.45</c:v>
                </c:pt>
                <c:pt idx="6687">
                  <c:v>111.46666666666667</c:v>
                </c:pt>
                <c:pt idx="6688">
                  <c:v>111.48333333333333</c:v>
                </c:pt>
                <c:pt idx="6689">
                  <c:v>111.5</c:v>
                </c:pt>
                <c:pt idx="6690">
                  <c:v>111.51666666666667</c:v>
                </c:pt>
                <c:pt idx="6691">
                  <c:v>111.53333333333333</c:v>
                </c:pt>
                <c:pt idx="6692">
                  <c:v>111.55</c:v>
                </c:pt>
                <c:pt idx="6693">
                  <c:v>111.56666666666666</c:v>
                </c:pt>
                <c:pt idx="6694">
                  <c:v>111.58333333333333</c:v>
                </c:pt>
                <c:pt idx="6695">
                  <c:v>111.6</c:v>
                </c:pt>
                <c:pt idx="6696">
                  <c:v>111.61666666666666</c:v>
                </c:pt>
                <c:pt idx="6697">
                  <c:v>111.63333333333334</c:v>
                </c:pt>
                <c:pt idx="6698">
                  <c:v>111.65</c:v>
                </c:pt>
                <c:pt idx="6699">
                  <c:v>111.66666666666667</c:v>
                </c:pt>
                <c:pt idx="6700">
                  <c:v>111.68333333333334</c:v>
                </c:pt>
                <c:pt idx="6701">
                  <c:v>111.7</c:v>
                </c:pt>
                <c:pt idx="6702">
                  <c:v>111.71666666666667</c:v>
                </c:pt>
                <c:pt idx="6703">
                  <c:v>111.73333333333333</c:v>
                </c:pt>
                <c:pt idx="6704">
                  <c:v>111.75</c:v>
                </c:pt>
                <c:pt idx="6705">
                  <c:v>111.76666666666667</c:v>
                </c:pt>
                <c:pt idx="6706">
                  <c:v>111.78333333333333</c:v>
                </c:pt>
                <c:pt idx="6707">
                  <c:v>111.8</c:v>
                </c:pt>
                <c:pt idx="6708">
                  <c:v>111.81666666666666</c:v>
                </c:pt>
                <c:pt idx="6709">
                  <c:v>111.83333333333333</c:v>
                </c:pt>
                <c:pt idx="6710">
                  <c:v>111.85</c:v>
                </c:pt>
                <c:pt idx="6711">
                  <c:v>111.86666666666666</c:v>
                </c:pt>
                <c:pt idx="6712">
                  <c:v>111.88333333333334</c:v>
                </c:pt>
                <c:pt idx="6713">
                  <c:v>111.9</c:v>
                </c:pt>
                <c:pt idx="6714">
                  <c:v>111.91666666666667</c:v>
                </c:pt>
                <c:pt idx="6715">
                  <c:v>111.93333333333334</c:v>
                </c:pt>
                <c:pt idx="6716">
                  <c:v>111.95</c:v>
                </c:pt>
                <c:pt idx="6717">
                  <c:v>111.96666666666667</c:v>
                </c:pt>
                <c:pt idx="6718">
                  <c:v>111.98333333333333</c:v>
                </c:pt>
                <c:pt idx="6719">
                  <c:v>112</c:v>
                </c:pt>
                <c:pt idx="6720">
                  <c:v>112.01666666666667</c:v>
                </c:pt>
                <c:pt idx="6721">
                  <c:v>112.03333333333333</c:v>
                </c:pt>
                <c:pt idx="6722">
                  <c:v>112.05</c:v>
                </c:pt>
                <c:pt idx="6723">
                  <c:v>112.06666666666666</c:v>
                </c:pt>
                <c:pt idx="6724">
                  <c:v>112.08333333333333</c:v>
                </c:pt>
                <c:pt idx="6725">
                  <c:v>112.1</c:v>
                </c:pt>
                <c:pt idx="6726">
                  <c:v>112.11666666666666</c:v>
                </c:pt>
                <c:pt idx="6727">
                  <c:v>112.13333333333334</c:v>
                </c:pt>
                <c:pt idx="6728">
                  <c:v>112.15</c:v>
                </c:pt>
                <c:pt idx="6729">
                  <c:v>112.16666666666667</c:v>
                </c:pt>
                <c:pt idx="6730">
                  <c:v>112.18333333333334</c:v>
                </c:pt>
                <c:pt idx="6731">
                  <c:v>112.2</c:v>
                </c:pt>
                <c:pt idx="6732">
                  <c:v>112.21666666666667</c:v>
                </c:pt>
                <c:pt idx="6733">
                  <c:v>112.23333333333333</c:v>
                </c:pt>
                <c:pt idx="6734">
                  <c:v>112.25</c:v>
                </c:pt>
                <c:pt idx="6735">
                  <c:v>112.26666666666667</c:v>
                </c:pt>
                <c:pt idx="6736">
                  <c:v>112.28333333333333</c:v>
                </c:pt>
                <c:pt idx="6737">
                  <c:v>112.3</c:v>
                </c:pt>
                <c:pt idx="6738">
                  <c:v>112.31666666666666</c:v>
                </c:pt>
                <c:pt idx="6739">
                  <c:v>112.33333333333333</c:v>
                </c:pt>
                <c:pt idx="6740">
                  <c:v>112.35</c:v>
                </c:pt>
                <c:pt idx="6741">
                  <c:v>112.36666666666666</c:v>
                </c:pt>
                <c:pt idx="6742">
                  <c:v>112.38333333333334</c:v>
                </c:pt>
                <c:pt idx="6743">
                  <c:v>112.4</c:v>
                </c:pt>
                <c:pt idx="6744">
                  <c:v>112.41666666666667</c:v>
                </c:pt>
                <c:pt idx="6745">
                  <c:v>112.43333333333334</c:v>
                </c:pt>
                <c:pt idx="6746">
                  <c:v>112.45</c:v>
                </c:pt>
                <c:pt idx="6747">
                  <c:v>112.46666666666667</c:v>
                </c:pt>
                <c:pt idx="6748">
                  <c:v>112.48333333333333</c:v>
                </c:pt>
                <c:pt idx="6749">
                  <c:v>112.5</c:v>
                </c:pt>
                <c:pt idx="6750">
                  <c:v>112.51666666666667</c:v>
                </c:pt>
                <c:pt idx="6751">
                  <c:v>112.53333333333333</c:v>
                </c:pt>
                <c:pt idx="6752">
                  <c:v>112.55</c:v>
                </c:pt>
                <c:pt idx="6753">
                  <c:v>112.56666666666666</c:v>
                </c:pt>
                <c:pt idx="6754">
                  <c:v>112.58333333333333</c:v>
                </c:pt>
                <c:pt idx="6755">
                  <c:v>112.6</c:v>
                </c:pt>
                <c:pt idx="6756">
                  <c:v>112.61666666666666</c:v>
                </c:pt>
                <c:pt idx="6757">
                  <c:v>112.63333333333334</c:v>
                </c:pt>
                <c:pt idx="6758">
                  <c:v>112.65</c:v>
                </c:pt>
                <c:pt idx="6759">
                  <c:v>112.66666666666667</c:v>
                </c:pt>
                <c:pt idx="6760">
                  <c:v>112.68333333333334</c:v>
                </c:pt>
                <c:pt idx="6761">
                  <c:v>112.7</c:v>
                </c:pt>
                <c:pt idx="6762">
                  <c:v>112.71666666666667</c:v>
                </c:pt>
                <c:pt idx="6763">
                  <c:v>112.73333333333333</c:v>
                </c:pt>
                <c:pt idx="6764">
                  <c:v>112.75</c:v>
                </c:pt>
                <c:pt idx="6765">
                  <c:v>112.76666666666667</c:v>
                </c:pt>
                <c:pt idx="6766">
                  <c:v>112.78333333333333</c:v>
                </c:pt>
                <c:pt idx="6767">
                  <c:v>112.8</c:v>
                </c:pt>
                <c:pt idx="6768">
                  <c:v>112.81666666666666</c:v>
                </c:pt>
                <c:pt idx="6769">
                  <c:v>112.83333333333333</c:v>
                </c:pt>
                <c:pt idx="6770">
                  <c:v>112.85</c:v>
                </c:pt>
                <c:pt idx="6771">
                  <c:v>112.86666666666666</c:v>
                </c:pt>
                <c:pt idx="6772">
                  <c:v>112.88333333333334</c:v>
                </c:pt>
                <c:pt idx="6773">
                  <c:v>112.9</c:v>
                </c:pt>
                <c:pt idx="6774">
                  <c:v>112.91666666666667</c:v>
                </c:pt>
                <c:pt idx="6775">
                  <c:v>112.93333333333334</c:v>
                </c:pt>
                <c:pt idx="6776">
                  <c:v>112.95</c:v>
                </c:pt>
                <c:pt idx="6777">
                  <c:v>112.96666666666667</c:v>
                </c:pt>
                <c:pt idx="6778">
                  <c:v>112.98333333333333</c:v>
                </c:pt>
                <c:pt idx="6779">
                  <c:v>113</c:v>
                </c:pt>
                <c:pt idx="6780">
                  <c:v>113.01666666666667</c:v>
                </c:pt>
                <c:pt idx="6781">
                  <c:v>113.03333333333333</c:v>
                </c:pt>
                <c:pt idx="6782">
                  <c:v>113.05</c:v>
                </c:pt>
                <c:pt idx="6783">
                  <c:v>113.06666666666666</c:v>
                </c:pt>
                <c:pt idx="6784">
                  <c:v>113.08333333333333</c:v>
                </c:pt>
                <c:pt idx="6785">
                  <c:v>113.1</c:v>
                </c:pt>
                <c:pt idx="6786">
                  <c:v>113.11666666666666</c:v>
                </c:pt>
                <c:pt idx="6787">
                  <c:v>113.13333333333334</c:v>
                </c:pt>
                <c:pt idx="6788">
                  <c:v>113.15</c:v>
                </c:pt>
                <c:pt idx="6789">
                  <c:v>113.16666666666667</c:v>
                </c:pt>
                <c:pt idx="6790">
                  <c:v>113.18333333333334</c:v>
                </c:pt>
                <c:pt idx="6791">
                  <c:v>113.2</c:v>
                </c:pt>
                <c:pt idx="6792">
                  <c:v>113.21666666666667</c:v>
                </c:pt>
                <c:pt idx="6793">
                  <c:v>113.23333333333333</c:v>
                </c:pt>
                <c:pt idx="6794">
                  <c:v>113.25</c:v>
                </c:pt>
                <c:pt idx="6795">
                  <c:v>113.26666666666667</c:v>
                </c:pt>
                <c:pt idx="6796">
                  <c:v>113.28333333333333</c:v>
                </c:pt>
                <c:pt idx="6797">
                  <c:v>113.3</c:v>
                </c:pt>
                <c:pt idx="6798">
                  <c:v>113.31666666666666</c:v>
                </c:pt>
                <c:pt idx="6799">
                  <c:v>113.33333333333333</c:v>
                </c:pt>
                <c:pt idx="6800">
                  <c:v>113.35</c:v>
                </c:pt>
                <c:pt idx="6801">
                  <c:v>113.36666666666666</c:v>
                </c:pt>
                <c:pt idx="6802">
                  <c:v>113.38333333333334</c:v>
                </c:pt>
                <c:pt idx="6803">
                  <c:v>113.4</c:v>
                </c:pt>
                <c:pt idx="6804">
                  <c:v>113.41666666666667</c:v>
                </c:pt>
                <c:pt idx="6805">
                  <c:v>113.43333333333334</c:v>
                </c:pt>
                <c:pt idx="6806">
                  <c:v>113.45</c:v>
                </c:pt>
                <c:pt idx="6807">
                  <c:v>113.46666666666667</c:v>
                </c:pt>
                <c:pt idx="6808">
                  <c:v>113.48333333333333</c:v>
                </c:pt>
                <c:pt idx="6809">
                  <c:v>113.5</c:v>
                </c:pt>
                <c:pt idx="6810">
                  <c:v>113.51666666666667</c:v>
                </c:pt>
                <c:pt idx="6811">
                  <c:v>113.53333333333333</c:v>
                </c:pt>
                <c:pt idx="6812">
                  <c:v>113.55</c:v>
                </c:pt>
                <c:pt idx="6813">
                  <c:v>113.56666666666666</c:v>
                </c:pt>
                <c:pt idx="6814">
                  <c:v>113.58333333333333</c:v>
                </c:pt>
                <c:pt idx="6815">
                  <c:v>113.6</c:v>
                </c:pt>
                <c:pt idx="6816">
                  <c:v>113.61666666666666</c:v>
                </c:pt>
                <c:pt idx="6817">
                  <c:v>113.63333333333334</c:v>
                </c:pt>
                <c:pt idx="6818">
                  <c:v>113.65</c:v>
                </c:pt>
                <c:pt idx="6819">
                  <c:v>113.66666666666667</c:v>
                </c:pt>
                <c:pt idx="6820">
                  <c:v>113.68333333333334</c:v>
                </c:pt>
                <c:pt idx="6821">
                  <c:v>113.7</c:v>
                </c:pt>
                <c:pt idx="6822">
                  <c:v>113.71666666666667</c:v>
                </c:pt>
                <c:pt idx="6823">
                  <c:v>113.73333333333333</c:v>
                </c:pt>
                <c:pt idx="6824">
                  <c:v>113.75</c:v>
                </c:pt>
                <c:pt idx="6825">
                  <c:v>113.76666666666667</c:v>
                </c:pt>
                <c:pt idx="6826">
                  <c:v>113.78333333333333</c:v>
                </c:pt>
                <c:pt idx="6827">
                  <c:v>113.8</c:v>
                </c:pt>
                <c:pt idx="6828">
                  <c:v>113.81666666666666</c:v>
                </c:pt>
                <c:pt idx="6829">
                  <c:v>113.83333333333333</c:v>
                </c:pt>
                <c:pt idx="6830">
                  <c:v>113.85</c:v>
                </c:pt>
                <c:pt idx="6831">
                  <c:v>113.86666666666666</c:v>
                </c:pt>
                <c:pt idx="6832">
                  <c:v>113.88333333333334</c:v>
                </c:pt>
                <c:pt idx="6833">
                  <c:v>113.9</c:v>
                </c:pt>
                <c:pt idx="6834">
                  <c:v>113.91666666666667</c:v>
                </c:pt>
                <c:pt idx="6835">
                  <c:v>113.93333333333334</c:v>
                </c:pt>
                <c:pt idx="6836">
                  <c:v>113.95</c:v>
                </c:pt>
                <c:pt idx="6837">
                  <c:v>113.96666666666667</c:v>
                </c:pt>
                <c:pt idx="6838">
                  <c:v>113.98333333333333</c:v>
                </c:pt>
                <c:pt idx="6839">
                  <c:v>114</c:v>
                </c:pt>
                <c:pt idx="6840">
                  <c:v>114.01666666666667</c:v>
                </c:pt>
                <c:pt idx="6841">
                  <c:v>114.03333333333333</c:v>
                </c:pt>
                <c:pt idx="6842">
                  <c:v>114.05</c:v>
                </c:pt>
                <c:pt idx="6843">
                  <c:v>114.06666666666666</c:v>
                </c:pt>
                <c:pt idx="6844">
                  <c:v>114.08333333333333</c:v>
                </c:pt>
                <c:pt idx="6845">
                  <c:v>114.1</c:v>
                </c:pt>
                <c:pt idx="6846">
                  <c:v>114.11666666666666</c:v>
                </c:pt>
                <c:pt idx="6847">
                  <c:v>114.13333333333334</c:v>
                </c:pt>
                <c:pt idx="6848">
                  <c:v>114.15</c:v>
                </c:pt>
                <c:pt idx="6849">
                  <c:v>114.16666666666667</c:v>
                </c:pt>
                <c:pt idx="6850">
                  <c:v>114.18333333333334</c:v>
                </c:pt>
                <c:pt idx="6851">
                  <c:v>114.2</c:v>
                </c:pt>
                <c:pt idx="6852">
                  <c:v>114.21666666666667</c:v>
                </c:pt>
                <c:pt idx="6853">
                  <c:v>114.23333333333333</c:v>
                </c:pt>
                <c:pt idx="6854">
                  <c:v>114.25</c:v>
                </c:pt>
                <c:pt idx="6855">
                  <c:v>114.26666666666667</c:v>
                </c:pt>
                <c:pt idx="6856">
                  <c:v>114.28333333333333</c:v>
                </c:pt>
                <c:pt idx="6857">
                  <c:v>114.3</c:v>
                </c:pt>
                <c:pt idx="6858">
                  <c:v>114.31666666666666</c:v>
                </c:pt>
                <c:pt idx="6859">
                  <c:v>114.33333333333333</c:v>
                </c:pt>
                <c:pt idx="6860">
                  <c:v>114.35</c:v>
                </c:pt>
                <c:pt idx="6861">
                  <c:v>114.36666666666666</c:v>
                </c:pt>
                <c:pt idx="6862">
                  <c:v>114.38333333333334</c:v>
                </c:pt>
                <c:pt idx="6863">
                  <c:v>114.4</c:v>
                </c:pt>
                <c:pt idx="6864">
                  <c:v>114.41666666666667</c:v>
                </c:pt>
                <c:pt idx="6865">
                  <c:v>114.43333333333334</c:v>
                </c:pt>
                <c:pt idx="6866">
                  <c:v>114.45</c:v>
                </c:pt>
                <c:pt idx="6867">
                  <c:v>114.46666666666667</c:v>
                </c:pt>
                <c:pt idx="6868">
                  <c:v>114.48333333333333</c:v>
                </c:pt>
                <c:pt idx="6869">
                  <c:v>114.5</c:v>
                </c:pt>
                <c:pt idx="6870">
                  <c:v>114.51666666666667</c:v>
                </c:pt>
                <c:pt idx="6871">
                  <c:v>114.53333333333333</c:v>
                </c:pt>
                <c:pt idx="6872">
                  <c:v>114.55</c:v>
                </c:pt>
                <c:pt idx="6873">
                  <c:v>114.56666666666666</c:v>
                </c:pt>
                <c:pt idx="6874">
                  <c:v>114.58333333333333</c:v>
                </c:pt>
                <c:pt idx="6875">
                  <c:v>114.6</c:v>
                </c:pt>
                <c:pt idx="6876">
                  <c:v>114.61666666666666</c:v>
                </c:pt>
                <c:pt idx="6877">
                  <c:v>114.63333333333334</c:v>
                </c:pt>
                <c:pt idx="6878">
                  <c:v>114.65</c:v>
                </c:pt>
                <c:pt idx="6879">
                  <c:v>114.66666666666667</c:v>
                </c:pt>
                <c:pt idx="6880">
                  <c:v>114.68333333333334</c:v>
                </c:pt>
                <c:pt idx="6881">
                  <c:v>114.7</c:v>
                </c:pt>
                <c:pt idx="6882">
                  <c:v>114.71666666666667</c:v>
                </c:pt>
                <c:pt idx="6883">
                  <c:v>114.73333333333333</c:v>
                </c:pt>
                <c:pt idx="6884">
                  <c:v>114.75</c:v>
                </c:pt>
                <c:pt idx="6885">
                  <c:v>114.76666666666667</c:v>
                </c:pt>
                <c:pt idx="6886">
                  <c:v>114.78333333333333</c:v>
                </c:pt>
                <c:pt idx="6887">
                  <c:v>114.8</c:v>
                </c:pt>
                <c:pt idx="6888">
                  <c:v>114.81666666666666</c:v>
                </c:pt>
                <c:pt idx="6889">
                  <c:v>114.83333333333333</c:v>
                </c:pt>
                <c:pt idx="6890">
                  <c:v>114.85</c:v>
                </c:pt>
                <c:pt idx="6891">
                  <c:v>114.86666666666666</c:v>
                </c:pt>
                <c:pt idx="6892">
                  <c:v>114.88333333333334</c:v>
                </c:pt>
                <c:pt idx="6893">
                  <c:v>114.9</c:v>
                </c:pt>
                <c:pt idx="6894">
                  <c:v>114.91666666666667</c:v>
                </c:pt>
                <c:pt idx="6895">
                  <c:v>114.93333333333334</c:v>
                </c:pt>
                <c:pt idx="6896">
                  <c:v>114.95</c:v>
                </c:pt>
                <c:pt idx="6897">
                  <c:v>114.96666666666667</c:v>
                </c:pt>
                <c:pt idx="6898">
                  <c:v>114.98333333333333</c:v>
                </c:pt>
                <c:pt idx="6899">
                  <c:v>115</c:v>
                </c:pt>
                <c:pt idx="6900">
                  <c:v>115.01666666666667</c:v>
                </c:pt>
                <c:pt idx="6901">
                  <c:v>115.03333333333333</c:v>
                </c:pt>
                <c:pt idx="6902">
                  <c:v>115.05</c:v>
                </c:pt>
                <c:pt idx="6903">
                  <c:v>115.06666666666666</c:v>
                </c:pt>
                <c:pt idx="6904">
                  <c:v>115.08333333333333</c:v>
                </c:pt>
                <c:pt idx="6905">
                  <c:v>115.1</c:v>
                </c:pt>
                <c:pt idx="6906">
                  <c:v>115.11666666666666</c:v>
                </c:pt>
                <c:pt idx="6907">
                  <c:v>115.13333333333334</c:v>
                </c:pt>
                <c:pt idx="6908">
                  <c:v>115.15</c:v>
                </c:pt>
                <c:pt idx="6909">
                  <c:v>115.16666666666667</c:v>
                </c:pt>
                <c:pt idx="6910">
                  <c:v>115.18333333333334</c:v>
                </c:pt>
                <c:pt idx="6911">
                  <c:v>115.2</c:v>
                </c:pt>
                <c:pt idx="6912">
                  <c:v>115.21666666666667</c:v>
                </c:pt>
                <c:pt idx="6913">
                  <c:v>115.23333333333333</c:v>
                </c:pt>
                <c:pt idx="6914">
                  <c:v>115.25</c:v>
                </c:pt>
                <c:pt idx="6915">
                  <c:v>115.26666666666667</c:v>
                </c:pt>
                <c:pt idx="6916">
                  <c:v>115.28333333333333</c:v>
                </c:pt>
                <c:pt idx="6917">
                  <c:v>115.3</c:v>
                </c:pt>
                <c:pt idx="6918">
                  <c:v>115.31666666666666</c:v>
                </c:pt>
                <c:pt idx="6919">
                  <c:v>115.33333333333333</c:v>
                </c:pt>
                <c:pt idx="6920">
                  <c:v>115.35</c:v>
                </c:pt>
                <c:pt idx="6921">
                  <c:v>115.36666666666666</c:v>
                </c:pt>
                <c:pt idx="6922">
                  <c:v>115.38333333333334</c:v>
                </c:pt>
                <c:pt idx="6923">
                  <c:v>115.4</c:v>
                </c:pt>
                <c:pt idx="6924">
                  <c:v>115.41666666666667</c:v>
                </c:pt>
                <c:pt idx="6925">
                  <c:v>115.43333333333334</c:v>
                </c:pt>
                <c:pt idx="6926">
                  <c:v>115.45</c:v>
                </c:pt>
                <c:pt idx="6927">
                  <c:v>115.46666666666667</c:v>
                </c:pt>
                <c:pt idx="6928">
                  <c:v>115.48333333333333</c:v>
                </c:pt>
                <c:pt idx="6929">
                  <c:v>115.5</c:v>
                </c:pt>
                <c:pt idx="6930">
                  <c:v>115.51666666666667</c:v>
                </c:pt>
                <c:pt idx="6931">
                  <c:v>115.53333333333333</c:v>
                </c:pt>
                <c:pt idx="6932">
                  <c:v>115.55</c:v>
                </c:pt>
                <c:pt idx="6933">
                  <c:v>115.56666666666666</c:v>
                </c:pt>
                <c:pt idx="6934">
                  <c:v>115.58333333333333</c:v>
                </c:pt>
                <c:pt idx="6935">
                  <c:v>115.6</c:v>
                </c:pt>
                <c:pt idx="6936">
                  <c:v>115.61666666666666</c:v>
                </c:pt>
                <c:pt idx="6937">
                  <c:v>115.63333333333334</c:v>
                </c:pt>
                <c:pt idx="6938">
                  <c:v>115.65</c:v>
                </c:pt>
                <c:pt idx="6939">
                  <c:v>115.66666666666667</c:v>
                </c:pt>
                <c:pt idx="6940">
                  <c:v>115.68333333333334</c:v>
                </c:pt>
                <c:pt idx="6941">
                  <c:v>115.7</c:v>
                </c:pt>
                <c:pt idx="6942">
                  <c:v>115.71666666666667</c:v>
                </c:pt>
                <c:pt idx="6943">
                  <c:v>115.73333333333333</c:v>
                </c:pt>
                <c:pt idx="6944">
                  <c:v>115.75</c:v>
                </c:pt>
                <c:pt idx="6945">
                  <c:v>115.76666666666667</c:v>
                </c:pt>
                <c:pt idx="6946">
                  <c:v>115.78333333333333</c:v>
                </c:pt>
                <c:pt idx="6947">
                  <c:v>115.8</c:v>
                </c:pt>
                <c:pt idx="6948">
                  <c:v>115.81666666666666</c:v>
                </c:pt>
                <c:pt idx="6949">
                  <c:v>115.83333333333333</c:v>
                </c:pt>
                <c:pt idx="6950">
                  <c:v>115.85</c:v>
                </c:pt>
                <c:pt idx="6951">
                  <c:v>115.86666666666666</c:v>
                </c:pt>
                <c:pt idx="6952">
                  <c:v>115.88333333333334</c:v>
                </c:pt>
                <c:pt idx="6953">
                  <c:v>115.9</c:v>
                </c:pt>
                <c:pt idx="6954">
                  <c:v>115.91666666666667</c:v>
                </c:pt>
                <c:pt idx="6955">
                  <c:v>115.93333333333334</c:v>
                </c:pt>
                <c:pt idx="6956">
                  <c:v>115.95</c:v>
                </c:pt>
                <c:pt idx="6957">
                  <c:v>115.96666666666667</c:v>
                </c:pt>
                <c:pt idx="6958">
                  <c:v>115.98333333333333</c:v>
                </c:pt>
                <c:pt idx="6959">
                  <c:v>116</c:v>
                </c:pt>
                <c:pt idx="6960">
                  <c:v>116.01666666666667</c:v>
                </c:pt>
                <c:pt idx="6961">
                  <c:v>116.03333333333333</c:v>
                </c:pt>
                <c:pt idx="6962">
                  <c:v>116.05</c:v>
                </c:pt>
                <c:pt idx="6963">
                  <c:v>116.06666666666666</c:v>
                </c:pt>
                <c:pt idx="6964">
                  <c:v>116.08333333333333</c:v>
                </c:pt>
                <c:pt idx="6965">
                  <c:v>116.1</c:v>
                </c:pt>
                <c:pt idx="6966">
                  <c:v>116.11666666666666</c:v>
                </c:pt>
                <c:pt idx="6967">
                  <c:v>116.13333333333334</c:v>
                </c:pt>
                <c:pt idx="6968">
                  <c:v>116.15</c:v>
                </c:pt>
                <c:pt idx="6969">
                  <c:v>116.16666666666667</c:v>
                </c:pt>
                <c:pt idx="6970">
                  <c:v>116.18333333333334</c:v>
                </c:pt>
                <c:pt idx="6971">
                  <c:v>116.2</c:v>
                </c:pt>
                <c:pt idx="6972">
                  <c:v>116.21666666666667</c:v>
                </c:pt>
                <c:pt idx="6973">
                  <c:v>116.23333333333333</c:v>
                </c:pt>
                <c:pt idx="6974">
                  <c:v>116.25</c:v>
                </c:pt>
                <c:pt idx="6975">
                  <c:v>116.26666666666667</c:v>
                </c:pt>
                <c:pt idx="6976">
                  <c:v>116.28333333333333</c:v>
                </c:pt>
                <c:pt idx="6977">
                  <c:v>116.3</c:v>
                </c:pt>
                <c:pt idx="6978">
                  <c:v>116.31666666666666</c:v>
                </c:pt>
                <c:pt idx="6979">
                  <c:v>116.33333333333333</c:v>
                </c:pt>
                <c:pt idx="6980">
                  <c:v>116.35</c:v>
                </c:pt>
                <c:pt idx="6981">
                  <c:v>116.36666666666666</c:v>
                </c:pt>
                <c:pt idx="6982">
                  <c:v>116.38333333333334</c:v>
                </c:pt>
                <c:pt idx="6983">
                  <c:v>116.4</c:v>
                </c:pt>
                <c:pt idx="6984">
                  <c:v>116.41666666666667</c:v>
                </c:pt>
                <c:pt idx="6985">
                  <c:v>116.43333333333334</c:v>
                </c:pt>
                <c:pt idx="6986">
                  <c:v>116.45</c:v>
                </c:pt>
                <c:pt idx="6987">
                  <c:v>116.46666666666667</c:v>
                </c:pt>
                <c:pt idx="6988">
                  <c:v>116.48333333333333</c:v>
                </c:pt>
                <c:pt idx="6989">
                  <c:v>116.5</c:v>
                </c:pt>
                <c:pt idx="6990">
                  <c:v>116.51666666666667</c:v>
                </c:pt>
                <c:pt idx="6991">
                  <c:v>116.53333333333333</c:v>
                </c:pt>
                <c:pt idx="6992">
                  <c:v>116.55</c:v>
                </c:pt>
                <c:pt idx="6993">
                  <c:v>116.56666666666666</c:v>
                </c:pt>
                <c:pt idx="6994">
                  <c:v>116.58333333333333</c:v>
                </c:pt>
                <c:pt idx="6995">
                  <c:v>116.6</c:v>
                </c:pt>
                <c:pt idx="6996">
                  <c:v>116.61666666666666</c:v>
                </c:pt>
                <c:pt idx="6997">
                  <c:v>116.63333333333334</c:v>
                </c:pt>
                <c:pt idx="6998">
                  <c:v>116.65</c:v>
                </c:pt>
                <c:pt idx="6999">
                  <c:v>116.66666666666667</c:v>
                </c:pt>
                <c:pt idx="7000">
                  <c:v>116.68333333333334</c:v>
                </c:pt>
                <c:pt idx="7001">
                  <c:v>116.7</c:v>
                </c:pt>
                <c:pt idx="7002">
                  <c:v>116.71666666666667</c:v>
                </c:pt>
                <c:pt idx="7003">
                  <c:v>116.73333333333333</c:v>
                </c:pt>
                <c:pt idx="7004">
                  <c:v>116.75</c:v>
                </c:pt>
                <c:pt idx="7005">
                  <c:v>116.76666666666667</c:v>
                </c:pt>
                <c:pt idx="7006">
                  <c:v>116.78333333333333</c:v>
                </c:pt>
                <c:pt idx="7007">
                  <c:v>116.8</c:v>
                </c:pt>
                <c:pt idx="7008">
                  <c:v>116.81666666666666</c:v>
                </c:pt>
                <c:pt idx="7009">
                  <c:v>116.83333333333333</c:v>
                </c:pt>
                <c:pt idx="7010">
                  <c:v>116.85</c:v>
                </c:pt>
                <c:pt idx="7011">
                  <c:v>116.86666666666666</c:v>
                </c:pt>
                <c:pt idx="7012">
                  <c:v>116.88333333333334</c:v>
                </c:pt>
                <c:pt idx="7013">
                  <c:v>116.9</c:v>
                </c:pt>
                <c:pt idx="7014">
                  <c:v>116.91666666666667</c:v>
                </c:pt>
                <c:pt idx="7015">
                  <c:v>116.93333333333334</c:v>
                </c:pt>
                <c:pt idx="7016">
                  <c:v>116.95</c:v>
                </c:pt>
                <c:pt idx="7017">
                  <c:v>116.96666666666667</c:v>
                </c:pt>
                <c:pt idx="7018">
                  <c:v>116.98333333333333</c:v>
                </c:pt>
                <c:pt idx="7019">
                  <c:v>117</c:v>
                </c:pt>
                <c:pt idx="7020">
                  <c:v>117.01666666666667</c:v>
                </c:pt>
                <c:pt idx="7021">
                  <c:v>117.03333333333333</c:v>
                </c:pt>
                <c:pt idx="7022">
                  <c:v>117.05</c:v>
                </c:pt>
                <c:pt idx="7023">
                  <c:v>117.06666666666666</c:v>
                </c:pt>
                <c:pt idx="7024">
                  <c:v>117.08333333333333</c:v>
                </c:pt>
                <c:pt idx="7025">
                  <c:v>117.1</c:v>
                </c:pt>
                <c:pt idx="7026">
                  <c:v>117.11666666666666</c:v>
                </c:pt>
                <c:pt idx="7027">
                  <c:v>117.13333333333334</c:v>
                </c:pt>
                <c:pt idx="7028">
                  <c:v>117.15</c:v>
                </c:pt>
                <c:pt idx="7029">
                  <c:v>117.16666666666667</c:v>
                </c:pt>
                <c:pt idx="7030">
                  <c:v>117.18333333333334</c:v>
                </c:pt>
                <c:pt idx="7031">
                  <c:v>117.2</c:v>
                </c:pt>
                <c:pt idx="7032">
                  <c:v>117.21666666666667</c:v>
                </c:pt>
                <c:pt idx="7033">
                  <c:v>117.23333333333333</c:v>
                </c:pt>
                <c:pt idx="7034">
                  <c:v>117.25</c:v>
                </c:pt>
                <c:pt idx="7035">
                  <c:v>117.26666666666667</c:v>
                </c:pt>
                <c:pt idx="7036">
                  <c:v>117.28333333333333</c:v>
                </c:pt>
                <c:pt idx="7037">
                  <c:v>117.3</c:v>
                </c:pt>
                <c:pt idx="7038">
                  <c:v>117.31666666666666</c:v>
                </c:pt>
                <c:pt idx="7039">
                  <c:v>117.33333333333333</c:v>
                </c:pt>
                <c:pt idx="7040">
                  <c:v>117.35</c:v>
                </c:pt>
                <c:pt idx="7041">
                  <c:v>117.36666666666666</c:v>
                </c:pt>
                <c:pt idx="7042">
                  <c:v>117.38333333333334</c:v>
                </c:pt>
                <c:pt idx="7043">
                  <c:v>117.4</c:v>
                </c:pt>
                <c:pt idx="7044">
                  <c:v>117.41666666666667</c:v>
                </c:pt>
                <c:pt idx="7045">
                  <c:v>117.43333333333334</c:v>
                </c:pt>
                <c:pt idx="7046">
                  <c:v>117.45</c:v>
                </c:pt>
                <c:pt idx="7047">
                  <c:v>117.46666666666667</c:v>
                </c:pt>
                <c:pt idx="7048">
                  <c:v>117.48333333333333</c:v>
                </c:pt>
                <c:pt idx="7049">
                  <c:v>117.5</c:v>
                </c:pt>
                <c:pt idx="7050">
                  <c:v>117.51666666666667</c:v>
                </c:pt>
                <c:pt idx="7051">
                  <c:v>117.53333333333333</c:v>
                </c:pt>
                <c:pt idx="7052">
                  <c:v>117.55</c:v>
                </c:pt>
                <c:pt idx="7053">
                  <c:v>117.56666666666666</c:v>
                </c:pt>
                <c:pt idx="7054">
                  <c:v>117.58333333333333</c:v>
                </c:pt>
                <c:pt idx="7055">
                  <c:v>117.6</c:v>
                </c:pt>
                <c:pt idx="7056">
                  <c:v>117.61666666666666</c:v>
                </c:pt>
                <c:pt idx="7057">
                  <c:v>117.63333333333334</c:v>
                </c:pt>
                <c:pt idx="7058">
                  <c:v>117.65</c:v>
                </c:pt>
                <c:pt idx="7059">
                  <c:v>117.66666666666667</c:v>
                </c:pt>
                <c:pt idx="7060">
                  <c:v>117.68333333333334</c:v>
                </c:pt>
                <c:pt idx="7061">
                  <c:v>117.7</c:v>
                </c:pt>
                <c:pt idx="7062">
                  <c:v>117.71666666666667</c:v>
                </c:pt>
                <c:pt idx="7063">
                  <c:v>117.73333333333333</c:v>
                </c:pt>
                <c:pt idx="7064">
                  <c:v>117.75</c:v>
                </c:pt>
                <c:pt idx="7065">
                  <c:v>117.76666666666667</c:v>
                </c:pt>
                <c:pt idx="7066">
                  <c:v>117.78333333333333</c:v>
                </c:pt>
                <c:pt idx="7067">
                  <c:v>117.8</c:v>
                </c:pt>
                <c:pt idx="7068">
                  <c:v>117.81666666666666</c:v>
                </c:pt>
                <c:pt idx="7069">
                  <c:v>117.83333333333333</c:v>
                </c:pt>
                <c:pt idx="7070">
                  <c:v>117.85</c:v>
                </c:pt>
                <c:pt idx="7071">
                  <c:v>117.86666666666666</c:v>
                </c:pt>
                <c:pt idx="7072">
                  <c:v>117.88333333333334</c:v>
                </c:pt>
                <c:pt idx="7073">
                  <c:v>117.9</c:v>
                </c:pt>
                <c:pt idx="7074">
                  <c:v>117.91666666666667</c:v>
                </c:pt>
                <c:pt idx="7075">
                  <c:v>117.93333333333334</c:v>
                </c:pt>
                <c:pt idx="7076">
                  <c:v>117.95</c:v>
                </c:pt>
                <c:pt idx="7077">
                  <c:v>117.96666666666667</c:v>
                </c:pt>
                <c:pt idx="7078">
                  <c:v>117.98333333333333</c:v>
                </c:pt>
                <c:pt idx="7079">
                  <c:v>118</c:v>
                </c:pt>
                <c:pt idx="7080">
                  <c:v>118.01666666666667</c:v>
                </c:pt>
                <c:pt idx="7081">
                  <c:v>118.03333333333333</c:v>
                </c:pt>
                <c:pt idx="7082">
                  <c:v>118.05</c:v>
                </c:pt>
                <c:pt idx="7083">
                  <c:v>118.06666666666666</c:v>
                </c:pt>
                <c:pt idx="7084">
                  <c:v>118.08333333333333</c:v>
                </c:pt>
                <c:pt idx="7085">
                  <c:v>118.1</c:v>
                </c:pt>
                <c:pt idx="7086">
                  <c:v>118.11666666666666</c:v>
                </c:pt>
                <c:pt idx="7087">
                  <c:v>118.13333333333334</c:v>
                </c:pt>
                <c:pt idx="7088">
                  <c:v>118.15</c:v>
                </c:pt>
                <c:pt idx="7089">
                  <c:v>118.16666666666667</c:v>
                </c:pt>
                <c:pt idx="7090">
                  <c:v>118.18333333333334</c:v>
                </c:pt>
                <c:pt idx="7091">
                  <c:v>118.2</c:v>
                </c:pt>
                <c:pt idx="7092">
                  <c:v>118.21666666666667</c:v>
                </c:pt>
                <c:pt idx="7093">
                  <c:v>118.23333333333333</c:v>
                </c:pt>
                <c:pt idx="7094">
                  <c:v>118.25</c:v>
                </c:pt>
                <c:pt idx="7095">
                  <c:v>118.26666666666667</c:v>
                </c:pt>
                <c:pt idx="7096">
                  <c:v>118.28333333333333</c:v>
                </c:pt>
                <c:pt idx="7097">
                  <c:v>118.3</c:v>
                </c:pt>
                <c:pt idx="7098">
                  <c:v>118.31666666666666</c:v>
                </c:pt>
                <c:pt idx="7099">
                  <c:v>118.33333333333333</c:v>
                </c:pt>
                <c:pt idx="7100">
                  <c:v>118.35</c:v>
                </c:pt>
                <c:pt idx="7101">
                  <c:v>118.36666666666666</c:v>
                </c:pt>
                <c:pt idx="7102">
                  <c:v>118.38333333333334</c:v>
                </c:pt>
                <c:pt idx="7103">
                  <c:v>118.4</c:v>
                </c:pt>
                <c:pt idx="7104">
                  <c:v>118.41666666666667</c:v>
                </c:pt>
                <c:pt idx="7105">
                  <c:v>118.43333333333334</c:v>
                </c:pt>
                <c:pt idx="7106">
                  <c:v>118.45</c:v>
                </c:pt>
                <c:pt idx="7107">
                  <c:v>118.46666666666667</c:v>
                </c:pt>
                <c:pt idx="7108">
                  <c:v>118.48333333333333</c:v>
                </c:pt>
                <c:pt idx="7109">
                  <c:v>118.5</c:v>
                </c:pt>
                <c:pt idx="7110">
                  <c:v>118.51666666666667</c:v>
                </c:pt>
                <c:pt idx="7111">
                  <c:v>118.53333333333333</c:v>
                </c:pt>
                <c:pt idx="7112">
                  <c:v>118.55</c:v>
                </c:pt>
                <c:pt idx="7113">
                  <c:v>118.56666666666666</c:v>
                </c:pt>
                <c:pt idx="7114">
                  <c:v>118.58333333333333</c:v>
                </c:pt>
                <c:pt idx="7115">
                  <c:v>118.6</c:v>
                </c:pt>
                <c:pt idx="7116">
                  <c:v>118.61666666666666</c:v>
                </c:pt>
                <c:pt idx="7117">
                  <c:v>118.63333333333334</c:v>
                </c:pt>
                <c:pt idx="7118">
                  <c:v>118.65</c:v>
                </c:pt>
                <c:pt idx="7119">
                  <c:v>118.66666666666667</c:v>
                </c:pt>
                <c:pt idx="7120">
                  <c:v>118.68333333333334</c:v>
                </c:pt>
                <c:pt idx="7121">
                  <c:v>118.7</c:v>
                </c:pt>
                <c:pt idx="7122">
                  <c:v>118.71666666666667</c:v>
                </c:pt>
                <c:pt idx="7123">
                  <c:v>118.73333333333333</c:v>
                </c:pt>
                <c:pt idx="7124">
                  <c:v>118.75</c:v>
                </c:pt>
                <c:pt idx="7125">
                  <c:v>118.76666666666667</c:v>
                </c:pt>
                <c:pt idx="7126">
                  <c:v>118.78333333333333</c:v>
                </c:pt>
                <c:pt idx="7127">
                  <c:v>118.8</c:v>
                </c:pt>
                <c:pt idx="7128">
                  <c:v>118.81666666666666</c:v>
                </c:pt>
                <c:pt idx="7129">
                  <c:v>118.83333333333333</c:v>
                </c:pt>
                <c:pt idx="7130">
                  <c:v>118.85</c:v>
                </c:pt>
                <c:pt idx="7131">
                  <c:v>118.86666666666666</c:v>
                </c:pt>
                <c:pt idx="7132">
                  <c:v>118.88333333333334</c:v>
                </c:pt>
                <c:pt idx="7133">
                  <c:v>118.9</c:v>
                </c:pt>
                <c:pt idx="7134">
                  <c:v>118.91666666666667</c:v>
                </c:pt>
                <c:pt idx="7135">
                  <c:v>118.93333333333334</c:v>
                </c:pt>
                <c:pt idx="7136">
                  <c:v>118.95</c:v>
                </c:pt>
                <c:pt idx="7137">
                  <c:v>118.96666666666667</c:v>
                </c:pt>
                <c:pt idx="7138">
                  <c:v>118.98333333333333</c:v>
                </c:pt>
                <c:pt idx="7139">
                  <c:v>119</c:v>
                </c:pt>
                <c:pt idx="7140">
                  <c:v>119.01666666666667</c:v>
                </c:pt>
                <c:pt idx="7141">
                  <c:v>119.03333333333333</c:v>
                </c:pt>
                <c:pt idx="7142">
                  <c:v>119.05</c:v>
                </c:pt>
                <c:pt idx="7143">
                  <c:v>119.06666666666666</c:v>
                </c:pt>
                <c:pt idx="7144">
                  <c:v>119.08333333333333</c:v>
                </c:pt>
                <c:pt idx="7145">
                  <c:v>119.1</c:v>
                </c:pt>
                <c:pt idx="7146">
                  <c:v>119.11666666666666</c:v>
                </c:pt>
                <c:pt idx="7147">
                  <c:v>119.13333333333334</c:v>
                </c:pt>
                <c:pt idx="7148">
                  <c:v>119.15</c:v>
                </c:pt>
                <c:pt idx="7149">
                  <c:v>119.16666666666667</c:v>
                </c:pt>
                <c:pt idx="7150">
                  <c:v>119.18333333333334</c:v>
                </c:pt>
                <c:pt idx="7151">
                  <c:v>119.2</c:v>
                </c:pt>
                <c:pt idx="7152">
                  <c:v>119.21666666666667</c:v>
                </c:pt>
                <c:pt idx="7153">
                  <c:v>119.23333333333333</c:v>
                </c:pt>
                <c:pt idx="7154">
                  <c:v>119.25</c:v>
                </c:pt>
                <c:pt idx="7155">
                  <c:v>119.26666666666667</c:v>
                </c:pt>
                <c:pt idx="7156">
                  <c:v>119.28333333333333</c:v>
                </c:pt>
                <c:pt idx="7157">
                  <c:v>119.3</c:v>
                </c:pt>
                <c:pt idx="7158">
                  <c:v>119.31666666666666</c:v>
                </c:pt>
                <c:pt idx="7159">
                  <c:v>119.33333333333333</c:v>
                </c:pt>
                <c:pt idx="7160">
                  <c:v>119.35</c:v>
                </c:pt>
                <c:pt idx="7161">
                  <c:v>119.36666666666666</c:v>
                </c:pt>
                <c:pt idx="7162">
                  <c:v>119.38333333333334</c:v>
                </c:pt>
                <c:pt idx="7163">
                  <c:v>119.4</c:v>
                </c:pt>
                <c:pt idx="7164">
                  <c:v>119.41666666666667</c:v>
                </c:pt>
                <c:pt idx="7165">
                  <c:v>119.43333333333334</c:v>
                </c:pt>
                <c:pt idx="7166">
                  <c:v>119.45</c:v>
                </c:pt>
                <c:pt idx="7167">
                  <c:v>119.46666666666667</c:v>
                </c:pt>
                <c:pt idx="7168">
                  <c:v>119.48333333333333</c:v>
                </c:pt>
                <c:pt idx="7169">
                  <c:v>119.5</c:v>
                </c:pt>
                <c:pt idx="7170">
                  <c:v>119.51666666666667</c:v>
                </c:pt>
                <c:pt idx="7171">
                  <c:v>119.53333333333333</c:v>
                </c:pt>
                <c:pt idx="7172">
                  <c:v>119.55</c:v>
                </c:pt>
                <c:pt idx="7173">
                  <c:v>119.56666666666666</c:v>
                </c:pt>
                <c:pt idx="7174">
                  <c:v>119.58333333333333</c:v>
                </c:pt>
                <c:pt idx="7175">
                  <c:v>119.6</c:v>
                </c:pt>
                <c:pt idx="7176">
                  <c:v>119.61666666666666</c:v>
                </c:pt>
                <c:pt idx="7177">
                  <c:v>119.63333333333334</c:v>
                </c:pt>
                <c:pt idx="7178">
                  <c:v>119.65</c:v>
                </c:pt>
                <c:pt idx="7179">
                  <c:v>119.66666666666667</c:v>
                </c:pt>
                <c:pt idx="7180">
                  <c:v>119.68333333333334</c:v>
                </c:pt>
                <c:pt idx="7181">
                  <c:v>119.7</c:v>
                </c:pt>
                <c:pt idx="7182">
                  <c:v>119.71666666666667</c:v>
                </c:pt>
                <c:pt idx="7183">
                  <c:v>119.73333333333333</c:v>
                </c:pt>
                <c:pt idx="7184">
                  <c:v>119.75</c:v>
                </c:pt>
                <c:pt idx="7185">
                  <c:v>119.76666666666667</c:v>
                </c:pt>
                <c:pt idx="7186">
                  <c:v>119.78333333333333</c:v>
                </c:pt>
                <c:pt idx="7187">
                  <c:v>119.8</c:v>
                </c:pt>
                <c:pt idx="7188">
                  <c:v>119.81666666666666</c:v>
                </c:pt>
                <c:pt idx="7189">
                  <c:v>119.83333333333333</c:v>
                </c:pt>
                <c:pt idx="7190">
                  <c:v>119.85</c:v>
                </c:pt>
                <c:pt idx="7191">
                  <c:v>119.86666666666666</c:v>
                </c:pt>
                <c:pt idx="7192">
                  <c:v>119.88333333333334</c:v>
                </c:pt>
                <c:pt idx="7193">
                  <c:v>119.9</c:v>
                </c:pt>
                <c:pt idx="7194">
                  <c:v>119.91666666666667</c:v>
                </c:pt>
                <c:pt idx="7195">
                  <c:v>119.93333333333334</c:v>
                </c:pt>
                <c:pt idx="7196">
                  <c:v>119.95</c:v>
                </c:pt>
                <c:pt idx="7197">
                  <c:v>119.96666666666667</c:v>
                </c:pt>
                <c:pt idx="7198">
                  <c:v>119.98333333333333</c:v>
                </c:pt>
                <c:pt idx="7199">
                  <c:v>120</c:v>
                </c:pt>
                <c:pt idx="7200">
                  <c:v>120.01666666666667</c:v>
                </c:pt>
                <c:pt idx="7201">
                  <c:v>120.03333333333333</c:v>
                </c:pt>
                <c:pt idx="7202">
                  <c:v>120.05</c:v>
                </c:pt>
                <c:pt idx="7203">
                  <c:v>120.06666666666666</c:v>
                </c:pt>
                <c:pt idx="7204">
                  <c:v>120.08333333333333</c:v>
                </c:pt>
                <c:pt idx="7205">
                  <c:v>120.1</c:v>
                </c:pt>
                <c:pt idx="7206">
                  <c:v>120.11666666666666</c:v>
                </c:pt>
                <c:pt idx="7207">
                  <c:v>120.13333333333334</c:v>
                </c:pt>
                <c:pt idx="7208">
                  <c:v>120.15</c:v>
                </c:pt>
                <c:pt idx="7209">
                  <c:v>120.16666666666667</c:v>
                </c:pt>
                <c:pt idx="7210">
                  <c:v>120.18333333333334</c:v>
                </c:pt>
                <c:pt idx="7211">
                  <c:v>120.2</c:v>
                </c:pt>
                <c:pt idx="7212">
                  <c:v>120.21666666666667</c:v>
                </c:pt>
                <c:pt idx="7213">
                  <c:v>120.23333333333333</c:v>
                </c:pt>
                <c:pt idx="7214">
                  <c:v>120.25</c:v>
                </c:pt>
                <c:pt idx="7215">
                  <c:v>120.26666666666667</c:v>
                </c:pt>
                <c:pt idx="7216">
                  <c:v>120.28333333333333</c:v>
                </c:pt>
                <c:pt idx="7217">
                  <c:v>120.3</c:v>
                </c:pt>
                <c:pt idx="7218">
                  <c:v>120.31666666666666</c:v>
                </c:pt>
                <c:pt idx="7219">
                  <c:v>120.33333333333333</c:v>
                </c:pt>
                <c:pt idx="7220">
                  <c:v>120.35</c:v>
                </c:pt>
                <c:pt idx="7221">
                  <c:v>120.36666666666666</c:v>
                </c:pt>
                <c:pt idx="7222">
                  <c:v>120.38333333333334</c:v>
                </c:pt>
                <c:pt idx="7223">
                  <c:v>120.4</c:v>
                </c:pt>
                <c:pt idx="7224">
                  <c:v>120.41666666666667</c:v>
                </c:pt>
                <c:pt idx="7225">
                  <c:v>120.43333333333334</c:v>
                </c:pt>
                <c:pt idx="7226">
                  <c:v>120.45</c:v>
                </c:pt>
                <c:pt idx="7227">
                  <c:v>120.46666666666667</c:v>
                </c:pt>
                <c:pt idx="7228">
                  <c:v>120.48333333333333</c:v>
                </c:pt>
                <c:pt idx="7229">
                  <c:v>120.5</c:v>
                </c:pt>
                <c:pt idx="7230">
                  <c:v>120.51666666666667</c:v>
                </c:pt>
                <c:pt idx="7231">
                  <c:v>120.53333333333333</c:v>
                </c:pt>
                <c:pt idx="7232">
                  <c:v>120.55</c:v>
                </c:pt>
                <c:pt idx="7233">
                  <c:v>120.56666666666666</c:v>
                </c:pt>
                <c:pt idx="7234">
                  <c:v>120.58333333333333</c:v>
                </c:pt>
                <c:pt idx="7235">
                  <c:v>120.6</c:v>
                </c:pt>
                <c:pt idx="7236">
                  <c:v>120.61666666666666</c:v>
                </c:pt>
                <c:pt idx="7237">
                  <c:v>120.63333333333334</c:v>
                </c:pt>
                <c:pt idx="7238">
                  <c:v>120.65</c:v>
                </c:pt>
                <c:pt idx="7239">
                  <c:v>120.66666666666667</c:v>
                </c:pt>
                <c:pt idx="7240">
                  <c:v>120.68333333333334</c:v>
                </c:pt>
                <c:pt idx="7241">
                  <c:v>120.7</c:v>
                </c:pt>
                <c:pt idx="7242">
                  <c:v>120.71666666666667</c:v>
                </c:pt>
                <c:pt idx="7243">
                  <c:v>120.73333333333333</c:v>
                </c:pt>
                <c:pt idx="7244">
                  <c:v>120.75</c:v>
                </c:pt>
                <c:pt idx="7245">
                  <c:v>120.76666666666667</c:v>
                </c:pt>
                <c:pt idx="7246">
                  <c:v>120.78333333333333</c:v>
                </c:pt>
                <c:pt idx="7247">
                  <c:v>120.8</c:v>
                </c:pt>
                <c:pt idx="7248">
                  <c:v>120.81666666666666</c:v>
                </c:pt>
                <c:pt idx="7249">
                  <c:v>120.83333333333333</c:v>
                </c:pt>
                <c:pt idx="7250">
                  <c:v>120.85</c:v>
                </c:pt>
                <c:pt idx="7251">
                  <c:v>120.86666666666666</c:v>
                </c:pt>
                <c:pt idx="7252">
                  <c:v>120.88333333333334</c:v>
                </c:pt>
                <c:pt idx="7253">
                  <c:v>120.9</c:v>
                </c:pt>
                <c:pt idx="7254">
                  <c:v>120.91666666666667</c:v>
                </c:pt>
                <c:pt idx="7255">
                  <c:v>120.93333333333334</c:v>
                </c:pt>
                <c:pt idx="7256">
                  <c:v>120.95</c:v>
                </c:pt>
                <c:pt idx="7257">
                  <c:v>120.96666666666667</c:v>
                </c:pt>
                <c:pt idx="7258">
                  <c:v>120.98333333333333</c:v>
                </c:pt>
                <c:pt idx="7259">
                  <c:v>121</c:v>
                </c:pt>
                <c:pt idx="7260">
                  <c:v>121.01666666666667</c:v>
                </c:pt>
                <c:pt idx="7261">
                  <c:v>121.03333333333333</c:v>
                </c:pt>
                <c:pt idx="7262">
                  <c:v>121.05</c:v>
                </c:pt>
                <c:pt idx="7263">
                  <c:v>121.06666666666666</c:v>
                </c:pt>
                <c:pt idx="7264">
                  <c:v>121.08333333333333</c:v>
                </c:pt>
                <c:pt idx="7265">
                  <c:v>121.1</c:v>
                </c:pt>
                <c:pt idx="7266">
                  <c:v>121.11666666666666</c:v>
                </c:pt>
                <c:pt idx="7267">
                  <c:v>121.13333333333334</c:v>
                </c:pt>
                <c:pt idx="7268">
                  <c:v>121.15</c:v>
                </c:pt>
                <c:pt idx="7269">
                  <c:v>121.16666666666667</c:v>
                </c:pt>
                <c:pt idx="7270">
                  <c:v>121.18333333333334</c:v>
                </c:pt>
                <c:pt idx="7271">
                  <c:v>121.2</c:v>
                </c:pt>
                <c:pt idx="7272">
                  <c:v>121.21666666666667</c:v>
                </c:pt>
                <c:pt idx="7273">
                  <c:v>121.23333333333333</c:v>
                </c:pt>
                <c:pt idx="7274">
                  <c:v>121.25</c:v>
                </c:pt>
                <c:pt idx="7275">
                  <c:v>121.26666666666667</c:v>
                </c:pt>
                <c:pt idx="7276">
                  <c:v>121.28333333333333</c:v>
                </c:pt>
                <c:pt idx="7277">
                  <c:v>121.3</c:v>
                </c:pt>
                <c:pt idx="7278">
                  <c:v>121.31666666666666</c:v>
                </c:pt>
                <c:pt idx="7279">
                  <c:v>121.33333333333333</c:v>
                </c:pt>
                <c:pt idx="7280">
                  <c:v>121.35</c:v>
                </c:pt>
                <c:pt idx="7281">
                  <c:v>121.36666666666666</c:v>
                </c:pt>
                <c:pt idx="7282">
                  <c:v>121.38333333333334</c:v>
                </c:pt>
                <c:pt idx="7283">
                  <c:v>121.4</c:v>
                </c:pt>
                <c:pt idx="7284">
                  <c:v>121.41666666666667</c:v>
                </c:pt>
                <c:pt idx="7285">
                  <c:v>121.43333333333334</c:v>
                </c:pt>
                <c:pt idx="7286">
                  <c:v>121.45</c:v>
                </c:pt>
                <c:pt idx="7287">
                  <c:v>121.46666666666667</c:v>
                </c:pt>
                <c:pt idx="7288">
                  <c:v>121.48333333333333</c:v>
                </c:pt>
                <c:pt idx="7289">
                  <c:v>121.5</c:v>
                </c:pt>
                <c:pt idx="7290">
                  <c:v>121.51666666666667</c:v>
                </c:pt>
                <c:pt idx="7291">
                  <c:v>121.53333333333333</c:v>
                </c:pt>
                <c:pt idx="7292">
                  <c:v>121.55</c:v>
                </c:pt>
                <c:pt idx="7293">
                  <c:v>121.56666666666666</c:v>
                </c:pt>
                <c:pt idx="7294">
                  <c:v>121.58333333333333</c:v>
                </c:pt>
                <c:pt idx="7295">
                  <c:v>121.6</c:v>
                </c:pt>
                <c:pt idx="7296">
                  <c:v>121.61666666666666</c:v>
                </c:pt>
                <c:pt idx="7297">
                  <c:v>121.63333333333334</c:v>
                </c:pt>
                <c:pt idx="7298">
                  <c:v>121.65</c:v>
                </c:pt>
                <c:pt idx="7299">
                  <c:v>121.66666666666667</c:v>
                </c:pt>
                <c:pt idx="7300">
                  <c:v>121.68333333333334</c:v>
                </c:pt>
                <c:pt idx="7301">
                  <c:v>121.7</c:v>
                </c:pt>
                <c:pt idx="7302">
                  <c:v>121.71666666666667</c:v>
                </c:pt>
                <c:pt idx="7303">
                  <c:v>121.73333333333333</c:v>
                </c:pt>
                <c:pt idx="7304">
                  <c:v>121.75</c:v>
                </c:pt>
                <c:pt idx="7305">
                  <c:v>121.76666666666667</c:v>
                </c:pt>
                <c:pt idx="7306">
                  <c:v>121.78333333333333</c:v>
                </c:pt>
                <c:pt idx="7307">
                  <c:v>121.8</c:v>
                </c:pt>
                <c:pt idx="7308">
                  <c:v>121.81666666666666</c:v>
                </c:pt>
                <c:pt idx="7309">
                  <c:v>121.83333333333333</c:v>
                </c:pt>
                <c:pt idx="7310">
                  <c:v>121.85</c:v>
                </c:pt>
                <c:pt idx="7311">
                  <c:v>121.86666666666666</c:v>
                </c:pt>
                <c:pt idx="7312">
                  <c:v>121.88333333333334</c:v>
                </c:pt>
                <c:pt idx="7313">
                  <c:v>121.9</c:v>
                </c:pt>
                <c:pt idx="7314">
                  <c:v>121.91666666666667</c:v>
                </c:pt>
                <c:pt idx="7315">
                  <c:v>121.93333333333334</c:v>
                </c:pt>
                <c:pt idx="7316">
                  <c:v>121.95</c:v>
                </c:pt>
                <c:pt idx="7317">
                  <c:v>121.96666666666667</c:v>
                </c:pt>
                <c:pt idx="7318">
                  <c:v>121.98333333333333</c:v>
                </c:pt>
                <c:pt idx="7319">
                  <c:v>122</c:v>
                </c:pt>
                <c:pt idx="7320">
                  <c:v>122.01666666666667</c:v>
                </c:pt>
                <c:pt idx="7321">
                  <c:v>122.03333333333333</c:v>
                </c:pt>
                <c:pt idx="7322">
                  <c:v>122.05</c:v>
                </c:pt>
                <c:pt idx="7323">
                  <c:v>122.06666666666666</c:v>
                </c:pt>
                <c:pt idx="7324">
                  <c:v>122.08333333333333</c:v>
                </c:pt>
                <c:pt idx="7325">
                  <c:v>122.1</c:v>
                </c:pt>
                <c:pt idx="7326">
                  <c:v>122.11666666666666</c:v>
                </c:pt>
                <c:pt idx="7327">
                  <c:v>122.13333333333334</c:v>
                </c:pt>
                <c:pt idx="7328">
                  <c:v>122.15</c:v>
                </c:pt>
                <c:pt idx="7329">
                  <c:v>122.16666666666667</c:v>
                </c:pt>
                <c:pt idx="7330">
                  <c:v>122.18333333333334</c:v>
                </c:pt>
                <c:pt idx="7331">
                  <c:v>122.2</c:v>
                </c:pt>
                <c:pt idx="7332">
                  <c:v>122.21666666666667</c:v>
                </c:pt>
                <c:pt idx="7333">
                  <c:v>122.23333333333333</c:v>
                </c:pt>
                <c:pt idx="7334">
                  <c:v>122.25</c:v>
                </c:pt>
                <c:pt idx="7335">
                  <c:v>122.26666666666667</c:v>
                </c:pt>
                <c:pt idx="7336">
                  <c:v>122.28333333333333</c:v>
                </c:pt>
                <c:pt idx="7337">
                  <c:v>122.3</c:v>
                </c:pt>
                <c:pt idx="7338">
                  <c:v>122.31666666666666</c:v>
                </c:pt>
                <c:pt idx="7339">
                  <c:v>122.33333333333333</c:v>
                </c:pt>
                <c:pt idx="7340">
                  <c:v>122.35</c:v>
                </c:pt>
                <c:pt idx="7341">
                  <c:v>122.36666666666666</c:v>
                </c:pt>
                <c:pt idx="7342">
                  <c:v>122.38333333333334</c:v>
                </c:pt>
                <c:pt idx="7343">
                  <c:v>122.4</c:v>
                </c:pt>
                <c:pt idx="7344">
                  <c:v>122.41666666666667</c:v>
                </c:pt>
                <c:pt idx="7345">
                  <c:v>122.43333333333334</c:v>
                </c:pt>
                <c:pt idx="7346">
                  <c:v>122.45</c:v>
                </c:pt>
                <c:pt idx="7347">
                  <c:v>122.46666666666667</c:v>
                </c:pt>
                <c:pt idx="7348">
                  <c:v>122.48333333333333</c:v>
                </c:pt>
                <c:pt idx="7349">
                  <c:v>122.5</c:v>
                </c:pt>
                <c:pt idx="7350">
                  <c:v>122.51666666666667</c:v>
                </c:pt>
                <c:pt idx="7351">
                  <c:v>122.53333333333333</c:v>
                </c:pt>
                <c:pt idx="7352">
                  <c:v>122.55</c:v>
                </c:pt>
                <c:pt idx="7353">
                  <c:v>122.56666666666666</c:v>
                </c:pt>
                <c:pt idx="7354">
                  <c:v>122.58333333333333</c:v>
                </c:pt>
                <c:pt idx="7355">
                  <c:v>122.6</c:v>
                </c:pt>
                <c:pt idx="7356">
                  <c:v>122.61666666666666</c:v>
                </c:pt>
                <c:pt idx="7357">
                  <c:v>122.63333333333334</c:v>
                </c:pt>
                <c:pt idx="7358">
                  <c:v>122.65</c:v>
                </c:pt>
                <c:pt idx="7359">
                  <c:v>122.66666666666667</c:v>
                </c:pt>
                <c:pt idx="7360">
                  <c:v>122.68333333333334</c:v>
                </c:pt>
                <c:pt idx="7361">
                  <c:v>122.7</c:v>
                </c:pt>
                <c:pt idx="7362">
                  <c:v>122.71666666666667</c:v>
                </c:pt>
                <c:pt idx="7363">
                  <c:v>122.73333333333333</c:v>
                </c:pt>
                <c:pt idx="7364">
                  <c:v>122.75</c:v>
                </c:pt>
                <c:pt idx="7365">
                  <c:v>122.76666666666667</c:v>
                </c:pt>
                <c:pt idx="7366">
                  <c:v>122.78333333333333</c:v>
                </c:pt>
                <c:pt idx="7367">
                  <c:v>122.8</c:v>
                </c:pt>
                <c:pt idx="7368">
                  <c:v>122.81666666666666</c:v>
                </c:pt>
                <c:pt idx="7369">
                  <c:v>122.83333333333333</c:v>
                </c:pt>
                <c:pt idx="7370">
                  <c:v>122.85</c:v>
                </c:pt>
                <c:pt idx="7371">
                  <c:v>122.86666666666666</c:v>
                </c:pt>
                <c:pt idx="7372">
                  <c:v>122.88333333333334</c:v>
                </c:pt>
                <c:pt idx="7373">
                  <c:v>122.9</c:v>
                </c:pt>
                <c:pt idx="7374">
                  <c:v>122.91666666666667</c:v>
                </c:pt>
                <c:pt idx="7375">
                  <c:v>122.93333333333334</c:v>
                </c:pt>
                <c:pt idx="7376">
                  <c:v>122.95</c:v>
                </c:pt>
                <c:pt idx="7377">
                  <c:v>122.96666666666667</c:v>
                </c:pt>
                <c:pt idx="7378">
                  <c:v>122.98333333333333</c:v>
                </c:pt>
                <c:pt idx="7379">
                  <c:v>123</c:v>
                </c:pt>
                <c:pt idx="7380">
                  <c:v>123.01666666666667</c:v>
                </c:pt>
                <c:pt idx="7381">
                  <c:v>123.03333333333333</c:v>
                </c:pt>
                <c:pt idx="7382">
                  <c:v>123.05</c:v>
                </c:pt>
                <c:pt idx="7383">
                  <c:v>123.06666666666666</c:v>
                </c:pt>
                <c:pt idx="7384">
                  <c:v>123.08333333333333</c:v>
                </c:pt>
                <c:pt idx="7385">
                  <c:v>123.1</c:v>
                </c:pt>
                <c:pt idx="7386">
                  <c:v>123.11666666666666</c:v>
                </c:pt>
                <c:pt idx="7387">
                  <c:v>123.13333333333334</c:v>
                </c:pt>
                <c:pt idx="7388">
                  <c:v>123.15</c:v>
                </c:pt>
                <c:pt idx="7389">
                  <c:v>123.16666666666667</c:v>
                </c:pt>
                <c:pt idx="7390">
                  <c:v>123.18333333333334</c:v>
                </c:pt>
                <c:pt idx="7391">
                  <c:v>123.2</c:v>
                </c:pt>
                <c:pt idx="7392">
                  <c:v>123.21666666666667</c:v>
                </c:pt>
                <c:pt idx="7393">
                  <c:v>123.23333333333333</c:v>
                </c:pt>
                <c:pt idx="7394">
                  <c:v>123.25</c:v>
                </c:pt>
                <c:pt idx="7395">
                  <c:v>123.26666666666667</c:v>
                </c:pt>
                <c:pt idx="7396">
                  <c:v>123.28333333333333</c:v>
                </c:pt>
                <c:pt idx="7397">
                  <c:v>123.3</c:v>
                </c:pt>
                <c:pt idx="7398">
                  <c:v>123.31666666666666</c:v>
                </c:pt>
                <c:pt idx="7399">
                  <c:v>123.33333333333333</c:v>
                </c:pt>
                <c:pt idx="7400">
                  <c:v>123.35</c:v>
                </c:pt>
                <c:pt idx="7401">
                  <c:v>123.36666666666666</c:v>
                </c:pt>
                <c:pt idx="7402">
                  <c:v>123.38333333333334</c:v>
                </c:pt>
                <c:pt idx="7403">
                  <c:v>123.4</c:v>
                </c:pt>
                <c:pt idx="7404">
                  <c:v>123.41666666666667</c:v>
                </c:pt>
                <c:pt idx="7405">
                  <c:v>123.43333333333334</c:v>
                </c:pt>
                <c:pt idx="7406">
                  <c:v>123.45</c:v>
                </c:pt>
                <c:pt idx="7407">
                  <c:v>123.46666666666667</c:v>
                </c:pt>
                <c:pt idx="7408">
                  <c:v>123.48333333333333</c:v>
                </c:pt>
                <c:pt idx="7409">
                  <c:v>123.5</c:v>
                </c:pt>
                <c:pt idx="7410">
                  <c:v>123.51666666666667</c:v>
                </c:pt>
                <c:pt idx="7411">
                  <c:v>123.53333333333333</c:v>
                </c:pt>
                <c:pt idx="7412">
                  <c:v>123.55</c:v>
                </c:pt>
                <c:pt idx="7413">
                  <c:v>123.56666666666666</c:v>
                </c:pt>
                <c:pt idx="7414">
                  <c:v>123.58333333333333</c:v>
                </c:pt>
                <c:pt idx="7415">
                  <c:v>123.6</c:v>
                </c:pt>
                <c:pt idx="7416">
                  <c:v>123.61666666666666</c:v>
                </c:pt>
                <c:pt idx="7417">
                  <c:v>123.63333333333334</c:v>
                </c:pt>
                <c:pt idx="7418">
                  <c:v>123.65</c:v>
                </c:pt>
                <c:pt idx="7419">
                  <c:v>123.66666666666667</c:v>
                </c:pt>
                <c:pt idx="7420">
                  <c:v>123.68333333333334</c:v>
                </c:pt>
                <c:pt idx="7421">
                  <c:v>123.7</c:v>
                </c:pt>
                <c:pt idx="7422">
                  <c:v>123.71666666666667</c:v>
                </c:pt>
                <c:pt idx="7423">
                  <c:v>123.73333333333333</c:v>
                </c:pt>
                <c:pt idx="7424">
                  <c:v>123.75</c:v>
                </c:pt>
                <c:pt idx="7425">
                  <c:v>123.76666666666667</c:v>
                </c:pt>
                <c:pt idx="7426">
                  <c:v>123.78333333333333</c:v>
                </c:pt>
                <c:pt idx="7427">
                  <c:v>123.8</c:v>
                </c:pt>
                <c:pt idx="7428">
                  <c:v>123.81666666666666</c:v>
                </c:pt>
                <c:pt idx="7429">
                  <c:v>123.83333333333333</c:v>
                </c:pt>
                <c:pt idx="7430">
                  <c:v>123.85</c:v>
                </c:pt>
                <c:pt idx="7431">
                  <c:v>123.86666666666666</c:v>
                </c:pt>
                <c:pt idx="7432">
                  <c:v>123.88333333333334</c:v>
                </c:pt>
                <c:pt idx="7433">
                  <c:v>123.9</c:v>
                </c:pt>
                <c:pt idx="7434">
                  <c:v>123.91666666666667</c:v>
                </c:pt>
                <c:pt idx="7435">
                  <c:v>123.93333333333334</c:v>
                </c:pt>
                <c:pt idx="7436">
                  <c:v>123.95</c:v>
                </c:pt>
                <c:pt idx="7437">
                  <c:v>123.96666666666667</c:v>
                </c:pt>
                <c:pt idx="7438">
                  <c:v>123.98333333333333</c:v>
                </c:pt>
                <c:pt idx="7439">
                  <c:v>124</c:v>
                </c:pt>
                <c:pt idx="7440">
                  <c:v>124.01666666666667</c:v>
                </c:pt>
                <c:pt idx="7441">
                  <c:v>124.03333333333333</c:v>
                </c:pt>
                <c:pt idx="7442">
                  <c:v>124.05</c:v>
                </c:pt>
                <c:pt idx="7443">
                  <c:v>124.06666666666666</c:v>
                </c:pt>
                <c:pt idx="7444">
                  <c:v>124.08333333333333</c:v>
                </c:pt>
                <c:pt idx="7445">
                  <c:v>124.1</c:v>
                </c:pt>
                <c:pt idx="7446">
                  <c:v>124.11666666666666</c:v>
                </c:pt>
                <c:pt idx="7447">
                  <c:v>124.13333333333334</c:v>
                </c:pt>
                <c:pt idx="7448">
                  <c:v>124.15</c:v>
                </c:pt>
                <c:pt idx="7449">
                  <c:v>124.16666666666667</c:v>
                </c:pt>
                <c:pt idx="7450">
                  <c:v>124.18333333333334</c:v>
                </c:pt>
                <c:pt idx="7451">
                  <c:v>124.2</c:v>
                </c:pt>
                <c:pt idx="7452">
                  <c:v>124.21666666666667</c:v>
                </c:pt>
                <c:pt idx="7453">
                  <c:v>124.23333333333333</c:v>
                </c:pt>
                <c:pt idx="7454">
                  <c:v>124.25</c:v>
                </c:pt>
                <c:pt idx="7455">
                  <c:v>124.26666666666667</c:v>
                </c:pt>
                <c:pt idx="7456">
                  <c:v>124.28333333333333</c:v>
                </c:pt>
                <c:pt idx="7457">
                  <c:v>124.3</c:v>
                </c:pt>
                <c:pt idx="7458">
                  <c:v>124.31666666666666</c:v>
                </c:pt>
                <c:pt idx="7459">
                  <c:v>124.33333333333333</c:v>
                </c:pt>
                <c:pt idx="7460">
                  <c:v>124.35</c:v>
                </c:pt>
                <c:pt idx="7461">
                  <c:v>124.36666666666666</c:v>
                </c:pt>
                <c:pt idx="7462">
                  <c:v>124.38333333333334</c:v>
                </c:pt>
                <c:pt idx="7463">
                  <c:v>124.4</c:v>
                </c:pt>
                <c:pt idx="7464">
                  <c:v>124.41666666666667</c:v>
                </c:pt>
                <c:pt idx="7465">
                  <c:v>124.43333333333334</c:v>
                </c:pt>
                <c:pt idx="7466">
                  <c:v>124.45</c:v>
                </c:pt>
                <c:pt idx="7467">
                  <c:v>124.46666666666667</c:v>
                </c:pt>
                <c:pt idx="7468">
                  <c:v>124.48333333333333</c:v>
                </c:pt>
                <c:pt idx="7469">
                  <c:v>124.5</c:v>
                </c:pt>
                <c:pt idx="7470">
                  <c:v>124.51666666666667</c:v>
                </c:pt>
                <c:pt idx="7471">
                  <c:v>124.53333333333333</c:v>
                </c:pt>
                <c:pt idx="7472">
                  <c:v>124.55</c:v>
                </c:pt>
                <c:pt idx="7473">
                  <c:v>124.56666666666666</c:v>
                </c:pt>
                <c:pt idx="7474">
                  <c:v>124.58333333333333</c:v>
                </c:pt>
                <c:pt idx="7475">
                  <c:v>124.6</c:v>
                </c:pt>
                <c:pt idx="7476">
                  <c:v>124.61666666666666</c:v>
                </c:pt>
                <c:pt idx="7477">
                  <c:v>124.63333333333334</c:v>
                </c:pt>
                <c:pt idx="7478">
                  <c:v>124.65</c:v>
                </c:pt>
                <c:pt idx="7479">
                  <c:v>124.66666666666667</c:v>
                </c:pt>
                <c:pt idx="7480">
                  <c:v>124.68333333333334</c:v>
                </c:pt>
                <c:pt idx="7481">
                  <c:v>124.7</c:v>
                </c:pt>
                <c:pt idx="7482">
                  <c:v>124.71666666666667</c:v>
                </c:pt>
                <c:pt idx="7483">
                  <c:v>124.73333333333333</c:v>
                </c:pt>
                <c:pt idx="7484">
                  <c:v>124.75</c:v>
                </c:pt>
                <c:pt idx="7485">
                  <c:v>124.76666666666667</c:v>
                </c:pt>
                <c:pt idx="7486">
                  <c:v>124.78333333333333</c:v>
                </c:pt>
                <c:pt idx="7487">
                  <c:v>124.8</c:v>
                </c:pt>
                <c:pt idx="7488">
                  <c:v>124.81666666666666</c:v>
                </c:pt>
                <c:pt idx="7489">
                  <c:v>124.83333333333333</c:v>
                </c:pt>
                <c:pt idx="7490">
                  <c:v>124.85</c:v>
                </c:pt>
                <c:pt idx="7491">
                  <c:v>124.86666666666666</c:v>
                </c:pt>
                <c:pt idx="7492">
                  <c:v>124.88333333333334</c:v>
                </c:pt>
                <c:pt idx="7493">
                  <c:v>124.9</c:v>
                </c:pt>
                <c:pt idx="7494">
                  <c:v>124.91666666666667</c:v>
                </c:pt>
                <c:pt idx="7495">
                  <c:v>124.93333333333334</c:v>
                </c:pt>
                <c:pt idx="7496">
                  <c:v>124.95</c:v>
                </c:pt>
                <c:pt idx="7497">
                  <c:v>124.96666666666667</c:v>
                </c:pt>
                <c:pt idx="7498">
                  <c:v>124.98333333333333</c:v>
                </c:pt>
                <c:pt idx="7499">
                  <c:v>125</c:v>
                </c:pt>
                <c:pt idx="7500">
                  <c:v>125.01666666666667</c:v>
                </c:pt>
                <c:pt idx="7501">
                  <c:v>125.03333333333333</c:v>
                </c:pt>
                <c:pt idx="7502">
                  <c:v>125.05</c:v>
                </c:pt>
                <c:pt idx="7503">
                  <c:v>125.06666666666666</c:v>
                </c:pt>
                <c:pt idx="7504">
                  <c:v>125.08333333333333</c:v>
                </c:pt>
                <c:pt idx="7505">
                  <c:v>125.1</c:v>
                </c:pt>
                <c:pt idx="7506">
                  <c:v>125.11666666666666</c:v>
                </c:pt>
                <c:pt idx="7507">
                  <c:v>125.13333333333334</c:v>
                </c:pt>
                <c:pt idx="7508">
                  <c:v>125.15</c:v>
                </c:pt>
                <c:pt idx="7509">
                  <c:v>125.16666666666667</c:v>
                </c:pt>
                <c:pt idx="7510">
                  <c:v>125.18333333333334</c:v>
                </c:pt>
                <c:pt idx="7511">
                  <c:v>125.2</c:v>
                </c:pt>
                <c:pt idx="7512">
                  <c:v>125.21666666666667</c:v>
                </c:pt>
                <c:pt idx="7513">
                  <c:v>125.23333333333333</c:v>
                </c:pt>
                <c:pt idx="7514">
                  <c:v>125.25</c:v>
                </c:pt>
                <c:pt idx="7515">
                  <c:v>125.26666666666667</c:v>
                </c:pt>
                <c:pt idx="7516">
                  <c:v>125.28333333333333</c:v>
                </c:pt>
                <c:pt idx="7517">
                  <c:v>125.3</c:v>
                </c:pt>
                <c:pt idx="7518">
                  <c:v>125.31666666666666</c:v>
                </c:pt>
                <c:pt idx="7519">
                  <c:v>125.33333333333333</c:v>
                </c:pt>
                <c:pt idx="7520">
                  <c:v>125.35</c:v>
                </c:pt>
                <c:pt idx="7521">
                  <c:v>125.36666666666666</c:v>
                </c:pt>
                <c:pt idx="7522">
                  <c:v>125.38333333333334</c:v>
                </c:pt>
                <c:pt idx="7523">
                  <c:v>125.4</c:v>
                </c:pt>
                <c:pt idx="7524">
                  <c:v>125.41666666666667</c:v>
                </c:pt>
                <c:pt idx="7525">
                  <c:v>125.43333333333334</c:v>
                </c:pt>
                <c:pt idx="7526">
                  <c:v>125.45</c:v>
                </c:pt>
                <c:pt idx="7527">
                  <c:v>125.46666666666667</c:v>
                </c:pt>
                <c:pt idx="7528">
                  <c:v>125.48333333333333</c:v>
                </c:pt>
                <c:pt idx="7529">
                  <c:v>125.5</c:v>
                </c:pt>
                <c:pt idx="7530">
                  <c:v>125.51666666666667</c:v>
                </c:pt>
                <c:pt idx="7531">
                  <c:v>125.53333333333333</c:v>
                </c:pt>
                <c:pt idx="7532">
                  <c:v>125.55</c:v>
                </c:pt>
                <c:pt idx="7533">
                  <c:v>125.56666666666666</c:v>
                </c:pt>
                <c:pt idx="7534">
                  <c:v>125.58333333333333</c:v>
                </c:pt>
                <c:pt idx="7535">
                  <c:v>125.6</c:v>
                </c:pt>
                <c:pt idx="7536">
                  <c:v>125.61666666666666</c:v>
                </c:pt>
                <c:pt idx="7537">
                  <c:v>125.63333333333334</c:v>
                </c:pt>
                <c:pt idx="7538">
                  <c:v>125.65</c:v>
                </c:pt>
                <c:pt idx="7539">
                  <c:v>125.66666666666667</c:v>
                </c:pt>
                <c:pt idx="7540">
                  <c:v>125.68333333333334</c:v>
                </c:pt>
                <c:pt idx="7541">
                  <c:v>125.7</c:v>
                </c:pt>
                <c:pt idx="7542">
                  <c:v>125.71666666666667</c:v>
                </c:pt>
                <c:pt idx="7543">
                  <c:v>125.73333333333333</c:v>
                </c:pt>
                <c:pt idx="7544">
                  <c:v>125.75</c:v>
                </c:pt>
                <c:pt idx="7545">
                  <c:v>125.76666666666667</c:v>
                </c:pt>
                <c:pt idx="7546">
                  <c:v>125.78333333333333</c:v>
                </c:pt>
                <c:pt idx="7547">
                  <c:v>125.8</c:v>
                </c:pt>
                <c:pt idx="7548">
                  <c:v>125.81666666666666</c:v>
                </c:pt>
                <c:pt idx="7549">
                  <c:v>125.83333333333333</c:v>
                </c:pt>
                <c:pt idx="7550">
                  <c:v>125.85</c:v>
                </c:pt>
                <c:pt idx="7551">
                  <c:v>125.86666666666666</c:v>
                </c:pt>
                <c:pt idx="7552">
                  <c:v>125.88333333333334</c:v>
                </c:pt>
                <c:pt idx="7553">
                  <c:v>125.9</c:v>
                </c:pt>
                <c:pt idx="7554">
                  <c:v>125.91666666666667</c:v>
                </c:pt>
                <c:pt idx="7555">
                  <c:v>125.93333333333334</c:v>
                </c:pt>
                <c:pt idx="7556">
                  <c:v>125.95</c:v>
                </c:pt>
                <c:pt idx="7557">
                  <c:v>125.96666666666667</c:v>
                </c:pt>
                <c:pt idx="7558">
                  <c:v>125.98333333333333</c:v>
                </c:pt>
                <c:pt idx="7559">
                  <c:v>126</c:v>
                </c:pt>
                <c:pt idx="7560">
                  <c:v>126.01666666666667</c:v>
                </c:pt>
                <c:pt idx="7561">
                  <c:v>126.03333333333333</c:v>
                </c:pt>
                <c:pt idx="7562">
                  <c:v>126.05</c:v>
                </c:pt>
                <c:pt idx="7563">
                  <c:v>126.06666666666666</c:v>
                </c:pt>
                <c:pt idx="7564">
                  <c:v>126.08333333333333</c:v>
                </c:pt>
                <c:pt idx="7565">
                  <c:v>126.1</c:v>
                </c:pt>
                <c:pt idx="7566">
                  <c:v>126.11666666666666</c:v>
                </c:pt>
                <c:pt idx="7567">
                  <c:v>126.13333333333334</c:v>
                </c:pt>
                <c:pt idx="7568">
                  <c:v>126.15</c:v>
                </c:pt>
                <c:pt idx="7569">
                  <c:v>126.16666666666667</c:v>
                </c:pt>
                <c:pt idx="7570">
                  <c:v>126.18333333333334</c:v>
                </c:pt>
                <c:pt idx="7571">
                  <c:v>126.2</c:v>
                </c:pt>
                <c:pt idx="7572">
                  <c:v>126.21666666666667</c:v>
                </c:pt>
                <c:pt idx="7573">
                  <c:v>126.23333333333333</c:v>
                </c:pt>
                <c:pt idx="7574">
                  <c:v>126.25</c:v>
                </c:pt>
                <c:pt idx="7575">
                  <c:v>126.26666666666667</c:v>
                </c:pt>
                <c:pt idx="7576">
                  <c:v>126.28333333333333</c:v>
                </c:pt>
                <c:pt idx="7577">
                  <c:v>126.3</c:v>
                </c:pt>
                <c:pt idx="7578">
                  <c:v>126.31666666666666</c:v>
                </c:pt>
                <c:pt idx="7579">
                  <c:v>126.33333333333333</c:v>
                </c:pt>
                <c:pt idx="7580">
                  <c:v>126.35</c:v>
                </c:pt>
                <c:pt idx="7581">
                  <c:v>126.36666666666666</c:v>
                </c:pt>
                <c:pt idx="7582">
                  <c:v>126.38333333333334</c:v>
                </c:pt>
                <c:pt idx="7583">
                  <c:v>126.4</c:v>
                </c:pt>
                <c:pt idx="7584">
                  <c:v>126.41666666666667</c:v>
                </c:pt>
                <c:pt idx="7585">
                  <c:v>126.43333333333334</c:v>
                </c:pt>
                <c:pt idx="7586">
                  <c:v>126.45</c:v>
                </c:pt>
                <c:pt idx="7587">
                  <c:v>126.46666666666667</c:v>
                </c:pt>
                <c:pt idx="7588">
                  <c:v>126.48333333333333</c:v>
                </c:pt>
                <c:pt idx="7589">
                  <c:v>126.5</c:v>
                </c:pt>
                <c:pt idx="7590">
                  <c:v>126.51666666666667</c:v>
                </c:pt>
                <c:pt idx="7591">
                  <c:v>126.53333333333333</c:v>
                </c:pt>
                <c:pt idx="7592">
                  <c:v>126.55</c:v>
                </c:pt>
                <c:pt idx="7593">
                  <c:v>126.56666666666666</c:v>
                </c:pt>
                <c:pt idx="7594">
                  <c:v>126.58333333333333</c:v>
                </c:pt>
                <c:pt idx="7595">
                  <c:v>126.6</c:v>
                </c:pt>
                <c:pt idx="7596">
                  <c:v>126.61666666666666</c:v>
                </c:pt>
                <c:pt idx="7597">
                  <c:v>126.63333333333334</c:v>
                </c:pt>
                <c:pt idx="7598">
                  <c:v>126.65</c:v>
                </c:pt>
                <c:pt idx="7599">
                  <c:v>126.66666666666667</c:v>
                </c:pt>
                <c:pt idx="7600">
                  <c:v>126.68333333333334</c:v>
                </c:pt>
                <c:pt idx="7601">
                  <c:v>126.7</c:v>
                </c:pt>
                <c:pt idx="7602">
                  <c:v>126.71666666666667</c:v>
                </c:pt>
                <c:pt idx="7603">
                  <c:v>126.73333333333333</c:v>
                </c:pt>
                <c:pt idx="7604">
                  <c:v>126.75</c:v>
                </c:pt>
                <c:pt idx="7605">
                  <c:v>126.76666666666667</c:v>
                </c:pt>
                <c:pt idx="7606">
                  <c:v>126.78333333333333</c:v>
                </c:pt>
                <c:pt idx="7607">
                  <c:v>126.8</c:v>
                </c:pt>
                <c:pt idx="7608">
                  <c:v>126.81666666666666</c:v>
                </c:pt>
                <c:pt idx="7609">
                  <c:v>126.83333333333333</c:v>
                </c:pt>
                <c:pt idx="7610">
                  <c:v>126.85</c:v>
                </c:pt>
                <c:pt idx="7611">
                  <c:v>126.86666666666666</c:v>
                </c:pt>
                <c:pt idx="7612">
                  <c:v>126.88333333333334</c:v>
                </c:pt>
                <c:pt idx="7613">
                  <c:v>126.9</c:v>
                </c:pt>
                <c:pt idx="7614">
                  <c:v>126.91666666666667</c:v>
                </c:pt>
                <c:pt idx="7615">
                  <c:v>126.93333333333334</c:v>
                </c:pt>
                <c:pt idx="7616">
                  <c:v>126.95</c:v>
                </c:pt>
                <c:pt idx="7617">
                  <c:v>126.96666666666667</c:v>
                </c:pt>
                <c:pt idx="7618">
                  <c:v>126.98333333333333</c:v>
                </c:pt>
                <c:pt idx="7619">
                  <c:v>127</c:v>
                </c:pt>
                <c:pt idx="7620">
                  <c:v>127.01666666666667</c:v>
                </c:pt>
                <c:pt idx="7621">
                  <c:v>127.03333333333333</c:v>
                </c:pt>
                <c:pt idx="7622">
                  <c:v>127.05</c:v>
                </c:pt>
                <c:pt idx="7623">
                  <c:v>127.06666666666666</c:v>
                </c:pt>
                <c:pt idx="7624">
                  <c:v>127.08333333333333</c:v>
                </c:pt>
                <c:pt idx="7625">
                  <c:v>127.1</c:v>
                </c:pt>
                <c:pt idx="7626">
                  <c:v>127.11666666666666</c:v>
                </c:pt>
                <c:pt idx="7627">
                  <c:v>127.13333333333334</c:v>
                </c:pt>
                <c:pt idx="7628">
                  <c:v>127.15</c:v>
                </c:pt>
                <c:pt idx="7629">
                  <c:v>127.16666666666667</c:v>
                </c:pt>
                <c:pt idx="7630">
                  <c:v>127.18333333333334</c:v>
                </c:pt>
                <c:pt idx="7631">
                  <c:v>127.2</c:v>
                </c:pt>
                <c:pt idx="7632">
                  <c:v>127.21666666666667</c:v>
                </c:pt>
                <c:pt idx="7633">
                  <c:v>127.23333333333333</c:v>
                </c:pt>
                <c:pt idx="7634">
                  <c:v>127.25</c:v>
                </c:pt>
                <c:pt idx="7635">
                  <c:v>127.26666666666667</c:v>
                </c:pt>
                <c:pt idx="7636">
                  <c:v>127.28333333333333</c:v>
                </c:pt>
                <c:pt idx="7637">
                  <c:v>127.3</c:v>
                </c:pt>
                <c:pt idx="7638">
                  <c:v>127.31666666666666</c:v>
                </c:pt>
                <c:pt idx="7639">
                  <c:v>127.33333333333333</c:v>
                </c:pt>
                <c:pt idx="7640">
                  <c:v>127.35</c:v>
                </c:pt>
                <c:pt idx="7641">
                  <c:v>127.36666666666666</c:v>
                </c:pt>
                <c:pt idx="7642">
                  <c:v>127.38333333333334</c:v>
                </c:pt>
                <c:pt idx="7643">
                  <c:v>127.4</c:v>
                </c:pt>
                <c:pt idx="7644">
                  <c:v>127.41666666666667</c:v>
                </c:pt>
                <c:pt idx="7645">
                  <c:v>127.43333333333334</c:v>
                </c:pt>
                <c:pt idx="7646">
                  <c:v>127.45</c:v>
                </c:pt>
                <c:pt idx="7647">
                  <c:v>127.46666666666667</c:v>
                </c:pt>
                <c:pt idx="7648">
                  <c:v>127.48333333333333</c:v>
                </c:pt>
                <c:pt idx="7649">
                  <c:v>127.5</c:v>
                </c:pt>
                <c:pt idx="7650">
                  <c:v>127.51666666666667</c:v>
                </c:pt>
                <c:pt idx="7651">
                  <c:v>127.53333333333333</c:v>
                </c:pt>
                <c:pt idx="7652">
                  <c:v>127.55</c:v>
                </c:pt>
                <c:pt idx="7653">
                  <c:v>127.56666666666666</c:v>
                </c:pt>
                <c:pt idx="7654">
                  <c:v>127.58333333333333</c:v>
                </c:pt>
                <c:pt idx="7655">
                  <c:v>127.6</c:v>
                </c:pt>
                <c:pt idx="7656">
                  <c:v>127.61666666666666</c:v>
                </c:pt>
                <c:pt idx="7657">
                  <c:v>127.63333333333334</c:v>
                </c:pt>
                <c:pt idx="7658">
                  <c:v>127.65</c:v>
                </c:pt>
                <c:pt idx="7659">
                  <c:v>127.66666666666667</c:v>
                </c:pt>
                <c:pt idx="7660">
                  <c:v>127.68333333333334</c:v>
                </c:pt>
                <c:pt idx="7661">
                  <c:v>127.7</c:v>
                </c:pt>
                <c:pt idx="7662">
                  <c:v>127.71666666666667</c:v>
                </c:pt>
                <c:pt idx="7663">
                  <c:v>127.73333333333333</c:v>
                </c:pt>
                <c:pt idx="7664">
                  <c:v>127.75</c:v>
                </c:pt>
                <c:pt idx="7665">
                  <c:v>127.76666666666667</c:v>
                </c:pt>
                <c:pt idx="7666">
                  <c:v>127.78333333333333</c:v>
                </c:pt>
                <c:pt idx="7667">
                  <c:v>127.8</c:v>
                </c:pt>
                <c:pt idx="7668">
                  <c:v>127.81666666666666</c:v>
                </c:pt>
                <c:pt idx="7669">
                  <c:v>127.83333333333333</c:v>
                </c:pt>
                <c:pt idx="7670">
                  <c:v>127.85</c:v>
                </c:pt>
                <c:pt idx="7671">
                  <c:v>127.86666666666666</c:v>
                </c:pt>
                <c:pt idx="7672">
                  <c:v>127.88333333333334</c:v>
                </c:pt>
                <c:pt idx="7673">
                  <c:v>127.9</c:v>
                </c:pt>
                <c:pt idx="7674">
                  <c:v>127.91666666666667</c:v>
                </c:pt>
                <c:pt idx="7675">
                  <c:v>127.93333333333334</c:v>
                </c:pt>
                <c:pt idx="7676">
                  <c:v>127.95</c:v>
                </c:pt>
                <c:pt idx="7677">
                  <c:v>127.96666666666667</c:v>
                </c:pt>
                <c:pt idx="7678">
                  <c:v>127.98333333333333</c:v>
                </c:pt>
                <c:pt idx="7679">
                  <c:v>128</c:v>
                </c:pt>
                <c:pt idx="7680">
                  <c:v>128.01666666666668</c:v>
                </c:pt>
                <c:pt idx="7681">
                  <c:v>128.03333333333333</c:v>
                </c:pt>
                <c:pt idx="7682">
                  <c:v>128.05000000000001</c:v>
                </c:pt>
                <c:pt idx="7683">
                  <c:v>128.06666666666666</c:v>
                </c:pt>
                <c:pt idx="7684">
                  <c:v>128.08333333333334</c:v>
                </c:pt>
                <c:pt idx="7685">
                  <c:v>128.1</c:v>
                </c:pt>
                <c:pt idx="7686">
                  <c:v>128.11666666666667</c:v>
                </c:pt>
                <c:pt idx="7687">
                  <c:v>128.13333333333333</c:v>
                </c:pt>
                <c:pt idx="7688">
                  <c:v>128.15</c:v>
                </c:pt>
                <c:pt idx="7689">
                  <c:v>128.16666666666666</c:v>
                </c:pt>
                <c:pt idx="7690">
                  <c:v>128.18333333333334</c:v>
                </c:pt>
                <c:pt idx="7691">
                  <c:v>128.19999999999999</c:v>
                </c:pt>
                <c:pt idx="7692">
                  <c:v>128.21666666666667</c:v>
                </c:pt>
                <c:pt idx="7693">
                  <c:v>128.23333333333332</c:v>
                </c:pt>
                <c:pt idx="7694">
                  <c:v>128.25</c:v>
                </c:pt>
                <c:pt idx="7695">
                  <c:v>128.26666666666668</c:v>
                </c:pt>
                <c:pt idx="7696">
                  <c:v>128.28333333333333</c:v>
                </c:pt>
                <c:pt idx="7697">
                  <c:v>128.30000000000001</c:v>
                </c:pt>
                <c:pt idx="7698">
                  <c:v>128.31666666666666</c:v>
                </c:pt>
                <c:pt idx="7699">
                  <c:v>128.33333333333334</c:v>
                </c:pt>
                <c:pt idx="7700">
                  <c:v>128.35</c:v>
                </c:pt>
                <c:pt idx="7701">
                  <c:v>128.36666666666667</c:v>
                </c:pt>
                <c:pt idx="7702">
                  <c:v>128.38333333333333</c:v>
                </c:pt>
                <c:pt idx="7703">
                  <c:v>128.4</c:v>
                </c:pt>
                <c:pt idx="7704">
                  <c:v>128.41666666666666</c:v>
                </c:pt>
                <c:pt idx="7705">
                  <c:v>128.43333333333334</c:v>
                </c:pt>
                <c:pt idx="7706">
                  <c:v>128.44999999999999</c:v>
                </c:pt>
                <c:pt idx="7707">
                  <c:v>128.46666666666667</c:v>
                </c:pt>
                <c:pt idx="7708">
                  <c:v>128.48333333333332</c:v>
                </c:pt>
                <c:pt idx="7709">
                  <c:v>128.5</c:v>
                </c:pt>
                <c:pt idx="7710">
                  <c:v>128.51666666666668</c:v>
                </c:pt>
                <c:pt idx="7711">
                  <c:v>128.53333333333333</c:v>
                </c:pt>
                <c:pt idx="7712">
                  <c:v>128.55000000000001</c:v>
                </c:pt>
                <c:pt idx="7713">
                  <c:v>128.56666666666666</c:v>
                </c:pt>
                <c:pt idx="7714">
                  <c:v>128.58333333333334</c:v>
                </c:pt>
                <c:pt idx="7715">
                  <c:v>128.6</c:v>
                </c:pt>
                <c:pt idx="7716">
                  <c:v>128.61666666666667</c:v>
                </c:pt>
                <c:pt idx="7717">
                  <c:v>128.63333333333333</c:v>
                </c:pt>
                <c:pt idx="7718">
                  <c:v>128.65</c:v>
                </c:pt>
                <c:pt idx="7719">
                  <c:v>128.66666666666666</c:v>
                </c:pt>
                <c:pt idx="7720">
                  <c:v>128.68333333333334</c:v>
                </c:pt>
                <c:pt idx="7721">
                  <c:v>128.69999999999999</c:v>
                </c:pt>
                <c:pt idx="7722">
                  <c:v>128.71666666666667</c:v>
                </c:pt>
                <c:pt idx="7723">
                  <c:v>128.73333333333332</c:v>
                </c:pt>
                <c:pt idx="7724">
                  <c:v>128.75</c:v>
                </c:pt>
                <c:pt idx="7725">
                  <c:v>128.76666666666668</c:v>
                </c:pt>
                <c:pt idx="7726">
                  <c:v>128.78333333333333</c:v>
                </c:pt>
                <c:pt idx="7727">
                  <c:v>128.80000000000001</c:v>
                </c:pt>
                <c:pt idx="7728">
                  <c:v>128.81666666666666</c:v>
                </c:pt>
                <c:pt idx="7729">
                  <c:v>128.83333333333334</c:v>
                </c:pt>
                <c:pt idx="7730">
                  <c:v>128.85</c:v>
                </c:pt>
                <c:pt idx="7731">
                  <c:v>128.86666666666667</c:v>
                </c:pt>
                <c:pt idx="7732">
                  <c:v>128.88333333333333</c:v>
                </c:pt>
                <c:pt idx="7733">
                  <c:v>128.9</c:v>
                </c:pt>
                <c:pt idx="7734">
                  <c:v>128.91666666666666</c:v>
                </c:pt>
                <c:pt idx="7735">
                  <c:v>128.93333333333334</c:v>
                </c:pt>
                <c:pt idx="7736">
                  <c:v>128.94999999999999</c:v>
                </c:pt>
                <c:pt idx="7737">
                  <c:v>128.96666666666667</c:v>
                </c:pt>
                <c:pt idx="7738">
                  <c:v>128.98333333333332</c:v>
                </c:pt>
                <c:pt idx="7739">
                  <c:v>129</c:v>
                </c:pt>
                <c:pt idx="7740">
                  <c:v>129.01666666666668</c:v>
                </c:pt>
                <c:pt idx="7741">
                  <c:v>129.03333333333333</c:v>
                </c:pt>
                <c:pt idx="7742">
                  <c:v>129.05000000000001</c:v>
                </c:pt>
                <c:pt idx="7743">
                  <c:v>129.06666666666666</c:v>
                </c:pt>
                <c:pt idx="7744">
                  <c:v>129.08333333333334</c:v>
                </c:pt>
                <c:pt idx="7745">
                  <c:v>129.1</c:v>
                </c:pt>
                <c:pt idx="7746">
                  <c:v>129.11666666666667</c:v>
                </c:pt>
                <c:pt idx="7747">
                  <c:v>129.13333333333333</c:v>
                </c:pt>
                <c:pt idx="7748">
                  <c:v>129.15</c:v>
                </c:pt>
                <c:pt idx="7749">
                  <c:v>129.16666666666666</c:v>
                </c:pt>
                <c:pt idx="7750">
                  <c:v>129.18333333333334</c:v>
                </c:pt>
                <c:pt idx="7751">
                  <c:v>129.19999999999999</c:v>
                </c:pt>
                <c:pt idx="7752">
                  <c:v>129.21666666666667</c:v>
                </c:pt>
                <c:pt idx="7753">
                  <c:v>129.23333333333332</c:v>
                </c:pt>
                <c:pt idx="7754">
                  <c:v>129.25</c:v>
                </c:pt>
                <c:pt idx="7755">
                  <c:v>129.26666666666668</c:v>
                </c:pt>
                <c:pt idx="7756">
                  <c:v>129.28333333333333</c:v>
                </c:pt>
                <c:pt idx="7757">
                  <c:v>129.30000000000001</c:v>
                </c:pt>
                <c:pt idx="7758">
                  <c:v>129.31666666666666</c:v>
                </c:pt>
                <c:pt idx="7759">
                  <c:v>129.33333333333334</c:v>
                </c:pt>
                <c:pt idx="7760">
                  <c:v>129.35</c:v>
                </c:pt>
                <c:pt idx="7761">
                  <c:v>129.36666666666667</c:v>
                </c:pt>
                <c:pt idx="7762">
                  <c:v>129.38333333333333</c:v>
                </c:pt>
                <c:pt idx="7763">
                  <c:v>129.4</c:v>
                </c:pt>
                <c:pt idx="7764">
                  <c:v>129.41666666666666</c:v>
                </c:pt>
                <c:pt idx="7765">
                  <c:v>129.43333333333334</c:v>
                </c:pt>
                <c:pt idx="7766">
                  <c:v>129.44999999999999</c:v>
                </c:pt>
                <c:pt idx="7767">
                  <c:v>129.46666666666667</c:v>
                </c:pt>
                <c:pt idx="7768">
                  <c:v>129.48333333333332</c:v>
                </c:pt>
                <c:pt idx="7769">
                  <c:v>129.5</c:v>
                </c:pt>
                <c:pt idx="7770">
                  <c:v>129.51666666666668</c:v>
                </c:pt>
                <c:pt idx="7771">
                  <c:v>129.53333333333333</c:v>
                </c:pt>
                <c:pt idx="7772">
                  <c:v>129.55000000000001</c:v>
                </c:pt>
                <c:pt idx="7773">
                  <c:v>129.56666666666666</c:v>
                </c:pt>
                <c:pt idx="7774">
                  <c:v>129.58333333333334</c:v>
                </c:pt>
                <c:pt idx="7775">
                  <c:v>129.6</c:v>
                </c:pt>
                <c:pt idx="7776">
                  <c:v>129.61666666666667</c:v>
                </c:pt>
                <c:pt idx="7777">
                  <c:v>129.63333333333333</c:v>
                </c:pt>
                <c:pt idx="7778">
                  <c:v>129.65</c:v>
                </c:pt>
                <c:pt idx="7779">
                  <c:v>129.66666666666666</c:v>
                </c:pt>
                <c:pt idx="7780">
                  <c:v>129.68333333333334</c:v>
                </c:pt>
                <c:pt idx="7781">
                  <c:v>129.69999999999999</c:v>
                </c:pt>
                <c:pt idx="7782">
                  <c:v>129.71666666666667</c:v>
                </c:pt>
                <c:pt idx="7783">
                  <c:v>129.73333333333332</c:v>
                </c:pt>
                <c:pt idx="7784">
                  <c:v>129.75</c:v>
                </c:pt>
                <c:pt idx="7785">
                  <c:v>129.76666666666668</c:v>
                </c:pt>
                <c:pt idx="7786">
                  <c:v>129.78333333333333</c:v>
                </c:pt>
                <c:pt idx="7787">
                  <c:v>129.80000000000001</c:v>
                </c:pt>
                <c:pt idx="7788">
                  <c:v>129.81666666666666</c:v>
                </c:pt>
                <c:pt idx="7789">
                  <c:v>129.83333333333334</c:v>
                </c:pt>
                <c:pt idx="7790">
                  <c:v>129.85</c:v>
                </c:pt>
                <c:pt idx="7791">
                  <c:v>129.86666666666667</c:v>
                </c:pt>
                <c:pt idx="7792">
                  <c:v>129.88333333333333</c:v>
                </c:pt>
                <c:pt idx="7793">
                  <c:v>129.9</c:v>
                </c:pt>
                <c:pt idx="7794">
                  <c:v>129.91666666666666</c:v>
                </c:pt>
                <c:pt idx="7795">
                  <c:v>129.93333333333334</c:v>
                </c:pt>
                <c:pt idx="7796">
                  <c:v>129.94999999999999</c:v>
                </c:pt>
                <c:pt idx="7797">
                  <c:v>129.96666666666667</c:v>
                </c:pt>
                <c:pt idx="7798">
                  <c:v>129.98333333333332</c:v>
                </c:pt>
                <c:pt idx="7799">
                  <c:v>130</c:v>
                </c:pt>
                <c:pt idx="7800">
                  <c:v>130.01666666666668</c:v>
                </c:pt>
                <c:pt idx="7801">
                  <c:v>130.03333333333333</c:v>
                </c:pt>
                <c:pt idx="7802">
                  <c:v>130.05000000000001</c:v>
                </c:pt>
                <c:pt idx="7803">
                  <c:v>130.06666666666666</c:v>
                </c:pt>
                <c:pt idx="7804">
                  <c:v>130.08333333333334</c:v>
                </c:pt>
                <c:pt idx="7805">
                  <c:v>130.1</c:v>
                </c:pt>
                <c:pt idx="7806">
                  <c:v>130.11666666666667</c:v>
                </c:pt>
                <c:pt idx="7807">
                  <c:v>130.13333333333333</c:v>
                </c:pt>
                <c:pt idx="7808">
                  <c:v>130.15</c:v>
                </c:pt>
                <c:pt idx="7809">
                  <c:v>130.16666666666666</c:v>
                </c:pt>
                <c:pt idx="7810">
                  <c:v>130.18333333333334</c:v>
                </c:pt>
                <c:pt idx="7811">
                  <c:v>130.19999999999999</c:v>
                </c:pt>
                <c:pt idx="7812">
                  <c:v>130.21666666666667</c:v>
                </c:pt>
                <c:pt idx="7813">
                  <c:v>130.23333333333332</c:v>
                </c:pt>
                <c:pt idx="7814">
                  <c:v>130.25</c:v>
                </c:pt>
                <c:pt idx="7815">
                  <c:v>130.26666666666668</c:v>
                </c:pt>
                <c:pt idx="7816">
                  <c:v>130.28333333333333</c:v>
                </c:pt>
                <c:pt idx="7817">
                  <c:v>130.30000000000001</c:v>
                </c:pt>
                <c:pt idx="7818">
                  <c:v>130.31666666666666</c:v>
                </c:pt>
                <c:pt idx="7819">
                  <c:v>130.33333333333334</c:v>
                </c:pt>
                <c:pt idx="7820">
                  <c:v>130.35</c:v>
                </c:pt>
                <c:pt idx="7821">
                  <c:v>130.36666666666667</c:v>
                </c:pt>
                <c:pt idx="7822">
                  <c:v>130.38333333333333</c:v>
                </c:pt>
                <c:pt idx="7823">
                  <c:v>130.4</c:v>
                </c:pt>
                <c:pt idx="7824">
                  <c:v>130.41666666666666</c:v>
                </c:pt>
                <c:pt idx="7825">
                  <c:v>130.43333333333334</c:v>
                </c:pt>
                <c:pt idx="7826">
                  <c:v>130.44999999999999</c:v>
                </c:pt>
                <c:pt idx="7827">
                  <c:v>130.46666666666667</c:v>
                </c:pt>
                <c:pt idx="7828">
                  <c:v>130.48333333333332</c:v>
                </c:pt>
                <c:pt idx="7829">
                  <c:v>130.5</c:v>
                </c:pt>
                <c:pt idx="7830">
                  <c:v>130.51666666666668</c:v>
                </c:pt>
                <c:pt idx="7831">
                  <c:v>130.53333333333333</c:v>
                </c:pt>
                <c:pt idx="7832">
                  <c:v>130.55000000000001</c:v>
                </c:pt>
                <c:pt idx="7833">
                  <c:v>130.56666666666666</c:v>
                </c:pt>
                <c:pt idx="7834">
                  <c:v>130.58333333333334</c:v>
                </c:pt>
                <c:pt idx="7835">
                  <c:v>130.6</c:v>
                </c:pt>
                <c:pt idx="7836">
                  <c:v>130.61666666666667</c:v>
                </c:pt>
                <c:pt idx="7837">
                  <c:v>130.63333333333333</c:v>
                </c:pt>
                <c:pt idx="7838">
                  <c:v>130.65</c:v>
                </c:pt>
                <c:pt idx="7839">
                  <c:v>130.66666666666666</c:v>
                </c:pt>
                <c:pt idx="7840">
                  <c:v>130.68333333333334</c:v>
                </c:pt>
                <c:pt idx="7841">
                  <c:v>130.69999999999999</c:v>
                </c:pt>
                <c:pt idx="7842">
                  <c:v>130.71666666666667</c:v>
                </c:pt>
                <c:pt idx="7843">
                  <c:v>130.73333333333332</c:v>
                </c:pt>
                <c:pt idx="7844">
                  <c:v>130.75</c:v>
                </c:pt>
                <c:pt idx="7845">
                  <c:v>130.76666666666668</c:v>
                </c:pt>
                <c:pt idx="7846">
                  <c:v>130.78333333333333</c:v>
                </c:pt>
                <c:pt idx="7847">
                  <c:v>130.80000000000001</c:v>
                </c:pt>
                <c:pt idx="7848">
                  <c:v>130.81666666666666</c:v>
                </c:pt>
                <c:pt idx="7849">
                  <c:v>130.83333333333334</c:v>
                </c:pt>
                <c:pt idx="7850">
                  <c:v>130.85</c:v>
                </c:pt>
                <c:pt idx="7851">
                  <c:v>130.86666666666667</c:v>
                </c:pt>
                <c:pt idx="7852">
                  <c:v>130.88333333333333</c:v>
                </c:pt>
                <c:pt idx="7853">
                  <c:v>130.9</c:v>
                </c:pt>
                <c:pt idx="7854">
                  <c:v>130.91666666666666</c:v>
                </c:pt>
                <c:pt idx="7855">
                  <c:v>130.93333333333334</c:v>
                </c:pt>
                <c:pt idx="7856">
                  <c:v>130.94999999999999</c:v>
                </c:pt>
                <c:pt idx="7857">
                  <c:v>130.96666666666667</c:v>
                </c:pt>
                <c:pt idx="7858">
                  <c:v>130.98333333333332</c:v>
                </c:pt>
                <c:pt idx="7859">
                  <c:v>131</c:v>
                </c:pt>
                <c:pt idx="7860">
                  <c:v>131.01666666666668</c:v>
                </c:pt>
                <c:pt idx="7861">
                  <c:v>131.03333333333333</c:v>
                </c:pt>
                <c:pt idx="7862">
                  <c:v>131.05000000000001</c:v>
                </c:pt>
                <c:pt idx="7863">
                  <c:v>131.06666666666666</c:v>
                </c:pt>
                <c:pt idx="7864">
                  <c:v>131.08333333333334</c:v>
                </c:pt>
                <c:pt idx="7865">
                  <c:v>131.1</c:v>
                </c:pt>
                <c:pt idx="7866">
                  <c:v>131.11666666666667</c:v>
                </c:pt>
                <c:pt idx="7867">
                  <c:v>131.13333333333333</c:v>
                </c:pt>
                <c:pt idx="7868">
                  <c:v>131.15</c:v>
                </c:pt>
                <c:pt idx="7869">
                  <c:v>131.16666666666666</c:v>
                </c:pt>
                <c:pt idx="7870">
                  <c:v>131.18333333333334</c:v>
                </c:pt>
                <c:pt idx="7871">
                  <c:v>131.19999999999999</c:v>
                </c:pt>
                <c:pt idx="7872">
                  <c:v>131.21666666666667</c:v>
                </c:pt>
                <c:pt idx="7873">
                  <c:v>131.23333333333332</c:v>
                </c:pt>
                <c:pt idx="7874">
                  <c:v>131.25</c:v>
                </c:pt>
                <c:pt idx="7875">
                  <c:v>131.26666666666668</c:v>
                </c:pt>
                <c:pt idx="7876">
                  <c:v>131.28333333333333</c:v>
                </c:pt>
                <c:pt idx="7877">
                  <c:v>131.30000000000001</c:v>
                </c:pt>
                <c:pt idx="7878">
                  <c:v>131.31666666666666</c:v>
                </c:pt>
                <c:pt idx="7879">
                  <c:v>131.33333333333334</c:v>
                </c:pt>
                <c:pt idx="7880">
                  <c:v>131.35</c:v>
                </c:pt>
                <c:pt idx="7881">
                  <c:v>131.36666666666667</c:v>
                </c:pt>
                <c:pt idx="7882">
                  <c:v>131.38333333333333</c:v>
                </c:pt>
                <c:pt idx="7883">
                  <c:v>131.4</c:v>
                </c:pt>
                <c:pt idx="7884">
                  <c:v>131.41666666666666</c:v>
                </c:pt>
                <c:pt idx="7885">
                  <c:v>131.43333333333334</c:v>
                </c:pt>
                <c:pt idx="7886">
                  <c:v>131.44999999999999</c:v>
                </c:pt>
                <c:pt idx="7887">
                  <c:v>131.46666666666667</c:v>
                </c:pt>
                <c:pt idx="7888">
                  <c:v>131.48333333333332</c:v>
                </c:pt>
                <c:pt idx="7889">
                  <c:v>131.5</c:v>
                </c:pt>
                <c:pt idx="7890">
                  <c:v>131.51666666666668</c:v>
                </c:pt>
                <c:pt idx="7891">
                  <c:v>131.53333333333333</c:v>
                </c:pt>
                <c:pt idx="7892">
                  <c:v>131.55000000000001</c:v>
                </c:pt>
                <c:pt idx="7893">
                  <c:v>131.56666666666666</c:v>
                </c:pt>
                <c:pt idx="7894">
                  <c:v>131.58333333333334</c:v>
                </c:pt>
                <c:pt idx="7895">
                  <c:v>131.6</c:v>
                </c:pt>
                <c:pt idx="7896">
                  <c:v>131.61666666666667</c:v>
                </c:pt>
                <c:pt idx="7897">
                  <c:v>131.63333333333333</c:v>
                </c:pt>
                <c:pt idx="7898">
                  <c:v>131.65</c:v>
                </c:pt>
                <c:pt idx="7899">
                  <c:v>131.66666666666666</c:v>
                </c:pt>
                <c:pt idx="7900">
                  <c:v>131.68333333333334</c:v>
                </c:pt>
                <c:pt idx="7901">
                  <c:v>131.69999999999999</c:v>
                </c:pt>
                <c:pt idx="7902">
                  <c:v>131.71666666666667</c:v>
                </c:pt>
                <c:pt idx="7903">
                  <c:v>131.73333333333332</c:v>
                </c:pt>
                <c:pt idx="7904">
                  <c:v>131.75</c:v>
                </c:pt>
                <c:pt idx="7905">
                  <c:v>131.76666666666668</c:v>
                </c:pt>
                <c:pt idx="7906">
                  <c:v>131.78333333333333</c:v>
                </c:pt>
                <c:pt idx="7907">
                  <c:v>131.80000000000001</c:v>
                </c:pt>
                <c:pt idx="7908">
                  <c:v>131.81666666666666</c:v>
                </c:pt>
                <c:pt idx="7909">
                  <c:v>131.83333333333334</c:v>
                </c:pt>
                <c:pt idx="7910">
                  <c:v>131.85</c:v>
                </c:pt>
                <c:pt idx="7911">
                  <c:v>131.86666666666667</c:v>
                </c:pt>
                <c:pt idx="7912">
                  <c:v>131.88333333333333</c:v>
                </c:pt>
                <c:pt idx="7913">
                  <c:v>131.9</c:v>
                </c:pt>
                <c:pt idx="7914">
                  <c:v>131.91666666666666</c:v>
                </c:pt>
                <c:pt idx="7915">
                  <c:v>131.93333333333334</c:v>
                </c:pt>
                <c:pt idx="7916">
                  <c:v>131.94999999999999</c:v>
                </c:pt>
                <c:pt idx="7917">
                  <c:v>131.96666666666667</c:v>
                </c:pt>
                <c:pt idx="7918">
                  <c:v>131.98333333333332</c:v>
                </c:pt>
                <c:pt idx="7919">
                  <c:v>132</c:v>
                </c:pt>
                <c:pt idx="7920">
                  <c:v>132.01666666666668</c:v>
                </c:pt>
                <c:pt idx="7921">
                  <c:v>132.03333333333333</c:v>
                </c:pt>
                <c:pt idx="7922">
                  <c:v>132.05000000000001</c:v>
                </c:pt>
                <c:pt idx="7923">
                  <c:v>132.06666666666666</c:v>
                </c:pt>
                <c:pt idx="7924">
                  <c:v>132.08333333333334</c:v>
                </c:pt>
                <c:pt idx="7925">
                  <c:v>132.1</c:v>
                </c:pt>
                <c:pt idx="7926">
                  <c:v>132.11666666666667</c:v>
                </c:pt>
                <c:pt idx="7927">
                  <c:v>132.13333333333333</c:v>
                </c:pt>
                <c:pt idx="7928">
                  <c:v>132.15</c:v>
                </c:pt>
                <c:pt idx="7929">
                  <c:v>132.16666666666666</c:v>
                </c:pt>
                <c:pt idx="7930">
                  <c:v>132.18333333333334</c:v>
                </c:pt>
                <c:pt idx="7931">
                  <c:v>132.19999999999999</c:v>
                </c:pt>
                <c:pt idx="7932">
                  <c:v>132.21666666666667</c:v>
                </c:pt>
                <c:pt idx="7933">
                  <c:v>132.23333333333332</c:v>
                </c:pt>
                <c:pt idx="7934">
                  <c:v>132.25</c:v>
                </c:pt>
                <c:pt idx="7935">
                  <c:v>132.26666666666668</c:v>
                </c:pt>
                <c:pt idx="7936">
                  <c:v>132.28333333333333</c:v>
                </c:pt>
                <c:pt idx="7937">
                  <c:v>132.30000000000001</c:v>
                </c:pt>
                <c:pt idx="7938">
                  <c:v>132.31666666666666</c:v>
                </c:pt>
                <c:pt idx="7939">
                  <c:v>132.33333333333334</c:v>
                </c:pt>
                <c:pt idx="7940">
                  <c:v>132.35</c:v>
                </c:pt>
                <c:pt idx="7941">
                  <c:v>132.36666666666667</c:v>
                </c:pt>
                <c:pt idx="7942">
                  <c:v>132.38333333333333</c:v>
                </c:pt>
                <c:pt idx="7943">
                  <c:v>132.4</c:v>
                </c:pt>
                <c:pt idx="7944">
                  <c:v>132.41666666666666</c:v>
                </c:pt>
                <c:pt idx="7945">
                  <c:v>132.43333333333334</c:v>
                </c:pt>
                <c:pt idx="7946">
                  <c:v>132.44999999999999</c:v>
                </c:pt>
                <c:pt idx="7947">
                  <c:v>132.46666666666667</c:v>
                </c:pt>
                <c:pt idx="7948">
                  <c:v>132.48333333333332</c:v>
                </c:pt>
                <c:pt idx="7949">
                  <c:v>132.5</c:v>
                </c:pt>
                <c:pt idx="7950">
                  <c:v>132.51666666666668</c:v>
                </c:pt>
                <c:pt idx="7951">
                  <c:v>132.53333333333333</c:v>
                </c:pt>
                <c:pt idx="7952">
                  <c:v>132.55000000000001</c:v>
                </c:pt>
                <c:pt idx="7953">
                  <c:v>132.56666666666666</c:v>
                </c:pt>
                <c:pt idx="7954">
                  <c:v>132.58333333333334</c:v>
                </c:pt>
                <c:pt idx="7955">
                  <c:v>132.6</c:v>
                </c:pt>
                <c:pt idx="7956">
                  <c:v>132.61666666666667</c:v>
                </c:pt>
                <c:pt idx="7957">
                  <c:v>132.63333333333333</c:v>
                </c:pt>
                <c:pt idx="7958">
                  <c:v>132.65</c:v>
                </c:pt>
                <c:pt idx="7959">
                  <c:v>132.66666666666666</c:v>
                </c:pt>
                <c:pt idx="7960">
                  <c:v>132.68333333333334</c:v>
                </c:pt>
                <c:pt idx="7961">
                  <c:v>132.69999999999999</c:v>
                </c:pt>
                <c:pt idx="7962">
                  <c:v>132.71666666666667</c:v>
                </c:pt>
                <c:pt idx="7963">
                  <c:v>132.73333333333332</c:v>
                </c:pt>
                <c:pt idx="7964">
                  <c:v>132.75</c:v>
                </c:pt>
                <c:pt idx="7965">
                  <c:v>132.76666666666668</c:v>
                </c:pt>
                <c:pt idx="7966">
                  <c:v>132.78333333333333</c:v>
                </c:pt>
                <c:pt idx="7967">
                  <c:v>132.80000000000001</c:v>
                </c:pt>
                <c:pt idx="7968">
                  <c:v>132.81666666666666</c:v>
                </c:pt>
                <c:pt idx="7969">
                  <c:v>132.83333333333334</c:v>
                </c:pt>
                <c:pt idx="7970">
                  <c:v>132.85</c:v>
                </c:pt>
                <c:pt idx="7971">
                  <c:v>132.86666666666667</c:v>
                </c:pt>
                <c:pt idx="7972">
                  <c:v>132.88333333333333</c:v>
                </c:pt>
                <c:pt idx="7973">
                  <c:v>132.9</c:v>
                </c:pt>
                <c:pt idx="7974">
                  <c:v>132.91666666666666</c:v>
                </c:pt>
                <c:pt idx="7975">
                  <c:v>132.93333333333334</c:v>
                </c:pt>
                <c:pt idx="7976">
                  <c:v>132.94999999999999</c:v>
                </c:pt>
                <c:pt idx="7977">
                  <c:v>132.96666666666667</c:v>
                </c:pt>
                <c:pt idx="7978">
                  <c:v>132.98333333333332</c:v>
                </c:pt>
                <c:pt idx="7979">
                  <c:v>133</c:v>
                </c:pt>
                <c:pt idx="7980">
                  <c:v>133.01666666666668</c:v>
                </c:pt>
                <c:pt idx="7981">
                  <c:v>133.03333333333333</c:v>
                </c:pt>
                <c:pt idx="7982">
                  <c:v>133.05000000000001</c:v>
                </c:pt>
                <c:pt idx="7983">
                  <c:v>133.06666666666666</c:v>
                </c:pt>
                <c:pt idx="7984">
                  <c:v>133.08333333333334</c:v>
                </c:pt>
                <c:pt idx="7985">
                  <c:v>133.1</c:v>
                </c:pt>
                <c:pt idx="7986">
                  <c:v>133.11666666666667</c:v>
                </c:pt>
                <c:pt idx="7987">
                  <c:v>133.13333333333333</c:v>
                </c:pt>
                <c:pt idx="7988">
                  <c:v>133.15</c:v>
                </c:pt>
                <c:pt idx="7989">
                  <c:v>133.16666666666666</c:v>
                </c:pt>
                <c:pt idx="7990">
                  <c:v>133.18333333333334</c:v>
                </c:pt>
                <c:pt idx="7991">
                  <c:v>133.19999999999999</c:v>
                </c:pt>
                <c:pt idx="7992">
                  <c:v>133.21666666666667</c:v>
                </c:pt>
                <c:pt idx="7993">
                  <c:v>133.23333333333332</c:v>
                </c:pt>
                <c:pt idx="7994">
                  <c:v>133.25</c:v>
                </c:pt>
                <c:pt idx="7995">
                  <c:v>133.26666666666668</c:v>
                </c:pt>
                <c:pt idx="7996">
                  <c:v>133.28333333333333</c:v>
                </c:pt>
                <c:pt idx="7997">
                  <c:v>133.30000000000001</c:v>
                </c:pt>
                <c:pt idx="7998">
                  <c:v>133.31666666666666</c:v>
                </c:pt>
                <c:pt idx="7999">
                  <c:v>133.33333333333334</c:v>
                </c:pt>
                <c:pt idx="8000">
                  <c:v>133.35</c:v>
                </c:pt>
                <c:pt idx="8001">
                  <c:v>133.36666666666667</c:v>
                </c:pt>
                <c:pt idx="8002">
                  <c:v>133.38333333333333</c:v>
                </c:pt>
                <c:pt idx="8003">
                  <c:v>133.4</c:v>
                </c:pt>
                <c:pt idx="8004">
                  <c:v>133.41666666666666</c:v>
                </c:pt>
                <c:pt idx="8005">
                  <c:v>133.43333333333334</c:v>
                </c:pt>
                <c:pt idx="8006">
                  <c:v>133.44999999999999</c:v>
                </c:pt>
                <c:pt idx="8007">
                  <c:v>133.46666666666667</c:v>
                </c:pt>
                <c:pt idx="8008">
                  <c:v>133.48333333333332</c:v>
                </c:pt>
                <c:pt idx="8009">
                  <c:v>133.5</c:v>
                </c:pt>
                <c:pt idx="8010">
                  <c:v>133.51666666666668</c:v>
                </c:pt>
                <c:pt idx="8011">
                  <c:v>133.53333333333333</c:v>
                </c:pt>
                <c:pt idx="8012">
                  <c:v>133.55000000000001</c:v>
                </c:pt>
                <c:pt idx="8013">
                  <c:v>133.56666666666666</c:v>
                </c:pt>
                <c:pt idx="8014">
                  <c:v>133.58333333333334</c:v>
                </c:pt>
                <c:pt idx="8015">
                  <c:v>133.6</c:v>
                </c:pt>
                <c:pt idx="8016">
                  <c:v>133.61666666666667</c:v>
                </c:pt>
                <c:pt idx="8017">
                  <c:v>133.63333333333333</c:v>
                </c:pt>
                <c:pt idx="8018">
                  <c:v>133.65</c:v>
                </c:pt>
                <c:pt idx="8019">
                  <c:v>133.66666666666666</c:v>
                </c:pt>
                <c:pt idx="8020">
                  <c:v>133.68333333333334</c:v>
                </c:pt>
                <c:pt idx="8021">
                  <c:v>133.69999999999999</c:v>
                </c:pt>
                <c:pt idx="8022">
                  <c:v>133.71666666666667</c:v>
                </c:pt>
                <c:pt idx="8023">
                  <c:v>133.73333333333332</c:v>
                </c:pt>
                <c:pt idx="8024">
                  <c:v>133.75</c:v>
                </c:pt>
                <c:pt idx="8025">
                  <c:v>133.76666666666668</c:v>
                </c:pt>
                <c:pt idx="8026">
                  <c:v>133.78333333333333</c:v>
                </c:pt>
                <c:pt idx="8027">
                  <c:v>133.80000000000001</c:v>
                </c:pt>
                <c:pt idx="8028">
                  <c:v>133.81666666666666</c:v>
                </c:pt>
                <c:pt idx="8029">
                  <c:v>133.83333333333334</c:v>
                </c:pt>
                <c:pt idx="8030">
                  <c:v>133.85</c:v>
                </c:pt>
                <c:pt idx="8031">
                  <c:v>133.86666666666667</c:v>
                </c:pt>
                <c:pt idx="8032">
                  <c:v>133.88333333333333</c:v>
                </c:pt>
                <c:pt idx="8033">
                  <c:v>133.9</c:v>
                </c:pt>
                <c:pt idx="8034">
                  <c:v>133.91666666666666</c:v>
                </c:pt>
                <c:pt idx="8035">
                  <c:v>133.93333333333334</c:v>
                </c:pt>
                <c:pt idx="8036">
                  <c:v>133.94999999999999</c:v>
                </c:pt>
                <c:pt idx="8037">
                  <c:v>133.96666666666667</c:v>
                </c:pt>
                <c:pt idx="8038">
                  <c:v>133.98333333333332</c:v>
                </c:pt>
                <c:pt idx="8039">
                  <c:v>134</c:v>
                </c:pt>
                <c:pt idx="8040">
                  <c:v>134.01666666666668</c:v>
                </c:pt>
                <c:pt idx="8041">
                  <c:v>134.03333333333333</c:v>
                </c:pt>
                <c:pt idx="8042">
                  <c:v>134.05000000000001</c:v>
                </c:pt>
                <c:pt idx="8043">
                  <c:v>134.06666666666666</c:v>
                </c:pt>
                <c:pt idx="8044">
                  <c:v>134.08333333333334</c:v>
                </c:pt>
                <c:pt idx="8045">
                  <c:v>134.1</c:v>
                </c:pt>
                <c:pt idx="8046">
                  <c:v>134.11666666666667</c:v>
                </c:pt>
                <c:pt idx="8047">
                  <c:v>134.13333333333333</c:v>
                </c:pt>
                <c:pt idx="8048">
                  <c:v>134.15</c:v>
                </c:pt>
                <c:pt idx="8049">
                  <c:v>134.16666666666666</c:v>
                </c:pt>
                <c:pt idx="8050">
                  <c:v>134.18333333333334</c:v>
                </c:pt>
                <c:pt idx="8051">
                  <c:v>134.19999999999999</c:v>
                </c:pt>
                <c:pt idx="8052">
                  <c:v>134.21666666666667</c:v>
                </c:pt>
                <c:pt idx="8053">
                  <c:v>134.23333333333332</c:v>
                </c:pt>
                <c:pt idx="8054">
                  <c:v>134.25</c:v>
                </c:pt>
                <c:pt idx="8055">
                  <c:v>134.26666666666668</c:v>
                </c:pt>
                <c:pt idx="8056">
                  <c:v>134.28333333333333</c:v>
                </c:pt>
                <c:pt idx="8057">
                  <c:v>134.30000000000001</c:v>
                </c:pt>
                <c:pt idx="8058">
                  <c:v>134.31666666666666</c:v>
                </c:pt>
                <c:pt idx="8059">
                  <c:v>134.33333333333334</c:v>
                </c:pt>
                <c:pt idx="8060">
                  <c:v>134.35</c:v>
                </c:pt>
                <c:pt idx="8061">
                  <c:v>134.36666666666667</c:v>
                </c:pt>
                <c:pt idx="8062">
                  <c:v>134.38333333333333</c:v>
                </c:pt>
                <c:pt idx="8063">
                  <c:v>134.4</c:v>
                </c:pt>
                <c:pt idx="8064">
                  <c:v>134.41666666666666</c:v>
                </c:pt>
                <c:pt idx="8065">
                  <c:v>134.43333333333334</c:v>
                </c:pt>
                <c:pt idx="8066">
                  <c:v>134.44999999999999</c:v>
                </c:pt>
                <c:pt idx="8067">
                  <c:v>134.46666666666667</c:v>
                </c:pt>
                <c:pt idx="8068">
                  <c:v>134.48333333333332</c:v>
                </c:pt>
                <c:pt idx="8069">
                  <c:v>134.5</c:v>
                </c:pt>
                <c:pt idx="8070">
                  <c:v>134.51666666666668</c:v>
                </c:pt>
                <c:pt idx="8071">
                  <c:v>134.53333333333333</c:v>
                </c:pt>
                <c:pt idx="8072">
                  <c:v>134.55000000000001</c:v>
                </c:pt>
                <c:pt idx="8073">
                  <c:v>134.56666666666666</c:v>
                </c:pt>
                <c:pt idx="8074">
                  <c:v>134.58333333333334</c:v>
                </c:pt>
                <c:pt idx="8075">
                  <c:v>134.6</c:v>
                </c:pt>
                <c:pt idx="8076">
                  <c:v>134.61666666666667</c:v>
                </c:pt>
                <c:pt idx="8077">
                  <c:v>134.63333333333333</c:v>
                </c:pt>
                <c:pt idx="8078">
                  <c:v>134.65</c:v>
                </c:pt>
                <c:pt idx="8079">
                  <c:v>134.66666666666666</c:v>
                </c:pt>
                <c:pt idx="8080">
                  <c:v>134.68333333333334</c:v>
                </c:pt>
                <c:pt idx="8081">
                  <c:v>134.69999999999999</c:v>
                </c:pt>
                <c:pt idx="8082">
                  <c:v>134.71666666666667</c:v>
                </c:pt>
                <c:pt idx="8083">
                  <c:v>134.73333333333332</c:v>
                </c:pt>
                <c:pt idx="8084">
                  <c:v>134.75</c:v>
                </c:pt>
                <c:pt idx="8085">
                  <c:v>134.76666666666668</c:v>
                </c:pt>
                <c:pt idx="8086">
                  <c:v>134.78333333333333</c:v>
                </c:pt>
                <c:pt idx="8087">
                  <c:v>134.80000000000001</c:v>
                </c:pt>
                <c:pt idx="8088">
                  <c:v>134.81666666666666</c:v>
                </c:pt>
                <c:pt idx="8089">
                  <c:v>134.83333333333334</c:v>
                </c:pt>
                <c:pt idx="8090">
                  <c:v>134.85</c:v>
                </c:pt>
                <c:pt idx="8091">
                  <c:v>134.86666666666667</c:v>
                </c:pt>
                <c:pt idx="8092">
                  <c:v>134.88333333333333</c:v>
                </c:pt>
                <c:pt idx="8093">
                  <c:v>134.9</c:v>
                </c:pt>
                <c:pt idx="8094">
                  <c:v>134.91666666666666</c:v>
                </c:pt>
                <c:pt idx="8095">
                  <c:v>134.93333333333334</c:v>
                </c:pt>
                <c:pt idx="8096">
                  <c:v>134.94999999999999</c:v>
                </c:pt>
                <c:pt idx="8097">
                  <c:v>134.96666666666667</c:v>
                </c:pt>
                <c:pt idx="8098">
                  <c:v>134.98333333333332</c:v>
                </c:pt>
                <c:pt idx="8099">
                  <c:v>135</c:v>
                </c:pt>
                <c:pt idx="8100">
                  <c:v>135.01666666666668</c:v>
                </c:pt>
                <c:pt idx="8101">
                  <c:v>135.03333333333333</c:v>
                </c:pt>
                <c:pt idx="8102">
                  <c:v>135.05000000000001</c:v>
                </c:pt>
                <c:pt idx="8103">
                  <c:v>135.06666666666666</c:v>
                </c:pt>
                <c:pt idx="8104">
                  <c:v>135.08333333333334</c:v>
                </c:pt>
                <c:pt idx="8105">
                  <c:v>135.1</c:v>
                </c:pt>
                <c:pt idx="8106">
                  <c:v>135.11666666666667</c:v>
                </c:pt>
                <c:pt idx="8107">
                  <c:v>135.13333333333333</c:v>
                </c:pt>
                <c:pt idx="8108">
                  <c:v>135.15</c:v>
                </c:pt>
                <c:pt idx="8109">
                  <c:v>135.16666666666666</c:v>
                </c:pt>
                <c:pt idx="8110">
                  <c:v>135.18333333333334</c:v>
                </c:pt>
                <c:pt idx="8111">
                  <c:v>135.19999999999999</c:v>
                </c:pt>
                <c:pt idx="8112">
                  <c:v>135.21666666666667</c:v>
                </c:pt>
                <c:pt idx="8113">
                  <c:v>135.23333333333332</c:v>
                </c:pt>
                <c:pt idx="8114">
                  <c:v>135.25</c:v>
                </c:pt>
                <c:pt idx="8115">
                  <c:v>135.26666666666668</c:v>
                </c:pt>
                <c:pt idx="8116">
                  <c:v>135.28333333333333</c:v>
                </c:pt>
                <c:pt idx="8117">
                  <c:v>135.30000000000001</c:v>
                </c:pt>
                <c:pt idx="8118">
                  <c:v>135.31666666666666</c:v>
                </c:pt>
                <c:pt idx="8119">
                  <c:v>135.33333333333334</c:v>
                </c:pt>
                <c:pt idx="8120">
                  <c:v>135.35</c:v>
                </c:pt>
                <c:pt idx="8121">
                  <c:v>135.36666666666667</c:v>
                </c:pt>
                <c:pt idx="8122">
                  <c:v>135.38333333333333</c:v>
                </c:pt>
                <c:pt idx="8123">
                  <c:v>135.4</c:v>
                </c:pt>
                <c:pt idx="8124">
                  <c:v>135.41666666666666</c:v>
                </c:pt>
                <c:pt idx="8125">
                  <c:v>135.43333333333334</c:v>
                </c:pt>
                <c:pt idx="8126">
                  <c:v>135.44999999999999</c:v>
                </c:pt>
                <c:pt idx="8127">
                  <c:v>135.46666666666667</c:v>
                </c:pt>
                <c:pt idx="8128">
                  <c:v>135.48333333333332</c:v>
                </c:pt>
                <c:pt idx="8129">
                  <c:v>135.5</c:v>
                </c:pt>
                <c:pt idx="8130">
                  <c:v>135.51666666666668</c:v>
                </c:pt>
                <c:pt idx="8131">
                  <c:v>135.53333333333333</c:v>
                </c:pt>
                <c:pt idx="8132">
                  <c:v>135.55000000000001</c:v>
                </c:pt>
                <c:pt idx="8133">
                  <c:v>135.56666666666666</c:v>
                </c:pt>
                <c:pt idx="8134">
                  <c:v>135.58333333333334</c:v>
                </c:pt>
                <c:pt idx="8135">
                  <c:v>135.6</c:v>
                </c:pt>
                <c:pt idx="8136">
                  <c:v>135.61666666666667</c:v>
                </c:pt>
                <c:pt idx="8137">
                  <c:v>135.63333333333333</c:v>
                </c:pt>
                <c:pt idx="8138">
                  <c:v>135.65</c:v>
                </c:pt>
                <c:pt idx="8139">
                  <c:v>135.66666666666666</c:v>
                </c:pt>
                <c:pt idx="8140">
                  <c:v>135.68333333333334</c:v>
                </c:pt>
                <c:pt idx="8141">
                  <c:v>135.69999999999999</c:v>
                </c:pt>
                <c:pt idx="8142">
                  <c:v>135.71666666666667</c:v>
                </c:pt>
                <c:pt idx="8143">
                  <c:v>135.73333333333332</c:v>
                </c:pt>
                <c:pt idx="8144">
                  <c:v>135.75</c:v>
                </c:pt>
                <c:pt idx="8145">
                  <c:v>135.76666666666668</c:v>
                </c:pt>
                <c:pt idx="8146">
                  <c:v>135.78333333333333</c:v>
                </c:pt>
                <c:pt idx="8147">
                  <c:v>135.80000000000001</c:v>
                </c:pt>
                <c:pt idx="8148">
                  <c:v>135.81666666666666</c:v>
                </c:pt>
                <c:pt idx="8149">
                  <c:v>135.83333333333334</c:v>
                </c:pt>
                <c:pt idx="8150">
                  <c:v>135.85</c:v>
                </c:pt>
                <c:pt idx="8151">
                  <c:v>135.86666666666667</c:v>
                </c:pt>
                <c:pt idx="8152">
                  <c:v>135.88333333333333</c:v>
                </c:pt>
                <c:pt idx="8153">
                  <c:v>135.9</c:v>
                </c:pt>
                <c:pt idx="8154">
                  <c:v>135.91666666666666</c:v>
                </c:pt>
                <c:pt idx="8155">
                  <c:v>135.93333333333334</c:v>
                </c:pt>
                <c:pt idx="8156">
                  <c:v>135.94999999999999</c:v>
                </c:pt>
                <c:pt idx="8157">
                  <c:v>135.96666666666667</c:v>
                </c:pt>
                <c:pt idx="8158">
                  <c:v>135.98333333333332</c:v>
                </c:pt>
                <c:pt idx="8159">
                  <c:v>136</c:v>
                </c:pt>
                <c:pt idx="8160">
                  <c:v>136.01666666666668</c:v>
                </c:pt>
                <c:pt idx="8161">
                  <c:v>136.03333333333333</c:v>
                </c:pt>
                <c:pt idx="8162">
                  <c:v>136.05000000000001</c:v>
                </c:pt>
                <c:pt idx="8163">
                  <c:v>136.06666666666666</c:v>
                </c:pt>
                <c:pt idx="8164">
                  <c:v>136.08333333333334</c:v>
                </c:pt>
                <c:pt idx="8165">
                  <c:v>136.1</c:v>
                </c:pt>
                <c:pt idx="8166">
                  <c:v>136.11666666666667</c:v>
                </c:pt>
                <c:pt idx="8167">
                  <c:v>136.13333333333333</c:v>
                </c:pt>
                <c:pt idx="8168">
                  <c:v>136.15</c:v>
                </c:pt>
                <c:pt idx="8169">
                  <c:v>136.16666666666666</c:v>
                </c:pt>
                <c:pt idx="8170">
                  <c:v>136.18333333333334</c:v>
                </c:pt>
                <c:pt idx="8171">
                  <c:v>136.19999999999999</c:v>
                </c:pt>
                <c:pt idx="8172">
                  <c:v>136.21666666666667</c:v>
                </c:pt>
                <c:pt idx="8173">
                  <c:v>136.23333333333332</c:v>
                </c:pt>
                <c:pt idx="8174">
                  <c:v>136.25</c:v>
                </c:pt>
                <c:pt idx="8175">
                  <c:v>136.26666666666668</c:v>
                </c:pt>
                <c:pt idx="8176">
                  <c:v>136.28333333333333</c:v>
                </c:pt>
                <c:pt idx="8177">
                  <c:v>136.30000000000001</c:v>
                </c:pt>
                <c:pt idx="8178">
                  <c:v>136.31666666666666</c:v>
                </c:pt>
                <c:pt idx="8179">
                  <c:v>136.33333333333334</c:v>
                </c:pt>
                <c:pt idx="8180">
                  <c:v>136.35</c:v>
                </c:pt>
                <c:pt idx="8181">
                  <c:v>136.36666666666667</c:v>
                </c:pt>
                <c:pt idx="8182">
                  <c:v>136.38333333333333</c:v>
                </c:pt>
                <c:pt idx="8183">
                  <c:v>136.4</c:v>
                </c:pt>
                <c:pt idx="8184">
                  <c:v>136.41666666666666</c:v>
                </c:pt>
                <c:pt idx="8185">
                  <c:v>136.43333333333334</c:v>
                </c:pt>
                <c:pt idx="8186">
                  <c:v>136.44999999999999</c:v>
                </c:pt>
                <c:pt idx="8187">
                  <c:v>136.46666666666667</c:v>
                </c:pt>
                <c:pt idx="8188">
                  <c:v>136.48333333333332</c:v>
                </c:pt>
                <c:pt idx="8189">
                  <c:v>136.5</c:v>
                </c:pt>
                <c:pt idx="8190">
                  <c:v>136.51666666666668</c:v>
                </c:pt>
                <c:pt idx="8191">
                  <c:v>136.53333333333333</c:v>
                </c:pt>
                <c:pt idx="8192">
                  <c:v>136.55000000000001</c:v>
                </c:pt>
                <c:pt idx="8193">
                  <c:v>136.56666666666666</c:v>
                </c:pt>
                <c:pt idx="8194">
                  <c:v>136.58333333333334</c:v>
                </c:pt>
                <c:pt idx="8195">
                  <c:v>136.6</c:v>
                </c:pt>
                <c:pt idx="8196">
                  <c:v>136.61666666666667</c:v>
                </c:pt>
                <c:pt idx="8197">
                  <c:v>136.63333333333333</c:v>
                </c:pt>
                <c:pt idx="8198">
                  <c:v>136.65</c:v>
                </c:pt>
                <c:pt idx="8199">
                  <c:v>136.66666666666666</c:v>
                </c:pt>
                <c:pt idx="8200">
                  <c:v>136.68333333333334</c:v>
                </c:pt>
                <c:pt idx="8201">
                  <c:v>136.69999999999999</c:v>
                </c:pt>
                <c:pt idx="8202">
                  <c:v>136.71666666666667</c:v>
                </c:pt>
                <c:pt idx="8203">
                  <c:v>136.73333333333332</c:v>
                </c:pt>
                <c:pt idx="8204">
                  <c:v>136.75</c:v>
                </c:pt>
                <c:pt idx="8205">
                  <c:v>136.76666666666668</c:v>
                </c:pt>
                <c:pt idx="8206">
                  <c:v>136.78333333333333</c:v>
                </c:pt>
                <c:pt idx="8207">
                  <c:v>136.80000000000001</c:v>
                </c:pt>
                <c:pt idx="8208">
                  <c:v>136.81666666666666</c:v>
                </c:pt>
                <c:pt idx="8209">
                  <c:v>136.83333333333334</c:v>
                </c:pt>
                <c:pt idx="8210">
                  <c:v>136.85</c:v>
                </c:pt>
                <c:pt idx="8211">
                  <c:v>136.86666666666667</c:v>
                </c:pt>
                <c:pt idx="8212">
                  <c:v>136.88333333333333</c:v>
                </c:pt>
                <c:pt idx="8213">
                  <c:v>136.9</c:v>
                </c:pt>
                <c:pt idx="8214">
                  <c:v>136.91666666666666</c:v>
                </c:pt>
                <c:pt idx="8215">
                  <c:v>136.93333333333334</c:v>
                </c:pt>
                <c:pt idx="8216">
                  <c:v>136.94999999999999</c:v>
                </c:pt>
                <c:pt idx="8217">
                  <c:v>136.96666666666667</c:v>
                </c:pt>
                <c:pt idx="8218">
                  <c:v>136.98333333333332</c:v>
                </c:pt>
                <c:pt idx="8219">
                  <c:v>137</c:v>
                </c:pt>
                <c:pt idx="8220">
                  <c:v>137.01666666666668</c:v>
                </c:pt>
                <c:pt idx="8221">
                  <c:v>137.03333333333333</c:v>
                </c:pt>
                <c:pt idx="8222">
                  <c:v>137.05000000000001</c:v>
                </c:pt>
                <c:pt idx="8223">
                  <c:v>137.06666666666666</c:v>
                </c:pt>
                <c:pt idx="8224">
                  <c:v>137.08333333333334</c:v>
                </c:pt>
                <c:pt idx="8225">
                  <c:v>137.1</c:v>
                </c:pt>
                <c:pt idx="8226">
                  <c:v>137.11666666666667</c:v>
                </c:pt>
                <c:pt idx="8227">
                  <c:v>137.13333333333333</c:v>
                </c:pt>
                <c:pt idx="8228">
                  <c:v>137.15</c:v>
                </c:pt>
                <c:pt idx="8229">
                  <c:v>137.16666666666666</c:v>
                </c:pt>
                <c:pt idx="8230">
                  <c:v>137.18333333333334</c:v>
                </c:pt>
                <c:pt idx="8231">
                  <c:v>137.19999999999999</c:v>
                </c:pt>
                <c:pt idx="8232">
                  <c:v>137.21666666666667</c:v>
                </c:pt>
                <c:pt idx="8233">
                  <c:v>137.23333333333332</c:v>
                </c:pt>
                <c:pt idx="8234">
                  <c:v>137.25</c:v>
                </c:pt>
                <c:pt idx="8235">
                  <c:v>137.26666666666668</c:v>
                </c:pt>
                <c:pt idx="8236">
                  <c:v>137.28333333333333</c:v>
                </c:pt>
                <c:pt idx="8237">
                  <c:v>137.30000000000001</c:v>
                </c:pt>
                <c:pt idx="8238">
                  <c:v>137.31666666666666</c:v>
                </c:pt>
                <c:pt idx="8239">
                  <c:v>137.33333333333334</c:v>
                </c:pt>
                <c:pt idx="8240">
                  <c:v>137.35</c:v>
                </c:pt>
                <c:pt idx="8241">
                  <c:v>137.36666666666667</c:v>
                </c:pt>
                <c:pt idx="8242">
                  <c:v>137.38333333333333</c:v>
                </c:pt>
                <c:pt idx="8243">
                  <c:v>137.4</c:v>
                </c:pt>
                <c:pt idx="8244">
                  <c:v>137.41666666666666</c:v>
                </c:pt>
                <c:pt idx="8245">
                  <c:v>137.43333333333334</c:v>
                </c:pt>
                <c:pt idx="8246">
                  <c:v>137.44999999999999</c:v>
                </c:pt>
                <c:pt idx="8247">
                  <c:v>137.46666666666667</c:v>
                </c:pt>
                <c:pt idx="8248">
                  <c:v>137.48333333333332</c:v>
                </c:pt>
                <c:pt idx="8249">
                  <c:v>137.5</c:v>
                </c:pt>
                <c:pt idx="8250">
                  <c:v>137.51666666666668</c:v>
                </c:pt>
                <c:pt idx="8251">
                  <c:v>137.53333333333333</c:v>
                </c:pt>
                <c:pt idx="8252">
                  <c:v>137.55000000000001</c:v>
                </c:pt>
                <c:pt idx="8253">
                  <c:v>137.56666666666666</c:v>
                </c:pt>
                <c:pt idx="8254">
                  <c:v>137.58333333333334</c:v>
                </c:pt>
                <c:pt idx="8255">
                  <c:v>137.6</c:v>
                </c:pt>
                <c:pt idx="8256">
                  <c:v>137.61666666666667</c:v>
                </c:pt>
                <c:pt idx="8257">
                  <c:v>137.63333333333333</c:v>
                </c:pt>
                <c:pt idx="8258">
                  <c:v>137.65</c:v>
                </c:pt>
                <c:pt idx="8259">
                  <c:v>137.66666666666666</c:v>
                </c:pt>
                <c:pt idx="8260">
                  <c:v>137.68333333333334</c:v>
                </c:pt>
                <c:pt idx="8261">
                  <c:v>137.69999999999999</c:v>
                </c:pt>
                <c:pt idx="8262">
                  <c:v>137.71666666666667</c:v>
                </c:pt>
                <c:pt idx="8263">
                  <c:v>137.73333333333332</c:v>
                </c:pt>
                <c:pt idx="8264">
                  <c:v>137.75</c:v>
                </c:pt>
                <c:pt idx="8265">
                  <c:v>137.76666666666668</c:v>
                </c:pt>
                <c:pt idx="8266">
                  <c:v>137.78333333333333</c:v>
                </c:pt>
                <c:pt idx="8267">
                  <c:v>137.80000000000001</c:v>
                </c:pt>
                <c:pt idx="8268">
                  <c:v>137.81666666666666</c:v>
                </c:pt>
                <c:pt idx="8269">
                  <c:v>137.83333333333334</c:v>
                </c:pt>
                <c:pt idx="8270">
                  <c:v>137.85</c:v>
                </c:pt>
                <c:pt idx="8271">
                  <c:v>137.86666666666667</c:v>
                </c:pt>
                <c:pt idx="8272">
                  <c:v>137.88333333333333</c:v>
                </c:pt>
                <c:pt idx="8273">
                  <c:v>137.9</c:v>
                </c:pt>
                <c:pt idx="8274">
                  <c:v>137.91666666666666</c:v>
                </c:pt>
                <c:pt idx="8275">
                  <c:v>137.93333333333334</c:v>
                </c:pt>
                <c:pt idx="8276">
                  <c:v>137.94999999999999</c:v>
                </c:pt>
                <c:pt idx="8277">
                  <c:v>137.96666666666667</c:v>
                </c:pt>
                <c:pt idx="8278">
                  <c:v>137.98333333333332</c:v>
                </c:pt>
                <c:pt idx="8279">
                  <c:v>138</c:v>
                </c:pt>
                <c:pt idx="8280">
                  <c:v>138.01666666666668</c:v>
                </c:pt>
                <c:pt idx="8281">
                  <c:v>138.03333333333333</c:v>
                </c:pt>
                <c:pt idx="8282">
                  <c:v>138.05000000000001</c:v>
                </c:pt>
                <c:pt idx="8283">
                  <c:v>138.06666666666666</c:v>
                </c:pt>
                <c:pt idx="8284">
                  <c:v>138.08333333333334</c:v>
                </c:pt>
                <c:pt idx="8285">
                  <c:v>138.1</c:v>
                </c:pt>
                <c:pt idx="8286">
                  <c:v>138.11666666666667</c:v>
                </c:pt>
                <c:pt idx="8287">
                  <c:v>138.13333333333333</c:v>
                </c:pt>
                <c:pt idx="8288">
                  <c:v>138.15</c:v>
                </c:pt>
                <c:pt idx="8289">
                  <c:v>138.16666666666666</c:v>
                </c:pt>
                <c:pt idx="8290">
                  <c:v>138.18333333333334</c:v>
                </c:pt>
                <c:pt idx="8291">
                  <c:v>138.19999999999999</c:v>
                </c:pt>
                <c:pt idx="8292">
                  <c:v>138.21666666666667</c:v>
                </c:pt>
                <c:pt idx="8293">
                  <c:v>138.23333333333332</c:v>
                </c:pt>
                <c:pt idx="8294">
                  <c:v>138.25</c:v>
                </c:pt>
                <c:pt idx="8295">
                  <c:v>138.26666666666668</c:v>
                </c:pt>
                <c:pt idx="8296">
                  <c:v>138.28333333333333</c:v>
                </c:pt>
                <c:pt idx="8297">
                  <c:v>138.30000000000001</c:v>
                </c:pt>
                <c:pt idx="8298">
                  <c:v>138.31666666666666</c:v>
                </c:pt>
                <c:pt idx="8299">
                  <c:v>138.33333333333334</c:v>
                </c:pt>
                <c:pt idx="8300">
                  <c:v>138.35</c:v>
                </c:pt>
                <c:pt idx="8301">
                  <c:v>138.36666666666667</c:v>
                </c:pt>
                <c:pt idx="8302">
                  <c:v>138.38333333333333</c:v>
                </c:pt>
                <c:pt idx="8303">
                  <c:v>138.4</c:v>
                </c:pt>
                <c:pt idx="8304">
                  <c:v>138.41666666666666</c:v>
                </c:pt>
                <c:pt idx="8305">
                  <c:v>138.43333333333334</c:v>
                </c:pt>
                <c:pt idx="8306">
                  <c:v>138.44999999999999</c:v>
                </c:pt>
                <c:pt idx="8307">
                  <c:v>138.46666666666667</c:v>
                </c:pt>
                <c:pt idx="8308">
                  <c:v>138.48333333333332</c:v>
                </c:pt>
                <c:pt idx="8309">
                  <c:v>138.5</c:v>
                </c:pt>
                <c:pt idx="8310">
                  <c:v>138.51666666666668</c:v>
                </c:pt>
                <c:pt idx="8311">
                  <c:v>138.53333333333333</c:v>
                </c:pt>
                <c:pt idx="8312">
                  <c:v>138.55000000000001</c:v>
                </c:pt>
                <c:pt idx="8313">
                  <c:v>138.56666666666666</c:v>
                </c:pt>
                <c:pt idx="8314">
                  <c:v>138.58333333333334</c:v>
                </c:pt>
                <c:pt idx="8315">
                  <c:v>138.6</c:v>
                </c:pt>
                <c:pt idx="8316">
                  <c:v>138.61666666666667</c:v>
                </c:pt>
                <c:pt idx="8317">
                  <c:v>138.63333333333333</c:v>
                </c:pt>
                <c:pt idx="8318">
                  <c:v>138.65</c:v>
                </c:pt>
                <c:pt idx="8319">
                  <c:v>138.66666666666666</c:v>
                </c:pt>
                <c:pt idx="8320">
                  <c:v>138.68333333333334</c:v>
                </c:pt>
                <c:pt idx="8321">
                  <c:v>138.69999999999999</c:v>
                </c:pt>
                <c:pt idx="8322">
                  <c:v>138.71666666666667</c:v>
                </c:pt>
                <c:pt idx="8323">
                  <c:v>138.73333333333332</c:v>
                </c:pt>
                <c:pt idx="8324">
                  <c:v>138.75</c:v>
                </c:pt>
                <c:pt idx="8325">
                  <c:v>138.76666666666668</c:v>
                </c:pt>
                <c:pt idx="8326">
                  <c:v>138.78333333333333</c:v>
                </c:pt>
                <c:pt idx="8327">
                  <c:v>138.80000000000001</c:v>
                </c:pt>
                <c:pt idx="8328">
                  <c:v>138.81666666666666</c:v>
                </c:pt>
                <c:pt idx="8329">
                  <c:v>138.83333333333334</c:v>
                </c:pt>
                <c:pt idx="8330">
                  <c:v>138.85</c:v>
                </c:pt>
                <c:pt idx="8331">
                  <c:v>138.86666666666667</c:v>
                </c:pt>
                <c:pt idx="8332">
                  <c:v>138.88333333333333</c:v>
                </c:pt>
                <c:pt idx="8333">
                  <c:v>138.9</c:v>
                </c:pt>
                <c:pt idx="8334">
                  <c:v>138.91666666666666</c:v>
                </c:pt>
                <c:pt idx="8335">
                  <c:v>138.93333333333334</c:v>
                </c:pt>
                <c:pt idx="8336">
                  <c:v>138.94999999999999</c:v>
                </c:pt>
                <c:pt idx="8337">
                  <c:v>138.96666666666667</c:v>
                </c:pt>
                <c:pt idx="8338">
                  <c:v>138.98333333333332</c:v>
                </c:pt>
                <c:pt idx="8339">
                  <c:v>139</c:v>
                </c:pt>
                <c:pt idx="8340">
                  <c:v>139.01666666666668</c:v>
                </c:pt>
                <c:pt idx="8341">
                  <c:v>139.03333333333333</c:v>
                </c:pt>
                <c:pt idx="8342">
                  <c:v>139.05000000000001</c:v>
                </c:pt>
                <c:pt idx="8343">
                  <c:v>139.06666666666666</c:v>
                </c:pt>
                <c:pt idx="8344">
                  <c:v>139.08333333333334</c:v>
                </c:pt>
                <c:pt idx="8345">
                  <c:v>139.1</c:v>
                </c:pt>
                <c:pt idx="8346">
                  <c:v>139.11666666666667</c:v>
                </c:pt>
                <c:pt idx="8347">
                  <c:v>139.13333333333333</c:v>
                </c:pt>
                <c:pt idx="8348">
                  <c:v>139.15</c:v>
                </c:pt>
                <c:pt idx="8349">
                  <c:v>139.16666666666666</c:v>
                </c:pt>
                <c:pt idx="8350">
                  <c:v>139.18333333333334</c:v>
                </c:pt>
                <c:pt idx="8351">
                  <c:v>139.19999999999999</c:v>
                </c:pt>
                <c:pt idx="8352">
                  <c:v>139.21666666666667</c:v>
                </c:pt>
                <c:pt idx="8353">
                  <c:v>139.23333333333332</c:v>
                </c:pt>
                <c:pt idx="8354">
                  <c:v>139.25</c:v>
                </c:pt>
                <c:pt idx="8355">
                  <c:v>139.26666666666668</c:v>
                </c:pt>
                <c:pt idx="8356">
                  <c:v>139.28333333333333</c:v>
                </c:pt>
                <c:pt idx="8357">
                  <c:v>139.30000000000001</c:v>
                </c:pt>
                <c:pt idx="8358">
                  <c:v>139.31666666666666</c:v>
                </c:pt>
                <c:pt idx="8359">
                  <c:v>139.33333333333334</c:v>
                </c:pt>
                <c:pt idx="8360">
                  <c:v>139.35</c:v>
                </c:pt>
                <c:pt idx="8361">
                  <c:v>139.36666666666667</c:v>
                </c:pt>
                <c:pt idx="8362">
                  <c:v>139.38333333333333</c:v>
                </c:pt>
                <c:pt idx="8363">
                  <c:v>139.4</c:v>
                </c:pt>
                <c:pt idx="8364">
                  <c:v>139.41666666666666</c:v>
                </c:pt>
                <c:pt idx="8365">
                  <c:v>139.43333333333334</c:v>
                </c:pt>
                <c:pt idx="8366">
                  <c:v>139.44999999999999</c:v>
                </c:pt>
                <c:pt idx="8367">
                  <c:v>139.46666666666667</c:v>
                </c:pt>
                <c:pt idx="8368">
                  <c:v>139.48333333333332</c:v>
                </c:pt>
                <c:pt idx="8369">
                  <c:v>139.5</c:v>
                </c:pt>
                <c:pt idx="8370">
                  <c:v>139.51666666666668</c:v>
                </c:pt>
                <c:pt idx="8371">
                  <c:v>139.53333333333333</c:v>
                </c:pt>
                <c:pt idx="8372">
                  <c:v>139.55000000000001</c:v>
                </c:pt>
                <c:pt idx="8373">
                  <c:v>139.56666666666666</c:v>
                </c:pt>
                <c:pt idx="8374">
                  <c:v>139.58333333333334</c:v>
                </c:pt>
                <c:pt idx="8375">
                  <c:v>139.6</c:v>
                </c:pt>
                <c:pt idx="8376">
                  <c:v>139.61666666666667</c:v>
                </c:pt>
                <c:pt idx="8377">
                  <c:v>139.63333333333333</c:v>
                </c:pt>
                <c:pt idx="8378">
                  <c:v>139.65</c:v>
                </c:pt>
                <c:pt idx="8379">
                  <c:v>139.66666666666666</c:v>
                </c:pt>
                <c:pt idx="8380">
                  <c:v>139.68333333333334</c:v>
                </c:pt>
                <c:pt idx="8381">
                  <c:v>139.69999999999999</c:v>
                </c:pt>
                <c:pt idx="8382">
                  <c:v>139.71666666666667</c:v>
                </c:pt>
                <c:pt idx="8383">
                  <c:v>139.73333333333332</c:v>
                </c:pt>
                <c:pt idx="8384">
                  <c:v>139.75</c:v>
                </c:pt>
                <c:pt idx="8385">
                  <c:v>139.76666666666668</c:v>
                </c:pt>
                <c:pt idx="8386">
                  <c:v>139.78333333333333</c:v>
                </c:pt>
                <c:pt idx="8387">
                  <c:v>139.80000000000001</c:v>
                </c:pt>
                <c:pt idx="8388">
                  <c:v>139.81666666666666</c:v>
                </c:pt>
                <c:pt idx="8389">
                  <c:v>139.83333333333334</c:v>
                </c:pt>
                <c:pt idx="8390">
                  <c:v>139.85</c:v>
                </c:pt>
                <c:pt idx="8391">
                  <c:v>139.86666666666667</c:v>
                </c:pt>
                <c:pt idx="8392">
                  <c:v>139.88333333333333</c:v>
                </c:pt>
                <c:pt idx="8393">
                  <c:v>139.9</c:v>
                </c:pt>
                <c:pt idx="8394">
                  <c:v>139.91666666666666</c:v>
                </c:pt>
                <c:pt idx="8395">
                  <c:v>139.93333333333334</c:v>
                </c:pt>
                <c:pt idx="8396">
                  <c:v>139.94999999999999</c:v>
                </c:pt>
                <c:pt idx="8397">
                  <c:v>139.96666666666667</c:v>
                </c:pt>
                <c:pt idx="8398">
                  <c:v>139.98333333333332</c:v>
                </c:pt>
                <c:pt idx="8399">
                  <c:v>140</c:v>
                </c:pt>
                <c:pt idx="8400">
                  <c:v>140.01666666666668</c:v>
                </c:pt>
                <c:pt idx="8401">
                  <c:v>140.03333333333333</c:v>
                </c:pt>
                <c:pt idx="8402">
                  <c:v>140.05000000000001</c:v>
                </c:pt>
                <c:pt idx="8403">
                  <c:v>140.06666666666666</c:v>
                </c:pt>
                <c:pt idx="8404">
                  <c:v>140.08333333333334</c:v>
                </c:pt>
                <c:pt idx="8405">
                  <c:v>140.1</c:v>
                </c:pt>
                <c:pt idx="8406">
                  <c:v>140.11666666666667</c:v>
                </c:pt>
                <c:pt idx="8407">
                  <c:v>140.13333333333333</c:v>
                </c:pt>
                <c:pt idx="8408">
                  <c:v>140.15</c:v>
                </c:pt>
                <c:pt idx="8409">
                  <c:v>140.16666666666666</c:v>
                </c:pt>
                <c:pt idx="8410">
                  <c:v>140.18333333333334</c:v>
                </c:pt>
                <c:pt idx="8411">
                  <c:v>140.19999999999999</c:v>
                </c:pt>
                <c:pt idx="8412">
                  <c:v>140.21666666666667</c:v>
                </c:pt>
                <c:pt idx="8413">
                  <c:v>140.23333333333332</c:v>
                </c:pt>
                <c:pt idx="8414">
                  <c:v>140.25</c:v>
                </c:pt>
                <c:pt idx="8415">
                  <c:v>140.26666666666668</c:v>
                </c:pt>
                <c:pt idx="8416">
                  <c:v>140.28333333333333</c:v>
                </c:pt>
                <c:pt idx="8417">
                  <c:v>140.30000000000001</c:v>
                </c:pt>
                <c:pt idx="8418">
                  <c:v>140.31666666666666</c:v>
                </c:pt>
                <c:pt idx="8419">
                  <c:v>140.33333333333334</c:v>
                </c:pt>
                <c:pt idx="8420">
                  <c:v>140.35</c:v>
                </c:pt>
                <c:pt idx="8421">
                  <c:v>140.36666666666667</c:v>
                </c:pt>
                <c:pt idx="8422">
                  <c:v>140.38333333333333</c:v>
                </c:pt>
                <c:pt idx="8423">
                  <c:v>140.4</c:v>
                </c:pt>
                <c:pt idx="8424">
                  <c:v>140.41666666666666</c:v>
                </c:pt>
                <c:pt idx="8425">
                  <c:v>140.43333333333334</c:v>
                </c:pt>
                <c:pt idx="8426">
                  <c:v>140.44999999999999</c:v>
                </c:pt>
                <c:pt idx="8427">
                  <c:v>140.46666666666667</c:v>
                </c:pt>
                <c:pt idx="8428">
                  <c:v>140.48333333333332</c:v>
                </c:pt>
                <c:pt idx="8429">
                  <c:v>140.5</c:v>
                </c:pt>
                <c:pt idx="8430">
                  <c:v>140.51666666666668</c:v>
                </c:pt>
                <c:pt idx="8431">
                  <c:v>140.53333333333333</c:v>
                </c:pt>
                <c:pt idx="8432">
                  <c:v>140.55000000000001</c:v>
                </c:pt>
                <c:pt idx="8433">
                  <c:v>140.56666666666666</c:v>
                </c:pt>
                <c:pt idx="8434">
                  <c:v>140.58333333333334</c:v>
                </c:pt>
                <c:pt idx="8435">
                  <c:v>140.6</c:v>
                </c:pt>
                <c:pt idx="8436">
                  <c:v>140.61666666666667</c:v>
                </c:pt>
                <c:pt idx="8437">
                  <c:v>140.63333333333333</c:v>
                </c:pt>
                <c:pt idx="8438">
                  <c:v>140.65</c:v>
                </c:pt>
                <c:pt idx="8439">
                  <c:v>140.66666666666666</c:v>
                </c:pt>
                <c:pt idx="8440">
                  <c:v>140.68333333333334</c:v>
                </c:pt>
                <c:pt idx="8441">
                  <c:v>140.69999999999999</c:v>
                </c:pt>
                <c:pt idx="8442">
                  <c:v>140.71666666666667</c:v>
                </c:pt>
                <c:pt idx="8443">
                  <c:v>140.73333333333332</c:v>
                </c:pt>
                <c:pt idx="8444">
                  <c:v>140.75</c:v>
                </c:pt>
                <c:pt idx="8445">
                  <c:v>140.76666666666668</c:v>
                </c:pt>
                <c:pt idx="8446">
                  <c:v>140.78333333333333</c:v>
                </c:pt>
                <c:pt idx="8447">
                  <c:v>140.80000000000001</c:v>
                </c:pt>
                <c:pt idx="8448">
                  <c:v>140.81666666666666</c:v>
                </c:pt>
                <c:pt idx="8449">
                  <c:v>140.83333333333334</c:v>
                </c:pt>
                <c:pt idx="8450">
                  <c:v>140.85</c:v>
                </c:pt>
                <c:pt idx="8451">
                  <c:v>140.86666666666667</c:v>
                </c:pt>
                <c:pt idx="8452">
                  <c:v>140.88333333333333</c:v>
                </c:pt>
                <c:pt idx="8453">
                  <c:v>140.9</c:v>
                </c:pt>
                <c:pt idx="8454">
                  <c:v>140.91666666666666</c:v>
                </c:pt>
                <c:pt idx="8455">
                  <c:v>140.93333333333334</c:v>
                </c:pt>
                <c:pt idx="8456">
                  <c:v>140.94999999999999</c:v>
                </c:pt>
                <c:pt idx="8457">
                  <c:v>140.96666666666667</c:v>
                </c:pt>
                <c:pt idx="8458">
                  <c:v>140.98333333333332</c:v>
                </c:pt>
                <c:pt idx="8459">
                  <c:v>141</c:v>
                </c:pt>
                <c:pt idx="8460">
                  <c:v>141.01666666666668</c:v>
                </c:pt>
                <c:pt idx="8461">
                  <c:v>141.03333333333333</c:v>
                </c:pt>
                <c:pt idx="8462">
                  <c:v>141.05000000000001</c:v>
                </c:pt>
                <c:pt idx="8463">
                  <c:v>141.06666666666666</c:v>
                </c:pt>
                <c:pt idx="8464">
                  <c:v>141.08333333333334</c:v>
                </c:pt>
                <c:pt idx="8465">
                  <c:v>141.1</c:v>
                </c:pt>
                <c:pt idx="8466">
                  <c:v>141.11666666666667</c:v>
                </c:pt>
                <c:pt idx="8467">
                  <c:v>141.13333333333333</c:v>
                </c:pt>
                <c:pt idx="8468">
                  <c:v>141.15</c:v>
                </c:pt>
                <c:pt idx="8469">
                  <c:v>141.16666666666666</c:v>
                </c:pt>
                <c:pt idx="8470">
                  <c:v>141.18333333333334</c:v>
                </c:pt>
                <c:pt idx="8471">
                  <c:v>141.19999999999999</c:v>
                </c:pt>
                <c:pt idx="8472">
                  <c:v>141.21666666666667</c:v>
                </c:pt>
                <c:pt idx="8473">
                  <c:v>141.23333333333332</c:v>
                </c:pt>
                <c:pt idx="8474">
                  <c:v>141.25</c:v>
                </c:pt>
                <c:pt idx="8475">
                  <c:v>141.26666666666668</c:v>
                </c:pt>
                <c:pt idx="8476">
                  <c:v>141.28333333333333</c:v>
                </c:pt>
                <c:pt idx="8477">
                  <c:v>141.30000000000001</c:v>
                </c:pt>
                <c:pt idx="8478">
                  <c:v>141.31666666666666</c:v>
                </c:pt>
                <c:pt idx="8479">
                  <c:v>141.33333333333334</c:v>
                </c:pt>
                <c:pt idx="8480">
                  <c:v>141.35</c:v>
                </c:pt>
                <c:pt idx="8481">
                  <c:v>141.36666666666667</c:v>
                </c:pt>
                <c:pt idx="8482">
                  <c:v>141.38333333333333</c:v>
                </c:pt>
                <c:pt idx="8483">
                  <c:v>141.4</c:v>
                </c:pt>
                <c:pt idx="8484">
                  <c:v>141.41666666666666</c:v>
                </c:pt>
                <c:pt idx="8485">
                  <c:v>141.43333333333334</c:v>
                </c:pt>
                <c:pt idx="8486">
                  <c:v>141.44999999999999</c:v>
                </c:pt>
                <c:pt idx="8487">
                  <c:v>141.46666666666667</c:v>
                </c:pt>
                <c:pt idx="8488">
                  <c:v>141.48333333333332</c:v>
                </c:pt>
                <c:pt idx="8489">
                  <c:v>141.5</c:v>
                </c:pt>
                <c:pt idx="8490">
                  <c:v>141.51666666666668</c:v>
                </c:pt>
                <c:pt idx="8491">
                  <c:v>141.53333333333333</c:v>
                </c:pt>
                <c:pt idx="8492">
                  <c:v>141.55000000000001</c:v>
                </c:pt>
                <c:pt idx="8493">
                  <c:v>141.56666666666666</c:v>
                </c:pt>
                <c:pt idx="8494">
                  <c:v>141.58333333333334</c:v>
                </c:pt>
                <c:pt idx="8495">
                  <c:v>141.6</c:v>
                </c:pt>
                <c:pt idx="8496">
                  <c:v>141.61666666666667</c:v>
                </c:pt>
                <c:pt idx="8497">
                  <c:v>141.63333333333333</c:v>
                </c:pt>
                <c:pt idx="8498">
                  <c:v>141.65</c:v>
                </c:pt>
                <c:pt idx="8499">
                  <c:v>141.66666666666666</c:v>
                </c:pt>
                <c:pt idx="8500">
                  <c:v>141.68333333333334</c:v>
                </c:pt>
                <c:pt idx="8501">
                  <c:v>141.69999999999999</c:v>
                </c:pt>
                <c:pt idx="8502">
                  <c:v>141.71666666666667</c:v>
                </c:pt>
                <c:pt idx="8503">
                  <c:v>141.73333333333332</c:v>
                </c:pt>
                <c:pt idx="8504">
                  <c:v>141.75</c:v>
                </c:pt>
                <c:pt idx="8505">
                  <c:v>141.76666666666668</c:v>
                </c:pt>
                <c:pt idx="8506">
                  <c:v>141.78333333333333</c:v>
                </c:pt>
                <c:pt idx="8507">
                  <c:v>141.80000000000001</c:v>
                </c:pt>
                <c:pt idx="8508">
                  <c:v>141.81666666666666</c:v>
                </c:pt>
                <c:pt idx="8509">
                  <c:v>141.83333333333334</c:v>
                </c:pt>
                <c:pt idx="8510">
                  <c:v>141.85</c:v>
                </c:pt>
                <c:pt idx="8511">
                  <c:v>141.86666666666667</c:v>
                </c:pt>
                <c:pt idx="8512">
                  <c:v>141.88333333333333</c:v>
                </c:pt>
                <c:pt idx="8513">
                  <c:v>141.9</c:v>
                </c:pt>
                <c:pt idx="8514">
                  <c:v>141.91666666666666</c:v>
                </c:pt>
                <c:pt idx="8515">
                  <c:v>141.93333333333334</c:v>
                </c:pt>
                <c:pt idx="8516">
                  <c:v>141.94999999999999</c:v>
                </c:pt>
                <c:pt idx="8517">
                  <c:v>141.96666666666667</c:v>
                </c:pt>
                <c:pt idx="8518">
                  <c:v>141.98333333333332</c:v>
                </c:pt>
                <c:pt idx="8519">
                  <c:v>142</c:v>
                </c:pt>
                <c:pt idx="8520">
                  <c:v>142.01666666666668</c:v>
                </c:pt>
                <c:pt idx="8521">
                  <c:v>142.03333333333333</c:v>
                </c:pt>
                <c:pt idx="8522">
                  <c:v>142.05000000000001</c:v>
                </c:pt>
                <c:pt idx="8523">
                  <c:v>142.06666666666666</c:v>
                </c:pt>
                <c:pt idx="8524">
                  <c:v>142.08333333333334</c:v>
                </c:pt>
                <c:pt idx="8525">
                  <c:v>142.1</c:v>
                </c:pt>
                <c:pt idx="8526">
                  <c:v>142.11666666666667</c:v>
                </c:pt>
                <c:pt idx="8527">
                  <c:v>142.13333333333333</c:v>
                </c:pt>
                <c:pt idx="8528">
                  <c:v>142.15</c:v>
                </c:pt>
                <c:pt idx="8529">
                  <c:v>142.16666666666666</c:v>
                </c:pt>
                <c:pt idx="8530">
                  <c:v>142.18333333333334</c:v>
                </c:pt>
                <c:pt idx="8531">
                  <c:v>142.19999999999999</c:v>
                </c:pt>
                <c:pt idx="8532">
                  <c:v>142.21666666666667</c:v>
                </c:pt>
                <c:pt idx="8533">
                  <c:v>142.23333333333332</c:v>
                </c:pt>
                <c:pt idx="8534">
                  <c:v>142.25</c:v>
                </c:pt>
                <c:pt idx="8535">
                  <c:v>142.26666666666668</c:v>
                </c:pt>
                <c:pt idx="8536">
                  <c:v>142.28333333333333</c:v>
                </c:pt>
                <c:pt idx="8537">
                  <c:v>142.30000000000001</c:v>
                </c:pt>
                <c:pt idx="8538">
                  <c:v>142.31666666666666</c:v>
                </c:pt>
                <c:pt idx="8539">
                  <c:v>142.33333333333334</c:v>
                </c:pt>
                <c:pt idx="8540">
                  <c:v>142.35</c:v>
                </c:pt>
                <c:pt idx="8541">
                  <c:v>142.36666666666667</c:v>
                </c:pt>
                <c:pt idx="8542">
                  <c:v>142.38333333333333</c:v>
                </c:pt>
                <c:pt idx="8543">
                  <c:v>142.4</c:v>
                </c:pt>
                <c:pt idx="8544">
                  <c:v>142.41666666666666</c:v>
                </c:pt>
                <c:pt idx="8545">
                  <c:v>142.43333333333334</c:v>
                </c:pt>
                <c:pt idx="8546">
                  <c:v>142.44999999999999</c:v>
                </c:pt>
                <c:pt idx="8547">
                  <c:v>142.46666666666667</c:v>
                </c:pt>
                <c:pt idx="8548">
                  <c:v>142.48333333333332</c:v>
                </c:pt>
                <c:pt idx="8549">
                  <c:v>142.5</c:v>
                </c:pt>
                <c:pt idx="8550">
                  <c:v>142.51666666666668</c:v>
                </c:pt>
                <c:pt idx="8551">
                  <c:v>142.53333333333333</c:v>
                </c:pt>
                <c:pt idx="8552">
                  <c:v>142.55000000000001</c:v>
                </c:pt>
                <c:pt idx="8553">
                  <c:v>142.56666666666666</c:v>
                </c:pt>
                <c:pt idx="8554">
                  <c:v>142.58333333333334</c:v>
                </c:pt>
                <c:pt idx="8555">
                  <c:v>142.6</c:v>
                </c:pt>
                <c:pt idx="8556">
                  <c:v>142.61666666666667</c:v>
                </c:pt>
                <c:pt idx="8557">
                  <c:v>142.63333333333333</c:v>
                </c:pt>
                <c:pt idx="8558">
                  <c:v>142.65</c:v>
                </c:pt>
                <c:pt idx="8559">
                  <c:v>142.66666666666666</c:v>
                </c:pt>
                <c:pt idx="8560">
                  <c:v>142.68333333333334</c:v>
                </c:pt>
                <c:pt idx="8561">
                  <c:v>142.69999999999999</c:v>
                </c:pt>
                <c:pt idx="8562">
                  <c:v>142.71666666666667</c:v>
                </c:pt>
                <c:pt idx="8563">
                  <c:v>142.73333333333332</c:v>
                </c:pt>
                <c:pt idx="8564">
                  <c:v>142.75</c:v>
                </c:pt>
                <c:pt idx="8565">
                  <c:v>142.76666666666668</c:v>
                </c:pt>
                <c:pt idx="8566">
                  <c:v>142.78333333333333</c:v>
                </c:pt>
                <c:pt idx="8567">
                  <c:v>142.80000000000001</c:v>
                </c:pt>
                <c:pt idx="8568">
                  <c:v>142.81666666666666</c:v>
                </c:pt>
                <c:pt idx="8569">
                  <c:v>142.83333333333334</c:v>
                </c:pt>
                <c:pt idx="8570">
                  <c:v>142.85</c:v>
                </c:pt>
                <c:pt idx="8571">
                  <c:v>142.86666666666667</c:v>
                </c:pt>
                <c:pt idx="8572">
                  <c:v>142.88333333333333</c:v>
                </c:pt>
                <c:pt idx="8573">
                  <c:v>142.9</c:v>
                </c:pt>
                <c:pt idx="8574">
                  <c:v>142.91666666666666</c:v>
                </c:pt>
                <c:pt idx="8575">
                  <c:v>142.93333333333334</c:v>
                </c:pt>
                <c:pt idx="8576">
                  <c:v>142.94999999999999</c:v>
                </c:pt>
                <c:pt idx="8577">
                  <c:v>142.96666666666667</c:v>
                </c:pt>
                <c:pt idx="8578">
                  <c:v>142.98333333333332</c:v>
                </c:pt>
                <c:pt idx="8579">
                  <c:v>143</c:v>
                </c:pt>
                <c:pt idx="8580">
                  <c:v>143.01666666666668</c:v>
                </c:pt>
                <c:pt idx="8581">
                  <c:v>143.03333333333333</c:v>
                </c:pt>
                <c:pt idx="8582">
                  <c:v>143.05000000000001</c:v>
                </c:pt>
                <c:pt idx="8583">
                  <c:v>143.06666666666666</c:v>
                </c:pt>
                <c:pt idx="8584">
                  <c:v>143.08333333333334</c:v>
                </c:pt>
                <c:pt idx="8585">
                  <c:v>143.1</c:v>
                </c:pt>
                <c:pt idx="8586">
                  <c:v>143.11666666666667</c:v>
                </c:pt>
                <c:pt idx="8587">
                  <c:v>143.13333333333333</c:v>
                </c:pt>
                <c:pt idx="8588">
                  <c:v>143.15</c:v>
                </c:pt>
                <c:pt idx="8589">
                  <c:v>143.16666666666666</c:v>
                </c:pt>
                <c:pt idx="8590">
                  <c:v>143.18333333333334</c:v>
                </c:pt>
                <c:pt idx="8591">
                  <c:v>143.19999999999999</c:v>
                </c:pt>
                <c:pt idx="8592">
                  <c:v>143.21666666666667</c:v>
                </c:pt>
                <c:pt idx="8593">
                  <c:v>143.23333333333332</c:v>
                </c:pt>
                <c:pt idx="8594">
                  <c:v>143.25</c:v>
                </c:pt>
                <c:pt idx="8595">
                  <c:v>143.26666666666668</c:v>
                </c:pt>
                <c:pt idx="8596">
                  <c:v>143.28333333333333</c:v>
                </c:pt>
                <c:pt idx="8597">
                  <c:v>143.30000000000001</c:v>
                </c:pt>
                <c:pt idx="8598">
                  <c:v>143.31666666666666</c:v>
                </c:pt>
                <c:pt idx="8599">
                  <c:v>143.33333333333334</c:v>
                </c:pt>
                <c:pt idx="8600">
                  <c:v>143.35</c:v>
                </c:pt>
                <c:pt idx="8601">
                  <c:v>143.36666666666667</c:v>
                </c:pt>
                <c:pt idx="8602">
                  <c:v>143.38333333333333</c:v>
                </c:pt>
                <c:pt idx="8603">
                  <c:v>143.4</c:v>
                </c:pt>
                <c:pt idx="8604">
                  <c:v>143.41666666666666</c:v>
                </c:pt>
                <c:pt idx="8605">
                  <c:v>143.43333333333334</c:v>
                </c:pt>
                <c:pt idx="8606">
                  <c:v>143.44999999999999</c:v>
                </c:pt>
                <c:pt idx="8607">
                  <c:v>143.46666666666667</c:v>
                </c:pt>
                <c:pt idx="8608">
                  <c:v>143.48333333333332</c:v>
                </c:pt>
                <c:pt idx="8609">
                  <c:v>143.5</c:v>
                </c:pt>
                <c:pt idx="8610">
                  <c:v>143.51666666666668</c:v>
                </c:pt>
                <c:pt idx="8611">
                  <c:v>143.53333333333333</c:v>
                </c:pt>
                <c:pt idx="8612">
                  <c:v>143.55000000000001</c:v>
                </c:pt>
                <c:pt idx="8613">
                  <c:v>143.56666666666666</c:v>
                </c:pt>
                <c:pt idx="8614">
                  <c:v>143.58333333333334</c:v>
                </c:pt>
                <c:pt idx="8615">
                  <c:v>143.6</c:v>
                </c:pt>
                <c:pt idx="8616">
                  <c:v>143.61666666666667</c:v>
                </c:pt>
                <c:pt idx="8617">
                  <c:v>143.63333333333333</c:v>
                </c:pt>
                <c:pt idx="8618">
                  <c:v>143.65</c:v>
                </c:pt>
                <c:pt idx="8619">
                  <c:v>143.66666666666666</c:v>
                </c:pt>
                <c:pt idx="8620">
                  <c:v>143.68333333333334</c:v>
                </c:pt>
                <c:pt idx="8621">
                  <c:v>143.69999999999999</c:v>
                </c:pt>
                <c:pt idx="8622">
                  <c:v>143.71666666666667</c:v>
                </c:pt>
                <c:pt idx="8623">
                  <c:v>143.73333333333332</c:v>
                </c:pt>
                <c:pt idx="8624">
                  <c:v>143.75</c:v>
                </c:pt>
                <c:pt idx="8625">
                  <c:v>143.76666666666668</c:v>
                </c:pt>
                <c:pt idx="8626">
                  <c:v>143.78333333333333</c:v>
                </c:pt>
                <c:pt idx="8627">
                  <c:v>143.80000000000001</c:v>
                </c:pt>
                <c:pt idx="8628">
                  <c:v>143.81666666666666</c:v>
                </c:pt>
                <c:pt idx="8629">
                  <c:v>143.83333333333334</c:v>
                </c:pt>
                <c:pt idx="8630">
                  <c:v>143.85</c:v>
                </c:pt>
                <c:pt idx="8631">
                  <c:v>143.86666666666667</c:v>
                </c:pt>
                <c:pt idx="8632">
                  <c:v>143.88333333333333</c:v>
                </c:pt>
                <c:pt idx="8633">
                  <c:v>143.9</c:v>
                </c:pt>
                <c:pt idx="8634">
                  <c:v>143.91666666666666</c:v>
                </c:pt>
                <c:pt idx="8635">
                  <c:v>143.93333333333334</c:v>
                </c:pt>
                <c:pt idx="8636">
                  <c:v>143.94999999999999</c:v>
                </c:pt>
                <c:pt idx="8637">
                  <c:v>143.96666666666667</c:v>
                </c:pt>
                <c:pt idx="8638">
                  <c:v>143.98333333333332</c:v>
                </c:pt>
                <c:pt idx="8639">
                  <c:v>144</c:v>
                </c:pt>
                <c:pt idx="8640">
                  <c:v>144.01666666666668</c:v>
                </c:pt>
                <c:pt idx="8641">
                  <c:v>144.03333333333333</c:v>
                </c:pt>
                <c:pt idx="8642">
                  <c:v>144.05000000000001</c:v>
                </c:pt>
                <c:pt idx="8643">
                  <c:v>144.06666666666666</c:v>
                </c:pt>
                <c:pt idx="8644">
                  <c:v>144.08333333333334</c:v>
                </c:pt>
                <c:pt idx="8645">
                  <c:v>144.1</c:v>
                </c:pt>
                <c:pt idx="8646">
                  <c:v>144.11666666666667</c:v>
                </c:pt>
                <c:pt idx="8647">
                  <c:v>144.13333333333333</c:v>
                </c:pt>
                <c:pt idx="8648">
                  <c:v>144.15</c:v>
                </c:pt>
                <c:pt idx="8649">
                  <c:v>144.16666666666666</c:v>
                </c:pt>
                <c:pt idx="8650">
                  <c:v>144.18333333333334</c:v>
                </c:pt>
                <c:pt idx="8651">
                  <c:v>144.19999999999999</c:v>
                </c:pt>
                <c:pt idx="8652">
                  <c:v>144.21666666666667</c:v>
                </c:pt>
                <c:pt idx="8653">
                  <c:v>144.23333333333332</c:v>
                </c:pt>
                <c:pt idx="8654">
                  <c:v>144.25</c:v>
                </c:pt>
                <c:pt idx="8655">
                  <c:v>144.26666666666668</c:v>
                </c:pt>
                <c:pt idx="8656">
                  <c:v>144.28333333333333</c:v>
                </c:pt>
                <c:pt idx="8657">
                  <c:v>144.30000000000001</c:v>
                </c:pt>
                <c:pt idx="8658">
                  <c:v>144.31666666666666</c:v>
                </c:pt>
                <c:pt idx="8659">
                  <c:v>144.33333333333334</c:v>
                </c:pt>
                <c:pt idx="8660">
                  <c:v>144.35</c:v>
                </c:pt>
                <c:pt idx="8661">
                  <c:v>144.36666666666667</c:v>
                </c:pt>
                <c:pt idx="8662">
                  <c:v>144.38333333333333</c:v>
                </c:pt>
                <c:pt idx="8663">
                  <c:v>144.4</c:v>
                </c:pt>
                <c:pt idx="8664">
                  <c:v>144.41666666666666</c:v>
                </c:pt>
                <c:pt idx="8665">
                  <c:v>144.43333333333334</c:v>
                </c:pt>
                <c:pt idx="8666">
                  <c:v>144.44999999999999</c:v>
                </c:pt>
                <c:pt idx="8667">
                  <c:v>144.46666666666667</c:v>
                </c:pt>
                <c:pt idx="8668">
                  <c:v>144.48333333333332</c:v>
                </c:pt>
                <c:pt idx="8669">
                  <c:v>144.5</c:v>
                </c:pt>
                <c:pt idx="8670">
                  <c:v>144.51666666666668</c:v>
                </c:pt>
                <c:pt idx="8671">
                  <c:v>144.53333333333333</c:v>
                </c:pt>
                <c:pt idx="8672">
                  <c:v>144.55000000000001</c:v>
                </c:pt>
                <c:pt idx="8673">
                  <c:v>144.56666666666666</c:v>
                </c:pt>
                <c:pt idx="8674">
                  <c:v>144.58333333333334</c:v>
                </c:pt>
                <c:pt idx="8675">
                  <c:v>144.6</c:v>
                </c:pt>
                <c:pt idx="8676">
                  <c:v>144.61666666666667</c:v>
                </c:pt>
                <c:pt idx="8677">
                  <c:v>144.63333333333333</c:v>
                </c:pt>
                <c:pt idx="8678">
                  <c:v>144.65</c:v>
                </c:pt>
                <c:pt idx="8679">
                  <c:v>144.66666666666666</c:v>
                </c:pt>
                <c:pt idx="8680">
                  <c:v>144.68333333333334</c:v>
                </c:pt>
                <c:pt idx="8681">
                  <c:v>144.69999999999999</c:v>
                </c:pt>
                <c:pt idx="8682">
                  <c:v>144.71666666666667</c:v>
                </c:pt>
                <c:pt idx="8683">
                  <c:v>144.73333333333332</c:v>
                </c:pt>
                <c:pt idx="8684">
                  <c:v>144.75</c:v>
                </c:pt>
                <c:pt idx="8685">
                  <c:v>144.76666666666668</c:v>
                </c:pt>
                <c:pt idx="8686">
                  <c:v>144.78333333333333</c:v>
                </c:pt>
                <c:pt idx="8687">
                  <c:v>144.80000000000001</c:v>
                </c:pt>
                <c:pt idx="8688">
                  <c:v>144.81666666666666</c:v>
                </c:pt>
                <c:pt idx="8689">
                  <c:v>144.83333333333334</c:v>
                </c:pt>
                <c:pt idx="8690">
                  <c:v>144.85</c:v>
                </c:pt>
                <c:pt idx="8691">
                  <c:v>144.86666666666667</c:v>
                </c:pt>
                <c:pt idx="8692">
                  <c:v>144.88333333333333</c:v>
                </c:pt>
                <c:pt idx="8693">
                  <c:v>144.9</c:v>
                </c:pt>
                <c:pt idx="8694">
                  <c:v>144.91666666666666</c:v>
                </c:pt>
                <c:pt idx="8695">
                  <c:v>144.93333333333334</c:v>
                </c:pt>
                <c:pt idx="8696">
                  <c:v>144.94999999999999</c:v>
                </c:pt>
                <c:pt idx="8697">
                  <c:v>144.96666666666667</c:v>
                </c:pt>
                <c:pt idx="8698">
                  <c:v>144.98333333333332</c:v>
                </c:pt>
                <c:pt idx="8699">
                  <c:v>145</c:v>
                </c:pt>
                <c:pt idx="8700">
                  <c:v>145.01666666666668</c:v>
                </c:pt>
                <c:pt idx="8701">
                  <c:v>145.03333333333333</c:v>
                </c:pt>
                <c:pt idx="8702">
                  <c:v>145.05000000000001</c:v>
                </c:pt>
                <c:pt idx="8703">
                  <c:v>145.06666666666666</c:v>
                </c:pt>
                <c:pt idx="8704">
                  <c:v>145.08333333333334</c:v>
                </c:pt>
                <c:pt idx="8705">
                  <c:v>145.1</c:v>
                </c:pt>
                <c:pt idx="8706">
                  <c:v>145.11666666666667</c:v>
                </c:pt>
                <c:pt idx="8707">
                  <c:v>145.13333333333333</c:v>
                </c:pt>
                <c:pt idx="8708">
                  <c:v>145.15</c:v>
                </c:pt>
                <c:pt idx="8709">
                  <c:v>145.16666666666666</c:v>
                </c:pt>
                <c:pt idx="8710">
                  <c:v>145.18333333333334</c:v>
                </c:pt>
                <c:pt idx="8711">
                  <c:v>145.19999999999999</c:v>
                </c:pt>
                <c:pt idx="8712">
                  <c:v>145.21666666666667</c:v>
                </c:pt>
                <c:pt idx="8713">
                  <c:v>145.23333333333332</c:v>
                </c:pt>
                <c:pt idx="8714">
                  <c:v>145.25</c:v>
                </c:pt>
                <c:pt idx="8715">
                  <c:v>145.26666666666668</c:v>
                </c:pt>
                <c:pt idx="8716">
                  <c:v>145.28333333333333</c:v>
                </c:pt>
                <c:pt idx="8717">
                  <c:v>145.30000000000001</c:v>
                </c:pt>
                <c:pt idx="8718">
                  <c:v>145.31666666666666</c:v>
                </c:pt>
                <c:pt idx="8719">
                  <c:v>145.33333333333334</c:v>
                </c:pt>
                <c:pt idx="8720">
                  <c:v>145.35</c:v>
                </c:pt>
                <c:pt idx="8721">
                  <c:v>145.36666666666667</c:v>
                </c:pt>
                <c:pt idx="8722">
                  <c:v>145.38333333333333</c:v>
                </c:pt>
                <c:pt idx="8723">
                  <c:v>145.4</c:v>
                </c:pt>
                <c:pt idx="8724">
                  <c:v>145.41666666666666</c:v>
                </c:pt>
                <c:pt idx="8725">
                  <c:v>145.43333333333334</c:v>
                </c:pt>
                <c:pt idx="8726">
                  <c:v>145.44999999999999</c:v>
                </c:pt>
                <c:pt idx="8727">
                  <c:v>145.46666666666667</c:v>
                </c:pt>
                <c:pt idx="8728">
                  <c:v>145.48333333333332</c:v>
                </c:pt>
                <c:pt idx="8729">
                  <c:v>145.5</c:v>
                </c:pt>
                <c:pt idx="8730">
                  <c:v>145.51666666666668</c:v>
                </c:pt>
                <c:pt idx="8731">
                  <c:v>145.53333333333333</c:v>
                </c:pt>
                <c:pt idx="8732">
                  <c:v>145.55000000000001</c:v>
                </c:pt>
                <c:pt idx="8733">
                  <c:v>145.56666666666666</c:v>
                </c:pt>
                <c:pt idx="8734">
                  <c:v>145.58333333333334</c:v>
                </c:pt>
                <c:pt idx="8735">
                  <c:v>145.6</c:v>
                </c:pt>
                <c:pt idx="8736">
                  <c:v>145.61666666666667</c:v>
                </c:pt>
                <c:pt idx="8737">
                  <c:v>145.63333333333333</c:v>
                </c:pt>
                <c:pt idx="8738">
                  <c:v>145.65</c:v>
                </c:pt>
                <c:pt idx="8739">
                  <c:v>145.66666666666666</c:v>
                </c:pt>
                <c:pt idx="8740">
                  <c:v>145.68333333333334</c:v>
                </c:pt>
                <c:pt idx="8741">
                  <c:v>145.69999999999999</c:v>
                </c:pt>
                <c:pt idx="8742">
                  <c:v>145.71666666666667</c:v>
                </c:pt>
                <c:pt idx="8743">
                  <c:v>145.73333333333332</c:v>
                </c:pt>
                <c:pt idx="8744">
                  <c:v>145.75</c:v>
                </c:pt>
                <c:pt idx="8745">
                  <c:v>145.76666666666668</c:v>
                </c:pt>
                <c:pt idx="8746">
                  <c:v>145.78333333333333</c:v>
                </c:pt>
                <c:pt idx="8747">
                  <c:v>145.80000000000001</c:v>
                </c:pt>
                <c:pt idx="8748">
                  <c:v>145.81666666666666</c:v>
                </c:pt>
                <c:pt idx="8749">
                  <c:v>145.83333333333334</c:v>
                </c:pt>
                <c:pt idx="8750">
                  <c:v>145.85</c:v>
                </c:pt>
                <c:pt idx="8751">
                  <c:v>145.86666666666667</c:v>
                </c:pt>
                <c:pt idx="8752">
                  <c:v>145.88333333333333</c:v>
                </c:pt>
                <c:pt idx="8753">
                  <c:v>145.9</c:v>
                </c:pt>
                <c:pt idx="8754">
                  <c:v>145.91666666666666</c:v>
                </c:pt>
                <c:pt idx="8755">
                  <c:v>145.93333333333334</c:v>
                </c:pt>
                <c:pt idx="8756">
                  <c:v>145.94999999999999</c:v>
                </c:pt>
                <c:pt idx="8757">
                  <c:v>145.96666666666667</c:v>
                </c:pt>
                <c:pt idx="8758">
                  <c:v>145.98333333333332</c:v>
                </c:pt>
                <c:pt idx="8759">
                  <c:v>146</c:v>
                </c:pt>
                <c:pt idx="8760">
                  <c:v>146.01666666666668</c:v>
                </c:pt>
                <c:pt idx="8761">
                  <c:v>146.03333333333333</c:v>
                </c:pt>
                <c:pt idx="8762">
                  <c:v>146.05000000000001</c:v>
                </c:pt>
                <c:pt idx="8763">
                  <c:v>146.06666666666666</c:v>
                </c:pt>
                <c:pt idx="8764">
                  <c:v>146.08333333333334</c:v>
                </c:pt>
                <c:pt idx="8765">
                  <c:v>146.1</c:v>
                </c:pt>
                <c:pt idx="8766">
                  <c:v>146.11666666666667</c:v>
                </c:pt>
                <c:pt idx="8767">
                  <c:v>146.13333333333333</c:v>
                </c:pt>
                <c:pt idx="8768">
                  <c:v>146.15</c:v>
                </c:pt>
                <c:pt idx="8769">
                  <c:v>146.16666666666666</c:v>
                </c:pt>
                <c:pt idx="8770">
                  <c:v>146.18333333333334</c:v>
                </c:pt>
                <c:pt idx="8771">
                  <c:v>146.19999999999999</c:v>
                </c:pt>
                <c:pt idx="8772">
                  <c:v>146.21666666666667</c:v>
                </c:pt>
                <c:pt idx="8773">
                  <c:v>146.23333333333332</c:v>
                </c:pt>
                <c:pt idx="8774">
                  <c:v>146.25</c:v>
                </c:pt>
                <c:pt idx="8775">
                  <c:v>146.26666666666668</c:v>
                </c:pt>
                <c:pt idx="8776">
                  <c:v>146.28333333333333</c:v>
                </c:pt>
                <c:pt idx="8777">
                  <c:v>146.30000000000001</c:v>
                </c:pt>
                <c:pt idx="8778">
                  <c:v>146.31666666666666</c:v>
                </c:pt>
                <c:pt idx="8779">
                  <c:v>146.33333333333334</c:v>
                </c:pt>
                <c:pt idx="8780">
                  <c:v>146.35</c:v>
                </c:pt>
                <c:pt idx="8781">
                  <c:v>146.36666666666667</c:v>
                </c:pt>
                <c:pt idx="8782">
                  <c:v>146.38333333333333</c:v>
                </c:pt>
                <c:pt idx="8783">
                  <c:v>146.4</c:v>
                </c:pt>
                <c:pt idx="8784">
                  <c:v>146.41666666666666</c:v>
                </c:pt>
                <c:pt idx="8785">
                  <c:v>146.43333333333334</c:v>
                </c:pt>
                <c:pt idx="8786">
                  <c:v>146.44999999999999</c:v>
                </c:pt>
                <c:pt idx="8787">
                  <c:v>146.46666666666667</c:v>
                </c:pt>
                <c:pt idx="8788">
                  <c:v>146.48333333333332</c:v>
                </c:pt>
                <c:pt idx="8789">
                  <c:v>146.5</c:v>
                </c:pt>
                <c:pt idx="8790">
                  <c:v>146.51666666666668</c:v>
                </c:pt>
                <c:pt idx="8791">
                  <c:v>146.53333333333333</c:v>
                </c:pt>
                <c:pt idx="8792">
                  <c:v>146.55000000000001</c:v>
                </c:pt>
                <c:pt idx="8793">
                  <c:v>146.56666666666666</c:v>
                </c:pt>
                <c:pt idx="8794">
                  <c:v>146.58333333333334</c:v>
                </c:pt>
                <c:pt idx="8795">
                  <c:v>146.6</c:v>
                </c:pt>
                <c:pt idx="8796">
                  <c:v>146.61666666666667</c:v>
                </c:pt>
                <c:pt idx="8797">
                  <c:v>146.63333333333333</c:v>
                </c:pt>
                <c:pt idx="8798">
                  <c:v>146.65</c:v>
                </c:pt>
                <c:pt idx="8799">
                  <c:v>146.66666666666666</c:v>
                </c:pt>
                <c:pt idx="8800">
                  <c:v>146.68333333333334</c:v>
                </c:pt>
                <c:pt idx="8801">
                  <c:v>146.69999999999999</c:v>
                </c:pt>
                <c:pt idx="8802">
                  <c:v>146.71666666666667</c:v>
                </c:pt>
                <c:pt idx="8803">
                  <c:v>146.73333333333332</c:v>
                </c:pt>
                <c:pt idx="8804">
                  <c:v>146.75</c:v>
                </c:pt>
                <c:pt idx="8805">
                  <c:v>146.76666666666668</c:v>
                </c:pt>
                <c:pt idx="8806">
                  <c:v>146.78333333333333</c:v>
                </c:pt>
                <c:pt idx="8807">
                  <c:v>146.80000000000001</c:v>
                </c:pt>
                <c:pt idx="8808">
                  <c:v>146.81666666666666</c:v>
                </c:pt>
                <c:pt idx="8809">
                  <c:v>146.83333333333334</c:v>
                </c:pt>
                <c:pt idx="8810">
                  <c:v>146.85</c:v>
                </c:pt>
                <c:pt idx="8811">
                  <c:v>146.86666666666667</c:v>
                </c:pt>
                <c:pt idx="8812">
                  <c:v>146.88333333333333</c:v>
                </c:pt>
                <c:pt idx="8813">
                  <c:v>146.9</c:v>
                </c:pt>
                <c:pt idx="8814">
                  <c:v>146.91666666666666</c:v>
                </c:pt>
                <c:pt idx="8815">
                  <c:v>146.93333333333334</c:v>
                </c:pt>
                <c:pt idx="8816">
                  <c:v>146.94999999999999</c:v>
                </c:pt>
                <c:pt idx="8817">
                  <c:v>146.96666666666667</c:v>
                </c:pt>
                <c:pt idx="8818">
                  <c:v>146.98333333333332</c:v>
                </c:pt>
                <c:pt idx="8819">
                  <c:v>147</c:v>
                </c:pt>
                <c:pt idx="8820">
                  <c:v>147.01666666666668</c:v>
                </c:pt>
                <c:pt idx="8821">
                  <c:v>147.03333333333333</c:v>
                </c:pt>
                <c:pt idx="8822">
                  <c:v>147.05000000000001</c:v>
                </c:pt>
                <c:pt idx="8823">
                  <c:v>147.06666666666666</c:v>
                </c:pt>
                <c:pt idx="8824">
                  <c:v>147.08333333333334</c:v>
                </c:pt>
                <c:pt idx="8825">
                  <c:v>147.1</c:v>
                </c:pt>
                <c:pt idx="8826">
                  <c:v>147.11666666666667</c:v>
                </c:pt>
                <c:pt idx="8827">
                  <c:v>147.13333333333333</c:v>
                </c:pt>
                <c:pt idx="8828">
                  <c:v>147.15</c:v>
                </c:pt>
                <c:pt idx="8829">
                  <c:v>147.16666666666666</c:v>
                </c:pt>
                <c:pt idx="8830">
                  <c:v>147.18333333333334</c:v>
                </c:pt>
                <c:pt idx="8831">
                  <c:v>147.19999999999999</c:v>
                </c:pt>
                <c:pt idx="8832">
                  <c:v>147.21666666666667</c:v>
                </c:pt>
                <c:pt idx="8833">
                  <c:v>147.23333333333332</c:v>
                </c:pt>
                <c:pt idx="8834">
                  <c:v>147.25</c:v>
                </c:pt>
                <c:pt idx="8835">
                  <c:v>147.26666666666668</c:v>
                </c:pt>
                <c:pt idx="8836">
                  <c:v>147.28333333333333</c:v>
                </c:pt>
                <c:pt idx="8837">
                  <c:v>147.30000000000001</c:v>
                </c:pt>
                <c:pt idx="8838">
                  <c:v>147.31666666666666</c:v>
                </c:pt>
                <c:pt idx="8839">
                  <c:v>147.33333333333334</c:v>
                </c:pt>
                <c:pt idx="8840">
                  <c:v>147.35</c:v>
                </c:pt>
                <c:pt idx="8841">
                  <c:v>147.36666666666667</c:v>
                </c:pt>
                <c:pt idx="8842">
                  <c:v>147.38333333333333</c:v>
                </c:pt>
                <c:pt idx="8843">
                  <c:v>147.4</c:v>
                </c:pt>
                <c:pt idx="8844">
                  <c:v>147.41666666666666</c:v>
                </c:pt>
                <c:pt idx="8845">
                  <c:v>147.43333333333334</c:v>
                </c:pt>
                <c:pt idx="8846">
                  <c:v>147.44999999999999</c:v>
                </c:pt>
                <c:pt idx="8847">
                  <c:v>147.46666666666667</c:v>
                </c:pt>
                <c:pt idx="8848">
                  <c:v>147.48333333333332</c:v>
                </c:pt>
                <c:pt idx="8849">
                  <c:v>147.5</c:v>
                </c:pt>
                <c:pt idx="8850">
                  <c:v>147.51666666666668</c:v>
                </c:pt>
                <c:pt idx="8851">
                  <c:v>147.53333333333333</c:v>
                </c:pt>
                <c:pt idx="8852">
                  <c:v>147.55000000000001</c:v>
                </c:pt>
                <c:pt idx="8853">
                  <c:v>147.56666666666666</c:v>
                </c:pt>
                <c:pt idx="8854">
                  <c:v>147.58333333333334</c:v>
                </c:pt>
                <c:pt idx="8855">
                  <c:v>147.6</c:v>
                </c:pt>
                <c:pt idx="8856">
                  <c:v>147.61666666666667</c:v>
                </c:pt>
                <c:pt idx="8857">
                  <c:v>147.63333333333333</c:v>
                </c:pt>
                <c:pt idx="8858">
                  <c:v>147.65</c:v>
                </c:pt>
                <c:pt idx="8859">
                  <c:v>147.66666666666666</c:v>
                </c:pt>
                <c:pt idx="8860">
                  <c:v>147.68333333333334</c:v>
                </c:pt>
                <c:pt idx="8861">
                  <c:v>147.69999999999999</c:v>
                </c:pt>
                <c:pt idx="8862">
                  <c:v>147.71666666666667</c:v>
                </c:pt>
                <c:pt idx="8863">
                  <c:v>147.73333333333332</c:v>
                </c:pt>
                <c:pt idx="8864">
                  <c:v>147.75</c:v>
                </c:pt>
                <c:pt idx="8865">
                  <c:v>147.76666666666668</c:v>
                </c:pt>
                <c:pt idx="8866">
                  <c:v>147.78333333333333</c:v>
                </c:pt>
                <c:pt idx="8867">
                  <c:v>147.80000000000001</c:v>
                </c:pt>
                <c:pt idx="8868">
                  <c:v>147.81666666666666</c:v>
                </c:pt>
                <c:pt idx="8869">
                  <c:v>147.83333333333334</c:v>
                </c:pt>
                <c:pt idx="8870">
                  <c:v>147.85</c:v>
                </c:pt>
                <c:pt idx="8871">
                  <c:v>147.86666666666667</c:v>
                </c:pt>
                <c:pt idx="8872">
                  <c:v>147.88333333333333</c:v>
                </c:pt>
                <c:pt idx="8873">
                  <c:v>147.9</c:v>
                </c:pt>
                <c:pt idx="8874">
                  <c:v>147.91666666666666</c:v>
                </c:pt>
                <c:pt idx="8875">
                  <c:v>147.93333333333334</c:v>
                </c:pt>
                <c:pt idx="8876">
                  <c:v>147.94999999999999</c:v>
                </c:pt>
                <c:pt idx="8877">
                  <c:v>147.96666666666667</c:v>
                </c:pt>
                <c:pt idx="8878">
                  <c:v>147.98333333333332</c:v>
                </c:pt>
                <c:pt idx="8879">
                  <c:v>148</c:v>
                </c:pt>
                <c:pt idx="8880">
                  <c:v>148.01666666666668</c:v>
                </c:pt>
                <c:pt idx="8881">
                  <c:v>148.03333333333333</c:v>
                </c:pt>
                <c:pt idx="8882">
                  <c:v>148.05000000000001</c:v>
                </c:pt>
                <c:pt idx="8883">
                  <c:v>148.06666666666666</c:v>
                </c:pt>
                <c:pt idx="8884">
                  <c:v>148.08333333333334</c:v>
                </c:pt>
                <c:pt idx="8885">
                  <c:v>148.1</c:v>
                </c:pt>
                <c:pt idx="8886">
                  <c:v>148.11666666666667</c:v>
                </c:pt>
                <c:pt idx="8887">
                  <c:v>148.13333333333333</c:v>
                </c:pt>
                <c:pt idx="8888">
                  <c:v>148.15</c:v>
                </c:pt>
                <c:pt idx="8889">
                  <c:v>148.16666666666666</c:v>
                </c:pt>
                <c:pt idx="8890">
                  <c:v>148.18333333333334</c:v>
                </c:pt>
                <c:pt idx="8891">
                  <c:v>148.19999999999999</c:v>
                </c:pt>
                <c:pt idx="8892">
                  <c:v>148.21666666666667</c:v>
                </c:pt>
                <c:pt idx="8893">
                  <c:v>148.23333333333332</c:v>
                </c:pt>
                <c:pt idx="8894">
                  <c:v>148.25</c:v>
                </c:pt>
                <c:pt idx="8895">
                  <c:v>148.26666666666668</c:v>
                </c:pt>
                <c:pt idx="8896">
                  <c:v>148.28333333333333</c:v>
                </c:pt>
                <c:pt idx="8897">
                  <c:v>148.30000000000001</c:v>
                </c:pt>
                <c:pt idx="8898">
                  <c:v>148.31666666666666</c:v>
                </c:pt>
                <c:pt idx="8899">
                  <c:v>148.33333333333334</c:v>
                </c:pt>
                <c:pt idx="8900">
                  <c:v>148.35</c:v>
                </c:pt>
                <c:pt idx="8901">
                  <c:v>148.36666666666667</c:v>
                </c:pt>
                <c:pt idx="8902">
                  <c:v>148.38333333333333</c:v>
                </c:pt>
                <c:pt idx="8903">
                  <c:v>148.4</c:v>
                </c:pt>
                <c:pt idx="8904">
                  <c:v>148.41666666666666</c:v>
                </c:pt>
                <c:pt idx="8905">
                  <c:v>148.43333333333334</c:v>
                </c:pt>
                <c:pt idx="8906">
                  <c:v>148.44999999999999</c:v>
                </c:pt>
                <c:pt idx="8907">
                  <c:v>148.46666666666667</c:v>
                </c:pt>
                <c:pt idx="8908">
                  <c:v>148.48333333333332</c:v>
                </c:pt>
                <c:pt idx="8909">
                  <c:v>148.5</c:v>
                </c:pt>
                <c:pt idx="8910">
                  <c:v>148.51666666666668</c:v>
                </c:pt>
                <c:pt idx="8911">
                  <c:v>148.53333333333333</c:v>
                </c:pt>
                <c:pt idx="8912">
                  <c:v>148.55000000000001</c:v>
                </c:pt>
                <c:pt idx="8913">
                  <c:v>148.56666666666666</c:v>
                </c:pt>
                <c:pt idx="8914">
                  <c:v>148.58333333333334</c:v>
                </c:pt>
                <c:pt idx="8915">
                  <c:v>148.6</c:v>
                </c:pt>
                <c:pt idx="8916">
                  <c:v>148.61666666666667</c:v>
                </c:pt>
                <c:pt idx="8917">
                  <c:v>148.63333333333333</c:v>
                </c:pt>
                <c:pt idx="8918">
                  <c:v>148.65</c:v>
                </c:pt>
                <c:pt idx="8919">
                  <c:v>148.66666666666666</c:v>
                </c:pt>
                <c:pt idx="8920">
                  <c:v>148.68333333333334</c:v>
                </c:pt>
                <c:pt idx="8921">
                  <c:v>148.69999999999999</c:v>
                </c:pt>
                <c:pt idx="8922">
                  <c:v>148.71666666666667</c:v>
                </c:pt>
                <c:pt idx="8923">
                  <c:v>148.73333333333332</c:v>
                </c:pt>
                <c:pt idx="8924">
                  <c:v>148.75</c:v>
                </c:pt>
                <c:pt idx="8925">
                  <c:v>148.76666666666668</c:v>
                </c:pt>
                <c:pt idx="8926">
                  <c:v>148.78333333333333</c:v>
                </c:pt>
                <c:pt idx="8927">
                  <c:v>148.80000000000001</c:v>
                </c:pt>
                <c:pt idx="8928">
                  <c:v>148.81666666666666</c:v>
                </c:pt>
                <c:pt idx="8929">
                  <c:v>148.83333333333334</c:v>
                </c:pt>
                <c:pt idx="8930">
                  <c:v>148.85</c:v>
                </c:pt>
                <c:pt idx="8931">
                  <c:v>148.86666666666667</c:v>
                </c:pt>
                <c:pt idx="8932">
                  <c:v>148.88333333333333</c:v>
                </c:pt>
                <c:pt idx="8933">
                  <c:v>148.9</c:v>
                </c:pt>
                <c:pt idx="8934">
                  <c:v>148.91666666666666</c:v>
                </c:pt>
                <c:pt idx="8935">
                  <c:v>148.93333333333334</c:v>
                </c:pt>
                <c:pt idx="8936">
                  <c:v>148.94999999999999</c:v>
                </c:pt>
                <c:pt idx="8937">
                  <c:v>148.96666666666667</c:v>
                </c:pt>
                <c:pt idx="8938">
                  <c:v>148.98333333333332</c:v>
                </c:pt>
                <c:pt idx="8939">
                  <c:v>149</c:v>
                </c:pt>
                <c:pt idx="8940">
                  <c:v>149.01666666666668</c:v>
                </c:pt>
                <c:pt idx="8941">
                  <c:v>149.03333333333333</c:v>
                </c:pt>
                <c:pt idx="8942">
                  <c:v>149.05000000000001</c:v>
                </c:pt>
                <c:pt idx="8943">
                  <c:v>149.06666666666666</c:v>
                </c:pt>
                <c:pt idx="8944">
                  <c:v>149.08333333333334</c:v>
                </c:pt>
                <c:pt idx="8945">
                  <c:v>149.1</c:v>
                </c:pt>
                <c:pt idx="8946">
                  <c:v>149.11666666666667</c:v>
                </c:pt>
                <c:pt idx="8947">
                  <c:v>149.13333333333333</c:v>
                </c:pt>
                <c:pt idx="8948">
                  <c:v>149.15</c:v>
                </c:pt>
                <c:pt idx="8949">
                  <c:v>149.16666666666666</c:v>
                </c:pt>
                <c:pt idx="8950">
                  <c:v>149.18333333333334</c:v>
                </c:pt>
                <c:pt idx="8951">
                  <c:v>149.19999999999999</c:v>
                </c:pt>
                <c:pt idx="8952">
                  <c:v>149.21666666666667</c:v>
                </c:pt>
                <c:pt idx="8953">
                  <c:v>149.23333333333332</c:v>
                </c:pt>
                <c:pt idx="8954">
                  <c:v>149.25</c:v>
                </c:pt>
                <c:pt idx="8955">
                  <c:v>149.26666666666668</c:v>
                </c:pt>
                <c:pt idx="8956">
                  <c:v>149.28333333333333</c:v>
                </c:pt>
                <c:pt idx="8957">
                  <c:v>149.30000000000001</c:v>
                </c:pt>
                <c:pt idx="8958">
                  <c:v>149.31666666666666</c:v>
                </c:pt>
                <c:pt idx="8959">
                  <c:v>149.33333333333334</c:v>
                </c:pt>
                <c:pt idx="8960">
                  <c:v>149.35</c:v>
                </c:pt>
                <c:pt idx="8961">
                  <c:v>149.36666666666667</c:v>
                </c:pt>
                <c:pt idx="8962">
                  <c:v>149.38333333333333</c:v>
                </c:pt>
                <c:pt idx="8963">
                  <c:v>149.4</c:v>
                </c:pt>
                <c:pt idx="8964">
                  <c:v>149.41666666666666</c:v>
                </c:pt>
                <c:pt idx="8965">
                  <c:v>149.43333333333334</c:v>
                </c:pt>
                <c:pt idx="8966">
                  <c:v>149.44999999999999</c:v>
                </c:pt>
                <c:pt idx="8967">
                  <c:v>149.46666666666667</c:v>
                </c:pt>
                <c:pt idx="8968">
                  <c:v>149.48333333333332</c:v>
                </c:pt>
                <c:pt idx="8969">
                  <c:v>149.5</c:v>
                </c:pt>
                <c:pt idx="8970">
                  <c:v>149.51666666666668</c:v>
                </c:pt>
                <c:pt idx="8971">
                  <c:v>149.53333333333333</c:v>
                </c:pt>
                <c:pt idx="8972">
                  <c:v>149.55000000000001</c:v>
                </c:pt>
                <c:pt idx="8973">
                  <c:v>149.56666666666666</c:v>
                </c:pt>
                <c:pt idx="8974">
                  <c:v>149.58333333333334</c:v>
                </c:pt>
                <c:pt idx="8975">
                  <c:v>149.6</c:v>
                </c:pt>
                <c:pt idx="8976">
                  <c:v>149.61666666666667</c:v>
                </c:pt>
                <c:pt idx="8977">
                  <c:v>149.63333333333333</c:v>
                </c:pt>
                <c:pt idx="8978">
                  <c:v>149.65</c:v>
                </c:pt>
                <c:pt idx="8979">
                  <c:v>149.66666666666666</c:v>
                </c:pt>
                <c:pt idx="8980">
                  <c:v>149.68333333333334</c:v>
                </c:pt>
                <c:pt idx="8981">
                  <c:v>149.69999999999999</c:v>
                </c:pt>
                <c:pt idx="8982">
                  <c:v>149.71666666666667</c:v>
                </c:pt>
                <c:pt idx="8983">
                  <c:v>149.73333333333332</c:v>
                </c:pt>
                <c:pt idx="8984">
                  <c:v>149.75</c:v>
                </c:pt>
                <c:pt idx="8985">
                  <c:v>149.76666666666668</c:v>
                </c:pt>
                <c:pt idx="8986">
                  <c:v>149.78333333333333</c:v>
                </c:pt>
                <c:pt idx="8987">
                  <c:v>149.80000000000001</c:v>
                </c:pt>
                <c:pt idx="8988">
                  <c:v>149.81666666666666</c:v>
                </c:pt>
                <c:pt idx="8989">
                  <c:v>149.83333333333334</c:v>
                </c:pt>
                <c:pt idx="8990">
                  <c:v>149.85</c:v>
                </c:pt>
                <c:pt idx="8991">
                  <c:v>149.86666666666667</c:v>
                </c:pt>
                <c:pt idx="8992">
                  <c:v>149.88333333333333</c:v>
                </c:pt>
                <c:pt idx="8993">
                  <c:v>149.9</c:v>
                </c:pt>
                <c:pt idx="8994">
                  <c:v>149.91666666666666</c:v>
                </c:pt>
                <c:pt idx="8995">
                  <c:v>149.93333333333334</c:v>
                </c:pt>
                <c:pt idx="8996">
                  <c:v>149.94999999999999</c:v>
                </c:pt>
                <c:pt idx="8997">
                  <c:v>149.96666666666667</c:v>
                </c:pt>
                <c:pt idx="8998">
                  <c:v>149.98333333333332</c:v>
                </c:pt>
                <c:pt idx="8999">
                  <c:v>150</c:v>
                </c:pt>
                <c:pt idx="9000">
                  <c:v>150.01666666666668</c:v>
                </c:pt>
                <c:pt idx="9001">
                  <c:v>150.03333333333333</c:v>
                </c:pt>
                <c:pt idx="9002">
                  <c:v>150.05000000000001</c:v>
                </c:pt>
                <c:pt idx="9003">
                  <c:v>150.06666666666666</c:v>
                </c:pt>
                <c:pt idx="9004">
                  <c:v>150.08333333333334</c:v>
                </c:pt>
                <c:pt idx="9005">
                  <c:v>150.1</c:v>
                </c:pt>
                <c:pt idx="9006">
                  <c:v>150.11666666666667</c:v>
                </c:pt>
                <c:pt idx="9007">
                  <c:v>150.13333333333333</c:v>
                </c:pt>
                <c:pt idx="9008">
                  <c:v>150.15</c:v>
                </c:pt>
                <c:pt idx="9009">
                  <c:v>150.16666666666666</c:v>
                </c:pt>
                <c:pt idx="9010">
                  <c:v>150.18333333333334</c:v>
                </c:pt>
                <c:pt idx="9011">
                  <c:v>150.19999999999999</c:v>
                </c:pt>
                <c:pt idx="9012">
                  <c:v>150.21666666666667</c:v>
                </c:pt>
                <c:pt idx="9013">
                  <c:v>150.23333333333332</c:v>
                </c:pt>
                <c:pt idx="9014">
                  <c:v>150.25</c:v>
                </c:pt>
                <c:pt idx="9015">
                  <c:v>150.26666666666668</c:v>
                </c:pt>
                <c:pt idx="9016">
                  <c:v>150.28333333333333</c:v>
                </c:pt>
                <c:pt idx="9017">
                  <c:v>150.30000000000001</c:v>
                </c:pt>
                <c:pt idx="9018">
                  <c:v>150.31666666666666</c:v>
                </c:pt>
                <c:pt idx="9019">
                  <c:v>150.33333333333334</c:v>
                </c:pt>
                <c:pt idx="9020">
                  <c:v>150.35</c:v>
                </c:pt>
                <c:pt idx="9021">
                  <c:v>150.36666666666667</c:v>
                </c:pt>
                <c:pt idx="9022">
                  <c:v>150.38333333333333</c:v>
                </c:pt>
                <c:pt idx="9023">
                  <c:v>150.4</c:v>
                </c:pt>
                <c:pt idx="9024">
                  <c:v>150.41666666666666</c:v>
                </c:pt>
                <c:pt idx="9025">
                  <c:v>150.43333333333334</c:v>
                </c:pt>
                <c:pt idx="9026">
                  <c:v>150.44999999999999</c:v>
                </c:pt>
                <c:pt idx="9027">
                  <c:v>150.46666666666667</c:v>
                </c:pt>
                <c:pt idx="9028">
                  <c:v>150.48333333333332</c:v>
                </c:pt>
                <c:pt idx="9029">
                  <c:v>150.5</c:v>
                </c:pt>
                <c:pt idx="9030">
                  <c:v>150.51666666666668</c:v>
                </c:pt>
                <c:pt idx="9031">
                  <c:v>150.53333333333333</c:v>
                </c:pt>
                <c:pt idx="9032">
                  <c:v>150.55000000000001</c:v>
                </c:pt>
                <c:pt idx="9033">
                  <c:v>150.56666666666666</c:v>
                </c:pt>
                <c:pt idx="9034">
                  <c:v>150.58333333333334</c:v>
                </c:pt>
                <c:pt idx="9035">
                  <c:v>150.6</c:v>
                </c:pt>
                <c:pt idx="9036">
                  <c:v>150.61666666666667</c:v>
                </c:pt>
                <c:pt idx="9037">
                  <c:v>150.63333333333333</c:v>
                </c:pt>
                <c:pt idx="9038">
                  <c:v>150.65</c:v>
                </c:pt>
                <c:pt idx="9039">
                  <c:v>150.66666666666666</c:v>
                </c:pt>
                <c:pt idx="9040">
                  <c:v>150.68333333333334</c:v>
                </c:pt>
                <c:pt idx="9041">
                  <c:v>150.69999999999999</c:v>
                </c:pt>
                <c:pt idx="9042">
                  <c:v>150.71666666666667</c:v>
                </c:pt>
                <c:pt idx="9043">
                  <c:v>150.73333333333332</c:v>
                </c:pt>
                <c:pt idx="9044">
                  <c:v>150.75</c:v>
                </c:pt>
                <c:pt idx="9045">
                  <c:v>150.76666666666668</c:v>
                </c:pt>
                <c:pt idx="9046">
                  <c:v>150.78333333333333</c:v>
                </c:pt>
                <c:pt idx="9047">
                  <c:v>150.80000000000001</c:v>
                </c:pt>
                <c:pt idx="9048">
                  <c:v>150.81666666666666</c:v>
                </c:pt>
                <c:pt idx="9049">
                  <c:v>150.83333333333334</c:v>
                </c:pt>
                <c:pt idx="9050">
                  <c:v>150.85</c:v>
                </c:pt>
                <c:pt idx="9051">
                  <c:v>150.86666666666667</c:v>
                </c:pt>
                <c:pt idx="9052">
                  <c:v>150.88333333333333</c:v>
                </c:pt>
                <c:pt idx="9053">
                  <c:v>150.9</c:v>
                </c:pt>
                <c:pt idx="9054">
                  <c:v>150.91666666666666</c:v>
                </c:pt>
                <c:pt idx="9055">
                  <c:v>150.93333333333334</c:v>
                </c:pt>
                <c:pt idx="9056">
                  <c:v>150.94999999999999</c:v>
                </c:pt>
                <c:pt idx="9057">
                  <c:v>150.96666666666667</c:v>
                </c:pt>
                <c:pt idx="9058">
                  <c:v>150.98333333333332</c:v>
                </c:pt>
                <c:pt idx="9059">
                  <c:v>151</c:v>
                </c:pt>
                <c:pt idx="9060">
                  <c:v>151.01666666666668</c:v>
                </c:pt>
                <c:pt idx="9061">
                  <c:v>151.03333333333333</c:v>
                </c:pt>
                <c:pt idx="9062">
                  <c:v>151.05000000000001</c:v>
                </c:pt>
                <c:pt idx="9063">
                  <c:v>151.06666666666666</c:v>
                </c:pt>
                <c:pt idx="9064">
                  <c:v>151.08333333333334</c:v>
                </c:pt>
                <c:pt idx="9065">
                  <c:v>151.1</c:v>
                </c:pt>
                <c:pt idx="9066">
                  <c:v>151.11666666666667</c:v>
                </c:pt>
                <c:pt idx="9067">
                  <c:v>151.13333333333333</c:v>
                </c:pt>
                <c:pt idx="9068">
                  <c:v>151.15</c:v>
                </c:pt>
                <c:pt idx="9069">
                  <c:v>151.16666666666666</c:v>
                </c:pt>
                <c:pt idx="9070">
                  <c:v>151.18333333333334</c:v>
                </c:pt>
                <c:pt idx="9071">
                  <c:v>151.19999999999999</c:v>
                </c:pt>
                <c:pt idx="9072">
                  <c:v>151.21666666666667</c:v>
                </c:pt>
                <c:pt idx="9073">
                  <c:v>151.23333333333332</c:v>
                </c:pt>
                <c:pt idx="9074">
                  <c:v>151.25</c:v>
                </c:pt>
                <c:pt idx="9075">
                  <c:v>151.26666666666668</c:v>
                </c:pt>
                <c:pt idx="9076">
                  <c:v>151.28333333333333</c:v>
                </c:pt>
                <c:pt idx="9077">
                  <c:v>151.30000000000001</c:v>
                </c:pt>
                <c:pt idx="9078">
                  <c:v>151.31666666666666</c:v>
                </c:pt>
                <c:pt idx="9079">
                  <c:v>151.33333333333334</c:v>
                </c:pt>
                <c:pt idx="9080">
                  <c:v>151.35</c:v>
                </c:pt>
                <c:pt idx="9081">
                  <c:v>151.36666666666667</c:v>
                </c:pt>
                <c:pt idx="9082">
                  <c:v>151.38333333333333</c:v>
                </c:pt>
                <c:pt idx="9083">
                  <c:v>151.4</c:v>
                </c:pt>
                <c:pt idx="9084">
                  <c:v>151.41666666666666</c:v>
                </c:pt>
                <c:pt idx="9085">
                  <c:v>151.43333333333334</c:v>
                </c:pt>
                <c:pt idx="9086">
                  <c:v>151.44999999999999</c:v>
                </c:pt>
                <c:pt idx="9087">
                  <c:v>151.46666666666667</c:v>
                </c:pt>
                <c:pt idx="9088">
                  <c:v>151.48333333333332</c:v>
                </c:pt>
                <c:pt idx="9089">
                  <c:v>151.5</c:v>
                </c:pt>
                <c:pt idx="9090">
                  <c:v>151.51666666666668</c:v>
                </c:pt>
                <c:pt idx="9091">
                  <c:v>151.53333333333333</c:v>
                </c:pt>
                <c:pt idx="9092">
                  <c:v>151.55000000000001</c:v>
                </c:pt>
                <c:pt idx="9093">
                  <c:v>151.56666666666666</c:v>
                </c:pt>
                <c:pt idx="9094">
                  <c:v>151.58333333333334</c:v>
                </c:pt>
                <c:pt idx="9095">
                  <c:v>151.6</c:v>
                </c:pt>
                <c:pt idx="9096">
                  <c:v>151.61666666666667</c:v>
                </c:pt>
                <c:pt idx="9097">
                  <c:v>151.63333333333333</c:v>
                </c:pt>
                <c:pt idx="9098">
                  <c:v>151.65</c:v>
                </c:pt>
                <c:pt idx="9099">
                  <c:v>151.66666666666666</c:v>
                </c:pt>
                <c:pt idx="9100">
                  <c:v>151.68333333333334</c:v>
                </c:pt>
                <c:pt idx="9101">
                  <c:v>151.69999999999999</c:v>
                </c:pt>
                <c:pt idx="9102">
                  <c:v>151.71666666666667</c:v>
                </c:pt>
                <c:pt idx="9103">
                  <c:v>151.73333333333332</c:v>
                </c:pt>
                <c:pt idx="9104">
                  <c:v>151.75</c:v>
                </c:pt>
                <c:pt idx="9105">
                  <c:v>151.76666666666668</c:v>
                </c:pt>
                <c:pt idx="9106">
                  <c:v>151.78333333333333</c:v>
                </c:pt>
                <c:pt idx="9107">
                  <c:v>151.80000000000001</c:v>
                </c:pt>
                <c:pt idx="9108">
                  <c:v>151.81666666666666</c:v>
                </c:pt>
                <c:pt idx="9109">
                  <c:v>151.83333333333334</c:v>
                </c:pt>
                <c:pt idx="9110">
                  <c:v>151.85</c:v>
                </c:pt>
                <c:pt idx="9111">
                  <c:v>151.86666666666667</c:v>
                </c:pt>
                <c:pt idx="9112">
                  <c:v>151.88333333333333</c:v>
                </c:pt>
                <c:pt idx="9113">
                  <c:v>151.9</c:v>
                </c:pt>
                <c:pt idx="9114">
                  <c:v>151.91666666666666</c:v>
                </c:pt>
                <c:pt idx="9115">
                  <c:v>151.93333333333334</c:v>
                </c:pt>
                <c:pt idx="9116">
                  <c:v>151.94999999999999</c:v>
                </c:pt>
                <c:pt idx="9117">
                  <c:v>151.96666666666667</c:v>
                </c:pt>
                <c:pt idx="9118">
                  <c:v>151.98333333333332</c:v>
                </c:pt>
                <c:pt idx="9119">
                  <c:v>152</c:v>
                </c:pt>
                <c:pt idx="9120">
                  <c:v>152.01666666666668</c:v>
                </c:pt>
                <c:pt idx="9121">
                  <c:v>152.03333333333333</c:v>
                </c:pt>
                <c:pt idx="9122">
                  <c:v>152.05000000000001</c:v>
                </c:pt>
                <c:pt idx="9123">
                  <c:v>152.06666666666666</c:v>
                </c:pt>
                <c:pt idx="9124">
                  <c:v>152.08333333333334</c:v>
                </c:pt>
                <c:pt idx="9125">
                  <c:v>152.1</c:v>
                </c:pt>
                <c:pt idx="9126">
                  <c:v>152.11666666666667</c:v>
                </c:pt>
                <c:pt idx="9127">
                  <c:v>152.13333333333333</c:v>
                </c:pt>
                <c:pt idx="9128">
                  <c:v>152.15</c:v>
                </c:pt>
                <c:pt idx="9129">
                  <c:v>152.16666666666666</c:v>
                </c:pt>
                <c:pt idx="9130">
                  <c:v>152.18333333333334</c:v>
                </c:pt>
                <c:pt idx="9131">
                  <c:v>152.19999999999999</c:v>
                </c:pt>
                <c:pt idx="9132">
                  <c:v>152.21666666666667</c:v>
                </c:pt>
                <c:pt idx="9133">
                  <c:v>152.23333333333332</c:v>
                </c:pt>
                <c:pt idx="9134">
                  <c:v>152.25</c:v>
                </c:pt>
                <c:pt idx="9135">
                  <c:v>152.26666666666668</c:v>
                </c:pt>
                <c:pt idx="9136">
                  <c:v>152.28333333333333</c:v>
                </c:pt>
                <c:pt idx="9137">
                  <c:v>152.30000000000001</c:v>
                </c:pt>
                <c:pt idx="9138">
                  <c:v>152.31666666666666</c:v>
                </c:pt>
                <c:pt idx="9139">
                  <c:v>152.33333333333334</c:v>
                </c:pt>
                <c:pt idx="9140">
                  <c:v>152.35</c:v>
                </c:pt>
                <c:pt idx="9141">
                  <c:v>152.36666666666667</c:v>
                </c:pt>
                <c:pt idx="9142">
                  <c:v>152.38333333333333</c:v>
                </c:pt>
                <c:pt idx="9143">
                  <c:v>152.4</c:v>
                </c:pt>
                <c:pt idx="9144">
                  <c:v>152.41666666666666</c:v>
                </c:pt>
                <c:pt idx="9145">
                  <c:v>152.43333333333334</c:v>
                </c:pt>
                <c:pt idx="9146">
                  <c:v>152.44999999999999</c:v>
                </c:pt>
                <c:pt idx="9147">
                  <c:v>152.46666666666667</c:v>
                </c:pt>
                <c:pt idx="9148">
                  <c:v>152.48333333333332</c:v>
                </c:pt>
                <c:pt idx="9149">
                  <c:v>152.5</c:v>
                </c:pt>
                <c:pt idx="9150">
                  <c:v>152.51666666666668</c:v>
                </c:pt>
                <c:pt idx="9151">
                  <c:v>152.53333333333333</c:v>
                </c:pt>
                <c:pt idx="9152">
                  <c:v>152.55000000000001</c:v>
                </c:pt>
                <c:pt idx="9153">
                  <c:v>152.56666666666666</c:v>
                </c:pt>
                <c:pt idx="9154">
                  <c:v>152.58333333333334</c:v>
                </c:pt>
                <c:pt idx="9155">
                  <c:v>152.6</c:v>
                </c:pt>
                <c:pt idx="9156">
                  <c:v>152.61666666666667</c:v>
                </c:pt>
                <c:pt idx="9157">
                  <c:v>152.63333333333333</c:v>
                </c:pt>
                <c:pt idx="9158">
                  <c:v>152.65</c:v>
                </c:pt>
                <c:pt idx="9159">
                  <c:v>152.66666666666666</c:v>
                </c:pt>
                <c:pt idx="9160">
                  <c:v>152.68333333333334</c:v>
                </c:pt>
                <c:pt idx="9161">
                  <c:v>152.69999999999999</c:v>
                </c:pt>
                <c:pt idx="9162">
                  <c:v>152.71666666666667</c:v>
                </c:pt>
                <c:pt idx="9163">
                  <c:v>152.73333333333332</c:v>
                </c:pt>
                <c:pt idx="9164">
                  <c:v>152.75</c:v>
                </c:pt>
                <c:pt idx="9165">
                  <c:v>152.76666666666668</c:v>
                </c:pt>
                <c:pt idx="9166">
                  <c:v>152.78333333333333</c:v>
                </c:pt>
                <c:pt idx="9167">
                  <c:v>152.80000000000001</c:v>
                </c:pt>
                <c:pt idx="9168">
                  <c:v>152.81666666666666</c:v>
                </c:pt>
                <c:pt idx="9169">
                  <c:v>152.83333333333334</c:v>
                </c:pt>
                <c:pt idx="9170">
                  <c:v>152.85</c:v>
                </c:pt>
                <c:pt idx="9171">
                  <c:v>152.86666666666667</c:v>
                </c:pt>
                <c:pt idx="9172">
                  <c:v>152.88333333333333</c:v>
                </c:pt>
                <c:pt idx="9173">
                  <c:v>152.9</c:v>
                </c:pt>
                <c:pt idx="9174">
                  <c:v>152.91666666666666</c:v>
                </c:pt>
                <c:pt idx="9175">
                  <c:v>152.93333333333334</c:v>
                </c:pt>
                <c:pt idx="9176">
                  <c:v>152.94999999999999</c:v>
                </c:pt>
                <c:pt idx="9177">
                  <c:v>152.96666666666667</c:v>
                </c:pt>
                <c:pt idx="9178">
                  <c:v>152.98333333333332</c:v>
                </c:pt>
                <c:pt idx="9179">
                  <c:v>153</c:v>
                </c:pt>
                <c:pt idx="9180">
                  <c:v>153.01666666666668</c:v>
                </c:pt>
                <c:pt idx="9181">
                  <c:v>153.03333333333333</c:v>
                </c:pt>
                <c:pt idx="9182">
                  <c:v>153.05000000000001</c:v>
                </c:pt>
                <c:pt idx="9183">
                  <c:v>153.06666666666666</c:v>
                </c:pt>
                <c:pt idx="9184">
                  <c:v>153.08333333333334</c:v>
                </c:pt>
                <c:pt idx="9185">
                  <c:v>153.1</c:v>
                </c:pt>
                <c:pt idx="9186">
                  <c:v>153.11666666666667</c:v>
                </c:pt>
                <c:pt idx="9187">
                  <c:v>153.13333333333333</c:v>
                </c:pt>
                <c:pt idx="9188">
                  <c:v>153.15</c:v>
                </c:pt>
                <c:pt idx="9189">
                  <c:v>153.16666666666666</c:v>
                </c:pt>
                <c:pt idx="9190">
                  <c:v>153.18333333333334</c:v>
                </c:pt>
                <c:pt idx="9191">
                  <c:v>153.19999999999999</c:v>
                </c:pt>
                <c:pt idx="9192">
                  <c:v>153.21666666666667</c:v>
                </c:pt>
                <c:pt idx="9193">
                  <c:v>153.23333333333332</c:v>
                </c:pt>
                <c:pt idx="9194">
                  <c:v>153.25</c:v>
                </c:pt>
                <c:pt idx="9195">
                  <c:v>153.26666666666668</c:v>
                </c:pt>
                <c:pt idx="9196">
                  <c:v>153.28333333333333</c:v>
                </c:pt>
                <c:pt idx="9197">
                  <c:v>153.30000000000001</c:v>
                </c:pt>
                <c:pt idx="9198">
                  <c:v>153.31666666666666</c:v>
                </c:pt>
                <c:pt idx="9199">
                  <c:v>153.33333333333334</c:v>
                </c:pt>
                <c:pt idx="9200">
                  <c:v>153.35</c:v>
                </c:pt>
                <c:pt idx="9201">
                  <c:v>153.36666666666667</c:v>
                </c:pt>
                <c:pt idx="9202">
                  <c:v>153.38333333333333</c:v>
                </c:pt>
                <c:pt idx="9203">
                  <c:v>153.4</c:v>
                </c:pt>
                <c:pt idx="9204">
                  <c:v>153.41666666666666</c:v>
                </c:pt>
                <c:pt idx="9205">
                  <c:v>153.43333333333334</c:v>
                </c:pt>
                <c:pt idx="9206">
                  <c:v>153.44999999999999</c:v>
                </c:pt>
                <c:pt idx="9207">
                  <c:v>153.46666666666667</c:v>
                </c:pt>
                <c:pt idx="9208">
                  <c:v>153.48333333333332</c:v>
                </c:pt>
                <c:pt idx="9209">
                  <c:v>153.5</c:v>
                </c:pt>
                <c:pt idx="9210">
                  <c:v>153.51666666666668</c:v>
                </c:pt>
                <c:pt idx="9211">
                  <c:v>153.53333333333333</c:v>
                </c:pt>
                <c:pt idx="9212">
                  <c:v>153.55000000000001</c:v>
                </c:pt>
                <c:pt idx="9213">
                  <c:v>153.56666666666666</c:v>
                </c:pt>
                <c:pt idx="9214">
                  <c:v>153.58333333333334</c:v>
                </c:pt>
                <c:pt idx="9215">
                  <c:v>153.6</c:v>
                </c:pt>
                <c:pt idx="9216">
                  <c:v>153.61666666666667</c:v>
                </c:pt>
                <c:pt idx="9217">
                  <c:v>153.63333333333333</c:v>
                </c:pt>
                <c:pt idx="9218">
                  <c:v>153.65</c:v>
                </c:pt>
                <c:pt idx="9219">
                  <c:v>153.66666666666666</c:v>
                </c:pt>
                <c:pt idx="9220">
                  <c:v>153.68333333333334</c:v>
                </c:pt>
                <c:pt idx="9221">
                  <c:v>153.69999999999999</c:v>
                </c:pt>
                <c:pt idx="9222">
                  <c:v>153.71666666666667</c:v>
                </c:pt>
                <c:pt idx="9223">
                  <c:v>153.73333333333332</c:v>
                </c:pt>
                <c:pt idx="9224">
                  <c:v>153.75</c:v>
                </c:pt>
                <c:pt idx="9225">
                  <c:v>153.76666666666668</c:v>
                </c:pt>
                <c:pt idx="9226">
                  <c:v>153.78333333333333</c:v>
                </c:pt>
                <c:pt idx="9227">
                  <c:v>153.80000000000001</c:v>
                </c:pt>
                <c:pt idx="9228">
                  <c:v>153.81666666666666</c:v>
                </c:pt>
                <c:pt idx="9229">
                  <c:v>153.83333333333334</c:v>
                </c:pt>
                <c:pt idx="9230">
                  <c:v>153.85</c:v>
                </c:pt>
                <c:pt idx="9231">
                  <c:v>153.86666666666667</c:v>
                </c:pt>
                <c:pt idx="9232">
                  <c:v>153.88333333333333</c:v>
                </c:pt>
                <c:pt idx="9233">
                  <c:v>153.9</c:v>
                </c:pt>
                <c:pt idx="9234">
                  <c:v>153.91666666666666</c:v>
                </c:pt>
                <c:pt idx="9235">
                  <c:v>153.93333333333334</c:v>
                </c:pt>
                <c:pt idx="9236">
                  <c:v>153.94999999999999</c:v>
                </c:pt>
                <c:pt idx="9237">
                  <c:v>153.96666666666667</c:v>
                </c:pt>
                <c:pt idx="9238">
                  <c:v>153.98333333333332</c:v>
                </c:pt>
                <c:pt idx="9239">
                  <c:v>154</c:v>
                </c:pt>
                <c:pt idx="9240">
                  <c:v>154.01666666666668</c:v>
                </c:pt>
                <c:pt idx="9241">
                  <c:v>154.03333333333333</c:v>
                </c:pt>
                <c:pt idx="9242">
                  <c:v>154.05000000000001</c:v>
                </c:pt>
                <c:pt idx="9243">
                  <c:v>154.06666666666666</c:v>
                </c:pt>
                <c:pt idx="9244">
                  <c:v>154.08333333333334</c:v>
                </c:pt>
                <c:pt idx="9245">
                  <c:v>154.1</c:v>
                </c:pt>
                <c:pt idx="9246">
                  <c:v>154.11666666666667</c:v>
                </c:pt>
                <c:pt idx="9247">
                  <c:v>154.13333333333333</c:v>
                </c:pt>
                <c:pt idx="9248">
                  <c:v>154.15</c:v>
                </c:pt>
                <c:pt idx="9249">
                  <c:v>154.16666666666666</c:v>
                </c:pt>
                <c:pt idx="9250">
                  <c:v>154.18333333333334</c:v>
                </c:pt>
                <c:pt idx="9251">
                  <c:v>154.19999999999999</c:v>
                </c:pt>
                <c:pt idx="9252">
                  <c:v>154.21666666666667</c:v>
                </c:pt>
                <c:pt idx="9253">
                  <c:v>154.23333333333332</c:v>
                </c:pt>
                <c:pt idx="9254">
                  <c:v>154.25</c:v>
                </c:pt>
                <c:pt idx="9255">
                  <c:v>154.26666666666668</c:v>
                </c:pt>
                <c:pt idx="9256">
                  <c:v>154.28333333333333</c:v>
                </c:pt>
                <c:pt idx="9257">
                  <c:v>154.30000000000001</c:v>
                </c:pt>
                <c:pt idx="9258">
                  <c:v>154.31666666666666</c:v>
                </c:pt>
                <c:pt idx="9259">
                  <c:v>154.33333333333334</c:v>
                </c:pt>
                <c:pt idx="9260">
                  <c:v>154.35</c:v>
                </c:pt>
                <c:pt idx="9261">
                  <c:v>154.36666666666667</c:v>
                </c:pt>
                <c:pt idx="9262">
                  <c:v>154.38333333333333</c:v>
                </c:pt>
                <c:pt idx="9263">
                  <c:v>154.4</c:v>
                </c:pt>
                <c:pt idx="9264">
                  <c:v>154.41666666666666</c:v>
                </c:pt>
                <c:pt idx="9265">
                  <c:v>154.43333333333334</c:v>
                </c:pt>
                <c:pt idx="9266">
                  <c:v>154.44999999999999</c:v>
                </c:pt>
                <c:pt idx="9267">
                  <c:v>154.46666666666667</c:v>
                </c:pt>
                <c:pt idx="9268">
                  <c:v>154.48333333333332</c:v>
                </c:pt>
                <c:pt idx="9269">
                  <c:v>154.5</c:v>
                </c:pt>
                <c:pt idx="9270">
                  <c:v>154.51666666666668</c:v>
                </c:pt>
                <c:pt idx="9271">
                  <c:v>154.53333333333333</c:v>
                </c:pt>
                <c:pt idx="9272">
                  <c:v>154.55000000000001</c:v>
                </c:pt>
                <c:pt idx="9273">
                  <c:v>154.56666666666666</c:v>
                </c:pt>
                <c:pt idx="9274">
                  <c:v>154.58333333333334</c:v>
                </c:pt>
                <c:pt idx="9275">
                  <c:v>154.6</c:v>
                </c:pt>
                <c:pt idx="9276">
                  <c:v>154.61666666666667</c:v>
                </c:pt>
                <c:pt idx="9277">
                  <c:v>154.63333333333333</c:v>
                </c:pt>
                <c:pt idx="9278">
                  <c:v>154.65</c:v>
                </c:pt>
                <c:pt idx="9279">
                  <c:v>154.66666666666666</c:v>
                </c:pt>
                <c:pt idx="9280">
                  <c:v>154.68333333333334</c:v>
                </c:pt>
                <c:pt idx="9281">
                  <c:v>154.69999999999999</c:v>
                </c:pt>
                <c:pt idx="9282">
                  <c:v>154.71666666666667</c:v>
                </c:pt>
                <c:pt idx="9283">
                  <c:v>154.73333333333332</c:v>
                </c:pt>
                <c:pt idx="9284">
                  <c:v>154.75</c:v>
                </c:pt>
                <c:pt idx="9285">
                  <c:v>154.76666666666668</c:v>
                </c:pt>
                <c:pt idx="9286">
                  <c:v>154.78333333333333</c:v>
                </c:pt>
                <c:pt idx="9287">
                  <c:v>154.80000000000001</c:v>
                </c:pt>
                <c:pt idx="9288">
                  <c:v>154.81666666666666</c:v>
                </c:pt>
                <c:pt idx="9289">
                  <c:v>154.83333333333334</c:v>
                </c:pt>
                <c:pt idx="9290">
                  <c:v>154.85</c:v>
                </c:pt>
                <c:pt idx="9291">
                  <c:v>154.86666666666667</c:v>
                </c:pt>
                <c:pt idx="9292">
                  <c:v>154.88333333333333</c:v>
                </c:pt>
                <c:pt idx="9293">
                  <c:v>154.9</c:v>
                </c:pt>
                <c:pt idx="9294">
                  <c:v>154.91666666666666</c:v>
                </c:pt>
                <c:pt idx="9295">
                  <c:v>154.93333333333334</c:v>
                </c:pt>
                <c:pt idx="9296">
                  <c:v>154.94999999999999</c:v>
                </c:pt>
                <c:pt idx="9297">
                  <c:v>154.96666666666667</c:v>
                </c:pt>
                <c:pt idx="9298">
                  <c:v>154.98333333333332</c:v>
                </c:pt>
                <c:pt idx="9299">
                  <c:v>155</c:v>
                </c:pt>
                <c:pt idx="9300">
                  <c:v>155.01666666666668</c:v>
                </c:pt>
                <c:pt idx="9301">
                  <c:v>155.03333333333333</c:v>
                </c:pt>
                <c:pt idx="9302">
                  <c:v>155.05000000000001</c:v>
                </c:pt>
                <c:pt idx="9303">
                  <c:v>155.06666666666666</c:v>
                </c:pt>
                <c:pt idx="9304">
                  <c:v>155.08333333333334</c:v>
                </c:pt>
                <c:pt idx="9305">
                  <c:v>155.1</c:v>
                </c:pt>
                <c:pt idx="9306">
                  <c:v>155.11666666666667</c:v>
                </c:pt>
                <c:pt idx="9307">
                  <c:v>155.13333333333333</c:v>
                </c:pt>
                <c:pt idx="9308">
                  <c:v>155.15</c:v>
                </c:pt>
                <c:pt idx="9309">
                  <c:v>155.16666666666666</c:v>
                </c:pt>
                <c:pt idx="9310">
                  <c:v>155.18333333333334</c:v>
                </c:pt>
                <c:pt idx="9311">
                  <c:v>155.19999999999999</c:v>
                </c:pt>
                <c:pt idx="9312">
                  <c:v>155.21666666666667</c:v>
                </c:pt>
                <c:pt idx="9313">
                  <c:v>155.23333333333332</c:v>
                </c:pt>
                <c:pt idx="9314">
                  <c:v>155.25</c:v>
                </c:pt>
                <c:pt idx="9315">
                  <c:v>155.26666666666668</c:v>
                </c:pt>
                <c:pt idx="9316">
                  <c:v>155.28333333333333</c:v>
                </c:pt>
                <c:pt idx="9317">
                  <c:v>155.30000000000001</c:v>
                </c:pt>
                <c:pt idx="9318">
                  <c:v>155.31666666666666</c:v>
                </c:pt>
                <c:pt idx="9319">
                  <c:v>155.33333333333334</c:v>
                </c:pt>
                <c:pt idx="9320">
                  <c:v>155.35</c:v>
                </c:pt>
                <c:pt idx="9321">
                  <c:v>155.36666666666667</c:v>
                </c:pt>
                <c:pt idx="9322">
                  <c:v>155.38333333333333</c:v>
                </c:pt>
                <c:pt idx="9323">
                  <c:v>155.4</c:v>
                </c:pt>
                <c:pt idx="9324">
                  <c:v>155.41666666666666</c:v>
                </c:pt>
                <c:pt idx="9325">
                  <c:v>155.43333333333334</c:v>
                </c:pt>
                <c:pt idx="9326">
                  <c:v>155.44999999999999</c:v>
                </c:pt>
                <c:pt idx="9327">
                  <c:v>155.46666666666667</c:v>
                </c:pt>
                <c:pt idx="9328">
                  <c:v>155.48333333333332</c:v>
                </c:pt>
                <c:pt idx="9329">
                  <c:v>155.5</c:v>
                </c:pt>
                <c:pt idx="9330">
                  <c:v>155.51666666666668</c:v>
                </c:pt>
                <c:pt idx="9331">
                  <c:v>155.53333333333333</c:v>
                </c:pt>
                <c:pt idx="9332">
                  <c:v>155.55000000000001</c:v>
                </c:pt>
                <c:pt idx="9333">
                  <c:v>155.56666666666666</c:v>
                </c:pt>
                <c:pt idx="9334">
                  <c:v>155.58333333333334</c:v>
                </c:pt>
                <c:pt idx="9335">
                  <c:v>155.6</c:v>
                </c:pt>
                <c:pt idx="9336">
                  <c:v>155.61666666666667</c:v>
                </c:pt>
                <c:pt idx="9337">
                  <c:v>155.63333333333333</c:v>
                </c:pt>
                <c:pt idx="9338">
                  <c:v>155.65</c:v>
                </c:pt>
                <c:pt idx="9339">
                  <c:v>155.66666666666666</c:v>
                </c:pt>
                <c:pt idx="9340">
                  <c:v>155.68333333333334</c:v>
                </c:pt>
                <c:pt idx="9341">
                  <c:v>155.69999999999999</c:v>
                </c:pt>
                <c:pt idx="9342">
                  <c:v>155.71666666666667</c:v>
                </c:pt>
                <c:pt idx="9343">
                  <c:v>155.73333333333332</c:v>
                </c:pt>
                <c:pt idx="9344">
                  <c:v>155.75</c:v>
                </c:pt>
                <c:pt idx="9345">
                  <c:v>155.76666666666668</c:v>
                </c:pt>
                <c:pt idx="9346">
                  <c:v>155.78333333333333</c:v>
                </c:pt>
                <c:pt idx="9347">
                  <c:v>155.80000000000001</c:v>
                </c:pt>
                <c:pt idx="9348">
                  <c:v>155.81666666666666</c:v>
                </c:pt>
                <c:pt idx="9349">
                  <c:v>155.83333333333334</c:v>
                </c:pt>
                <c:pt idx="9350">
                  <c:v>155.85</c:v>
                </c:pt>
                <c:pt idx="9351">
                  <c:v>155.86666666666667</c:v>
                </c:pt>
                <c:pt idx="9352">
                  <c:v>155.88333333333333</c:v>
                </c:pt>
                <c:pt idx="9353">
                  <c:v>155.9</c:v>
                </c:pt>
                <c:pt idx="9354">
                  <c:v>155.91666666666666</c:v>
                </c:pt>
                <c:pt idx="9355">
                  <c:v>155.93333333333334</c:v>
                </c:pt>
                <c:pt idx="9356">
                  <c:v>155.94999999999999</c:v>
                </c:pt>
                <c:pt idx="9357">
                  <c:v>155.96666666666667</c:v>
                </c:pt>
                <c:pt idx="9358">
                  <c:v>155.98333333333332</c:v>
                </c:pt>
                <c:pt idx="9359">
                  <c:v>156</c:v>
                </c:pt>
                <c:pt idx="9360">
                  <c:v>156.01666666666668</c:v>
                </c:pt>
                <c:pt idx="9361">
                  <c:v>156.03333333333333</c:v>
                </c:pt>
                <c:pt idx="9362">
                  <c:v>156.05000000000001</c:v>
                </c:pt>
                <c:pt idx="9363">
                  <c:v>156.06666666666666</c:v>
                </c:pt>
                <c:pt idx="9364">
                  <c:v>156.08333333333334</c:v>
                </c:pt>
                <c:pt idx="9365">
                  <c:v>156.1</c:v>
                </c:pt>
                <c:pt idx="9366">
                  <c:v>156.11666666666667</c:v>
                </c:pt>
                <c:pt idx="9367">
                  <c:v>156.13333333333333</c:v>
                </c:pt>
                <c:pt idx="9368">
                  <c:v>156.15</c:v>
                </c:pt>
                <c:pt idx="9369">
                  <c:v>156.16666666666666</c:v>
                </c:pt>
                <c:pt idx="9370">
                  <c:v>156.18333333333334</c:v>
                </c:pt>
                <c:pt idx="9371">
                  <c:v>156.19999999999999</c:v>
                </c:pt>
                <c:pt idx="9372">
                  <c:v>156.21666666666667</c:v>
                </c:pt>
                <c:pt idx="9373">
                  <c:v>156.23333333333332</c:v>
                </c:pt>
                <c:pt idx="9374">
                  <c:v>156.25</c:v>
                </c:pt>
                <c:pt idx="9375">
                  <c:v>156.26666666666668</c:v>
                </c:pt>
                <c:pt idx="9376">
                  <c:v>156.28333333333333</c:v>
                </c:pt>
                <c:pt idx="9377">
                  <c:v>156.30000000000001</c:v>
                </c:pt>
                <c:pt idx="9378">
                  <c:v>156.31666666666666</c:v>
                </c:pt>
                <c:pt idx="9379">
                  <c:v>156.33333333333334</c:v>
                </c:pt>
                <c:pt idx="9380">
                  <c:v>156.35</c:v>
                </c:pt>
                <c:pt idx="9381">
                  <c:v>156.36666666666667</c:v>
                </c:pt>
                <c:pt idx="9382">
                  <c:v>156.38333333333333</c:v>
                </c:pt>
                <c:pt idx="9383">
                  <c:v>156.4</c:v>
                </c:pt>
                <c:pt idx="9384">
                  <c:v>156.41666666666666</c:v>
                </c:pt>
                <c:pt idx="9385">
                  <c:v>156.43333333333334</c:v>
                </c:pt>
                <c:pt idx="9386">
                  <c:v>156.44999999999999</c:v>
                </c:pt>
                <c:pt idx="9387">
                  <c:v>156.46666666666667</c:v>
                </c:pt>
                <c:pt idx="9388">
                  <c:v>156.48333333333332</c:v>
                </c:pt>
                <c:pt idx="9389">
                  <c:v>156.5</c:v>
                </c:pt>
                <c:pt idx="9390">
                  <c:v>156.51666666666668</c:v>
                </c:pt>
                <c:pt idx="9391">
                  <c:v>156.53333333333333</c:v>
                </c:pt>
                <c:pt idx="9392">
                  <c:v>156.55000000000001</c:v>
                </c:pt>
                <c:pt idx="9393">
                  <c:v>156.56666666666666</c:v>
                </c:pt>
                <c:pt idx="9394">
                  <c:v>156.58333333333334</c:v>
                </c:pt>
                <c:pt idx="9395">
                  <c:v>156.6</c:v>
                </c:pt>
                <c:pt idx="9396">
                  <c:v>156.61666666666667</c:v>
                </c:pt>
                <c:pt idx="9397">
                  <c:v>156.63333333333333</c:v>
                </c:pt>
                <c:pt idx="9398">
                  <c:v>156.65</c:v>
                </c:pt>
                <c:pt idx="9399">
                  <c:v>156.66666666666666</c:v>
                </c:pt>
                <c:pt idx="9400">
                  <c:v>156.68333333333334</c:v>
                </c:pt>
                <c:pt idx="9401">
                  <c:v>156.69999999999999</c:v>
                </c:pt>
                <c:pt idx="9402">
                  <c:v>156.71666666666667</c:v>
                </c:pt>
                <c:pt idx="9403">
                  <c:v>156.73333333333332</c:v>
                </c:pt>
                <c:pt idx="9404">
                  <c:v>156.75</c:v>
                </c:pt>
                <c:pt idx="9405">
                  <c:v>156.76666666666668</c:v>
                </c:pt>
                <c:pt idx="9406">
                  <c:v>156.78333333333333</c:v>
                </c:pt>
                <c:pt idx="9407">
                  <c:v>156.80000000000001</c:v>
                </c:pt>
                <c:pt idx="9408">
                  <c:v>156.81666666666666</c:v>
                </c:pt>
                <c:pt idx="9409">
                  <c:v>156.83333333333334</c:v>
                </c:pt>
                <c:pt idx="9410">
                  <c:v>156.85</c:v>
                </c:pt>
                <c:pt idx="9411">
                  <c:v>156.86666666666667</c:v>
                </c:pt>
                <c:pt idx="9412">
                  <c:v>156.88333333333333</c:v>
                </c:pt>
                <c:pt idx="9413">
                  <c:v>156.9</c:v>
                </c:pt>
                <c:pt idx="9414">
                  <c:v>156.91666666666666</c:v>
                </c:pt>
                <c:pt idx="9415">
                  <c:v>156.93333333333334</c:v>
                </c:pt>
                <c:pt idx="9416">
                  <c:v>156.94999999999999</c:v>
                </c:pt>
                <c:pt idx="9417">
                  <c:v>156.96666666666667</c:v>
                </c:pt>
                <c:pt idx="9418">
                  <c:v>156.98333333333332</c:v>
                </c:pt>
                <c:pt idx="9419">
                  <c:v>157</c:v>
                </c:pt>
                <c:pt idx="9420">
                  <c:v>157.01666666666668</c:v>
                </c:pt>
                <c:pt idx="9421">
                  <c:v>157.03333333333333</c:v>
                </c:pt>
                <c:pt idx="9422">
                  <c:v>157.05000000000001</c:v>
                </c:pt>
                <c:pt idx="9423">
                  <c:v>157.06666666666666</c:v>
                </c:pt>
                <c:pt idx="9424">
                  <c:v>157.08333333333334</c:v>
                </c:pt>
                <c:pt idx="9425">
                  <c:v>157.1</c:v>
                </c:pt>
                <c:pt idx="9426">
                  <c:v>157.11666666666667</c:v>
                </c:pt>
                <c:pt idx="9427">
                  <c:v>157.13333333333333</c:v>
                </c:pt>
                <c:pt idx="9428">
                  <c:v>157.15</c:v>
                </c:pt>
                <c:pt idx="9429">
                  <c:v>157.16666666666666</c:v>
                </c:pt>
                <c:pt idx="9430">
                  <c:v>157.18333333333334</c:v>
                </c:pt>
                <c:pt idx="9431">
                  <c:v>157.19999999999999</c:v>
                </c:pt>
                <c:pt idx="9432">
                  <c:v>157.21666666666667</c:v>
                </c:pt>
                <c:pt idx="9433">
                  <c:v>157.23333333333332</c:v>
                </c:pt>
                <c:pt idx="9434">
                  <c:v>157.25</c:v>
                </c:pt>
                <c:pt idx="9435">
                  <c:v>157.26666666666668</c:v>
                </c:pt>
                <c:pt idx="9436">
                  <c:v>157.28333333333333</c:v>
                </c:pt>
                <c:pt idx="9437">
                  <c:v>157.30000000000001</c:v>
                </c:pt>
                <c:pt idx="9438">
                  <c:v>157.31666666666666</c:v>
                </c:pt>
                <c:pt idx="9439">
                  <c:v>157.33333333333334</c:v>
                </c:pt>
                <c:pt idx="9440">
                  <c:v>157.35</c:v>
                </c:pt>
                <c:pt idx="9441">
                  <c:v>157.36666666666667</c:v>
                </c:pt>
                <c:pt idx="9442">
                  <c:v>157.38333333333333</c:v>
                </c:pt>
                <c:pt idx="9443">
                  <c:v>157.4</c:v>
                </c:pt>
                <c:pt idx="9444">
                  <c:v>157.41666666666666</c:v>
                </c:pt>
                <c:pt idx="9445">
                  <c:v>157.43333333333334</c:v>
                </c:pt>
                <c:pt idx="9446">
                  <c:v>157.44999999999999</c:v>
                </c:pt>
                <c:pt idx="9447">
                  <c:v>157.46666666666667</c:v>
                </c:pt>
                <c:pt idx="9448">
                  <c:v>157.48333333333332</c:v>
                </c:pt>
                <c:pt idx="9449">
                  <c:v>157.5</c:v>
                </c:pt>
                <c:pt idx="9450">
                  <c:v>157.51666666666668</c:v>
                </c:pt>
                <c:pt idx="9451">
                  <c:v>157.53333333333333</c:v>
                </c:pt>
                <c:pt idx="9452">
                  <c:v>157.55000000000001</c:v>
                </c:pt>
                <c:pt idx="9453">
                  <c:v>157.56666666666666</c:v>
                </c:pt>
                <c:pt idx="9454">
                  <c:v>157.58333333333334</c:v>
                </c:pt>
                <c:pt idx="9455">
                  <c:v>157.6</c:v>
                </c:pt>
                <c:pt idx="9456">
                  <c:v>157.61666666666667</c:v>
                </c:pt>
                <c:pt idx="9457">
                  <c:v>157.63333333333333</c:v>
                </c:pt>
                <c:pt idx="9458">
                  <c:v>157.65</c:v>
                </c:pt>
                <c:pt idx="9459">
                  <c:v>157.66666666666666</c:v>
                </c:pt>
                <c:pt idx="9460">
                  <c:v>157.68333333333334</c:v>
                </c:pt>
                <c:pt idx="9461">
                  <c:v>157.69999999999999</c:v>
                </c:pt>
                <c:pt idx="9462">
                  <c:v>157.71666666666667</c:v>
                </c:pt>
                <c:pt idx="9463">
                  <c:v>157.73333333333332</c:v>
                </c:pt>
                <c:pt idx="9464">
                  <c:v>157.75</c:v>
                </c:pt>
                <c:pt idx="9465">
                  <c:v>157.76666666666668</c:v>
                </c:pt>
                <c:pt idx="9466">
                  <c:v>157.78333333333333</c:v>
                </c:pt>
                <c:pt idx="9467">
                  <c:v>157.80000000000001</c:v>
                </c:pt>
                <c:pt idx="9468">
                  <c:v>157.81666666666666</c:v>
                </c:pt>
                <c:pt idx="9469">
                  <c:v>157.83333333333334</c:v>
                </c:pt>
                <c:pt idx="9470">
                  <c:v>157.85</c:v>
                </c:pt>
                <c:pt idx="9471">
                  <c:v>157.86666666666667</c:v>
                </c:pt>
                <c:pt idx="9472">
                  <c:v>157.88333333333333</c:v>
                </c:pt>
                <c:pt idx="9473">
                  <c:v>157.9</c:v>
                </c:pt>
                <c:pt idx="9474">
                  <c:v>157.91666666666666</c:v>
                </c:pt>
                <c:pt idx="9475">
                  <c:v>157.93333333333334</c:v>
                </c:pt>
                <c:pt idx="9476">
                  <c:v>157.94999999999999</c:v>
                </c:pt>
                <c:pt idx="9477">
                  <c:v>157.96666666666667</c:v>
                </c:pt>
                <c:pt idx="9478">
                  <c:v>157.98333333333332</c:v>
                </c:pt>
                <c:pt idx="9479">
                  <c:v>158</c:v>
                </c:pt>
                <c:pt idx="9480">
                  <c:v>158.01666666666668</c:v>
                </c:pt>
                <c:pt idx="9481">
                  <c:v>158.03333333333333</c:v>
                </c:pt>
                <c:pt idx="9482">
                  <c:v>158.05000000000001</c:v>
                </c:pt>
                <c:pt idx="9483">
                  <c:v>158.06666666666666</c:v>
                </c:pt>
                <c:pt idx="9484">
                  <c:v>158.08333333333334</c:v>
                </c:pt>
                <c:pt idx="9485">
                  <c:v>158.1</c:v>
                </c:pt>
                <c:pt idx="9486">
                  <c:v>158.11666666666667</c:v>
                </c:pt>
                <c:pt idx="9487">
                  <c:v>158.13333333333333</c:v>
                </c:pt>
                <c:pt idx="9488">
                  <c:v>158.15</c:v>
                </c:pt>
                <c:pt idx="9489">
                  <c:v>158.16666666666666</c:v>
                </c:pt>
                <c:pt idx="9490">
                  <c:v>158.18333333333334</c:v>
                </c:pt>
                <c:pt idx="9491">
                  <c:v>158.19999999999999</c:v>
                </c:pt>
                <c:pt idx="9492">
                  <c:v>158.21666666666667</c:v>
                </c:pt>
                <c:pt idx="9493">
                  <c:v>158.23333333333332</c:v>
                </c:pt>
                <c:pt idx="9494">
                  <c:v>158.25</c:v>
                </c:pt>
                <c:pt idx="9495">
                  <c:v>158.26666666666668</c:v>
                </c:pt>
                <c:pt idx="9496">
                  <c:v>158.28333333333333</c:v>
                </c:pt>
                <c:pt idx="9497">
                  <c:v>158.30000000000001</c:v>
                </c:pt>
                <c:pt idx="9498">
                  <c:v>158.31666666666666</c:v>
                </c:pt>
                <c:pt idx="9499">
                  <c:v>158.33333333333334</c:v>
                </c:pt>
                <c:pt idx="9500">
                  <c:v>158.35</c:v>
                </c:pt>
                <c:pt idx="9501">
                  <c:v>158.36666666666667</c:v>
                </c:pt>
                <c:pt idx="9502">
                  <c:v>158.38333333333333</c:v>
                </c:pt>
                <c:pt idx="9503">
                  <c:v>158.4</c:v>
                </c:pt>
                <c:pt idx="9504">
                  <c:v>158.41666666666666</c:v>
                </c:pt>
                <c:pt idx="9505">
                  <c:v>158.43333333333334</c:v>
                </c:pt>
                <c:pt idx="9506">
                  <c:v>158.44999999999999</c:v>
                </c:pt>
                <c:pt idx="9507">
                  <c:v>158.46666666666667</c:v>
                </c:pt>
                <c:pt idx="9508">
                  <c:v>158.48333333333332</c:v>
                </c:pt>
                <c:pt idx="9509">
                  <c:v>158.5</c:v>
                </c:pt>
                <c:pt idx="9510">
                  <c:v>158.51666666666668</c:v>
                </c:pt>
                <c:pt idx="9511">
                  <c:v>158.53333333333333</c:v>
                </c:pt>
                <c:pt idx="9512">
                  <c:v>158.55000000000001</c:v>
                </c:pt>
                <c:pt idx="9513">
                  <c:v>158.56666666666666</c:v>
                </c:pt>
                <c:pt idx="9514">
                  <c:v>158.58333333333334</c:v>
                </c:pt>
                <c:pt idx="9515">
                  <c:v>158.6</c:v>
                </c:pt>
                <c:pt idx="9516">
                  <c:v>158.61666666666667</c:v>
                </c:pt>
                <c:pt idx="9517">
                  <c:v>158.63333333333333</c:v>
                </c:pt>
                <c:pt idx="9518">
                  <c:v>158.65</c:v>
                </c:pt>
                <c:pt idx="9519">
                  <c:v>158.66666666666666</c:v>
                </c:pt>
                <c:pt idx="9520">
                  <c:v>158.68333333333334</c:v>
                </c:pt>
                <c:pt idx="9521">
                  <c:v>158.69999999999999</c:v>
                </c:pt>
                <c:pt idx="9522">
                  <c:v>158.71666666666667</c:v>
                </c:pt>
                <c:pt idx="9523">
                  <c:v>158.73333333333332</c:v>
                </c:pt>
                <c:pt idx="9524">
                  <c:v>158.75</c:v>
                </c:pt>
                <c:pt idx="9525">
                  <c:v>158.76666666666668</c:v>
                </c:pt>
                <c:pt idx="9526">
                  <c:v>158.78333333333333</c:v>
                </c:pt>
                <c:pt idx="9527">
                  <c:v>158.80000000000001</c:v>
                </c:pt>
                <c:pt idx="9528">
                  <c:v>158.81666666666666</c:v>
                </c:pt>
                <c:pt idx="9529">
                  <c:v>158.83333333333334</c:v>
                </c:pt>
                <c:pt idx="9530">
                  <c:v>158.85</c:v>
                </c:pt>
                <c:pt idx="9531">
                  <c:v>158.86666666666667</c:v>
                </c:pt>
                <c:pt idx="9532">
                  <c:v>158.88333333333333</c:v>
                </c:pt>
                <c:pt idx="9533">
                  <c:v>158.9</c:v>
                </c:pt>
                <c:pt idx="9534">
                  <c:v>158.91666666666666</c:v>
                </c:pt>
                <c:pt idx="9535">
                  <c:v>158.93333333333334</c:v>
                </c:pt>
                <c:pt idx="9536">
                  <c:v>158.94999999999999</c:v>
                </c:pt>
                <c:pt idx="9537">
                  <c:v>158.96666666666667</c:v>
                </c:pt>
                <c:pt idx="9538">
                  <c:v>158.98333333333332</c:v>
                </c:pt>
                <c:pt idx="9539">
                  <c:v>159</c:v>
                </c:pt>
                <c:pt idx="9540">
                  <c:v>159.01666666666668</c:v>
                </c:pt>
                <c:pt idx="9541">
                  <c:v>159.03333333333333</c:v>
                </c:pt>
                <c:pt idx="9542">
                  <c:v>159.05000000000001</c:v>
                </c:pt>
                <c:pt idx="9543">
                  <c:v>159.06666666666666</c:v>
                </c:pt>
                <c:pt idx="9544">
                  <c:v>159.08333333333334</c:v>
                </c:pt>
                <c:pt idx="9545">
                  <c:v>159.1</c:v>
                </c:pt>
                <c:pt idx="9546">
                  <c:v>159.11666666666667</c:v>
                </c:pt>
                <c:pt idx="9547">
                  <c:v>159.13333333333333</c:v>
                </c:pt>
                <c:pt idx="9548">
                  <c:v>159.15</c:v>
                </c:pt>
                <c:pt idx="9549">
                  <c:v>159.16666666666666</c:v>
                </c:pt>
                <c:pt idx="9550">
                  <c:v>159.18333333333334</c:v>
                </c:pt>
                <c:pt idx="9551">
                  <c:v>159.19999999999999</c:v>
                </c:pt>
                <c:pt idx="9552">
                  <c:v>159.21666666666667</c:v>
                </c:pt>
                <c:pt idx="9553">
                  <c:v>159.23333333333332</c:v>
                </c:pt>
                <c:pt idx="9554">
                  <c:v>159.25</c:v>
                </c:pt>
                <c:pt idx="9555">
                  <c:v>159.26666666666668</c:v>
                </c:pt>
                <c:pt idx="9556">
                  <c:v>159.28333333333333</c:v>
                </c:pt>
                <c:pt idx="9557">
                  <c:v>159.30000000000001</c:v>
                </c:pt>
                <c:pt idx="9558">
                  <c:v>159.31666666666666</c:v>
                </c:pt>
                <c:pt idx="9559">
                  <c:v>159.33333333333334</c:v>
                </c:pt>
                <c:pt idx="9560">
                  <c:v>159.35</c:v>
                </c:pt>
                <c:pt idx="9561">
                  <c:v>159.36666666666667</c:v>
                </c:pt>
                <c:pt idx="9562">
                  <c:v>159.38333333333333</c:v>
                </c:pt>
                <c:pt idx="9563">
                  <c:v>159.4</c:v>
                </c:pt>
                <c:pt idx="9564">
                  <c:v>159.41666666666666</c:v>
                </c:pt>
                <c:pt idx="9565">
                  <c:v>159.43333333333334</c:v>
                </c:pt>
                <c:pt idx="9566">
                  <c:v>159.44999999999999</c:v>
                </c:pt>
                <c:pt idx="9567">
                  <c:v>159.46666666666667</c:v>
                </c:pt>
                <c:pt idx="9568">
                  <c:v>159.48333333333332</c:v>
                </c:pt>
                <c:pt idx="9569">
                  <c:v>159.5</c:v>
                </c:pt>
                <c:pt idx="9570">
                  <c:v>159.51666666666668</c:v>
                </c:pt>
                <c:pt idx="9571">
                  <c:v>159.53333333333333</c:v>
                </c:pt>
                <c:pt idx="9572">
                  <c:v>159.55000000000001</c:v>
                </c:pt>
                <c:pt idx="9573">
                  <c:v>159.56666666666666</c:v>
                </c:pt>
                <c:pt idx="9574">
                  <c:v>159.58333333333334</c:v>
                </c:pt>
                <c:pt idx="9575">
                  <c:v>159.6</c:v>
                </c:pt>
                <c:pt idx="9576">
                  <c:v>159.61666666666667</c:v>
                </c:pt>
                <c:pt idx="9577">
                  <c:v>159.63333333333333</c:v>
                </c:pt>
                <c:pt idx="9578">
                  <c:v>159.65</c:v>
                </c:pt>
                <c:pt idx="9579">
                  <c:v>159.66666666666666</c:v>
                </c:pt>
                <c:pt idx="9580">
                  <c:v>159.68333333333334</c:v>
                </c:pt>
                <c:pt idx="9581">
                  <c:v>159.69999999999999</c:v>
                </c:pt>
                <c:pt idx="9582">
                  <c:v>159.71666666666667</c:v>
                </c:pt>
                <c:pt idx="9583">
                  <c:v>159.73333333333332</c:v>
                </c:pt>
                <c:pt idx="9584">
                  <c:v>159.75</c:v>
                </c:pt>
                <c:pt idx="9585">
                  <c:v>159.76666666666668</c:v>
                </c:pt>
                <c:pt idx="9586">
                  <c:v>159.78333333333333</c:v>
                </c:pt>
                <c:pt idx="9587">
                  <c:v>159.80000000000001</c:v>
                </c:pt>
                <c:pt idx="9588">
                  <c:v>159.81666666666666</c:v>
                </c:pt>
                <c:pt idx="9589">
                  <c:v>159.83333333333334</c:v>
                </c:pt>
                <c:pt idx="9590">
                  <c:v>159.85</c:v>
                </c:pt>
                <c:pt idx="9591">
                  <c:v>159.86666666666667</c:v>
                </c:pt>
                <c:pt idx="9592">
                  <c:v>159.88333333333333</c:v>
                </c:pt>
                <c:pt idx="9593">
                  <c:v>159.9</c:v>
                </c:pt>
                <c:pt idx="9594">
                  <c:v>159.91666666666666</c:v>
                </c:pt>
                <c:pt idx="9595">
                  <c:v>159.93333333333334</c:v>
                </c:pt>
                <c:pt idx="9596">
                  <c:v>159.94999999999999</c:v>
                </c:pt>
                <c:pt idx="9597">
                  <c:v>159.96666666666667</c:v>
                </c:pt>
                <c:pt idx="9598">
                  <c:v>159.98333333333332</c:v>
                </c:pt>
                <c:pt idx="9599">
                  <c:v>160</c:v>
                </c:pt>
                <c:pt idx="9600">
                  <c:v>160.01666666666668</c:v>
                </c:pt>
                <c:pt idx="9601">
                  <c:v>160.03333333333333</c:v>
                </c:pt>
                <c:pt idx="9602">
                  <c:v>160.05000000000001</c:v>
                </c:pt>
                <c:pt idx="9603">
                  <c:v>160.06666666666666</c:v>
                </c:pt>
                <c:pt idx="9604">
                  <c:v>160.08333333333334</c:v>
                </c:pt>
                <c:pt idx="9605">
                  <c:v>160.1</c:v>
                </c:pt>
                <c:pt idx="9606">
                  <c:v>160.11666666666667</c:v>
                </c:pt>
                <c:pt idx="9607">
                  <c:v>160.13333333333333</c:v>
                </c:pt>
                <c:pt idx="9608">
                  <c:v>160.15</c:v>
                </c:pt>
                <c:pt idx="9609">
                  <c:v>160.16666666666666</c:v>
                </c:pt>
                <c:pt idx="9610">
                  <c:v>160.18333333333334</c:v>
                </c:pt>
                <c:pt idx="9611">
                  <c:v>160.19999999999999</c:v>
                </c:pt>
                <c:pt idx="9612">
                  <c:v>160.21666666666667</c:v>
                </c:pt>
                <c:pt idx="9613">
                  <c:v>160.23333333333332</c:v>
                </c:pt>
                <c:pt idx="9614">
                  <c:v>160.25</c:v>
                </c:pt>
                <c:pt idx="9615">
                  <c:v>160.26666666666668</c:v>
                </c:pt>
                <c:pt idx="9616">
                  <c:v>160.28333333333333</c:v>
                </c:pt>
                <c:pt idx="9617">
                  <c:v>160.30000000000001</c:v>
                </c:pt>
                <c:pt idx="9618">
                  <c:v>160.31666666666666</c:v>
                </c:pt>
                <c:pt idx="9619">
                  <c:v>160.33333333333334</c:v>
                </c:pt>
                <c:pt idx="9620">
                  <c:v>160.35</c:v>
                </c:pt>
                <c:pt idx="9621">
                  <c:v>160.36666666666667</c:v>
                </c:pt>
                <c:pt idx="9622">
                  <c:v>160.38333333333333</c:v>
                </c:pt>
                <c:pt idx="9623">
                  <c:v>160.4</c:v>
                </c:pt>
                <c:pt idx="9624">
                  <c:v>160.41666666666666</c:v>
                </c:pt>
                <c:pt idx="9625">
                  <c:v>160.43333333333334</c:v>
                </c:pt>
                <c:pt idx="9626">
                  <c:v>160.44999999999999</c:v>
                </c:pt>
                <c:pt idx="9627">
                  <c:v>160.46666666666667</c:v>
                </c:pt>
                <c:pt idx="9628">
                  <c:v>160.48333333333332</c:v>
                </c:pt>
                <c:pt idx="9629">
                  <c:v>160.5</c:v>
                </c:pt>
                <c:pt idx="9630">
                  <c:v>160.51666666666668</c:v>
                </c:pt>
                <c:pt idx="9631">
                  <c:v>160.53333333333333</c:v>
                </c:pt>
                <c:pt idx="9632">
                  <c:v>160.55000000000001</c:v>
                </c:pt>
                <c:pt idx="9633">
                  <c:v>160.56666666666666</c:v>
                </c:pt>
                <c:pt idx="9634">
                  <c:v>160.58333333333334</c:v>
                </c:pt>
                <c:pt idx="9635">
                  <c:v>160.6</c:v>
                </c:pt>
                <c:pt idx="9636">
                  <c:v>160.61666666666667</c:v>
                </c:pt>
                <c:pt idx="9637">
                  <c:v>160.63333333333333</c:v>
                </c:pt>
                <c:pt idx="9638">
                  <c:v>160.65</c:v>
                </c:pt>
                <c:pt idx="9639">
                  <c:v>160.66666666666666</c:v>
                </c:pt>
                <c:pt idx="9640">
                  <c:v>160.68333333333334</c:v>
                </c:pt>
                <c:pt idx="9641">
                  <c:v>160.69999999999999</c:v>
                </c:pt>
                <c:pt idx="9642">
                  <c:v>160.71666666666667</c:v>
                </c:pt>
                <c:pt idx="9643">
                  <c:v>160.73333333333332</c:v>
                </c:pt>
                <c:pt idx="9644">
                  <c:v>160.75</c:v>
                </c:pt>
                <c:pt idx="9645">
                  <c:v>160.76666666666668</c:v>
                </c:pt>
                <c:pt idx="9646">
                  <c:v>160.78333333333333</c:v>
                </c:pt>
                <c:pt idx="9647">
                  <c:v>160.80000000000001</c:v>
                </c:pt>
                <c:pt idx="9648">
                  <c:v>160.81666666666666</c:v>
                </c:pt>
                <c:pt idx="9649">
                  <c:v>160.83333333333334</c:v>
                </c:pt>
                <c:pt idx="9650">
                  <c:v>160.85</c:v>
                </c:pt>
                <c:pt idx="9651">
                  <c:v>160.86666666666667</c:v>
                </c:pt>
                <c:pt idx="9652">
                  <c:v>160.88333333333333</c:v>
                </c:pt>
                <c:pt idx="9653">
                  <c:v>160.9</c:v>
                </c:pt>
                <c:pt idx="9654">
                  <c:v>160.91666666666666</c:v>
                </c:pt>
                <c:pt idx="9655">
                  <c:v>160.93333333333334</c:v>
                </c:pt>
                <c:pt idx="9656">
                  <c:v>160.94999999999999</c:v>
                </c:pt>
                <c:pt idx="9657">
                  <c:v>160.96666666666667</c:v>
                </c:pt>
                <c:pt idx="9658">
                  <c:v>160.98333333333332</c:v>
                </c:pt>
                <c:pt idx="9659">
                  <c:v>161</c:v>
                </c:pt>
                <c:pt idx="9660">
                  <c:v>161.01666666666668</c:v>
                </c:pt>
                <c:pt idx="9661">
                  <c:v>161.03333333333333</c:v>
                </c:pt>
                <c:pt idx="9662">
                  <c:v>161.05000000000001</c:v>
                </c:pt>
                <c:pt idx="9663">
                  <c:v>161.06666666666666</c:v>
                </c:pt>
                <c:pt idx="9664">
                  <c:v>161.08333333333334</c:v>
                </c:pt>
                <c:pt idx="9665">
                  <c:v>161.1</c:v>
                </c:pt>
                <c:pt idx="9666">
                  <c:v>161.11666666666667</c:v>
                </c:pt>
                <c:pt idx="9667">
                  <c:v>161.13333333333333</c:v>
                </c:pt>
                <c:pt idx="9668">
                  <c:v>161.15</c:v>
                </c:pt>
                <c:pt idx="9669">
                  <c:v>161.16666666666666</c:v>
                </c:pt>
                <c:pt idx="9670">
                  <c:v>161.18333333333334</c:v>
                </c:pt>
                <c:pt idx="9671">
                  <c:v>161.19999999999999</c:v>
                </c:pt>
                <c:pt idx="9672">
                  <c:v>161.21666666666667</c:v>
                </c:pt>
                <c:pt idx="9673">
                  <c:v>161.23333333333332</c:v>
                </c:pt>
                <c:pt idx="9674">
                  <c:v>161.25</c:v>
                </c:pt>
                <c:pt idx="9675">
                  <c:v>161.26666666666668</c:v>
                </c:pt>
                <c:pt idx="9676">
                  <c:v>161.28333333333333</c:v>
                </c:pt>
                <c:pt idx="9677">
                  <c:v>161.30000000000001</c:v>
                </c:pt>
                <c:pt idx="9678">
                  <c:v>161.31666666666666</c:v>
                </c:pt>
                <c:pt idx="9679">
                  <c:v>161.33333333333334</c:v>
                </c:pt>
                <c:pt idx="9680">
                  <c:v>161.35</c:v>
                </c:pt>
                <c:pt idx="9681">
                  <c:v>161.36666666666667</c:v>
                </c:pt>
                <c:pt idx="9682">
                  <c:v>161.38333333333333</c:v>
                </c:pt>
                <c:pt idx="9683">
                  <c:v>161.4</c:v>
                </c:pt>
                <c:pt idx="9684">
                  <c:v>161.41666666666666</c:v>
                </c:pt>
                <c:pt idx="9685">
                  <c:v>161.43333333333334</c:v>
                </c:pt>
                <c:pt idx="9686">
                  <c:v>161.44999999999999</c:v>
                </c:pt>
                <c:pt idx="9687">
                  <c:v>161.46666666666667</c:v>
                </c:pt>
                <c:pt idx="9688">
                  <c:v>161.48333333333332</c:v>
                </c:pt>
                <c:pt idx="9689">
                  <c:v>161.5</c:v>
                </c:pt>
                <c:pt idx="9690">
                  <c:v>161.51666666666668</c:v>
                </c:pt>
                <c:pt idx="9691">
                  <c:v>161.53333333333333</c:v>
                </c:pt>
                <c:pt idx="9692">
                  <c:v>161.55000000000001</c:v>
                </c:pt>
                <c:pt idx="9693">
                  <c:v>161.56666666666666</c:v>
                </c:pt>
                <c:pt idx="9694">
                  <c:v>161.58333333333334</c:v>
                </c:pt>
                <c:pt idx="9695">
                  <c:v>161.6</c:v>
                </c:pt>
                <c:pt idx="9696">
                  <c:v>161.61666666666667</c:v>
                </c:pt>
                <c:pt idx="9697">
                  <c:v>161.63333333333333</c:v>
                </c:pt>
                <c:pt idx="9698">
                  <c:v>161.65</c:v>
                </c:pt>
                <c:pt idx="9699">
                  <c:v>161.66666666666666</c:v>
                </c:pt>
                <c:pt idx="9700">
                  <c:v>161.68333333333334</c:v>
                </c:pt>
                <c:pt idx="9701">
                  <c:v>161.69999999999999</c:v>
                </c:pt>
                <c:pt idx="9702">
                  <c:v>161.71666666666667</c:v>
                </c:pt>
                <c:pt idx="9703">
                  <c:v>161.73333333333332</c:v>
                </c:pt>
                <c:pt idx="9704">
                  <c:v>161.75</c:v>
                </c:pt>
                <c:pt idx="9705">
                  <c:v>161.76666666666668</c:v>
                </c:pt>
                <c:pt idx="9706">
                  <c:v>161.78333333333333</c:v>
                </c:pt>
                <c:pt idx="9707">
                  <c:v>161.80000000000001</c:v>
                </c:pt>
                <c:pt idx="9708">
                  <c:v>161.81666666666666</c:v>
                </c:pt>
                <c:pt idx="9709">
                  <c:v>161.83333333333334</c:v>
                </c:pt>
                <c:pt idx="9710">
                  <c:v>161.85</c:v>
                </c:pt>
                <c:pt idx="9711">
                  <c:v>161.86666666666667</c:v>
                </c:pt>
                <c:pt idx="9712">
                  <c:v>161.88333333333333</c:v>
                </c:pt>
                <c:pt idx="9713">
                  <c:v>161.9</c:v>
                </c:pt>
                <c:pt idx="9714">
                  <c:v>161.91666666666666</c:v>
                </c:pt>
                <c:pt idx="9715">
                  <c:v>161.93333333333334</c:v>
                </c:pt>
                <c:pt idx="9716">
                  <c:v>161.94999999999999</c:v>
                </c:pt>
                <c:pt idx="9717">
                  <c:v>161.96666666666667</c:v>
                </c:pt>
                <c:pt idx="9718">
                  <c:v>161.98333333333332</c:v>
                </c:pt>
                <c:pt idx="9719">
                  <c:v>162</c:v>
                </c:pt>
                <c:pt idx="9720">
                  <c:v>162.01666666666668</c:v>
                </c:pt>
                <c:pt idx="9721">
                  <c:v>162.03333333333333</c:v>
                </c:pt>
                <c:pt idx="9722">
                  <c:v>162.05000000000001</c:v>
                </c:pt>
                <c:pt idx="9723">
                  <c:v>162.06666666666666</c:v>
                </c:pt>
                <c:pt idx="9724">
                  <c:v>162.08333333333334</c:v>
                </c:pt>
                <c:pt idx="9725">
                  <c:v>162.1</c:v>
                </c:pt>
                <c:pt idx="9726">
                  <c:v>162.11666666666667</c:v>
                </c:pt>
                <c:pt idx="9727">
                  <c:v>162.13333333333333</c:v>
                </c:pt>
                <c:pt idx="9728">
                  <c:v>162.15</c:v>
                </c:pt>
                <c:pt idx="9729">
                  <c:v>162.16666666666666</c:v>
                </c:pt>
                <c:pt idx="9730">
                  <c:v>162.18333333333334</c:v>
                </c:pt>
                <c:pt idx="9731">
                  <c:v>162.19999999999999</c:v>
                </c:pt>
                <c:pt idx="9732">
                  <c:v>162.21666666666667</c:v>
                </c:pt>
                <c:pt idx="9733">
                  <c:v>162.23333333333332</c:v>
                </c:pt>
                <c:pt idx="9734">
                  <c:v>162.25</c:v>
                </c:pt>
                <c:pt idx="9735">
                  <c:v>162.26666666666668</c:v>
                </c:pt>
                <c:pt idx="9736">
                  <c:v>162.28333333333333</c:v>
                </c:pt>
                <c:pt idx="9737">
                  <c:v>162.30000000000001</c:v>
                </c:pt>
                <c:pt idx="9738">
                  <c:v>162.31666666666666</c:v>
                </c:pt>
                <c:pt idx="9739">
                  <c:v>162.33333333333334</c:v>
                </c:pt>
                <c:pt idx="9740">
                  <c:v>162.35</c:v>
                </c:pt>
                <c:pt idx="9741">
                  <c:v>162.36666666666667</c:v>
                </c:pt>
                <c:pt idx="9742">
                  <c:v>162.38333333333333</c:v>
                </c:pt>
                <c:pt idx="9743">
                  <c:v>162.4</c:v>
                </c:pt>
                <c:pt idx="9744">
                  <c:v>162.41666666666666</c:v>
                </c:pt>
                <c:pt idx="9745">
                  <c:v>162.43333333333334</c:v>
                </c:pt>
                <c:pt idx="9746">
                  <c:v>162.44999999999999</c:v>
                </c:pt>
                <c:pt idx="9747">
                  <c:v>162.46666666666667</c:v>
                </c:pt>
                <c:pt idx="9748">
                  <c:v>162.48333333333332</c:v>
                </c:pt>
                <c:pt idx="9749">
                  <c:v>162.5</c:v>
                </c:pt>
                <c:pt idx="9750">
                  <c:v>162.51666666666668</c:v>
                </c:pt>
                <c:pt idx="9751">
                  <c:v>162.53333333333333</c:v>
                </c:pt>
                <c:pt idx="9752">
                  <c:v>162.55000000000001</c:v>
                </c:pt>
                <c:pt idx="9753">
                  <c:v>162.56666666666666</c:v>
                </c:pt>
                <c:pt idx="9754">
                  <c:v>162.58333333333334</c:v>
                </c:pt>
                <c:pt idx="9755">
                  <c:v>162.6</c:v>
                </c:pt>
                <c:pt idx="9756">
                  <c:v>162.61666666666667</c:v>
                </c:pt>
                <c:pt idx="9757">
                  <c:v>162.63333333333333</c:v>
                </c:pt>
                <c:pt idx="9758">
                  <c:v>162.65</c:v>
                </c:pt>
                <c:pt idx="9759">
                  <c:v>162.66666666666666</c:v>
                </c:pt>
                <c:pt idx="9760">
                  <c:v>162.68333333333334</c:v>
                </c:pt>
                <c:pt idx="9761">
                  <c:v>162.69999999999999</c:v>
                </c:pt>
                <c:pt idx="9762">
                  <c:v>162.71666666666667</c:v>
                </c:pt>
                <c:pt idx="9763">
                  <c:v>162.73333333333332</c:v>
                </c:pt>
                <c:pt idx="9764">
                  <c:v>162.75</c:v>
                </c:pt>
                <c:pt idx="9765">
                  <c:v>162.76666666666668</c:v>
                </c:pt>
                <c:pt idx="9766">
                  <c:v>162.78333333333333</c:v>
                </c:pt>
                <c:pt idx="9767">
                  <c:v>162.80000000000001</c:v>
                </c:pt>
                <c:pt idx="9768">
                  <c:v>162.81666666666666</c:v>
                </c:pt>
                <c:pt idx="9769">
                  <c:v>162.83333333333334</c:v>
                </c:pt>
                <c:pt idx="9770">
                  <c:v>162.85</c:v>
                </c:pt>
                <c:pt idx="9771">
                  <c:v>162.86666666666667</c:v>
                </c:pt>
                <c:pt idx="9772">
                  <c:v>162.88333333333333</c:v>
                </c:pt>
                <c:pt idx="9773">
                  <c:v>162.9</c:v>
                </c:pt>
                <c:pt idx="9774">
                  <c:v>162.91666666666666</c:v>
                </c:pt>
                <c:pt idx="9775">
                  <c:v>162.93333333333334</c:v>
                </c:pt>
                <c:pt idx="9776">
                  <c:v>162.94999999999999</c:v>
                </c:pt>
                <c:pt idx="9777">
                  <c:v>162.96666666666667</c:v>
                </c:pt>
                <c:pt idx="9778">
                  <c:v>162.98333333333332</c:v>
                </c:pt>
                <c:pt idx="9779">
                  <c:v>163</c:v>
                </c:pt>
                <c:pt idx="9780">
                  <c:v>163.01666666666668</c:v>
                </c:pt>
                <c:pt idx="9781">
                  <c:v>163.03333333333333</c:v>
                </c:pt>
                <c:pt idx="9782">
                  <c:v>163.05000000000001</c:v>
                </c:pt>
                <c:pt idx="9783">
                  <c:v>163.06666666666666</c:v>
                </c:pt>
                <c:pt idx="9784">
                  <c:v>163.08333333333334</c:v>
                </c:pt>
                <c:pt idx="9785">
                  <c:v>163.1</c:v>
                </c:pt>
                <c:pt idx="9786">
                  <c:v>163.11666666666667</c:v>
                </c:pt>
                <c:pt idx="9787">
                  <c:v>163.13333333333333</c:v>
                </c:pt>
                <c:pt idx="9788">
                  <c:v>163.15</c:v>
                </c:pt>
                <c:pt idx="9789">
                  <c:v>163.16666666666666</c:v>
                </c:pt>
                <c:pt idx="9790">
                  <c:v>163.18333333333334</c:v>
                </c:pt>
                <c:pt idx="9791">
                  <c:v>163.19999999999999</c:v>
                </c:pt>
                <c:pt idx="9792">
                  <c:v>163.21666666666667</c:v>
                </c:pt>
                <c:pt idx="9793">
                  <c:v>163.23333333333332</c:v>
                </c:pt>
                <c:pt idx="9794">
                  <c:v>163.25</c:v>
                </c:pt>
                <c:pt idx="9795">
                  <c:v>163.26666666666668</c:v>
                </c:pt>
                <c:pt idx="9796">
                  <c:v>163.28333333333333</c:v>
                </c:pt>
                <c:pt idx="9797">
                  <c:v>163.30000000000001</c:v>
                </c:pt>
                <c:pt idx="9798">
                  <c:v>163.31666666666666</c:v>
                </c:pt>
                <c:pt idx="9799">
                  <c:v>163.33333333333334</c:v>
                </c:pt>
                <c:pt idx="9800">
                  <c:v>163.35</c:v>
                </c:pt>
                <c:pt idx="9801">
                  <c:v>163.36666666666667</c:v>
                </c:pt>
                <c:pt idx="9802">
                  <c:v>163.38333333333333</c:v>
                </c:pt>
                <c:pt idx="9803">
                  <c:v>163.4</c:v>
                </c:pt>
                <c:pt idx="9804">
                  <c:v>163.41666666666666</c:v>
                </c:pt>
                <c:pt idx="9805">
                  <c:v>163.43333333333334</c:v>
                </c:pt>
                <c:pt idx="9806">
                  <c:v>163.44999999999999</c:v>
                </c:pt>
                <c:pt idx="9807">
                  <c:v>163.46666666666667</c:v>
                </c:pt>
                <c:pt idx="9808">
                  <c:v>163.48333333333332</c:v>
                </c:pt>
                <c:pt idx="9809">
                  <c:v>163.5</c:v>
                </c:pt>
                <c:pt idx="9810">
                  <c:v>163.51666666666668</c:v>
                </c:pt>
                <c:pt idx="9811">
                  <c:v>163.53333333333333</c:v>
                </c:pt>
                <c:pt idx="9812">
                  <c:v>163.55000000000001</c:v>
                </c:pt>
                <c:pt idx="9813">
                  <c:v>163.56666666666666</c:v>
                </c:pt>
                <c:pt idx="9814">
                  <c:v>163.58333333333334</c:v>
                </c:pt>
                <c:pt idx="9815">
                  <c:v>163.6</c:v>
                </c:pt>
                <c:pt idx="9816">
                  <c:v>163.61666666666667</c:v>
                </c:pt>
                <c:pt idx="9817">
                  <c:v>163.63333333333333</c:v>
                </c:pt>
                <c:pt idx="9818">
                  <c:v>163.65</c:v>
                </c:pt>
                <c:pt idx="9819">
                  <c:v>163.66666666666666</c:v>
                </c:pt>
                <c:pt idx="9820">
                  <c:v>163.68333333333334</c:v>
                </c:pt>
                <c:pt idx="9821">
                  <c:v>163.69999999999999</c:v>
                </c:pt>
                <c:pt idx="9822">
                  <c:v>163.71666666666667</c:v>
                </c:pt>
                <c:pt idx="9823">
                  <c:v>163.73333333333332</c:v>
                </c:pt>
                <c:pt idx="9824">
                  <c:v>163.75</c:v>
                </c:pt>
                <c:pt idx="9825">
                  <c:v>163.76666666666668</c:v>
                </c:pt>
                <c:pt idx="9826">
                  <c:v>163.78333333333333</c:v>
                </c:pt>
                <c:pt idx="9827">
                  <c:v>163.80000000000001</c:v>
                </c:pt>
                <c:pt idx="9828">
                  <c:v>163.81666666666666</c:v>
                </c:pt>
                <c:pt idx="9829">
                  <c:v>163.83333333333334</c:v>
                </c:pt>
                <c:pt idx="9830">
                  <c:v>163.85</c:v>
                </c:pt>
                <c:pt idx="9831">
                  <c:v>163.86666666666667</c:v>
                </c:pt>
                <c:pt idx="9832">
                  <c:v>163.88333333333333</c:v>
                </c:pt>
                <c:pt idx="9833">
                  <c:v>163.9</c:v>
                </c:pt>
                <c:pt idx="9834">
                  <c:v>163.91666666666666</c:v>
                </c:pt>
                <c:pt idx="9835">
                  <c:v>163.93333333333334</c:v>
                </c:pt>
                <c:pt idx="9836">
                  <c:v>163.95</c:v>
                </c:pt>
                <c:pt idx="9837">
                  <c:v>163.96666666666667</c:v>
                </c:pt>
                <c:pt idx="9838">
                  <c:v>163.98333333333332</c:v>
                </c:pt>
                <c:pt idx="9839">
                  <c:v>164</c:v>
                </c:pt>
                <c:pt idx="9840">
                  <c:v>164.01666666666668</c:v>
                </c:pt>
                <c:pt idx="9841">
                  <c:v>164.03333333333333</c:v>
                </c:pt>
                <c:pt idx="9842">
                  <c:v>164.05</c:v>
                </c:pt>
                <c:pt idx="9843">
                  <c:v>164.06666666666666</c:v>
                </c:pt>
                <c:pt idx="9844">
                  <c:v>164.08333333333334</c:v>
                </c:pt>
                <c:pt idx="9845">
                  <c:v>164.1</c:v>
                </c:pt>
                <c:pt idx="9846">
                  <c:v>164.11666666666667</c:v>
                </c:pt>
                <c:pt idx="9847">
                  <c:v>164.13333333333333</c:v>
                </c:pt>
                <c:pt idx="9848">
                  <c:v>164.15</c:v>
                </c:pt>
                <c:pt idx="9849">
                  <c:v>164.16666666666666</c:v>
                </c:pt>
                <c:pt idx="9850">
                  <c:v>164.18333333333334</c:v>
                </c:pt>
                <c:pt idx="9851">
                  <c:v>164.2</c:v>
                </c:pt>
                <c:pt idx="9852">
                  <c:v>164.21666666666667</c:v>
                </c:pt>
                <c:pt idx="9853">
                  <c:v>164.23333333333332</c:v>
                </c:pt>
                <c:pt idx="9854">
                  <c:v>164.25</c:v>
                </c:pt>
                <c:pt idx="9855">
                  <c:v>164.26666666666668</c:v>
                </c:pt>
                <c:pt idx="9856">
                  <c:v>164.28333333333333</c:v>
                </c:pt>
                <c:pt idx="9857">
                  <c:v>164.3</c:v>
                </c:pt>
                <c:pt idx="9858">
                  <c:v>164.31666666666666</c:v>
                </c:pt>
                <c:pt idx="9859">
                  <c:v>164.33333333333334</c:v>
                </c:pt>
                <c:pt idx="9860">
                  <c:v>164.35</c:v>
                </c:pt>
                <c:pt idx="9861">
                  <c:v>164.36666666666667</c:v>
                </c:pt>
                <c:pt idx="9862">
                  <c:v>164.38333333333333</c:v>
                </c:pt>
                <c:pt idx="9863">
                  <c:v>164.4</c:v>
                </c:pt>
                <c:pt idx="9864">
                  <c:v>164.41666666666666</c:v>
                </c:pt>
                <c:pt idx="9865">
                  <c:v>164.43333333333334</c:v>
                </c:pt>
                <c:pt idx="9866">
                  <c:v>164.45</c:v>
                </c:pt>
                <c:pt idx="9867">
                  <c:v>164.46666666666667</c:v>
                </c:pt>
                <c:pt idx="9868">
                  <c:v>164.48333333333332</c:v>
                </c:pt>
                <c:pt idx="9869">
                  <c:v>164.5</c:v>
                </c:pt>
                <c:pt idx="9870">
                  <c:v>164.51666666666668</c:v>
                </c:pt>
                <c:pt idx="9871">
                  <c:v>164.53333333333333</c:v>
                </c:pt>
                <c:pt idx="9872">
                  <c:v>164.55</c:v>
                </c:pt>
                <c:pt idx="9873">
                  <c:v>164.56666666666666</c:v>
                </c:pt>
                <c:pt idx="9874">
                  <c:v>164.58333333333334</c:v>
                </c:pt>
                <c:pt idx="9875">
                  <c:v>164.6</c:v>
                </c:pt>
                <c:pt idx="9876">
                  <c:v>164.61666666666667</c:v>
                </c:pt>
                <c:pt idx="9877">
                  <c:v>164.63333333333333</c:v>
                </c:pt>
                <c:pt idx="9878">
                  <c:v>164.65</c:v>
                </c:pt>
                <c:pt idx="9879">
                  <c:v>164.66666666666666</c:v>
                </c:pt>
                <c:pt idx="9880">
                  <c:v>164.68333333333334</c:v>
                </c:pt>
                <c:pt idx="9881">
                  <c:v>164.7</c:v>
                </c:pt>
                <c:pt idx="9882">
                  <c:v>164.71666666666667</c:v>
                </c:pt>
                <c:pt idx="9883">
                  <c:v>164.73333333333332</c:v>
                </c:pt>
                <c:pt idx="9884">
                  <c:v>164.75</c:v>
                </c:pt>
                <c:pt idx="9885">
                  <c:v>164.76666666666668</c:v>
                </c:pt>
                <c:pt idx="9886">
                  <c:v>164.78333333333333</c:v>
                </c:pt>
                <c:pt idx="9887">
                  <c:v>164.8</c:v>
                </c:pt>
                <c:pt idx="9888">
                  <c:v>164.81666666666666</c:v>
                </c:pt>
                <c:pt idx="9889">
                  <c:v>164.83333333333334</c:v>
                </c:pt>
                <c:pt idx="9890">
                  <c:v>164.85</c:v>
                </c:pt>
                <c:pt idx="9891">
                  <c:v>164.86666666666667</c:v>
                </c:pt>
                <c:pt idx="9892">
                  <c:v>164.88333333333333</c:v>
                </c:pt>
                <c:pt idx="9893">
                  <c:v>164.9</c:v>
                </c:pt>
                <c:pt idx="9894">
                  <c:v>164.91666666666666</c:v>
                </c:pt>
                <c:pt idx="9895">
                  <c:v>164.93333333333334</c:v>
                </c:pt>
                <c:pt idx="9896">
                  <c:v>164.95</c:v>
                </c:pt>
                <c:pt idx="9897">
                  <c:v>164.96666666666667</c:v>
                </c:pt>
                <c:pt idx="9898">
                  <c:v>164.98333333333332</c:v>
                </c:pt>
                <c:pt idx="9899">
                  <c:v>165</c:v>
                </c:pt>
                <c:pt idx="9900">
                  <c:v>165.01666666666668</c:v>
                </c:pt>
                <c:pt idx="9901">
                  <c:v>165.03333333333333</c:v>
                </c:pt>
                <c:pt idx="9902">
                  <c:v>165.05</c:v>
                </c:pt>
                <c:pt idx="9903">
                  <c:v>165.06666666666666</c:v>
                </c:pt>
                <c:pt idx="9904">
                  <c:v>165.08333333333334</c:v>
                </c:pt>
                <c:pt idx="9905">
                  <c:v>165.1</c:v>
                </c:pt>
                <c:pt idx="9906">
                  <c:v>165.11666666666667</c:v>
                </c:pt>
                <c:pt idx="9907">
                  <c:v>165.13333333333333</c:v>
                </c:pt>
                <c:pt idx="9908">
                  <c:v>165.15</c:v>
                </c:pt>
                <c:pt idx="9909">
                  <c:v>165.16666666666666</c:v>
                </c:pt>
                <c:pt idx="9910">
                  <c:v>165.18333333333334</c:v>
                </c:pt>
                <c:pt idx="9911">
                  <c:v>165.2</c:v>
                </c:pt>
                <c:pt idx="9912">
                  <c:v>165.21666666666667</c:v>
                </c:pt>
                <c:pt idx="9913">
                  <c:v>165.23333333333332</c:v>
                </c:pt>
                <c:pt idx="9914">
                  <c:v>165.25</c:v>
                </c:pt>
                <c:pt idx="9915">
                  <c:v>165.26666666666668</c:v>
                </c:pt>
                <c:pt idx="9916">
                  <c:v>165.28333333333333</c:v>
                </c:pt>
                <c:pt idx="9917">
                  <c:v>165.3</c:v>
                </c:pt>
                <c:pt idx="9918">
                  <c:v>165.31666666666666</c:v>
                </c:pt>
                <c:pt idx="9919">
                  <c:v>165.33333333333334</c:v>
                </c:pt>
                <c:pt idx="9920">
                  <c:v>165.35</c:v>
                </c:pt>
                <c:pt idx="9921">
                  <c:v>165.36666666666667</c:v>
                </c:pt>
                <c:pt idx="9922">
                  <c:v>165.38333333333333</c:v>
                </c:pt>
                <c:pt idx="9923">
                  <c:v>165.4</c:v>
                </c:pt>
                <c:pt idx="9924">
                  <c:v>165.41666666666666</c:v>
                </c:pt>
                <c:pt idx="9925">
                  <c:v>165.43333333333334</c:v>
                </c:pt>
                <c:pt idx="9926">
                  <c:v>165.45</c:v>
                </c:pt>
                <c:pt idx="9927">
                  <c:v>165.46666666666667</c:v>
                </c:pt>
                <c:pt idx="9928">
                  <c:v>165.48333333333332</c:v>
                </c:pt>
                <c:pt idx="9929">
                  <c:v>165.5</c:v>
                </c:pt>
                <c:pt idx="9930">
                  <c:v>165.51666666666668</c:v>
                </c:pt>
                <c:pt idx="9931">
                  <c:v>165.53333333333333</c:v>
                </c:pt>
                <c:pt idx="9932">
                  <c:v>165.55</c:v>
                </c:pt>
                <c:pt idx="9933">
                  <c:v>165.56666666666666</c:v>
                </c:pt>
                <c:pt idx="9934">
                  <c:v>165.58333333333334</c:v>
                </c:pt>
                <c:pt idx="9935">
                  <c:v>165.6</c:v>
                </c:pt>
                <c:pt idx="9936">
                  <c:v>165.61666666666667</c:v>
                </c:pt>
                <c:pt idx="9937">
                  <c:v>165.63333333333333</c:v>
                </c:pt>
                <c:pt idx="9938">
                  <c:v>165.65</c:v>
                </c:pt>
                <c:pt idx="9939">
                  <c:v>165.66666666666666</c:v>
                </c:pt>
                <c:pt idx="9940">
                  <c:v>165.68333333333334</c:v>
                </c:pt>
                <c:pt idx="9941">
                  <c:v>165.7</c:v>
                </c:pt>
                <c:pt idx="9942">
                  <c:v>165.71666666666667</c:v>
                </c:pt>
                <c:pt idx="9943">
                  <c:v>165.73333333333332</c:v>
                </c:pt>
                <c:pt idx="9944">
                  <c:v>165.75</c:v>
                </c:pt>
                <c:pt idx="9945">
                  <c:v>165.76666666666668</c:v>
                </c:pt>
                <c:pt idx="9946">
                  <c:v>165.78333333333333</c:v>
                </c:pt>
                <c:pt idx="9947">
                  <c:v>165.8</c:v>
                </c:pt>
                <c:pt idx="9948">
                  <c:v>165.81666666666666</c:v>
                </c:pt>
                <c:pt idx="9949">
                  <c:v>165.83333333333334</c:v>
                </c:pt>
                <c:pt idx="9950">
                  <c:v>165.85</c:v>
                </c:pt>
                <c:pt idx="9951">
                  <c:v>165.86666666666667</c:v>
                </c:pt>
                <c:pt idx="9952">
                  <c:v>165.88333333333333</c:v>
                </c:pt>
                <c:pt idx="9953">
                  <c:v>165.9</c:v>
                </c:pt>
                <c:pt idx="9954">
                  <c:v>165.91666666666666</c:v>
                </c:pt>
                <c:pt idx="9955">
                  <c:v>165.93333333333334</c:v>
                </c:pt>
                <c:pt idx="9956">
                  <c:v>165.95</c:v>
                </c:pt>
                <c:pt idx="9957">
                  <c:v>165.96666666666667</c:v>
                </c:pt>
                <c:pt idx="9958">
                  <c:v>165.98333333333332</c:v>
                </c:pt>
                <c:pt idx="9959">
                  <c:v>166</c:v>
                </c:pt>
                <c:pt idx="9960">
                  <c:v>166.01666666666668</c:v>
                </c:pt>
                <c:pt idx="9961">
                  <c:v>166.03333333333333</c:v>
                </c:pt>
                <c:pt idx="9962">
                  <c:v>166.05</c:v>
                </c:pt>
                <c:pt idx="9963">
                  <c:v>166.06666666666666</c:v>
                </c:pt>
                <c:pt idx="9964">
                  <c:v>166.08333333333334</c:v>
                </c:pt>
                <c:pt idx="9965">
                  <c:v>166.1</c:v>
                </c:pt>
                <c:pt idx="9966">
                  <c:v>166.11666666666667</c:v>
                </c:pt>
                <c:pt idx="9967">
                  <c:v>166.13333333333333</c:v>
                </c:pt>
                <c:pt idx="9968">
                  <c:v>166.15</c:v>
                </c:pt>
                <c:pt idx="9969">
                  <c:v>166.16666666666666</c:v>
                </c:pt>
                <c:pt idx="9970">
                  <c:v>166.18333333333334</c:v>
                </c:pt>
                <c:pt idx="9971">
                  <c:v>166.2</c:v>
                </c:pt>
                <c:pt idx="9972">
                  <c:v>166.21666666666667</c:v>
                </c:pt>
                <c:pt idx="9973">
                  <c:v>166.23333333333332</c:v>
                </c:pt>
                <c:pt idx="9974">
                  <c:v>166.25</c:v>
                </c:pt>
                <c:pt idx="9975">
                  <c:v>166.26666666666668</c:v>
                </c:pt>
                <c:pt idx="9976">
                  <c:v>166.28333333333333</c:v>
                </c:pt>
                <c:pt idx="9977">
                  <c:v>166.3</c:v>
                </c:pt>
                <c:pt idx="9978">
                  <c:v>166.31666666666666</c:v>
                </c:pt>
                <c:pt idx="9979">
                  <c:v>166.33333333333334</c:v>
                </c:pt>
                <c:pt idx="9980">
                  <c:v>166.35</c:v>
                </c:pt>
                <c:pt idx="9981">
                  <c:v>166.36666666666667</c:v>
                </c:pt>
                <c:pt idx="9982">
                  <c:v>166.38333333333333</c:v>
                </c:pt>
                <c:pt idx="9983">
                  <c:v>166.4</c:v>
                </c:pt>
                <c:pt idx="9984">
                  <c:v>166.41666666666666</c:v>
                </c:pt>
                <c:pt idx="9985">
                  <c:v>166.43333333333334</c:v>
                </c:pt>
                <c:pt idx="9986">
                  <c:v>166.45</c:v>
                </c:pt>
                <c:pt idx="9987">
                  <c:v>166.46666666666667</c:v>
                </c:pt>
                <c:pt idx="9988">
                  <c:v>166.48333333333332</c:v>
                </c:pt>
                <c:pt idx="9989">
                  <c:v>166.5</c:v>
                </c:pt>
                <c:pt idx="9990">
                  <c:v>166.51666666666668</c:v>
                </c:pt>
                <c:pt idx="9991">
                  <c:v>166.53333333333333</c:v>
                </c:pt>
                <c:pt idx="9992">
                  <c:v>166.55</c:v>
                </c:pt>
                <c:pt idx="9993">
                  <c:v>166.56666666666666</c:v>
                </c:pt>
                <c:pt idx="9994">
                  <c:v>166.58333333333334</c:v>
                </c:pt>
                <c:pt idx="9995">
                  <c:v>166.6</c:v>
                </c:pt>
                <c:pt idx="9996">
                  <c:v>166.61666666666667</c:v>
                </c:pt>
                <c:pt idx="9997">
                  <c:v>166.63333333333333</c:v>
                </c:pt>
                <c:pt idx="9998">
                  <c:v>166.65</c:v>
                </c:pt>
                <c:pt idx="9999">
                  <c:v>166.66666666666666</c:v>
                </c:pt>
                <c:pt idx="10000">
                  <c:v>166.68333333333334</c:v>
                </c:pt>
                <c:pt idx="10001">
                  <c:v>166.7</c:v>
                </c:pt>
                <c:pt idx="10002">
                  <c:v>166.71666666666667</c:v>
                </c:pt>
                <c:pt idx="10003">
                  <c:v>166.73333333333332</c:v>
                </c:pt>
                <c:pt idx="10004">
                  <c:v>166.75</c:v>
                </c:pt>
                <c:pt idx="10005">
                  <c:v>166.76666666666668</c:v>
                </c:pt>
                <c:pt idx="10006">
                  <c:v>166.78333333333333</c:v>
                </c:pt>
                <c:pt idx="10007">
                  <c:v>166.8</c:v>
                </c:pt>
                <c:pt idx="10008">
                  <c:v>166.81666666666666</c:v>
                </c:pt>
                <c:pt idx="10009">
                  <c:v>166.83333333333334</c:v>
                </c:pt>
                <c:pt idx="10010">
                  <c:v>166.85</c:v>
                </c:pt>
                <c:pt idx="10011">
                  <c:v>166.86666666666667</c:v>
                </c:pt>
                <c:pt idx="10012">
                  <c:v>166.88333333333333</c:v>
                </c:pt>
                <c:pt idx="10013">
                  <c:v>166.9</c:v>
                </c:pt>
                <c:pt idx="10014">
                  <c:v>166.91666666666666</c:v>
                </c:pt>
                <c:pt idx="10015">
                  <c:v>166.93333333333334</c:v>
                </c:pt>
                <c:pt idx="10016">
                  <c:v>166.95</c:v>
                </c:pt>
                <c:pt idx="10017">
                  <c:v>166.96666666666667</c:v>
                </c:pt>
                <c:pt idx="10018">
                  <c:v>166.98333333333332</c:v>
                </c:pt>
                <c:pt idx="10019">
                  <c:v>167</c:v>
                </c:pt>
                <c:pt idx="10020">
                  <c:v>167.01666666666668</c:v>
                </c:pt>
                <c:pt idx="10021">
                  <c:v>167.03333333333333</c:v>
                </c:pt>
                <c:pt idx="10022">
                  <c:v>167.05</c:v>
                </c:pt>
                <c:pt idx="10023">
                  <c:v>167.06666666666666</c:v>
                </c:pt>
                <c:pt idx="10024">
                  <c:v>167.08333333333334</c:v>
                </c:pt>
                <c:pt idx="10025">
                  <c:v>167.1</c:v>
                </c:pt>
                <c:pt idx="10026">
                  <c:v>167.11666666666667</c:v>
                </c:pt>
                <c:pt idx="10027">
                  <c:v>167.13333333333333</c:v>
                </c:pt>
                <c:pt idx="10028">
                  <c:v>167.15</c:v>
                </c:pt>
                <c:pt idx="10029">
                  <c:v>167.16666666666666</c:v>
                </c:pt>
                <c:pt idx="10030">
                  <c:v>167.18333333333334</c:v>
                </c:pt>
                <c:pt idx="10031">
                  <c:v>167.2</c:v>
                </c:pt>
                <c:pt idx="10032">
                  <c:v>167.21666666666667</c:v>
                </c:pt>
                <c:pt idx="10033">
                  <c:v>167.23333333333332</c:v>
                </c:pt>
                <c:pt idx="10034">
                  <c:v>167.25</c:v>
                </c:pt>
                <c:pt idx="10035">
                  <c:v>167.26666666666668</c:v>
                </c:pt>
                <c:pt idx="10036">
                  <c:v>167.28333333333333</c:v>
                </c:pt>
                <c:pt idx="10037">
                  <c:v>167.3</c:v>
                </c:pt>
                <c:pt idx="10038">
                  <c:v>167.31666666666666</c:v>
                </c:pt>
                <c:pt idx="10039">
                  <c:v>167.33333333333334</c:v>
                </c:pt>
                <c:pt idx="10040">
                  <c:v>167.35</c:v>
                </c:pt>
                <c:pt idx="10041">
                  <c:v>167.36666666666667</c:v>
                </c:pt>
                <c:pt idx="10042">
                  <c:v>167.38333333333333</c:v>
                </c:pt>
                <c:pt idx="10043">
                  <c:v>167.4</c:v>
                </c:pt>
                <c:pt idx="10044">
                  <c:v>167.41666666666666</c:v>
                </c:pt>
                <c:pt idx="10045">
                  <c:v>167.43333333333334</c:v>
                </c:pt>
                <c:pt idx="10046">
                  <c:v>167.45</c:v>
                </c:pt>
                <c:pt idx="10047">
                  <c:v>167.46666666666667</c:v>
                </c:pt>
                <c:pt idx="10048">
                  <c:v>167.48333333333332</c:v>
                </c:pt>
                <c:pt idx="10049">
                  <c:v>167.5</c:v>
                </c:pt>
                <c:pt idx="10050">
                  <c:v>167.51666666666668</c:v>
                </c:pt>
                <c:pt idx="10051">
                  <c:v>167.53333333333333</c:v>
                </c:pt>
                <c:pt idx="10052">
                  <c:v>167.55</c:v>
                </c:pt>
                <c:pt idx="10053">
                  <c:v>167.56666666666666</c:v>
                </c:pt>
                <c:pt idx="10054">
                  <c:v>167.58333333333334</c:v>
                </c:pt>
                <c:pt idx="10055">
                  <c:v>167.6</c:v>
                </c:pt>
                <c:pt idx="10056">
                  <c:v>167.61666666666667</c:v>
                </c:pt>
                <c:pt idx="10057">
                  <c:v>167.63333333333333</c:v>
                </c:pt>
                <c:pt idx="10058">
                  <c:v>167.65</c:v>
                </c:pt>
                <c:pt idx="10059">
                  <c:v>167.66666666666666</c:v>
                </c:pt>
                <c:pt idx="10060">
                  <c:v>167.68333333333334</c:v>
                </c:pt>
                <c:pt idx="10061">
                  <c:v>167.7</c:v>
                </c:pt>
                <c:pt idx="10062">
                  <c:v>167.71666666666667</c:v>
                </c:pt>
                <c:pt idx="10063">
                  <c:v>167.73333333333332</c:v>
                </c:pt>
                <c:pt idx="10064">
                  <c:v>167.75</c:v>
                </c:pt>
                <c:pt idx="10065">
                  <c:v>167.76666666666668</c:v>
                </c:pt>
                <c:pt idx="10066">
                  <c:v>167.78333333333333</c:v>
                </c:pt>
                <c:pt idx="10067">
                  <c:v>167.8</c:v>
                </c:pt>
                <c:pt idx="10068">
                  <c:v>167.81666666666666</c:v>
                </c:pt>
                <c:pt idx="10069">
                  <c:v>167.83333333333334</c:v>
                </c:pt>
                <c:pt idx="10070">
                  <c:v>167.85</c:v>
                </c:pt>
                <c:pt idx="10071">
                  <c:v>167.86666666666667</c:v>
                </c:pt>
                <c:pt idx="10072">
                  <c:v>167.88333333333333</c:v>
                </c:pt>
                <c:pt idx="10073">
                  <c:v>167.9</c:v>
                </c:pt>
                <c:pt idx="10074">
                  <c:v>167.91666666666666</c:v>
                </c:pt>
                <c:pt idx="10075">
                  <c:v>167.93333333333334</c:v>
                </c:pt>
                <c:pt idx="10076">
                  <c:v>167.95</c:v>
                </c:pt>
                <c:pt idx="10077">
                  <c:v>167.96666666666667</c:v>
                </c:pt>
                <c:pt idx="10078">
                  <c:v>167.98333333333332</c:v>
                </c:pt>
                <c:pt idx="10079">
                  <c:v>168</c:v>
                </c:pt>
                <c:pt idx="10080">
                  <c:v>168.01666666666668</c:v>
                </c:pt>
                <c:pt idx="10081">
                  <c:v>168.03333333333333</c:v>
                </c:pt>
                <c:pt idx="10082">
                  <c:v>168.05</c:v>
                </c:pt>
                <c:pt idx="10083">
                  <c:v>168.06666666666666</c:v>
                </c:pt>
                <c:pt idx="10084">
                  <c:v>168.08333333333334</c:v>
                </c:pt>
                <c:pt idx="10085">
                  <c:v>168.1</c:v>
                </c:pt>
                <c:pt idx="10086">
                  <c:v>168.11666666666667</c:v>
                </c:pt>
                <c:pt idx="10087">
                  <c:v>168.13333333333333</c:v>
                </c:pt>
                <c:pt idx="10088">
                  <c:v>168.15</c:v>
                </c:pt>
                <c:pt idx="10089">
                  <c:v>168.16666666666666</c:v>
                </c:pt>
                <c:pt idx="10090">
                  <c:v>168.18333333333334</c:v>
                </c:pt>
                <c:pt idx="10091">
                  <c:v>168.2</c:v>
                </c:pt>
                <c:pt idx="10092">
                  <c:v>168.21666666666667</c:v>
                </c:pt>
                <c:pt idx="10093">
                  <c:v>168.23333333333332</c:v>
                </c:pt>
                <c:pt idx="10094">
                  <c:v>168.25</c:v>
                </c:pt>
                <c:pt idx="10095">
                  <c:v>168.26666666666668</c:v>
                </c:pt>
                <c:pt idx="10096">
                  <c:v>168.28333333333333</c:v>
                </c:pt>
                <c:pt idx="10097">
                  <c:v>168.3</c:v>
                </c:pt>
                <c:pt idx="10098">
                  <c:v>168.31666666666666</c:v>
                </c:pt>
                <c:pt idx="10099">
                  <c:v>168.33333333333334</c:v>
                </c:pt>
                <c:pt idx="10100">
                  <c:v>168.35</c:v>
                </c:pt>
                <c:pt idx="10101">
                  <c:v>168.36666666666667</c:v>
                </c:pt>
                <c:pt idx="10102">
                  <c:v>168.38333333333333</c:v>
                </c:pt>
                <c:pt idx="10103">
                  <c:v>168.4</c:v>
                </c:pt>
                <c:pt idx="10104">
                  <c:v>168.41666666666666</c:v>
                </c:pt>
                <c:pt idx="10105">
                  <c:v>168.43333333333334</c:v>
                </c:pt>
                <c:pt idx="10106">
                  <c:v>168.45</c:v>
                </c:pt>
                <c:pt idx="10107">
                  <c:v>168.46666666666667</c:v>
                </c:pt>
                <c:pt idx="10108">
                  <c:v>168.48333333333332</c:v>
                </c:pt>
                <c:pt idx="10109">
                  <c:v>168.5</c:v>
                </c:pt>
                <c:pt idx="10110">
                  <c:v>168.51666666666668</c:v>
                </c:pt>
                <c:pt idx="10111">
                  <c:v>168.53333333333333</c:v>
                </c:pt>
                <c:pt idx="10112">
                  <c:v>168.55</c:v>
                </c:pt>
                <c:pt idx="10113">
                  <c:v>168.56666666666666</c:v>
                </c:pt>
                <c:pt idx="10114">
                  <c:v>168.58333333333334</c:v>
                </c:pt>
                <c:pt idx="10115">
                  <c:v>168.6</c:v>
                </c:pt>
                <c:pt idx="10116">
                  <c:v>168.61666666666667</c:v>
                </c:pt>
                <c:pt idx="10117">
                  <c:v>168.63333333333333</c:v>
                </c:pt>
                <c:pt idx="10118">
                  <c:v>168.65</c:v>
                </c:pt>
                <c:pt idx="10119">
                  <c:v>168.66666666666666</c:v>
                </c:pt>
                <c:pt idx="10120">
                  <c:v>168.68333333333334</c:v>
                </c:pt>
                <c:pt idx="10121">
                  <c:v>168.7</c:v>
                </c:pt>
                <c:pt idx="10122">
                  <c:v>168.71666666666667</c:v>
                </c:pt>
                <c:pt idx="10123">
                  <c:v>168.73333333333332</c:v>
                </c:pt>
                <c:pt idx="10124">
                  <c:v>168.75</c:v>
                </c:pt>
                <c:pt idx="10125">
                  <c:v>168.76666666666668</c:v>
                </c:pt>
                <c:pt idx="10126">
                  <c:v>168.78333333333333</c:v>
                </c:pt>
                <c:pt idx="10127">
                  <c:v>168.8</c:v>
                </c:pt>
                <c:pt idx="10128">
                  <c:v>168.81666666666666</c:v>
                </c:pt>
                <c:pt idx="10129">
                  <c:v>168.83333333333334</c:v>
                </c:pt>
                <c:pt idx="10130">
                  <c:v>168.85</c:v>
                </c:pt>
                <c:pt idx="10131">
                  <c:v>168.86666666666667</c:v>
                </c:pt>
                <c:pt idx="10132">
                  <c:v>168.88333333333333</c:v>
                </c:pt>
                <c:pt idx="10133">
                  <c:v>168.9</c:v>
                </c:pt>
                <c:pt idx="10134">
                  <c:v>168.91666666666666</c:v>
                </c:pt>
                <c:pt idx="10135">
                  <c:v>168.93333333333334</c:v>
                </c:pt>
                <c:pt idx="10136">
                  <c:v>168.95</c:v>
                </c:pt>
                <c:pt idx="10137">
                  <c:v>168.96666666666667</c:v>
                </c:pt>
                <c:pt idx="10138">
                  <c:v>168.98333333333332</c:v>
                </c:pt>
                <c:pt idx="10139">
                  <c:v>169</c:v>
                </c:pt>
                <c:pt idx="10140">
                  <c:v>169.01666666666668</c:v>
                </c:pt>
                <c:pt idx="10141">
                  <c:v>169.03333333333333</c:v>
                </c:pt>
                <c:pt idx="10142">
                  <c:v>169.05</c:v>
                </c:pt>
                <c:pt idx="10143">
                  <c:v>169.06666666666666</c:v>
                </c:pt>
                <c:pt idx="10144">
                  <c:v>169.08333333333334</c:v>
                </c:pt>
                <c:pt idx="10145">
                  <c:v>169.1</c:v>
                </c:pt>
                <c:pt idx="10146">
                  <c:v>169.11666666666667</c:v>
                </c:pt>
                <c:pt idx="10147">
                  <c:v>169.13333333333333</c:v>
                </c:pt>
                <c:pt idx="10148">
                  <c:v>169.15</c:v>
                </c:pt>
                <c:pt idx="10149">
                  <c:v>169.16666666666666</c:v>
                </c:pt>
                <c:pt idx="10150">
                  <c:v>169.18333333333334</c:v>
                </c:pt>
                <c:pt idx="10151">
                  <c:v>169.2</c:v>
                </c:pt>
                <c:pt idx="10152">
                  <c:v>169.21666666666667</c:v>
                </c:pt>
                <c:pt idx="10153">
                  <c:v>169.23333333333332</c:v>
                </c:pt>
                <c:pt idx="10154">
                  <c:v>169.25</c:v>
                </c:pt>
                <c:pt idx="10155">
                  <c:v>169.26666666666668</c:v>
                </c:pt>
                <c:pt idx="10156">
                  <c:v>169.28333333333333</c:v>
                </c:pt>
                <c:pt idx="10157">
                  <c:v>169.3</c:v>
                </c:pt>
                <c:pt idx="10158">
                  <c:v>169.31666666666666</c:v>
                </c:pt>
                <c:pt idx="10159">
                  <c:v>169.33333333333334</c:v>
                </c:pt>
                <c:pt idx="10160">
                  <c:v>169.35</c:v>
                </c:pt>
                <c:pt idx="10161">
                  <c:v>169.36666666666667</c:v>
                </c:pt>
                <c:pt idx="10162">
                  <c:v>169.38333333333333</c:v>
                </c:pt>
                <c:pt idx="10163">
                  <c:v>169.4</c:v>
                </c:pt>
                <c:pt idx="10164">
                  <c:v>169.41666666666666</c:v>
                </c:pt>
                <c:pt idx="10165">
                  <c:v>169.43333333333334</c:v>
                </c:pt>
                <c:pt idx="10166">
                  <c:v>169.45</c:v>
                </c:pt>
                <c:pt idx="10167">
                  <c:v>169.46666666666667</c:v>
                </c:pt>
                <c:pt idx="10168">
                  <c:v>169.48333333333332</c:v>
                </c:pt>
                <c:pt idx="10169">
                  <c:v>169.5</c:v>
                </c:pt>
                <c:pt idx="10170">
                  <c:v>169.51666666666668</c:v>
                </c:pt>
                <c:pt idx="10171">
                  <c:v>169.53333333333333</c:v>
                </c:pt>
                <c:pt idx="10172">
                  <c:v>169.55</c:v>
                </c:pt>
                <c:pt idx="10173">
                  <c:v>169.56666666666666</c:v>
                </c:pt>
                <c:pt idx="10174">
                  <c:v>169.58333333333334</c:v>
                </c:pt>
                <c:pt idx="10175">
                  <c:v>169.6</c:v>
                </c:pt>
                <c:pt idx="10176">
                  <c:v>169.61666666666667</c:v>
                </c:pt>
                <c:pt idx="10177">
                  <c:v>169.63333333333333</c:v>
                </c:pt>
                <c:pt idx="10178">
                  <c:v>169.65</c:v>
                </c:pt>
                <c:pt idx="10179">
                  <c:v>169.66666666666666</c:v>
                </c:pt>
                <c:pt idx="10180">
                  <c:v>169.68333333333334</c:v>
                </c:pt>
                <c:pt idx="10181">
                  <c:v>169.7</c:v>
                </c:pt>
                <c:pt idx="10182">
                  <c:v>169.71666666666667</c:v>
                </c:pt>
                <c:pt idx="10183">
                  <c:v>169.73333333333332</c:v>
                </c:pt>
                <c:pt idx="10184">
                  <c:v>169.75</c:v>
                </c:pt>
                <c:pt idx="10185">
                  <c:v>169.76666666666668</c:v>
                </c:pt>
                <c:pt idx="10186">
                  <c:v>169.78333333333333</c:v>
                </c:pt>
                <c:pt idx="10187">
                  <c:v>169.8</c:v>
                </c:pt>
                <c:pt idx="10188">
                  <c:v>169.81666666666666</c:v>
                </c:pt>
                <c:pt idx="10189">
                  <c:v>169.83333333333334</c:v>
                </c:pt>
                <c:pt idx="10190">
                  <c:v>169.85</c:v>
                </c:pt>
                <c:pt idx="10191">
                  <c:v>169.86666666666667</c:v>
                </c:pt>
                <c:pt idx="10192">
                  <c:v>169.88333333333333</c:v>
                </c:pt>
                <c:pt idx="10193">
                  <c:v>169.9</c:v>
                </c:pt>
                <c:pt idx="10194">
                  <c:v>169.91666666666666</c:v>
                </c:pt>
                <c:pt idx="10195">
                  <c:v>169.93333333333334</c:v>
                </c:pt>
                <c:pt idx="10196">
                  <c:v>169.95</c:v>
                </c:pt>
                <c:pt idx="10197">
                  <c:v>169.96666666666667</c:v>
                </c:pt>
                <c:pt idx="10198">
                  <c:v>169.98333333333332</c:v>
                </c:pt>
                <c:pt idx="10199">
                  <c:v>170</c:v>
                </c:pt>
                <c:pt idx="10200">
                  <c:v>170.01666666666668</c:v>
                </c:pt>
                <c:pt idx="10201">
                  <c:v>170.03333333333333</c:v>
                </c:pt>
                <c:pt idx="10202">
                  <c:v>170.05</c:v>
                </c:pt>
                <c:pt idx="10203">
                  <c:v>170.06666666666666</c:v>
                </c:pt>
                <c:pt idx="10204">
                  <c:v>170.08333333333334</c:v>
                </c:pt>
                <c:pt idx="10205">
                  <c:v>170.1</c:v>
                </c:pt>
                <c:pt idx="10206">
                  <c:v>170.11666666666667</c:v>
                </c:pt>
                <c:pt idx="10207">
                  <c:v>170.13333333333333</c:v>
                </c:pt>
                <c:pt idx="10208">
                  <c:v>170.15</c:v>
                </c:pt>
                <c:pt idx="10209">
                  <c:v>170.16666666666666</c:v>
                </c:pt>
                <c:pt idx="10210">
                  <c:v>170.18333333333334</c:v>
                </c:pt>
                <c:pt idx="10211">
                  <c:v>170.2</c:v>
                </c:pt>
                <c:pt idx="10212">
                  <c:v>170.21666666666667</c:v>
                </c:pt>
                <c:pt idx="10213">
                  <c:v>170.23333333333332</c:v>
                </c:pt>
                <c:pt idx="10214">
                  <c:v>170.25</c:v>
                </c:pt>
                <c:pt idx="10215">
                  <c:v>170.26666666666668</c:v>
                </c:pt>
                <c:pt idx="10216">
                  <c:v>170.28333333333333</c:v>
                </c:pt>
                <c:pt idx="10217">
                  <c:v>170.3</c:v>
                </c:pt>
                <c:pt idx="10218">
                  <c:v>170.31666666666666</c:v>
                </c:pt>
                <c:pt idx="10219">
                  <c:v>170.33333333333334</c:v>
                </c:pt>
                <c:pt idx="10220">
                  <c:v>170.35</c:v>
                </c:pt>
                <c:pt idx="10221">
                  <c:v>170.36666666666667</c:v>
                </c:pt>
                <c:pt idx="10222">
                  <c:v>170.38333333333333</c:v>
                </c:pt>
                <c:pt idx="10223">
                  <c:v>170.4</c:v>
                </c:pt>
                <c:pt idx="10224">
                  <c:v>170.41666666666666</c:v>
                </c:pt>
                <c:pt idx="10225">
                  <c:v>170.43333333333334</c:v>
                </c:pt>
                <c:pt idx="10226">
                  <c:v>170.45</c:v>
                </c:pt>
                <c:pt idx="10227">
                  <c:v>170.46666666666667</c:v>
                </c:pt>
                <c:pt idx="10228">
                  <c:v>170.48333333333332</c:v>
                </c:pt>
                <c:pt idx="10229">
                  <c:v>170.5</c:v>
                </c:pt>
                <c:pt idx="10230">
                  <c:v>170.51666666666668</c:v>
                </c:pt>
                <c:pt idx="10231">
                  <c:v>170.53333333333333</c:v>
                </c:pt>
                <c:pt idx="10232">
                  <c:v>170.55</c:v>
                </c:pt>
                <c:pt idx="10233">
                  <c:v>170.56666666666666</c:v>
                </c:pt>
                <c:pt idx="10234">
                  <c:v>170.58333333333334</c:v>
                </c:pt>
                <c:pt idx="10235">
                  <c:v>170.6</c:v>
                </c:pt>
                <c:pt idx="10236">
                  <c:v>170.61666666666667</c:v>
                </c:pt>
                <c:pt idx="10237">
                  <c:v>170.63333333333333</c:v>
                </c:pt>
                <c:pt idx="10238">
                  <c:v>170.65</c:v>
                </c:pt>
                <c:pt idx="10239">
                  <c:v>170.66666666666666</c:v>
                </c:pt>
                <c:pt idx="10240">
                  <c:v>170.68333333333334</c:v>
                </c:pt>
                <c:pt idx="10241">
                  <c:v>170.7</c:v>
                </c:pt>
                <c:pt idx="10242">
                  <c:v>170.71666666666667</c:v>
                </c:pt>
                <c:pt idx="10243">
                  <c:v>170.73333333333332</c:v>
                </c:pt>
                <c:pt idx="10244">
                  <c:v>170.75</c:v>
                </c:pt>
                <c:pt idx="10245">
                  <c:v>170.76666666666668</c:v>
                </c:pt>
                <c:pt idx="10246">
                  <c:v>170.78333333333333</c:v>
                </c:pt>
                <c:pt idx="10247">
                  <c:v>170.8</c:v>
                </c:pt>
                <c:pt idx="10248">
                  <c:v>170.81666666666666</c:v>
                </c:pt>
                <c:pt idx="10249">
                  <c:v>170.83333333333334</c:v>
                </c:pt>
                <c:pt idx="10250">
                  <c:v>170.85</c:v>
                </c:pt>
                <c:pt idx="10251">
                  <c:v>170.86666666666667</c:v>
                </c:pt>
                <c:pt idx="10252">
                  <c:v>170.88333333333333</c:v>
                </c:pt>
                <c:pt idx="10253">
                  <c:v>170.9</c:v>
                </c:pt>
                <c:pt idx="10254">
                  <c:v>170.91666666666666</c:v>
                </c:pt>
                <c:pt idx="10255">
                  <c:v>170.93333333333334</c:v>
                </c:pt>
                <c:pt idx="10256">
                  <c:v>170.95</c:v>
                </c:pt>
                <c:pt idx="10257">
                  <c:v>170.96666666666667</c:v>
                </c:pt>
                <c:pt idx="10258">
                  <c:v>170.98333333333332</c:v>
                </c:pt>
                <c:pt idx="10259">
                  <c:v>171</c:v>
                </c:pt>
                <c:pt idx="10260">
                  <c:v>171.01666666666668</c:v>
                </c:pt>
                <c:pt idx="10261">
                  <c:v>171.03333333333333</c:v>
                </c:pt>
                <c:pt idx="10262">
                  <c:v>171.05</c:v>
                </c:pt>
                <c:pt idx="10263">
                  <c:v>171.06666666666666</c:v>
                </c:pt>
                <c:pt idx="10264">
                  <c:v>171.08333333333334</c:v>
                </c:pt>
                <c:pt idx="10265">
                  <c:v>171.1</c:v>
                </c:pt>
                <c:pt idx="10266">
                  <c:v>171.11666666666667</c:v>
                </c:pt>
                <c:pt idx="10267">
                  <c:v>171.13333333333333</c:v>
                </c:pt>
                <c:pt idx="10268">
                  <c:v>171.15</c:v>
                </c:pt>
                <c:pt idx="10269">
                  <c:v>171.16666666666666</c:v>
                </c:pt>
                <c:pt idx="10270">
                  <c:v>171.18333333333334</c:v>
                </c:pt>
                <c:pt idx="10271">
                  <c:v>171.2</c:v>
                </c:pt>
                <c:pt idx="10272">
                  <c:v>171.21666666666667</c:v>
                </c:pt>
                <c:pt idx="10273">
                  <c:v>171.23333333333332</c:v>
                </c:pt>
                <c:pt idx="10274">
                  <c:v>171.25</c:v>
                </c:pt>
                <c:pt idx="10275">
                  <c:v>171.26666666666668</c:v>
                </c:pt>
                <c:pt idx="10276">
                  <c:v>171.28333333333333</c:v>
                </c:pt>
                <c:pt idx="10277">
                  <c:v>171.3</c:v>
                </c:pt>
                <c:pt idx="10278">
                  <c:v>171.31666666666666</c:v>
                </c:pt>
                <c:pt idx="10279">
                  <c:v>171.33333333333334</c:v>
                </c:pt>
                <c:pt idx="10280">
                  <c:v>171.35</c:v>
                </c:pt>
                <c:pt idx="10281">
                  <c:v>171.36666666666667</c:v>
                </c:pt>
                <c:pt idx="10282">
                  <c:v>171.38333333333333</c:v>
                </c:pt>
                <c:pt idx="10283">
                  <c:v>171.4</c:v>
                </c:pt>
                <c:pt idx="10284">
                  <c:v>171.41666666666666</c:v>
                </c:pt>
                <c:pt idx="10285">
                  <c:v>171.43333333333334</c:v>
                </c:pt>
                <c:pt idx="10286">
                  <c:v>171.45</c:v>
                </c:pt>
                <c:pt idx="10287">
                  <c:v>171.46666666666667</c:v>
                </c:pt>
                <c:pt idx="10288">
                  <c:v>171.48333333333332</c:v>
                </c:pt>
                <c:pt idx="10289">
                  <c:v>171.5</c:v>
                </c:pt>
                <c:pt idx="10290">
                  <c:v>171.51666666666668</c:v>
                </c:pt>
                <c:pt idx="10291">
                  <c:v>171.53333333333333</c:v>
                </c:pt>
                <c:pt idx="10292">
                  <c:v>171.55</c:v>
                </c:pt>
                <c:pt idx="10293">
                  <c:v>171.56666666666666</c:v>
                </c:pt>
                <c:pt idx="10294">
                  <c:v>171.58333333333334</c:v>
                </c:pt>
                <c:pt idx="10295">
                  <c:v>171.6</c:v>
                </c:pt>
                <c:pt idx="10296">
                  <c:v>171.61666666666667</c:v>
                </c:pt>
                <c:pt idx="10297">
                  <c:v>171.63333333333333</c:v>
                </c:pt>
                <c:pt idx="10298">
                  <c:v>171.65</c:v>
                </c:pt>
                <c:pt idx="10299">
                  <c:v>171.66666666666666</c:v>
                </c:pt>
                <c:pt idx="10300">
                  <c:v>171.68333333333334</c:v>
                </c:pt>
                <c:pt idx="10301">
                  <c:v>171.7</c:v>
                </c:pt>
                <c:pt idx="10302">
                  <c:v>171.71666666666667</c:v>
                </c:pt>
                <c:pt idx="10303">
                  <c:v>171.73333333333332</c:v>
                </c:pt>
                <c:pt idx="10304">
                  <c:v>171.75</c:v>
                </c:pt>
                <c:pt idx="10305">
                  <c:v>171.76666666666668</c:v>
                </c:pt>
                <c:pt idx="10306">
                  <c:v>171.78333333333333</c:v>
                </c:pt>
                <c:pt idx="10307">
                  <c:v>171.8</c:v>
                </c:pt>
                <c:pt idx="10308">
                  <c:v>171.81666666666666</c:v>
                </c:pt>
                <c:pt idx="10309">
                  <c:v>171.83333333333334</c:v>
                </c:pt>
                <c:pt idx="10310">
                  <c:v>171.85</c:v>
                </c:pt>
                <c:pt idx="10311">
                  <c:v>171.86666666666667</c:v>
                </c:pt>
                <c:pt idx="10312">
                  <c:v>171.88333333333333</c:v>
                </c:pt>
                <c:pt idx="10313">
                  <c:v>171.9</c:v>
                </c:pt>
                <c:pt idx="10314">
                  <c:v>171.91666666666666</c:v>
                </c:pt>
                <c:pt idx="10315">
                  <c:v>171.93333333333334</c:v>
                </c:pt>
                <c:pt idx="10316">
                  <c:v>171.95</c:v>
                </c:pt>
                <c:pt idx="10317">
                  <c:v>171.96666666666667</c:v>
                </c:pt>
                <c:pt idx="10318">
                  <c:v>171.98333333333332</c:v>
                </c:pt>
                <c:pt idx="10319">
                  <c:v>172</c:v>
                </c:pt>
                <c:pt idx="10320">
                  <c:v>172.01666666666668</c:v>
                </c:pt>
                <c:pt idx="10321">
                  <c:v>172.03333333333333</c:v>
                </c:pt>
                <c:pt idx="10322">
                  <c:v>172.05</c:v>
                </c:pt>
                <c:pt idx="10323">
                  <c:v>172.06666666666666</c:v>
                </c:pt>
                <c:pt idx="10324">
                  <c:v>172.08333333333334</c:v>
                </c:pt>
                <c:pt idx="10325">
                  <c:v>172.1</c:v>
                </c:pt>
                <c:pt idx="10326">
                  <c:v>172.11666666666667</c:v>
                </c:pt>
                <c:pt idx="10327">
                  <c:v>172.13333333333333</c:v>
                </c:pt>
                <c:pt idx="10328">
                  <c:v>172.15</c:v>
                </c:pt>
                <c:pt idx="10329">
                  <c:v>172.16666666666666</c:v>
                </c:pt>
                <c:pt idx="10330">
                  <c:v>172.18333333333334</c:v>
                </c:pt>
                <c:pt idx="10331">
                  <c:v>172.2</c:v>
                </c:pt>
                <c:pt idx="10332">
                  <c:v>172.21666666666667</c:v>
                </c:pt>
                <c:pt idx="10333">
                  <c:v>172.23333333333332</c:v>
                </c:pt>
                <c:pt idx="10334">
                  <c:v>172.25</c:v>
                </c:pt>
                <c:pt idx="10335">
                  <c:v>172.26666666666668</c:v>
                </c:pt>
                <c:pt idx="10336">
                  <c:v>172.28333333333333</c:v>
                </c:pt>
                <c:pt idx="10337">
                  <c:v>172.3</c:v>
                </c:pt>
                <c:pt idx="10338">
                  <c:v>172.31666666666666</c:v>
                </c:pt>
                <c:pt idx="10339">
                  <c:v>172.33333333333334</c:v>
                </c:pt>
                <c:pt idx="10340">
                  <c:v>172.35</c:v>
                </c:pt>
                <c:pt idx="10341">
                  <c:v>172.36666666666667</c:v>
                </c:pt>
                <c:pt idx="10342">
                  <c:v>172.38333333333333</c:v>
                </c:pt>
                <c:pt idx="10343">
                  <c:v>172.4</c:v>
                </c:pt>
                <c:pt idx="10344">
                  <c:v>172.41666666666666</c:v>
                </c:pt>
                <c:pt idx="10345">
                  <c:v>172.43333333333334</c:v>
                </c:pt>
                <c:pt idx="10346">
                  <c:v>172.45</c:v>
                </c:pt>
                <c:pt idx="10347">
                  <c:v>172.46666666666667</c:v>
                </c:pt>
                <c:pt idx="10348">
                  <c:v>172.48333333333332</c:v>
                </c:pt>
                <c:pt idx="10349">
                  <c:v>172.5</c:v>
                </c:pt>
                <c:pt idx="10350">
                  <c:v>172.51666666666668</c:v>
                </c:pt>
                <c:pt idx="10351">
                  <c:v>172.53333333333333</c:v>
                </c:pt>
                <c:pt idx="10352">
                  <c:v>172.55</c:v>
                </c:pt>
                <c:pt idx="10353">
                  <c:v>172.56666666666666</c:v>
                </c:pt>
                <c:pt idx="10354">
                  <c:v>172.58333333333334</c:v>
                </c:pt>
                <c:pt idx="10355">
                  <c:v>172.6</c:v>
                </c:pt>
                <c:pt idx="10356">
                  <c:v>172.61666666666667</c:v>
                </c:pt>
                <c:pt idx="10357">
                  <c:v>172.63333333333333</c:v>
                </c:pt>
                <c:pt idx="10358">
                  <c:v>172.65</c:v>
                </c:pt>
                <c:pt idx="10359">
                  <c:v>172.66666666666666</c:v>
                </c:pt>
                <c:pt idx="10360">
                  <c:v>172.68333333333334</c:v>
                </c:pt>
                <c:pt idx="10361">
                  <c:v>172.7</c:v>
                </c:pt>
                <c:pt idx="10362">
                  <c:v>172.71666666666667</c:v>
                </c:pt>
                <c:pt idx="10363">
                  <c:v>172.73333333333332</c:v>
                </c:pt>
                <c:pt idx="10364">
                  <c:v>172.75</c:v>
                </c:pt>
                <c:pt idx="10365">
                  <c:v>172.76666666666668</c:v>
                </c:pt>
                <c:pt idx="10366">
                  <c:v>172.78333333333333</c:v>
                </c:pt>
                <c:pt idx="10367">
                  <c:v>172.8</c:v>
                </c:pt>
                <c:pt idx="10368">
                  <c:v>172.81666666666666</c:v>
                </c:pt>
                <c:pt idx="10369">
                  <c:v>172.83333333333334</c:v>
                </c:pt>
                <c:pt idx="10370">
                  <c:v>172.85</c:v>
                </c:pt>
                <c:pt idx="10371">
                  <c:v>172.86666666666667</c:v>
                </c:pt>
                <c:pt idx="10372">
                  <c:v>172.88333333333333</c:v>
                </c:pt>
                <c:pt idx="10373">
                  <c:v>172.9</c:v>
                </c:pt>
                <c:pt idx="10374">
                  <c:v>172.91666666666666</c:v>
                </c:pt>
                <c:pt idx="10375">
                  <c:v>172.93333333333334</c:v>
                </c:pt>
                <c:pt idx="10376">
                  <c:v>172.95</c:v>
                </c:pt>
                <c:pt idx="10377">
                  <c:v>172.96666666666667</c:v>
                </c:pt>
                <c:pt idx="10378">
                  <c:v>172.98333333333332</c:v>
                </c:pt>
                <c:pt idx="10379">
                  <c:v>173</c:v>
                </c:pt>
                <c:pt idx="10380">
                  <c:v>173.01666666666668</c:v>
                </c:pt>
                <c:pt idx="10381">
                  <c:v>173.03333333333333</c:v>
                </c:pt>
                <c:pt idx="10382">
                  <c:v>173.05</c:v>
                </c:pt>
                <c:pt idx="10383">
                  <c:v>173.06666666666666</c:v>
                </c:pt>
                <c:pt idx="10384">
                  <c:v>173.08333333333334</c:v>
                </c:pt>
                <c:pt idx="10385">
                  <c:v>173.1</c:v>
                </c:pt>
                <c:pt idx="10386">
                  <c:v>173.11666666666667</c:v>
                </c:pt>
                <c:pt idx="10387">
                  <c:v>173.13333333333333</c:v>
                </c:pt>
                <c:pt idx="10388">
                  <c:v>173.15</c:v>
                </c:pt>
                <c:pt idx="10389">
                  <c:v>173.16666666666666</c:v>
                </c:pt>
                <c:pt idx="10390">
                  <c:v>173.18333333333334</c:v>
                </c:pt>
                <c:pt idx="10391">
                  <c:v>173.2</c:v>
                </c:pt>
                <c:pt idx="10392">
                  <c:v>173.21666666666667</c:v>
                </c:pt>
                <c:pt idx="10393">
                  <c:v>173.23333333333332</c:v>
                </c:pt>
                <c:pt idx="10394">
                  <c:v>173.25</c:v>
                </c:pt>
                <c:pt idx="10395">
                  <c:v>173.26666666666668</c:v>
                </c:pt>
                <c:pt idx="10396">
                  <c:v>173.28333333333333</c:v>
                </c:pt>
                <c:pt idx="10397">
                  <c:v>173.3</c:v>
                </c:pt>
                <c:pt idx="10398">
                  <c:v>173.31666666666666</c:v>
                </c:pt>
                <c:pt idx="10399">
                  <c:v>173.33333333333334</c:v>
                </c:pt>
                <c:pt idx="10400">
                  <c:v>173.35</c:v>
                </c:pt>
                <c:pt idx="10401">
                  <c:v>173.36666666666667</c:v>
                </c:pt>
                <c:pt idx="10402">
                  <c:v>173.38333333333333</c:v>
                </c:pt>
                <c:pt idx="10403">
                  <c:v>173.4</c:v>
                </c:pt>
                <c:pt idx="10404">
                  <c:v>173.41666666666666</c:v>
                </c:pt>
                <c:pt idx="10405">
                  <c:v>173.43333333333334</c:v>
                </c:pt>
                <c:pt idx="10406">
                  <c:v>173.45</c:v>
                </c:pt>
                <c:pt idx="10407">
                  <c:v>173.46666666666667</c:v>
                </c:pt>
                <c:pt idx="10408">
                  <c:v>173.48333333333332</c:v>
                </c:pt>
                <c:pt idx="10409">
                  <c:v>173.5</c:v>
                </c:pt>
                <c:pt idx="10410">
                  <c:v>173.51666666666668</c:v>
                </c:pt>
                <c:pt idx="10411">
                  <c:v>173.53333333333333</c:v>
                </c:pt>
                <c:pt idx="10412">
                  <c:v>173.55</c:v>
                </c:pt>
                <c:pt idx="10413">
                  <c:v>173.56666666666666</c:v>
                </c:pt>
                <c:pt idx="10414">
                  <c:v>173.58333333333334</c:v>
                </c:pt>
                <c:pt idx="10415">
                  <c:v>173.6</c:v>
                </c:pt>
                <c:pt idx="10416">
                  <c:v>173.61666666666667</c:v>
                </c:pt>
                <c:pt idx="10417">
                  <c:v>173.63333333333333</c:v>
                </c:pt>
                <c:pt idx="10418">
                  <c:v>173.65</c:v>
                </c:pt>
                <c:pt idx="10419">
                  <c:v>173.66666666666666</c:v>
                </c:pt>
                <c:pt idx="10420">
                  <c:v>173.68333333333334</c:v>
                </c:pt>
                <c:pt idx="10421">
                  <c:v>173.7</c:v>
                </c:pt>
                <c:pt idx="10422">
                  <c:v>173.71666666666667</c:v>
                </c:pt>
                <c:pt idx="10423">
                  <c:v>173.73333333333332</c:v>
                </c:pt>
                <c:pt idx="10424">
                  <c:v>173.75</c:v>
                </c:pt>
                <c:pt idx="10425">
                  <c:v>173.76666666666668</c:v>
                </c:pt>
                <c:pt idx="10426">
                  <c:v>173.78333333333333</c:v>
                </c:pt>
                <c:pt idx="10427">
                  <c:v>173.8</c:v>
                </c:pt>
                <c:pt idx="10428">
                  <c:v>173.81666666666666</c:v>
                </c:pt>
                <c:pt idx="10429">
                  <c:v>173.83333333333334</c:v>
                </c:pt>
                <c:pt idx="10430">
                  <c:v>173.85</c:v>
                </c:pt>
                <c:pt idx="10431">
                  <c:v>173.86666666666667</c:v>
                </c:pt>
                <c:pt idx="10432">
                  <c:v>173.88333333333333</c:v>
                </c:pt>
                <c:pt idx="10433">
                  <c:v>173.9</c:v>
                </c:pt>
                <c:pt idx="10434">
                  <c:v>173.91666666666666</c:v>
                </c:pt>
                <c:pt idx="10435">
                  <c:v>173.93333333333334</c:v>
                </c:pt>
                <c:pt idx="10436">
                  <c:v>173.95</c:v>
                </c:pt>
                <c:pt idx="10437">
                  <c:v>173.96666666666667</c:v>
                </c:pt>
                <c:pt idx="10438">
                  <c:v>173.98333333333332</c:v>
                </c:pt>
                <c:pt idx="10439">
                  <c:v>174</c:v>
                </c:pt>
                <c:pt idx="10440">
                  <c:v>174.01666666666668</c:v>
                </c:pt>
                <c:pt idx="10441">
                  <c:v>174.03333333333333</c:v>
                </c:pt>
                <c:pt idx="10442">
                  <c:v>174.05</c:v>
                </c:pt>
                <c:pt idx="10443">
                  <c:v>174.06666666666666</c:v>
                </c:pt>
                <c:pt idx="10444">
                  <c:v>174.08333333333334</c:v>
                </c:pt>
                <c:pt idx="10445">
                  <c:v>174.1</c:v>
                </c:pt>
                <c:pt idx="10446">
                  <c:v>174.11666666666667</c:v>
                </c:pt>
                <c:pt idx="10447">
                  <c:v>174.13333333333333</c:v>
                </c:pt>
                <c:pt idx="10448">
                  <c:v>174.15</c:v>
                </c:pt>
                <c:pt idx="10449">
                  <c:v>174.16666666666666</c:v>
                </c:pt>
                <c:pt idx="10450">
                  <c:v>174.18333333333334</c:v>
                </c:pt>
                <c:pt idx="10451">
                  <c:v>174.2</c:v>
                </c:pt>
                <c:pt idx="10452">
                  <c:v>174.21666666666667</c:v>
                </c:pt>
                <c:pt idx="10453">
                  <c:v>174.23333333333332</c:v>
                </c:pt>
                <c:pt idx="10454">
                  <c:v>174.25</c:v>
                </c:pt>
                <c:pt idx="10455">
                  <c:v>174.26666666666668</c:v>
                </c:pt>
                <c:pt idx="10456">
                  <c:v>174.28333333333333</c:v>
                </c:pt>
                <c:pt idx="10457">
                  <c:v>174.3</c:v>
                </c:pt>
                <c:pt idx="10458">
                  <c:v>174.31666666666666</c:v>
                </c:pt>
                <c:pt idx="10459">
                  <c:v>174.33333333333334</c:v>
                </c:pt>
                <c:pt idx="10460">
                  <c:v>174.35</c:v>
                </c:pt>
                <c:pt idx="10461">
                  <c:v>174.36666666666667</c:v>
                </c:pt>
                <c:pt idx="10462">
                  <c:v>174.38333333333333</c:v>
                </c:pt>
                <c:pt idx="10463">
                  <c:v>174.4</c:v>
                </c:pt>
                <c:pt idx="10464">
                  <c:v>174.41666666666666</c:v>
                </c:pt>
                <c:pt idx="10465">
                  <c:v>174.43333333333334</c:v>
                </c:pt>
                <c:pt idx="10466">
                  <c:v>174.45</c:v>
                </c:pt>
                <c:pt idx="10467">
                  <c:v>174.46666666666667</c:v>
                </c:pt>
                <c:pt idx="10468">
                  <c:v>174.48333333333332</c:v>
                </c:pt>
                <c:pt idx="10469">
                  <c:v>174.5</c:v>
                </c:pt>
                <c:pt idx="10470">
                  <c:v>174.51666666666668</c:v>
                </c:pt>
                <c:pt idx="10471">
                  <c:v>174.53333333333333</c:v>
                </c:pt>
                <c:pt idx="10472">
                  <c:v>174.55</c:v>
                </c:pt>
                <c:pt idx="10473">
                  <c:v>174.56666666666666</c:v>
                </c:pt>
                <c:pt idx="10474">
                  <c:v>174.58333333333334</c:v>
                </c:pt>
                <c:pt idx="10475">
                  <c:v>174.6</c:v>
                </c:pt>
                <c:pt idx="10476">
                  <c:v>174.61666666666667</c:v>
                </c:pt>
                <c:pt idx="10477">
                  <c:v>174.63333333333333</c:v>
                </c:pt>
                <c:pt idx="10478">
                  <c:v>174.65</c:v>
                </c:pt>
                <c:pt idx="10479">
                  <c:v>174.66666666666666</c:v>
                </c:pt>
                <c:pt idx="10480">
                  <c:v>174.68333333333334</c:v>
                </c:pt>
                <c:pt idx="10481">
                  <c:v>174.7</c:v>
                </c:pt>
                <c:pt idx="10482">
                  <c:v>174.71666666666667</c:v>
                </c:pt>
                <c:pt idx="10483">
                  <c:v>174.73333333333332</c:v>
                </c:pt>
                <c:pt idx="10484">
                  <c:v>174.75</c:v>
                </c:pt>
                <c:pt idx="10485">
                  <c:v>174.76666666666668</c:v>
                </c:pt>
                <c:pt idx="10486">
                  <c:v>174.78333333333333</c:v>
                </c:pt>
                <c:pt idx="10487">
                  <c:v>174.8</c:v>
                </c:pt>
                <c:pt idx="10488">
                  <c:v>174.81666666666666</c:v>
                </c:pt>
                <c:pt idx="10489">
                  <c:v>174.83333333333334</c:v>
                </c:pt>
                <c:pt idx="10490">
                  <c:v>174.85</c:v>
                </c:pt>
                <c:pt idx="10491">
                  <c:v>174.86666666666667</c:v>
                </c:pt>
                <c:pt idx="10492">
                  <c:v>174.88333333333333</c:v>
                </c:pt>
                <c:pt idx="10493">
                  <c:v>174.9</c:v>
                </c:pt>
                <c:pt idx="10494">
                  <c:v>174.91666666666666</c:v>
                </c:pt>
                <c:pt idx="10495">
                  <c:v>174.93333333333334</c:v>
                </c:pt>
                <c:pt idx="10496">
                  <c:v>174.95</c:v>
                </c:pt>
                <c:pt idx="10497">
                  <c:v>174.96666666666667</c:v>
                </c:pt>
                <c:pt idx="10498">
                  <c:v>174.98333333333332</c:v>
                </c:pt>
                <c:pt idx="10499">
                  <c:v>175</c:v>
                </c:pt>
                <c:pt idx="10500">
                  <c:v>175.01666666666668</c:v>
                </c:pt>
                <c:pt idx="10501">
                  <c:v>175.03333333333333</c:v>
                </c:pt>
                <c:pt idx="10502">
                  <c:v>175.05</c:v>
                </c:pt>
                <c:pt idx="10503">
                  <c:v>175.06666666666666</c:v>
                </c:pt>
                <c:pt idx="10504">
                  <c:v>175.08333333333334</c:v>
                </c:pt>
                <c:pt idx="10505">
                  <c:v>175.1</c:v>
                </c:pt>
                <c:pt idx="10506">
                  <c:v>175.11666666666667</c:v>
                </c:pt>
                <c:pt idx="10507">
                  <c:v>175.13333333333333</c:v>
                </c:pt>
                <c:pt idx="10508">
                  <c:v>175.15</c:v>
                </c:pt>
                <c:pt idx="10509">
                  <c:v>175.16666666666666</c:v>
                </c:pt>
                <c:pt idx="10510">
                  <c:v>175.18333333333334</c:v>
                </c:pt>
                <c:pt idx="10511">
                  <c:v>175.2</c:v>
                </c:pt>
                <c:pt idx="10512">
                  <c:v>175.21666666666667</c:v>
                </c:pt>
                <c:pt idx="10513">
                  <c:v>175.23333333333332</c:v>
                </c:pt>
                <c:pt idx="10514">
                  <c:v>175.25</c:v>
                </c:pt>
                <c:pt idx="10515">
                  <c:v>175.26666666666668</c:v>
                </c:pt>
                <c:pt idx="10516">
                  <c:v>175.28333333333333</c:v>
                </c:pt>
                <c:pt idx="10517">
                  <c:v>175.3</c:v>
                </c:pt>
                <c:pt idx="10518">
                  <c:v>175.31666666666666</c:v>
                </c:pt>
                <c:pt idx="10519">
                  <c:v>175.33333333333334</c:v>
                </c:pt>
                <c:pt idx="10520">
                  <c:v>175.35</c:v>
                </c:pt>
                <c:pt idx="10521">
                  <c:v>175.36666666666667</c:v>
                </c:pt>
                <c:pt idx="10522">
                  <c:v>175.38333333333333</c:v>
                </c:pt>
                <c:pt idx="10523">
                  <c:v>175.4</c:v>
                </c:pt>
                <c:pt idx="10524">
                  <c:v>175.41666666666666</c:v>
                </c:pt>
                <c:pt idx="10525">
                  <c:v>175.43333333333334</c:v>
                </c:pt>
                <c:pt idx="10526">
                  <c:v>175.45</c:v>
                </c:pt>
                <c:pt idx="10527">
                  <c:v>175.46666666666667</c:v>
                </c:pt>
                <c:pt idx="10528">
                  <c:v>175.48333333333332</c:v>
                </c:pt>
                <c:pt idx="10529">
                  <c:v>175.5</c:v>
                </c:pt>
                <c:pt idx="10530">
                  <c:v>175.51666666666668</c:v>
                </c:pt>
                <c:pt idx="10531">
                  <c:v>175.53333333333333</c:v>
                </c:pt>
                <c:pt idx="10532">
                  <c:v>175.55</c:v>
                </c:pt>
                <c:pt idx="10533">
                  <c:v>175.56666666666666</c:v>
                </c:pt>
                <c:pt idx="10534">
                  <c:v>175.58333333333334</c:v>
                </c:pt>
                <c:pt idx="10535">
                  <c:v>175.6</c:v>
                </c:pt>
                <c:pt idx="10536">
                  <c:v>175.61666666666667</c:v>
                </c:pt>
                <c:pt idx="10537">
                  <c:v>175.63333333333333</c:v>
                </c:pt>
                <c:pt idx="10538">
                  <c:v>175.65</c:v>
                </c:pt>
                <c:pt idx="10539">
                  <c:v>175.66666666666666</c:v>
                </c:pt>
                <c:pt idx="10540">
                  <c:v>175.68333333333334</c:v>
                </c:pt>
                <c:pt idx="10541">
                  <c:v>175.7</c:v>
                </c:pt>
                <c:pt idx="10542">
                  <c:v>175.71666666666667</c:v>
                </c:pt>
                <c:pt idx="10543">
                  <c:v>175.73333333333332</c:v>
                </c:pt>
                <c:pt idx="10544">
                  <c:v>175.75</c:v>
                </c:pt>
                <c:pt idx="10545">
                  <c:v>175.76666666666668</c:v>
                </c:pt>
                <c:pt idx="10546">
                  <c:v>175.78333333333333</c:v>
                </c:pt>
                <c:pt idx="10547">
                  <c:v>175.8</c:v>
                </c:pt>
                <c:pt idx="10548">
                  <c:v>175.81666666666666</c:v>
                </c:pt>
                <c:pt idx="10549">
                  <c:v>175.83333333333334</c:v>
                </c:pt>
                <c:pt idx="10550">
                  <c:v>175.85</c:v>
                </c:pt>
                <c:pt idx="10551">
                  <c:v>175.86666666666667</c:v>
                </c:pt>
                <c:pt idx="10552">
                  <c:v>175.88333333333333</c:v>
                </c:pt>
                <c:pt idx="10553">
                  <c:v>175.9</c:v>
                </c:pt>
                <c:pt idx="10554">
                  <c:v>175.91666666666666</c:v>
                </c:pt>
                <c:pt idx="10555">
                  <c:v>175.93333333333334</c:v>
                </c:pt>
                <c:pt idx="10556">
                  <c:v>175.95</c:v>
                </c:pt>
                <c:pt idx="10557">
                  <c:v>175.96666666666667</c:v>
                </c:pt>
                <c:pt idx="10558">
                  <c:v>175.98333333333332</c:v>
                </c:pt>
                <c:pt idx="10559">
                  <c:v>176</c:v>
                </c:pt>
                <c:pt idx="10560">
                  <c:v>176.01666666666668</c:v>
                </c:pt>
                <c:pt idx="10561">
                  <c:v>176.03333333333333</c:v>
                </c:pt>
                <c:pt idx="10562">
                  <c:v>176.05</c:v>
                </c:pt>
                <c:pt idx="10563">
                  <c:v>176.06666666666666</c:v>
                </c:pt>
                <c:pt idx="10564">
                  <c:v>176.08333333333334</c:v>
                </c:pt>
                <c:pt idx="10565">
                  <c:v>176.1</c:v>
                </c:pt>
                <c:pt idx="10566">
                  <c:v>176.11666666666667</c:v>
                </c:pt>
                <c:pt idx="10567">
                  <c:v>176.13333333333333</c:v>
                </c:pt>
                <c:pt idx="10568">
                  <c:v>176.15</c:v>
                </c:pt>
                <c:pt idx="10569">
                  <c:v>176.16666666666666</c:v>
                </c:pt>
                <c:pt idx="10570">
                  <c:v>176.18333333333334</c:v>
                </c:pt>
                <c:pt idx="10571">
                  <c:v>176.2</c:v>
                </c:pt>
                <c:pt idx="10572">
                  <c:v>176.21666666666667</c:v>
                </c:pt>
                <c:pt idx="10573">
                  <c:v>176.23333333333332</c:v>
                </c:pt>
                <c:pt idx="10574">
                  <c:v>176.25</c:v>
                </c:pt>
                <c:pt idx="10575">
                  <c:v>176.26666666666668</c:v>
                </c:pt>
                <c:pt idx="10576">
                  <c:v>176.28333333333333</c:v>
                </c:pt>
                <c:pt idx="10577">
                  <c:v>176.3</c:v>
                </c:pt>
                <c:pt idx="10578">
                  <c:v>176.31666666666666</c:v>
                </c:pt>
                <c:pt idx="10579">
                  <c:v>176.33333333333334</c:v>
                </c:pt>
                <c:pt idx="10580">
                  <c:v>176.35</c:v>
                </c:pt>
                <c:pt idx="10581">
                  <c:v>176.36666666666667</c:v>
                </c:pt>
                <c:pt idx="10582">
                  <c:v>176.38333333333333</c:v>
                </c:pt>
                <c:pt idx="10583">
                  <c:v>176.4</c:v>
                </c:pt>
                <c:pt idx="10584">
                  <c:v>176.41666666666666</c:v>
                </c:pt>
                <c:pt idx="10585">
                  <c:v>176.43333333333334</c:v>
                </c:pt>
                <c:pt idx="10586">
                  <c:v>176.45</c:v>
                </c:pt>
                <c:pt idx="10587">
                  <c:v>176.46666666666667</c:v>
                </c:pt>
                <c:pt idx="10588">
                  <c:v>176.48333333333332</c:v>
                </c:pt>
                <c:pt idx="10589">
                  <c:v>176.5</c:v>
                </c:pt>
                <c:pt idx="10590">
                  <c:v>176.51666666666668</c:v>
                </c:pt>
                <c:pt idx="10591">
                  <c:v>176.53333333333333</c:v>
                </c:pt>
                <c:pt idx="10592">
                  <c:v>176.55</c:v>
                </c:pt>
                <c:pt idx="10593">
                  <c:v>176.56666666666666</c:v>
                </c:pt>
                <c:pt idx="10594">
                  <c:v>176.58333333333334</c:v>
                </c:pt>
                <c:pt idx="10595">
                  <c:v>176.6</c:v>
                </c:pt>
                <c:pt idx="10596">
                  <c:v>176.61666666666667</c:v>
                </c:pt>
                <c:pt idx="10597">
                  <c:v>176.63333333333333</c:v>
                </c:pt>
                <c:pt idx="10598">
                  <c:v>176.65</c:v>
                </c:pt>
                <c:pt idx="10599">
                  <c:v>176.66666666666666</c:v>
                </c:pt>
                <c:pt idx="10600">
                  <c:v>176.68333333333334</c:v>
                </c:pt>
                <c:pt idx="10601">
                  <c:v>176.7</c:v>
                </c:pt>
                <c:pt idx="10602">
                  <c:v>176.71666666666667</c:v>
                </c:pt>
                <c:pt idx="10603">
                  <c:v>176.73333333333332</c:v>
                </c:pt>
                <c:pt idx="10604">
                  <c:v>176.75</c:v>
                </c:pt>
                <c:pt idx="10605">
                  <c:v>176.76666666666668</c:v>
                </c:pt>
                <c:pt idx="10606">
                  <c:v>176.78333333333333</c:v>
                </c:pt>
                <c:pt idx="10607">
                  <c:v>176.8</c:v>
                </c:pt>
                <c:pt idx="10608">
                  <c:v>176.81666666666666</c:v>
                </c:pt>
                <c:pt idx="10609">
                  <c:v>176.83333333333334</c:v>
                </c:pt>
                <c:pt idx="10610">
                  <c:v>176.85</c:v>
                </c:pt>
                <c:pt idx="10611">
                  <c:v>176.86666666666667</c:v>
                </c:pt>
                <c:pt idx="10612">
                  <c:v>176.88333333333333</c:v>
                </c:pt>
                <c:pt idx="10613">
                  <c:v>176.9</c:v>
                </c:pt>
                <c:pt idx="10614">
                  <c:v>176.91666666666666</c:v>
                </c:pt>
                <c:pt idx="10615">
                  <c:v>176.93333333333334</c:v>
                </c:pt>
                <c:pt idx="10616">
                  <c:v>176.95</c:v>
                </c:pt>
                <c:pt idx="10617">
                  <c:v>176.96666666666667</c:v>
                </c:pt>
                <c:pt idx="10618">
                  <c:v>176.98333333333332</c:v>
                </c:pt>
                <c:pt idx="10619">
                  <c:v>177</c:v>
                </c:pt>
                <c:pt idx="10620">
                  <c:v>177.01666666666668</c:v>
                </c:pt>
                <c:pt idx="10621">
                  <c:v>177.03333333333333</c:v>
                </c:pt>
                <c:pt idx="10622">
                  <c:v>177.05</c:v>
                </c:pt>
                <c:pt idx="10623">
                  <c:v>177.06666666666666</c:v>
                </c:pt>
                <c:pt idx="10624">
                  <c:v>177.08333333333334</c:v>
                </c:pt>
                <c:pt idx="10625">
                  <c:v>177.1</c:v>
                </c:pt>
                <c:pt idx="10626">
                  <c:v>177.11666666666667</c:v>
                </c:pt>
                <c:pt idx="10627">
                  <c:v>177.13333333333333</c:v>
                </c:pt>
                <c:pt idx="10628">
                  <c:v>177.15</c:v>
                </c:pt>
                <c:pt idx="10629">
                  <c:v>177.16666666666666</c:v>
                </c:pt>
                <c:pt idx="10630">
                  <c:v>177.18333333333334</c:v>
                </c:pt>
                <c:pt idx="10631">
                  <c:v>177.2</c:v>
                </c:pt>
                <c:pt idx="10632">
                  <c:v>177.21666666666667</c:v>
                </c:pt>
                <c:pt idx="10633">
                  <c:v>177.23333333333332</c:v>
                </c:pt>
                <c:pt idx="10634">
                  <c:v>177.25</c:v>
                </c:pt>
                <c:pt idx="10635">
                  <c:v>177.26666666666668</c:v>
                </c:pt>
                <c:pt idx="10636">
                  <c:v>177.28333333333333</c:v>
                </c:pt>
                <c:pt idx="10637">
                  <c:v>177.3</c:v>
                </c:pt>
                <c:pt idx="10638">
                  <c:v>177.31666666666666</c:v>
                </c:pt>
                <c:pt idx="10639">
                  <c:v>177.33333333333334</c:v>
                </c:pt>
                <c:pt idx="10640">
                  <c:v>177.35</c:v>
                </c:pt>
                <c:pt idx="10641">
                  <c:v>177.36666666666667</c:v>
                </c:pt>
                <c:pt idx="10642">
                  <c:v>177.38333333333333</c:v>
                </c:pt>
                <c:pt idx="10643">
                  <c:v>177.4</c:v>
                </c:pt>
                <c:pt idx="10644">
                  <c:v>177.41666666666666</c:v>
                </c:pt>
                <c:pt idx="10645">
                  <c:v>177.43333333333334</c:v>
                </c:pt>
                <c:pt idx="10646">
                  <c:v>177.45</c:v>
                </c:pt>
                <c:pt idx="10647">
                  <c:v>177.46666666666667</c:v>
                </c:pt>
                <c:pt idx="10648">
                  <c:v>177.48333333333332</c:v>
                </c:pt>
                <c:pt idx="10649">
                  <c:v>177.5</c:v>
                </c:pt>
                <c:pt idx="10650">
                  <c:v>177.51666666666668</c:v>
                </c:pt>
                <c:pt idx="10651">
                  <c:v>177.53333333333333</c:v>
                </c:pt>
                <c:pt idx="10652">
                  <c:v>177.55</c:v>
                </c:pt>
                <c:pt idx="10653">
                  <c:v>177.56666666666666</c:v>
                </c:pt>
                <c:pt idx="10654">
                  <c:v>177.58333333333334</c:v>
                </c:pt>
                <c:pt idx="10655">
                  <c:v>177.6</c:v>
                </c:pt>
                <c:pt idx="10656">
                  <c:v>177.61666666666667</c:v>
                </c:pt>
                <c:pt idx="10657">
                  <c:v>177.63333333333333</c:v>
                </c:pt>
                <c:pt idx="10658">
                  <c:v>177.65</c:v>
                </c:pt>
                <c:pt idx="10659">
                  <c:v>177.66666666666666</c:v>
                </c:pt>
                <c:pt idx="10660">
                  <c:v>177.68333333333334</c:v>
                </c:pt>
                <c:pt idx="10661">
                  <c:v>177.7</c:v>
                </c:pt>
                <c:pt idx="10662">
                  <c:v>177.71666666666667</c:v>
                </c:pt>
                <c:pt idx="10663">
                  <c:v>177.73333333333332</c:v>
                </c:pt>
                <c:pt idx="10664">
                  <c:v>177.75</c:v>
                </c:pt>
                <c:pt idx="10665">
                  <c:v>177.76666666666668</c:v>
                </c:pt>
                <c:pt idx="10666">
                  <c:v>177.78333333333333</c:v>
                </c:pt>
                <c:pt idx="10667">
                  <c:v>177.8</c:v>
                </c:pt>
                <c:pt idx="10668">
                  <c:v>177.81666666666666</c:v>
                </c:pt>
                <c:pt idx="10669">
                  <c:v>177.83333333333334</c:v>
                </c:pt>
                <c:pt idx="10670">
                  <c:v>177.85</c:v>
                </c:pt>
                <c:pt idx="10671">
                  <c:v>177.86666666666667</c:v>
                </c:pt>
                <c:pt idx="10672">
                  <c:v>177.88333333333333</c:v>
                </c:pt>
                <c:pt idx="10673">
                  <c:v>177.9</c:v>
                </c:pt>
                <c:pt idx="10674">
                  <c:v>177.91666666666666</c:v>
                </c:pt>
                <c:pt idx="10675">
                  <c:v>177.93333333333334</c:v>
                </c:pt>
                <c:pt idx="10676">
                  <c:v>177.95</c:v>
                </c:pt>
                <c:pt idx="10677">
                  <c:v>177.96666666666667</c:v>
                </c:pt>
                <c:pt idx="10678">
                  <c:v>177.98333333333332</c:v>
                </c:pt>
                <c:pt idx="10679">
                  <c:v>178</c:v>
                </c:pt>
                <c:pt idx="10680">
                  <c:v>178.01666666666668</c:v>
                </c:pt>
                <c:pt idx="10681">
                  <c:v>178.03333333333333</c:v>
                </c:pt>
                <c:pt idx="10682">
                  <c:v>178.05</c:v>
                </c:pt>
                <c:pt idx="10683">
                  <c:v>178.06666666666666</c:v>
                </c:pt>
                <c:pt idx="10684">
                  <c:v>178.08333333333334</c:v>
                </c:pt>
                <c:pt idx="10685">
                  <c:v>178.1</c:v>
                </c:pt>
                <c:pt idx="10686">
                  <c:v>178.11666666666667</c:v>
                </c:pt>
                <c:pt idx="10687">
                  <c:v>178.13333333333333</c:v>
                </c:pt>
                <c:pt idx="10688">
                  <c:v>178.15</c:v>
                </c:pt>
                <c:pt idx="10689">
                  <c:v>178.16666666666666</c:v>
                </c:pt>
                <c:pt idx="10690">
                  <c:v>178.18333333333334</c:v>
                </c:pt>
                <c:pt idx="10691">
                  <c:v>178.2</c:v>
                </c:pt>
                <c:pt idx="10692">
                  <c:v>178.21666666666667</c:v>
                </c:pt>
                <c:pt idx="10693">
                  <c:v>178.23333333333332</c:v>
                </c:pt>
                <c:pt idx="10694">
                  <c:v>178.25</c:v>
                </c:pt>
                <c:pt idx="10695">
                  <c:v>178.26666666666668</c:v>
                </c:pt>
                <c:pt idx="10696">
                  <c:v>178.28333333333333</c:v>
                </c:pt>
                <c:pt idx="10697">
                  <c:v>178.3</c:v>
                </c:pt>
                <c:pt idx="10698">
                  <c:v>178.31666666666666</c:v>
                </c:pt>
                <c:pt idx="10699">
                  <c:v>178.33333333333334</c:v>
                </c:pt>
                <c:pt idx="10700">
                  <c:v>178.35</c:v>
                </c:pt>
                <c:pt idx="10701">
                  <c:v>178.36666666666667</c:v>
                </c:pt>
                <c:pt idx="10702">
                  <c:v>178.38333333333333</c:v>
                </c:pt>
                <c:pt idx="10703">
                  <c:v>178.4</c:v>
                </c:pt>
                <c:pt idx="10704">
                  <c:v>178.41666666666666</c:v>
                </c:pt>
                <c:pt idx="10705">
                  <c:v>178.43333333333334</c:v>
                </c:pt>
                <c:pt idx="10706">
                  <c:v>178.45</c:v>
                </c:pt>
                <c:pt idx="10707">
                  <c:v>178.46666666666667</c:v>
                </c:pt>
                <c:pt idx="10708">
                  <c:v>178.48333333333332</c:v>
                </c:pt>
                <c:pt idx="10709">
                  <c:v>178.5</c:v>
                </c:pt>
                <c:pt idx="10710">
                  <c:v>178.51666666666668</c:v>
                </c:pt>
                <c:pt idx="10711">
                  <c:v>178.53333333333333</c:v>
                </c:pt>
                <c:pt idx="10712">
                  <c:v>178.55</c:v>
                </c:pt>
                <c:pt idx="10713">
                  <c:v>178.56666666666666</c:v>
                </c:pt>
                <c:pt idx="10714">
                  <c:v>178.58333333333334</c:v>
                </c:pt>
                <c:pt idx="10715">
                  <c:v>178.6</c:v>
                </c:pt>
                <c:pt idx="10716">
                  <c:v>178.61666666666667</c:v>
                </c:pt>
                <c:pt idx="10717">
                  <c:v>178.63333333333333</c:v>
                </c:pt>
                <c:pt idx="10718">
                  <c:v>178.65</c:v>
                </c:pt>
                <c:pt idx="10719">
                  <c:v>178.66666666666666</c:v>
                </c:pt>
                <c:pt idx="10720">
                  <c:v>178.68333333333334</c:v>
                </c:pt>
                <c:pt idx="10721">
                  <c:v>178.7</c:v>
                </c:pt>
                <c:pt idx="10722">
                  <c:v>178.71666666666667</c:v>
                </c:pt>
                <c:pt idx="10723">
                  <c:v>178.73333333333332</c:v>
                </c:pt>
                <c:pt idx="10724">
                  <c:v>178.75</c:v>
                </c:pt>
                <c:pt idx="10725">
                  <c:v>178.76666666666668</c:v>
                </c:pt>
                <c:pt idx="10726">
                  <c:v>178.78333333333333</c:v>
                </c:pt>
                <c:pt idx="10727">
                  <c:v>178.8</c:v>
                </c:pt>
                <c:pt idx="10728">
                  <c:v>178.81666666666666</c:v>
                </c:pt>
                <c:pt idx="10729">
                  <c:v>178.83333333333334</c:v>
                </c:pt>
                <c:pt idx="10730">
                  <c:v>178.85</c:v>
                </c:pt>
                <c:pt idx="10731">
                  <c:v>178.86666666666667</c:v>
                </c:pt>
                <c:pt idx="10732">
                  <c:v>178.88333333333333</c:v>
                </c:pt>
                <c:pt idx="10733">
                  <c:v>178.9</c:v>
                </c:pt>
                <c:pt idx="10734">
                  <c:v>178.91666666666666</c:v>
                </c:pt>
                <c:pt idx="10735">
                  <c:v>178.93333333333334</c:v>
                </c:pt>
                <c:pt idx="10736">
                  <c:v>178.95</c:v>
                </c:pt>
                <c:pt idx="10737">
                  <c:v>178.96666666666667</c:v>
                </c:pt>
                <c:pt idx="10738">
                  <c:v>178.98333333333332</c:v>
                </c:pt>
                <c:pt idx="10739">
                  <c:v>179</c:v>
                </c:pt>
                <c:pt idx="10740">
                  <c:v>179.01666666666668</c:v>
                </c:pt>
                <c:pt idx="10741">
                  <c:v>179.03333333333333</c:v>
                </c:pt>
                <c:pt idx="10742">
                  <c:v>179.05</c:v>
                </c:pt>
                <c:pt idx="10743">
                  <c:v>179.06666666666666</c:v>
                </c:pt>
                <c:pt idx="10744">
                  <c:v>179.08333333333334</c:v>
                </c:pt>
                <c:pt idx="10745">
                  <c:v>179.1</c:v>
                </c:pt>
                <c:pt idx="10746">
                  <c:v>179.11666666666667</c:v>
                </c:pt>
                <c:pt idx="10747">
                  <c:v>179.13333333333333</c:v>
                </c:pt>
                <c:pt idx="10748">
                  <c:v>179.15</c:v>
                </c:pt>
                <c:pt idx="10749">
                  <c:v>179.16666666666666</c:v>
                </c:pt>
                <c:pt idx="10750">
                  <c:v>179.18333333333334</c:v>
                </c:pt>
                <c:pt idx="10751">
                  <c:v>179.2</c:v>
                </c:pt>
                <c:pt idx="10752">
                  <c:v>179.21666666666667</c:v>
                </c:pt>
                <c:pt idx="10753">
                  <c:v>179.23333333333332</c:v>
                </c:pt>
                <c:pt idx="10754">
                  <c:v>179.25</c:v>
                </c:pt>
                <c:pt idx="10755">
                  <c:v>179.26666666666668</c:v>
                </c:pt>
                <c:pt idx="10756">
                  <c:v>179.28333333333333</c:v>
                </c:pt>
                <c:pt idx="10757">
                  <c:v>179.3</c:v>
                </c:pt>
                <c:pt idx="10758">
                  <c:v>179.31666666666666</c:v>
                </c:pt>
                <c:pt idx="10759">
                  <c:v>179.33333333333334</c:v>
                </c:pt>
                <c:pt idx="10760">
                  <c:v>179.35</c:v>
                </c:pt>
                <c:pt idx="10761">
                  <c:v>179.36666666666667</c:v>
                </c:pt>
                <c:pt idx="10762">
                  <c:v>179.38333333333333</c:v>
                </c:pt>
                <c:pt idx="10763">
                  <c:v>179.4</c:v>
                </c:pt>
                <c:pt idx="10764">
                  <c:v>179.41666666666666</c:v>
                </c:pt>
                <c:pt idx="10765">
                  <c:v>179.43333333333334</c:v>
                </c:pt>
                <c:pt idx="10766">
                  <c:v>179.45</c:v>
                </c:pt>
                <c:pt idx="10767">
                  <c:v>179.46666666666667</c:v>
                </c:pt>
                <c:pt idx="10768">
                  <c:v>179.48333333333332</c:v>
                </c:pt>
                <c:pt idx="10769">
                  <c:v>179.5</c:v>
                </c:pt>
                <c:pt idx="10770">
                  <c:v>179.51666666666668</c:v>
                </c:pt>
                <c:pt idx="10771">
                  <c:v>179.53333333333333</c:v>
                </c:pt>
                <c:pt idx="10772">
                  <c:v>179.55</c:v>
                </c:pt>
                <c:pt idx="10773">
                  <c:v>179.56666666666666</c:v>
                </c:pt>
                <c:pt idx="10774">
                  <c:v>179.58333333333334</c:v>
                </c:pt>
                <c:pt idx="10775">
                  <c:v>179.6</c:v>
                </c:pt>
                <c:pt idx="10776">
                  <c:v>179.61666666666667</c:v>
                </c:pt>
                <c:pt idx="10777">
                  <c:v>179.63333333333333</c:v>
                </c:pt>
                <c:pt idx="10778">
                  <c:v>179.65</c:v>
                </c:pt>
                <c:pt idx="10779">
                  <c:v>179.66666666666666</c:v>
                </c:pt>
                <c:pt idx="10780">
                  <c:v>179.68333333333334</c:v>
                </c:pt>
                <c:pt idx="10781">
                  <c:v>179.7</c:v>
                </c:pt>
                <c:pt idx="10782">
                  <c:v>179.71666666666667</c:v>
                </c:pt>
                <c:pt idx="10783">
                  <c:v>179.73333333333332</c:v>
                </c:pt>
                <c:pt idx="10784">
                  <c:v>179.75</c:v>
                </c:pt>
                <c:pt idx="10785">
                  <c:v>179.76666666666668</c:v>
                </c:pt>
                <c:pt idx="10786">
                  <c:v>179.78333333333333</c:v>
                </c:pt>
                <c:pt idx="10787">
                  <c:v>179.8</c:v>
                </c:pt>
                <c:pt idx="10788">
                  <c:v>179.81666666666666</c:v>
                </c:pt>
                <c:pt idx="10789">
                  <c:v>179.83333333333334</c:v>
                </c:pt>
                <c:pt idx="10790">
                  <c:v>179.85</c:v>
                </c:pt>
                <c:pt idx="10791">
                  <c:v>179.86666666666667</c:v>
                </c:pt>
                <c:pt idx="10792">
                  <c:v>179.88333333333333</c:v>
                </c:pt>
                <c:pt idx="10793">
                  <c:v>179.9</c:v>
                </c:pt>
                <c:pt idx="10794">
                  <c:v>179.91666666666666</c:v>
                </c:pt>
                <c:pt idx="10795">
                  <c:v>179.93333333333334</c:v>
                </c:pt>
                <c:pt idx="10796">
                  <c:v>179.95</c:v>
                </c:pt>
                <c:pt idx="10797">
                  <c:v>179.96666666666667</c:v>
                </c:pt>
                <c:pt idx="10798">
                  <c:v>179.98333333333332</c:v>
                </c:pt>
                <c:pt idx="10799">
                  <c:v>180</c:v>
                </c:pt>
                <c:pt idx="10800">
                  <c:v>180.01666666666668</c:v>
                </c:pt>
                <c:pt idx="10801">
                  <c:v>180.03333333333333</c:v>
                </c:pt>
                <c:pt idx="10802">
                  <c:v>180.05</c:v>
                </c:pt>
                <c:pt idx="10803">
                  <c:v>180.06666666666666</c:v>
                </c:pt>
                <c:pt idx="10804">
                  <c:v>180.08333333333334</c:v>
                </c:pt>
                <c:pt idx="10805">
                  <c:v>180.1</c:v>
                </c:pt>
                <c:pt idx="10806">
                  <c:v>180.11666666666667</c:v>
                </c:pt>
                <c:pt idx="10807">
                  <c:v>180.13333333333333</c:v>
                </c:pt>
                <c:pt idx="10808">
                  <c:v>180.15</c:v>
                </c:pt>
                <c:pt idx="10809">
                  <c:v>180.16666666666666</c:v>
                </c:pt>
                <c:pt idx="10810">
                  <c:v>180.18333333333334</c:v>
                </c:pt>
                <c:pt idx="10811">
                  <c:v>180.2</c:v>
                </c:pt>
                <c:pt idx="10812">
                  <c:v>180.21666666666667</c:v>
                </c:pt>
                <c:pt idx="10813">
                  <c:v>180.23333333333332</c:v>
                </c:pt>
                <c:pt idx="10814">
                  <c:v>180.25</c:v>
                </c:pt>
                <c:pt idx="10815">
                  <c:v>180.26666666666668</c:v>
                </c:pt>
                <c:pt idx="10816">
                  <c:v>180.28333333333333</c:v>
                </c:pt>
                <c:pt idx="10817">
                  <c:v>180.3</c:v>
                </c:pt>
                <c:pt idx="10818">
                  <c:v>180.31666666666666</c:v>
                </c:pt>
                <c:pt idx="10819">
                  <c:v>180.33333333333334</c:v>
                </c:pt>
                <c:pt idx="10820">
                  <c:v>180.35</c:v>
                </c:pt>
                <c:pt idx="10821">
                  <c:v>180.36666666666667</c:v>
                </c:pt>
                <c:pt idx="10822">
                  <c:v>180.38333333333333</c:v>
                </c:pt>
                <c:pt idx="10823">
                  <c:v>180.4</c:v>
                </c:pt>
                <c:pt idx="10824">
                  <c:v>180.41666666666666</c:v>
                </c:pt>
                <c:pt idx="10825">
                  <c:v>180.43333333333334</c:v>
                </c:pt>
                <c:pt idx="10826">
                  <c:v>180.45</c:v>
                </c:pt>
                <c:pt idx="10827">
                  <c:v>180.46666666666667</c:v>
                </c:pt>
                <c:pt idx="10828">
                  <c:v>180.48333333333332</c:v>
                </c:pt>
                <c:pt idx="10829">
                  <c:v>180.5</c:v>
                </c:pt>
                <c:pt idx="10830">
                  <c:v>180.51666666666668</c:v>
                </c:pt>
                <c:pt idx="10831">
                  <c:v>180.53333333333333</c:v>
                </c:pt>
                <c:pt idx="10832">
                  <c:v>180.55</c:v>
                </c:pt>
                <c:pt idx="10833">
                  <c:v>180.56666666666666</c:v>
                </c:pt>
                <c:pt idx="10834">
                  <c:v>180.58333333333334</c:v>
                </c:pt>
                <c:pt idx="10835">
                  <c:v>180.6</c:v>
                </c:pt>
                <c:pt idx="10836">
                  <c:v>180.61666666666667</c:v>
                </c:pt>
                <c:pt idx="10837">
                  <c:v>180.63333333333333</c:v>
                </c:pt>
                <c:pt idx="10838">
                  <c:v>180.65</c:v>
                </c:pt>
                <c:pt idx="10839">
                  <c:v>180.66666666666666</c:v>
                </c:pt>
                <c:pt idx="10840">
                  <c:v>180.68333333333334</c:v>
                </c:pt>
                <c:pt idx="10841">
                  <c:v>180.7</c:v>
                </c:pt>
                <c:pt idx="10842">
                  <c:v>180.71666666666667</c:v>
                </c:pt>
                <c:pt idx="10843">
                  <c:v>180.73333333333332</c:v>
                </c:pt>
                <c:pt idx="10844">
                  <c:v>180.75</c:v>
                </c:pt>
                <c:pt idx="10845">
                  <c:v>180.76666666666668</c:v>
                </c:pt>
                <c:pt idx="10846">
                  <c:v>180.78333333333333</c:v>
                </c:pt>
                <c:pt idx="10847">
                  <c:v>180.8</c:v>
                </c:pt>
                <c:pt idx="10848">
                  <c:v>180.81666666666666</c:v>
                </c:pt>
                <c:pt idx="10849">
                  <c:v>180.83333333333334</c:v>
                </c:pt>
                <c:pt idx="10850">
                  <c:v>180.85</c:v>
                </c:pt>
                <c:pt idx="10851">
                  <c:v>180.86666666666667</c:v>
                </c:pt>
                <c:pt idx="10852">
                  <c:v>180.88333333333333</c:v>
                </c:pt>
                <c:pt idx="10853">
                  <c:v>180.9</c:v>
                </c:pt>
                <c:pt idx="10854">
                  <c:v>180.91666666666666</c:v>
                </c:pt>
                <c:pt idx="10855">
                  <c:v>180.93333333333334</c:v>
                </c:pt>
                <c:pt idx="10856">
                  <c:v>180.95</c:v>
                </c:pt>
                <c:pt idx="10857">
                  <c:v>180.96666666666667</c:v>
                </c:pt>
                <c:pt idx="10858">
                  <c:v>180.98333333333332</c:v>
                </c:pt>
                <c:pt idx="10859">
                  <c:v>181</c:v>
                </c:pt>
                <c:pt idx="10860">
                  <c:v>181.01666666666668</c:v>
                </c:pt>
                <c:pt idx="10861">
                  <c:v>181.03333333333333</c:v>
                </c:pt>
                <c:pt idx="10862">
                  <c:v>181.05</c:v>
                </c:pt>
                <c:pt idx="10863">
                  <c:v>181.06666666666666</c:v>
                </c:pt>
                <c:pt idx="10864">
                  <c:v>181.08333333333334</c:v>
                </c:pt>
                <c:pt idx="10865">
                  <c:v>181.1</c:v>
                </c:pt>
                <c:pt idx="10866">
                  <c:v>181.11666666666667</c:v>
                </c:pt>
                <c:pt idx="10867">
                  <c:v>181.13333333333333</c:v>
                </c:pt>
                <c:pt idx="10868">
                  <c:v>181.15</c:v>
                </c:pt>
                <c:pt idx="10869">
                  <c:v>181.16666666666666</c:v>
                </c:pt>
                <c:pt idx="10870">
                  <c:v>181.18333333333334</c:v>
                </c:pt>
                <c:pt idx="10871">
                  <c:v>181.2</c:v>
                </c:pt>
                <c:pt idx="10872">
                  <c:v>181.21666666666667</c:v>
                </c:pt>
                <c:pt idx="10873">
                  <c:v>181.23333333333332</c:v>
                </c:pt>
                <c:pt idx="10874">
                  <c:v>181.25</c:v>
                </c:pt>
                <c:pt idx="10875">
                  <c:v>181.26666666666668</c:v>
                </c:pt>
                <c:pt idx="10876">
                  <c:v>181.28333333333333</c:v>
                </c:pt>
                <c:pt idx="10877">
                  <c:v>181.3</c:v>
                </c:pt>
                <c:pt idx="10878">
                  <c:v>181.31666666666666</c:v>
                </c:pt>
                <c:pt idx="10879">
                  <c:v>181.33333333333334</c:v>
                </c:pt>
                <c:pt idx="10880">
                  <c:v>181.35</c:v>
                </c:pt>
                <c:pt idx="10881">
                  <c:v>181.36666666666667</c:v>
                </c:pt>
                <c:pt idx="10882">
                  <c:v>181.38333333333333</c:v>
                </c:pt>
                <c:pt idx="10883">
                  <c:v>181.4</c:v>
                </c:pt>
                <c:pt idx="10884">
                  <c:v>181.41666666666666</c:v>
                </c:pt>
                <c:pt idx="10885">
                  <c:v>181.43333333333334</c:v>
                </c:pt>
                <c:pt idx="10886">
                  <c:v>181.45</c:v>
                </c:pt>
                <c:pt idx="10887">
                  <c:v>181.46666666666667</c:v>
                </c:pt>
                <c:pt idx="10888">
                  <c:v>181.48333333333332</c:v>
                </c:pt>
                <c:pt idx="10889">
                  <c:v>181.5</c:v>
                </c:pt>
                <c:pt idx="10890">
                  <c:v>181.51666666666668</c:v>
                </c:pt>
                <c:pt idx="10891">
                  <c:v>181.53333333333333</c:v>
                </c:pt>
                <c:pt idx="10892">
                  <c:v>181.55</c:v>
                </c:pt>
                <c:pt idx="10893">
                  <c:v>181.56666666666666</c:v>
                </c:pt>
                <c:pt idx="10894">
                  <c:v>181.58333333333334</c:v>
                </c:pt>
                <c:pt idx="10895">
                  <c:v>181.6</c:v>
                </c:pt>
                <c:pt idx="10896">
                  <c:v>181.61666666666667</c:v>
                </c:pt>
                <c:pt idx="10897">
                  <c:v>181.63333333333333</c:v>
                </c:pt>
                <c:pt idx="10898">
                  <c:v>181.65</c:v>
                </c:pt>
                <c:pt idx="10899">
                  <c:v>181.66666666666666</c:v>
                </c:pt>
                <c:pt idx="10900">
                  <c:v>181.68333333333334</c:v>
                </c:pt>
                <c:pt idx="10901">
                  <c:v>181.7</c:v>
                </c:pt>
                <c:pt idx="10902">
                  <c:v>181.71666666666667</c:v>
                </c:pt>
                <c:pt idx="10903">
                  <c:v>181.73333333333332</c:v>
                </c:pt>
                <c:pt idx="10904">
                  <c:v>181.75</c:v>
                </c:pt>
                <c:pt idx="10905">
                  <c:v>181.76666666666668</c:v>
                </c:pt>
                <c:pt idx="10906">
                  <c:v>181.78333333333333</c:v>
                </c:pt>
                <c:pt idx="10907">
                  <c:v>181.8</c:v>
                </c:pt>
                <c:pt idx="10908">
                  <c:v>181.81666666666666</c:v>
                </c:pt>
                <c:pt idx="10909">
                  <c:v>181.83333333333334</c:v>
                </c:pt>
                <c:pt idx="10910">
                  <c:v>181.85</c:v>
                </c:pt>
                <c:pt idx="10911">
                  <c:v>181.86666666666667</c:v>
                </c:pt>
                <c:pt idx="10912">
                  <c:v>181.88333333333333</c:v>
                </c:pt>
                <c:pt idx="10913">
                  <c:v>181.9</c:v>
                </c:pt>
                <c:pt idx="10914">
                  <c:v>181.91666666666666</c:v>
                </c:pt>
                <c:pt idx="10915">
                  <c:v>181.93333333333334</c:v>
                </c:pt>
                <c:pt idx="10916">
                  <c:v>181.95</c:v>
                </c:pt>
                <c:pt idx="10917">
                  <c:v>181.96666666666667</c:v>
                </c:pt>
                <c:pt idx="10918">
                  <c:v>181.98333333333332</c:v>
                </c:pt>
                <c:pt idx="10919">
                  <c:v>182</c:v>
                </c:pt>
                <c:pt idx="10920">
                  <c:v>182.01666666666668</c:v>
                </c:pt>
                <c:pt idx="10921">
                  <c:v>182.03333333333333</c:v>
                </c:pt>
                <c:pt idx="10922">
                  <c:v>182.05</c:v>
                </c:pt>
                <c:pt idx="10923">
                  <c:v>182.06666666666666</c:v>
                </c:pt>
                <c:pt idx="10924">
                  <c:v>182.08333333333334</c:v>
                </c:pt>
                <c:pt idx="10925">
                  <c:v>182.1</c:v>
                </c:pt>
                <c:pt idx="10926">
                  <c:v>182.11666666666667</c:v>
                </c:pt>
                <c:pt idx="10927">
                  <c:v>182.13333333333333</c:v>
                </c:pt>
                <c:pt idx="10928">
                  <c:v>182.15</c:v>
                </c:pt>
                <c:pt idx="10929">
                  <c:v>182.16666666666666</c:v>
                </c:pt>
                <c:pt idx="10930">
                  <c:v>182.18333333333334</c:v>
                </c:pt>
                <c:pt idx="10931">
                  <c:v>182.2</c:v>
                </c:pt>
                <c:pt idx="10932">
                  <c:v>182.21666666666667</c:v>
                </c:pt>
                <c:pt idx="10933">
                  <c:v>182.23333333333332</c:v>
                </c:pt>
                <c:pt idx="10934">
                  <c:v>182.25</c:v>
                </c:pt>
                <c:pt idx="10935">
                  <c:v>182.26666666666668</c:v>
                </c:pt>
                <c:pt idx="10936">
                  <c:v>182.28333333333333</c:v>
                </c:pt>
                <c:pt idx="10937">
                  <c:v>182.3</c:v>
                </c:pt>
                <c:pt idx="10938">
                  <c:v>182.31666666666666</c:v>
                </c:pt>
                <c:pt idx="10939">
                  <c:v>182.33333333333334</c:v>
                </c:pt>
                <c:pt idx="10940">
                  <c:v>182.35</c:v>
                </c:pt>
                <c:pt idx="10941">
                  <c:v>182.36666666666667</c:v>
                </c:pt>
                <c:pt idx="10942">
                  <c:v>182.38333333333333</c:v>
                </c:pt>
                <c:pt idx="10943">
                  <c:v>182.4</c:v>
                </c:pt>
                <c:pt idx="10944">
                  <c:v>182.41666666666666</c:v>
                </c:pt>
                <c:pt idx="10945">
                  <c:v>182.43333333333334</c:v>
                </c:pt>
                <c:pt idx="10946">
                  <c:v>182.45</c:v>
                </c:pt>
                <c:pt idx="10947">
                  <c:v>182.46666666666667</c:v>
                </c:pt>
                <c:pt idx="10948">
                  <c:v>182.48333333333332</c:v>
                </c:pt>
                <c:pt idx="10949">
                  <c:v>182.5</c:v>
                </c:pt>
                <c:pt idx="10950">
                  <c:v>182.51666666666668</c:v>
                </c:pt>
                <c:pt idx="10951">
                  <c:v>182.53333333333333</c:v>
                </c:pt>
                <c:pt idx="10952">
                  <c:v>182.55</c:v>
                </c:pt>
                <c:pt idx="10953">
                  <c:v>182.56666666666666</c:v>
                </c:pt>
                <c:pt idx="10954">
                  <c:v>182.58333333333334</c:v>
                </c:pt>
                <c:pt idx="10955">
                  <c:v>182.6</c:v>
                </c:pt>
                <c:pt idx="10956">
                  <c:v>182.61666666666667</c:v>
                </c:pt>
                <c:pt idx="10957">
                  <c:v>182.63333333333333</c:v>
                </c:pt>
                <c:pt idx="10958">
                  <c:v>182.65</c:v>
                </c:pt>
                <c:pt idx="10959">
                  <c:v>182.66666666666666</c:v>
                </c:pt>
                <c:pt idx="10960">
                  <c:v>182.68333333333334</c:v>
                </c:pt>
                <c:pt idx="10961">
                  <c:v>182.7</c:v>
                </c:pt>
                <c:pt idx="10962">
                  <c:v>182.71666666666667</c:v>
                </c:pt>
                <c:pt idx="10963">
                  <c:v>182.73333333333332</c:v>
                </c:pt>
                <c:pt idx="10964">
                  <c:v>182.75</c:v>
                </c:pt>
                <c:pt idx="10965">
                  <c:v>182.76666666666668</c:v>
                </c:pt>
                <c:pt idx="10966">
                  <c:v>182.78333333333333</c:v>
                </c:pt>
                <c:pt idx="10967">
                  <c:v>182.8</c:v>
                </c:pt>
                <c:pt idx="10968">
                  <c:v>182.81666666666666</c:v>
                </c:pt>
                <c:pt idx="10969">
                  <c:v>182.83333333333334</c:v>
                </c:pt>
                <c:pt idx="10970">
                  <c:v>182.85</c:v>
                </c:pt>
                <c:pt idx="10971">
                  <c:v>182.86666666666667</c:v>
                </c:pt>
                <c:pt idx="10972">
                  <c:v>182.88333333333333</c:v>
                </c:pt>
                <c:pt idx="10973">
                  <c:v>182.9</c:v>
                </c:pt>
                <c:pt idx="10974">
                  <c:v>182.91666666666666</c:v>
                </c:pt>
                <c:pt idx="10975">
                  <c:v>182.93333333333334</c:v>
                </c:pt>
                <c:pt idx="10976">
                  <c:v>182.95</c:v>
                </c:pt>
                <c:pt idx="10977">
                  <c:v>182.96666666666667</c:v>
                </c:pt>
                <c:pt idx="10978">
                  <c:v>182.98333333333332</c:v>
                </c:pt>
                <c:pt idx="10979">
                  <c:v>183</c:v>
                </c:pt>
                <c:pt idx="10980">
                  <c:v>183.01666666666668</c:v>
                </c:pt>
                <c:pt idx="10981">
                  <c:v>183.03333333333333</c:v>
                </c:pt>
                <c:pt idx="10982">
                  <c:v>183.05</c:v>
                </c:pt>
                <c:pt idx="10983">
                  <c:v>183.06666666666666</c:v>
                </c:pt>
                <c:pt idx="10984">
                  <c:v>183.08333333333334</c:v>
                </c:pt>
                <c:pt idx="10985">
                  <c:v>183.1</c:v>
                </c:pt>
                <c:pt idx="10986">
                  <c:v>183.11666666666667</c:v>
                </c:pt>
                <c:pt idx="10987">
                  <c:v>183.13333333333333</c:v>
                </c:pt>
                <c:pt idx="10988">
                  <c:v>183.15</c:v>
                </c:pt>
                <c:pt idx="10989">
                  <c:v>183.16666666666666</c:v>
                </c:pt>
                <c:pt idx="10990">
                  <c:v>183.18333333333334</c:v>
                </c:pt>
                <c:pt idx="10991">
                  <c:v>183.2</c:v>
                </c:pt>
                <c:pt idx="10992">
                  <c:v>183.21666666666667</c:v>
                </c:pt>
                <c:pt idx="10993">
                  <c:v>183.23333333333332</c:v>
                </c:pt>
                <c:pt idx="10994">
                  <c:v>183.25</c:v>
                </c:pt>
                <c:pt idx="10995">
                  <c:v>183.26666666666668</c:v>
                </c:pt>
                <c:pt idx="10996">
                  <c:v>183.28333333333333</c:v>
                </c:pt>
                <c:pt idx="10997">
                  <c:v>183.3</c:v>
                </c:pt>
                <c:pt idx="10998">
                  <c:v>183.31666666666666</c:v>
                </c:pt>
                <c:pt idx="10999">
                  <c:v>183.33333333333334</c:v>
                </c:pt>
                <c:pt idx="11000">
                  <c:v>183.35</c:v>
                </c:pt>
                <c:pt idx="11001">
                  <c:v>183.36666666666667</c:v>
                </c:pt>
                <c:pt idx="11002">
                  <c:v>183.38333333333333</c:v>
                </c:pt>
                <c:pt idx="11003">
                  <c:v>183.4</c:v>
                </c:pt>
                <c:pt idx="11004">
                  <c:v>183.41666666666666</c:v>
                </c:pt>
                <c:pt idx="11005">
                  <c:v>183.43333333333334</c:v>
                </c:pt>
                <c:pt idx="11006">
                  <c:v>183.45</c:v>
                </c:pt>
                <c:pt idx="11007">
                  <c:v>183.46666666666667</c:v>
                </c:pt>
                <c:pt idx="11008">
                  <c:v>183.48333333333332</c:v>
                </c:pt>
                <c:pt idx="11009">
                  <c:v>183.5</c:v>
                </c:pt>
                <c:pt idx="11010">
                  <c:v>183.51666666666668</c:v>
                </c:pt>
                <c:pt idx="11011">
                  <c:v>183.53333333333333</c:v>
                </c:pt>
                <c:pt idx="11012">
                  <c:v>183.55</c:v>
                </c:pt>
                <c:pt idx="11013">
                  <c:v>183.56666666666666</c:v>
                </c:pt>
                <c:pt idx="11014">
                  <c:v>183.58333333333334</c:v>
                </c:pt>
                <c:pt idx="11015">
                  <c:v>183.6</c:v>
                </c:pt>
                <c:pt idx="11016">
                  <c:v>183.61666666666667</c:v>
                </c:pt>
                <c:pt idx="11017">
                  <c:v>183.63333333333333</c:v>
                </c:pt>
                <c:pt idx="11018">
                  <c:v>183.65</c:v>
                </c:pt>
                <c:pt idx="11019">
                  <c:v>183.66666666666666</c:v>
                </c:pt>
                <c:pt idx="11020">
                  <c:v>183.68333333333334</c:v>
                </c:pt>
                <c:pt idx="11021">
                  <c:v>183.7</c:v>
                </c:pt>
                <c:pt idx="11022">
                  <c:v>183.71666666666667</c:v>
                </c:pt>
                <c:pt idx="11023">
                  <c:v>183.73333333333332</c:v>
                </c:pt>
                <c:pt idx="11024">
                  <c:v>183.75</c:v>
                </c:pt>
                <c:pt idx="11025">
                  <c:v>183.76666666666668</c:v>
                </c:pt>
                <c:pt idx="11026">
                  <c:v>183.78333333333333</c:v>
                </c:pt>
                <c:pt idx="11027">
                  <c:v>183.8</c:v>
                </c:pt>
                <c:pt idx="11028">
                  <c:v>183.81666666666666</c:v>
                </c:pt>
                <c:pt idx="11029">
                  <c:v>183.83333333333334</c:v>
                </c:pt>
                <c:pt idx="11030">
                  <c:v>183.85</c:v>
                </c:pt>
                <c:pt idx="11031">
                  <c:v>183.86666666666667</c:v>
                </c:pt>
                <c:pt idx="11032">
                  <c:v>183.88333333333333</c:v>
                </c:pt>
                <c:pt idx="11033">
                  <c:v>183.9</c:v>
                </c:pt>
                <c:pt idx="11034">
                  <c:v>183.91666666666666</c:v>
                </c:pt>
                <c:pt idx="11035">
                  <c:v>183.93333333333334</c:v>
                </c:pt>
                <c:pt idx="11036">
                  <c:v>183.95</c:v>
                </c:pt>
                <c:pt idx="11037">
                  <c:v>183.96666666666667</c:v>
                </c:pt>
                <c:pt idx="11038">
                  <c:v>183.98333333333332</c:v>
                </c:pt>
                <c:pt idx="11039">
                  <c:v>184</c:v>
                </c:pt>
                <c:pt idx="11040">
                  <c:v>184.01666666666668</c:v>
                </c:pt>
                <c:pt idx="11041">
                  <c:v>184.03333333333333</c:v>
                </c:pt>
                <c:pt idx="11042">
                  <c:v>184.05</c:v>
                </c:pt>
                <c:pt idx="11043">
                  <c:v>184.06666666666666</c:v>
                </c:pt>
                <c:pt idx="11044">
                  <c:v>184.08333333333334</c:v>
                </c:pt>
                <c:pt idx="11045">
                  <c:v>184.1</c:v>
                </c:pt>
                <c:pt idx="11046">
                  <c:v>184.11666666666667</c:v>
                </c:pt>
                <c:pt idx="11047">
                  <c:v>184.13333333333333</c:v>
                </c:pt>
                <c:pt idx="11048">
                  <c:v>184.15</c:v>
                </c:pt>
                <c:pt idx="11049">
                  <c:v>184.16666666666666</c:v>
                </c:pt>
                <c:pt idx="11050">
                  <c:v>184.18333333333334</c:v>
                </c:pt>
                <c:pt idx="11051">
                  <c:v>184.2</c:v>
                </c:pt>
                <c:pt idx="11052">
                  <c:v>184.21666666666667</c:v>
                </c:pt>
                <c:pt idx="11053">
                  <c:v>184.23333333333332</c:v>
                </c:pt>
                <c:pt idx="11054">
                  <c:v>184.25</c:v>
                </c:pt>
                <c:pt idx="11055">
                  <c:v>184.26666666666668</c:v>
                </c:pt>
                <c:pt idx="11056">
                  <c:v>184.28333333333333</c:v>
                </c:pt>
                <c:pt idx="11057">
                  <c:v>184.3</c:v>
                </c:pt>
                <c:pt idx="11058">
                  <c:v>184.31666666666666</c:v>
                </c:pt>
                <c:pt idx="11059">
                  <c:v>184.33333333333334</c:v>
                </c:pt>
                <c:pt idx="11060">
                  <c:v>184.35</c:v>
                </c:pt>
                <c:pt idx="11061">
                  <c:v>184.36666666666667</c:v>
                </c:pt>
                <c:pt idx="11062">
                  <c:v>184.38333333333333</c:v>
                </c:pt>
                <c:pt idx="11063">
                  <c:v>184.4</c:v>
                </c:pt>
                <c:pt idx="11064">
                  <c:v>184.41666666666666</c:v>
                </c:pt>
                <c:pt idx="11065">
                  <c:v>184.43333333333334</c:v>
                </c:pt>
                <c:pt idx="11066">
                  <c:v>184.45</c:v>
                </c:pt>
                <c:pt idx="11067">
                  <c:v>184.46666666666667</c:v>
                </c:pt>
                <c:pt idx="11068">
                  <c:v>184.48333333333332</c:v>
                </c:pt>
                <c:pt idx="11069">
                  <c:v>184.5</c:v>
                </c:pt>
                <c:pt idx="11070">
                  <c:v>184.51666666666668</c:v>
                </c:pt>
                <c:pt idx="11071">
                  <c:v>184.53333333333333</c:v>
                </c:pt>
                <c:pt idx="11072">
                  <c:v>184.55</c:v>
                </c:pt>
                <c:pt idx="11073">
                  <c:v>184.56666666666666</c:v>
                </c:pt>
                <c:pt idx="11074">
                  <c:v>184.58333333333334</c:v>
                </c:pt>
                <c:pt idx="11075">
                  <c:v>184.6</c:v>
                </c:pt>
                <c:pt idx="11076">
                  <c:v>184.61666666666667</c:v>
                </c:pt>
                <c:pt idx="11077">
                  <c:v>184.63333333333333</c:v>
                </c:pt>
                <c:pt idx="11078">
                  <c:v>184.65</c:v>
                </c:pt>
                <c:pt idx="11079">
                  <c:v>184.66666666666666</c:v>
                </c:pt>
                <c:pt idx="11080">
                  <c:v>184.68333333333334</c:v>
                </c:pt>
                <c:pt idx="11081">
                  <c:v>184.7</c:v>
                </c:pt>
                <c:pt idx="11082">
                  <c:v>184.71666666666667</c:v>
                </c:pt>
                <c:pt idx="11083">
                  <c:v>184.73333333333332</c:v>
                </c:pt>
                <c:pt idx="11084">
                  <c:v>184.75</c:v>
                </c:pt>
                <c:pt idx="11085">
                  <c:v>184.76666666666668</c:v>
                </c:pt>
                <c:pt idx="11086">
                  <c:v>184.78333333333333</c:v>
                </c:pt>
                <c:pt idx="11087">
                  <c:v>184.8</c:v>
                </c:pt>
                <c:pt idx="11088">
                  <c:v>184.81666666666666</c:v>
                </c:pt>
                <c:pt idx="11089">
                  <c:v>184.83333333333334</c:v>
                </c:pt>
                <c:pt idx="11090">
                  <c:v>184.85</c:v>
                </c:pt>
                <c:pt idx="11091">
                  <c:v>184.86666666666667</c:v>
                </c:pt>
                <c:pt idx="11092">
                  <c:v>184.88333333333333</c:v>
                </c:pt>
                <c:pt idx="11093">
                  <c:v>184.9</c:v>
                </c:pt>
                <c:pt idx="11094">
                  <c:v>184.91666666666666</c:v>
                </c:pt>
                <c:pt idx="11095">
                  <c:v>184.93333333333334</c:v>
                </c:pt>
                <c:pt idx="11096">
                  <c:v>184.95</c:v>
                </c:pt>
                <c:pt idx="11097">
                  <c:v>184.96666666666667</c:v>
                </c:pt>
                <c:pt idx="11098">
                  <c:v>184.98333333333332</c:v>
                </c:pt>
                <c:pt idx="11099">
                  <c:v>185</c:v>
                </c:pt>
                <c:pt idx="11100">
                  <c:v>185.01666666666668</c:v>
                </c:pt>
                <c:pt idx="11101">
                  <c:v>185.03333333333333</c:v>
                </c:pt>
                <c:pt idx="11102">
                  <c:v>185.05</c:v>
                </c:pt>
                <c:pt idx="11103">
                  <c:v>185.06666666666666</c:v>
                </c:pt>
                <c:pt idx="11104">
                  <c:v>185.08333333333334</c:v>
                </c:pt>
                <c:pt idx="11105">
                  <c:v>185.1</c:v>
                </c:pt>
                <c:pt idx="11106">
                  <c:v>185.11666666666667</c:v>
                </c:pt>
                <c:pt idx="11107">
                  <c:v>185.13333333333333</c:v>
                </c:pt>
                <c:pt idx="11108">
                  <c:v>185.15</c:v>
                </c:pt>
                <c:pt idx="11109">
                  <c:v>185.16666666666666</c:v>
                </c:pt>
                <c:pt idx="11110">
                  <c:v>185.18333333333334</c:v>
                </c:pt>
                <c:pt idx="11111">
                  <c:v>185.2</c:v>
                </c:pt>
                <c:pt idx="11112">
                  <c:v>185.21666666666667</c:v>
                </c:pt>
                <c:pt idx="11113">
                  <c:v>185.23333333333332</c:v>
                </c:pt>
                <c:pt idx="11114">
                  <c:v>185.25</c:v>
                </c:pt>
                <c:pt idx="11115">
                  <c:v>185.26666666666668</c:v>
                </c:pt>
                <c:pt idx="11116">
                  <c:v>185.28333333333333</c:v>
                </c:pt>
                <c:pt idx="11117">
                  <c:v>185.3</c:v>
                </c:pt>
                <c:pt idx="11118">
                  <c:v>185.31666666666666</c:v>
                </c:pt>
                <c:pt idx="11119">
                  <c:v>185.33333333333334</c:v>
                </c:pt>
                <c:pt idx="11120">
                  <c:v>185.35</c:v>
                </c:pt>
                <c:pt idx="11121">
                  <c:v>185.36666666666667</c:v>
                </c:pt>
                <c:pt idx="11122">
                  <c:v>185.38333333333333</c:v>
                </c:pt>
                <c:pt idx="11123">
                  <c:v>185.4</c:v>
                </c:pt>
                <c:pt idx="11124">
                  <c:v>185.41666666666666</c:v>
                </c:pt>
                <c:pt idx="11125">
                  <c:v>185.43333333333334</c:v>
                </c:pt>
                <c:pt idx="11126">
                  <c:v>185.45</c:v>
                </c:pt>
                <c:pt idx="11127">
                  <c:v>185.46666666666667</c:v>
                </c:pt>
                <c:pt idx="11128">
                  <c:v>185.48333333333332</c:v>
                </c:pt>
                <c:pt idx="11129">
                  <c:v>185.5</c:v>
                </c:pt>
                <c:pt idx="11130">
                  <c:v>185.51666666666668</c:v>
                </c:pt>
                <c:pt idx="11131">
                  <c:v>185.53333333333333</c:v>
                </c:pt>
                <c:pt idx="11132">
                  <c:v>185.55</c:v>
                </c:pt>
                <c:pt idx="11133">
                  <c:v>185.56666666666666</c:v>
                </c:pt>
                <c:pt idx="11134">
                  <c:v>185.58333333333334</c:v>
                </c:pt>
                <c:pt idx="11135">
                  <c:v>185.6</c:v>
                </c:pt>
                <c:pt idx="11136">
                  <c:v>185.61666666666667</c:v>
                </c:pt>
                <c:pt idx="11137">
                  <c:v>185.63333333333333</c:v>
                </c:pt>
                <c:pt idx="11138">
                  <c:v>185.65</c:v>
                </c:pt>
                <c:pt idx="11139">
                  <c:v>185.66666666666666</c:v>
                </c:pt>
                <c:pt idx="11140">
                  <c:v>185.68333333333334</c:v>
                </c:pt>
                <c:pt idx="11141">
                  <c:v>185.7</c:v>
                </c:pt>
                <c:pt idx="11142">
                  <c:v>185.71666666666667</c:v>
                </c:pt>
                <c:pt idx="11143">
                  <c:v>185.73333333333332</c:v>
                </c:pt>
                <c:pt idx="11144">
                  <c:v>185.75</c:v>
                </c:pt>
                <c:pt idx="11145">
                  <c:v>185.76666666666668</c:v>
                </c:pt>
                <c:pt idx="11146">
                  <c:v>185.78333333333333</c:v>
                </c:pt>
                <c:pt idx="11147">
                  <c:v>185.8</c:v>
                </c:pt>
                <c:pt idx="11148">
                  <c:v>185.81666666666666</c:v>
                </c:pt>
                <c:pt idx="11149">
                  <c:v>185.83333333333334</c:v>
                </c:pt>
                <c:pt idx="11150">
                  <c:v>185.85</c:v>
                </c:pt>
                <c:pt idx="11151">
                  <c:v>185.86666666666667</c:v>
                </c:pt>
                <c:pt idx="11152">
                  <c:v>185.88333333333333</c:v>
                </c:pt>
                <c:pt idx="11153">
                  <c:v>185.9</c:v>
                </c:pt>
                <c:pt idx="11154">
                  <c:v>185.91666666666666</c:v>
                </c:pt>
                <c:pt idx="11155">
                  <c:v>185.93333333333334</c:v>
                </c:pt>
                <c:pt idx="11156">
                  <c:v>185.95</c:v>
                </c:pt>
                <c:pt idx="11157">
                  <c:v>185.96666666666667</c:v>
                </c:pt>
                <c:pt idx="11158">
                  <c:v>185.98333333333332</c:v>
                </c:pt>
                <c:pt idx="11159">
                  <c:v>186</c:v>
                </c:pt>
                <c:pt idx="11160">
                  <c:v>186.01666666666668</c:v>
                </c:pt>
                <c:pt idx="11161">
                  <c:v>186.03333333333333</c:v>
                </c:pt>
                <c:pt idx="11162">
                  <c:v>186.05</c:v>
                </c:pt>
                <c:pt idx="11163">
                  <c:v>186.06666666666666</c:v>
                </c:pt>
                <c:pt idx="11164">
                  <c:v>186.08333333333334</c:v>
                </c:pt>
                <c:pt idx="11165">
                  <c:v>186.1</c:v>
                </c:pt>
                <c:pt idx="11166">
                  <c:v>186.11666666666667</c:v>
                </c:pt>
                <c:pt idx="11167">
                  <c:v>186.13333333333333</c:v>
                </c:pt>
                <c:pt idx="11168">
                  <c:v>186.15</c:v>
                </c:pt>
                <c:pt idx="11169">
                  <c:v>186.16666666666666</c:v>
                </c:pt>
                <c:pt idx="11170">
                  <c:v>186.18333333333334</c:v>
                </c:pt>
                <c:pt idx="11171">
                  <c:v>186.2</c:v>
                </c:pt>
                <c:pt idx="11172">
                  <c:v>186.21666666666667</c:v>
                </c:pt>
                <c:pt idx="11173">
                  <c:v>186.23333333333332</c:v>
                </c:pt>
                <c:pt idx="11174">
                  <c:v>186.25</c:v>
                </c:pt>
                <c:pt idx="11175">
                  <c:v>186.26666666666668</c:v>
                </c:pt>
                <c:pt idx="11176">
                  <c:v>186.28333333333333</c:v>
                </c:pt>
                <c:pt idx="11177">
                  <c:v>186.3</c:v>
                </c:pt>
                <c:pt idx="11178">
                  <c:v>186.31666666666666</c:v>
                </c:pt>
                <c:pt idx="11179">
                  <c:v>186.33333333333334</c:v>
                </c:pt>
                <c:pt idx="11180">
                  <c:v>186.35</c:v>
                </c:pt>
                <c:pt idx="11181">
                  <c:v>186.36666666666667</c:v>
                </c:pt>
                <c:pt idx="11182">
                  <c:v>186.38333333333333</c:v>
                </c:pt>
                <c:pt idx="11183">
                  <c:v>186.4</c:v>
                </c:pt>
                <c:pt idx="11184">
                  <c:v>186.41666666666666</c:v>
                </c:pt>
                <c:pt idx="11185">
                  <c:v>186.43333333333334</c:v>
                </c:pt>
                <c:pt idx="11186">
                  <c:v>186.45</c:v>
                </c:pt>
                <c:pt idx="11187">
                  <c:v>186.46666666666667</c:v>
                </c:pt>
                <c:pt idx="11188">
                  <c:v>186.48333333333332</c:v>
                </c:pt>
                <c:pt idx="11189">
                  <c:v>186.5</c:v>
                </c:pt>
                <c:pt idx="11190">
                  <c:v>186.51666666666668</c:v>
                </c:pt>
                <c:pt idx="11191">
                  <c:v>186.53333333333333</c:v>
                </c:pt>
                <c:pt idx="11192">
                  <c:v>186.55</c:v>
                </c:pt>
                <c:pt idx="11193">
                  <c:v>186.56666666666666</c:v>
                </c:pt>
                <c:pt idx="11194">
                  <c:v>186.58333333333334</c:v>
                </c:pt>
                <c:pt idx="11195">
                  <c:v>186.6</c:v>
                </c:pt>
                <c:pt idx="11196">
                  <c:v>186.61666666666667</c:v>
                </c:pt>
                <c:pt idx="11197">
                  <c:v>186.63333333333333</c:v>
                </c:pt>
                <c:pt idx="11198">
                  <c:v>186.65</c:v>
                </c:pt>
                <c:pt idx="11199">
                  <c:v>186.66666666666666</c:v>
                </c:pt>
                <c:pt idx="11200">
                  <c:v>186.68333333333334</c:v>
                </c:pt>
                <c:pt idx="11201">
                  <c:v>186.7</c:v>
                </c:pt>
                <c:pt idx="11202">
                  <c:v>186.71666666666667</c:v>
                </c:pt>
                <c:pt idx="11203">
                  <c:v>186.73333333333332</c:v>
                </c:pt>
                <c:pt idx="11204">
                  <c:v>186.75</c:v>
                </c:pt>
                <c:pt idx="11205">
                  <c:v>186.76666666666668</c:v>
                </c:pt>
                <c:pt idx="11206">
                  <c:v>186.78333333333333</c:v>
                </c:pt>
                <c:pt idx="11207">
                  <c:v>186.8</c:v>
                </c:pt>
                <c:pt idx="11208">
                  <c:v>186.81666666666666</c:v>
                </c:pt>
                <c:pt idx="11209">
                  <c:v>186.83333333333334</c:v>
                </c:pt>
                <c:pt idx="11210">
                  <c:v>186.85</c:v>
                </c:pt>
                <c:pt idx="11211">
                  <c:v>186.86666666666667</c:v>
                </c:pt>
                <c:pt idx="11212">
                  <c:v>186.88333333333333</c:v>
                </c:pt>
                <c:pt idx="11213">
                  <c:v>186.9</c:v>
                </c:pt>
                <c:pt idx="11214">
                  <c:v>186.91666666666666</c:v>
                </c:pt>
                <c:pt idx="11215">
                  <c:v>186.93333333333334</c:v>
                </c:pt>
                <c:pt idx="11216">
                  <c:v>186.95</c:v>
                </c:pt>
                <c:pt idx="11217">
                  <c:v>186.96666666666667</c:v>
                </c:pt>
                <c:pt idx="11218">
                  <c:v>186.98333333333332</c:v>
                </c:pt>
                <c:pt idx="11219">
                  <c:v>187</c:v>
                </c:pt>
                <c:pt idx="11220">
                  <c:v>187.01666666666668</c:v>
                </c:pt>
                <c:pt idx="11221">
                  <c:v>187.03333333333333</c:v>
                </c:pt>
                <c:pt idx="11222">
                  <c:v>187.05</c:v>
                </c:pt>
                <c:pt idx="11223">
                  <c:v>187.06666666666666</c:v>
                </c:pt>
                <c:pt idx="11224">
                  <c:v>187.08333333333334</c:v>
                </c:pt>
                <c:pt idx="11225">
                  <c:v>187.1</c:v>
                </c:pt>
                <c:pt idx="11226">
                  <c:v>187.11666666666667</c:v>
                </c:pt>
                <c:pt idx="11227">
                  <c:v>187.13333333333333</c:v>
                </c:pt>
                <c:pt idx="11228">
                  <c:v>187.15</c:v>
                </c:pt>
                <c:pt idx="11229">
                  <c:v>187.16666666666666</c:v>
                </c:pt>
                <c:pt idx="11230">
                  <c:v>187.18333333333334</c:v>
                </c:pt>
                <c:pt idx="11231">
                  <c:v>187.2</c:v>
                </c:pt>
                <c:pt idx="11232">
                  <c:v>187.21666666666667</c:v>
                </c:pt>
                <c:pt idx="11233">
                  <c:v>187.23333333333332</c:v>
                </c:pt>
                <c:pt idx="11234">
                  <c:v>187.25</c:v>
                </c:pt>
                <c:pt idx="11235">
                  <c:v>187.26666666666668</c:v>
                </c:pt>
                <c:pt idx="11236">
                  <c:v>187.28333333333333</c:v>
                </c:pt>
                <c:pt idx="11237">
                  <c:v>187.3</c:v>
                </c:pt>
                <c:pt idx="11238">
                  <c:v>187.31666666666666</c:v>
                </c:pt>
                <c:pt idx="11239">
                  <c:v>187.33333333333334</c:v>
                </c:pt>
                <c:pt idx="11240">
                  <c:v>187.35</c:v>
                </c:pt>
                <c:pt idx="11241">
                  <c:v>187.36666666666667</c:v>
                </c:pt>
                <c:pt idx="11242">
                  <c:v>187.38333333333333</c:v>
                </c:pt>
                <c:pt idx="11243">
                  <c:v>187.4</c:v>
                </c:pt>
                <c:pt idx="11244">
                  <c:v>187.41666666666666</c:v>
                </c:pt>
                <c:pt idx="11245">
                  <c:v>187.43333333333334</c:v>
                </c:pt>
                <c:pt idx="11246">
                  <c:v>187.45</c:v>
                </c:pt>
                <c:pt idx="11247">
                  <c:v>187.46666666666667</c:v>
                </c:pt>
                <c:pt idx="11248">
                  <c:v>187.48333333333332</c:v>
                </c:pt>
                <c:pt idx="11249">
                  <c:v>187.5</c:v>
                </c:pt>
                <c:pt idx="11250">
                  <c:v>187.51666666666668</c:v>
                </c:pt>
                <c:pt idx="11251">
                  <c:v>187.53333333333333</c:v>
                </c:pt>
                <c:pt idx="11252">
                  <c:v>187.55</c:v>
                </c:pt>
                <c:pt idx="11253">
                  <c:v>187.56666666666666</c:v>
                </c:pt>
                <c:pt idx="11254">
                  <c:v>187.58333333333334</c:v>
                </c:pt>
                <c:pt idx="11255">
                  <c:v>187.6</c:v>
                </c:pt>
                <c:pt idx="11256">
                  <c:v>187.61666666666667</c:v>
                </c:pt>
                <c:pt idx="11257">
                  <c:v>187.63333333333333</c:v>
                </c:pt>
                <c:pt idx="11258">
                  <c:v>187.65</c:v>
                </c:pt>
                <c:pt idx="11259">
                  <c:v>187.66666666666666</c:v>
                </c:pt>
                <c:pt idx="11260">
                  <c:v>187.68333333333334</c:v>
                </c:pt>
                <c:pt idx="11261">
                  <c:v>187.7</c:v>
                </c:pt>
                <c:pt idx="11262">
                  <c:v>187.71666666666667</c:v>
                </c:pt>
                <c:pt idx="11263">
                  <c:v>187.73333333333332</c:v>
                </c:pt>
                <c:pt idx="11264">
                  <c:v>187.75</c:v>
                </c:pt>
                <c:pt idx="11265">
                  <c:v>187.76666666666668</c:v>
                </c:pt>
                <c:pt idx="11266">
                  <c:v>187.78333333333333</c:v>
                </c:pt>
                <c:pt idx="11267">
                  <c:v>187.8</c:v>
                </c:pt>
                <c:pt idx="11268">
                  <c:v>187.81666666666666</c:v>
                </c:pt>
                <c:pt idx="11269">
                  <c:v>187.83333333333334</c:v>
                </c:pt>
                <c:pt idx="11270">
                  <c:v>187.85</c:v>
                </c:pt>
                <c:pt idx="11271">
                  <c:v>187.86666666666667</c:v>
                </c:pt>
                <c:pt idx="11272">
                  <c:v>187.88333333333333</c:v>
                </c:pt>
                <c:pt idx="11273">
                  <c:v>187.9</c:v>
                </c:pt>
                <c:pt idx="11274">
                  <c:v>187.91666666666666</c:v>
                </c:pt>
                <c:pt idx="11275">
                  <c:v>187.93333333333334</c:v>
                </c:pt>
                <c:pt idx="11276">
                  <c:v>187.95</c:v>
                </c:pt>
                <c:pt idx="11277">
                  <c:v>187.96666666666667</c:v>
                </c:pt>
                <c:pt idx="11278">
                  <c:v>187.98333333333332</c:v>
                </c:pt>
                <c:pt idx="11279">
                  <c:v>188</c:v>
                </c:pt>
                <c:pt idx="11280">
                  <c:v>188.01666666666668</c:v>
                </c:pt>
                <c:pt idx="11281">
                  <c:v>188.03333333333333</c:v>
                </c:pt>
                <c:pt idx="11282">
                  <c:v>188.05</c:v>
                </c:pt>
                <c:pt idx="11283">
                  <c:v>188.06666666666666</c:v>
                </c:pt>
                <c:pt idx="11284">
                  <c:v>188.08333333333334</c:v>
                </c:pt>
                <c:pt idx="11285">
                  <c:v>188.1</c:v>
                </c:pt>
                <c:pt idx="11286">
                  <c:v>188.11666666666667</c:v>
                </c:pt>
                <c:pt idx="11287">
                  <c:v>188.13333333333333</c:v>
                </c:pt>
                <c:pt idx="11288">
                  <c:v>188.15</c:v>
                </c:pt>
                <c:pt idx="11289">
                  <c:v>188.16666666666666</c:v>
                </c:pt>
                <c:pt idx="11290">
                  <c:v>188.18333333333334</c:v>
                </c:pt>
                <c:pt idx="11291">
                  <c:v>188.2</c:v>
                </c:pt>
                <c:pt idx="11292">
                  <c:v>188.21666666666667</c:v>
                </c:pt>
                <c:pt idx="11293">
                  <c:v>188.23333333333332</c:v>
                </c:pt>
                <c:pt idx="11294">
                  <c:v>188.25</c:v>
                </c:pt>
                <c:pt idx="11295">
                  <c:v>188.26666666666668</c:v>
                </c:pt>
                <c:pt idx="11296">
                  <c:v>188.28333333333333</c:v>
                </c:pt>
                <c:pt idx="11297">
                  <c:v>188.3</c:v>
                </c:pt>
                <c:pt idx="11298">
                  <c:v>188.31666666666666</c:v>
                </c:pt>
                <c:pt idx="11299">
                  <c:v>188.33333333333334</c:v>
                </c:pt>
                <c:pt idx="11300">
                  <c:v>188.35</c:v>
                </c:pt>
                <c:pt idx="11301">
                  <c:v>188.36666666666667</c:v>
                </c:pt>
                <c:pt idx="11302">
                  <c:v>188.38333333333333</c:v>
                </c:pt>
                <c:pt idx="11303">
                  <c:v>188.4</c:v>
                </c:pt>
                <c:pt idx="11304">
                  <c:v>188.41666666666666</c:v>
                </c:pt>
                <c:pt idx="11305">
                  <c:v>188.43333333333334</c:v>
                </c:pt>
                <c:pt idx="11306">
                  <c:v>188.45</c:v>
                </c:pt>
                <c:pt idx="11307">
                  <c:v>188.46666666666667</c:v>
                </c:pt>
                <c:pt idx="11308">
                  <c:v>188.48333333333332</c:v>
                </c:pt>
                <c:pt idx="11309">
                  <c:v>188.5</c:v>
                </c:pt>
                <c:pt idx="11310">
                  <c:v>188.51666666666668</c:v>
                </c:pt>
                <c:pt idx="11311">
                  <c:v>188.53333333333333</c:v>
                </c:pt>
                <c:pt idx="11312">
                  <c:v>188.55</c:v>
                </c:pt>
                <c:pt idx="11313">
                  <c:v>188.56666666666666</c:v>
                </c:pt>
                <c:pt idx="11314">
                  <c:v>188.58333333333334</c:v>
                </c:pt>
                <c:pt idx="11315">
                  <c:v>188.6</c:v>
                </c:pt>
                <c:pt idx="11316">
                  <c:v>188.61666666666667</c:v>
                </c:pt>
                <c:pt idx="11317">
                  <c:v>188.63333333333333</c:v>
                </c:pt>
                <c:pt idx="11318">
                  <c:v>188.65</c:v>
                </c:pt>
                <c:pt idx="11319">
                  <c:v>188.66666666666666</c:v>
                </c:pt>
                <c:pt idx="11320">
                  <c:v>188.68333333333334</c:v>
                </c:pt>
                <c:pt idx="11321">
                  <c:v>188.7</c:v>
                </c:pt>
                <c:pt idx="11322">
                  <c:v>188.71666666666667</c:v>
                </c:pt>
                <c:pt idx="11323">
                  <c:v>188.73333333333332</c:v>
                </c:pt>
                <c:pt idx="11324">
                  <c:v>188.75</c:v>
                </c:pt>
                <c:pt idx="11325">
                  <c:v>188.76666666666668</c:v>
                </c:pt>
                <c:pt idx="11326">
                  <c:v>188.78333333333333</c:v>
                </c:pt>
                <c:pt idx="11327">
                  <c:v>188.8</c:v>
                </c:pt>
                <c:pt idx="11328">
                  <c:v>188.81666666666666</c:v>
                </c:pt>
                <c:pt idx="11329">
                  <c:v>188.83333333333334</c:v>
                </c:pt>
                <c:pt idx="11330">
                  <c:v>188.85</c:v>
                </c:pt>
                <c:pt idx="11331">
                  <c:v>188.86666666666667</c:v>
                </c:pt>
                <c:pt idx="11332">
                  <c:v>188.88333333333333</c:v>
                </c:pt>
                <c:pt idx="11333">
                  <c:v>188.9</c:v>
                </c:pt>
                <c:pt idx="11334">
                  <c:v>188.91666666666666</c:v>
                </c:pt>
                <c:pt idx="11335">
                  <c:v>188.93333333333334</c:v>
                </c:pt>
                <c:pt idx="11336">
                  <c:v>188.95</c:v>
                </c:pt>
                <c:pt idx="11337">
                  <c:v>188.96666666666667</c:v>
                </c:pt>
                <c:pt idx="11338">
                  <c:v>188.98333333333332</c:v>
                </c:pt>
                <c:pt idx="11339">
                  <c:v>189</c:v>
                </c:pt>
                <c:pt idx="11340">
                  <c:v>189.01666666666668</c:v>
                </c:pt>
                <c:pt idx="11341">
                  <c:v>189.03333333333333</c:v>
                </c:pt>
                <c:pt idx="11342">
                  <c:v>189.05</c:v>
                </c:pt>
                <c:pt idx="11343">
                  <c:v>189.06666666666666</c:v>
                </c:pt>
                <c:pt idx="11344">
                  <c:v>189.08333333333334</c:v>
                </c:pt>
                <c:pt idx="11345">
                  <c:v>189.1</c:v>
                </c:pt>
                <c:pt idx="11346">
                  <c:v>189.11666666666667</c:v>
                </c:pt>
                <c:pt idx="11347">
                  <c:v>189.13333333333333</c:v>
                </c:pt>
                <c:pt idx="11348">
                  <c:v>189.15</c:v>
                </c:pt>
                <c:pt idx="11349">
                  <c:v>189.16666666666666</c:v>
                </c:pt>
                <c:pt idx="11350">
                  <c:v>189.18333333333334</c:v>
                </c:pt>
                <c:pt idx="11351">
                  <c:v>189.2</c:v>
                </c:pt>
                <c:pt idx="11352">
                  <c:v>189.21666666666667</c:v>
                </c:pt>
                <c:pt idx="11353">
                  <c:v>189.23333333333332</c:v>
                </c:pt>
                <c:pt idx="11354">
                  <c:v>189.25</c:v>
                </c:pt>
                <c:pt idx="11355">
                  <c:v>189.26666666666668</c:v>
                </c:pt>
                <c:pt idx="11356">
                  <c:v>189.28333333333333</c:v>
                </c:pt>
                <c:pt idx="11357">
                  <c:v>189.3</c:v>
                </c:pt>
                <c:pt idx="11358">
                  <c:v>189.31666666666666</c:v>
                </c:pt>
                <c:pt idx="11359">
                  <c:v>189.33333333333334</c:v>
                </c:pt>
                <c:pt idx="11360">
                  <c:v>189.35</c:v>
                </c:pt>
                <c:pt idx="11361">
                  <c:v>189.36666666666667</c:v>
                </c:pt>
                <c:pt idx="11362">
                  <c:v>189.38333333333333</c:v>
                </c:pt>
                <c:pt idx="11363">
                  <c:v>189.4</c:v>
                </c:pt>
                <c:pt idx="11364">
                  <c:v>189.41666666666666</c:v>
                </c:pt>
                <c:pt idx="11365">
                  <c:v>189.43333333333334</c:v>
                </c:pt>
                <c:pt idx="11366">
                  <c:v>189.45</c:v>
                </c:pt>
                <c:pt idx="11367">
                  <c:v>189.46666666666667</c:v>
                </c:pt>
                <c:pt idx="11368">
                  <c:v>189.48333333333332</c:v>
                </c:pt>
                <c:pt idx="11369">
                  <c:v>189.5</c:v>
                </c:pt>
                <c:pt idx="11370">
                  <c:v>189.51666666666668</c:v>
                </c:pt>
                <c:pt idx="11371">
                  <c:v>189.53333333333333</c:v>
                </c:pt>
                <c:pt idx="11372">
                  <c:v>189.55</c:v>
                </c:pt>
                <c:pt idx="11373">
                  <c:v>189.56666666666666</c:v>
                </c:pt>
                <c:pt idx="11374">
                  <c:v>189.58333333333334</c:v>
                </c:pt>
                <c:pt idx="11375">
                  <c:v>189.6</c:v>
                </c:pt>
                <c:pt idx="11376">
                  <c:v>189.61666666666667</c:v>
                </c:pt>
                <c:pt idx="11377">
                  <c:v>189.63333333333333</c:v>
                </c:pt>
                <c:pt idx="11378">
                  <c:v>189.65</c:v>
                </c:pt>
                <c:pt idx="11379">
                  <c:v>189.66666666666666</c:v>
                </c:pt>
                <c:pt idx="11380">
                  <c:v>189.68333333333334</c:v>
                </c:pt>
                <c:pt idx="11381">
                  <c:v>189.7</c:v>
                </c:pt>
                <c:pt idx="11382">
                  <c:v>189.71666666666667</c:v>
                </c:pt>
                <c:pt idx="11383">
                  <c:v>189.73333333333332</c:v>
                </c:pt>
                <c:pt idx="11384">
                  <c:v>189.75</c:v>
                </c:pt>
                <c:pt idx="11385">
                  <c:v>189.76666666666668</c:v>
                </c:pt>
                <c:pt idx="11386">
                  <c:v>189.78333333333333</c:v>
                </c:pt>
                <c:pt idx="11387">
                  <c:v>189.8</c:v>
                </c:pt>
                <c:pt idx="11388">
                  <c:v>189.81666666666666</c:v>
                </c:pt>
                <c:pt idx="11389">
                  <c:v>189.83333333333334</c:v>
                </c:pt>
                <c:pt idx="11390">
                  <c:v>189.85</c:v>
                </c:pt>
                <c:pt idx="11391">
                  <c:v>189.86666666666667</c:v>
                </c:pt>
                <c:pt idx="11392">
                  <c:v>189.88333333333333</c:v>
                </c:pt>
                <c:pt idx="11393">
                  <c:v>189.9</c:v>
                </c:pt>
                <c:pt idx="11394">
                  <c:v>189.91666666666666</c:v>
                </c:pt>
                <c:pt idx="11395">
                  <c:v>189.93333333333334</c:v>
                </c:pt>
                <c:pt idx="11396">
                  <c:v>189.95</c:v>
                </c:pt>
                <c:pt idx="11397">
                  <c:v>189.96666666666667</c:v>
                </c:pt>
                <c:pt idx="11398">
                  <c:v>189.98333333333332</c:v>
                </c:pt>
                <c:pt idx="11399">
                  <c:v>190</c:v>
                </c:pt>
                <c:pt idx="11400">
                  <c:v>190.01666666666668</c:v>
                </c:pt>
                <c:pt idx="11401">
                  <c:v>190.03333333333333</c:v>
                </c:pt>
                <c:pt idx="11402">
                  <c:v>190.05</c:v>
                </c:pt>
                <c:pt idx="11403">
                  <c:v>190.06666666666666</c:v>
                </c:pt>
                <c:pt idx="11404">
                  <c:v>190.08333333333334</c:v>
                </c:pt>
                <c:pt idx="11405">
                  <c:v>190.1</c:v>
                </c:pt>
                <c:pt idx="11406">
                  <c:v>190.11666666666667</c:v>
                </c:pt>
                <c:pt idx="11407">
                  <c:v>190.13333333333333</c:v>
                </c:pt>
                <c:pt idx="11408">
                  <c:v>190.15</c:v>
                </c:pt>
                <c:pt idx="11409">
                  <c:v>190.16666666666666</c:v>
                </c:pt>
                <c:pt idx="11410">
                  <c:v>190.18333333333334</c:v>
                </c:pt>
                <c:pt idx="11411">
                  <c:v>190.2</c:v>
                </c:pt>
                <c:pt idx="11412">
                  <c:v>190.21666666666667</c:v>
                </c:pt>
                <c:pt idx="11413">
                  <c:v>190.23333333333332</c:v>
                </c:pt>
                <c:pt idx="11414">
                  <c:v>190.25</c:v>
                </c:pt>
                <c:pt idx="11415">
                  <c:v>190.26666666666668</c:v>
                </c:pt>
                <c:pt idx="11416">
                  <c:v>190.28333333333333</c:v>
                </c:pt>
                <c:pt idx="11417">
                  <c:v>190.3</c:v>
                </c:pt>
                <c:pt idx="11418">
                  <c:v>190.31666666666666</c:v>
                </c:pt>
                <c:pt idx="11419">
                  <c:v>190.33333333333334</c:v>
                </c:pt>
                <c:pt idx="11420">
                  <c:v>190.35</c:v>
                </c:pt>
                <c:pt idx="11421">
                  <c:v>190.36666666666667</c:v>
                </c:pt>
                <c:pt idx="11422">
                  <c:v>190.38333333333333</c:v>
                </c:pt>
                <c:pt idx="11423">
                  <c:v>190.4</c:v>
                </c:pt>
                <c:pt idx="11424">
                  <c:v>190.41666666666666</c:v>
                </c:pt>
                <c:pt idx="11425">
                  <c:v>190.43333333333334</c:v>
                </c:pt>
                <c:pt idx="11426">
                  <c:v>190.45</c:v>
                </c:pt>
                <c:pt idx="11427">
                  <c:v>190.46666666666667</c:v>
                </c:pt>
                <c:pt idx="11428">
                  <c:v>190.48333333333332</c:v>
                </c:pt>
                <c:pt idx="11429">
                  <c:v>190.5</c:v>
                </c:pt>
                <c:pt idx="11430">
                  <c:v>190.51666666666668</c:v>
                </c:pt>
                <c:pt idx="11431">
                  <c:v>190.53333333333333</c:v>
                </c:pt>
                <c:pt idx="11432">
                  <c:v>190.55</c:v>
                </c:pt>
                <c:pt idx="11433">
                  <c:v>190.56666666666666</c:v>
                </c:pt>
                <c:pt idx="11434">
                  <c:v>190.58333333333334</c:v>
                </c:pt>
                <c:pt idx="11435">
                  <c:v>190.6</c:v>
                </c:pt>
                <c:pt idx="11436">
                  <c:v>190.61666666666667</c:v>
                </c:pt>
                <c:pt idx="11437">
                  <c:v>190.63333333333333</c:v>
                </c:pt>
                <c:pt idx="11438">
                  <c:v>190.65</c:v>
                </c:pt>
                <c:pt idx="11439">
                  <c:v>190.66666666666666</c:v>
                </c:pt>
                <c:pt idx="11440">
                  <c:v>190.68333333333334</c:v>
                </c:pt>
                <c:pt idx="11441">
                  <c:v>190.7</c:v>
                </c:pt>
                <c:pt idx="11442">
                  <c:v>190.71666666666667</c:v>
                </c:pt>
                <c:pt idx="11443">
                  <c:v>190.73333333333332</c:v>
                </c:pt>
                <c:pt idx="11444">
                  <c:v>190.75</c:v>
                </c:pt>
                <c:pt idx="11445">
                  <c:v>190.76666666666668</c:v>
                </c:pt>
                <c:pt idx="11446">
                  <c:v>190.78333333333333</c:v>
                </c:pt>
                <c:pt idx="11447">
                  <c:v>190.8</c:v>
                </c:pt>
                <c:pt idx="11448">
                  <c:v>190.81666666666666</c:v>
                </c:pt>
                <c:pt idx="11449">
                  <c:v>190.83333333333334</c:v>
                </c:pt>
                <c:pt idx="11450">
                  <c:v>190.85</c:v>
                </c:pt>
                <c:pt idx="11451">
                  <c:v>190.86666666666667</c:v>
                </c:pt>
                <c:pt idx="11452">
                  <c:v>190.88333333333333</c:v>
                </c:pt>
                <c:pt idx="11453">
                  <c:v>190.9</c:v>
                </c:pt>
                <c:pt idx="11454">
                  <c:v>190.91666666666666</c:v>
                </c:pt>
                <c:pt idx="11455">
                  <c:v>190.93333333333334</c:v>
                </c:pt>
                <c:pt idx="11456">
                  <c:v>190.95</c:v>
                </c:pt>
                <c:pt idx="11457">
                  <c:v>190.96666666666667</c:v>
                </c:pt>
                <c:pt idx="11458">
                  <c:v>190.98333333333332</c:v>
                </c:pt>
                <c:pt idx="11459">
                  <c:v>191</c:v>
                </c:pt>
                <c:pt idx="11460">
                  <c:v>191.01666666666668</c:v>
                </c:pt>
                <c:pt idx="11461">
                  <c:v>191.03333333333333</c:v>
                </c:pt>
                <c:pt idx="11462">
                  <c:v>191.05</c:v>
                </c:pt>
                <c:pt idx="11463">
                  <c:v>191.06666666666666</c:v>
                </c:pt>
                <c:pt idx="11464">
                  <c:v>191.08333333333334</c:v>
                </c:pt>
                <c:pt idx="11465">
                  <c:v>191.1</c:v>
                </c:pt>
                <c:pt idx="11466">
                  <c:v>191.11666666666667</c:v>
                </c:pt>
                <c:pt idx="11467">
                  <c:v>191.13333333333333</c:v>
                </c:pt>
                <c:pt idx="11468">
                  <c:v>191.15</c:v>
                </c:pt>
                <c:pt idx="11469">
                  <c:v>191.16666666666666</c:v>
                </c:pt>
                <c:pt idx="11470">
                  <c:v>191.18333333333334</c:v>
                </c:pt>
                <c:pt idx="11471">
                  <c:v>191.2</c:v>
                </c:pt>
                <c:pt idx="11472">
                  <c:v>191.21666666666667</c:v>
                </c:pt>
                <c:pt idx="11473">
                  <c:v>191.23333333333332</c:v>
                </c:pt>
                <c:pt idx="11474">
                  <c:v>191.25</c:v>
                </c:pt>
                <c:pt idx="11475">
                  <c:v>191.26666666666668</c:v>
                </c:pt>
                <c:pt idx="11476">
                  <c:v>191.28333333333333</c:v>
                </c:pt>
                <c:pt idx="11477">
                  <c:v>191.3</c:v>
                </c:pt>
                <c:pt idx="11478">
                  <c:v>191.31666666666666</c:v>
                </c:pt>
                <c:pt idx="11479">
                  <c:v>191.33333333333334</c:v>
                </c:pt>
                <c:pt idx="11480">
                  <c:v>191.35</c:v>
                </c:pt>
                <c:pt idx="11481">
                  <c:v>191.36666666666667</c:v>
                </c:pt>
                <c:pt idx="11482">
                  <c:v>191.38333333333333</c:v>
                </c:pt>
                <c:pt idx="11483">
                  <c:v>191.4</c:v>
                </c:pt>
                <c:pt idx="11484">
                  <c:v>191.41666666666666</c:v>
                </c:pt>
                <c:pt idx="11485">
                  <c:v>191.43333333333334</c:v>
                </c:pt>
                <c:pt idx="11486">
                  <c:v>191.45</c:v>
                </c:pt>
                <c:pt idx="11487">
                  <c:v>191.46666666666667</c:v>
                </c:pt>
                <c:pt idx="11488">
                  <c:v>191.48333333333332</c:v>
                </c:pt>
                <c:pt idx="11489">
                  <c:v>191.5</c:v>
                </c:pt>
                <c:pt idx="11490">
                  <c:v>191.51666666666668</c:v>
                </c:pt>
                <c:pt idx="11491">
                  <c:v>191.53333333333333</c:v>
                </c:pt>
                <c:pt idx="11492">
                  <c:v>191.55</c:v>
                </c:pt>
                <c:pt idx="11493">
                  <c:v>191.56666666666666</c:v>
                </c:pt>
                <c:pt idx="11494">
                  <c:v>191.58333333333334</c:v>
                </c:pt>
                <c:pt idx="11495">
                  <c:v>191.6</c:v>
                </c:pt>
                <c:pt idx="11496">
                  <c:v>191.61666666666667</c:v>
                </c:pt>
                <c:pt idx="11497">
                  <c:v>191.63333333333333</c:v>
                </c:pt>
                <c:pt idx="11498">
                  <c:v>191.65</c:v>
                </c:pt>
                <c:pt idx="11499">
                  <c:v>191.66666666666666</c:v>
                </c:pt>
                <c:pt idx="11500">
                  <c:v>191.68333333333334</c:v>
                </c:pt>
                <c:pt idx="11501">
                  <c:v>191.7</c:v>
                </c:pt>
                <c:pt idx="11502">
                  <c:v>191.71666666666667</c:v>
                </c:pt>
                <c:pt idx="11503">
                  <c:v>191.73333333333332</c:v>
                </c:pt>
                <c:pt idx="11504">
                  <c:v>191.75</c:v>
                </c:pt>
                <c:pt idx="11505">
                  <c:v>191.76666666666668</c:v>
                </c:pt>
                <c:pt idx="11506">
                  <c:v>191.78333333333333</c:v>
                </c:pt>
                <c:pt idx="11507">
                  <c:v>191.8</c:v>
                </c:pt>
                <c:pt idx="11508">
                  <c:v>191.81666666666666</c:v>
                </c:pt>
                <c:pt idx="11509">
                  <c:v>191.83333333333334</c:v>
                </c:pt>
                <c:pt idx="11510">
                  <c:v>191.85</c:v>
                </c:pt>
                <c:pt idx="11511">
                  <c:v>191.86666666666667</c:v>
                </c:pt>
                <c:pt idx="11512">
                  <c:v>191.88333333333333</c:v>
                </c:pt>
                <c:pt idx="11513">
                  <c:v>191.9</c:v>
                </c:pt>
                <c:pt idx="11514">
                  <c:v>191.91666666666666</c:v>
                </c:pt>
                <c:pt idx="11515">
                  <c:v>191.93333333333334</c:v>
                </c:pt>
                <c:pt idx="11516">
                  <c:v>191.95</c:v>
                </c:pt>
                <c:pt idx="11517">
                  <c:v>191.96666666666667</c:v>
                </c:pt>
                <c:pt idx="11518">
                  <c:v>191.98333333333332</c:v>
                </c:pt>
                <c:pt idx="11519">
                  <c:v>192</c:v>
                </c:pt>
                <c:pt idx="11520">
                  <c:v>192.01666666666668</c:v>
                </c:pt>
                <c:pt idx="11521">
                  <c:v>192.03333333333333</c:v>
                </c:pt>
                <c:pt idx="11522">
                  <c:v>192.05</c:v>
                </c:pt>
                <c:pt idx="11523">
                  <c:v>192.06666666666666</c:v>
                </c:pt>
                <c:pt idx="11524">
                  <c:v>192.08333333333334</c:v>
                </c:pt>
                <c:pt idx="11525">
                  <c:v>192.1</c:v>
                </c:pt>
                <c:pt idx="11526">
                  <c:v>192.11666666666667</c:v>
                </c:pt>
                <c:pt idx="11527">
                  <c:v>192.13333333333333</c:v>
                </c:pt>
                <c:pt idx="11528">
                  <c:v>192.15</c:v>
                </c:pt>
                <c:pt idx="11529">
                  <c:v>192.16666666666666</c:v>
                </c:pt>
                <c:pt idx="11530">
                  <c:v>192.18333333333334</c:v>
                </c:pt>
                <c:pt idx="11531">
                  <c:v>192.2</c:v>
                </c:pt>
                <c:pt idx="11532">
                  <c:v>192.21666666666667</c:v>
                </c:pt>
                <c:pt idx="11533">
                  <c:v>192.23333333333332</c:v>
                </c:pt>
                <c:pt idx="11534">
                  <c:v>192.25</c:v>
                </c:pt>
                <c:pt idx="11535">
                  <c:v>192.26666666666668</c:v>
                </c:pt>
                <c:pt idx="11536">
                  <c:v>192.28333333333333</c:v>
                </c:pt>
                <c:pt idx="11537">
                  <c:v>192.3</c:v>
                </c:pt>
                <c:pt idx="11538">
                  <c:v>192.31666666666666</c:v>
                </c:pt>
                <c:pt idx="11539">
                  <c:v>192.33333333333334</c:v>
                </c:pt>
                <c:pt idx="11540">
                  <c:v>192.35</c:v>
                </c:pt>
                <c:pt idx="11541">
                  <c:v>192.36666666666667</c:v>
                </c:pt>
                <c:pt idx="11542">
                  <c:v>192.38333333333333</c:v>
                </c:pt>
                <c:pt idx="11543">
                  <c:v>192.4</c:v>
                </c:pt>
                <c:pt idx="11544">
                  <c:v>192.41666666666666</c:v>
                </c:pt>
                <c:pt idx="11545">
                  <c:v>192.43333333333334</c:v>
                </c:pt>
                <c:pt idx="11546">
                  <c:v>192.45</c:v>
                </c:pt>
                <c:pt idx="11547">
                  <c:v>192.46666666666667</c:v>
                </c:pt>
                <c:pt idx="11548">
                  <c:v>192.48333333333332</c:v>
                </c:pt>
                <c:pt idx="11549">
                  <c:v>192.5</c:v>
                </c:pt>
                <c:pt idx="11550">
                  <c:v>192.51666666666668</c:v>
                </c:pt>
                <c:pt idx="11551">
                  <c:v>192.53333333333333</c:v>
                </c:pt>
                <c:pt idx="11552">
                  <c:v>192.55</c:v>
                </c:pt>
                <c:pt idx="11553">
                  <c:v>192.56666666666666</c:v>
                </c:pt>
                <c:pt idx="11554">
                  <c:v>192.58333333333334</c:v>
                </c:pt>
                <c:pt idx="11555">
                  <c:v>192.6</c:v>
                </c:pt>
                <c:pt idx="11556">
                  <c:v>192.61666666666667</c:v>
                </c:pt>
                <c:pt idx="11557">
                  <c:v>192.63333333333333</c:v>
                </c:pt>
                <c:pt idx="11558">
                  <c:v>192.65</c:v>
                </c:pt>
                <c:pt idx="11559">
                  <c:v>192.66666666666666</c:v>
                </c:pt>
                <c:pt idx="11560">
                  <c:v>192.68333333333334</c:v>
                </c:pt>
                <c:pt idx="11561">
                  <c:v>192.7</c:v>
                </c:pt>
                <c:pt idx="11562">
                  <c:v>192.71666666666667</c:v>
                </c:pt>
                <c:pt idx="11563">
                  <c:v>192.73333333333332</c:v>
                </c:pt>
                <c:pt idx="11564">
                  <c:v>192.75</c:v>
                </c:pt>
                <c:pt idx="11565">
                  <c:v>192.76666666666668</c:v>
                </c:pt>
                <c:pt idx="11566">
                  <c:v>192.78333333333333</c:v>
                </c:pt>
                <c:pt idx="11567">
                  <c:v>192.8</c:v>
                </c:pt>
                <c:pt idx="11568">
                  <c:v>192.81666666666666</c:v>
                </c:pt>
                <c:pt idx="11569">
                  <c:v>192.83333333333334</c:v>
                </c:pt>
                <c:pt idx="11570">
                  <c:v>192.85</c:v>
                </c:pt>
                <c:pt idx="11571">
                  <c:v>192.86666666666667</c:v>
                </c:pt>
                <c:pt idx="11572">
                  <c:v>192.88333333333333</c:v>
                </c:pt>
                <c:pt idx="11573">
                  <c:v>192.9</c:v>
                </c:pt>
                <c:pt idx="11574">
                  <c:v>192.91666666666666</c:v>
                </c:pt>
                <c:pt idx="11575">
                  <c:v>192.93333333333334</c:v>
                </c:pt>
                <c:pt idx="11576">
                  <c:v>192.95</c:v>
                </c:pt>
                <c:pt idx="11577">
                  <c:v>192.96666666666667</c:v>
                </c:pt>
                <c:pt idx="11578">
                  <c:v>192.98333333333332</c:v>
                </c:pt>
                <c:pt idx="11579">
                  <c:v>193</c:v>
                </c:pt>
                <c:pt idx="11580">
                  <c:v>193.01666666666668</c:v>
                </c:pt>
                <c:pt idx="11581">
                  <c:v>193.03333333333333</c:v>
                </c:pt>
                <c:pt idx="11582">
                  <c:v>193.05</c:v>
                </c:pt>
                <c:pt idx="11583">
                  <c:v>193.06666666666666</c:v>
                </c:pt>
                <c:pt idx="11584">
                  <c:v>193.08333333333334</c:v>
                </c:pt>
                <c:pt idx="11585">
                  <c:v>193.1</c:v>
                </c:pt>
                <c:pt idx="11586">
                  <c:v>193.11666666666667</c:v>
                </c:pt>
                <c:pt idx="11587">
                  <c:v>193.13333333333333</c:v>
                </c:pt>
                <c:pt idx="11588">
                  <c:v>193.15</c:v>
                </c:pt>
                <c:pt idx="11589">
                  <c:v>193.16666666666666</c:v>
                </c:pt>
                <c:pt idx="11590">
                  <c:v>193.18333333333334</c:v>
                </c:pt>
                <c:pt idx="11591">
                  <c:v>193.2</c:v>
                </c:pt>
                <c:pt idx="11592">
                  <c:v>193.21666666666667</c:v>
                </c:pt>
                <c:pt idx="11593">
                  <c:v>193.23333333333332</c:v>
                </c:pt>
                <c:pt idx="11594">
                  <c:v>193.25</c:v>
                </c:pt>
                <c:pt idx="11595">
                  <c:v>193.26666666666668</c:v>
                </c:pt>
                <c:pt idx="11596">
                  <c:v>193.28333333333333</c:v>
                </c:pt>
                <c:pt idx="11597">
                  <c:v>193.3</c:v>
                </c:pt>
                <c:pt idx="11598">
                  <c:v>193.31666666666666</c:v>
                </c:pt>
                <c:pt idx="11599">
                  <c:v>193.33333333333334</c:v>
                </c:pt>
                <c:pt idx="11600">
                  <c:v>193.35</c:v>
                </c:pt>
                <c:pt idx="11601">
                  <c:v>193.36666666666667</c:v>
                </c:pt>
                <c:pt idx="11602">
                  <c:v>193.38333333333333</c:v>
                </c:pt>
                <c:pt idx="11603">
                  <c:v>193.4</c:v>
                </c:pt>
                <c:pt idx="11604">
                  <c:v>193.41666666666666</c:v>
                </c:pt>
                <c:pt idx="11605">
                  <c:v>193.43333333333334</c:v>
                </c:pt>
                <c:pt idx="11606">
                  <c:v>193.45</c:v>
                </c:pt>
                <c:pt idx="11607">
                  <c:v>193.46666666666667</c:v>
                </c:pt>
                <c:pt idx="11608">
                  <c:v>193.48333333333332</c:v>
                </c:pt>
                <c:pt idx="11609">
                  <c:v>193.5</c:v>
                </c:pt>
                <c:pt idx="11610">
                  <c:v>193.51666666666668</c:v>
                </c:pt>
                <c:pt idx="11611">
                  <c:v>193.53333333333333</c:v>
                </c:pt>
                <c:pt idx="11612">
                  <c:v>193.55</c:v>
                </c:pt>
                <c:pt idx="11613">
                  <c:v>193.56666666666666</c:v>
                </c:pt>
                <c:pt idx="11614">
                  <c:v>193.58333333333334</c:v>
                </c:pt>
                <c:pt idx="11615">
                  <c:v>193.6</c:v>
                </c:pt>
                <c:pt idx="11616">
                  <c:v>193.61666666666667</c:v>
                </c:pt>
                <c:pt idx="11617">
                  <c:v>193.63333333333333</c:v>
                </c:pt>
                <c:pt idx="11618">
                  <c:v>193.65</c:v>
                </c:pt>
                <c:pt idx="11619">
                  <c:v>193.66666666666666</c:v>
                </c:pt>
                <c:pt idx="11620">
                  <c:v>193.68333333333334</c:v>
                </c:pt>
                <c:pt idx="11621">
                  <c:v>193.7</c:v>
                </c:pt>
                <c:pt idx="11622">
                  <c:v>193.71666666666667</c:v>
                </c:pt>
                <c:pt idx="11623">
                  <c:v>193.73333333333332</c:v>
                </c:pt>
                <c:pt idx="11624">
                  <c:v>193.75</c:v>
                </c:pt>
                <c:pt idx="11625">
                  <c:v>193.76666666666668</c:v>
                </c:pt>
                <c:pt idx="11626">
                  <c:v>193.78333333333333</c:v>
                </c:pt>
                <c:pt idx="11627">
                  <c:v>193.8</c:v>
                </c:pt>
                <c:pt idx="11628">
                  <c:v>193.81666666666666</c:v>
                </c:pt>
                <c:pt idx="11629">
                  <c:v>193.83333333333334</c:v>
                </c:pt>
                <c:pt idx="11630">
                  <c:v>193.85</c:v>
                </c:pt>
                <c:pt idx="11631">
                  <c:v>193.86666666666667</c:v>
                </c:pt>
                <c:pt idx="11632">
                  <c:v>193.88333333333333</c:v>
                </c:pt>
                <c:pt idx="11633">
                  <c:v>193.9</c:v>
                </c:pt>
                <c:pt idx="11634">
                  <c:v>193.91666666666666</c:v>
                </c:pt>
                <c:pt idx="11635">
                  <c:v>193.93333333333334</c:v>
                </c:pt>
                <c:pt idx="11636">
                  <c:v>193.95</c:v>
                </c:pt>
                <c:pt idx="11637">
                  <c:v>193.96666666666667</c:v>
                </c:pt>
                <c:pt idx="11638">
                  <c:v>193.98333333333332</c:v>
                </c:pt>
                <c:pt idx="11639">
                  <c:v>194</c:v>
                </c:pt>
                <c:pt idx="11640">
                  <c:v>194.01666666666668</c:v>
                </c:pt>
                <c:pt idx="11641">
                  <c:v>194.03333333333333</c:v>
                </c:pt>
                <c:pt idx="11642">
                  <c:v>194.05</c:v>
                </c:pt>
                <c:pt idx="11643">
                  <c:v>194.06666666666666</c:v>
                </c:pt>
                <c:pt idx="11644">
                  <c:v>194.08333333333334</c:v>
                </c:pt>
                <c:pt idx="11645">
                  <c:v>194.1</c:v>
                </c:pt>
                <c:pt idx="11646">
                  <c:v>194.11666666666667</c:v>
                </c:pt>
                <c:pt idx="11647">
                  <c:v>194.13333333333333</c:v>
                </c:pt>
                <c:pt idx="11648">
                  <c:v>194.15</c:v>
                </c:pt>
                <c:pt idx="11649">
                  <c:v>194.16666666666666</c:v>
                </c:pt>
                <c:pt idx="11650">
                  <c:v>194.18333333333334</c:v>
                </c:pt>
                <c:pt idx="11651">
                  <c:v>194.2</c:v>
                </c:pt>
                <c:pt idx="11652">
                  <c:v>194.21666666666667</c:v>
                </c:pt>
                <c:pt idx="11653">
                  <c:v>194.23333333333332</c:v>
                </c:pt>
                <c:pt idx="11654">
                  <c:v>194.25</c:v>
                </c:pt>
                <c:pt idx="11655">
                  <c:v>194.26666666666668</c:v>
                </c:pt>
                <c:pt idx="11656">
                  <c:v>194.28333333333333</c:v>
                </c:pt>
                <c:pt idx="11657">
                  <c:v>194.3</c:v>
                </c:pt>
                <c:pt idx="11658">
                  <c:v>194.31666666666666</c:v>
                </c:pt>
                <c:pt idx="11659">
                  <c:v>194.33333333333334</c:v>
                </c:pt>
                <c:pt idx="11660">
                  <c:v>194.35</c:v>
                </c:pt>
                <c:pt idx="11661">
                  <c:v>194.36666666666667</c:v>
                </c:pt>
                <c:pt idx="11662">
                  <c:v>194.38333333333333</c:v>
                </c:pt>
                <c:pt idx="11663">
                  <c:v>194.4</c:v>
                </c:pt>
                <c:pt idx="11664">
                  <c:v>194.41666666666666</c:v>
                </c:pt>
                <c:pt idx="11665">
                  <c:v>194.43333333333334</c:v>
                </c:pt>
                <c:pt idx="11666">
                  <c:v>194.45</c:v>
                </c:pt>
                <c:pt idx="11667">
                  <c:v>194.46666666666667</c:v>
                </c:pt>
                <c:pt idx="11668">
                  <c:v>194.48333333333332</c:v>
                </c:pt>
                <c:pt idx="11669">
                  <c:v>194.5</c:v>
                </c:pt>
                <c:pt idx="11670">
                  <c:v>194.51666666666668</c:v>
                </c:pt>
                <c:pt idx="11671">
                  <c:v>194.53333333333333</c:v>
                </c:pt>
                <c:pt idx="11672">
                  <c:v>194.55</c:v>
                </c:pt>
                <c:pt idx="11673">
                  <c:v>194.56666666666666</c:v>
                </c:pt>
                <c:pt idx="11674">
                  <c:v>194.58333333333334</c:v>
                </c:pt>
                <c:pt idx="11675">
                  <c:v>194.6</c:v>
                </c:pt>
                <c:pt idx="11676">
                  <c:v>194.61666666666667</c:v>
                </c:pt>
                <c:pt idx="11677">
                  <c:v>194.63333333333333</c:v>
                </c:pt>
                <c:pt idx="11678">
                  <c:v>194.65</c:v>
                </c:pt>
                <c:pt idx="11679">
                  <c:v>194.66666666666666</c:v>
                </c:pt>
                <c:pt idx="11680">
                  <c:v>194.68333333333334</c:v>
                </c:pt>
                <c:pt idx="11681">
                  <c:v>194.7</c:v>
                </c:pt>
                <c:pt idx="11682">
                  <c:v>194.71666666666667</c:v>
                </c:pt>
                <c:pt idx="11683">
                  <c:v>194.73333333333332</c:v>
                </c:pt>
                <c:pt idx="11684">
                  <c:v>194.75</c:v>
                </c:pt>
                <c:pt idx="11685">
                  <c:v>194.76666666666668</c:v>
                </c:pt>
                <c:pt idx="11686">
                  <c:v>194.78333333333333</c:v>
                </c:pt>
                <c:pt idx="11687">
                  <c:v>194.8</c:v>
                </c:pt>
                <c:pt idx="11688">
                  <c:v>194.81666666666666</c:v>
                </c:pt>
                <c:pt idx="11689">
                  <c:v>194.83333333333334</c:v>
                </c:pt>
                <c:pt idx="11690">
                  <c:v>194.85</c:v>
                </c:pt>
                <c:pt idx="11691">
                  <c:v>194.86666666666667</c:v>
                </c:pt>
                <c:pt idx="11692">
                  <c:v>194.88333333333333</c:v>
                </c:pt>
                <c:pt idx="11693">
                  <c:v>194.9</c:v>
                </c:pt>
                <c:pt idx="11694">
                  <c:v>194.91666666666666</c:v>
                </c:pt>
                <c:pt idx="11695">
                  <c:v>194.93333333333334</c:v>
                </c:pt>
                <c:pt idx="11696">
                  <c:v>194.95</c:v>
                </c:pt>
                <c:pt idx="11697">
                  <c:v>194.96666666666667</c:v>
                </c:pt>
                <c:pt idx="11698">
                  <c:v>194.98333333333332</c:v>
                </c:pt>
                <c:pt idx="11699">
                  <c:v>195</c:v>
                </c:pt>
                <c:pt idx="11700">
                  <c:v>195.01666666666668</c:v>
                </c:pt>
                <c:pt idx="11701">
                  <c:v>195.03333333333333</c:v>
                </c:pt>
                <c:pt idx="11702">
                  <c:v>195.05</c:v>
                </c:pt>
                <c:pt idx="11703">
                  <c:v>195.06666666666666</c:v>
                </c:pt>
                <c:pt idx="11704">
                  <c:v>195.08333333333334</c:v>
                </c:pt>
                <c:pt idx="11705">
                  <c:v>195.1</c:v>
                </c:pt>
                <c:pt idx="11706">
                  <c:v>195.11666666666667</c:v>
                </c:pt>
                <c:pt idx="11707">
                  <c:v>195.13333333333333</c:v>
                </c:pt>
                <c:pt idx="11708">
                  <c:v>195.15</c:v>
                </c:pt>
                <c:pt idx="11709">
                  <c:v>195.16666666666666</c:v>
                </c:pt>
                <c:pt idx="11710">
                  <c:v>195.18333333333334</c:v>
                </c:pt>
                <c:pt idx="11711">
                  <c:v>195.2</c:v>
                </c:pt>
                <c:pt idx="11712">
                  <c:v>195.21666666666667</c:v>
                </c:pt>
                <c:pt idx="11713">
                  <c:v>195.23333333333332</c:v>
                </c:pt>
                <c:pt idx="11714">
                  <c:v>195.25</c:v>
                </c:pt>
                <c:pt idx="11715">
                  <c:v>195.26666666666668</c:v>
                </c:pt>
                <c:pt idx="11716">
                  <c:v>195.28333333333333</c:v>
                </c:pt>
                <c:pt idx="11717">
                  <c:v>195.3</c:v>
                </c:pt>
                <c:pt idx="11718">
                  <c:v>195.31666666666666</c:v>
                </c:pt>
                <c:pt idx="11719">
                  <c:v>195.33333333333334</c:v>
                </c:pt>
                <c:pt idx="11720">
                  <c:v>195.35</c:v>
                </c:pt>
                <c:pt idx="11721">
                  <c:v>195.36666666666667</c:v>
                </c:pt>
                <c:pt idx="11722">
                  <c:v>195.38333333333333</c:v>
                </c:pt>
                <c:pt idx="11723">
                  <c:v>195.4</c:v>
                </c:pt>
                <c:pt idx="11724">
                  <c:v>195.41666666666666</c:v>
                </c:pt>
                <c:pt idx="11725">
                  <c:v>195.43333333333334</c:v>
                </c:pt>
                <c:pt idx="11726">
                  <c:v>195.45</c:v>
                </c:pt>
                <c:pt idx="11727">
                  <c:v>195.46666666666667</c:v>
                </c:pt>
                <c:pt idx="11728">
                  <c:v>195.48333333333332</c:v>
                </c:pt>
                <c:pt idx="11729">
                  <c:v>195.5</c:v>
                </c:pt>
                <c:pt idx="11730">
                  <c:v>195.51666666666668</c:v>
                </c:pt>
                <c:pt idx="11731">
                  <c:v>195.53333333333333</c:v>
                </c:pt>
                <c:pt idx="11732">
                  <c:v>195.55</c:v>
                </c:pt>
                <c:pt idx="11733">
                  <c:v>195.56666666666666</c:v>
                </c:pt>
                <c:pt idx="11734">
                  <c:v>195.58333333333334</c:v>
                </c:pt>
                <c:pt idx="11735">
                  <c:v>195.6</c:v>
                </c:pt>
                <c:pt idx="11736">
                  <c:v>195.61666666666667</c:v>
                </c:pt>
                <c:pt idx="11737">
                  <c:v>195.63333333333333</c:v>
                </c:pt>
                <c:pt idx="11738">
                  <c:v>195.65</c:v>
                </c:pt>
                <c:pt idx="11739">
                  <c:v>195.66666666666666</c:v>
                </c:pt>
                <c:pt idx="11740">
                  <c:v>195.68333333333334</c:v>
                </c:pt>
                <c:pt idx="11741">
                  <c:v>195.7</c:v>
                </c:pt>
                <c:pt idx="11742">
                  <c:v>195.71666666666667</c:v>
                </c:pt>
                <c:pt idx="11743">
                  <c:v>195.73333333333332</c:v>
                </c:pt>
                <c:pt idx="11744">
                  <c:v>195.75</c:v>
                </c:pt>
                <c:pt idx="11745">
                  <c:v>195.76666666666668</c:v>
                </c:pt>
                <c:pt idx="11746">
                  <c:v>195.78333333333333</c:v>
                </c:pt>
                <c:pt idx="11747">
                  <c:v>195.8</c:v>
                </c:pt>
                <c:pt idx="11748">
                  <c:v>195.81666666666666</c:v>
                </c:pt>
                <c:pt idx="11749">
                  <c:v>195.83333333333334</c:v>
                </c:pt>
                <c:pt idx="11750">
                  <c:v>195.85</c:v>
                </c:pt>
                <c:pt idx="11751">
                  <c:v>195.86666666666667</c:v>
                </c:pt>
                <c:pt idx="11752">
                  <c:v>195.88333333333333</c:v>
                </c:pt>
                <c:pt idx="11753">
                  <c:v>195.9</c:v>
                </c:pt>
                <c:pt idx="11754">
                  <c:v>195.91666666666666</c:v>
                </c:pt>
                <c:pt idx="11755">
                  <c:v>195.93333333333334</c:v>
                </c:pt>
                <c:pt idx="11756">
                  <c:v>195.95</c:v>
                </c:pt>
                <c:pt idx="11757">
                  <c:v>195.96666666666667</c:v>
                </c:pt>
                <c:pt idx="11758">
                  <c:v>195.98333333333332</c:v>
                </c:pt>
                <c:pt idx="11759">
                  <c:v>196</c:v>
                </c:pt>
                <c:pt idx="11760">
                  <c:v>196.01666666666668</c:v>
                </c:pt>
                <c:pt idx="11761">
                  <c:v>196.03333333333333</c:v>
                </c:pt>
                <c:pt idx="11762">
                  <c:v>196.05</c:v>
                </c:pt>
                <c:pt idx="11763">
                  <c:v>196.06666666666666</c:v>
                </c:pt>
                <c:pt idx="11764">
                  <c:v>196.08333333333334</c:v>
                </c:pt>
                <c:pt idx="11765">
                  <c:v>196.1</c:v>
                </c:pt>
                <c:pt idx="11766">
                  <c:v>196.11666666666667</c:v>
                </c:pt>
                <c:pt idx="11767">
                  <c:v>196.13333333333333</c:v>
                </c:pt>
                <c:pt idx="11768">
                  <c:v>196.15</c:v>
                </c:pt>
                <c:pt idx="11769">
                  <c:v>196.16666666666666</c:v>
                </c:pt>
                <c:pt idx="11770">
                  <c:v>196.18333333333334</c:v>
                </c:pt>
                <c:pt idx="11771">
                  <c:v>196.2</c:v>
                </c:pt>
                <c:pt idx="11772">
                  <c:v>196.21666666666667</c:v>
                </c:pt>
                <c:pt idx="11773">
                  <c:v>196.23333333333332</c:v>
                </c:pt>
                <c:pt idx="11774">
                  <c:v>196.25</c:v>
                </c:pt>
                <c:pt idx="11775">
                  <c:v>196.26666666666668</c:v>
                </c:pt>
                <c:pt idx="11776">
                  <c:v>196.28333333333333</c:v>
                </c:pt>
                <c:pt idx="11777">
                  <c:v>196.3</c:v>
                </c:pt>
                <c:pt idx="11778">
                  <c:v>196.31666666666666</c:v>
                </c:pt>
                <c:pt idx="11779">
                  <c:v>196.33333333333334</c:v>
                </c:pt>
                <c:pt idx="11780">
                  <c:v>196.35</c:v>
                </c:pt>
                <c:pt idx="11781">
                  <c:v>196.36666666666667</c:v>
                </c:pt>
                <c:pt idx="11782">
                  <c:v>196.38333333333333</c:v>
                </c:pt>
                <c:pt idx="11783">
                  <c:v>196.4</c:v>
                </c:pt>
                <c:pt idx="11784">
                  <c:v>196.41666666666666</c:v>
                </c:pt>
                <c:pt idx="11785">
                  <c:v>196.43333333333334</c:v>
                </c:pt>
                <c:pt idx="11786">
                  <c:v>196.45</c:v>
                </c:pt>
                <c:pt idx="11787">
                  <c:v>196.46666666666667</c:v>
                </c:pt>
                <c:pt idx="11788">
                  <c:v>196.48333333333332</c:v>
                </c:pt>
                <c:pt idx="11789">
                  <c:v>196.5</c:v>
                </c:pt>
                <c:pt idx="11790">
                  <c:v>196.51666666666668</c:v>
                </c:pt>
                <c:pt idx="11791">
                  <c:v>196.53333333333333</c:v>
                </c:pt>
                <c:pt idx="11792">
                  <c:v>196.55</c:v>
                </c:pt>
                <c:pt idx="11793">
                  <c:v>196.56666666666666</c:v>
                </c:pt>
                <c:pt idx="11794">
                  <c:v>196.58333333333334</c:v>
                </c:pt>
                <c:pt idx="11795">
                  <c:v>196.6</c:v>
                </c:pt>
                <c:pt idx="11796">
                  <c:v>196.61666666666667</c:v>
                </c:pt>
                <c:pt idx="11797">
                  <c:v>196.63333333333333</c:v>
                </c:pt>
                <c:pt idx="11798">
                  <c:v>196.65</c:v>
                </c:pt>
                <c:pt idx="11799">
                  <c:v>196.66666666666666</c:v>
                </c:pt>
                <c:pt idx="11800">
                  <c:v>196.68333333333334</c:v>
                </c:pt>
                <c:pt idx="11801">
                  <c:v>196.7</c:v>
                </c:pt>
                <c:pt idx="11802">
                  <c:v>196.71666666666667</c:v>
                </c:pt>
                <c:pt idx="11803">
                  <c:v>196.73333333333332</c:v>
                </c:pt>
                <c:pt idx="11804">
                  <c:v>196.75</c:v>
                </c:pt>
                <c:pt idx="11805">
                  <c:v>196.76666666666668</c:v>
                </c:pt>
                <c:pt idx="11806">
                  <c:v>196.78333333333333</c:v>
                </c:pt>
                <c:pt idx="11807">
                  <c:v>196.8</c:v>
                </c:pt>
                <c:pt idx="11808">
                  <c:v>196.81666666666666</c:v>
                </c:pt>
                <c:pt idx="11809">
                  <c:v>196.83333333333334</c:v>
                </c:pt>
                <c:pt idx="11810">
                  <c:v>196.85</c:v>
                </c:pt>
                <c:pt idx="11811">
                  <c:v>196.86666666666667</c:v>
                </c:pt>
                <c:pt idx="11812">
                  <c:v>196.88333333333333</c:v>
                </c:pt>
                <c:pt idx="11813">
                  <c:v>196.9</c:v>
                </c:pt>
                <c:pt idx="11814">
                  <c:v>196.91666666666666</c:v>
                </c:pt>
                <c:pt idx="11815">
                  <c:v>196.93333333333334</c:v>
                </c:pt>
                <c:pt idx="11816">
                  <c:v>196.95</c:v>
                </c:pt>
                <c:pt idx="11817">
                  <c:v>196.96666666666667</c:v>
                </c:pt>
                <c:pt idx="11818">
                  <c:v>196.98333333333332</c:v>
                </c:pt>
                <c:pt idx="11819">
                  <c:v>197</c:v>
                </c:pt>
                <c:pt idx="11820">
                  <c:v>197.01666666666668</c:v>
                </c:pt>
                <c:pt idx="11821">
                  <c:v>197.03333333333333</c:v>
                </c:pt>
                <c:pt idx="11822">
                  <c:v>197.05</c:v>
                </c:pt>
                <c:pt idx="11823">
                  <c:v>197.06666666666666</c:v>
                </c:pt>
                <c:pt idx="11824">
                  <c:v>197.08333333333334</c:v>
                </c:pt>
                <c:pt idx="11825">
                  <c:v>197.1</c:v>
                </c:pt>
                <c:pt idx="11826">
                  <c:v>197.11666666666667</c:v>
                </c:pt>
                <c:pt idx="11827">
                  <c:v>197.13333333333333</c:v>
                </c:pt>
                <c:pt idx="11828">
                  <c:v>197.15</c:v>
                </c:pt>
                <c:pt idx="11829">
                  <c:v>197.16666666666666</c:v>
                </c:pt>
                <c:pt idx="11830">
                  <c:v>197.18333333333334</c:v>
                </c:pt>
                <c:pt idx="11831">
                  <c:v>197.2</c:v>
                </c:pt>
                <c:pt idx="11832">
                  <c:v>197.21666666666667</c:v>
                </c:pt>
                <c:pt idx="11833">
                  <c:v>197.23333333333332</c:v>
                </c:pt>
                <c:pt idx="11834">
                  <c:v>197.25</c:v>
                </c:pt>
                <c:pt idx="11835">
                  <c:v>197.26666666666668</c:v>
                </c:pt>
                <c:pt idx="11836">
                  <c:v>197.28333333333333</c:v>
                </c:pt>
                <c:pt idx="11837">
                  <c:v>197.3</c:v>
                </c:pt>
                <c:pt idx="11838">
                  <c:v>197.31666666666666</c:v>
                </c:pt>
                <c:pt idx="11839">
                  <c:v>197.33333333333334</c:v>
                </c:pt>
                <c:pt idx="11840">
                  <c:v>197.35</c:v>
                </c:pt>
                <c:pt idx="11841">
                  <c:v>197.36666666666667</c:v>
                </c:pt>
                <c:pt idx="11842">
                  <c:v>197.38333333333333</c:v>
                </c:pt>
                <c:pt idx="11843">
                  <c:v>197.4</c:v>
                </c:pt>
                <c:pt idx="11844">
                  <c:v>197.41666666666666</c:v>
                </c:pt>
                <c:pt idx="11845">
                  <c:v>197.43333333333334</c:v>
                </c:pt>
                <c:pt idx="11846">
                  <c:v>197.45</c:v>
                </c:pt>
                <c:pt idx="11847">
                  <c:v>197.46666666666667</c:v>
                </c:pt>
                <c:pt idx="11848">
                  <c:v>197.48333333333332</c:v>
                </c:pt>
                <c:pt idx="11849">
                  <c:v>197.5</c:v>
                </c:pt>
                <c:pt idx="11850">
                  <c:v>197.51666666666668</c:v>
                </c:pt>
                <c:pt idx="11851">
                  <c:v>197.53333333333333</c:v>
                </c:pt>
                <c:pt idx="11852">
                  <c:v>197.55</c:v>
                </c:pt>
                <c:pt idx="11853">
                  <c:v>197.56666666666666</c:v>
                </c:pt>
                <c:pt idx="11854">
                  <c:v>197.58333333333334</c:v>
                </c:pt>
                <c:pt idx="11855">
                  <c:v>197.6</c:v>
                </c:pt>
                <c:pt idx="11856">
                  <c:v>197.61666666666667</c:v>
                </c:pt>
                <c:pt idx="11857">
                  <c:v>197.63333333333333</c:v>
                </c:pt>
                <c:pt idx="11858">
                  <c:v>197.65</c:v>
                </c:pt>
                <c:pt idx="11859">
                  <c:v>197.66666666666666</c:v>
                </c:pt>
                <c:pt idx="11860">
                  <c:v>197.68333333333334</c:v>
                </c:pt>
                <c:pt idx="11861">
                  <c:v>197.7</c:v>
                </c:pt>
                <c:pt idx="11862">
                  <c:v>197.71666666666667</c:v>
                </c:pt>
                <c:pt idx="11863">
                  <c:v>197.73333333333332</c:v>
                </c:pt>
                <c:pt idx="11864">
                  <c:v>197.75</c:v>
                </c:pt>
                <c:pt idx="11865">
                  <c:v>197.76666666666668</c:v>
                </c:pt>
                <c:pt idx="11866">
                  <c:v>197.78333333333333</c:v>
                </c:pt>
                <c:pt idx="11867">
                  <c:v>197.8</c:v>
                </c:pt>
                <c:pt idx="11868">
                  <c:v>197.81666666666666</c:v>
                </c:pt>
                <c:pt idx="11869">
                  <c:v>197.83333333333334</c:v>
                </c:pt>
                <c:pt idx="11870">
                  <c:v>197.85</c:v>
                </c:pt>
                <c:pt idx="11871">
                  <c:v>197.86666666666667</c:v>
                </c:pt>
                <c:pt idx="11872">
                  <c:v>197.88333333333333</c:v>
                </c:pt>
                <c:pt idx="11873">
                  <c:v>197.9</c:v>
                </c:pt>
                <c:pt idx="11874">
                  <c:v>197.91666666666666</c:v>
                </c:pt>
                <c:pt idx="11875">
                  <c:v>197.93333333333334</c:v>
                </c:pt>
                <c:pt idx="11876">
                  <c:v>197.95</c:v>
                </c:pt>
                <c:pt idx="11877">
                  <c:v>197.96666666666667</c:v>
                </c:pt>
                <c:pt idx="11878">
                  <c:v>197.98333333333332</c:v>
                </c:pt>
                <c:pt idx="11879">
                  <c:v>198</c:v>
                </c:pt>
                <c:pt idx="11880">
                  <c:v>198.01666666666668</c:v>
                </c:pt>
                <c:pt idx="11881">
                  <c:v>198.03333333333333</c:v>
                </c:pt>
                <c:pt idx="11882">
                  <c:v>198.05</c:v>
                </c:pt>
                <c:pt idx="11883">
                  <c:v>198.06666666666666</c:v>
                </c:pt>
                <c:pt idx="11884">
                  <c:v>198.08333333333334</c:v>
                </c:pt>
                <c:pt idx="11885">
                  <c:v>198.1</c:v>
                </c:pt>
                <c:pt idx="11886">
                  <c:v>198.11666666666667</c:v>
                </c:pt>
                <c:pt idx="11887">
                  <c:v>198.13333333333333</c:v>
                </c:pt>
                <c:pt idx="11888">
                  <c:v>198.15</c:v>
                </c:pt>
                <c:pt idx="11889">
                  <c:v>198.16666666666666</c:v>
                </c:pt>
                <c:pt idx="11890">
                  <c:v>198.18333333333334</c:v>
                </c:pt>
                <c:pt idx="11891">
                  <c:v>198.2</c:v>
                </c:pt>
                <c:pt idx="11892">
                  <c:v>198.21666666666667</c:v>
                </c:pt>
                <c:pt idx="11893">
                  <c:v>198.23333333333332</c:v>
                </c:pt>
                <c:pt idx="11894">
                  <c:v>198.25</c:v>
                </c:pt>
                <c:pt idx="11895">
                  <c:v>198.26666666666668</c:v>
                </c:pt>
                <c:pt idx="11896">
                  <c:v>198.28333333333333</c:v>
                </c:pt>
                <c:pt idx="11897">
                  <c:v>198.3</c:v>
                </c:pt>
                <c:pt idx="11898">
                  <c:v>198.31666666666666</c:v>
                </c:pt>
                <c:pt idx="11899">
                  <c:v>198.33333333333334</c:v>
                </c:pt>
                <c:pt idx="11900">
                  <c:v>198.35</c:v>
                </c:pt>
                <c:pt idx="11901">
                  <c:v>198.36666666666667</c:v>
                </c:pt>
                <c:pt idx="11902">
                  <c:v>198.38333333333333</c:v>
                </c:pt>
                <c:pt idx="11903">
                  <c:v>198.4</c:v>
                </c:pt>
                <c:pt idx="11904">
                  <c:v>198.41666666666666</c:v>
                </c:pt>
                <c:pt idx="11905">
                  <c:v>198.43333333333334</c:v>
                </c:pt>
                <c:pt idx="11906">
                  <c:v>198.45</c:v>
                </c:pt>
                <c:pt idx="11907">
                  <c:v>198.46666666666667</c:v>
                </c:pt>
                <c:pt idx="11908">
                  <c:v>198.48333333333332</c:v>
                </c:pt>
                <c:pt idx="11909">
                  <c:v>198.5</c:v>
                </c:pt>
                <c:pt idx="11910">
                  <c:v>198.51666666666668</c:v>
                </c:pt>
                <c:pt idx="11911">
                  <c:v>198.53333333333333</c:v>
                </c:pt>
                <c:pt idx="11912">
                  <c:v>198.55</c:v>
                </c:pt>
                <c:pt idx="11913">
                  <c:v>198.56666666666666</c:v>
                </c:pt>
                <c:pt idx="11914">
                  <c:v>198.58333333333334</c:v>
                </c:pt>
                <c:pt idx="11915">
                  <c:v>198.6</c:v>
                </c:pt>
                <c:pt idx="11916">
                  <c:v>198.61666666666667</c:v>
                </c:pt>
                <c:pt idx="11917">
                  <c:v>198.63333333333333</c:v>
                </c:pt>
                <c:pt idx="11918">
                  <c:v>198.65</c:v>
                </c:pt>
                <c:pt idx="11919">
                  <c:v>198.66666666666666</c:v>
                </c:pt>
                <c:pt idx="11920">
                  <c:v>198.68333333333334</c:v>
                </c:pt>
                <c:pt idx="11921">
                  <c:v>198.7</c:v>
                </c:pt>
                <c:pt idx="11922">
                  <c:v>198.71666666666667</c:v>
                </c:pt>
                <c:pt idx="11923">
                  <c:v>198.73333333333332</c:v>
                </c:pt>
                <c:pt idx="11924">
                  <c:v>198.75</c:v>
                </c:pt>
                <c:pt idx="11925">
                  <c:v>198.76666666666668</c:v>
                </c:pt>
                <c:pt idx="11926">
                  <c:v>198.78333333333333</c:v>
                </c:pt>
                <c:pt idx="11927">
                  <c:v>198.8</c:v>
                </c:pt>
                <c:pt idx="11928">
                  <c:v>198.81666666666666</c:v>
                </c:pt>
                <c:pt idx="11929">
                  <c:v>198.83333333333334</c:v>
                </c:pt>
                <c:pt idx="11930">
                  <c:v>198.85</c:v>
                </c:pt>
                <c:pt idx="11931">
                  <c:v>198.86666666666667</c:v>
                </c:pt>
                <c:pt idx="11932">
                  <c:v>198.88333333333333</c:v>
                </c:pt>
                <c:pt idx="11933">
                  <c:v>198.9</c:v>
                </c:pt>
                <c:pt idx="11934">
                  <c:v>198.91666666666666</c:v>
                </c:pt>
                <c:pt idx="11935">
                  <c:v>198.93333333333334</c:v>
                </c:pt>
                <c:pt idx="11936">
                  <c:v>198.95</c:v>
                </c:pt>
                <c:pt idx="11937">
                  <c:v>198.96666666666667</c:v>
                </c:pt>
                <c:pt idx="11938">
                  <c:v>198.98333333333332</c:v>
                </c:pt>
                <c:pt idx="11939">
                  <c:v>199</c:v>
                </c:pt>
                <c:pt idx="11940">
                  <c:v>199.01666666666668</c:v>
                </c:pt>
                <c:pt idx="11941">
                  <c:v>199.03333333333333</c:v>
                </c:pt>
                <c:pt idx="11942">
                  <c:v>199.05</c:v>
                </c:pt>
                <c:pt idx="11943">
                  <c:v>199.06666666666666</c:v>
                </c:pt>
                <c:pt idx="11944">
                  <c:v>199.08333333333334</c:v>
                </c:pt>
                <c:pt idx="11945">
                  <c:v>199.1</c:v>
                </c:pt>
                <c:pt idx="11946">
                  <c:v>199.11666666666667</c:v>
                </c:pt>
                <c:pt idx="11947">
                  <c:v>199.13333333333333</c:v>
                </c:pt>
                <c:pt idx="11948">
                  <c:v>199.15</c:v>
                </c:pt>
                <c:pt idx="11949">
                  <c:v>199.16666666666666</c:v>
                </c:pt>
                <c:pt idx="11950">
                  <c:v>199.18333333333334</c:v>
                </c:pt>
                <c:pt idx="11951">
                  <c:v>199.2</c:v>
                </c:pt>
                <c:pt idx="11952">
                  <c:v>199.21666666666667</c:v>
                </c:pt>
                <c:pt idx="11953">
                  <c:v>199.23333333333332</c:v>
                </c:pt>
                <c:pt idx="11954">
                  <c:v>199.25</c:v>
                </c:pt>
                <c:pt idx="11955">
                  <c:v>199.26666666666668</c:v>
                </c:pt>
                <c:pt idx="11956">
                  <c:v>199.28333333333333</c:v>
                </c:pt>
                <c:pt idx="11957">
                  <c:v>199.3</c:v>
                </c:pt>
                <c:pt idx="11958">
                  <c:v>199.31666666666666</c:v>
                </c:pt>
                <c:pt idx="11959">
                  <c:v>199.33333333333334</c:v>
                </c:pt>
                <c:pt idx="11960">
                  <c:v>199.35</c:v>
                </c:pt>
                <c:pt idx="11961">
                  <c:v>199.36666666666667</c:v>
                </c:pt>
                <c:pt idx="11962">
                  <c:v>199.38333333333333</c:v>
                </c:pt>
                <c:pt idx="11963">
                  <c:v>199.4</c:v>
                </c:pt>
                <c:pt idx="11964">
                  <c:v>199.41666666666666</c:v>
                </c:pt>
                <c:pt idx="11965">
                  <c:v>199.43333333333334</c:v>
                </c:pt>
                <c:pt idx="11966">
                  <c:v>199.45</c:v>
                </c:pt>
                <c:pt idx="11967">
                  <c:v>199.46666666666667</c:v>
                </c:pt>
                <c:pt idx="11968">
                  <c:v>199.48333333333332</c:v>
                </c:pt>
                <c:pt idx="11969">
                  <c:v>199.5</c:v>
                </c:pt>
                <c:pt idx="11970">
                  <c:v>199.51666666666668</c:v>
                </c:pt>
                <c:pt idx="11971">
                  <c:v>199.53333333333333</c:v>
                </c:pt>
                <c:pt idx="11972">
                  <c:v>199.55</c:v>
                </c:pt>
                <c:pt idx="11973">
                  <c:v>199.56666666666666</c:v>
                </c:pt>
                <c:pt idx="11974">
                  <c:v>199.58333333333334</c:v>
                </c:pt>
                <c:pt idx="11975">
                  <c:v>199.6</c:v>
                </c:pt>
                <c:pt idx="11976">
                  <c:v>199.61666666666667</c:v>
                </c:pt>
                <c:pt idx="11977">
                  <c:v>199.63333333333333</c:v>
                </c:pt>
                <c:pt idx="11978">
                  <c:v>199.65</c:v>
                </c:pt>
                <c:pt idx="11979">
                  <c:v>199.66666666666666</c:v>
                </c:pt>
                <c:pt idx="11980">
                  <c:v>199.68333333333334</c:v>
                </c:pt>
                <c:pt idx="11981">
                  <c:v>199.7</c:v>
                </c:pt>
                <c:pt idx="11982">
                  <c:v>199.71666666666667</c:v>
                </c:pt>
                <c:pt idx="11983">
                  <c:v>199.73333333333332</c:v>
                </c:pt>
                <c:pt idx="11984">
                  <c:v>199.75</c:v>
                </c:pt>
                <c:pt idx="11985">
                  <c:v>199.76666666666668</c:v>
                </c:pt>
                <c:pt idx="11986">
                  <c:v>199.78333333333333</c:v>
                </c:pt>
                <c:pt idx="11987">
                  <c:v>199.8</c:v>
                </c:pt>
                <c:pt idx="11988">
                  <c:v>199.81666666666666</c:v>
                </c:pt>
                <c:pt idx="11989">
                  <c:v>199.83333333333334</c:v>
                </c:pt>
                <c:pt idx="11990">
                  <c:v>199.85</c:v>
                </c:pt>
                <c:pt idx="11991">
                  <c:v>199.86666666666667</c:v>
                </c:pt>
                <c:pt idx="11992">
                  <c:v>199.88333333333333</c:v>
                </c:pt>
                <c:pt idx="11993">
                  <c:v>199.9</c:v>
                </c:pt>
                <c:pt idx="11994">
                  <c:v>199.91666666666666</c:v>
                </c:pt>
                <c:pt idx="11995">
                  <c:v>199.93333333333334</c:v>
                </c:pt>
                <c:pt idx="11996">
                  <c:v>199.95</c:v>
                </c:pt>
                <c:pt idx="11997">
                  <c:v>199.96666666666667</c:v>
                </c:pt>
                <c:pt idx="11998">
                  <c:v>199.98333333333332</c:v>
                </c:pt>
                <c:pt idx="11999">
                  <c:v>200</c:v>
                </c:pt>
                <c:pt idx="12000">
                  <c:v>200.01666666666668</c:v>
                </c:pt>
                <c:pt idx="12001">
                  <c:v>200.03333333333333</c:v>
                </c:pt>
                <c:pt idx="12002">
                  <c:v>200.05</c:v>
                </c:pt>
                <c:pt idx="12003">
                  <c:v>200.06666666666666</c:v>
                </c:pt>
                <c:pt idx="12004">
                  <c:v>200.08333333333334</c:v>
                </c:pt>
                <c:pt idx="12005">
                  <c:v>200.1</c:v>
                </c:pt>
                <c:pt idx="12006">
                  <c:v>200.11666666666667</c:v>
                </c:pt>
                <c:pt idx="12007">
                  <c:v>200.13333333333333</c:v>
                </c:pt>
                <c:pt idx="12008">
                  <c:v>200.15</c:v>
                </c:pt>
                <c:pt idx="12009">
                  <c:v>200.16666666666666</c:v>
                </c:pt>
                <c:pt idx="12010">
                  <c:v>200.18333333333334</c:v>
                </c:pt>
                <c:pt idx="12011">
                  <c:v>200.2</c:v>
                </c:pt>
                <c:pt idx="12012">
                  <c:v>200.21666666666667</c:v>
                </c:pt>
                <c:pt idx="12013">
                  <c:v>200.23333333333332</c:v>
                </c:pt>
                <c:pt idx="12014">
                  <c:v>200.25</c:v>
                </c:pt>
                <c:pt idx="12015">
                  <c:v>200.26666666666668</c:v>
                </c:pt>
                <c:pt idx="12016">
                  <c:v>200.28333333333333</c:v>
                </c:pt>
                <c:pt idx="12017">
                  <c:v>200.3</c:v>
                </c:pt>
                <c:pt idx="12018">
                  <c:v>200.31666666666666</c:v>
                </c:pt>
                <c:pt idx="12019">
                  <c:v>200.33333333333334</c:v>
                </c:pt>
                <c:pt idx="12020">
                  <c:v>200.35</c:v>
                </c:pt>
                <c:pt idx="12021">
                  <c:v>200.36666666666667</c:v>
                </c:pt>
                <c:pt idx="12022">
                  <c:v>200.38333333333333</c:v>
                </c:pt>
                <c:pt idx="12023">
                  <c:v>200.4</c:v>
                </c:pt>
                <c:pt idx="12024">
                  <c:v>200.41666666666666</c:v>
                </c:pt>
                <c:pt idx="12025">
                  <c:v>200.43333333333334</c:v>
                </c:pt>
                <c:pt idx="12026">
                  <c:v>200.45</c:v>
                </c:pt>
                <c:pt idx="12027">
                  <c:v>200.46666666666667</c:v>
                </c:pt>
                <c:pt idx="12028">
                  <c:v>200.48333333333332</c:v>
                </c:pt>
                <c:pt idx="12029">
                  <c:v>200.5</c:v>
                </c:pt>
                <c:pt idx="12030">
                  <c:v>200.51666666666668</c:v>
                </c:pt>
                <c:pt idx="12031">
                  <c:v>200.53333333333333</c:v>
                </c:pt>
                <c:pt idx="12032">
                  <c:v>200.55</c:v>
                </c:pt>
                <c:pt idx="12033">
                  <c:v>200.56666666666666</c:v>
                </c:pt>
                <c:pt idx="12034">
                  <c:v>200.58333333333334</c:v>
                </c:pt>
                <c:pt idx="12035">
                  <c:v>200.6</c:v>
                </c:pt>
                <c:pt idx="12036">
                  <c:v>200.61666666666667</c:v>
                </c:pt>
                <c:pt idx="12037">
                  <c:v>200.63333333333333</c:v>
                </c:pt>
                <c:pt idx="12038">
                  <c:v>200.65</c:v>
                </c:pt>
                <c:pt idx="12039">
                  <c:v>200.66666666666666</c:v>
                </c:pt>
                <c:pt idx="12040">
                  <c:v>200.68333333333334</c:v>
                </c:pt>
                <c:pt idx="12041">
                  <c:v>200.7</c:v>
                </c:pt>
                <c:pt idx="12042">
                  <c:v>200.71666666666667</c:v>
                </c:pt>
                <c:pt idx="12043">
                  <c:v>200.73333333333332</c:v>
                </c:pt>
                <c:pt idx="12044">
                  <c:v>200.75</c:v>
                </c:pt>
                <c:pt idx="12045">
                  <c:v>200.76666666666668</c:v>
                </c:pt>
                <c:pt idx="12046">
                  <c:v>200.78333333333333</c:v>
                </c:pt>
                <c:pt idx="12047">
                  <c:v>200.8</c:v>
                </c:pt>
                <c:pt idx="12048">
                  <c:v>200.81666666666666</c:v>
                </c:pt>
                <c:pt idx="12049">
                  <c:v>200.83333333333334</c:v>
                </c:pt>
                <c:pt idx="12050">
                  <c:v>200.85</c:v>
                </c:pt>
                <c:pt idx="12051">
                  <c:v>200.86666666666667</c:v>
                </c:pt>
                <c:pt idx="12052">
                  <c:v>200.88333333333333</c:v>
                </c:pt>
                <c:pt idx="12053">
                  <c:v>200.9</c:v>
                </c:pt>
                <c:pt idx="12054">
                  <c:v>200.91666666666666</c:v>
                </c:pt>
                <c:pt idx="12055">
                  <c:v>200.93333333333334</c:v>
                </c:pt>
                <c:pt idx="12056">
                  <c:v>200.95</c:v>
                </c:pt>
                <c:pt idx="12057">
                  <c:v>200.96666666666667</c:v>
                </c:pt>
                <c:pt idx="12058">
                  <c:v>200.98333333333332</c:v>
                </c:pt>
                <c:pt idx="12059">
                  <c:v>201</c:v>
                </c:pt>
                <c:pt idx="12060">
                  <c:v>201.01666666666668</c:v>
                </c:pt>
                <c:pt idx="12061">
                  <c:v>201.03333333333333</c:v>
                </c:pt>
                <c:pt idx="12062">
                  <c:v>201.05</c:v>
                </c:pt>
                <c:pt idx="12063">
                  <c:v>201.06666666666666</c:v>
                </c:pt>
                <c:pt idx="12064">
                  <c:v>201.08333333333334</c:v>
                </c:pt>
                <c:pt idx="12065">
                  <c:v>201.1</c:v>
                </c:pt>
                <c:pt idx="12066">
                  <c:v>201.11666666666667</c:v>
                </c:pt>
                <c:pt idx="12067">
                  <c:v>201.13333333333333</c:v>
                </c:pt>
                <c:pt idx="12068">
                  <c:v>201.15</c:v>
                </c:pt>
                <c:pt idx="12069">
                  <c:v>201.16666666666666</c:v>
                </c:pt>
                <c:pt idx="12070">
                  <c:v>201.18333333333334</c:v>
                </c:pt>
                <c:pt idx="12071">
                  <c:v>201.2</c:v>
                </c:pt>
                <c:pt idx="12072">
                  <c:v>201.21666666666667</c:v>
                </c:pt>
                <c:pt idx="12073">
                  <c:v>201.23333333333332</c:v>
                </c:pt>
                <c:pt idx="12074">
                  <c:v>201.25</c:v>
                </c:pt>
                <c:pt idx="12075">
                  <c:v>201.26666666666668</c:v>
                </c:pt>
                <c:pt idx="12076">
                  <c:v>201.28333333333333</c:v>
                </c:pt>
                <c:pt idx="12077">
                  <c:v>201.3</c:v>
                </c:pt>
                <c:pt idx="12078">
                  <c:v>201.31666666666666</c:v>
                </c:pt>
                <c:pt idx="12079">
                  <c:v>201.33333333333334</c:v>
                </c:pt>
                <c:pt idx="12080">
                  <c:v>201.35</c:v>
                </c:pt>
                <c:pt idx="12081">
                  <c:v>201.36666666666667</c:v>
                </c:pt>
                <c:pt idx="12082">
                  <c:v>201.38333333333333</c:v>
                </c:pt>
                <c:pt idx="12083">
                  <c:v>201.4</c:v>
                </c:pt>
                <c:pt idx="12084">
                  <c:v>201.41666666666666</c:v>
                </c:pt>
                <c:pt idx="12085">
                  <c:v>201.43333333333334</c:v>
                </c:pt>
                <c:pt idx="12086">
                  <c:v>201.45</c:v>
                </c:pt>
                <c:pt idx="12087">
                  <c:v>201.46666666666667</c:v>
                </c:pt>
                <c:pt idx="12088">
                  <c:v>201.48333333333332</c:v>
                </c:pt>
                <c:pt idx="12089">
                  <c:v>201.5</c:v>
                </c:pt>
                <c:pt idx="12090">
                  <c:v>201.51666666666668</c:v>
                </c:pt>
                <c:pt idx="12091">
                  <c:v>201.53333333333333</c:v>
                </c:pt>
                <c:pt idx="12092">
                  <c:v>201.55</c:v>
                </c:pt>
                <c:pt idx="12093">
                  <c:v>201.56666666666666</c:v>
                </c:pt>
                <c:pt idx="12094">
                  <c:v>201.58333333333334</c:v>
                </c:pt>
                <c:pt idx="12095">
                  <c:v>201.6</c:v>
                </c:pt>
                <c:pt idx="12096">
                  <c:v>201.61666666666667</c:v>
                </c:pt>
                <c:pt idx="12097">
                  <c:v>201.63333333333333</c:v>
                </c:pt>
                <c:pt idx="12098">
                  <c:v>201.65</c:v>
                </c:pt>
                <c:pt idx="12099">
                  <c:v>201.66666666666666</c:v>
                </c:pt>
                <c:pt idx="12100">
                  <c:v>201.68333333333334</c:v>
                </c:pt>
                <c:pt idx="12101">
                  <c:v>201.7</c:v>
                </c:pt>
                <c:pt idx="12102">
                  <c:v>201.71666666666667</c:v>
                </c:pt>
                <c:pt idx="12103">
                  <c:v>201.73333333333332</c:v>
                </c:pt>
                <c:pt idx="12104">
                  <c:v>201.75</c:v>
                </c:pt>
                <c:pt idx="12105">
                  <c:v>201.76666666666668</c:v>
                </c:pt>
                <c:pt idx="12106">
                  <c:v>201.78333333333333</c:v>
                </c:pt>
                <c:pt idx="12107">
                  <c:v>201.8</c:v>
                </c:pt>
                <c:pt idx="12108">
                  <c:v>201.81666666666666</c:v>
                </c:pt>
                <c:pt idx="12109">
                  <c:v>201.83333333333334</c:v>
                </c:pt>
                <c:pt idx="12110">
                  <c:v>201.85</c:v>
                </c:pt>
                <c:pt idx="12111">
                  <c:v>201.86666666666667</c:v>
                </c:pt>
                <c:pt idx="12112">
                  <c:v>201.88333333333333</c:v>
                </c:pt>
                <c:pt idx="12113">
                  <c:v>201.9</c:v>
                </c:pt>
                <c:pt idx="12114">
                  <c:v>201.91666666666666</c:v>
                </c:pt>
                <c:pt idx="12115">
                  <c:v>201.93333333333334</c:v>
                </c:pt>
                <c:pt idx="12116">
                  <c:v>201.95</c:v>
                </c:pt>
                <c:pt idx="12117">
                  <c:v>201.96666666666667</c:v>
                </c:pt>
                <c:pt idx="12118">
                  <c:v>201.98333333333332</c:v>
                </c:pt>
                <c:pt idx="12119">
                  <c:v>202</c:v>
                </c:pt>
                <c:pt idx="12120">
                  <c:v>202.01666666666668</c:v>
                </c:pt>
                <c:pt idx="12121">
                  <c:v>202.03333333333333</c:v>
                </c:pt>
                <c:pt idx="12122">
                  <c:v>202.05</c:v>
                </c:pt>
                <c:pt idx="12123">
                  <c:v>202.06666666666666</c:v>
                </c:pt>
                <c:pt idx="12124">
                  <c:v>202.08333333333334</c:v>
                </c:pt>
                <c:pt idx="12125">
                  <c:v>202.1</c:v>
                </c:pt>
                <c:pt idx="12126">
                  <c:v>202.11666666666667</c:v>
                </c:pt>
                <c:pt idx="12127">
                  <c:v>202.13333333333333</c:v>
                </c:pt>
                <c:pt idx="12128">
                  <c:v>202.15</c:v>
                </c:pt>
                <c:pt idx="12129">
                  <c:v>202.16666666666666</c:v>
                </c:pt>
                <c:pt idx="12130">
                  <c:v>202.18333333333334</c:v>
                </c:pt>
                <c:pt idx="12131">
                  <c:v>202.2</c:v>
                </c:pt>
                <c:pt idx="12132">
                  <c:v>202.21666666666667</c:v>
                </c:pt>
                <c:pt idx="12133">
                  <c:v>202.23333333333332</c:v>
                </c:pt>
                <c:pt idx="12134">
                  <c:v>202.25</c:v>
                </c:pt>
                <c:pt idx="12135">
                  <c:v>202.26666666666668</c:v>
                </c:pt>
                <c:pt idx="12136">
                  <c:v>202.28333333333333</c:v>
                </c:pt>
                <c:pt idx="12137">
                  <c:v>202.3</c:v>
                </c:pt>
                <c:pt idx="12138">
                  <c:v>202.31666666666666</c:v>
                </c:pt>
                <c:pt idx="12139">
                  <c:v>202.33333333333334</c:v>
                </c:pt>
                <c:pt idx="12140">
                  <c:v>202.35</c:v>
                </c:pt>
                <c:pt idx="12141">
                  <c:v>202.36666666666667</c:v>
                </c:pt>
                <c:pt idx="12142">
                  <c:v>202.38333333333333</c:v>
                </c:pt>
                <c:pt idx="12143">
                  <c:v>202.4</c:v>
                </c:pt>
                <c:pt idx="12144">
                  <c:v>202.41666666666666</c:v>
                </c:pt>
                <c:pt idx="12145">
                  <c:v>202.43333333333334</c:v>
                </c:pt>
                <c:pt idx="12146">
                  <c:v>202.45</c:v>
                </c:pt>
                <c:pt idx="12147">
                  <c:v>202.46666666666667</c:v>
                </c:pt>
                <c:pt idx="12148">
                  <c:v>202.48333333333332</c:v>
                </c:pt>
                <c:pt idx="12149">
                  <c:v>202.5</c:v>
                </c:pt>
                <c:pt idx="12150">
                  <c:v>202.51666666666668</c:v>
                </c:pt>
                <c:pt idx="12151">
                  <c:v>202.53333333333333</c:v>
                </c:pt>
                <c:pt idx="12152">
                  <c:v>202.55</c:v>
                </c:pt>
                <c:pt idx="12153">
                  <c:v>202.56666666666666</c:v>
                </c:pt>
                <c:pt idx="12154">
                  <c:v>202.58333333333334</c:v>
                </c:pt>
                <c:pt idx="12155">
                  <c:v>202.6</c:v>
                </c:pt>
                <c:pt idx="12156">
                  <c:v>202.61666666666667</c:v>
                </c:pt>
                <c:pt idx="12157">
                  <c:v>202.63333333333333</c:v>
                </c:pt>
                <c:pt idx="12158">
                  <c:v>202.65</c:v>
                </c:pt>
                <c:pt idx="12159">
                  <c:v>202.66666666666666</c:v>
                </c:pt>
                <c:pt idx="12160">
                  <c:v>202.68333333333334</c:v>
                </c:pt>
                <c:pt idx="12161">
                  <c:v>202.7</c:v>
                </c:pt>
                <c:pt idx="12162">
                  <c:v>202.71666666666667</c:v>
                </c:pt>
                <c:pt idx="12163">
                  <c:v>202.73333333333332</c:v>
                </c:pt>
                <c:pt idx="12164">
                  <c:v>202.75</c:v>
                </c:pt>
                <c:pt idx="12165">
                  <c:v>202.76666666666668</c:v>
                </c:pt>
                <c:pt idx="12166">
                  <c:v>202.78333333333333</c:v>
                </c:pt>
                <c:pt idx="12167">
                  <c:v>202.8</c:v>
                </c:pt>
                <c:pt idx="12168">
                  <c:v>202.81666666666666</c:v>
                </c:pt>
                <c:pt idx="12169">
                  <c:v>202.83333333333334</c:v>
                </c:pt>
                <c:pt idx="12170">
                  <c:v>202.85</c:v>
                </c:pt>
                <c:pt idx="12171">
                  <c:v>202.86666666666667</c:v>
                </c:pt>
                <c:pt idx="12172">
                  <c:v>202.88333333333333</c:v>
                </c:pt>
                <c:pt idx="12173">
                  <c:v>202.9</c:v>
                </c:pt>
                <c:pt idx="12174">
                  <c:v>202.91666666666666</c:v>
                </c:pt>
                <c:pt idx="12175">
                  <c:v>202.93333333333334</c:v>
                </c:pt>
                <c:pt idx="12176">
                  <c:v>202.95</c:v>
                </c:pt>
                <c:pt idx="12177">
                  <c:v>202.96666666666667</c:v>
                </c:pt>
                <c:pt idx="12178">
                  <c:v>202.98333333333332</c:v>
                </c:pt>
                <c:pt idx="12179">
                  <c:v>203</c:v>
                </c:pt>
                <c:pt idx="12180">
                  <c:v>203.01666666666668</c:v>
                </c:pt>
                <c:pt idx="12181">
                  <c:v>203.03333333333333</c:v>
                </c:pt>
                <c:pt idx="12182">
                  <c:v>203.05</c:v>
                </c:pt>
                <c:pt idx="12183">
                  <c:v>203.06666666666666</c:v>
                </c:pt>
                <c:pt idx="12184">
                  <c:v>203.08333333333334</c:v>
                </c:pt>
                <c:pt idx="12185">
                  <c:v>203.1</c:v>
                </c:pt>
                <c:pt idx="12186">
                  <c:v>203.11666666666667</c:v>
                </c:pt>
                <c:pt idx="12187">
                  <c:v>203.13333333333333</c:v>
                </c:pt>
                <c:pt idx="12188">
                  <c:v>203.15</c:v>
                </c:pt>
                <c:pt idx="12189">
                  <c:v>203.16666666666666</c:v>
                </c:pt>
                <c:pt idx="12190">
                  <c:v>203.18333333333334</c:v>
                </c:pt>
                <c:pt idx="12191">
                  <c:v>203.2</c:v>
                </c:pt>
                <c:pt idx="12192">
                  <c:v>203.21666666666667</c:v>
                </c:pt>
                <c:pt idx="12193">
                  <c:v>203.23333333333332</c:v>
                </c:pt>
                <c:pt idx="12194">
                  <c:v>203.25</c:v>
                </c:pt>
                <c:pt idx="12195">
                  <c:v>203.26666666666668</c:v>
                </c:pt>
                <c:pt idx="12196">
                  <c:v>203.28333333333333</c:v>
                </c:pt>
                <c:pt idx="12197">
                  <c:v>203.3</c:v>
                </c:pt>
                <c:pt idx="12198">
                  <c:v>203.31666666666666</c:v>
                </c:pt>
                <c:pt idx="12199">
                  <c:v>203.33333333333334</c:v>
                </c:pt>
                <c:pt idx="12200">
                  <c:v>203.35</c:v>
                </c:pt>
                <c:pt idx="12201">
                  <c:v>203.36666666666667</c:v>
                </c:pt>
                <c:pt idx="12202">
                  <c:v>203.38333333333333</c:v>
                </c:pt>
                <c:pt idx="12203">
                  <c:v>203.4</c:v>
                </c:pt>
                <c:pt idx="12204">
                  <c:v>203.41666666666666</c:v>
                </c:pt>
                <c:pt idx="12205">
                  <c:v>203.43333333333334</c:v>
                </c:pt>
                <c:pt idx="12206">
                  <c:v>203.45</c:v>
                </c:pt>
                <c:pt idx="12207">
                  <c:v>203.46666666666667</c:v>
                </c:pt>
                <c:pt idx="12208">
                  <c:v>203.48333333333332</c:v>
                </c:pt>
                <c:pt idx="12209">
                  <c:v>203.5</c:v>
                </c:pt>
                <c:pt idx="12210">
                  <c:v>203.51666666666668</c:v>
                </c:pt>
                <c:pt idx="12211">
                  <c:v>203.53333333333333</c:v>
                </c:pt>
                <c:pt idx="12212">
                  <c:v>203.55</c:v>
                </c:pt>
                <c:pt idx="12213">
                  <c:v>203.56666666666666</c:v>
                </c:pt>
                <c:pt idx="12214">
                  <c:v>203.58333333333334</c:v>
                </c:pt>
                <c:pt idx="12215">
                  <c:v>203.6</c:v>
                </c:pt>
                <c:pt idx="12216">
                  <c:v>203.61666666666667</c:v>
                </c:pt>
                <c:pt idx="12217">
                  <c:v>203.63333333333333</c:v>
                </c:pt>
                <c:pt idx="12218">
                  <c:v>203.65</c:v>
                </c:pt>
                <c:pt idx="12219">
                  <c:v>203.66666666666666</c:v>
                </c:pt>
                <c:pt idx="12220">
                  <c:v>203.68333333333334</c:v>
                </c:pt>
                <c:pt idx="12221">
                  <c:v>203.7</c:v>
                </c:pt>
                <c:pt idx="12222">
                  <c:v>203.71666666666667</c:v>
                </c:pt>
                <c:pt idx="12223">
                  <c:v>203.73333333333332</c:v>
                </c:pt>
                <c:pt idx="12224">
                  <c:v>203.75</c:v>
                </c:pt>
                <c:pt idx="12225">
                  <c:v>203.76666666666668</c:v>
                </c:pt>
                <c:pt idx="12226">
                  <c:v>203.78333333333333</c:v>
                </c:pt>
                <c:pt idx="12227">
                  <c:v>203.8</c:v>
                </c:pt>
                <c:pt idx="12228">
                  <c:v>203.81666666666666</c:v>
                </c:pt>
                <c:pt idx="12229">
                  <c:v>203.83333333333334</c:v>
                </c:pt>
                <c:pt idx="12230">
                  <c:v>203.85</c:v>
                </c:pt>
                <c:pt idx="12231">
                  <c:v>203.86666666666667</c:v>
                </c:pt>
                <c:pt idx="12232">
                  <c:v>203.88333333333333</c:v>
                </c:pt>
                <c:pt idx="12233">
                  <c:v>203.9</c:v>
                </c:pt>
                <c:pt idx="12234">
                  <c:v>203.91666666666666</c:v>
                </c:pt>
                <c:pt idx="12235">
                  <c:v>203.93333333333334</c:v>
                </c:pt>
                <c:pt idx="12236">
                  <c:v>203.95</c:v>
                </c:pt>
                <c:pt idx="12237">
                  <c:v>203.96666666666667</c:v>
                </c:pt>
                <c:pt idx="12238">
                  <c:v>203.98333333333332</c:v>
                </c:pt>
                <c:pt idx="12239">
                  <c:v>204</c:v>
                </c:pt>
                <c:pt idx="12240">
                  <c:v>204.01666666666668</c:v>
                </c:pt>
                <c:pt idx="12241">
                  <c:v>204.03333333333333</c:v>
                </c:pt>
                <c:pt idx="12242">
                  <c:v>204.05</c:v>
                </c:pt>
                <c:pt idx="12243">
                  <c:v>204.06666666666666</c:v>
                </c:pt>
                <c:pt idx="12244">
                  <c:v>204.08333333333334</c:v>
                </c:pt>
                <c:pt idx="12245">
                  <c:v>204.1</c:v>
                </c:pt>
                <c:pt idx="12246">
                  <c:v>204.11666666666667</c:v>
                </c:pt>
                <c:pt idx="12247">
                  <c:v>204.13333333333333</c:v>
                </c:pt>
                <c:pt idx="12248">
                  <c:v>204.15</c:v>
                </c:pt>
                <c:pt idx="12249">
                  <c:v>204.16666666666666</c:v>
                </c:pt>
                <c:pt idx="12250">
                  <c:v>204.18333333333334</c:v>
                </c:pt>
                <c:pt idx="12251">
                  <c:v>204.2</c:v>
                </c:pt>
                <c:pt idx="12252">
                  <c:v>204.21666666666667</c:v>
                </c:pt>
                <c:pt idx="12253">
                  <c:v>204.23333333333332</c:v>
                </c:pt>
                <c:pt idx="12254">
                  <c:v>204.25</c:v>
                </c:pt>
                <c:pt idx="12255">
                  <c:v>204.26666666666668</c:v>
                </c:pt>
                <c:pt idx="12256">
                  <c:v>204.28333333333333</c:v>
                </c:pt>
                <c:pt idx="12257">
                  <c:v>204.3</c:v>
                </c:pt>
                <c:pt idx="12258">
                  <c:v>204.31666666666666</c:v>
                </c:pt>
                <c:pt idx="12259">
                  <c:v>204.33333333333334</c:v>
                </c:pt>
                <c:pt idx="12260">
                  <c:v>204.35</c:v>
                </c:pt>
                <c:pt idx="12261">
                  <c:v>204.36666666666667</c:v>
                </c:pt>
                <c:pt idx="12262">
                  <c:v>204.38333333333333</c:v>
                </c:pt>
                <c:pt idx="12263">
                  <c:v>204.4</c:v>
                </c:pt>
                <c:pt idx="12264">
                  <c:v>204.41666666666666</c:v>
                </c:pt>
                <c:pt idx="12265">
                  <c:v>204.43333333333334</c:v>
                </c:pt>
                <c:pt idx="12266">
                  <c:v>204.45</c:v>
                </c:pt>
                <c:pt idx="12267">
                  <c:v>204.46666666666667</c:v>
                </c:pt>
                <c:pt idx="12268">
                  <c:v>204.48333333333332</c:v>
                </c:pt>
                <c:pt idx="12269">
                  <c:v>204.5</c:v>
                </c:pt>
                <c:pt idx="12270">
                  <c:v>204.51666666666668</c:v>
                </c:pt>
                <c:pt idx="12271">
                  <c:v>204.53333333333333</c:v>
                </c:pt>
                <c:pt idx="12272">
                  <c:v>204.55</c:v>
                </c:pt>
                <c:pt idx="12273">
                  <c:v>204.56666666666666</c:v>
                </c:pt>
                <c:pt idx="12274">
                  <c:v>204.58333333333334</c:v>
                </c:pt>
                <c:pt idx="12275">
                  <c:v>204.6</c:v>
                </c:pt>
                <c:pt idx="12276">
                  <c:v>204.61666666666667</c:v>
                </c:pt>
                <c:pt idx="12277">
                  <c:v>204.63333333333333</c:v>
                </c:pt>
                <c:pt idx="12278">
                  <c:v>204.65</c:v>
                </c:pt>
                <c:pt idx="12279">
                  <c:v>204.66666666666666</c:v>
                </c:pt>
                <c:pt idx="12280">
                  <c:v>204.68333333333334</c:v>
                </c:pt>
                <c:pt idx="12281">
                  <c:v>204.7</c:v>
                </c:pt>
                <c:pt idx="12282">
                  <c:v>204.71666666666667</c:v>
                </c:pt>
                <c:pt idx="12283">
                  <c:v>204.73333333333332</c:v>
                </c:pt>
                <c:pt idx="12284">
                  <c:v>204.75</c:v>
                </c:pt>
                <c:pt idx="12285">
                  <c:v>204.76666666666668</c:v>
                </c:pt>
                <c:pt idx="12286">
                  <c:v>204.78333333333333</c:v>
                </c:pt>
                <c:pt idx="12287">
                  <c:v>204.8</c:v>
                </c:pt>
                <c:pt idx="12288">
                  <c:v>204.81666666666666</c:v>
                </c:pt>
                <c:pt idx="12289">
                  <c:v>204.83333333333334</c:v>
                </c:pt>
                <c:pt idx="12290">
                  <c:v>204.85</c:v>
                </c:pt>
                <c:pt idx="12291">
                  <c:v>204.86666666666667</c:v>
                </c:pt>
                <c:pt idx="12292">
                  <c:v>204.88333333333333</c:v>
                </c:pt>
                <c:pt idx="12293">
                  <c:v>204.9</c:v>
                </c:pt>
                <c:pt idx="12294">
                  <c:v>204.91666666666666</c:v>
                </c:pt>
                <c:pt idx="12295">
                  <c:v>204.93333333333334</c:v>
                </c:pt>
                <c:pt idx="12296">
                  <c:v>204.95</c:v>
                </c:pt>
                <c:pt idx="12297">
                  <c:v>204.96666666666667</c:v>
                </c:pt>
                <c:pt idx="12298">
                  <c:v>204.98333333333332</c:v>
                </c:pt>
                <c:pt idx="12299">
                  <c:v>205</c:v>
                </c:pt>
                <c:pt idx="12300">
                  <c:v>205.01666666666668</c:v>
                </c:pt>
                <c:pt idx="12301">
                  <c:v>205.03333333333333</c:v>
                </c:pt>
                <c:pt idx="12302">
                  <c:v>205.05</c:v>
                </c:pt>
                <c:pt idx="12303">
                  <c:v>205.06666666666666</c:v>
                </c:pt>
                <c:pt idx="12304">
                  <c:v>205.08333333333334</c:v>
                </c:pt>
                <c:pt idx="12305">
                  <c:v>205.1</c:v>
                </c:pt>
                <c:pt idx="12306">
                  <c:v>205.11666666666667</c:v>
                </c:pt>
                <c:pt idx="12307">
                  <c:v>205.13333333333333</c:v>
                </c:pt>
                <c:pt idx="12308">
                  <c:v>205.15</c:v>
                </c:pt>
                <c:pt idx="12309">
                  <c:v>205.16666666666666</c:v>
                </c:pt>
                <c:pt idx="12310">
                  <c:v>205.18333333333334</c:v>
                </c:pt>
                <c:pt idx="12311">
                  <c:v>205.2</c:v>
                </c:pt>
                <c:pt idx="12312">
                  <c:v>205.21666666666667</c:v>
                </c:pt>
                <c:pt idx="12313">
                  <c:v>205.23333333333332</c:v>
                </c:pt>
                <c:pt idx="12314">
                  <c:v>205.25</c:v>
                </c:pt>
                <c:pt idx="12315">
                  <c:v>205.26666666666668</c:v>
                </c:pt>
                <c:pt idx="12316">
                  <c:v>205.28333333333333</c:v>
                </c:pt>
                <c:pt idx="12317">
                  <c:v>205.3</c:v>
                </c:pt>
                <c:pt idx="12318">
                  <c:v>205.31666666666666</c:v>
                </c:pt>
                <c:pt idx="12319">
                  <c:v>205.33333333333334</c:v>
                </c:pt>
                <c:pt idx="12320">
                  <c:v>205.35</c:v>
                </c:pt>
                <c:pt idx="12321">
                  <c:v>205.36666666666667</c:v>
                </c:pt>
                <c:pt idx="12322">
                  <c:v>205.38333333333333</c:v>
                </c:pt>
                <c:pt idx="12323">
                  <c:v>205.4</c:v>
                </c:pt>
                <c:pt idx="12324">
                  <c:v>205.41666666666666</c:v>
                </c:pt>
                <c:pt idx="12325">
                  <c:v>205.43333333333334</c:v>
                </c:pt>
                <c:pt idx="12326">
                  <c:v>205.45</c:v>
                </c:pt>
                <c:pt idx="12327">
                  <c:v>205.46666666666667</c:v>
                </c:pt>
                <c:pt idx="12328">
                  <c:v>205.48333333333332</c:v>
                </c:pt>
                <c:pt idx="12329">
                  <c:v>205.5</c:v>
                </c:pt>
                <c:pt idx="12330">
                  <c:v>205.51666666666668</c:v>
                </c:pt>
                <c:pt idx="12331">
                  <c:v>205.53333333333333</c:v>
                </c:pt>
                <c:pt idx="12332">
                  <c:v>205.55</c:v>
                </c:pt>
                <c:pt idx="12333">
                  <c:v>205.56666666666666</c:v>
                </c:pt>
                <c:pt idx="12334">
                  <c:v>205.58333333333334</c:v>
                </c:pt>
                <c:pt idx="12335">
                  <c:v>205.6</c:v>
                </c:pt>
                <c:pt idx="12336">
                  <c:v>205.61666666666667</c:v>
                </c:pt>
                <c:pt idx="12337">
                  <c:v>205.63333333333333</c:v>
                </c:pt>
                <c:pt idx="12338">
                  <c:v>205.65</c:v>
                </c:pt>
                <c:pt idx="12339">
                  <c:v>205.66666666666666</c:v>
                </c:pt>
                <c:pt idx="12340">
                  <c:v>205.68333333333334</c:v>
                </c:pt>
                <c:pt idx="12341">
                  <c:v>205.7</c:v>
                </c:pt>
                <c:pt idx="12342">
                  <c:v>205.71666666666667</c:v>
                </c:pt>
                <c:pt idx="12343">
                  <c:v>205.73333333333332</c:v>
                </c:pt>
                <c:pt idx="12344">
                  <c:v>205.75</c:v>
                </c:pt>
                <c:pt idx="12345">
                  <c:v>205.76666666666668</c:v>
                </c:pt>
                <c:pt idx="12346">
                  <c:v>205.78333333333333</c:v>
                </c:pt>
                <c:pt idx="12347">
                  <c:v>205.8</c:v>
                </c:pt>
                <c:pt idx="12348">
                  <c:v>205.81666666666666</c:v>
                </c:pt>
                <c:pt idx="12349">
                  <c:v>205.83333333333334</c:v>
                </c:pt>
                <c:pt idx="12350">
                  <c:v>205.85</c:v>
                </c:pt>
                <c:pt idx="12351">
                  <c:v>205.86666666666667</c:v>
                </c:pt>
                <c:pt idx="12352">
                  <c:v>205.88333333333333</c:v>
                </c:pt>
                <c:pt idx="12353">
                  <c:v>205.9</c:v>
                </c:pt>
                <c:pt idx="12354">
                  <c:v>205.91666666666666</c:v>
                </c:pt>
                <c:pt idx="12355">
                  <c:v>205.93333333333334</c:v>
                </c:pt>
                <c:pt idx="12356">
                  <c:v>205.95</c:v>
                </c:pt>
                <c:pt idx="12357">
                  <c:v>205.96666666666667</c:v>
                </c:pt>
                <c:pt idx="12358">
                  <c:v>205.98333333333332</c:v>
                </c:pt>
                <c:pt idx="12359">
                  <c:v>206</c:v>
                </c:pt>
                <c:pt idx="12360">
                  <c:v>206.01666666666668</c:v>
                </c:pt>
                <c:pt idx="12361">
                  <c:v>206.03333333333333</c:v>
                </c:pt>
                <c:pt idx="12362">
                  <c:v>206.05</c:v>
                </c:pt>
                <c:pt idx="12363">
                  <c:v>206.06666666666666</c:v>
                </c:pt>
                <c:pt idx="12364">
                  <c:v>206.08333333333334</c:v>
                </c:pt>
                <c:pt idx="12365">
                  <c:v>206.1</c:v>
                </c:pt>
                <c:pt idx="12366">
                  <c:v>206.11666666666667</c:v>
                </c:pt>
                <c:pt idx="12367">
                  <c:v>206.13333333333333</c:v>
                </c:pt>
                <c:pt idx="12368">
                  <c:v>206.15</c:v>
                </c:pt>
                <c:pt idx="12369">
                  <c:v>206.16666666666666</c:v>
                </c:pt>
                <c:pt idx="12370">
                  <c:v>206.18333333333334</c:v>
                </c:pt>
                <c:pt idx="12371">
                  <c:v>206.2</c:v>
                </c:pt>
                <c:pt idx="12372">
                  <c:v>206.21666666666667</c:v>
                </c:pt>
                <c:pt idx="12373">
                  <c:v>206.23333333333332</c:v>
                </c:pt>
                <c:pt idx="12374">
                  <c:v>206.25</c:v>
                </c:pt>
                <c:pt idx="12375">
                  <c:v>206.26666666666668</c:v>
                </c:pt>
                <c:pt idx="12376">
                  <c:v>206.28333333333333</c:v>
                </c:pt>
                <c:pt idx="12377">
                  <c:v>206.3</c:v>
                </c:pt>
                <c:pt idx="12378">
                  <c:v>206.31666666666666</c:v>
                </c:pt>
                <c:pt idx="12379">
                  <c:v>206.33333333333334</c:v>
                </c:pt>
                <c:pt idx="12380">
                  <c:v>206.35</c:v>
                </c:pt>
                <c:pt idx="12381">
                  <c:v>206.36666666666667</c:v>
                </c:pt>
                <c:pt idx="12382">
                  <c:v>206.38333333333333</c:v>
                </c:pt>
                <c:pt idx="12383">
                  <c:v>206.4</c:v>
                </c:pt>
                <c:pt idx="12384">
                  <c:v>206.41666666666666</c:v>
                </c:pt>
                <c:pt idx="12385">
                  <c:v>206.43333333333334</c:v>
                </c:pt>
                <c:pt idx="12386">
                  <c:v>206.45</c:v>
                </c:pt>
                <c:pt idx="12387">
                  <c:v>206.46666666666667</c:v>
                </c:pt>
                <c:pt idx="12388">
                  <c:v>206.48333333333332</c:v>
                </c:pt>
                <c:pt idx="12389">
                  <c:v>206.5</c:v>
                </c:pt>
                <c:pt idx="12390">
                  <c:v>206.51666666666668</c:v>
                </c:pt>
                <c:pt idx="12391">
                  <c:v>206.53333333333333</c:v>
                </c:pt>
                <c:pt idx="12392">
                  <c:v>206.55</c:v>
                </c:pt>
                <c:pt idx="12393">
                  <c:v>206.56666666666666</c:v>
                </c:pt>
                <c:pt idx="12394">
                  <c:v>206.58333333333334</c:v>
                </c:pt>
                <c:pt idx="12395">
                  <c:v>206.6</c:v>
                </c:pt>
                <c:pt idx="12396">
                  <c:v>206.61666666666667</c:v>
                </c:pt>
                <c:pt idx="12397">
                  <c:v>206.63333333333333</c:v>
                </c:pt>
                <c:pt idx="12398">
                  <c:v>206.65</c:v>
                </c:pt>
                <c:pt idx="12399">
                  <c:v>206.66666666666666</c:v>
                </c:pt>
                <c:pt idx="12400">
                  <c:v>206.68333333333334</c:v>
                </c:pt>
                <c:pt idx="12401">
                  <c:v>206.7</c:v>
                </c:pt>
                <c:pt idx="12402">
                  <c:v>206.71666666666667</c:v>
                </c:pt>
                <c:pt idx="12403">
                  <c:v>206.73333333333332</c:v>
                </c:pt>
                <c:pt idx="12404">
                  <c:v>206.75</c:v>
                </c:pt>
                <c:pt idx="12405">
                  <c:v>206.76666666666668</c:v>
                </c:pt>
                <c:pt idx="12406">
                  <c:v>206.78333333333333</c:v>
                </c:pt>
                <c:pt idx="12407">
                  <c:v>206.8</c:v>
                </c:pt>
                <c:pt idx="12408">
                  <c:v>206.81666666666666</c:v>
                </c:pt>
                <c:pt idx="12409">
                  <c:v>206.83333333333334</c:v>
                </c:pt>
                <c:pt idx="12410">
                  <c:v>206.85</c:v>
                </c:pt>
                <c:pt idx="12411">
                  <c:v>206.86666666666667</c:v>
                </c:pt>
                <c:pt idx="12412">
                  <c:v>206.88333333333333</c:v>
                </c:pt>
                <c:pt idx="12413">
                  <c:v>206.9</c:v>
                </c:pt>
                <c:pt idx="12414">
                  <c:v>206.91666666666666</c:v>
                </c:pt>
                <c:pt idx="12415">
                  <c:v>206.93333333333334</c:v>
                </c:pt>
                <c:pt idx="12416">
                  <c:v>206.95</c:v>
                </c:pt>
                <c:pt idx="12417">
                  <c:v>206.96666666666667</c:v>
                </c:pt>
                <c:pt idx="12418">
                  <c:v>206.98333333333332</c:v>
                </c:pt>
                <c:pt idx="12419">
                  <c:v>207</c:v>
                </c:pt>
                <c:pt idx="12420">
                  <c:v>207.01666666666668</c:v>
                </c:pt>
                <c:pt idx="12421">
                  <c:v>207.03333333333333</c:v>
                </c:pt>
                <c:pt idx="12422">
                  <c:v>207.05</c:v>
                </c:pt>
                <c:pt idx="12423">
                  <c:v>207.06666666666666</c:v>
                </c:pt>
                <c:pt idx="12424">
                  <c:v>207.08333333333334</c:v>
                </c:pt>
                <c:pt idx="12425">
                  <c:v>207.1</c:v>
                </c:pt>
                <c:pt idx="12426">
                  <c:v>207.11666666666667</c:v>
                </c:pt>
                <c:pt idx="12427">
                  <c:v>207.13333333333333</c:v>
                </c:pt>
                <c:pt idx="12428">
                  <c:v>207.15</c:v>
                </c:pt>
                <c:pt idx="12429">
                  <c:v>207.16666666666666</c:v>
                </c:pt>
                <c:pt idx="12430">
                  <c:v>207.18333333333334</c:v>
                </c:pt>
                <c:pt idx="12431">
                  <c:v>207.2</c:v>
                </c:pt>
                <c:pt idx="12432">
                  <c:v>207.21666666666667</c:v>
                </c:pt>
                <c:pt idx="12433">
                  <c:v>207.23333333333332</c:v>
                </c:pt>
                <c:pt idx="12434">
                  <c:v>207.25</c:v>
                </c:pt>
                <c:pt idx="12435">
                  <c:v>207.26666666666668</c:v>
                </c:pt>
                <c:pt idx="12436">
                  <c:v>207.28333333333333</c:v>
                </c:pt>
                <c:pt idx="12437">
                  <c:v>207.3</c:v>
                </c:pt>
                <c:pt idx="12438">
                  <c:v>207.31666666666666</c:v>
                </c:pt>
                <c:pt idx="12439">
                  <c:v>207.33333333333334</c:v>
                </c:pt>
                <c:pt idx="12440">
                  <c:v>207.35</c:v>
                </c:pt>
                <c:pt idx="12441">
                  <c:v>207.36666666666667</c:v>
                </c:pt>
                <c:pt idx="12442">
                  <c:v>207.38333333333333</c:v>
                </c:pt>
                <c:pt idx="12443">
                  <c:v>207.4</c:v>
                </c:pt>
                <c:pt idx="12444">
                  <c:v>207.41666666666666</c:v>
                </c:pt>
                <c:pt idx="12445">
                  <c:v>207.43333333333334</c:v>
                </c:pt>
                <c:pt idx="12446">
                  <c:v>207.45</c:v>
                </c:pt>
                <c:pt idx="12447">
                  <c:v>207.46666666666667</c:v>
                </c:pt>
                <c:pt idx="12448">
                  <c:v>207.48333333333332</c:v>
                </c:pt>
                <c:pt idx="12449">
                  <c:v>207.5</c:v>
                </c:pt>
                <c:pt idx="12450">
                  <c:v>207.51666666666668</c:v>
                </c:pt>
                <c:pt idx="12451">
                  <c:v>207.53333333333333</c:v>
                </c:pt>
                <c:pt idx="12452">
                  <c:v>207.55</c:v>
                </c:pt>
                <c:pt idx="12453">
                  <c:v>207.56666666666666</c:v>
                </c:pt>
                <c:pt idx="12454">
                  <c:v>207.58333333333334</c:v>
                </c:pt>
                <c:pt idx="12455">
                  <c:v>207.6</c:v>
                </c:pt>
                <c:pt idx="12456">
                  <c:v>207.61666666666667</c:v>
                </c:pt>
                <c:pt idx="12457">
                  <c:v>207.63333333333333</c:v>
                </c:pt>
                <c:pt idx="12458">
                  <c:v>207.65</c:v>
                </c:pt>
                <c:pt idx="12459">
                  <c:v>207.66666666666666</c:v>
                </c:pt>
                <c:pt idx="12460">
                  <c:v>207.68333333333334</c:v>
                </c:pt>
                <c:pt idx="12461">
                  <c:v>207.7</c:v>
                </c:pt>
                <c:pt idx="12462">
                  <c:v>207.71666666666667</c:v>
                </c:pt>
                <c:pt idx="12463">
                  <c:v>207.73333333333332</c:v>
                </c:pt>
                <c:pt idx="12464">
                  <c:v>207.75</c:v>
                </c:pt>
                <c:pt idx="12465">
                  <c:v>207.76666666666668</c:v>
                </c:pt>
                <c:pt idx="12466">
                  <c:v>207.78333333333333</c:v>
                </c:pt>
                <c:pt idx="12467">
                  <c:v>207.8</c:v>
                </c:pt>
                <c:pt idx="12468">
                  <c:v>207.81666666666666</c:v>
                </c:pt>
                <c:pt idx="12469">
                  <c:v>207.83333333333334</c:v>
                </c:pt>
                <c:pt idx="12470">
                  <c:v>207.85</c:v>
                </c:pt>
                <c:pt idx="12471">
                  <c:v>207.86666666666667</c:v>
                </c:pt>
                <c:pt idx="12472">
                  <c:v>207.88333333333333</c:v>
                </c:pt>
                <c:pt idx="12473">
                  <c:v>207.9</c:v>
                </c:pt>
                <c:pt idx="12474">
                  <c:v>207.91666666666666</c:v>
                </c:pt>
                <c:pt idx="12475">
                  <c:v>207.93333333333334</c:v>
                </c:pt>
                <c:pt idx="12476">
                  <c:v>207.95</c:v>
                </c:pt>
                <c:pt idx="12477">
                  <c:v>207.96666666666667</c:v>
                </c:pt>
                <c:pt idx="12478">
                  <c:v>207.98333333333332</c:v>
                </c:pt>
                <c:pt idx="12479">
                  <c:v>208</c:v>
                </c:pt>
                <c:pt idx="12480">
                  <c:v>208.01666666666668</c:v>
                </c:pt>
                <c:pt idx="12481">
                  <c:v>208.03333333333333</c:v>
                </c:pt>
                <c:pt idx="12482">
                  <c:v>208.05</c:v>
                </c:pt>
                <c:pt idx="12483">
                  <c:v>208.06666666666666</c:v>
                </c:pt>
                <c:pt idx="12484">
                  <c:v>208.08333333333334</c:v>
                </c:pt>
                <c:pt idx="12485">
                  <c:v>208.1</c:v>
                </c:pt>
                <c:pt idx="12486">
                  <c:v>208.11666666666667</c:v>
                </c:pt>
                <c:pt idx="12487">
                  <c:v>208.13333333333333</c:v>
                </c:pt>
                <c:pt idx="12488">
                  <c:v>208.15</c:v>
                </c:pt>
                <c:pt idx="12489">
                  <c:v>208.16666666666666</c:v>
                </c:pt>
                <c:pt idx="12490">
                  <c:v>208.18333333333334</c:v>
                </c:pt>
                <c:pt idx="12491">
                  <c:v>208.2</c:v>
                </c:pt>
                <c:pt idx="12492">
                  <c:v>208.21666666666667</c:v>
                </c:pt>
                <c:pt idx="12493">
                  <c:v>208.23333333333332</c:v>
                </c:pt>
                <c:pt idx="12494">
                  <c:v>208.25</c:v>
                </c:pt>
                <c:pt idx="12495">
                  <c:v>208.26666666666668</c:v>
                </c:pt>
                <c:pt idx="12496">
                  <c:v>208.28333333333333</c:v>
                </c:pt>
                <c:pt idx="12497">
                  <c:v>208.3</c:v>
                </c:pt>
                <c:pt idx="12498">
                  <c:v>208.31666666666666</c:v>
                </c:pt>
                <c:pt idx="12499">
                  <c:v>208.33333333333334</c:v>
                </c:pt>
                <c:pt idx="12500">
                  <c:v>208.35</c:v>
                </c:pt>
                <c:pt idx="12501">
                  <c:v>208.36666666666667</c:v>
                </c:pt>
                <c:pt idx="12502">
                  <c:v>208.38333333333333</c:v>
                </c:pt>
                <c:pt idx="12503">
                  <c:v>208.4</c:v>
                </c:pt>
                <c:pt idx="12504">
                  <c:v>208.41666666666666</c:v>
                </c:pt>
                <c:pt idx="12505">
                  <c:v>208.43333333333334</c:v>
                </c:pt>
                <c:pt idx="12506">
                  <c:v>208.45</c:v>
                </c:pt>
                <c:pt idx="12507">
                  <c:v>208.46666666666667</c:v>
                </c:pt>
                <c:pt idx="12508">
                  <c:v>208.48333333333332</c:v>
                </c:pt>
                <c:pt idx="12509">
                  <c:v>208.5</c:v>
                </c:pt>
                <c:pt idx="12510">
                  <c:v>208.51666666666668</c:v>
                </c:pt>
                <c:pt idx="12511">
                  <c:v>208.53333333333333</c:v>
                </c:pt>
                <c:pt idx="12512">
                  <c:v>208.55</c:v>
                </c:pt>
                <c:pt idx="12513">
                  <c:v>208.56666666666666</c:v>
                </c:pt>
                <c:pt idx="12514">
                  <c:v>208.58333333333334</c:v>
                </c:pt>
                <c:pt idx="12515">
                  <c:v>208.6</c:v>
                </c:pt>
                <c:pt idx="12516">
                  <c:v>208.61666666666667</c:v>
                </c:pt>
                <c:pt idx="12517">
                  <c:v>208.63333333333333</c:v>
                </c:pt>
                <c:pt idx="12518">
                  <c:v>208.65</c:v>
                </c:pt>
                <c:pt idx="12519">
                  <c:v>208.66666666666666</c:v>
                </c:pt>
                <c:pt idx="12520">
                  <c:v>208.68333333333334</c:v>
                </c:pt>
                <c:pt idx="12521">
                  <c:v>208.7</c:v>
                </c:pt>
                <c:pt idx="12522">
                  <c:v>208.71666666666667</c:v>
                </c:pt>
                <c:pt idx="12523">
                  <c:v>208.73333333333332</c:v>
                </c:pt>
                <c:pt idx="12524">
                  <c:v>208.75</c:v>
                </c:pt>
                <c:pt idx="12525">
                  <c:v>208.76666666666668</c:v>
                </c:pt>
                <c:pt idx="12526">
                  <c:v>208.78333333333333</c:v>
                </c:pt>
                <c:pt idx="12527">
                  <c:v>208.8</c:v>
                </c:pt>
                <c:pt idx="12528">
                  <c:v>208.81666666666666</c:v>
                </c:pt>
                <c:pt idx="12529">
                  <c:v>208.83333333333334</c:v>
                </c:pt>
                <c:pt idx="12530">
                  <c:v>208.85</c:v>
                </c:pt>
                <c:pt idx="12531">
                  <c:v>208.86666666666667</c:v>
                </c:pt>
                <c:pt idx="12532">
                  <c:v>208.88333333333333</c:v>
                </c:pt>
                <c:pt idx="12533">
                  <c:v>208.9</c:v>
                </c:pt>
                <c:pt idx="12534">
                  <c:v>208.91666666666666</c:v>
                </c:pt>
                <c:pt idx="12535">
                  <c:v>208.93333333333334</c:v>
                </c:pt>
                <c:pt idx="12536">
                  <c:v>208.95</c:v>
                </c:pt>
                <c:pt idx="12537">
                  <c:v>208.96666666666667</c:v>
                </c:pt>
                <c:pt idx="12538">
                  <c:v>208.98333333333332</c:v>
                </c:pt>
                <c:pt idx="12539">
                  <c:v>209</c:v>
                </c:pt>
                <c:pt idx="12540">
                  <c:v>209.01666666666668</c:v>
                </c:pt>
                <c:pt idx="12541">
                  <c:v>209.03333333333333</c:v>
                </c:pt>
                <c:pt idx="12542">
                  <c:v>209.05</c:v>
                </c:pt>
                <c:pt idx="12543">
                  <c:v>209.06666666666666</c:v>
                </c:pt>
                <c:pt idx="12544">
                  <c:v>209.08333333333334</c:v>
                </c:pt>
                <c:pt idx="12545">
                  <c:v>209.1</c:v>
                </c:pt>
                <c:pt idx="12546">
                  <c:v>209.11666666666667</c:v>
                </c:pt>
                <c:pt idx="12547">
                  <c:v>209.13333333333333</c:v>
                </c:pt>
                <c:pt idx="12548">
                  <c:v>209.15</c:v>
                </c:pt>
                <c:pt idx="12549">
                  <c:v>209.16666666666666</c:v>
                </c:pt>
                <c:pt idx="12550">
                  <c:v>209.18333333333334</c:v>
                </c:pt>
                <c:pt idx="12551">
                  <c:v>209.2</c:v>
                </c:pt>
                <c:pt idx="12552">
                  <c:v>209.21666666666667</c:v>
                </c:pt>
                <c:pt idx="12553">
                  <c:v>209.23333333333332</c:v>
                </c:pt>
                <c:pt idx="12554">
                  <c:v>209.25</c:v>
                </c:pt>
                <c:pt idx="12555">
                  <c:v>209.26666666666668</c:v>
                </c:pt>
                <c:pt idx="12556">
                  <c:v>209.28333333333333</c:v>
                </c:pt>
                <c:pt idx="12557">
                  <c:v>209.3</c:v>
                </c:pt>
                <c:pt idx="12558">
                  <c:v>209.31666666666666</c:v>
                </c:pt>
                <c:pt idx="12559">
                  <c:v>209.33333333333334</c:v>
                </c:pt>
                <c:pt idx="12560">
                  <c:v>209.35</c:v>
                </c:pt>
                <c:pt idx="12561">
                  <c:v>209.36666666666667</c:v>
                </c:pt>
                <c:pt idx="12562">
                  <c:v>209.38333333333333</c:v>
                </c:pt>
                <c:pt idx="12563">
                  <c:v>209.4</c:v>
                </c:pt>
                <c:pt idx="12564">
                  <c:v>209.41666666666666</c:v>
                </c:pt>
                <c:pt idx="12565">
                  <c:v>209.43333333333334</c:v>
                </c:pt>
                <c:pt idx="12566">
                  <c:v>209.45</c:v>
                </c:pt>
                <c:pt idx="12567">
                  <c:v>209.46666666666667</c:v>
                </c:pt>
                <c:pt idx="12568">
                  <c:v>209.48333333333332</c:v>
                </c:pt>
                <c:pt idx="12569">
                  <c:v>209.5</c:v>
                </c:pt>
                <c:pt idx="12570">
                  <c:v>209.51666666666668</c:v>
                </c:pt>
                <c:pt idx="12571">
                  <c:v>209.53333333333333</c:v>
                </c:pt>
                <c:pt idx="12572">
                  <c:v>209.55</c:v>
                </c:pt>
                <c:pt idx="12573">
                  <c:v>209.56666666666666</c:v>
                </c:pt>
                <c:pt idx="12574">
                  <c:v>209.58333333333334</c:v>
                </c:pt>
                <c:pt idx="12575">
                  <c:v>209.6</c:v>
                </c:pt>
                <c:pt idx="12576">
                  <c:v>209.61666666666667</c:v>
                </c:pt>
                <c:pt idx="12577">
                  <c:v>209.63333333333333</c:v>
                </c:pt>
                <c:pt idx="12578">
                  <c:v>209.65</c:v>
                </c:pt>
                <c:pt idx="12579">
                  <c:v>209.66666666666666</c:v>
                </c:pt>
                <c:pt idx="12580">
                  <c:v>209.68333333333334</c:v>
                </c:pt>
                <c:pt idx="12581">
                  <c:v>209.7</c:v>
                </c:pt>
                <c:pt idx="12582">
                  <c:v>209.71666666666667</c:v>
                </c:pt>
                <c:pt idx="12583">
                  <c:v>209.73333333333332</c:v>
                </c:pt>
                <c:pt idx="12584">
                  <c:v>209.75</c:v>
                </c:pt>
                <c:pt idx="12585">
                  <c:v>209.76666666666668</c:v>
                </c:pt>
                <c:pt idx="12586">
                  <c:v>209.78333333333333</c:v>
                </c:pt>
                <c:pt idx="12587">
                  <c:v>209.8</c:v>
                </c:pt>
                <c:pt idx="12588">
                  <c:v>209.81666666666666</c:v>
                </c:pt>
                <c:pt idx="12589">
                  <c:v>209.83333333333334</c:v>
                </c:pt>
                <c:pt idx="12590">
                  <c:v>209.85</c:v>
                </c:pt>
                <c:pt idx="12591">
                  <c:v>209.86666666666667</c:v>
                </c:pt>
                <c:pt idx="12592">
                  <c:v>209.88333333333333</c:v>
                </c:pt>
                <c:pt idx="12593">
                  <c:v>209.9</c:v>
                </c:pt>
                <c:pt idx="12594">
                  <c:v>209.91666666666666</c:v>
                </c:pt>
                <c:pt idx="12595">
                  <c:v>209.93333333333334</c:v>
                </c:pt>
                <c:pt idx="12596">
                  <c:v>209.95</c:v>
                </c:pt>
                <c:pt idx="12597">
                  <c:v>209.96666666666667</c:v>
                </c:pt>
                <c:pt idx="12598">
                  <c:v>209.98333333333332</c:v>
                </c:pt>
                <c:pt idx="12599">
                  <c:v>210</c:v>
                </c:pt>
                <c:pt idx="12600">
                  <c:v>210.01666666666668</c:v>
                </c:pt>
                <c:pt idx="12601">
                  <c:v>210.03333333333333</c:v>
                </c:pt>
                <c:pt idx="12602">
                  <c:v>210.05</c:v>
                </c:pt>
                <c:pt idx="12603">
                  <c:v>210.06666666666666</c:v>
                </c:pt>
                <c:pt idx="12604">
                  <c:v>210.08333333333334</c:v>
                </c:pt>
                <c:pt idx="12605">
                  <c:v>210.1</c:v>
                </c:pt>
                <c:pt idx="12606">
                  <c:v>210.11666666666667</c:v>
                </c:pt>
                <c:pt idx="12607">
                  <c:v>210.13333333333333</c:v>
                </c:pt>
                <c:pt idx="12608">
                  <c:v>210.15</c:v>
                </c:pt>
                <c:pt idx="12609">
                  <c:v>210.16666666666666</c:v>
                </c:pt>
                <c:pt idx="12610">
                  <c:v>210.18333333333334</c:v>
                </c:pt>
                <c:pt idx="12611">
                  <c:v>210.2</c:v>
                </c:pt>
                <c:pt idx="12612">
                  <c:v>210.21666666666667</c:v>
                </c:pt>
                <c:pt idx="12613">
                  <c:v>210.23333333333332</c:v>
                </c:pt>
                <c:pt idx="12614">
                  <c:v>210.25</c:v>
                </c:pt>
                <c:pt idx="12615">
                  <c:v>210.26666666666668</c:v>
                </c:pt>
                <c:pt idx="12616">
                  <c:v>210.28333333333333</c:v>
                </c:pt>
                <c:pt idx="12617">
                  <c:v>210.3</c:v>
                </c:pt>
                <c:pt idx="12618">
                  <c:v>210.31666666666666</c:v>
                </c:pt>
                <c:pt idx="12619">
                  <c:v>210.33333333333334</c:v>
                </c:pt>
                <c:pt idx="12620">
                  <c:v>210.35</c:v>
                </c:pt>
                <c:pt idx="12621">
                  <c:v>210.36666666666667</c:v>
                </c:pt>
                <c:pt idx="12622">
                  <c:v>210.38333333333333</c:v>
                </c:pt>
                <c:pt idx="12623">
                  <c:v>210.4</c:v>
                </c:pt>
                <c:pt idx="12624">
                  <c:v>210.41666666666666</c:v>
                </c:pt>
                <c:pt idx="12625">
                  <c:v>210.43333333333334</c:v>
                </c:pt>
                <c:pt idx="12626">
                  <c:v>210.45</c:v>
                </c:pt>
                <c:pt idx="12627">
                  <c:v>210.46666666666667</c:v>
                </c:pt>
                <c:pt idx="12628">
                  <c:v>210.48333333333332</c:v>
                </c:pt>
                <c:pt idx="12629">
                  <c:v>210.5</c:v>
                </c:pt>
                <c:pt idx="12630">
                  <c:v>210.51666666666668</c:v>
                </c:pt>
                <c:pt idx="12631">
                  <c:v>210.53333333333333</c:v>
                </c:pt>
                <c:pt idx="12632">
                  <c:v>210.55</c:v>
                </c:pt>
                <c:pt idx="12633">
                  <c:v>210.56666666666666</c:v>
                </c:pt>
                <c:pt idx="12634">
                  <c:v>210.58333333333334</c:v>
                </c:pt>
                <c:pt idx="12635">
                  <c:v>210.6</c:v>
                </c:pt>
                <c:pt idx="12636">
                  <c:v>210.61666666666667</c:v>
                </c:pt>
                <c:pt idx="12637">
                  <c:v>210.63333333333333</c:v>
                </c:pt>
                <c:pt idx="12638">
                  <c:v>210.65</c:v>
                </c:pt>
                <c:pt idx="12639">
                  <c:v>210.66666666666666</c:v>
                </c:pt>
                <c:pt idx="12640">
                  <c:v>210.68333333333334</c:v>
                </c:pt>
                <c:pt idx="12641">
                  <c:v>210.7</c:v>
                </c:pt>
                <c:pt idx="12642">
                  <c:v>210.71666666666667</c:v>
                </c:pt>
                <c:pt idx="12643">
                  <c:v>210.73333333333332</c:v>
                </c:pt>
                <c:pt idx="12644">
                  <c:v>210.75</c:v>
                </c:pt>
                <c:pt idx="12645">
                  <c:v>210.76666666666668</c:v>
                </c:pt>
                <c:pt idx="12646">
                  <c:v>210.78333333333333</c:v>
                </c:pt>
                <c:pt idx="12647">
                  <c:v>210.8</c:v>
                </c:pt>
                <c:pt idx="12648">
                  <c:v>210.81666666666666</c:v>
                </c:pt>
                <c:pt idx="12649">
                  <c:v>210.83333333333334</c:v>
                </c:pt>
                <c:pt idx="12650">
                  <c:v>210.85</c:v>
                </c:pt>
                <c:pt idx="12651">
                  <c:v>210.86666666666667</c:v>
                </c:pt>
                <c:pt idx="12652">
                  <c:v>210.88333333333333</c:v>
                </c:pt>
                <c:pt idx="12653">
                  <c:v>210.9</c:v>
                </c:pt>
                <c:pt idx="12654">
                  <c:v>210.91666666666666</c:v>
                </c:pt>
                <c:pt idx="12655">
                  <c:v>210.93333333333334</c:v>
                </c:pt>
                <c:pt idx="12656">
                  <c:v>210.95</c:v>
                </c:pt>
                <c:pt idx="12657">
                  <c:v>210.96666666666667</c:v>
                </c:pt>
                <c:pt idx="12658">
                  <c:v>210.98333333333332</c:v>
                </c:pt>
                <c:pt idx="12659">
                  <c:v>211</c:v>
                </c:pt>
                <c:pt idx="12660">
                  <c:v>211.01666666666668</c:v>
                </c:pt>
                <c:pt idx="12661">
                  <c:v>211.03333333333333</c:v>
                </c:pt>
                <c:pt idx="12662">
                  <c:v>211.05</c:v>
                </c:pt>
                <c:pt idx="12663">
                  <c:v>211.06666666666666</c:v>
                </c:pt>
                <c:pt idx="12664">
                  <c:v>211.08333333333334</c:v>
                </c:pt>
                <c:pt idx="12665">
                  <c:v>211.1</c:v>
                </c:pt>
                <c:pt idx="12666">
                  <c:v>211.11666666666667</c:v>
                </c:pt>
                <c:pt idx="12667">
                  <c:v>211.13333333333333</c:v>
                </c:pt>
                <c:pt idx="12668">
                  <c:v>211.15</c:v>
                </c:pt>
                <c:pt idx="12669">
                  <c:v>211.16666666666666</c:v>
                </c:pt>
                <c:pt idx="12670">
                  <c:v>211.18333333333334</c:v>
                </c:pt>
                <c:pt idx="12671">
                  <c:v>211.2</c:v>
                </c:pt>
                <c:pt idx="12672">
                  <c:v>211.21666666666667</c:v>
                </c:pt>
                <c:pt idx="12673">
                  <c:v>211.23333333333332</c:v>
                </c:pt>
                <c:pt idx="12674">
                  <c:v>211.25</c:v>
                </c:pt>
                <c:pt idx="12675">
                  <c:v>211.26666666666668</c:v>
                </c:pt>
                <c:pt idx="12676">
                  <c:v>211.28333333333333</c:v>
                </c:pt>
                <c:pt idx="12677">
                  <c:v>211.3</c:v>
                </c:pt>
                <c:pt idx="12678">
                  <c:v>211.31666666666666</c:v>
                </c:pt>
                <c:pt idx="12679">
                  <c:v>211.33333333333334</c:v>
                </c:pt>
                <c:pt idx="12680">
                  <c:v>211.35</c:v>
                </c:pt>
                <c:pt idx="12681">
                  <c:v>211.36666666666667</c:v>
                </c:pt>
                <c:pt idx="12682">
                  <c:v>211.38333333333333</c:v>
                </c:pt>
                <c:pt idx="12683">
                  <c:v>211.4</c:v>
                </c:pt>
                <c:pt idx="12684">
                  <c:v>211.41666666666666</c:v>
                </c:pt>
                <c:pt idx="12685">
                  <c:v>211.43333333333334</c:v>
                </c:pt>
                <c:pt idx="12686">
                  <c:v>211.45</c:v>
                </c:pt>
                <c:pt idx="12687">
                  <c:v>211.46666666666667</c:v>
                </c:pt>
                <c:pt idx="12688">
                  <c:v>211.48333333333332</c:v>
                </c:pt>
                <c:pt idx="12689">
                  <c:v>211.5</c:v>
                </c:pt>
                <c:pt idx="12690">
                  <c:v>211.51666666666668</c:v>
                </c:pt>
                <c:pt idx="12691">
                  <c:v>211.53333333333333</c:v>
                </c:pt>
                <c:pt idx="12692">
                  <c:v>211.55</c:v>
                </c:pt>
                <c:pt idx="12693">
                  <c:v>211.56666666666666</c:v>
                </c:pt>
                <c:pt idx="12694">
                  <c:v>211.58333333333334</c:v>
                </c:pt>
                <c:pt idx="12695">
                  <c:v>211.6</c:v>
                </c:pt>
                <c:pt idx="12696">
                  <c:v>211.61666666666667</c:v>
                </c:pt>
                <c:pt idx="12697">
                  <c:v>211.63333333333333</c:v>
                </c:pt>
                <c:pt idx="12698">
                  <c:v>211.65</c:v>
                </c:pt>
                <c:pt idx="12699">
                  <c:v>211.66666666666666</c:v>
                </c:pt>
                <c:pt idx="12700">
                  <c:v>211.68333333333334</c:v>
                </c:pt>
                <c:pt idx="12701">
                  <c:v>211.7</c:v>
                </c:pt>
                <c:pt idx="12702">
                  <c:v>211.71666666666667</c:v>
                </c:pt>
                <c:pt idx="12703">
                  <c:v>211.73333333333332</c:v>
                </c:pt>
                <c:pt idx="12704">
                  <c:v>211.75</c:v>
                </c:pt>
                <c:pt idx="12705">
                  <c:v>211.76666666666668</c:v>
                </c:pt>
                <c:pt idx="12706">
                  <c:v>211.78333333333333</c:v>
                </c:pt>
                <c:pt idx="12707">
                  <c:v>211.8</c:v>
                </c:pt>
                <c:pt idx="12708">
                  <c:v>211.81666666666666</c:v>
                </c:pt>
                <c:pt idx="12709">
                  <c:v>211.83333333333334</c:v>
                </c:pt>
                <c:pt idx="12710">
                  <c:v>211.85</c:v>
                </c:pt>
                <c:pt idx="12711">
                  <c:v>211.86666666666667</c:v>
                </c:pt>
                <c:pt idx="12712">
                  <c:v>211.88333333333333</c:v>
                </c:pt>
                <c:pt idx="12713">
                  <c:v>211.9</c:v>
                </c:pt>
                <c:pt idx="12714">
                  <c:v>211.91666666666666</c:v>
                </c:pt>
                <c:pt idx="12715">
                  <c:v>211.93333333333334</c:v>
                </c:pt>
                <c:pt idx="12716">
                  <c:v>211.95</c:v>
                </c:pt>
                <c:pt idx="12717">
                  <c:v>211.96666666666667</c:v>
                </c:pt>
                <c:pt idx="12718">
                  <c:v>211.98333333333332</c:v>
                </c:pt>
                <c:pt idx="12719">
                  <c:v>212</c:v>
                </c:pt>
                <c:pt idx="12720">
                  <c:v>212.01666666666668</c:v>
                </c:pt>
                <c:pt idx="12721">
                  <c:v>212.03333333333333</c:v>
                </c:pt>
                <c:pt idx="12722">
                  <c:v>212.05</c:v>
                </c:pt>
                <c:pt idx="12723">
                  <c:v>212.06666666666666</c:v>
                </c:pt>
                <c:pt idx="12724">
                  <c:v>212.08333333333334</c:v>
                </c:pt>
                <c:pt idx="12725">
                  <c:v>212.1</c:v>
                </c:pt>
                <c:pt idx="12726">
                  <c:v>212.11666666666667</c:v>
                </c:pt>
                <c:pt idx="12727">
                  <c:v>212.13333333333333</c:v>
                </c:pt>
                <c:pt idx="12728">
                  <c:v>212.15</c:v>
                </c:pt>
                <c:pt idx="12729">
                  <c:v>212.16666666666666</c:v>
                </c:pt>
                <c:pt idx="12730">
                  <c:v>212.18333333333334</c:v>
                </c:pt>
                <c:pt idx="12731">
                  <c:v>212.2</c:v>
                </c:pt>
                <c:pt idx="12732">
                  <c:v>212.21666666666667</c:v>
                </c:pt>
                <c:pt idx="12733">
                  <c:v>212.23333333333332</c:v>
                </c:pt>
                <c:pt idx="12734">
                  <c:v>212.25</c:v>
                </c:pt>
                <c:pt idx="12735">
                  <c:v>212.26666666666668</c:v>
                </c:pt>
                <c:pt idx="12736">
                  <c:v>212.28333333333333</c:v>
                </c:pt>
                <c:pt idx="12737">
                  <c:v>212.3</c:v>
                </c:pt>
                <c:pt idx="12738">
                  <c:v>212.31666666666666</c:v>
                </c:pt>
                <c:pt idx="12739">
                  <c:v>212.33333333333334</c:v>
                </c:pt>
                <c:pt idx="12740">
                  <c:v>212.35</c:v>
                </c:pt>
                <c:pt idx="12741">
                  <c:v>212.36666666666667</c:v>
                </c:pt>
                <c:pt idx="12742">
                  <c:v>212.38333333333333</c:v>
                </c:pt>
                <c:pt idx="12743">
                  <c:v>212.4</c:v>
                </c:pt>
                <c:pt idx="12744">
                  <c:v>212.41666666666666</c:v>
                </c:pt>
                <c:pt idx="12745">
                  <c:v>212.43333333333334</c:v>
                </c:pt>
                <c:pt idx="12746">
                  <c:v>212.45</c:v>
                </c:pt>
                <c:pt idx="12747">
                  <c:v>212.46666666666667</c:v>
                </c:pt>
                <c:pt idx="12748">
                  <c:v>212.48333333333332</c:v>
                </c:pt>
                <c:pt idx="12749">
                  <c:v>212.5</c:v>
                </c:pt>
                <c:pt idx="12750">
                  <c:v>212.51666666666668</c:v>
                </c:pt>
                <c:pt idx="12751">
                  <c:v>212.53333333333333</c:v>
                </c:pt>
                <c:pt idx="12752">
                  <c:v>212.55</c:v>
                </c:pt>
                <c:pt idx="12753">
                  <c:v>212.56666666666666</c:v>
                </c:pt>
                <c:pt idx="12754">
                  <c:v>212.58333333333334</c:v>
                </c:pt>
                <c:pt idx="12755">
                  <c:v>212.6</c:v>
                </c:pt>
                <c:pt idx="12756">
                  <c:v>212.61666666666667</c:v>
                </c:pt>
                <c:pt idx="12757">
                  <c:v>212.63333333333333</c:v>
                </c:pt>
                <c:pt idx="12758">
                  <c:v>212.65</c:v>
                </c:pt>
                <c:pt idx="12759">
                  <c:v>212.66666666666666</c:v>
                </c:pt>
                <c:pt idx="12760">
                  <c:v>212.68333333333334</c:v>
                </c:pt>
                <c:pt idx="12761">
                  <c:v>212.7</c:v>
                </c:pt>
                <c:pt idx="12762">
                  <c:v>212.71666666666667</c:v>
                </c:pt>
                <c:pt idx="12763">
                  <c:v>212.73333333333332</c:v>
                </c:pt>
                <c:pt idx="12764">
                  <c:v>212.75</c:v>
                </c:pt>
                <c:pt idx="12765">
                  <c:v>212.76666666666668</c:v>
                </c:pt>
                <c:pt idx="12766">
                  <c:v>212.78333333333333</c:v>
                </c:pt>
                <c:pt idx="12767">
                  <c:v>212.8</c:v>
                </c:pt>
                <c:pt idx="12768">
                  <c:v>212.81666666666666</c:v>
                </c:pt>
                <c:pt idx="12769">
                  <c:v>212.83333333333334</c:v>
                </c:pt>
                <c:pt idx="12770">
                  <c:v>212.85</c:v>
                </c:pt>
                <c:pt idx="12771">
                  <c:v>212.86666666666667</c:v>
                </c:pt>
                <c:pt idx="12772">
                  <c:v>212.88333333333333</c:v>
                </c:pt>
                <c:pt idx="12773">
                  <c:v>212.9</c:v>
                </c:pt>
                <c:pt idx="12774">
                  <c:v>212.91666666666666</c:v>
                </c:pt>
                <c:pt idx="12775">
                  <c:v>212.93333333333334</c:v>
                </c:pt>
                <c:pt idx="12776">
                  <c:v>212.95</c:v>
                </c:pt>
                <c:pt idx="12777">
                  <c:v>212.96666666666667</c:v>
                </c:pt>
                <c:pt idx="12778">
                  <c:v>212.98333333333332</c:v>
                </c:pt>
                <c:pt idx="12779">
                  <c:v>213</c:v>
                </c:pt>
                <c:pt idx="12780">
                  <c:v>213.01666666666668</c:v>
                </c:pt>
                <c:pt idx="12781">
                  <c:v>213.03333333333333</c:v>
                </c:pt>
                <c:pt idx="12782">
                  <c:v>213.05</c:v>
                </c:pt>
                <c:pt idx="12783">
                  <c:v>213.06666666666666</c:v>
                </c:pt>
                <c:pt idx="12784">
                  <c:v>213.08333333333334</c:v>
                </c:pt>
                <c:pt idx="12785">
                  <c:v>213.1</c:v>
                </c:pt>
                <c:pt idx="12786">
                  <c:v>213.11666666666667</c:v>
                </c:pt>
                <c:pt idx="12787">
                  <c:v>213.13333333333333</c:v>
                </c:pt>
                <c:pt idx="12788">
                  <c:v>213.15</c:v>
                </c:pt>
                <c:pt idx="12789">
                  <c:v>213.16666666666666</c:v>
                </c:pt>
                <c:pt idx="12790">
                  <c:v>213.18333333333334</c:v>
                </c:pt>
                <c:pt idx="12791">
                  <c:v>213.2</c:v>
                </c:pt>
                <c:pt idx="12792">
                  <c:v>213.21666666666667</c:v>
                </c:pt>
                <c:pt idx="12793">
                  <c:v>213.23333333333332</c:v>
                </c:pt>
                <c:pt idx="12794">
                  <c:v>213.25</c:v>
                </c:pt>
                <c:pt idx="12795">
                  <c:v>213.26666666666668</c:v>
                </c:pt>
                <c:pt idx="12796">
                  <c:v>213.28333333333333</c:v>
                </c:pt>
                <c:pt idx="12797">
                  <c:v>213.3</c:v>
                </c:pt>
                <c:pt idx="12798">
                  <c:v>213.31666666666666</c:v>
                </c:pt>
                <c:pt idx="12799">
                  <c:v>213.33333333333334</c:v>
                </c:pt>
                <c:pt idx="12800">
                  <c:v>213.35</c:v>
                </c:pt>
                <c:pt idx="12801">
                  <c:v>213.36666666666667</c:v>
                </c:pt>
                <c:pt idx="12802">
                  <c:v>213.38333333333333</c:v>
                </c:pt>
                <c:pt idx="12803">
                  <c:v>213.4</c:v>
                </c:pt>
                <c:pt idx="12804">
                  <c:v>213.41666666666666</c:v>
                </c:pt>
                <c:pt idx="12805">
                  <c:v>213.43333333333334</c:v>
                </c:pt>
                <c:pt idx="12806">
                  <c:v>213.45</c:v>
                </c:pt>
                <c:pt idx="12807">
                  <c:v>213.46666666666667</c:v>
                </c:pt>
                <c:pt idx="12808">
                  <c:v>213.48333333333332</c:v>
                </c:pt>
                <c:pt idx="12809">
                  <c:v>213.5</c:v>
                </c:pt>
                <c:pt idx="12810">
                  <c:v>213.51666666666668</c:v>
                </c:pt>
                <c:pt idx="12811">
                  <c:v>213.53333333333333</c:v>
                </c:pt>
                <c:pt idx="12812">
                  <c:v>213.55</c:v>
                </c:pt>
                <c:pt idx="12813">
                  <c:v>213.56666666666666</c:v>
                </c:pt>
                <c:pt idx="12814">
                  <c:v>213.58333333333334</c:v>
                </c:pt>
                <c:pt idx="12815">
                  <c:v>213.6</c:v>
                </c:pt>
                <c:pt idx="12816">
                  <c:v>213.61666666666667</c:v>
                </c:pt>
                <c:pt idx="12817">
                  <c:v>213.63333333333333</c:v>
                </c:pt>
                <c:pt idx="12818">
                  <c:v>213.65</c:v>
                </c:pt>
                <c:pt idx="12819">
                  <c:v>213.66666666666666</c:v>
                </c:pt>
                <c:pt idx="12820">
                  <c:v>213.68333333333334</c:v>
                </c:pt>
                <c:pt idx="12821">
                  <c:v>213.7</c:v>
                </c:pt>
                <c:pt idx="12822">
                  <c:v>213.71666666666667</c:v>
                </c:pt>
                <c:pt idx="12823">
                  <c:v>213.73333333333332</c:v>
                </c:pt>
                <c:pt idx="12824">
                  <c:v>213.75</c:v>
                </c:pt>
                <c:pt idx="12825">
                  <c:v>213.76666666666668</c:v>
                </c:pt>
                <c:pt idx="12826">
                  <c:v>213.78333333333333</c:v>
                </c:pt>
                <c:pt idx="12827">
                  <c:v>213.8</c:v>
                </c:pt>
                <c:pt idx="12828">
                  <c:v>213.81666666666666</c:v>
                </c:pt>
                <c:pt idx="12829">
                  <c:v>213.83333333333334</c:v>
                </c:pt>
                <c:pt idx="12830">
                  <c:v>213.85</c:v>
                </c:pt>
                <c:pt idx="12831">
                  <c:v>213.86666666666667</c:v>
                </c:pt>
                <c:pt idx="12832">
                  <c:v>213.88333333333333</c:v>
                </c:pt>
                <c:pt idx="12833">
                  <c:v>213.9</c:v>
                </c:pt>
                <c:pt idx="12834">
                  <c:v>213.91666666666666</c:v>
                </c:pt>
                <c:pt idx="12835">
                  <c:v>213.93333333333334</c:v>
                </c:pt>
                <c:pt idx="12836">
                  <c:v>213.95</c:v>
                </c:pt>
                <c:pt idx="12837">
                  <c:v>213.96666666666667</c:v>
                </c:pt>
                <c:pt idx="12838">
                  <c:v>213.98333333333332</c:v>
                </c:pt>
                <c:pt idx="12839">
                  <c:v>214</c:v>
                </c:pt>
                <c:pt idx="12840">
                  <c:v>214.01666666666668</c:v>
                </c:pt>
                <c:pt idx="12841">
                  <c:v>214.03333333333333</c:v>
                </c:pt>
                <c:pt idx="12842">
                  <c:v>214.05</c:v>
                </c:pt>
                <c:pt idx="12843">
                  <c:v>214.06666666666666</c:v>
                </c:pt>
                <c:pt idx="12844">
                  <c:v>214.08333333333334</c:v>
                </c:pt>
                <c:pt idx="12845">
                  <c:v>214.1</c:v>
                </c:pt>
                <c:pt idx="12846">
                  <c:v>214.11666666666667</c:v>
                </c:pt>
                <c:pt idx="12847">
                  <c:v>214.13333333333333</c:v>
                </c:pt>
                <c:pt idx="12848">
                  <c:v>214.15</c:v>
                </c:pt>
                <c:pt idx="12849">
                  <c:v>214.16666666666666</c:v>
                </c:pt>
                <c:pt idx="12850">
                  <c:v>214.18333333333334</c:v>
                </c:pt>
                <c:pt idx="12851">
                  <c:v>214.2</c:v>
                </c:pt>
                <c:pt idx="12852">
                  <c:v>214.21666666666667</c:v>
                </c:pt>
                <c:pt idx="12853">
                  <c:v>214.23333333333332</c:v>
                </c:pt>
                <c:pt idx="12854">
                  <c:v>214.25</c:v>
                </c:pt>
                <c:pt idx="12855">
                  <c:v>214.26666666666668</c:v>
                </c:pt>
                <c:pt idx="12856">
                  <c:v>214.28333333333333</c:v>
                </c:pt>
                <c:pt idx="12857">
                  <c:v>214.3</c:v>
                </c:pt>
                <c:pt idx="12858">
                  <c:v>214.31666666666666</c:v>
                </c:pt>
                <c:pt idx="12859">
                  <c:v>214.33333333333334</c:v>
                </c:pt>
                <c:pt idx="12860">
                  <c:v>214.35</c:v>
                </c:pt>
                <c:pt idx="12861">
                  <c:v>214.36666666666667</c:v>
                </c:pt>
                <c:pt idx="12862">
                  <c:v>214.38333333333333</c:v>
                </c:pt>
                <c:pt idx="12863">
                  <c:v>214.4</c:v>
                </c:pt>
                <c:pt idx="12864">
                  <c:v>214.41666666666666</c:v>
                </c:pt>
                <c:pt idx="12865">
                  <c:v>214.43333333333334</c:v>
                </c:pt>
                <c:pt idx="12866">
                  <c:v>214.45</c:v>
                </c:pt>
                <c:pt idx="12867">
                  <c:v>214.46666666666667</c:v>
                </c:pt>
                <c:pt idx="12868">
                  <c:v>214.48333333333332</c:v>
                </c:pt>
                <c:pt idx="12869">
                  <c:v>214.5</c:v>
                </c:pt>
                <c:pt idx="12870">
                  <c:v>214.51666666666668</c:v>
                </c:pt>
                <c:pt idx="12871">
                  <c:v>214.53333333333333</c:v>
                </c:pt>
                <c:pt idx="12872">
                  <c:v>214.55</c:v>
                </c:pt>
                <c:pt idx="12873">
                  <c:v>214.56666666666666</c:v>
                </c:pt>
                <c:pt idx="12874">
                  <c:v>214.58333333333334</c:v>
                </c:pt>
                <c:pt idx="12875">
                  <c:v>214.6</c:v>
                </c:pt>
                <c:pt idx="12876">
                  <c:v>214.61666666666667</c:v>
                </c:pt>
                <c:pt idx="12877">
                  <c:v>214.63333333333333</c:v>
                </c:pt>
                <c:pt idx="12878">
                  <c:v>214.65</c:v>
                </c:pt>
                <c:pt idx="12879">
                  <c:v>214.66666666666666</c:v>
                </c:pt>
                <c:pt idx="12880">
                  <c:v>214.68333333333334</c:v>
                </c:pt>
                <c:pt idx="12881">
                  <c:v>214.7</c:v>
                </c:pt>
                <c:pt idx="12882">
                  <c:v>214.71666666666667</c:v>
                </c:pt>
                <c:pt idx="12883">
                  <c:v>214.73333333333332</c:v>
                </c:pt>
                <c:pt idx="12884">
                  <c:v>214.75</c:v>
                </c:pt>
                <c:pt idx="12885">
                  <c:v>214.76666666666668</c:v>
                </c:pt>
                <c:pt idx="12886">
                  <c:v>214.78333333333333</c:v>
                </c:pt>
                <c:pt idx="12887">
                  <c:v>214.8</c:v>
                </c:pt>
                <c:pt idx="12888">
                  <c:v>214.81666666666666</c:v>
                </c:pt>
                <c:pt idx="12889">
                  <c:v>214.83333333333334</c:v>
                </c:pt>
                <c:pt idx="12890">
                  <c:v>214.85</c:v>
                </c:pt>
                <c:pt idx="12891">
                  <c:v>214.86666666666667</c:v>
                </c:pt>
                <c:pt idx="12892">
                  <c:v>214.88333333333333</c:v>
                </c:pt>
                <c:pt idx="12893">
                  <c:v>214.9</c:v>
                </c:pt>
                <c:pt idx="12894">
                  <c:v>214.91666666666666</c:v>
                </c:pt>
                <c:pt idx="12895">
                  <c:v>214.93333333333334</c:v>
                </c:pt>
                <c:pt idx="12896">
                  <c:v>214.95</c:v>
                </c:pt>
                <c:pt idx="12897">
                  <c:v>214.96666666666667</c:v>
                </c:pt>
                <c:pt idx="12898">
                  <c:v>214.98333333333332</c:v>
                </c:pt>
                <c:pt idx="12899">
                  <c:v>215</c:v>
                </c:pt>
                <c:pt idx="12900">
                  <c:v>215.01666666666668</c:v>
                </c:pt>
                <c:pt idx="12901">
                  <c:v>215.03333333333333</c:v>
                </c:pt>
                <c:pt idx="12902">
                  <c:v>215.05</c:v>
                </c:pt>
                <c:pt idx="12903">
                  <c:v>215.06666666666666</c:v>
                </c:pt>
                <c:pt idx="12904">
                  <c:v>215.08333333333334</c:v>
                </c:pt>
                <c:pt idx="12905">
                  <c:v>215.1</c:v>
                </c:pt>
                <c:pt idx="12906">
                  <c:v>215.11666666666667</c:v>
                </c:pt>
                <c:pt idx="12907">
                  <c:v>215.13333333333333</c:v>
                </c:pt>
                <c:pt idx="12908">
                  <c:v>215.15</c:v>
                </c:pt>
                <c:pt idx="12909">
                  <c:v>215.16666666666666</c:v>
                </c:pt>
                <c:pt idx="12910">
                  <c:v>215.18333333333334</c:v>
                </c:pt>
                <c:pt idx="12911">
                  <c:v>215.2</c:v>
                </c:pt>
                <c:pt idx="12912">
                  <c:v>215.21666666666667</c:v>
                </c:pt>
                <c:pt idx="12913">
                  <c:v>215.23333333333332</c:v>
                </c:pt>
                <c:pt idx="12914">
                  <c:v>215.25</c:v>
                </c:pt>
                <c:pt idx="12915">
                  <c:v>215.26666666666668</c:v>
                </c:pt>
                <c:pt idx="12916">
                  <c:v>215.28333333333333</c:v>
                </c:pt>
                <c:pt idx="12917">
                  <c:v>215.3</c:v>
                </c:pt>
                <c:pt idx="12918">
                  <c:v>215.31666666666666</c:v>
                </c:pt>
                <c:pt idx="12919">
                  <c:v>215.33333333333334</c:v>
                </c:pt>
                <c:pt idx="12920">
                  <c:v>215.35</c:v>
                </c:pt>
                <c:pt idx="12921">
                  <c:v>215.36666666666667</c:v>
                </c:pt>
                <c:pt idx="12922">
                  <c:v>215.38333333333333</c:v>
                </c:pt>
                <c:pt idx="12923">
                  <c:v>215.4</c:v>
                </c:pt>
                <c:pt idx="12924">
                  <c:v>215.41666666666666</c:v>
                </c:pt>
                <c:pt idx="12925">
                  <c:v>215.43333333333334</c:v>
                </c:pt>
                <c:pt idx="12926">
                  <c:v>215.45</c:v>
                </c:pt>
                <c:pt idx="12927">
                  <c:v>215.46666666666667</c:v>
                </c:pt>
                <c:pt idx="12928">
                  <c:v>215.48333333333332</c:v>
                </c:pt>
                <c:pt idx="12929">
                  <c:v>215.5</c:v>
                </c:pt>
                <c:pt idx="12930">
                  <c:v>215.51666666666668</c:v>
                </c:pt>
                <c:pt idx="12931">
                  <c:v>215.53333333333333</c:v>
                </c:pt>
                <c:pt idx="12932">
                  <c:v>215.55</c:v>
                </c:pt>
                <c:pt idx="12933">
                  <c:v>215.56666666666666</c:v>
                </c:pt>
                <c:pt idx="12934">
                  <c:v>215.58333333333334</c:v>
                </c:pt>
                <c:pt idx="12935">
                  <c:v>215.6</c:v>
                </c:pt>
                <c:pt idx="12936">
                  <c:v>215.61666666666667</c:v>
                </c:pt>
                <c:pt idx="12937">
                  <c:v>215.63333333333333</c:v>
                </c:pt>
                <c:pt idx="12938">
                  <c:v>215.65</c:v>
                </c:pt>
                <c:pt idx="12939">
                  <c:v>215.66666666666666</c:v>
                </c:pt>
                <c:pt idx="12940">
                  <c:v>215.68333333333334</c:v>
                </c:pt>
                <c:pt idx="12941">
                  <c:v>215.7</c:v>
                </c:pt>
                <c:pt idx="12942">
                  <c:v>215.71666666666667</c:v>
                </c:pt>
                <c:pt idx="12943">
                  <c:v>215.73333333333332</c:v>
                </c:pt>
                <c:pt idx="12944">
                  <c:v>215.75</c:v>
                </c:pt>
                <c:pt idx="12945">
                  <c:v>215.76666666666668</c:v>
                </c:pt>
                <c:pt idx="12946">
                  <c:v>215.78333333333333</c:v>
                </c:pt>
                <c:pt idx="12947">
                  <c:v>215.8</c:v>
                </c:pt>
                <c:pt idx="12948">
                  <c:v>215.81666666666666</c:v>
                </c:pt>
                <c:pt idx="12949">
                  <c:v>215.83333333333334</c:v>
                </c:pt>
                <c:pt idx="12950">
                  <c:v>215.85</c:v>
                </c:pt>
                <c:pt idx="12951">
                  <c:v>215.86666666666667</c:v>
                </c:pt>
                <c:pt idx="12952">
                  <c:v>215.88333333333333</c:v>
                </c:pt>
                <c:pt idx="12953">
                  <c:v>215.9</c:v>
                </c:pt>
                <c:pt idx="12954">
                  <c:v>215.91666666666666</c:v>
                </c:pt>
                <c:pt idx="12955">
                  <c:v>215.93333333333334</c:v>
                </c:pt>
                <c:pt idx="12956">
                  <c:v>215.95</c:v>
                </c:pt>
                <c:pt idx="12957">
                  <c:v>215.96666666666667</c:v>
                </c:pt>
                <c:pt idx="12958">
                  <c:v>215.98333333333332</c:v>
                </c:pt>
                <c:pt idx="12959">
                  <c:v>216</c:v>
                </c:pt>
                <c:pt idx="12960">
                  <c:v>216.01666666666668</c:v>
                </c:pt>
                <c:pt idx="12961">
                  <c:v>216.03333333333333</c:v>
                </c:pt>
                <c:pt idx="12962">
                  <c:v>216.05</c:v>
                </c:pt>
                <c:pt idx="12963">
                  <c:v>216.06666666666666</c:v>
                </c:pt>
                <c:pt idx="12964">
                  <c:v>216.08333333333334</c:v>
                </c:pt>
                <c:pt idx="12965">
                  <c:v>216.1</c:v>
                </c:pt>
                <c:pt idx="12966">
                  <c:v>216.11666666666667</c:v>
                </c:pt>
                <c:pt idx="12967">
                  <c:v>216.13333333333333</c:v>
                </c:pt>
                <c:pt idx="12968">
                  <c:v>216.15</c:v>
                </c:pt>
                <c:pt idx="12969">
                  <c:v>216.16666666666666</c:v>
                </c:pt>
                <c:pt idx="12970">
                  <c:v>216.18333333333334</c:v>
                </c:pt>
                <c:pt idx="12971">
                  <c:v>216.2</c:v>
                </c:pt>
                <c:pt idx="12972">
                  <c:v>216.21666666666667</c:v>
                </c:pt>
                <c:pt idx="12973">
                  <c:v>216.23333333333332</c:v>
                </c:pt>
                <c:pt idx="12974">
                  <c:v>216.25</c:v>
                </c:pt>
                <c:pt idx="12975">
                  <c:v>216.26666666666668</c:v>
                </c:pt>
                <c:pt idx="12976">
                  <c:v>216.28333333333333</c:v>
                </c:pt>
                <c:pt idx="12977">
                  <c:v>216.3</c:v>
                </c:pt>
                <c:pt idx="12978">
                  <c:v>216.31666666666666</c:v>
                </c:pt>
                <c:pt idx="12979">
                  <c:v>216.33333333333334</c:v>
                </c:pt>
                <c:pt idx="12980">
                  <c:v>216.35</c:v>
                </c:pt>
                <c:pt idx="12981">
                  <c:v>216.36666666666667</c:v>
                </c:pt>
                <c:pt idx="12982">
                  <c:v>216.38333333333333</c:v>
                </c:pt>
                <c:pt idx="12983">
                  <c:v>216.4</c:v>
                </c:pt>
                <c:pt idx="12984">
                  <c:v>216.41666666666666</c:v>
                </c:pt>
                <c:pt idx="12985">
                  <c:v>216.43333333333334</c:v>
                </c:pt>
                <c:pt idx="12986">
                  <c:v>216.45</c:v>
                </c:pt>
                <c:pt idx="12987">
                  <c:v>216.46666666666667</c:v>
                </c:pt>
                <c:pt idx="12988">
                  <c:v>216.48333333333332</c:v>
                </c:pt>
                <c:pt idx="12989">
                  <c:v>216.5</c:v>
                </c:pt>
                <c:pt idx="12990">
                  <c:v>216.51666666666668</c:v>
                </c:pt>
                <c:pt idx="12991">
                  <c:v>216.53333333333333</c:v>
                </c:pt>
                <c:pt idx="12992">
                  <c:v>216.55</c:v>
                </c:pt>
                <c:pt idx="12993">
                  <c:v>216.56666666666666</c:v>
                </c:pt>
                <c:pt idx="12994">
                  <c:v>216.58333333333334</c:v>
                </c:pt>
                <c:pt idx="12995">
                  <c:v>216.6</c:v>
                </c:pt>
                <c:pt idx="12996">
                  <c:v>216.61666666666667</c:v>
                </c:pt>
                <c:pt idx="12997">
                  <c:v>216.63333333333333</c:v>
                </c:pt>
                <c:pt idx="12998">
                  <c:v>216.65</c:v>
                </c:pt>
                <c:pt idx="12999">
                  <c:v>216.66666666666666</c:v>
                </c:pt>
                <c:pt idx="13000">
                  <c:v>216.68333333333334</c:v>
                </c:pt>
                <c:pt idx="13001">
                  <c:v>216.7</c:v>
                </c:pt>
                <c:pt idx="13002">
                  <c:v>216.71666666666667</c:v>
                </c:pt>
                <c:pt idx="13003">
                  <c:v>216.73333333333332</c:v>
                </c:pt>
                <c:pt idx="13004">
                  <c:v>216.75</c:v>
                </c:pt>
                <c:pt idx="13005">
                  <c:v>216.76666666666668</c:v>
                </c:pt>
                <c:pt idx="13006">
                  <c:v>216.78333333333333</c:v>
                </c:pt>
                <c:pt idx="13007">
                  <c:v>216.8</c:v>
                </c:pt>
                <c:pt idx="13008">
                  <c:v>216.81666666666666</c:v>
                </c:pt>
                <c:pt idx="13009">
                  <c:v>216.83333333333334</c:v>
                </c:pt>
                <c:pt idx="13010">
                  <c:v>216.85</c:v>
                </c:pt>
                <c:pt idx="13011">
                  <c:v>216.86666666666667</c:v>
                </c:pt>
                <c:pt idx="13012">
                  <c:v>216.88333333333333</c:v>
                </c:pt>
                <c:pt idx="13013">
                  <c:v>216.9</c:v>
                </c:pt>
                <c:pt idx="13014">
                  <c:v>216.91666666666666</c:v>
                </c:pt>
                <c:pt idx="13015">
                  <c:v>216.93333333333334</c:v>
                </c:pt>
                <c:pt idx="13016">
                  <c:v>216.95</c:v>
                </c:pt>
                <c:pt idx="13017">
                  <c:v>216.96666666666667</c:v>
                </c:pt>
                <c:pt idx="13018">
                  <c:v>216.98333333333332</c:v>
                </c:pt>
                <c:pt idx="13019">
                  <c:v>217</c:v>
                </c:pt>
                <c:pt idx="13020">
                  <c:v>217.01666666666668</c:v>
                </c:pt>
                <c:pt idx="13021">
                  <c:v>217.03333333333333</c:v>
                </c:pt>
                <c:pt idx="13022">
                  <c:v>217.05</c:v>
                </c:pt>
                <c:pt idx="13023">
                  <c:v>217.06666666666666</c:v>
                </c:pt>
                <c:pt idx="13024">
                  <c:v>217.08333333333334</c:v>
                </c:pt>
                <c:pt idx="13025">
                  <c:v>217.1</c:v>
                </c:pt>
                <c:pt idx="13026">
                  <c:v>217.11666666666667</c:v>
                </c:pt>
                <c:pt idx="13027">
                  <c:v>217.13333333333333</c:v>
                </c:pt>
                <c:pt idx="13028">
                  <c:v>217.15</c:v>
                </c:pt>
                <c:pt idx="13029">
                  <c:v>217.16666666666666</c:v>
                </c:pt>
                <c:pt idx="13030">
                  <c:v>217.18333333333334</c:v>
                </c:pt>
                <c:pt idx="13031">
                  <c:v>217.2</c:v>
                </c:pt>
                <c:pt idx="13032">
                  <c:v>217.21666666666667</c:v>
                </c:pt>
                <c:pt idx="13033">
                  <c:v>217.23333333333332</c:v>
                </c:pt>
                <c:pt idx="13034">
                  <c:v>217.25</c:v>
                </c:pt>
                <c:pt idx="13035">
                  <c:v>217.26666666666668</c:v>
                </c:pt>
                <c:pt idx="13036">
                  <c:v>217.28333333333333</c:v>
                </c:pt>
                <c:pt idx="13037">
                  <c:v>217.3</c:v>
                </c:pt>
                <c:pt idx="13038">
                  <c:v>217.31666666666666</c:v>
                </c:pt>
                <c:pt idx="13039">
                  <c:v>217.33333333333334</c:v>
                </c:pt>
                <c:pt idx="13040">
                  <c:v>217.35</c:v>
                </c:pt>
                <c:pt idx="13041">
                  <c:v>217.36666666666667</c:v>
                </c:pt>
                <c:pt idx="13042">
                  <c:v>217.38333333333333</c:v>
                </c:pt>
                <c:pt idx="13043">
                  <c:v>217.4</c:v>
                </c:pt>
                <c:pt idx="13044">
                  <c:v>217.41666666666666</c:v>
                </c:pt>
                <c:pt idx="13045">
                  <c:v>217.43333333333334</c:v>
                </c:pt>
                <c:pt idx="13046">
                  <c:v>217.45</c:v>
                </c:pt>
                <c:pt idx="13047">
                  <c:v>217.46666666666667</c:v>
                </c:pt>
                <c:pt idx="13048">
                  <c:v>217.48333333333332</c:v>
                </c:pt>
                <c:pt idx="13049">
                  <c:v>217.5</c:v>
                </c:pt>
                <c:pt idx="13050">
                  <c:v>217.51666666666668</c:v>
                </c:pt>
                <c:pt idx="13051">
                  <c:v>217.53333333333333</c:v>
                </c:pt>
                <c:pt idx="13052">
                  <c:v>217.55</c:v>
                </c:pt>
                <c:pt idx="13053">
                  <c:v>217.56666666666666</c:v>
                </c:pt>
                <c:pt idx="13054">
                  <c:v>217.58333333333334</c:v>
                </c:pt>
                <c:pt idx="13055">
                  <c:v>217.6</c:v>
                </c:pt>
                <c:pt idx="13056">
                  <c:v>217.61666666666667</c:v>
                </c:pt>
                <c:pt idx="13057">
                  <c:v>217.63333333333333</c:v>
                </c:pt>
                <c:pt idx="13058">
                  <c:v>217.65</c:v>
                </c:pt>
                <c:pt idx="13059">
                  <c:v>217.66666666666666</c:v>
                </c:pt>
                <c:pt idx="13060">
                  <c:v>217.68333333333334</c:v>
                </c:pt>
                <c:pt idx="13061">
                  <c:v>217.7</c:v>
                </c:pt>
                <c:pt idx="13062">
                  <c:v>217.71666666666667</c:v>
                </c:pt>
                <c:pt idx="13063">
                  <c:v>217.73333333333332</c:v>
                </c:pt>
                <c:pt idx="13064">
                  <c:v>217.75</c:v>
                </c:pt>
                <c:pt idx="13065">
                  <c:v>217.76666666666668</c:v>
                </c:pt>
                <c:pt idx="13066">
                  <c:v>217.78333333333333</c:v>
                </c:pt>
                <c:pt idx="13067">
                  <c:v>217.8</c:v>
                </c:pt>
                <c:pt idx="13068">
                  <c:v>217.81666666666666</c:v>
                </c:pt>
                <c:pt idx="13069">
                  <c:v>217.83333333333334</c:v>
                </c:pt>
                <c:pt idx="13070">
                  <c:v>217.85</c:v>
                </c:pt>
                <c:pt idx="13071">
                  <c:v>217.86666666666667</c:v>
                </c:pt>
                <c:pt idx="13072">
                  <c:v>217.88333333333333</c:v>
                </c:pt>
                <c:pt idx="13073">
                  <c:v>217.9</c:v>
                </c:pt>
                <c:pt idx="13074">
                  <c:v>217.91666666666666</c:v>
                </c:pt>
                <c:pt idx="13075">
                  <c:v>217.93333333333334</c:v>
                </c:pt>
                <c:pt idx="13076">
                  <c:v>217.95</c:v>
                </c:pt>
                <c:pt idx="13077">
                  <c:v>217.96666666666667</c:v>
                </c:pt>
                <c:pt idx="13078">
                  <c:v>217.98333333333332</c:v>
                </c:pt>
                <c:pt idx="13079">
                  <c:v>218</c:v>
                </c:pt>
                <c:pt idx="13080">
                  <c:v>218.01666666666668</c:v>
                </c:pt>
                <c:pt idx="13081">
                  <c:v>218.03333333333333</c:v>
                </c:pt>
                <c:pt idx="13082">
                  <c:v>218.05</c:v>
                </c:pt>
                <c:pt idx="13083">
                  <c:v>218.06666666666666</c:v>
                </c:pt>
                <c:pt idx="13084">
                  <c:v>218.08333333333334</c:v>
                </c:pt>
                <c:pt idx="13085">
                  <c:v>218.1</c:v>
                </c:pt>
                <c:pt idx="13086">
                  <c:v>218.11666666666667</c:v>
                </c:pt>
                <c:pt idx="13087">
                  <c:v>218.13333333333333</c:v>
                </c:pt>
                <c:pt idx="13088">
                  <c:v>218.15</c:v>
                </c:pt>
                <c:pt idx="13089">
                  <c:v>218.16666666666666</c:v>
                </c:pt>
                <c:pt idx="13090">
                  <c:v>218.18333333333334</c:v>
                </c:pt>
                <c:pt idx="13091">
                  <c:v>218.2</c:v>
                </c:pt>
                <c:pt idx="13092">
                  <c:v>218.21666666666667</c:v>
                </c:pt>
                <c:pt idx="13093">
                  <c:v>218.23333333333332</c:v>
                </c:pt>
                <c:pt idx="13094">
                  <c:v>218.25</c:v>
                </c:pt>
                <c:pt idx="13095">
                  <c:v>218.26666666666668</c:v>
                </c:pt>
                <c:pt idx="13096">
                  <c:v>218.28333333333333</c:v>
                </c:pt>
                <c:pt idx="13097">
                  <c:v>218.3</c:v>
                </c:pt>
                <c:pt idx="13098">
                  <c:v>218.31666666666666</c:v>
                </c:pt>
                <c:pt idx="13099">
                  <c:v>218.33333333333334</c:v>
                </c:pt>
                <c:pt idx="13100">
                  <c:v>218.35</c:v>
                </c:pt>
                <c:pt idx="13101">
                  <c:v>218.36666666666667</c:v>
                </c:pt>
                <c:pt idx="13102">
                  <c:v>218.38333333333333</c:v>
                </c:pt>
                <c:pt idx="13103">
                  <c:v>218.4</c:v>
                </c:pt>
                <c:pt idx="13104">
                  <c:v>218.41666666666666</c:v>
                </c:pt>
                <c:pt idx="13105">
                  <c:v>218.43333333333334</c:v>
                </c:pt>
                <c:pt idx="13106">
                  <c:v>218.45</c:v>
                </c:pt>
                <c:pt idx="13107">
                  <c:v>218.46666666666667</c:v>
                </c:pt>
                <c:pt idx="13108">
                  <c:v>218.48333333333332</c:v>
                </c:pt>
                <c:pt idx="13109">
                  <c:v>218.5</c:v>
                </c:pt>
                <c:pt idx="13110">
                  <c:v>218.51666666666668</c:v>
                </c:pt>
                <c:pt idx="13111">
                  <c:v>218.53333333333333</c:v>
                </c:pt>
                <c:pt idx="13112">
                  <c:v>218.55</c:v>
                </c:pt>
                <c:pt idx="13113">
                  <c:v>218.56666666666666</c:v>
                </c:pt>
                <c:pt idx="13114">
                  <c:v>218.58333333333334</c:v>
                </c:pt>
                <c:pt idx="13115">
                  <c:v>218.6</c:v>
                </c:pt>
                <c:pt idx="13116">
                  <c:v>218.61666666666667</c:v>
                </c:pt>
                <c:pt idx="13117">
                  <c:v>218.63333333333333</c:v>
                </c:pt>
                <c:pt idx="13118">
                  <c:v>218.65</c:v>
                </c:pt>
                <c:pt idx="13119">
                  <c:v>218.66666666666666</c:v>
                </c:pt>
                <c:pt idx="13120">
                  <c:v>218.68333333333334</c:v>
                </c:pt>
                <c:pt idx="13121">
                  <c:v>218.7</c:v>
                </c:pt>
                <c:pt idx="13122">
                  <c:v>218.71666666666667</c:v>
                </c:pt>
                <c:pt idx="13123">
                  <c:v>218.73333333333332</c:v>
                </c:pt>
                <c:pt idx="13124">
                  <c:v>218.75</c:v>
                </c:pt>
                <c:pt idx="13125">
                  <c:v>218.76666666666668</c:v>
                </c:pt>
                <c:pt idx="13126">
                  <c:v>218.78333333333333</c:v>
                </c:pt>
                <c:pt idx="13127">
                  <c:v>218.8</c:v>
                </c:pt>
                <c:pt idx="13128">
                  <c:v>218.81666666666666</c:v>
                </c:pt>
                <c:pt idx="13129">
                  <c:v>218.83333333333334</c:v>
                </c:pt>
                <c:pt idx="13130">
                  <c:v>218.85</c:v>
                </c:pt>
                <c:pt idx="13131">
                  <c:v>218.86666666666667</c:v>
                </c:pt>
                <c:pt idx="13132">
                  <c:v>218.88333333333333</c:v>
                </c:pt>
                <c:pt idx="13133">
                  <c:v>218.9</c:v>
                </c:pt>
                <c:pt idx="13134">
                  <c:v>218.91666666666666</c:v>
                </c:pt>
                <c:pt idx="13135">
                  <c:v>218.93333333333334</c:v>
                </c:pt>
                <c:pt idx="13136">
                  <c:v>218.95</c:v>
                </c:pt>
                <c:pt idx="13137">
                  <c:v>218.96666666666667</c:v>
                </c:pt>
                <c:pt idx="13138">
                  <c:v>218.98333333333332</c:v>
                </c:pt>
                <c:pt idx="13139">
                  <c:v>219</c:v>
                </c:pt>
                <c:pt idx="13140">
                  <c:v>219.01666666666668</c:v>
                </c:pt>
                <c:pt idx="13141">
                  <c:v>219.03333333333333</c:v>
                </c:pt>
                <c:pt idx="13142">
                  <c:v>219.05</c:v>
                </c:pt>
                <c:pt idx="13143">
                  <c:v>219.06666666666666</c:v>
                </c:pt>
                <c:pt idx="13144">
                  <c:v>219.08333333333334</c:v>
                </c:pt>
                <c:pt idx="13145">
                  <c:v>219.1</c:v>
                </c:pt>
                <c:pt idx="13146">
                  <c:v>219.11666666666667</c:v>
                </c:pt>
                <c:pt idx="13147">
                  <c:v>219.13333333333333</c:v>
                </c:pt>
                <c:pt idx="13148">
                  <c:v>219.15</c:v>
                </c:pt>
                <c:pt idx="13149">
                  <c:v>219.16666666666666</c:v>
                </c:pt>
                <c:pt idx="13150">
                  <c:v>219.18333333333334</c:v>
                </c:pt>
                <c:pt idx="13151">
                  <c:v>219.2</c:v>
                </c:pt>
                <c:pt idx="13152">
                  <c:v>219.21666666666667</c:v>
                </c:pt>
                <c:pt idx="13153">
                  <c:v>219.23333333333332</c:v>
                </c:pt>
                <c:pt idx="13154">
                  <c:v>219.25</c:v>
                </c:pt>
                <c:pt idx="13155">
                  <c:v>219.26666666666668</c:v>
                </c:pt>
                <c:pt idx="13156">
                  <c:v>219.28333333333333</c:v>
                </c:pt>
                <c:pt idx="13157">
                  <c:v>219.3</c:v>
                </c:pt>
                <c:pt idx="13158">
                  <c:v>219.31666666666666</c:v>
                </c:pt>
                <c:pt idx="13159">
                  <c:v>219.33333333333334</c:v>
                </c:pt>
                <c:pt idx="13160">
                  <c:v>219.35</c:v>
                </c:pt>
                <c:pt idx="13161">
                  <c:v>219.36666666666667</c:v>
                </c:pt>
                <c:pt idx="13162">
                  <c:v>219.38333333333333</c:v>
                </c:pt>
                <c:pt idx="13163">
                  <c:v>219.4</c:v>
                </c:pt>
                <c:pt idx="13164">
                  <c:v>219.41666666666666</c:v>
                </c:pt>
                <c:pt idx="13165">
                  <c:v>219.43333333333334</c:v>
                </c:pt>
                <c:pt idx="13166">
                  <c:v>219.45</c:v>
                </c:pt>
                <c:pt idx="13167">
                  <c:v>219.46666666666667</c:v>
                </c:pt>
                <c:pt idx="13168">
                  <c:v>219.48333333333332</c:v>
                </c:pt>
                <c:pt idx="13169">
                  <c:v>219.5</c:v>
                </c:pt>
                <c:pt idx="13170">
                  <c:v>219.51666666666668</c:v>
                </c:pt>
                <c:pt idx="13171">
                  <c:v>219.53333333333333</c:v>
                </c:pt>
                <c:pt idx="13172">
                  <c:v>219.55</c:v>
                </c:pt>
                <c:pt idx="13173">
                  <c:v>219.56666666666666</c:v>
                </c:pt>
                <c:pt idx="13174">
                  <c:v>219.58333333333334</c:v>
                </c:pt>
                <c:pt idx="13175">
                  <c:v>219.6</c:v>
                </c:pt>
                <c:pt idx="13176">
                  <c:v>219.61666666666667</c:v>
                </c:pt>
                <c:pt idx="13177">
                  <c:v>219.63333333333333</c:v>
                </c:pt>
                <c:pt idx="13178">
                  <c:v>219.65</c:v>
                </c:pt>
                <c:pt idx="13179">
                  <c:v>219.66666666666666</c:v>
                </c:pt>
                <c:pt idx="13180">
                  <c:v>219.68333333333334</c:v>
                </c:pt>
                <c:pt idx="13181">
                  <c:v>219.7</c:v>
                </c:pt>
                <c:pt idx="13182">
                  <c:v>219.71666666666667</c:v>
                </c:pt>
                <c:pt idx="13183">
                  <c:v>219.73333333333332</c:v>
                </c:pt>
                <c:pt idx="13184">
                  <c:v>219.75</c:v>
                </c:pt>
                <c:pt idx="13185">
                  <c:v>219.76666666666668</c:v>
                </c:pt>
                <c:pt idx="13186">
                  <c:v>219.78333333333333</c:v>
                </c:pt>
                <c:pt idx="13187">
                  <c:v>219.8</c:v>
                </c:pt>
                <c:pt idx="13188">
                  <c:v>219.81666666666666</c:v>
                </c:pt>
                <c:pt idx="13189">
                  <c:v>219.83333333333334</c:v>
                </c:pt>
                <c:pt idx="13190">
                  <c:v>219.85</c:v>
                </c:pt>
                <c:pt idx="13191">
                  <c:v>219.86666666666667</c:v>
                </c:pt>
                <c:pt idx="13192">
                  <c:v>219.88333333333333</c:v>
                </c:pt>
                <c:pt idx="13193">
                  <c:v>219.9</c:v>
                </c:pt>
                <c:pt idx="13194">
                  <c:v>219.91666666666666</c:v>
                </c:pt>
                <c:pt idx="13195">
                  <c:v>219.93333333333334</c:v>
                </c:pt>
                <c:pt idx="13196">
                  <c:v>219.95</c:v>
                </c:pt>
                <c:pt idx="13197">
                  <c:v>219.96666666666667</c:v>
                </c:pt>
                <c:pt idx="13198">
                  <c:v>219.98333333333332</c:v>
                </c:pt>
                <c:pt idx="13199">
                  <c:v>220</c:v>
                </c:pt>
                <c:pt idx="13200">
                  <c:v>220.01666666666668</c:v>
                </c:pt>
                <c:pt idx="13201">
                  <c:v>220.03333333333333</c:v>
                </c:pt>
                <c:pt idx="13202">
                  <c:v>220.05</c:v>
                </c:pt>
                <c:pt idx="13203">
                  <c:v>220.06666666666666</c:v>
                </c:pt>
                <c:pt idx="13204">
                  <c:v>220.08333333333334</c:v>
                </c:pt>
                <c:pt idx="13205">
                  <c:v>220.1</c:v>
                </c:pt>
                <c:pt idx="13206">
                  <c:v>220.11666666666667</c:v>
                </c:pt>
                <c:pt idx="13207">
                  <c:v>220.13333333333333</c:v>
                </c:pt>
                <c:pt idx="13208">
                  <c:v>220.15</c:v>
                </c:pt>
                <c:pt idx="13209">
                  <c:v>220.16666666666666</c:v>
                </c:pt>
                <c:pt idx="13210">
                  <c:v>220.18333333333334</c:v>
                </c:pt>
                <c:pt idx="13211">
                  <c:v>220.2</c:v>
                </c:pt>
                <c:pt idx="13212">
                  <c:v>220.21666666666667</c:v>
                </c:pt>
                <c:pt idx="13213">
                  <c:v>220.23333333333332</c:v>
                </c:pt>
                <c:pt idx="13214">
                  <c:v>220.25</c:v>
                </c:pt>
                <c:pt idx="13215">
                  <c:v>220.26666666666668</c:v>
                </c:pt>
                <c:pt idx="13216">
                  <c:v>220.28333333333333</c:v>
                </c:pt>
                <c:pt idx="13217">
                  <c:v>220.3</c:v>
                </c:pt>
                <c:pt idx="13218">
                  <c:v>220.31666666666666</c:v>
                </c:pt>
                <c:pt idx="13219">
                  <c:v>220.33333333333334</c:v>
                </c:pt>
                <c:pt idx="13220">
                  <c:v>220.35</c:v>
                </c:pt>
                <c:pt idx="13221">
                  <c:v>220.36666666666667</c:v>
                </c:pt>
                <c:pt idx="13222">
                  <c:v>220.38333333333333</c:v>
                </c:pt>
                <c:pt idx="13223">
                  <c:v>220.4</c:v>
                </c:pt>
                <c:pt idx="13224">
                  <c:v>220.41666666666666</c:v>
                </c:pt>
                <c:pt idx="13225">
                  <c:v>220.43333333333334</c:v>
                </c:pt>
                <c:pt idx="13226">
                  <c:v>220.45</c:v>
                </c:pt>
                <c:pt idx="13227">
                  <c:v>220.46666666666667</c:v>
                </c:pt>
                <c:pt idx="13228">
                  <c:v>220.48333333333332</c:v>
                </c:pt>
                <c:pt idx="13229">
                  <c:v>220.5</c:v>
                </c:pt>
                <c:pt idx="13230">
                  <c:v>220.51666666666668</c:v>
                </c:pt>
                <c:pt idx="13231">
                  <c:v>220.53333333333333</c:v>
                </c:pt>
                <c:pt idx="13232">
                  <c:v>220.55</c:v>
                </c:pt>
                <c:pt idx="13233">
                  <c:v>220.56666666666666</c:v>
                </c:pt>
                <c:pt idx="13234">
                  <c:v>220.58333333333334</c:v>
                </c:pt>
                <c:pt idx="13235">
                  <c:v>220.6</c:v>
                </c:pt>
                <c:pt idx="13236">
                  <c:v>220.61666666666667</c:v>
                </c:pt>
                <c:pt idx="13237">
                  <c:v>220.63333333333333</c:v>
                </c:pt>
                <c:pt idx="13238">
                  <c:v>220.65</c:v>
                </c:pt>
                <c:pt idx="13239">
                  <c:v>220.66666666666666</c:v>
                </c:pt>
                <c:pt idx="13240">
                  <c:v>220.68333333333334</c:v>
                </c:pt>
                <c:pt idx="13241">
                  <c:v>220.7</c:v>
                </c:pt>
                <c:pt idx="13242">
                  <c:v>220.71666666666667</c:v>
                </c:pt>
                <c:pt idx="13243">
                  <c:v>220.73333333333332</c:v>
                </c:pt>
                <c:pt idx="13244">
                  <c:v>220.75</c:v>
                </c:pt>
                <c:pt idx="13245">
                  <c:v>220.76666666666668</c:v>
                </c:pt>
                <c:pt idx="13246">
                  <c:v>220.78333333333333</c:v>
                </c:pt>
                <c:pt idx="13247">
                  <c:v>220.8</c:v>
                </c:pt>
                <c:pt idx="13248">
                  <c:v>220.81666666666666</c:v>
                </c:pt>
                <c:pt idx="13249">
                  <c:v>220.83333333333334</c:v>
                </c:pt>
                <c:pt idx="13250">
                  <c:v>220.85</c:v>
                </c:pt>
                <c:pt idx="13251">
                  <c:v>220.86666666666667</c:v>
                </c:pt>
                <c:pt idx="13252">
                  <c:v>220.88333333333333</c:v>
                </c:pt>
                <c:pt idx="13253">
                  <c:v>220.9</c:v>
                </c:pt>
                <c:pt idx="13254">
                  <c:v>220.91666666666666</c:v>
                </c:pt>
                <c:pt idx="13255">
                  <c:v>220.93333333333334</c:v>
                </c:pt>
                <c:pt idx="13256">
                  <c:v>220.95</c:v>
                </c:pt>
                <c:pt idx="13257">
                  <c:v>220.96666666666667</c:v>
                </c:pt>
                <c:pt idx="13258">
                  <c:v>220.98333333333332</c:v>
                </c:pt>
                <c:pt idx="13259">
                  <c:v>221</c:v>
                </c:pt>
                <c:pt idx="13260">
                  <c:v>221.01666666666668</c:v>
                </c:pt>
                <c:pt idx="13261">
                  <c:v>221.03333333333333</c:v>
                </c:pt>
                <c:pt idx="13262">
                  <c:v>221.05</c:v>
                </c:pt>
                <c:pt idx="13263">
                  <c:v>221.06666666666666</c:v>
                </c:pt>
                <c:pt idx="13264">
                  <c:v>221.08333333333334</c:v>
                </c:pt>
                <c:pt idx="13265">
                  <c:v>221.1</c:v>
                </c:pt>
                <c:pt idx="13266">
                  <c:v>221.11666666666667</c:v>
                </c:pt>
                <c:pt idx="13267">
                  <c:v>221.13333333333333</c:v>
                </c:pt>
                <c:pt idx="13268">
                  <c:v>221.15</c:v>
                </c:pt>
                <c:pt idx="13269">
                  <c:v>221.16666666666666</c:v>
                </c:pt>
                <c:pt idx="13270">
                  <c:v>221.18333333333334</c:v>
                </c:pt>
                <c:pt idx="13271">
                  <c:v>221.2</c:v>
                </c:pt>
                <c:pt idx="13272">
                  <c:v>221.21666666666667</c:v>
                </c:pt>
                <c:pt idx="13273">
                  <c:v>221.23333333333332</c:v>
                </c:pt>
                <c:pt idx="13274">
                  <c:v>221.25</c:v>
                </c:pt>
                <c:pt idx="13275">
                  <c:v>221.26666666666668</c:v>
                </c:pt>
                <c:pt idx="13276">
                  <c:v>221.28333333333333</c:v>
                </c:pt>
                <c:pt idx="13277">
                  <c:v>221.3</c:v>
                </c:pt>
                <c:pt idx="13278">
                  <c:v>221.31666666666666</c:v>
                </c:pt>
                <c:pt idx="13279">
                  <c:v>221.33333333333334</c:v>
                </c:pt>
                <c:pt idx="13280">
                  <c:v>221.35</c:v>
                </c:pt>
                <c:pt idx="13281">
                  <c:v>221.36666666666667</c:v>
                </c:pt>
                <c:pt idx="13282">
                  <c:v>221.38333333333333</c:v>
                </c:pt>
                <c:pt idx="13283">
                  <c:v>221.4</c:v>
                </c:pt>
                <c:pt idx="13284">
                  <c:v>221.41666666666666</c:v>
                </c:pt>
                <c:pt idx="13285">
                  <c:v>221.43333333333334</c:v>
                </c:pt>
                <c:pt idx="13286">
                  <c:v>221.45</c:v>
                </c:pt>
                <c:pt idx="13287">
                  <c:v>221.46666666666667</c:v>
                </c:pt>
                <c:pt idx="13288">
                  <c:v>221.48333333333332</c:v>
                </c:pt>
                <c:pt idx="13289">
                  <c:v>221.5</c:v>
                </c:pt>
                <c:pt idx="13290">
                  <c:v>221.51666666666668</c:v>
                </c:pt>
                <c:pt idx="13291">
                  <c:v>221.53333333333333</c:v>
                </c:pt>
                <c:pt idx="13292">
                  <c:v>221.55</c:v>
                </c:pt>
                <c:pt idx="13293">
                  <c:v>221.56666666666666</c:v>
                </c:pt>
                <c:pt idx="13294">
                  <c:v>221.58333333333334</c:v>
                </c:pt>
                <c:pt idx="13295">
                  <c:v>221.6</c:v>
                </c:pt>
                <c:pt idx="13296">
                  <c:v>221.61666666666667</c:v>
                </c:pt>
                <c:pt idx="13297">
                  <c:v>221.63333333333333</c:v>
                </c:pt>
                <c:pt idx="13298">
                  <c:v>221.65</c:v>
                </c:pt>
                <c:pt idx="13299">
                  <c:v>221.66666666666666</c:v>
                </c:pt>
                <c:pt idx="13300">
                  <c:v>221.68333333333334</c:v>
                </c:pt>
                <c:pt idx="13301">
                  <c:v>221.7</c:v>
                </c:pt>
                <c:pt idx="13302">
                  <c:v>221.71666666666667</c:v>
                </c:pt>
                <c:pt idx="13303">
                  <c:v>221.73333333333332</c:v>
                </c:pt>
                <c:pt idx="13304">
                  <c:v>221.75</c:v>
                </c:pt>
                <c:pt idx="13305">
                  <c:v>221.76666666666668</c:v>
                </c:pt>
                <c:pt idx="13306">
                  <c:v>221.78333333333333</c:v>
                </c:pt>
                <c:pt idx="13307">
                  <c:v>221.8</c:v>
                </c:pt>
                <c:pt idx="13308">
                  <c:v>221.81666666666666</c:v>
                </c:pt>
                <c:pt idx="13309">
                  <c:v>221.83333333333334</c:v>
                </c:pt>
                <c:pt idx="13310">
                  <c:v>221.85</c:v>
                </c:pt>
                <c:pt idx="13311">
                  <c:v>221.86666666666667</c:v>
                </c:pt>
                <c:pt idx="13312">
                  <c:v>221.88333333333333</c:v>
                </c:pt>
                <c:pt idx="13313">
                  <c:v>221.9</c:v>
                </c:pt>
                <c:pt idx="13314">
                  <c:v>221.91666666666666</c:v>
                </c:pt>
                <c:pt idx="13315">
                  <c:v>221.93333333333334</c:v>
                </c:pt>
                <c:pt idx="13316">
                  <c:v>221.95</c:v>
                </c:pt>
                <c:pt idx="13317">
                  <c:v>221.96666666666667</c:v>
                </c:pt>
                <c:pt idx="13318">
                  <c:v>221.98333333333332</c:v>
                </c:pt>
                <c:pt idx="13319">
                  <c:v>222</c:v>
                </c:pt>
                <c:pt idx="13320">
                  <c:v>222.01666666666668</c:v>
                </c:pt>
                <c:pt idx="13321">
                  <c:v>222.03333333333333</c:v>
                </c:pt>
                <c:pt idx="13322">
                  <c:v>222.05</c:v>
                </c:pt>
                <c:pt idx="13323">
                  <c:v>222.06666666666666</c:v>
                </c:pt>
                <c:pt idx="13324">
                  <c:v>222.08333333333334</c:v>
                </c:pt>
                <c:pt idx="13325">
                  <c:v>222.1</c:v>
                </c:pt>
                <c:pt idx="13326">
                  <c:v>222.11666666666667</c:v>
                </c:pt>
                <c:pt idx="13327">
                  <c:v>222.13333333333333</c:v>
                </c:pt>
                <c:pt idx="13328">
                  <c:v>222.15</c:v>
                </c:pt>
                <c:pt idx="13329">
                  <c:v>222.16666666666666</c:v>
                </c:pt>
                <c:pt idx="13330">
                  <c:v>222.18333333333334</c:v>
                </c:pt>
                <c:pt idx="13331">
                  <c:v>222.2</c:v>
                </c:pt>
                <c:pt idx="13332">
                  <c:v>222.21666666666667</c:v>
                </c:pt>
                <c:pt idx="13333">
                  <c:v>222.23333333333332</c:v>
                </c:pt>
                <c:pt idx="13334">
                  <c:v>222.25</c:v>
                </c:pt>
                <c:pt idx="13335">
                  <c:v>222.26666666666668</c:v>
                </c:pt>
                <c:pt idx="13336">
                  <c:v>222.28333333333333</c:v>
                </c:pt>
                <c:pt idx="13337">
                  <c:v>222.3</c:v>
                </c:pt>
                <c:pt idx="13338">
                  <c:v>222.31666666666666</c:v>
                </c:pt>
                <c:pt idx="13339">
                  <c:v>222.33333333333334</c:v>
                </c:pt>
                <c:pt idx="13340">
                  <c:v>222.35</c:v>
                </c:pt>
                <c:pt idx="13341">
                  <c:v>222.36666666666667</c:v>
                </c:pt>
                <c:pt idx="13342">
                  <c:v>222.38333333333333</c:v>
                </c:pt>
                <c:pt idx="13343">
                  <c:v>222.4</c:v>
                </c:pt>
                <c:pt idx="13344">
                  <c:v>222.41666666666666</c:v>
                </c:pt>
                <c:pt idx="13345">
                  <c:v>222.43333333333334</c:v>
                </c:pt>
                <c:pt idx="13346">
                  <c:v>222.45</c:v>
                </c:pt>
                <c:pt idx="13347">
                  <c:v>222.46666666666667</c:v>
                </c:pt>
                <c:pt idx="13348">
                  <c:v>222.48333333333332</c:v>
                </c:pt>
                <c:pt idx="13349">
                  <c:v>222.5</c:v>
                </c:pt>
                <c:pt idx="13350">
                  <c:v>222.51666666666668</c:v>
                </c:pt>
                <c:pt idx="13351">
                  <c:v>222.53333333333333</c:v>
                </c:pt>
                <c:pt idx="13352">
                  <c:v>222.55</c:v>
                </c:pt>
                <c:pt idx="13353">
                  <c:v>222.56666666666666</c:v>
                </c:pt>
                <c:pt idx="13354">
                  <c:v>222.58333333333334</c:v>
                </c:pt>
                <c:pt idx="13355">
                  <c:v>222.6</c:v>
                </c:pt>
                <c:pt idx="13356">
                  <c:v>222.61666666666667</c:v>
                </c:pt>
                <c:pt idx="13357">
                  <c:v>222.63333333333333</c:v>
                </c:pt>
                <c:pt idx="13358">
                  <c:v>222.65</c:v>
                </c:pt>
                <c:pt idx="13359">
                  <c:v>222.66666666666666</c:v>
                </c:pt>
                <c:pt idx="13360">
                  <c:v>222.68333333333334</c:v>
                </c:pt>
                <c:pt idx="13361">
                  <c:v>222.7</c:v>
                </c:pt>
                <c:pt idx="13362">
                  <c:v>222.71666666666667</c:v>
                </c:pt>
                <c:pt idx="13363">
                  <c:v>222.73333333333332</c:v>
                </c:pt>
                <c:pt idx="13364">
                  <c:v>222.75</c:v>
                </c:pt>
                <c:pt idx="13365">
                  <c:v>222.76666666666668</c:v>
                </c:pt>
                <c:pt idx="13366">
                  <c:v>222.78333333333333</c:v>
                </c:pt>
                <c:pt idx="13367">
                  <c:v>222.8</c:v>
                </c:pt>
                <c:pt idx="13368">
                  <c:v>222.81666666666666</c:v>
                </c:pt>
                <c:pt idx="13369">
                  <c:v>222.83333333333334</c:v>
                </c:pt>
                <c:pt idx="13370">
                  <c:v>222.85</c:v>
                </c:pt>
                <c:pt idx="13371">
                  <c:v>222.86666666666667</c:v>
                </c:pt>
                <c:pt idx="13372">
                  <c:v>222.88333333333333</c:v>
                </c:pt>
                <c:pt idx="13373">
                  <c:v>222.9</c:v>
                </c:pt>
                <c:pt idx="13374">
                  <c:v>222.91666666666666</c:v>
                </c:pt>
                <c:pt idx="13375">
                  <c:v>222.93333333333334</c:v>
                </c:pt>
                <c:pt idx="13376">
                  <c:v>222.95</c:v>
                </c:pt>
                <c:pt idx="13377">
                  <c:v>222.96666666666667</c:v>
                </c:pt>
                <c:pt idx="13378">
                  <c:v>222.98333333333332</c:v>
                </c:pt>
                <c:pt idx="13379">
                  <c:v>223</c:v>
                </c:pt>
                <c:pt idx="13380">
                  <c:v>223.01666666666668</c:v>
                </c:pt>
                <c:pt idx="13381">
                  <c:v>223.03333333333333</c:v>
                </c:pt>
                <c:pt idx="13382">
                  <c:v>223.05</c:v>
                </c:pt>
                <c:pt idx="13383">
                  <c:v>223.06666666666666</c:v>
                </c:pt>
                <c:pt idx="13384">
                  <c:v>223.08333333333334</c:v>
                </c:pt>
                <c:pt idx="13385">
                  <c:v>223.1</c:v>
                </c:pt>
                <c:pt idx="13386">
                  <c:v>223.11666666666667</c:v>
                </c:pt>
                <c:pt idx="13387">
                  <c:v>223.13333333333333</c:v>
                </c:pt>
                <c:pt idx="13388">
                  <c:v>223.15</c:v>
                </c:pt>
                <c:pt idx="13389">
                  <c:v>223.16666666666666</c:v>
                </c:pt>
                <c:pt idx="13390">
                  <c:v>223.18333333333334</c:v>
                </c:pt>
                <c:pt idx="13391">
                  <c:v>223.2</c:v>
                </c:pt>
                <c:pt idx="13392">
                  <c:v>223.21666666666667</c:v>
                </c:pt>
                <c:pt idx="13393">
                  <c:v>223.23333333333332</c:v>
                </c:pt>
                <c:pt idx="13394">
                  <c:v>223.25</c:v>
                </c:pt>
                <c:pt idx="13395">
                  <c:v>223.26666666666668</c:v>
                </c:pt>
                <c:pt idx="13396">
                  <c:v>223.28333333333333</c:v>
                </c:pt>
                <c:pt idx="13397">
                  <c:v>223.3</c:v>
                </c:pt>
                <c:pt idx="13398">
                  <c:v>223.31666666666666</c:v>
                </c:pt>
                <c:pt idx="13399">
                  <c:v>223.33333333333334</c:v>
                </c:pt>
                <c:pt idx="13400">
                  <c:v>223.35</c:v>
                </c:pt>
                <c:pt idx="13401">
                  <c:v>223.36666666666667</c:v>
                </c:pt>
                <c:pt idx="13402">
                  <c:v>223.38333333333333</c:v>
                </c:pt>
                <c:pt idx="13403">
                  <c:v>223.4</c:v>
                </c:pt>
                <c:pt idx="13404">
                  <c:v>223.41666666666666</c:v>
                </c:pt>
                <c:pt idx="13405">
                  <c:v>223.43333333333334</c:v>
                </c:pt>
                <c:pt idx="13406">
                  <c:v>223.45</c:v>
                </c:pt>
                <c:pt idx="13407">
                  <c:v>223.46666666666667</c:v>
                </c:pt>
                <c:pt idx="13408">
                  <c:v>223.48333333333332</c:v>
                </c:pt>
                <c:pt idx="13409">
                  <c:v>223.5</c:v>
                </c:pt>
                <c:pt idx="13410">
                  <c:v>223.51666666666668</c:v>
                </c:pt>
                <c:pt idx="13411">
                  <c:v>223.53333333333333</c:v>
                </c:pt>
                <c:pt idx="13412">
                  <c:v>223.55</c:v>
                </c:pt>
                <c:pt idx="13413">
                  <c:v>223.56666666666666</c:v>
                </c:pt>
                <c:pt idx="13414">
                  <c:v>223.58333333333334</c:v>
                </c:pt>
                <c:pt idx="13415">
                  <c:v>223.6</c:v>
                </c:pt>
                <c:pt idx="13416">
                  <c:v>223.61666666666667</c:v>
                </c:pt>
                <c:pt idx="13417">
                  <c:v>223.63333333333333</c:v>
                </c:pt>
                <c:pt idx="13418">
                  <c:v>223.65</c:v>
                </c:pt>
                <c:pt idx="13419">
                  <c:v>223.66666666666666</c:v>
                </c:pt>
                <c:pt idx="13420">
                  <c:v>223.68333333333334</c:v>
                </c:pt>
                <c:pt idx="13421">
                  <c:v>223.7</c:v>
                </c:pt>
                <c:pt idx="13422">
                  <c:v>223.71666666666667</c:v>
                </c:pt>
                <c:pt idx="13423">
                  <c:v>223.73333333333332</c:v>
                </c:pt>
                <c:pt idx="13424">
                  <c:v>223.75</c:v>
                </c:pt>
                <c:pt idx="13425">
                  <c:v>223.76666666666668</c:v>
                </c:pt>
                <c:pt idx="13426">
                  <c:v>223.78333333333333</c:v>
                </c:pt>
                <c:pt idx="13427">
                  <c:v>223.8</c:v>
                </c:pt>
                <c:pt idx="13428">
                  <c:v>223.81666666666666</c:v>
                </c:pt>
                <c:pt idx="13429">
                  <c:v>223.83333333333334</c:v>
                </c:pt>
                <c:pt idx="13430">
                  <c:v>223.85</c:v>
                </c:pt>
                <c:pt idx="13431">
                  <c:v>223.86666666666667</c:v>
                </c:pt>
                <c:pt idx="13432">
                  <c:v>223.88333333333333</c:v>
                </c:pt>
                <c:pt idx="13433">
                  <c:v>223.9</c:v>
                </c:pt>
                <c:pt idx="13434">
                  <c:v>223.91666666666666</c:v>
                </c:pt>
                <c:pt idx="13435">
                  <c:v>223.93333333333334</c:v>
                </c:pt>
                <c:pt idx="13436">
                  <c:v>223.95</c:v>
                </c:pt>
                <c:pt idx="13437">
                  <c:v>223.96666666666667</c:v>
                </c:pt>
                <c:pt idx="13438">
                  <c:v>223.98333333333332</c:v>
                </c:pt>
                <c:pt idx="13439">
                  <c:v>224</c:v>
                </c:pt>
                <c:pt idx="13440">
                  <c:v>224.01666666666668</c:v>
                </c:pt>
                <c:pt idx="13441">
                  <c:v>224.03333333333333</c:v>
                </c:pt>
                <c:pt idx="13442">
                  <c:v>224.05</c:v>
                </c:pt>
                <c:pt idx="13443">
                  <c:v>224.06666666666666</c:v>
                </c:pt>
                <c:pt idx="13444">
                  <c:v>224.08333333333334</c:v>
                </c:pt>
                <c:pt idx="13445">
                  <c:v>224.1</c:v>
                </c:pt>
                <c:pt idx="13446">
                  <c:v>224.11666666666667</c:v>
                </c:pt>
                <c:pt idx="13447">
                  <c:v>224.13333333333333</c:v>
                </c:pt>
                <c:pt idx="13448">
                  <c:v>224.15</c:v>
                </c:pt>
                <c:pt idx="13449">
                  <c:v>224.16666666666666</c:v>
                </c:pt>
                <c:pt idx="13450">
                  <c:v>224.18333333333334</c:v>
                </c:pt>
                <c:pt idx="13451">
                  <c:v>224.2</c:v>
                </c:pt>
                <c:pt idx="13452">
                  <c:v>224.21666666666667</c:v>
                </c:pt>
                <c:pt idx="13453">
                  <c:v>224.23333333333332</c:v>
                </c:pt>
                <c:pt idx="13454">
                  <c:v>224.25</c:v>
                </c:pt>
                <c:pt idx="13455">
                  <c:v>224.26666666666668</c:v>
                </c:pt>
                <c:pt idx="13456">
                  <c:v>224.28333333333333</c:v>
                </c:pt>
                <c:pt idx="13457">
                  <c:v>224.3</c:v>
                </c:pt>
                <c:pt idx="13458">
                  <c:v>224.31666666666666</c:v>
                </c:pt>
                <c:pt idx="13459">
                  <c:v>224.33333333333334</c:v>
                </c:pt>
                <c:pt idx="13460">
                  <c:v>224.35</c:v>
                </c:pt>
                <c:pt idx="13461">
                  <c:v>224.36666666666667</c:v>
                </c:pt>
                <c:pt idx="13462">
                  <c:v>224.38333333333333</c:v>
                </c:pt>
                <c:pt idx="13463">
                  <c:v>224.4</c:v>
                </c:pt>
                <c:pt idx="13464">
                  <c:v>224.41666666666666</c:v>
                </c:pt>
                <c:pt idx="13465">
                  <c:v>224.43333333333334</c:v>
                </c:pt>
                <c:pt idx="13466">
                  <c:v>224.45</c:v>
                </c:pt>
                <c:pt idx="13467">
                  <c:v>224.46666666666667</c:v>
                </c:pt>
                <c:pt idx="13468">
                  <c:v>224.48333333333332</c:v>
                </c:pt>
                <c:pt idx="13469">
                  <c:v>224.5</c:v>
                </c:pt>
                <c:pt idx="13470">
                  <c:v>224.51666666666668</c:v>
                </c:pt>
                <c:pt idx="13471">
                  <c:v>224.53333333333333</c:v>
                </c:pt>
                <c:pt idx="13472">
                  <c:v>224.55</c:v>
                </c:pt>
                <c:pt idx="13473">
                  <c:v>224.56666666666666</c:v>
                </c:pt>
                <c:pt idx="13474">
                  <c:v>224.58333333333334</c:v>
                </c:pt>
                <c:pt idx="13475">
                  <c:v>224.6</c:v>
                </c:pt>
                <c:pt idx="13476">
                  <c:v>224.61666666666667</c:v>
                </c:pt>
                <c:pt idx="13477">
                  <c:v>224.63333333333333</c:v>
                </c:pt>
                <c:pt idx="13478">
                  <c:v>224.65</c:v>
                </c:pt>
                <c:pt idx="13479">
                  <c:v>224.66666666666666</c:v>
                </c:pt>
                <c:pt idx="13480">
                  <c:v>224.68333333333334</c:v>
                </c:pt>
                <c:pt idx="13481">
                  <c:v>224.7</c:v>
                </c:pt>
                <c:pt idx="13482">
                  <c:v>224.71666666666667</c:v>
                </c:pt>
                <c:pt idx="13483">
                  <c:v>224.73333333333332</c:v>
                </c:pt>
                <c:pt idx="13484">
                  <c:v>224.75</c:v>
                </c:pt>
                <c:pt idx="13485">
                  <c:v>224.76666666666668</c:v>
                </c:pt>
                <c:pt idx="13486">
                  <c:v>224.78333333333333</c:v>
                </c:pt>
                <c:pt idx="13487">
                  <c:v>224.8</c:v>
                </c:pt>
                <c:pt idx="13488">
                  <c:v>224.81666666666666</c:v>
                </c:pt>
                <c:pt idx="13489">
                  <c:v>224.83333333333334</c:v>
                </c:pt>
                <c:pt idx="13490">
                  <c:v>224.85</c:v>
                </c:pt>
                <c:pt idx="13491">
                  <c:v>224.86666666666667</c:v>
                </c:pt>
                <c:pt idx="13492">
                  <c:v>224.88333333333333</c:v>
                </c:pt>
                <c:pt idx="13493">
                  <c:v>224.9</c:v>
                </c:pt>
                <c:pt idx="13494">
                  <c:v>224.91666666666666</c:v>
                </c:pt>
                <c:pt idx="13495">
                  <c:v>224.93333333333334</c:v>
                </c:pt>
                <c:pt idx="13496">
                  <c:v>224.95</c:v>
                </c:pt>
                <c:pt idx="13497">
                  <c:v>224.96666666666667</c:v>
                </c:pt>
                <c:pt idx="13498">
                  <c:v>224.98333333333332</c:v>
                </c:pt>
                <c:pt idx="13499">
                  <c:v>225</c:v>
                </c:pt>
                <c:pt idx="13500">
                  <c:v>225.01666666666668</c:v>
                </c:pt>
                <c:pt idx="13501">
                  <c:v>225.03333333333333</c:v>
                </c:pt>
                <c:pt idx="13502">
                  <c:v>225.05</c:v>
                </c:pt>
                <c:pt idx="13503">
                  <c:v>225.06666666666666</c:v>
                </c:pt>
                <c:pt idx="13504">
                  <c:v>225.08333333333334</c:v>
                </c:pt>
                <c:pt idx="13505">
                  <c:v>225.1</c:v>
                </c:pt>
                <c:pt idx="13506">
                  <c:v>225.11666666666667</c:v>
                </c:pt>
                <c:pt idx="13507">
                  <c:v>225.13333333333333</c:v>
                </c:pt>
                <c:pt idx="13508">
                  <c:v>225.15</c:v>
                </c:pt>
                <c:pt idx="13509">
                  <c:v>225.16666666666666</c:v>
                </c:pt>
                <c:pt idx="13510">
                  <c:v>225.18333333333334</c:v>
                </c:pt>
                <c:pt idx="13511">
                  <c:v>225.2</c:v>
                </c:pt>
                <c:pt idx="13512">
                  <c:v>225.21666666666667</c:v>
                </c:pt>
                <c:pt idx="13513">
                  <c:v>225.23333333333332</c:v>
                </c:pt>
                <c:pt idx="13514">
                  <c:v>225.25</c:v>
                </c:pt>
                <c:pt idx="13515">
                  <c:v>225.26666666666668</c:v>
                </c:pt>
                <c:pt idx="13516">
                  <c:v>225.28333333333333</c:v>
                </c:pt>
                <c:pt idx="13517">
                  <c:v>225.3</c:v>
                </c:pt>
                <c:pt idx="13518">
                  <c:v>225.31666666666666</c:v>
                </c:pt>
                <c:pt idx="13519">
                  <c:v>225.33333333333334</c:v>
                </c:pt>
                <c:pt idx="13520">
                  <c:v>225.35</c:v>
                </c:pt>
                <c:pt idx="13521">
                  <c:v>225.36666666666667</c:v>
                </c:pt>
                <c:pt idx="13522">
                  <c:v>225.38333333333333</c:v>
                </c:pt>
                <c:pt idx="13523">
                  <c:v>225.4</c:v>
                </c:pt>
                <c:pt idx="13524">
                  <c:v>225.41666666666666</c:v>
                </c:pt>
                <c:pt idx="13525">
                  <c:v>225.43333333333334</c:v>
                </c:pt>
                <c:pt idx="13526">
                  <c:v>225.45</c:v>
                </c:pt>
                <c:pt idx="13527">
                  <c:v>225.46666666666667</c:v>
                </c:pt>
                <c:pt idx="13528">
                  <c:v>225.48333333333332</c:v>
                </c:pt>
                <c:pt idx="13529">
                  <c:v>225.5</c:v>
                </c:pt>
                <c:pt idx="13530">
                  <c:v>225.51666666666668</c:v>
                </c:pt>
                <c:pt idx="13531">
                  <c:v>225.53333333333333</c:v>
                </c:pt>
                <c:pt idx="13532">
                  <c:v>225.55</c:v>
                </c:pt>
                <c:pt idx="13533">
                  <c:v>225.56666666666666</c:v>
                </c:pt>
                <c:pt idx="13534">
                  <c:v>225.58333333333334</c:v>
                </c:pt>
                <c:pt idx="13535">
                  <c:v>225.6</c:v>
                </c:pt>
                <c:pt idx="13536">
                  <c:v>225.61666666666667</c:v>
                </c:pt>
                <c:pt idx="13537">
                  <c:v>225.63333333333333</c:v>
                </c:pt>
                <c:pt idx="13538">
                  <c:v>225.65</c:v>
                </c:pt>
                <c:pt idx="13539">
                  <c:v>225.66666666666666</c:v>
                </c:pt>
                <c:pt idx="13540">
                  <c:v>225.68333333333334</c:v>
                </c:pt>
                <c:pt idx="13541">
                  <c:v>225.7</c:v>
                </c:pt>
                <c:pt idx="13542">
                  <c:v>225.71666666666667</c:v>
                </c:pt>
                <c:pt idx="13543">
                  <c:v>225.73333333333332</c:v>
                </c:pt>
                <c:pt idx="13544">
                  <c:v>225.75</c:v>
                </c:pt>
                <c:pt idx="13545">
                  <c:v>225.76666666666668</c:v>
                </c:pt>
                <c:pt idx="13546">
                  <c:v>225.78333333333333</c:v>
                </c:pt>
                <c:pt idx="13547">
                  <c:v>225.8</c:v>
                </c:pt>
                <c:pt idx="13548">
                  <c:v>225.81666666666666</c:v>
                </c:pt>
                <c:pt idx="13549">
                  <c:v>225.83333333333334</c:v>
                </c:pt>
                <c:pt idx="13550">
                  <c:v>225.85</c:v>
                </c:pt>
                <c:pt idx="13551">
                  <c:v>225.86666666666667</c:v>
                </c:pt>
                <c:pt idx="13552">
                  <c:v>225.88333333333333</c:v>
                </c:pt>
                <c:pt idx="13553">
                  <c:v>225.9</c:v>
                </c:pt>
                <c:pt idx="13554">
                  <c:v>225.91666666666666</c:v>
                </c:pt>
                <c:pt idx="13555">
                  <c:v>225.93333333333334</c:v>
                </c:pt>
                <c:pt idx="13556">
                  <c:v>225.95</c:v>
                </c:pt>
                <c:pt idx="13557">
                  <c:v>225.96666666666667</c:v>
                </c:pt>
                <c:pt idx="13558">
                  <c:v>225.98333333333332</c:v>
                </c:pt>
                <c:pt idx="13559">
                  <c:v>226</c:v>
                </c:pt>
                <c:pt idx="13560">
                  <c:v>226.01666666666668</c:v>
                </c:pt>
                <c:pt idx="13561">
                  <c:v>226.03333333333333</c:v>
                </c:pt>
                <c:pt idx="13562">
                  <c:v>226.05</c:v>
                </c:pt>
                <c:pt idx="13563">
                  <c:v>226.06666666666666</c:v>
                </c:pt>
                <c:pt idx="13564">
                  <c:v>226.08333333333334</c:v>
                </c:pt>
                <c:pt idx="13565">
                  <c:v>226.1</c:v>
                </c:pt>
                <c:pt idx="13566">
                  <c:v>226.11666666666667</c:v>
                </c:pt>
                <c:pt idx="13567">
                  <c:v>226.13333333333333</c:v>
                </c:pt>
                <c:pt idx="13568">
                  <c:v>226.15</c:v>
                </c:pt>
                <c:pt idx="13569">
                  <c:v>226.16666666666666</c:v>
                </c:pt>
                <c:pt idx="13570">
                  <c:v>226.18333333333334</c:v>
                </c:pt>
                <c:pt idx="13571">
                  <c:v>226.2</c:v>
                </c:pt>
                <c:pt idx="13572">
                  <c:v>226.21666666666667</c:v>
                </c:pt>
                <c:pt idx="13573">
                  <c:v>226.23333333333332</c:v>
                </c:pt>
                <c:pt idx="13574">
                  <c:v>226.25</c:v>
                </c:pt>
                <c:pt idx="13575">
                  <c:v>226.26666666666668</c:v>
                </c:pt>
                <c:pt idx="13576">
                  <c:v>226.28333333333333</c:v>
                </c:pt>
                <c:pt idx="13577">
                  <c:v>226.3</c:v>
                </c:pt>
                <c:pt idx="13578">
                  <c:v>226.31666666666666</c:v>
                </c:pt>
                <c:pt idx="13579">
                  <c:v>226.33333333333334</c:v>
                </c:pt>
                <c:pt idx="13580">
                  <c:v>226.35</c:v>
                </c:pt>
                <c:pt idx="13581">
                  <c:v>226.36666666666667</c:v>
                </c:pt>
                <c:pt idx="13582">
                  <c:v>226.38333333333333</c:v>
                </c:pt>
                <c:pt idx="13583">
                  <c:v>226.4</c:v>
                </c:pt>
                <c:pt idx="13584">
                  <c:v>226.41666666666666</c:v>
                </c:pt>
                <c:pt idx="13585">
                  <c:v>226.43333333333334</c:v>
                </c:pt>
                <c:pt idx="13586">
                  <c:v>226.45</c:v>
                </c:pt>
                <c:pt idx="13587">
                  <c:v>226.46666666666667</c:v>
                </c:pt>
                <c:pt idx="13588">
                  <c:v>226.48333333333332</c:v>
                </c:pt>
                <c:pt idx="13589">
                  <c:v>226.5</c:v>
                </c:pt>
                <c:pt idx="13590">
                  <c:v>226.51666666666668</c:v>
                </c:pt>
                <c:pt idx="13591">
                  <c:v>226.53333333333333</c:v>
                </c:pt>
                <c:pt idx="13592">
                  <c:v>226.55</c:v>
                </c:pt>
                <c:pt idx="13593">
                  <c:v>226.56666666666666</c:v>
                </c:pt>
                <c:pt idx="13594">
                  <c:v>226.58333333333334</c:v>
                </c:pt>
                <c:pt idx="13595">
                  <c:v>226.6</c:v>
                </c:pt>
                <c:pt idx="13596">
                  <c:v>226.61666666666667</c:v>
                </c:pt>
                <c:pt idx="13597">
                  <c:v>226.63333333333333</c:v>
                </c:pt>
                <c:pt idx="13598">
                  <c:v>226.65</c:v>
                </c:pt>
                <c:pt idx="13599">
                  <c:v>226.66666666666666</c:v>
                </c:pt>
                <c:pt idx="13600">
                  <c:v>226.68333333333334</c:v>
                </c:pt>
                <c:pt idx="13601">
                  <c:v>226.7</c:v>
                </c:pt>
                <c:pt idx="13602">
                  <c:v>226.71666666666667</c:v>
                </c:pt>
                <c:pt idx="13603">
                  <c:v>226.73333333333332</c:v>
                </c:pt>
                <c:pt idx="13604">
                  <c:v>226.75</c:v>
                </c:pt>
                <c:pt idx="13605">
                  <c:v>226.76666666666668</c:v>
                </c:pt>
                <c:pt idx="13606">
                  <c:v>226.78333333333333</c:v>
                </c:pt>
                <c:pt idx="13607">
                  <c:v>226.8</c:v>
                </c:pt>
                <c:pt idx="13608">
                  <c:v>226.81666666666666</c:v>
                </c:pt>
                <c:pt idx="13609">
                  <c:v>226.83333333333334</c:v>
                </c:pt>
                <c:pt idx="13610">
                  <c:v>226.85</c:v>
                </c:pt>
                <c:pt idx="13611">
                  <c:v>226.86666666666667</c:v>
                </c:pt>
                <c:pt idx="13612">
                  <c:v>226.88333333333333</c:v>
                </c:pt>
                <c:pt idx="13613">
                  <c:v>226.9</c:v>
                </c:pt>
                <c:pt idx="13614">
                  <c:v>226.91666666666666</c:v>
                </c:pt>
                <c:pt idx="13615">
                  <c:v>226.93333333333334</c:v>
                </c:pt>
                <c:pt idx="13616">
                  <c:v>226.95</c:v>
                </c:pt>
                <c:pt idx="13617">
                  <c:v>226.96666666666667</c:v>
                </c:pt>
                <c:pt idx="13618">
                  <c:v>226.98333333333332</c:v>
                </c:pt>
                <c:pt idx="13619">
                  <c:v>227</c:v>
                </c:pt>
                <c:pt idx="13620">
                  <c:v>227.01666666666668</c:v>
                </c:pt>
                <c:pt idx="13621">
                  <c:v>227.03333333333333</c:v>
                </c:pt>
                <c:pt idx="13622">
                  <c:v>227.05</c:v>
                </c:pt>
                <c:pt idx="13623">
                  <c:v>227.06666666666666</c:v>
                </c:pt>
                <c:pt idx="13624">
                  <c:v>227.08333333333334</c:v>
                </c:pt>
                <c:pt idx="13625">
                  <c:v>227.1</c:v>
                </c:pt>
                <c:pt idx="13626">
                  <c:v>227.11666666666667</c:v>
                </c:pt>
                <c:pt idx="13627">
                  <c:v>227.13333333333333</c:v>
                </c:pt>
                <c:pt idx="13628">
                  <c:v>227.15</c:v>
                </c:pt>
                <c:pt idx="13629">
                  <c:v>227.16666666666666</c:v>
                </c:pt>
                <c:pt idx="13630">
                  <c:v>227.18333333333334</c:v>
                </c:pt>
                <c:pt idx="13631">
                  <c:v>227.2</c:v>
                </c:pt>
                <c:pt idx="13632">
                  <c:v>227.21666666666667</c:v>
                </c:pt>
                <c:pt idx="13633">
                  <c:v>227.23333333333332</c:v>
                </c:pt>
                <c:pt idx="13634">
                  <c:v>227.25</c:v>
                </c:pt>
                <c:pt idx="13635">
                  <c:v>227.26666666666668</c:v>
                </c:pt>
                <c:pt idx="13636">
                  <c:v>227.28333333333333</c:v>
                </c:pt>
                <c:pt idx="13637">
                  <c:v>227.3</c:v>
                </c:pt>
                <c:pt idx="13638">
                  <c:v>227.31666666666666</c:v>
                </c:pt>
                <c:pt idx="13639">
                  <c:v>227.33333333333334</c:v>
                </c:pt>
                <c:pt idx="13640">
                  <c:v>227.35</c:v>
                </c:pt>
                <c:pt idx="13641">
                  <c:v>227.36666666666667</c:v>
                </c:pt>
                <c:pt idx="13642">
                  <c:v>227.38333333333333</c:v>
                </c:pt>
                <c:pt idx="13643">
                  <c:v>227.4</c:v>
                </c:pt>
                <c:pt idx="13644">
                  <c:v>227.41666666666666</c:v>
                </c:pt>
                <c:pt idx="13645">
                  <c:v>227.43333333333334</c:v>
                </c:pt>
                <c:pt idx="13646">
                  <c:v>227.45</c:v>
                </c:pt>
                <c:pt idx="13647">
                  <c:v>227.46666666666667</c:v>
                </c:pt>
                <c:pt idx="13648">
                  <c:v>227.48333333333332</c:v>
                </c:pt>
                <c:pt idx="13649">
                  <c:v>227.5</c:v>
                </c:pt>
                <c:pt idx="13650">
                  <c:v>227.51666666666668</c:v>
                </c:pt>
                <c:pt idx="13651">
                  <c:v>227.53333333333333</c:v>
                </c:pt>
                <c:pt idx="13652">
                  <c:v>227.55</c:v>
                </c:pt>
                <c:pt idx="13653">
                  <c:v>227.56666666666666</c:v>
                </c:pt>
                <c:pt idx="13654">
                  <c:v>227.58333333333334</c:v>
                </c:pt>
                <c:pt idx="13655">
                  <c:v>227.6</c:v>
                </c:pt>
                <c:pt idx="13656">
                  <c:v>227.61666666666667</c:v>
                </c:pt>
                <c:pt idx="13657">
                  <c:v>227.63333333333333</c:v>
                </c:pt>
                <c:pt idx="13658">
                  <c:v>227.65</c:v>
                </c:pt>
                <c:pt idx="13659">
                  <c:v>227.66666666666666</c:v>
                </c:pt>
                <c:pt idx="13660">
                  <c:v>227.68333333333334</c:v>
                </c:pt>
                <c:pt idx="13661">
                  <c:v>227.7</c:v>
                </c:pt>
                <c:pt idx="13662">
                  <c:v>227.71666666666667</c:v>
                </c:pt>
                <c:pt idx="13663">
                  <c:v>227.73333333333332</c:v>
                </c:pt>
                <c:pt idx="13664">
                  <c:v>227.75</c:v>
                </c:pt>
                <c:pt idx="13665">
                  <c:v>227.76666666666668</c:v>
                </c:pt>
                <c:pt idx="13666">
                  <c:v>227.78333333333333</c:v>
                </c:pt>
                <c:pt idx="13667">
                  <c:v>227.8</c:v>
                </c:pt>
                <c:pt idx="13668">
                  <c:v>227.81666666666666</c:v>
                </c:pt>
                <c:pt idx="13669">
                  <c:v>227.83333333333334</c:v>
                </c:pt>
                <c:pt idx="13670">
                  <c:v>227.85</c:v>
                </c:pt>
                <c:pt idx="13671">
                  <c:v>227.86666666666667</c:v>
                </c:pt>
                <c:pt idx="13672">
                  <c:v>227.88333333333333</c:v>
                </c:pt>
                <c:pt idx="13673">
                  <c:v>227.9</c:v>
                </c:pt>
                <c:pt idx="13674">
                  <c:v>227.91666666666666</c:v>
                </c:pt>
                <c:pt idx="13675">
                  <c:v>227.93333333333334</c:v>
                </c:pt>
                <c:pt idx="13676">
                  <c:v>227.95</c:v>
                </c:pt>
                <c:pt idx="13677">
                  <c:v>227.96666666666667</c:v>
                </c:pt>
                <c:pt idx="13678">
                  <c:v>227.98333333333332</c:v>
                </c:pt>
                <c:pt idx="13679">
                  <c:v>228</c:v>
                </c:pt>
                <c:pt idx="13680">
                  <c:v>228.01666666666668</c:v>
                </c:pt>
                <c:pt idx="13681">
                  <c:v>228.03333333333333</c:v>
                </c:pt>
                <c:pt idx="13682">
                  <c:v>228.05</c:v>
                </c:pt>
                <c:pt idx="13683">
                  <c:v>228.06666666666666</c:v>
                </c:pt>
                <c:pt idx="13684">
                  <c:v>228.08333333333334</c:v>
                </c:pt>
                <c:pt idx="13685">
                  <c:v>228.1</c:v>
                </c:pt>
                <c:pt idx="13686">
                  <c:v>228.11666666666667</c:v>
                </c:pt>
                <c:pt idx="13687">
                  <c:v>228.13333333333333</c:v>
                </c:pt>
                <c:pt idx="13688">
                  <c:v>228.15</c:v>
                </c:pt>
                <c:pt idx="13689">
                  <c:v>228.16666666666666</c:v>
                </c:pt>
                <c:pt idx="13690">
                  <c:v>228.18333333333334</c:v>
                </c:pt>
                <c:pt idx="13691">
                  <c:v>228.2</c:v>
                </c:pt>
                <c:pt idx="13692">
                  <c:v>228.21666666666667</c:v>
                </c:pt>
                <c:pt idx="13693">
                  <c:v>228.23333333333332</c:v>
                </c:pt>
                <c:pt idx="13694">
                  <c:v>228.25</c:v>
                </c:pt>
                <c:pt idx="13695">
                  <c:v>228.26666666666668</c:v>
                </c:pt>
                <c:pt idx="13696">
                  <c:v>228.28333333333333</c:v>
                </c:pt>
                <c:pt idx="13697">
                  <c:v>228.3</c:v>
                </c:pt>
                <c:pt idx="13698">
                  <c:v>228.31666666666666</c:v>
                </c:pt>
                <c:pt idx="13699">
                  <c:v>228.33333333333334</c:v>
                </c:pt>
                <c:pt idx="13700">
                  <c:v>228.35</c:v>
                </c:pt>
                <c:pt idx="13701">
                  <c:v>228.36666666666667</c:v>
                </c:pt>
                <c:pt idx="13702">
                  <c:v>228.38333333333333</c:v>
                </c:pt>
                <c:pt idx="13703">
                  <c:v>228.4</c:v>
                </c:pt>
                <c:pt idx="13704">
                  <c:v>228.41666666666666</c:v>
                </c:pt>
                <c:pt idx="13705">
                  <c:v>228.43333333333334</c:v>
                </c:pt>
                <c:pt idx="13706">
                  <c:v>228.45</c:v>
                </c:pt>
                <c:pt idx="13707">
                  <c:v>228.46666666666667</c:v>
                </c:pt>
                <c:pt idx="13708">
                  <c:v>228.48333333333332</c:v>
                </c:pt>
                <c:pt idx="13709">
                  <c:v>228.5</c:v>
                </c:pt>
                <c:pt idx="13710">
                  <c:v>228.51666666666668</c:v>
                </c:pt>
                <c:pt idx="13711">
                  <c:v>228.53333333333333</c:v>
                </c:pt>
                <c:pt idx="13712">
                  <c:v>228.55</c:v>
                </c:pt>
                <c:pt idx="13713">
                  <c:v>228.56666666666666</c:v>
                </c:pt>
                <c:pt idx="13714">
                  <c:v>228.58333333333334</c:v>
                </c:pt>
                <c:pt idx="13715">
                  <c:v>228.6</c:v>
                </c:pt>
                <c:pt idx="13716">
                  <c:v>228.61666666666667</c:v>
                </c:pt>
                <c:pt idx="13717">
                  <c:v>228.63333333333333</c:v>
                </c:pt>
                <c:pt idx="13718">
                  <c:v>228.65</c:v>
                </c:pt>
                <c:pt idx="13719">
                  <c:v>228.66666666666666</c:v>
                </c:pt>
                <c:pt idx="13720">
                  <c:v>228.68333333333334</c:v>
                </c:pt>
                <c:pt idx="13721">
                  <c:v>228.7</c:v>
                </c:pt>
                <c:pt idx="13722">
                  <c:v>228.71666666666667</c:v>
                </c:pt>
                <c:pt idx="13723">
                  <c:v>228.73333333333332</c:v>
                </c:pt>
                <c:pt idx="13724">
                  <c:v>228.75</c:v>
                </c:pt>
                <c:pt idx="13725">
                  <c:v>228.76666666666668</c:v>
                </c:pt>
                <c:pt idx="13726">
                  <c:v>228.78333333333333</c:v>
                </c:pt>
                <c:pt idx="13727">
                  <c:v>228.8</c:v>
                </c:pt>
                <c:pt idx="13728">
                  <c:v>228.81666666666666</c:v>
                </c:pt>
                <c:pt idx="13729">
                  <c:v>228.83333333333334</c:v>
                </c:pt>
                <c:pt idx="13730">
                  <c:v>228.85</c:v>
                </c:pt>
                <c:pt idx="13731">
                  <c:v>228.86666666666667</c:v>
                </c:pt>
                <c:pt idx="13732">
                  <c:v>228.88333333333333</c:v>
                </c:pt>
                <c:pt idx="13733">
                  <c:v>228.9</c:v>
                </c:pt>
                <c:pt idx="13734">
                  <c:v>228.91666666666666</c:v>
                </c:pt>
                <c:pt idx="13735">
                  <c:v>228.93333333333334</c:v>
                </c:pt>
                <c:pt idx="13736">
                  <c:v>228.95</c:v>
                </c:pt>
                <c:pt idx="13737">
                  <c:v>228.96666666666667</c:v>
                </c:pt>
                <c:pt idx="13738">
                  <c:v>228.98333333333332</c:v>
                </c:pt>
                <c:pt idx="13739">
                  <c:v>229</c:v>
                </c:pt>
                <c:pt idx="13740">
                  <c:v>229.01666666666668</c:v>
                </c:pt>
                <c:pt idx="13741">
                  <c:v>229.03333333333333</c:v>
                </c:pt>
                <c:pt idx="13742">
                  <c:v>229.05</c:v>
                </c:pt>
                <c:pt idx="13743">
                  <c:v>229.06666666666666</c:v>
                </c:pt>
                <c:pt idx="13744">
                  <c:v>229.08333333333334</c:v>
                </c:pt>
                <c:pt idx="13745">
                  <c:v>229.1</c:v>
                </c:pt>
                <c:pt idx="13746">
                  <c:v>229.11666666666667</c:v>
                </c:pt>
                <c:pt idx="13747">
                  <c:v>229.13333333333333</c:v>
                </c:pt>
                <c:pt idx="13748">
                  <c:v>229.15</c:v>
                </c:pt>
                <c:pt idx="13749">
                  <c:v>229.16666666666666</c:v>
                </c:pt>
                <c:pt idx="13750">
                  <c:v>229.18333333333334</c:v>
                </c:pt>
                <c:pt idx="13751">
                  <c:v>229.2</c:v>
                </c:pt>
                <c:pt idx="13752">
                  <c:v>229.21666666666667</c:v>
                </c:pt>
                <c:pt idx="13753">
                  <c:v>229.23333333333332</c:v>
                </c:pt>
                <c:pt idx="13754">
                  <c:v>229.25</c:v>
                </c:pt>
                <c:pt idx="13755">
                  <c:v>229.26666666666668</c:v>
                </c:pt>
                <c:pt idx="13756">
                  <c:v>229.28333333333333</c:v>
                </c:pt>
                <c:pt idx="13757">
                  <c:v>229.3</c:v>
                </c:pt>
                <c:pt idx="13758">
                  <c:v>229.31666666666666</c:v>
                </c:pt>
                <c:pt idx="13759">
                  <c:v>229.33333333333334</c:v>
                </c:pt>
                <c:pt idx="13760">
                  <c:v>229.35</c:v>
                </c:pt>
                <c:pt idx="13761">
                  <c:v>229.36666666666667</c:v>
                </c:pt>
                <c:pt idx="13762">
                  <c:v>229.38333333333333</c:v>
                </c:pt>
                <c:pt idx="13763">
                  <c:v>229.4</c:v>
                </c:pt>
                <c:pt idx="13764">
                  <c:v>229.41666666666666</c:v>
                </c:pt>
                <c:pt idx="13765">
                  <c:v>229.43333333333334</c:v>
                </c:pt>
                <c:pt idx="13766">
                  <c:v>229.45</c:v>
                </c:pt>
                <c:pt idx="13767">
                  <c:v>229.46666666666667</c:v>
                </c:pt>
                <c:pt idx="13768">
                  <c:v>229.48333333333332</c:v>
                </c:pt>
                <c:pt idx="13769">
                  <c:v>229.5</c:v>
                </c:pt>
                <c:pt idx="13770">
                  <c:v>229.51666666666668</c:v>
                </c:pt>
                <c:pt idx="13771">
                  <c:v>229.53333333333333</c:v>
                </c:pt>
                <c:pt idx="13772">
                  <c:v>229.55</c:v>
                </c:pt>
                <c:pt idx="13773">
                  <c:v>229.56666666666666</c:v>
                </c:pt>
                <c:pt idx="13774">
                  <c:v>229.58333333333334</c:v>
                </c:pt>
                <c:pt idx="13775">
                  <c:v>229.6</c:v>
                </c:pt>
                <c:pt idx="13776">
                  <c:v>229.61666666666667</c:v>
                </c:pt>
                <c:pt idx="13777">
                  <c:v>229.63333333333333</c:v>
                </c:pt>
                <c:pt idx="13778">
                  <c:v>229.65</c:v>
                </c:pt>
                <c:pt idx="13779">
                  <c:v>229.66666666666666</c:v>
                </c:pt>
                <c:pt idx="13780">
                  <c:v>229.68333333333334</c:v>
                </c:pt>
                <c:pt idx="13781">
                  <c:v>229.7</c:v>
                </c:pt>
                <c:pt idx="13782">
                  <c:v>229.71666666666667</c:v>
                </c:pt>
                <c:pt idx="13783">
                  <c:v>229.73333333333332</c:v>
                </c:pt>
                <c:pt idx="13784">
                  <c:v>229.75</c:v>
                </c:pt>
                <c:pt idx="13785">
                  <c:v>229.76666666666668</c:v>
                </c:pt>
                <c:pt idx="13786">
                  <c:v>229.78333333333333</c:v>
                </c:pt>
                <c:pt idx="13787">
                  <c:v>229.8</c:v>
                </c:pt>
                <c:pt idx="13788">
                  <c:v>229.81666666666666</c:v>
                </c:pt>
                <c:pt idx="13789">
                  <c:v>229.83333333333334</c:v>
                </c:pt>
                <c:pt idx="13790">
                  <c:v>229.85</c:v>
                </c:pt>
                <c:pt idx="13791">
                  <c:v>229.86666666666667</c:v>
                </c:pt>
                <c:pt idx="13792">
                  <c:v>229.88333333333333</c:v>
                </c:pt>
                <c:pt idx="13793">
                  <c:v>229.9</c:v>
                </c:pt>
                <c:pt idx="13794">
                  <c:v>229.91666666666666</c:v>
                </c:pt>
                <c:pt idx="13795">
                  <c:v>229.93333333333334</c:v>
                </c:pt>
                <c:pt idx="13796">
                  <c:v>229.95</c:v>
                </c:pt>
                <c:pt idx="13797">
                  <c:v>229.96666666666667</c:v>
                </c:pt>
                <c:pt idx="13798">
                  <c:v>229.98333333333332</c:v>
                </c:pt>
                <c:pt idx="13799">
                  <c:v>230</c:v>
                </c:pt>
                <c:pt idx="13800">
                  <c:v>230.01666666666668</c:v>
                </c:pt>
                <c:pt idx="13801">
                  <c:v>230.03333333333333</c:v>
                </c:pt>
                <c:pt idx="13802">
                  <c:v>230.05</c:v>
                </c:pt>
                <c:pt idx="13803">
                  <c:v>230.06666666666666</c:v>
                </c:pt>
                <c:pt idx="13804">
                  <c:v>230.08333333333334</c:v>
                </c:pt>
                <c:pt idx="13805">
                  <c:v>230.1</c:v>
                </c:pt>
                <c:pt idx="13806">
                  <c:v>230.11666666666667</c:v>
                </c:pt>
                <c:pt idx="13807">
                  <c:v>230.13333333333333</c:v>
                </c:pt>
                <c:pt idx="13808">
                  <c:v>230.15</c:v>
                </c:pt>
                <c:pt idx="13809">
                  <c:v>230.16666666666666</c:v>
                </c:pt>
                <c:pt idx="13810">
                  <c:v>230.18333333333334</c:v>
                </c:pt>
                <c:pt idx="13811">
                  <c:v>230.2</c:v>
                </c:pt>
                <c:pt idx="13812">
                  <c:v>230.21666666666667</c:v>
                </c:pt>
                <c:pt idx="13813">
                  <c:v>230.23333333333332</c:v>
                </c:pt>
                <c:pt idx="13814">
                  <c:v>230.25</c:v>
                </c:pt>
                <c:pt idx="13815">
                  <c:v>230.26666666666668</c:v>
                </c:pt>
                <c:pt idx="13816">
                  <c:v>230.28333333333333</c:v>
                </c:pt>
                <c:pt idx="13817">
                  <c:v>230.3</c:v>
                </c:pt>
                <c:pt idx="13818">
                  <c:v>230.31666666666666</c:v>
                </c:pt>
                <c:pt idx="13819">
                  <c:v>230.33333333333334</c:v>
                </c:pt>
                <c:pt idx="13820">
                  <c:v>230.35</c:v>
                </c:pt>
                <c:pt idx="13821">
                  <c:v>230.36666666666667</c:v>
                </c:pt>
                <c:pt idx="13822">
                  <c:v>230.38333333333333</c:v>
                </c:pt>
                <c:pt idx="13823">
                  <c:v>230.4</c:v>
                </c:pt>
                <c:pt idx="13824">
                  <c:v>230.41666666666666</c:v>
                </c:pt>
                <c:pt idx="13825">
                  <c:v>230.43333333333334</c:v>
                </c:pt>
                <c:pt idx="13826">
                  <c:v>230.45</c:v>
                </c:pt>
                <c:pt idx="13827">
                  <c:v>230.46666666666667</c:v>
                </c:pt>
                <c:pt idx="13828">
                  <c:v>230.48333333333332</c:v>
                </c:pt>
                <c:pt idx="13829">
                  <c:v>230.5</c:v>
                </c:pt>
                <c:pt idx="13830">
                  <c:v>230.51666666666668</c:v>
                </c:pt>
                <c:pt idx="13831">
                  <c:v>230.53333333333333</c:v>
                </c:pt>
                <c:pt idx="13832">
                  <c:v>230.55</c:v>
                </c:pt>
                <c:pt idx="13833">
                  <c:v>230.56666666666666</c:v>
                </c:pt>
                <c:pt idx="13834">
                  <c:v>230.58333333333334</c:v>
                </c:pt>
                <c:pt idx="13835">
                  <c:v>230.6</c:v>
                </c:pt>
                <c:pt idx="13836">
                  <c:v>230.61666666666667</c:v>
                </c:pt>
                <c:pt idx="13837">
                  <c:v>230.63333333333333</c:v>
                </c:pt>
                <c:pt idx="13838">
                  <c:v>230.65</c:v>
                </c:pt>
                <c:pt idx="13839">
                  <c:v>230.66666666666666</c:v>
                </c:pt>
                <c:pt idx="13840">
                  <c:v>230.68333333333334</c:v>
                </c:pt>
                <c:pt idx="13841">
                  <c:v>230.7</c:v>
                </c:pt>
                <c:pt idx="13842">
                  <c:v>230.71666666666667</c:v>
                </c:pt>
                <c:pt idx="13843">
                  <c:v>230.73333333333332</c:v>
                </c:pt>
                <c:pt idx="13844">
                  <c:v>230.75</c:v>
                </c:pt>
                <c:pt idx="13845">
                  <c:v>230.76666666666668</c:v>
                </c:pt>
                <c:pt idx="13846">
                  <c:v>230.78333333333333</c:v>
                </c:pt>
                <c:pt idx="13847">
                  <c:v>230.8</c:v>
                </c:pt>
                <c:pt idx="13848">
                  <c:v>230.81666666666666</c:v>
                </c:pt>
                <c:pt idx="13849">
                  <c:v>230.83333333333334</c:v>
                </c:pt>
                <c:pt idx="13850">
                  <c:v>230.85</c:v>
                </c:pt>
                <c:pt idx="13851">
                  <c:v>230.86666666666667</c:v>
                </c:pt>
                <c:pt idx="13852">
                  <c:v>230.88333333333333</c:v>
                </c:pt>
                <c:pt idx="13853">
                  <c:v>230.9</c:v>
                </c:pt>
                <c:pt idx="13854">
                  <c:v>230.91666666666666</c:v>
                </c:pt>
                <c:pt idx="13855">
                  <c:v>230.93333333333334</c:v>
                </c:pt>
                <c:pt idx="13856">
                  <c:v>230.95</c:v>
                </c:pt>
                <c:pt idx="13857">
                  <c:v>230.96666666666667</c:v>
                </c:pt>
                <c:pt idx="13858">
                  <c:v>230.98333333333332</c:v>
                </c:pt>
                <c:pt idx="13859">
                  <c:v>231</c:v>
                </c:pt>
                <c:pt idx="13860">
                  <c:v>231.01666666666668</c:v>
                </c:pt>
                <c:pt idx="13861">
                  <c:v>231.03333333333333</c:v>
                </c:pt>
                <c:pt idx="13862">
                  <c:v>231.05</c:v>
                </c:pt>
                <c:pt idx="13863">
                  <c:v>231.06666666666666</c:v>
                </c:pt>
                <c:pt idx="13864">
                  <c:v>231.08333333333334</c:v>
                </c:pt>
                <c:pt idx="13865">
                  <c:v>231.1</c:v>
                </c:pt>
                <c:pt idx="13866">
                  <c:v>231.11666666666667</c:v>
                </c:pt>
                <c:pt idx="13867">
                  <c:v>231.13333333333333</c:v>
                </c:pt>
                <c:pt idx="13868">
                  <c:v>231.15</c:v>
                </c:pt>
                <c:pt idx="13869">
                  <c:v>231.16666666666666</c:v>
                </c:pt>
                <c:pt idx="13870">
                  <c:v>231.18333333333334</c:v>
                </c:pt>
                <c:pt idx="13871">
                  <c:v>231.2</c:v>
                </c:pt>
                <c:pt idx="13872">
                  <c:v>231.21666666666667</c:v>
                </c:pt>
                <c:pt idx="13873">
                  <c:v>231.23333333333332</c:v>
                </c:pt>
                <c:pt idx="13874">
                  <c:v>231.25</c:v>
                </c:pt>
                <c:pt idx="13875">
                  <c:v>231.26666666666668</c:v>
                </c:pt>
                <c:pt idx="13876">
                  <c:v>231.28333333333333</c:v>
                </c:pt>
                <c:pt idx="13877">
                  <c:v>231.3</c:v>
                </c:pt>
                <c:pt idx="13878">
                  <c:v>231.31666666666666</c:v>
                </c:pt>
                <c:pt idx="13879">
                  <c:v>231.33333333333334</c:v>
                </c:pt>
                <c:pt idx="13880">
                  <c:v>231.35</c:v>
                </c:pt>
                <c:pt idx="13881">
                  <c:v>231.36666666666667</c:v>
                </c:pt>
                <c:pt idx="13882">
                  <c:v>231.38333333333333</c:v>
                </c:pt>
                <c:pt idx="13883">
                  <c:v>231.4</c:v>
                </c:pt>
                <c:pt idx="13884">
                  <c:v>231.41666666666666</c:v>
                </c:pt>
                <c:pt idx="13885">
                  <c:v>231.43333333333334</c:v>
                </c:pt>
                <c:pt idx="13886">
                  <c:v>231.45</c:v>
                </c:pt>
                <c:pt idx="13887">
                  <c:v>231.46666666666667</c:v>
                </c:pt>
                <c:pt idx="13888">
                  <c:v>231.48333333333332</c:v>
                </c:pt>
                <c:pt idx="13889">
                  <c:v>231.5</c:v>
                </c:pt>
                <c:pt idx="13890">
                  <c:v>231.51666666666668</c:v>
                </c:pt>
                <c:pt idx="13891">
                  <c:v>231.53333333333333</c:v>
                </c:pt>
                <c:pt idx="13892">
                  <c:v>231.55</c:v>
                </c:pt>
                <c:pt idx="13893">
                  <c:v>231.56666666666666</c:v>
                </c:pt>
                <c:pt idx="13894">
                  <c:v>231.58333333333334</c:v>
                </c:pt>
                <c:pt idx="13895">
                  <c:v>231.6</c:v>
                </c:pt>
                <c:pt idx="13896">
                  <c:v>231.61666666666667</c:v>
                </c:pt>
                <c:pt idx="13897">
                  <c:v>231.63333333333333</c:v>
                </c:pt>
                <c:pt idx="13898">
                  <c:v>231.65</c:v>
                </c:pt>
                <c:pt idx="13899">
                  <c:v>231.66666666666666</c:v>
                </c:pt>
                <c:pt idx="13900">
                  <c:v>231.68333333333334</c:v>
                </c:pt>
                <c:pt idx="13901">
                  <c:v>231.7</c:v>
                </c:pt>
                <c:pt idx="13902">
                  <c:v>231.71666666666667</c:v>
                </c:pt>
                <c:pt idx="13903">
                  <c:v>231.73333333333332</c:v>
                </c:pt>
                <c:pt idx="13904">
                  <c:v>231.75</c:v>
                </c:pt>
                <c:pt idx="13905">
                  <c:v>231.76666666666668</c:v>
                </c:pt>
                <c:pt idx="13906">
                  <c:v>231.78333333333333</c:v>
                </c:pt>
                <c:pt idx="13907">
                  <c:v>231.8</c:v>
                </c:pt>
                <c:pt idx="13908">
                  <c:v>231.81666666666666</c:v>
                </c:pt>
                <c:pt idx="13909">
                  <c:v>231.83333333333334</c:v>
                </c:pt>
                <c:pt idx="13910">
                  <c:v>231.85</c:v>
                </c:pt>
                <c:pt idx="13911">
                  <c:v>231.86666666666667</c:v>
                </c:pt>
                <c:pt idx="13912">
                  <c:v>231.88333333333333</c:v>
                </c:pt>
                <c:pt idx="13913">
                  <c:v>231.9</c:v>
                </c:pt>
                <c:pt idx="13914">
                  <c:v>231.91666666666666</c:v>
                </c:pt>
                <c:pt idx="13915">
                  <c:v>231.93333333333334</c:v>
                </c:pt>
                <c:pt idx="13916">
                  <c:v>231.95</c:v>
                </c:pt>
                <c:pt idx="13917">
                  <c:v>231.96666666666667</c:v>
                </c:pt>
                <c:pt idx="13918">
                  <c:v>231.98333333333332</c:v>
                </c:pt>
                <c:pt idx="13919">
                  <c:v>232</c:v>
                </c:pt>
                <c:pt idx="13920">
                  <c:v>232.01666666666668</c:v>
                </c:pt>
                <c:pt idx="13921">
                  <c:v>232.03333333333333</c:v>
                </c:pt>
                <c:pt idx="13922">
                  <c:v>232.05</c:v>
                </c:pt>
                <c:pt idx="13923">
                  <c:v>232.06666666666666</c:v>
                </c:pt>
                <c:pt idx="13924">
                  <c:v>232.08333333333334</c:v>
                </c:pt>
                <c:pt idx="13925">
                  <c:v>232.1</c:v>
                </c:pt>
                <c:pt idx="13926">
                  <c:v>232.11666666666667</c:v>
                </c:pt>
                <c:pt idx="13927">
                  <c:v>232.13333333333333</c:v>
                </c:pt>
                <c:pt idx="13928">
                  <c:v>232.15</c:v>
                </c:pt>
                <c:pt idx="13929">
                  <c:v>232.16666666666666</c:v>
                </c:pt>
                <c:pt idx="13930">
                  <c:v>232.18333333333334</c:v>
                </c:pt>
                <c:pt idx="13931">
                  <c:v>232.2</c:v>
                </c:pt>
                <c:pt idx="13932">
                  <c:v>232.21666666666667</c:v>
                </c:pt>
                <c:pt idx="13933">
                  <c:v>232.23333333333332</c:v>
                </c:pt>
                <c:pt idx="13934">
                  <c:v>232.25</c:v>
                </c:pt>
                <c:pt idx="13935">
                  <c:v>232.26666666666668</c:v>
                </c:pt>
                <c:pt idx="13936">
                  <c:v>232.28333333333333</c:v>
                </c:pt>
                <c:pt idx="13937">
                  <c:v>232.3</c:v>
                </c:pt>
                <c:pt idx="13938">
                  <c:v>232.31666666666666</c:v>
                </c:pt>
                <c:pt idx="13939">
                  <c:v>232.33333333333334</c:v>
                </c:pt>
                <c:pt idx="13940">
                  <c:v>232.35</c:v>
                </c:pt>
                <c:pt idx="13941">
                  <c:v>232.36666666666667</c:v>
                </c:pt>
                <c:pt idx="13942">
                  <c:v>232.38333333333333</c:v>
                </c:pt>
                <c:pt idx="13943">
                  <c:v>232.4</c:v>
                </c:pt>
                <c:pt idx="13944">
                  <c:v>232.41666666666666</c:v>
                </c:pt>
                <c:pt idx="13945">
                  <c:v>232.43333333333334</c:v>
                </c:pt>
                <c:pt idx="13946">
                  <c:v>232.45</c:v>
                </c:pt>
                <c:pt idx="13947">
                  <c:v>232.46666666666667</c:v>
                </c:pt>
                <c:pt idx="13948">
                  <c:v>232.48333333333332</c:v>
                </c:pt>
                <c:pt idx="13949">
                  <c:v>232.5</c:v>
                </c:pt>
                <c:pt idx="13950">
                  <c:v>232.51666666666668</c:v>
                </c:pt>
                <c:pt idx="13951">
                  <c:v>232.53333333333333</c:v>
                </c:pt>
                <c:pt idx="13952">
                  <c:v>232.55</c:v>
                </c:pt>
                <c:pt idx="13953">
                  <c:v>232.56666666666666</c:v>
                </c:pt>
                <c:pt idx="13954">
                  <c:v>232.58333333333334</c:v>
                </c:pt>
                <c:pt idx="13955">
                  <c:v>232.6</c:v>
                </c:pt>
                <c:pt idx="13956">
                  <c:v>232.61666666666667</c:v>
                </c:pt>
                <c:pt idx="13957">
                  <c:v>232.63333333333333</c:v>
                </c:pt>
                <c:pt idx="13958">
                  <c:v>232.65</c:v>
                </c:pt>
                <c:pt idx="13959">
                  <c:v>232.66666666666666</c:v>
                </c:pt>
                <c:pt idx="13960">
                  <c:v>232.68333333333334</c:v>
                </c:pt>
                <c:pt idx="13961">
                  <c:v>232.7</c:v>
                </c:pt>
                <c:pt idx="13962">
                  <c:v>232.71666666666667</c:v>
                </c:pt>
                <c:pt idx="13963">
                  <c:v>232.73333333333332</c:v>
                </c:pt>
                <c:pt idx="13964">
                  <c:v>232.75</c:v>
                </c:pt>
                <c:pt idx="13965">
                  <c:v>232.76666666666668</c:v>
                </c:pt>
                <c:pt idx="13966">
                  <c:v>232.78333333333333</c:v>
                </c:pt>
                <c:pt idx="13967">
                  <c:v>232.8</c:v>
                </c:pt>
                <c:pt idx="13968">
                  <c:v>232.81666666666666</c:v>
                </c:pt>
                <c:pt idx="13969">
                  <c:v>232.83333333333334</c:v>
                </c:pt>
                <c:pt idx="13970">
                  <c:v>232.85</c:v>
                </c:pt>
                <c:pt idx="13971">
                  <c:v>232.86666666666667</c:v>
                </c:pt>
                <c:pt idx="13972">
                  <c:v>232.88333333333333</c:v>
                </c:pt>
                <c:pt idx="13973">
                  <c:v>232.9</c:v>
                </c:pt>
                <c:pt idx="13974">
                  <c:v>232.91666666666666</c:v>
                </c:pt>
                <c:pt idx="13975">
                  <c:v>232.93333333333334</c:v>
                </c:pt>
                <c:pt idx="13976">
                  <c:v>232.95</c:v>
                </c:pt>
                <c:pt idx="13977">
                  <c:v>232.96666666666667</c:v>
                </c:pt>
                <c:pt idx="13978">
                  <c:v>232.98333333333332</c:v>
                </c:pt>
                <c:pt idx="13979">
                  <c:v>233</c:v>
                </c:pt>
                <c:pt idx="13980">
                  <c:v>233.01666666666668</c:v>
                </c:pt>
                <c:pt idx="13981">
                  <c:v>233.03333333333333</c:v>
                </c:pt>
                <c:pt idx="13982">
                  <c:v>233.05</c:v>
                </c:pt>
                <c:pt idx="13983">
                  <c:v>233.06666666666666</c:v>
                </c:pt>
                <c:pt idx="13984">
                  <c:v>233.08333333333334</c:v>
                </c:pt>
                <c:pt idx="13985">
                  <c:v>233.1</c:v>
                </c:pt>
                <c:pt idx="13986">
                  <c:v>233.11666666666667</c:v>
                </c:pt>
                <c:pt idx="13987">
                  <c:v>233.13333333333333</c:v>
                </c:pt>
                <c:pt idx="13988">
                  <c:v>233.15</c:v>
                </c:pt>
                <c:pt idx="13989">
                  <c:v>233.16666666666666</c:v>
                </c:pt>
                <c:pt idx="13990">
                  <c:v>233.18333333333334</c:v>
                </c:pt>
                <c:pt idx="13991">
                  <c:v>233.2</c:v>
                </c:pt>
                <c:pt idx="13992">
                  <c:v>233.21666666666667</c:v>
                </c:pt>
                <c:pt idx="13993">
                  <c:v>233.23333333333332</c:v>
                </c:pt>
                <c:pt idx="13994">
                  <c:v>233.25</c:v>
                </c:pt>
                <c:pt idx="13995">
                  <c:v>233.26666666666668</c:v>
                </c:pt>
                <c:pt idx="13996">
                  <c:v>233.28333333333333</c:v>
                </c:pt>
                <c:pt idx="13997">
                  <c:v>233.3</c:v>
                </c:pt>
                <c:pt idx="13998">
                  <c:v>233.31666666666666</c:v>
                </c:pt>
                <c:pt idx="13999">
                  <c:v>233.33333333333334</c:v>
                </c:pt>
                <c:pt idx="14000">
                  <c:v>233.35</c:v>
                </c:pt>
                <c:pt idx="14001">
                  <c:v>233.36666666666667</c:v>
                </c:pt>
                <c:pt idx="14002">
                  <c:v>233.38333333333333</c:v>
                </c:pt>
                <c:pt idx="14003">
                  <c:v>233.4</c:v>
                </c:pt>
                <c:pt idx="14004">
                  <c:v>233.41666666666666</c:v>
                </c:pt>
                <c:pt idx="14005">
                  <c:v>233.43333333333334</c:v>
                </c:pt>
                <c:pt idx="14006">
                  <c:v>233.45</c:v>
                </c:pt>
                <c:pt idx="14007">
                  <c:v>233.46666666666667</c:v>
                </c:pt>
                <c:pt idx="14008">
                  <c:v>233.48333333333332</c:v>
                </c:pt>
                <c:pt idx="14009">
                  <c:v>233.5</c:v>
                </c:pt>
                <c:pt idx="14010">
                  <c:v>233.51666666666668</c:v>
                </c:pt>
                <c:pt idx="14011">
                  <c:v>233.53333333333333</c:v>
                </c:pt>
                <c:pt idx="14012">
                  <c:v>233.55</c:v>
                </c:pt>
                <c:pt idx="14013">
                  <c:v>233.56666666666666</c:v>
                </c:pt>
                <c:pt idx="14014">
                  <c:v>233.58333333333334</c:v>
                </c:pt>
                <c:pt idx="14015">
                  <c:v>233.6</c:v>
                </c:pt>
                <c:pt idx="14016">
                  <c:v>233.61666666666667</c:v>
                </c:pt>
                <c:pt idx="14017">
                  <c:v>233.63333333333333</c:v>
                </c:pt>
                <c:pt idx="14018">
                  <c:v>233.65</c:v>
                </c:pt>
                <c:pt idx="14019">
                  <c:v>233.66666666666666</c:v>
                </c:pt>
                <c:pt idx="14020">
                  <c:v>233.68333333333334</c:v>
                </c:pt>
                <c:pt idx="14021">
                  <c:v>233.7</c:v>
                </c:pt>
                <c:pt idx="14022">
                  <c:v>233.71666666666667</c:v>
                </c:pt>
                <c:pt idx="14023">
                  <c:v>233.73333333333332</c:v>
                </c:pt>
                <c:pt idx="14024">
                  <c:v>233.75</c:v>
                </c:pt>
                <c:pt idx="14025">
                  <c:v>233.76666666666668</c:v>
                </c:pt>
                <c:pt idx="14026">
                  <c:v>233.78333333333333</c:v>
                </c:pt>
                <c:pt idx="14027">
                  <c:v>233.8</c:v>
                </c:pt>
                <c:pt idx="14028">
                  <c:v>233.81666666666666</c:v>
                </c:pt>
                <c:pt idx="14029">
                  <c:v>233.83333333333334</c:v>
                </c:pt>
                <c:pt idx="14030">
                  <c:v>233.85</c:v>
                </c:pt>
                <c:pt idx="14031">
                  <c:v>233.86666666666667</c:v>
                </c:pt>
                <c:pt idx="14032">
                  <c:v>233.88333333333333</c:v>
                </c:pt>
                <c:pt idx="14033">
                  <c:v>233.9</c:v>
                </c:pt>
                <c:pt idx="14034">
                  <c:v>233.91666666666666</c:v>
                </c:pt>
                <c:pt idx="14035">
                  <c:v>233.93333333333334</c:v>
                </c:pt>
                <c:pt idx="14036">
                  <c:v>233.95</c:v>
                </c:pt>
                <c:pt idx="14037">
                  <c:v>233.96666666666667</c:v>
                </c:pt>
                <c:pt idx="14038">
                  <c:v>233.98333333333332</c:v>
                </c:pt>
                <c:pt idx="14039">
                  <c:v>234</c:v>
                </c:pt>
                <c:pt idx="14040">
                  <c:v>234.01666666666668</c:v>
                </c:pt>
                <c:pt idx="14041">
                  <c:v>234.03333333333333</c:v>
                </c:pt>
                <c:pt idx="14042">
                  <c:v>234.05</c:v>
                </c:pt>
                <c:pt idx="14043">
                  <c:v>234.06666666666666</c:v>
                </c:pt>
                <c:pt idx="14044">
                  <c:v>234.08333333333334</c:v>
                </c:pt>
                <c:pt idx="14045">
                  <c:v>234.1</c:v>
                </c:pt>
                <c:pt idx="14046">
                  <c:v>234.11666666666667</c:v>
                </c:pt>
                <c:pt idx="14047">
                  <c:v>234.13333333333333</c:v>
                </c:pt>
                <c:pt idx="14048">
                  <c:v>234.15</c:v>
                </c:pt>
                <c:pt idx="14049">
                  <c:v>234.16666666666666</c:v>
                </c:pt>
                <c:pt idx="14050">
                  <c:v>234.18333333333334</c:v>
                </c:pt>
                <c:pt idx="14051">
                  <c:v>234.2</c:v>
                </c:pt>
                <c:pt idx="14052">
                  <c:v>234.21666666666667</c:v>
                </c:pt>
                <c:pt idx="14053">
                  <c:v>234.23333333333332</c:v>
                </c:pt>
                <c:pt idx="14054">
                  <c:v>234.25</c:v>
                </c:pt>
                <c:pt idx="14055">
                  <c:v>234.26666666666668</c:v>
                </c:pt>
                <c:pt idx="14056">
                  <c:v>234.28333333333333</c:v>
                </c:pt>
                <c:pt idx="14057">
                  <c:v>234.3</c:v>
                </c:pt>
                <c:pt idx="14058">
                  <c:v>234.31666666666666</c:v>
                </c:pt>
                <c:pt idx="14059">
                  <c:v>234.33333333333334</c:v>
                </c:pt>
                <c:pt idx="14060">
                  <c:v>234.35</c:v>
                </c:pt>
                <c:pt idx="14061">
                  <c:v>234.36666666666667</c:v>
                </c:pt>
                <c:pt idx="14062">
                  <c:v>234.38333333333333</c:v>
                </c:pt>
                <c:pt idx="14063">
                  <c:v>234.4</c:v>
                </c:pt>
                <c:pt idx="14064">
                  <c:v>234.41666666666666</c:v>
                </c:pt>
                <c:pt idx="14065">
                  <c:v>234.43333333333334</c:v>
                </c:pt>
                <c:pt idx="14066">
                  <c:v>234.45</c:v>
                </c:pt>
                <c:pt idx="14067">
                  <c:v>234.46666666666667</c:v>
                </c:pt>
                <c:pt idx="14068">
                  <c:v>234.48333333333332</c:v>
                </c:pt>
                <c:pt idx="14069">
                  <c:v>234.5</c:v>
                </c:pt>
                <c:pt idx="14070">
                  <c:v>234.51666666666668</c:v>
                </c:pt>
                <c:pt idx="14071">
                  <c:v>234.53333333333333</c:v>
                </c:pt>
                <c:pt idx="14072">
                  <c:v>234.55</c:v>
                </c:pt>
                <c:pt idx="14073">
                  <c:v>234.56666666666666</c:v>
                </c:pt>
                <c:pt idx="14074">
                  <c:v>234.58333333333334</c:v>
                </c:pt>
                <c:pt idx="14075">
                  <c:v>234.6</c:v>
                </c:pt>
                <c:pt idx="14076">
                  <c:v>234.61666666666667</c:v>
                </c:pt>
                <c:pt idx="14077">
                  <c:v>234.63333333333333</c:v>
                </c:pt>
                <c:pt idx="14078">
                  <c:v>234.65</c:v>
                </c:pt>
                <c:pt idx="14079">
                  <c:v>234.66666666666666</c:v>
                </c:pt>
                <c:pt idx="14080">
                  <c:v>234.68333333333334</c:v>
                </c:pt>
                <c:pt idx="14081">
                  <c:v>234.7</c:v>
                </c:pt>
                <c:pt idx="14082">
                  <c:v>234.71666666666667</c:v>
                </c:pt>
                <c:pt idx="14083">
                  <c:v>234.73333333333332</c:v>
                </c:pt>
                <c:pt idx="14084">
                  <c:v>234.75</c:v>
                </c:pt>
                <c:pt idx="14085">
                  <c:v>234.76666666666668</c:v>
                </c:pt>
                <c:pt idx="14086">
                  <c:v>234.78333333333333</c:v>
                </c:pt>
                <c:pt idx="14087">
                  <c:v>234.8</c:v>
                </c:pt>
                <c:pt idx="14088">
                  <c:v>234.81666666666666</c:v>
                </c:pt>
                <c:pt idx="14089">
                  <c:v>234.83333333333334</c:v>
                </c:pt>
                <c:pt idx="14090">
                  <c:v>234.85</c:v>
                </c:pt>
                <c:pt idx="14091">
                  <c:v>234.86666666666667</c:v>
                </c:pt>
                <c:pt idx="14092">
                  <c:v>234.88333333333333</c:v>
                </c:pt>
                <c:pt idx="14093">
                  <c:v>234.9</c:v>
                </c:pt>
                <c:pt idx="14094">
                  <c:v>234.91666666666666</c:v>
                </c:pt>
                <c:pt idx="14095">
                  <c:v>234.93333333333334</c:v>
                </c:pt>
                <c:pt idx="14096">
                  <c:v>234.95</c:v>
                </c:pt>
                <c:pt idx="14097">
                  <c:v>234.96666666666667</c:v>
                </c:pt>
                <c:pt idx="14098">
                  <c:v>234.98333333333332</c:v>
                </c:pt>
                <c:pt idx="14099">
                  <c:v>235</c:v>
                </c:pt>
                <c:pt idx="14100">
                  <c:v>235.01666666666668</c:v>
                </c:pt>
                <c:pt idx="14101">
                  <c:v>235.03333333333333</c:v>
                </c:pt>
                <c:pt idx="14102">
                  <c:v>235.05</c:v>
                </c:pt>
                <c:pt idx="14103">
                  <c:v>235.06666666666666</c:v>
                </c:pt>
                <c:pt idx="14104">
                  <c:v>235.08333333333334</c:v>
                </c:pt>
                <c:pt idx="14105">
                  <c:v>235.1</c:v>
                </c:pt>
                <c:pt idx="14106">
                  <c:v>235.11666666666667</c:v>
                </c:pt>
                <c:pt idx="14107">
                  <c:v>235.13333333333333</c:v>
                </c:pt>
                <c:pt idx="14108">
                  <c:v>235.15</c:v>
                </c:pt>
                <c:pt idx="14109">
                  <c:v>235.16666666666666</c:v>
                </c:pt>
                <c:pt idx="14110">
                  <c:v>235.18333333333334</c:v>
                </c:pt>
                <c:pt idx="14111">
                  <c:v>235.2</c:v>
                </c:pt>
                <c:pt idx="14112">
                  <c:v>235.21666666666667</c:v>
                </c:pt>
                <c:pt idx="14113">
                  <c:v>235.23333333333332</c:v>
                </c:pt>
                <c:pt idx="14114">
                  <c:v>235.25</c:v>
                </c:pt>
                <c:pt idx="14115">
                  <c:v>235.26666666666668</c:v>
                </c:pt>
                <c:pt idx="14116">
                  <c:v>235.28333333333333</c:v>
                </c:pt>
                <c:pt idx="14117">
                  <c:v>235.3</c:v>
                </c:pt>
                <c:pt idx="14118">
                  <c:v>235.31666666666666</c:v>
                </c:pt>
                <c:pt idx="14119">
                  <c:v>235.33333333333334</c:v>
                </c:pt>
                <c:pt idx="14120">
                  <c:v>235.35</c:v>
                </c:pt>
                <c:pt idx="14121">
                  <c:v>235.36666666666667</c:v>
                </c:pt>
                <c:pt idx="14122">
                  <c:v>235.38333333333333</c:v>
                </c:pt>
                <c:pt idx="14123">
                  <c:v>235.4</c:v>
                </c:pt>
                <c:pt idx="14124">
                  <c:v>235.41666666666666</c:v>
                </c:pt>
                <c:pt idx="14125">
                  <c:v>235.43333333333334</c:v>
                </c:pt>
                <c:pt idx="14126">
                  <c:v>235.45</c:v>
                </c:pt>
                <c:pt idx="14127">
                  <c:v>235.46666666666667</c:v>
                </c:pt>
                <c:pt idx="14128">
                  <c:v>235.48333333333332</c:v>
                </c:pt>
                <c:pt idx="14129">
                  <c:v>235.5</c:v>
                </c:pt>
                <c:pt idx="14130">
                  <c:v>235.51666666666668</c:v>
                </c:pt>
                <c:pt idx="14131">
                  <c:v>235.53333333333333</c:v>
                </c:pt>
                <c:pt idx="14132">
                  <c:v>235.55</c:v>
                </c:pt>
                <c:pt idx="14133">
                  <c:v>235.56666666666666</c:v>
                </c:pt>
                <c:pt idx="14134">
                  <c:v>235.58333333333334</c:v>
                </c:pt>
                <c:pt idx="14135">
                  <c:v>235.6</c:v>
                </c:pt>
                <c:pt idx="14136">
                  <c:v>235.61666666666667</c:v>
                </c:pt>
                <c:pt idx="14137">
                  <c:v>235.63333333333333</c:v>
                </c:pt>
                <c:pt idx="14138">
                  <c:v>235.65</c:v>
                </c:pt>
                <c:pt idx="14139">
                  <c:v>235.66666666666666</c:v>
                </c:pt>
                <c:pt idx="14140">
                  <c:v>235.68333333333334</c:v>
                </c:pt>
                <c:pt idx="14141">
                  <c:v>235.7</c:v>
                </c:pt>
                <c:pt idx="14142">
                  <c:v>235.71666666666667</c:v>
                </c:pt>
                <c:pt idx="14143">
                  <c:v>235.73333333333332</c:v>
                </c:pt>
                <c:pt idx="14144">
                  <c:v>235.75</c:v>
                </c:pt>
                <c:pt idx="14145">
                  <c:v>235.76666666666668</c:v>
                </c:pt>
                <c:pt idx="14146">
                  <c:v>235.78333333333333</c:v>
                </c:pt>
                <c:pt idx="14147">
                  <c:v>235.8</c:v>
                </c:pt>
                <c:pt idx="14148">
                  <c:v>235.81666666666666</c:v>
                </c:pt>
                <c:pt idx="14149">
                  <c:v>235.83333333333334</c:v>
                </c:pt>
                <c:pt idx="14150">
                  <c:v>235.85</c:v>
                </c:pt>
                <c:pt idx="14151">
                  <c:v>235.86666666666667</c:v>
                </c:pt>
                <c:pt idx="14152">
                  <c:v>235.88333333333333</c:v>
                </c:pt>
                <c:pt idx="14153">
                  <c:v>235.9</c:v>
                </c:pt>
                <c:pt idx="14154">
                  <c:v>235.91666666666666</c:v>
                </c:pt>
                <c:pt idx="14155">
                  <c:v>235.93333333333334</c:v>
                </c:pt>
                <c:pt idx="14156">
                  <c:v>235.95</c:v>
                </c:pt>
                <c:pt idx="14157">
                  <c:v>235.96666666666667</c:v>
                </c:pt>
                <c:pt idx="14158">
                  <c:v>235.98333333333332</c:v>
                </c:pt>
                <c:pt idx="14159">
                  <c:v>236</c:v>
                </c:pt>
                <c:pt idx="14160">
                  <c:v>236.01666666666668</c:v>
                </c:pt>
                <c:pt idx="14161">
                  <c:v>236.03333333333333</c:v>
                </c:pt>
                <c:pt idx="14162">
                  <c:v>236.05</c:v>
                </c:pt>
                <c:pt idx="14163">
                  <c:v>236.06666666666666</c:v>
                </c:pt>
                <c:pt idx="14164">
                  <c:v>236.08333333333334</c:v>
                </c:pt>
                <c:pt idx="14165">
                  <c:v>236.1</c:v>
                </c:pt>
                <c:pt idx="14166">
                  <c:v>236.11666666666667</c:v>
                </c:pt>
                <c:pt idx="14167">
                  <c:v>236.13333333333333</c:v>
                </c:pt>
                <c:pt idx="14168">
                  <c:v>236.15</c:v>
                </c:pt>
                <c:pt idx="14169">
                  <c:v>236.16666666666666</c:v>
                </c:pt>
                <c:pt idx="14170">
                  <c:v>236.18333333333334</c:v>
                </c:pt>
                <c:pt idx="14171">
                  <c:v>236.2</c:v>
                </c:pt>
                <c:pt idx="14172">
                  <c:v>236.21666666666667</c:v>
                </c:pt>
                <c:pt idx="14173">
                  <c:v>236.23333333333332</c:v>
                </c:pt>
                <c:pt idx="14174">
                  <c:v>236.25</c:v>
                </c:pt>
                <c:pt idx="14175">
                  <c:v>236.26666666666668</c:v>
                </c:pt>
                <c:pt idx="14176">
                  <c:v>236.28333333333333</c:v>
                </c:pt>
                <c:pt idx="14177">
                  <c:v>236.3</c:v>
                </c:pt>
                <c:pt idx="14178">
                  <c:v>236.31666666666666</c:v>
                </c:pt>
                <c:pt idx="14179">
                  <c:v>236.33333333333334</c:v>
                </c:pt>
                <c:pt idx="14180">
                  <c:v>236.35</c:v>
                </c:pt>
                <c:pt idx="14181">
                  <c:v>236.36666666666667</c:v>
                </c:pt>
                <c:pt idx="14182">
                  <c:v>236.38333333333333</c:v>
                </c:pt>
                <c:pt idx="14183">
                  <c:v>236.4</c:v>
                </c:pt>
                <c:pt idx="14184">
                  <c:v>236.41666666666666</c:v>
                </c:pt>
                <c:pt idx="14185">
                  <c:v>236.43333333333334</c:v>
                </c:pt>
                <c:pt idx="14186">
                  <c:v>236.45</c:v>
                </c:pt>
                <c:pt idx="14187">
                  <c:v>236.46666666666667</c:v>
                </c:pt>
                <c:pt idx="14188">
                  <c:v>236.48333333333332</c:v>
                </c:pt>
                <c:pt idx="14189">
                  <c:v>236.5</c:v>
                </c:pt>
                <c:pt idx="14190">
                  <c:v>236.51666666666668</c:v>
                </c:pt>
                <c:pt idx="14191">
                  <c:v>236.53333333333333</c:v>
                </c:pt>
                <c:pt idx="14192">
                  <c:v>236.55</c:v>
                </c:pt>
                <c:pt idx="14193">
                  <c:v>236.56666666666666</c:v>
                </c:pt>
                <c:pt idx="14194">
                  <c:v>236.58333333333334</c:v>
                </c:pt>
                <c:pt idx="14195">
                  <c:v>236.6</c:v>
                </c:pt>
                <c:pt idx="14196">
                  <c:v>236.61666666666667</c:v>
                </c:pt>
                <c:pt idx="14197">
                  <c:v>236.63333333333333</c:v>
                </c:pt>
                <c:pt idx="14198">
                  <c:v>236.65</c:v>
                </c:pt>
                <c:pt idx="14199">
                  <c:v>236.66666666666666</c:v>
                </c:pt>
                <c:pt idx="14200">
                  <c:v>236.68333333333334</c:v>
                </c:pt>
                <c:pt idx="14201">
                  <c:v>236.7</c:v>
                </c:pt>
                <c:pt idx="14202">
                  <c:v>236.71666666666667</c:v>
                </c:pt>
                <c:pt idx="14203">
                  <c:v>236.73333333333332</c:v>
                </c:pt>
                <c:pt idx="14204">
                  <c:v>236.75</c:v>
                </c:pt>
                <c:pt idx="14205">
                  <c:v>236.76666666666668</c:v>
                </c:pt>
                <c:pt idx="14206">
                  <c:v>236.78333333333333</c:v>
                </c:pt>
                <c:pt idx="14207">
                  <c:v>236.8</c:v>
                </c:pt>
                <c:pt idx="14208">
                  <c:v>236.81666666666666</c:v>
                </c:pt>
                <c:pt idx="14209">
                  <c:v>236.83333333333334</c:v>
                </c:pt>
                <c:pt idx="14210">
                  <c:v>236.85</c:v>
                </c:pt>
                <c:pt idx="14211">
                  <c:v>236.86666666666667</c:v>
                </c:pt>
                <c:pt idx="14212">
                  <c:v>236.88333333333333</c:v>
                </c:pt>
                <c:pt idx="14213">
                  <c:v>236.9</c:v>
                </c:pt>
                <c:pt idx="14214">
                  <c:v>236.91666666666666</c:v>
                </c:pt>
                <c:pt idx="14215">
                  <c:v>236.93333333333334</c:v>
                </c:pt>
                <c:pt idx="14216">
                  <c:v>236.95</c:v>
                </c:pt>
                <c:pt idx="14217">
                  <c:v>236.96666666666667</c:v>
                </c:pt>
                <c:pt idx="14218">
                  <c:v>236.98333333333332</c:v>
                </c:pt>
                <c:pt idx="14219">
                  <c:v>237</c:v>
                </c:pt>
                <c:pt idx="14220">
                  <c:v>237.01666666666668</c:v>
                </c:pt>
                <c:pt idx="14221">
                  <c:v>237.03333333333333</c:v>
                </c:pt>
                <c:pt idx="14222">
                  <c:v>237.05</c:v>
                </c:pt>
                <c:pt idx="14223">
                  <c:v>237.06666666666666</c:v>
                </c:pt>
                <c:pt idx="14224">
                  <c:v>237.08333333333334</c:v>
                </c:pt>
                <c:pt idx="14225">
                  <c:v>237.1</c:v>
                </c:pt>
                <c:pt idx="14226">
                  <c:v>237.11666666666667</c:v>
                </c:pt>
                <c:pt idx="14227">
                  <c:v>237.13333333333333</c:v>
                </c:pt>
                <c:pt idx="14228">
                  <c:v>237.15</c:v>
                </c:pt>
                <c:pt idx="14229">
                  <c:v>237.16666666666666</c:v>
                </c:pt>
                <c:pt idx="14230">
                  <c:v>237.18333333333334</c:v>
                </c:pt>
                <c:pt idx="14231">
                  <c:v>237.2</c:v>
                </c:pt>
                <c:pt idx="14232">
                  <c:v>237.21666666666667</c:v>
                </c:pt>
                <c:pt idx="14233">
                  <c:v>237.23333333333332</c:v>
                </c:pt>
                <c:pt idx="14234">
                  <c:v>237.25</c:v>
                </c:pt>
                <c:pt idx="14235">
                  <c:v>237.26666666666668</c:v>
                </c:pt>
                <c:pt idx="14236">
                  <c:v>237.28333333333333</c:v>
                </c:pt>
                <c:pt idx="14237">
                  <c:v>237.3</c:v>
                </c:pt>
                <c:pt idx="14238">
                  <c:v>237.31666666666666</c:v>
                </c:pt>
                <c:pt idx="14239">
                  <c:v>237.33333333333334</c:v>
                </c:pt>
                <c:pt idx="14240">
                  <c:v>237.35</c:v>
                </c:pt>
                <c:pt idx="14241">
                  <c:v>237.36666666666667</c:v>
                </c:pt>
                <c:pt idx="14242">
                  <c:v>237.38333333333333</c:v>
                </c:pt>
                <c:pt idx="14243">
                  <c:v>237.4</c:v>
                </c:pt>
                <c:pt idx="14244">
                  <c:v>237.41666666666666</c:v>
                </c:pt>
                <c:pt idx="14245">
                  <c:v>237.43333333333334</c:v>
                </c:pt>
                <c:pt idx="14246">
                  <c:v>237.45</c:v>
                </c:pt>
                <c:pt idx="14247">
                  <c:v>237.46666666666667</c:v>
                </c:pt>
                <c:pt idx="14248">
                  <c:v>237.48333333333332</c:v>
                </c:pt>
                <c:pt idx="14249">
                  <c:v>237.5</c:v>
                </c:pt>
                <c:pt idx="14250">
                  <c:v>237.51666666666668</c:v>
                </c:pt>
                <c:pt idx="14251">
                  <c:v>237.53333333333333</c:v>
                </c:pt>
                <c:pt idx="14252">
                  <c:v>237.55</c:v>
                </c:pt>
                <c:pt idx="14253">
                  <c:v>237.56666666666666</c:v>
                </c:pt>
                <c:pt idx="14254">
                  <c:v>237.58333333333334</c:v>
                </c:pt>
                <c:pt idx="14255">
                  <c:v>237.6</c:v>
                </c:pt>
                <c:pt idx="14256">
                  <c:v>237.61666666666667</c:v>
                </c:pt>
                <c:pt idx="14257">
                  <c:v>237.63333333333333</c:v>
                </c:pt>
                <c:pt idx="14258">
                  <c:v>237.65</c:v>
                </c:pt>
                <c:pt idx="14259">
                  <c:v>237.66666666666666</c:v>
                </c:pt>
                <c:pt idx="14260">
                  <c:v>237.68333333333334</c:v>
                </c:pt>
                <c:pt idx="14261">
                  <c:v>237.7</c:v>
                </c:pt>
                <c:pt idx="14262">
                  <c:v>237.71666666666667</c:v>
                </c:pt>
                <c:pt idx="14263">
                  <c:v>237.73333333333332</c:v>
                </c:pt>
                <c:pt idx="14264">
                  <c:v>237.75</c:v>
                </c:pt>
                <c:pt idx="14265">
                  <c:v>237.76666666666668</c:v>
                </c:pt>
                <c:pt idx="14266">
                  <c:v>237.78333333333333</c:v>
                </c:pt>
                <c:pt idx="14267">
                  <c:v>237.8</c:v>
                </c:pt>
                <c:pt idx="14268">
                  <c:v>237.81666666666666</c:v>
                </c:pt>
                <c:pt idx="14269">
                  <c:v>237.83333333333334</c:v>
                </c:pt>
                <c:pt idx="14270">
                  <c:v>237.85</c:v>
                </c:pt>
                <c:pt idx="14271">
                  <c:v>237.86666666666667</c:v>
                </c:pt>
                <c:pt idx="14272">
                  <c:v>237.88333333333333</c:v>
                </c:pt>
                <c:pt idx="14273">
                  <c:v>237.9</c:v>
                </c:pt>
                <c:pt idx="14274">
                  <c:v>237.91666666666666</c:v>
                </c:pt>
                <c:pt idx="14275">
                  <c:v>237.93333333333334</c:v>
                </c:pt>
                <c:pt idx="14276">
                  <c:v>237.95</c:v>
                </c:pt>
                <c:pt idx="14277">
                  <c:v>237.96666666666667</c:v>
                </c:pt>
                <c:pt idx="14278">
                  <c:v>237.98333333333332</c:v>
                </c:pt>
                <c:pt idx="14279">
                  <c:v>238</c:v>
                </c:pt>
                <c:pt idx="14280">
                  <c:v>238.01666666666668</c:v>
                </c:pt>
                <c:pt idx="14281">
                  <c:v>238.03333333333333</c:v>
                </c:pt>
                <c:pt idx="14282">
                  <c:v>238.05</c:v>
                </c:pt>
                <c:pt idx="14283">
                  <c:v>238.06666666666666</c:v>
                </c:pt>
                <c:pt idx="14284">
                  <c:v>238.08333333333334</c:v>
                </c:pt>
                <c:pt idx="14285">
                  <c:v>238.1</c:v>
                </c:pt>
                <c:pt idx="14286">
                  <c:v>238.11666666666667</c:v>
                </c:pt>
                <c:pt idx="14287">
                  <c:v>238.13333333333333</c:v>
                </c:pt>
                <c:pt idx="14288">
                  <c:v>238.15</c:v>
                </c:pt>
                <c:pt idx="14289">
                  <c:v>238.16666666666666</c:v>
                </c:pt>
                <c:pt idx="14290">
                  <c:v>238.18333333333334</c:v>
                </c:pt>
                <c:pt idx="14291">
                  <c:v>238.2</c:v>
                </c:pt>
                <c:pt idx="14292">
                  <c:v>238.21666666666667</c:v>
                </c:pt>
                <c:pt idx="14293">
                  <c:v>238.23333333333332</c:v>
                </c:pt>
                <c:pt idx="14294">
                  <c:v>238.25</c:v>
                </c:pt>
                <c:pt idx="14295">
                  <c:v>238.26666666666668</c:v>
                </c:pt>
                <c:pt idx="14296">
                  <c:v>238.28333333333333</c:v>
                </c:pt>
                <c:pt idx="14297">
                  <c:v>238.3</c:v>
                </c:pt>
                <c:pt idx="14298">
                  <c:v>238.31666666666666</c:v>
                </c:pt>
                <c:pt idx="14299">
                  <c:v>238.33333333333334</c:v>
                </c:pt>
                <c:pt idx="14300">
                  <c:v>238.35</c:v>
                </c:pt>
                <c:pt idx="14301">
                  <c:v>238.36666666666667</c:v>
                </c:pt>
                <c:pt idx="14302">
                  <c:v>238.38333333333333</c:v>
                </c:pt>
                <c:pt idx="14303">
                  <c:v>238.4</c:v>
                </c:pt>
                <c:pt idx="14304">
                  <c:v>238.41666666666666</c:v>
                </c:pt>
                <c:pt idx="14305">
                  <c:v>238.43333333333334</c:v>
                </c:pt>
                <c:pt idx="14306">
                  <c:v>238.45</c:v>
                </c:pt>
                <c:pt idx="14307">
                  <c:v>238.46666666666667</c:v>
                </c:pt>
                <c:pt idx="14308">
                  <c:v>238.48333333333332</c:v>
                </c:pt>
                <c:pt idx="14309">
                  <c:v>238.5</c:v>
                </c:pt>
                <c:pt idx="14310">
                  <c:v>238.51666666666668</c:v>
                </c:pt>
                <c:pt idx="14311">
                  <c:v>238.53333333333333</c:v>
                </c:pt>
                <c:pt idx="14312">
                  <c:v>238.55</c:v>
                </c:pt>
                <c:pt idx="14313">
                  <c:v>238.56666666666666</c:v>
                </c:pt>
                <c:pt idx="14314">
                  <c:v>238.58333333333334</c:v>
                </c:pt>
                <c:pt idx="14315">
                  <c:v>238.6</c:v>
                </c:pt>
                <c:pt idx="14316">
                  <c:v>238.61666666666667</c:v>
                </c:pt>
                <c:pt idx="14317">
                  <c:v>238.63333333333333</c:v>
                </c:pt>
                <c:pt idx="14318">
                  <c:v>238.65</c:v>
                </c:pt>
                <c:pt idx="14319">
                  <c:v>238.66666666666666</c:v>
                </c:pt>
                <c:pt idx="14320">
                  <c:v>238.68333333333334</c:v>
                </c:pt>
                <c:pt idx="14321">
                  <c:v>238.7</c:v>
                </c:pt>
                <c:pt idx="14322">
                  <c:v>238.71666666666667</c:v>
                </c:pt>
                <c:pt idx="14323">
                  <c:v>238.73333333333332</c:v>
                </c:pt>
                <c:pt idx="14324">
                  <c:v>238.75</c:v>
                </c:pt>
                <c:pt idx="14325">
                  <c:v>238.76666666666668</c:v>
                </c:pt>
                <c:pt idx="14326">
                  <c:v>238.78333333333333</c:v>
                </c:pt>
                <c:pt idx="14327">
                  <c:v>238.8</c:v>
                </c:pt>
                <c:pt idx="14328">
                  <c:v>238.81666666666666</c:v>
                </c:pt>
                <c:pt idx="14329">
                  <c:v>238.83333333333334</c:v>
                </c:pt>
                <c:pt idx="14330">
                  <c:v>238.85</c:v>
                </c:pt>
                <c:pt idx="14331">
                  <c:v>238.86666666666667</c:v>
                </c:pt>
                <c:pt idx="14332">
                  <c:v>238.88333333333333</c:v>
                </c:pt>
                <c:pt idx="14333">
                  <c:v>238.9</c:v>
                </c:pt>
                <c:pt idx="14334">
                  <c:v>238.91666666666666</c:v>
                </c:pt>
                <c:pt idx="14335">
                  <c:v>238.93333333333334</c:v>
                </c:pt>
                <c:pt idx="14336">
                  <c:v>238.95</c:v>
                </c:pt>
                <c:pt idx="14337">
                  <c:v>238.96666666666667</c:v>
                </c:pt>
                <c:pt idx="14338">
                  <c:v>238.98333333333332</c:v>
                </c:pt>
                <c:pt idx="14339">
                  <c:v>239</c:v>
                </c:pt>
                <c:pt idx="14340">
                  <c:v>239.01666666666668</c:v>
                </c:pt>
                <c:pt idx="14341">
                  <c:v>239.03333333333333</c:v>
                </c:pt>
                <c:pt idx="14342">
                  <c:v>239.05</c:v>
                </c:pt>
                <c:pt idx="14343">
                  <c:v>239.06666666666666</c:v>
                </c:pt>
                <c:pt idx="14344">
                  <c:v>239.08333333333334</c:v>
                </c:pt>
                <c:pt idx="14345">
                  <c:v>239.1</c:v>
                </c:pt>
                <c:pt idx="14346">
                  <c:v>239.11666666666667</c:v>
                </c:pt>
                <c:pt idx="14347">
                  <c:v>239.13333333333333</c:v>
                </c:pt>
                <c:pt idx="14348">
                  <c:v>239.15</c:v>
                </c:pt>
                <c:pt idx="14349">
                  <c:v>239.16666666666666</c:v>
                </c:pt>
                <c:pt idx="14350">
                  <c:v>239.18333333333334</c:v>
                </c:pt>
                <c:pt idx="14351">
                  <c:v>239.2</c:v>
                </c:pt>
                <c:pt idx="14352">
                  <c:v>239.21666666666667</c:v>
                </c:pt>
                <c:pt idx="14353">
                  <c:v>239.23333333333332</c:v>
                </c:pt>
                <c:pt idx="14354">
                  <c:v>239.25</c:v>
                </c:pt>
                <c:pt idx="14355">
                  <c:v>239.26666666666668</c:v>
                </c:pt>
                <c:pt idx="14356">
                  <c:v>239.28333333333333</c:v>
                </c:pt>
                <c:pt idx="14357">
                  <c:v>239.3</c:v>
                </c:pt>
                <c:pt idx="14358">
                  <c:v>239.31666666666666</c:v>
                </c:pt>
                <c:pt idx="14359">
                  <c:v>239.33333333333334</c:v>
                </c:pt>
                <c:pt idx="14360">
                  <c:v>239.35</c:v>
                </c:pt>
                <c:pt idx="14361">
                  <c:v>239.36666666666667</c:v>
                </c:pt>
                <c:pt idx="14362">
                  <c:v>239.38333333333333</c:v>
                </c:pt>
                <c:pt idx="14363">
                  <c:v>239.4</c:v>
                </c:pt>
                <c:pt idx="14364">
                  <c:v>239.41666666666666</c:v>
                </c:pt>
                <c:pt idx="14365">
                  <c:v>239.43333333333334</c:v>
                </c:pt>
                <c:pt idx="14366">
                  <c:v>239.45</c:v>
                </c:pt>
                <c:pt idx="14367">
                  <c:v>239.46666666666667</c:v>
                </c:pt>
                <c:pt idx="14368">
                  <c:v>239.48333333333332</c:v>
                </c:pt>
                <c:pt idx="14369">
                  <c:v>239.5</c:v>
                </c:pt>
                <c:pt idx="14370">
                  <c:v>239.51666666666668</c:v>
                </c:pt>
                <c:pt idx="14371">
                  <c:v>239.53333333333333</c:v>
                </c:pt>
                <c:pt idx="14372">
                  <c:v>239.55</c:v>
                </c:pt>
                <c:pt idx="14373">
                  <c:v>239.56666666666666</c:v>
                </c:pt>
                <c:pt idx="14374">
                  <c:v>239.58333333333334</c:v>
                </c:pt>
                <c:pt idx="14375">
                  <c:v>239.6</c:v>
                </c:pt>
                <c:pt idx="14376">
                  <c:v>239.61666666666667</c:v>
                </c:pt>
                <c:pt idx="14377">
                  <c:v>239.63333333333333</c:v>
                </c:pt>
                <c:pt idx="14378">
                  <c:v>239.65</c:v>
                </c:pt>
                <c:pt idx="14379">
                  <c:v>239.66666666666666</c:v>
                </c:pt>
                <c:pt idx="14380">
                  <c:v>239.68333333333334</c:v>
                </c:pt>
                <c:pt idx="14381">
                  <c:v>239.7</c:v>
                </c:pt>
                <c:pt idx="14382">
                  <c:v>239.71666666666667</c:v>
                </c:pt>
                <c:pt idx="14383">
                  <c:v>239.73333333333332</c:v>
                </c:pt>
                <c:pt idx="14384">
                  <c:v>239.75</c:v>
                </c:pt>
                <c:pt idx="14385">
                  <c:v>239.76666666666668</c:v>
                </c:pt>
                <c:pt idx="14386">
                  <c:v>239.78333333333333</c:v>
                </c:pt>
                <c:pt idx="14387">
                  <c:v>239.8</c:v>
                </c:pt>
                <c:pt idx="14388">
                  <c:v>239.81666666666666</c:v>
                </c:pt>
                <c:pt idx="14389">
                  <c:v>239.83333333333334</c:v>
                </c:pt>
                <c:pt idx="14390">
                  <c:v>239.85</c:v>
                </c:pt>
                <c:pt idx="14391">
                  <c:v>239.86666666666667</c:v>
                </c:pt>
                <c:pt idx="14392">
                  <c:v>239.88333333333333</c:v>
                </c:pt>
                <c:pt idx="14393">
                  <c:v>239.9</c:v>
                </c:pt>
                <c:pt idx="14394">
                  <c:v>239.91666666666666</c:v>
                </c:pt>
                <c:pt idx="14395">
                  <c:v>239.93333333333334</c:v>
                </c:pt>
                <c:pt idx="14396">
                  <c:v>239.95</c:v>
                </c:pt>
                <c:pt idx="14397">
                  <c:v>239.96666666666667</c:v>
                </c:pt>
                <c:pt idx="14398">
                  <c:v>239.98333333333332</c:v>
                </c:pt>
                <c:pt idx="14399">
                  <c:v>240</c:v>
                </c:pt>
                <c:pt idx="14400">
                  <c:v>240.01666666666668</c:v>
                </c:pt>
                <c:pt idx="14401">
                  <c:v>240.03333333333333</c:v>
                </c:pt>
                <c:pt idx="14402">
                  <c:v>240.05</c:v>
                </c:pt>
                <c:pt idx="14403">
                  <c:v>240.06666666666666</c:v>
                </c:pt>
                <c:pt idx="14404">
                  <c:v>240.08333333333334</c:v>
                </c:pt>
                <c:pt idx="14405">
                  <c:v>240.1</c:v>
                </c:pt>
                <c:pt idx="14406">
                  <c:v>240.11666666666667</c:v>
                </c:pt>
                <c:pt idx="14407">
                  <c:v>240.13333333333333</c:v>
                </c:pt>
                <c:pt idx="14408">
                  <c:v>240.15</c:v>
                </c:pt>
                <c:pt idx="14409">
                  <c:v>240.16666666666666</c:v>
                </c:pt>
                <c:pt idx="14410">
                  <c:v>240.18333333333334</c:v>
                </c:pt>
                <c:pt idx="14411">
                  <c:v>240.2</c:v>
                </c:pt>
                <c:pt idx="14412">
                  <c:v>240.21666666666667</c:v>
                </c:pt>
                <c:pt idx="14413">
                  <c:v>240.23333333333332</c:v>
                </c:pt>
                <c:pt idx="14414">
                  <c:v>240.25</c:v>
                </c:pt>
                <c:pt idx="14415">
                  <c:v>240.26666666666668</c:v>
                </c:pt>
                <c:pt idx="14416">
                  <c:v>240.28333333333333</c:v>
                </c:pt>
                <c:pt idx="14417">
                  <c:v>240.3</c:v>
                </c:pt>
                <c:pt idx="14418">
                  <c:v>240.31666666666666</c:v>
                </c:pt>
                <c:pt idx="14419">
                  <c:v>240.33333333333334</c:v>
                </c:pt>
                <c:pt idx="14420">
                  <c:v>240.35</c:v>
                </c:pt>
                <c:pt idx="14421">
                  <c:v>240.36666666666667</c:v>
                </c:pt>
                <c:pt idx="14422">
                  <c:v>240.38333333333333</c:v>
                </c:pt>
                <c:pt idx="14423">
                  <c:v>240.4</c:v>
                </c:pt>
                <c:pt idx="14424">
                  <c:v>240.41666666666666</c:v>
                </c:pt>
                <c:pt idx="14425">
                  <c:v>240.43333333333334</c:v>
                </c:pt>
                <c:pt idx="14426">
                  <c:v>240.45</c:v>
                </c:pt>
                <c:pt idx="14427">
                  <c:v>240.46666666666667</c:v>
                </c:pt>
                <c:pt idx="14428">
                  <c:v>240.48333333333332</c:v>
                </c:pt>
                <c:pt idx="14429">
                  <c:v>240.5</c:v>
                </c:pt>
                <c:pt idx="14430">
                  <c:v>240.51666666666668</c:v>
                </c:pt>
                <c:pt idx="14431">
                  <c:v>240.53333333333333</c:v>
                </c:pt>
                <c:pt idx="14432">
                  <c:v>240.55</c:v>
                </c:pt>
                <c:pt idx="14433">
                  <c:v>240.56666666666666</c:v>
                </c:pt>
                <c:pt idx="14434">
                  <c:v>240.58333333333334</c:v>
                </c:pt>
                <c:pt idx="14435">
                  <c:v>240.6</c:v>
                </c:pt>
                <c:pt idx="14436">
                  <c:v>240.61666666666667</c:v>
                </c:pt>
                <c:pt idx="14437">
                  <c:v>240.63333333333333</c:v>
                </c:pt>
                <c:pt idx="14438">
                  <c:v>240.65</c:v>
                </c:pt>
                <c:pt idx="14439">
                  <c:v>240.66666666666666</c:v>
                </c:pt>
                <c:pt idx="14440">
                  <c:v>240.68333333333334</c:v>
                </c:pt>
                <c:pt idx="14441">
                  <c:v>240.7</c:v>
                </c:pt>
                <c:pt idx="14442">
                  <c:v>240.71666666666667</c:v>
                </c:pt>
                <c:pt idx="14443">
                  <c:v>240.73333333333332</c:v>
                </c:pt>
                <c:pt idx="14444">
                  <c:v>240.75</c:v>
                </c:pt>
                <c:pt idx="14445">
                  <c:v>240.76666666666668</c:v>
                </c:pt>
                <c:pt idx="14446">
                  <c:v>240.78333333333333</c:v>
                </c:pt>
                <c:pt idx="14447">
                  <c:v>240.8</c:v>
                </c:pt>
                <c:pt idx="14448">
                  <c:v>240.81666666666666</c:v>
                </c:pt>
                <c:pt idx="14449">
                  <c:v>240.83333333333334</c:v>
                </c:pt>
                <c:pt idx="14450">
                  <c:v>240.85</c:v>
                </c:pt>
                <c:pt idx="14451">
                  <c:v>240.86666666666667</c:v>
                </c:pt>
                <c:pt idx="14452">
                  <c:v>240.88333333333333</c:v>
                </c:pt>
                <c:pt idx="14453">
                  <c:v>240.9</c:v>
                </c:pt>
                <c:pt idx="14454">
                  <c:v>240.91666666666666</c:v>
                </c:pt>
                <c:pt idx="14455">
                  <c:v>240.93333333333334</c:v>
                </c:pt>
                <c:pt idx="14456">
                  <c:v>240.95</c:v>
                </c:pt>
                <c:pt idx="14457">
                  <c:v>240.96666666666667</c:v>
                </c:pt>
                <c:pt idx="14458">
                  <c:v>240.98333333333332</c:v>
                </c:pt>
                <c:pt idx="14459">
                  <c:v>241</c:v>
                </c:pt>
                <c:pt idx="14460">
                  <c:v>241.01666666666668</c:v>
                </c:pt>
                <c:pt idx="14461">
                  <c:v>241.03333333333333</c:v>
                </c:pt>
                <c:pt idx="14462">
                  <c:v>241.05</c:v>
                </c:pt>
                <c:pt idx="14463">
                  <c:v>241.06666666666666</c:v>
                </c:pt>
                <c:pt idx="14464">
                  <c:v>241.08333333333334</c:v>
                </c:pt>
                <c:pt idx="14465">
                  <c:v>241.1</c:v>
                </c:pt>
                <c:pt idx="14466">
                  <c:v>241.11666666666667</c:v>
                </c:pt>
                <c:pt idx="14467">
                  <c:v>241.13333333333333</c:v>
                </c:pt>
                <c:pt idx="14468">
                  <c:v>241.15</c:v>
                </c:pt>
                <c:pt idx="14469">
                  <c:v>241.16666666666666</c:v>
                </c:pt>
                <c:pt idx="14470">
                  <c:v>241.18333333333334</c:v>
                </c:pt>
                <c:pt idx="14471">
                  <c:v>241.2</c:v>
                </c:pt>
                <c:pt idx="14472">
                  <c:v>241.21666666666667</c:v>
                </c:pt>
                <c:pt idx="14473">
                  <c:v>241.23333333333332</c:v>
                </c:pt>
                <c:pt idx="14474">
                  <c:v>241.25</c:v>
                </c:pt>
                <c:pt idx="14475">
                  <c:v>241.26666666666668</c:v>
                </c:pt>
                <c:pt idx="14476">
                  <c:v>241.28333333333333</c:v>
                </c:pt>
                <c:pt idx="14477">
                  <c:v>241.3</c:v>
                </c:pt>
                <c:pt idx="14478">
                  <c:v>241.31666666666666</c:v>
                </c:pt>
                <c:pt idx="14479">
                  <c:v>241.33333333333334</c:v>
                </c:pt>
                <c:pt idx="14480">
                  <c:v>241.35</c:v>
                </c:pt>
                <c:pt idx="14481">
                  <c:v>241.36666666666667</c:v>
                </c:pt>
                <c:pt idx="14482">
                  <c:v>241.38333333333333</c:v>
                </c:pt>
                <c:pt idx="14483">
                  <c:v>241.4</c:v>
                </c:pt>
                <c:pt idx="14484">
                  <c:v>241.41666666666666</c:v>
                </c:pt>
                <c:pt idx="14485">
                  <c:v>241.43333333333334</c:v>
                </c:pt>
                <c:pt idx="14486">
                  <c:v>241.45</c:v>
                </c:pt>
                <c:pt idx="14487">
                  <c:v>241.46666666666667</c:v>
                </c:pt>
                <c:pt idx="14488">
                  <c:v>241.48333333333332</c:v>
                </c:pt>
                <c:pt idx="14489">
                  <c:v>241.5</c:v>
                </c:pt>
                <c:pt idx="14490">
                  <c:v>241.51666666666668</c:v>
                </c:pt>
                <c:pt idx="14491">
                  <c:v>241.53333333333333</c:v>
                </c:pt>
                <c:pt idx="14492">
                  <c:v>241.55</c:v>
                </c:pt>
                <c:pt idx="14493">
                  <c:v>241.56666666666666</c:v>
                </c:pt>
                <c:pt idx="14494">
                  <c:v>241.58333333333334</c:v>
                </c:pt>
                <c:pt idx="14495">
                  <c:v>241.6</c:v>
                </c:pt>
                <c:pt idx="14496">
                  <c:v>241.61666666666667</c:v>
                </c:pt>
                <c:pt idx="14497">
                  <c:v>241.63333333333333</c:v>
                </c:pt>
                <c:pt idx="14498">
                  <c:v>241.65</c:v>
                </c:pt>
                <c:pt idx="14499">
                  <c:v>241.66666666666666</c:v>
                </c:pt>
                <c:pt idx="14500">
                  <c:v>241.68333333333334</c:v>
                </c:pt>
                <c:pt idx="14501">
                  <c:v>241.7</c:v>
                </c:pt>
                <c:pt idx="14502">
                  <c:v>241.71666666666667</c:v>
                </c:pt>
                <c:pt idx="14503">
                  <c:v>241.73333333333332</c:v>
                </c:pt>
                <c:pt idx="14504">
                  <c:v>241.75</c:v>
                </c:pt>
                <c:pt idx="14505">
                  <c:v>241.76666666666668</c:v>
                </c:pt>
                <c:pt idx="14506">
                  <c:v>241.78333333333333</c:v>
                </c:pt>
                <c:pt idx="14507">
                  <c:v>241.8</c:v>
                </c:pt>
                <c:pt idx="14508">
                  <c:v>241.81666666666666</c:v>
                </c:pt>
                <c:pt idx="14509">
                  <c:v>241.83333333333334</c:v>
                </c:pt>
                <c:pt idx="14510">
                  <c:v>241.85</c:v>
                </c:pt>
                <c:pt idx="14511">
                  <c:v>241.86666666666667</c:v>
                </c:pt>
                <c:pt idx="14512">
                  <c:v>241.88333333333333</c:v>
                </c:pt>
                <c:pt idx="14513">
                  <c:v>241.9</c:v>
                </c:pt>
                <c:pt idx="14514">
                  <c:v>241.91666666666666</c:v>
                </c:pt>
                <c:pt idx="14515">
                  <c:v>241.93333333333334</c:v>
                </c:pt>
                <c:pt idx="14516">
                  <c:v>241.95</c:v>
                </c:pt>
                <c:pt idx="14517">
                  <c:v>241.96666666666667</c:v>
                </c:pt>
                <c:pt idx="14518">
                  <c:v>241.98333333333332</c:v>
                </c:pt>
                <c:pt idx="14519">
                  <c:v>242</c:v>
                </c:pt>
                <c:pt idx="14520">
                  <c:v>242.01666666666668</c:v>
                </c:pt>
                <c:pt idx="14521">
                  <c:v>242.03333333333333</c:v>
                </c:pt>
                <c:pt idx="14522">
                  <c:v>242.05</c:v>
                </c:pt>
                <c:pt idx="14523">
                  <c:v>242.06666666666666</c:v>
                </c:pt>
                <c:pt idx="14524">
                  <c:v>242.08333333333334</c:v>
                </c:pt>
                <c:pt idx="14525">
                  <c:v>242.1</c:v>
                </c:pt>
                <c:pt idx="14526">
                  <c:v>242.11666666666667</c:v>
                </c:pt>
                <c:pt idx="14527">
                  <c:v>242.13333333333333</c:v>
                </c:pt>
                <c:pt idx="14528">
                  <c:v>242.15</c:v>
                </c:pt>
                <c:pt idx="14529">
                  <c:v>242.16666666666666</c:v>
                </c:pt>
                <c:pt idx="14530">
                  <c:v>242.18333333333334</c:v>
                </c:pt>
                <c:pt idx="14531">
                  <c:v>242.2</c:v>
                </c:pt>
                <c:pt idx="14532">
                  <c:v>242.21666666666667</c:v>
                </c:pt>
                <c:pt idx="14533">
                  <c:v>242.23333333333332</c:v>
                </c:pt>
                <c:pt idx="14534">
                  <c:v>242.25</c:v>
                </c:pt>
                <c:pt idx="14535">
                  <c:v>242.26666666666668</c:v>
                </c:pt>
                <c:pt idx="14536">
                  <c:v>242.28333333333333</c:v>
                </c:pt>
                <c:pt idx="14537">
                  <c:v>242.3</c:v>
                </c:pt>
                <c:pt idx="14538">
                  <c:v>242.31666666666666</c:v>
                </c:pt>
                <c:pt idx="14539">
                  <c:v>242.33333333333334</c:v>
                </c:pt>
                <c:pt idx="14540">
                  <c:v>242.35</c:v>
                </c:pt>
                <c:pt idx="14541">
                  <c:v>242.36666666666667</c:v>
                </c:pt>
                <c:pt idx="14542">
                  <c:v>242.38333333333333</c:v>
                </c:pt>
                <c:pt idx="14543">
                  <c:v>242.4</c:v>
                </c:pt>
                <c:pt idx="14544">
                  <c:v>242.41666666666666</c:v>
                </c:pt>
                <c:pt idx="14545">
                  <c:v>242.43333333333334</c:v>
                </c:pt>
                <c:pt idx="14546">
                  <c:v>242.45</c:v>
                </c:pt>
                <c:pt idx="14547">
                  <c:v>242.46666666666667</c:v>
                </c:pt>
                <c:pt idx="14548">
                  <c:v>242.48333333333332</c:v>
                </c:pt>
                <c:pt idx="14549">
                  <c:v>242.5</c:v>
                </c:pt>
                <c:pt idx="14550">
                  <c:v>242.51666666666668</c:v>
                </c:pt>
                <c:pt idx="14551">
                  <c:v>242.53333333333333</c:v>
                </c:pt>
                <c:pt idx="14552">
                  <c:v>242.55</c:v>
                </c:pt>
                <c:pt idx="14553">
                  <c:v>242.56666666666666</c:v>
                </c:pt>
                <c:pt idx="14554">
                  <c:v>242.58333333333334</c:v>
                </c:pt>
                <c:pt idx="14555">
                  <c:v>242.6</c:v>
                </c:pt>
                <c:pt idx="14556">
                  <c:v>242.61666666666667</c:v>
                </c:pt>
                <c:pt idx="14557">
                  <c:v>242.63333333333333</c:v>
                </c:pt>
                <c:pt idx="14558">
                  <c:v>242.65</c:v>
                </c:pt>
                <c:pt idx="14559">
                  <c:v>242.66666666666666</c:v>
                </c:pt>
                <c:pt idx="14560">
                  <c:v>242.68333333333334</c:v>
                </c:pt>
                <c:pt idx="14561">
                  <c:v>242.7</c:v>
                </c:pt>
                <c:pt idx="14562">
                  <c:v>242.71666666666667</c:v>
                </c:pt>
                <c:pt idx="14563">
                  <c:v>242.73333333333332</c:v>
                </c:pt>
                <c:pt idx="14564">
                  <c:v>242.75</c:v>
                </c:pt>
                <c:pt idx="14565">
                  <c:v>242.76666666666668</c:v>
                </c:pt>
                <c:pt idx="14566">
                  <c:v>242.78333333333333</c:v>
                </c:pt>
                <c:pt idx="14567">
                  <c:v>242.8</c:v>
                </c:pt>
                <c:pt idx="14568">
                  <c:v>242.81666666666666</c:v>
                </c:pt>
                <c:pt idx="14569">
                  <c:v>242.83333333333334</c:v>
                </c:pt>
                <c:pt idx="14570">
                  <c:v>242.85</c:v>
                </c:pt>
                <c:pt idx="14571">
                  <c:v>242.86666666666667</c:v>
                </c:pt>
                <c:pt idx="14572">
                  <c:v>242.88333333333333</c:v>
                </c:pt>
                <c:pt idx="14573">
                  <c:v>242.9</c:v>
                </c:pt>
                <c:pt idx="14574">
                  <c:v>242.91666666666666</c:v>
                </c:pt>
                <c:pt idx="14575">
                  <c:v>242.93333333333334</c:v>
                </c:pt>
                <c:pt idx="14576">
                  <c:v>242.95</c:v>
                </c:pt>
                <c:pt idx="14577">
                  <c:v>242.96666666666667</c:v>
                </c:pt>
                <c:pt idx="14578">
                  <c:v>242.98333333333332</c:v>
                </c:pt>
                <c:pt idx="14579">
                  <c:v>243</c:v>
                </c:pt>
                <c:pt idx="14580">
                  <c:v>243.01666666666668</c:v>
                </c:pt>
                <c:pt idx="14581">
                  <c:v>243.03333333333333</c:v>
                </c:pt>
                <c:pt idx="14582">
                  <c:v>243.05</c:v>
                </c:pt>
                <c:pt idx="14583">
                  <c:v>243.06666666666666</c:v>
                </c:pt>
                <c:pt idx="14584">
                  <c:v>243.08333333333334</c:v>
                </c:pt>
                <c:pt idx="14585">
                  <c:v>243.1</c:v>
                </c:pt>
                <c:pt idx="14586">
                  <c:v>243.11666666666667</c:v>
                </c:pt>
                <c:pt idx="14587">
                  <c:v>243.13333333333333</c:v>
                </c:pt>
                <c:pt idx="14588">
                  <c:v>243.15</c:v>
                </c:pt>
                <c:pt idx="14589">
                  <c:v>243.16666666666666</c:v>
                </c:pt>
                <c:pt idx="14590">
                  <c:v>243.18333333333334</c:v>
                </c:pt>
                <c:pt idx="14591">
                  <c:v>243.2</c:v>
                </c:pt>
                <c:pt idx="14592">
                  <c:v>243.21666666666667</c:v>
                </c:pt>
                <c:pt idx="14593">
                  <c:v>243.23333333333332</c:v>
                </c:pt>
                <c:pt idx="14594">
                  <c:v>243.25</c:v>
                </c:pt>
                <c:pt idx="14595">
                  <c:v>243.26666666666668</c:v>
                </c:pt>
                <c:pt idx="14596">
                  <c:v>243.28333333333333</c:v>
                </c:pt>
                <c:pt idx="14597">
                  <c:v>243.3</c:v>
                </c:pt>
                <c:pt idx="14598">
                  <c:v>243.31666666666666</c:v>
                </c:pt>
                <c:pt idx="14599">
                  <c:v>243.33333333333334</c:v>
                </c:pt>
                <c:pt idx="14600">
                  <c:v>243.35</c:v>
                </c:pt>
                <c:pt idx="14601">
                  <c:v>243.36666666666667</c:v>
                </c:pt>
                <c:pt idx="14602">
                  <c:v>243.38333333333333</c:v>
                </c:pt>
                <c:pt idx="14603">
                  <c:v>243.4</c:v>
                </c:pt>
                <c:pt idx="14604">
                  <c:v>243.41666666666666</c:v>
                </c:pt>
                <c:pt idx="14605">
                  <c:v>243.43333333333334</c:v>
                </c:pt>
                <c:pt idx="14606">
                  <c:v>243.45</c:v>
                </c:pt>
                <c:pt idx="14607">
                  <c:v>243.46666666666667</c:v>
                </c:pt>
                <c:pt idx="14608">
                  <c:v>243.48333333333332</c:v>
                </c:pt>
                <c:pt idx="14609">
                  <c:v>243.5</c:v>
                </c:pt>
                <c:pt idx="14610">
                  <c:v>243.51666666666668</c:v>
                </c:pt>
                <c:pt idx="14611">
                  <c:v>243.53333333333333</c:v>
                </c:pt>
                <c:pt idx="14612">
                  <c:v>243.55</c:v>
                </c:pt>
                <c:pt idx="14613">
                  <c:v>243.56666666666666</c:v>
                </c:pt>
                <c:pt idx="14614">
                  <c:v>243.58333333333334</c:v>
                </c:pt>
                <c:pt idx="14615">
                  <c:v>243.6</c:v>
                </c:pt>
                <c:pt idx="14616">
                  <c:v>243.61666666666667</c:v>
                </c:pt>
                <c:pt idx="14617">
                  <c:v>243.63333333333333</c:v>
                </c:pt>
                <c:pt idx="14618">
                  <c:v>243.65</c:v>
                </c:pt>
                <c:pt idx="14619">
                  <c:v>243.66666666666666</c:v>
                </c:pt>
                <c:pt idx="14620">
                  <c:v>243.68333333333334</c:v>
                </c:pt>
                <c:pt idx="14621">
                  <c:v>243.7</c:v>
                </c:pt>
                <c:pt idx="14622">
                  <c:v>243.71666666666667</c:v>
                </c:pt>
                <c:pt idx="14623">
                  <c:v>243.73333333333332</c:v>
                </c:pt>
                <c:pt idx="14624">
                  <c:v>243.75</c:v>
                </c:pt>
                <c:pt idx="14625">
                  <c:v>243.76666666666668</c:v>
                </c:pt>
                <c:pt idx="14626">
                  <c:v>243.78333333333333</c:v>
                </c:pt>
                <c:pt idx="14627">
                  <c:v>243.8</c:v>
                </c:pt>
                <c:pt idx="14628">
                  <c:v>243.81666666666666</c:v>
                </c:pt>
                <c:pt idx="14629">
                  <c:v>243.83333333333334</c:v>
                </c:pt>
                <c:pt idx="14630">
                  <c:v>243.85</c:v>
                </c:pt>
                <c:pt idx="14631">
                  <c:v>243.86666666666667</c:v>
                </c:pt>
                <c:pt idx="14632">
                  <c:v>243.88333333333333</c:v>
                </c:pt>
                <c:pt idx="14633">
                  <c:v>243.9</c:v>
                </c:pt>
                <c:pt idx="14634">
                  <c:v>243.91666666666666</c:v>
                </c:pt>
                <c:pt idx="14635">
                  <c:v>243.93333333333334</c:v>
                </c:pt>
                <c:pt idx="14636">
                  <c:v>243.95</c:v>
                </c:pt>
                <c:pt idx="14637">
                  <c:v>243.96666666666667</c:v>
                </c:pt>
                <c:pt idx="14638">
                  <c:v>243.98333333333332</c:v>
                </c:pt>
                <c:pt idx="14639">
                  <c:v>244</c:v>
                </c:pt>
                <c:pt idx="14640">
                  <c:v>244.01666666666668</c:v>
                </c:pt>
                <c:pt idx="14641">
                  <c:v>244.03333333333333</c:v>
                </c:pt>
                <c:pt idx="14642">
                  <c:v>244.05</c:v>
                </c:pt>
                <c:pt idx="14643">
                  <c:v>244.06666666666666</c:v>
                </c:pt>
                <c:pt idx="14644">
                  <c:v>244.08333333333334</c:v>
                </c:pt>
                <c:pt idx="14645">
                  <c:v>244.1</c:v>
                </c:pt>
                <c:pt idx="14646">
                  <c:v>244.11666666666667</c:v>
                </c:pt>
                <c:pt idx="14647">
                  <c:v>244.13333333333333</c:v>
                </c:pt>
                <c:pt idx="14648">
                  <c:v>244.15</c:v>
                </c:pt>
                <c:pt idx="14649">
                  <c:v>244.16666666666666</c:v>
                </c:pt>
                <c:pt idx="14650">
                  <c:v>244.18333333333334</c:v>
                </c:pt>
                <c:pt idx="14651">
                  <c:v>244.2</c:v>
                </c:pt>
                <c:pt idx="14652">
                  <c:v>244.21666666666667</c:v>
                </c:pt>
                <c:pt idx="14653">
                  <c:v>244.23333333333332</c:v>
                </c:pt>
                <c:pt idx="14654">
                  <c:v>244.25</c:v>
                </c:pt>
                <c:pt idx="14655">
                  <c:v>244.26666666666668</c:v>
                </c:pt>
                <c:pt idx="14656">
                  <c:v>244.28333333333333</c:v>
                </c:pt>
                <c:pt idx="14657">
                  <c:v>244.3</c:v>
                </c:pt>
                <c:pt idx="14658">
                  <c:v>244.31666666666666</c:v>
                </c:pt>
                <c:pt idx="14659">
                  <c:v>244.33333333333334</c:v>
                </c:pt>
                <c:pt idx="14660">
                  <c:v>244.35</c:v>
                </c:pt>
                <c:pt idx="14661">
                  <c:v>244.36666666666667</c:v>
                </c:pt>
                <c:pt idx="14662">
                  <c:v>244.38333333333333</c:v>
                </c:pt>
                <c:pt idx="14663">
                  <c:v>244.4</c:v>
                </c:pt>
                <c:pt idx="14664">
                  <c:v>244.41666666666666</c:v>
                </c:pt>
                <c:pt idx="14665">
                  <c:v>244.43333333333334</c:v>
                </c:pt>
                <c:pt idx="14666">
                  <c:v>244.45</c:v>
                </c:pt>
                <c:pt idx="14667">
                  <c:v>244.46666666666667</c:v>
                </c:pt>
                <c:pt idx="14668">
                  <c:v>244.48333333333332</c:v>
                </c:pt>
                <c:pt idx="14669">
                  <c:v>244.5</c:v>
                </c:pt>
                <c:pt idx="14670">
                  <c:v>244.51666666666668</c:v>
                </c:pt>
                <c:pt idx="14671">
                  <c:v>244.53333333333333</c:v>
                </c:pt>
                <c:pt idx="14672">
                  <c:v>244.55</c:v>
                </c:pt>
                <c:pt idx="14673">
                  <c:v>244.56666666666666</c:v>
                </c:pt>
                <c:pt idx="14674">
                  <c:v>244.58333333333334</c:v>
                </c:pt>
                <c:pt idx="14675">
                  <c:v>244.6</c:v>
                </c:pt>
                <c:pt idx="14676">
                  <c:v>244.61666666666667</c:v>
                </c:pt>
                <c:pt idx="14677">
                  <c:v>244.63333333333333</c:v>
                </c:pt>
                <c:pt idx="14678">
                  <c:v>244.65</c:v>
                </c:pt>
                <c:pt idx="14679">
                  <c:v>244.66666666666666</c:v>
                </c:pt>
                <c:pt idx="14680">
                  <c:v>244.68333333333334</c:v>
                </c:pt>
                <c:pt idx="14681">
                  <c:v>244.7</c:v>
                </c:pt>
                <c:pt idx="14682">
                  <c:v>244.71666666666667</c:v>
                </c:pt>
                <c:pt idx="14683">
                  <c:v>244.73333333333332</c:v>
                </c:pt>
                <c:pt idx="14684">
                  <c:v>244.75</c:v>
                </c:pt>
                <c:pt idx="14685">
                  <c:v>244.76666666666668</c:v>
                </c:pt>
                <c:pt idx="14686">
                  <c:v>244.78333333333333</c:v>
                </c:pt>
                <c:pt idx="14687">
                  <c:v>244.8</c:v>
                </c:pt>
                <c:pt idx="14688">
                  <c:v>244.81666666666666</c:v>
                </c:pt>
                <c:pt idx="14689">
                  <c:v>244.83333333333334</c:v>
                </c:pt>
                <c:pt idx="14690">
                  <c:v>244.85</c:v>
                </c:pt>
                <c:pt idx="14691">
                  <c:v>244.86666666666667</c:v>
                </c:pt>
                <c:pt idx="14692">
                  <c:v>244.88333333333333</c:v>
                </c:pt>
                <c:pt idx="14693">
                  <c:v>244.9</c:v>
                </c:pt>
                <c:pt idx="14694">
                  <c:v>244.91666666666666</c:v>
                </c:pt>
                <c:pt idx="14695">
                  <c:v>244.93333333333334</c:v>
                </c:pt>
                <c:pt idx="14696">
                  <c:v>244.95</c:v>
                </c:pt>
                <c:pt idx="14697">
                  <c:v>244.96666666666667</c:v>
                </c:pt>
                <c:pt idx="14698">
                  <c:v>244.98333333333332</c:v>
                </c:pt>
                <c:pt idx="14699">
                  <c:v>245</c:v>
                </c:pt>
                <c:pt idx="14700">
                  <c:v>245.01666666666668</c:v>
                </c:pt>
                <c:pt idx="14701">
                  <c:v>245.03333333333333</c:v>
                </c:pt>
                <c:pt idx="14702">
                  <c:v>245.05</c:v>
                </c:pt>
                <c:pt idx="14703">
                  <c:v>245.06666666666666</c:v>
                </c:pt>
                <c:pt idx="14704">
                  <c:v>245.08333333333334</c:v>
                </c:pt>
                <c:pt idx="14705">
                  <c:v>245.1</c:v>
                </c:pt>
                <c:pt idx="14706">
                  <c:v>245.11666666666667</c:v>
                </c:pt>
                <c:pt idx="14707">
                  <c:v>245.13333333333333</c:v>
                </c:pt>
                <c:pt idx="14708">
                  <c:v>245.15</c:v>
                </c:pt>
                <c:pt idx="14709">
                  <c:v>245.16666666666666</c:v>
                </c:pt>
                <c:pt idx="14710">
                  <c:v>245.18333333333334</c:v>
                </c:pt>
                <c:pt idx="14711">
                  <c:v>245.2</c:v>
                </c:pt>
                <c:pt idx="14712">
                  <c:v>245.21666666666667</c:v>
                </c:pt>
                <c:pt idx="14713">
                  <c:v>245.23333333333332</c:v>
                </c:pt>
                <c:pt idx="14714">
                  <c:v>245.25</c:v>
                </c:pt>
                <c:pt idx="14715">
                  <c:v>245.26666666666668</c:v>
                </c:pt>
                <c:pt idx="14716">
                  <c:v>245.28333333333333</c:v>
                </c:pt>
                <c:pt idx="14717">
                  <c:v>245.3</c:v>
                </c:pt>
                <c:pt idx="14718">
                  <c:v>245.31666666666666</c:v>
                </c:pt>
                <c:pt idx="14719">
                  <c:v>245.33333333333334</c:v>
                </c:pt>
                <c:pt idx="14720">
                  <c:v>245.35</c:v>
                </c:pt>
                <c:pt idx="14721">
                  <c:v>245.36666666666667</c:v>
                </c:pt>
                <c:pt idx="14722">
                  <c:v>245.38333333333333</c:v>
                </c:pt>
                <c:pt idx="14723">
                  <c:v>245.4</c:v>
                </c:pt>
                <c:pt idx="14724">
                  <c:v>245.41666666666666</c:v>
                </c:pt>
                <c:pt idx="14725">
                  <c:v>245.43333333333334</c:v>
                </c:pt>
                <c:pt idx="14726">
                  <c:v>245.45</c:v>
                </c:pt>
                <c:pt idx="14727">
                  <c:v>245.46666666666667</c:v>
                </c:pt>
                <c:pt idx="14728">
                  <c:v>245.48333333333332</c:v>
                </c:pt>
                <c:pt idx="14729">
                  <c:v>245.5</c:v>
                </c:pt>
                <c:pt idx="14730">
                  <c:v>245.51666666666668</c:v>
                </c:pt>
                <c:pt idx="14731">
                  <c:v>245.53333333333333</c:v>
                </c:pt>
                <c:pt idx="14732">
                  <c:v>245.55</c:v>
                </c:pt>
                <c:pt idx="14733">
                  <c:v>245.56666666666666</c:v>
                </c:pt>
                <c:pt idx="14734">
                  <c:v>245.58333333333334</c:v>
                </c:pt>
                <c:pt idx="14735">
                  <c:v>245.6</c:v>
                </c:pt>
                <c:pt idx="14736">
                  <c:v>245.61666666666667</c:v>
                </c:pt>
                <c:pt idx="14737">
                  <c:v>245.63333333333333</c:v>
                </c:pt>
                <c:pt idx="14738">
                  <c:v>245.65</c:v>
                </c:pt>
                <c:pt idx="14739">
                  <c:v>245.66666666666666</c:v>
                </c:pt>
                <c:pt idx="14740">
                  <c:v>245.68333333333334</c:v>
                </c:pt>
                <c:pt idx="14741">
                  <c:v>245.7</c:v>
                </c:pt>
                <c:pt idx="14742">
                  <c:v>245.71666666666667</c:v>
                </c:pt>
                <c:pt idx="14743">
                  <c:v>245.73333333333332</c:v>
                </c:pt>
                <c:pt idx="14744">
                  <c:v>245.75</c:v>
                </c:pt>
                <c:pt idx="14745">
                  <c:v>245.76666666666668</c:v>
                </c:pt>
                <c:pt idx="14746">
                  <c:v>245.78333333333333</c:v>
                </c:pt>
                <c:pt idx="14747">
                  <c:v>245.8</c:v>
                </c:pt>
                <c:pt idx="14748">
                  <c:v>245.81666666666666</c:v>
                </c:pt>
                <c:pt idx="14749">
                  <c:v>245.83333333333334</c:v>
                </c:pt>
                <c:pt idx="14750">
                  <c:v>245.85</c:v>
                </c:pt>
                <c:pt idx="14751">
                  <c:v>245.86666666666667</c:v>
                </c:pt>
                <c:pt idx="14752">
                  <c:v>245.88333333333333</c:v>
                </c:pt>
                <c:pt idx="14753">
                  <c:v>245.9</c:v>
                </c:pt>
                <c:pt idx="14754">
                  <c:v>245.91666666666666</c:v>
                </c:pt>
                <c:pt idx="14755">
                  <c:v>245.93333333333334</c:v>
                </c:pt>
                <c:pt idx="14756">
                  <c:v>245.95</c:v>
                </c:pt>
                <c:pt idx="14757">
                  <c:v>245.96666666666667</c:v>
                </c:pt>
                <c:pt idx="14758">
                  <c:v>245.98333333333332</c:v>
                </c:pt>
                <c:pt idx="14759">
                  <c:v>246</c:v>
                </c:pt>
                <c:pt idx="14760">
                  <c:v>246.01666666666668</c:v>
                </c:pt>
                <c:pt idx="14761">
                  <c:v>246.03333333333333</c:v>
                </c:pt>
                <c:pt idx="14762">
                  <c:v>246.05</c:v>
                </c:pt>
                <c:pt idx="14763">
                  <c:v>246.06666666666666</c:v>
                </c:pt>
                <c:pt idx="14764">
                  <c:v>246.08333333333334</c:v>
                </c:pt>
                <c:pt idx="14765">
                  <c:v>246.1</c:v>
                </c:pt>
                <c:pt idx="14766">
                  <c:v>246.11666666666667</c:v>
                </c:pt>
                <c:pt idx="14767">
                  <c:v>246.13333333333333</c:v>
                </c:pt>
                <c:pt idx="14768">
                  <c:v>246.15</c:v>
                </c:pt>
                <c:pt idx="14769">
                  <c:v>246.16666666666666</c:v>
                </c:pt>
                <c:pt idx="14770">
                  <c:v>246.18333333333334</c:v>
                </c:pt>
                <c:pt idx="14771">
                  <c:v>246.2</c:v>
                </c:pt>
                <c:pt idx="14772">
                  <c:v>246.21666666666667</c:v>
                </c:pt>
                <c:pt idx="14773">
                  <c:v>246.23333333333332</c:v>
                </c:pt>
                <c:pt idx="14774">
                  <c:v>246.25</c:v>
                </c:pt>
                <c:pt idx="14775">
                  <c:v>246.26666666666668</c:v>
                </c:pt>
                <c:pt idx="14776">
                  <c:v>246.28333333333333</c:v>
                </c:pt>
                <c:pt idx="14777">
                  <c:v>246.3</c:v>
                </c:pt>
                <c:pt idx="14778">
                  <c:v>246.31666666666666</c:v>
                </c:pt>
                <c:pt idx="14779">
                  <c:v>246.33333333333334</c:v>
                </c:pt>
                <c:pt idx="14780">
                  <c:v>246.35</c:v>
                </c:pt>
                <c:pt idx="14781">
                  <c:v>246.36666666666667</c:v>
                </c:pt>
                <c:pt idx="14782">
                  <c:v>246.38333333333333</c:v>
                </c:pt>
                <c:pt idx="14783">
                  <c:v>246.4</c:v>
                </c:pt>
                <c:pt idx="14784">
                  <c:v>246.41666666666666</c:v>
                </c:pt>
                <c:pt idx="14785">
                  <c:v>246.43333333333334</c:v>
                </c:pt>
                <c:pt idx="14786">
                  <c:v>246.45</c:v>
                </c:pt>
                <c:pt idx="14787">
                  <c:v>246.46666666666667</c:v>
                </c:pt>
                <c:pt idx="14788">
                  <c:v>246.48333333333332</c:v>
                </c:pt>
                <c:pt idx="14789">
                  <c:v>246.5</c:v>
                </c:pt>
                <c:pt idx="14790">
                  <c:v>246.51666666666668</c:v>
                </c:pt>
                <c:pt idx="14791">
                  <c:v>246.53333333333333</c:v>
                </c:pt>
                <c:pt idx="14792">
                  <c:v>246.55</c:v>
                </c:pt>
                <c:pt idx="14793">
                  <c:v>246.56666666666666</c:v>
                </c:pt>
                <c:pt idx="14794">
                  <c:v>246.58333333333334</c:v>
                </c:pt>
                <c:pt idx="14795">
                  <c:v>246.6</c:v>
                </c:pt>
                <c:pt idx="14796">
                  <c:v>246.61666666666667</c:v>
                </c:pt>
                <c:pt idx="14797">
                  <c:v>246.63333333333333</c:v>
                </c:pt>
                <c:pt idx="14798">
                  <c:v>246.65</c:v>
                </c:pt>
                <c:pt idx="14799">
                  <c:v>246.66666666666666</c:v>
                </c:pt>
                <c:pt idx="14800">
                  <c:v>246.68333333333334</c:v>
                </c:pt>
                <c:pt idx="14801">
                  <c:v>246.7</c:v>
                </c:pt>
                <c:pt idx="14802">
                  <c:v>246.71666666666667</c:v>
                </c:pt>
                <c:pt idx="14803">
                  <c:v>246.73333333333332</c:v>
                </c:pt>
                <c:pt idx="14804">
                  <c:v>246.75</c:v>
                </c:pt>
                <c:pt idx="14805">
                  <c:v>246.76666666666668</c:v>
                </c:pt>
                <c:pt idx="14806">
                  <c:v>246.78333333333333</c:v>
                </c:pt>
                <c:pt idx="14807">
                  <c:v>246.8</c:v>
                </c:pt>
                <c:pt idx="14808">
                  <c:v>246.81666666666666</c:v>
                </c:pt>
                <c:pt idx="14809">
                  <c:v>246.83333333333334</c:v>
                </c:pt>
                <c:pt idx="14810">
                  <c:v>246.85</c:v>
                </c:pt>
                <c:pt idx="14811">
                  <c:v>246.86666666666667</c:v>
                </c:pt>
                <c:pt idx="14812">
                  <c:v>246.88333333333333</c:v>
                </c:pt>
                <c:pt idx="14813">
                  <c:v>246.9</c:v>
                </c:pt>
                <c:pt idx="14814">
                  <c:v>246.91666666666666</c:v>
                </c:pt>
                <c:pt idx="14815">
                  <c:v>246.93333333333334</c:v>
                </c:pt>
                <c:pt idx="14816">
                  <c:v>246.95</c:v>
                </c:pt>
                <c:pt idx="14817">
                  <c:v>246.96666666666667</c:v>
                </c:pt>
                <c:pt idx="14818">
                  <c:v>246.98333333333332</c:v>
                </c:pt>
                <c:pt idx="14819">
                  <c:v>247</c:v>
                </c:pt>
                <c:pt idx="14820">
                  <c:v>247.01666666666668</c:v>
                </c:pt>
                <c:pt idx="14821">
                  <c:v>247.03333333333333</c:v>
                </c:pt>
                <c:pt idx="14822">
                  <c:v>247.05</c:v>
                </c:pt>
                <c:pt idx="14823">
                  <c:v>247.06666666666666</c:v>
                </c:pt>
                <c:pt idx="14824">
                  <c:v>247.08333333333334</c:v>
                </c:pt>
                <c:pt idx="14825">
                  <c:v>247.1</c:v>
                </c:pt>
                <c:pt idx="14826">
                  <c:v>247.11666666666667</c:v>
                </c:pt>
                <c:pt idx="14827">
                  <c:v>247.13333333333333</c:v>
                </c:pt>
                <c:pt idx="14828">
                  <c:v>247.15</c:v>
                </c:pt>
                <c:pt idx="14829">
                  <c:v>247.16666666666666</c:v>
                </c:pt>
                <c:pt idx="14830">
                  <c:v>247.18333333333334</c:v>
                </c:pt>
                <c:pt idx="14831">
                  <c:v>247.2</c:v>
                </c:pt>
                <c:pt idx="14832">
                  <c:v>247.21666666666667</c:v>
                </c:pt>
                <c:pt idx="14833">
                  <c:v>247.23333333333332</c:v>
                </c:pt>
                <c:pt idx="14834">
                  <c:v>247.25</c:v>
                </c:pt>
                <c:pt idx="14835">
                  <c:v>247.26666666666668</c:v>
                </c:pt>
                <c:pt idx="14836">
                  <c:v>247.28333333333333</c:v>
                </c:pt>
                <c:pt idx="14837">
                  <c:v>247.3</c:v>
                </c:pt>
                <c:pt idx="14838">
                  <c:v>247.31666666666666</c:v>
                </c:pt>
                <c:pt idx="14839">
                  <c:v>247.33333333333334</c:v>
                </c:pt>
                <c:pt idx="14840">
                  <c:v>247.35</c:v>
                </c:pt>
                <c:pt idx="14841">
                  <c:v>247.36666666666667</c:v>
                </c:pt>
                <c:pt idx="14842">
                  <c:v>247.38333333333333</c:v>
                </c:pt>
                <c:pt idx="14843">
                  <c:v>247.4</c:v>
                </c:pt>
                <c:pt idx="14844">
                  <c:v>247.41666666666666</c:v>
                </c:pt>
                <c:pt idx="14845">
                  <c:v>247.43333333333334</c:v>
                </c:pt>
                <c:pt idx="14846">
                  <c:v>247.45</c:v>
                </c:pt>
                <c:pt idx="14847">
                  <c:v>247.46666666666667</c:v>
                </c:pt>
                <c:pt idx="14848">
                  <c:v>247.48333333333332</c:v>
                </c:pt>
                <c:pt idx="14849">
                  <c:v>247.5</c:v>
                </c:pt>
                <c:pt idx="14850">
                  <c:v>247.51666666666668</c:v>
                </c:pt>
                <c:pt idx="14851">
                  <c:v>247.53333333333333</c:v>
                </c:pt>
                <c:pt idx="14852">
                  <c:v>247.55</c:v>
                </c:pt>
                <c:pt idx="14853">
                  <c:v>247.56666666666666</c:v>
                </c:pt>
                <c:pt idx="14854">
                  <c:v>247.58333333333334</c:v>
                </c:pt>
                <c:pt idx="14855">
                  <c:v>247.6</c:v>
                </c:pt>
                <c:pt idx="14856">
                  <c:v>247.61666666666667</c:v>
                </c:pt>
                <c:pt idx="14857">
                  <c:v>247.63333333333333</c:v>
                </c:pt>
                <c:pt idx="14858">
                  <c:v>247.65</c:v>
                </c:pt>
                <c:pt idx="14859">
                  <c:v>247.66666666666666</c:v>
                </c:pt>
                <c:pt idx="14860">
                  <c:v>247.68333333333334</c:v>
                </c:pt>
                <c:pt idx="14861">
                  <c:v>247.7</c:v>
                </c:pt>
                <c:pt idx="14862">
                  <c:v>247.71666666666667</c:v>
                </c:pt>
                <c:pt idx="14863">
                  <c:v>247.73333333333332</c:v>
                </c:pt>
                <c:pt idx="14864">
                  <c:v>247.75</c:v>
                </c:pt>
                <c:pt idx="14865">
                  <c:v>247.76666666666668</c:v>
                </c:pt>
                <c:pt idx="14866">
                  <c:v>247.78333333333333</c:v>
                </c:pt>
                <c:pt idx="14867">
                  <c:v>247.8</c:v>
                </c:pt>
                <c:pt idx="14868">
                  <c:v>247.81666666666666</c:v>
                </c:pt>
                <c:pt idx="14869">
                  <c:v>247.83333333333334</c:v>
                </c:pt>
                <c:pt idx="14870">
                  <c:v>247.85</c:v>
                </c:pt>
                <c:pt idx="14871">
                  <c:v>247.86666666666667</c:v>
                </c:pt>
                <c:pt idx="14872">
                  <c:v>247.88333333333333</c:v>
                </c:pt>
                <c:pt idx="14873">
                  <c:v>247.9</c:v>
                </c:pt>
                <c:pt idx="14874">
                  <c:v>247.91666666666666</c:v>
                </c:pt>
                <c:pt idx="14875">
                  <c:v>247.93333333333334</c:v>
                </c:pt>
                <c:pt idx="14876">
                  <c:v>247.95</c:v>
                </c:pt>
                <c:pt idx="14877">
                  <c:v>247.96666666666667</c:v>
                </c:pt>
                <c:pt idx="14878">
                  <c:v>247.98333333333332</c:v>
                </c:pt>
                <c:pt idx="14879">
                  <c:v>248</c:v>
                </c:pt>
                <c:pt idx="14880">
                  <c:v>248.01666666666668</c:v>
                </c:pt>
                <c:pt idx="14881">
                  <c:v>248.03333333333333</c:v>
                </c:pt>
                <c:pt idx="14882">
                  <c:v>248.05</c:v>
                </c:pt>
                <c:pt idx="14883">
                  <c:v>248.06666666666666</c:v>
                </c:pt>
                <c:pt idx="14884">
                  <c:v>248.08333333333334</c:v>
                </c:pt>
                <c:pt idx="14885">
                  <c:v>248.1</c:v>
                </c:pt>
                <c:pt idx="14886">
                  <c:v>248.11666666666667</c:v>
                </c:pt>
                <c:pt idx="14887">
                  <c:v>248.13333333333333</c:v>
                </c:pt>
                <c:pt idx="14888">
                  <c:v>248.15</c:v>
                </c:pt>
                <c:pt idx="14889">
                  <c:v>248.16666666666666</c:v>
                </c:pt>
                <c:pt idx="14890">
                  <c:v>248.18333333333334</c:v>
                </c:pt>
                <c:pt idx="14891">
                  <c:v>248.2</c:v>
                </c:pt>
                <c:pt idx="14892">
                  <c:v>248.21666666666667</c:v>
                </c:pt>
                <c:pt idx="14893">
                  <c:v>248.23333333333332</c:v>
                </c:pt>
                <c:pt idx="14894">
                  <c:v>248.25</c:v>
                </c:pt>
                <c:pt idx="14895">
                  <c:v>248.26666666666668</c:v>
                </c:pt>
                <c:pt idx="14896">
                  <c:v>248.28333333333333</c:v>
                </c:pt>
                <c:pt idx="14897">
                  <c:v>248.3</c:v>
                </c:pt>
                <c:pt idx="14898">
                  <c:v>248.31666666666666</c:v>
                </c:pt>
                <c:pt idx="14899">
                  <c:v>248.33333333333334</c:v>
                </c:pt>
                <c:pt idx="14900">
                  <c:v>248.35</c:v>
                </c:pt>
                <c:pt idx="14901">
                  <c:v>248.36666666666667</c:v>
                </c:pt>
                <c:pt idx="14902">
                  <c:v>248.38333333333333</c:v>
                </c:pt>
                <c:pt idx="14903">
                  <c:v>248.4</c:v>
                </c:pt>
                <c:pt idx="14904">
                  <c:v>248.41666666666666</c:v>
                </c:pt>
                <c:pt idx="14905">
                  <c:v>248.43333333333334</c:v>
                </c:pt>
                <c:pt idx="14906">
                  <c:v>248.45</c:v>
                </c:pt>
                <c:pt idx="14907">
                  <c:v>248.46666666666667</c:v>
                </c:pt>
                <c:pt idx="14908">
                  <c:v>248.48333333333332</c:v>
                </c:pt>
                <c:pt idx="14909">
                  <c:v>248.5</c:v>
                </c:pt>
                <c:pt idx="14910">
                  <c:v>248.51666666666668</c:v>
                </c:pt>
                <c:pt idx="14911">
                  <c:v>248.53333333333333</c:v>
                </c:pt>
                <c:pt idx="14912">
                  <c:v>248.55</c:v>
                </c:pt>
                <c:pt idx="14913">
                  <c:v>248.56666666666666</c:v>
                </c:pt>
                <c:pt idx="14914">
                  <c:v>248.58333333333334</c:v>
                </c:pt>
                <c:pt idx="14915">
                  <c:v>248.6</c:v>
                </c:pt>
                <c:pt idx="14916">
                  <c:v>248.61666666666667</c:v>
                </c:pt>
                <c:pt idx="14917">
                  <c:v>248.63333333333333</c:v>
                </c:pt>
                <c:pt idx="14918">
                  <c:v>248.65</c:v>
                </c:pt>
                <c:pt idx="14919">
                  <c:v>248.66666666666666</c:v>
                </c:pt>
                <c:pt idx="14920">
                  <c:v>248.68333333333334</c:v>
                </c:pt>
                <c:pt idx="14921">
                  <c:v>248.7</c:v>
                </c:pt>
                <c:pt idx="14922">
                  <c:v>248.71666666666667</c:v>
                </c:pt>
                <c:pt idx="14923">
                  <c:v>248.73333333333332</c:v>
                </c:pt>
                <c:pt idx="14924">
                  <c:v>248.75</c:v>
                </c:pt>
                <c:pt idx="14925">
                  <c:v>248.76666666666668</c:v>
                </c:pt>
                <c:pt idx="14926">
                  <c:v>248.78333333333333</c:v>
                </c:pt>
                <c:pt idx="14927">
                  <c:v>248.8</c:v>
                </c:pt>
                <c:pt idx="14928">
                  <c:v>248.81666666666666</c:v>
                </c:pt>
                <c:pt idx="14929">
                  <c:v>248.83333333333334</c:v>
                </c:pt>
                <c:pt idx="14930">
                  <c:v>248.85</c:v>
                </c:pt>
                <c:pt idx="14931">
                  <c:v>248.86666666666667</c:v>
                </c:pt>
                <c:pt idx="14932">
                  <c:v>248.88333333333333</c:v>
                </c:pt>
                <c:pt idx="14933">
                  <c:v>248.9</c:v>
                </c:pt>
                <c:pt idx="14934">
                  <c:v>248.91666666666666</c:v>
                </c:pt>
                <c:pt idx="14935">
                  <c:v>248.93333333333334</c:v>
                </c:pt>
                <c:pt idx="14936">
                  <c:v>248.95</c:v>
                </c:pt>
                <c:pt idx="14937">
                  <c:v>248.96666666666667</c:v>
                </c:pt>
                <c:pt idx="14938">
                  <c:v>248.98333333333332</c:v>
                </c:pt>
                <c:pt idx="14939">
                  <c:v>249</c:v>
                </c:pt>
                <c:pt idx="14940">
                  <c:v>249.01666666666668</c:v>
                </c:pt>
                <c:pt idx="14941">
                  <c:v>249.03333333333333</c:v>
                </c:pt>
                <c:pt idx="14942">
                  <c:v>249.05</c:v>
                </c:pt>
                <c:pt idx="14943">
                  <c:v>249.06666666666666</c:v>
                </c:pt>
                <c:pt idx="14944">
                  <c:v>249.08333333333334</c:v>
                </c:pt>
                <c:pt idx="14945">
                  <c:v>249.1</c:v>
                </c:pt>
                <c:pt idx="14946">
                  <c:v>249.11666666666667</c:v>
                </c:pt>
                <c:pt idx="14947">
                  <c:v>249.13333333333333</c:v>
                </c:pt>
                <c:pt idx="14948">
                  <c:v>249.15</c:v>
                </c:pt>
                <c:pt idx="14949">
                  <c:v>249.16666666666666</c:v>
                </c:pt>
                <c:pt idx="14950">
                  <c:v>249.18333333333334</c:v>
                </c:pt>
                <c:pt idx="14951">
                  <c:v>249.2</c:v>
                </c:pt>
                <c:pt idx="14952">
                  <c:v>249.21666666666667</c:v>
                </c:pt>
                <c:pt idx="14953">
                  <c:v>249.23333333333332</c:v>
                </c:pt>
                <c:pt idx="14954">
                  <c:v>249.25</c:v>
                </c:pt>
                <c:pt idx="14955">
                  <c:v>249.26666666666668</c:v>
                </c:pt>
                <c:pt idx="14956">
                  <c:v>249.28333333333333</c:v>
                </c:pt>
                <c:pt idx="14957">
                  <c:v>249.3</c:v>
                </c:pt>
                <c:pt idx="14958">
                  <c:v>249.31666666666666</c:v>
                </c:pt>
                <c:pt idx="14959">
                  <c:v>249.33333333333334</c:v>
                </c:pt>
                <c:pt idx="14960">
                  <c:v>249.35</c:v>
                </c:pt>
                <c:pt idx="14961">
                  <c:v>249.36666666666667</c:v>
                </c:pt>
                <c:pt idx="14962">
                  <c:v>249.38333333333333</c:v>
                </c:pt>
                <c:pt idx="14963">
                  <c:v>249.4</c:v>
                </c:pt>
                <c:pt idx="14964">
                  <c:v>249.41666666666666</c:v>
                </c:pt>
                <c:pt idx="14965">
                  <c:v>249.43333333333334</c:v>
                </c:pt>
                <c:pt idx="14966">
                  <c:v>249.45</c:v>
                </c:pt>
                <c:pt idx="14967">
                  <c:v>249.46666666666667</c:v>
                </c:pt>
                <c:pt idx="14968">
                  <c:v>249.48333333333332</c:v>
                </c:pt>
                <c:pt idx="14969">
                  <c:v>249.5</c:v>
                </c:pt>
                <c:pt idx="14970">
                  <c:v>249.51666666666668</c:v>
                </c:pt>
                <c:pt idx="14971">
                  <c:v>249.53333333333333</c:v>
                </c:pt>
                <c:pt idx="14972">
                  <c:v>249.55</c:v>
                </c:pt>
                <c:pt idx="14973">
                  <c:v>249.56666666666666</c:v>
                </c:pt>
                <c:pt idx="14974">
                  <c:v>249.58333333333334</c:v>
                </c:pt>
                <c:pt idx="14975">
                  <c:v>249.6</c:v>
                </c:pt>
                <c:pt idx="14976">
                  <c:v>249.61666666666667</c:v>
                </c:pt>
                <c:pt idx="14977">
                  <c:v>249.63333333333333</c:v>
                </c:pt>
                <c:pt idx="14978">
                  <c:v>249.65</c:v>
                </c:pt>
                <c:pt idx="14979">
                  <c:v>249.66666666666666</c:v>
                </c:pt>
                <c:pt idx="14980">
                  <c:v>249.68333333333334</c:v>
                </c:pt>
                <c:pt idx="14981">
                  <c:v>249.7</c:v>
                </c:pt>
                <c:pt idx="14982">
                  <c:v>249.71666666666667</c:v>
                </c:pt>
                <c:pt idx="14983">
                  <c:v>249.73333333333332</c:v>
                </c:pt>
                <c:pt idx="14984">
                  <c:v>249.75</c:v>
                </c:pt>
                <c:pt idx="14985">
                  <c:v>249.76666666666668</c:v>
                </c:pt>
                <c:pt idx="14986">
                  <c:v>249.78333333333333</c:v>
                </c:pt>
                <c:pt idx="14987">
                  <c:v>249.8</c:v>
                </c:pt>
                <c:pt idx="14988">
                  <c:v>249.81666666666666</c:v>
                </c:pt>
                <c:pt idx="14989">
                  <c:v>249.83333333333334</c:v>
                </c:pt>
                <c:pt idx="14990">
                  <c:v>249.85</c:v>
                </c:pt>
                <c:pt idx="14991">
                  <c:v>249.86666666666667</c:v>
                </c:pt>
                <c:pt idx="14992">
                  <c:v>249.88333333333333</c:v>
                </c:pt>
                <c:pt idx="14993">
                  <c:v>249.9</c:v>
                </c:pt>
                <c:pt idx="14994">
                  <c:v>249.91666666666666</c:v>
                </c:pt>
                <c:pt idx="14995">
                  <c:v>249.93333333333334</c:v>
                </c:pt>
                <c:pt idx="14996">
                  <c:v>249.95</c:v>
                </c:pt>
                <c:pt idx="14997">
                  <c:v>249.96666666666667</c:v>
                </c:pt>
                <c:pt idx="14998">
                  <c:v>249.98333333333332</c:v>
                </c:pt>
                <c:pt idx="14999">
                  <c:v>250</c:v>
                </c:pt>
                <c:pt idx="15000">
                  <c:v>250.01666666666668</c:v>
                </c:pt>
                <c:pt idx="15001">
                  <c:v>250.03333333333333</c:v>
                </c:pt>
                <c:pt idx="15002">
                  <c:v>250.05</c:v>
                </c:pt>
                <c:pt idx="15003">
                  <c:v>250.06666666666666</c:v>
                </c:pt>
                <c:pt idx="15004">
                  <c:v>250.08333333333334</c:v>
                </c:pt>
                <c:pt idx="15005">
                  <c:v>250.1</c:v>
                </c:pt>
                <c:pt idx="15006">
                  <c:v>250.11666666666667</c:v>
                </c:pt>
                <c:pt idx="15007">
                  <c:v>250.13333333333333</c:v>
                </c:pt>
                <c:pt idx="15008">
                  <c:v>250.15</c:v>
                </c:pt>
                <c:pt idx="15009">
                  <c:v>250.16666666666666</c:v>
                </c:pt>
                <c:pt idx="15010">
                  <c:v>250.18333333333334</c:v>
                </c:pt>
                <c:pt idx="15011">
                  <c:v>250.2</c:v>
                </c:pt>
                <c:pt idx="15012">
                  <c:v>250.21666666666667</c:v>
                </c:pt>
                <c:pt idx="15013">
                  <c:v>250.23333333333332</c:v>
                </c:pt>
                <c:pt idx="15014">
                  <c:v>250.25</c:v>
                </c:pt>
                <c:pt idx="15015">
                  <c:v>250.26666666666668</c:v>
                </c:pt>
                <c:pt idx="15016">
                  <c:v>250.28333333333333</c:v>
                </c:pt>
                <c:pt idx="15017">
                  <c:v>250.3</c:v>
                </c:pt>
                <c:pt idx="15018">
                  <c:v>250.31666666666666</c:v>
                </c:pt>
                <c:pt idx="15019">
                  <c:v>250.33333333333334</c:v>
                </c:pt>
                <c:pt idx="15020">
                  <c:v>250.35</c:v>
                </c:pt>
                <c:pt idx="15021">
                  <c:v>250.36666666666667</c:v>
                </c:pt>
                <c:pt idx="15022">
                  <c:v>250.38333333333333</c:v>
                </c:pt>
                <c:pt idx="15023">
                  <c:v>250.4</c:v>
                </c:pt>
                <c:pt idx="15024">
                  <c:v>250.41666666666666</c:v>
                </c:pt>
                <c:pt idx="15025">
                  <c:v>250.43333333333334</c:v>
                </c:pt>
                <c:pt idx="15026">
                  <c:v>250.45</c:v>
                </c:pt>
                <c:pt idx="15027">
                  <c:v>250.46666666666667</c:v>
                </c:pt>
                <c:pt idx="15028">
                  <c:v>250.48333333333332</c:v>
                </c:pt>
                <c:pt idx="15029">
                  <c:v>250.5</c:v>
                </c:pt>
                <c:pt idx="15030">
                  <c:v>250.51666666666668</c:v>
                </c:pt>
                <c:pt idx="15031">
                  <c:v>250.53333333333333</c:v>
                </c:pt>
                <c:pt idx="15032">
                  <c:v>250.55</c:v>
                </c:pt>
                <c:pt idx="15033">
                  <c:v>250.56666666666666</c:v>
                </c:pt>
                <c:pt idx="15034">
                  <c:v>250.58333333333334</c:v>
                </c:pt>
                <c:pt idx="15035">
                  <c:v>250.6</c:v>
                </c:pt>
                <c:pt idx="15036">
                  <c:v>250.61666666666667</c:v>
                </c:pt>
                <c:pt idx="15037">
                  <c:v>250.63333333333333</c:v>
                </c:pt>
                <c:pt idx="15038">
                  <c:v>250.65</c:v>
                </c:pt>
                <c:pt idx="15039">
                  <c:v>250.66666666666666</c:v>
                </c:pt>
                <c:pt idx="15040">
                  <c:v>250.68333333333334</c:v>
                </c:pt>
                <c:pt idx="15041">
                  <c:v>250.7</c:v>
                </c:pt>
                <c:pt idx="15042">
                  <c:v>250.71666666666667</c:v>
                </c:pt>
                <c:pt idx="15043">
                  <c:v>250.73333333333332</c:v>
                </c:pt>
                <c:pt idx="15044">
                  <c:v>250.75</c:v>
                </c:pt>
                <c:pt idx="15045">
                  <c:v>250.76666666666668</c:v>
                </c:pt>
                <c:pt idx="15046">
                  <c:v>250.78333333333333</c:v>
                </c:pt>
                <c:pt idx="15047">
                  <c:v>250.8</c:v>
                </c:pt>
                <c:pt idx="15048">
                  <c:v>250.81666666666666</c:v>
                </c:pt>
                <c:pt idx="15049">
                  <c:v>250.83333333333334</c:v>
                </c:pt>
                <c:pt idx="15050">
                  <c:v>250.85</c:v>
                </c:pt>
                <c:pt idx="15051">
                  <c:v>250.86666666666667</c:v>
                </c:pt>
                <c:pt idx="15052">
                  <c:v>250.88333333333333</c:v>
                </c:pt>
                <c:pt idx="15053">
                  <c:v>250.9</c:v>
                </c:pt>
                <c:pt idx="15054">
                  <c:v>250.91666666666666</c:v>
                </c:pt>
                <c:pt idx="15055">
                  <c:v>250.93333333333334</c:v>
                </c:pt>
                <c:pt idx="15056">
                  <c:v>250.95</c:v>
                </c:pt>
                <c:pt idx="15057">
                  <c:v>250.96666666666667</c:v>
                </c:pt>
                <c:pt idx="15058">
                  <c:v>250.98333333333332</c:v>
                </c:pt>
                <c:pt idx="15059">
                  <c:v>251</c:v>
                </c:pt>
                <c:pt idx="15060">
                  <c:v>251.01666666666668</c:v>
                </c:pt>
                <c:pt idx="15061">
                  <c:v>251.03333333333333</c:v>
                </c:pt>
                <c:pt idx="15062">
                  <c:v>251.05</c:v>
                </c:pt>
                <c:pt idx="15063">
                  <c:v>251.06666666666666</c:v>
                </c:pt>
                <c:pt idx="15064">
                  <c:v>251.08333333333334</c:v>
                </c:pt>
                <c:pt idx="15065">
                  <c:v>251.1</c:v>
                </c:pt>
                <c:pt idx="15066">
                  <c:v>251.11666666666667</c:v>
                </c:pt>
                <c:pt idx="15067">
                  <c:v>251.13333333333333</c:v>
                </c:pt>
                <c:pt idx="15068">
                  <c:v>251.15</c:v>
                </c:pt>
                <c:pt idx="15069">
                  <c:v>251.16666666666666</c:v>
                </c:pt>
                <c:pt idx="15070">
                  <c:v>251.18333333333334</c:v>
                </c:pt>
                <c:pt idx="15071">
                  <c:v>251.2</c:v>
                </c:pt>
                <c:pt idx="15072">
                  <c:v>251.21666666666667</c:v>
                </c:pt>
                <c:pt idx="15073">
                  <c:v>251.23333333333332</c:v>
                </c:pt>
                <c:pt idx="15074">
                  <c:v>251.25</c:v>
                </c:pt>
                <c:pt idx="15075">
                  <c:v>251.26666666666668</c:v>
                </c:pt>
                <c:pt idx="15076">
                  <c:v>251.28333333333333</c:v>
                </c:pt>
                <c:pt idx="15077">
                  <c:v>251.3</c:v>
                </c:pt>
                <c:pt idx="15078">
                  <c:v>251.31666666666666</c:v>
                </c:pt>
                <c:pt idx="15079">
                  <c:v>251.33333333333334</c:v>
                </c:pt>
                <c:pt idx="15080">
                  <c:v>251.35</c:v>
                </c:pt>
                <c:pt idx="15081">
                  <c:v>251.36666666666667</c:v>
                </c:pt>
                <c:pt idx="15082">
                  <c:v>251.38333333333333</c:v>
                </c:pt>
                <c:pt idx="15083">
                  <c:v>251.4</c:v>
                </c:pt>
                <c:pt idx="15084">
                  <c:v>251.41666666666666</c:v>
                </c:pt>
                <c:pt idx="15085">
                  <c:v>251.43333333333334</c:v>
                </c:pt>
                <c:pt idx="15086">
                  <c:v>251.45</c:v>
                </c:pt>
                <c:pt idx="15087">
                  <c:v>251.46666666666667</c:v>
                </c:pt>
                <c:pt idx="15088">
                  <c:v>251.48333333333332</c:v>
                </c:pt>
                <c:pt idx="15089">
                  <c:v>251.5</c:v>
                </c:pt>
                <c:pt idx="15090">
                  <c:v>251.51666666666668</c:v>
                </c:pt>
                <c:pt idx="15091">
                  <c:v>251.53333333333333</c:v>
                </c:pt>
                <c:pt idx="15092">
                  <c:v>251.55</c:v>
                </c:pt>
                <c:pt idx="15093">
                  <c:v>251.56666666666666</c:v>
                </c:pt>
                <c:pt idx="15094">
                  <c:v>251.58333333333334</c:v>
                </c:pt>
                <c:pt idx="15095">
                  <c:v>251.6</c:v>
                </c:pt>
                <c:pt idx="15096">
                  <c:v>251.61666666666667</c:v>
                </c:pt>
                <c:pt idx="15097">
                  <c:v>251.63333333333333</c:v>
                </c:pt>
                <c:pt idx="15098">
                  <c:v>251.65</c:v>
                </c:pt>
                <c:pt idx="15099">
                  <c:v>251.66666666666666</c:v>
                </c:pt>
                <c:pt idx="15100">
                  <c:v>251.68333333333334</c:v>
                </c:pt>
                <c:pt idx="15101">
                  <c:v>251.7</c:v>
                </c:pt>
                <c:pt idx="15102">
                  <c:v>251.71666666666667</c:v>
                </c:pt>
                <c:pt idx="15103">
                  <c:v>251.73333333333332</c:v>
                </c:pt>
                <c:pt idx="15104">
                  <c:v>251.75</c:v>
                </c:pt>
                <c:pt idx="15105">
                  <c:v>251.76666666666668</c:v>
                </c:pt>
                <c:pt idx="15106">
                  <c:v>251.78333333333333</c:v>
                </c:pt>
                <c:pt idx="15107">
                  <c:v>251.8</c:v>
                </c:pt>
                <c:pt idx="15108">
                  <c:v>251.81666666666666</c:v>
                </c:pt>
                <c:pt idx="15109">
                  <c:v>251.83333333333334</c:v>
                </c:pt>
                <c:pt idx="15110">
                  <c:v>251.85</c:v>
                </c:pt>
                <c:pt idx="15111">
                  <c:v>251.86666666666667</c:v>
                </c:pt>
                <c:pt idx="15112">
                  <c:v>251.88333333333333</c:v>
                </c:pt>
                <c:pt idx="15113">
                  <c:v>251.9</c:v>
                </c:pt>
                <c:pt idx="15114">
                  <c:v>251.91666666666666</c:v>
                </c:pt>
                <c:pt idx="15115">
                  <c:v>251.93333333333334</c:v>
                </c:pt>
                <c:pt idx="15116">
                  <c:v>251.95</c:v>
                </c:pt>
                <c:pt idx="15117">
                  <c:v>251.96666666666667</c:v>
                </c:pt>
                <c:pt idx="15118">
                  <c:v>251.98333333333332</c:v>
                </c:pt>
                <c:pt idx="15119">
                  <c:v>252</c:v>
                </c:pt>
                <c:pt idx="15120">
                  <c:v>252.01666666666668</c:v>
                </c:pt>
                <c:pt idx="15121">
                  <c:v>252.03333333333333</c:v>
                </c:pt>
                <c:pt idx="15122">
                  <c:v>252.05</c:v>
                </c:pt>
                <c:pt idx="15123">
                  <c:v>252.06666666666666</c:v>
                </c:pt>
                <c:pt idx="15124">
                  <c:v>252.08333333333334</c:v>
                </c:pt>
                <c:pt idx="15125">
                  <c:v>252.1</c:v>
                </c:pt>
                <c:pt idx="15126">
                  <c:v>252.11666666666667</c:v>
                </c:pt>
                <c:pt idx="15127">
                  <c:v>252.13333333333333</c:v>
                </c:pt>
                <c:pt idx="15128">
                  <c:v>252.15</c:v>
                </c:pt>
                <c:pt idx="15129">
                  <c:v>252.16666666666666</c:v>
                </c:pt>
                <c:pt idx="15130">
                  <c:v>252.18333333333334</c:v>
                </c:pt>
                <c:pt idx="15131">
                  <c:v>252.2</c:v>
                </c:pt>
                <c:pt idx="15132">
                  <c:v>252.21666666666667</c:v>
                </c:pt>
                <c:pt idx="15133">
                  <c:v>252.23333333333332</c:v>
                </c:pt>
                <c:pt idx="15134">
                  <c:v>252.25</c:v>
                </c:pt>
                <c:pt idx="15135">
                  <c:v>252.26666666666668</c:v>
                </c:pt>
                <c:pt idx="15136">
                  <c:v>252.28333333333333</c:v>
                </c:pt>
                <c:pt idx="15137">
                  <c:v>252.3</c:v>
                </c:pt>
                <c:pt idx="15138">
                  <c:v>252.31666666666666</c:v>
                </c:pt>
                <c:pt idx="15139">
                  <c:v>252.33333333333334</c:v>
                </c:pt>
                <c:pt idx="15140">
                  <c:v>252.35</c:v>
                </c:pt>
                <c:pt idx="15141">
                  <c:v>252.36666666666667</c:v>
                </c:pt>
                <c:pt idx="15142">
                  <c:v>252.38333333333333</c:v>
                </c:pt>
                <c:pt idx="15143">
                  <c:v>252.4</c:v>
                </c:pt>
                <c:pt idx="15144">
                  <c:v>252.41666666666666</c:v>
                </c:pt>
                <c:pt idx="15145">
                  <c:v>252.43333333333334</c:v>
                </c:pt>
                <c:pt idx="15146">
                  <c:v>252.45</c:v>
                </c:pt>
                <c:pt idx="15147">
                  <c:v>252.46666666666667</c:v>
                </c:pt>
                <c:pt idx="15148">
                  <c:v>252.48333333333332</c:v>
                </c:pt>
                <c:pt idx="15149">
                  <c:v>252.5</c:v>
                </c:pt>
                <c:pt idx="15150">
                  <c:v>252.51666666666668</c:v>
                </c:pt>
                <c:pt idx="15151">
                  <c:v>252.53333333333333</c:v>
                </c:pt>
                <c:pt idx="15152">
                  <c:v>252.55</c:v>
                </c:pt>
                <c:pt idx="15153">
                  <c:v>252.56666666666666</c:v>
                </c:pt>
                <c:pt idx="15154">
                  <c:v>252.58333333333334</c:v>
                </c:pt>
                <c:pt idx="15155">
                  <c:v>252.6</c:v>
                </c:pt>
                <c:pt idx="15156">
                  <c:v>252.61666666666667</c:v>
                </c:pt>
                <c:pt idx="15157">
                  <c:v>252.63333333333333</c:v>
                </c:pt>
                <c:pt idx="15158">
                  <c:v>252.65</c:v>
                </c:pt>
                <c:pt idx="15159">
                  <c:v>252.66666666666666</c:v>
                </c:pt>
                <c:pt idx="15160">
                  <c:v>252.68333333333334</c:v>
                </c:pt>
                <c:pt idx="15161">
                  <c:v>252.7</c:v>
                </c:pt>
                <c:pt idx="15162">
                  <c:v>252.71666666666667</c:v>
                </c:pt>
                <c:pt idx="15163">
                  <c:v>252.73333333333332</c:v>
                </c:pt>
                <c:pt idx="15164">
                  <c:v>252.75</c:v>
                </c:pt>
                <c:pt idx="15165">
                  <c:v>252.76666666666668</c:v>
                </c:pt>
                <c:pt idx="15166">
                  <c:v>252.78333333333333</c:v>
                </c:pt>
                <c:pt idx="15167">
                  <c:v>252.8</c:v>
                </c:pt>
                <c:pt idx="15168">
                  <c:v>252.81666666666666</c:v>
                </c:pt>
                <c:pt idx="15169">
                  <c:v>252.83333333333334</c:v>
                </c:pt>
                <c:pt idx="15170">
                  <c:v>252.85</c:v>
                </c:pt>
                <c:pt idx="15171">
                  <c:v>252.86666666666667</c:v>
                </c:pt>
                <c:pt idx="15172">
                  <c:v>252.88333333333333</c:v>
                </c:pt>
                <c:pt idx="15173">
                  <c:v>252.9</c:v>
                </c:pt>
                <c:pt idx="15174">
                  <c:v>252.91666666666666</c:v>
                </c:pt>
                <c:pt idx="15175">
                  <c:v>252.93333333333334</c:v>
                </c:pt>
                <c:pt idx="15176">
                  <c:v>252.95</c:v>
                </c:pt>
                <c:pt idx="15177">
                  <c:v>252.96666666666667</c:v>
                </c:pt>
                <c:pt idx="15178">
                  <c:v>252.98333333333332</c:v>
                </c:pt>
                <c:pt idx="15179">
                  <c:v>253</c:v>
                </c:pt>
                <c:pt idx="15180">
                  <c:v>253.01666666666668</c:v>
                </c:pt>
                <c:pt idx="15181">
                  <c:v>253.03333333333333</c:v>
                </c:pt>
                <c:pt idx="15182">
                  <c:v>253.05</c:v>
                </c:pt>
                <c:pt idx="15183">
                  <c:v>253.06666666666666</c:v>
                </c:pt>
                <c:pt idx="15184">
                  <c:v>253.08333333333334</c:v>
                </c:pt>
                <c:pt idx="15185">
                  <c:v>253.1</c:v>
                </c:pt>
                <c:pt idx="15186">
                  <c:v>253.11666666666667</c:v>
                </c:pt>
                <c:pt idx="15187">
                  <c:v>253.13333333333333</c:v>
                </c:pt>
                <c:pt idx="15188">
                  <c:v>253.15</c:v>
                </c:pt>
                <c:pt idx="15189">
                  <c:v>253.16666666666666</c:v>
                </c:pt>
                <c:pt idx="15190">
                  <c:v>253.18333333333334</c:v>
                </c:pt>
                <c:pt idx="15191">
                  <c:v>253.2</c:v>
                </c:pt>
                <c:pt idx="15192">
                  <c:v>253.21666666666667</c:v>
                </c:pt>
                <c:pt idx="15193">
                  <c:v>253.23333333333332</c:v>
                </c:pt>
                <c:pt idx="15194">
                  <c:v>253.25</c:v>
                </c:pt>
                <c:pt idx="15195">
                  <c:v>253.26666666666668</c:v>
                </c:pt>
                <c:pt idx="15196">
                  <c:v>253.28333333333333</c:v>
                </c:pt>
                <c:pt idx="15197">
                  <c:v>253.3</c:v>
                </c:pt>
                <c:pt idx="15198">
                  <c:v>253.31666666666666</c:v>
                </c:pt>
                <c:pt idx="15199">
                  <c:v>253.33333333333334</c:v>
                </c:pt>
                <c:pt idx="15200">
                  <c:v>253.35</c:v>
                </c:pt>
                <c:pt idx="15201">
                  <c:v>253.36666666666667</c:v>
                </c:pt>
                <c:pt idx="15202">
                  <c:v>253.38333333333333</c:v>
                </c:pt>
                <c:pt idx="15203">
                  <c:v>253.4</c:v>
                </c:pt>
                <c:pt idx="15204">
                  <c:v>253.41666666666666</c:v>
                </c:pt>
                <c:pt idx="15205">
                  <c:v>253.43333333333334</c:v>
                </c:pt>
                <c:pt idx="15206">
                  <c:v>253.45</c:v>
                </c:pt>
                <c:pt idx="15207">
                  <c:v>253.46666666666667</c:v>
                </c:pt>
                <c:pt idx="15208">
                  <c:v>253.48333333333332</c:v>
                </c:pt>
                <c:pt idx="15209">
                  <c:v>253.5</c:v>
                </c:pt>
                <c:pt idx="15210">
                  <c:v>253.51666666666668</c:v>
                </c:pt>
                <c:pt idx="15211">
                  <c:v>253.53333333333333</c:v>
                </c:pt>
                <c:pt idx="15212">
                  <c:v>253.55</c:v>
                </c:pt>
                <c:pt idx="15213">
                  <c:v>253.56666666666666</c:v>
                </c:pt>
                <c:pt idx="15214">
                  <c:v>253.58333333333334</c:v>
                </c:pt>
                <c:pt idx="15215">
                  <c:v>253.6</c:v>
                </c:pt>
                <c:pt idx="15216">
                  <c:v>253.61666666666667</c:v>
                </c:pt>
                <c:pt idx="15217">
                  <c:v>253.63333333333333</c:v>
                </c:pt>
                <c:pt idx="15218">
                  <c:v>253.65</c:v>
                </c:pt>
                <c:pt idx="15219">
                  <c:v>253.66666666666666</c:v>
                </c:pt>
                <c:pt idx="15220">
                  <c:v>253.68333333333334</c:v>
                </c:pt>
                <c:pt idx="15221">
                  <c:v>253.7</c:v>
                </c:pt>
                <c:pt idx="15222">
                  <c:v>253.71666666666667</c:v>
                </c:pt>
                <c:pt idx="15223">
                  <c:v>253.73333333333332</c:v>
                </c:pt>
                <c:pt idx="15224">
                  <c:v>253.75</c:v>
                </c:pt>
                <c:pt idx="15225">
                  <c:v>253.76666666666668</c:v>
                </c:pt>
                <c:pt idx="15226">
                  <c:v>253.78333333333333</c:v>
                </c:pt>
                <c:pt idx="15227">
                  <c:v>253.8</c:v>
                </c:pt>
                <c:pt idx="15228">
                  <c:v>253.81666666666666</c:v>
                </c:pt>
                <c:pt idx="15229">
                  <c:v>253.83333333333334</c:v>
                </c:pt>
                <c:pt idx="15230">
                  <c:v>253.85</c:v>
                </c:pt>
                <c:pt idx="15231">
                  <c:v>253.86666666666667</c:v>
                </c:pt>
                <c:pt idx="15232">
                  <c:v>253.88333333333333</c:v>
                </c:pt>
                <c:pt idx="15233">
                  <c:v>253.9</c:v>
                </c:pt>
                <c:pt idx="15234">
                  <c:v>253.91666666666666</c:v>
                </c:pt>
                <c:pt idx="15235">
                  <c:v>253.93333333333334</c:v>
                </c:pt>
                <c:pt idx="15236">
                  <c:v>253.95</c:v>
                </c:pt>
                <c:pt idx="15237">
                  <c:v>253.96666666666667</c:v>
                </c:pt>
                <c:pt idx="15238">
                  <c:v>253.98333333333332</c:v>
                </c:pt>
                <c:pt idx="15239">
                  <c:v>254</c:v>
                </c:pt>
                <c:pt idx="15240">
                  <c:v>254.01666666666668</c:v>
                </c:pt>
                <c:pt idx="15241">
                  <c:v>254.03333333333333</c:v>
                </c:pt>
                <c:pt idx="15242">
                  <c:v>254.05</c:v>
                </c:pt>
                <c:pt idx="15243">
                  <c:v>254.06666666666666</c:v>
                </c:pt>
                <c:pt idx="15244">
                  <c:v>254.08333333333334</c:v>
                </c:pt>
                <c:pt idx="15245">
                  <c:v>254.1</c:v>
                </c:pt>
                <c:pt idx="15246">
                  <c:v>254.11666666666667</c:v>
                </c:pt>
                <c:pt idx="15247">
                  <c:v>254.13333333333333</c:v>
                </c:pt>
                <c:pt idx="15248">
                  <c:v>254.15</c:v>
                </c:pt>
                <c:pt idx="15249">
                  <c:v>254.16666666666666</c:v>
                </c:pt>
                <c:pt idx="15250">
                  <c:v>254.18333333333334</c:v>
                </c:pt>
                <c:pt idx="15251">
                  <c:v>254.2</c:v>
                </c:pt>
                <c:pt idx="15252">
                  <c:v>254.21666666666667</c:v>
                </c:pt>
                <c:pt idx="15253">
                  <c:v>254.23333333333332</c:v>
                </c:pt>
                <c:pt idx="15254">
                  <c:v>254.25</c:v>
                </c:pt>
                <c:pt idx="15255">
                  <c:v>254.26666666666668</c:v>
                </c:pt>
                <c:pt idx="15256">
                  <c:v>254.28333333333333</c:v>
                </c:pt>
                <c:pt idx="15257">
                  <c:v>254.3</c:v>
                </c:pt>
                <c:pt idx="15258">
                  <c:v>254.31666666666666</c:v>
                </c:pt>
                <c:pt idx="15259">
                  <c:v>254.33333333333334</c:v>
                </c:pt>
                <c:pt idx="15260">
                  <c:v>254.35</c:v>
                </c:pt>
                <c:pt idx="15261">
                  <c:v>254.36666666666667</c:v>
                </c:pt>
                <c:pt idx="15262">
                  <c:v>254.38333333333333</c:v>
                </c:pt>
                <c:pt idx="15263">
                  <c:v>254.4</c:v>
                </c:pt>
                <c:pt idx="15264">
                  <c:v>254.41666666666666</c:v>
                </c:pt>
                <c:pt idx="15265">
                  <c:v>254.43333333333334</c:v>
                </c:pt>
                <c:pt idx="15266">
                  <c:v>254.45</c:v>
                </c:pt>
                <c:pt idx="15267">
                  <c:v>254.46666666666667</c:v>
                </c:pt>
                <c:pt idx="15268">
                  <c:v>254.48333333333332</c:v>
                </c:pt>
                <c:pt idx="15269">
                  <c:v>254.5</c:v>
                </c:pt>
                <c:pt idx="15270">
                  <c:v>254.51666666666668</c:v>
                </c:pt>
                <c:pt idx="15271">
                  <c:v>254.53333333333333</c:v>
                </c:pt>
                <c:pt idx="15272">
                  <c:v>254.55</c:v>
                </c:pt>
                <c:pt idx="15273">
                  <c:v>254.56666666666666</c:v>
                </c:pt>
                <c:pt idx="15274">
                  <c:v>254.58333333333334</c:v>
                </c:pt>
                <c:pt idx="15275">
                  <c:v>254.6</c:v>
                </c:pt>
                <c:pt idx="15276">
                  <c:v>254.61666666666667</c:v>
                </c:pt>
                <c:pt idx="15277">
                  <c:v>254.63333333333333</c:v>
                </c:pt>
                <c:pt idx="15278">
                  <c:v>254.65</c:v>
                </c:pt>
                <c:pt idx="15279">
                  <c:v>254.66666666666666</c:v>
                </c:pt>
                <c:pt idx="15280">
                  <c:v>254.68333333333334</c:v>
                </c:pt>
                <c:pt idx="15281">
                  <c:v>254.7</c:v>
                </c:pt>
                <c:pt idx="15282">
                  <c:v>254.71666666666667</c:v>
                </c:pt>
                <c:pt idx="15283">
                  <c:v>254.73333333333332</c:v>
                </c:pt>
                <c:pt idx="15284">
                  <c:v>254.75</c:v>
                </c:pt>
                <c:pt idx="15285">
                  <c:v>254.76666666666668</c:v>
                </c:pt>
                <c:pt idx="15286">
                  <c:v>254.78333333333333</c:v>
                </c:pt>
                <c:pt idx="15287">
                  <c:v>254.8</c:v>
                </c:pt>
                <c:pt idx="15288">
                  <c:v>254.81666666666666</c:v>
                </c:pt>
                <c:pt idx="15289">
                  <c:v>254.83333333333334</c:v>
                </c:pt>
                <c:pt idx="15290">
                  <c:v>254.85</c:v>
                </c:pt>
                <c:pt idx="15291">
                  <c:v>254.86666666666667</c:v>
                </c:pt>
                <c:pt idx="15292">
                  <c:v>254.88333333333333</c:v>
                </c:pt>
                <c:pt idx="15293">
                  <c:v>254.9</c:v>
                </c:pt>
                <c:pt idx="15294">
                  <c:v>254.91666666666666</c:v>
                </c:pt>
                <c:pt idx="15295">
                  <c:v>254.93333333333334</c:v>
                </c:pt>
                <c:pt idx="15296">
                  <c:v>254.95</c:v>
                </c:pt>
                <c:pt idx="15297">
                  <c:v>254.96666666666667</c:v>
                </c:pt>
                <c:pt idx="15298">
                  <c:v>254.98333333333332</c:v>
                </c:pt>
                <c:pt idx="15299">
                  <c:v>255</c:v>
                </c:pt>
                <c:pt idx="15300">
                  <c:v>255.01666666666668</c:v>
                </c:pt>
                <c:pt idx="15301">
                  <c:v>255.03333333333333</c:v>
                </c:pt>
                <c:pt idx="15302">
                  <c:v>255.05</c:v>
                </c:pt>
                <c:pt idx="15303">
                  <c:v>255.06666666666666</c:v>
                </c:pt>
                <c:pt idx="15304">
                  <c:v>255.08333333333334</c:v>
                </c:pt>
                <c:pt idx="15305">
                  <c:v>255.1</c:v>
                </c:pt>
                <c:pt idx="15306">
                  <c:v>255.11666666666667</c:v>
                </c:pt>
                <c:pt idx="15307">
                  <c:v>255.13333333333333</c:v>
                </c:pt>
                <c:pt idx="15308">
                  <c:v>255.15</c:v>
                </c:pt>
                <c:pt idx="15309">
                  <c:v>255.16666666666666</c:v>
                </c:pt>
                <c:pt idx="15310">
                  <c:v>255.18333333333334</c:v>
                </c:pt>
                <c:pt idx="15311">
                  <c:v>255.2</c:v>
                </c:pt>
                <c:pt idx="15312">
                  <c:v>255.21666666666667</c:v>
                </c:pt>
                <c:pt idx="15313">
                  <c:v>255.23333333333332</c:v>
                </c:pt>
                <c:pt idx="15314">
                  <c:v>255.25</c:v>
                </c:pt>
                <c:pt idx="15315">
                  <c:v>255.26666666666668</c:v>
                </c:pt>
                <c:pt idx="15316">
                  <c:v>255.28333333333333</c:v>
                </c:pt>
                <c:pt idx="15317">
                  <c:v>255.3</c:v>
                </c:pt>
                <c:pt idx="15318">
                  <c:v>255.31666666666666</c:v>
                </c:pt>
                <c:pt idx="15319">
                  <c:v>255.33333333333334</c:v>
                </c:pt>
                <c:pt idx="15320">
                  <c:v>255.35</c:v>
                </c:pt>
                <c:pt idx="15321">
                  <c:v>255.36666666666667</c:v>
                </c:pt>
                <c:pt idx="15322">
                  <c:v>255.38333333333333</c:v>
                </c:pt>
                <c:pt idx="15323">
                  <c:v>255.4</c:v>
                </c:pt>
                <c:pt idx="15324">
                  <c:v>255.41666666666666</c:v>
                </c:pt>
                <c:pt idx="15325">
                  <c:v>255.43333333333334</c:v>
                </c:pt>
                <c:pt idx="15326">
                  <c:v>255.45</c:v>
                </c:pt>
                <c:pt idx="15327">
                  <c:v>255.46666666666667</c:v>
                </c:pt>
                <c:pt idx="15328">
                  <c:v>255.48333333333332</c:v>
                </c:pt>
                <c:pt idx="15329">
                  <c:v>255.5</c:v>
                </c:pt>
                <c:pt idx="15330">
                  <c:v>255.51666666666668</c:v>
                </c:pt>
                <c:pt idx="15331">
                  <c:v>255.53333333333333</c:v>
                </c:pt>
                <c:pt idx="15332">
                  <c:v>255.55</c:v>
                </c:pt>
                <c:pt idx="15333">
                  <c:v>255.56666666666666</c:v>
                </c:pt>
                <c:pt idx="15334">
                  <c:v>255.58333333333334</c:v>
                </c:pt>
                <c:pt idx="15335">
                  <c:v>255.6</c:v>
                </c:pt>
                <c:pt idx="15336">
                  <c:v>255.61666666666667</c:v>
                </c:pt>
                <c:pt idx="15337">
                  <c:v>255.63333333333333</c:v>
                </c:pt>
                <c:pt idx="15338">
                  <c:v>255.65</c:v>
                </c:pt>
                <c:pt idx="15339">
                  <c:v>255.66666666666666</c:v>
                </c:pt>
                <c:pt idx="15340">
                  <c:v>255.68333333333334</c:v>
                </c:pt>
                <c:pt idx="15341">
                  <c:v>255.7</c:v>
                </c:pt>
                <c:pt idx="15342">
                  <c:v>255.71666666666667</c:v>
                </c:pt>
                <c:pt idx="15343">
                  <c:v>255.73333333333332</c:v>
                </c:pt>
                <c:pt idx="15344">
                  <c:v>255.75</c:v>
                </c:pt>
                <c:pt idx="15345">
                  <c:v>255.76666666666668</c:v>
                </c:pt>
                <c:pt idx="15346">
                  <c:v>255.78333333333333</c:v>
                </c:pt>
                <c:pt idx="15347">
                  <c:v>255.8</c:v>
                </c:pt>
                <c:pt idx="15348">
                  <c:v>255.81666666666666</c:v>
                </c:pt>
                <c:pt idx="15349">
                  <c:v>255.83333333333334</c:v>
                </c:pt>
                <c:pt idx="15350">
                  <c:v>255.85</c:v>
                </c:pt>
                <c:pt idx="15351">
                  <c:v>255.86666666666667</c:v>
                </c:pt>
                <c:pt idx="15352">
                  <c:v>255.88333333333333</c:v>
                </c:pt>
                <c:pt idx="15353">
                  <c:v>255.9</c:v>
                </c:pt>
                <c:pt idx="15354">
                  <c:v>255.91666666666666</c:v>
                </c:pt>
                <c:pt idx="15355">
                  <c:v>255.93333333333334</c:v>
                </c:pt>
                <c:pt idx="15356">
                  <c:v>255.95</c:v>
                </c:pt>
                <c:pt idx="15357">
                  <c:v>255.96666666666667</c:v>
                </c:pt>
                <c:pt idx="15358">
                  <c:v>255.98333333333332</c:v>
                </c:pt>
                <c:pt idx="15359">
                  <c:v>256</c:v>
                </c:pt>
                <c:pt idx="15360">
                  <c:v>256.01666666666665</c:v>
                </c:pt>
                <c:pt idx="15361">
                  <c:v>256.03333333333336</c:v>
                </c:pt>
                <c:pt idx="15362">
                  <c:v>256.05</c:v>
                </c:pt>
                <c:pt idx="15363">
                  <c:v>256.06666666666666</c:v>
                </c:pt>
                <c:pt idx="15364">
                  <c:v>256.08333333333331</c:v>
                </c:pt>
                <c:pt idx="15365">
                  <c:v>256.10000000000002</c:v>
                </c:pt>
                <c:pt idx="15366">
                  <c:v>256.11666666666667</c:v>
                </c:pt>
                <c:pt idx="15367">
                  <c:v>256.13333333333333</c:v>
                </c:pt>
                <c:pt idx="15368">
                  <c:v>256.14999999999998</c:v>
                </c:pt>
                <c:pt idx="15369">
                  <c:v>256.16666666666669</c:v>
                </c:pt>
                <c:pt idx="15370">
                  <c:v>256.18333333333334</c:v>
                </c:pt>
                <c:pt idx="15371">
                  <c:v>256.2</c:v>
                </c:pt>
                <c:pt idx="15372">
                  <c:v>256.21666666666664</c:v>
                </c:pt>
                <c:pt idx="15373">
                  <c:v>256.23333333333335</c:v>
                </c:pt>
                <c:pt idx="15374">
                  <c:v>256.25</c:v>
                </c:pt>
                <c:pt idx="15375">
                  <c:v>256.26666666666665</c:v>
                </c:pt>
                <c:pt idx="15376">
                  <c:v>256.28333333333336</c:v>
                </c:pt>
                <c:pt idx="15377">
                  <c:v>256.3</c:v>
                </c:pt>
                <c:pt idx="15378">
                  <c:v>256.31666666666666</c:v>
                </c:pt>
                <c:pt idx="15379">
                  <c:v>256.33333333333331</c:v>
                </c:pt>
                <c:pt idx="15380">
                  <c:v>256.35000000000002</c:v>
                </c:pt>
                <c:pt idx="15381">
                  <c:v>256.36666666666667</c:v>
                </c:pt>
                <c:pt idx="15382">
                  <c:v>256.38333333333333</c:v>
                </c:pt>
                <c:pt idx="15383">
                  <c:v>256.39999999999998</c:v>
                </c:pt>
                <c:pt idx="15384">
                  <c:v>256.41666666666669</c:v>
                </c:pt>
                <c:pt idx="15385">
                  <c:v>256.43333333333334</c:v>
                </c:pt>
                <c:pt idx="15386">
                  <c:v>256.45</c:v>
                </c:pt>
                <c:pt idx="15387">
                  <c:v>256.46666666666664</c:v>
                </c:pt>
                <c:pt idx="15388">
                  <c:v>256.48333333333335</c:v>
                </c:pt>
                <c:pt idx="15389">
                  <c:v>256.5</c:v>
                </c:pt>
                <c:pt idx="15390">
                  <c:v>256.51666666666665</c:v>
                </c:pt>
                <c:pt idx="15391">
                  <c:v>256.53333333333336</c:v>
                </c:pt>
                <c:pt idx="15392">
                  <c:v>256.55</c:v>
                </c:pt>
                <c:pt idx="15393">
                  <c:v>256.56666666666666</c:v>
                </c:pt>
                <c:pt idx="15394">
                  <c:v>256.58333333333331</c:v>
                </c:pt>
                <c:pt idx="15395">
                  <c:v>256.60000000000002</c:v>
                </c:pt>
                <c:pt idx="15396">
                  <c:v>256.61666666666667</c:v>
                </c:pt>
                <c:pt idx="15397">
                  <c:v>256.63333333333333</c:v>
                </c:pt>
                <c:pt idx="15398">
                  <c:v>256.64999999999998</c:v>
                </c:pt>
                <c:pt idx="15399">
                  <c:v>256.66666666666669</c:v>
                </c:pt>
                <c:pt idx="15400">
                  <c:v>256.68333333333334</c:v>
                </c:pt>
                <c:pt idx="15401">
                  <c:v>256.7</c:v>
                </c:pt>
                <c:pt idx="15402">
                  <c:v>256.71666666666664</c:v>
                </c:pt>
                <c:pt idx="15403">
                  <c:v>256.73333333333335</c:v>
                </c:pt>
                <c:pt idx="15404">
                  <c:v>256.75</c:v>
                </c:pt>
                <c:pt idx="15405">
                  <c:v>256.76666666666665</c:v>
                </c:pt>
                <c:pt idx="15406">
                  <c:v>256.78333333333336</c:v>
                </c:pt>
                <c:pt idx="15407">
                  <c:v>256.8</c:v>
                </c:pt>
                <c:pt idx="15408">
                  <c:v>256.81666666666666</c:v>
                </c:pt>
                <c:pt idx="15409">
                  <c:v>256.83333333333331</c:v>
                </c:pt>
                <c:pt idx="15410">
                  <c:v>256.85000000000002</c:v>
                </c:pt>
                <c:pt idx="15411">
                  <c:v>256.86666666666667</c:v>
                </c:pt>
                <c:pt idx="15412">
                  <c:v>256.88333333333333</c:v>
                </c:pt>
                <c:pt idx="15413">
                  <c:v>256.89999999999998</c:v>
                </c:pt>
                <c:pt idx="15414">
                  <c:v>256.91666666666669</c:v>
                </c:pt>
                <c:pt idx="15415">
                  <c:v>256.93333333333334</c:v>
                </c:pt>
                <c:pt idx="15416">
                  <c:v>256.95</c:v>
                </c:pt>
                <c:pt idx="15417">
                  <c:v>256.96666666666664</c:v>
                </c:pt>
                <c:pt idx="15418">
                  <c:v>256.98333333333335</c:v>
                </c:pt>
                <c:pt idx="15419">
                  <c:v>257</c:v>
                </c:pt>
                <c:pt idx="15420">
                  <c:v>257.01666666666665</c:v>
                </c:pt>
                <c:pt idx="15421">
                  <c:v>257.03333333333336</c:v>
                </c:pt>
                <c:pt idx="15422">
                  <c:v>257.05</c:v>
                </c:pt>
                <c:pt idx="15423">
                  <c:v>257.06666666666666</c:v>
                </c:pt>
                <c:pt idx="15424">
                  <c:v>257.08333333333331</c:v>
                </c:pt>
                <c:pt idx="15425">
                  <c:v>257.10000000000002</c:v>
                </c:pt>
                <c:pt idx="15426">
                  <c:v>257.11666666666667</c:v>
                </c:pt>
                <c:pt idx="15427">
                  <c:v>257.13333333333333</c:v>
                </c:pt>
                <c:pt idx="15428">
                  <c:v>257.14999999999998</c:v>
                </c:pt>
                <c:pt idx="15429">
                  <c:v>257.16666666666669</c:v>
                </c:pt>
                <c:pt idx="15430">
                  <c:v>257.18333333333334</c:v>
                </c:pt>
                <c:pt idx="15431">
                  <c:v>257.2</c:v>
                </c:pt>
                <c:pt idx="15432">
                  <c:v>257.21666666666664</c:v>
                </c:pt>
                <c:pt idx="15433">
                  <c:v>257.23333333333335</c:v>
                </c:pt>
                <c:pt idx="15434">
                  <c:v>257.25</c:v>
                </c:pt>
                <c:pt idx="15435">
                  <c:v>257.26666666666665</c:v>
                </c:pt>
                <c:pt idx="15436">
                  <c:v>257.28333333333336</c:v>
                </c:pt>
                <c:pt idx="15437">
                  <c:v>257.3</c:v>
                </c:pt>
                <c:pt idx="15438">
                  <c:v>257.31666666666666</c:v>
                </c:pt>
                <c:pt idx="15439">
                  <c:v>257.33333333333331</c:v>
                </c:pt>
                <c:pt idx="15440">
                  <c:v>257.35000000000002</c:v>
                </c:pt>
                <c:pt idx="15441">
                  <c:v>257.36666666666667</c:v>
                </c:pt>
                <c:pt idx="15442">
                  <c:v>257.38333333333333</c:v>
                </c:pt>
                <c:pt idx="15443">
                  <c:v>257.39999999999998</c:v>
                </c:pt>
                <c:pt idx="15444">
                  <c:v>257.41666666666669</c:v>
                </c:pt>
                <c:pt idx="15445">
                  <c:v>257.43333333333334</c:v>
                </c:pt>
                <c:pt idx="15446">
                  <c:v>257.45</c:v>
                </c:pt>
                <c:pt idx="15447">
                  <c:v>257.46666666666664</c:v>
                </c:pt>
                <c:pt idx="15448">
                  <c:v>257.48333333333335</c:v>
                </c:pt>
                <c:pt idx="15449">
                  <c:v>257.5</c:v>
                </c:pt>
                <c:pt idx="15450">
                  <c:v>257.51666666666665</c:v>
                </c:pt>
                <c:pt idx="15451">
                  <c:v>257.53333333333336</c:v>
                </c:pt>
                <c:pt idx="15452">
                  <c:v>257.55</c:v>
                </c:pt>
                <c:pt idx="15453">
                  <c:v>257.56666666666666</c:v>
                </c:pt>
                <c:pt idx="15454">
                  <c:v>257.58333333333331</c:v>
                </c:pt>
                <c:pt idx="15455">
                  <c:v>257.60000000000002</c:v>
                </c:pt>
                <c:pt idx="15456">
                  <c:v>257.61666666666667</c:v>
                </c:pt>
                <c:pt idx="15457">
                  <c:v>257.63333333333333</c:v>
                </c:pt>
                <c:pt idx="15458">
                  <c:v>257.64999999999998</c:v>
                </c:pt>
                <c:pt idx="15459">
                  <c:v>257.66666666666669</c:v>
                </c:pt>
                <c:pt idx="15460">
                  <c:v>257.68333333333334</c:v>
                </c:pt>
                <c:pt idx="15461">
                  <c:v>257.7</c:v>
                </c:pt>
                <c:pt idx="15462">
                  <c:v>257.71666666666664</c:v>
                </c:pt>
                <c:pt idx="15463">
                  <c:v>257.73333333333335</c:v>
                </c:pt>
                <c:pt idx="15464">
                  <c:v>257.75</c:v>
                </c:pt>
                <c:pt idx="15465">
                  <c:v>257.76666666666665</c:v>
                </c:pt>
                <c:pt idx="15466">
                  <c:v>257.78333333333336</c:v>
                </c:pt>
                <c:pt idx="15467">
                  <c:v>257.8</c:v>
                </c:pt>
                <c:pt idx="15468">
                  <c:v>257.81666666666666</c:v>
                </c:pt>
                <c:pt idx="15469">
                  <c:v>257.83333333333331</c:v>
                </c:pt>
                <c:pt idx="15470">
                  <c:v>257.85000000000002</c:v>
                </c:pt>
                <c:pt idx="15471">
                  <c:v>257.86666666666667</c:v>
                </c:pt>
                <c:pt idx="15472">
                  <c:v>257.88333333333333</c:v>
                </c:pt>
                <c:pt idx="15473">
                  <c:v>257.89999999999998</c:v>
                </c:pt>
                <c:pt idx="15474">
                  <c:v>257.91666666666669</c:v>
                </c:pt>
                <c:pt idx="15475">
                  <c:v>257.93333333333334</c:v>
                </c:pt>
                <c:pt idx="15476">
                  <c:v>257.95</c:v>
                </c:pt>
                <c:pt idx="15477">
                  <c:v>257.96666666666664</c:v>
                </c:pt>
                <c:pt idx="15478">
                  <c:v>257.98333333333335</c:v>
                </c:pt>
                <c:pt idx="15479">
                  <c:v>258</c:v>
                </c:pt>
                <c:pt idx="15480">
                  <c:v>258.01666666666665</c:v>
                </c:pt>
                <c:pt idx="15481">
                  <c:v>258.03333333333336</c:v>
                </c:pt>
                <c:pt idx="15482">
                  <c:v>258.05</c:v>
                </c:pt>
                <c:pt idx="15483">
                  <c:v>258.06666666666666</c:v>
                </c:pt>
                <c:pt idx="15484">
                  <c:v>258.08333333333331</c:v>
                </c:pt>
                <c:pt idx="15485">
                  <c:v>258.10000000000002</c:v>
                </c:pt>
                <c:pt idx="15486">
                  <c:v>258.11666666666667</c:v>
                </c:pt>
                <c:pt idx="15487">
                  <c:v>258.13333333333333</c:v>
                </c:pt>
                <c:pt idx="15488">
                  <c:v>258.14999999999998</c:v>
                </c:pt>
                <c:pt idx="15489">
                  <c:v>258.16666666666669</c:v>
                </c:pt>
                <c:pt idx="15490">
                  <c:v>258.18333333333334</c:v>
                </c:pt>
                <c:pt idx="15491">
                  <c:v>258.2</c:v>
                </c:pt>
                <c:pt idx="15492">
                  <c:v>258.21666666666664</c:v>
                </c:pt>
                <c:pt idx="15493">
                  <c:v>258.23333333333335</c:v>
                </c:pt>
                <c:pt idx="15494">
                  <c:v>258.25</c:v>
                </c:pt>
                <c:pt idx="15495">
                  <c:v>258.26666666666665</c:v>
                </c:pt>
                <c:pt idx="15496">
                  <c:v>258.28333333333336</c:v>
                </c:pt>
                <c:pt idx="15497">
                  <c:v>258.3</c:v>
                </c:pt>
                <c:pt idx="15498">
                  <c:v>258.31666666666666</c:v>
                </c:pt>
                <c:pt idx="15499">
                  <c:v>258.33333333333331</c:v>
                </c:pt>
                <c:pt idx="15500">
                  <c:v>258.35000000000002</c:v>
                </c:pt>
                <c:pt idx="15501">
                  <c:v>258.36666666666667</c:v>
                </c:pt>
                <c:pt idx="15502">
                  <c:v>258.38333333333333</c:v>
                </c:pt>
                <c:pt idx="15503">
                  <c:v>258.39999999999998</c:v>
                </c:pt>
                <c:pt idx="15504">
                  <c:v>258.41666666666669</c:v>
                </c:pt>
                <c:pt idx="15505">
                  <c:v>258.43333333333334</c:v>
                </c:pt>
                <c:pt idx="15506">
                  <c:v>258.45</c:v>
                </c:pt>
                <c:pt idx="15507">
                  <c:v>258.46666666666664</c:v>
                </c:pt>
                <c:pt idx="15508">
                  <c:v>258.48333333333335</c:v>
                </c:pt>
                <c:pt idx="15509">
                  <c:v>258.5</c:v>
                </c:pt>
                <c:pt idx="15510">
                  <c:v>258.51666666666665</c:v>
                </c:pt>
                <c:pt idx="15511">
                  <c:v>258.53333333333336</c:v>
                </c:pt>
                <c:pt idx="15512">
                  <c:v>258.55</c:v>
                </c:pt>
                <c:pt idx="15513">
                  <c:v>258.56666666666666</c:v>
                </c:pt>
                <c:pt idx="15514">
                  <c:v>258.58333333333331</c:v>
                </c:pt>
                <c:pt idx="15515">
                  <c:v>258.60000000000002</c:v>
                </c:pt>
                <c:pt idx="15516">
                  <c:v>258.61666666666667</c:v>
                </c:pt>
                <c:pt idx="15517">
                  <c:v>258.63333333333333</c:v>
                </c:pt>
                <c:pt idx="15518">
                  <c:v>258.64999999999998</c:v>
                </c:pt>
                <c:pt idx="15519">
                  <c:v>258.66666666666669</c:v>
                </c:pt>
                <c:pt idx="15520">
                  <c:v>258.68333333333334</c:v>
                </c:pt>
                <c:pt idx="15521">
                  <c:v>258.7</c:v>
                </c:pt>
                <c:pt idx="15522">
                  <c:v>258.71666666666664</c:v>
                </c:pt>
                <c:pt idx="15523">
                  <c:v>258.73333333333335</c:v>
                </c:pt>
                <c:pt idx="15524">
                  <c:v>258.75</c:v>
                </c:pt>
                <c:pt idx="15525">
                  <c:v>258.76666666666665</c:v>
                </c:pt>
                <c:pt idx="15526">
                  <c:v>258.78333333333336</c:v>
                </c:pt>
                <c:pt idx="15527">
                  <c:v>258.8</c:v>
                </c:pt>
                <c:pt idx="15528">
                  <c:v>258.81666666666666</c:v>
                </c:pt>
                <c:pt idx="15529">
                  <c:v>258.83333333333331</c:v>
                </c:pt>
                <c:pt idx="15530">
                  <c:v>258.85000000000002</c:v>
                </c:pt>
                <c:pt idx="15531">
                  <c:v>258.86666666666667</c:v>
                </c:pt>
                <c:pt idx="15532">
                  <c:v>258.88333333333333</c:v>
                </c:pt>
                <c:pt idx="15533">
                  <c:v>258.89999999999998</c:v>
                </c:pt>
                <c:pt idx="15534">
                  <c:v>258.91666666666669</c:v>
                </c:pt>
                <c:pt idx="15535">
                  <c:v>258.93333333333334</c:v>
                </c:pt>
                <c:pt idx="15536">
                  <c:v>258.95</c:v>
                </c:pt>
                <c:pt idx="15537">
                  <c:v>258.96666666666664</c:v>
                </c:pt>
                <c:pt idx="15538">
                  <c:v>258.98333333333335</c:v>
                </c:pt>
                <c:pt idx="15539">
                  <c:v>259</c:v>
                </c:pt>
                <c:pt idx="15540">
                  <c:v>259.01666666666665</c:v>
                </c:pt>
                <c:pt idx="15541">
                  <c:v>259.03333333333336</c:v>
                </c:pt>
                <c:pt idx="15542">
                  <c:v>259.05</c:v>
                </c:pt>
                <c:pt idx="15543">
                  <c:v>259.06666666666666</c:v>
                </c:pt>
                <c:pt idx="15544">
                  <c:v>259.08333333333331</c:v>
                </c:pt>
                <c:pt idx="15545">
                  <c:v>259.10000000000002</c:v>
                </c:pt>
                <c:pt idx="15546">
                  <c:v>259.11666666666667</c:v>
                </c:pt>
                <c:pt idx="15547">
                  <c:v>259.13333333333333</c:v>
                </c:pt>
                <c:pt idx="15548">
                  <c:v>259.14999999999998</c:v>
                </c:pt>
                <c:pt idx="15549">
                  <c:v>259.16666666666669</c:v>
                </c:pt>
                <c:pt idx="15550">
                  <c:v>259.18333333333334</c:v>
                </c:pt>
                <c:pt idx="15551">
                  <c:v>259.2</c:v>
                </c:pt>
                <c:pt idx="15552">
                  <c:v>259.21666666666664</c:v>
                </c:pt>
                <c:pt idx="15553">
                  <c:v>259.23333333333335</c:v>
                </c:pt>
                <c:pt idx="15554">
                  <c:v>259.25</c:v>
                </c:pt>
                <c:pt idx="15555">
                  <c:v>259.26666666666665</c:v>
                </c:pt>
                <c:pt idx="15556">
                  <c:v>259.28333333333336</c:v>
                </c:pt>
                <c:pt idx="15557">
                  <c:v>259.3</c:v>
                </c:pt>
                <c:pt idx="15558">
                  <c:v>259.31666666666666</c:v>
                </c:pt>
                <c:pt idx="15559">
                  <c:v>259.33333333333331</c:v>
                </c:pt>
                <c:pt idx="15560">
                  <c:v>259.35000000000002</c:v>
                </c:pt>
                <c:pt idx="15561">
                  <c:v>259.36666666666667</c:v>
                </c:pt>
                <c:pt idx="15562">
                  <c:v>259.38333333333333</c:v>
                </c:pt>
                <c:pt idx="15563">
                  <c:v>259.39999999999998</c:v>
                </c:pt>
                <c:pt idx="15564">
                  <c:v>259.41666666666669</c:v>
                </c:pt>
                <c:pt idx="15565">
                  <c:v>259.43333333333334</c:v>
                </c:pt>
                <c:pt idx="15566">
                  <c:v>259.45</c:v>
                </c:pt>
                <c:pt idx="15567">
                  <c:v>259.46666666666664</c:v>
                </c:pt>
                <c:pt idx="15568">
                  <c:v>259.48333333333335</c:v>
                </c:pt>
                <c:pt idx="15569">
                  <c:v>259.5</c:v>
                </c:pt>
                <c:pt idx="15570">
                  <c:v>259.51666666666665</c:v>
                </c:pt>
                <c:pt idx="15571">
                  <c:v>259.53333333333336</c:v>
                </c:pt>
                <c:pt idx="15572">
                  <c:v>259.55</c:v>
                </c:pt>
                <c:pt idx="15573">
                  <c:v>259.56666666666666</c:v>
                </c:pt>
                <c:pt idx="15574">
                  <c:v>259.58333333333331</c:v>
                </c:pt>
                <c:pt idx="15575">
                  <c:v>259.60000000000002</c:v>
                </c:pt>
                <c:pt idx="15576">
                  <c:v>259.61666666666667</c:v>
                </c:pt>
                <c:pt idx="15577">
                  <c:v>259.63333333333333</c:v>
                </c:pt>
                <c:pt idx="15578">
                  <c:v>259.64999999999998</c:v>
                </c:pt>
                <c:pt idx="15579">
                  <c:v>259.66666666666669</c:v>
                </c:pt>
                <c:pt idx="15580">
                  <c:v>259.68333333333334</c:v>
                </c:pt>
                <c:pt idx="15581">
                  <c:v>259.7</c:v>
                </c:pt>
                <c:pt idx="15582">
                  <c:v>259.71666666666664</c:v>
                </c:pt>
                <c:pt idx="15583">
                  <c:v>259.73333333333335</c:v>
                </c:pt>
                <c:pt idx="15584">
                  <c:v>259.75</c:v>
                </c:pt>
                <c:pt idx="15585">
                  <c:v>259.76666666666665</c:v>
                </c:pt>
                <c:pt idx="15586">
                  <c:v>259.78333333333336</c:v>
                </c:pt>
                <c:pt idx="15587">
                  <c:v>259.8</c:v>
                </c:pt>
                <c:pt idx="15588">
                  <c:v>259.81666666666666</c:v>
                </c:pt>
                <c:pt idx="15589">
                  <c:v>259.83333333333331</c:v>
                </c:pt>
                <c:pt idx="15590">
                  <c:v>259.85000000000002</c:v>
                </c:pt>
                <c:pt idx="15591">
                  <c:v>259.86666666666667</c:v>
                </c:pt>
                <c:pt idx="15592">
                  <c:v>259.88333333333333</c:v>
                </c:pt>
                <c:pt idx="15593">
                  <c:v>259.89999999999998</c:v>
                </c:pt>
                <c:pt idx="15594">
                  <c:v>259.91666666666669</c:v>
                </c:pt>
                <c:pt idx="15595">
                  <c:v>259.93333333333334</c:v>
                </c:pt>
                <c:pt idx="15596">
                  <c:v>259.95</c:v>
                </c:pt>
                <c:pt idx="15597">
                  <c:v>259.96666666666664</c:v>
                </c:pt>
                <c:pt idx="15598">
                  <c:v>259.98333333333335</c:v>
                </c:pt>
                <c:pt idx="15599">
                  <c:v>260</c:v>
                </c:pt>
                <c:pt idx="15600">
                  <c:v>260.01666666666665</c:v>
                </c:pt>
                <c:pt idx="15601">
                  <c:v>260.03333333333336</c:v>
                </c:pt>
                <c:pt idx="15602">
                  <c:v>260.05</c:v>
                </c:pt>
                <c:pt idx="15603">
                  <c:v>260.06666666666666</c:v>
                </c:pt>
                <c:pt idx="15604">
                  <c:v>260.08333333333331</c:v>
                </c:pt>
                <c:pt idx="15605">
                  <c:v>260.10000000000002</c:v>
                </c:pt>
                <c:pt idx="15606">
                  <c:v>260.11666666666667</c:v>
                </c:pt>
                <c:pt idx="15607">
                  <c:v>260.13333333333333</c:v>
                </c:pt>
                <c:pt idx="15608">
                  <c:v>260.14999999999998</c:v>
                </c:pt>
                <c:pt idx="15609">
                  <c:v>260.16666666666669</c:v>
                </c:pt>
                <c:pt idx="15610">
                  <c:v>260.18333333333334</c:v>
                </c:pt>
                <c:pt idx="15611">
                  <c:v>260.2</c:v>
                </c:pt>
                <c:pt idx="15612">
                  <c:v>260.21666666666664</c:v>
                </c:pt>
                <c:pt idx="15613">
                  <c:v>260.23333333333335</c:v>
                </c:pt>
                <c:pt idx="15614">
                  <c:v>260.25</c:v>
                </c:pt>
                <c:pt idx="15615">
                  <c:v>260.26666666666665</c:v>
                </c:pt>
                <c:pt idx="15616">
                  <c:v>260.28333333333336</c:v>
                </c:pt>
                <c:pt idx="15617">
                  <c:v>260.3</c:v>
                </c:pt>
                <c:pt idx="15618">
                  <c:v>260.31666666666666</c:v>
                </c:pt>
                <c:pt idx="15619">
                  <c:v>260.33333333333331</c:v>
                </c:pt>
                <c:pt idx="15620">
                  <c:v>260.35000000000002</c:v>
                </c:pt>
                <c:pt idx="15621">
                  <c:v>260.36666666666667</c:v>
                </c:pt>
                <c:pt idx="15622">
                  <c:v>260.38333333333333</c:v>
                </c:pt>
                <c:pt idx="15623">
                  <c:v>260.39999999999998</c:v>
                </c:pt>
                <c:pt idx="15624">
                  <c:v>260.41666666666669</c:v>
                </c:pt>
                <c:pt idx="15625">
                  <c:v>260.43333333333334</c:v>
                </c:pt>
                <c:pt idx="15626">
                  <c:v>260.45</c:v>
                </c:pt>
                <c:pt idx="15627">
                  <c:v>260.46666666666664</c:v>
                </c:pt>
                <c:pt idx="15628">
                  <c:v>260.48333333333335</c:v>
                </c:pt>
                <c:pt idx="15629">
                  <c:v>260.5</c:v>
                </c:pt>
                <c:pt idx="15630">
                  <c:v>260.51666666666665</c:v>
                </c:pt>
                <c:pt idx="15631">
                  <c:v>260.53333333333336</c:v>
                </c:pt>
                <c:pt idx="15632">
                  <c:v>260.55</c:v>
                </c:pt>
                <c:pt idx="15633">
                  <c:v>260.56666666666666</c:v>
                </c:pt>
                <c:pt idx="15634">
                  <c:v>260.58333333333331</c:v>
                </c:pt>
                <c:pt idx="15635">
                  <c:v>260.60000000000002</c:v>
                </c:pt>
                <c:pt idx="15636">
                  <c:v>260.61666666666667</c:v>
                </c:pt>
                <c:pt idx="15637">
                  <c:v>260.63333333333333</c:v>
                </c:pt>
                <c:pt idx="15638">
                  <c:v>260.64999999999998</c:v>
                </c:pt>
                <c:pt idx="15639">
                  <c:v>260.66666666666669</c:v>
                </c:pt>
                <c:pt idx="15640">
                  <c:v>260.68333333333334</c:v>
                </c:pt>
                <c:pt idx="15641">
                  <c:v>260.7</c:v>
                </c:pt>
                <c:pt idx="15642">
                  <c:v>260.71666666666664</c:v>
                </c:pt>
                <c:pt idx="15643">
                  <c:v>260.73333333333335</c:v>
                </c:pt>
                <c:pt idx="15644">
                  <c:v>260.75</c:v>
                </c:pt>
                <c:pt idx="15645">
                  <c:v>260.76666666666665</c:v>
                </c:pt>
                <c:pt idx="15646">
                  <c:v>260.78333333333336</c:v>
                </c:pt>
                <c:pt idx="15647">
                  <c:v>260.8</c:v>
                </c:pt>
                <c:pt idx="15648">
                  <c:v>260.81666666666666</c:v>
                </c:pt>
                <c:pt idx="15649">
                  <c:v>260.83333333333331</c:v>
                </c:pt>
                <c:pt idx="15650">
                  <c:v>260.85000000000002</c:v>
                </c:pt>
                <c:pt idx="15651">
                  <c:v>260.86666666666667</c:v>
                </c:pt>
                <c:pt idx="15652">
                  <c:v>260.88333333333333</c:v>
                </c:pt>
                <c:pt idx="15653">
                  <c:v>260.89999999999998</c:v>
                </c:pt>
                <c:pt idx="15654">
                  <c:v>260.91666666666669</c:v>
                </c:pt>
                <c:pt idx="15655">
                  <c:v>260.93333333333334</c:v>
                </c:pt>
                <c:pt idx="15656">
                  <c:v>260.95</c:v>
                </c:pt>
                <c:pt idx="15657">
                  <c:v>260.96666666666664</c:v>
                </c:pt>
                <c:pt idx="15658">
                  <c:v>260.98333333333335</c:v>
                </c:pt>
                <c:pt idx="15659">
                  <c:v>261</c:v>
                </c:pt>
                <c:pt idx="15660">
                  <c:v>261.01666666666665</c:v>
                </c:pt>
                <c:pt idx="15661">
                  <c:v>261.03333333333336</c:v>
                </c:pt>
                <c:pt idx="15662">
                  <c:v>261.05</c:v>
                </c:pt>
                <c:pt idx="15663">
                  <c:v>261.06666666666666</c:v>
                </c:pt>
                <c:pt idx="15664">
                  <c:v>261.08333333333331</c:v>
                </c:pt>
                <c:pt idx="15665">
                  <c:v>261.10000000000002</c:v>
                </c:pt>
                <c:pt idx="15666">
                  <c:v>261.11666666666667</c:v>
                </c:pt>
                <c:pt idx="15667">
                  <c:v>261.13333333333333</c:v>
                </c:pt>
                <c:pt idx="15668">
                  <c:v>261.14999999999998</c:v>
                </c:pt>
                <c:pt idx="15669">
                  <c:v>261.16666666666669</c:v>
                </c:pt>
                <c:pt idx="15670">
                  <c:v>261.18333333333334</c:v>
                </c:pt>
                <c:pt idx="15671">
                  <c:v>261.2</c:v>
                </c:pt>
                <c:pt idx="15672">
                  <c:v>261.21666666666664</c:v>
                </c:pt>
                <c:pt idx="15673">
                  <c:v>261.23333333333335</c:v>
                </c:pt>
                <c:pt idx="15674">
                  <c:v>261.25</c:v>
                </c:pt>
                <c:pt idx="15675">
                  <c:v>261.26666666666665</c:v>
                </c:pt>
                <c:pt idx="15676">
                  <c:v>261.28333333333336</c:v>
                </c:pt>
                <c:pt idx="15677">
                  <c:v>261.3</c:v>
                </c:pt>
                <c:pt idx="15678">
                  <c:v>261.31666666666666</c:v>
                </c:pt>
                <c:pt idx="15679">
                  <c:v>261.33333333333331</c:v>
                </c:pt>
                <c:pt idx="15680">
                  <c:v>261.35000000000002</c:v>
                </c:pt>
                <c:pt idx="15681">
                  <c:v>261.36666666666667</c:v>
                </c:pt>
                <c:pt idx="15682">
                  <c:v>261.38333333333333</c:v>
                </c:pt>
                <c:pt idx="15683">
                  <c:v>261.39999999999998</c:v>
                </c:pt>
                <c:pt idx="15684">
                  <c:v>261.41666666666669</c:v>
                </c:pt>
                <c:pt idx="15685">
                  <c:v>261.43333333333334</c:v>
                </c:pt>
                <c:pt idx="15686">
                  <c:v>261.45</c:v>
                </c:pt>
                <c:pt idx="15687">
                  <c:v>261.46666666666664</c:v>
                </c:pt>
                <c:pt idx="15688">
                  <c:v>261.48333333333335</c:v>
                </c:pt>
                <c:pt idx="15689">
                  <c:v>261.5</c:v>
                </c:pt>
                <c:pt idx="15690">
                  <c:v>261.51666666666665</c:v>
                </c:pt>
                <c:pt idx="15691">
                  <c:v>261.53333333333336</c:v>
                </c:pt>
                <c:pt idx="15692">
                  <c:v>261.55</c:v>
                </c:pt>
                <c:pt idx="15693">
                  <c:v>261.56666666666666</c:v>
                </c:pt>
                <c:pt idx="15694">
                  <c:v>261.58333333333331</c:v>
                </c:pt>
                <c:pt idx="15695">
                  <c:v>261.60000000000002</c:v>
                </c:pt>
                <c:pt idx="15696">
                  <c:v>261.61666666666667</c:v>
                </c:pt>
                <c:pt idx="15697">
                  <c:v>261.63333333333333</c:v>
                </c:pt>
                <c:pt idx="15698">
                  <c:v>261.64999999999998</c:v>
                </c:pt>
                <c:pt idx="15699">
                  <c:v>261.66666666666669</c:v>
                </c:pt>
                <c:pt idx="15700">
                  <c:v>261.68333333333334</c:v>
                </c:pt>
                <c:pt idx="15701">
                  <c:v>261.7</c:v>
                </c:pt>
                <c:pt idx="15702">
                  <c:v>261.71666666666664</c:v>
                </c:pt>
                <c:pt idx="15703">
                  <c:v>261.73333333333335</c:v>
                </c:pt>
                <c:pt idx="15704">
                  <c:v>261.75</c:v>
                </c:pt>
                <c:pt idx="15705">
                  <c:v>261.76666666666665</c:v>
                </c:pt>
                <c:pt idx="15706">
                  <c:v>261.78333333333336</c:v>
                </c:pt>
                <c:pt idx="15707">
                  <c:v>261.8</c:v>
                </c:pt>
                <c:pt idx="15708">
                  <c:v>261.81666666666666</c:v>
                </c:pt>
                <c:pt idx="15709">
                  <c:v>261.83333333333331</c:v>
                </c:pt>
                <c:pt idx="15710">
                  <c:v>261.85000000000002</c:v>
                </c:pt>
                <c:pt idx="15711">
                  <c:v>261.86666666666667</c:v>
                </c:pt>
                <c:pt idx="15712">
                  <c:v>261.88333333333333</c:v>
                </c:pt>
                <c:pt idx="15713">
                  <c:v>261.89999999999998</c:v>
                </c:pt>
                <c:pt idx="15714">
                  <c:v>261.91666666666669</c:v>
                </c:pt>
                <c:pt idx="15715">
                  <c:v>261.93333333333334</c:v>
                </c:pt>
                <c:pt idx="15716">
                  <c:v>261.95</c:v>
                </c:pt>
                <c:pt idx="15717">
                  <c:v>261.96666666666664</c:v>
                </c:pt>
                <c:pt idx="15718">
                  <c:v>261.98333333333335</c:v>
                </c:pt>
                <c:pt idx="15719">
                  <c:v>262</c:v>
                </c:pt>
                <c:pt idx="15720">
                  <c:v>262.01666666666665</c:v>
                </c:pt>
                <c:pt idx="15721">
                  <c:v>262.03333333333336</c:v>
                </c:pt>
                <c:pt idx="15722">
                  <c:v>262.05</c:v>
                </c:pt>
                <c:pt idx="15723">
                  <c:v>262.06666666666666</c:v>
                </c:pt>
                <c:pt idx="15724">
                  <c:v>262.08333333333331</c:v>
                </c:pt>
                <c:pt idx="15725">
                  <c:v>262.10000000000002</c:v>
                </c:pt>
                <c:pt idx="15726">
                  <c:v>262.11666666666667</c:v>
                </c:pt>
                <c:pt idx="15727">
                  <c:v>262.13333333333333</c:v>
                </c:pt>
                <c:pt idx="15728">
                  <c:v>262.14999999999998</c:v>
                </c:pt>
                <c:pt idx="15729">
                  <c:v>262.16666666666669</c:v>
                </c:pt>
                <c:pt idx="15730">
                  <c:v>262.18333333333334</c:v>
                </c:pt>
                <c:pt idx="15731">
                  <c:v>262.2</c:v>
                </c:pt>
                <c:pt idx="15732">
                  <c:v>262.21666666666664</c:v>
                </c:pt>
                <c:pt idx="15733">
                  <c:v>262.23333333333335</c:v>
                </c:pt>
                <c:pt idx="15734">
                  <c:v>262.25</c:v>
                </c:pt>
                <c:pt idx="15735">
                  <c:v>262.26666666666665</c:v>
                </c:pt>
                <c:pt idx="15736">
                  <c:v>262.28333333333336</c:v>
                </c:pt>
                <c:pt idx="15737">
                  <c:v>262.3</c:v>
                </c:pt>
                <c:pt idx="15738">
                  <c:v>262.31666666666666</c:v>
                </c:pt>
                <c:pt idx="15739">
                  <c:v>262.33333333333331</c:v>
                </c:pt>
                <c:pt idx="15740">
                  <c:v>262.35000000000002</c:v>
                </c:pt>
                <c:pt idx="15741">
                  <c:v>262.36666666666667</c:v>
                </c:pt>
                <c:pt idx="15742">
                  <c:v>262.38333333333333</c:v>
                </c:pt>
                <c:pt idx="15743">
                  <c:v>262.39999999999998</c:v>
                </c:pt>
                <c:pt idx="15744">
                  <c:v>262.41666666666669</c:v>
                </c:pt>
                <c:pt idx="15745">
                  <c:v>262.43333333333334</c:v>
                </c:pt>
                <c:pt idx="15746">
                  <c:v>262.45</c:v>
                </c:pt>
                <c:pt idx="15747">
                  <c:v>262.46666666666664</c:v>
                </c:pt>
                <c:pt idx="15748">
                  <c:v>262.48333333333335</c:v>
                </c:pt>
                <c:pt idx="15749">
                  <c:v>262.5</c:v>
                </c:pt>
                <c:pt idx="15750">
                  <c:v>262.51666666666665</c:v>
                </c:pt>
                <c:pt idx="15751">
                  <c:v>262.53333333333336</c:v>
                </c:pt>
                <c:pt idx="15752">
                  <c:v>262.55</c:v>
                </c:pt>
                <c:pt idx="15753">
                  <c:v>262.56666666666666</c:v>
                </c:pt>
                <c:pt idx="15754">
                  <c:v>262.58333333333331</c:v>
                </c:pt>
                <c:pt idx="15755">
                  <c:v>262.60000000000002</c:v>
                </c:pt>
                <c:pt idx="15756">
                  <c:v>262.61666666666667</c:v>
                </c:pt>
                <c:pt idx="15757">
                  <c:v>262.63333333333333</c:v>
                </c:pt>
                <c:pt idx="15758">
                  <c:v>262.64999999999998</c:v>
                </c:pt>
                <c:pt idx="15759">
                  <c:v>262.66666666666669</c:v>
                </c:pt>
                <c:pt idx="15760">
                  <c:v>262.68333333333334</c:v>
                </c:pt>
                <c:pt idx="15761">
                  <c:v>262.7</c:v>
                </c:pt>
                <c:pt idx="15762">
                  <c:v>262.71666666666664</c:v>
                </c:pt>
                <c:pt idx="15763">
                  <c:v>262.73333333333335</c:v>
                </c:pt>
                <c:pt idx="15764">
                  <c:v>262.75</c:v>
                </c:pt>
                <c:pt idx="15765">
                  <c:v>262.76666666666665</c:v>
                </c:pt>
                <c:pt idx="15766">
                  <c:v>262.78333333333336</c:v>
                </c:pt>
                <c:pt idx="15767">
                  <c:v>262.8</c:v>
                </c:pt>
                <c:pt idx="15768">
                  <c:v>262.81666666666666</c:v>
                </c:pt>
                <c:pt idx="15769">
                  <c:v>262.83333333333331</c:v>
                </c:pt>
                <c:pt idx="15770">
                  <c:v>262.85000000000002</c:v>
                </c:pt>
                <c:pt idx="15771">
                  <c:v>262.86666666666667</c:v>
                </c:pt>
                <c:pt idx="15772">
                  <c:v>262.88333333333333</c:v>
                </c:pt>
                <c:pt idx="15773">
                  <c:v>262.89999999999998</c:v>
                </c:pt>
                <c:pt idx="15774">
                  <c:v>262.91666666666669</c:v>
                </c:pt>
                <c:pt idx="15775">
                  <c:v>262.93333333333334</c:v>
                </c:pt>
                <c:pt idx="15776">
                  <c:v>262.95</c:v>
                </c:pt>
                <c:pt idx="15777">
                  <c:v>262.96666666666664</c:v>
                </c:pt>
                <c:pt idx="15778">
                  <c:v>262.98333333333335</c:v>
                </c:pt>
                <c:pt idx="15779">
                  <c:v>263</c:v>
                </c:pt>
                <c:pt idx="15780">
                  <c:v>263.01666666666665</c:v>
                </c:pt>
                <c:pt idx="15781">
                  <c:v>263.03333333333336</c:v>
                </c:pt>
                <c:pt idx="15782">
                  <c:v>263.05</c:v>
                </c:pt>
                <c:pt idx="15783">
                  <c:v>263.06666666666666</c:v>
                </c:pt>
                <c:pt idx="15784">
                  <c:v>263.08333333333331</c:v>
                </c:pt>
                <c:pt idx="15785">
                  <c:v>263.10000000000002</c:v>
                </c:pt>
                <c:pt idx="15786">
                  <c:v>263.11666666666667</c:v>
                </c:pt>
                <c:pt idx="15787">
                  <c:v>263.13333333333333</c:v>
                </c:pt>
                <c:pt idx="15788">
                  <c:v>263.14999999999998</c:v>
                </c:pt>
                <c:pt idx="15789">
                  <c:v>263.16666666666669</c:v>
                </c:pt>
                <c:pt idx="15790">
                  <c:v>263.18333333333334</c:v>
                </c:pt>
                <c:pt idx="15791">
                  <c:v>263.2</c:v>
                </c:pt>
                <c:pt idx="15792">
                  <c:v>263.21666666666664</c:v>
                </c:pt>
                <c:pt idx="15793">
                  <c:v>263.23333333333335</c:v>
                </c:pt>
                <c:pt idx="15794">
                  <c:v>263.25</c:v>
                </c:pt>
                <c:pt idx="15795">
                  <c:v>263.26666666666665</c:v>
                </c:pt>
                <c:pt idx="15796">
                  <c:v>263.28333333333336</c:v>
                </c:pt>
                <c:pt idx="15797">
                  <c:v>263.3</c:v>
                </c:pt>
                <c:pt idx="15798">
                  <c:v>263.31666666666666</c:v>
                </c:pt>
                <c:pt idx="15799">
                  <c:v>263.33333333333331</c:v>
                </c:pt>
                <c:pt idx="15800">
                  <c:v>263.35000000000002</c:v>
                </c:pt>
                <c:pt idx="15801">
                  <c:v>263.36666666666667</c:v>
                </c:pt>
                <c:pt idx="15802">
                  <c:v>263.38333333333333</c:v>
                </c:pt>
                <c:pt idx="15803">
                  <c:v>263.39999999999998</c:v>
                </c:pt>
                <c:pt idx="15804">
                  <c:v>263.41666666666669</c:v>
                </c:pt>
                <c:pt idx="15805">
                  <c:v>263.43333333333334</c:v>
                </c:pt>
                <c:pt idx="15806">
                  <c:v>263.45</c:v>
                </c:pt>
                <c:pt idx="15807">
                  <c:v>263.46666666666664</c:v>
                </c:pt>
                <c:pt idx="15808">
                  <c:v>263.48333333333335</c:v>
                </c:pt>
                <c:pt idx="15809">
                  <c:v>263.5</c:v>
                </c:pt>
                <c:pt idx="15810">
                  <c:v>263.51666666666665</c:v>
                </c:pt>
                <c:pt idx="15811">
                  <c:v>263.53333333333336</c:v>
                </c:pt>
                <c:pt idx="15812">
                  <c:v>263.55</c:v>
                </c:pt>
                <c:pt idx="15813">
                  <c:v>263.56666666666666</c:v>
                </c:pt>
                <c:pt idx="15814">
                  <c:v>263.58333333333331</c:v>
                </c:pt>
                <c:pt idx="15815">
                  <c:v>263.60000000000002</c:v>
                </c:pt>
                <c:pt idx="15816">
                  <c:v>263.61666666666667</c:v>
                </c:pt>
                <c:pt idx="15817">
                  <c:v>263.63333333333333</c:v>
                </c:pt>
                <c:pt idx="15818">
                  <c:v>263.64999999999998</c:v>
                </c:pt>
                <c:pt idx="15819">
                  <c:v>263.66666666666669</c:v>
                </c:pt>
                <c:pt idx="15820">
                  <c:v>263.68333333333334</c:v>
                </c:pt>
                <c:pt idx="15821">
                  <c:v>263.7</c:v>
                </c:pt>
                <c:pt idx="15822">
                  <c:v>263.71666666666664</c:v>
                </c:pt>
                <c:pt idx="15823">
                  <c:v>263.73333333333335</c:v>
                </c:pt>
                <c:pt idx="15824">
                  <c:v>263.75</c:v>
                </c:pt>
                <c:pt idx="15825">
                  <c:v>263.76666666666665</c:v>
                </c:pt>
                <c:pt idx="15826">
                  <c:v>263.78333333333336</c:v>
                </c:pt>
                <c:pt idx="15827">
                  <c:v>263.8</c:v>
                </c:pt>
                <c:pt idx="15828">
                  <c:v>263.81666666666666</c:v>
                </c:pt>
                <c:pt idx="15829">
                  <c:v>263.83333333333331</c:v>
                </c:pt>
                <c:pt idx="15830">
                  <c:v>263.85000000000002</c:v>
                </c:pt>
                <c:pt idx="15831">
                  <c:v>263.86666666666667</c:v>
                </c:pt>
                <c:pt idx="15832">
                  <c:v>263.88333333333333</c:v>
                </c:pt>
                <c:pt idx="15833">
                  <c:v>263.89999999999998</c:v>
                </c:pt>
                <c:pt idx="15834">
                  <c:v>263.91666666666669</c:v>
                </c:pt>
                <c:pt idx="15835">
                  <c:v>263.93333333333334</c:v>
                </c:pt>
                <c:pt idx="15836">
                  <c:v>263.95</c:v>
                </c:pt>
                <c:pt idx="15837">
                  <c:v>263.96666666666664</c:v>
                </c:pt>
                <c:pt idx="15838">
                  <c:v>263.98333333333335</c:v>
                </c:pt>
                <c:pt idx="15839">
                  <c:v>264</c:v>
                </c:pt>
                <c:pt idx="15840">
                  <c:v>264.01666666666665</c:v>
                </c:pt>
                <c:pt idx="15841">
                  <c:v>264.03333333333336</c:v>
                </c:pt>
                <c:pt idx="15842">
                  <c:v>264.05</c:v>
                </c:pt>
                <c:pt idx="15843">
                  <c:v>264.06666666666666</c:v>
                </c:pt>
                <c:pt idx="15844">
                  <c:v>264.08333333333331</c:v>
                </c:pt>
                <c:pt idx="15845">
                  <c:v>264.10000000000002</c:v>
                </c:pt>
                <c:pt idx="15846">
                  <c:v>264.11666666666667</c:v>
                </c:pt>
                <c:pt idx="15847">
                  <c:v>264.13333333333333</c:v>
                </c:pt>
                <c:pt idx="15848">
                  <c:v>264.14999999999998</c:v>
                </c:pt>
                <c:pt idx="15849">
                  <c:v>264.16666666666669</c:v>
                </c:pt>
                <c:pt idx="15850">
                  <c:v>264.18333333333334</c:v>
                </c:pt>
                <c:pt idx="15851">
                  <c:v>264.2</c:v>
                </c:pt>
                <c:pt idx="15852">
                  <c:v>264.21666666666664</c:v>
                </c:pt>
                <c:pt idx="15853">
                  <c:v>264.23333333333335</c:v>
                </c:pt>
                <c:pt idx="15854">
                  <c:v>264.25</c:v>
                </c:pt>
                <c:pt idx="15855">
                  <c:v>264.26666666666665</c:v>
                </c:pt>
                <c:pt idx="15856">
                  <c:v>264.28333333333336</c:v>
                </c:pt>
                <c:pt idx="15857">
                  <c:v>264.3</c:v>
                </c:pt>
                <c:pt idx="15858">
                  <c:v>264.31666666666666</c:v>
                </c:pt>
                <c:pt idx="15859">
                  <c:v>264.33333333333331</c:v>
                </c:pt>
                <c:pt idx="15860">
                  <c:v>264.35000000000002</c:v>
                </c:pt>
                <c:pt idx="15861">
                  <c:v>264.36666666666667</c:v>
                </c:pt>
                <c:pt idx="15862">
                  <c:v>264.38333333333333</c:v>
                </c:pt>
                <c:pt idx="15863">
                  <c:v>264.39999999999998</c:v>
                </c:pt>
                <c:pt idx="15864">
                  <c:v>264.41666666666669</c:v>
                </c:pt>
                <c:pt idx="15865">
                  <c:v>264.43333333333334</c:v>
                </c:pt>
                <c:pt idx="15866">
                  <c:v>264.45</c:v>
                </c:pt>
                <c:pt idx="15867">
                  <c:v>264.46666666666664</c:v>
                </c:pt>
                <c:pt idx="15868">
                  <c:v>264.48333333333335</c:v>
                </c:pt>
                <c:pt idx="15869">
                  <c:v>264.5</c:v>
                </c:pt>
                <c:pt idx="15870">
                  <c:v>264.51666666666665</c:v>
                </c:pt>
                <c:pt idx="15871">
                  <c:v>264.53333333333336</c:v>
                </c:pt>
                <c:pt idx="15872">
                  <c:v>264.55</c:v>
                </c:pt>
                <c:pt idx="15873">
                  <c:v>264.56666666666666</c:v>
                </c:pt>
                <c:pt idx="15874">
                  <c:v>264.58333333333331</c:v>
                </c:pt>
                <c:pt idx="15875">
                  <c:v>264.60000000000002</c:v>
                </c:pt>
                <c:pt idx="15876">
                  <c:v>264.61666666666667</c:v>
                </c:pt>
                <c:pt idx="15877">
                  <c:v>264.63333333333333</c:v>
                </c:pt>
                <c:pt idx="15878">
                  <c:v>264.64999999999998</c:v>
                </c:pt>
                <c:pt idx="15879">
                  <c:v>264.66666666666669</c:v>
                </c:pt>
                <c:pt idx="15880">
                  <c:v>264.68333333333334</c:v>
                </c:pt>
                <c:pt idx="15881">
                  <c:v>264.7</c:v>
                </c:pt>
                <c:pt idx="15882">
                  <c:v>264.71666666666664</c:v>
                </c:pt>
                <c:pt idx="15883">
                  <c:v>264.73333333333335</c:v>
                </c:pt>
                <c:pt idx="15884">
                  <c:v>264.75</c:v>
                </c:pt>
                <c:pt idx="15885">
                  <c:v>264.76666666666665</c:v>
                </c:pt>
                <c:pt idx="15886">
                  <c:v>264.78333333333336</c:v>
                </c:pt>
                <c:pt idx="15887">
                  <c:v>264.8</c:v>
                </c:pt>
                <c:pt idx="15888">
                  <c:v>264.81666666666666</c:v>
                </c:pt>
                <c:pt idx="15889">
                  <c:v>264.83333333333331</c:v>
                </c:pt>
                <c:pt idx="15890">
                  <c:v>264.85000000000002</c:v>
                </c:pt>
                <c:pt idx="15891">
                  <c:v>264.86666666666667</c:v>
                </c:pt>
                <c:pt idx="15892">
                  <c:v>264.88333333333333</c:v>
                </c:pt>
                <c:pt idx="15893">
                  <c:v>264.89999999999998</c:v>
                </c:pt>
                <c:pt idx="15894">
                  <c:v>264.91666666666669</c:v>
                </c:pt>
                <c:pt idx="15895">
                  <c:v>264.93333333333334</c:v>
                </c:pt>
                <c:pt idx="15896">
                  <c:v>264.95</c:v>
                </c:pt>
                <c:pt idx="15897">
                  <c:v>264.96666666666664</c:v>
                </c:pt>
                <c:pt idx="15898">
                  <c:v>264.98333333333335</c:v>
                </c:pt>
                <c:pt idx="15899">
                  <c:v>265</c:v>
                </c:pt>
                <c:pt idx="15900">
                  <c:v>265.01666666666665</c:v>
                </c:pt>
                <c:pt idx="15901">
                  <c:v>265.03333333333336</c:v>
                </c:pt>
                <c:pt idx="15902">
                  <c:v>265.05</c:v>
                </c:pt>
                <c:pt idx="15903">
                  <c:v>265.06666666666666</c:v>
                </c:pt>
                <c:pt idx="15904">
                  <c:v>265.08333333333331</c:v>
                </c:pt>
                <c:pt idx="15905">
                  <c:v>265.10000000000002</c:v>
                </c:pt>
                <c:pt idx="15906">
                  <c:v>265.11666666666667</c:v>
                </c:pt>
                <c:pt idx="15907">
                  <c:v>265.13333333333333</c:v>
                </c:pt>
                <c:pt idx="15908">
                  <c:v>265.14999999999998</c:v>
                </c:pt>
                <c:pt idx="15909">
                  <c:v>265.16666666666669</c:v>
                </c:pt>
                <c:pt idx="15910">
                  <c:v>265.18333333333334</c:v>
                </c:pt>
                <c:pt idx="15911">
                  <c:v>265.2</c:v>
                </c:pt>
                <c:pt idx="15912">
                  <c:v>265.21666666666664</c:v>
                </c:pt>
                <c:pt idx="15913">
                  <c:v>265.23333333333335</c:v>
                </c:pt>
                <c:pt idx="15914">
                  <c:v>265.25</c:v>
                </c:pt>
                <c:pt idx="15915">
                  <c:v>265.26666666666665</c:v>
                </c:pt>
                <c:pt idx="15916">
                  <c:v>265.28333333333336</c:v>
                </c:pt>
                <c:pt idx="15917">
                  <c:v>265.3</c:v>
                </c:pt>
                <c:pt idx="15918">
                  <c:v>265.31666666666666</c:v>
                </c:pt>
                <c:pt idx="15919">
                  <c:v>265.33333333333331</c:v>
                </c:pt>
                <c:pt idx="15920">
                  <c:v>265.35000000000002</c:v>
                </c:pt>
                <c:pt idx="15921">
                  <c:v>265.36666666666667</c:v>
                </c:pt>
                <c:pt idx="15922">
                  <c:v>265.38333333333333</c:v>
                </c:pt>
                <c:pt idx="15923">
                  <c:v>265.39999999999998</c:v>
                </c:pt>
                <c:pt idx="15924">
                  <c:v>265.41666666666669</c:v>
                </c:pt>
                <c:pt idx="15925">
                  <c:v>265.43333333333334</c:v>
                </c:pt>
                <c:pt idx="15926">
                  <c:v>265.45</c:v>
                </c:pt>
                <c:pt idx="15927">
                  <c:v>265.46666666666664</c:v>
                </c:pt>
                <c:pt idx="15928">
                  <c:v>265.48333333333335</c:v>
                </c:pt>
                <c:pt idx="15929">
                  <c:v>265.5</c:v>
                </c:pt>
                <c:pt idx="15930">
                  <c:v>265.51666666666665</c:v>
                </c:pt>
                <c:pt idx="15931">
                  <c:v>265.53333333333336</c:v>
                </c:pt>
                <c:pt idx="15932">
                  <c:v>265.55</c:v>
                </c:pt>
                <c:pt idx="15933">
                  <c:v>265.56666666666666</c:v>
                </c:pt>
                <c:pt idx="15934">
                  <c:v>265.58333333333331</c:v>
                </c:pt>
                <c:pt idx="15935">
                  <c:v>265.60000000000002</c:v>
                </c:pt>
                <c:pt idx="15936">
                  <c:v>265.61666666666667</c:v>
                </c:pt>
                <c:pt idx="15937">
                  <c:v>265.63333333333333</c:v>
                </c:pt>
                <c:pt idx="15938">
                  <c:v>265.64999999999998</c:v>
                </c:pt>
                <c:pt idx="15939">
                  <c:v>265.66666666666669</c:v>
                </c:pt>
                <c:pt idx="15940">
                  <c:v>265.68333333333334</c:v>
                </c:pt>
                <c:pt idx="15941">
                  <c:v>265.7</c:v>
                </c:pt>
                <c:pt idx="15942">
                  <c:v>265.71666666666664</c:v>
                </c:pt>
                <c:pt idx="15943">
                  <c:v>265.73333333333335</c:v>
                </c:pt>
                <c:pt idx="15944">
                  <c:v>265.75</c:v>
                </c:pt>
                <c:pt idx="15945">
                  <c:v>265.76666666666665</c:v>
                </c:pt>
                <c:pt idx="15946">
                  <c:v>265.78333333333336</c:v>
                </c:pt>
                <c:pt idx="15947">
                  <c:v>265.8</c:v>
                </c:pt>
                <c:pt idx="15948">
                  <c:v>265.81666666666666</c:v>
                </c:pt>
                <c:pt idx="15949">
                  <c:v>265.83333333333331</c:v>
                </c:pt>
                <c:pt idx="15950">
                  <c:v>265.85000000000002</c:v>
                </c:pt>
                <c:pt idx="15951">
                  <c:v>265.86666666666667</c:v>
                </c:pt>
                <c:pt idx="15952">
                  <c:v>265.88333333333333</c:v>
                </c:pt>
                <c:pt idx="15953">
                  <c:v>265.89999999999998</c:v>
                </c:pt>
                <c:pt idx="15954">
                  <c:v>265.91666666666669</c:v>
                </c:pt>
                <c:pt idx="15955">
                  <c:v>265.93333333333334</c:v>
                </c:pt>
                <c:pt idx="15956">
                  <c:v>265.95</c:v>
                </c:pt>
                <c:pt idx="15957">
                  <c:v>265.96666666666664</c:v>
                </c:pt>
                <c:pt idx="15958">
                  <c:v>265.98333333333335</c:v>
                </c:pt>
                <c:pt idx="15959">
                  <c:v>266</c:v>
                </c:pt>
                <c:pt idx="15960">
                  <c:v>266.01666666666665</c:v>
                </c:pt>
                <c:pt idx="15961">
                  <c:v>266.03333333333336</c:v>
                </c:pt>
                <c:pt idx="15962">
                  <c:v>266.05</c:v>
                </c:pt>
                <c:pt idx="15963">
                  <c:v>266.06666666666666</c:v>
                </c:pt>
                <c:pt idx="15964">
                  <c:v>266.08333333333331</c:v>
                </c:pt>
                <c:pt idx="15965">
                  <c:v>266.10000000000002</c:v>
                </c:pt>
                <c:pt idx="15966">
                  <c:v>266.11666666666667</c:v>
                </c:pt>
                <c:pt idx="15967">
                  <c:v>266.13333333333333</c:v>
                </c:pt>
                <c:pt idx="15968">
                  <c:v>266.14999999999998</c:v>
                </c:pt>
                <c:pt idx="15969">
                  <c:v>266.16666666666669</c:v>
                </c:pt>
                <c:pt idx="15970">
                  <c:v>266.18333333333334</c:v>
                </c:pt>
                <c:pt idx="15971">
                  <c:v>266.2</c:v>
                </c:pt>
                <c:pt idx="15972">
                  <c:v>266.21666666666664</c:v>
                </c:pt>
                <c:pt idx="15973">
                  <c:v>266.23333333333335</c:v>
                </c:pt>
                <c:pt idx="15974">
                  <c:v>266.25</c:v>
                </c:pt>
                <c:pt idx="15975">
                  <c:v>266.26666666666665</c:v>
                </c:pt>
                <c:pt idx="15976">
                  <c:v>266.28333333333336</c:v>
                </c:pt>
                <c:pt idx="15977">
                  <c:v>266.3</c:v>
                </c:pt>
                <c:pt idx="15978">
                  <c:v>266.31666666666666</c:v>
                </c:pt>
                <c:pt idx="15979">
                  <c:v>266.33333333333331</c:v>
                </c:pt>
                <c:pt idx="15980">
                  <c:v>266.35000000000002</c:v>
                </c:pt>
                <c:pt idx="15981">
                  <c:v>266.36666666666667</c:v>
                </c:pt>
                <c:pt idx="15982">
                  <c:v>266.38333333333333</c:v>
                </c:pt>
                <c:pt idx="15983">
                  <c:v>266.39999999999998</c:v>
                </c:pt>
                <c:pt idx="15984">
                  <c:v>266.41666666666669</c:v>
                </c:pt>
                <c:pt idx="15985">
                  <c:v>266.43333333333334</c:v>
                </c:pt>
                <c:pt idx="15986">
                  <c:v>266.45</c:v>
                </c:pt>
                <c:pt idx="15987">
                  <c:v>266.46666666666664</c:v>
                </c:pt>
                <c:pt idx="15988">
                  <c:v>266.48333333333335</c:v>
                </c:pt>
                <c:pt idx="15989">
                  <c:v>266.5</c:v>
                </c:pt>
                <c:pt idx="15990">
                  <c:v>266.51666666666665</c:v>
                </c:pt>
                <c:pt idx="15991">
                  <c:v>266.53333333333336</c:v>
                </c:pt>
                <c:pt idx="15992">
                  <c:v>266.55</c:v>
                </c:pt>
                <c:pt idx="15993">
                  <c:v>266.56666666666666</c:v>
                </c:pt>
                <c:pt idx="15994">
                  <c:v>266.58333333333331</c:v>
                </c:pt>
                <c:pt idx="15995">
                  <c:v>266.60000000000002</c:v>
                </c:pt>
                <c:pt idx="15996">
                  <c:v>266.61666666666667</c:v>
                </c:pt>
                <c:pt idx="15997">
                  <c:v>266.63333333333333</c:v>
                </c:pt>
                <c:pt idx="15998">
                  <c:v>266.64999999999998</c:v>
                </c:pt>
                <c:pt idx="15999">
                  <c:v>266.66666666666669</c:v>
                </c:pt>
                <c:pt idx="16000">
                  <c:v>266.68333333333334</c:v>
                </c:pt>
                <c:pt idx="16001">
                  <c:v>266.7</c:v>
                </c:pt>
                <c:pt idx="16002">
                  <c:v>266.71666666666664</c:v>
                </c:pt>
                <c:pt idx="16003">
                  <c:v>266.73333333333335</c:v>
                </c:pt>
                <c:pt idx="16004">
                  <c:v>266.75</c:v>
                </c:pt>
                <c:pt idx="16005">
                  <c:v>266.76666666666665</c:v>
                </c:pt>
                <c:pt idx="16006">
                  <c:v>266.78333333333336</c:v>
                </c:pt>
                <c:pt idx="16007">
                  <c:v>266.8</c:v>
                </c:pt>
                <c:pt idx="16008">
                  <c:v>266.81666666666666</c:v>
                </c:pt>
                <c:pt idx="16009">
                  <c:v>266.83333333333331</c:v>
                </c:pt>
                <c:pt idx="16010">
                  <c:v>266.85000000000002</c:v>
                </c:pt>
                <c:pt idx="16011">
                  <c:v>266.86666666666667</c:v>
                </c:pt>
                <c:pt idx="16012">
                  <c:v>266.88333333333333</c:v>
                </c:pt>
                <c:pt idx="16013">
                  <c:v>266.89999999999998</c:v>
                </c:pt>
                <c:pt idx="16014">
                  <c:v>266.91666666666669</c:v>
                </c:pt>
                <c:pt idx="16015">
                  <c:v>266.93333333333334</c:v>
                </c:pt>
                <c:pt idx="16016">
                  <c:v>266.95</c:v>
                </c:pt>
                <c:pt idx="16017">
                  <c:v>266.96666666666664</c:v>
                </c:pt>
                <c:pt idx="16018">
                  <c:v>266.98333333333335</c:v>
                </c:pt>
                <c:pt idx="16019">
                  <c:v>267</c:v>
                </c:pt>
                <c:pt idx="16020">
                  <c:v>267.01666666666665</c:v>
                </c:pt>
                <c:pt idx="16021">
                  <c:v>267.03333333333336</c:v>
                </c:pt>
                <c:pt idx="16022">
                  <c:v>267.05</c:v>
                </c:pt>
                <c:pt idx="16023">
                  <c:v>267.06666666666666</c:v>
                </c:pt>
                <c:pt idx="16024">
                  <c:v>267.08333333333331</c:v>
                </c:pt>
                <c:pt idx="16025">
                  <c:v>267.10000000000002</c:v>
                </c:pt>
                <c:pt idx="16026">
                  <c:v>267.11666666666667</c:v>
                </c:pt>
                <c:pt idx="16027">
                  <c:v>267.13333333333333</c:v>
                </c:pt>
                <c:pt idx="16028">
                  <c:v>267.14999999999998</c:v>
                </c:pt>
                <c:pt idx="16029">
                  <c:v>267.16666666666669</c:v>
                </c:pt>
                <c:pt idx="16030">
                  <c:v>267.18333333333334</c:v>
                </c:pt>
                <c:pt idx="16031">
                  <c:v>267.2</c:v>
                </c:pt>
                <c:pt idx="16032">
                  <c:v>267.21666666666664</c:v>
                </c:pt>
                <c:pt idx="16033">
                  <c:v>267.23333333333335</c:v>
                </c:pt>
                <c:pt idx="16034">
                  <c:v>267.25</c:v>
                </c:pt>
                <c:pt idx="16035">
                  <c:v>267.26666666666665</c:v>
                </c:pt>
                <c:pt idx="16036">
                  <c:v>267.28333333333336</c:v>
                </c:pt>
                <c:pt idx="16037">
                  <c:v>267.3</c:v>
                </c:pt>
                <c:pt idx="16038">
                  <c:v>267.31666666666666</c:v>
                </c:pt>
                <c:pt idx="16039">
                  <c:v>267.33333333333331</c:v>
                </c:pt>
                <c:pt idx="16040">
                  <c:v>267.35000000000002</c:v>
                </c:pt>
                <c:pt idx="16041">
                  <c:v>267.36666666666667</c:v>
                </c:pt>
                <c:pt idx="16042">
                  <c:v>267.38333333333333</c:v>
                </c:pt>
                <c:pt idx="16043">
                  <c:v>267.39999999999998</c:v>
                </c:pt>
                <c:pt idx="16044">
                  <c:v>267.41666666666669</c:v>
                </c:pt>
                <c:pt idx="16045">
                  <c:v>267.43333333333334</c:v>
                </c:pt>
                <c:pt idx="16046">
                  <c:v>267.45</c:v>
                </c:pt>
                <c:pt idx="16047">
                  <c:v>267.46666666666664</c:v>
                </c:pt>
                <c:pt idx="16048">
                  <c:v>267.48333333333335</c:v>
                </c:pt>
                <c:pt idx="16049">
                  <c:v>267.5</c:v>
                </c:pt>
                <c:pt idx="16050">
                  <c:v>267.51666666666665</c:v>
                </c:pt>
                <c:pt idx="16051">
                  <c:v>267.53333333333336</c:v>
                </c:pt>
                <c:pt idx="16052">
                  <c:v>267.55</c:v>
                </c:pt>
                <c:pt idx="16053">
                  <c:v>267.56666666666666</c:v>
                </c:pt>
                <c:pt idx="16054">
                  <c:v>267.58333333333331</c:v>
                </c:pt>
                <c:pt idx="16055">
                  <c:v>267.60000000000002</c:v>
                </c:pt>
                <c:pt idx="16056">
                  <c:v>267.61666666666667</c:v>
                </c:pt>
                <c:pt idx="16057">
                  <c:v>267.63333333333333</c:v>
                </c:pt>
                <c:pt idx="16058">
                  <c:v>267.64999999999998</c:v>
                </c:pt>
                <c:pt idx="16059">
                  <c:v>267.66666666666669</c:v>
                </c:pt>
                <c:pt idx="16060">
                  <c:v>267.68333333333334</c:v>
                </c:pt>
                <c:pt idx="16061">
                  <c:v>267.7</c:v>
                </c:pt>
                <c:pt idx="16062">
                  <c:v>267.71666666666664</c:v>
                </c:pt>
                <c:pt idx="16063">
                  <c:v>267.73333333333335</c:v>
                </c:pt>
                <c:pt idx="16064">
                  <c:v>267.75</c:v>
                </c:pt>
                <c:pt idx="16065">
                  <c:v>267.76666666666665</c:v>
                </c:pt>
                <c:pt idx="16066">
                  <c:v>267.78333333333336</c:v>
                </c:pt>
                <c:pt idx="16067">
                  <c:v>267.8</c:v>
                </c:pt>
                <c:pt idx="16068">
                  <c:v>267.81666666666666</c:v>
                </c:pt>
                <c:pt idx="16069">
                  <c:v>267.83333333333331</c:v>
                </c:pt>
                <c:pt idx="16070">
                  <c:v>267.85000000000002</c:v>
                </c:pt>
                <c:pt idx="16071">
                  <c:v>267.86666666666667</c:v>
                </c:pt>
                <c:pt idx="16072">
                  <c:v>267.88333333333333</c:v>
                </c:pt>
                <c:pt idx="16073">
                  <c:v>267.89999999999998</c:v>
                </c:pt>
                <c:pt idx="16074">
                  <c:v>267.91666666666669</c:v>
                </c:pt>
                <c:pt idx="16075">
                  <c:v>267.93333333333334</c:v>
                </c:pt>
                <c:pt idx="16076">
                  <c:v>267.95</c:v>
                </c:pt>
                <c:pt idx="16077">
                  <c:v>267.96666666666664</c:v>
                </c:pt>
                <c:pt idx="16078">
                  <c:v>267.98333333333335</c:v>
                </c:pt>
                <c:pt idx="16079">
                  <c:v>268</c:v>
                </c:pt>
                <c:pt idx="16080">
                  <c:v>268.01666666666665</c:v>
                </c:pt>
                <c:pt idx="16081">
                  <c:v>268.03333333333336</c:v>
                </c:pt>
                <c:pt idx="16082">
                  <c:v>268.05</c:v>
                </c:pt>
                <c:pt idx="16083">
                  <c:v>268.06666666666666</c:v>
                </c:pt>
                <c:pt idx="16084">
                  <c:v>268.08333333333331</c:v>
                </c:pt>
                <c:pt idx="16085">
                  <c:v>268.10000000000002</c:v>
                </c:pt>
                <c:pt idx="16086">
                  <c:v>268.11666666666667</c:v>
                </c:pt>
                <c:pt idx="16087">
                  <c:v>268.13333333333333</c:v>
                </c:pt>
                <c:pt idx="16088">
                  <c:v>268.14999999999998</c:v>
                </c:pt>
                <c:pt idx="16089">
                  <c:v>268.16666666666669</c:v>
                </c:pt>
                <c:pt idx="16090">
                  <c:v>268.18333333333334</c:v>
                </c:pt>
                <c:pt idx="16091">
                  <c:v>268.2</c:v>
                </c:pt>
                <c:pt idx="16092">
                  <c:v>268.21666666666664</c:v>
                </c:pt>
                <c:pt idx="16093">
                  <c:v>268.23333333333335</c:v>
                </c:pt>
                <c:pt idx="16094">
                  <c:v>268.25</c:v>
                </c:pt>
                <c:pt idx="16095">
                  <c:v>268.26666666666665</c:v>
                </c:pt>
                <c:pt idx="16096">
                  <c:v>268.28333333333336</c:v>
                </c:pt>
                <c:pt idx="16097">
                  <c:v>268.3</c:v>
                </c:pt>
                <c:pt idx="16098">
                  <c:v>268.31666666666666</c:v>
                </c:pt>
                <c:pt idx="16099">
                  <c:v>268.33333333333331</c:v>
                </c:pt>
                <c:pt idx="16100">
                  <c:v>268.35000000000002</c:v>
                </c:pt>
                <c:pt idx="16101">
                  <c:v>268.36666666666667</c:v>
                </c:pt>
                <c:pt idx="16102">
                  <c:v>268.38333333333333</c:v>
                </c:pt>
                <c:pt idx="16103">
                  <c:v>268.39999999999998</c:v>
                </c:pt>
                <c:pt idx="16104">
                  <c:v>268.41666666666669</c:v>
                </c:pt>
                <c:pt idx="16105">
                  <c:v>268.43333333333334</c:v>
                </c:pt>
                <c:pt idx="16106">
                  <c:v>268.45</c:v>
                </c:pt>
                <c:pt idx="16107">
                  <c:v>268.46666666666664</c:v>
                </c:pt>
                <c:pt idx="16108">
                  <c:v>268.48333333333335</c:v>
                </c:pt>
                <c:pt idx="16109">
                  <c:v>268.5</c:v>
                </c:pt>
                <c:pt idx="16110">
                  <c:v>268.51666666666665</c:v>
                </c:pt>
                <c:pt idx="16111">
                  <c:v>268.53333333333336</c:v>
                </c:pt>
                <c:pt idx="16112">
                  <c:v>268.55</c:v>
                </c:pt>
                <c:pt idx="16113">
                  <c:v>268.56666666666666</c:v>
                </c:pt>
                <c:pt idx="16114">
                  <c:v>268.58333333333331</c:v>
                </c:pt>
                <c:pt idx="16115">
                  <c:v>268.60000000000002</c:v>
                </c:pt>
                <c:pt idx="16116">
                  <c:v>268.61666666666667</c:v>
                </c:pt>
                <c:pt idx="16117">
                  <c:v>268.63333333333333</c:v>
                </c:pt>
                <c:pt idx="16118">
                  <c:v>268.64999999999998</c:v>
                </c:pt>
                <c:pt idx="16119">
                  <c:v>268.66666666666669</c:v>
                </c:pt>
                <c:pt idx="16120">
                  <c:v>268.68333333333334</c:v>
                </c:pt>
                <c:pt idx="16121">
                  <c:v>268.7</c:v>
                </c:pt>
                <c:pt idx="16122">
                  <c:v>268.71666666666664</c:v>
                </c:pt>
                <c:pt idx="16123">
                  <c:v>268.73333333333335</c:v>
                </c:pt>
                <c:pt idx="16124">
                  <c:v>268.75</c:v>
                </c:pt>
                <c:pt idx="16125">
                  <c:v>268.76666666666665</c:v>
                </c:pt>
                <c:pt idx="16126">
                  <c:v>268.78333333333336</c:v>
                </c:pt>
                <c:pt idx="16127">
                  <c:v>268.8</c:v>
                </c:pt>
                <c:pt idx="16128">
                  <c:v>268.81666666666666</c:v>
                </c:pt>
                <c:pt idx="16129">
                  <c:v>268.83333333333331</c:v>
                </c:pt>
                <c:pt idx="16130">
                  <c:v>268.85000000000002</c:v>
                </c:pt>
                <c:pt idx="16131">
                  <c:v>268.86666666666667</c:v>
                </c:pt>
                <c:pt idx="16132">
                  <c:v>268.88333333333333</c:v>
                </c:pt>
                <c:pt idx="16133">
                  <c:v>268.89999999999998</c:v>
                </c:pt>
                <c:pt idx="16134">
                  <c:v>268.91666666666669</c:v>
                </c:pt>
                <c:pt idx="16135">
                  <c:v>268.93333333333334</c:v>
                </c:pt>
                <c:pt idx="16136">
                  <c:v>268.95</c:v>
                </c:pt>
                <c:pt idx="16137">
                  <c:v>268.96666666666664</c:v>
                </c:pt>
                <c:pt idx="16138">
                  <c:v>268.98333333333335</c:v>
                </c:pt>
                <c:pt idx="16139">
                  <c:v>269</c:v>
                </c:pt>
                <c:pt idx="16140">
                  <c:v>269.01666666666665</c:v>
                </c:pt>
                <c:pt idx="16141">
                  <c:v>269.03333333333336</c:v>
                </c:pt>
                <c:pt idx="16142">
                  <c:v>269.05</c:v>
                </c:pt>
                <c:pt idx="16143">
                  <c:v>269.06666666666666</c:v>
                </c:pt>
                <c:pt idx="16144">
                  <c:v>269.08333333333331</c:v>
                </c:pt>
                <c:pt idx="16145">
                  <c:v>269.10000000000002</c:v>
                </c:pt>
                <c:pt idx="16146">
                  <c:v>269.11666666666667</c:v>
                </c:pt>
                <c:pt idx="16147">
                  <c:v>269.13333333333333</c:v>
                </c:pt>
                <c:pt idx="16148">
                  <c:v>269.14999999999998</c:v>
                </c:pt>
                <c:pt idx="16149">
                  <c:v>269.16666666666669</c:v>
                </c:pt>
                <c:pt idx="16150">
                  <c:v>269.18333333333334</c:v>
                </c:pt>
                <c:pt idx="16151">
                  <c:v>269.2</c:v>
                </c:pt>
                <c:pt idx="16152">
                  <c:v>269.21666666666664</c:v>
                </c:pt>
                <c:pt idx="16153">
                  <c:v>269.23333333333335</c:v>
                </c:pt>
                <c:pt idx="16154">
                  <c:v>269.25</c:v>
                </c:pt>
                <c:pt idx="16155">
                  <c:v>269.26666666666665</c:v>
                </c:pt>
                <c:pt idx="16156">
                  <c:v>269.28333333333336</c:v>
                </c:pt>
                <c:pt idx="16157">
                  <c:v>269.3</c:v>
                </c:pt>
                <c:pt idx="16158">
                  <c:v>269.31666666666666</c:v>
                </c:pt>
                <c:pt idx="16159">
                  <c:v>269.33333333333331</c:v>
                </c:pt>
                <c:pt idx="16160">
                  <c:v>269.35000000000002</c:v>
                </c:pt>
                <c:pt idx="16161">
                  <c:v>269.36666666666667</c:v>
                </c:pt>
                <c:pt idx="16162">
                  <c:v>269.38333333333333</c:v>
                </c:pt>
                <c:pt idx="16163">
                  <c:v>269.39999999999998</c:v>
                </c:pt>
                <c:pt idx="16164">
                  <c:v>269.41666666666669</c:v>
                </c:pt>
                <c:pt idx="16165">
                  <c:v>269.43333333333334</c:v>
                </c:pt>
                <c:pt idx="16166">
                  <c:v>269.45</c:v>
                </c:pt>
                <c:pt idx="16167">
                  <c:v>269.46666666666664</c:v>
                </c:pt>
                <c:pt idx="16168">
                  <c:v>269.48333333333335</c:v>
                </c:pt>
                <c:pt idx="16169">
                  <c:v>269.5</c:v>
                </c:pt>
                <c:pt idx="16170">
                  <c:v>269.51666666666665</c:v>
                </c:pt>
                <c:pt idx="16171">
                  <c:v>269.53333333333336</c:v>
                </c:pt>
                <c:pt idx="16172">
                  <c:v>269.55</c:v>
                </c:pt>
                <c:pt idx="16173">
                  <c:v>269.56666666666666</c:v>
                </c:pt>
                <c:pt idx="16174">
                  <c:v>269.58333333333331</c:v>
                </c:pt>
                <c:pt idx="16175">
                  <c:v>269.60000000000002</c:v>
                </c:pt>
                <c:pt idx="16176">
                  <c:v>269.61666666666667</c:v>
                </c:pt>
                <c:pt idx="16177">
                  <c:v>269.63333333333333</c:v>
                </c:pt>
                <c:pt idx="16178">
                  <c:v>269.64999999999998</c:v>
                </c:pt>
                <c:pt idx="16179">
                  <c:v>269.66666666666669</c:v>
                </c:pt>
                <c:pt idx="16180">
                  <c:v>269.68333333333334</c:v>
                </c:pt>
                <c:pt idx="16181">
                  <c:v>269.7</c:v>
                </c:pt>
                <c:pt idx="16182">
                  <c:v>269.71666666666664</c:v>
                </c:pt>
                <c:pt idx="16183">
                  <c:v>269.73333333333335</c:v>
                </c:pt>
                <c:pt idx="16184">
                  <c:v>269.75</c:v>
                </c:pt>
                <c:pt idx="16185">
                  <c:v>269.76666666666665</c:v>
                </c:pt>
                <c:pt idx="16186">
                  <c:v>269.78333333333336</c:v>
                </c:pt>
                <c:pt idx="16187">
                  <c:v>269.8</c:v>
                </c:pt>
                <c:pt idx="16188">
                  <c:v>269.81666666666666</c:v>
                </c:pt>
                <c:pt idx="16189">
                  <c:v>269.83333333333331</c:v>
                </c:pt>
                <c:pt idx="16190">
                  <c:v>269.85000000000002</c:v>
                </c:pt>
                <c:pt idx="16191">
                  <c:v>269.86666666666667</c:v>
                </c:pt>
                <c:pt idx="16192">
                  <c:v>269.88333333333333</c:v>
                </c:pt>
                <c:pt idx="16193">
                  <c:v>269.89999999999998</c:v>
                </c:pt>
                <c:pt idx="16194">
                  <c:v>269.91666666666669</c:v>
                </c:pt>
                <c:pt idx="16195">
                  <c:v>269.93333333333334</c:v>
                </c:pt>
                <c:pt idx="16196">
                  <c:v>269.95</c:v>
                </c:pt>
                <c:pt idx="16197">
                  <c:v>269.96666666666664</c:v>
                </c:pt>
                <c:pt idx="16198">
                  <c:v>269.98333333333335</c:v>
                </c:pt>
                <c:pt idx="16199">
                  <c:v>270</c:v>
                </c:pt>
                <c:pt idx="16200">
                  <c:v>270.01666666666665</c:v>
                </c:pt>
                <c:pt idx="16201">
                  <c:v>270.03333333333336</c:v>
                </c:pt>
                <c:pt idx="16202">
                  <c:v>270.05</c:v>
                </c:pt>
                <c:pt idx="16203">
                  <c:v>270.06666666666666</c:v>
                </c:pt>
                <c:pt idx="16204">
                  <c:v>270.08333333333331</c:v>
                </c:pt>
                <c:pt idx="16205">
                  <c:v>270.10000000000002</c:v>
                </c:pt>
                <c:pt idx="16206">
                  <c:v>270.11666666666667</c:v>
                </c:pt>
                <c:pt idx="16207">
                  <c:v>270.13333333333333</c:v>
                </c:pt>
                <c:pt idx="16208">
                  <c:v>270.14999999999998</c:v>
                </c:pt>
                <c:pt idx="16209">
                  <c:v>270.16666666666669</c:v>
                </c:pt>
                <c:pt idx="16210">
                  <c:v>270.18333333333334</c:v>
                </c:pt>
                <c:pt idx="16211">
                  <c:v>270.2</c:v>
                </c:pt>
                <c:pt idx="16212">
                  <c:v>270.21666666666664</c:v>
                </c:pt>
                <c:pt idx="16213">
                  <c:v>270.23333333333335</c:v>
                </c:pt>
                <c:pt idx="16214">
                  <c:v>270.25</c:v>
                </c:pt>
                <c:pt idx="16215">
                  <c:v>270.26666666666665</c:v>
                </c:pt>
                <c:pt idx="16216">
                  <c:v>270.28333333333336</c:v>
                </c:pt>
                <c:pt idx="16217">
                  <c:v>270.3</c:v>
                </c:pt>
                <c:pt idx="16218">
                  <c:v>270.31666666666666</c:v>
                </c:pt>
                <c:pt idx="16219">
                  <c:v>270.33333333333331</c:v>
                </c:pt>
                <c:pt idx="16220">
                  <c:v>270.35000000000002</c:v>
                </c:pt>
                <c:pt idx="16221">
                  <c:v>270.36666666666667</c:v>
                </c:pt>
                <c:pt idx="16222">
                  <c:v>270.38333333333333</c:v>
                </c:pt>
                <c:pt idx="16223">
                  <c:v>270.39999999999998</c:v>
                </c:pt>
                <c:pt idx="16224">
                  <c:v>270.41666666666669</c:v>
                </c:pt>
                <c:pt idx="16225">
                  <c:v>270.43333333333334</c:v>
                </c:pt>
                <c:pt idx="16226">
                  <c:v>270.45</c:v>
                </c:pt>
                <c:pt idx="16227">
                  <c:v>270.46666666666664</c:v>
                </c:pt>
                <c:pt idx="16228">
                  <c:v>270.48333333333335</c:v>
                </c:pt>
                <c:pt idx="16229">
                  <c:v>270.5</c:v>
                </c:pt>
                <c:pt idx="16230">
                  <c:v>270.51666666666665</c:v>
                </c:pt>
                <c:pt idx="16231">
                  <c:v>270.53333333333336</c:v>
                </c:pt>
                <c:pt idx="16232">
                  <c:v>270.55</c:v>
                </c:pt>
                <c:pt idx="16233">
                  <c:v>270.56666666666666</c:v>
                </c:pt>
                <c:pt idx="16234">
                  <c:v>270.58333333333331</c:v>
                </c:pt>
                <c:pt idx="16235">
                  <c:v>270.60000000000002</c:v>
                </c:pt>
                <c:pt idx="16236">
                  <c:v>270.61666666666667</c:v>
                </c:pt>
                <c:pt idx="16237">
                  <c:v>270.63333333333333</c:v>
                </c:pt>
                <c:pt idx="16238">
                  <c:v>270.64999999999998</c:v>
                </c:pt>
                <c:pt idx="16239">
                  <c:v>270.66666666666669</c:v>
                </c:pt>
                <c:pt idx="16240">
                  <c:v>270.68333333333334</c:v>
                </c:pt>
                <c:pt idx="16241">
                  <c:v>270.7</c:v>
                </c:pt>
                <c:pt idx="16242">
                  <c:v>270.71666666666664</c:v>
                </c:pt>
                <c:pt idx="16243">
                  <c:v>270.73333333333335</c:v>
                </c:pt>
                <c:pt idx="16244">
                  <c:v>270.75</c:v>
                </c:pt>
                <c:pt idx="16245">
                  <c:v>270.76666666666665</c:v>
                </c:pt>
                <c:pt idx="16246">
                  <c:v>270.78333333333336</c:v>
                </c:pt>
                <c:pt idx="16247">
                  <c:v>270.8</c:v>
                </c:pt>
                <c:pt idx="16248">
                  <c:v>270.81666666666666</c:v>
                </c:pt>
                <c:pt idx="16249">
                  <c:v>270.83333333333331</c:v>
                </c:pt>
                <c:pt idx="16250">
                  <c:v>270.85000000000002</c:v>
                </c:pt>
                <c:pt idx="16251">
                  <c:v>270.86666666666667</c:v>
                </c:pt>
                <c:pt idx="16252">
                  <c:v>270.88333333333333</c:v>
                </c:pt>
                <c:pt idx="16253">
                  <c:v>270.89999999999998</c:v>
                </c:pt>
                <c:pt idx="16254">
                  <c:v>270.91666666666669</c:v>
                </c:pt>
                <c:pt idx="16255">
                  <c:v>270.93333333333334</c:v>
                </c:pt>
                <c:pt idx="16256">
                  <c:v>270.95</c:v>
                </c:pt>
                <c:pt idx="16257">
                  <c:v>270.96666666666664</c:v>
                </c:pt>
                <c:pt idx="16258">
                  <c:v>270.98333333333335</c:v>
                </c:pt>
                <c:pt idx="16259">
                  <c:v>271</c:v>
                </c:pt>
                <c:pt idx="16260">
                  <c:v>271.01666666666665</c:v>
                </c:pt>
                <c:pt idx="16261">
                  <c:v>271.03333333333336</c:v>
                </c:pt>
                <c:pt idx="16262">
                  <c:v>271.05</c:v>
                </c:pt>
                <c:pt idx="16263">
                  <c:v>271.06666666666666</c:v>
                </c:pt>
                <c:pt idx="16264">
                  <c:v>271.08333333333331</c:v>
                </c:pt>
                <c:pt idx="16265">
                  <c:v>271.10000000000002</c:v>
                </c:pt>
                <c:pt idx="16266">
                  <c:v>271.11666666666667</c:v>
                </c:pt>
                <c:pt idx="16267">
                  <c:v>271.13333333333333</c:v>
                </c:pt>
                <c:pt idx="16268">
                  <c:v>271.14999999999998</c:v>
                </c:pt>
                <c:pt idx="16269">
                  <c:v>271.16666666666669</c:v>
                </c:pt>
                <c:pt idx="16270">
                  <c:v>271.18333333333334</c:v>
                </c:pt>
                <c:pt idx="16271">
                  <c:v>271.2</c:v>
                </c:pt>
                <c:pt idx="16272">
                  <c:v>271.21666666666664</c:v>
                </c:pt>
                <c:pt idx="16273">
                  <c:v>271.23333333333335</c:v>
                </c:pt>
                <c:pt idx="16274">
                  <c:v>271.25</c:v>
                </c:pt>
                <c:pt idx="16275">
                  <c:v>271.26666666666665</c:v>
                </c:pt>
                <c:pt idx="16276">
                  <c:v>271.28333333333336</c:v>
                </c:pt>
                <c:pt idx="16277">
                  <c:v>271.3</c:v>
                </c:pt>
                <c:pt idx="16278">
                  <c:v>271.31666666666666</c:v>
                </c:pt>
                <c:pt idx="16279">
                  <c:v>271.33333333333331</c:v>
                </c:pt>
                <c:pt idx="16280">
                  <c:v>271.35000000000002</c:v>
                </c:pt>
                <c:pt idx="16281">
                  <c:v>271.36666666666667</c:v>
                </c:pt>
                <c:pt idx="16282">
                  <c:v>271.38333333333333</c:v>
                </c:pt>
                <c:pt idx="16283">
                  <c:v>271.39999999999998</c:v>
                </c:pt>
                <c:pt idx="16284">
                  <c:v>271.41666666666669</c:v>
                </c:pt>
                <c:pt idx="16285">
                  <c:v>271.43333333333334</c:v>
                </c:pt>
                <c:pt idx="16286">
                  <c:v>271.45</c:v>
                </c:pt>
                <c:pt idx="16287">
                  <c:v>271.46666666666664</c:v>
                </c:pt>
                <c:pt idx="16288">
                  <c:v>271.48333333333335</c:v>
                </c:pt>
                <c:pt idx="16289">
                  <c:v>271.5</c:v>
                </c:pt>
                <c:pt idx="16290">
                  <c:v>271.51666666666665</c:v>
                </c:pt>
                <c:pt idx="16291">
                  <c:v>271.53333333333336</c:v>
                </c:pt>
                <c:pt idx="16292">
                  <c:v>271.55</c:v>
                </c:pt>
                <c:pt idx="16293">
                  <c:v>271.56666666666666</c:v>
                </c:pt>
                <c:pt idx="16294">
                  <c:v>271.58333333333331</c:v>
                </c:pt>
                <c:pt idx="16295">
                  <c:v>271.60000000000002</c:v>
                </c:pt>
                <c:pt idx="16296">
                  <c:v>271.61666666666667</c:v>
                </c:pt>
                <c:pt idx="16297">
                  <c:v>271.63333333333333</c:v>
                </c:pt>
                <c:pt idx="16298">
                  <c:v>271.64999999999998</c:v>
                </c:pt>
                <c:pt idx="16299">
                  <c:v>271.66666666666669</c:v>
                </c:pt>
                <c:pt idx="16300">
                  <c:v>271.68333333333334</c:v>
                </c:pt>
                <c:pt idx="16301">
                  <c:v>271.7</c:v>
                </c:pt>
                <c:pt idx="16302">
                  <c:v>271.71666666666664</c:v>
                </c:pt>
                <c:pt idx="16303">
                  <c:v>271.73333333333335</c:v>
                </c:pt>
                <c:pt idx="16304">
                  <c:v>271.75</c:v>
                </c:pt>
                <c:pt idx="16305">
                  <c:v>271.76666666666665</c:v>
                </c:pt>
                <c:pt idx="16306">
                  <c:v>271.78333333333336</c:v>
                </c:pt>
                <c:pt idx="16307">
                  <c:v>271.8</c:v>
                </c:pt>
                <c:pt idx="16308">
                  <c:v>271.81666666666666</c:v>
                </c:pt>
                <c:pt idx="16309">
                  <c:v>271.83333333333331</c:v>
                </c:pt>
                <c:pt idx="16310">
                  <c:v>271.85000000000002</c:v>
                </c:pt>
                <c:pt idx="16311">
                  <c:v>271.86666666666667</c:v>
                </c:pt>
                <c:pt idx="16312">
                  <c:v>271.88333333333333</c:v>
                </c:pt>
                <c:pt idx="16313">
                  <c:v>271.89999999999998</c:v>
                </c:pt>
                <c:pt idx="16314">
                  <c:v>271.91666666666669</c:v>
                </c:pt>
                <c:pt idx="16315">
                  <c:v>271.93333333333334</c:v>
                </c:pt>
                <c:pt idx="16316">
                  <c:v>271.95</c:v>
                </c:pt>
                <c:pt idx="16317">
                  <c:v>271.96666666666664</c:v>
                </c:pt>
                <c:pt idx="16318">
                  <c:v>271.98333333333335</c:v>
                </c:pt>
                <c:pt idx="16319">
                  <c:v>272</c:v>
                </c:pt>
                <c:pt idx="16320">
                  <c:v>272.01666666666665</c:v>
                </c:pt>
                <c:pt idx="16321">
                  <c:v>272.03333333333336</c:v>
                </c:pt>
                <c:pt idx="16322">
                  <c:v>272.05</c:v>
                </c:pt>
                <c:pt idx="16323">
                  <c:v>272.06666666666666</c:v>
                </c:pt>
                <c:pt idx="16324">
                  <c:v>272.08333333333331</c:v>
                </c:pt>
                <c:pt idx="16325">
                  <c:v>272.10000000000002</c:v>
                </c:pt>
                <c:pt idx="16326">
                  <c:v>272.11666666666667</c:v>
                </c:pt>
                <c:pt idx="16327">
                  <c:v>272.13333333333333</c:v>
                </c:pt>
                <c:pt idx="16328">
                  <c:v>272.14999999999998</c:v>
                </c:pt>
                <c:pt idx="16329">
                  <c:v>272.16666666666669</c:v>
                </c:pt>
                <c:pt idx="16330">
                  <c:v>272.18333333333334</c:v>
                </c:pt>
                <c:pt idx="16331">
                  <c:v>272.2</c:v>
                </c:pt>
                <c:pt idx="16332">
                  <c:v>272.21666666666664</c:v>
                </c:pt>
                <c:pt idx="16333">
                  <c:v>272.23333333333335</c:v>
                </c:pt>
                <c:pt idx="16334">
                  <c:v>272.25</c:v>
                </c:pt>
                <c:pt idx="16335">
                  <c:v>272.26666666666665</c:v>
                </c:pt>
                <c:pt idx="16336">
                  <c:v>272.28333333333336</c:v>
                </c:pt>
                <c:pt idx="16337">
                  <c:v>272.3</c:v>
                </c:pt>
                <c:pt idx="16338">
                  <c:v>272.31666666666666</c:v>
                </c:pt>
                <c:pt idx="16339">
                  <c:v>272.33333333333331</c:v>
                </c:pt>
                <c:pt idx="16340">
                  <c:v>272.35000000000002</c:v>
                </c:pt>
                <c:pt idx="16341">
                  <c:v>272.36666666666667</c:v>
                </c:pt>
                <c:pt idx="16342">
                  <c:v>272.38333333333333</c:v>
                </c:pt>
                <c:pt idx="16343">
                  <c:v>272.39999999999998</c:v>
                </c:pt>
                <c:pt idx="16344">
                  <c:v>272.41666666666669</c:v>
                </c:pt>
                <c:pt idx="16345">
                  <c:v>272.43333333333334</c:v>
                </c:pt>
                <c:pt idx="16346">
                  <c:v>272.45</c:v>
                </c:pt>
                <c:pt idx="16347">
                  <c:v>272.46666666666664</c:v>
                </c:pt>
                <c:pt idx="16348">
                  <c:v>272.48333333333335</c:v>
                </c:pt>
                <c:pt idx="16349">
                  <c:v>272.5</c:v>
                </c:pt>
                <c:pt idx="16350">
                  <c:v>272.51666666666665</c:v>
                </c:pt>
                <c:pt idx="16351">
                  <c:v>272.53333333333336</c:v>
                </c:pt>
                <c:pt idx="16352">
                  <c:v>272.55</c:v>
                </c:pt>
                <c:pt idx="16353">
                  <c:v>272.56666666666666</c:v>
                </c:pt>
                <c:pt idx="16354">
                  <c:v>272.58333333333331</c:v>
                </c:pt>
                <c:pt idx="16355">
                  <c:v>272.60000000000002</c:v>
                </c:pt>
                <c:pt idx="16356">
                  <c:v>272.61666666666667</c:v>
                </c:pt>
                <c:pt idx="16357">
                  <c:v>272.63333333333333</c:v>
                </c:pt>
                <c:pt idx="16358">
                  <c:v>272.64999999999998</c:v>
                </c:pt>
                <c:pt idx="16359">
                  <c:v>272.66666666666669</c:v>
                </c:pt>
                <c:pt idx="16360">
                  <c:v>272.68333333333334</c:v>
                </c:pt>
                <c:pt idx="16361">
                  <c:v>272.7</c:v>
                </c:pt>
                <c:pt idx="16362">
                  <c:v>272.71666666666664</c:v>
                </c:pt>
                <c:pt idx="16363">
                  <c:v>272.73333333333335</c:v>
                </c:pt>
                <c:pt idx="16364">
                  <c:v>272.75</c:v>
                </c:pt>
                <c:pt idx="16365">
                  <c:v>272.76666666666665</c:v>
                </c:pt>
                <c:pt idx="16366">
                  <c:v>272.78333333333336</c:v>
                </c:pt>
                <c:pt idx="16367">
                  <c:v>272.8</c:v>
                </c:pt>
                <c:pt idx="16368">
                  <c:v>272.81666666666666</c:v>
                </c:pt>
                <c:pt idx="16369">
                  <c:v>272.83333333333331</c:v>
                </c:pt>
                <c:pt idx="16370">
                  <c:v>272.85000000000002</c:v>
                </c:pt>
                <c:pt idx="16371">
                  <c:v>272.86666666666667</c:v>
                </c:pt>
                <c:pt idx="16372">
                  <c:v>272.88333333333333</c:v>
                </c:pt>
                <c:pt idx="16373">
                  <c:v>272.89999999999998</c:v>
                </c:pt>
                <c:pt idx="16374">
                  <c:v>272.91666666666669</c:v>
                </c:pt>
                <c:pt idx="16375">
                  <c:v>272.93333333333334</c:v>
                </c:pt>
                <c:pt idx="16376">
                  <c:v>272.95</c:v>
                </c:pt>
                <c:pt idx="16377">
                  <c:v>272.96666666666664</c:v>
                </c:pt>
                <c:pt idx="16378">
                  <c:v>272.98333333333335</c:v>
                </c:pt>
                <c:pt idx="16379">
                  <c:v>273</c:v>
                </c:pt>
                <c:pt idx="16380">
                  <c:v>273.01666666666665</c:v>
                </c:pt>
                <c:pt idx="16381">
                  <c:v>273.03333333333336</c:v>
                </c:pt>
                <c:pt idx="16382">
                  <c:v>273.05</c:v>
                </c:pt>
                <c:pt idx="16383">
                  <c:v>273.06666666666666</c:v>
                </c:pt>
                <c:pt idx="16384">
                  <c:v>273.08333333333331</c:v>
                </c:pt>
                <c:pt idx="16385">
                  <c:v>273.10000000000002</c:v>
                </c:pt>
                <c:pt idx="16386">
                  <c:v>273.11666666666667</c:v>
                </c:pt>
                <c:pt idx="16387">
                  <c:v>273.13333333333333</c:v>
                </c:pt>
                <c:pt idx="16388">
                  <c:v>273.14999999999998</c:v>
                </c:pt>
                <c:pt idx="16389">
                  <c:v>273.16666666666669</c:v>
                </c:pt>
                <c:pt idx="16390">
                  <c:v>273.18333333333334</c:v>
                </c:pt>
                <c:pt idx="16391">
                  <c:v>273.2</c:v>
                </c:pt>
                <c:pt idx="16392">
                  <c:v>273.21666666666664</c:v>
                </c:pt>
                <c:pt idx="16393">
                  <c:v>273.23333333333335</c:v>
                </c:pt>
                <c:pt idx="16394">
                  <c:v>273.25</c:v>
                </c:pt>
                <c:pt idx="16395">
                  <c:v>273.26666666666665</c:v>
                </c:pt>
                <c:pt idx="16396">
                  <c:v>273.28333333333336</c:v>
                </c:pt>
                <c:pt idx="16397">
                  <c:v>273.3</c:v>
                </c:pt>
                <c:pt idx="16398">
                  <c:v>273.31666666666666</c:v>
                </c:pt>
                <c:pt idx="16399">
                  <c:v>273.33333333333331</c:v>
                </c:pt>
                <c:pt idx="16400">
                  <c:v>273.35000000000002</c:v>
                </c:pt>
                <c:pt idx="16401">
                  <c:v>273.36666666666667</c:v>
                </c:pt>
                <c:pt idx="16402">
                  <c:v>273.38333333333333</c:v>
                </c:pt>
                <c:pt idx="16403">
                  <c:v>273.39999999999998</c:v>
                </c:pt>
                <c:pt idx="16404">
                  <c:v>273.41666666666669</c:v>
                </c:pt>
                <c:pt idx="16405">
                  <c:v>273.43333333333334</c:v>
                </c:pt>
                <c:pt idx="16406">
                  <c:v>273.45</c:v>
                </c:pt>
                <c:pt idx="16407">
                  <c:v>273.46666666666664</c:v>
                </c:pt>
                <c:pt idx="16408">
                  <c:v>273.48333333333335</c:v>
                </c:pt>
                <c:pt idx="16409">
                  <c:v>273.5</c:v>
                </c:pt>
                <c:pt idx="16410">
                  <c:v>273.51666666666665</c:v>
                </c:pt>
                <c:pt idx="16411">
                  <c:v>273.53333333333336</c:v>
                </c:pt>
                <c:pt idx="16412">
                  <c:v>273.55</c:v>
                </c:pt>
                <c:pt idx="16413">
                  <c:v>273.56666666666666</c:v>
                </c:pt>
                <c:pt idx="16414">
                  <c:v>273.58333333333331</c:v>
                </c:pt>
                <c:pt idx="16415">
                  <c:v>273.60000000000002</c:v>
                </c:pt>
                <c:pt idx="16416">
                  <c:v>273.61666666666667</c:v>
                </c:pt>
                <c:pt idx="16417">
                  <c:v>273.63333333333333</c:v>
                </c:pt>
                <c:pt idx="16418">
                  <c:v>273.64999999999998</c:v>
                </c:pt>
                <c:pt idx="16419">
                  <c:v>273.66666666666669</c:v>
                </c:pt>
                <c:pt idx="16420">
                  <c:v>273.68333333333334</c:v>
                </c:pt>
                <c:pt idx="16421">
                  <c:v>273.7</c:v>
                </c:pt>
                <c:pt idx="16422">
                  <c:v>273.71666666666664</c:v>
                </c:pt>
                <c:pt idx="16423">
                  <c:v>273.73333333333335</c:v>
                </c:pt>
                <c:pt idx="16424">
                  <c:v>273.75</c:v>
                </c:pt>
                <c:pt idx="16425">
                  <c:v>273.76666666666665</c:v>
                </c:pt>
                <c:pt idx="16426">
                  <c:v>273.78333333333336</c:v>
                </c:pt>
                <c:pt idx="16427">
                  <c:v>273.8</c:v>
                </c:pt>
                <c:pt idx="16428">
                  <c:v>273.81666666666666</c:v>
                </c:pt>
                <c:pt idx="16429">
                  <c:v>273.83333333333331</c:v>
                </c:pt>
                <c:pt idx="16430">
                  <c:v>273.85000000000002</c:v>
                </c:pt>
                <c:pt idx="16431">
                  <c:v>273.86666666666667</c:v>
                </c:pt>
                <c:pt idx="16432">
                  <c:v>273.88333333333333</c:v>
                </c:pt>
                <c:pt idx="16433">
                  <c:v>273.89999999999998</c:v>
                </c:pt>
                <c:pt idx="16434">
                  <c:v>273.91666666666669</c:v>
                </c:pt>
                <c:pt idx="16435">
                  <c:v>273.93333333333334</c:v>
                </c:pt>
                <c:pt idx="16436">
                  <c:v>273.95</c:v>
                </c:pt>
                <c:pt idx="16437">
                  <c:v>273.96666666666664</c:v>
                </c:pt>
                <c:pt idx="16438">
                  <c:v>273.98333333333335</c:v>
                </c:pt>
                <c:pt idx="16439">
                  <c:v>274</c:v>
                </c:pt>
                <c:pt idx="16440">
                  <c:v>274.01666666666665</c:v>
                </c:pt>
                <c:pt idx="16441">
                  <c:v>274.03333333333336</c:v>
                </c:pt>
                <c:pt idx="16442">
                  <c:v>274.05</c:v>
                </c:pt>
                <c:pt idx="16443">
                  <c:v>274.06666666666666</c:v>
                </c:pt>
                <c:pt idx="16444">
                  <c:v>274.08333333333331</c:v>
                </c:pt>
                <c:pt idx="16445">
                  <c:v>274.10000000000002</c:v>
                </c:pt>
                <c:pt idx="16446">
                  <c:v>274.11666666666667</c:v>
                </c:pt>
                <c:pt idx="16447">
                  <c:v>274.13333333333333</c:v>
                </c:pt>
                <c:pt idx="16448">
                  <c:v>274.14999999999998</c:v>
                </c:pt>
                <c:pt idx="16449">
                  <c:v>274.16666666666669</c:v>
                </c:pt>
                <c:pt idx="16450">
                  <c:v>274.18333333333334</c:v>
                </c:pt>
                <c:pt idx="16451">
                  <c:v>274.2</c:v>
                </c:pt>
                <c:pt idx="16452">
                  <c:v>274.21666666666664</c:v>
                </c:pt>
                <c:pt idx="16453">
                  <c:v>274.23333333333335</c:v>
                </c:pt>
                <c:pt idx="16454">
                  <c:v>274.25</c:v>
                </c:pt>
                <c:pt idx="16455">
                  <c:v>274.26666666666665</c:v>
                </c:pt>
                <c:pt idx="16456">
                  <c:v>274.28333333333336</c:v>
                </c:pt>
                <c:pt idx="16457">
                  <c:v>274.3</c:v>
                </c:pt>
                <c:pt idx="16458">
                  <c:v>274.31666666666666</c:v>
                </c:pt>
                <c:pt idx="16459">
                  <c:v>274.33333333333331</c:v>
                </c:pt>
                <c:pt idx="16460">
                  <c:v>274.35000000000002</c:v>
                </c:pt>
                <c:pt idx="16461">
                  <c:v>274.36666666666667</c:v>
                </c:pt>
                <c:pt idx="16462">
                  <c:v>274.38333333333333</c:v>
                </c:pt>
                <c:pt idx="16463">
                  <c:v>274.39999999999998</c:v>
                </c:pt>
                <c:pt idx="16464">
                  <c:v>274.41666666666669</c:v>
                </c:pt>
                <c:pt idx="16465">
                  <c:v>274.43333333333334</c:v>
                </c:pt>
                <c:pt idx="16466">
                  <c:v>274.45</c:v>
                </c:pt>
                <c:pt idx="16467">
                  <c:v>274.46666666666664</c:v>
                </c:pt>
                <c:pt idx="16468">
                  <c:v>274.48333333333335</c:v>
                </c:pt>
                <c:pt idx="16469">
                  <c:v>274.5</c:v>
                </c:pt>
                <c:pt idx="16470">
                  <c:v>274.51666666666665</c:v>
                </c:pt>
                <c:pt idx="16471">
                  <c:v>274.53333333333336</c:v>
                </c:pt>
                <c:pt idx="16472">
                  <c:v>274.55</c:v>
                </c:pt>
                <c:pt idx="16473">
                  <c:v>274.56666666666666</c:v>
                </c:pt>
                <c:pt idx="16474">
                  <c:v>274.58333333333331</c:v>
                </c:pt>
                <c:pt idx="16475">
                  <c:v>274.60000000000002</c:v>
                </c:pt>
                <c:pt idx="16476">
                  <c:v>274.61666666666667</c:v>
                </c:pt>
                <c:pt idx="16477">
                  <c:v>274.63333333333333</c:v>
                </c:pt>
                <c:pt idx="16478">
                  <c:v>274.64999999999998</c:v>
                </c:pt>
                <c:pt idx="16479">
                  <c:v>274.66666666666669</c:v>
                </c:pt>
                <c:pt idx="16480">
                  <c:v>274.68333333333334</c:v>
                </c:pt>
                <c:pt idx="16481">
                  <c:v>274.7</c:v>
                </c:pt>
                <c:pt idx="16482">
                  <c:v>274.71666666666664</c:v>
                </c:pt>
                <c:pt idx="16483">
                  <c:v>274.73333333333335</c:v>
                </c:pt>
                <c:pt idx="16484">
                  <c:v>274.75</c:v>
                </c:pt>
                <c:pt idx="16485">
                  <c:v>274.76666666666665</c:v>
                </c:pt>
                <c:pt idx="16486">
                  <c:v>274.78333333333336</c:v>
                </c:pt>
                <c:pt idx="16487">
                  <c:v>274.8</c:v>
                </c:pt>
                <c:pt idx="16488">
                  <c:v>274.81666666666666</c:v>
                </c:pt>
                <c:pt idx="16489">
                  <c:v>274.83333333333331</c:v>
                </c:pt>
                <c:pt idx="16490">
                  <c:v>274.85000000000002</c:v>
                </c:pt>
                <c:pt idx="16491">
                  <c:v>274.86666666666667</c:v>
                </c:pt>
                <c:pt idx="16492">
                  <c:v>274.88333333333333</c:v>
                </c:pt>
                <c:pt idx="16493">
                  <c:v>274.89999999999998</c:v>
                </c:pt>
                <c:pt idx="16494">
                  <c:v>274.91666666666669</c:v>
                </c:pt>
                <c:pt idx="16495">
                  <c:v>274.93333333333334</c:v>
                </c:pt>
                <c:pt idx="16496">
                  <c:v>274.95</c:v>
                </c:pt>
                <c:pt idx="16497">
                  <c:v>274.96666666666664</c:v>
                </c:pt>
                <c:pt idx="16498">
                  <c:v>274.98333333333335</c:v>
                </c:pt>
                <c:pt idx="16499">
                  <c:v>275</c:v>
                </c:pt>
                <c:pt idx="16500">
                  <c:v>275.01666666666665</c:v>
                </c:pt>
                <c:pt idx="16501">
                  <c:v>275.03333333333336</c:v>
                </c:pt>
                <c:pt idx="16502">
                  <c:v>275.05</c:v>
                </c:pt>
                <c:pt idx="16503">
                  <c:v>275.06666666666666</c:v>
                </c:pt>
                <c:pt idx="16504">
                  <c:v>275.08333333333331</c:v>
                </c:pt>
                <c:pt idx="16505">
                  <c:v>275.10000000000002</c:v>
                </c:pt>
                <c:pt idx="16506">
                  <c:v>275.11666666666667</c:v>
                </c:pt>
                <c:pt idx="16507">
                  <c:v>275.13333333333333</c:v>
                </c:pt>
                <c:pt idx="16508">
                  <c:v>275.14999999999998</c:v>
                </c:pt>
                <c:pt idx="16509">
                  <c:v>275.16666666666669</c:v>
                </c:pt>
                <c:pt idx="16510">
                  <c:v>275.18333333333334</c:v>
                </c:pt>
                <c:pt idx="16511">
                  <c:v>275.2</c:v>
                </c:pt>
                <c:pt idx="16512">
                  <c:v>275.21666666666664</c:v>
                </c:pt>
                <c:pt idx="16513">
                  <c:v>275.23333333333335</c:v>
                </c:pt>
                <c:pt idx="16514">
                  <c:v>275.25</c:v>
                </c:pt>
                <c:pt idx="16515">
                  <c:v>275.26666666666665</c:v>
                </c:pt>
                <c:pt idx="16516">
                  <c:v>275.28333333333336</c:v>
                </c:pt>
                <c:pt idx="16517">
                  <c:v>275.3</c:v>
                </c:pt>
                <c:pt idx="16518">
                  <c:v>275.31666666666666</c:v>
                </c:pt>
                <c:pt idx="16519">
                  <c:v>275.33333333333331</c:v>
                </c:pt>
                <c:pt idx="16520">
                  <c:v>275.35000000000002</c:v>
                </c:pt>
                <c:pt idx="16521">
                  <c:v>275.36666666666667</c:v>
                </c:pt>
                <c:pt idx="16522">
                  <c:v>275.38333333333333</c:v>
                </c:pt>
                <c:pt idx="16523">
                  <c:v>275.39999999999998</c:v>
                </c:pt>
                <c:pt idx="16524">
                  <c:v>275.41666666666669</c:v>
                </c:pt>
                <c:pt idx="16525">
                  <c:v>275.43333333333334</c:v>
                </c:pt>
                <c:pt idx="16526">
                  <c:v>275.45</c:v>
                </c:pt>
                <c:pt idx="16527">
                  <c:v>275.46666666666664</c:v>
                </c:pt>
                <c:pt idx="16528">
                  <c:v>275.48333333333335</c:v>
                </c:pt>
                <c:pt idx="16529">
                  <c:v>275.5</c:v>
                </c:pt>
                <c:pt idx="16530">
                  <c:v>275.51666666666665</c:v>
                </c:pt>
                <c:pt idx="16531">
                  <c:v>275.53333333333336</c:v>
                </c:pt>
                <c:pt idx="16532">
                  <c:v>275.55</c:v>
                </c:pt>
                <c:pt idx="16533">
                  <c:v>275.56666666666666</c:v>
                </c:pt>
                <c:pt idx="16534">
                  <c:v>275.58333333333331</c:v>
                </c:pt>
                <c:pt idx="16535">
                  <c:v>275.60000000000002</c:v>
                </c:pt>
                <c:pt idx="16536">
                  <c:v>275.61666666666667</c:v>
                </c:pt>
                <c:pt idx="16537">
                  <c:v>275.63333333333333</c:v>
                </c:pt>
                <c:pt idx="16538">
                  <c:v>275.64999999999998</c:v>
                </c:pt>
                <c:pt idx="16539">
                  <c:v>275.66666666666669</c:v>
                </c:pt>
                <c:pt idx="16540">
                  <c:v>275.68333333333334</c:v>
                </c:pt>
                <c:pt idx="16541">
                  <c:v>275.7</c:v>
                </c:pt>
                <c:pt idx="16542">
                  <c:v>275.71666666666664</c:v>
                </c:pt>
                <c:pt idx="16543">
                  <c:v>275.73333333333335</c:v>
                </c:pt>
                <c:pt idx="16544">
                  <c:v>275.75</c:v>
                </c:pt>
                <c:pt idx="16545">
                  <c:v>275.76666666666665</c:v>
                </c:pt>
                <c:pt idx="16546">
                  <c:v>275.78333333333336</c:v>
                </c:pt>
                <c:pt idx="16547">
                  <c:v>275.8</c:v>
                </c:pt>
                <c:pt idx="16548">
                  <c:v>275.81666666666666</c:v>
                </c:pt>
                <c:pt idx="16549">
                  <c:v>275.83333333333331</c:v>
                </c:pt>
                <c:pt idx="16550">
                  <c:v>275.85000000000002</c:v>
                </c:pt>
                <c:pt idx="16551">
                  <c:v>275.86666666666667</c:v>
                </c:pt>
                <c:pt idx="16552">
                  <c:v>275.88333333333333</c:v>
                </c:pt>
                <c:pt idx="16553">
                  <c:v>275.89999999999998</c:v>
                </c:pt>
                <c:pt idx="16554">
                  <c:v>275.91666666666669</c:v>
                </c:pt>
                <c:pt idx="16555">
                  <c:v>275.93333333333334</c:v>
                </c:pt>
                <c:pt idx="16556">
                  <c:v>275.95</c:v>
                </c:pt>
                <c:pt idx="16557">
                  <c:v>275.96666666666664</c:v>
                </c:pt>
                <c:pt idx="16558">
                  <c:v>275.98333333333335</c:v>
                </c:pt>
                <c:pt idx="16559">
                  <c:v>276</c:v>
                </c:pt>
                <c:pt idx="16560">
                  <c:v>276.01666666666665</c:v>
                </c:pt>
                <c:pt idx="16561">
                  <c:v>276.03333333333336</c:v>
                </c:pt>
                <c:pt idx="16562">
                  <c:v>276.05</c:v>
                </c:pt>
                <c:pt idx="16563">
                  <c:v>276.06666666666666</c:v>
                </c:pt>
                <c:pt idx="16564">
                  <c:v>276.08333333333331</c:v>
                </c:pt>
                <c:pt idx="16565">
                  <c:v>276.10000000000002</c:v>
                </c:pt>
                <c:pt idx="16566">
                  <c:v>276.11666666666667</c:v>
                </c:pt>
                <c:pt idx="16567">
                  <c:v>276.13333333333333</c:v>
                </c:pt>
                <c:pt idx="16568">
                  <c:v>276.14999999999998</c:v>
                </c:pt>
                <c:pt idx="16569">
                  <c:v>276.16666666666669</c:v>
                </c:pt>
                <c:pt idx="16570">
                  <c:v>276.18333333333334</c:v>
                </c:pt>
                <c:pt idx="16571">
                  <c:v>276.2</c:v>
                </c:pt>
                <c:pt idx="16572">
                  <c:v>276.21666666666664</c:v>
                </c:pt>
                <c:pt idx="16573">
                  <c:v>276.23333333333335</c:v>
                </c:pt>
                <c:pt idx="16574">
                  <c:v>276.25</c:v>
                </c:pt>
                <c:pt idx="16575">
                  <c:v>276.26666666666665</c:v>
                </c:pt>
                <c:pt idx="16576">
                  <c:v>276.28333333333336</c:v>
                </c:pt>
                <c:pt idx="16577">
                  <c:v>276.3</c:v>
                </c:pt>
                <c:pt idx="16578">
                  <c:v>276.31666666666666</c:v>
                </c:pt>
                <c:pt idx="16579">
                  <c:v>276.33333333333331</c:v>
                </c:pt>
                <c:pt idx="16580">
                  <c:v>276.35000000000002</c:v>
                </c:pt>
                <c:pt idx="16581">
                  <c:v>276.36666666666667</c:v>
                </c:pt>
                <c:pt idx="16582">
                  <c:v>276.38333333333333</c:v>
                </c:pt>
                <c:pt idx="16583">
                  <c:v>276.39999999999998</c:v>
                </c:pt>
                <c:pt idx="16584">
                  <c:v>276.41666666666669</c:v>
                </c:pt>
                <c:pt idx="16585">
                  <c:v>276.43333333333334</c:v>
                </c:pt>
                <c:pt idx="16586">
                  <c:v>276.45</c:v>
                </c:pt>
                <c:pt idx="16587">
                  <c:v>276.46666666666664</c:v>
                </c:pt>
                <c:pt idx="16588">
                  <c:v>276.48333333333335</c:v>
                </c:pt>
                <c:pt idx="16589">
                  <c:v>276.5</c:v>
                </c:pt>
                <c:pt idx="16590">
                  <c:v>276.51666666666665</c:v>
                </c:pt>
                <c:pt idx="16591">
                  <c:v>276.53333333333336</c:v>
                </c:pt>
                <c:pt idx="16592">
                  <c:v>276.55</c:v>
                </c:pt>
                <c:pt idx="16593">
                  <c:v>276.56666666666666</c:v>
                </c:pt>
                <c:pt idx="16594">
                  <c:v>276.58333333333331</c:v>
                </c:pt>
                <c:pt idx="16595">
                  <c:v>276.60000000000002</c:v>
                </c:pt>
                <c:pt idx="16596">
                  <c:v>276.61666666666667</c:v>
                </c:pt>
                <c:pt idx="16597">
                  <c:v>276.63333333333333</c:v>
                </c:pt>
                <c:pt idx="16598">
                  <c:v>276.64999999999998</c:v>
                </c:pt>
                <c:pt idx="16599">
                  <c:v>276.66666666666669</c:v>
                </c:pt>
                <c:pt idx="16600">
                  <c:v>276.68333333333334</c:v>
                </c:pt>
                <c:pt idx="16601">
                  <c:v>276.7</c:v>
                </c:pt>
                <c:pt idx="16602">
                  <c:v>276.71666666666664</c:v>
                </c:pt>
                <c:pt idx="16603">
                  <c:v>276.73333333333335</c:v>
                </c:pt>
                <c:pt idx="16604">
                  <c:v>276.75</c:v>
                </c:pt>
                <c:pt idx="16605">
                  <c:v>276.76666666666665</c:v>
                </c:pt>
                <c:pt idx="16606">
                  <c:v>276.78333333333336</c:v>
                </c:pt>
                <c:pt idx="16607">
                  <c:v>276.8</c:v>
                </c:pt>
                <c:pt idx="16608">
                  <c:v>276.81666666666666</c:v>
                </c:pt>
                <c:pt idx="16609">
                  <c:v>276.83333333333331</c:v>
                </c:pt>
                <c:pt idx="16610">
                  <c:v>276.85000000000002</c:v>
                </c:pt>
                <c:pt idx="16611">
                  <c:v>276.86666666666667</c:v>
                </c:pt>
                <c:pt idx="16612">
                  <c:v>276.88333333333333</c:v>
                </c:pt>
                <c:pt idx="16613">
                  <c:v>276.89999999999998</c:v>
                </c:pt>
                <c:pt idx="16614">
                  <c:v>276.91666666666669</c:v>
                </c:pt>
                <c:pt idx="16615">
                  <c:v>276.93333333333334</c:v>
                </c:pt>
                <c:pt idx="16616">
                  <c:v>276.95</c:v>
                </c:pt>
                <c:pt idx="16617">
                  <c:v>276.96666666666664</c:v>
                </c:pt>
                <c:pt idx="16618">
                  <c:v>276.98333333333335</c:v>
                </c:pt>
                <c:pt idx="16619">
                  <c:v>277</c:v>
                </c:pt>
                <c:pt idx="16620">
                  <c:v>277.01666666666665</c:v>
                </c:pt>
                <c:pt idx="16621">
                  <c:v>277.03333333333336</c:v>
                </c:pt>
                <c:pt idx="16622">
                  <c:v>277.05</c:v>
                </c:pt>
                <c:pt idx="16623">
                  <c:v>277.06666666666666</c:v>
                </c:pt>
                <c:pt idx="16624">
                  <c:v>277.08333333333331</c:v>
                </c:pt>
                <c:pt idx="16625">
                  <c:v>277.10000000000002</c:v>
                </c:pt>
                <c:pt idx="16626">
                  <c:v>277.11666666666667</c:v>
                </c:pt>
                <c:pt idx="16627">
                  <c:v>277.13333333333333</c:v>
                </c:pt>
                <c:pt idx="16628">
                  <c:v>277.14999999999998</c:v>
                </c:pt>
                <c:pt idx="16629">
                  <c:v>277.16666666666669</c:v>
                </c:pt>
                <c:pt idx="16630">
                  <c:v>277.18333333333334</c:v>
                </c:pt>
                <c:pt idx="16631">
                  <c:v>277.2</c:v>
                </c:pt>
                <c:pt idx="16632">
                  <c:v>277.21666666666664</c:v>
                </c:pt>
                <c:pt idx="16633">
                  <c:v>277.23333333333335</c:v>
                </c:pt>
                <c:pt idx="16634">
                  <c:v>277.25</c:v>
                </c:pt>
                <c:pt idx="16635">
                  <c:v>277.26666666666665</c:v>
                </c:pt>
                <c:pt idx="16636">
                  <c:v>277.28333333333336</c:v>
                </c:pt>
                <c:pt idx="16637">
                  <c:v>277.3</c:v>
                </c:pt>
                <c:pt idx="16638">
                  <c:v>277.31666666666666</c:v>
                </c:pt>
                <c:pt idx="16639">
                  <c:v>277.33333333333331</c:v>
                </c:pt>
                <c:pt idx="16640">
                  <c:v>277.35000000000002</c:v>
                </c:pt>
                <c:pt idx="16641">
                  <c:v>277.36666666666667</c:v>
                </c:pt>
                <c:pt idx="16642">
                  <c:v>277.38333333333333</c:v>
                </c:pt>
                <c:pt idx="16643">
                  <c:v>277.39999999999998</c:v>
                </c:pt>
                <c:pt idx="16644">
                  <c:v>277.41666666666669</c:v>
                </c:pt>
                <c:pt idx="16645">
                  <c:v>277.43333333333334</c:v>
                </c:pt>
                <c:pt idx="16646">
                  <c:v>277.45</c:v>
                </c:pt>
                <c:pt idx="16647">
                  <c:v>277.46666666666664</c:v>
                </c:pt>
                <c:pt idx="16648">
                  <c:v>277.48333333333335</c:v>
                </c:pt>
                <c:pt idx="16649">
                  <c:v>277.5</c:v>
                </c:pt>
                <c:pt idx="16650">
                  <c:v>277.51666666666665</c:v>
                </c:pt>
                <c:pt idx="16651">
                  <c:v>277.53333333333336</c:v>
                </c:pt>
                <c:pt idx="16652">
                  <c:v>277.55</c:v>
                </c:pt>
                <c:pt idx="16653">
                  <c:v>277.56666666666666</c:v>
                </c:pt>
                <c:pt idx="16654">
                  <c:v>277.58333333333331</c:v>
                </c:pt>
                <c:pt idx="16655">
                  <c:v>277.60000000000002</c:v>
                </c:pt>
                <c:pt idx="16656">
                  <c:v>277.61666666666667</c:v>
                </c:pt>
                <c:pt idx="16657">
                  <c:v>277.63333333333333</c:v>
                </c:pt>
                <c:pt idx="16658">
                  <c:v>277.64999999999998</c:v>
                </c:pt>
                <c:pt idx="16659">
                  <c:v>277.66666666666669</c:v>
                </c:pt>
                <c:pt idx="16660">
                  <c:v>277.68333333333334</c:v>
                </c:pt>
                <c:pt idx="16661">
                  <c:v>277.7</c:v>
                </c:pt>
                <c:pt idx="16662">
                  <c:v>277.71666666666664</c:v>
                </c:pt>
                <c:pt idx="16663">
                  <c:v>277.73333333333335</c:v>
                </c:pt>
                <c:pt idx="16664">
                  <c:v>277.75</c:v>
                </c:pt>
                <c:pt idx="16665">
                  <c:v>277.76666666666665</c:v>
                </c:pt>
                <c:pt idx="16666">
                  <c:v>277.78333333333336</c:v>
                </c:pt>
                <c:pt idx="16667">
                  <c:v>277.8</c:v>
                </c:pt>
                <c:pt idx="16668">
                  <c:v>277.81666666666666</c:v>
                </c:pt>
                <c:pt idx="16669">
                  <c:v>277.83333333333331</c:v>
                </c:pt>
                <c:pt idx="16670">
                  <c:v>277.85000000000002</c:v>
                </c:pt>
                <c:pt idx="16671">
                  <c:v>277.86666666666667</c:v>
                </c:pt>
                <c:pt idx="16672">
                  <c:v>277.88333333333333</c:v>
                </c:pt>
                <c:pt idx="16673">
                  <c:v>277.89999999999998</c:v>
                </c:pt>
                <c:pt idx="16674">
                  <c:v>277.91666666666669</c:v>
                </c:pt>
                <c:pt idx="16675">
                  <c:v>277.93333333333334</c:v>
                </c:pt>
                <c:pt idx="16676">
                  <c:v>277.95</c:v>
                </c:pt>
                <c:pt idx="16677">
                  <c:v>277.96666666666664</c:v>
                </c:pt>
                <c:pt idx="16678">
                  <c:v>277.98333333333335</c:v>
                </c:pt>
                <c:pt idx="16679">
                  <c:v>278</c:v>
                </c:pt>
                <c:pt idx="16680">
                  <c:v>278.01666666666665</c:v>
                </c:pt>
                <c:pt idx="16681">
                  <c:v>278.03333333333336</c:v>
                </c:pt>
                <c:pt idx="16682">
                  <c:v>278.05</c:v>
                </c:pt>
                <c:pt idx="16683">
                  <c:v>278.06666666666666</c:v>
                </c:pt>
                <c:pt idx="16684">
                  <c:v>278.08333333333331</c:v>
                </c:pt>
                <c:pt idx="16685">
                  <c:v>278.10000000000002</c:v>
                </c:pt>
                <c:pt idx="16686">
                  <c:v>278.11666666666667</c:v>
                </c:pt>
                <c:pt idx="16687">
                  <c:v>278.13333333333333</c:v>
                </c:pt>
                <c:pt idx="16688">
                  <c:v>278.14999999999998</c:v>
                </c:pt>
                <c:pt idx="16689">
                  <c:v>278.16666666666669</c:v>
                </c:pt>
                <c:pt idx="16690">
                  <c:v>278.18333333333334</c:v>
                </c:pt>
                <c:pt idx="16691">
                  <c:v>278.2</c:v>
                </c:pt>
                <c:pt idx="16692">
                  <c:v>278.21666666666664</c:v>
                </c:pt>
                <c:pt idx="16693">
                  <c:v>278.23333333333335</c:v>
                </c:pt>
                <c:pt idx="16694">
                  <c:v>278.25</c:v>
                </c:pt>
                <c:pt idx="16695">
                  <c:v>278.26666666666665</c:v>
                </c:pt>
                <c:pt idx="16696">
                  <c:v>278.28333333333336</c:v>
                </c:pt>
                <c:pt idx="16697">
                  <c:v>278.3</c:v>
                </c:pt>
                <c:pt idx="16698">
                  <c:v>278.31666666666666</c:v>
                </c:pt>
                <c:pt idx="16699">
                  <c:v>278.33333333333331</c:v>
                </c:pt>
                <c:pt idx="16700">
                  <c:v>278.35000000000002</c:v>
                </c:pt>
                <c:pt idx="16701">
                  <c:v>278.36666666666667</c:v>
                </c:pt>
                <c:pt idx="16702">
                  <c:v>278.38333333333333</c:v>
                </c:pt>
                <c:pt idx="16703">
                  <c:v>278.39999999999998</c:v>
                </c:pt>
                <c:pt idx="16704">
                  <c:v>278.41666666666669</c:v>
                </c:pt>
                <c:pt idx="16705">
                  <c:v>278.43333333333334</c:v>
                </c:pt>
                <c:pt idx="16706">
                  <c:v>278.45</c:v>
                </c:pt>
                <c:pt idx="16707">
                  <c:v>278.46666666666664</c:v>
                </c:pt>
                <c:pt idx="16708">
                  <c:v>278.48333333333335</c:v>
                </c:pt>
                <c:pt idx="16709">
                  <c:v>278.5</c:v>
                </c:pt>
                <c:pt idx="16710">
                  <c:v>278.51666666666665</c:v>
                </c:pt>
                <c:pt idx="16711">
                  <c:v>278.53333333333336</c:v>
                </c:pt>
                <c:pt idx="16712">
                  <c:v>278.55</c:v>
                </c:pt>
                <c:pt idx="16713">
                  <c:v>278.56666666666666</c:v>
                </c:pt>
                <c:pt idx="16714">
                  <c:v>278.58333333333331</c:v>
                </c:pt>
                <c:pt idx="16715">
                  <c:v>278.60000000000002</c:v>
                </c:pt>
                <c:pt idx="16716">
                  <c:v>278.61666666666667</c:v>
                </c:pt>
                <c:pt idx="16717">
                  <c:v>278.63333333333333</c:v>
                </c:pt>
                <c:pt idx="16718">
                  <c:v>278.64999999999998</c:v>
                </c:pt>
                <c:pt idx="16719">
                  <c:v>278.66666666666669</c:v>
                </c:pt>
                <c:pt idx="16720">
                  <c:v>278.68333333333334</c:v>
                </c:pt>
                <c:pt idx="16721">
                  <c:v>278.7</c:v>
                </c:pt>
                <c:pt idx="16722">
                  <c:v>278.71666666666664</c:v>
                </c:pt>
                <c:pt idx="16723">
                  <c:v>278.73333333333335</c:v>
                </c:pt>
                <c:pt idx="16724">
                  <c:v>278.75</c:v>
                </c:pt>
                <c:pt idx="16725">
                  <c:v>278.76666666666665</c:v>
                </c:pt>
                <c:pt idx="16726">
                  <c:v>278.78333333333336</c:v>
                </c:pt>
                <c:pt idx="16727">
                  <c:v>278.8</c:v>
                </c:pt>
                <c:pt idx="16728">
                  <c:v>278.81666666666666</c:v>
                </c:pt>
                <c:pt idx="16729">
                  <c:v>278.83333333333331</c:v>
                </c:pt>
                <c:pt idx="16730">
                  <c:v>278.85000000000002</c:v>
                </c:pt>
                <c:pt idx="16731">
                  <c:v>278.86666666666667</c:v>
                </c:pt>
                <c:pt idx="16732">
                  <c:v>278.88333333333333</c:v>
                </c:pt>
                <c:pt idx="16733">
                  <c:v>278.89999999999998</c:v>
                </c:pt>
                <c:pt idx="16734">
                  <c:v>278.91666666666669</c:v>
                </c:pt>
                <c:pt idx="16735">
                  <c:v>278.93333333333334</c:v>
                </c:pt>
                <c:pt idx="16736">
                  <c:v>278.95</c:v>
                </c:pt>
                <c:pt idx="16737">
                  <c:v>278.96666666666664</c:v>
                </c:pt>
                <c:pt idx="16738">
                  <c:v>278.98333333333335</c:v>
                </c:pt>
                <c:pt idx="16739">
                  <c:v>279</c:v>
                </c:pt>
                <c:pt idx="16740">
                  <c:v>279.01666666666665</c:v>
                </c:pt>
                <c:pt idx="16741">
                  <c:v>279.03333333333336</c:v>
                </c:pt>
                <c:pt idx="16742">
                  <c:v>279.05</c:v>
                </c:pt>
                <c:pt idx="16743">
                  <c:v>279.06666666666666</c:v>
                </c:pt>
                <c:pt idx="16744">
                  <c:v>279.08333333333331</c:v>
                </c:pt>
                <c:pt idx="16745">
                  <c:v>279.10000000000002</c:v>
                </c:pt>
                <c:pt idx="16746">
                  <c:v>279.11666666666667</c:v>
                </c:pt>
                <c:pt idx="16747">
                  <c:v>279.13333333333333</c:v>
                </c:pt>
                <c:pt idx="16748">
                  <c:v>279.14999999999998</c:v>
                </c:pt>
                <c:pt idx="16749">
                  <c:v>279.16666666666669</c:v>
                </c:pt>
                <c:pt idx="16750">
                  <c:v>279.18333333333334</c:v>
                </c:pt>
                <c:pt idx="16751">
                  <c:v>279.2</c:v>
                </c:pt>
                <c:pt idx="16752">
                  <c:v>279.21666666666664</c:v>
                </c:pt>
                <c:pt idx="16753">
                  <c:v>279.23333333333335</c:v>
                </c:pt>
                <c:pt idx="16754">
                  <c:v>279.25</c:v>
                </c:pt>
                <c:pt idx="16755">
                  <c:v>279.26666666666665</c:v>
                </c:pt>
                <c:pt idx="16756">
                  <c:v>279.28333333333336</c:v>
                </c:pt>
                <c:pt idx="16757">
                  <c:v>279.3</c:v>
                </c:pt>
                <c:pt idx="16758">
                  <c:v>279.31666666666666</c:v>
                </c:pt>
                <c:pt idx="16759">
                  <c:v>279.33333333333331</c:v>
                </c:pt>
                <c:pt idx="16760">
                  <c:v>279.35000000000002</c:v>
                </c:pt>
                <c:pt idx="16761">
                  <c:v>279.36666666666667</c:v>
                </c:pt>
                <c:pt idx="16762">
                  <c:v>279.38333333333333</c:v>
                </c:pt>
                <c:pt idx="16763">
                  <c:v>279.39999999999998</c:v>
                </c:pt>
                <c:pt idx="16764">
                  <c:v>279.41666666666669</c:v>
                </c:pt>
                <c:pt idx="16765">
                  <c:v>279.43333333333334</c:v>
                </c:pt>
                <c:pt idx="16766">
                  <c:v>279.45</c:v>
                </c:pt>
                <c:pt idx="16767">
                  <c:v>279.46666666666664</c:v>
                </c:pt>
                <c:pt idx="16768">
                  <c:v>279.48333333333335</c:v>
                </c:pt>
                <c:pt idx="16769">
                  <c:v>279.5</c:v>
                </c:pt>
                <c:pt idx="16770">
                  <c:v>279.51666666666665</c:v>
                </c:pt>
                <c:pt idx="16771">
                  <c:v>279.53333333333336</c:v>
                </c:pt>
                <c:pt idx="16772">
                  <c:v>279.55</c:v>
                </c:pt>
                <c:pt idx="16773">
                  <c:v>279.56666666666666</c:v>
                </c:pt>
                <c:pt idx="16774">
                  <c:v>279.58333333333331</c:v>
                </c:pt>
                <c:pt idx="16775">
                  <c:v>279.60000000000002</c:v>
                </c:pt>
                <c:pt idx="16776">
                  <c:v>279.61666666666667</c:v>
                </c:pt>
                <c:pt idx="16777">
                  <c:v>279.63333333333333</c:v>
                </c:pt>
                <c:pt idx="16778">
                  <c:v>279.64999999999998</c:v>
                </c:pt>
                <c:pt idx="16779">
                  <c:v>279.66666666666669</c:v>
                </c:pt>
                <c:pt idx="16780">
                  <c:v>279.68333333333334</c:v>
                </c:pt>
                <c:pt idx="16781">
                  <c:v>279.7</c:v>
                </c:pt>
                <c:pt idx="16782">
                  <c:v>279.71666666666664</c:v>
                </c:pt>
                <c:pt idx="16783">
                  <c:v>279.73333333333335</c:v>
                </c:pt>
                <c:pt idx="16784">
                  <c:v>279.75</c:v>
                </c:pt>
                <c:pt idx="16785">
                  <c:v>279.76666666666665</c:v>
                </c:pt>
                <c:pt idx="16786">
                  <c:v>279.78333333333336</c:v>
                </c:pt>
                <c:pt idx="16787">
                  <c:v>279.8</c:v>
                </c:pt>
                <c:pt idx="16788">
                  <c:v>279.81666666666666</c:v>
                </c:pt>
                <c:pt idx="16789">
                  <c:v>279.83333333333331</c:v>
                </c:pt>
                <c:pt idx="16790">
                  <c:v>279.85000000000002</c:v>
                </c:pt>
                <c:pt idx="16791">
                  <c:v>279.86666666666667</c:v>
                </c:pt>
                <c:pt idx="16792">
                  <c:v>279.88333333333333</c:v>
                </c:pt>
                <c:pt idx="16793">
                  <c:v>279.89999999999998</c:v>
                </c:pt>
                <c:pt idx="16794">
                  <c:v>279.91666666666669</c:v>
                </c:pt>
                <c:pt idx="16795">
                  <c:v>279.93333333333334</c:v>
                </c:pt>
                <c:pt idx="16796">
                  <c:v>279.95</c:v>
                </c:pt>
                <c:pt idx="16797">
                  <c:v>279.96666666666664</c:v>
                </c:pt>
                <c:pt idx="16798">
                  <c:v>279.98333333333335</c:v>
                </c:pt>
                <c:pt idx="16799">
                  <c:v>280</c:v>
                </c:pt>
                <c:pt idx="16800">
                  <c:v>280.01666666666665</c:v>
                </c:pt>
                <c:pt idx="16801">
                  <c:v>280.03333333333336</c:v>
                </c:pt>
                <c:pt idx="16802">
                  <c:v>280.05</c:v>
                </c:pt>
                <c:pt idx="16803">
                  <c:v>280.06666666666666</c:v>
                </c:pt>
                <c:pt idx="16804">
                  <c:v>280.08333333333331</c:v>
                </c:pt>
                <c:pt idx="16805">
                  <c:v>280.10000000000002</c:v>
                </c:pt>
                <c:pt idx="16806">
                  <c:v>280.11666666666667</c:v>
                </c:pt>
                <c:pt idx="16807">
                  <c:v>280.13333333333333</c:v>
                </c:pt>
                <c:pt idx="16808">
                  <c:v>280.14999999999998</c:v>
                </c:pt>
                <c:pt idx="16809">
                  <c:v>280.16666666666669</c:v>
                </c:pt>
                <c:pt idx="16810">
                  <c:v>280.18333333333334</c:v>
                </c:pt>
                <c:pt idx="16811">
                  <c:v>280.2</c:v>
                </c:pt>
                <c:pt idx="16812">
                  <c:v>280.21666666666664</c:v>
                </c:pt>
                <c:pt idx="16813">
                  <c:v>280.23333333333335</c:v>
                </c:pt>
                <c:pt idx="16814">
                  <c:v>280.25</c:v>
                </c:pt>
                <c:pt idx="16815">
                  <c:v>280.26666666666665</c:v>
                </c:pt>
                <c:pt idx="16816">
                  <c:v>280.28333333333336</c:v>
                </c:pt>
                <c:pt idx="16817">
                  <c:v>280.3</c:v>
                </c:pt>
                <c:pt idx="16818">
                  <c:v>280.31666666666666</c:v>
                </c:pt>
                <c:pt idx="16819">
                  <c:v>280.33333333333331</c:v>
                </c:pt>
                <c:pt idx="16820">
                  <c:v>280.35000000000002</c:v>
                </c:pt>
                <c:pt idx="16821">
                  <c:v>280.36666666666667</c:v>
                </c:pt>
                <c:pt idx="16822">
                  <c:v>280.38333333333333</c:v>
                </c:pt>
                <c:pt idx="16823">
                  <c:v>280.39999999999998</c:v>
                </c:pt>
                <c:pt idx="16824">
                  <c:v>280.41666666666669</c:v>
                </c:pt>
                <c:pt idx="16825">
                  <c:v>280.43333333333334</c:v>
                </c:pt>
                <c:pt idx="16826">
                  <c:v>280.45</c:v>
                </c:pt>
                <c:pt idx="16827">
                  <c:v>280.46666666666664</c:v>
                </c:pt>
                <c:pt idx="16828">
                  <c:v>280.48333333333335</c:v>
                </c:pt>
                <c:pt idx="16829">
                  <c:v>280.5</c:v>
                </c:pt>
                <c:pt idx="16830">
                  <c:v>280.51666666666665</c:v>
                </c:pt>
                <c:pt idx="16831">
                  <c:v>280.53333333333336</c:v>
                </c:pt>
                <c:pt idx="16832">
                  <c:v>280.55</c:v>
                </c:pt>
                <c:pt idx="16833">
                  <c:v>280.56666666666666</c:v>
                </c:pt>
                <c:pt idx="16834">
                  <c:v>280.58333333333331</c:v>
                </c:pt>
                <c:pt idx="16835">
                  <c:v>280.60000000000002</c:v>
                </c:pt>
                <c:pt idx="16836">
                  <c:v>280.61666666666667</c:v>
                </c:pt>
                <c:pt idx="16837">
                  <c:v>280.63333333333333</c:v>
                </c:pt>
                <c:pt idx="16838">
                  <c:v>280.64999999999998</c:v>
                </c:pt>
                <c:pt idx="16839">
                  <c:v>280.66666666666669</c:v>
                </c:pt>
                <c:pt idx="16840">
                  <c:v>280.68333333333334</c:v>
                </c:pt>
                <c:pt idx="16841">
                  <c:v>280.7</c:v>
                </c:pt>
                <c:pt idx="16842">
                  <c:v>280.71666666666664</c:v>
                </c:pt>
                <c:pt idx="16843">
                  <c:v>280.73333333333335</c:v>
                </c:pt>
                <c:pt idx="16844">
                  <c:v>280.75</c:v>
                </c:pt>
                <c:pt idx="16845">
                  <c:v>280.76666666666665</c:v>
                </c:pt>
                <c:pt idx="16846">
                  <c:v>280.78333333333336</c:v>
                </c:pt>
                <c:pt idx="16847">
                  <c:v>280.8</c:v>
                </c:pt>
                <c:pt idx="16848">
                  <c:v>280.81666666666666</c:v>
                </c:pt>
                <c:pt idx="16849">
                  <c:v>280.83333333333331</c:v>
                </c:pt>
                <c:pt idx="16850">
                  <c:v>280.85000000000002</c:v>
                </c:pt>
                <c:pt idx="16851">
                  <c:v>280.86666666666667</c:v>
                </c:pt>
                <c:pt idx="16852">
                  <c:v>280.88333333333333</c:v>
                </c:pt>
                <c:pt idx="16853">
                  <c:v>280.89999999999998</c:v>
                </c:pt>
                <c:pt idx="16854">
                  <c:v>280.91666666666669</c:v>
                </c:pt>
                <c:pt idx="16855">
                  <c:v>280.93333333333334</c:v>
                </c:pt>
                <c:pt idx="16856">
                  <c:v>280.95</c:v>
                </c:pt>
                <c:pt idx="16857">
                  <c:v>280.96666666666664</c:v>
                </c:pt>
                <c:pt idx="16858">
                  <c:v>280.98333333333335</c:v>
                </c:pt>
                <c:pt idx="16859">
                  <c:v>281</c:v>
                </c:pt>
                <c:pt idx="16860">
                  <c:v>281.01666666666665</c:v>
                </c:pt>
                <c:pt idx="16861">
                  <c:v>281.03333333333336</c:v>
                </c:pt>
                <c:pt idx="16862">
                  <c:v>281.05</c:v>
                </c:pt>
                <c:pt idx="16863">
                  <c:v>281.06666666666666</c:v>
                </c:pt>
                <c:pt idx="16864">
                  <c:v>281.08333333333331</c:v>
                </c:pt>
                <c:pt idx="16865">
                  <c:v>281.10000000000002</c:v>
                </c:pt>
                <c:pt idx="16866">
                  <c:v>281.11666666666667</c:v>
                </c:pt>
                <c:pt idx="16867">
                  <c:v>281.13333333333333</c:v>
                </c:pt>
                <c:pt idx="16868">
                  <c:v>281.14999999999998</c:v>
                </c:pt>
                <c:pt idx="16869">
                  <c:v>281.16666666666669</c:v>
                </c:pt>
                <c:pt idx="16870">
                  <c:v>281.18333333333334</c:v>
                </c:pt>
                <c:pt idx="16871">
                  <c:v>281.2</c:v>
                </c:pt>
                <c:pt idx="16872">
                  <c:v>281.21666666666664</c:v>
                </c:pt>
                <c:pt idx="16873">
                  <c:v>281.23333333333335</c:v>
                </c:pt>
                <c:pt idx="16874">
                  <c:v>281.25</c:v>
                </c:pt>
                <c:pt idx="16875">
                  <c:v>281.26666666666665</c:v>
                </c:pt>
                <c:pt idx="16876">
                  <c:v>281.28333333333336</c:v>
                </c:pt>
                <c:pt idx="16877">
                  <c:v>281.3</c:v>
                </c:pt>
                <c:pt idx="16878">
                  <c:v>281.31666666666666</c:v>
                </c:pt>
                <c:pt idx="16879">
                  <c:v>281.33333333333331</c:v>
                </c:pt>
                <c:pt idx="16880">
                  <c:v>281.35000000000002</c:v>
                </c:pt>
                <c:pt idx="16881">
                  <c:v>281.36666666666667</c:v>
                </c:pt>
                <c:pt idx="16882">
                  <c:v>281.38333333333333</c:v>
                </c:pt>
                <c:pt idx="16883">
                  <c:v>281.39999999999998</c:v>
                </c:pt>
                <c:pt idx="16884">
                  <c:v>281.41666666666669</c:v>
                </c:pt>
                <c:pt idx="16885">
                  <c:v>281.43333333333334</c:v>
                </c:pt>
                <c:pt idx="16886">
                  <c:v>281.45</c:v>
                </c:pt>
                <c:pt idx="16887">
                  <c:v>281.46666666666664</c:v>
                </c:pt>
                <c:pt idx="16888">
                  <c:v>281.48333333333335</c:v>
                </c:pt>
                <c:pt idx="16889">
                  <c:v>281.5</c:v>
                </c:pt>
                <c:pt idx="16890">
                  <c:v>281.51666666666665</c:v>
                </c:pt>
                <c:pt idx="16891">
                  <c:v>281.53333333333336</c:v>
                </c:pt>
                <c:pt idx="16892">
                  <c:v>281.55</c:v>
                </c:pt>
                <c:pt idx="16893">
                  <c:v>281.56666666666666</c:v>
                </c:pt>
                <c:pt idx="16894">
                  <c:v>281.58333333333331</c:v>
                </c:pt>
                <c:pt idx="16895">
                  <c:v>281.60000000000002</c:v>
                </c:pt>
                <c:pt idx="16896">
                  <c:v>281.61666666666667</c:v>
                </c:pt>
                <c:pt idx="16897">
                  <c:v>281.63333333333333</c:v>
                </c:pt>
                <c:pt idx="16898">
                  <c:v>281.64999999999998</c:v>
                </c:pt>
                <c:pt idx="16899">
                  <c:v>281.66666666666669</c:v>
                </c:pt>
                <c:pt idx="16900">
                  <c:v>281.68333333333334</c:v>
                </c:pt>
                <c:pt idx="16901">
                  <c:v>281.7</c:v>
                </c:pt>
                <c:pt idx="16902">
                  <c:v>281.71666666666664</c:v>
                </c:pt>
                <c:pt idx="16903">
                  <c:v>281.73333333333335</c:v>
                </c:pt>
                <c:pt idx="16904">
                  <c:v>281.75</c:v>
                </c:pt>
                <c:pt idx="16905">
                  <c:v>281.76666666666665</c:v>
                </c:pt>
                <c:pt idx="16906">
                  <c:v>281.78333333333336</c:v>
                </c:pt>
                <c:pt idx="16907">
                  <c:v>281.8</c:v>
                </c:pt>
                <c:pt idx="16908">
                  <c:v>281.81666666666666</c:v>
                </c:pt>
                <c:pt idx="16909">
                  <c:v>281.83333333333331</c:v>
                </c:pt>
                <c:pt idx="16910">
                  <c:v>281.85000000000002</c:v>
                </c:pt>
                <c:pt idx="16911">
                  <c:v>281.86666666666667</c:v>
                </c:pt>
                <c:pt idx="16912">
                  <c:v>281.88333333333333</c:v>
                </c:pt>
                <c:pt idx="16913">
                  <c:v>281.89999999999998</c:v>
                </c:pt>
                <c:pt idx="16914">
                  <c:v>281.91666666666669</c:v>
                </c:pt>
                <c:pt idx="16915">
                  <c:v>281.93333333333334</c:v>
                </c:pt>
                <c:pt idx="16916">
                  <c:v>281.95</c:v>
                </c:pt>
                <c:pt idx="16917">
                  <c:v>281.96666666666664</c:v>
                </c:pt>
                <c:pt idx="16918">
                  <c:v>281.98333333333335</c:v>
                </c:pt>
                <c:pt idx="16919">
                  <c:v>282</c:v>
                </c:pt>
                <c:pt idx="16920">
                  <c:v>282.01666666666665</c:v>
                </c:pt>
                <c:pt idx="16921">
                  <c:v>282.03333333333336</c:v>
                </c:pt>
                <c:pt idx="16922">
                  <c:v>282.05</c:v>
                </c:pt>
                <c:pt idx="16923">
                  <c:v>282.06666666666666</c:v>
                </c:pt>
                <c:pt idx="16924">
                  <c:v>282.08333333333331</c:v>
                </c:pt>
                <c:pt idx="16925">
                  <c:v>282.10000000000002</c:v>
                </c:pt>
                <c:pt idx="16926">
                  <c:v>282.11666666666667</c:v>
                </c:pt>
                <c:pt idx="16927">
                  <c:v>282.13333333333333</c:v>
                </c:pt>
                <c:pt idx="16928">
                  <c:v>282.14999999999998</c:v>
                </c:pt>
                <c:pt idx="16929">
                  <c:v>282.16666666666669</c:v>
                </c:pt>
                <c:pt idx="16930">
                  <c:v>282.18333333333334</c:v>
                </c:pt>
                <c:pt idx="16931">
                  <c:v>282.2</c:v>
                </c:pt>
                <c:pt idx="16932">
                  <c:v>282.21666666666664</c:v>
                </c:pt>
                <c:pt idx="16933">
                  <c:v>282.23333333333335</c:v>
                </c:pt>
                <c:pt idx="16934">
                  <c:v>282.25</c:v>
                </c:pt>
                <c:pt idx="16935">
                  <c:v>282.26666666666665</c:v>
                </c:pt>
                <c:pt idx="16936">
                  <c:v>282.28333333333336</c:v>
                </c:pt>
                <c:pt idx="16937">
                  <c:v>282.3</c:v>
                </c:pt>
                <c:pt idx="16938">
                  <c:v>282.31666666666666</c:v>
                </c:pt>
                <c:pt idx="16939">
                  <c:v>282.33333333333331</c:v>
                </c:pt>
                <c:pt idx="16940">
                  <c:v>282.35000000000002</c:v>
                </c:pt>
                <c:pt idx="16941">
                  <c:v>282.36666666666667</c:v>
                </c:pt>
                <c:pt idx="16942">
                  <c:v>282.38333333333333</c:v>
                </c:pt>
                <c:pt idx="16943">
                  <c:v>282.39999999999998</c:v>
                </c:pt>
                <c:pt idx="16944">
                  <c:v>282.41666666666669</c:v>
                </c:pt>
                <c:pt idx="16945">
                  <c:v>282.43333333333334</c:v>
                </c:pt>
                <c:pt idx="16946">
                  <c:v>282.45</c:v>
                </c:pt>
                <c:pt idx="16947">
                  <c:v>282.46666666666664</c:v>
                </c:pt>
                <c:pt idx="16948">
                  <c:v>282.48333333333335</c:v>
                </c:pt>
                <c:pt idx="16949">
                  <c:v>282.5</c:v>
                </c:pt>
                <c:pt idx="16950">
                  <c:v>282.51666666666665</c:v>
                </c:pt>
                <c:pt idx="16951">
                  <c:v>282.53333333333336</c:v>
                </c:pt>
                <c:pt idx="16952">
                  <c:v>282.55</c:v>
                </c:pt>
                <c:pt idx="16953">
                  <c:v>282.56666666666666</c:v>
                </c:pt>
                <c:pt idx="16954">
                  <c:v>282.58333333333331</c:v>
                </c:pt>
                <c:pt idx="16955">
                  <c:v>282.60000000000002</c:v>
                </c:pt>
                <c:pt idx="16956">
                  <c:v>282.61666666666667</c:v>
                </c:pt>
                <c:pt idx="16957">
                  <c:v>282.63333333333333</c:v>
                </c:pt>
                <c:pt idx="16958">
                  <c:v>282.64999999999998</c:v>
                </c:pt>
                <c:pt idx="16959">
                  <c:v>282.66666666666669</c:v>
                </c:pt>
                <c:pt idx="16960">
                  <c:v>282.68333333333334</c:v>
                </c:pt>
                <c:pt idx="16961">
                  <c:v>282.7</c:v>
                </c:pt>
                <c:pt idx="16962">
                  <c:v>282.71666666666664</c:v>
                </c:pt>
                <c:pt idx="16963">
                  <c:v>282.73333333333335</c:v>
                </c:pt>
                <c:pt idx="16964">
                  <c:v>282.75</c:v>
                </c:pt>
                <c:pt idx="16965">
                  <c:v>282.76666666666665</c:v>
                </c:pt>
                <c:pt idx="16966">
                  <c:v>282.78333333333336</c:v>
                </c:pt>
                <c:pt idx="16967">
                  <c:v>282.8</c:v>
                </c:pt>
                <c:pt idx="16968">
                  <c:v>282.81666666666666</c:v>
                </c:pt>
                <c:pt idx="16969">
                  <c:v>282.83333333333331</c:v>
                </c:pt>
                <c:pt idx="16970">
                  <c:v>282.85000000000002</c:v>
                </c:pt>
                <c:pt idx="16971">
                  <c:v>282.86666666666667</c:v>
                </c:pt>
                <c:pt idx="16972">
                  <c:v>282.88333333333333</c:v>
                </c:pt>
                <c:pt idx="16973">
                  <c:v>282.89999999999998</c:v>
                </c:pt>
                <c:pt idx="16974">
                  <c:v>282.91666666666669</c:v>
                </c:pt>
                <c:pt idx="16975">
                  <c:v>282.93333333333334</c:v>
                </c:pt>
                <c:pt idx="16976">
                  <c:v>282.95</c:v>
                </c:pt>
                <c:pt idx="16977">
                  <c:v>282.96666666666664</c:v>
                </c:pt>
                <c:pt idx="16978">
                  <c:v>282.98333333333335</c:v>
                </c:pt>
                <c:pt idx="16979">
                  <c:v>283</c:v>
                </c:pt>
                <c:pt idx="16980">
                  <c:v>283.01666666666665</c:v>
                </c:pt>
                <c:pt idx="16981">
                  <c:v>283.03333333333336</c:v>
                </c:pt>
                <c:pt idx="16982">
                  <c:v>283.05</c:v>
                </c:pt>
                <c:pt idx="16983">
                  <c:v>283.06666666666666</c:v>
                </c:pt>
                <c:pt idx="16984">
                  <c:v>283.08333333333331</c:v>
                </c:pt>
                <c:pt idx="16985">
                  <c:v>283.10000000000002</c:v>
                </c:pt>
                <c:pt idx="16986">
                  <c:v>283.11666666666667</c:v>
                </c:pt>
                <c:pt idx="16987">
                  <c:v>283.13333333333333</c:v>
                </c:pt>
                <c:pt idx="16988">
                  <c:v>283.14999999999998</c:v>
                </c:pt>
                <c:pt idx="16989">
                  <c:v>283.16666666666669</c:v>
                </c:pt>
                <c:pt idx="16990">
                  <c:v>283.18333333333334</c:v>
                </c:pt>
                <c:pt idx="16991">
                  <c:v>283.2</c:v>
                </c:pt>
                <c:pt idx="16992">
                  <c:v>283.21666666666664</c:v>
                </c:pt>
                <c:pt idx="16993">
                  <c:v>283.23333333333335</c:v>
                </c:pt>
                <c:pt idx="16994">
                  <c:v>283.25</c:v>
                </c:pt>
                <c:pt idx="16995">
                  <c:v>283.26666666666665</c:v>
                </c:pt>
                <c:pt idx="16996">
                  <c:v>283.28333333333336</c:v>
                </c:pt>
                <c:pt idx="16997">
                  <c:v>283.3</c:v>
                </c:pt>
                <c:pt idx="16998">
                  <c:v>283.31666666666666</c:v>
                </c:pt>
                <c:pt idx="16999">
                  <c:v>283.33333333333331</c:v>
                </c:pt>
                <c:pt idx="17000">
                  <c:v>283.35000000000002</c:v>
                </c:pt>
                <c:pt idx="17001">
                  <c:v>283.36666666666667</c:v>
                </c:pt>
                <c:pt idx="17002">
                  <c:v>283.38333333333333</c:v>
                </c:pt>
                <c:pt idx="17003">
                  <c:v>283.39999999999998</c:v>
                </c:pt>
                <c:pt idx="17004">
                  <c:v>283.41666666666669</c:v>
                </c:pt>
                <c:pt idx="17005">
                  <c:v>283.43333333333334</c:v>
                </c:pt>
                <c:pt idx="17006">
                  <c:v>283.45</c:v>
                </c:pt>
                <c:pt idx="17007">
                  <c:v>283.46666666666664</c:v>
                </c:pt>
                <c:pt idx="17008">
                  <c:v>283.48333333333335</c:v>
                </c:pt>
                <c:pt idx="17009">
                  <c:v>283.5</c:v>
                </c:pt>
                <c:pt idx="17010">
                  <c:v>283.51666666666665</c:v>
                </c:pt>
                <c:pt idx="17011">
                  <c:v>283.53333333333336</c:v>
                </c:pt>
                <c:pt idx="17012">
                  <c:v>283.55</c:v>
                </c:pt>
                <c:pt idx="17013">
                  <c:v>283.56666666666666</c:v>
                </c:pt>
                <c:pt idx="17014">
                  <c:v>283.58333333333331</c:v>
                </c:pt>
                <c:pt idx="17015">
                  <c:v>283.60000000000002</c:v>
                </c:pt>
                <c:pt idx="17016">
                  <c:v>283.61666666666667</c:v>
                </c:pt>
                <c:pt idx="17017">
                  <c:v>283.63333333333333</c:v>
                </c:pt>
                <c:pt idx="17018">
                  <c:v>283.64999999999998</c:v>
                </c:pt>
                <c:pt idx="17019">
                  <c:v>283.66666666666669</c:v>
                </c:pt>
                <c:pt idx="17020">
                  <c:v>283.68333333333334</c:v>
                </c:pt>
                <c:pt idx="17021">
                  <c:v>283.7</c:v>
                </c:pt>
                <c:pt idx="17022">
                  <c:v>283.71666666666664</c:v>
                </c:pt>
                <c:pt idx="17023">
                  <c:v>283.73333333333335</c:v>
                </c:pt>
                <c:pt idx="17024">
                  <c:v>283.75</c:v>
                </c:pt>
                <c:pt idx="17025">
                  <c:v>283.76666666666665</c:v>
                </c:pt>
                <c:pt idx="17026">
                  <c:v>283.78333333333336</c:v>
                </c:pt>
                <c:pt idx="17027">
                  <c:v>283.8</c:v>
                </c:pt>
                <c:pt idx="17028">
                  <c:v>283.81666666666666</c:v>
                </c:pt>
                <c:pt idx="17029">
                  <c:v>283.83333333333331</c:v>
                </c:pt>
                <c:pt idx="17030">
                  <c:v>283.85000000000002</c:v>
                </c:pt>
                <c:pt idx="17031">
                  <c:v>283.86666666666667</c:v>
                </c:pt>
                <c:pt idx="17032">
                  <c:v>283.88333333333333</c:v>
                </c:pt>
                <c:pt idx="17033">
                  <c:v>283.89999999999998</c:v>
                </c:pt>
                <c:pt idx="17034">
                  <c:v>283.91666666666669</c:v>
                </c:pt>
                <c:pt idx="17035">
                  <c:v>283.93333333333334</c:v>
                </c:pt>
                <c:pt idx="17036">
                  <c:v>283.95</c:v>
                </c:pt>
                <c:pt idx="17037">
                  <c:v>283.96666666666664</c:v>
                </c:pt>
                <c:pt idx="17038">
                  <c:v>283.98333333333335</c:v>
                </c:pt>
                <c:pt idx="17039">
                  <c:v>284</c:v>
                </c:pt>
                <c:pt idx="17040">
                  <c:v>284.01666666666665</c:v>
                </c:pt>
                <c:pt idx="17041">
                  <c:v>284.03333333333336</c:v>
                </c:pt>
                <c:pt idx="17042">
                  <c:v>284.05</c:v>
                </c:pt>
                <c:pt idx="17043">
                  <c:v>284.06666666666666</c:v>
                </c:pt>
                <c:pt idx="17044">
                  <c:v>284.08333333333331</c:v>
                </c:pt>
                <c:pt idx="17045">
                  <c:v>284.10000000000002</c:v>
                </c:pt>
                <c:pt idx="17046">
                  <c:v>284.11666666666667</c:v>
                </c:pt>
                <c:pt idx="17047">
                  <c:v>284.13333333333333</c:v>
                </c:pt>
                <c:pt idx="17048">
                  <c:v>284.14999999999998</c:v>
                </c:pt>
                <c:pt idx="17049">
                  <c:v>284.16666666666669</c:v>
                </c:pt>
                <c:pt idx="17050">
                  <c:v>284.18333333333334</c:v>
                </c:pt>
                <c:pt idx="17051">
                  <c:v>284.2</c:v>
                </c:pt>
                <c:pt idx="17052">
                  <c:v>284.21666666666664</c:v>
                </c:pt>
                <c:pt idx="17053">
                  <c:v>284.23333333333335</c:v>
                </c:pt>
                <c:pt idx="17054">
                  <c:v>284.25</c:v>
                </c:pt>
                <c:pt idx="17055">
                  <c:v>284.26666666666665</c:v>
                </c:pt>
                <c:pt idx="17056">
                  <c:v>284.28333333333336</c:v>
                </c:pt>
                <c:pt idx="17057">
                  <c:v>284.3</c:v>
                </c:pt>
                <c:pt idx="17058">
                  <c:v>284.31666666666666</c:v>
                </c:pt>
                <c:pt idx="17059">
                  <c:v>284.33333333333331</c:v>
                </c:pt>
                <c:pt idx="17060">
                  <c:v>284.35000000000002</c:v>
                </c:pt>
                <c:pt idx="17061">
                  <c:v>284.36666666666667</c:v>
                </c:pt>
                <c:pt idx="17062">
                  <c:v>284.38333333333333</c:v>
                </c:pt>
                <c:pt idx="17063">
                  <c:v>284.39999999999998</c:v>
                </c:pt>
                <c:pt idx="17064">
                  <c:v>284.41666666666669</c:v>
                </c:pt>
                <c:pt idx="17065">
                  <c:v>284.43333333333334</c:v>
                </c:pt>
                <c:pt idx="17066">
                  <c:v>284.45</c:v>
                </c:pt>
                <c:pt idx="17067">
                  <c:v>284.46666666666664</c:v>
                </c:pt>
                <c:pt idx="17068">
                  <c:v>284.48333333333335</c:v>
                </c:pt>
                <c:pt idx="17069">
                  <c:v>284.5</c:v>
                </c:pt>
                <c:pt idx="17070">
                  <c:v>284.51666666666665</c:v>
                </c:pt>
                <c:pt idx="17071">
                  <c:v>284.53333333333336</c:v>
                </c:pt>
                <c:pt idx="17072">
                  <c:v>284.55</c:v>
                </c:pt>
                <c:pt idx="17073">
                  <c:v>284.56666666666666</c:v>
                </c:pt>
                <c:pt idx="17074">
                  <c:v>284.58333333333331</c:v>
                </c:pt>
                <c:pt idx="17075">
                  <c:v>284.60000000000002</c:v>
                </c:pt>
                <c:pt idx="17076">
                  <c:v>284.61666666666667</c:v>
                </c:pt>
                <c:pt idx="17077">
                  <c:v>284.63333333333333</c:v>
                </c:pt>
                <c:pt idx="17078">
                  <c:v>284.64999999999998</c:v>
                </c:pt>
                <c:pt idx="17079">
                  <c:v>284.66666666666669</c:v>
                </c:pt>
                <c:pt idx="17080">
                  <c:v>284.68333333333334</c:v>
                </c:pt>
                <c:pt idx="17081">
                  <c:v>284.7</c:v>
                </c:pt>
                <c:pt idx="17082">
                  <c:v>284.71666666666664</c:v>
                </c:pt>
                <c:pt idx="17083">
                  <c:v>284.73333333333335</c:v>
                </c:pt>
                <c:pt idx="17084">
                  <c:v>284.75</c:v>
                </c:pt>
                <c:pt idx="17085">
                  <c:v>284.76666666666665</c:v>
                </c:pt>
                <c:pt idx="17086">
                  <c:v>284.78333333333336</c:v>
                </c:pt>
                <c:pt idx="17087">
                  <c:v>284.8</c:v>
                </c:pt>
                <c:pt idx="17088">
                  <c:v>284.81666666666666</c:v>
                </c:pt>
                <c:pt idx="17089">
                  <c:v>284.83333333333331</c:v>
                </c:pt>
                <c:pt idx="17090">
                  <c:v>284.85000000000002</c:v>
                </c:pt>
                <c:pt idx="17091">
                  <c:v>284.86666666666667</c:v>
                </c:pt>
                <c:pt idx="17092">
                  <c:v>284.88333333333333</c:v>
                </c:pt>
                <c:pt idx="17093">
                  <c:v>284.89999999999998</c:v>
                </c:pt>
                <c:pt idx="17094">
                  <c:v>284.91666666666669</c:v>
                </c:pt>
                <c:pt idx="17095">
                  <c:v>284.93333333333334</c:v>
                </c:pt>
                <c:pt idx="17096">
                  <c:v>284.95</c:v>
                </c:pt>
                <c:pt idx="17097">
                  <c:v>284.96666666666664</c:v>
                </c:pt>
                <c:pt idx="17098">
                  <c:v>284.98333333333335</c:v>
                </c:pt>
                <c:pt idx="17099">
                  <c:v>285</c:v>
                </c:pt>
                <c:pt idx="17100">
                  <c:v>285.01666666666665</c:v>
                </c:pt>
                <c:pt idx="17101">
                  <c:v>285.03333333333336</c:v>
                </c:pt>
                <c:pt idx="17102">
                  <c:v>285.05</c:v>
                </c:pt>
                <c:pt idx="17103">
                  <c:v>285.06666666666666</c:v>
                </c:pt>
                <c:pt idx="17104">
                  <c:v>285.08333333333331</c:v>
                </c:pt>
                <c:pt idx="17105">
                  <c:v>285.10000000000002</c:v>
                </c:pt>
                <c:pt idx="17106">
                  <c:v>285.11666666666667</c:v>
                </c:pt>
                <c:pt idx="17107">
                  <c:v>285.13333333333333</c:v>
                </c:pt>
                <c:pt idx="17108">
                  <c:v>285.14999999999998</c:v>
                </c:pt>
                <c:pt idx="17109">
                  <c:v>285.16666666666669</c:v>
                </c:pt>
                <c:pt idx="17110">
                  <c:v>285.18333333333334</c:v>
                </c:pt>
                <c:pt idx="17111">
                  <c:v>285.2</c:v>
                </c:pt>
                <c:pt idx="17112">
                  <c:v>285.21666666666664</c:v>
                </c:pt>
                <c:pt idx="17113">
                  <c:v>285.23333333333335</c:v>
                </c:pt>
                <c:pt idx="17114">
                  <c:v>285.25</c:v>
                </c:pt>
                <c:pt idx="17115">
                  <c:v>285.26666666666665</c:v>
                </c:pt>
                <c:pt idx="17116">
                  <c:v>285.28333333333336</c:v>
                </c:pt>
                <c:pt idx="17117">
                  <c:v>285.3</c:v>
                </c:pt>
                <c:pt idx="17118">
                  <c:v>285.31666666666666</c:v>
                </c:pt>
                <c:pt idx="17119">
                  <c:v>285.33333333333331</c:v>
                </c:pt>
                <c:pt idx="17120">
                  <c:v>285.35000000000002</c:v>
                </c:pt>
                <c:pt idx="17121">
                  <c:v>285.36666666666667</c:v>
                </c:pt>
                <c:pt idx="17122">
                  <c:v>285.38333333333333</c:v>
                </c:pt>
                <c:pt idx="17123">
                  <c:v>285.39999999999998</c:v>
                </c:pt>
                <c:pt idx="17124">
                  <c:v>285.41666666666669</c:v>
                </c:pt>
                <c:pt idx="17125">
                  <c:v>285.43333333333334</c:v>
                </c:pt>
                <c:pt idx="17126">
                  <c:v>285.45</c:v>
                </c:pt>
                <c:pt idx="17127">
                  <c:v>285.46666666666664</c:v>
                </c:pt>
                <c:pt idx="17128">
                  <c:v>285.48333333333335</c:v>
                </c:pt>
                <c:pt idx="17129">
                  <c:v>285.5</c:v>
                </c:pt>
                <c:pt idx="17130">
                  <c:v>285.51666666666665</c:v>
                </c:pt>
                <c:pt idx="17131">
                  <c:v>285.53333333333336</c:v>
                </c:pt>
                <c:pt idx="17132">
                  <c:v>285.55</c:v>
                </c:pt>
                <c:pt idx="17133">
                  <c:v>285.56666666666666</c:v>
                </c:pt>
                <c:pt idx="17134">
                  <c:v>285.58333333333331</c:v>
                </c:pt>
                <c:pt idx="17135">
                  <c:v>285.60000000000002</c:v>
                </c:pt>
                <c:pt idx="17136">
                  <c:v>285.61666666666667</c:v>
                </c:pt>
                <c:pt idx="17137">
                  <c:v>285.63333333333333</c:v>
                </c:pt>
                <c:pt idx="17138">
                  <c:v>285.64999999999998</c:v>
                </c:pt>
                <c:pt idx="17139">
                  <c:v>285.66666666666669</c:v>
                </c:pt>
                <c:pt idx="17140">
                  <c:v>285.68333333333334</c:v>
                </c:pt>
                <c:pt idx="17141">
                  <c:v>285.7</c:v>
                </c:pt>
                <c:pt idx="17142">
                  <c:v>285.71666666666664</c:v>
                </c:pt>
                <c:pt idx="17143">
                  <c:v>285.73333333333335</c:v>
                </c:pt>
                <c:pt idx="17144">
                  <c:v>285.75</c:v>
                </c:pt>
                <c:pt idx="17145">
                  <c:v>285.76666666666665</c:v>
                </c:pt>
                <c:pt idx="17146">
                  <c:v>285.78333333333336</c:v>
                </c:pt>
                <c:pt idx="17147">
                  <c:v>285.8</c:v>
                </c:pt>
                <c:pt idx="17148">
                  <c:v>285.81666666666666</c:v>
                </c:pt>
                <c:pt idx="17149">
                  <c:v>285.83333333333331</c:v>
                </c:pt>
                <c:pt idx="17150">
                  <c:v>285.85000000000002</c:v>
                </c:pt>
                <c:pt idx="17151">
                  <c:v>285.86666666666667</c:v>
                </c:pt>
                <c:pt idx="17152">
                  <c:v>285.88333333333333</c:v>
                </c:pt>
                <c:pt idx="17153">
                  <c:v>285.89999999999998</c:v>
                </c:pt>
                <c:pt idx="17154">
                  <c:v>285.91666666666669</c:v>
                </c:pt>
                <c:pt idx="17155">
                  <c:v>285.93333333333334</c:v>
                </c:pt>
                <c:pt idx="17156">
                  <c:v>285.95</c:v>
                </c:pt>
                <c:pt idx="17157">
                  <c:v>285.96666666666664</c:v>
                </c:pt>
                <c:pt idx="17158">
                  <c:v>285.98333333333335</c:v>
                </c:pt>
                <c:pt idx="17159">
                  <c:v>286</c:v>
                </c:pt>
                <c:pt idx="17160">
                  <c:v>286.01666666666665</c:v>
                </c:pt>
                <c:pt idx="17161">
                  <c:v>286.03333333333336</c:v>
                </c:pt>
                <c:pt idx="17162">
                  <c:v>286.05</c:v>
                </c:pt>
                <c:pt idx="17163">
                  <c:v>286.06666666666666</c:v>
                </c:pt>
                <c:pt idx="17164">
                  <c:v>286.08333333333331</c:v>
                </c:pt>
                <c:pt idx="17165">
                  <c:v>286.10000000000002</c:v>
                </c:pt>
                <c:pt idx="17166">
                  <c:v>286.11666666666667</c:v>
                </c:pt>
                <c:pt idx="17167">
                  <c:v>286.13333333333333</c:v>
                </c:pt>
                <c:pt idx="17168">
                  <c:v>286.14999999999998</c:v>
                </c:pt>
                <c:pt idx="17169">
                  <c:v>286.16666666666669</c:v>
                </c:pt>
                <c:pt idx="17170">
                  <c:v>286.18333333333334</c:v>
                </c:pt>
                <c:pt idx="17171">
                  <c:v>286.2</c:v>
                </c:pt>
                <c:pt idx="17172">
                  <c:v>286.21666666666664</c:v>
                </c:pt>
                <c:pt idx="17173">
                  <c:v>286.23333333333335</c:v>
                </c:pt>
                <c:pt idx="17174">
                  <c:v>286.25</c:v>
                </c:pt>
                <c:pt idx="17175">
                  <c:v>286.26666666666665</c:v>
                </c:pt>
                <c:pt idx="17176">
                  <c:v>286.28333333333336</c:v>
                </c:pt>
                <c:pt idx="17177">
                  <c:v>286.3</c:v>
                </c:pt>
                <c:pt idx="17178">
                  <c:v>286.31666666666666</c:v>
                </c:pt>
                <c:pt idx="17179">
                  <c:v>286.33333333333331</c:v>
                </c:pt>
                <c:pt idx="17180">
                  <c:v>286.35000000000002</c:v>
                </c:pt>
                <c:pt idx="17181">
                  <c:v>286.36666666666667</c:v>
                </c:pt>
                <c:pt idx="17182">
                  <c:v>286.38333333333333</c:v>
                </c:pt>
                <c:pt idx="17183">
                  <c:v>286.39999999999998</c:v>
                </c:pt>
                <c:pt idx="17184">
                  <c:v>286.41666666666669</c:v>
                </c:pt>
                <c:pt idx="17185">
                  <c:v>286.43333333333334</c:v>
                </c:pt>
                <c:pt idx="17186">
                  <c:v>286.45</c:v>
                </c:pt>
                <c:pt idx="17187">
                  <c:v>286.46666666666664</c:v>
                </c:pt>
                <c:pt idx="17188">
                  <c:v>286.48333333333335</c:v>
                </c:pt>
                <c:pt idx="17189">
                  <c:v>286.5</c:v>
                </c:pt>
                <c:pt idx="17190">
                  <c:v>286.51666666666665</c:v>
                </c:pt>
                <c:pt idx="17191">
                  <c:v>286.53333333333336</c:v>
                </c:pt>
                <c:pt idx="17192">
                  <c:v>286.55</c:v>
                </c:pt>
                <c:pt idx="17193">
                  <c:v>286.56666666666666</c:v>
                </c:pt>
                <c:pt idx="17194">
                  <c:v>286.58333333333331</c:v>
                </c:pt>
                <c:pt idx="17195">
                  <c:v>286.60000000000002</c:v>
                </c:pt>
                <c:pt idx="17196">
                  <c:v>286.61666666666667</c:v>
                </c:pt>
                <c:pt idx="17197">
                  <c:v>286.63333333333333</c:v>
                </c:pt>
                <c:pt idx="17198">
                  <c:v>286.64999999999998</c:v>
                </c:pt>
                <c:pt idx="17199">
                  <c:v>286.66666666666669</c:v>
                </c:pt>
                <c:pt idx="17200">
                  <c:v>286.68333333333334</c:v>
                </c:pt>
                <c:pt idx="17201">
                  <c:v>286.7</c:v>
                </c:pt>
                <c:pt idx="17202">
                  <c:v>286.71666666666664</c:v>
                </c:pt>
                <c:pt idx="17203">
                  <c:v>286.73333333333335</c:v>
                </c:pt>
                <c:pt idx="17204">
                  <c:v>286.75</c:v>
                </c:pt>
                <c:pt idx="17205">
                  <c:v>286.76666666666665</c:v>
                </c:pt>
                <c:pt idx="17206">
                  <c:v>286.78333333333336</c:v>
                </c:pt>
                <c:pt idx="17207">
                  <c:v>286.8</c:v>
                </c:pt>
                <c:pt idx="17208">
                  <c:v>286.81666666666666</c:v>
                </c:pt>
                <c:pt idx="17209">
                  <c:v>286.83333333333331</c:v>
                </c:pt>
                <c:pt idx="17210">
                  <c:v>286.85000000000002</c:v>
                </c:pt>
                <c:pt idx="17211">
                  <c:v>286.86666666666667</c:v>
                </c:pt>
                <c:pt idx="17212">
                  <c:v>286.88333333333333</c:v>
                </c:pt>
                <c:pt idx="17213">
                  <c:v>286.89999999999998</c:v>
                </c:pt>
                <c:pt idx="17214">
                  <c:v>286.91666666666669</c:v>
                </c:pt>
                <c:pt idx="17215">
                  <c:v>286.93333333333334</c:v>
                </c:pt>
                <c:pt idx="17216">
                  <c:v>286.95</c:v>
                </c:pt>
                <c:pt idx="17217">
                  <c:v>286.96666666666664</c:v>
                </c:pt>
                <c:pt idx="17218">
                  <c:v>286.98333333333335</c:v>
                </c:pt>
                <c:pt idx="17219">
                  <c:v>287</c:v>
                </c:pt>
                <c:pt idx="17220">
                  <c:v>287.01666666666665</c:v>
                </c:pt>
                <c:pt idx="17221">
                  <c:v>287.03333333333336</c:v>
                </c:pt>
                <c:pt idx="17222">
                  <c:v>287.05</c:v>
                </c:pt>
                <c:pt idx="17223">
                  <c:v>287.06666666666666</c:v>
                </c:pt>
                <c:pt idx="17224">
                  <c:v>287.08333333333331</c:v>
                </c:pt>
                <c:pt idx="17225">
                  <c:v>287.10000000000002</c:v>
                </c:pt>
                <c:pt idx="17226">
                  <c:v>287.11666666666667</c:v>
                </c:pt>
                <c:pt idx="17227">
                  <c:v>287.13333333333333</c:v>
                </c:pt>
                <c:pt idx="17228">
                  <c:v>287.14999999999998</c:v>
                </c:pt>
                <c:pt idx="17229">
                  <c:v>287.16666666666669</c:v>
                </c:pt>
                <c:pt idx="17230">
                  <c:v>287.18333333333334</c:v>
                </c:pt>
                <c:pt idx="17231">
                  <c:v>287.2</c:v>
                </c:pt>
                <c:pt idx="17232">
                  <c:v>287.21666666666664</c:v>
                </c:pt>
                <c:pt idx="17233">
                  <c:v>287.23333333333335</c:v>
                </c:pt>
                <c:pt idx="17234">
                  <c:v>287.25</c:v>
                </c:pt>
                <c:pt idx="17235">
                  <c:v>287.26666666666665</c:v>
                </c:pt>
                <c:pt idx="17236">
                  <c:v>287.28333333333336</c:v>
                </c:pt>
                <c:pt idx="17237">
                  <c:v>287.3</c:v>
                </c:pt>
                <c:pt idx="17238">
                  <c:v>287.31666666666666</c:v>
                </c:pt>
                <c:pt idx="17239">
                  <c:v>287.33333333333331</c:v>
                </c:pt>
                <c:pt idx="17240">
                  <c:v>287.35000000000002</c:v>
                </c:pt>
                <c:pt idx="17241">
                  <c:v>287.36666666666667</c:v>
                </c:pt>
                <c:pt idx="17242">
                  <c:v>287.38333333333333</c:v>
                </c:pt>
                <c:pt idx="17243">
                  <c:v>287.39999999999998</c:v>
                </c:pt>
                <c:pt idx="17244">
                  <c:v>287.41666666666669</c:v>
                </c:pt>
                <c:pt idx="17245">
                  <c:v>287.43333333333334</c:v>
                </c:pt>
                <c:pt idx="17246">
                  <c:v>287.45</c:v>
                </c:pt>
                <c:pt idx="17247">
                  <c:v>287.46666666666664</c:v>
                </c:pt>
                <c:pt idx="17248">
                  <c:v>287.48333333333335</c:v>
                </c:pt>
                <c:pt idx="17249">
                  <c:v>287.5</c:v>
                </c:pt>
                <c:pt idx="17250">
                  <c:v>287.51666666666665</c:v>
                </c:pt>
                <c:pt idx="17251">
                  <c:v>287.53333333333336</c:v>
                </c:pt>
                <c:pt idx="17252">
                  <c:v>287.55</c:v>
                </c:pt>
                <c:pt idx="17253">
                  <c:v>287.56666666666666</c:v>
                </c:pt>
                <c:pt idx="17254">
                  <c:v>287.58333333333331</c:v>
                </c:pt>
                <c:pt idx="17255">
                  <c:v>287.60000000000002</c:v>
                </c:pt>
                <c:pt idx="17256">
                  <c:v>287.61666666666667</c:v>
                </c:pt>
                <c:pt idx="17257">
                  <c:v>287.63333333333333</c:v>
                </c:pt>
                <c:pt idx="17258">
                  <c:v>287.64999999999998</c:v>
                </c:pt>
                <c:pt idx="17259">
                  <c:v>287.66666666666669</c:v>
                </c:pt>
                <c:pt idx="17260">
                  <c:v>287.68333333333334</c:v>
                </c:pt>
                <c:pt idx="17261">
                  <c:v>287.7</c:v>
                </c:pt>
                <c:pt idx="17262">
                  <c:v>287.71666666666664</c:v>
                </c:pt>
                <c:pt idx="17263">
                  <c:v>287.73333333333335</c:v>
                </c:pt>
                <c:pt idx="17264">
                  <c:v>287.75</c:v>
                </c:pt>
                <c:pt idx="17265">
                  <c:v>287.76666666666665</c:v>
                </c:pt>
                <c:pt idx="17266">
                  <c:v>287.78333333333336</c:v>
                </c:pt>
                <c:pt idx="17267">
                  <c:v>287.8</c:v>
                </c:pt>
                <c:pt idx="17268">
                  <c:v>287.81666666666666</c:v>
                </c:pt>
                <c:pt idx="17269">
                  <c:v>287.83333333333331</c:v>
                </c:pt>
                <c:pt idx="17270">
                  <c:v>287.85000000000002</c:v>
                </c:pt>
                <c:pt idx="17271">
                  <c:v>287.86666666666667</c:v>
                </c:pt>
                <c:pt idx="17272">
                  <c:v>287.88333333333333</c:v>
                </c:pt>
                <c:pt idx="17273">
                  <c:v>287.89999999999998</c:v>
                </c:pt>
                <c:pt idx="17274">
                  <c:v>287.91666666666669</c:v>
                </c:pt>
                <c:pt idx="17275">
                  <c:v>287.93333333333334</c:v>
                </c:pt>
                <c:pt idx="17276">
                  <c:v>287.95</c:v>
                </c:pt>
                <c:pt idx="17277">
                  <c:v>287.96666666666664</c:v>
                </c:pt>
                <c:pt idx="17278">
                  <c:v>287.98333333333335</c:v>
                </c:pt>
                <c:pt idx="17279">
                  <c:v>288</c:v>
                </c:pt>
                <c:pt idx="17280">
                  <c:v>288.01666666666665</c:v>
                </c:pt>
                <c:pt idx="17281">
                  <c:v>288.03333333333336</c:v>
                </c:pt>
                <c:pt idx="17282">
                  <c:v>288.05</c:v>
                </c:pt>
                <c:pt idx="17283">
                  <c:v>288.06666666666666</c:v>
                </c:pt>
                <c:pt idx="17284">
                  <c:v>288.08333333333331</c:v>
                </c:pt>
                <c:pt idx="17285">
                  <c:v>288.10000000000002</c:v>
                </c:pt>
                <c:pt idx="17286">
                  <c:v>288.11666666666667</c:v>
                </c:pt>
                <c:pt idx="17287">
                  <c:v>288.13333333333333</c:v>
                </c:pt>
                <c:pt idx="17288">
                  <c:v>288.14999999999998</c:v>
                </c:pt>
                <c:pt idx="17289">
                  <c:v>288.16666666666669</c:v>
                </c:pt>
                <c:pt idx="17290">
                  <c:v>288.18333333333334</c:v>
                </c:pt>
                <c:pt idx="17291">
                  <c:v>288.2</c:v>
                </c:pt>
                <c:pt idx="17292">
                  <c:v>288.21666666666664</c:v>
                </c:pt>
                <c:pt idx="17293">
                  <c:v>288.23333333333335</c:v>
                </c:pt>
                <c:pt idx="17294">
                  <c:v>288.25</c:v>
                </c:pt>
                <c:pt idx="17295">
                  <c:v>288.26666666666665</c:v>
                </c:pt>
                <c:pt idx="17296">
                  <c:v>288.28333333333336</c:v>
                </c:pt>
                <c:pt idx="17297">
                  <c:v>288.3</c:v>
                </c:pt>
                <c:pt idx="17298">
                  <c:v>288.31666666666666</c:v>
                </c:pt>
                <c:pt idx="17299">
                  <c:v>288.33333333333331</c:v>
                </c:pt>
                <c:pt idx="17300">
                  <c:v>288.35000000000002</c:v>
                </c:pt>
                <c:pt idx="17301">
                  <c:v>288.36666666666667</c:v>
                </c:pt>
                <c:pt idx="17302">
                  <c:v>288.38333333333333</c:v>
                </c:pt>
                <c:pt idx="17303">
                  <c:v>288.39999999999998</c:v>
                </c:pt>
                <c:pt idx="17304">
                  <c:v>288.41666666666669</c:v>
                </c:pt>
                <c:pt idx="17305">
                  <c:v>288.43333333333334</c:v>
                </c:pt>
                <c:pt idx="17306">
                  <c:v>288.45</c:v>
                </c:pt>
                <c:pt idx="17307">
                  <c:v>288.46666666666664</c:v>
                </c:pt>
                <c:pt idx="17308">
                  <c:v>288.48333333333335</c:v>
                </c:pt>
                <c:pt idx="17309">
                  <c:v>288.5</c:v>
                </c:pt>
                <c:pt idx="17310">
                  <c:v>288.51666666666665</c:v>
                </c:pt>
                <c:pt idx="17311">
                  <c:v>288.53333333333336</c:v>
                </c:pt>
                <c:pt idx="17312">
                  <c:v>288.55</c:v>
                </c:pt>
                <c:pt idx="17313">
                  <c:v>288.56666666666666</c:v>
                </c:pt>
                <c:pt idx="17314">
                  <c:v>288.58333333333331</c:v>
                </c:pt>
                <c:pt idx="17315">
                  <c:v>288.60000000000002</c:v>
                </c:pt>
                <c:pt idx="17316">
                  <c:v>288.61666666666667</c:v>
                </c:pt>
                <c:pt idx="17317">
                  <c:v>288.63333333333333</c:v>
                </c:pt>
                <c:pt idx="17318">
                  <c:v>288.64999999999998</c:v>
                </c:pt>
                <c:pt idx="17319">
                  <c:v>288.66666666666669</c:v>
                </c:pt>
                <c:pt idx="17320">
                  <c:v>288.68333333333334</c:v>
                </c:pt>
                <c:pt idx="17321">
                  <c:v>288.7</c:v>
                </c:pt>
                <c:pt idx="17322">
                  <c:v>288.71666666666664</c:v>
                </c:pt>
                <c:pt idx="17323">
                  <c:v>288.73333333333335</c:v>
                </c:pt>
                <c:pt idx="17324">
                  <c:v>288.75</c:v>
                </c:pt>
                <c:pt idx="17325">
                  <c:v>288.76666666666665</c:v>
                </c:pt>
                <c:pt idx="17326">
                  <c:v>288.78333333333336</c:v>
                </c:pt>
                <c:pt idx="17327">
                  <c:v>288.8</c:v>
                </c:pt>
                <c:pt idx="17328">
                  <c:v>288.81666666666666</c:v>
                </c:pt>
                <c:pt idx="17329">
                  <c:v>288.83333333333331</c:v>
                </c:pt>
                <c:pt idx="17330">
                  <c:v>288.85000000000002</c:v>
                </c:pt>
                <c:pt idx="17331">
                  <c:v>288.86666666666667</c:v>
                </c:pt>
                <c:pt idx="17332">
                  <c:v>288.88333333333333</c:v>
                </c:pt>
                <c:pt idx="17333">
                  <c:v>288.89999999999998</c:v>
                </c:pt>
                <c:pt idx="17334">
                  <c:v>288.91666666666669</c:v>
                </c:pt>
                <c:pt idx="17335">
                  <c:v>288.93333333333334</c:v>
                </c:pt>
                <c:pt idx="17336">
                  <c:v>288.95</c:v>
                </c:pt>
                <c:pt idx="17337">
                  <c:v>288.96666666666664</c:v>
                </c:pt>
                <c:pt idx="17338">
                  <c:v>288.98333333333335</c:v>
                </c:pt>
                <c:pt idx="17339">
                  <c:v>289</c:v>
                </c:pt>
                <c:pt idx="17340">
                  <c:v>289.01666666666665</c:v>
                </c:pt>
                <c:pt idx="17341">
                  <c:v>289.03333333333336</c:v>
                </c:pt>
                <c:pt idx="17342">
                  <c:v>289.05</c:v>
                </c:pt>
                <c:pt idx="17343">
                  <c:v>289.06666666666666</c:v>
                </c:pt>
                <c:pt idx="17344">
                  <c:v>289.08333333333331</c:v>
                </c:pt>
                <c:pt idx="17345">
                  <c:v>289.10000000000002</c:v>
                </c:pt>
                <c:pt idx="17346">
                  <c:v>289.11666666666667</c:v>
                </c:pt>
                <c:pt idx="17347">
                  <c:v>289.13333333333333</c:v>
                </c:pt>
                <c:pt idx="17348">
                  <c:v>289.14999999999998</c:v>
                </c:pt>
                <c:pt idx="17349">
                  <c:v>289.16666666666669</c:v>
                </c:pt>
                <c:pt idx="17350">
                  <c:v>289.18333333333334</c:v>
                </c:pt>
                <c:pt idx="17351">
                  <c:v>289.2</c:v>
                </c:pt>
                <c:pt idx="17352">
                  <c:v>289.21666666666664</c:v>
                </c:pt>
                <c:pt idx="17353">
                  <c:v>289.23333333333335</c:v>
                </c:pt>
                <c:pt idx="17354">
                  <c:v>289.25</c:v>
                </c:pt>
                <c:pt idx="17355">
                  <c:v>289.26666666666665</c:v>
                </c:pt>
                <c:pt idx="17356">
                  <c:v>289.28333333333336</c:v>
                </c:pt>
                <c:pt idx="17357">
                  <c:v>289.3</c:v>
                </c:pt>
                <c:pt idx="17358">
                  <c:v>289.31666666666666</c:v>
                </c:pt>
                <c:pt idx="17359">
                  <c:v>289.33333333333331</c:v>
                </c:pt>
                <c:pt idx="17360">
                  <c:v>289.35000000000002</c:v>
                </c:pt>
                <c:pt idx="17361">
                  <c:v>289.36666666666667</c:v>
                </c:pt>
                <c:pt idx="17362">
                  <c:v>289.38333333333333</c:v>
                </c:pt>
                <c:pt idx="17363">
                  <c:v>289.39999999999998</c:v>
                </c:pt>
                <c:pt idx="17364">
                  <c:v>289.41666666666669</c:v>
                </c:pt>
                <c:pt idx="17365">
                  <c:v>289.43333333333334</c:v>
                </c:pt>
                <c:pt idx="17366">
                  <c:v>289.45</c:v>
                </c:pt>
                <c:pt idx="17367">
                  <c:v>289.46666666666664</c:v>
                </c:pt>
                <c:pt idx="17368">
                  <c:v>289.48333333333335</c:v>
                </c:pt>
                <c:pt idx="17369">
                  <c:v>289.5</c:v>
                </c:pt>
                <c:pt idx="17370">
                  <c:v>289.51666666666665</c:v>
                </c:pt>
                <c:pt idx="17371">
                  <c:v>289.53333333333336</c:v>
                </c:pt>
                <c:pt idx="17372">
                  <c:v>289.55</c:v>
                </c:pt>
                <c:pt idx="17373">
                  <c:v>289.56666666666666</c:v>
                </c:pt>
                <c:pt idx="17374">
                  <c:v>289.58333333333331</c:v>
                </c:pt>
                <c:pt idx="17375">
                  <c:v>289.60000000000002</c:v>
                </c:pt>
                <c:pt idx="17376">
                  <c:v>289.61666666666667</c:v>
                </c:pt>
                <c:pt idx="17377">
                  <c:v>289.63333333333333</c:v>
                </c:pt>
                <c:pt idx="17378">
                  <c:v>289.64999999999998</c:v>
                </c:pt>
                <c:pt idx="17379">
                  <c:v>289.66666666666669</c:v>
                </c:pt>
                <c:pt idx="17380">
                  <c:v>289.68333333333334</c:v>
                </c:pt>
                <c:pt idx="17381">
                  <c:v>289.7</c:v>
                </c:pt>
                <c:pt idx="17382">
                  <c:v>289.71666666666664</c:v>
                </c:pt>
                <c:pt idx="17383">
                  <c:v>289.73333333333335</c:v>
                </c:pt>
                <c:pt idx="17384">
                  <c:v>289.75</c:v>
                </c:pt>
                <c:pt idx="17385">
                  <c:v>289.76666666666665</c:v>
                </c:pt>
                <c:pt idx="17386">
                  <c:v>289.78333333333336</c:v>
                </c:pt>
                <c:pt idx="17387">
                  <c:v>289.8</c:v>
                </c:pt>
                <c:pt idx="17388">
                  <c:v>289.81666666666666</c:v>
                </c:pt>
                <c:pt idx="17389">
                  <c:v>289.83333333333331</c:v>
                </c:pt>
                <c:pt idx="17390">
                  <c:v>289.85000000000002</c:v>
                </c:pt>
                <c:pt idx="17391">
                  <c:v>289.86666666666667</c:v>
                </c:pt>
                <c:pt idx="17392">
                  <c:v>289.88333333333333</c:v>
                </c:pt>
                <c:pt idx="17393">
                  <c:v>289.89999999999998</c:v>
                </c:pt>
                <c:pt idx="17394">
                  <c:v>289.91666666666669</c:v>
                </c:pt>
                <c:pt idx="17395">
                  <c:v>289.93333333333334</c:v>
                </c:pt>
                <c:pt idx="17396">
                  <c:v>289.95</c:v>
                </c:pt>
                <c:pt idx="17397">
                  <c:v>289.96666666666664</c:v>
                </c:pt>
                <c:pt idx="17398">
                  <c:v>289.98333333333335</c:v>
                </c:pt>
                <c:pt idx="17399">
                  <c:v>290</c:v>
                </c:pt>
                <c:pt idx="17400">
                  <c:v>290.01666666666665</c:v>
                </c:pt>
                <c:pt idx="17401">
                  <c:v>290.03333333333336</c:v>
                </c:pt>
                <c:pt idx="17402">
                  <c:v>290.05</c:v>
                </c:pt>
                <c:pt idx="17403">
                  <c:v>290.06666666666666</c:v>
                </c:pt>
                <c:pt idx="17404">
                  <c:v>290.08333333333331</c:v>
                </c:pt>
                <c:pt idx="17405">
                  <c:v>290.10000000000002</c:v>
                </c:pt>
                <c:pt idx="17406">
                  <c:v>290.11666666666667</c:v>
                </c:pt>
                <c:pt idx="17407">
                  <c:v>290.13333333333333</c:v>
                </c:pt>
                <c:pt idx="17408">
                  <c:v>290.14999999999998</c:v>
                </c:pt>
                <c:pt idx="17409">
                  <c:v>290.16666666666669</c:v>
                </c:pt>
                <c:pt idx="17410">
                  <c:v>290.18333333333334</c:v>
                </c:pt>
                <c:pt idx="17411">
                  <c:v>290.2</c:v>
                </c:pt>
                <c:pt idx="17412">
                  <c:v>290.21666666666664</c:v>
                </c:pt>
                <c:pt idx="17413">
                  <c:v>290.23333333333335</c:v>
                </c:pt>
                <c:pt idx="17414">
                  <c:v>290.25</c:v>
                </c:pt>
                <c:pt idx="17415">
                  <c:v>290.26666666666665</c:v>
                </c:pt>
                <c:pt idx="17416">
                  <c:v>290.28333333333336</c:v>
                </c:pt>
                <c:pt idx="17417">
                  <c:v>290.3</c:v>
                </c:pt>
                <c:pt idx="17418">
                  <c:v>290.31666666666666</c:v>
                </c:pt>
                <c:pt idx="17419">
                  <c:v>290.33333333333331</c:v>
                </c:pt>
                <c:pt idx="17420">
                  <c:v>290.35000000000002</c:v>
                </c:pt>
                <c:pt idx="17421">
                  <c:v>290.36666666666667</c:v>
                </c:pt>
                <c:pt idx="17422">
                  <c:v>290.38333333333333</c:v>
                </c:pt>
                <c:pt idx="17423">
                  <c:v>290.39999999999998</c:v>
                </c:pt>
                <c:pt idx="17424">
                  <c:v>290.41666666666669</c:v>
                </c:pt>
                <c:pt idx="17425">
                  <c:v>290.43333333333334</c:v>
                </c:pt>
                <c:pt idx="17426">
                  <c:v>290.45</c:v>
                </c:pt>
                <c:pt idx="17427">
                  <c:v>290.46666666666664</c:v>
                </c:pt>
                <c:pt idx="17428">
                  <c:v>290.48333333333335</c:v>
                </c:pt>
                <c:pt idx="17429">
                  <c:v>290.5</c:v>
                </c:pt>
                <c:pt idx="17430">
                  <c:v>290.51666666666665</c:v>
                </c:pt>
                <c:pt idx="17431">
                  <c:v>290.53333333333336</c:v>
                </c:pt>
                <c:pt idx="17432">
                  <c:v>290.55</c:v>
                </c:pt>
                <c:pt idx="17433">
                  <c:v>290.56666666666666</c:v>
                </c:pt>
                <c:pt idx="17434">
                  <c:v>290.58333333333331</c:v>
                </c:pt>
                <c:pt idx="17435">
                  <c:v>290.60000000000002</c:v>
                </c:pt>
                <c:pt idx="17436">
                  <c:v>290.61666666666667</c:v>
                </c:pt>
                <c:pt idx="17437">
                  <c:v>290.63333333333333</c:v>
                </c:pt>
                <c:pt idx="17438">
                  <c:v>290.64999999999998</c:v>
                </c:pt>
                <c:pt idx="17439">
                  <c:v>290.66666666666669</c:v>
                </c:pt>
                <c:pt idx="17440">
                  <c:v>290.68333333333334</c:v>
                </c:pt>
                <c:pt idx="17441">
                  <c:v>290.7</c:v>
                </c:pt>
                <c:pt idx="17442">
                  <c:v>290.71666666666664</c:v>
                </c:pt>
                <c:pt idx="17443">
                  <c:v>290.73333333333335</c:v>
                </c:pt>
                <c:pt idx="17444">
                  <c:v>290.75</c:v>
                </c:pt>
                <c:pt idx="17445">
                  <c:v>290.76666666666665</c:v>
                </c:pt>
                <c:pt idx="17446">
                  <c:v>290.78333333333336</c:v>
                </c:pt>
                <c:pt idx="17447">
                  <c:v>290.8</c:v>
                </c:pt>
                <c:pt idx="17448">
                  <c:v>290.81666666666666</c:v>
                </c:pt>
                <c:pt idx="17449">
                  <c:v>290.83333333333331</c:v>
                </c:pt>
                <c:pt idx="17450">
                  <c:v>290.85000000000002</c:v>
                </c:pt>
                <c:pt idx="17451">
                  <c:v>290.86666666666667</c:v>
                </c:pt>
                <c:pt idx="17452">
                  <c:v>290.88333333333333</c:v>
                </c:pt>
                <c:pt idx="17453">
                  <c:v>290.89999999999998</c:v>
                </c:pt>
                <c:pt idx="17454">
                  <c:v>290.91666666666669</c:v>
                </c:pt>
                <c:pt idx="17455">
                  <c:v>290.93333333333334</c:v>
                </c:pt>
                <c:pt idx="17456">
                  <c:v>290.95</c:v>
                </c:pt>
                <c:pt idx="17457">
                  <c:v>290.96666666666664</c:v>
                </c:pt>
                <c:pt idx="17458">
                  <c:v>290.98333333333335</c:v>
                </c:pt>
                <c:pt idx="17459">
                  <c:v>291</c:v>
                </c:pt>
                <c:pt idx="17460">
                  <c:v>291.01666666666665</c:v>
                </c:pt>
                <c:pt idx="17461">
                  <c:v>291.03333333333336</c:v>
                </c:pt>
                <c:pt idx="17462">
                  <c:v>291.05</c:v>
                </c:pt>
                <c:pt idx="17463">
                  <c:v>291.06666666666666</c:v>
                </c:pt>
                <c:pt idx="17464">
                  <c:v>291.08333333333331</c:v>
                </c:pt>
                <c:pt idx="17465">
                  <c:v>291.10000000000002</c:v>
                </c:pt>
                <c:pt idx="17466">
                  <c:v>291.11666666666667</c:v>
                </c:pt>
                <c:pt idx="17467">
                  <c:v>291.13333333333333</c:v>
                </c:pt>
                <c:pt idx="17468">
                  <c:v>291.14999999999998</c:v>
                </c:pt>
                <c:pt idx="17469">
                  <c:v>291.16666666666669</c:v>
                </c:pt>
                <c:pt idx="17470">
                  <c:v>291.18333333333334</c:v>
                </c:pt>
                <c:pt idx="17471">
                  <c:v>291.2</c:v>
                </c:pt>
                <c:pt idx="17472">
                  <c:v>291.21666666666664</c:v>
                </c:pt>
                <c:pt idx="17473">
                  <c:v>291.23333333333335</c:v>
                </c:pt>
                <c:pt idx="17474">
                  <c:v>291.25</c:v>
                </c:pt>
                <c:pt idx="17475">
                  <c:v>291.26666666666665</c:v>
                </c:pt>
                <c:pt idx="17476">
                  <c:v>291.28333333333336</c:v>
                </c:pt>
                <c:pt idx="17477">
                  <c:v>291.3</c:v>
                </c:pt>
                <c:pt idx="17478">
                  <c:v>291.31666666666666</c:v>
                </c:pt>
                <c:pt idx="17479">
                  <c:v>291.33333333333331</c:v>
                </c:pt>
                <c:pt idx="17480">
                  <c:v>291.35000000000002</c:v>
                </c:pt>
                <c:pt idx="17481">
                  <c:v>291.36666666666667</c:v>
                </c:pt>
                <c:pt idx="17482">
                  <c:v>291.38333333333333</c:v>
                </c:pt>
                <c:pt idx="17483">
                  <c:v>291.39999999999998</c:v>
                </c:pt>
                <c:pt idx="17484">
                  <c:v>291.41666666666669</c:v>
                </c:pt>
                <c:pt idx="17485">
                  <c:v>291.43333333333334</c:v>
                </c:pt>
                <c:pt idx="17486">
                  <c:v>291.45</c:v>
                </c:pt>
                <c:pt idx="17487">
                  <c:v>291.46666666666664</c:v>
                </c:pt>
                <c:pt idx="17488">
                  <c:v>291.48333333333335</c:v>
                </c:pt>
                <c:pt idx="17489">
                  <c:v>291.5</c:v>
                </c:pt>
                <c:pt idx="17490">
                  <c:v>291.51666666666665</c:v>
                </c:pt>
                <c:pt idx="17491">
                  <c:v>291.53333333333336</c:v>
                </c:pt>
                <c:pt idx="17492">
                  <c:v>291.55</c:v>
                </c:pt>
                <c:pt idx="17493">
                  <c:v>291.56666666666666</c:v>
                </c:pt>
                <c:pt idx="17494">
                  <c:v>291.58333333333331</c:v>
                </c:pt>
                <c:pt idx="17495">
                  <c:v>291.60000000000002</c:v>
                </c:pt>
                <c:pt idx="17496">
                  <c:v>291.61666666666667</c:v>
                </c:pt>
                <c:pt idx="17497">
                  <c:v>291.63333333333333</c:v>
                </c:pt>
                <c:pt idx="17498">
                  <c:v>291.64999999999998</c:v>
                </c:pt>
                <c:pt idx="17499">
                  <c:v>291.66666666666669</c:v>
                </c:pt>
                <c:pt idx="17500">
                  <c:v>291.68333333333334</c:v>
                </c:pt>
                <c:pt idx="17501">
                  <c:v>291.7</c:v>
                </c:pt>
                <c:pt idx="17502">
                  <c:v>291.71666666666664</c:v>
                </c:pt>
                <c:pt idx="17503">
                  <c:v>291.73333333333335</c:v>
                </c:pt>
                <c:pt idx="17504">
                  <c:v>291.75</c:v>
                </c:pt>
                <c:pt idx="17505">
                  <c:v>291.76666666666665</c:v>
                </c:pt>
                <c:pt idx="17506">
                  <c:v>291.78333333333336</c:v>
                </c:pt>
                <c:pt idx="17507">
                  <c:v>291.8</c:v>
                </c:pt>
                <c:pt idx="17508">
                  <c:v>291.81666666666666</c:v>
                </c:pt>
                <c:pt idx="17509">
                  <c:v>291.83333333333331</c:v>
                </c:pt>
                <c:pt idx="17510">
                  <c:v>291.85000000000002</c:v>
                </c:pt>
                <c:pt idx="17511">
                  <c:v>291.86666666666667</c:v>
                </c:pt>
                <c:pt idx="17512">
                  <c:v>291.88333333333333</c:v>
                </c:pt>
                <c:pt idx="17513">
                  <c:v>291.89999999999998</c:v>
                </c:pt>
                <c:pt idx="17514">
                  <c:v>291.91666666666669</c:v>
                </c:pt>
                <c:pt idx="17515">
                  <c:v>291.93333333333334</c:v>
                </c:pt>
                <c:pt idx="17516">
                  <c:v>291.95</c:v>
                </c:pt>
                <c:pt idx="17517">
                  <c:v>291.96666666666664</c:v>
                </c:pt>
                <c:pt idx="17518">
                  <c:v>291.98333333333335</c:v>
                </c:pt>
                <c:pt idx="17519">
                  <c:v>292</c:v>
                </c:pt>
                <c:pt idx="17520">
                  <c:v>292.01666666666665</c:v>
                </c:pt>
                <c:pt idx="17521">
                  <c:v>292.03333333333336</c:v>
                </c:pt>
                <c:pt idx="17522">
                  <c:v>292.05</c:v>
                </c:pt>
                <c:pt idx="17523">
                  <c:v>292.06666666666666</c:v>
                </c:pt>
                <c:pt idx="17524">
                  <c:v>292.08333333333331</c:v>
                </c:pt>
                <c:pt idx="17525">
                  <c:v>292.10000000000002</c:v>
                </c:pt>
                <c:pt idx="17526">
                  <c:v>292.11666666666667</c:v>
                </c:pt>
                <c:pt idx="17527">
                  <c:v>292.13333333333333</c:v>
                </c:pt>
                <c:pt idx="17528">
                  <c:v>292.14999999999998</c:v>
                </c:pt>
                <c:pt idx="17529">
                  <c:v>292.16666666666669</c:v>
                </c:pt>
                <c:pt idx="17530">
                  <c:v>292.18333333333334</c:v>
                </c:pt>
                <c:pt idx="17531">
                  <c:v>292.2</c:v>
                </c:pt>
                <c:pt idx="17532">
                  <c:v>292.21666666666664</c:v>
                </c:pt>
                <c:pt idx="17533">
                  <c:v>292.23333333333335</c:v>
                </c:pt>
                <c:pt idx="17534">
                  <c:v>292.25</c:v>
                </c:pt>
                <c:pt idx="17535">
                  <c:v>292.26666666666665</c:v>
                </c:pt>
                <c:pt idx="17536">
                  <c:v>292.28333333333336</c:v>
                </c:pt>
                <c:pt idx="17537">
                  <c:v>292.3</c:v>
                </c:pt>
                <c:pt idx="17538">
                  <c:v>292.31666666666666</c:v>
                </c:pt>
                <c:pt idx="17539">
                  <c:v>292.33333333333331</c:v>
                </c:pt>
                <c:pt idx="17540">
                  <c:v>292.35000000000002</c:v>
                </c:pt>
                <c:pt idx="17541">
                  <c:v>292.36666666666667</c:v>
                </c:pt>
                <c:pt idx="17542">
                  <c:v>292.38333333333333</c:v>
                </c:pt>
                <c:pt idx="17543">
                  <c:v>292.39999999999998</c:v>
                </c:pt>
                <c:pt idx="17544">
                  <c:v>292.41666666666669</c:v>
                </c:pt>
                <c:pt idx="17545">
                  <c:v>292.43333333333334</c:v>
                </c:pt>
                <c:pt idx="17546">
                  <c:v>292.45</c:v>
                </c:pt>
                <c:pt idx="17547">
                  <c:v>292.46666666666664</c:v>
                </c:pt>
                <c:pt idx="17548">
                  <c:v>292.48333333333335</c:v>
                </c:pt>
                <c:pt idx="17549">
                  <c:v>292.5</c:v>
                </c:pt>
                <c:pt idx="17550">
                  <c:v>292.51666666666665</c:v>
                </c:pt>
                <c:pt idx="17551">
                  <c:v>292.53333333333336</c:v>
                </c:pt>
                <c:pt idx="17552">
                  <c:v>292.55</c:v>
                </c:pt>
                <c:pt idx="17553">
                  <c:v>292.56666666666666</c:v>
                </c:pt>
                <c:pt idx="17554">
                  <c:v>292.58333333333331</c:v>
                </c:pt>
                <c:pt idx="17555">
                  <c:v>292.60000000000002</c:v>
                </c:pt>
                <c:pt idx="17556">
                  <c:v>292.61666666666667</c:v>
                </c:pt>
                <c:pt idx="17557">
                  <c:v>292.63333333333333</c:v>
                </c:pt>
                <c:pt idx="17558">
                  <c:v>292.64999999999998</c:v>
                </c:pt>
                <c:pt idx="17559">
                  <c:v>292.66666666666669</c:v>
                </c:pt>
                <c:pt idx="17560">
                  <c:v>292.68333333333334</c:v>
                </c:pt>
                <c:pt idx="17561">
                  <c:v>292.7</c:v>
                </c:pt>
                <c:pt idx="17562">
                  <c:v>292.71666666666664</c:v>
                </c:pt>
                <c:pt idx="17563">
                  <c:v>292.73333333333335</c:v>
                </c:pt>
                <c:pt idx="17564">
                  <c:v>292.75</c:v>
                </c:pt>
                <c:pt idx="17565">
                  <c:v>292.76666666666665</c:v>
                </c:pt>
                <c:pt idx="17566">
                  <c:v>292.78333333333336</c:v>
                </c:pt>
                <c:pt idx="17567">
                  <c:v>292.8</c:v>
                </c:pt>
                <c:pt idx="17568">
                  <c:v>292.81666666666666</c:v>
                </c:pt>
                <c:pt idx="17569">
                  <c:v>292.83333333333331</c:v>
                </c:pt>
                <c:pt idx="17570">
                  <c:v>292.85000000000002</c:v>
                </c:pt>
                <c:pt idx="17571">
                  <c:v>292.86666666666667</c:v>
                </c:pt>
                <c:pt idx="17572">
                  <c:v>292.88333333333333</c:v>
                </c:pt>
                <c:pt idx="17573">
                  <c:v>292.89999999999998</c:v>
                </c:pt>
                <c:pt idx="17574">
                  <c:v>292.91666666666669</c:v>
                </c:pt>
                <c:pt idx="17575">
                  <c:v>292.93333333333334</c:v>
                </c:pt>
                <c:pt idx="17576">
                  <c:v>292.95</c:v>
                </c:pt>
                <c:pt idx="17577">
                  <c:v>292.96666666666664</c:v>
                </c:pt>
                <c:pt idx="17578">
                  <c:v>292.98333333333335</c:v>
                </c:pt>
                <c:pt idx="17579">
                  <c:v>293</c:v>
                </c:pt>
                <c:pt idx="17580">
                  <c:v>293.01666666666665</c:v>
                </c:pt>
                <c:pt idx="17581">
                  <c:v>293.03333333333336</c:v>
                </c:pt>
                <c:pt idx="17582">
                  <c:v>293.05</c:v>
                </c:pt>
                <c:pt idx="17583">
                  <c:v>293.06666666666666</c:v>
                </c:pt>
                <c:pt idx="17584">
                  <c:v>293.08333333333331</c:v>
                </c:pt>
                <c:pt idx="17585">
                  <c:v>293.10000000000002</c:v>
                </c:pt>
                <c:pt idx="17586">
                  <c:v>293.11666666666667</c:v>
                </c:pt>
                <c:pt idx="17587">
                  <c:v>293.13333333333333</c:v>
                </c:pt>
                <c:pt idx="17588">
                  <c:v>293.14999999999998</c:v>
                </c:pt>
                <c:pt idx="17589">
                  <c:v>293.16666666666669</c:v>
                </c:pt>
                <c:pt idx="17590">
                  <c:v>293.18333333333334</c:v>
                </c:pt>
                <c:pt idx="17591">
                  <c:v>293.2</c:v>
                </c:pt>
                <c:pt idx="17592">
                  <c:v>293.21666666666664</c:v>
                </c:pt>
                <c:pt idx="17593">
                  <c:v>293.23333333333335</c:v>
                </c:pt>
                <c:pt idx="17594">
                  <c:v>293.25</c:v>
                </c:pt>
                <c:pt idx="17595">
                  <c:v>293.26666666666665</c:v>
                </c:pt>
                <c:pt idx="17596">
                  <c:v>293.28333333333336</c:v>
                </c:pt>
                <c:pt idx="17597">
                  <c:v>293.3</c:v>
                </c:pt>
                <c:pt idx="17598">
                  <c:v>293.31666666666666</c:v>
                </c:pt>
                <c:pt idx="17599">
                  <c:v>293.33333333333331</c:v>
                </c:pt>
                <c:pt idx="17600">
                  <c:v>293.35000000000002</c:v>
                </c:pt>
                <c:pt idx="17601">
                  <c:v>293.36666666666667</c:v>
                </c:pt>
                <c:pt idx="17602">
                  <c:v>293.38333333333333</c:v>
                </c:pt>
                <c:pt idx="17603">
                  <c:v>293.39999999999998</c:v>
                </c:pt>
                <c:pt idx="17604">
                  <c:v>293.41666666666669</c:v>
                </c:pt>
                <c:pt idx="17605">
                  <c:v>293.43333333333334</c:v>
                </c:pt>
                <c:pt idx="17606">
                  <c:v>293.45</c:v>
                </c:pt>
                <c:pt idx="17607">
                  <c:v>293.46666666666664</c:v>
                </c:pt>
                <c:pt idx="17608">
                  <c:v>293.48333333333335</c:v>
                </c:pt>
                <c:pt idx="17609">
                  <c:v>293.5</c:v>
                </c:pt>
                <c:pt idx="17610">
                  <c:v>293.51666666666665</c:v>
                </c:pt>
                <c:pt idx="17611">
                  <c:v>293.53333333333336</c:v>
                </c:pt>
                <c:pt idx="17612">
                  <c:v>293.55</c:v>
                </c:pt>
                <c:pt idx="17613">
                  <c:v>293.56666666666666</c:v>
                </c:pt>
                <c:pt idx="17614">
                  <c:v>293.58333333333331</c:v>
                </c:pt>
                <c:pt idx="17615">
                  <c:v>293.60000000000002</c:v>
                </c:pt>
                <c:pt idx="17616">
                  <c:v>293.61666666666667</c:v>
                </c:pt>
                <c:pt idx="17617">
                  <c:v>293.63333333333333</c:v>
                </c:pt>
                <c:pt idx="17618">
                  <c:v>293.64999999999998</c:v>
                </c:pt>
                <c:pt idx="17619">
                  <c:v>293.66666666666669</c:v>
                </c:pt>
                <c:pt idx="17620">
                  <c:v>293.68333333333334</c:v>
                </c:pt>
                <c:pt idx="17621">
                  <c:v>293.7</c:v>
                </c:pt>
                <c:pt idx="17622">
                  <c:v>293.71666666666664</c:v>
                </c:pt>
                <c:pt idx="17623">
                  <c:v>293.73333333333335</c:v>
                </c:pt>
                <c:pt idx="17624">
                  <c:v>293.75</c:v>
                </c:pt>
                <c:pt idx="17625">
                  <c:v>293.76666666666665</c:v>
                </c:pt>
                <c:pt idx="17626">
                  <c:v>293.78333333333336</c:v>
                </c:pt>
                <c:pt idx="17627">
                  <c:v>293.8</c:v>
                </c:pt>
                <c:pt idx="17628">
                  <c:v>293.81666666666666</c:v>
                </c:pt>
                <c:pt idx="17629">
                  <c:v>293.83333333333331</c:v>
                </c:pt>
                <c:pt idx="17630">
                  <c:v>293.85000000000002</c:v>
                </c:pt>
                <c:pt idx="17631">
                  <c:v>293.86666666666667</c:v>
                </c:pt>
                <c:pt idx="17632">
                  <c:v>293.88333333333333</c:v>
                </c:pt>
                <c:pt idx="17633">
                  <c:v>293.89999999999998</c:v>
                </c:pt>
                <c:pt idx="17634">
                  <c:v>293.91666666666669</c:v>
                </c:pt>
                <c:pt idx="17635">
                  <c:v>293.93333333333334</c:v>
                </c:pt>
                <c:pt idx="17636">
                  <c:v>293.95</c:v>
                </c:pt>
                <c:pt idx="17637">
                  <c:v>293.96666666666664</c:v>
                </c:pt>
                <c:pt idx="17638">
                  <c:v>293.98333333333335</c:v>
                </c:pt>
                <c:pt idx="17639">
                  <c:v>294</c:v>
                </c:pt>
                <c:pt idx="17640">
                  <c:v>294.01666666666665</c:v>
                </c:pt>
                <c:pt idx="17641">
                  <c:v>294.03333333333336</c:v>
                </c:pt>
                <c:pt idx="17642">
                  <c:v>294.05</c:v>
                </c:pt>
                <c:pt idx="17643">
                  <c:v>294.06666666666666</c:v>
                </c:pt>
                <c:pt idx="17644">
                  <c:v>294.08333333333331</c:v>
                </c:pt>
                <c:pt idx="17645">
                  <c:v>294.10000000000002</c:v>
                </c:pt>
                <c:pt idx="17646">
                  <c:v>294.11666666666667</c:v>
                </c:pt>
                <c:pt idx="17647">
                  <c:v>294.13333333333333</c:v>
                </c:pt>
                <c:pt idx="17648">
                  <c:v>294.14999999999998</c:v>
                </c:pt>
                <c:pt idx="17649">
                  <c:v>294.16666666666669</c:v>
                </c:pt>
                <c:pt idx="17650">
                  <c:v>294.18333333333334</c:v>
                </c:pt>
                <c:pt idx="17651">
                  <c:v>294.2</c:v>
                </c:pt>
                <c:pt idx="17652">
                  <c:v>294.21666666666664</c:v>
                </c:pt>
                <c:pt idx="17653">
                  <c:v>294.23333333333335</c:v>
                </c:pt>
                <c:pt idx="17654">
                  <c:v>294.25</c:v>
                </c:pt>
                <c:pt idx="17655">
                  <c:v>294.26666666666665</c:v>
                </c:pt>
                <c:pt idx="17656">
                  <c:v>294.28333333333336</c:v>
                </c:pt>
                <c:pt idx="17657">
                  <c:v>294.3</c:v>
                </c:pt>
                <c:pt idx="17658">
                  <c:v>294.31666666666666</c:v>
                </c:pt>
                <c:pt idx="17659">
                  <c:v>294.33333333333331</c:v>
                </c:pt>
                <c:pt idx="17660">
                  <c:v>294.35000000000002</c:v>
                </c:pt>
                <c:pt idx="17661">
                  <c:v>294.36666666666667</c:v>
                </c:pt>
                <c:pt idx="17662">
                  <c:v>294.38333333333333</c:v>
                </c:pt>
                <c:pt idx="17663">
                  <c:v>294.39999999999998</c:v>
                </c:pt>
                <c:pt idx="17664">
                  <c:v>294.41666666666669</c:v>
                </c:pt>
                <c:pt idx="17665">
                  <c:v>294.43333333333334</c:v>
                </c:pt>
                <c:pt idx="17666">
                  <c:v>294.45</c:v>
                </c:pt>
                <c:pt idx="17667">
                  <c:v>294.46666666666664</c:v>
                </c:pt>
                <c:pt idx="17668">
                  <c:v>294.48333333333335</c:v>
                </c:pt>
                <c:pt idx="17669">
                  <c:v>294.5</c:v>
                </c:pt>
                <c:pt idx="17670">
                  <c:v>294.51666666666665</c:v>
                </c:pt>
                <c:pt idx="17671">
                  <c:v>294.53333333333336</c:v>
                </c:pt>
                <c:pt idx="17672">
                  <c:v>294.55</c:v>
                </c:pt>
                <c:pt idx="17673">
                  <c:v>294.56666666666666</c:v>
                </c:pt>
                <c:pt idx="17674">
                  <c:v>294.58333333333331</c:v>
                </c:pt>
                <c:pt idx="17675">
                  <c:v>294.60000000000002</c:v>
                </c:pt>
                <c:pt idx="17676">
                  <c:v>294.61666666666667</c:v>
                </c:pt>
                <c:pt idx="17677">
                  <c:v>294.63333333333333</c:v>
                </c:pt>
                <c:pt idx="17678">
                  <c:v>294.64999999999998</c:v>
                </c:pt>
                <c:pt idx="17679">
                  <c:v>294.66666666666669</c:v>
                </c:pt>
                <c:pt idx="17680">
                  <c:v>294.68333333333334</c:v>
                </c:pt>
                <c:pt idx="17681">
                  <c:v>294.7</c:v>
                </c:pt>
                <c:pt idx="17682">
                  <c:v>294.71666666666664</c:v>
                </c:pt>
                <c:pt idx="17683">
                  <c:v>294.73333333333335</c:v>
                </c:pt>
                <c:pt idx="17684">
                  <c:v>294.75</c:v>
                </c:pt>
                <c:pt idx="17685">
                  <c:v>294.76666666666665</c:v>
                </c:pt>
                <c:pt idx="17686">
                  <c:v>294.78333333333336</c:v>
                </c:pt>
                <c:pt idx="17687">
                  <c:v>294.8</c:v>
                </c:pt>
                <c:pt idx="17688">
                  <c:v>294.81666666666666</c:v>
                </c:pt>
                <c:pt idx="17689">
                  <c:v>294.83333333333331</c:v>
                </c:pt>
                <c:pt idx="17690">
                  <c:v>294.85000000000002</c:v>
                </c:pt>
                <c:pt idx="17691">
                  <c:v>294.86666666666667</c:v>
                </c:pt>
                <c:pt idx="17692">
                  <c:v>294.88333333333333</c:v>
                </c:pt>
                <c:pt idx="17693">
                  <c:v>294.89999999999998</c:v>
                </c:pt>
                <c:pt idx="17694">
                  <c:v>294.91666666666669</c:v>
                </c:pt>
                <c:pt idx="17695">
                  <c:v>294.93333333333334</c:v>
                </c:pt>
                <c:pt idx="17696">
                  <c:v>294.95</c:v>
                </c:pt>
                <c:pt idx="17697">
                  <c:v>294.96666666666664</c:v>
                </c:pt>
                <c:pt idx="17698">
                  <c:v>294.98333333333335</c:v>
                </c:pt>
                <c:pt idx="17699">
                  <c:v>295</c:v>
                </c:pt>
                <c:pt idx="17700">
                  <c:v>295.01666666666665</c:v>
                </c:pt>
                <c:pt idx="17701">
                  <c:v>295.03333333333336</c:v>
                </c:pt>
                <c:pt idx="17702">
                  <c:v>295.05</c:v>
                </c:pt>
                <c:pt idx="17703">
                  <c:v>295.06666666666666</c:v>
                </c:pt>
                <c:pt idx="17704">
                  <c:v>295.08333333333331</c:v>
                </c:pt>
                <c:pt idx="17705">
                  <c:v>295.10000000000002</c:v>
                </c:pt>
                <c:pt idx="17706">
                  <c:v>295.11666666666667</c:v>
                </c:pt>
                <c:pt idx="17707">
                  <c:v>295.13333333333333</c:v>
                </c:pt>
                <c:pt idx="17708">
                  <c:v>295.14999999999998</c:v>
                </c:pt>
                <c:pt idx="17709">
                  <c:v>295.16666666666669</c:v>
                </c:pt>
                <c:pt idx="17710">
                  <c:v>295.18333333333334</c:v>
                </c:pt>
                <c:pt idx="17711">
                  <c:v>295.2</c:v>
                </c:pt>
                <c:pt idx="17712">
                  <c:v>295.21666666666664</c:v>
                </c:pt>
                <c:pt idx="17713">
                  <c:v>295.23333333333335</c:v>
                </c:pt>
                <c:pt idx="17714">
                  <c:v>295.25</c:v>
                </c:pt>
                <c:pt idx="17715">
                  <c:v>295.26666666666665</c:v>
                </c:pt>
                <c:pt idx="17716">
                  <c:v>295.28333333333336</c:v>
                </c:pt>
                <c:pt idx="17717">
                  <c:v>295.3</c:v>
                </c:pt>
                <c:pt idx="17718">
                  <c:v>295.31666666666666</c:v>
                </c:pt>
                <c:pt idx="17719">
                  <c:v>295.33333333333331</c:v>
                </c:pt>
                <c:pt idx="17720">
                  <c:v>295.35000000000002</c:v>
                </c:pt>
                <c:pt idx="17721">
                  <c:v>295.36666666666667</c:v>
                </c:pt>
                <c:pt idx="17722">
                  <c:v>295.38333333333333</c:v>
                </c:pt>
                <c:pt idx="17723">
                  <c:v>295.39999999999998</c:v>
                </c:pt>
                <c:pt idx="17724">
                  <c:v>295.41666666666669</c:v>
                </c:pt>
                <c:pt idx="17725">
                  <c:v>295.43333333333334</c:v>
                </c:pt>
                <c:pt idx="17726">
                  <c:v>295.45</c:v>
                </c:pt>
                <c:pt idx="17727">
                  <c:v>295.46666666666664</c:v>
                </c:pt>
                <c:pt idx="17728">
                  <c:v>295.48333333333335</c:v>
                </c:pt>
                <c:pt idx="17729">
                  <c:v>295.5</c:v>
                </c:pt>
                <c:pt idx="17730">
                  <c:v>295.51666666666665</c:v>
                </c:pt>
                <c:pt idx="17731">
                  <c:v>295.53333333333336</c:v>
                </c:pt>
                <c:pt idx="17732">
                  <c:v>295.55</c:v>
                </c:pt>
                <c:pt idx="17733">
                  <c:v>295.56666666666666</c:v>
                </c:pt>
                <c:pt idx="17734">
                  <c:v>295.58333333333331</c:v>
                </c:pt>
                <c:pt idx="17735">
                  <c:v>295.60000000000002</c:v>
                </c:pt>
                <c:pt idx="17736">
                  <c:v>295.61666666666667</c:v>
                </c:pt>
                <c:pt idx="17737">
                  <c:v>295.63333333333333</c:v>
                </c:pt>
                <c:pt idx="17738">
                  <c:v>295.64999999999998</c:v>
                </c:pt>
                <c:pt idx="17739">
                  <c:v>295.66666666666669</c:v>
                </c:pt>
                <c:pt idx="17740">
                  <c:v>295.68333333333334</c:v>
                </c:pt>
                <c:pt idx="17741">
                  <c:v>295.7</c:v>
                </c:pt>
                <c:pt idx="17742">
                  <c:v>295.71666666666664</c:v>
                </c:pt>
                <c:pt idx="17743">
                  <c:v>295.73333333333335</c:v>
                </c:pt>
                <c:pt idx="17744">
                  <c:v>295.75</c:v>
                </c:pt>
                <c:pt idx="17745">
                  <c:v>295.76666666666665</c:v>
                </c:pt>
                <c:pt idx="17746">
                  <c:v>295.78333333333336</c:v>
                </c:pt>
                <c:pt idx="17747">
                  <c:v>295.8</c:v>
                </c:pt>
                <c:pt idx="17748">
                  <c:v>295.81666666666666</c:v>
                </c:pt>
                <c:pt idx="17749">
                  <c:v>295.83333333333331</c:v>
                </c:pt>
                <c:pt idx="17750">
                  <c:v>295.85000000000002</c:v>
                </c:pt>
                <c:pt idx="17751">
                  <c:v>295.86666666666667</c:v>
                </c:pt>
                <c:pt idx="17752">
                  <c:v>295.88333333333333</c:v>
                </c:pt>
                <c:pt idx="17753">
                  <c:v>295.89999999999998</c:v>
                </c:pt>
                <c:pt idx="17754">
                  <c:v>295.91666666666669</c:v>
                </c:pt>
                <c:pt idx="17755">
                  <c:v>295.93333333333334</c:v>
                </c:pt>
                <c:pt idx="17756">
                  <c:v>295.95</c:v>
                </c:pt>
                <c:pt idx="17757">
                  <c:v>295.96666666666664</c:v>
                </c:pt>
                <c:pt idx="17758">
                  <c:v>295.98333333333335</c:v>
                </c:pt>
                <c:pt idx="17759">
                  <c:v>296</c:v>
                </c:pt>
                <c:pt idx="17760">
                  <c:v>296.01666666666665</c:v>
                </c:pt>
                <c:pt idx="17761">
                  <c:v>296.03333333333336</c:v>
                </c:pt>
                <c:pt idx="17762">
                  <c:v>296.05</c:v>
                </c:pt>
                <c:pt idx="17763">
                  <c:v>296.06666666666666</c:v>
                </c:pt>
                <c:pt idx="17764">
                  <c:v>296.08333333333331</c:v>
                </c:pt>
                <c:pt idx="17765">
                  <c:v>296.10000000000002</c:v>
                </c:pt>
                <c:pt idx="17766">
                  <c:v>296.11666666666667</c:v>
                </c:pt>
                <c:pt idx="17767">
                  <c:v>296.13333333333333</c:v>
                </c:pt>
                <c:pt idx="17768">
                  <c:v>296.14999999999998</c:v>
                </c:pt>
                <c:pt idx="17769">
                  <c:v>296.16666666666669</c:v>
                </c:pt>
                <c:pt idx="17770">
                  <c:v>296.18333333333334</c:v>
                </c:pt>
                <c:pt idx="17771">
                  <c:v>296.2</c:v>
                </c:pt>
                <c:pt idx="17772">
                  <c:v>296.21666666666664</c:v>
                </c:pt>
                <c:pt idx="17773">
                  <c:v>296.23333333333335</c:v>
                </c:pt>
                <c:pt idx="17774">
                  <c:v>296.25</c:v>
                </c:pt>
                <c:pt idx="17775">
                  <c:v>296.26666666666665</c:v>
                </c:pt>
                <c:pt idx="17776">
                  <c:v>296.28333333333336</c:v>
                </c:pt>
                <c:pt idx="17777">
                  <c:v>296.3</c:v>
                </c:pt>
                <c:pt idx="17778">
                  <c:v>296.31666666666666</c:v>
                </c:pt>
                <c:pt idx="17779">
                  <c:v>296.33333333333331</c:v>
                </c:pt>
                <c:pt idx="17780">
                  <c:v>296.35000000000002</c:v>
                </c:pt>
                <c:pt idx="17781">
                  <c:v>296.36666666666667</c:v>
                </c:pt>
                <c:pt idx="17782">
                  <c:v>296.38333333333333</c:v>
                </c:pt>
                <c:pt idx="17783">
                  <c:v>296.39999999999998</c:v>
                </c:pt>
                <c:pt idx="17784">
                  <c:v>296.41666666666669</c:v>
                </c:pt>
                <c:pt idx="17785">
                  <c:v>296.43333333333334</c:v>
                </c:pt>
                <c:pt idx="17786">
                  <c:v>296.45</c:v>
                </c:pt>
                <c:pt idx="17787">
                  <c:v>296.46666666666664</c:v>
                </c:pt>
                <c:pt idx="17788">
                  <c:v>296.48333333333335</c:v>
                </c:pt>
                <c:pt idx="17789">
                  <c:v>296.5</c:v>
                </c:pt>
                <c:pt idx="17790">
                  <c:v>296.51666666666665</c:v>
                </c:pt>
                <c:pt idx="17791">
                  <c:v>296.53333333333336</c:v>
                </c:pt>
                <c:pt idx="17792">
                  <c:v>296.55</c:v>
                </c:pt>
                <c:pt idx="17793">
                  <c:v>296.56666666666666</c:v>
                </c:pt>
                <c:pt idx="17794">
                  <c:v>296.58333333333331</c:v>
                </c:pt>
                <c:pt idx="17795">
                  <c:v>296.60000000000002</c:v>
                </c:pt>
                <c:pt idx="17796">
                  <c:v>296.61666666666667</c:v>
                </c:pt>
                <c:pt idx="17797">
                  <c:v>296.63333333333333</c:v>
                </c:pt>
                <c:pt idx="17798">
                  <c:v>296.64999999999998</c:v>
                </c:pt>
                <c:pt idx="17799">
                  <c:v>296.66666666666669</c:v>
                </c:pt>
                <c:pt idx="17800">
                  <c:v>296.68333333333334</c:v>
                </c:pt>
                <c:pt idx="17801">
                  <c:v>296.7</c:v>
                </c:pt>
                <c:pt idx="17802">
                  <c:v>296.71666666666664</c:v>
                </c:pt>
                <c:pt idx="17803">
                  <c:v>296.73333333333335</c:v>
                </c:pt>
                <c:pt idx="17804">
                  <c:v>296.75</c:v>
                </c:pt>
                <c:pt idx="17805">
                  <c:v>296.76666666666665</c:v>
                </c:pt>
                <c:pt idx="17806">
                  <c:v>296.78333333333336</c:v>
                </c:pt>
                <c:pt idx="17807">
                  <c:v>296.8</c:v>
                </c:pt>
                <c:pt idx="17808">
                  <c:v>296.81666666666666</c:v>
                </c:pt>
                <c:pt idx="17809">
                  <c:v>296.83333333333331</c:v>
                </c:pt>
                <c:pt idx="17810">
                  <c:v>296.85000000000002</c:v>
                </c:pt>
                <c:pt idx="17811">
                  <c:v>296.86666666666667</c:v>
                </c:pt>
                <c:pt idx="17812">
                  <c:v>296.88333333333333</c:v>
                </c:pt>
                <c:pt idx="17813">
                  <c:v>296.89999999999998</c:v>
                </c:pt>
                <c:pt idx="17814">
                  <c:v>296.91666666666669</c:v>
                </c:pt>
                <c:pt idx="17815">
                  <c:v>296.93333333333334</c:v>
                </c:pt>
                <c:pt idx="17816">
                  <c:v>296.95</c:v>
                </c:pt>
                <c:pt idx="17817">
                  <c:v>296.96666666666664</c:v>
                </c:pt>
                <c:pt idx="17818">
                  <c:v>296.98333333333335</c:v>
                </c:pt>
                <c:pt idx="17819">
                  <c:v>297</c:v>
                </c:pt>
                <c:pt idx="17820">
                  <c:v>297.01666666666665</c:v>
                </c:pt>
                <c:pt idx="17821">
                  <c:v>297.03333333333336</c:v>
                </c:pt>
                <c:pt idx="17822">
                  <c:v>297.05</c:v>
                </c:pt>
                <c:pt idx="17823">
                  <c:v>297.06666666666666</c:v>
                </c:pt>
                <c:pt idx="17824">
                  <c:v>297.08333333333331</c:v>
                </c:pt>
                <c:pt idx="17825">
                  <c:v>297.10000000000002</c:v>
                </c:pt>
                <c:pt idx="17826">
                  <c:v>297.11666666666667</c:v>
                </c:pt>
                <c:pt idx="17827">
                  <c:v>297.13333333333333</c:v>
                </c:pt>
                <c:pt idx="17828">
                  <c:v>297.14999999999998</c:v>
                </c:pt>
                <c:pt idx="17829">
                  <c:v>297.16666666666669</c:v>
                </c:pt>
                <c:pt idx="17830">
                  <c:v>297.18333333333334</c:v>
                </c:pt>
                <c:pt idx="17831">
                  <c:v>297.2</c:v>
                </c:pt>
                <c:pt idx="17832">
                  <c:v>297.21666666666664</c:v>
                </c:pt>
                <c:pt idx="17833">
                  <c:v>297.23333333333335</c:v>
                </c:pt>
                <c:pt idx="17834">
                  <c:v>297.25</c:v>
                </c:pt>
                <c:pt idx="17835">
                  <c:v>297.26666666666665</c:v>
                </c:pt>
                <c:pt idx="17836">
                  <c:v>297.28333333333336</c:v>
                </c:pt>
                <c:pt idx="17837">
                  <c:v>297.3</c:v>
                </c:pt>
                <c:pt idx="17838">
                  <c:v>297.31666666666666</c:v>
                </c:pt>
                <c:pt idx="17839">
                  <c:v>297.33333333333331</c:v>
                </c:pt>
                <c:pt idx="17840">
                  <c:v>297.35000000000002</c:v>
                </c:pt>
                <c:pt idx="17841">
                  <c:v>297.36666666666667</c:v>
                </c:pt>
                <c:pt idx="17842">
                  <c:v>297.38333333333333</c:v>
                </c:pt>
                <c:pt idx="17843">
                  <c:v>297.39999999999998</c:v>
                </c:pt>
                <c:pt idx="17844">
                  <c:v>297.41666666666669</c:v>
                </c:pt>
                <c:pt idx="17845">
                  <c:v>297.43333333333334</c:v>
                </c:pt>
                <c:pt idx="17846">
                  <c:v>297.45</c:v>
                </c:pt>
                <c:pt idx="17847">
                  <c:v>297.46666666666664</c:v>
                </c:pt>
                <c:pt idx="17848">
                  <c:v>297.48333333333335</c:v>
                </c:pt>
                <c:pt idx="17849">
                  <c:v>297.5</c:v>
                </c:pt>
                <c:pt idx="17850">
                  <c:v>297.51666666666665</c:v>
                </c:pt>
                <c:pt idx="17851">
                  <c:v>297.53333333333336</c:v>
                </c:pt>
                <c:pt idx="17852">
                  <c:v>297.55</c:v>
                </c:pt>
                <c:pt idx="17853">
                  <c:v>297.56666666666666</c:v>
                </c:pt>
                <c:pt idx="17854">
                  <c:v>297.58333333333331</c:v>
                </c:pt>
                <c:pt idx="17855">
                  <c:v>297.60000000000002</c:v>
                </c:pt>
                <c:pt idx="17856">
                  <c:v>297.61666666666667</c:v>
                </c:pt>
                <c:pt idx="17857">
                  <c:v>297.63333333333333</c:v>
                </c:pt>
                <c:pt idx="17858">
                  <c:v>297.64999999999998</c:v>
                </c:pt>
                <c:pt idx="17859">
                  <c:v>297.66666666666669</c:v>
                </c:pt>
                <c:pt idx="17860">
                  <c:v>297.68333333333334</c:v>
                </c:pt>
                <c:pt idx="17861">
                  <c:v>297.7</c:v>
                </c:pt>
                <c:pt idx="17862">
                  <c:v>297.71666666666664</c:v>
                </c:pt>
                <c:pt idx="17863">
                  <c:v>297.73333333333335</c:v>
                </c:pt>
                <c:pt idx="17864">
                  <c:v>297.75</c:v>
                </c:pt>
                <c:pt idx="17865">
                  <c:v>297.76666666666665</c:v>
                </c:pt>
                <c:pt idx="17866">
                  <c:v>297.78333333333336</c:v>
                </c:pt>
                <c:pt idx="17867">
                  <c:v>297.8</c:v>
                </c:pt>
                <c:pt idx="17868">
                  <c:v>297.81666666666666</c:v>
                </c:pt>
                <c:pt idx="17869">
                  <c:v>297.83333333333331</c:v>
                </c:pt>
                <c:pt idx="17870">
                  <c:v>297.85000000000002</c:v>
                </c:pt>
                <c:pt idx="17871">
                  <c:v>297.86666666666667</c:v>
                </c:pt>
                <c:pt idx="17872">
                  <c:v>297.88333333333333</c:v>
                </c:pt>
                <c:pt idx="17873">
                  <c:v>297.89999999999998</c:v>
                </c:pt>
                <c:pt idx="17874">
                  <c:v>297.91666666666669</c:v>
                </c:pt>
                <c:pt idx="17875">
                  <c:v>297.93333333333334</c:v>
                </c:pt>
                <c:pt idx="17876">
                  <c:v>297.95</c:v>
                </c:pt>
                <c:pt idx="17877">
                  <c:v>297.96666666666664</c:v>
                </c:pt>
                <c:pt idx="17878">
                  <c:v>297.98333333333335</c:v>
                </c:pt>
                <c:pt idx="17879">
                  <c:v>298</c:v>
                </c:pt>
                <c:pt idx="17880">
                  <c:v>298.01666666666665</c:v>
                </c:pt>
                <c:pt idx="17881">
                  <c:v>298.03333333333336</c:v>
                </c:pt>
                <c:pt idx="17882">
                  <c:v>298.05</c:v>
                </c:pt>
                <c:pt idx="17883">
                  <c:v>298.06666666666666</c:v>
                </c:pt>
                <c:pt idx="17884">
                  <c:v>298.08333333333331</c:v>
                </c:pt>
                <c:pt idx="17885">
                  <c:v>298.10000000000002</c:v>
                </c:pt>
                <c:pt idx="17886">
                  <c:v>298.11666666666667</c:v>
                </c:pt>
                <c:pt idx="17887">
                  <c:v>298.13333333333333</c:v>
                </c:pt>
                <c:pt idx="17888">
                  <c:v>298.14999999999998</c:v>
                </c:pt>
                <c:pt idx="17889">
                  <c:v>298.16666666666669</c:v>
                </c:pt>
                <c:pt idx="17890">
                  <c:v>298.18333333333334</c:v>
                </c:pt>
                <c:pt idx="17891">
                  <c:v>298.2</c:v>
                </c:pt>
                <c:pt idx="17892">
                  <c:v>298.21666666666664</c:v>
                </c:pt>
                <c:pt idx="17893">
                  <c:v>298.23333333333335</c:v>
                </c:pt>
                <c:pt idx="17894">
                  <c:v>298.25</c:v>
                </c:pt>
                <c:pt idx="17895">
                  <c:v>298.26666666666665</c:v>
                </c:pt>
                <c:pt idx="17896">
                  <c:v>298.28333333333336</c:v>
                </c:pt>
                <c:pt idx="17897">
                  <c:v>298.3</c:v>
                </c:pt>
                <c:pt idx="17898">
                  <c:v>298.31666666666666</c:v>
                </c:pt>
                <c:pt idx="17899">
                  <c:v>298.33333333333331</c:v>
                </c:pt>
                <c:pt idx="17900">
                  <c:v>298.35000000000002</c:v>
                </c:pt>
                <c:pt idx="17901">
                  <c:v>298.36666666666667</c:v>
                </c:pt>
                <c:pt idx="17902">
                  <c:v>298.38333333333333</c:v>
                </c:pt>
                <c:pt idx="17903">
                  <c:v>298.39999999999998</c:v>
                </c:pt>
                <c:pt idx="17904">
                  <c:v>298.41666666666669</c:v>
                </c:pt>
                <c:pt idx="17905">
                  <c:v>298.43333333333334</c:v>
                </c:pt>
                <c:pt idx="17906">
                  <c:v>298.45</c:v>
                </c:pt>
                <c:pt idx="17907">
                  <c:v>298.46666666666664</c:v>
                </c:pt>
                <c:pt idx="17908">
                  <c:v>298.48333333333335</c:v>
                </c:pt>
                <c:pt idx="17909">
                  <c:v>298.5</c:v>
                </c:pt>
                <c:pt idx="17910">
                  <c:v>298.51666666666665</c:v>
                </c:pt>
                <c:pt idx="17911">
                  <c:v>298.53333333333336</c:v>
                </c:pt>
                <c:pt idx="17912">
                  <c:v>298.55</c:v>
                </c:pt>
                <c:pt idx="17913">
                  <c:v>298.56666666666666</c:v>
                </c:pt>
                <c:pt idx="17914">
                  <c:v>298.58333333333331</c:v>
                </c:pt>
                <c:pt idx="17915">
                  <c:v>298.60000000000002</c:v>
                </c:pt>
                <c:pt idx="17916">
                  <c:v>298.61666666666667</c:v>
                </c:pt>
                <c:pt idx="17917">
                  <c:v>298.63333333333333</c:v>
                </c:pt>
                <c:pt idx="17918">
                  <c:v>298.64999999999998</c:v>
                </c:pt>
                <c:pt idx="17919">
                  <c:v>298.66666666666669</c:v>
                </c:pt>
                <c:pt idx="17920">
                  <c:v>298.68333333333334</c:v>
                </c:pt>
                <c:pt idx="17921">
                  <c:v>298.7</c:v>
                </c:pt>
                <c:pt idx="17922">
                  <c:v>298.71666666666664</c:v>
                </c:pt>
                <c:pt idx="17923">
                  <c:v>298.73333333333335</c:v>
                </c:pt>
                <c:pt idx="17924">
                  <c:v>298.75</c:v>
                </c:pt>
                <c:pt idx="17925">
                  <c:v>298.76666666666665</c:v>
                </c:pt>
                <c:pt idx="17926">
                  <c:v>298.78333333333336</c:v>
                </c:pt>
                <c:pt idx="17927">
                  <c:v>298.8</c:v>
                </c:pt>
                <c:pt idx="17928">
                  <c:v>298.81666666666666</c:v>
                </c:pt>
                <c:pt idx="17929">
                  <c:v>298.83333333333331</c:v>
                </c:pt>
                <c:pt idx="17930">
                  <c:v>298.85000000000002</c:v>
                </c:pt>
                <c:pt idx="17931">
                  <c:v>298.86666666666667</c:v>
                </c:pt>
                <c:pt idx="17932">
                  <c:v>298.88333333333333</c:v>
                </c:pt>
                <c:pt idx="17933">
                  <c:v>298.89999999999998</c:v>
                </c:pt>
                <c:pt idx="17934">
                  <c:v>298.91666666666669</c:v>
                </c:pt>
                <c:pt idx="17935">
                  <c:v>298.93333333333334</c:v>
                </c:pt>
                <c:pt idx="17936">
                  <c:v>298.95</c:v>
                </c:pt>
                <c:pt idx="17937">
                  <c:v>298.96666666666664</c:v>
                </c:pt>
                <c:pt idx="17938">
                  <c:v>298.98333333333335</c:v>
                </c:pt>
                <c:pt idx="17939">
                  <c:v>299</c:v>
                </c:pt>
                <c:pt idx="17940">
                  <c:v>299.01666666666665</c:v>
                </c:pt>
                <c:pt idx="17941">
                  <c:v>299.03333333333336</c:v>
                </c:pt>
                <c:pt idx="17942">
                  <c:v>299.05</c:v>
                </c:pt>
                <c:pt idx="17943">
                  <c:v>299.06666666666666</c:v>
                </c:pt>
                <c:pt idx="17944">
                  <c:v>299.08333333333331</c:v>
                </c:pt>
                <c:pt idx="17945">
                  <c:v>299.10000000000002</c:v>
                </c:pt>
                <c:pt idx="17946">
                  <c:v>299.11666666666667</c:v>
                </c:pt>
                <c:pt idx="17947">
                  <c:v>299.13333333333333</c:v>
                </c:pt>
                <c:pt idx="17948">
                  <c:v>299.14999999999998</c:v>
                </c:pt>
                <c:pt idx="17949">
                  <c:v>299.16666666666669</c:v>
                </c:pt>
                <c:pt idx="17950">
                  <c:v>299.18333333333334</c:v>
                </c:pt>
                <c:pt idx="17951">
                  <c:v>299.2</c:v>
                </c:pt>
                <c:pt idx="17952">
                  <c:v>299.21666666666664</c:v>
                </c:pt>
                <c:pt idx="17953">
                  <c:v>299.23333333333335</c:v>
                </c:pt>
                <c:pt idx="17954">
                  <c:v>299.25</c:v>
                </c:pt>
                <c:pt idx="17955">
                  <c:v>299.26666666666665</c:v>
                </c:pt>
                <c:pt idx="17956">
                  <c:v>299.28333333333336</c:v>
                </c:pt>
                <c:pt idx="17957">
                  <c:v>299.3</c:v>
                </c:pt>
                <c:pt idx="17958">
                  <c:v>299.31666666666666</c:v>
                </c:pt>
                <c:pt idx="17959">
                  <c:v>299.33333333333331</c:v>
                </c:pt>
                <c:pt idx="17960">
                  <c:v>299.35000000000002</c:v>
                </c:pt>
                <c:pt idx="17961">
                  <c:v>299.36666666666667</c:v>
                </c:pt>
                <c:pt idx="17962">
                  <c:v>299.38333333333333</c:v>
                </c:pt>
                <c:pt idx="17963">
                  <c:v>299.39999999999998</c:v>
                </c:pt>
                <c:pt idx="17964">
                  <c:v>299.41666666666669</c:v>
                </c:pt>
                <c:pt idx="17965">
                  <c:v>299.43333333333334</c:v>
                </c:pt>
                <c:pt idx="17966">
                  <c:v>299.45</c:v>
                </c:pt>
                <c:pt idx="17967">
                  <c:v>299.46666666666664</c:v>
                </c:pt>
                <c:pt idx="17968">
                  <c:v>299.48333333333335</c:v>
                </c:pt>
                <c:pt idx="17969">
                  <c:v>299.5</c:v>
                </c:pt>
                <c:pt idx="17970">
                  <c:v>299.51666666666665</c:v>
                </c:pt>
                <c:pt idx="17971">
                  <c:v>299.53333333333336</c:v>
                </c:pt>
                <c:pt idx="17972">
                  <c:v>299.55</c:v>
                </c:pt>
                <c:pt idx="17973">
                  <c:v>299.56666666666666</c:v>
                </c:pt>
                <c:pt idx="17974">
                  <c:v>299.58333333333331</c:v>
                </c:pt>
                <c:pt idx="17975">
                  <c:v>299.60000000000002</c:v>
                </c:pt>
                <c:pt idx="17976">
                  <c:v>299.61666666666667</c:v>
                </c:pt>
                <c:pt idx="17977">
                  <c:v>299.63333333333333</c:v>
                </c:pt>
                <c:pt idx="17978">
                  <c:v>299.64999999999998</c:v>
                </c:pt>
                <c:pt idx="17979">
                  <c:v>299.66666666666669</c:v>
                </c:pt>
                <c:pt idx="17980">
                  <c:v>299.68333333333334</c:v>
                </c:pt>
                <c:pt idx="17981">
                  <c:v>299.7</c:v>
                </c:pt>
                <c:pt idx="17982">
                  <c:v>299.71666666666664</c:v>
                </c:pt>
                <c:pt idx="17983">
                  <c:v>299.73333333333335</c:v>
                </c:pt>
                <c:pt idx="17984">
                  <c:v>299.75</c:v>
                </c:pt>
                <c:pt idx="17985">
                  <c:v>299.76666666666665</c:v>
                </c:pt>
                <c:pt idx="17986">
                  <c:v>299.78333333333336</c:v>
                </c:pt>
                <c:pt idx="17987">
                  <c:v>299.8</c:v>
                </c:pt>
                <c:pt idx="17988">
                  <c:v>299.81666666666666</c:v>
                </c:pt>
                <c:pt idx="17989">
                  <c:v>299.83333333333331</c:v>
                </c:pt>
                <c:pt idx="17990">
                  <c:v>299.85000000000002</c:v>
                </c:pt>
                <c:pt idx="17991">
                  <c:v>299.86666666666667</c:v>
                </c:pt>
                <c:pt idx="17992">
                  <c:v>299.88333333333333</c:v>
                </c:pt>
                <c:pt idx="17993">
                  <c:v>299.89999999999998</c:v>
                </c:pt>
                <c:pt idx="17994">
                  <c:v>299.91666666666669</c:v>
                </c:pt>
                <c:pt idx="17995">
                  <c:v>299.93333333333334</c:v>
                </c:pt>
                <c:pt idx="17996">
                  <c:v>299.95</c:v>
                </c:pt>
                <c:pt idx="17997">
                  <c:v>299.96666666666664</c:v>
                </c:pt>
                <c:pt idx="17998">
                  <c:v>299.98333333333335</c:v>
                </c:pt>
                <c:pt idx="17999">
                  <c:v>300</c:v>
                </c:pt>
              </c:numCache>
            </c:numRef>
          </c:xVal>
          <c:yVal>
            <c:numRef>
              <c:f>Sheet1!$G$3:$G$18002</c:f>
              <c:numCache>
                <c:formatCode>General</c:formatCode>
                <c:ptCount val="18000"/>
                <c:pt idx="0">
                  <c:v>5.3955000000000002E-8</c:v>
                </c:pt>
                <c:pt idx="1">
                  <c:v>4.888370860315462E-7</c:v>
                </c:pt>
                <c:pt idx="2">
                  <c:v>1.2486941514787338E-6</c:v>
                </c:pt>
                <c:pt idx="3">
                  <c:v>2.1889360728596096E-6</c:v>
                </c:pt>
                <c:pt idx="4">
                  <c:v>3.2321129483775089E-6</c:v>
                </c:pt>
                <c:pt idx="5">
                  <c:v>4.3494638377340578E-6</c:v>
                </c:pt>
                <c:pt idx="6">
                  <c:v>5.5310865268550864E-6</c:v>
                </c:pt>
                <c:pt idx="7">
                  <c:v>6.7726661212180676E-6</c:v>
                </c:pt>
                <c:pt idx="8">
                  <c:v>8.0713042164701839E-6</c:v>
                </c:pt>
                <c:pt idx="9">
                  <c:v>9.4244337826034346E-6</c:v>
                </c:pt>
                <c:pt idx="10">
                  <c:v>1.0829606211363482E-5</c:v>
                </c:pt>
                <c:pt idx="11">
                  <c:v>1.2284487136322048E-5</c:v>
                </c:pt>
                <c:pt idx="12">
                  <c:v>1.3786882737141424E-5</c:v>
                </c:pt>
                <c:pt idx="13">
                  <c:v>1.5334756639563632E-5</c:v>
                </c:pt>
                <c:pt idx="14">
                  <c:v>1.6926233745759151E-5</c:v>
                </c:pt>
                <c:pt idx="15">
                  <c:v>1.855959489545273E-5</c:v>
                </c:pt>
                <c:pt idx="16">
                  <c:v>2.0233266459446576E-5</c:v>
                </c:pt>
                <c:pt idx="17">
                  <c:v>2.1945807748935888E-5</c:v>
                </c:pt>
                <c:pt idx="18">
                  <c:v>2.3695897987990214E-5</c:v>
                </c:pt>
                <c:pt idx="19">
                  <c:v>2.548232380431399E-5</c:v>
                </c:pt>
                <c:pt idx="20">
                  <c:v>2.7303967699372151E-5</c:v>
                </c:pt>
                <c:pt idx="21">
                  <c:v>2.9159797670868966E-5</c:v>
                </c:pt>
                <c:pt idx="22">
                  <c:v>3.1048858002246018E-5</c:v>
                </c:pt>
                <c:pt idx="23">
                  <c:v>3.2970261153262675E-5</c:v>
                </c:pt>
                <c:pt idx="24">
                  <c:v>3.4923180649916735E-5</c:v>
                </c:pt>
                <c:pt idx="25">
                  <c:v>3.6906844860994887E-5</c:v>
                </c:pt>
                <c:pt idx="26">
                  <c:v>3.8920531550642959E-5</c:v>
                </c:pt>
                <c:pt idx="27">
                  <c:v>4.0963563104746866E-5</c:v>
                </c:pt>
                <c:pt idx="28">
                  <c:v>4.3035302339829703E-5</c:v>
                </c:pt>
                <c:pt idx="29">
                  <c:v>4.5135148814558455E-5</c:v>
                </c:pt>
                <c:pt idx="30">
                  <c:v>4.7262535574780457E-5</c:v>
                </c:pt>
                <c:pt idx="31">
                  <c:v>4.9416926272814034E-5</c:v>
                </c:pt>
                <c:pt idx="32">
                  <c:v>5.1597812610338476E-5</c:v>
                </c:pt>
                <c:pt idx="33">
                  <c:v>5.3804712061685137E-5</c:v>
                </c:pt>
                <c:pt idx="34">
                  <c:v>5.6037165840703799E-5</c:v>
                </c:pt>
                <c:pt idx="35">
                  <c:v>5.8294737079792358E-5</c:v>
                </c:pt>
                <c:pt idx="36">
                  <c:v>6.0577009194257761E-5</c:v>
                </c:pt>
                <c:pt idx="37">
                  <c:v>6.2883584409046357E-5</c:v>
                </c:pt>
                <c:pt idx="38">
                  <c:v>6.5214082428145041E-5</c:v>
                </c:pt>
                <c:pt idx="39">
                  <c:v>6.7568139229715038E-5</c:v>
                </c:pt>
                <c:pt idx="40">
                  <c:v>6.9945405972351041E-5</c:v>
                </c:pt>
                <c:pt idx="41">
                  <c:v>7.2345547999835464E-5</c:v>
                </c:pt>
                <c:pt idx="42">
                  <c:v>7.4768243933434337E-5</c:v>
                </c:pt>
                <c:pt idx="43">
                  <c:v>7.7213184842209377E-5</c:v>
                </c:pt>
                <c:pt idx="44">
                  <c:v>7.9680073483037698E-5</c:v>
                </c:pt>
                <c:pt idx="45">
                  <c:v>8.2168623603073656E-5</c:v>
                </c:pt>
                <c:pt idx="46">
                  <c:v>8.4678559298278987E-5</c:v>
                </c:pt>
                <c:pt idx="47">
                  <c:v>8.7209614422418134E-5</c:v>
                </c:pt>
                <c:pt idx="48">
                  <c:v>8.9761532041576631E-5</c:v>
                </c:pt>
                <c:pt idx="49">
                  <c:v>9.2334063929834449E-5</c:v>
                </c:pt>
                <c:pt idx="50">
                  <c:v>9.4926970102224129E-5</c:v>
                </c:pt>
                <c:pt idx="51">
                  <c:v>9.7540018381533821E-5</c:v>
                </c:pt>
                <c:pt idx="52">
                  <c:v>1.0017298399589445E-4</c:v>
                </c:pt>
                <c:pt idx="53">
                  <c:v>1.0282564920441851E-4</c:v>
                </c:pt>
                <c:pt idx="54">
                  <c:v>1.0549780294844639E-4</c:v>
                </c:pt>
                <c:pt idx="55">
                  <c:v>1.0818924052621061E-4</c:v>
                </c:pt>
                <c:pt idx="56">
                  <c:v>1.1089976328895068E-4</c:v>
                </c:pt>
                <c:pt idx="57">
                  <c:v>1.1362917835670875E-4</c:v>
                </c:pt>
                <c:pt idx="58">
                  <c:v>1.1637729835221023E-4</c:v>
                </c:pt>
                <c:pt idx="59">
                  <c:v>1.1914394115138861E-4</c:v>
                </c:pt>
                <c:pt idx="60">
                  <c:v>1.2192892964924935E-4</c:v>
                </c:pt>
                <c:pt idx="61">
                  <c:v>1.2473209153989162E-4</c:v>
                </c:pt>
                <c:pt idx="62">
                  <c:v>1.2755325910961398E-4</c:v>
                </c:pt>
                <c:pt idx="63">
                  <c:v>1.3039226904212883E-4</c:v>
                </c:pt>
                <c:pt idx="64">
                  <c:v>1.3324896223499533E-4</c:v>
                </c:pt>
                <c:pt idx="65">
                  <c:v>1.3612318362646187E-4</c:v>
                </c:pt>
                <c:pt idx="66">
                  <c:v>1.3901478203197495E-4</c:v>
                </c:pt>
                <c:pt idx="67">
                  <c:v>1.4192360998967893E-4</c:v>
                </c:pt>
                <c:pt idx="68">
                  <c:v>1.4484952361428451E-4</c:v>
                </c:pt>
                <c:pt idx="69">
                  <c:v>1.477923824587371E-4</c:v>
                </c:pt>
                <c:pt idx="70">
                  <c:v>1.5075204938316163E-4</c:v>
                </c:pt>
                <c:pt idx="71">
                  <c:v>1.5372839043060311E-4</c:v>
                </c:pt>
                <c:pt idx="72">
                  <c:v>1.5672127470911976E-4</c:v>
                </c:pt>
                <c:pt idx="73">
                  <c:v>1.5973057427982055E-4</c:v>
                </c:pt>
                <c:pt idx="74">
                  <c:v>1.6275616405046981E-4</c:v>
                </c:pt>
                <c:pt idx="75">
                  <c:v>1.6579792167431169E-4</c:v>
                </c:pt>
                <c:pt idx="76">
                  <c:v>1.6885572745379093E-4</c:v>
                </c:pt>
                <c:pt idx="77">
                  <c:v>1.7192946424887345E-4</c:v>
                </c:pt>
                <c:pt idx="78">
                  <c:v>1.7501901738968867E-4</c:v>
                </c:pt>
                <c:pt idx="79">
                  <c:v>1.7812427459323741E-4</c:v>
                </c:pt>
                <c:pt idx="80">
                  <c:v>1.8124512588392843E-4</c:v>
                </c:pt>
                <c:pt idx="81">
                  <c:v>1.843814635177205E-4</c:v>
                </c:pt>
                <c:pt idx="82">
                  <c:v>1.8753318190966396E-4</c:v>
                </c:pt>
                <c:pt idx="83">
                  <c:v>1.9070017756465157E-4</c:v>
                </c:pt>
                <c:pt idx="84">
                  <c:v>1.9388234901119761E-4</c:v>
                </c:pt>
                <c:pt idx="85">
                  <c:v>1.9707959673807921E-4</c:v>
                </c:pt>
                <c:pt idx="86">
                  <c:v>2.0029182313368427E-4</c:v>
                </c:pt>
                <c:pt idx="87">
                  <c:v>2.0351893242791998E-4</c:v>
                </c:pt>
                <c:pt idx="88">
                  <c:v>2.0676083063654496E-4</c:v>
                </c:pt>
                <c:pt idx="89">
                  <c:v>2.1001742550779906E-4</c:v>
                </c:pt>
                <c:pt idx="90">
                  <c:v>2.1328862647120952E-4</c:v>
                </c:pt>
                <c:pt idx="91">
                  <c:v>2.1657434458846364E-4</c:v>
                </c:pt>
                <c:pt idx="92">
                  <c:v>2.1987449250623968E-4</c:v>
                </c:pt>
                <c:pt idx="93">
                  <c:v>2.2318898441090119E-4</c:v>
                </c:pt>
                <c:pt idx="94">
                  <c:v>2.2651773598495909E-4</c:v>
                </c:pt>
                <c:pt idx="95">
                  <c:v>2.2986066436521526E-4</c:v>
                </c:pt>
                <c:pt idx="96">
                  <c:v>2.3321768810250697E-4</c:v>
                </c:pt>
                <c:pt idx="97">
                  <c:v>2.3658872712297241E-4</c:v>
                </c:pt>
                <c:pt idx="98">
                  <c:v>2.3997370269076749E-4</c:v>
                </c:pt>
                <c:pt idx="99">
                  <c:v>2.4337253737216218E-4</c:v>
                </c:pt>
                <c:pt idx="100">
                  <c:v>2.4678515500095599E-4</c:v>
                </c:pt>
                <c:pt idx="101">
                  <c:v>2.5021148064514637E-4</c:v>
                </c:pt>
                <c:pt idx="102">
                  <c:v>2.5365144057479819E-4</c:v>
                </c:pt>
                <c:pt idx="103">
                  <c:v>2.5710496223105462E-4</c:v>
                </c:pt>
                <c:pt idx="104">
                  <c:v>2.6057197419624204E-4</c:v>
                </c:pt>
                <c:pt idx="105">
                  <c:v>2.6405240616501734E-4</c:v>
                </c:pt>
                <c:pt idx="106">
                  <c:v>2.6754618891651423E-4</c:v>
                </c:pt>
                <c:pt idx="107">
                  <c:v>2.7105325428744163E-4</c:v>
                </c:pt>
                <c:pt idx="108">
                  <c:v>2.7457353514609797E-4</c:v>
                </c:pt>
                <c:pt idx="109">
                  <c:v>2.7810696536725556E-4</c:v>
                </c:pt>
                <c:pt idx="110">
                  <c:v>2.8165347980788421E-4</c:v>
                </c:pt>
                <c:pt idx="111">
                  <c:v>2.8521301428367562E-4</c:v>
                </c:pt>
                <c:pt idx="112">
                  <c:v>2.8878550554633348E-4</c:v>
                </c:pt>
                <c:pt idx="113">
                  <c:v>2.9237089126160382E-4</c:v>
                </c:pt>
                <c:pt idx="114">
                  <c:v>2.9596910998800708E-4</c:v>
                </c:pt>
                <c:pt idx="115">
                  <c:v>2.9958010115624996E-4</c:v>
                </c:pt>
                <c:pt idx="116">
                  <c:v>3.032038050492871E-4</c:v>
                </c:pt>
                <c:pt idx="117">
                  <c:v>3.0684016278300578E-4</c:v>
                </c:pt>
                <c:pt idx="118">
                  <c:v>3.1048911628751098E-4</c:v>
                </c:pt>
                <c:pt idx="119">
                  <c:v>3.1415060828898485E-4</c:v>
                </c:pt>
                <c:pt idx="120">
                  <c:v>3.1782458229210226E-4</c:v>
                </c:pt>
                <c:pt idx="121">
                  <c:v>3.2151098256297548E-4</c:v>
                </c:pt>
                <c:pt idx="122">
                  <c:v>3.2520975411261233E-4</c:v>
                </c:pt>
                <c:pt idx="123">
                  <c:v>3.2892084268086564E-4</c:v>
                </c:pt>
                <c:pt idx="124">
                  <c:v>3.3264419472085749E-4</c:v>
                </c:pt>
                <c:pt idx="125">
                  <c:v>3.3637975738385863E-4</c:v>
                </c:pt>
                <c:pt idx="126">
                  <c:v>3.4012747850460732E-4</c:v>
                </c:pt>
                <c:pt idx="127">
                  <c:v>3.4388730658705075E-4</c:v>
                </c:pt>
                <c:pt idx="128">
                  <c:v>3.4765919079049533E-4</c:v>
                </c:pt>
                <c:pt idx="129">
                  <c:v>3.5144308091614835E-4</c:v>
                </c:pt>
                <c:pt idx="130">
                  <c:v>3.5523892739403918E-4</c:v>
                </c:pt>
                <c:pt idx="131">
                  <c:v>3.5904668127030522E-4</c:v>
                </c:pt>
                <c:pt idx="132">
                  <c:v>3.6286629419483054E-4</c:v>
                </c:pt>
                <c:pt idx="133">
                  <c:v>3.6669771840922428E-4</c:v>
                </c:pt>
                <c:pt idx="134">
                  <c:v>3.7054090673512816E-4</c:v>
                </c:pt>
                <c:pt idx="135">
                  <c:v>3.7439581256283795E-4</c:v>
                </c:pt>
                <c:pt idx="136">
                  <c:v>3.7826238984023527E-4</c:v>
                </c:pt>
                <c:pt idx="137">
                  <c:v>3.821405930620102E-4</c:v>
                </c:pt>
                <c:pt idx="138">
                  <c:v>3.8603037725917289E-4</c:v>
                </c:pt>
                <c:pt idx="139">
                  <c:v>3.8993169798883951E-4</c:v>
                </c:pt>
                <c:pt idx="140">
                  <c:v>3.9384451132428507E-4</c:v>
                </c:pt>
                <c:pt idx="141">
                  <c:v>3.9776877384525454E-4</c:v>
                </c:pt>
                <c:pt idx="142">
                  <c:v>4.017044426285232E-4</c:v>
                </c:pt>
                <c:pt idx="143">
                  <c:v>4.0565147523869809E-4</c:v>
                </c:pt>
                <c:pt idx="144">
                  <c:v>4.0960982971925323E-4</c:v>
                </c:pt>
                <c:pt idx="145">
                  <c:v>4.1357946458379073E-4</c:v>
                </c:pt>
                <c:pt idx="146">
                  <c:v>4.175603388075213E-4</c:v>
                </c:pt>
                <c:pt idx="147">
                  <c:v>4.2155241181895459E-4</c:v>
                </c:pt>
                <c:pt idx="148">
                  <c:v>4.2555564349179738E-4</c:v>
                </c:pt>
                <c:pt idx="149">
                  <c:v>4.2956999413704822E-4</c:v>
                </c:pt>
                <c:pt idx="150">
                  <c:v>4.3359542449528652E-4</c:v>
                </c:pt>
                <c:pt idx="151">
                  <c:v>4.3763189572914657E-4</c:v>
                </c:pt>
                <c:pt idx="152">
                  <c:v>4.4167936941597367E-4</c:v>
                </c:pt>
                <c:pt idx="153">
                  <c:v>4.4573780754065455E-4</c:v>
                </c:pt>
                <c:pt idx="154">
                  <c:v>4.498071724886188E-4</c:v>
                </c:pt>
                <c:pt idx="155">
                  <c:v>4.5388742703900527E-4</c:v>
                </c:pt>
                <c:pt idx="156">
                  <c:v>4.5797853435798771E-4</c:v>
                </c:pt>
                <c:pt idx="157">
                  <c:v>4.6208045799225612E-4</c:v>
                </c:pt>
                <c:pt idx="158">
                  <c:v>4.6619316186264888E-4</c:v>
                </c:pt>
                <c:pt idx="159">
                  <c:v>4.7031661025793113E-4</c:v>
                </c:pt>
                <c:pt idx="160">
                  <c:v>4.744507678287155E-4</c:v>
                </c:pt>
                <c:pt idx="161">
                  <c:v>4.7859559958151937E-4</c:v>
                </c:pt>
                <c:pt idx="162">
                  <c:v>4.8275107087295758E-4</c:v>
                </c:pt>
                <c:pt idx="163">
                  <c:v>4.8691714740406531E-4</c:v>
                </c:pt>
                <c:pt idx="164">
                  <c:v>4.9109379521474546E-4</c:v>
                </c:pt>
                <c:pt idx="165">
                  <c:v>4.9528098067834177E-4</c:v>
                </c:pt>
                <c:pt idx="166">
                  <c:v>4.9947867049632895E-4</c:v>
                </c:pt>
                <c:pt idx="167">
                  <c:v>5.0368683169311915E-4</c:v>
                </c:pt>
                <c:pt idx="168">
                  <c:v>5.0790543161098286E-4</c:v>
                </c:pt>
                <c:pt idx="169">
                  <c:v>5.1213443790507822E-4</c:v>
                </c:pt>
                <c:pt idx="170">
                  <c:v>5.163738185385877E-4</c:v>
                </c:pt>
                <c:pt idx="171">
                  <c:v>5.2062354177795681E-4</c:v>
                </c:pt>
                <c:pt idx="172">
                  <c:v>5.2488357618823706E-4</c:v>
                </c:pt>
                <c:pt idx="173">
                  <c:v>5.2915389062852479E-4</c:v>
                </c:pt>
                <c:pt idx="174">
                  <c:v>5.334344542474959E-4</c:v>
                </c:pt>
                <c:pt idx="175">
                  <c:v>5.3772523647903424E-4</c:v>
                </c:pt>
                <c:pt idx="176">
                  <c:v>5.4202620703795203E-4</c:v>
                </c:pt>
                <c:pt idx="177">
                  <c:v>5.4633733591579435E-4</c:v>
                </c:pt>
                <c:pt idx="178">
                  <c:v>5.5065859337673467E-4</c:v>
                </c:pt>
                <c:pt idx="179">
                  <c:v>5.5498994995354961E-4</c:v>
                </c:pt>
                <c:pt idx="180">
                  <c:v>5.5933137644367911E-4</c:v>
                </c:pt>
                <c:pt idx="181">
                  <c:v>5.6368284390536478E-4</c:v>
                </c:pt>
                <c:pt idx="182">
                  <c:v>5.6804432365386334E-4</c:v>
                </c:pt>
                <c:pt idx="183">
                  <c:v>5.7241578725773746E-4</c:v>
                </c:pt>
                <c:pt idx="184">
                  <c:v>5.7679720653522207E-4</c:v>
                </c:pt>
                <c:pt idx="185">
                  <c:v>5.8118855355065828E-4</c:v>
                </c:pt>
                <c:pt idx="186">
                  <c:v>5.855898006110001E-4</c:v>
                </c:pt>
                <c:pt idx="187">
                  <c:v>5.9000092026238976E-4</c:v>
                </c:pt>
                <c:pt idx="188">
                  <c:v>5.9442188528679573E-4</c:v>
                </c:pt>
                <c:pt idx="189">
                  <c:v>5.988526686987204E-4</c:v>
                </c:pt>
                <c:pt idx="190">
                  <c:v>6.0329324374196679E-4</c:v>
                </c:pt>
                <c:pt idx="191">
                  <c:v>6.0774358388647064E-4</c:v>
                </c:pt>
                <c:pt idx="192">
                  <c:v>6.1220366282519021E-4</c:v>
                </c:pt>
                <c:pt idx="193">
                  <c:v>6.166734544710555E-4</c:v>
                </c:pt>
                <c:pt idx="194">
                  <c:v>6.2115293295397528E-4</c:v>
                </c:pt>
                <c:pt idx="195">
                  <c:v>6.2564207261789828E-4</c:v>
                </c:pt>
                <c:pt idx="196">
                  <c:v>6.3014084801793371E-4</c:v>
                </c:pt>
                <c:pt idx="197">
                  <c:v>6.3464923391751843E-4</c:v>
                </c:pt>
                <c:pt idx="198">
                  <c:v>6.3916720528564162E-4</c:v>
                </c:pt>
                <c:pt idx="199">
                  <c:v>6.4369473729411811E-4</c:v>
                </c:pt>
                <c:pt idx="200">
                  <c:v>6.4823180531491185E-4</c:v>
                </c:pt>
                <c:pt idx="201">
                  <c:v>6.5277838491750739E-4</c:v>
                </c:pt>
                <c:pt idx="202">
                  <c:v>6.5733445186632905E-4</c:v>
                </c:pt>
                <c:pt idx="203">
                  <c:v>6.6189998211820856E-4</c:v>
                </c:pt>
                <c:pt idx="204">
                  <c:v>6.6647495181989353E-4</c:v>
                </c:pt>
                <c:pt idx="205">
                  <c:v>6.710593373056038E-4</c:v>
                </c:pt>
                <c:pt idx="206">
                  <c:v>6.7565311509463024E-4</c:v>
                </c:pt>
                <c:pt idx="207">
                  <c:v>6.8025626188897477E-4</c:v>
                </c:pt>
                <c:pt idx="208">
                  <c:v>6.848687545710332E-4</c:v>
                </c:pt>
                <c:pt idx="209">
                  <c:v>6.8949057020131841E-4</c:v>
                </c:pt>
                <c:pt idx="210">
                  <c:v>6.941216860162216E-4</c:v>
                </c:pt>
                <c:pt idx="211">
                  <c:v>6.9876207942581251E-4</c:v>
                </c:pt>
                <c:pt idx="212">
                  <c:v>7.0341172801167864E-4</c:v>
                </c:pt>
                <c:pt idx="213">
                  <c:v>7.0807060952480085E-4</c:v>
                </c:pt>
                <c:pt idx="214">
                  <c:v>7.1273870188346582E-4</c:v>
                </c:pt>
                <c:pt idx="215">
                  <c:v>7.174159831712123E-4</c:v>
                </c:pt>
                <c:pt idx="216">
                  <c:v>7.2210243163481249E-4</c:v>
                </c:pt>
                <c:pt idx="217">
                  <c:v>7.2679802568228937E-4</c:v>
                </c:pt>
                <c:pt idx="218">
                  <c:v>7.3150274388096364E-4</c:v>
                </c:pt>
                <c:pt idx="219">
                  <c:v>7.3621656495553639E-4</c:v>
                </c:pt>
                <c:pt idx="220">
                  <c:v>7.4093946778620162E-4</c:v>
                </c:pt>
                <c:pt idx="221">
                  <c:v>7.4567143140679174E-4</c:v>
                </c:pt>
                <c:pt idx="222">
                  <c:v>7.5041243500294837E-4</c:v>
                </c:pt>
                <c:pt idx="223">
                  <c:v>7.5516245791033203E-4</c:v>
                </c:pt>
                <c:pt idx="224">
                  <c:v>7.5992147961285225E-4</c:v>
                </c:pt>
                <c:pt idx="225">
                  <c:v>7.6468947974093224E-4</c:v>
                </c:pt>
                <c:pt idx="226">
                  <c:v>7.6946643806979594E-4</c:v>
                </c:pt>
                <c:pt idx="227">
                  <c:v>7.7425233451778946E-4</c:v>
                </c:pt>
                <c:pt idx="228">
                  <c:v>7.7904714914472321E-4</c:v>
                </c:pt>
                <c:pt idx="229">
                  <c:v>7.8385086215024421E-4</c:v>
                </c:pt>
                <c:pt idx="230">
                  <c:v>7.8866345387223233E-4</c:v>
                </c:pt>
                <c:pt idx="231">
                  <c:v>7.9348490478522212E-4</c:v>
                </c:pt>
                <c:pt idx="232">
                  <c:v>7.9831519549885025E-4</c:v>
                </c:pt>
                <c:pt idx="233">
                  <c:v>8.0315430675632611E-4</c:v>
                </c:pt>
                <c:pt idx="234">
                  <c:v>8.0800221943292652E-4</c:v>
                </c:pt>
                <c:pt idx="235">
                  <c:v>8.1285891453451535E-4</c:v>
                </c:pt>
                <c:pt idx="236">
                  <c:v>8.1772437319608225E-4</c:v>
                </c:pt>
                <c:pt idx="237">
                  <c:v>8.2259857668030942E-4</c:v>
                </c:pt>
                <c:pt idx="238">
                  <c:v>8.2748150637615393E-4</c:v>
                </c:pt>
                <c:pt idx="239">
                  <c:v>8.323731437974559E-4</c:v>
                </c:pt>
                <c:pt idx="240">
                  <c:v>8.3727347058156875E-4</c:v>
                </c:pt>
                <c:pt idx="241">
                  <c:v>8.4218246848800427E-4</c:v>
                </c:pt>
                <c:pt idx="242">
                  <c:v>8.4710011939710477E-4</c:v>
                </c:pt>
                <c:pt idx="243">
                  <c:v>8.5202640530873187E-4</c:v>
                </c:pt>
                <c:pt idx="244">
                  <c:v>8.5696130834097498E-4</c:v>
                </c:pt>
                <c:pt idx="245">
                  <c:v>8.6190481072887816E-4</c:v>
                </c:pt>
                <c:pt idx="246">
                  <c:v>8.6685689482318858E-4</c:v>
                </c:pt>
                <c:pt idx="247">
                  <c:v>8.718175430891213E-4</c:v>
                </c:pt>
                <c:pt idx="248">
                  <c:v>8.767867381051426E-4</c:v>
                </c:pt>
                <c:pt idx="249">
                  <c:v>8.8176446256176965E-4</c:v>
                </c:pt>
                <c:pt idx="250">
                  <c:v>8.867506992603927E-4</c:v>
                </c:pt>
                <c:pt idx="251">
                  <c:v>8.9174543111210673E-4</c:v>
                </c:pt>
                <c:pt idx="252">
                  <c:v>8.9674864113656826E-4</c:v>
                </c:pt>
                <c:pt idx="253">
                  <c:v>9.0176031246085931E-4</c:v>
                </c:pt>
                <c:pt idx="254">
                  <c:v>9.0678042831837864E-4</c:v>
                </c:pt>
                <c:pt idx="255">
                  <c:v>9.118089720477374E-4</c:v>
                </c:pt>
                <c:pt idx="256">
                  <c:v>9.1684592709168045E-4</c:v>
                </c:pt>
                <c:pt idx="257">
                  <c:v>9.218912769960152E-4</c:v>
                </c:pt>
                <c:pt idx="258">
                  <c:v>9.2694500540856095E-4</c:v>
                </c:pt>
                <c:pt idx="259">
                  <c:v>9.3200709607810987E-4</c:v>
                </c:pt>
                <c:pt idx="260">
                  <c:v>9.3707753285340422E-4</c:v>
                </c:pt>
                <c:pt idx="261">
                  <c:v>9.4215629968212643E-4</c:v>
                </c:pt>
                <c:pt idx="262">
                  <c:v>9.4724338060990509E-4</c:v>
                </c:pt>
                <c:pt idx="263">
                  <c:v>9.5233875977933141E-4</c:v>
                </c:pt>
                <c:pt idx="264">
                  <c:v>9.5744242142899302E-4</c:v>
                </c:pt>
                <c:pt idx="265">
                  <c:v>9.6255434989251905E-4</c:v>
                </c:pt>
                <c:pt idx="266">
                  <c:v>9.6767452959763806E-4</c:v>
                </c:pt>
                <c:pt idx="267">
                  <c:v>9.7280294506525049E-4</c:v>
                </c:pt>
                <c:pt idx="268">
                  <c:v>9.7793958090850895E-4</c:v>
                </c:pt>
                <c:pt idx="269">
                  <c:v>9.8308442183191874E-4</c:v>
                </c:pt>
                <c:pt idx="270">
                  <c:v>9.8823745263044299E-4</c:v>
                </c:pt>
                <c:pt idx="271">
                  <c:v>9.9339865818862442E-4</c:v>
                </c:pt>
                <c:pt idx="272">
                  <c:v>9.9856802347971581E-4</c:v>
                </c:pt>
                <c:pt idx="273">
                  <c:v>1.0037455335648233E-3</c:v>
                </c:pt>
                <c:pt idx="274">
                  <c:v>1.0089311735920635E-3</c:v>
                </c:pt>
                <c:pt idx="275">
                  <c:v>1.0141249287957254E-3</c:v>
                </c:pt>
                <c:pt idx="276">
                  <c:v>1.0193267844954494E-3</c:v>
                </c:pt>
                <c:pt idx="277">
                  <c:v>1.0245367260954129E-3</c:v>
                </c:pt>
                <c:pt idx="278">
                  <c:v>1.0297547390835295E-3</c:v>
                </c:pt>
                <c:pt idx="279">
                  <c:v>1.0349808090306545E-3</c:v>
                </c:pt>
                <c:pt idx="280">
                  <c:v>1.0402149215898062E-3</c:v>
                </c:pt>
                <c:pt idx="281">
                  <c:v>1.0454570624953894E-3</c:v>
                </c:pt>
                <c:pt idx="282">
                  <c:v>1.0507072175624352E-3</c:v>
                </c:pt>
                <c:pt idx="283">
                  <c:v>1.055965372685848E-3</c:v>
                </c:pt>
                <c:pt idx="284">
                  <c:v>1.0612315138396609E-3</c:v>
                </c:pt>
                <c:pt idx="285">
                  <c:v>1.0665056270762997E-3</c:v>
                </c:pt>
                <c:pt idx="286">
                  <c:v>1.0717876985258576E-3</c:v>
                </c:pt>
                <c:pt idx="287">
                  <c:v>1.0770777143953784E-3</c:v>
                </c:pt>
                <c:pt idx="288">
                  <c:v>1.0823756609681452E-3</c:v>
                </c:pt>
                <c:pt idx="289">
                  <c:v>1.08768152460298E-3</c:v>
                </c:pt>
                <c:pt idx="290">
                  <c:v>1.0929952917335518E-3</c:v>
                </c:pt>
                <c:pt idx="291">
                  <c:v>1.0983169488676893E-3</c:v>
                </c:pt>
                <c:pt idx="292">
                  <c:v>1.1036464825867017E-3</c:v>
                </c:pt>
                <c:pt idx="293">
                  <c:v>1.1089838795447107E-3</c:v>
                </c:pt>
                <c:pt idx="294">
                  <c:v>1.1143291264679826E-3</c:v>
                </c:pt>
                <c:pt idx="295">
                  <c:v>1.119682210154273E-3</c:v>
                </c:pt>
                <c:pt idx="296">
                  <c:v>1.125043117472174E-3</c:v>
                </c:pt>
                <c:pt idx="297">
                  <c:v>1.1304118353604692E-3</c:v>
                </c:pt>
                <c:pt idx="298">
                  <c:v>1.135788350827492E-3</c:v>
                </c:pt>
                <c:pt idx="299">
                  <c:v>1.1411726509504927E-3</c:v>
                </c:pt>
                <c:pt idx="300">
                  <c:v>1.1465647228750071E-3</c:v>
                </c:pt>
                <c:pt idx="301">
                  <c:v>1.151964553814232E-3</c:v>
                </c:pt>
                <c:pt idx="302">
                  <c:v>1.1573721310484011E-3</c:v>
                </c:pt>
                <c:pt idx="303">
                  <c:v>1.1627874419241698E-3</c:v>
                </c:pt>
                <c:pt idx="304">
                  <c:v>1.1682104738539982E-3</c:v>
                </c:pt>
                <c:pt idx="305">
                  <c:v>1.1736412143155375E-3</c:v>
                </c:pt>
                <c:pt idx="306">
                  <c:v>1.1790796508510213E-3</c:v>
                </c:pt>
                <c:pt idx="307">
                  <c:v>1.1845257710666555E-3</c:v>
                </c:pt>
                <c:pt idx="308">
                  <c:v>1.1899795626320079E-3</c:v>
                </c:pt>
                <c:pt idx="309">
                  <c:v>1.1954410132793999E-3</c:v>
                </c:pt>
                <c:pt idx="310">
                  <c:v>1.2009101108032992E-3</c:v>
                </c:pt>
                <c:pt idx="311">
                  <c:v>1.2063868430597061E-3</c:v>
                </c:pt>
                <c:pt idx="312">
                  <c:v>1.2118711979655383E-3</c:v>
                </c:pt>
                <c:pt idx="313">
                  <c:v>1.2173631634980161E-3</c:v>
                </c:pt>
                <c:pt idx="314">
                  <c:v>1.2228627276940423E-3</c:v>
                </c:pt>
                <c:pt idx="315">
                  <c:v>1.2283698786495719E-3</c:v>
                </c:pt>
                <c:pt idx="316">
                  <c:v>1.2338846045189817E-3</c:v>
                </c:pt>
                <c:pt idx="317">
                  <c:v>1.239406893514426E-3</c:v>
                </c:pt>
                <c:pt idx="318">
                  <c:v>1.2449367339051893E-3</c:v>
                </c:pt>
                <c:pt idx="319">
                  <c:v>1.2504741140170255E-3</c:v>
                </c:pt>
                <c:pt idx="320">
                  <c:v>1.2560190222314846E-3</c:v>
                </c:pt>
                <c:pt idx="321">
                  <c:v>1.2615714469852277E-3</c:v>
                </c:pt>
                <c:pt idx="322">
                  <c:v>1.2671313767693268E-3</c:v>
                </c:pt>
                <c:pt idx="323">
                  <c:v>1.2726988001285481E-3</c:v>
                </c:pt>
                <c:pt idx="324">
                  <c:v>1.2782737056606132E-3</c:v>
                </c:pt>
                <c:pt idx="325">
                  <c:v>1.2838560820154488E-3</c:v>
                </c:pt>
                <c:pt idx="326">
                  <c:v>1.2894459178944004E-3</c:v>
                </c:pt>
                <c:pt idx="327">
                  <c:v>1.295043202049433E-3</c:v>
                </c:pt>
                <c:pt idx="328">
                  <c:v>1.3006479232822992E-3</c:v>
                </c:pt>
                <c:pt idx="329">
                  <c:v>1.3062600704436807E-3</c:v>
                </c:pt>
                <c:pt idx="330">
                  <c:v>1.3118796324322905E-3</c:v>
                </c:pt>
                <c:pt idx="331">
                  <c:v>1.3175065981939488E-3</c:v>
                </c:pt>
                <c:pt idx="332">
                  <c:v>1.3231409567206179E-3</c:v>
                </c:pt>
                <c:pt idx="333">
                  <c:v>1.3287826970493925E-3</c:v>
                </c:pt>
                <c:pt idx="334">
                  <c:v>1.3344318082614541E-3</c:v>
                </c:pt>
                <c:pt idx="335">
                  <c:v>1.3400882794809667E-3</c:v>
                </c:pt>
                <c:pt idx="336">
                  <c:v>1.3457520998739364E-3</c:v>
                </c:pt>
                <c:pt idx="337">
                  <c:v>1.3514232586470003E-3</c:v>
                </c:pt>
                <c:pt idx="338">
                  <c:v>1.3571017450461711E-3</c:v>
                </c:pt>
                <c:pt idx="339">
                  <c:v>1.3627875483555108E-3</c:v>
                </c:pt>
                <c:pt idx="340">
                  <c:v>1.3684806578957408E-3</c:v>
                </c:pt>
                <c:pt idx="341">
                  <c:v>1.3741810630227827E-3</c:v>
                </c:pt>
                <c:pt idx="342">
                  <c:v>1.3798887531262208E-3</c:v>
                </c:pt>
                <c:pt idx="343">
                  <c:v>1.385603717627688E-3</c:v>
                </c:pt>
                <c:pt idx="344">
                  <c:v>1.3913259459791675E-3</c:v>
                </c:pt>
                <c:pt idx="345">
                  <c:v>1.3970554276611998E-3</c:v>
                </c:pt>
                <c:pt idx="346">
                  <c:v>1.4027921521809997E-3</c:v>
                </c:pt>
                <c:pt idx="347">
                  <c:v>1.4085361090704731E-3</c:v>
                </c:pt>
                <c:pt idx="348">
                  <c:v>1.4142872878841297E-3</c:v>
                </c:pt>
                <c:pt idx="349">
                  <c:v>1.4200456781968771E-3</c:v>
                </c:pt>
                <c:pt idx="350">
                  <c:v>1.4258112696017089E-3</c:v>
                </c:pt>
                <c:pt idx="351">
                  <c:v>1.4315840517072631E-3</c:v>
                </c:pt>
                <c:pt idx="352">
                  <c:v>1.437364014135252E-3</c:v>
                </c:pt>
                <c:pt idx="353">
                  <c:v>1.4431511465177621E-3</c:v>
                </c:pt>
                <c:pt idx="354">
                  <c:v>1.4489454384944082E-3</c:v>
                </c:pt>
                <c:pt idx="355">
                  <c:v>1.4547468797093408E-3</c:v>
                </c:pt>
                <c:pt idx="356">
                  <c:v>1.4605554598081012E-3</c:v>
                </c:pt>
                <c:pt idx="357">
                  <c:v>1.466371168434312E-3</c:v>
                </c:pt>
                <c:pt idx="358">
                  <c:v>1.4721939952262069E-3</c:v>
                </c:pt>
                <c:pt idx="359">
                  <c:v>1.4780239298129781E-3</c:v>
                </c:pt>
                <c:pt idx="360">
                  <c:v>1.483860961810948E-3</c:v>
                </c:pt>
                <c:pt idx="361">
                  <c:v>1.4897050808195525E-3</c:v>
                </c:pt>
                <c:pt idx="362">
                  <c:v>1.4955562764171224E-3</c:v>
                </c:pt>
                <c:pt idx="363">
                  <c:v>1.5014145381564764E-3</c:v>
                </c:pt>
                <c:pt idx="364">
                  <c:v>1.5072798555602876E-3</c:v>
                </c:pt>
                <c:pt idx="365">
                  <c:v>1.5131522181162504E-3</c:v>
                </c:pt>
                <c:pt idx="366">
                  <c:v>1.5190316152720108E-3</c:v>
                </c:pt>
                <c:pt idx="367">
                  <c:v>1.5249180364298759E-3</c:v>
                </c:pt>
                <c:pt idx="368">
                  <c:v>1.530811470941282E-3</c:v>
                </c:pt>
                <c:pt idx="369">
                  <c:v>1.5367119081010165E-3</c:v>
                </c:pt>
                <c:pt idx="370">
                  <c:v>1.5426193371411968E-3</c:v>
                </c:pt>
                <c:pt idx="371">
                  <c:v>1.5485337472249832E-3</c:v>
                </c:pt>
                <c:pt idx="372">
                  <c:v>1.5544551274400329E-3</c:v>
                </c:pt>
                <c:pt idx="373">
                  <c:v>1.560383466791685E-3</c:v>
                </c:pt>
                <c:pt idx="374">
                  <c:v>1.566318754195863E-3</c:v>
                </c:pt>
                <c:pt idx="375">
                  <c:v>1.5722609784717013E-3</c:v>
                </c:pt>
                <c:pt idx="376">
                  <c:v>1.5782101283338774E-3</c:v>
                </c:pt>
                <c:pt idx="377">
                  <c:v>1.5841661923846578E-3</c:v>
                </c:pt>
                <c:pt idx="378">
                  <c:v>1.5901291591056408E-3</c:v>
                </c:pt>
                <c:pt idx="379">
                  <c:v>1.5960990168491884E-3</c:v>
                </c:pt>
                <c:pt idx="380">
                  <c:v>1.6020757538295631E-3</c:v>
                </c:pt>
                <c:pt idx="381">
                  <c:v>1.6080593581137405E-3</c:v>
                </c:pt>
                <c:pt idx="382">
                  <c:v>1.6140498176119079E-3</c:v>
                </c:pt>
                <c:pt idx="383">
                  <c:v>1.6200471200676417E-3</c:v>
                </c:pt>
                <c:pt idx="384">
                  <c:v>1.6260512530477621E-3</c:v>
                </c:pt>
                <c:pt idx="385">
                  <c:v>1.6320622039318593E-3</c:v>
                </c:pt>
                <c:pt idx="386">
                  <c:v>1.6380799599014877E-3</c:v>
                </c:pt>
                <c:pt idx="387">
                  <c:v>1.6441045079290291E-3</c:v>
                </c:pt>
                <c:pt idx="388">
                  <c:v>1.6501358347662245E-3</c:v>
                </c:pt>
                <c:pt idx="389">
                  <c:v>1.6561739269323732E-3</c:v>
                </c:pt>
                <c:pt idx="390">
                  <c:v>1.6622187707021853E-3</c:v>
                </c:pt>
                <c:pt idx="391">
                  <c:v>1.6682703520933127E-3</c:v>
                </c:pt>
                <c:pt idx="392">
                  <c:v>1.6743286568535387E-3</c:v>
                </c:pt>
                <c:pt idx="393">
                  <c:v>1.6803936704476335E-3</c:v>
                </c:pt>
                <c:pt idx="394">
                  <c:v>1.6864653780438773E-3</c:v>
                </c:pt>
                <c:pt idx="395">
                  <c:v>1.6925437645002564E-3</c:v>
                </c:pt>
                <c:pt idx="396">
                  <c:v>1.6986288143503239E-3</c:v>
                </c:pt>
                <c:pt idx="397">
                  <c:v>1.7047205117887497E-3</c:v>
                </c:pt>
                <c:pt idx="398">
                  <c:v>1.7108188406565351E-3</c:v>
                </c:pt>
                <c:pt idx="399">
                  <c:v>1.716923784425922E-3</c:v>
                </c:pt>
                <c:pt idx="400">
                  <c:v>1.7230353261849863E-3</c:v>
                </c:pt>
                <c:pt idx="401">
                  <c:v>1.7291534486219308E-3</c:v>
                </c:pt>
                <c:pt idx="402">
                  <c:v>1.7352781340090745E-3</c:v>
                </c:pt>
                <c:pt idx="403">
                  <c:v>1.741409364186557E-3</c:v>
                </c:pt>
                <c:pt idx="404">
                  <c:v>1.7475471205457534E-3</c:v>
                </c:pt>
                <c:pt idx="405">
                  <c:v>1.7536913840124155E-3</c:v>
                </c:pt>
                <c:pt idx="406">
                  <c:v>1.7598421350295528E-3</c:v>
                </c:pt>
                <c:pt idx="407">
                  <c:v>1.7659993535400469E-3</c:v>
                </c:pt>
                <c:pt idx="408">
                  <c:v>1.7721630189690321E-3</c:v>
                </c:pt>
                <c:pt idx="409">
                  <c:v>1.7783331102060257E-3</c:v>
                </c:pt>
                <c:pt idx="410">
                  <c:v>1.7845096055868477E-3</c:v>
                </c:pt>
                <c:pt idx="411">
                  <c:v>1.7906924828753246E-3</c:v>
                </c:pt>
                <c:pt idx="412">
                  <c:v>1.7968817192447937E-3</c:v>
                </c:pt>
                <c:pt idx="413">
                  <c:v>1.803077291259421E-3</c:v>
                </c:pt>
                <c:pt idx="414">
                  <c:v>1.8092791748553509E-3</c:v>
                </c:pt>
                <c:pt idx="415">
                  <c:v>1.8154873453216968E-3</c:v>
                </c:pt>
                <c:pt idx="416">
                  <c:v>1.8217017772813929E-3</c:v>
                </c:pt>
                <c:pt idx="417">
                  <c:v>1.8279224446719141E-3</c:v>
                </c:pt>
                <c:pt idx="418">
                  <c:v>1.8341493207258931E-3</c:v>
                </c:pt>
                <c:pt idx="419">
                  <c:v>1.8403823779516411E-3</c:v>
                </c:pt>
                <c:pt idx="420">
                  <c:v>1.8466215881135864E-3</c:v>
                </c:pt>
                <c:pt idx="421">
                  <c:v>1.8528669222126659E-3</c:v>
                </c:pt>
                <c:pt idx="422">
                  <c:v>1.8591183504666686E-3</c:v>
                </c:pt>
                <c:pt idx="423">
                  <c:v>1.8653758422905551E-3</c:v>
                </c:pt>
                <c:pt idx="424">
                  <c:v>1.8716393662767809E-3</c:v>
                </c:pt>
                <c:pt idx="425">
                  <c:v>1.8779088901756287E-3</c:v>
                </c:pt>
                <c:pt idx="426">
                  <c:v>1.8841843808755764E-3</c:v>
                </c:pt>
                <c:pt idx="427">
                  <c:v>1.8904658043837294E-3</c:v>
                </c:pt>
                <c:pt idx="428">
                  <c:v>1.89675312580631E-3</c:v>
                </c:pt>
                <c:pt idx="429">
                  <c:v>1.9030463093292606E-3</c:v>
                </c:pt>
                <c:pt idx="430">
                  <c:v>1.9093453181989479E-3</c:v>
                </c:pt>
                <c:pt idx="431">
                  <c:v>1.9156501147030156E-3</c:v>
                </c:pt>
                <c:pt idx="432">
                  <c:v>1.9219606601513846E-3</c:v>
                </c:pt>
                <c:pt idx="433">
                  <c:v>1.9282769148574329E-3</c:v>
                </c:pt>
                <c:pt idx="434">
                  <c:v>1.9345988381193808E-3</c:v>
                </c:pt>
                <c:pt idx="435">
                  <c:v>1.9409263882018888E-3</c:v>
                </c:pt>
                <c:pt idx="436">
                  <c:v>1.9472595223178992E-3</c:v>
                </c:pt>
                <c:pt idx="437">
                  <c:v>1.9535981966107394E-3</c:v>
                </c:pt>
                <c:pt idx="438">
                  <c:v>1.9599423661365118E-3</c:v>
                </c:pt>
                <c:pt idx="439">
                  <c:v>1.9662919848467781E-3</c:v>
                </c:pt>
                <c:pt idx="440">
                  <c:v>1.9726470055715763E-3</c:v>
                </c:pt>
                <c:pt idx="441">
                  <c:v>1.9790073800027819E-3</c:v>
                </c:pt>
                <c:pt idx="442">
                  <c:v>1.9853730586778329E-3</c:v>
                </c:pt>
                <c:pt idx="443">
                  <c:v>1.9917439909638373E-3</c:v>
                </c:pt>
                <c:pt idx="444">
                  <c:v>1.9981201250420947E-3</c:v>
                </c:pt>
                <c:pt idx="445">
                  <c:v>2.0045014078930315E-3</c:v>
                </c:pt>
                <c:pt idx="446">
                  <c:v>2.0108877852815909E-3</c:v>
                </c:pt>
                <c:pt idx="447">
                  <c:v>2.0172792017430817E-3</c:v>
                </c:pt>
                <c:pt idx="448">
                  <c:v>2.0236756005695081E-3</c:v>
                </c:pt>
                <c:pt idx="449">
                  <c:v>2.0300769237964009E-3</c:v>
                </c:pt>
                <c:pt idx="450">
                  <c:v>2.036483112190169E-3</c:v>
                </c:pt>
                <c:pt idx="451">
                  <c:v>2.0428941052359796E-3</c:v>
                </c:pt>
                <c:pt idx="452">
                  <c:v>2.0493098411261982E-3</c:v>
                </c:pt>
                <c:pt idx="453">
                  <c:v>2.0557302567493882E-3</c:v>
                </c:pt>
                <c:pt idx="454">
                  <c:v>2.0621552876799055E-3</c:v>
                </c:pt>
                <c:pt idx="455">
                  <c:v>2.0685848681680774E-3</c:v>
                </c:pt>
                <c:pt idx="456">
                  <c:v>2.0750189311310083E-3</c:v>
                </c:pt>
                <c:pt idx="457">
                  <c:v>2.0814574081440061E-3</c:v>
                </c:pt>
                <c:pt idx="458">
                  <c:v>2.0879002294326497E-3</c:v>
                </c:pt>
                <c:pt idx="459">
                  <c:v>2.0943473238655102E-3</c:v>
                </c:pt>
                <c:pt idx="460">
                  <c:v>2.100798618947543E-3</c:v>
                </c:pt>
                <c:pt idx="461">
                  <c:v>2.1072540408141414E-3</c:v>
                </c:pt>
                <c:pt idx="462">
                  <c:v>2.1137135142259011E-3</c:v>
                </c:pt>
                <c:pt idx="463">
                  <c:v>2.1201769625640533E-3</c:v>
                </c:pt>
                <c:pt idx="464">
                  <c:v>2.1266443078266336E-3</c:v>
                </c:pt>
                <c:pt idx="465">
                  <c:v>2.1331154706253391E-3</c:v>
                </c:pt>
                <c:pt idx="466">
                  <c:v>2.1395903701831235E-3</c:v>
                </c:pt>
                <c:pt idx="467">
                  <c:v>2.1460689243325217E-3</c:v>
                </c:pt>
                <c:pt idx="468">
                  <c:v>2.1525510495147009E-3</c:v>
                </c:pt>
                <c:pt idx="469">
                  <c:v>2.1590366607792586E-3</c:v>
                </c:pt>
                <c:pt idx="470">
                  <c:v>2.165525671784763E-3</c:v>
                </c:pt>
                <c:pt idx="471">
                  <c:v>2.1720179948000445E-3</c:v>
                </c:pt>
                <c:pt idx="472">
                  <c:v>2.1785135407062423E-3</c:v>
                </c:pt>
                <c:pt idx="473">
                  <c:v>2.1850122189995959E-3</c:v>
                </c:pt>
                <c:pt idx="474">
                  <c:v>2.191513937795E-3</c:v>
                </c:pt>
                <c:pt idx="475">
                  <c:v>2.1980186038303164E-3</c:v>
                </c:pt>
                <c:pt idx="476">
                  <c:v>2.2045261224714371E-3</c:v>
                </c:pt>
                <c:pt idx="477">
                  <c:v>2.2110363977181084E-3</c:v>
                </c:pt>
                <c:pt idx="478">
                  <c:v>2.2175493322105018E-3</c:v>
                </c:pt>
                <c:pt idx="479">
                  <c:v>2.2240648272365462E-3</c:v>
                </c:pt>
                <c:pt idx="480">
                  <c:v>2.2305827827399987E-3</c:v>
                </c:pt>
                <c:pt idx="481">
                  <c:v>2.2371030973292656E-3</c:v>
                </c:pt>
                <c:pt idx="482">
                  <c:v>2.2436256682869609E-3</c:v>
                </c:pt>
                <c:pt idx="483">
                  <c:v>2.2501503915802012E-3</c:v>
                </c:pt>
                <c:pt idx="484">
                  <c:v>2.2566771618716241E-3</c:v>
                </c:pt>
                <c:pt idx="485">
                  <c:v>2.2632058725311371E-3</c:v>
                </c:pt>
                <c:pt idx="486">
                  <c:v>2.2697364156483687E-3</c:v>
                </c:pt>
                <c:pt idx="487">
                  <c:v>2.276268682045837E-3</c:v>
                </c:pt>
                <c:pt idx="488">
                  <c:v>2.2828025612928048E-3</c:v>
                </c:pt>
                <c:pt idx="489">
                  <c:v>2.2893379417198382E-3</c:v>
                </c:pt>
                <c:pt idx="490">
                  <c:v>2.2958747104340179E-3</c:v>
                </c:pt>
                <c:pt idx="491">
                  <c:v>2.3024127533348435E-3</c:v>
                </c:pt>
                <c:pt idx="492">
                  <c:v>2.3089519551307818E-3</c:v>
                </c:pt>
                <c:pt idx="493">
                  <c:v>2.3154921993564568E-3</c:v>
                </c:pt>
                <c:pt idx="494">
                  <c:v>2.3220333683904759E-3</c:v>
                </c:pt>
                <c:pt idx="495">
                  <c:v>2.3285753434738755E-3</c:v>
                </c:pt>
                <c:pt idx="496">
                  <c:v>2.3351180047291691E-3</c:v>
                </c:pt>
                <c:pt idx="497">
                  <c:v>2.3416612311799945E-3</c:v>
                </c:pt>
                <c:pt idx="498">
                  <c:v>2.3482049007713243E-3</c:v>
                </c:pt>
                <c:pt idx="499">
                  <c:v>2.354748890390257E-3</c:v>
                </c:pt>
                <c:pt idx="500">
                  <c:v>2.3612930758873441E-3</c:v>
                </c:pt>
                <c:pt idx="501">
                  <c:v>2.3678373320984505E-3</c:v>
                </c:pt>
                <c:pt idx="502">
                  <c:v>2.3743815328671381E-3</c:v>
                </c:pt>
                <c:pt idx="503">
                  <c:v>2.3809255510675417E-3</c:v>
                </c:pt>
                <c:pt idx="504">
                  <c:v>2.38746925862773E-3</c:v>
                </c:pt>
                <c:pt idx="505">
                  <c:v>2.394012526553543E-3</c:v>
                </c:pt>
                <c:pt idx="506">
                  <c:v>2.4005552249528649E-3</c:v>
                </c:pt>
                <c:pt idx="507">
                  <c:v>2.4070972230603367E-3</c:v>
                </c:pt>
                <c:pt idx="508">
                  <c:v>2.4136383892624856E-3</c:v>
                </c:pt>
                <c:pt idx="509">
                  <c:v>2.4201785911232483E-3</c:v>
                </c:pt>
                <c:pt idx="510">
                  <c:v>2.4267176954098683E-3</c:v>
                </c:pt>
                <c:pt idx="511">
                  <c:v>2.4332555681191676E-3</c:v>
                </c:pt>
                <c:pt idx="512">
                  <c:v>2.439792074504149E-3</c:v>
                </c:pt>
                <c:pt idx="513">
                  <c:v>2.4463270791009227E-3</c:v>
                </c:pt>
                <c:pt idx="514">
                  <c:v>2.4528604457559511E-3</c:v>
                </c:pt>
                <c:pt idx="515">
                  <c:v>2.459392037653562E-3</c:v>
                </c:pt>
                <c:pt idx="516">
                  <c:v>2.4659217173437489E-3</c:v>
                </c:pt>
                <c:pt idx="517">
                  <c:v>2.472449346770207E-3</c:v>
                </c:pt>
                <c:pt idx="518">
                  <c:v>2.478974787298614E-3</c:v>
                </c:pt>
                <c:pt idx="519">
                  <c:v>2.4854978997451032E-3</c:v>
                </c:pt>
                <c:pt idx="520">
                  <c:v>2.4920185444049559E-3</c:v>
                </c:pt>
                <c:pt idx="521">
                  <c:v>2.4985365810814507E-3</c:v>
                </c:pt>
                <c:pt idx="522">
                  <c:v>2.5050518691148776E-3</c:v>
                </c:pt>
                <c:pt idx="523">
                  <c:v>2.5115642674116913E-3</c:v>
                </c:pt>
                <c:pt idx="524">
                  <c:v>2.5180736344737773E-3</c:v>
                </c:pt>
                <c:pt idx="525">
                  <c:v>2.5245798284278349E-3</c:v>
                </c:pt>
                <c:pt idx="526">
                  <c:v>2.5310827070548288E-3</c:v>
                </c:pt>
                <c:pt idx="527">
                  <c:v>2.5375821278195176E-3</c:v>
                </c:pt>
                <c:pt idx="528">
                  <c:v>2.5440779479000272E-3</c:v>
                </c:pt>
                <c:pt idx="529">
                  <c:v>2.5505700242174556E-3</c:v>
                </c:pt>
                <c:pt idx="530">
                  <c:v>2.5570582134654945E-3</c:v>
                </c:pt>
                <c:pt idx="531">
                  <c:v>2.5635423721400443E-3</c:v>
                </c:pt>
                <c:pt idx="532">
                  <c:v>2.5700223565688091E-3</c:v>
                </c:pt>
                <c:pt idx="533">
                  <c:v>2.5764980229408645E-3</c:v>
                </c:pt>
                <c:pt idx="534">
                  <c:v>2.5829692273361573E-3</c:v>
                </c:pt>
                <c:pt idx="535">
                  <c:v>2.5894358257549511E-3</c:v>
                </c:pt>
                <c:pt idx="536">
                  <c:v>2.5958976741471767E-3</c:v>
                </c:pt>
                <c:pt idx="537">
                  <c:v>2.6023546284416918E-3</c:v>
                </c:pt>
                <c:pt idx="538">
                  <c:v>2.6088065445754156E-3</c:v>
                </c:pt>
                <c:pt idx="539">
                  <c:v>2.6152532785223451E-3</c:v>
                </c:pt>
                <c:pt idx="540">
                  <c:v>2.6216946863224168E-3</c:v>
                </c:pt>
                <c:pt idx="541">
                  <c:v>2.6281306241102143E-3</c:v>
                </c:pt>
                <c:pt idx="542">
                  <c:v>2.6345609481435036E-3</c:v>
                </c:pt>
                <c:pt idx="543">
                  <c:v>2.6409855148315808E-3</c:v>
                </c:pt>
                <c:pt idx="544">
                  <c:v>2.6474041807634193E-3</c:v>
                </c:pt>
                <c:pt idx="545">
                  <c:v>2.6538168027356113E-3</c:v>
                </c:pt>
                <c:pt idx="546">
                  <c:v>2.6602232377800775E-3</c:v>
                </c:pt>
                <c:pt idx="547">
                  <c:v>2.6666233431915402E-3</c:v>
                </c:pt>
                <c:pt idx="548">
                  <c:v>2.6730169765547527E-3</c:v>
                </c:pt>
                <c:pt idx="549">
                  <c:v>2.6794039957714674E-3</c:v>
                </c:pt>
                <c:pt idx="550">
                  <c:v>2.685784259087129E-3</c:v>
                </c:pt>
                <c:pt idx="551">
                  <c:v>2.6921576251172897E-3</c:v>
                </c:pt>
                <c:pt idx="552">
                  <c:v>2.6985239528737335E-3</c:v>
                </c:pt>
                <c:pt idx="553">
                  <c:v>2.7048831017902975E-3</c:v>
                </c:pt>
                <c:pt idx="554">
                  <c:v>2.7112349317483762E-3</c:v>
                </c:pt>
                <c:pt idx="555">
                  <c:v>2.7175793031021188E-3</c:v>
                </c:pt>
                <c:pt idx="556">
                  <c:v>2.7239160767032846E-3</c:v>
                </c:pt>
                <c:pt idx="557">
                  <c:v>2.7302451139257639E-3</c:v>
                </c:pt>
                <c:pt idx="558">
                  <c:v>2.7365662766897581E-3</c:v>
                </c:pt>
                <c:pt idx="559">
                  <c:v>2.7428794274856057E-3</c:v>
                </c:pt>
                <c:pt idx="560">
                  <c:v>2.7491844293972426E-3</c:v>
                </c:pt>
                <c:pt idx="561">
                  <c:v>2.7554811461253004E-3</c:v>
                </c:pt>
                <c:pt idx="562">
                  <c:v>2.7617694420098283E-3</c:v>
                </c:pt>
                <c:pt idx="563">
                  <c:v>2.7680491820526397E-3</c:v>
                </c:pt>
                <c:pt idx="564">
                  <c:v>2.7743202319392615E-3</c:v>
                </c:pt>
                <c:pt idx="565">
                  <c:v>2.7805824580605107E-3</c:v>
                </c:pt>
                <c:pt idx="566">
                  <c:v>2.7868357275336597E-3</c:v>
                </c:pt>
                <c:pt idx="567">
                  <c:v>2.7930799082232071E-3</c:v>
                </c:pt>
                <c:pt idx="568">
                  <c:v>2.7993148687612429E-3</c:v>
                </c:pt>
                <c:pt idx="569">
                  <c:v>2.8055404785674028E-3</c:v>
                </c:pt>
                <c:pt idx="570">
                  <c:v>2.8117566078684156E-3</c:v>
                </c:pt>
                <c:pt idx="571">
                  <c:v>2.8179631277172271E-3</c:v>
                </c:pt>
                <c:pt idx="572">
                  <c:v>2.8241599100117085E-3</c:v>
                </c:pt>
                <c:pt idx="573">
                  <c:v>2.8303468275129458E-3</c:v>
                </c:pt>
                <c:pt idx="574">
                  <c:v>2.8365237538631009E-3</c:v>
                </c:pt>
                <c:pt idx="575">
                  <c:v>2.8426905636028503E-3</c:v>
                </c:pt>
                <c:pt idx="576">
                  <c:v>2.8488471321883942E-3</c:v>
                </c:pt>
                <c:pt idx="577">
                  <c:v>2.8549933360080331E-3</c:v>
                </c:pt>
                <c:pt idx="578">
                  <c:v>2.8611290523983231E-3</c:v>
                </c:pt>
                <c:pt idx="579">
                  <c:v>2.8672541596597937E-3</c:v>
                </c:pt>
                <c:pt idx="580">
                  <c:v>2.8733685370722355E-3</c:v>
                </c:pt>
                <c:pt idx="581">
                  <c:v>2.8794720649095548E-3</c:v>
                </c:pt>
                <c:pt idx="582">
                  <c:v>2.8855646244542003E-3</c:v>
                </c:pt>
                <c:pt idx="583">
                  <c:v>2.8916460980111516E-3</c:v>
                </c:pt>
                <c:pt idx="584">
                  <c:v>2.8977163689214908E-3</c:v>
                </c:pt>
                <c:pt idx="585">
                  <c:v>2.9037753215755183E-3</c:v>
                </c:pt>
                <c:pt idx="586">
                  <c:v>2.9098228414254695E-3</c:v>
                </c:pt>
                <c:pt idx="587">
                  <c:v>2.9158588149977827E-3</c:v>
                </c:pt>
                <c:pt idx="588">
                  <c:v>2.9218831299049493E-3</c:v>
                </c:pt>
                <c:pt idx="589">
                  <c:v>2.9278956748569332E-3</c:v>
                </c:pt>
                <c:pt idx="590">
                  <c:v>2.9338963396721759E-3</c:v>
                </c:pt>
                <c:pt idx="591">
                  <c:v>2.9398850152881771E-3</c:v>
                </c:pt>
                <c:pt idx="592">
                  <c:v>2.9458615937716474E-3</c:v>
                </c:pt>
                <c:pt idx="593">
                  <c:v>2.9518259683282626E-3</c:v>
                </c:pt>
                <c:pt idx="594">
                  <c:v>2.9577780333119924E-3</c:v>
                </c:pt>
                <c:pt idx="595">
                  <c:v>2.9637176842340265E-3</c:v>
                </c:pt>
                <c:pt idx="596">
                  <c:v>2.9696448177712834E-3</c:v>
                </c:pt>
                <c:pt idx="597">
                  <c:v>2.9755593317745228E-3</c:v>
                </c:pt>
                <c:pt idx="598">
                  <c:v>2.9814611252760603E-3</c:v>
                </c:pt>
                <c:pt idx="599">
                  <c:v>2.9873500984970761E-3</c:v>
                </c:pt>
                <c:pt idx="600">
                  <c:v>2.9932261528545362E-3</c:v>
                </c:pt>
                <c:pt idx="601">
                  <c:v>2.9990891909677207E-3</c:v>
                </c:pt>
                <c:pt idx="602">
                  <c:v>3.0049391166643725E-3</c:v>
                </c:pt>
                <c:pt idx="603">
                  <c:v>3.0107758349864561E-3</c:v>
                </c:pt>
                <c:pt idx="604">
                  <c:v>3.0165992521955479E-3</c:v>
                </c:pt>
                <c:pt idx="605">
                  <c:v>3.0224092757778469E-3</c:v>
                </c:pt>
                <c:pt idx="606">
                  <c:v>3.0282058144488152E-3</c:v>
                </c:pt>
                <c:pt idx="607">
                  <c:v>3.0339887781574613E-3</c:v>
                </c:pt>
                <c:pt idx="608">
                  <c:v>3.0397580780902665E-3</c:v>
                </c:pt>
                <c:pt idx="609">
                  <c:v>3.0455136266747357E-3</c:v>
                </c:pt>
                <c:pt idx="610">
                  <c:v>3.0512553375826291E-3</c:v>
                </c:pt>
                <c:pt idx="611">
                  <c:v>3.0569831257328223E-3</c:v>
                </c:pt>
                <c:pt idx="612">
                  <c:v>3.0626969072938396E-3</c:v>
                </c:pt>
                <c:pt idx="613">
                  <c:v>3.0683965996860544E-3</c:v>
                </c:pt>
                <c:pt idx="614">
                  <c:v>3.0740821215835433E-3</c:v>
                </c:pt>
                <c:pt idx="615">
                  <c:v>3.0797533929156468E-3</c:v>
                </c:pt>
                <c:pt idx="616">
                  <c:v>3.0854103348681612E-3</c:v>
                </c:pt>
                <c:pt idx="617">
                  <c:v>3.091052869884267E-3</c:v>
                </c:pt>
                <c:pt idx="618">
                  <c:v>3.0966809216651176E-3</c:v>
                </c:pt>
                <c:pt idx="619">
                  <c:v>3.102294415170132E-3</c:v>
                </c:pt>
                <c:pt idx="620">
                  <c:v>3.1078932766169919E-3</c:v>
                </c:pt>
                <c:pt idx="621">
                  <c:v>3.1134774334813375E-3</c:v>
                </c:pt>
                <c:pt idx="622">
                  <c:v>3.1190468144961831E-3</c:v>
                </c:pt>
                <c:pt idx="623">
                  <c:v>3.1246013496510445E-3</c:v>
                </c:pt>
                <c:pt idx="624">
                  <c:v>3.1301409701908023E-3</c:v>
                </c:pt>
                <c:pt idx="625">
                  <c:v>3.1356656086142694E-3</c:v>
                </c:pt>
                <c:pt idx="626">
                  <c:v>3.1411751986725142E-3</c:v>
                </c:pt>
                <c:pt idx="627">
                  <c:v>3.1466696753669151E-3</c:v>
                </c:pt>
                <c:pt idx="628">
                  <c:v>3.1521489749469539E-3</c:v>
                </c:pt>
                <c:pt idx="629">
                  <c:v>3.1576130349077786E-3</c:v>
                </c:pt>
                <c:pt idx="630">
                  <c:v>3.1630617939874925E-3</c:v>
                </c:pt>
                <c:pt idx="631">
                  <c:v>3.1684951921642289E-3</c:v>
                </c:pt>
                <c:pt idx="632">
                  <c:v>3.1739131706529831E-3</c:v>
                </c:pt>
                <c:pt idx="633">
                  <c:v>3.1793156719022099E-3</c:v>
                </c:pt>
                <c:pt idx="634">
                  <c:v>3.1847026395902178E-3</c:v>
                </c:pt>
                <c:pt idx="635">
                  <c:v>3.1900740186213169E-3</c:v>
                </c:pt>
                <c:pt idx="636">
                  <c:v>3.1954297551217846E-3</c:v>
                </c:pt>
                <c:pt idx="637">
                  <c:v>3.2007697964355967E-3</c:v>
                </c:pt>
                <c:pt idx="638">
                  <c:v>3.206094091119984E-3</c:v>
                </c:pt>
                <c:pt idx="639">
                  <c:v>3.2114025889407741E-3</c:v>
                </c:pt>
                <c:pt idx="640">
                  <c:v>3.2166952408675359E-3</c:v>
                </c:pt>
                <c:pt idx="641">
                  <c:v>3.2219719990685698E-3</c:v>
                </c:pt>
                <c:pt idx="642">
                  <c:v>3.2272328169056764E-3</c:v>
                </c:pt>
                <c:pt idx="643">
                  <c:v>3.2324776489287815E-3</c:v>
                </c:pt>
                <c:pt idx="644">
                  <c:v>3.2377064508703731E-3</c:v>
                </c:pt>
                <c:pt idx="645">
                  <c:v>3.2429191796397839E-3</c:v>
                </c:pt>
                <c:pt idx="646">
                  <c:v>3.2481157933172953E-3</c:v>
                </c:pt>
                <c:pt idx="647">
                  <c:v>3.2532962511481107E-3</c:v>
                </c:pt>
                <c:pt idx="648">
                  <c:v>3.2584605135361515E-3</c:v>
                </c:pt>
                <c:pt idx="649">
                  <c:v>3.2636085420377284E-3</c:v>
                </c:pt>
                <c:pt idx="650">
                  <c:v>3.2687402993550568E-3</c:v>
                </c:pt>
                <c:pt idx="651">
                  <c:v>3.2738557493296461E-3</c:v>
                </c:pt>
                <c:pt idx="652">
                  <c:v>3.2789548569355461E-3</c:v>
                </c:pt>
                <c:pt idx="653">
                  <c:v>3.2840375882724742E-3</c:v>
                </c:pt>
                <c:pt idx="654">
                  <c:v>3.2891039105588178E-3</c:v>
                </c:pt>
                <c:pt idx="655">
                  <c:v>3.2941537921245146E-3</c:v>
                </c:pt>
                <c:pt idx="656">
                  <c:v>3.299187202403818E-3</c:v>
                </c:pt>
                <c:pt idx="657">
                  <c:v>3.3042041119279693E-3</c:v>
                </c:pt>
                <c:pt idx="658">
                  <c:v>3.3092044923177313E-3</c:v>
                </c:pt>
                <c:pt idx="659">
                  <c:v>3.3141883162758588E-3</c:v>
                </c:pt>
                <c:pt idx="660">
                  <c:v>3.3191555575794399E-3</c:v>
                </c:pt>
                <c:pt idx="661">
                  <c:v>3.3241061910721692E-3</c:v>
                </c:pt>
                <c:pt idx="662">
                  <c:v>3.3290401926565094E-3</c:v>
                </c:pt>
                <c:pt idx="663">
                  <c:v>3.3339575392857899E-3</c:v>
                </c:pt>
                <c:pt idx="664">
                  <c:v>3.3388582089562101E-3</c:v>
                </c:pt>
                <c:pt idx="665">
                  <c:v>3.3437421806987652E-3</c:v>
                </c:pt>
                <c:pt idx="666">
                  <c:v>3.3486094345711068E-3</c:v>
                </c:pt>
                <c:pt idx="667">
                  <c:v>3.3534599516493327E-3</c:v>
                </c:pt>
                <c:pt idx="668">
                  <c:v>3.358293714019701E-3</c:v>
                </c:pt>
                <c:pt idx="669">
                  <c:v>3.3631107047702967E-3</c:v>
                </c:pt>
                <c:pt idx="670">
                  <c:v>3.367910907982627E-3</c:v>
                </c:pt>
                <c:pt idx="671">
                  <c:v>3.3726943087231619E-3</c:v>
                </c:pt>
                <c:pt idx="672">
                  <c:v>3.3774608930348363E-3</c:v>
                </c:pt>
                <c:pt idx="673">
                  <c:v>3.3822106479284887E-3</c:v>
                </c:pt>
                <c:pt idx="674">
                  <c:v>3.3869435613742629E-3</c:v>
                </c:pt>
                <c:pt idx="675">
                  <c:v>3.3916596222929563E-3</c:v>
                </c:pt>
                <c:pt idx="676">
                  <c:v>3.3963588205473544E-3</c:v>
                </c:pt>
                <c:pt idx="677">
                  <c:v>3.4010411469334945E-3</c:v>
                </c:pt>
                <c:pt idx="678">
                  <c:v>3.405706593171927E-3</c:v>
                </c:pt>
                <c:pt idx="679">
                  <c:v>3.4103551518989317E-3</c:v>
                </c:pt>
                <c:pt idx="680">
                  <c:v>3.414986816657709E-3</c:v>
                </c:pt>
                <c:pt idx="681">
                  <c:v>3.4196015818895556E-3</c:v>
                </c:pt>
                <c:pt idx="682">
                  <c:v>3.4241994429250007E-3</c:v>
                </c:pt>
                <c:pt idx="683">
                  <c:v>3.4287803959749479E-3</c:v>
                </c:pt>
                <c:pt idx="684">
                  <c:v>3.4333444381217742E-3</c:v>
                </c:pt>
                <c:pt idx="685">
                  <c:v>3.4378915673104402E-3</c:v>
                </c:pt>
                <c:pt idx="686">
                  <c:v>3.4424217823395783E-3</c:v>
                </c:pt>
                <c:pt idx="687">
                  <c:v>3.4469350828525711E-3</c:v>
                </c:pt>
                <c:pt idx="688">
                  <c:v>3.4514314693286255E-3</c:v>
                </c:pt>
                <c:pt idx="689">
                  <c:v>3.4559109430738477E-3</c:v>
                </c:pt>
                <c:pt idx="690">
                  <c:v>3.4603735062123165E-3</c:v>
                </c:pt>
                <c:pt idx="691">
                  <c:v>3.4648191616771448E-3</c:v>
                </c:pt>
                <c:pt idx="692">
                  <c:v>3.4692479132015651E-3</c:v>
                </c:pt>
                <c:pt idx="693">
                  <c:v>3.4736597653100072E-3</c:v>
                </c:pt>
                <c:pt idx="694">
                  <c:v>3.4780547233091842E-3</c:v>
                </c:pt>
                <c:pt idx="695">
                  <c:v>3.4824327932791912E-3</c:v>
                </c:pt>
                <c:pt idx="696">
                  <c:v>3.4867939820646199E-3</c:v>
                </c:pt>
                <c:pt idx="697">
                  <c:v>3.4911382972656773E-3</c:v>
                </c:pt>
                <c:pt idx="698">
                  <c:v>3.4954657472293202E-3</c:v>
                </c:pt>
                <c:pt idx="699">
                  <c:v>3.499776341040416E-3</c:v>
                </c:pt>
                <c:pt idx="700">
                  <c:v>3.5040700885129203E-3</c:v>
                </c:pt>
                <c:pt idx="701">
                  <c:v>3.5083470001810663E-3</c:v>
                </c:pt>
                <c:pt idx="702">
                  <c:v>3.5126070872905863E-3</c:v>
                </c:pt>
                <c:pt idx="703">
                  <c:v>3.5168503617899471E-3</c:v>
                </c:pt>
                <c:pt idx="704">
                  <c:v>3.5210768363216302E-3</c:v>
                </c:pt>
                <c:pt idx="705">
                  <c:v>3.5252865242134147E-3</c:v>
                </c:pt>
                <c:pt idx="706">
                  <c:v>3.5294794394697031E-3</c:v>
                </c:pt>
                <c:pt idx="707">
                  <c:v>3.5336555967628801E-3</c:v>
                </c:pt>
                <c:pt idx="708">
                  <c:v>3.5378150114246895E-3</c:v>
                </c:pt>
                <c:pt idx="709">
                  <c:v>3.5419576994376537E-3</c:v>
                </c:pt>
                <c:pt idx="710">
                  <c:v>3.5460836774265274E-3</c:v>
                </c:pt>
                <c:pt idx="711">
                  <c:v>3.5501929626497856E-3</c:v>
                </c:pt>
                <c:pt idx="712">
                  <c:v>3.5542855729911414E-3</c:v>
                </c:pt>
                <c:pt idx="713">
                  <c:v>3.5583615269511107E-3</c:v>
                </c:pt>
                <c:pt idx="714">
                  <c:v>3.5624208436386149E-3</c:v>
                </c:pt>
                <c:pt idx="715">
                  <c:v>3.5664635427626089E-3</c:v>
                </c:pt>
                <c:pt idx="716">
                  <c:v>3.5704896446237819E-3</c:v>
                </c:pt>
                <c:pt idx="717">
                  <c:v>3.5744991701062573E-3</c:v>
                </c:pt>
                <c:pt idx="718">
                  <c:v>3.5784921406693763E-3</c:v>
                </c:pt>
                <c:pt idx="719">
                  <c:v>3.5824685783394975E-3</c:v>
                </c:pt>
                <c:pt idx="720">
                  <c:v>3.5864285057018524E-3</c:v>
                </c:pt>
                <c:pt idx="721">
                  <c:v>3.5903719458924535E-3</c:v>
                </c:pt>
                <c:pt idx="722">
                  <c:v>3.5942989225900323E-3</c:v>
                </c:pt>
                <c:pt idx="723">
                  <c:v>3.5982094600080341E-3</c:v>
                </c:pt>
                <c:pt idx="724">
                  <c:v>3.602103582886664E-3</c:v>
                </c:pt>
                <c:pt idx="725">
                  <c:v>3.6059813164849709E-3</c:v>
                </c:pt>
                <c:pt idx="726">
                  <c:v>3.6098426865729988E-3</c:v>
                </c:pt>
                <c:pt idx="727">
                  <c:v>3.6136877194239709E-3</c:v>
                </c:pt>
                <c:pt idx="728">
                  <c:v>3.6175164418065192E-3</c:v>
                </c:pt>
                <c:pt idx="729">
                  <c:v>3.6213288809770041E-3</c:v>
                </c:pt>
                <c:pt idx="730">
                  <c:v>3.6251250646718316E-3</c:v>
                </c:pt>
                <c:pt idx="731">
                  <c:v>3.6289050210998649E-3</c:v>
                </c:pt>
                <c:pt idx="732">
                  <c:v>3.6326687789348727E-3</c:v>
                </c:pt>
                <c:pt idx="733">
                  <c:v>3.6364163673080286E-3</c:v>
                </c:pt>
                <c:pt idx="734">
                  <c:v>3.6401478158004726E-3</c:v>
                </c:pt>
                <c:pt idx="735">
                  <c:v>3.6438631544359187E-3</c:v>
                </c:pt>
                <c:pt idx="736">
                  <c:v>3.6475624136733309E-3</c:v>
                </c:pt>
                <c:pt idx="737">
                  <c:v>3.6512456243996305E-3</c:v>
                </c:pt>
                <c:pt idx="738">
                  <c:v>3.6549128179224817E-3</c:v>
                </c:pt>
                <c:pt idx="739">
                  <c:v>3.6585640259631292E-3</c:v>
                </c:pt>
                <c:pt idx="740">
                  <c:v>3.6621992806492782E-3</c:v>
                </c:pt>
                <c:pt idx="741">
                  <c:v>3.6658186145080381E-3</c:v>
                </c:pt>
                <c:pt idx="742">
                  <c:v>3.6694220604589411E-3</c:v>
                </c:pt>
                <c:pt idx="743">
                  <c:v>3.6730096518069804E-3</c:v>
                </c:pt>
                <c:pt idx="744">
                  <c:v>3.6765814222357415E-3</c:v>
                </c:pt>
                <c:pt idx="745">
                  <c:v>3.680137405800575E-3</c:v>
                </c:pt>
                <c:pt idx="746">
                  <c:v>3.6836776369218163E-3</c:v>
                </c:pt>
                <c:pt idx="747">
                  <c:v>3.6872021503780873E-3</c:v>
                </c:pt>
                <c:pt idx="748">
                  <c:v>3.6907109812996373E-3</c:v>
                </c:pt>
                <c:pt idx="749">
                  <c:v>3.6942041651617419E-3</c:v>
                </c:pt>
                <c:pt idx="750">
                  <c:v>3.6976817377781827E-3</c:v>
                </c:pt>
                <c:pt idx="751">
                  <c:v>3.7011437352947457E-3</c:v>
                </c:pt>
                <c:pt idx="752">
                  <c:v>3.7045901941828111E-3</c:v>
                </c:pt>
                <c:pt idx="753">
                  <c:v>3.7080211512330015E-3</c:v>
                </c:pt>
                <c:pt idx="754">
                  <c:v>3.7114366435488599E-3</c:v>
                </c:pt>
                <c:pt idx="755">
                  <c:v>3.7148367085406047E-3</c:v>
                </c:pt>
                <c:pt idx="756">
                  <c:v>3.7182213839189507E-3</c:v>
                </c:pt>
                <c:pt idx="757">
                  <c:v>3.7215907076889772E-3</c:v>
                </c:pt>
                <c:pt idx="758">
                  <c:v>3.7249447181440434E-3</c:v>
                </c:pt>
                <c:pt idx="759">
                  <c:v>3.7282834538597937E-3</c:v>
                </c:pt>
                <c:pt idx="760">
                  <c:v>3.7316069536881863E-3</c:v>
                </c:pt>
                <c:pt idx="761">
                  <c:v>3.7349152567516071E-3</c:v>
                </c:pt>
                <c:pt idx="762">
                  <c:v>3.7382084024370206E-3</c:v>
                </c:pt>
                <c:pt idx="763">
                  <c:v>3.7414864303901884E-3</c:v>
                </c:pt>
                <c:pt idx="764">
                  <c:v>3.744749380509955E-3</c:v>
                </c:pt>
                <c:pt idx="765">
                  <c:v>3.7479972929425702E-3</c:v>
                </c:pt>
                <c:pt idx="766">
                  <c:v>3.7512302080760901E-3</c:v>
                </c:pt>
                <c:pt idx="767">
                  <c:v>3.7544481665348077E-3</c:v>
                </c:pt>
                <c:pt idx="768">
                  <c:v>3.7576512091737776E-3</c:v>
                </c:pt>
                <c:pt idx="769">
                  <c:v>3.7608393770733688E-3</c:v>
                </c:pt>
                <c:pt idx="770">
                  <c:v>3.764012711533881E-3</c:v>
                </c:pt>
                <c:pt idx="771">
                  <c:v>3.7671712540702316E-3</c:v>
                </c:pt>
                <c:pt idx="772">
                  <c:v>3.7703150464066708E-3</c:v>
                </c:pt>
                <c:pt idx="773">
                  <c:v>3.773444130471581E-3</c:v>
                </c:pt>
                <c:pt idx="774">
                  <c:v>3.7765585483923248E-3</c:v>
                </c:pt>
                <c:pt idx="775">
                  <c:v>3.77965834249013E-3</c:v>
                </c:pt>
                <c:pt idx="776">
                  <c:v>3.7827435552750584E-3</c:v>
                </c:pt>
                <c:pt idx="777">
                  <c:v>3.7858142294410133E-3</c:v>
                </c:pt>
                <c:pt idx="778">
                  <c:v>3.7888704078608004E-3</c:v>
                </c:pt>
                <c:pt idx="779">
                  <c:v>3.7919121335812586E-3</c:v>
                </c:pt>
                <c:pt idx="780">
                  <c:v>3.7949394498184158E-3</c:v>
                </c:pt>
                <c:pt idx="781">
                  <c:v>3.7979523999527435E-3</c:v>
                </c:pt>
                <c:pt idx="782">
                  <c:v>3.8009510275244245E-3</c:v>
                </c:pt>
                <c:pt idx="783">
                  <c:v>3.8039353762286915E-3</c:v>
                </c:pt>
                <c:pt idx="784">
                  <c:v>3.8069054899112181E-3</c:v>
                </c:pt>
                <c:pt idx="785">
                  <c:v>3.8098614125635635E-3</c:v>
                </c:pt>
                <c:pt idx="786">
                  <c:v>3.8128031883186771E-3</c:v>
                </c:pt>
                <c:pt idx="787">
                  <c:v>3.8157308614464305E-3</c:v>
                </c:pt>
                <c:pt idx="788">
                  <c:v>3.8186444763492365E-3</c:v>
                </c:pt>
                <c:pt idx="789">
                  <c:v>3.8215440775576891E-3</c:v>
                </c:pt>
                <c:pt idx="790">
                  <c:v>3.8244297097262776E-3</c:v>
                </c:pt>
                <c:pt idx="791">
                  <c:v>3.8273014176291352E-3</c:v>
                </c:pt>
                <c:pt idx="792">
                  <c:v>3.8301592461558579E-3</c:v>
                </c:pt>
                <c:pt idx="793">
                  <c:v>3.833003240307348E-3</c:v>
                </c:pt>
                <c:pt idx="794">
                  <c:v>3.8358334451917288E-3</c:v>
                </c:pt>
                <c:pt idx="795">
                  <c:v>3.8386499060203061E-3</c:v>
                </c:pt>
                <c:pt idx="796">
                  <c:v>3.8414526681035772E-3</c:v>
                </c:pt>
                <c:pt idx="797">
                  <c:v>3.8442417768472762E-3</c:v>
                </c:pt>
                <c:pt idx="798">
                  <c:v>3.8470172777484916E-3</c:v>
                </c:pt>
                <c:pt idx="799">
                  <c:v>3.8497792163918244E-3</c:v>
                </c:pt>
                <c:pt idx="800">
                  <c:v>3.8525276384455756E-3</c:v>
                </c:pt>
                <c:pt idx="801">
                  <c:v>3.8552625896580133E-3</c:v>
                </c:pt>
                <c:pt idx="802">
                  <c:v>3.8579841158536618E-3</c:v>
                </c:pt>
                <c:pt idx="803">
                  <c:v>3.8606922629296513E-3</c:v>
                </c:pt>
                <c:pt idx="804">
                  <c:v>3.8633870768521109E-3</c:v>
                </c:pt>
                <c:pt idx="805">
                  <c:v>3.8660686036526082E-3</c:v>
                </c:pt>
                <c:pt idx="806">
                  <c:v>3.8687368894246327E-3</c:v>
                </c:pt>
                <c:pt idx="807">
                  <c:v>3.8713919803201294E-3</c:v>
                </c:pt>
                <c:pt idx="808">
                  <c:v>3.8740339225460728E-3</c:v>
                </c:pt>
                <c:pt idx="809">
                  <c:v>3.8766627623610943E-3</c:v>
                </c:pt>
                <c:pt idx="810">
                  <c:v>3.8792785460721418E-3</c:v>
                </c:pt>
                <c:pt idx="811">
                  <c:v>3.8818813200311945E-3</c:v>
                </c:pt>
                <c:pt idx="812">
                  <c:v>3.8844711306320234E-3</c:v>
                </c:pt>
                <c:pt idx="813">
                  <c:v>3.8870480243069793E-3</c:v>
                </c:pt>
                <c:pt idx="814">
                  <c:v>3.8896120475238401E-3</c:v>
                </c:pt>
                <c:pt idx="815">
                  <c:v>3.8921632467827003E-3</c:v>
                </c:pt>
                <c:pt idx="816">
                  <c:v>3.8947016686128855E-3</c:v>
                </c:pt>
                <c:pt idx="817">
                  <c:v>3.897227359569936E-3</c:v>
                </c:pt>
                <c:pt idx="818">
                  <c:v>3.8997403662326137E-3</c:v>
                </c:pt>
                <c:pt idx="819">
                  <c:v>3.9022407351999486E-3</c:v>
                </c:pt>
                <c:pt idx="820">
                  <c:v>3.9047285130883415E-3</c:v>
                </c:pt>
                <c:pt idx="821">
                  <c:v>3.9072037465286927E-3</c:v>
                </c:pt>
                <c:pt idx="822">
                  <c:v>3.909666482163586E-3</c:v>
                </c:pt>
                <c:pt idx="823">
                  <c:v>3.9121167666444877E-3</c:v>
                </c:pt>
                <c:pt idx="824">
                  <c:v>3.9145546466290131E-3</c:v>
                </c:pt>
                <c:pt idx="825">
                  <c:v>3.9169801687782245E-3</c:v>
                </c:pt>
                <c:pt idx="826">
                  <c:v>3.9193933797539524E-3</c:v>
                </c:pt>
                <c:pt idx="827">
                  <c:v>3.9217943262161697E-3</c:v>
                </c:pt>
                <c:pt idx="828">
                  <c:v>3.9241830548204099E-3</c:v>
                </c:pt>
                <c:pt idx="829">
                  <c:v>3.9265596122152052E-3</c:v>
                </c:pt>
                <c:pt idx="830">
                  <c:v>3.9289240450395757E-3</c:v>
                </c:pt>
                <c:pt idx="831">
                  <c:v>3.9312763999205412E-3</c:v>
                </c:pt>
                <c:pt idx="832">
                  <c:v>3.9336167234707026E-3</c:v>
                </c:pt>
                <c:pt idx="833">
                  <c:v>3.9359450622858142E-3</c:v>
                </c:pt>
                <c:pt idx="834">
                  <c:v>3.9382614629424268E-3</c:v>
                </c:pt>
                <c:pt idx="835">
                  <c:v>3.9405659719955466E-3</c:v>
                </c:pt>
                <c:pt idx="836">
                  <c:v>3.9428586359763537E-3</c:v>
                </c:pt>
                <c:pt idx="837">
                  <c:v>3.9451395013899151E-3</c:v>
                </c:pt>
                <c:pt idx="838">
                  <c:v>3.9474086147129779E-3</c:v>
                </c:pt>
                <c:pt idx="839">
                  <c:v>3.9496660223917604E-3</c:v>
                </c:pt>
                <c:pt idx="840">
                  <c:v>3.9519117708397989E-3</c:v>
                </c:pt>
                <c:pt idx="841">
                  <c:v>3.9541459064358301E-3</c:v>
                </c:pt>
                <c:pt idx="842">
                  <c:v>3.9563684755216742E-3</c:v>
                </c:pt>
                <c:pt idx="843">
                  <c:v>3.9585795244001997E-3</c:v>
                </c:pt>
                <c:pt idx="844">
                  <c:v>3.9607790993332814E-3</c:v>
                </c:pt>
                <c:pt idx="845">
                  <c:v>3.9629672465398081E-3</c:v>
                </c:pt>
                <c:pt idx="846">
                  <c:v>3.9651440121937203E-3</c:v>
                </c:pt>
                <c:pt idx="847">
                  <c:v>3.9673094424220777E-3</c:v>
                </c:pt>
                <c:pt idx="848">
                  <c:v>3.9694635833031622E-3</c:v>
                </c:pt>
                <c:pt idx="849">
                  <c:v>3.9716064808646024E-3</c:v>
                </c:pt>
                <c:pt idx="850">
                  <c:v>3.9737381810815327E-3</c:v>
                </c:pt>
                <c:pt idx="851">
                  <c:v>3.9758587298747939E-3</c:v>
                </c:pt>
                <c:pt idx="852">
                  <c:v>3.9779681731091452E-3</c:v>
                </c:pt>
                <c:pt idx="853">
                  <c:v>3.9800665565915211E-3</c:v>
                </c:pt>
                <c:pt idx="854">
                  <c:v>3.9821539260693024E-3</c:v>
                </c:pt>
                <c:pt idx="855">
                  <c:v>3.9842303272286409E-3</c:v>
                </c:pt>
                <c:pt idx="856">
                  <c:v>3.9862958056927824E-3</c:v>
                </c:pt>
                <c:pt idx="857">
                  <c:v>3.9883504070204355E-3</c:v>
                </c:pt>
                <c:pt idx="858">
                  <c:v>3.9903941767041717E-3</c:v>
                </c:pt>
                <c:pt idx="859">
                  <c:v>3.9924271601688372E-3</c:v>
                </c:pt>
                <c:pt idx="860">
                  <c:v>3.9944494027700133E-3</c:v>
                </c:pt>
                <c:pt idx="861">
                  <c:v>3.9964609497924845E-3</c:v>
                </c:pt>
                <c:pt idx="862">
                  <c:v>3.9984618464487462E-3</c:v>
                </c:pt>
                <c:pt idx="863">
                  <c:v>4.0004521378775278E-3</c:v>
                </c:pt>
                <c:pt idx="864">
                  <c:v>4.0024318691423586E-3</c:v>
                </c:pt>
                <c:pt idx="865">
                  <c:v>4.0044010852301401E-3</c:v>
                </c:pt>
                <c:pt idx="866">
                  <c:v>4.0063598310497526E-3</c:v>
                </c:pt>
                <c:pt idx="867">
                  <c:v>4.0083081514306982E-3</c:v>
                </c:pt>
                <c:pt idx="868">
                  <c:v>4.0102460911217519E-3</c:v>
                </c:pt>
                <c:pt idx="869">
                  <c:v>4.0121736947896381E-3</c:v>
                </c:pt>
                <c:pt idx="870">
                  <c:v>4.0140910070177501E-3</c:v>
                </c:pt>
                <c:pt idx="871">
                  <c:v>4.0159980723048711E-3</c:v>
                </c:pt>
                <c:pt idx="872">
                  <c:v>4.0178949350639327E-3</c:v>
                </c:pt>
                <c:pt idx="873">
                  <c:v>4.0197816396207965E-3</c:v>
                </c:pt>
                <c:pt idx="874">
                  <c:v>4.0216582302130413E-3</c:v>
                </c:pt>
                <c:pt idx="875">
                  <c:v>4.0235247509888151E-3</c:v>
                </c:pt>
                <c:pt idx="876">
                  <c:v>4.0253812460056574E-3</c:v>
                </c:pt>
                <c:pt idx="877">
                  <c:v>4.0272277592293803E-3</c:v>
                </c:pt>
                <c:pt idx="878">
                  <c:v>4.0290643345329627E-3</c:v>
                </c:pt>
                <c:pt idx="879">
                  <c:v>4.0308910156954545E-3</c:v>
                </c:pt>
                <c:pt idx="880">
                  <c:v>4.0327078464009293E-3</c:v>
                </c:pt>
                <c:pt idx="881">
                  <c:v>4.0345148702374285E-3</c:v>
                </c:pt>
                <c:pt idx="882">
                  <c:v>4.0363121306959439E-3</c:v>
                </c:pt>
                <c:pt idx="883">
                  <c:v>4.0380996711694185E-3</c:v>
                </c:pt>
                <c:pt idx="884">
                  <c:v>4.0398775349517737E-3</c:v>
                </c:pt>
                <c:pt idx="885">
                  <c:v>4.0416457652369311E-3</c:v>
                </c:pt>
                <c:pt idx="886">
                  <c:v>4.0434044051178954E-3</c:v>
                </c:pt>
                <c:pt idx="887">
                  <c:v>4.0451534975858242E-3</c:v>
                </c:pt>
                <c:pt idx="888">
                  <c:v>4.0468930855291343E-3</c:v>
                </c:pt>
                <c:pt idx="889">
                  <c:v>4.0486232117326127E-3</c:v>
                </c:pt>
                <c:pt idx="890">
                  <c:v>4.0503439188765656E-3</c:v>
                </c:pt>
                <c:pt idx="891">
                  <c:v>4.0520552495359723E-3</c:v>
                </c:pt>
                <c:pt idx="892">
                  <c:v>4.0537572461796607E-3</c:v>
                </c:pt>
                <c:pt idx="893">
                  <c:v>4.0554499511695156E-3</c:v>
                </c:pt>
                <c:pt idx="894">
                  <c:v>4.0571334067596738E-3</c:v>
                </c:pt>
                <c:pt idx="895">
                  <c:v>4.0588076550957747E-3</c:v>
                </c:pt>
                <c:pt idx="896">
                  <c:v>4.0604727382141945E-3</c:v>
                </c:pt>
                <c:pt idx="897">
                  <c:v>4.0621286980413243E-3</c:v>
                </c:pt>
                <c:pt idx="898">
                  <c:v>4.0637755763928488E-3</c:v>
                </c:pt>
                <c:pt idx="899">
                  <c:v>4.0654134149730537E-3</c:v>
                </c:pt>
                <c:pt idx="900">
                  <c:v>4.0670422553741392E-3</c:v>
                </c:pt>
                <c:pt idx="901">
                  <c:v>4.0686621390755634E-3</c:v>
                </c:pt>
                <c:pt idx="902">
                  <c:v>4.0702731074433876E-3</c:v>
                </c:pt>
                <c:pt idx="903">
                  <c:v>4.0718752017296486E-3</c:v>
                </c:pt>
                <c:pt idx="904">
                  <c:v>4.0734684630717418E-3</c:v>
                </c:pt>
                <c:pt idx="905">
                  <c:v>4.0750529324918208E-3</c:v>
                </c:pt>
                <c:pt idx="906">
                  <c:v>4.0766286508962168E-3</c:v>
                </c:pt>
                <c:pt idx="907">
                  <c:v>4.0781956590748647E-3</c:v>
                </c:pt>
                <c:pt idx="908">
                  <c:v>4.0797539977007581E-3</c:v>
                </c:pt>
                <c:pt idx="909">
                  <c:v>4.0813037073294083E-3</c:v>
                </c:pt>
                <c:pt idx="910">
                  <c:v>4.0828448283983113E-3</c:v>
                </c:pt>
                <c:pt idx="911">
                  <c:v>4.0843774012264602E-3</c:v>
                </c:pt>
                <c:pt idx="912">
                  <c:v>4.0859014660138294E-3</c:v>
                </c:pt>
                <c:pt idx="913">
                  <c:v>4.0874170628409116E-3</c:v>
                </c:pt>
                <c:pt idx="914">
                  <c:v>4.0889242316682391E-3</c:v>
                </c:pt>
                <c:pt idx="915">
                  <c:v>4.0904230123359432E-3</c:v>
                </c:pt>
                <c:pt idx="916">
                  <c:v>4.0919134445633071E-3</c:v>
                </c:pt>
                <c:pt idx="917">
                  <c:v>4.0933955679483503E-3</c:v>
                </c:pt>
                <c:pt idx="918">
                  <c:v>4.094869421967409E-3</c:v>
                </c:pt>
                <c:pt idx="919">
                  <c:v>4.0963350459747409E-3</c:v>
                </c:pt>
                <c:pt idx="920">
                  <c:v>4.0977924792021461E-3</c:v>
                </c:pt>
                <c:pt idx="921">
                  <c:v>4.0992417607585881E-3</c:v>
                </c:pt>
                <c:pt idx="922">
                  <c:v>4.1006829296298406E-3</c:v>
                </c:pt>
                <c:pt idx="923">
                  <c:v>4.1021160246781305E-3</c:v>
                </c:pt>
                <c:pt idx="924">
                  <c:v>4.1035410846418088E-3</c:v>
                </c:pt>
                <c:pt idx="925">
                  <c:v>4.1049581481350378E-3</c:v>
                </c:pt>
                <c:pt idx="926">
                  <c:v>4.1063672536474621E-3</c:v>
                </c:pt>
                <c:pt idx="927">
                  <c:v>4.1077684395439207E-3</c:v>
                </c:pt>
                <c:pt idx="928">
                  <c:v>4.1091617440641645E-3</c:v>
                </c:pt>
                <c:pt idx="929">
                  <c:v>4.110547205322568E-3</c:v>
                </c:pt>
                <c:pt idx="930">
                  <c:v>4.1119248613078734E-3</c:v>
                </c:pt>
                <c:pt idx="931">
                  <c:v>4.1132947498829352E-3</c:v>
                </c:pt>
                <c:pt idx="932">
                  <c:v>4.1146569087844786E-3</c:v>
                </c:pt>
                <c:pt idx="933">
                  <c:v>4.1160113756228654E-3</c:v>
                </c:pt>
                <c:pt idx="934">
                  <c:v>4.1173581878818791E-3</c:v>
                </c:pt>
                <c:pt idx="935">
                  <c:v>4.1186973829185052E-3</c:v>
                </c:pt>
                <c:pt idx="936">
                  <c:v>4.1200289979627467E-3</c:v>
                </c:pt>
                <c:pt idx="937">
                  <c:v>4.1213530701174166E-3</c:v>
                </c:pt>
                <c:pt idx="938">
                  <c:v>4.1226696363579731E-3</c:v>
                </c:pt>
                <c:pt idx="939">
                  <c:v>4.1239787335323385E-3</c:v>
                </c:pt>
                <c:pt idx="940">
                  <c:v>4.1252803983607518E-3</c:v>
                </c:pt>
                <c:pt idx="941">
                  <c:v>4.126574667435606E-3</c:v>
                </c:pt>
                <c:pt idx="942">
                  <c:v>4.1278615772213203E-3</c:v>
                </c:pt>
                <c:pt idx="943">
                  <c:v>4.1291411640541932E-3</c:v>
                </c:pt>
                <c:pt idx="944">
                  <c:v>4.1304134641422978E-3</c:v>
                </c:pt>
                <c:pt idx="945">
                  <c:v>4.1316785135653566E-3</c:v>
                </c:pt>
                <c:pt idx="946">
                  <c:v>4.1329363482746464E-3</c:v>
                </c:pt>
                <c:pt idx="947">
                  <c:v>4.1341870040928902E-3</c:v>
                </c:pt>
                <c:pt idx="948">
                  <c:v>4.1354305167141886E-3</c:v>
                </c:pt>
                <c:pt idx="949">
                  <c:v>4.13666692170393E-3</c:v>
                </c:pt>
                <c:pt idx="950">
                  <c:v>4.1378962544987219E-3</c:v>
                </c:pt>
                <c:pt idx="951">
                  <c:v>4.1391185504063401E-3</c:v>
                </c:pt>
                <c:pt idx="952">
                  <c:v>4.140333844605661E-3</c:v>
                </c:pt>
                <c:pt idx="953">
                  <c:v>4.1415421721466292E-3</c:v>
                </c:pt>
                <c:pt idx="954">
                  <c:v>4.1427435679502137E-3</c:v>
                </c:pt>
                <c:pt idx="955">
                  <c:v>4.143938066808385E-3</c:v>
                </c:pt>
                <c:pt idx="956">
                  <c:v>4.1451257033840875E-3</c:v>
                </c:pt>
                <c:pt idx="957">
                  <c:v>4.1463065122112272E-3</c:v>
                </c:pt>
                <c:pt idx="958">
                  <c:v>4.1474805276946738E-3</c:v>
                </c:pt>
                <c:pt idx="959">
                  <c:v>4.1486477841102543E-3</c:v>
                </c:pt>
                <c:pt idx="960">
                  <c:v>4.1498083156047598E-3</c:v>
                </c:pt>
                <c:pt idx="961">
                  <c:v>4.1509621561959661E-3</c:v>
                </c:pt>
                <c:pt idx="962">
                  <c:v>4.152109339772659E-3</c:v>
                </c:pt>
                <c:pt idx="963">
                  <c:v>4.1532499000946545E-3</c:v>
                </c:pt>
                <c:pt idx="964">
                  <c:v>4.1543838707928478E-3</c:v>
                </c:pt>
                <c:pt idx="965">
                  <c:v>4.1555112853692401E-3</c:v>
                </c:pt>
                <c:pt idx="966">
                  <c:v>4.1566321771970066E-3</c:v>
                </c:pt>
                <c:pt idx="967">
                  <c:v>4.1577465795205396E-3</c:v>
                </c:pt>
                <c:pt idx="968">
                  <c:v>4.1588545254555125E-3</c:v>
                </c:pt>
                <c:pt idx="969">
                  <c:v>4.1599560479889629E-3</c:v>
                </c:pt>
                <c:pt idx="970">
                  <c:v>4.1610511799793489E-3</c:v>
                </c:pt>
                <c:pt idx="971">
                  <c:v>4.1621399541566352E-3</c:v>
                </c:pt>
                <c:pt idx="972">
                  <c:v>4.1632224031223934E-3</c:v>
                </c:pt>
                <c:pt idx="973">
                  <c:v>4.1642985593498784E-3</c:v>
                </c:pt>
                <c:pt idx="974">
                  <c:v>4.1653684551841335E-3</c:v>
                </c:pt>
                <c:pt idx="975">
                  <c:v>4.1664321228421031E-3</c:v>
                </c:pt>
                <c:pt idx="976">
                  <c:v>4.1674895944127238E-3</c:v>
                </c:pt>
                <c:pt idx="977">
                  <c:v>4.1685409018570613E-3</c:v>
                </c:pt>
                <c:pt idx="978">
                  <c:v>4.1695860770084208E-3</c:v>
                </c:pt>
                <c:pt idx="979">
                  <c:v>4.1706251515724697E-3</c:v>
                </c:pt>
                <c:pt idx="980">
                  <c:v>4.1716581571273831E-3</c:v>
                </c:pt>
                <c:pt idx="981">
                  <c:v>4.1726851251239596E-3</c:v>
                </c:pt>
                <c:pt idx="982">
                  <c:v>4.1737060868857895E-3</c:v>
                </c:pt>
                <c:pt idx="983">
                  <c:v>4.1747210736093766E-3</c:v>
                </c:pt>
                <c:pt idx="984">
                  <c:v>4.1757301163643087E-3</c:v>
                </c:pt>
                <c:pt idx="985">
                  <c:v>4.1767332460934036E-3</c:v>
                </c:pt>
                <c:pt idx="986">
                  <c:v>4.1777304936128756E-3</c:v>
                </c:pt>
                <c:pt idx="987">
                  <c:v>4.1787218896124955E-3</c:v>
                </c:pt>
                <c:pt idx="988">
                  <c:v>4.1797074646557717E-3</c:v>
                </c:pt>
                <c:pt idx="989">
                  <c:v>4.1806872491801147E-3</c:v>
                </c:pt>
                <c:pt idx="990">
                  <c:v>4.1816612734970199E-3</c:v>
                </c:pt>
                <c:pt idx="991">
                  <c:v>4.1826295677922605E-3</c:v>
                </c:pt>
                <c:pt idx="992">
                  <c:v>4.1835921621260512E-3</c:v>
                </c:pt>
                <c:pt idx="993">
                  <c:v>4.1845490864332729E-3</c:v>
                </c:pt>
                <c:pt idx="994">
                  <c:v>4.1855003705236447E-3</c:v>
                </c:pt>
                <c:pt idx="995">
                  <c:v>4.1864460440819333E-3</c:v>
                </c:pt>
                <c:pt idx="996">
                  <c:v>4.187386136668152E-3</c:v>
                </c:pt>
                <c:pt idx="997">
                  <c:v>4.1883206777177827E-3</c:v>
                </c:pt>
                <c:pt idx="998">
                  <c:v>4.1892496965419699E-3</c:v>
                </c:pt>
                <c:pt idx="999">
                  <c:v>4.1901732223277484E-3</c:v>
                </c:pt>
                <c:pt idx="1000">
                  <c:v>4.1910912841382555E-3</c:v>
                </c:pt>
                <c:pt idx="1001">
                  <c:v>4.1920039109129672E-3</c:v>
                </c:pt>
                <c:pt idx="1002">
                  <c:v>4.1929111314678996E-3</c:v>
                </c:pt>
                <c:pt idx="1003">
                  <c:v>4.193812974495865E-3</c:v>
                </c:pt>
                <c:pt idx="1004">
                  <c:v>4.1947094685666928E-3</c:v>
                </c:pt>
                <c:pt idx="1005">
                  <c:v>4.1956006421274648E-3</c:v>
                </c:pt>
                <c:pt idx="1006">
                  <c:v>4.1964865235027621E-3</c:v>
                </c:pt>
                <c:pt idx="1007">
                  <c:v>4.1973671408949004E-3</c:v>
                </c:pt>
                <c:pt idx="1008">
                  <c:v>4.1982425223841806E-3</c:v>
                </c:pt>
                <c:pt idx="1009">
                  <c:v>4.1991126959291412E-3</c:v>
                </c:pt>
                <c:pt idx="1010">
                  <c:v>4.1999776893668073E-3</c:v>
                </c:pt>
                <c:pt idx="1011">
                  <c:v>4.2008375304129451E-3</c:v>
                </c:pt>
                <c:pt idx="1012">
                  <c:v>4.2016922466623172E-3</c:v>
                </c:pt>
                <c:pt idx="1013">
                  <c:v>4.2025418655889527E-3</c:v>
                </c:pt>
                <c:pt idx="1014">
                  <c:v>4.2033864145464084E-3</c:v>
                </c:pt>
                <c:pt idx="1015">
                  <c:v>4.2042259207680224E-3</c:v>
                </c:pt>
                <c:pt idx="1016">
                  <c:v>4.2050604113672016E-3</c:v>
                </c:pt>
                <c:pt idx="1017">
                  <c:v>4.2058899133376832E-3</c:v>
                </c:pt>
                <c:pt idx="1018">
                  <c:v>4.2067144535538163E-3</c:v>
                </c:pt>
                <c:pt idx="1019">
                  <c:v>4.2075340587708282E-3</c:v>
                </c:pt>
                <c:pt idx="1020">
                  <c:v>4.2083487556251169E-3</c:v>
                </c:pt>
                <c:pt idx="1021">
                  <c:v>4.2091585706345181E-3</c:v>
                </c:pt>
                <c:pt idx="1022">
                  <c:v>4.2099635301986026E-3</c:v>
                </c:pt>
                <c:pt idx="1023">
                  <c:v>4.2107636605989603E-3</c:v>
                </c:pt>
                <c:pt idx="1024">
                  <c:v>4.2115589879994737E-3</c:v>
                </c:pt>
                <c:pt idx="1025">
                  <c:v>4.2123495384466308E-3</c:v>
                </c:pt>
                <c:pt idx="1026">
                  <c:v>4.2131353378698057E-3</c:v>
                </c:pt>
                <c:pt idx="1027">
                  <c:v>4.2139164120815562E-3</c:v>
                </c:pt>
                <c:pt idx="1028">
                  <c:v>4.2146927867779222E-3</c:v>
                </c:pt>
                <c:pt idx="1029">
                  <c:v>4.2154644875387207E-3</c:v>
                </c:pt>
                <c:pt idx="1030">
                  <c:v>4.2162315398278508E-3</c:v>
                </c:pt>
                <c:pt idx="1031">
                  <c:v>4.2169939689935916E-3</c:v>
                </c:pt>
                <c:pt idx="1032">
                  <c:v>4.2177518002689167E-3</c:v>
                </c:pt>
                <c:pt idx="1033">
                  <c:v>4.2185050587717939E-3</c:v>
                </c:pt>
                <c:pt idx="1034">
                  <c:v>4.2192537695054924E-3</c:v>
                </c:pt>
                <c:pt idx="1035">
                  <c:v>4.2199979573588906E-3</c:v>
                </c:pt>
                <c:pt idx="1036">
                  <c:v>4.2207376471068044E-3</c:v>
                </c:pt>
                <c:pt idx="1037">
                  <c:v>4.2214728634102751E-3</c:v>
                </c:pt>
                <c:pt idx="1038">
                  <c:v>4.2222036308169064E-3</c:v>
                </c:pt>
                <c:pt idx="1039">
                  <c:v>4.2229299737611701E-3</c:v>
                </c:pt>
                <c:pt idx="1040">
                  <c:v>4.223651916564727E-3</c:v>
                </c:pt>
                <c:pt idx="1041">
                  <c:v>4.2243694834367441E-3</c:v>
                </c:pt>
                <c:pt idx="1042">
                  <c:v>4.2250826984742192E-3</c:v>
                </c:pt>
                <c:pt idx="1043">
                  <c:v>4.2257915856622986E-3</c:v>
                </c:pt>
                <c:pt idx="1044">
                  <c:v>4.2264961688746067E-3</c:v>
                </c:pt>
                <c:pt idx="1045">
                  <c:v>4.2271964718735636E-3</c:v>
                </c:pt>
                <c:pt idx="1046">
                  <c:v>4.2278925183107203E-3</c:v>
                </c:pt>
                <c:pt idx="1047">
                  <c:v>4.2285843317270812E-3</c:v>
                </c:pt>
                <c:pt idx="1048">
                  <c:v>4.2292719355534296E-3</c:v>
                </c:pt>
                <c:pt idx="1049">
                  <c:v>4.2299553531106619E-3</c:v>
                </c:pt>
                <c:pt idx="1050">
                  <c:v>4.2306346076101215E-3</c:v>
                </c:pt>
                <c:pt idx="1051">
                  <c:v>4.2313097221539234E-3</c:v>
                </c:pt>
                <c:pt idx="1052">
                  <c:v>4.2319807197352937E-3</c:v>
                </c:pt>
                <c:pt idx="1053">
                  <c:v>4.2326476232388988E-3</c:v>
                </c:pt>
                <c:pt idx="1054">
                  <c:v>4.2333104554411862E-3</c:v>
                </c:pt>
                <c:pt idx="1055">
                  <c:v>4.2339692390107138E-3</c:v>
                </c:pt>
                <c:pt idx="1056">
                  <c:v>4.2346239965084928E-3</c:v>
                </c:pt>
                <c:pt idx="1057">
                  <c:v>4.2352747503883242E-3</c:v>
                </c:pt>
                <c:pt idx="1058">
                  <c:v>4.2359215229971414E-3</c:v>
                </c:pt>
                <c:pt idx="1059">
                  <c:v>4.2365643365753335E-3</c:v>
                </c:pt>
                <c:pt idx="1060">
                  <c:v>4.2372032132571092E-3</c:v>
                </c:pt>
                <c:pt idx="1061">
                  <c:v>4.2378381750708127E-3</c:v>
                </c:pt>
                <c:pt idx="1062">
                  <c:v>4.2384692439392949E-3</c:v>
                </c:pt>
                <c:pt idx="1063">
                  <c:v>4.2390964416802309E-3</c:v>
                </c:pt>
                <c:pt idx="1064">
                  <c:v>4.2397197900064789E-3</c:v>
                </c:pt>
                <c:pt idx="1065">
                  <c:v>4.240339310526412E-3</c:v>
                </c:pt>
                <c:pt idx="1066">
                  <c:v>4.240955024744272E-3</c:v>
                </c:pt>
                <c:pt idx="1067">
                  <c:v>4.2415669540605133E-3</c:v>
                </c:pt>
                <c:pt idx="1068">
                  <c:v>4.2421751197721435E-3</c:v>
                </c:pt>
                <c:pt idx="1069">
                  <c:v>4.242779543073073E-3</c:v>
                </c:pt>
                <c:pt idx="1070">
                  <c:v>4.2433802450544669E-3</c:v>
                </c:pt>
                <c:pt idx="1071">
                  <c:v>4.2439772467050803E-3</c:v>
                </c:pt>
                <c:pt idx="1072">
                  <c:v>4.2445705689116162E-3</c:v>
                </c:pt>
                <c:pt idx="1073">
                  <c:v>4.2451602324590724E-3</c:v>
                </c:pt>
                <c:pt idx="1074">
                  <c:v>4.2457462580310825E-3</c:v>
                </c:pt>
                <c:pt idx="1075">
                  <c:v>4.2463286662102733E-3</c:v>
                </c:pt>
                <c:pt idx="1076">
                  <c:v>4.2469074774786099E-3</c:v>
                </c:pt>
                <c:pt idx="1077">
                  <c:v>4.2474827122177495E-3</c:v>
                </c:pt>
                <c:pt idx="1078">
                  <c:v>4.2480543907093878E-3</c:v>
                </c:pt>
                <c:pt idx="1079">
                  <c:v>4.24862253313561E-3</c:v>
                </c:pt>
                <c:pt idx="1080">
                  <c:v>4.2491871595792333E-3</c:v>
                </c:pt>
                <c:pt idx="1081">
                  <c:v>4.2497482900241707E-3</c:v>
                </c:pt>
                <c:pt idx="1082">
                  <c:v>4.2503059443557822E-3</c:v>
                </c:pt>
                <c:pt idx="1083">
                  <c:v>4.2508601423612144E-3</c:v>
                </c:pt>
                <c:pt idx="1084">
                  <c:v>4.2514109037297557E-3</c:v>
                </c:pt>
                <c:pt idx="1085">
                  <c:v>4.2519582480531944E-3</c:v>
                </c:pt>
                <c:pt idx="1086">
                  <c:v>4.2525021948261587E-3</c:v>
                </c:pt>
                <c:pt idx="1087">
                  <c:v>4.2530427634464869E-3</c:v>
                </c:pt>
                <c:pt idx="1088">
                  <c:v>4.2535799732155502E-3</c:v>
                </c:pt>
                <c:pt idx="1089">
                  <c:v>4.2541138433386354E-3</c:v>
                </c:pt>
                <c:pt idx="1090">
                  <c:v>4.2546443929252819E-3</c:v>
                </c:pt>
                <c:pt idx="1091">
                  <c:v>4.2551716409896306E-3</c:v>
                </c:pt>
                <c:pt idx="1092">
                  <c:v>4.2556956064507779E-3</c:v>
                </c:pt>
                <c:pt idx="1093">
                  <c:v>4.2562163081331364E-3</c:v>
                </c:pt>
                <c:pt idx="1094">
                  <c:v>4.2567337647667746E-3</c:v>
                </c:pt>
                <c:pt idx="1095">
                  <c:v>4.2572479949877715E-3</c:v>
                </c:pt>
                <c:pt idx="1096">
                  <c:v>4.2577590173385792E-3</c:v>
                </c:pt>
                <c:pt idx="1097">
                  <c:v>4.2582668502683611E-3</c:v>
                </c:pt>
                <c:pt idx="1098">
                  <c:v>4.2587715121333476E-3</c:v>
                </c:pt>
                <c:pt idx="1099">
                  <c:v>4.2592730211971916E-3</c:v>
                </c:pt>
                <c:pt idx="1100">
                  <c:v>4.2597713956313166E-3</c:v>
                </c:pt>
                <c:pt idx="1101">
                  <c:v>4.2602666535152588E-3</c:v>
                </c:pt>
                <c:pt idx="1102">
                  <c:v>4.2607588128370372E-3</c:v>
                </c:pt>
                <c:pt idx="1103">
                  <c:v>4.2612478914934972E-3</c:v>
                </c:pt>
                <c:pt idx="1104">
                  <c:v>4.2617339072906438E-3</c:v>
                </c:pt>
                <c:pt idx="1105">
                  <c:v>4.262216877944024E-3</c:v>
                </c:pt>
                <c:pt idx="1106">
                  <c:v>4.2626968210790388E-3</c:v>
                </c:pt>
                <c:pt idx="1107">
                  <c:v>4.2631737542313313E-3</c:v>
                </c:pt>
                <c:pt idx="1108">
                  <c:v>4.263647694847111E-3</c:v>
                </c:pt>
                <c:pt idx="1109">
                  <c:v>4.2641186602835057E-3</c:v>
                </c:pt>
                <c:pt idx="1110">
                  <c:v>4.2645866678089252E-3</c:v>
                </c:pt>
                <c:pt idx="1111">
                  <c:v>4.2650517346033969E-3</c:v>
                </c:pt>
                <c:pt idx="1112">
                  <c:v>4.2655138777589119E-3</c:v>
                </c:pt>
                <c:pt idx="1113">
                  <c:v>4.2659731142797863E-3</c:v>
                </c:pt>
                <c:pt idx="1114">
                  <c:v>4.266429461082996E-3</c:v>
                </c:pt>
                <c:pt idx="1115">
                  <c:v>4.266882934998527E-3</c:v>
                </c:pt>
                <c:pt idx="1116">
                  <c:v>4.2673335527697309E-3</c:v>
                </c:pt>
                <c:pt idx="1117">
                  <c:v>4.2677813310536637E-3</c:v>
                </c:pt>
                <c:pt idx="1118">
                  <c:v>4.2682262864214291E-3</c:v>
                </c:pt>
                <c:pt idx="1119">
                  <c:v>4.2686684353585294E-3</c:v>
                </c:pt>
                <c:pt idx="1120">
                  <c:v>4.2691077942652155E-3</c:v>
                </c:pt>
                <c:pt idx="1121">
                  <c:v>4.2695443794568185E-3</c:v>
                </c:pt>
                <c:pt idx="1122">
                  <c:v>4.2699782071641051E-3</c:v>
                </c:pt>
                <c:pt idx="1123">
                  <c:v>4.2704092935336203E-3</c:v>
                </c:pt>
                <c:pt idx="1124">
                  <c:v>4.2708376546280232E-3</c:v>
                </c:pt>
                <c:pt idx="1125">
                  <c:v>4.2712633064264397E-3</c:v>
                </c:pt>
                <c:pt idx="1126">
                  <c:v>4.2716862648248029E-3</c:v>
                </c:pt>
                <c:pt idx="1127">
                  <c:v>4.272106545636185E-3</c:v>
                </c:pt>
                <c:pt idx="1128">
                  <c:v>4.2725241645911573E-3</c:v>
                </c:pt>
                <c:pt idx="1129">
                  <c:v>4.2729391373381043E-3</c:v>
                </c:pt>
                <c:pt idx="1130">
                  <c:v>4.2733514794436002E-3</c:v>
                </c:pt>
                <c:pt idx="1131">
                  <c:v>4.2737612063927146E-3</c:v>
                </c:pt>
                <c:pt idx="1132">
                  <c:v>4.2741683335893715E-3</c:v>
                </c:pt>
                <c:pt idx="1133">
                  <c:v>4.274572876356679E-3</c:v>
                </c:pt>
                <c:pt idx="1134">
                  <c:v>4.2749748499372759E-3</c:v>
                </c:pt>
                <c:pt idx="1135">
                  <c:v>4.2753742694936637E-3</c:v>
                </c:pt>
                <c:pt idx="1136">
                  <c:v>4.2757711501085387E-3</c:v>
                </c:pt>
                <c:pt idx="1137">
                  <c:v>4.2761655067851375E-3</c:v>
                </c:pt>
                <c:pt idx="1138">
                  <c:v>4.2765573544475714E-3</c:v>
                </c:pt>
                <c:pt idx="1139">
                  <c:v>4.2769467079411538E-3</c:v>
                </c:pt>
                <c:pt idx="1140">
                  <c:v>4.2773335820327427E-3</c:v>
                </c:pt>
                <c:pt idx="1141">
                  <c:v>4.2777179914110699E-3</c:v>
                </c:pt>
                <c:pt idx="1142">
                  <c:v>4.2780999506870782E-3</c:v>
                </c:pt>
                <c:pt idx="1143">
                  <c:v>4.2784794743942539E-3</c:v>
                </c:pt>
                <c:pt idx="1144">
                  <c:v>4.2788565769889542E-3</c:v>
                </c:pt>
                <c:pt idx="1145">
                  <c:v>4.2792312728507347E-3</c:v>
                </c:pt>
                <c:pt idx="1146">
                  <c:v>4.2796035762826899E-3</c:v>
                </c:pt>
                <c:pt idx="1147">
                  <c:v>4.2799735015117838E-3</c:v>
                </c:pt>
                <c:pt idx="1148">
                  <c:v>4.280341062689169E-3</c:v>
                </c:pt>
                <c:pt idx="1149">
                  <c:v>4.2807062738905183E-3</c:v>
                </c:pt>
                <c:pt idx="1150">
                  <c:v>4.2810691491163601E-3</c:v>
                </c:pt>
                <c:pt idx="1151">
                  <c:v>4.2814297022923942E-3</c:v>
                </c:pt>
                <c:pt idx="1152">
                  <c:v>4.2817879472698229E-3</c:v>
                </c:pt>
                <c:pt idx="1153">
                  <c:v>4.282143897825684E-3</c:v>
                </c:pt>
                <c:pt idx="1154">
                  <c:v>4.2824975676631566E-3</c:v>
                </c:pt>
                <c:pt idx="1155">
                  <c:v>4.2828489704119085E-3</c:v>
                </c:pt>
                <c:pt idx="1156">
                  <c:v>4.2831981196284029E-3</c:v>
                </c:pt>
                <c:pt idx="1157">
                  <c:v>4.2835450287962247E-3</c:v>
                </c:pt>
                <c:pt idx="1158">
                  <c:v>4.2838897113264022E-3</c:v>
                </c:pt>
                <c:pt idx="1159">
                  <c:v>4.2842321805577318E-3</c:v>
                </c:pt>
                <c:pt idx="1160">
                  <c:v>4.2845724497571E-3</c:v>
                </c:pt>
                <c:pt idx="1161">
                  <c:v>4.2849105321197895E-3</c:v>
                </c:pt>
                <c:pt idx="1162">
                  <c:v>4.2852464407698168E-3</c:v>
                </c:pt>
                <c:pt idx="1163">
                  <c:v>4.2855801887602286E-3</c:v>
                </c:pt>
                <c:pt idx="1164">
                  <c:v>4.2859117890734428E-3</c:v>
                </c:pt>
                <c:pt idx="1165">
                  <c:v>4.2862412546215405E-3</c:v>
                </c:pt>
                <c:pt idx="1166">
                  <c:v>4.2865685982466008E-3</c:v>
                </c:pt>
                <c:pt idx="1167">
                  <c:v>4.2868938327210041E-3</c:v>
                </c:pt>
                <c:pt idx="1168">
                  <c:v>4.287216970747753E-3</c:v>
                </c:pt>
                <c:pt idx="1169">
                  <c:v>4.2875380249607813E-3</c:v>
                </c:pt>
                <c:pt idx="1170">
                  <c:v>4.2878570079252628E-3</c:v>
                </c:pt>
                <c:pt idx="1171">
                  <c:v>4.2881739321379312E-3</c:v>
                </c:pt>
                <c:pt idx="1172">
                  <c:v>4.2884888100273811E-3</c:v>
                </c:pt>
                <c:pt idx="1173">
                  <c:v>4.2888016539543924E-3</c:v>
                </c:pt>
                <c:pt idx="1174">
                  <c:v>4.2891124762122193E-3</c:v>
                </c:pt>
                <c:pt idx="1175">
                  <c:v>4.2894212890269099E-3</c:v>
                </c:pt>
                <c:pt idx="1176">
                  <c:v>4.2897281045576165E-3</c:v>
                </c:pt>
                <c:pt idx="1177">
                  <c:v>4.2900329348968909E-3</c:v>
                </c:pt>
                <c:pt idx="1178">
                  <c:v>4.2903357920710018E-3</c:v>
                </c:pt>
                <c:pt idx="1179">
                  <c:v>4.290636688040232E-3</c:v>
                </c:pt>
                <c:pt idx="1180">
                  <c:v>4.2909356346991796E-3</c:v>
                </c:pt>
                <c:pt idx="1181">
                  <c:v>4.2912326438770713E-3</c:v>
                </c:pt>
                <c:pt idx="1182">
                  <c:v>4.2915277273380542E-3</c:v>
                </c:pt>
                <c:pt idx="1183">
                  <c:v>4.2918208967814998E-3</c:v>
                </c:pt>
                <c:pt idx="1184">
                  <c:v>4.2921121638423085E-3</c:v>
                </c:pt>
                <c:pt idx="1185">
                  <c:v>4.2924015400911987E-3</c:v>
                </c:pt>
                <c:pt idx="1186">
                  <c:v>4.2926890370350206E-3</c:v>
                </c:pt>
                <c:pt idx="1187">
                  <c:v>4.2929746661170415E-3</c:v>
                </c:pt>
                <c:pt idx="1188">
                  <c:v>4.293258438717246E-3</c:v>
                </c:pt>
                <c:pt idx="1189">
                  <c:v>4.293540366152624E-3</c:v>
                </c:pt>
                <c:pt idx="1190">
                  <c:v>4.2938204596774882E-3</c:v>
                </c:pt>
                <c:pt idx="1191">
                  <c:v>4.2940987304837435E-3</c:v>
                </c:pt>
                <c:pt idx="1192">
                  <c:v>4.2943751897011918E-3</c:v>
                </c:pt>
                <c:pt idx="1193">
                  <c:v>4.294649848397821E-3</c:v>
                </c:pt>
                <c:pt idx="1194">
                  <c:v>4.2949227175801017E-3</c:v>
                </c:pt>
                <c:pt idx="1195">
                  <c:v>4.2951938081932702E-3</c:v>
                </c:pt>
                <c:pt idx="1196">
                  <c:v>4.2954631311216216E-3</c:v>
                </c:pt>
                <c:pt idx="1197">
                  <c:v>4.2957306971887956E-3</c:v>
                </c:pt>
                <c:pt idx="1198">
                  <c:v>4.2959965171580679E-3</c:v>
                </c:pt>
                <c:pt idx="1199">
                  <c:v>4.2962606017326365E-3</c:v>
                </c:pt>
                <c:pt idx="1200">
                  <c:v>4.2965229615559066E-3</c:v>
                </c:pt>
                <c:pt idx="1201">
                  <c:v>4.296783607211775E-3</c:v>
                </c:pt>
                <c:pt idx="1202">
                  <c:v>4.2970425492249139E-3</c:v>
                </c:pt>
                <c:pt idx="1203">
                  <c:v>4.2972997980610462E-3</c:v>
                </c:pt>
                <c:pt idx="1204">
                  <c:v>4.2975553641272524E-3</c:v>
                </c:pt>
                <c:pt idx="1205">
                  <c:v>4.2978092577722251E-3</c:v>
                </c:pt>
                <c:pt idx="1206">
                  <c:v>4.2980614892865563E-3</c:v>
                </c:pt>
                <c:pt idx="1207">
                  <c:v>4.2983120689030242E-3</c:v>
                </c:pt>
                <c:pt idx="1208">
                  <c:v>4.2985610067968697E-3</c:v>
                </c:pt>
                <c:pt idx="1209">
                  <c:v>4.2988083130860652E-3</c:v>
                </c:pt>
                <c:pt idx="1210">
                  <c:v>4.2990539978316009E-3</c:v>
                </c:pt>
                <c:pt idx="1211">
                  <c:v>4.2992980710377573E-3</c:v>
                </c:pt>
                <c:pt idx="1212">
                  <c:v>4.2995405426523754E-3</c:v>
                </c:pt>
                <c:pt idx="1213">
                  <c:v>4.2997814225671374E-3</c:v>
                </c:pt>
                <c:pt idx="1214">
                  <c:v>4.3000207206178387E-3</c:v>
                </c:pt>
                <c:pt idx="1215">
                  <c:v>4.3002584465846542E-3</c:v>
                </c:pt>
                <c:pt idx="1216">
                  <c:v>4.3004946101924133E-3</c:v>
                </c:pt>
                <c:pt idx="1217">
                  <c:v>4.300729221110868E-3</c:v>
                </c:pt>
                <c:pt idx="1218">
                  <c:v>4.3009622889549678E-3</c:v>
                </c:pt>
                <c:pt idx="1219">
                  <c:v>4.3011938232851181E-3</c:v>
                </c:pt>
                <c:pt idx="1220">
                  <c:v>4.3014238336074569E-3</c:v>
                </c:pt>
                <c:pt idx="1221">
                  <c:v>4.30165232937411E-3</c:v>
                </c:pt>
                <c:pt idx="1222">
                  <c:v>4.3018793199834718E-3</c:v>
                </c:pt>
                <c:pt idx="1223">
                  <c:v>4.3021048147804533E-3</c:v>
                </c:pt>
                <c:pt idx="1224">
                  <c:v>4.3023288230567593E-3</c:v>
                </c:pt>
                <c:pt idx="1225">
                  <c:v>4.3025513540511356E-3</c:v>
                </c:pt>
                <c:pt idx="1226">
                  <c:v>4.3027724169496535E-3</c:v>
                </c:pt>
                <c:pt idx="1227">
                  <c:v>4.3029920208859417E-3</c:v>
                </c:pt>
                <c:pt idx="1228">
                  <c:v>4.3032101749414737E-3</c:v>
                </c:pt>
                <c:pt idx="1229">
                  <c:v>4.3034268881458077E-3</c:v>
                </c:pt>
                <c:pt idx="1230">
                  <c:v>4.3036421694768491E-3</c:v>
                </c:pt>
                <c:pt idx="1231">
                  <c:v>4.3038560278611058E-3</c:v>
                </c:pt>
                <c:pt idx="1232">
                  <c:v>4.3040684721739582E-3</c:v>
                </c:pt>
                <c:pt idx="1233">
                  <c:v>4.3042795112398962E-3</c:v>
                </c:pt>
                <c:pt idx="1234">
                  <c:v>4.3044891538327745E-3</c:v>
                </c:pt>
                <c:pt idx="1235">
                  <c:v>4.3046974086760814E-3</c:v>
                </c:pt>
                <c:pt idx="1236">
                  <c:v>4.3049042844431713E-3</c:v>
                </c:pt>
                <c:pt idx="1237">
                  <c:v>4.3051097897575342E-3</c:v>
                </c:pt>
                <c:pt idx="1238">
                  <c:v>4.3053139331930296E-3</c:v>
                </c:pt>
                <c:pt idx="1239">
                  <c:v>4.3055167232741469E-3</c:v>
                </c:pt>
                <c:pt idx="1240">
                  <c:v>4.3057181684762512E-3</c:v>
                </c:pt>
                <c:pt idx="1241">
                  <c:v>4.3059182772258254E-3</c:v>
                </c:pt>
                <c:pt idx="1242">
                  <c:v>4.3061170579007284E-3</c:v>
                </c:pt>
                <c:pt idx="1243">
                  <c:v>4.3063145188304269E-3</c:v>
                </c:pt>
                <c:pt idx="1244">
                  <c:v>4.3065106682962451E-3</c:v>
                </c:pt>
                <c:pt idx="1245">
                  <c:v>4.3067055145316179E-3</c:v>
                </c:pt>
                <c:pt idx="1246">
                  <c:v>4.3068990657223185E-3</c:v>
                </c:pt>
                <c:pt idx="1247">
                  <c:v>4.3070913300067102E-3</c:v>
                </c:pt>
                <c:pt idx="1248">
                  <c:v>4.307282315475983E-3</c:v>
                </c:pt>
                <c:pt idx="1249">
                  <c:v>4.3074720301743983E-3</c:v>
                </c:pt>
                <c:pt idx="1250">
                  <c:v>4.3076604820995214E-3</c:v>
                </c:pt>
                <c:pt idx="1251">
                  <c:v>4.30784767920246E-3</c:v>
                </c:pt>
                <c:pt idx="1252">
                  <c:v>4.3080336293881112E-3</c:v>
                </c:pt>
                <c:pt idx="1253">
                  <c:v>4.3082183405153849E-3</c:v>
                </c:pt>
                <c:pt idx="1254">
                  <c:v>4.3084018203974539E-3</c:v>
                </c:pt>
                <c:pt idx="1255">
                  <c:v>4.3085840768019665E-3</c:v>
                </c:pt>
                <c:pt idx="1256">
                  <c:v>4.3087651174513004E-3</c:v>
                </c:pt>
                <c:pt idx="1257">
                  <c:v>4.3089449500227908E-3</c:v>
                </c:pt>
                <c:pt idx="1258">
                  <c:v>4.3091235821489521E-3</c:v>
                </c:pt>
                <c:pt idx="1259">
                  <c:v>4.3093010214177207E-3</c:v>
                </c:pt>
                <c:pt idx="1260">
                  <c:v>4.3094772753726725E-3</c:v>
                </c:pt>
                <c:pt idx="1261">
                  <c:v>4.3096523515132653E-3</c:v>
                </c:pt>
                <c:pt idx="1262">
                  <c:v>4.3098262572950604E-3</c:v>
                </c:pt>
                <c:pt idx="1263">
                  <c:v>4.3099990001299448E-3</c:v>
                </c:pt>
                <c:pt idx="1264">
                  <c:v>4.310170587386363E-3</c:v>
                </c:pt>
                <c:pt idx="1265">
                  <c:v>4.3103410263895473E-3</c:v>
                </c:pt>
                <c:pt idx="1266">
                  <c:v>4.3105103244217265E-3</c:v>
                </c:pt>
                <c:pt idx="1267">
                  <c:v>4.3106784887223656E-3</c:v>
                </c:pt>
                <c:pt idx="1268">
                  <c:v>4.3108455264883761E-3</c:v>
                </c:pt>
                <c:pt idx="1269">
                  <c:v>4.3110114448743483E-3</c:v>
                </c:pt>
                <c:pt idx="1270">
                  <c:v>4.3111762509927638E-3</c:v>
                </c:pt>
                <c:pt idx="1271">
                  <c:v>4.3113399519142176E-3</c:v>
                </c:pt>
                <c:pt idx="1272">
                  <c:v>4.3115025546676322E-3</c:v>
                </c:pt>
                <c:pt idx="1273">
                  <c:v>4.3116640662404868E-3</c:v>
                </c:pt>
                <c:pt idx="1274">
                  <c:v>4.3118244935790289E-3</c:v>
                </c:pt>
                <c:pt idx="1275">
                  <c:v>4.3119838435884874E-3</c:v>
                </c:pt>
                <c:pt idx="1276">
                  <c:v>4.3121421231332837E-3</c:v>
                </c:pt>
                <c:pt idx="1277">
                  <c:v>4.3122993390372587E-3</c:v>
                </c:pt>
                <c:pt idx="1278">
                  <c:v>4.3124554980838786E-3</c:v>
                </c:pt>
                <c:pt idx="1279">
                  <c:v>4.3126106070164498E-3</c:v>
                </c:pt>
                <c:pt idx="1280">
                  <c:v>4.3127646725383282E-3</c:v>
                </c:pt>
                <c:pt idx="1281">
                  <c:v>4.3129177013131277E-3</c:v>
                </c:pt>
                <c:pt idx="1282">
                  <c:v>4.3130696999649333E-3</c:v>
                </c:pt>
                <c:pt idx="1283">
                  <c:v>4.3132206750785161E-3</c:v>
                </c:pt>
                <c:pt idx="1284">
                  <c:v>4.3133706331995262E-3</c:v>
                </c:pt>
                <c:pt idx="1285">
                  <c:v>4.3135195808347206E-3</c:v>
                </c:pt>
                <c:pt idx="1286">
                  <c:v>4.313667524452146E-3</c:v>
                </c:pt>
                <c:pt idx="1287">
                  <c:v>4.3138144704813622E-3</c:v>
                </c:pt>
                <c:pt idx="1288">
                  <c:v>4.3139604253136423E-3</c:v>
                </c:pt>
                <c:pt idx="1289">
                  <c:v>4.3141053953021672E-3</c:v>
                </c:pt>
                <c:pt idx="1290">
                  <c:v>4.3142493867622386E-3</c:v>
                </c:pt>
                <c:pt idx="1291">
                  <c:v>4.3143924059714858E-3</c:v>
                </c:pt>
                <c:pt idx="1292">
                  <c:v>4.3145344591700458E-3</c:v>
                </c:pt>
                <c:pt idx="1293">
                  <c:v>4.314675552560784E-3</c:v>
                </c:pt>
                <c:pt idx="1294">
                  <c:v>4.3148156923094915E-3</c:v>
                </c:pt>
                <c:pt idx="1295">
                  <c:v>4.3149548845450624E-3</c:v>
                </c:pt>
                <c:pt idx="1296">
                  <c:v>4.3150931353597268E-3</c:v>
                </c:pt>
                <c:pt idx="1297">
                  <c:v>4.3152304508092109E-3</c:v>
                </c:pt>
                <c:pt idx="1298">
                  <c:v>4.3153668369129584E-3</c:v>
                </c:pt>
                <c:pt idx="1299">
                  <c:v>4.3155022996543141E-3</c:v>
                </c:pt>
                <c:pt idx="1300">
                  <c:v>4.3156368449807185E-3</c:v>
                </c:pt>
                <c:pt idx="1301">
                  <c:v>4.3157704788039115E-3</c:v>
                </c:pt>
                <c:pt idx="1302">
                  <c:v>4.3159032070001092E-3</c:v>
                </c:pt>
                <c:pt idx="1303">
                  <c:v>4.3160350354102045E-3</c:v>
                </c:pt>
                <c:pt idx="1304">
                  <c:v>4.3161659698399586E-3</c:v>
                </c:pt>
                <c:pt idx="1305">
                  <c:v>4.3162960160601886E-3</c:v>
                </c:pt>
                <c:pt idx="1306">
                  <c:v>4.3164251798069476E-3</c:v>
                </c:pt>
                <c:pt idx="1307">
                  <c:v>4.3165534667817373E-3</c:v>
                </c:pt>
                <c:pt idx="1308">
                  <c:v>4.3166808826516651E-3</c:v>
                </c:pt>
                <c:pt idx="1309">
                  <c:v>4.3168074330496567E-3</c:v>
                </c:pt>
                <c:pt idx="1310">
                  <c:v>4.3169331235746221E-3</c:v>
                </c:pt>
                <c:pt idx="1311">
                  <c:v>4.3170579597916524E-3</c:v>
                </c:pt>
                <c:pt idx="1312">
                  <c:v>4.3171819472322039E-3</c:v>
                </c:pt>
                <c:pt idx="1313">
                  <c:v>4.3173050913942667E-3</c:v>
                </c:pt>
                <c:pt idx="1314">
                  <c:v>4.3174273977425728E-3</c:v>
                </c:pt>
                <c:pt idx="1315">
                  <c:v>4.3175488717087495E-3</c:v>
                </c:pt>
                <c:pt idx="1316">
                  <c:v>4.31766951869152E-3</c:v>
                </c:pt>
                <c:pt idx="1317">
                  <c:v>4.3177893440568774E-3</c:v>
                </c:pt>
                <c:pt idx="1318">
                  <c:v>4.3179083531382648E-3</c:v>
                </c:pt>
                <c:pt idx="1319">
                  <c:v>4.3180265512367403E-3</c:v>
                </c:pt>
                <c:pt idx="1320">
                  <c:v>4.3181439436211768E-3</c:v>
                </c:pt>
                <c:pt idx="1321">
                  <c:v>4.3182605355284289E-3</c:v>
                </c:pt>
                <c:pt idx="1322">
                  <c:v>4.3183763321634951E-3</c:v>
                </c:pt>
                <c:pt idx="1323">
                  <c:v>4.3184913386997261E-3</c:v>
                </c:pt>
                <c:pt idx="1324">
                  <c:v>4.3186055602789626E-3</c:v>
                </c:pt>
                <c:pt idx="1325">
                  <c:v>4.3187190020117228E-3</c:v>
                </c:pt>
                <c:pt idx="1326">
                  <c:v>4.3188316689773895E-3</c:v>
                </c:pt>
                <c:pt idx="1327">
                  <c:v>4.3189435662243604E-3</c:v>
                </c:pt>
                <c:pt idx="1328">
                  <c:v>4.3190546987702267E-3</c:v>
                </c:pt>
                <c:pt idx="1329">
                  <c:v>4.319165071601949E-3</c:v>
                </c:pt>
                <c:pt idx="1330">
                  <c:v>4.31927468967602E-3</c:v>
                </c:pt>
                <c:pt idx="1331">
                  <c:v>4.3193835579186371E-3</c:v>
                </c:pt>
                <c:pt idx="1332">
                  <c:v>4.3194916812258647E-3</c:v>
                </c:pt>
                <c:pt idx="1333">
                  <c:v>4.3195990644638114E-3</c:v>
                </c:pt>
                <c:pt idx="1334">
                  <c:v>4.3197057124687846E-3</c:v>
                </c:pt>
                <c:pt idx="1335">
                  <c:v>4.3198116300474628E-3</c:v>
                </c:pt>
                <c:pt idx="1336">
                  <c:v>4.3199168219770585E-3</c:v>
                </c:pt>
                <c:pt idx="1337">
                  <c:v>4.3200212930054839E-3</c:v>
                </c:pt>
                <c:pt idx="1338">
                  <c:v>4.320125047851512E-3</c:v>
                </c:pt>
                <c:pt idx="1339">
                  <c:v>4.3202280912049409E-3</c:v>
                </c:pt>
                <c:pt idx="1340">
                  <c:v>4.3203304277267618E-3</c:v>
                </c:pt>
                <c:pt idx="1341">
                  <c:v>4.3204320620492927E-3</c:v>
                </c:pt>
                <c:pt idx="1342">
                  <c:v>4.3205329987763812E-3</c:v>
                </c:pt>
                <c:pt idx="1343">
                  <c:v>4.3206332424835254E-3</c:v>
                </c:pt>
                <c:pt idx="1344">
                  <c:v>4.3207327977180547E-3</c:v>
                </c:pt>
                <c:pt idx="1345">
                  <c:v>4.3208316689992811E-3</c:v>
                </c:pt>
                <c:pt idx="1346">
                  <c:v>4.3209298608186527E-3</c:v>
                </c:pt>
                <c:pt idx="1347">
                  <c:v>4.3210273776399244E-3</c:v>
                </c:pt>
                <c:pt idx="1348">
                  <c:v>4.3211242238992888E-3</c:v>
                </c:pt>
                <c:pt idx="1349">
                  <c:v>4.3212204040055527E-3</c:v>
                </c:pt>
                <c:pt idx="1350">
                  <c:v>4.3213159223402875E-3</c:v>
                </c:pt>
                <c:pt idx="1351">
                  <c:v>4.3214107832579736E-3</c:v>
                </c:pt>
                <c:pt idx="1352">
                  <c:v>4.3215049910861544E-3</c:v>
                </c:pt>
                <c:pt idx="1353">
                  <c:v>4.3215985501256033E-3</c:v>
                </c:pt>
                <c:pt idx="1354">
                  <c:v>4.3216914646504517E-3</c:v>
                </c:pt>
                <c:pt idx="1355">
                  <c:v>4.3217837389083642E-3</c:v>
                </c:pt>
                <c:pt idx="1356">
                  <c:v>4.3218753771206656E-3</c:v>
                </c:pt>
                <c:pt idx="1357">
                  <c:v>4.321966383482507E-3</c:v>
                </c:pt>
                <c:pt idx="1358">
                  <c:v>4.3220567621629971E-3</c:v>
                </c:pt>
                <c:pt idx="1359">
                  <c:v>4.3221465173053676E-3</c:v>
                </c:pt>
                <c:pt idx="1360">
                  <c:v>4.3222356530271157E-3</c:v>
                </c:pt>
                <c:pt idx="1361">
                  <c:v>4.3223241734201435E-3</c:v>
                </c:pt>
                <c:pt idx="1362">
                  <c:v>4.3224120825508996E-3</c:v>
                </c:pt>
                <c:pt idx="1363">
                  <c:v>4.3224993844605411E-3</c:v>
                </c:pt>
                <c:pt idx="1364">
                  <c:v>4.3225860831650623E-3</c:v>
                </c:pt>
                <c:pt idx="1365">
                  <c:v>4.322672182655439E-3</c:v>
                </c:pt>
                <c:pt idx="1366">
                  <c:v>4.3227576868977817E-3</c:v>
                </c:pt>
                <c:pt idx="1367">
                  <c:v>4.3228425998334697E-3</c:v>
                </c:pt>
                <c:pt idx="1368">
                  <c:v>4.322926925379297E-3</c:v>
                </c:pt>
                <c:pt idx="1369">
                  <c:v>4.3230106674276023E-3</c:v>
                </c:pt>
                <c:pt idx="1370">
                  <c:v>4.3230938298464191E-3</c:v>
                </c:pt>
                <c:pt idx="1371">
                  <c:v>4.323176416479611E-3</c:v>
                </c:pt>
                <c:pt idx="1372">
                  <c:v>4.3232584311470148E-3</c:v>
                </c:pt>
                <c:pt idx="1373">
                  <c:v>4.3233398776445662E-3</c:v>
                </c:pt>
                <c:pt idx="1374">
                  <c:v>4.3234207597444528E-3</c:v>
                </c:pt>
                <c:pt idx="1375">
                  <c:v>4.3235010811952359E-3</c:v>
                </c:pt>
                <c:pt idx="1376">
                  <c:v>4.3235808457219964E-3</c:v>
                </c:pt>
                <c:pt idx="1377">
                  <c:v>4.3236600570264686E-3</c:v>
                </c:pt>
                <c:pt idx="1378">
                  <c:v>4.3237387187871684E-3</c:v>
                </c:pt>
                <c:pt idx="1379">
                  <c:v>4.3238168346595302E-3</c:v>
                </c:pt>
                <c:pt idx="1380">
                  <c:v>4.3238944082760423E-3</c:v>
                </c:pt>
                <c:pt idx="1381">
                  <c:v>4.3239714432463782E-3</c:v>
                </c:pt>
                <c:pt idx="1382">
                  <c:v>4.3240479431575296E-3</c:v>
                </c:pt>
                <c:pt idx="1383">
                  <c:v>4.3241239115739249E-3</c:v>
                </c:pt>
                <c:pt idx="1384">
                  <c:v>4.3241993520375822E-3</c:v>
                </c:pt>
                <c:pt idx="1385">
                  <c:v>4.3242742680682199E-3</c:v>
                </c:pt>
                <c:pt idx="1386">
                  <c:v>4.3243486631633944E-3</c:v>
                </c:pt>
                <c:pt idx="1387">
                  <c:v>4.3244225407986277E-3</c:v>
                </c:pt>
                <c:pt idx="1388">
                  <c:v>4.3244959044275348E-3</c:v>
                </c:pt>
                <c:pt idx="1389">
                  <c:v>4.3245687574819461E-3</c:v>
                </c:pt>
                <c:pt idx="1390">
                  <c:v>4.3246411033720433E-3</c:v>
                </c:pt>
                <c:pt idx="1391">
                  <c:v>4.3247129454864778E-3</c:v>
                </c:pt>
                <c:pt idx="1392">
                  <c:v>4.3247842871924902E-3</c:v>
                </c:pt>
                <c:pt idx="1393">
                  <c:v>4.3248551318360601E-3</c:v>
                </c:pt>
                <c:pt idx="1394">
                  <c:v>4.3249254827419951E-3</c:v>
                </c:pt>
                <c:pt idx="1395">
                  <c:v>4.3249953432140794E-3</c:v>
                </c:pt>
                <c:pt idx="1396">
                  <c:v>4.3250647165351897E-3</c:v>
                </c:pt>
                <c:pt idx="1397">
                  <c:v>4.3251336059674118E-3</c:v>
                </c:pt>
                <c:pt idx="1398">
                  <c:v>4.3252020147521667E-3</c:v>
                </c:pt>
                <c:pt idx="1399">
                  <c:v>4.3252699461103364E-3</c:v>
                </c:pt>
                <c:pt idx="1400">
                  <c:v>4.3253374032423721E-3</c:v>
                </c:pt>
                <c:pt idx="1401">
                  <c:v>4.3254043893284242E-3</c:v>
                </c:pt>
                <c:pt idx="1402">
                  <c:v>4.3254709075284566E-3</c:v>
                </c:pt>
                <c:pt idx="1403">
                  <c:v>4.3255369609823627E-3</c:v>
                </c:pt>
                <c:pt idx="1404">
                  <c:v>4.3256025528100907E-3</c:v>
                </c:pt>
                <c:pt idx="1405">
                  <c:v>4.3256676861117525E-3</c:v>
                </c:pt>
                <c:pt idx="1406">
                  <c:v>4.3257323639677428E-3</c:v>
                </c:pt>
                <c:pt idx="1407">
                  <c:v>4.3257965894388604E-3</c:v>
                </c:pt>
                <c:pt idx="1408">
                  <c:v>4.325860365566413E-3</c:v>
                </c:pt>
                <c:pt idx="1409">
                  <c:v>4.3259236953723437E-3</c:v>
                </c:pt>
                <c:pt idx="1410">
                  <c:v>4.3259865818593415E-3</c:v>
                </c:pt>
                <c:pt idx="1411">
                  <c:v>4.3260490280109427E-3</c:v>
                </c:pt>
                <c:pt idx="1412">
                  <c:v>4.3261110367916614E-3</c:v>
                </c:pt>
                <c:pt idx="1413">
                  <c:v>4.3261726111470875E-3</c:v>
                </c:pt>
                <c:pt idx="1414">
                  <c:v>4.3262337540040142E-3</c:v>
                </c:pt>
                <c:pt idx="1415">
                  <c:v>4.3262944682705322E-3</c:v>
                </c:pt>
                <c:pt idx="1416">
                  <c:v>4.3263547568361555E-3</c:v>
                </c:pt>
                <c:pt idx="1417">
                  <c:v>4.3264146225719131E-3</c:v>
                </c:pt>
                <c:pt idx="1418">
                  <c:v>4.326474068330477E-3</c:v>
                </c:pt>
                <c:pt idx="1419">
                  <c:v>4.3265330969462622E-3</c:v>
                </c:pt>
                <c:pt idx="1420">
                  <c:v>4.326591711235543E-3</c:v>
                </c:pt>
                <c:pt idx="1421">
                  <c:v>4.3266499139965374E-3</c:v>
                </c:pt>
                <c:pt idx="1422">
                  <c:v>4.3267077080095442E-3</c:v>
                </c:pt>
                <c:pt idx="1423">
                  <c:v>4.3267650960370314E-3</c:v>
                </c:pt>
                <c:pt idx="1424">
                  <c:v>4.3268220808237463E-3</c:v>
                </c:pt>
                <c:pt idx="1425">
                  <c:v>4.3268786650968267E-3</c:v>
                </c:pt>
                <c:pt idx="1426">
                  <c:v>4.3269348515658926E-3</c:v>
                </c:pt>
                <c:pt idx="1427">
                  <c:v>4.3269906429231602E-3</c:v>
                </c:pt>
                <c:pt idx="1428">
                  <c:v>4.3270460418435514E-3</c:v>
                </c:pt>
                <c:pt idx="1429">
                  <c:v>4.3271010509847788E-3</c:v>
                </c:pt>
                <c:pt idx="1430">
                  <c:v>4.3271556729874644E-3</c:v>
                </c:pt>
                <c:pt idx="1431">
                  <c:v>4.3272099104752432E-3</c:v>
                </c:pt>
                <c:pt idx="1432">
                  <c:v>4.3272637660548494E-3</c:v>
                </c:pt>
                <c:pt idx="1433">
                  <c:v>4.3273172423162268E-3</c:v>
                </c:pt>
                <c:pt idx="1434">
                  <c:v>4.3273703418326296E-3</c:v>
                </c:pt>
                <c:pt idx="1435">
                  <c:v>4.3274230671607287E-3</c:v>
                </c:pt>
                <c:pt idx="1436">
                  <c:v>4.3274754208406938E-3</c:v>
                </c:pt>
                <c:pt idx="1437">
                  <c:v>4.3275274053963088E-3</c:v>
                </c:pt>
                <c:pt idx="1438">
                  <c:v>4.3275790233350576E-3</c:v>
                </c:pt>
                <c:pt idx="1439">
                  <c:v>4.327630277148233E-3</c:v>
                </c:pt>
                <c:pt idx="1440">
                  <c:v>4.3276811693110312E-3</c:v>
                </c:pt>
                <c:pt idx="1441">
                  <c:v>4.3277317022826405E-3</c:v>
                </c:pt>
                <c:pt idx="1442">
                  <c:v>4.3277818785063546E-3</c:v>
                </c:pt>
                <c:pt idx="1443">
                  <c:v>4.3278317004096433E-3</c:v>
                </c:pt>
                <c:pt idx="1444">
                  <c:v>4.3278811704042719E-3</c:v>
                </c:pt>
                <c:pt idx="1445">
                  <c:v>4.3279302908863851E-3</c:v>
                </c:pt>
                <c:pt idx="1446">
                  <c:v>4.327979064236597E-3</c:v>
                </c:pt>
                <c:pt idx="1447">
                  <c:v>4.3280274928200963E-3</c:v>
                </c:pt>
                <c:pt idx="1448">
                  <c:v>4.3280755789867299E-3</c:v>
                </c:pt>
                <c:pt idx="1449">
                  <c:v>4.3281233250710973E-3</c:v>
                </c:pt>
                <c:pt idx="1450">
                  <c:v>4.3281707333926505E-3</c:v>
                </c:pt>
                <c:pt idx="1451">
                  <c:v>4.3282178062557753E-3</c:v>
                </c:pt>
                <c:pt idx="1452">
                  <c:v>4.3282645459498835E-3</c:v>
                </c:pt>
                <c:pt idx="1453">
                  <c:v>4.3283109547495174E-3</c:v>
                </c:pt>
                <c:pt idx="1454">
                  <c:v>4.3283570349144174E-3</c:v>
                </c:pt>
                <c:pt idx="1455">
                  <c:v>4.3284027886896313E-3</c:v>
                </c:pt>
                <c:pt idx="1456">
                  <c:v>4.3284482183055979E-3</c:v>
                </c:pt>
                <c:pt idx="1457">
                  <c:v>4.328493325978228E-3</c:v>
                </c:pt>
                <c:pt idx="1458">
                  <c:v>4.3285381139090045E-3</c:v>
                </c:pt>
                <c:pt idx="1459">
                  <c:v>4.3285825842850614E-3</c:v>
                </c:pt>
                <c:pt idx="1460">
                  <c:v>4.3286267392792718E-3</c:v>
                </c:pt>
                <c:pt idx="1461">
                  <c:v>4.3286705810503421E-3</c:v>
                </c:pt>
                <c:pt idx="1462">
                  <c:v>4.3287141117428918E-3</c:v>
                </c:pt>
                <c:pt idx="1463">
                  <c:v>4.3287573334875396E-3</c:v>
                </c:pt>
                <c:pt idx="1464">
                  <c:v>4.3288002484009915E-3</c:v>
                </c:pt>
                <c:pt idx="1465">
                  <c:v>4.3288428585861191E-3</c:v>
                </c:pt>
                <c:pt idx="1466">
                  <c:v>4.3288851661320606E-3</c:v>
                </c:pt>
                <c:pt idx="1467">
                  <c:v>4.3289271731142822E-3</c:v>
                </c:pt>
                <c:pt idx="1468">
                  <c:v>4.3289688815946782E-3</c:v>
                </c:pt>
                <c:pt idx="1469">
                  <c:v>4.3290102936216508E-3</c:v>
                </c:pt>
                <c:pt idx="1470">
                  <c:v>4.3290514112301857E-3</c:v>
                </c:pt>
                <c:pt idx="1471">
                  <c:v>4.3290922364419447E-3</c:v>
                </c:pt>
                <c:pt idx="1472">
                  <c:v>4.3291327712653383E-3</c:v>
                </c:pt>
                <c:pt idx="1473">
                  <c:v>4.3291730176956084E-3</c:v>
                </c:pt>
                <c:pt idx="1474">
                  <c:v>4.329212977714921E-3</c:v>
                </c:pt>
                <c:pt idx="1475">
                  <c:v>4.3292526532924284E-3</c:v>
                </c:pt>
                <c:pt idx="1476">
                  <c:v>4.3292920463843618E-3</c:v>
                </c:pt>
                <c:pt idx="1477">
                  <c:v>4.3293311589341025E-3</c:v>
                </c:pt>
                <c:pt idx="1478">
                  <c:v>4.3293699928722666E-3</c:v>
                </c:pt>
                <c:pt idx="1479">
                  <c:v>4.3294085501167862E-3</c:v>
                </c:pt>
                <c:pt idx="1480">
                  <c:v>4.3294468325729835E-3</c:v>
                </c:pt>
                <c:pt idx="1481">
                  <c:v>4.3294848421336412E-3</c:v>
                </c:pt>
                <c:pt idx="1482">
                  <c:v>4.3295225806790922E-3</c:v>
                </c:pt>
                <c:pt idx="1483">
                  <c:v>4.3295600500772935E-3</c:v>
                </c:pt>
                <c:pt idx="1484">
                  <c:v>4.3295972521838928E-3</c:v>
                </c:pt>
                <c:pt idx="1485">
                  <c:v>4.32963418884232E-3</c:v>
                </c:pt>
                <c:pt idx="1486">
                  <c:v>4.3296708618838506E-3</c:v>
                </c:pt>
                <c:pt idx="1487">
                  <c:v>4.3297072731276892E-3</c:v>
                </c:pt>
                <c:pt idx="1488">
                  <c:v>4.3297434243810343E-3</c:v>
                </c:pt>
                <c:pt idx="1489">
                  <c:v>4.3297793174391632E-3</c:v>
                </c:pt>
                <c:pt idx="1490">
                  <c:v>4.329814954085495E-3</c:v>
                </c:pt>
                <c:pt idx="1491">
                  <c:v>4.3298503360916802E-3</c:v>
                </c:pt>
                <c:pt idx="1492">
                  <c:v>4.3298854652176521E-3</c:v>
                </c:pt>
                <c:pt idx="1493">
                  <c:v>4.3299203432117231E-3</c:v>
                </c:pt>
                <c:pt idx="1494">
                  <c:v>4.3299549718106359E-3</c:v>
                </c:pt>
                <c:pt idx="1495">
                  <c:v>4.3299893527396468E-3</c:v>
                </c:pt>
                <c:pt idx="1496">
                  <c:v>4.3300234877125948E-3</c:v>
                </c:pt>
                <c:pt idx="1497">
                  <c:v>4.330057378431975E-3</c:v>
                </c:pt>
                <c:pt idx="1498">
                  <c:v>4.330091026589003E-3</c:v>
                </c:pt>
                <c:pt idx="1499">
                  <c:v>4.3301244338636901E-3</c:v>
                </c:pt>
                <c:pt idx="1500">
                  <c:v>4.3301576019249104E-3</c:v>
                </c:pt>
                <c:pt idx="1501">
                  <c:v>4.3301905324304741E-3</c:v>
                </c:pt>
                <c:pt idx="1502">
                  <c:v>4.330223227027195E-3</c:v>
                </c:pt>
                <c:pt idx="1503">
                  <c:v>4.3302556873509538E-3</c:v>
                </c:pt>
                <c:pt idx="1504">
                  <c:v>4.3302879150267726E-3</c:v>
                </c:pt>
                <c:pt idx="1505">
                  <c:v>4.3303199116688819E-3</c:v>
                </c:pt>
                <c:pt idx="1506">
                  <c:v>4.3303516788807837E-3</c:v>
                </c:pt>
                <c:pt idx="1507">
                  <c:v>4.3303832182553289E-3</c:v>
                </c:pt>
                <c:pt idx="1508">
                  <c:v>4.3304145313747683E-3</c:v>
                </c:pt>
                <c:pt idx="1509">
                  <c:v>4.3304456198108316E-3</c:v>
                </c:pt>
                <c:pt idx="1510">
                  <c:v>4.3304764851247925E-3</c:v>
                </c:pt>
                <c:pt idx="1511">
                  <c:v>4.330507128867526E-3</c:v>
                </c:pt>
                <c:pt idx="1512">
                  <c:v>4.3305375525795799E-3</c:v>
                </c:pt>
                <c:pt idx="1513">
                  <c:v>4.3305677577912391E-3</c:v>
                </c:pt>
                <c:pt idx="1514">
                  <c:v>4.3305977460225895E-3</c:v>
                </c:pt>
                <c:pt idx="1515">
                  <c:v>4.3306275187835796E-3</c:v>
                </c:pt>
                <c:pt idx="1516">
                  <c:v>4.3306570775740868E-3</c:v>
                </c:pt>
                <c:pt idx="1517">
                  <c:v>4.3306864238839863E-3</c:v>
                </c:pt>
                <c:pt idx="1518">
                  <c:v>4.3307155591931993E-3</c:v>
                </c:pt>
                <c:pt idx="1519">
                  <c:v>4.3307444849717703E-3</c:v>
                </c:pt>
                <c:pt idx="1520">
                  <c:v>4.3307732026799219E-3</c:v>
                </c:pt>
                <c:pt idx="1521">
                  <c:v>4.330801713768118E-3</c:v>
                </c:pt>
                <c:pt idx="1522">
                  <c:v>4.3308300196771236E-3</c:v>
                </c:pt>
                <c:pt idx="1523">
                  <c:v>4.3308581218380725E-3</c:v>
                </c:pt>
                <c:pt idx="1524">
                  <c:v>4.3308860216725205E-3</c:v>
                </c:pt>
                <c:pt idx="1525">
                  <c:v>4.3309137205925054E-3</c:v>
                </c:pt>
                <c:pt idx="1526">
                  <c:v>4.3309412200006137E-3</c:v>
                </c:pt>
                <c:pt idx="1527">
                  <c:v>4.3309685212900391E-3</c:v>
                </c:pt>
                <c:pt idx="1528">
                  <c:v>4.3309956258446441E-3</c:v>
                </c:pt>
                <c:pt idx="1529">
                  <c:v>4.3310225350390048E-3</c:v>
                </c:pt>
                <c:pt idx="1530">
                  <c:v>4.3310492502384897E-3</c:v>
                </c:pt>
                <c:pt idx="1531">
                  <c:v>4.3310757727992944E-3</c:v>
                </c:pt>
                <c:pt idx="1532">
                  <c:v>4.331102104068528E-3</c:v>
                </c:pt>
                <c:pt idx="1533">
                  <c:v>4.3311282453842538E-3</c:v>
                </c:pt>
                <c:pt idx="1534">
                  <c:v>4.331154198075538E-3</c:v>
                </c:pt>
                <c:pt idx="1535">
                  <c:v>4.3311799634625312E-3</c:v>
                </c:pt>
                <c:pt idx="1536">
                  <c:v>4.3312055428565031E-3</c:v>
                </c:pt>
                <c:pt idx="1537">
                  <c:v>4.3312309375599127E-3</c:v>
                </c:pt>
                <c:pt idx="1538">
                  <c:v>4.331256148866462E-3</c:v>
                </c:pt>
                <c:pt idx="1539">
                  <c:v>4.3312811780611372E-3</c:v>
                </c:pt>
                <c:pt idx="1540">
                  <c:v>4.3313060264202879E-3</c:v>
                </c:pt>
                <c:pt idx="1541">
                  <c:v>4.3313306952116612E-3</c:v>
                </c:pt>
                <c:pt idx="1542">
                  <c:v>4.3313551856944731E-3</c:v>
                </c:pt>
                <c:pt idx="1543">
                  <c:v>4.3313794991194495E-3</c:v>
                </c:pt>
                <c:pt idx="1544">
                  <c:v>4.3314036367288877E-3</c:v>
                </c:pt>
                <c:pt idx="1545">
                  <c:v>4.3314275997567084E-3</c:v>
                </c:pt>
                <c:pt idx="1546">
                  <c:v>4.3314513894285103E-3</c:v>
                </c:pt>
                <c:pt idx="1547">
                  <c:v>4.3314750069616201E-3</c:v>
                </c:pt>
                <c:pt idx="1548">
                  <c:v>4.3314984535651486E-3</c:v>
                </c:pt>
                <c:pt idx="1549">
                  <c:v>4.3315217304400406E-3</c:v>
                </c:pt>
                <c:pt idx="1550">
                  <c:v>4.3315448387791335E-3</c:v>
                </c:pt>
                <c:pt idx="1551">
                  <c:v>4.3315677797671941E-3</c:v>
                </c:pt>
                <c:pt idx="1552">
                  <c:v>4.3315905545809929E-3</c:v>
                </c:pt>
                <c:pt idx="1553">
                  <c:v>4.3316131643893301E-3</c:v>
                </c:pt>
                <c:pt idx="1554">
                  <c:v>4.3316356103531113E-3</c:v>
                </c:pt>
                <c:pt idx="1555">
                  <c:v>4.3316578936253769E-3</c:v>
                </c:pt>
                <c:pt idx="1556">
                  <c:v>4.331680015351367E-3</c:v>
                </c:pt>
                <c:pt idx="1557">
                  <c:v>4.3317019766685623E-3</c:v>
                </c:pt>
                <c:pt idx="1558">
                  <c:v>4.3317237787067423E-3</c:v>
                </c:pt>
                <c:pt idx="1559">
                  <c:v>4.3317454225880285E-3</c:v>
                </c:pt>
                <c:pt idx="1560">
                  <c:v>4.331766909426933E-3</c:v>
                </c:pt>
                <c:pt idx="1561">
                  <c:v>4.331788240330414E-3</c:v>
                </c:pt>
                <c:pt idx="1562">
                  <c:v>4.3318094163979177E-3</c:v>
                </c:pt>
                <c:pt idx="1563">
                  <c:v>4.3318304387214299E-3</c:v>
                </c:pt>
                <c:pt idx="1564">
                  <c:v>4.3318513083855249E-3</c:v>
                </c:pt>
                <c:pt idx="1565">
                  <c:v>4.3318720264674069E-3</c:v>
                </c:pt>
                <c:pt idx="1566">
                  <c:v>4.331892594036965E-3</c:v>
                </c:pt>
                <c:pt idx="1567">
                  <c:v>4.3319130121568196E-3</c:v>
                </c:pt>
                <c:pt idx="1568">
                  <c:v>4.3319332818823678E-3</c:v>
                </c:pt>
                <c:pt idx="1569">
                  <c:v>4.3319534042618223E-3</c:v>
                </c:pt>
                <c:pt idx="1570">
                  <c:v>4.3319733803362749E-3</c:v>
                </c:pt>
                <c:pt idx="1571">
                  <c:v>4.3319932111397282E-3</c:v>
                </c:pt>
                <c:pt idx="1572">
                  <c:v>4.3320128976991421E-3</c:v>
                </c:pt>
                <c:pt idx="1573">
                  <c:v>4.3320324410344915E-3</c:v>
                </c:pt>
                <c:pt idx="1574">
                  <c:v>4.3320518421587958E-3</c:v>
                </c:pt>
                <c:pt idx="1575">
                  <c:v>4.3320711020781747E-3</c:v>
                </c:pt>
                <c:pt idx="1576">
                  <c:v>4.3320902217918881E-3</c:v>
                </c:pt>
                <c:pt idx="1577">
                  <c:v>4.3321092022923805E-3</c:v>
                </c:pt>
                <c:pt idx="1578">
                  <c:v>4.3321280445653325E-3</c:v>
                </c:pt>
                <c:pt idx="1579">
                  <c:v>4.3321467495896901E-3</c:v>
                </c:pt>
                <c:pt idx="1580">
                  <c:v>4.3321653183377249E-3</c:v>
                </c:pt>
                <c:pt idx="1581">
                  <c:v>4.3321837517750631E-3</c:v>
                </c:pt>
                <c:pt idx="1582">
                  <c:v>4.3322020508607404E-3</c:v>
                </c:pt>
                <c:pt idx="1583">
                  <c:v>4.3322202165472353E-3</c:v>
                </c:pt>
                <c:pt idx="1584">
                  <c:v>4.3322382497805179E-3</c:v>
                </c:pt>
                <c:pt idx="1585">
                  <c:v>4.3322561515000899E-3</c:v>
                </c:pt>
                <c:pt idx="1586">
                  <c:v>4.3322739226390279E-3</c:v>
                </c:pt>
                <c:pt idx="1587">
                  <c:v>4.3322915641240229E-3</c:v>
                </c:pt>
                <c:pt idx="1588">
                  <c:v>4.3323090768754256E-3</c:v>
                </c:pt>
                <c:pt idx="1589">
                  <c:v>4.3323264618072791E-3</c:v>
                </c:pt>
                <c:pt idx="1590">
                  <c:v>4.3323437198273763E-3</c:v>
                </c:pt>
                <c:pt idx="1591">
                  <c:v>4.3323608518372816E-3</c:v>
                </c:pt>
                <c:pt idx="1592">
                  <c:v>4.3323778587323839E-3</c:v>
                </c:pt>
                <c:pt idx="1593">
                  <c:v>4.3323947414019362E-3</c:v>
                </c:pt>
                <c:pt idx="1594">
                  <c:v>4.332411500729088E-3</c:v>
                </c:pt>
                <c:pt idx="1595">
                  <c:v>4.3324281375909327E-3</c:v>
                </c:pt>
                <c:pt idx="1596">
                  <c:v>4.3324446528585428E-3</c:v>
                </c:pt>
                <c:pt idx="1597">
                  <c:v>4.3324610473970213E-3</c:v>
                </c:pt>
                <c:pt idx="1598">
                  <c:v>4.3324773220655144E-3</c:v>
                </c:pt>
                <c:pt idx="1599">
                  <c:v>4.3324934777172778E-3</c:v>
                </c:pt>
                <c:pt idx="1600">
                  <c:v>4.3325095151997006E-3</c:v>
                </c:pt>
                <c:pt idx="1601">
                  <c:v>4.3325254353543466E-3</c:v>
                </c:pt>
                <c:pt idx="1602">
                  <c:v>4.3325412390169959E-3</c:v>
                </c:pt>
                <c:pt idx="1603">
                  <c:v>4.332556927017674E-3</c:v>
                </c:pt>
                <c:pt idx="1604">
                  <c:v>4.332572500180704E-3</c:v>
                </c:pt>
                <c:pt idx="1605">
                  <c:v>4.3325879593247262E-3</c:v>
                </c:pt>
                <c:pt idx="1606">
                  <c:v>4.3326033052627578E-3</c:v>
                </c:pt>
                <c:pt idx="1607">
                  <c:v>4.3326185388022015E-3</c:v>
                </c:pt>
                <c:pt idx="1608">
                  <c:v>4.3326336607449091E-3</c:v>
                </c:pt>
                <c:pt idx="1609">
                  <c:v>4.3326486718871984E-3</c:v>
                </c:pt>
                <c:pt idx="1610">
                  <c:v>4.3326635730199054E-3</c:v>
                </c:pt>
                <c:pt idx="1611">
                  <c:v>4.3326783649284073E-3</c:v>
                </c:pt>
                <c:pt idx="1612">
                  <c:v>4.3326930483926652E-3</c:v>
                </c:pt>
                <c:pt idx="1613">
                  <c:v>4.3327076241872582E-3</c:v>
                </c:pt>
                <c:pt idx="1614">
                  <c:v>4.3327220930814243E-3</c:v>
                </c:pt>
                <c:pt idx="1615">
                  <c:v>4.3327364558390803E-3</c:v>
                </c:pt>
                <c:pt idx="1616">
                  <c:v>4.3327507132188735E-3</c:v>
                </c:pt>
                <c:pt idx="1617">
                  <c:v>4.3327648659742084E-3</c:v>
                </c:pt>
                <c:pt idx="1618">
                  <c:v>4.3327789148532806E-3</c:v>
                </c:pt>
                <c:pt idx="1619">
                  <c:v>4.33279286059912E-3</c:v>
                </c:pt>
                <c:pt idx="1620">
                  <c:v>4.3328067039496102E-3</c:v>
                </c:pt>
                <c:pt idx="1621">
                  <c:v>4.3328204456375323E-3</c:v>
                </c:pt>
                <c:pt idx="1622">
                  <c:v>4.3328340863906011E-3</c:v>
                </c:pt>
                <c:pt idx="1623">
                  <c:v>4.3328476269314927E-3</c:v>
                </c:pt>
                <c:pt idx="1624">
                  <c:v>4.3328610679778772E-3</c:v>
                </c:pt>
                <c:pt idx="1625">
                  <c:v>4.3328744102424559E-3</c:v>
                </c:pt>
                <c:pt idx="1626">
                  <c:v>4.3328876544329892E-3</c:v>
                </c:pt>
                <c:pt idx="1627">
                  <c:v>4.3329008012523394E-3</c:v>
                </c:pt>
                <c:pt idx="1628">
                  <c:v>4.3329138513984854E-3</c:v>
                </c:pt>
                <c:pt idx="1629">
                  <c:v>4.3329268055645751E-3</c:v>
                </c:pt>
                <c:pt idx="1630">
                  <c:v>4.3329396644389518E-3</c:v>
                </c:pt>
                <c:pt idx="1631">
                  <c:v>4.332952428705167E-3</c:v>
                </c:pt>
                <c:pt idx="1632">
                  <c:v>4.3329650990420404E-3</c:v>
                </c:pt>
                <c:pt idx="1633">
                  <c:v>4.3329776761236727E-3</c:v>
                </c:pt>
                <c:pt idx="1634">
                  <c:v>4.3329901606194874E-3</c:v>
                </c:pt>
                <c:pt idx="1635">
                  <c:v>4.333002553194255E-3</c:v>
                </c:pt>
                <c:pt idx="1636">
                  <c:v>4.3330148545081279E-3</c:v>
                </c:pt>
                <c:pt idx="1637">
                  <c:v>4.333027065216666E-3</c:v>
                </c:pt>
                <c:pt idx="1638">
                  <c:v>4.3330391859708736E-3</c:v>
                </c:pt>
                <c:pt idx="1639">
                  <c:v>4.3330512174172241E-3</c:v>
                </c:pt>
                <c:pt idx="1640">
                  <c:v>4.3330631601976944E-3</c:v>
                </c:pt>
                <c:pt idx="1641">
                  <c:v>4.3330750149497979E-3</c:v>
                </c:pt>
                <c:pt idx="1642">
                  <c:v>4.3330867823065979E-3</c:v>
                </c:pt>
                <c:pt idx="1643">
                  <c:v>4.3330984628967631E-3</c:v>
                </c:pt>
                <c:pt idx="1644">
                  <c:v>4.3331100573445712E-3</c:v>
                </c:pt>
                <c:pt idx="1645">
                  <c:v>4.3331215662699585E-3</c:v>
                </c:pt>
                <c:pt idx="1646">
                  <c:v>4.3331329902885369E-3</c:v>
                </c:pt>
                <c:pt idx="1647">
                  <c:v>4.3331443300116228E-3</c:v>
                </c:pt>
                <c:pt idx="1648">
                  <c:v>4.3331555860462731E-3</c:v>
                </c:pt>
                <c:pt idx="1649">
                  <c:v>4.3331667589953113E-3</c:v>
                </c:pt>
                <c:pt idx="1650">
                  <c:v>4.3331778494573462E-3</c:v>
                </c:pt>
                <c:pt idx="1651">
                  <c:v>4.3331888580268162E-3</c:v>
                </c:pt>
                <c:pt idx="1652">
                  <c:v>4.3331997852940037E-3</c:v>
                </c:pt>
                <c:pt idx="1653">
                  <c:v>4.3332106318450742E-3</c:v>
                </c:pt>
                <c:pt idx="1654">
                  <c:v>4.3332213982620934E-3</c:v>
                </c:pt>
                <c:pt idx="1655">
                  <c:v>4.3332320851230564E-3</c:v>
                </c:pt>
                <c:pt idx="1656">
                  <c:v>4.3332426930019216E-3</c:v>
                </c:pt>
                <c:pt idx="1657">
                  <c:v>4.3332532224686394E-3</c:v>
                </c:pt>
                <c:pt idx="1658">
                  <c:v>4.3332636740891634E-3</c:v>
                </c:pt>
                <c:pt idx="1659">
                  <c:v>4.3332740484254909E-3</c:v>
                </c:pt>
                <c:pt idx="1660">
                  <c:v>4.333284346035686E-3</c:v>
                </c:pt>
                <c:pt idx="1661">
                  <c:v>4.3332945674739104E-3</c:v>
                </c:pt>
                <c:pt idx="1662">
                  <c:v>4.3333047132904385E-3</c:v>
                </c:pt>
                <c:pt idx="1663">
                  <c:v>4.3333147840316959E-3</c:v>
                </c:pt>
                <c:pt idx="1664">
                  <c:v>4.3333247802402721E-3</c:v>
                </c:pt>
                <c:pt idx="1665">
                  <c:v>4.3333347024549574E-3</c:v>
                </c:pt>
                <c:pt idx="1666">
                  <c:v>4.33334455121077E-3</c:v>
                </c:pt>
                <c:pt idx="1667">
                  <c:v>4.3333543270389673E-3</c:v>
                </c:pt>
                <c:pt idx="1668">
                  <c:v>4.3333640304670873E-3</c:v>
                </c:pt>
                <c:pt idx="1669">
                  <c:v>4.3333736620189611E-3</c:v>
                </c:pt>
                <c:pt idx="1670">
                  <c:v>4.3333832222147463E-3</c:v>
                </c:pt>
                <c:pt idx="1671">
                  <c:v>4.3333927115709481E-3</c:v>
                </c:pt>
                <c:pt idx="1672">
                  <c:v>4.3334021306004446E-3</c:v>
                </c:pt>
                <c:pt idx="1673">
                  <c:v>4.333411479812508E-3</c:v>
                </c:pt>
                <c:pt idx="1674">
                  <c:v>4.3334207597128371E-3</c:v>
                </c:pt>
                <c:pt idx="1675">
                  <c:v>4.3334299708035701E-3</c:v>
                </c:pt>
                <c:pt idx="1676">
                  <c:v>4.3334391135833187E-3</c:v>
                </c:pt>
                <c:pt idx="1677">
                  <c:v>4.3334481885471919E-3</c:v>
                </c:pt>
                <c:pt idx="1678">
                  <c:v>4.333457196186807E-3</c:v>
                </c:pt>
                <c:pt idx="1679">
                  <c:v>4.3334661369903299E-3</c:v>
                </c:pt>
                <c:pt idx="1680">
                  <c:v>4.3334750114424865E-3</c:v>
                </c:pt>
                <c:pt idx="1681">
                  <c:v>4.3334838200245933E-3</c:v>
                </c:pt>
                <c:pt idx="1682">
                  <c:v>4.3334925632145735E-3</c:v>
                </c:pt>
                <c:pt idx="1683">
                  <c:v>4.3335012414869832E-3</c:v>
                </c:pt>
                <c:pt idx="1684">
                  <c:v>4.3335098553130376E-3</c:v>
                </c:pt>
                <c:pt idx="1685">
                  <c:v>4.3335184051606279E-3</c:v>
                </c:pt>
                <c:pt idx="1686">
                  <c:v>4.3335268914943504E-3</c:v>
                </c:pt>
                <c:pt idx="1687">
                  <c:v>4.3335353147755254E-3</c:v>
                </c:pt>
                <c:pt idx="1688">
                  <c:v>4.3335436754622118E-3</c:v>
                </c:pt>
                <c:pt idx="1689">
                  <c:v>4.3335519740092462E-3</c:v>
                </c:pt>
                <c:pt idx="1690">
                  <c:v>4.3335602108682467E-3</c:v>
                </c:pt>
                <c:pt idx="1691">
                  <c:v>4.3335683864876486E-3</c:v>
                </c:pt>
                <c:pt idx="1692">
                  <c:v>4.3335765013127149E-3</c:v>
                </c:pt>
                <c:pt idx="1693">
                  <c:v>4.3335845557855735E-3</c:v>
                </c:pt>
                <c:pt idx="1694">
                  <c:v>4.333592550345218E-3</c:v>
                </c:pt>
                <c:pt idx="1695">
                  <c:v>4.3336004854275462E-3</c:v>
                </c:pt>
                <c:pt idx="1696">
                  <c:v>4.3336083614653725E-3</c:v>
                </c:pt>
                <c:pt idx="1697">
                  <c:v>4.3336161788884459E-3</c:v>
                </c:pt>
                <c:pt idx="1698">
                  <c:v>4.3336239381234843E-3</c:v>
                </c:pt>
                <c:pt idx="1699">
                  <c:v>4.3336316395941824E-3</c:v>
                </c:pt>
                <c:pt idx="1700">
                  <c:v>4.333639283721236E-3</c:v>
                </c:pt>
                <c:pt idx="1701">
                  <c:v>4.3336468709223638E-3</c:v>
                </c:pt>
                <c:pt idx="1702">
                  <c:v>4.3336544016123243E-3</c:v>
                </c:pt>
                <c:pt idx="1703">
                  <c:v>4.3336618762029426E-3</c:v>
                </c:pt>
                <c:pt idx="1704">
                  <c:v>4.3336692951031278E-3</c:v>
                </c:pt>
                <c:pt idx="1705">
                  <c:v>4.3336766587188822E-3</c:v>
                </c:pt>
                <c:pt idx="1706">
                  <c:v>4.3336839674533402E-3</c:v>
                </c:pt>
                <c:pt idx="1707">
                  <c:v>4.3336912217067742E-3</c:v>
                </c:pt>
                <c:pt idx="1708">
                  <c:v>4.3336984218766174E-3</c:v>
                </c:pt>
                <c:pt idx="1709">
                  <c:v>4.3337055683574845E-3</c:v>
                </c:pt>
                <c:pt idx="1710">
                  <c:v>4.3337126615411907E-3</c:v>
                </c:pt>
                <c:pt idx="1711">
                  <c:v>4.3337197018167677E-3</c:v>
                </c:pt>
                <c:pt idx="1712">
                  <c:v>4.3337266895704897E-3</c:v>
                </c:pt>
                <c:pt idx="1713">
                  <c:v>4.3337336251858859E-3</c:v>
                </c:pt>
                <c:pt idx="1714">
                  <c:v>4.3337405090437603E-3</c:v>
                </c:pt>
                <c:pt idx="1715">
                  <c:v>4.3337473415222096E-3</c:v>
                </c:pt>
                <c:pt idx="1716">
                  <c:v>4.3337541229966489E-3</c:v>
                </c:pt>
                <c:pt idx="1717">
                  <c:v>4.3337608538398242E-3</c:v>
                </c:pt>
                <c:pt idx="1718">
                  <c:v>4.3337675344218259E-3</c:v>
                </c:pt>
                <c:pt idx="1719">
                  <c:v>4.3337741651101195E-3</c:v>
                </c:pt>
                <c:pt idx="1720">
                  <c:v>4.3337807462695476E-3</c:v>
                </c:pt>
                <c:pt idx="1721">
                  <c:v>4.3337872782623658E-3</c:v>
                </c:pt>
                <c:pt idx="1722">
                  <c:v>4.3337937614482472E-3</c:v>
                </c:pt>
                <c:pt idx="1723">
                  <c:v>4.3338001961843054E-3</c:v>
                </c:pt>
                <c:pt idx="1724">
                  <c:v>4.3338065828251024E-3</c:v>
                </c:pt>
                <c:pt idx="1725">
                  <c:v>4.3338129217226889E-3</c:v>
                </c:pt>
                <c:pt idx="1726">
                  <c:v>4.3338192132265979E-3</c:v>
                </c:pt>
                <c:pt idx="1727">
                  <c:v>4.3338254576838773E-3</c:v>
                </c:pt>
                <c:pt idx="1728">
                  <c:v>4.3338316554390969E-3</c:v>
                </c:pt>
                <c:pt idx="1729">
                  <c:v>4.3338378068343677E-3</c:v>
                </c:pt>
                <c:pt idx="1730">
                  <c:v>4.3338439122093684E-3</c:v>
                </c:pt>
                <c:pt idx="1731">
                  <c:v>4.3338499719013466E-3</c:v>
                </c:pt>
                <c:pt idx="1732">
                  <c:v>4.3338559862451491E-3</c:v>
                </c:pt>
                <c:pt idx="1733">
                  <c:v>4.333861955573233E-3</c:v>
                </c:pt>
                <c:pt idx="1734">
                  <c:v>4.3338678802156807E-3</c:v>
                </c:pt>
                <c:pt idx="1735">
                  <c:v>4.3338737605002099E-3</c:v>
                </c:pt>
                <c:pt idx="1736">
                  <c:v>4.3338795967522072E-3</c:v>
                </c:pt>
                <c:pt idx="1737">
                  <c:v>4.3338853892947319E-3</c:v>
                </c:pt>
                <c:pt idx="1738">
                  <c:v>4.3338911384485377E-3</c:v>
                </c:pt>
                <c:pt idx="1739">
                  <c:v>4.3338968445320774E-3</c:v>
                </c:pt>
                <c:pt idx="1740">
                  <c:v>4.3339025078615364E-3</c:v>
                </c:pt>
                <c:pt idx="1741">
                  <c:v>4.3339081287508338E-3</c:v>
                </c:pt>
                <c:pt idx="1742">
                  <c:v>4.3339137075116413E-3</c:v>
                </c:pt>
                <c:pt idx="1743">
                  <c:v>4.3339192444534057E-3</c:v>
                </c:pt>
                <c:pt idx="1744">
                  <c:v>4.3339247398833545E-3</c:v>
                </c:pt>
                <c:pt idx="1745">
                  <c:v>4.3339301941065249E-3</c:v>
                </c:pt>
                <c:pt idx="1746">
                  <c:v>4.3339356074257552E-3</c:v>
                </c:pt>
                <c:pt idx="1747">
                  <c:v>4.3339409801417296E-3</c:v>
                </c:pt>
                <c:pt idx="1748">
                  <c:v>4.3339463125529705E-3</c:v>
                </c:pt>
                <c:pt idx="1749">
                  <c:v>4.3339516049558588E-3</c:v>
                </c:pt>
                <c:pt idx="1750">
                  <c:v>4.3339568576446583E-3</c:v>
                </c:pt>
                <c:pt idx="1751">
                  <c:v>4.3339620709115156E-3</c:v>
                </c:pt>
                <c:pt idx="1752">
                  <c:v>4.333967245046492E-3</c:v>
                </c:pt>
                <c:pt idx="1753">
                  <c:v>4.3339723803375585E-3</c:v>
                </c:pt>
                <c:pt idx="1754">
                  <c:v>4.3339774770706297E-3</c:v>
                </c:pt>
                <c:pt idx="1755">
                  <c:v>4.3339825355295661E-3</c:v>
                </c:pt>
                <c:pt idx="1756">
                  <c:v>4.3339875559961832E-3</c:v>
                </c:pt>
                <c:pt idx="1757">
                  <c:v>4.3339925387502806E-3</c:v>
                </c:pt>
                <c:pt idx="1758">
                  <c:v>4.3339974840696481E-3</c:v>
                </c:pt>
                <c:pt idx="1759">
                  <c:v>4.3340023922300765E-3</c:v>
                </c:pt>
                <c:pt idx="1760">
                  <c:v>4.3340072635053798E-3</c:v>
                </c:pt>
                <c:pt idx="1761">
                  <c:v>4.3340120981674012E-3</c:v>
                </c:pt>
                <c:pt idx="1762">
                  <c:v>4.3340168964860325E-3</c:v>
                </c:pt>
                <c:pt idx="1763">
                  <c:v>4.3340216587292287E-3</c:v>
                </c:pt>
                <c:pt idx="1764">
                  <c:v>4.334026385163006E-3</c:v>
                </c:pt>
                <c:pt idx="1765">
                  <c:v>4.3340310760514762E-3</c:v>
                </c:pt>
                <c:pt idx="1766">
                  <c:v>4.3340357316568505E-3</c:v>
                </c:pt>
                <c:pt idx="1767">
                  <c:v>4.334040352239452E-3</c:v>
                </c:pt>
                <c:pt idx="1768">
                  <c:v>4.3340449380577292E-3</c:v>
                </c:pt>
                <c:pt idx="1769">
                  <c:v>4.3340494893682737E-3</c:v>
                </c:pt>
                <c:pt idx="1770">
                  <c:v>4.3340540064258238E-3</c:v>
                </c:pt>
                <c:pt idx="1771">
                  <c:v>4.3340584894832855E-3</c:v>
                </c:pt>
                <c:pt idx="1772">
                  <c:v>4.3340629387917454E-3</c:v>
                </c:pt>
                <c:pt idx="1773">
                  <c:v>4.3340673546004788E-3</c:v>
                </c:pt>
                <c:pt idx="1774">
                  <c:v>4.3340717371569623E-3</c:v>
                </c:pt>
                <c:pt idx="1775">
                  <c:v>4.3340760867068909E-3</c:v>
                </c:pt>
                <c:pt idx="1776">
                  <c:v>4.3340804034941866E-3</c:v>
                </c:pt>
                <c:pt idx="1777">
                  <c:v>4.3340846877610133E-3</c:v>
                </c:pt>
                <c:pt idx="1778">
                  <c:v>4.3340889397477838E-3</c:v>
                </c:pt>
                <c:pt idx="1779">
                  <c:v>4.3340931596931838E-3</c:v>
                </c:pt>
                <c:pt idx="1780">
                  <c:v>4.3340973478341689E-3</c:v>
                </c:pt>
                <c:pt idx="1781">
                  <c:v>4.3341015044059865E-3</c:v>
                </c:pt>
                <c:pt idx="1782">
                  <c:v>4.3341056296421895E-3</c:v>
                </c:pt>
                <c:pt idx="1783">
                  <c:v>4.3341097237746358E-3</c:v>
                </c:pt>
                <c:pt idx="1784">
                  <c:v>4.3341137870335179E-3</c:v>
                </c:pt>
                <c:pt idx="1785">
                  <c:v>4.3341178196473545E-3</c:v>
                </c:pt>
                <c:pt idx="1786">
                  <c:v>4.3341218218430257E-3</c:v>
                </c:pt>
                <c:pt idx="1787">
                  <c:v>4.3341257938457551E-3</c:v>
                </c:pt>
                <c:pt idx="1788">
                  <c:v>4.3341297358791536E-3</c:v>
                </c:pt>
                <c:pt idx="1789">
                  <c:v>4.3341336481652008E-3</c:v>
                </c:pt>
                <c:pt idx="1790">
                  <c:v>4.3341375309242846E-3</c:v>
                </c:pt>
                <c:pt idx="1791">
                  <c:v>4.334141384375185E-3</c:v>
                </c:pt>
                <c:pt idx="1792">
                  <c:v>4.3341452087351101E-3</c:v>
                </c:pt>
                <c:pt idx="1793">
                  <c:v>4.3341490042196921E-3</c:v>
                </c:pt>
                <c:pt idx="1794">
                  <c:v>4.3341527710429985E-3</c:v>
                </c:pt>
                <c:pt idx="1795">
                  <c:v>4.3341565094175451E-3</c:v>
                </c:pt>
                <c:pt idx="1796">
                  <c:v>4.3341602195543158E-3</c:v>
                </c:pt>
                <c:pt idx="1797">
                  <c:v>4.3341639016627612E-3</c:v>
                </c:pt>
                <c:pt idx="1798">
                  <c:v>4.3341675559508122E-3</c:v>
                </c:pt>
                <c:pt idx="1799">
                  <c:v>4.3341711826248991E-3</c:v>
                </c:pt>
                <c:pt idx="1800">
                  <c:v>4.3341747818899492E-3</c:v>
                </c:pt>
                <c:pt idx="1801">
                  <c:v>4.3341783539494073E-3</c:v>
                </c:pt>
                <c:pt idx="1802">
                  <c:v>4.3341818990052386E-3</c:v>
                </c:pt>
                <c:pt idx="1803">
                  <c:v>4.3341854172579504E-3</c:v>
                </c:pt>
                <c:pt idx="1804">
                  <c:v>4.3341889089065881E-3</c:v>
                </c:pt>
                <c:pt idx="1805">
                  <c:v>4.3341923741487551E-3</c:v>
                </c:pt>
                <c:pt idx="1806">
                  <c:v>4.3341958131806217E-3</c:v>
                </c:pt>
                <c:pt idx="1807">
                  <c:v>4.3341992261969331E-3</c:v>
                </c:pt>
                <c:pt idx="1808">
                  <c:v>4.3342026133910199E-3</c:v>
                </c:pt>
                <c:pt idx="1809">
                  <c:v>4.3342059749548051E-3</c:v>
                </c:pt>
                <c:pt idx="1810">
                  <c:v>4.3342093110788262E-3</c:v>
                </c:pt>
                <c:pt idx="1811">
                  <c:v>4.334212621952222E-3</c:v>
                </c:pt>
                <c:pt idx="1812">
                  <c:v>4.3342159077627718E-3</c:v>
                </c:pt>
                <c:pt idx="1813">
                  <c:v>4.3342191686968762E-3</c:v>
                </c:pt>
                <c:pt idx="1814">
                  <c:v>4.3342224049395901E-3</c:v>
                </c:pt>
                <c:pt idx="1815">
                  <c:v>4.3342256166746191E-3</c:v>
                </c:pt>
                <c:pt idx="1816">
                  <c:v>4.3342288040843294E-3</c:v>
                </c:pt>
                <c:pt idx="1817">
                  <c:v>4.3342319673497698E-3</c:v>
                </c:pt>
                <c:pt idx="1818">
                  <c:v>4.3342351066506576E-3</c:v>
                </c:pt>
                <c:pt idx="1819">
                  <c:v>4.3342382221654109E-3</c:v>
                </c:pt>
                <c:pt idx="1820">
                  <c:v>4.3342413140711484E-3</c:v>
                </c:pt>
                <c:pt idx="1821">
                  <c:v>4.3342443825436948E-3</c:v>
                </c:pt>
                <c:pt idx="1822">
                  <c:v>4.3342474277575996E-3</c:v>
                </c:pt>
                <c:pt idx="1823">
                  <c:v>4.3342504498861357E-3</c:v>
                </c:pt>
                <c:pt idx="1824">
                  <c:v>4.3342534491013149E-3</c:v>
                </c:pt>
                <c:pt idx="1825">
                  <c:v>4.3342564255738954E-3</c:v>
                </c:pt>
                <c:pt idx="1826">
                  <c:v>4.334259379473392E-3</c:v>
                </c:pt>
                <c:pt idx="1827">
                  <c:v>4.3342623109680857E-3</c:v>
                </c:pt>
                <c:pt idx="1828">
                  <c:v>4.3342652202250191E-3</c:v>
                </c:pt>
                <c:pt idx="1829">
                  <c:v>4.3342681074100275E-3</c:v>
                </c:pt>
                <c:pt idx="1830">
                  <c:v>4.3342709726877328E-3</c:v>
                </c:pt>
                <c:pt idx="1831">
                  <c:v>4.334273816221557E-3</c:v>
                </c:pt>
                <c:pt idx="1832">
                  <c:v>4.3342766381737263E-3</c:v>
                </c:pt>
                <c:pt idx="1833">
                  <c:v>4.3342794387052829E-3</c:v>
                </c:pt>
                <c:pt idx="1834">
                  <c:v>4.3342822179760947E-3</c:v>
                </c:pt>
                <c:pt idx="1835">
                  <c:v>4.3342849761448627E-3</c:v>
                </c:pt>
                <c:pt idx="1836">
                  <c:v>4.3342877133691199E-3</c:v>
                </c:pt>
                <c:pt idx="1837">
                  <c:v>4.3342904298052619E-3</c:v>
                </c:pt>
                <c:pt idx="1838">
                  <c:v>4.3342931256085369E-3</c:v>
                </c:pt>
                <c:pt idx="1839">
                  <c:v>4.3342958009330527E-3</c:v>
                </c:pt>
                <c:pt idx="1840">
                  <c:v>4.3342984559317926E-3</c:v>
                </c:pt>
                <c:pt idx="1841">
                  <c:v>4.3343010907566214E-3</c:v>
                </c:pt>
                <c:pt idx="1842">
                  <c:v>4.334303705558303E-3</c:v>
                </c:pt>
                <c:pt idx="1843">
                  <c:v>4.334306300486479E-3</c:v>
                </c:pt>
                <c:pt idx="1844">
                  <c:v>4.3343088756897128E-3</c:v>
                </c:pt>
                <c:pt idx="1845">
                  <c:v>4.3343114313154707E-3</c:v>
                </c:pt>
                <c:pt idx="1846">
                  <c:v>4.3343139675101503E-3</c:v>
                </c:pt>
                <c:pt idx="1847">
                  <c:v>4.3343164844190651E-3</c:v>
                </c:pt>
                <c:pt idx="1848">
                  <c:v>4.3343189821864678E-3</c:v>
                </c:pt>
                <c:pt idx="1849">
                  <c:v>4.3343214609555588E-3</c:v>
                </c:pt>
                <c:pt idx="1850">
                  <c:v>4.3343239208684884E-3</c:v>
                </c:pt>
                <c:pt idx="1851">
                  <c:v>4.3343263620663651E-3</c:v>
                </c:pt>
                <c:pt idx="1852">
                  <c:v>4.334328784689259E-3</c:v>
                </c:pt>
                <c:pt idx="1853">
                  <c:v>4.3343311888762162E-3</c:v>
                </c:pt>
                <c:pt idx="1854">
                  <c:v>4.3343335747652676E-3</c:v>
                </c:pt>
                <c:pt idx="1855">
                  <c:v>4.3343359424934244E-3</c:v>
                </c:pt>
                <c:pt idx="1856">
                  <c:v>4.3343382921966992E-3</c:v>
                </c:pt>
                <c:pt idx="1857">
                  <c:v>4.3343406240101004E-3</c:v>
                </c:pt>
                <c:pt idx="1858">
                  <c:v>4.3343429380676554E-3</c:v>
                </c:pt>
                <c:pt idx="1859">
                  <c:v>4.3343452345024E-3</c:v>
                </c:pt>
                <c:pt idx="1860">
                  <c:v>4.3343475134463936E-3</c:v>
                </c:pt>
                <c:pt idx="1861">
                  <c:v>4.3343497750307318E-3</c:v>
                </c:pt>
                <c:pt idx="1862">
                  <c:v>4.3343520193855388E-3</c:v>
                </c:pt>
                <c:pt idx="1863">
                  <c:v>4.3343542466399935E-3</c:v>
                </c:pt>
                <c:pt idx="1864">
                  <c:v>4.3343564569223196E-3</c:v>
                </c:pt>
                <c:pt idx="1865">
                  <c:v>4.3343586503597955E-3</c:v>
                </c:pt>
                <c:pt idx="1866">
                  <c:v>4.3343608270787733E-3</c:v>
                </c:pt>
                <c:pt idx="1867">
                  <c:v>4.3343629872046666E-3</c:v>
                </c:pt>
                <c:pt idx="1868">
                  <c:v>4.3343651308619764E-3</c:v>
                </c:pt>
                <c:pt idx="1869">
                  <c:v>4.3343672581742827E-3</c:v>
                </c:pt>
                <c:pt idx="1870">
                  <c:v>4.3343693692642583E-3</c:v>
                </c:pt>
                <c:pt idx="1871">
                  <c:v>4.334371464253672E-3</c:v>
                </c:pt>
                <c:pt idx="1872">
                  <c:v>4.3343735432633977E-3</c:v>
                </c:pt>
                <c:pt idx="1873">
                  <c:v>4.33437560641342E-3</c:v>
                </c:pt>
                <c:pt idx="1874">
                  <c:v>4.33437765382284E-3</c:v>
                </c:pt>
                <c:pt idx="1875">
                  <c:v>4.3343796856098824E-3</c:v>
                </c:pt>
                <c:pt idx="1876">
                  <c:v>4.3343817018919031E-3</c:v>
                </c:pt>
                <c:pt idx="1877">
                  <c:v>4.3343837027853887E-3</c:v>
                </c:pt>
                <c:pt idx="1878">
                  <c:v>4.3343856884059742E-3</c:v>
                </c:pt>
                <c:pt idx="1879">
                  <c:v>4.3343876588684419E-3</c:v>
                </c:pt>
                <c:pt idx="1880">
                  <c:v>4.3343896142867223E-3</c:v>
                </c:pt>
                <c:pt idx="1881">
                  <c:v>4.3343915547739099E-3</c:v>
                </c:pt>
                <c:pt idx="1882">
                  <c:v>4.3343934804422665E-3</c:v>
                </c:pt>
                <c:pt idx="1883">
                  <c:v>4.3343953914032228E-3</c:v>
                </c:pt>
                <c:pt idx="1884">
                  <c:v>4.3343972877673935E-3</c:v>
                </c:pt>
                <c:pt idx="1885">
                  <c:v>4.3343991696445762E-3</c:v>
                </c:pt>
                <c:pt idx="1886">
                  <c:v>4.3344010371437576E-3</c:v>
                </c:pt>
                <c:pt idx="1887">
                  <c:v>4.3344028903731166E-3</c:v>
                </c:pt>
                <c:pt idx="1888">
                  <c:v>4.3344047294400379E-3</c:v>
                </c:pt>
                <c:pt idx="1889">
                  <c:v>4.3344065544511142E-3</c:v>
                </c:pt>
                <c:pt idx="1890">
                  <c:v>4.3344083655121445E-3</c:v>
                </c:pt>
                <c:pt idx="1891">
                  <c:v>4.3344101627281551E-3</c:v>
                </c:pt>
                <c:pt idx="1892">
                  <c:v>4.334411946203395E-3</c:v>
                </c:pt>
                <c:pt idx="1893">
                  <c:v>4.3344137160413404E-3</c:v>
                </c:pt>
                <c:pt idx="1894">
                  <c:v>4.3344154723447019E-3</c:v>
                </c:pt>
                <c:pt idx="1895">
                  <c:v>4.334417215215435E-3</c:v>
                </c:pt>
                <c:pt idx="1896">
                  <c:v>4.3344189447547411E-3</c:v>
                </c:pt>
                <c:pt idx="1897">
                  <c:v>4.3344206610630744E-3</c:v>
                </c:pt>
                <c:pt idx="1898">
                  <c:v>4.3344223642401434E-3</c:v>
                </c:pt>
                <c:pt idx="1899">
                  <c:v>4.3344240543849184E-3</c:v>
                </c:pt>
                <c:pt idx="1900">
                  <c:v>4.334425731595642E-3</c:v>
                </c:pt>
                <c:pt idx="1901">
                  <c:v>4.3344273959698282E-3</c:v>
                </c:pt>
                <c:pt idx="1902">
                  <c:v>4.3344290476042694E-3</c:v>
                </c:pt>
                <c:pt idx="1903">
                  <c:v>4.3344306865950423E-3</c:v>
                </c:pt>
                <c:pt idx="1904">
                  <c:v>4.3344323130375118E-3</c:v>
                </c:pt>
                <c:pt idx="1905">
                  <c:v>4.3344339270263372E-3</c:v>
                </c:pt>
                <c:pt idx="1906">
                  <c:v>4.3344355286554816E-3</c:v>
                </c:pt>
                <c:pt idx="1907">
                  <c:v>4.334437118018202E-3</c:v>
                </c:pt>
                <c:pt idx="1908">
                  <c:v>4.3344386952070772E-3</c:v>
                </c:pt>
                <c:pt idx="1909">
                  <c:v>4.3344402603139849E-3</c:v>
                </c:pt>
                <c:pt idx="1910">
                  <c:v>4.3344418134301397E-3</c:v>
                </c:pt>
                <c:pt idx="1911">
                  <c:v>4.3344433546460628E-3</c:v>
                </c:pt>
                <c:pt idx="1912">
                  <c:v>4.3344448840516138E-3</c:v>
                </c:pt>
                <c:pt idx="1913">
                  <c:v>4.3344464017359913E-3</c:v>
                </c:pt>
                <c:pt idx="1914">
                  <c:v>4.3344479077877269E-3</c:v>
                </c:pt>
                <c:pt idx="1915">
                  <c:v>4.3344494022946921E-3</c:v>
                </c:pt>
                <c:pt idx="1916">
                  <c:v>4.3344508853441124E-3</c:v>
                </c:pt>
                <c:pt idx="1917">
                  <c:v>4.3344523570225633E-3</c:v>
                </c:pt>
                <c:pt idx="1918">
                  <c:v>4.3344538174159807E-3</c:v>
                </c:pt>
                <c:pt idx="1919">
                  <c:v>4.3344552666096528E-3</c:v>
                </c:pt>
                <c:pt idx="1920">
                  <c:v>4.3344567046882509E-3</c:v>
                </c:pt>
                <c:pt idx="1921">
                  <c:v>4.3344581317358083E-3</c:v>
                </c:pt>
                <c:pt idx="1922">
                  <c:v>4.3344595478357357E-3</c:v>
                </c:pt>
                <c:pt idx="1923">
                  <c:v>4.3344609530708254E-3</c:v>
                </c:pt>
                <c:pt idx="1924">
                  <c:v>4.3344623475232522E-3</c:v>
                </c:pt>
                <c:pt idx="1925">
                  <c:v>4.3344637312745836E-3</c:v>
                </c:pt>
                <c:pt idx="1926">
                  <c:v>4.33446510440578E-3</c:v>
                </c:pt>
                <c:pt idx="1927">
                  <c:v>4.3344664669971991E-3</c:v>
                </c:pt>
                <c:pt idx="1928">
                  <c:v>4.3344678191285981E-3</c:v>
                </c:pt>
                <c:pt idx="1929">
                  <c:v>4.334469160879156E-3</c:v>
                </c:pt>
                <c:pt idx="1930">
                  <c:v>4.3344704923274436E-3</c:v>
                </c:pt>
                <c:pt idx="1931">
                  <c:v>4.3344718135514592E-3</c:v>
                </c:pt>
                <c:pt idx="1932">
                  <c:v>4.3344731246286183E-3</c:v>
                </c:pt>
                <c:pt idx="1933">
                  <c:v>4.3344744256357641E-3</c:v>
                </c:pt>
                <c:pt idx="1934">
                  <c:v>4.3344757166491627E-3</c:v>
                </c:pt>
                <c:pt idx="1935">
                  <c:v>4.3344769977445123E-3</c:v>
                </c:pt>
                <c:pt idx="1936">
                  <c:v>4.3344782689969516E-3</c:v>
                </c:pt>
                <c:pt idx="1937">
                  <c:v>4.3344795304810606E-3</c:v>
                </c:pt>
                <c:pt idx="1938">
                  <c:v>4.3344807822708591E-3</c:v>
                </c:pt>
                <c:pt idx="1939">
                  <c:v>4.3344820244398197E-3</c:v>
                </c:pt>
                <c:pt idx="1940">
                  <c:v>4.3344832570608649E-3</c:v>
                </c:pt>
                <c:pt idx="1941">
                  <c:v>4.3344844802063768E-3</c:v>
                </c:pt>
                <c:pt idx="1942">
                  <c:v>4.3344856939482E-3</c:v>
                </c:pt>
                <c:pt idx="1943">
                  <c:v>4.3344868983576377E-3</c:v>
                </c:pt>
                <c:pt idx="1944">
                  <c:v>4.334488093505469E-3</c:v>
                </c:pt>
                <c:pt idx="1945">
                  <c:v>4.3344892794619401E-3</c:v>
                </c:pt>
                <c:pt idx="1946">
                  <c:v>4.334490456296778E-3</c:v>
                </c:pt>
                <c:pt idx="1947">
                  <c:v>4.3344916240791818E-3</c:v>
                </c:pt>
                <c:pt idx="1948">
                  <c:v>4.334492782877843E-3</c:v>
                </c:pt>
                <c:pt idx="1949">
                  <c:v>4.3344939327609354E-3</c:v>
                </c:pt>
                <c:pt idx="1950">
                  <c:v>4.3344950737961296E-3</c:v>
                </c:pt>
                <c:pt idx="1951">
                  <c:v>4.3344962060505848E-3</c:v>
                </c:pt>
                <c:pt idx="1952">
                  <c:v>4.3344973295909644E-3</c:v>
                </c:pt>
                <c:pt idx="1953">
                  <c:v>4.3344984444834318E-3</c:v>
                </c:pt>
                <c:pt idx="1954">
                  <c:v>4.3344995507936593E-3</c:v>
                </c:pt>
                <c:pt idx="1955">
                  <c:v>4.3345006485868247E-3</c:v>
                </c:pt>
                <c:pt idx="1956">
                  <c:v>4.3345017379276211E-3</c:v>
                </c:pt>
                <c:pt idx="1957">
                  <c:v>4.3345028188802601E-3</c:v>
                </c:pt>
                <c:pt idx="1958">
                  <c:v>4.3345038915084712E-3</c:v>
                </c:pt>
                <c:pt idx="1959">
                  <c:v>4.3345049558755049E-3</c:v>
                </c:pt>
                <c:pt idx="1960">
                  <c:v>4.3345060120441471E-3</c:v>
                </c:pt>
                <c:pt idx="1961">
                  <c:v>4.3345070600767106E-3</c:v>
                </c:pt>
                <c:pt idx="1962">
                  <c:v>4.3345081000350392E-3</c:v>
                </c:pt>
                <c:pt idx="1963">
                  <c:v>4.3345091319805223E-3</c:v>
                </c:pt>
                <c:pt idx="1964">
                  <c:v>4.3345101559740824E-3</c:v>
                </c:pt>
                <c:pt idx="1965">
                  <c:v>4.3345111720761876E-3</c:v>
                </c:pt>
                <c:pt idx="1966">
                  <c:v>4.3345121803468577E-3</c:v>
                </c:pt>
                <c:pt idx="1967">
                  <c:v>4.3345131808456647E-3</c:v>
                </c:pt>
                <c:pt idx="1968">
                  <c:v>4.3345141736317256E-3</c:v>
                </c:pt>
                <c:pt idx="1969">
                  <c:v>4.3345151587637267E-3</c:v>
                </c:pt>
                <c:pt idx="1970">
                  <c:v>4.3345161362999072E-3</c:v>
                </c:pt>
                <c:pt idx="1971">
                  <c:v>4.3345171062980749E-3</c:v>
                </c:pt>
                <c:pt idx="1972">
                  <c:v>4.3345180688155998E-3</c:v>
                </c:pt>
                <c:pt idx="1973">
                  <c:v>4.334519023909425E-3</c:v>
                </c:pt>
                <c:pt idx="1974">
                  <c:v>4.3345199716360713E-3</c:v>
                </c:pt>
                <c:pt idx="1975">
                  <c:v>4.3345209120516292E-3</c:v>
                </c:pt>
                <c:pt idx="1976">
                  <c:v>4.3345218452117739E-3</c:v>
                </c:pt>
                <c:pt idx="1977">
                  <c:v>4.3345227711717622E-3</c:v>
                </c:pt>
                <c:pt idx="1978">
                  <c:v>4.3345236899864333E-3</c:v>
                </c:pt>
                <c:pt idx="1979">
                  <c:v>4.3345246017102209E-3</c:v>
                </c:pt>
                <c:pt idx="1980">
                  <c:v>4.334525506397153E-3</c:v>
                </c:pt>
                <c:pt idx="1981">
                  <c:v>4.3345264041008413E-3</c:v>
                </c:pt>
                <c:pt idx="1982">
                  <c:v>4.3345272948745062E-3</c:v>
                </c:pt>
                <c:pt idx="1983">
                  <c:v>4.3345281787709657E-3</c:v>
                </c:pt>
                <c:pt idx="1984">
                  <c:v>4.3345290558426388E-3</c:v>
                </c:pt>
                <c:pt idx="1985">
                  <c:v>4.3345299261415534E-3</c:v>
                </c:pt>
                <c:pt idx="1986">
                  <c:v>4.3345307897193468E-3</c:v>
                </c:pt>
                <c:pt idx="1987">
                  <c:v>4.3345316466272734E-3</c:v>
                </c:pt>
                <c:pt idx="1988">
                  <c:v>4.3345324969161977E-3</c:v>
                </c:pt>
                <c:pt idx="1989">
                  <c:v>4.334533340636602E-3</c:v>
                </c:pt>
                <c:pt idx="1990">
                  <c:v>4.3345341778385895E-3</c:v>
                </c:pt>
                <c:pt idx="1991">
                  <c:v>4.3345350085718919E-3</c:v>
                </c:pt>
                <c:pt idx="1992">
                  <c:v>4.3345358328858649E-3</c:v>
                </c:pt>
                <c:pt idx="1993">
                  <c:v>4.3345366508294918E-3</c:v>
                </c:pt>
                <c:pt idx="1994">
                  <c:v>4.33453746245139E-3</c:v>
                </c:pt>
                <c:pt idx="1995">
                  <c:v>4.3345382677998133E-3</c:v>
                </c:pt>
                <c:pt idx="1996">
                  <c:v>4.3345390669226481E-3</c:v>
                </c:pt>
                <c:pt idx="1997">
                  <c:v>4.3345398598674248E-3</c:v>
                </c:pt>
                <c:pt idx="1998">
                  <c:v>4.334540646681314E-3</c:v>
                </c:pt>
                <c:pt idx="1999">
                  <c:v>4.334541427411135E-3</c:v>
                </c:pt>
                <c:pt idx="2000">
                  <c:v>4.3345422021033482E-3</c:v>
                </c:pt>
                <c:pt idx="2001">
                  <c:v>4.3345429708040745E-3</c:v>
                </c:pt>
                <c:pt idx="2002">
                  <c:v>4.3345437335590795E-3</c:v>
                </c:pt>
                <c:pt idx="2003">
                  <c:v>4.334544490413793E-3</c:v>
                </c:pt>
                <c:pt idx="2004">
                  <c:v>4.3345452414132951E-3</c:v>
                </c:pt>
                <c:pt idx="2005">
                  <c:v>4.3345459866023315E-3</c:v>
                </c:pt>
                <c:pt idx="2006">
                  <c:v>4.3345467260253101E-3</c:v>
                </c:pt>
                <c:pt idx="2007">
                  <c:v>4.3345474597262998E-3</c:v>
                </c:pt>
                <c:pt idx="2008">
                  <c:v>4.3345481877490434E-3</c:v>
                </c:pt>
                <c:pt idx="2009">
                  <c:v>4.3345489101369551E-3</c:v>
                </c:pt>
                <c:pt idx="2010">
                  <c:v>4.3345496269331209E-3</c:v>
                </c:pt>
                <c:pt idx="2011">
                  <c:v>4.3345503381802984E-3</c:v>
                </c:pt>
                <c:pt idx="2012">
                  <c:v>4.3345510439209284E-3</c:v>
                </c:pt>
                <c:pt idx="2013">
                  <c:v>4.33455174419713E-3</c:v>
                </c:pt>
                <c:pt idx="2014">
                  <c:v>4.3345524390507005E-3</c:v>
                </c:pt>
                <c:pt idx="2015">
                  <c:v>4.3345531285231354E-3</c:v>
                </c:pt>
                <c:pt idx="2016">
                  <c:v>4.3345538126556022E-3</c:v>
                </c:pt>
                <c:pt idx="2017">
                  <c:v>4.3345544914889676E-3</c:v>
                </c:pt>
                <c:pt idx="2018">
                  <c:v>4.3345551650637859E-3</c:v>
                </c:pt>
                <c:pt idx="2019">
                  <c:v>4.3345558334203079E-3</c:v>
                </c:pt>
                <c:pt idx="2020">
                  <c:v>4.3345564965984792E-3</c:v>
                </c:pt>
                <c:pt idx="2021">
                  <c:v>4.3345571546379476E-3</c:v>
                </c:pt>
                <c:pt idx="2022">
                  <c:v>4.3345578075780575E-3</c:v>
                </c:pt>
                <c:pt idx="2023">
                  <c:v>4.3345584554578586E-3</c:v>
                </c:pt>
                <c:pt idx="2024">
                  <c:v>4.3345590983161044E-3</c:v>
                </c:pt>
                <c:pt idx="2025">
                  <c:v>4.334559736191259E-3</c:v>
                </c:pt>
                <c:pt idx="2026">
                  <c:v>4.334560369121495E-3</c:v>
                </c:pt>
                <c:pt idx="2027">
                  <c:v>4.334560997144697E-3</c:v>
                </c:pt>
                <c:pt idx="2028">
                  <c:v>4.3345616202984617E-3</c:v>
                </c:pt>
                <c:pt idx="2029">
                  <c:v>4.3345622386201012E-3</c:v>
                </c:pt>
                <c:pt idx="2030">
                  <c:v>4.3345628521466546E-3</c:v>
                </c:pt>
                <c:pt idx="2031">
                  <c:v>4.334563460914871E-3</c:v>
                </c:pt>
                <c:pt idx="2032">
                  <c:v>4.3345640649612221E-3</c:v>
                </c:pt>
                <c:pt idx="2033">
                  <c:v>4.3345646643219108E-3</c:v>
                </c:pt>
                <c:pt idx="2034">
                  <c:v>4.3345652590328649E-3</c:v>
                </c:pt>
                <c:pt idx="2035">
                  <c:v>4.3345658491297382E-3</c:v>
                </c:pt>
                <c:pt idx="2036">
                  <c:v>4.3345664346479129E-3</c:v>
                </c:pt>
                <c:pt idx="2037">
                  <c:v>4.3345670156225103E-3</c:v>
                </c:pt>
                <c:pt idx="2038">
                  <c:v>4.3345675920883828E-3</c:v>
                </c:pt>
                <c:pt idx="2039">
                  <c:v>4.3345681640801171E-3</c:v>
                </c:pt>
                <c:pt idx="2040">
                  <c:v>4.334568731632041E-3</c:v>
                </c:pt>
                <c:pt idx="2041">
                  <c:v>4.3345692947782252E-3</c:v>
                </c:pt>
                <c:pt idx="2042">
                  <c:v>4.334569853552476E-3</c:v>
                </c:pt>
                <c:pt idx="2043">
                  <c:v>4.3345704079883482E-3</c:v>
                </c:pt>
                <c:pt idx="2044">
                  <c:v>4.3345709581191459E-3</c:v>
                </c:pt>
                <c:pt idx="2045">
                  <c:v>4.3345715039779138E-3</c:v>
                </c:pt>
                <c:pt idx="2046">
                  <c:v>4.3345720455974486E-3</c:v>
                </c:pt>
                <c:pt idx="2047">
                  <c:v>4.334572583010305E-3</c:v>
                </c:pt>
                <c:pt idx="2048">
                  <c:v>4.3345731162487853E-3</c:v>
                </c:pt>
                <c:pt idx="2049">
                  <c:v>4.3345736453449463E-3</c:v>
                </c:pt>
                <c:pt idx="2050">
                  <c:v>4.3345741703306063E-3</c:v>
                </c:pt>
                <c:pt idx="2051">
                  <c:v>4.3345746912373433E-3</c:v>
                </c:pt>
                <c:pt idx="2052">
                  <c:v>4.3345752080964873E-3</c:v>
                </c:pt>
                <c:pt idx="2053">
                  <c:v>4.3345757209391402E-3</c:v>
                </c:pt>
                <c:pt idx="2054">
                  <c:v>4.334576229796167E-3</c:v>
                </c:pt>
                <c:pt idx="2055">
                  <c:v>4.3345767346981944E-3</c:v>
                </c:pt>
                <c:pt idx="2056">
                  <c:v>4.3345772356756258E-3</c:v>
                </c:pt>
                <c:pt idx="2057">
                  <c:v>4.3345777327586221E-3</c:v>
                </c:pt>
                <c:pt idx="2058">
                  <c:v>4.334578225977122E-3</c:v>
                </c:pt>
                <c:pt idx="2059">
                  <c:v>4.3345787153608378E-3</c:v>
                </c:pt>
                <c:pt idx="2060">
                  <c:v>4.3345792009392547E-3</c:v>
                </c:pt>
                <c:pt idx="2061">
                  <c:v>4.33457968274164E-3</c:v>
                </c:pt>
                <c:pt idx="2062">
                  <c:v>4.3345801607970304E-3</c:v>
                </c:pt>
                <c:pt idx="2063">
                  <c:v>4.3345806351342457E-3</c:v>
                </c:pt>
                <c:pt idx="2064">
                  <c:v>4.3345811057818881E-3</c:v>
                </c:pt>
                <c:pt idx="2065">
                  <c:v>4.3345815727683446E-3</c:v>
                </c:pt>
                <c:pt idx="2066">
                  <c:v>4.3345820361217809E-3</c:v>
                </c:pt>
                <c:pt idx="2067">
                  <c:v>4.334582495870154E-3</c:v>
                </c:pt>
                <c:pt idx="2068">
                  <c:v>4.3345829520412063E-3</c:v>
                </c:pt>
                <c:pt idx="2069">
                  <c:v>4.3345834046624706E-3</c:v>
                </c:pt>
                <c:pt idx="2070">
                  <c:v>4.3345838537612721E-3</c:v>
                </c:pt>
                <c:pt idx="2071">
                  <c:v>4.3345842993647264E-3</c:v>
                </c:pt>
                <c:pt idx="2072">
                  <c:v>4.334584741499739E-3</c:v>
                </c:pt>
                <c:pt idx="2073">
                  <c:v>4.334585180193023E-3</c:v>
                </c:pt>
                <c:pt idx="2074">
                  <c:v>4.3345856154710771E-3</c:v>
                </c:pt>
                <c:pt idx="2075">
                  <c:v>4.3345860473602057E-3</c:v>
                </c:pt>
                <c:pt idx="2076">
                  <c:v>4.3345864758865095E-3</c:v>
                </c:pt>
                <c:pt idx="2077">
                  <c:v>4.3345869010758924E-3</c:v>
                </c:pt>
                <c:pt idx="2078">
                  <c:v>4.3345873229540619E-3</c:v>
                </c:pt>
                <c:pt idx="2079">
                  <c:v>4.3345877415465238E-3</c:v>
                </c:pt>
                <c:pt idx="2080">
                  <c:v>4.3345881568785999E-3</c:v>
                </c:pt>
                <c:pt idx="2081">
                  <c:v>4.3345885689754149E-3</c:v>
                </c:pt>
                <c:pt idx="2082">
                  <c:v>4.3345889778619064E-3</c:v>
                </c:pt>
                <c:pt idx="2083">
                  <c:v>4.3345893835628089E-3</c:v>
                </c:pt>
                <c:pt idx="2084">
                  <c:v>4.3345897861026845E-3</c:v>
                </c:pt>
                <c:pt idx="2085">
                  <c:v>4.3345901855059025E-3</c:v>
                </c:pt>
                <c:pt idx="2086">
                  <c:v>4.3345905817966466E-3</c:v>
                </c:pt>
                <c:pt idx="2087">
                  <c:v>4.3345909749989099E-3</c:v>
                </c:pt>
                <c:pt idx="2088">
                  <c:v>4.334591365136517E-3</c:v>
                </c:pt>
                <c:pt idx="2089">
                  <c:v>4.3345917522331035E-3</c:v>
                </c:pt>
                <c:pt idx="2090">
                  <c:v>4.3345921363121239E-3</c:v>
                </c:pt>
                <c:pt idx="2091">
                  <c:v>4.3345925173968528E-3</c:v>
                </c:pt>
                <c:pt idx="2092">
                  <c:v>4.3345928955103932E-3</c:v>
                </c:pt>
                <c:pt idx="2093">
                  <c:v>4.3345932706756671E-3</c:v>
                </c:pt>
                <c:pt idx="2094">
                  <c:v>4.3345936429154278E-3</c:v>
                </c:pt>
                <c:pt idx="2095">
                  <c:v>4.3345940122522467E-3</c:v>
                </c:pt>
                <c:pt idx="2096">
                  <c:v>4.3345943787085339E-3</c:v>
                </c:pt>
                <c:pt idx="2097">
                  <c:v>4.3345947423065207E-3</c:v>
                </c:pt>
                <c:pt idx="2098">
                  <c:v>4.3345951030682693E-3</c:v>
                </c:pt>
                <c:pt idx="2099">
                  <c:v>4.3345954610156771E-3</c:v>
                </c:pt>
                <c:pt idx="2100">
                  <c:v>4.3345958161704751E-3</c:v>
                </c:pt>
                <c:pt idx="2101">
                  <c:v>4.3345961685542283E-3</c:v>
                </c:pt>
                <c:pt idx="2102">
                  <c:v>4.3345965181883312E-3</c:v>
                </c:pt>
                <c:pt idx="2103">
                  <c:v>4.334596865094022E-3</c:v>
                </c:pt>
                <c:pt idx="2104">
                  <c:v>4.3345972092923742E-3</c:v>
                </c:pt>
                <c:pt idx="2105">
                  <c:v>4.3345975508043049E-3</c:v>
                </c:pt>
                <c:pt idx="2106">
                  <c:v>4.3345978896505632E-3</c:v>
                </c:pt>
                <c:pt idx="2107">
                  <c:v>4.3345982258517473E-3</c:v>
                </c:pt>
                <c:pt idx="2108">
                  <c:v>4.3345985594282948E-3</c:v>
                </c:pt>
                <c:pt idx="2109">
                  <c:v>4.3345988904004889E-3</c:v>
                </c:pt>
                <c:pt idx="2110">
                  <c:v>4.3345992187884576E-3</c:v>
                </c:pt>
                <c:pt idx="2111">
                  <c:v>4.3345995446121737E-3</c:v>
                </c:pt>
                <c:pt idx="2112">
                  <c:v>4.3345998678914659E-3</c:v>
                </c:pt>
                <c:pt idx="2113">
                  <c:v>4.3346001886459921E-3</c:v>
                </c:pt>
                <c:pt idx="2114">
                  <c:v>4.3346005068952828E-3</c:v>
                </c:pt>
                <c:pt idx="2115">
                  <c:v>4.3346008226587069E-3</c:v>
                </c:pt>
                <c:pt idx="2116">
                  <c:v>4.3346011359554869E-3</c:v>
                </c:pt>
                <c:pt idx="2117">
                  <c:v>4.3346014468046978E-3</c:v>
                </c:pt>
                <c:pt idx="2118">
                  <c:v>4.334601755225276E-3</c:v>
                </c:pt>
                <c:pt idx="2119">
                  <c:v>4.3346020612360014E-3</c:v>
                </c:pt>
                <c:pt idx="2120">
                  <c:v>4.3346023648555164E-3</c:v>
                </c:pt>
                <c:pt idx="2121">
                  <c:v>4.3346026661023268E-3</c:v>
                </c:pt>
                <c:pt idx="2122">
                  <c:v>4.334602964994788E-3</c:v>
                </c:pt>
                <c:pt idx="2123">
                  <c:v>4.3346032615511152E-3</c:v>
                </c:pt>
                <c:pt idx="2124">
                  <c:v>4.3346035557893965E-3</c:v>
                </c:pt>
                <c:pt idx="2125">
                  <c:v>4.3346038477275681E-3</c:v>
                </c:pt>
                <c:pt idx="2126">
                  <c:v>4.3346041373834316E-3</c:v>
                </c:pt>
                <c:pt idx="2127">
                  <c:v>4.3346044247746587E-3</c:v>
                </c:pt>
                <c:pt idx="2128">
                  <c:v>4.3346047099187797E-3</c:v>
                </c:pt>
                <c:pt idx="2129">
                  <c:v>4.3346049928331973E-3</c:v>
                </c:pt>
                <c:pt idx="2130">
                  <c:v>4.3346052735351711E-3</c:v>
                </c:pt>
                <c:pt idx="2131">
                  <c:v>4.3346055520418402E-3</c:v>
                </c:pt>
                <c:pt idx="2132">
                  <c:v>4.3346058283702041E-3</c:v>
                </c:pt>
                <c:pt idx="2133">
                  <c:v>4.3346061025371337E-3</c:v>
                </c:pt>
                <c:pt idx="2134">
                  <c:v>4.3346063745593761E-3</c:v>
                </c:pt>
                <c:pt idx="2135">
                  <c:v>4.334606644453543E-3</c:v>
                </c:pt>
                <c:pt idx="2136">
                  <c:v>4.3346069122361212E-3</c:v>
                </c:pt>
                <c:pt idx="2137">
                  <c:v>4.3346071779234753E-3</c:v>
                </c:pt>
                <c:pt idx="2138">
                  <c:v>4.3346074415318439E-3</c:v>
                </c:pt>
                <c:pt idx="2139">
                  <c:v>4.3346077030773341E-3</c:v>
                </c:pt>
                <c:pt idx="2140">
                  <c:v>4.3346079625759338E-3</c:v>
                </c:pt>
                <c:pt idx="2141">
                  <c:v>4.3346082200435157E-3</c:v>
                </c:pt>
                <c:pt idx="2142">
                  <c:v>4.33460847549582E-3</c:v>
                </c:pt>
                <c:pt idx="2143">
                  <c:v>4.3346087289484695E-3</c:v>
                </c:pt>
                <c:pt idx="2144">
                  <c:v>4.33460898041697E-3</c:v>
                </c:pt>
                <c:pt idx="2145">
                  <c:v>4.3346092299167095E-3</c:v>
                </c:pt>
                <c:pt idx="2146">
                  <c:v>4.3346094774629525E-3</c:v>
                </c:pt>
                <c:pt idx="2147">
                  <c:v>4.3346097230708511E-3</c:v>
                </c:pt>
                <c:pt idx="2148">
                  <c:v>4.3346099667554401E-3</c:v>
                </c:pt>
                <c:pt idx="2149">
                  <c:v>4.3346102085316356E-3</c:v>
                </c:pt>
                <c:pt idx="2150">
                  <c:v>4.3346104484142493E-3</c:v>
                </c:pt>
                <c:pt idx="2151">
                  <c:v>4.334610686417965E-3</c:v>
                </c:pt>
                <c:pt idx="2152">
                  <c:v>4.3346109225573699E-3</c:v>
                </c:pt>
                <c:pt idx="2153">
                  <c:v>4.334611156846923E-3</c:v>
                </c:pt>
                <c:pt idx="2154">
                  <c:v>4.334611389300985E-3</c:v>
                </c:pt>
                <c:pt idx="2155">
                  <c:v>4.3346116199337991E-3</c:v>
                </c:pt>
                <c:pt idx="2156">
                  <c:v>4.3346118487595023E-3</c:v>
                </c:pt>
                <c:pt idx="2157">
                  <c:v>4.3346120757921242E-3</c:v>
                </c:pt>
                <c:pt idx="2158">
                  <c:v>4.334612301045585E-3</c:v>
                </c:pt>
                <c:pt idx="2159">
                  <c:v>4.334612524533695E-3</c:v>
                </c:pt>
                <c:pt idx="2160">
                  <c:v>4.334612746270167E-3</c:v>
                </c:pt>
                <c:pt idx="2161">
                  <c:v>4.3346129662686006E-3</c:v>
                </c:pt>
                <c:pt idx="2162">
                  <c:v>4.3346131845424926E-3</c:v>
                </c:pt>
                <c:pt idx="2163">
                  <c:v>4.3346134011052412E-3</c:v>
                </c:pt>
                <c:pt idx="2164">
                  <c:v>4.3346136159701345E-3</c:v>
                </c:pt>
                <c:pt idx="2165">
                  <c:v>4.3346138291503623E-3</c:v>
                </c:pt>
                <c:pt idx="2166">
                  <c:v>4.3346140406590123E-3</c:v>
                </c:pt>
                <c:pt idx="2167">
                  <c:v>4.3346142505090715E-3</c:v>
                </c:pt>
                <c:pt idx="2168">
                  <c:v>4.3346144587134323E-3</c:v>
                </c:pt>
                <c:pt idx="2169">
                  <c:v>4.3346146652848807E-3</c:v>
                </c:pt>
                <c:pt idx="2170">
                  <c:v>4.3346148702361077E-3</c:v>
                </c:pt>
                <c:pt idx="2171">
                  <c:v>4.3346150735797057E-3</c:v>
                </c:pt>
                <c:pt idx="2172">
                  <c:v>4.33461527532817E-3</c:v>
                </c:pt>
                <c:pt idx="2173">
                  <c:v>4.3346154754939021E-3</c:v>
                </c:pt>
                <c:pt idx="2174">
                  <c:v>4.3346156740892063E-3</c:v>
                </c:pt>
                <c:pt idx="2175">
                  <c:v>4.3346158711262944E-3</c:v>
                </c:pt>
                <c:pt idx="2176">
                  <c:v>4.3346160666172797E-3</c:v>
                </c:pt>
                <c:pt idx="2177">
                  <c:v>4.3346162605741867E-3</c:v>
                </c:pt>
                <c:pt idx="2178">
                  <c:v>4.3346164530089441E-3</c:v>
                </c:pt>
                <c:pt idx="2179">
                  <c:v>4.3346166439333983E-3</c:v>
                </c:pt>
                <c:pt idx="2180">
                  <c:v>4.3346168333592916E-3</c:v>
                </c:pt>
                <c:pt idx="2181">
                  <c:v>4.3346170212982815E-3</c:v>
                </c:pt>
                <c:pt idx="2182">
                  <c:v>4.3346172077619368E-3</c:v>
                </c:pt>
                <c:pt idx="2183">
                  <c:v>4.3346173927617344E-3</c:v>
                </c:pt>
                <c:pt idx="2184">
                  <c:v>4.3346175763090689E-3</c:v>
                </c:pt>
                <c:pt idx="2185">
                  <c:v>4.334617758415241E-3</c:v>
                </c:pt>
                <c:pt idx="2186">
                  <c:v>4.3346179390914624E-3</c:v>
                </c:pt>
                <c:pt idx="2187">
                  <c:v>4.3346181183488699E-3</c:v>
                </c:pt>
                <c:pt idx="2188">
                  <c:v>4.3346182961985042E-3</c:v>
                </c:pt>
                <c:pt idx="2189">
                  <c:v>4.3346184726513236E-3</c:v>
                </c:pt>
                <c:pt idx="2190">
                  <c:v>4.3346186477182039E-3</c:v>
                </c:pt>
                <c:pt idx="2191">
                  <c:v>4.3346188214099315E-3</c:v>
                </c:pt>
                <c:pt idx="2192">
                  <c:v>4.334618993737222E-3</c:v>
                </c:pt>
                <c:pt idx="2193">
                  <c:v>4.3346191647106952E-3</c:v>
                </c:pt>
                <c:pt idx="2194">
                  <c:v>4.3346193343408897E-3</c:v>
                </c:pt>
                <c:pt idx="2195">
                  <c:v>4.3346195026382787E-3</c:v>
                </c:pt>
                <c:pt idx="2196">
                  <c:v>4.3346196696132386E-3</c:v>
                </c:pt>
                <c:pt idx="2197">
                  <c:v>4.3346198352760693E-3</c:v>
                </c:pt>
                <c:pt idx="2198">
                  <c:v>4.3346199996369917E-3</c:v>
                </c:pt>
                <c:pt idx="2199">
                  <c:v>4.3346201627061515E-3</c:v>
                </c:pt>
                <c:pt idx="2200">
                  <c:v>4.3346203244936116E-3</c:v>
                </c:pt>
                <c:pt idx="2201">
                  <c:v>4.3346204850093642E-3</c:v>
                </c:pt>
                <c:pt idx="2202">
                  <c:v>4.3346206442633154E-3</c:v>
                </c:pt>
                <c:pt idx="2203">
                  <c:v>4.3346208022653019E-3</c:v>
                </c:pt>
                <c:pt idx="2204">
                  <c:v>4.3346209590250798E-3</c:v>
                </c:pt>
                <c:pt idx="2205">
                  <c:v>4.3346211145523341E-3</c:v>
                </c:pt>
                <c:pt idx="2206">
                  <c:v>4.3346212688566725E-3</c:v>
                </c:pt>
                <c:pt idx="2207">
                  <c:v>4.3346214219476282E-3</c:v>
                </c:pt>
                <c:pt idx="2208">
                  <c:v>4.3346215738346615E-3</c:v>
                </c:pt>
                <c:pt idx="2209">
                  <c:v>4.3346217245271599E-3</c:v>
                </c:pt>
                <c:pt idx="2210">
                  <c:v>4.334621874034438E-3</c:v>
                </c:pt>
                <c:pt idx="2211">
                  <c:v>4.3346220223657436E-3</c:v>
                </c:pt>
                <c:pt idx="2212">
                  <c:v>4.3346221695302464E-3</c:v>
                </c:pt>
                <c:pt idx="2213">
                  <c:v>4.3346223155370451E-3</c:v>
                </c:pt>
                <c:pt idx="2214">
                  <c:v>4.3346224603951732E-3</c:v>
                </c:pt>
                <c:pt idx="2215">
                  <c:v>4.3346226041135914E-3</c:v>
                </c:pt>
                <c:pt idx="2216">
                  <c:v>4.3346227467011937E-3</c:v>
                </c:pt>
                <c:pt idx="2217">
                  <c:v>4.3346228881667994E-3</c:v>
                </c:pt>
                <c:pt idx="2218">
                  <c:v>4.3346230285191646E-3</c:v>
                </c:pt>
                <c:pt idx="2219">
                  <c:v>4.3346231677669801E-3</c:v>
                </c:pt>
                <c:pt idx="2220">
                  <c:v>4.3346233059188615E-3</c:v>
                </c:pt>
                <c:pt idx="2221">
                  <c:v>4.3346234429833663E-3</c:v>
                </c:pt>
                <c:pt idx="2222">
                  <c:v>4.3346235789689814E-3</c:v>
                </c:pt>
                <c:pt idx="2223">
                  <c:v>4.334623713884129E-3</c:v>
                </c:pt>
                <c:pt idx="2224">
                  <c:v>4.3346238477371679E-3</c:v>
                </c:pt>
                <c:pt idx="2225">
                  <c:v>4.3346239805363892E-3</c:v>
                </c:pt>
                <c:pt idx="2226">
                  <c:v>4.3346241122900206E-3</c:v>
                </c:pt>
                <c:pt idx="2227">
                  <c:v>4.3346242430062267E-3</c:v>
                </c:pt>
                <c:pt idx="2228">
                  <c:v>4.3346243726931129E-3</c:v>
                </c:pt>
                <c:pt idx="2229">
                  <c:v>4.3346245013587172E-3</c:v>
                </c:pt>
                <c:pt idx="2230">
                  <c:v>4.334624629011013E-3</c:v>
                </c:pt>
                <c:pt idx="2231">
                  <c:v>4.3346247556579204E-3</c:v>
                </c:pt>
                <c:pt idx="2232">
                  <c:v>4.3346248813072915E-3</c:v>
                </c:pt>
                <c:pt idx="2233">
                  <c:v>4.334625005966917E-3</c:v>
                </c:pt>
                <c:pt idx="2234">
                  <c:v>4.3346251296445312E-3</c:v>
                </c:pt>
                <c:pt idx="2235">
                  <c:v>4.3346252523478127E-3</c:v>
                </c:pt>
                <c:pt idx="2236">
                  <c:v>4.3346253740843702E-3</c:v>
                </c:pt>
                <c:pt idx="2237">
                  <c:v>4.33462549486176E-3</c:v>
                </c:pt>
                <c:pt idx="2238">
                  <c:v>4.3346256146874779E-3</c:v>
                </c:pt>
                <c:pt idx="2239">
                  <c:v>4.3346257335689642E-3</c:v>
                </c:pt>
                <c:pt idx="2240">
                  <c:v>4.3346258515135992E-3</c:v>
                </c:pt>
                <c:pt idx="2241">
                  <c:v>4.334625968528706E-3</c:v>
                </c:pt>
                <c:pt idx="2242">
                  <c:v>4.3346260846215505E-3</c:v>
                </c:pt>
                <c:pt idx="2243">
                  <c:v>4.334626199799344E-3</c:v>
                </c:pt>
                <c:pt idx="2244">
                  <c:v>4.3346263140692474E-3</c:v>
                </c:pt>
                <c:pt idx="2245">
                  <c:v>4.3346264274383541E-3</c:v>
                </c:pt>
                <c:pt idx="2246">
                  <c:v>4.3346265399137104E-3</c:v>
                </c:pt>
                <c:pt idx="2247">
                  <c:v>4.3346266515023055E-3</c:v>
                </c:pt>
                <c:pt idx="2248">
                  <c:v>4.3346267622110767E-3</c:v>
                </c:pt>
                <c:pt idx="2249">
                  <c:v>4.3346268720469081E-3</c:v>
                </c:pt>
                <c:pt idx="2250">
                  <c:v>4.3346269810166259E-3</c:v>
                </c:pt>
                <c:pt idx="2251">
                  <c:v>4.3346270891270067E-3</c:v>
                </c:pt>
                <c:pt idx="2252">
                  <c:v>4.3346271963847745E-3</c:v>
                </c:pt>
                <c:pt idx="2253">
                  <c:v>4.3346273027966035E-3</c:v>
                </c:pt>
                <c:pt idx="2254">
                  <c:v>4.3346274083691074E-3</c:v>
                </c:pt>
                <c:pt idx="2255">
                  <c:v>4.334627513108859E-3</c:v>
                </c:pt>
                <c:pt idx="2256">
                  <c:v>4.3346276170223739E-3</c:v>
                </c:pt>
                <c:pt idx="2257">
                  <c:v>4.3346277201161227E-3</c:v>
                </c:pt>
                <c:pt idx="2258">
                  <c:v>4.3346278223965187E-3</c:v>
                </c:pt>
                <c:pt idx="2259">
                  <c:v>4.3346279238699291E-3</c:v>
                </c:pt>
                <c:pt idx="2260">
                  <c:v>4.3346280245426761E-3</c:v>
                </c:pt>
                <c:pt idx="2261">
                  <c:v>4.3346281244210213E-3</c:v>
                </c:pt>
                <c:pt idx="2262">
                  <c:v>4.3346282235111897E-3</c:v>
                </c:pt>
                <c:pt idx="2263">
                  <c:v>4.3346283218193525E-3</c:v>
                </c:pt>
                <c:pt idx="2264">
                  <c:v>4.3346284193516351E-3</c:v>
                </c:pt>
                <c:pt idx="2265">
                  <c:v>4.3346285161141107E-3</c:v>
                </c:pt>
                <c:pt idx="2266">
                  <c:v>4.3346286121128145E-3</c:v>
                </c:pt>
                <c:pt idx="2267">
                  <c:v>4.3346287073537208E-3</c:v>
                </c:pt>
                <c:pt idx="2268">
                  <c:v>4.3346288018427728E-3</c:v>
                </c:pt>
                <c:pt idx="2269">
                  <c:v>4.3346288955858564E-3</c:v>
                </c:pt>
                <c:pt idx="2270">
                  <c:v>4.3346289885888185E-3</c:v>
                </c:pt>
                <c:pt idx="2271">
                  <c:v>4.3346290808574566E-3</c:v>
                </c:pt>
                <c:pt idx="2272">
                  <c:v>4.3346291723975264E-3</c:v>
                </c:pt>
                <c:pt idx="2273">
                  <c:v>4.3346292632147386E-3</c:v>
                </c:pt>
                <c:pt idx="2274">
                  <c:v>4.3346293533147555E-3</c:v>
                </c:pt>
                <c:pt idx="2275">
                  <c:v>4.3346294427031983E-3</c:v>
                </c:pt>
                <c:pt idx="2276">
                  <c:v>4.3346295313856434E-3</c:v>
                </c:pt>
                <c:pt idx="2277">
                  <c:v>4.3346296193676279E-3</c:v>
                </c:pt>
                <c:pt idx="2278">
                  <c:v>4.3346297066546424E-3</c:v>
                </c:pt>
                <c:pt idx="2279">
                  <c:v>4.3346297932521363E-3</c:v>
                </c:pt>
                <c:pt idx="2280">
                  <c:v>4.3346298791655117E-3</c:v>
                </c:pt>
                <c:pt idx="2281">
                  <c:v>4.3346299644001374E-3</c:v>
                </c:pt>
                <c:pt idx="2282">
                  <c:v>4.3346300489613332E-3</c:v>
                </c:pt>
                <c:pt idx="2283">
                  <c:v>4.334630132854381E-3</c:v>
                </c:pt>
                <c:pt idx="2284">
                  <c:v>4.3346302160845217E-3</c:v>
                </c:pt>
                <c:pt idx="2285">
                  <c:v>4.3346302986569515E-3</c:v>
                </c:pt>
                <c:pt idx="2286">
                  <c:v>4.3346303805768304E-3</c:v>
                </c:pt>
                <c:pt idx="2287">
                  <c:v>4.3346304618492827E-3</c:v>
                </c:pt>
                <c:pt idx="2288">
                  <c:v>4.3346305424793834E-3</c:v>
                </c:pt>
                <c:pt idx="2289">
                  <c:v>4.3346306224721735E-3</c:v>
                </c:pt>
                <c:pt idx="2290">
                  <c:v>4.3346307018326527E-3</c:v>
                </c:pt>
                <c:pt idx="2291">
                  <c:v>4.3346307805657795E-3</c:v>
                </c:pt>
                <c:pt idx="2292">
                  <c:v>4.3346308586764788E-3</c:v>
                </c:pt>
                <c:pt idx="2293">
                  <c:v>4.3346309361696391E-3</c:v>
                </c:pt>
                <c:pt idx="2294">
                  <c:v>4.334631013050102E-3</c:v>
                </c:pt>
                <c:pt idx="2295">
                  <c:v>4.3346310893226797E-3</c:v>
                </c:pt>
                <c:pt idx="2296">
                  <c:v>4.3346311649921409E-3</c:v>
                </c:pt>
                <c:pt idx="2297">
                  <c:v>4.3346312400632204E-3</c:v>
                </c:pt>
                <c:pt idx="2298">
                  <c:v>4.3346313145406178E-3</c:v>
                </c:pt>
                <c:pt idx="2299">
                  <c:v>4.3346313884289923E-3</c:v>
                </c:pt>
                <c:pt idx="2300">
                  <c:v>4.3346314617329742E-3</c:v>
                </c:pt>
                <c:pt idx="2301">
                  <c:v>4.3346315344571481E-3</c:v>
                </c:pt>
                <c:pt idx="2302">
                  <c:v>4.3346316066060668E-3</c:v>
                </c:pt>
                <c:pt idx="2303">
                  <c:v>4.3346316781842451E-3</c:v>
                </c:pt>
                <c:pt idx="2304">
                  <c:v>4.3346317491961706E-3</c:v>
                </c:pt>
                <c:pt idx="2305">
                  <c:v>4.3346318196462877E-3</c:v>
                </c:pt>
                <c:pt idx="2306">
                  <c:v>4.334631889539013E-3</c:v>
                </c:pt>
                <c:pt idx="2307">
                  <c:v>4.3346319588787197E-3</c:v>
                </c:pt>
                <c:pt idx="2308">
                  <c:v>4.3346320276697551E-3</c:v>
                </c:pt>
                <c:pt idx="2309">
                  <c:v>4.3346320959164334E-3</c:v>
                </c:pt>
                <c:pt idx="2310">
                  <c:v>4.3346321636230263E-3</c:v>
                </c:pt>
                <c:pt idx="2311">
                  <c:v>4.3346322307937822E-3</c:v>
                </c:pt>
                <c:pt idx="2312">
                  <c:v>4.3346322974329122E-3</c:v>
                </c:pt>
                <c:pt idx="2313">
                  <c:v>4.3346323635445874E-3</c:v>
                </c:pt>
                <c:pt idx="2314">
                  <c:v>4.3346324291329563E-3</c:v>
                </c:pt>
                <c:pt idx="2315">
                  <c:v>4.3346324942021355E-3</c:v>
                </c:pt>
                <c:pt idx="2316">
                  <c:v>4.3346325587562042E-3</c:v>
                </c:pt>
                <c:pt idx="2317">
                  <c:v>4.3346326227992095E-3</c:v>
                </c:pt>
                <c:pt idx="2318">
                  <c:v>4.3346326863351707E-3</c:v>
                </c:pt>
                <c:pt idx="2319">
                  <c:v>4.3346327493680777E-3</c:v>
                </c:pt>
                <c:pt idx="2320">
                  <c:v>4.3346328119018788E-3</c:v>
                </c:pt>
                <c:pt idx="2321">
                  <c:v>4.3346328739405022E-3</c:v>
                </c:pt>
                <c:pt idx="2322">
                  <c:v>4.334632935487844E-3</c:v>
                </c:pt>
                <c:pt idx="2323">
                  <c:v>4.3346329965477624E-3</c:v>
                </c:pt>
                <c:pt idx="2324">
                  <c:v>4.3346330571240963E-3</c:v>
                </c:pt>
                <c:pt idx="2325">
                  <c:v>4.3346331172206473E-3</c:v>
                </c:pt>
                <c:pt idx="2326">
                  <c:v>4.3346331768411859E-3</c:v>
                </c:pt>
                <c:pt idx="2327">
                  <c:v>4.3346332359894607E-3</c:v>
                </c:pt>
                <c:pt idx="2328">
                  <c:v>4.3346332946691876E-3</c:v>
                </c:pt>
                <c:pt idx="2329">
                  <c:v>4.3346333528840502E-3</c:v>
                </c:pt>
                <c:pt idx="2330">
                  <c:v>4.3346334106377053E-3</c:v>
                </c:pt>
                <c:pt idx="2331">
                  <c:v>4.3346334679337821E-3</c:v>
                </c:pt>
                <c:pt idx="2332">
                  <c:v>4.3346335247758825E-3</c:v>
                </c:pt>
                <c:pt idx="2333">
                  <c:v>4.3346335811675777E-3</c:v>
                </c:pt>
                <c:pt idx="2334">
                  <c:v>4.334633637112415E-3</c:v>
                </c:pt>
                <c:pt idx="2335">
                  <c:v>4.3346336926139099E-3</c:v>
                </c:pt>
                <c:pt idx="2336">
                  <c:v>4.33463374767555E-3</c:v>
                </c:pt>
                <c:pt idx="2337">
                  <c:v>4.3346338023008005E-3</c:v>
                </c:pt>
                <c:pt idx="2338">
                  <c:v>4.3346338564930944E-3</c:v>
                </c:pt>
                <c:pt idx="2339">
                  <c:v>4.3346339102558413E-3</c:v>
                </c:pt>
                <c:pt idx="2340">
                  <c:v>4.3346339635924255E-3</c:v>
                </c:pt>
                <c:pt idx="2341">
                  <c:v>4.3346340165061953E-3</c:v>
                </c:pt>
                <c:pt idx="2342">
                  <c:v>4.3346340690004889E-3</c:v>
                </c:pt>
                <c:pt idx="2343">
                  <c:v>4.3346341210786041E-3</c:v>
                </c:pt>
                <c:pt idx="2344">
                  <c:v>4.3346341727438214E-3</c:v>
                </c:pt>
                <c:pt idx="2345">
                  <c:v>4.3346342239993872E-3</c:v>
                </c:pt>
                <c:pt idx="2346">
                  <c:v>4.3346342748485324E-3</c:v>
                </c:pt>
                <c:pt idx="2347">
                  <c:v>4.3346343252944567E-3</c:v>
                </c:pt>
                <c:pt idx="2348">
                  <c:v>4.3346343753403356E-3</c:v>
                </c:pt>
                <c:pt idx="2349">
                  <c:v>4.3346344249893254E-3</c:v>
                </c:pt>
                <c:pt idx="2350">
                  <c:v>4.3346344742445494E-3</c:v>
                </c:pt>
                <c:pt idx="2351">
                  <c:v>4.3346345231091103E-3</c:v>
                </c:pt>
                <c:pt idx="2352">
                  <c:v>4.3346345715860844E-3</c:v>
                </c:pt>
                <c:pt idx="2353">
                  <c:v>4.334634619678525E-3</c:v>
                </c:pt>
                <c:pt idx="2354">
                  <c:v>4.3346346673894653E-3</c:v>
                </c:pt>
                <c:pt idx="2355">
                  <c:v>4.3346347147219088E-3</c:v>
                </c:pt>
                <c:pt idx="2356">
                  <c:v>4.3346347616788428E-3</c:v>
                </c:pt>
                <c:pt idx="2357">
                  <c:v>4.3346348082632276E-3</c:v>
                </c:pt>
                <c:pt idx="2358">
                  <c:v>4.3346348544779948E-3</c:v>
                </c:pt>
                <c:pt idx="2359">
                  <c:v>4.3346349003260589E-3</c:v>
                </c:pt>
                <c:pt idx="2360">
                  <c:v>4.3346349458103098E-3</c:v>
                </c:pt>
                <c:pt idx="2361">
                  <c:v>4.3346349909336203E-3</c:v>
                </c:pt>
                <c:pt idx="2362">
                  <c:v>4.3346350356988327E-3</c:v>
                </c:pt>
                <c:pt idx="2363">
                  <c:v>4.3346350801087719E-3</c:v>
                </c:pt>
                <c:pt idx="2364">
                  <c:v>4.3346351241662388E-3</c:v>
                </c:pt>
                <c:pt idx="2365">
                  <c:v>4.3346351678740132E-3</c:v>
                </c:pt>
                <c:pt idx="2366">
                  <c:v>4.3346352112348533E-3</c:v>
                </c:pt>
                <c:pt idx="2367">
                  <c:v>4.3346352542514939E-3</c:v>
                </c:pt>
                <c:pt idx="2368">
                  <c:v>4.3346352969266481E-3</c:v>
                </c:pt>
                <c:pt idx="2369">
                  <c:v>4.3346353392630117E-3</c:v>
                </c:pt>
                <c:pt idx="2370">
                  <c:v>4.3346353812632561E-3</c:v>
                </c:pt>
                <c:pt idx="2371">
                  <c:v>4.3346354229300381E-3</c:v>
                </c:pt>
                <c:pt idx="2372">
                  <c:v>4.3346354642659814E-3</c:v>
                </c:pt>
                <c:pt idx="2373">
                  <c:v>4.3346355052737012E-3</c:v>
                </c:pt>
                <c:pt idx="2374">
                  <c:v>4.3346355459557813E-3</c:v>
                </c:pt>
                <c:pt idx="2375">
                  <c:v>4.3346355863147952E-3</c:v>
                </c:pt>
                <c:pt idx="2376">
                  <c:v>4.3346356263532929E-3</c:v>
                </c:pt>
                <c:pt idx="2377">
                  <c:v>4.3346356660738019E-3</c:v>
                </c:pt>
                <c:pt idx="2378">
                  <c:v>4.3346357054788315E-3</c:v>
                </c:pt>
                <c:pt idx="2379">
                  <c:v>4.3346357445708718E-3</c:v>
                </c:pt>
                <c:pt idx="2380">
                  <c:v>4.3346357833523967E-3</c:v>
                </c:pt>
                <c:pt idx="2381">
                  <c:v>4.3346358218258555E-3</c:v>
                </c:pt>
                <c:pt idx="2382">
                  <c:v>4.3346358599936777E-3</c:v>
                </c:pt>
                <c:pt idx="2383">
                  <c:v>4.3346358978582772E-3</c:v>
                </c:pt>
                <c:pt idx="2384">
                  <c:v>4.3346359354220496E-3</c:v>
                </c:pt>
                <c:pt idx="2385">
                  <c:v>4.3346359726873646E-3</c:v>
                </c:pt>
                <c:pt idx="2386">
                  <c:v>4.3346360096565856E-3</c:v>
                </c:pt>
                <c:pt idx="2387">
                  <c:v>4.3346360463320487E-3</c:v>
                </c:pt>
                <c:pt idx="2388">
                  <c:v>4.3346360827160721E-3</c:v>
                </c:pt>
                <c:pt idx="2389">
                  <c:v>4.334636118810957E-3</c:v>
                </c:pt>
                <c:pt idx="2390">
                  <c:v>4.3346361546189923E-3</c:v>
                </c:pt>
                <c:pt idx="2391">
                  <c:v>4.3346361901424385E-3</c:v>
                </c:pt>
                <c:pt idx="2392">
                  <c:v>4.3346362253835419E-3</c:v>
                </c:pt>
                <c:pt idx="2393">
                  <c:v>4.3346362603445369E-3</c:v>
                </c:pt>
                <c:pt idx="2394">
                  <c:v>4.3346362950276371E-3</c:v>
                </c:pt>
                <c:pt idx="2395">
                  <c:v>4.3346363294350324E-3</c:v>
                </c:pt>
                <c:pt idx="2396">
                  <c:v>4.3346363635689061E-3</c:v>
                </c:pt>
                <c:pt idx="2397">
                  <c:v>4.3346363974314161E-3</c:v>
                </c:pt>
                <c:pt idx="2398">
                  <c:v>4.3346364310247092E-3</c:v>
                </c:pt>
                <c:pt idx="2399">
                  <c:v>4.3346364643509138E-3</c:v>
                </c:pt>
                <c:pt idx="2400">
                  <c:v>4.334636497412136E-3</c:v>
                </c:pt>
                <c:pt idx="2401">
                  <c:v>4.3346365302104721E-3</c:v>
                </c:pt>
                <c:pt idx="2402">
                  <c:v>4.3346365627479995E-3</c:v>
                </c:pt>
                <c:pt idx="2403">
                  <c:v>4.3346365950267807E-3</c:v>
                </c:pt>
                <c:pt idx="2404">
                  <c:v>4.3346366270488592E-3</c:v>
                </c:pt>
                <c:pt idx="2405">
                  <c:v>4.3346366588162656E-3</c:v>
                </c:pt>
                <c:pt idx="2406">
                  <c:v>4.3346366903310165E-3</c:v>
                </c:pt>
                <c:pt idx="2407">
                  <c:v>4.3346367215951033E-3</c:v>
                </c:pt>
                <c:pt idx="2408">
                  <c:v>4.3346367526105097E-3</c:v>
                </c:pt>
                <c:pt idx="2409">
                  <c:v>4.334636783379202E-3</c:v>
                </c:pt>
                <c:pt idx="2410">
                  <c:v>4.3346368139031335E-3</c:v>
                </c:pt>
                <c:pt idx="2411">
                  <c:v>4.3346368441842358E-3</c:v>
                </c:pt>
                <c:pt idx="2412">
                  <c:v>4.33463687422443E-3</c:v>
                </c:pt>
                <c:pt idx="2413">
                  <c:v>4.3346369040256254E-3</c:v>
                </c:pt>
                <c:pt idx="2414">
                  <c:v>4.3346369335897075E-3</c:v>
                </c:pt>
                <c:pt idx="2415">
                  <c:v>4.334636962918555E-3</c:v>
                </c:pt>
                <c:pt idx="2416">
                  <c:v>4.3346369920140241E-3</c:v>
                </c:pt>
                <c:pt idx="2417">
                  <c:v>4.3346370208779657E-3</c:v>
                </c:pt>
                <c:pt idx="2418">
                  <c:v>4.33463704951221E-3</c:v>
                </c:pt>
                <c:pt idx="2419">
                  <c:v>4.3346370779185749E-3</c:v>
                </c:pt>
                <c:pt idx="2420">
                  <c:v>4.3346371060988603E-3</c:v>
                </c:pt>
                <c:pt idx="2421">
                  <c:v>4.3346371340548563E-3</c:v>
                </c:pt>
                <c:pt idx="2422">
                  <c:v>4.3346371617883394E-3</c:v>
                </c:pt>
                <c:pt idx="2423">
                  <c:v>4.3346371893010684E-3</c:v>
                </c:pt>
                <c:pt idx="2424">
                  <c:v>4.3346372165947921E-3</c:v>
                </c:pt>
                <c:pt idx="2425">
                  <c:v>4.3346372436712426E-3</c:v>
                </c:pt>
                <c:pt idx="2426">
                  <c:v>4.334637270532138E-3</c:v>
                </c:pt>
                <c:pt idx="2427">
                  <c:v>4.3346372971791837E-3</c:v>
                </c:pt>
                <c:pt idx="2428">
                  <c:v>4.3346373236140771E-3</c:v>
                </c:pt>
                <c:pt idx="2429">
                  <c:v>4.3346373498384938E-3</c:v>
                </c:pt>
                <c:pt idx="2430">
                  <c:v>4.3346373758541036E-3</c:v>
                </c:pt>
                <c:pt idx="2431">
                  <c:v>4.3346374016625545E-3</c:v>
                </c:pt>
                <c:pt idx="2432">
                  <c:v>4.3346374272654918E-3</c:v>
                </c:pt>
                <c:pt idx="2433">
                  <c:v>4.3346374526645392E-3</c:v>
                </c:pt>
                <c:pt idx="2434">
                  <c:v>4.3346374778613101E-3</c:v>
                </c:pt>
                <c:pt idx="2435">
                  <c:v>4.334637502857409E-3</c:v>
                </c:pt>
                <c:pt idx="2436">
                  <c:v>4.3346375276544251E-3</c:v>
                </c:pt>
                <c:pt idx="2437">
                  <c:v>4.3346375522539332E-3</c:v>
                </c:pt>
                <c:pt idx="2438">
                  <c:v>4.3346375766575018E-3</c:v>
                </c:pt>
                <c:pt idx="2439">
                  <c:v>4.3346376008666756E-3</c:v>
                </c:pt>
                <c:pt idx="2440">
                  <c:v>4.3346376248829966E-3</c:v>
                </c:pt>
                <c:pt idx="2441">
                  <c:v>4.334637648707995E-3</c:v>
                </c:pt>
                <c:pt idx="2442">
                  <c:v>4.3346376723431852E-3</c:v>
                </c:pt>
                <c:pt idx="2443">
                  <c:v>4.334637695790072E-3</c:v>
                </c:pt>
                <c:pt idx="2444">
                  <c:v>4.3346377190501438E-3</c:v>
                </c:pt>
                <c:pt idx="2445">
                  <c:v>4.3346377421248812E-3</c:v>
                </c:pt>
                <c:pt idx="2446">
                  <c:v>4.3346377650157562E-3</c:v>
                </c:pt>
                <c:pt idx="2447">
                  <c:v>4.3346377877242249E-3</c:v>
                </c:pt>
                <c:pt idx="2448">
                  <c:v>4.3346378102517309E-3</c:v>
                </c:pt>
                <c:pt idx="2449">
                  <c:v>4.334637832599705E-3</c:v>
                </c:pt>
                <c:pt idx="2450">
                  <c:v>4.3346378547695803E-3</c:v>
                </c:pt>
                <c:pt idx="2451">
                  <c:v>4.3346378767627593E-3</c:v>
                </c:pt>
                <c:pt idx="2452">
                  <c:v>4.3346378985806453E-3</c:v>
                </c:pt>
                <c:pt idx="2453">
                  <c:v>4.3346379202246288E-3</c:v>
                </c:pt>
                <c:pt idx="2454">
                  <c:v>4.3346379416960871E-3</c:v>
                </c:pt>
                <c:pt idx="2455">
                  <c:v>4.3346379629963846E-3</c:v>
                </c:pt>
                <c:pt idx="2456">
                  <c:v>4.3346379841268821E-3</c:v>
                </c:pt>
                <c:pt idx="2457">
                  <c:v>4.3346380050889241E-3</c:v>
                </c:pt>
                <c:pt idx="2458">
                  <c:v>4.334638025883848E-3</c:v>
                </c:pt>
                <c:pt idx="2459">
                  <c:v>4.3346380465129793E-3</c:v>
                </c:pt>
                <c:pt idx="2460">
                  <c:v>4.3346380669776283E-3</c:v>
                </c:pt>
                <c:pt idx="2461">
                  <c:v>4.3346380872791059E-3</c:v>
                </c:pt>
                <c:pt idx="2462">
                  <c:v>4.334638107418699E-3</c:v>
                </c:pt>
                <c:pt idx="2463">
                  <c:v>4.3346381273976957E-3</c:v>
                </c:pt>
                <c:pt idx="2464">
                  <c:v>4.3346381472173677E-3</c:v>
                </c:pt>
                <c:pt idx="2465">
                  <c:v>4.3346381668789803E-3</c:v>
                </c:pt>
                <c:pt idx="2466">
                  <c:v>4.3346381863837869E-3</c:v>
                </c:pt>
                <c:pt idx="2467">
                  <c:v>4.3346382057330287E-3</c:v>
                </c:pt>
                <c:pt idx="2468">
                  <c:v>4.3346382249279461E-3</c:v>
                </c:pt>
                <c:pt idx="2469">
                  <c:v>4.334638243969755E-3</c:v>
                </c:pt>
                <c:pt idx="2470">
                  <c:v>4.334638262859675E-3</c:v>
                </c:pt>
                <c:pt idx="2471">
                  <c:v>4.3346382815989126E-3</c:v>
                </c:pt>
                <c:pt idx="2472">
                  <c:v>4.334638300188663E-3</c:v>
                </c:pt>
                <c:pt idx="2473">
                  <c:v>4.3346383186301058E-3</c:v>
                </c:pt>
                <c:pt idx="2474">
                  <c:v>4.334638336924425E-3</c:v>
                </c:pt>
                <c:pt idx="2475">
                  <c:v>4.334638355072782E-3</c:v>
                </c:pt>
                <c:pt idx="2476">
                  <c:v>4.3346383730763381E-3</c:v>
                </c:pt>
                <c:pt idx="2477">
                  <c:v>4.3346383909362469E-3</c:v>
                </c:pt>
                <c:pt idx="2478">
                  <c:v>4.3346384086536457E-3</c:v>
                </c:pt>
                <c:pt idx="2479">
                  <c:v>4.3346384262296662E-3</c:v>
                </c:pt>
                <c:pt idx="2480">
                  <c:v>4.3346384436654265E-3</c:v>
                </c:pt>
                <c:pt idx="2481">
                  <c:v>4.3346384609620429E-3</c:v>
                </c:pt>
                <c:pt idx="2482">
                  <c:v>4.3346384781206195E-3</c:v>
                </c:pt>
                <c:pt idx="2483">
                  <c:v>4.3346384951422502E-3</c:v>
                </c:pt>
                <c:pt idx="2484">
                  <c:v>4.3346385120280268E-3</c:v>
                </c:pt>
                <c:pt idx="2485">
                  <c:v>4.3346385287790267E-3</c:v>
                </c:pt>
                <c:pt idx="2486">
                  <c:v>4.3346385453963167E-3</c:v>
                </c:pt>
                <c:pt idx="2487">
                  <c:v>4.3346385618809611E-3</c:v>
                </c:pt>
                <c:pt idx="2488">
                  <c:v>4.3346385782340111E-3</c:v>
                </c:pt>
                <c:pt idx="2489">
                  <c:v>4.3346385944565127E-3</c:v>
                </c:pt>
                <c:pt idx="2490">
                  <c:v>4.3346386105495007E-3</c:v>
                </c:pt>
                <c:pt idx="2491">
                  <c:v>4.3346386265140108E-3</c:v>
                </c:pt>
                <c:pt idx="2492">
                  <c:v>4.3346386423510604E-3</c:v>
                </c:pt>
                <c:pt idx="2493">
                  <c:v>4.3346386580616581E-3</c:v>
                </c:pt>
                <c:pt idx="2494">
                  <c:v>4.334638673646812E-3</c:v>
                </c:pt>
                <c:pt idx="2495">
                  <c:v>4.3346386891075159E-3</c:v>
                </c:pt>
                <c:pt idx="2496">
                  <c:v>4.3346387044447586E-3</c:v>
                </c:pt>
                <c:pt idx="2497">
                  <c:v>4.3346387196595256E-3</c:v>
                </c:pt>
                <c:pt idx="2498">
                  <c:v>4.3346387347527838E-3</c:v>
                </c:pt>
                <c:pt idx="2499">
                  <c:v>4.3346387497255005E-3</c:v>
                </c:pt>
                <c:pt idx="2500">
                  <c:v>4.3346387645786383E-3</c:v>
                </c:pt>
                <c:pt idx="2501">
                  <c:v>4.3346387793131418E-3</c:v>
                </c:pt>
                <c:pt idx="2502">
                  <c:v>4.3346387939299531E-3</c:v>
                </c:pt>
                <c:pt idx="2503">
                  <c:v>4.3346388084300122E-3</c:v>
                </c:pt>
                <c:pt idx="2504">
                  <c:v>4.3346388228142421E-3</c:v>
                </c:pt>
                <c:pt idx="2505">
                  <c:v>4.3346388370835648E-3</c:v>
                </c:pt>
                <c:pt idx="2506">
                  <c:v>4.3346388512388954E-3</c:v>
                </c:pt>
                <c:pt idx="2507">
                  <c:v>4.3346388652811393E-3</c:v>
                </c:pt>
                <c:pt idx="2508">
                  <c:v>4.3346388792111935E-3</c:v>
                </c:pt>
                <c:pt idx="2509">
                  <c:v>4.334638893029953E-3</c:v>
                </c:pt>
                <c:pt idx="2510">
                  <c:v>4.3346389067383008E-3</c:v>
                </c:pt>
                <c:pt idx="2511">
                  <c:v>4.334638920337113E-3</c:v>
                </c:pt>
                <c:pt idx="2512">
                  <c:v>4.3346389338272621E-3</c:v>
                </c:pt>
                <c:pt idx="2513">
                  <c:v>4.3346389472096146E-3</c:v>
                </c:pt>
                <c:pt idx="2514">
                  <c:v>4.3346389604850266E-3</c:v>
                </c:pt>
                <c:pt idx="2515">
                  <c:v>4.3346389736543438E-3</c:v>
                </c:pt>
                <c:pt idx="2516">
                  <c:v>4.3346389867184136E-3</c:v>
                </c:pt>
                <c:pt idx="2517">
                  <c:v>4.3346389996780765E-3</c:v>
                </c:pt>
                <c:pt idx="2518">
                  <c:v>4.3346390125341546E-3</c:v>
                </c:pt>
                <c:pt idx="2519">
                  <c:v>4.3346390252874773E-3</c:v>
                </c:pt>
                <c:pt idx="2520">
                  <c:v>4.3346390379388564E-3</c:v>
                </c:pt>
                <c:pt idx="2521">
                  <c:v>4.3346390504891089E-3</c:v>
                </c:pt>
                <c:pt idx="2522">
                  <c:v>4.3346390629390398E-3</c:v>
                </c:pt>
                <c:pt idx="2523">
                  <c:v>4.33463907528944E-3</c:v>
                </c:pt>
                <c:pt idx="2524">
                  <c:v>4.3346390875411067E-3</c:v>
                </c:pt>
                <c:pt idx="2525">
                  <c:v>4.334639099694824E-3</c:v>
                </c:pt>
                <c:pt idx="2526">
                  <c:v>4.3346391117513742E-3</c:v>
                </c:pt>
                <c:pt idx="2527">
                  <c:v>4.3346391237115249E-3</c:v>
                </c:pt>
                <c:pt idx="2528">
                  <c:v>4.3346391355760473E-3</c:v>
                </c:pt>
                <c:pt idx="2529">
                  <c:v>4.3346391473456985E-3</c:v>
                </c:pt>
                <c:pt idx="2530">
                  <c:v>4.3346391590212358E-3</c:v>
                </c:pt>
                <c:pt idx="2531">
                  <c:v>4.3346391706034102E-3</c:v>
                </c:pt>
                <c:pt idx="2532">
                  <c:v>4.3346391820929635E-3</c:v>
                </c:pt>
                <c:pt idx="2533">
                  <c:v>4.3346391934906284E-3</c:v>
                </c:pt>
                <c:pt idx="2534">
                  <c:v>4.3346392047971414E-3</c:v>
                </c:pt>
                <c:pt idx="2535">
                  <c:v>4.3346392160132259E-3</c:v>
                </c:pt>
                <c:pt idx="2536">
                  <c:v>4.3346392271396018E-3</c:v>
                </c:pt>
                <c:pt idx="2537">
                  <c:v>4.3346392381769837E-3</c:v>
                </c:pt>
                <c:pt idx="2538">
                  <c:v>4.3346392491260786E-3</c:v>
                </c:pt>
                <c:pt idx="2539">
                  <c:v>4.3346392599875917E-3</c:v>
                </c:pt>
                <c:pt idx="2540">
                  <c:v>4.3346392707622168E-3</c:v>
                </c:pt>
                <c:pt idx="2541">
                  <c:v>4.3346392814506488E-3</c:v>
                </c:pt>
                <c:pt idx="2542">
                  <c:v>4.3346392920535701E-3</c:v>
                </c:pt>
                <c:pt idx="2543">
                  <c:v>4.3346393025716669E-3</c:v>
                </c:pt>
                <c:pt idx="2544">
                  <c:v>4.3346393130056131E-3</c:v>
                </c:pt>
                <c:pt idx="2545">
                  <c:v>4.3346393233560767E-3</c:v>
                </c:pt>
                <c:pt idx="2546">
                  <c:v>4.3346393336237228E-3</c:v>
                </c:pt>
                <c:pt idx="2547">
                  <c:v>4.3346393438092115E-3</c:v>
                </c:pt>
                <c:pt idx="2548">
                  <c:v>4.3346393539131969E-3</c:v>
                </c:pt>
                <c:pt idx="2549">
                  <c:v>4.3346393639363285E-3</c:v>
                </c:pt>
                <c:pt idx="2550">
                  <c:v>4.3346393738792517E-3</c:v>
                </c:pt>
                <c:pt idx="2551">
                  <c:v>4.3346393837426023E-3</c:v>
                </c:pt>
                <c:pt idx="2552">
                  <c:v>4.3346393935270178E-3</c:v>
                </c:pt>
                <c:pt idx="2553">
                  <c:v>4.3346394032331235E-3</c:v>
                </c:pt>
                <c:pt idx="2554">
                  <c:v>4.3346394128615439E-3</c:v>
                </c:pt>
                <c:pt idx="2555">
                  <c:v>4.3346394224128993E-3</c:v>
                </c:pt>
                <c:pt idx="2556">
                  <c:v>4.3346394318878037E-3</c:v>
                </c:pt>
                <c:pt idx="2557">
                  <c:v>4.3346394412868642E-3</c:v>
                </c:pt>
                <c:pt idx="2558">
                  <c:v>4.3346394506106872E-3</c:v>
                </c:pt>
                <c:pt idx="2559">
                  <c:v>4.3346394598598676E-3</c:v>
                </c:pt>
                <c:pt idx="2560">
                  <c:v>4.3346394690350065E-3</c:v>
                </c:pt>
                <c:pt idx="2561">
                  <c:v>4.3346394781366895E-3</c:v>
                </c:pt>
                <c:pt idx="2562">
                  <c:v>4.3346394871655062E-3</c:v>
                </c:pt>
                <c:pt idx="2563">
                  <c:v>4.3346394961220362E-3</c:v>
                </c:pt>
                <c:pt idx="2564">
                  <c:v>4.3346395050068501E-3</c:v>
                </c:pt>
                <c:pt idx="2565">
                  <c:v>4.3346395138205299E-3</c:v>
                </c:pt>
                <c:pt idx="2566">
                  <c:v>4.3346395225636308E-3</c:v>
                </c:pt>
                <c:pt idx="2567">
                  <c:v>4.3346395312367234E-3</c:v>
                </c:pt>
                <c:pt idx="2568">
                  <c:v>4.3346395398403603E-3</c:v>
                </c:pt>
                <c:pt idx="2569">
                  <c:v>4.3346395483751E-3</c:v>
                </c:pt>
                <c:pt idx="2570">
                  <c:v>4.3346395568414891E-3</c:v>
                </c:pt>
                <c:pt idx="2571">
                  <c:v>4.3346395652400713E-3</c:v>
                </c:pt>
                <c:pt idx="2572">
                  <c:v>4.3346395735713921E-3</c:v>
                </c:pt>
                <c:pt idx="2573">
                  <c:v>4.3346395818359825E-3</c:v>
                </c:pt>
                <c:pt idx="2574">
                  <c:v>4.3346395900343768E-3</c:v>
                </c:pt>
                <c:pt idx="2575">
                  <c:v>4.3346395981671039E-3</c:v>
                </c:pt>
                <c:pt idx="2576">
                  <c:v>4.3346396062346861E-3</c:v>
                </c:pt>
                <c:pt idx="2577">
                  <c:v>4.3346396142376429E-3</c:v>
                </c:pt>
                <c:pt idx="2578">
                  <c:v>4.3346396221764913E-3</c:v>
                </c:pt>
                <c:pt idx="2579">
                  <c:v>4.3346396300517412E-3</c:v>
                </c:pt>
                <c:pt idx="2580">
                  <c:v>4.3346396378639001E-3</c:v>
                </c:pt>
                <c:pt idx="2581">
                  <c:v>4.3346396456134676E-3</c:v>
                </c:pt>
                <c:pt idx="2582">
                  <c:v>4.3346396533009484E-3</c:v>
                </c:pt>
                <c:pt idx="2583">
                  <c:v>4.3346396609268379E-3</c:v>
                </c:pt>
                <c:pt idx="2584">
                  <c:v>4.3346396684916209E-3</c:v>
                </c:pt>
                <c:pt idx="2585">
                  <c:v>4.334639675995791E-3</c:v>
                </c:pt>
                <c:pt idx="2586">
                  <c:v>4.3346396834398285E-3</c:v>
                </c:pt>
                <c:pt idx="2587">
                  <c:v>4.3346396908242116E-3</c:v>
                </c:pt>
                <c:pt idx="2588">
                  <c:v>4.3346396981494215E-3</c:v>
                </c:pt>
                <c:pt idx="2589">
                  <c:v>4.3346397054159292E-3</c:v>
                </c:pt>
                <c:pt idx="2590">
                  <c:v>4.3346397126242005E-3</c:v>
                </c:pt>
                <c:pt idx="2591">
                  <c:v>4.334639719774702E-3</c:v>
                </c:pt>
                <c:pt idx="2592">
                  <c:v>4.3346397268678918E-3</c:v>
                </c:pt>
                <c:pt idx="2593">
                  <c:v>4.3346397339042303E-3</c:v>
                </c:pt>
                <c:pt idx="2594">
                  <c:v>4.3346397408841712E-3</c:v>
                </c:pt>
                <c:pt idx="2595">
                  <c:v>4.3346397478081621E-3</c:v>
                </c:pt>
                <c:pt idx="2596">
                  <c:v>4.3346397546766523E-3</c:v>
                </c:pt>
                <c:pt idx="2597">
                  <c:v>4.3346397614900797E-3</c:v>
                </c:pt>
                <c:pt idx="2598">
                  <c:v>4.3346397682488954E-3</c:v>
                </c:pt>
                <c:pt idx="2599">
                  <c:v>4.3346397749535219E-3</c:v>
                </c:pt>
                <c:pt idx="2600">
                  <c:v>4.3346397816043979E-3</c:v>
                </c:pt>
                <c:pt idx="2601">
                  <c:v>4.3346397882019529E-3</c:v>
                </c:pt>
                <c:pt idx="2602">
                  <c:v>4.3346397947466126E-3</c:v>
                </c:pt>
                <c:pt idx="2603">
                  <c:v>4.3346398012387979E-3</c:v>
                </c:pt>
                <c:pt idx="2604">
                  <c:v>4.3346398076789276E-3</c:v>
                </c:pt>
                <c:pt idx="2605">
                  <c:v>4.334639814067418E-3</c:v>
                </c:pt>
                <c:pt idx="2606">
                  <c:v>4.3346398204046812E-3</c:v>
                </c:pt>
                <c:pt idx="2607">
                  <c:v>4.3346398266911248E-3</c:v>
                </c:pt>
                <c:pt idx="2608">
                  <c:v>4.3346398329271556E-3</c:v>
                </c:pt>
                <c:pt idx="2609">
                  <c:v>4.334639839113176E-3</c:v>
                </c:pt>
                <c:pt idx="2610">
                  <c:v>4.3346398452495894E-3</c:v>
                </c:pt>
                <c:pt idx="2611">
                  <c:v>4.3346398513367853E-3</c:v>
                </c:pt>
                <c:pt idx="2612">
                  <c:v>4.3346398573751608E-3</c:v>
                </c:pt>
                <c:pt idx="2613">
                  <c:v>4.3346398633651055E-3</c:v>
                </c:pt>
                <c:pt idx="2614">
                  <c:v>4.3346398693070035E-3</c:v>
                </c:pt>
                <c:pt idx="2615">
                  <c:v>4.3346398752012426E-3</c:v>
                </c:pt>
                <c:pt idx="2616">
                  <c:v>4.3346398810482009E-3</c:v>
                </c:pt>
                <c:pt idx="2617">
                  <c:v>4.3346398868482558E-3</c:v>
                </c:pt>
                <c:pt idx="2618">
                  <c:v>4.3346398926017845E-3</c:v>
                </c:pt>
                <c:pt idx="2619">
                  <c:v>4.3346398983091566E-3</c:v>
                </c:pt>
                <c:pt idx="2620">
                  <c:v>4.3346399039707407E-3</c:v>
                </c:pt>
                <c:pt idx="2621">
                  <c:v>4.3346399095869036E-3</c:v>
                </c:pt>
                <c:pt idx="2622">
                  <c:v>4.3346399151580079E-3</c:v>
                </c:pt>
                <c:pt idx="2623">
                  <c:v>4.334639920684411E-3</c:v>
                </c:pt>
                <c:pt idx="2624">
                  <c:v>4.3346399261664755E-3</c:v>
                </c:pt>
                <c:pt idx="2625">
                  <c:v>4.3346399316045508E-3</c:v>
                </c:pt>
                <c:pt idx="2626">
                  <c:v>4.3346399369989918E-3</c:v>
                </c:pt>
                <c:pt idx="2627">
                  <c:v>4.3346399423501445E-3</c:v>
                </c:pt>
                <c:pt idx="2628">
                  <c:v>4.3346399476583558E-3</c:v>
                </c:pt>
                <c:pt idx="2629">
                  <c:v>4.334639952923971E-3</c:v>
                </c:pt>
                <c:pt idx="2630">
                  <c:v>4.3346399581473292E-3</c:v>
                </c:pt>
                <c:pt idx="2631">
                  <c:v>4.3346399633287687E-3</c:v>
                </c:pt>
                <c:pt idx="2632">
                  <c:v>4.3346399684686225E-3</c:v>
                </c:pt>
                <c:pt idx="2633">
                  <c:v>4.3346399735672203E-3</c:v>
                </c:pt>
                <c:pt idx="2634">
                  <c:v>4.3346399786248959E-3</c:v>
                </c:pt>
                <c:pt idx="2635">
                  <c:v>4.3346399836419755E-3</c:v>
                </c:pt>
                <c:pt idx="2636">
                  <c:v>4.3346399886187853E-3</c:v>
                </c:pt>
                <c:pt idx="2637">
                  <c:v>4.3346399935556479E-3</c:v>
                </c:pt>
                <c:pt idx="2638">
                  <c:v>4.3346399984528806E-3</c:v>
                </c:pt>
                <c:pt idx="2639">
                  <c:v>4.3346400033108003E-3</c:v>
                </c:pt>
                <c:pt idx="2640">
                  <c:v>4.3346400081297224E-3</c:v>
                </c:pt>
                <c:pt idx="2641">
                  <c:v>4.3346400129099559E-3</c:v>
                </c:pt>
                <c:pt idx="2642">
                  <c:v>4.3346400176518156E-3</c:v>
                </c:pt>
                <c:pt idx="2643">
                  <c:v>4.3346400223556025E-3</c:v>
                </c:pt>
                <c:pt idx="2644">
                  <c:v>4.3346400270216218E-3</c:v>
                </c:pt>
                <c:pt idx="2645">
                  <c:v>4.3346400316501789E-3</c:v>
                </c:pt>
                <c:pt idx="2646">
                  <c:v>4.3346400362415704E-3</c:v>
                </c:pt>
                <c:pt idx="2647">
                  <c:v>4.3346400407960938E-3</c:v>
                </c:pt>
                <c:pt idx="2648">
                  <c:v>4.3346400453140449E-3</c:v>
                </c:pt>
                <c:pt idx="2649">
                  <c:v>4.3346400497957169E-3</c:v>
                </c:pt>
                <c:pt idx="2650">
                  <c:v>4.3346400542413994E-3</c:v>
                </c:pt>
                <c:pt idx="2651">
                  <c:v>4.3346400586513787E-3</c:v>
                </c:pt>
                <c:pt idx="2652">
                  <c:v>4.3346400630259446E-3</c:v>
                </c:pt>
                <c:pt idx="2653">
                  <c:v>4.3346400673653761E-3</c:v>
                </c:pt>
                <c:pt idx="2654">
                  <c:v>4.3346400716699563E-3</c:v>
                </c:pt>
                <c:pt idx="2655">
                  <c:v>4.3346400759399616E-3</c:v>
                </c:pt>
                <c:pt idx="2656">
                  <c:v>4.3346400801756689E-3</c:v>
                </c:pt>
                <c:pt idx="2657">
                  <c:v>4.3346400843773565E-3</c:v>
                </c:pt>
                <c:pt idx="2658">
                  <c:v>4.3346400885452951E-3</c:v>
                </c:pt>
                <c:pt idx="2659">
                  <c:v>4.3346400926797517E-3</c:v>
                </c:pt>
                <c:pt idx="2660">
                  <c:v>4.334640096780998E-3</c:v>
                </c:pt>
                <c:pt idx="2661">
                  <c:v>4.3346401008492984E-3</c:v>
                </c:pt>
                <c:pt idx="2662">
                  <c:v>4.3346401048849166E-3</c:v>
                </c:pt>
                <c:pt idx="2663">
                  <c:v>4.3346401088881119E-3</c:v>
                </c:pt>
                <c:pt idx="2664">
                  <c:v>4.334640112859149E-3</c:v>
                </c:pt>
                <c:pt idx="2665">
                  <c:v>4.3346401167982792E-3</c:v>
                </c:pt>
                <c:pt idx="2666">
                  <c:v>4.3346401207057595E-3</c:v>
                </c:pt>
                <c:pt idx="2667">
                  <c:v>4.3346401245818456E-3</c:v>
                </c:pt>
                <c:pt idx="2668">
                  <c:v>4.334640128426789E-3</c:v>
                </c:pt>
                <c:pt idx="2669">
                  <c:v>4.3346401322408336E-3</c:v>
                </c:pt>
                <c:pt idx="2670">
                  <c:v>4.3346401360242308E-3</c:v>
                </c:pt>
                <c:pt idx="2671">
                  <c:v>4.3346401397772287E-3</c:v>
                </c:pt>
                <c:pt idx="2672">
                  <c:v>4.3346401435000658E-3</c:v>
                </c:pt>
                <c:pt idx="2673">
                  <c:v>4.3346401471929851E-3</c:v>
                </c:pt>
                <c:pt idx="2674">
                  <c:v>4.3346401508562267E-3</c:v>
                </c:pt>
                <c:pt idx="2675">
                  <c:v>4.3346401544900291E-3</c:v>
                </c:pt>
                <c:pt idx="2676">
                  <c:v>4.3346401580946275E-3</c:v>
                </c:pt>
                <c:pt idx="2677">
                  <c:v>4.3346401616702517E-3</c:v>
                </c:pt>
                <c:pt idx="2678">
                  <c:v>4.3346401652171384E-3</c:v>
                </c:pt>
                <c:pt idx="2679">
                  <c:v>4.334640168735515E-3</c:v>
                </c:pt>
                <c:pt idx="2680">
                  <c:v>4.3346401722256121E-3</c:v>
                </c:pt>
                <c:pt idx="2681">
                  <c:v>4.3346401756876552E-3</c:v>
                </c:pt>
                <c:pt idx="2682">
                  <c:v>4.33464017912187E-3</c:v>
                </c:pt>
                <c:pt idx="2683">
                  <c:v>4.3346401825284783E-3</c:v>
                </c:pt>
                <c:pt idx="2684">
                  <c:v>4.3346401859076997E-3</c:v>
                </c:pt>
                <c:pt idx="2685">
                  <c:v>4.3346401892597553E-3</c:v>
                </c:pt>
                <c:pt idx="2686">
                  <c:v>4.334640192584862E-3</c:v>
                </c:pt>
                <c:pt idx="2687">
                  <c:v>4.3346401958832383E-3</c:v>
                </c:pt>
                <c:pt idx="2688">
                  <c:v>4.3346401991550916E-3</c:v>
                </c:pt>
                <c:pt idx="2689">
                  <c:v>4.3346402024006412E-3</c:v>
                </c:pt>
                <c:pt idx="2690">
                  <c:v>4.3346402056200955E-3</c:v>
                </c:pt>
                <c:pt idx="2691">
                  <c:v>4.3346402088136633E-3</c:v>
                </c:pt>
                <c:pt idx="2692">
                  <c:v>4.3346402119815528E-3</c:v>
                </c:pt>
                <c:pt idx="2693">
                  <c:v>4.3346402151239654E-3</c:v>
                </c:pt>
                <c:pt idx="2694">
                  <c:v>4.3346402182411125E-3</c:v>
                </c:pt>
                <c:pt idx="2695">
                  <c:v>4.3346402213331903E-3</c:v>
                </c:pt>
                <c:pt idx="2696">
                  <c:v>4.3346402244004061E-3</c:v>
                </c:pt>
                <c:pt idx="2697">
                  <c:v>4.3346402274429515E-3</c:v>
                </c:pt>
                <c:pt idx="2698">
                  <c:v>4.3346402304610312E-3</c:v>
                </c:pt>
                <c:pt idx="2699">
                  <c:v>4.3346402334548334E-3</c:v>
                </c:pt>
                <c:pt idx="2700">
                  <c:v>4.3346402364245603E-3</c:v>
                </c:pt>
                <c:pt idx="2701">
                  <c:v>4.334640239370401E-3</c:v>
                </c:pt>
                <c:pt idx="2702">
                  <c:v>4.334640242292547E-3</c:v>
                </c:pt>
                <c:pt idx="2703">
                  <c:v>4.334640245191191E-3</c:v>
                </c:pt>
                <c:pt idx="2704">
                  <c:v>4.334640248066516E-3</c:v>
                </c:pt>
                <c:pt idx="2705">
                  <c:v>4.3346402509187153E-3</c:v>
                </c:pt>
                <c:pt idx="2706">
                  <c:v>4.3346402537479669E-3</c:v>
                </c:pt>
                <c:pt idx="2707">
                  <c:v>4.3346402565544607E-3</c:v>
                </c:pt>
                <c:pt idx="2708">
                  <c:v>4.3346402593383779E-3</c:v>
                </c:pt>
                <c:pt idx="2709">
                  <c:v>4.3346402620998989E-3</c:v>
                </c:pt>
                <c:pt idx="2710">
                  <c:v>4.3346402648392008E-3</c:v>
                </c:pt>
                <c:pt idx="2711">
                  <c:v>4.3346402675564621E-3</c:v>
                </c:pt>
                <c:pt idx="2712">
                  <c:v>4.334640270251865E-3</c:v>
                </c:pt>
                <c:pt idx="2713">
                  <c:v>4.334640272925583E-3</c:v>
                </c:pt>
                <c:pt idx="2714">
                  <c:v>4.3346402755777861E-3</c:v>
                </c:pt>
                <c:pt idx="2715">
                  <c:v>4.3346402782086513E-3</c:v>
                </c:pt>
                <c:pt idx="2716">
                  <c:v>4.3346402808183433E-3</c:v>
                </c:pt>
                <c:pt idx="2717">
                  <c:v>4.3346402834070373E-3</c:v>
                </c:pt>
                <c:pt idx="2718">
                  <c:v>4.3346402859749016E-3</c:v>
                </c:pt>
                <c:pt idx="2719">
                  <c:v>4.3346402885221002E-3</c:v>
                </c:pt>
                <c:pt idx="2720">
                  <c:v>4.3346402910487986E-3</c:v>
                </c:pt>
                <c:pt idx="2721">
                  <c:v>4.3346402935551644E-3</c:v>
                </c:pt>
                <c:pt idx="2722">
                  <c:v>4.3346402960413597E-3</c:v>
                </c:pt>
                <c:pt idx="2723">
                  <c:v>4.3346402985075449E-3</c:v>
                </c:pt>
                <c:pt idx="2724">
                  <c:v>4.3346403009538789E-3</c:v>
                </c:pt>
                <c:pt idx="2725">
                  <c:v>4.3346403033805254E-3</c:v>
                </c:pt>
                <c:pt idx="2726">
                  <c:v>4.3346403057876416E-3</c:v>
                </c:pt>
                <c:pt idx="2727">
                  <c:v>4.3346403081753826E-3</c:v>
                </c:pt>
                <c:pt idx="2728">
                  <c:v>4.3346403105439029E-3</c:v>
                </c:pt>
                <c:pt idx="2729">
                  <c:v>4.3346403128933604E-3</c:v>
                </c:pt>
                <c:pt idx="2730">
                  <c:v>4.3346403152239041E-3</c:v>
                </c:pt>
                <c:pt idx="2731">
                  <c:v>4.3346403175356877E-3</c:v>
                </c:pt>
                <c:pt idx="2732">
                  <c:v>4.3346403198288586E-3</c:v>
                </c:pt>
                <c:pt idx="2733">
                  <c:v>4.3346403221035685E-3</c:v>
                </c:pt>
                <c:pt idx="2734">
                  <c:v>4.3346403243599658E-3</c:v>
                </c:pt>
                <c:pt idx="2735">
                  <c:v>4.3346403265981997E-3</c:v>
                </c:pt>
                <c:pt idx="2736">
                  <c:v>4.3346403288184107E-3</c:v>
                </c:pt>
                <c:pt idx="2737">
                  <c:v>4.3346403310207471E-3</c:v>
                </c:pt>
                <c:pt idx="2738">
                  <c:v>4.334640333205352E-3</c:v>
                </c:pt>
                <c:pt idx="2739">
                  <c:v>4.3346403353723669E-3</c:v>
                </c:pt>
                <c:pt idx="2740">
                  <c:v>4.3346403375219313E-3</c:v>
                </c:pt>
                <c:pt idx="2741">
                  <c:v>4.33464033965419E-3</c:v>
                </c:pt>
                <c:pt idx="2742">
                  <c:v>4.3346403417692777E-3</c:v>
                </c:pt>
                <c:pt idx="2743">
                  <c:v>4.3346403438673338E-3</c:v>
                </c:pt>
                <c:pt idx="2744">
                  <c:v>4.3346403459484928E-3</c:v>
                </c:pt>
                <c:pt idx="2745">
                  <c:v>4.3346403480128927E-3</c:v>
                </c:pt>
                <c:pt idx="2746">
                  <c:v>4.3346403500606669E-3</c:v>
                </c:pt>
                <c:pt idx="2747">
                  <c:v>4.3346403520919483E-3</c:v>
                </c:pt>
                <c:pt idx="2748">
                  <c:v>4.334640354106873E-3</c:v>
                </c:pt>
                <c:pt idx="2749">
                  <c:v>4.3346403561055685E-3</c:v>
                </c:pt>
                <c:pt idx="2750">
                  <c:v>4.3346403580881657E-3</c:v>
                </c:pt>
                <c:pt idx="2751">
                  <c:v>4.3346403600547931E-3</c:v>
                </c:pt>
                <c:pt idx="2752">
                  <c:v>4.3346403620055833E-3</c:v>
                </c:pt>
                <c:pt idx="2753">
                  <c:v>4.3346403639406578E-3</c:v>
                </c:pt>
                <c:pt idx="2754">
                  <c:v>4.3346403658601458E-3</c:v>
                </c:pt>
                <c:pt idx="2755">
                  <c:v>4.334640367764174E-3</c:v>
                </c:pt>
                <c:pt idx="2756">
                  <c:v>4.334640369652862E-3</c:v>
                </c:pt>
                <c:pt idx="2757">
                  <c:v>4.3346403715263365E-3</c:v>
                </c:pt>
                <c:pt idx="2758">
                  <c:v>4.334640373384718E-3</c:v>
                </c:pt>
                <c:pt idx="2759">
                  <c:v>4.3346403752281288E-3</c:v>
                </c:pt>
                <c:pt idx="2760">
                  <c:v>4.3346403770566852E-3</c:v>
                </c:pt>
                <c:pt idx="2761">
                  <c:v>4.3346403788705103E-3</c:v>
                </c:pt>
                <c:pt idx="2762">
                  <c:v>4.3346403806697222E-3</c:v>
                </c:pt>
                <c:pt idx="2763">
                  <c:v>4.3346403824544378E-3</c:v>
                </c:pt>
                <c:pt idx="2764">
                  <c:v>4.3346403842247768E-3</c:v>
                </c:pt>
                <c:pt idx="2765">
                  <c:v>4.3346403859808487E-3</c:v>
                </c:pt>
                <c:pt idx="2766">
                  <c:v>4.3346403877227721E-3</c:v>
                </c:pt>
                <c:pt idx="2767">
                  <c:v>4.3346403894506582E-3</c:v>
                </c:pt>
                <c:pt idx="2768">
                  <c:v>4.3346403911646222E-3</c:v>
                </c:pt>
                <c:pt idx="2769">
                  <c:v>4.3346403928647761E-3</c:v>
                </c:pt>
                <c:pt idx="2770">
                  <c:v>4.3346403945512301E-3</c:v>
                </c:pt>
                <c:pt idx="2771">
                  <c:v>4.334640396224089E-3</c:v>
                </c:pt>
                <c:pt idx="2772">
                  <c:v>4.3346403978834673E-3</c:v>
                </c:pt>
                <c:pt idx="2773">
                  <c:v>4.3346403995294736E-3</c:v>
                </c:pt>
                <c:pt idx="2774">
                  <c:v>4.3346404011622135E-3</c:v>
                </c:pt>
                <c:pt idx="2775">
                  <c:v>4.3346404027817913E-3</c:v>
                </c:pt>
                <c:pt idx="2776">
                  <c:v>4.3346404043883204E-3</c:v>
                </c:pt>
                <c:pt idx="2777">
                  <c:v>4.3346404059819007E-3</c:v>
                </c:pt>
                <c:pt idx="2778">
                  <c:v>4.3346404075626389E-3</c:v>
                </c:pt>
                <c:pt idx="2779">
                  <c:v>4.3346404091306311E-3</c:v>
                </c:pt>
                <c:pt idx="2780">
                  <c:v>4.3346404106859833E-3</c:v>
                </c:pt>
                <c:pt idx="2781">
                  <c:v>4.3346404122287978E-3</c:v>
                </c:pt>
                <c:pt idx="2782">
                  <c:v>4.3346404137591769E-3</c:v>
                </c:pt>
                <c:pt idx="2783">
                  <c:v>4.3346404152772196E-3</c:v>
                </c:pt>
                <c:pt idx="2784">
                  <c:v>4.3346404167830246E-3</c:v>
                </c:pt>
                <c:pt idx="2785">
                  <c:v>4.3346404182766909E-3</c:v>
                </c:pt>
                <c:pt idx="2786">
                  <c:v>4.3346404197583174E-3</c:v>
                </c:pt>
                <c:pt idx="2787">
                  <c:v>4.3346404212280002E-3</c:v>
                </c:pt>
                <c:pt idx="2788">
                  <c:v>4.3346404226858306E-3</c:v>
                </c:pt>
                <c:pt idx="2789">
                  <c:v>4.3346404241319065E-3</c:v>
                </c:pt>
                <c:pt idx="2790">
                  <c:v>4.3346404255663242E-3</c:v>
                </c:pt>
                <c:pt idx="2791">
                  <c:v>4.3346404269891756E-3</c:v>
                </c:pt>
                <c:pt idx="2792">
                  <c:v>4.3346404284005588E-3</c:v>
                </c:pt>
                <c:pt idx="2793">
                  <c:v>4.3346404298005587E-3</c:v>
                </c:pt>
                <c:pt idx="2794">
                  <c:v>4.3346404311892699E-3</c:v>
                </c:pt>
                <c:pt idx="2795">
                  <c:v>4.3346404325667826E-3</c:v>
                </c:pt>
                <c:pt idx="2796">
                  <c:v>4.3346404339331844E-3</c:v>
                </c:pt>
                <c:pt idx="2797">
                  <c:v>4.3346404352885698E-3</c:v>
                </c:pt>
                <c:pt idx="2798">
                  <c:v>4.3346404366330247E-3</c:v>
                </c:pt>
                <c:pt idx="2799">
                  <c:v>4.3346404379666402E-3</c:v>
                </c:pt>
                <c:pt idx="2800">
                  <c:v>4.3346404392894944E-3</c:v>
                </c:pt>
                <c:pt idx="2801">
                  <c:v>4.3346404406016843E-3</c:v>
                </c:pt>
                <c:pt idx="2802">
                  <c:v>4.3346404419032907E-3</c:v>
                </c:pt>
                <c:pt idx="2803">
                  <c:v>4.3346404431943986E-3</c:v>
                </c:pt>
                <c:pt idx="2804">
                  <c:v>4.3346404444750929E-3</c:v>
                </c:pt>
                <c:pt idx="2805">
                  <c:v>4.3346404457454604E-3</c:v>
                </c:pt>
                <c:pt idx="2806">
                  <c:v>4.3346404470055808E-3</c:v>
                </c:pt>
                <c:pt idx="2807">
                  <c:v>4.334640448255535E-3</c:v>
                </c:pt>
                <c:pt idx="2808">
                  <c:v>4.3346404494954078E-3</c:v>
                </c:pt>
                <c:pt idx="2809">
                  <c:v>4.3346404507252773E-3</c:v>
                </c:pt>
                <c:pt idx="2810">
                  <c:v>4.3346404519452259E-3</c:v>
                </c:pt>
                <c:pt idx="2811">
                  <c:v>4.3346404531553343E-3</c:v>
                </c:pt>
                <c:pt idx="2812">
                  <c:v>4.3346404543556805E-3</c:v>
                </c:pt>
                <c:pt idx="2813">
                  <c:v>4.3346404555463436E-3</c:v>
                </c:pt>
                <c:pt idx="2814">
                  <c:v>4.3346404567273988E-3</c:v>
                </c:pt>
                <c:pt idx="2815">
                  <c:v>4.3346404578989278E-3</c:v>
                </c:pt>
                <c:pt idx="2816">
                  <c:v>4.3346404590610052E-3</c:v>
                </c:pt>
                <c:pt idx="2817">
                  <c:v>4.3346404602137055E-3</c:v>
                </c:pt>
                <c:pt idx="2818">
                  <c:v>4.3346404613571069E-3</c:v>
                </c:pt>
                <c:pt idx="2819">
                  <c:v>4.3346404624912821E-3</c:v>
                </c:pt>
                <c:pt idx="2820">
                  <c:v>4.3346404636163049E-3</c:v>
                </c:pt>
                <c:pt idx="2821">
                  <c:v>4.3346404647322534E-3</c:v>
                </c:pt>
                <c:pt idx="2822">
                  <c:v>4.3346404658391961E-3</c:v>
                </c:pt>
                <c:pt idx="2823">
                  <c:v>4.3346404669372032E-3</c:v>
                </c:pt>
                <c:pt idx="2824">
                  <c:v>4.3346404680263519E-3</c:v>
                </c:pt>
                <c:pt idx="2825">
                  <c:v>4.3346404691067134E-3</c:v>
                </c:pt>
                <c:pt idx="2826">
                  <c:v>4.3346404701783553E-3</c:v>
                </c:pt>
                <c:pt idx="2827">
                  <c:v>4.3346404712413505E-3</c:v>
                </c:pt>
                <c:pt idx="2828">
                  <c:v>4.3346404722957622E-3</c:v>
                </c:pt>
                <c:pt idx="2829">
                  <c:v>4.3346404733416695E-3</c:v>
                </c:pt>
                <c:pt idx="2830">
                  <c:v>4.334640474379133E-3</c:v>
                </c:pt>
                <c:pt idx="2831">
                  <c:v>4.3346404754082248E-3</c:v>
                </c:pt>
                <c:pt idx="2832">
                  <c:v>4.3346404764290115E-3</c:v>
                </c:pt>
                <c:pt idx="2833">
                  <c:v>4.3346404774415575E-3</c:v>
                </c:pt>
                <c:pt idx="2834">
                  <c:v>4.3346404784459294E-3</c:v>
                </c:pt>
                <c:pt idx="2835">
                  <c:v>4.3346404794421967E-3</c:v>
                </c:pt>
                <c:pt idx="2836">
                  <c:v>4.3346404804304236E-3</c:v>
                </c:pt>
                <c:pt idx="2837">
                  <c:v>4.3346404814106716E-3</c:v>
                </c:pt>
                <c:pt idx="2838">
                  <c:v>4.3346404823830058E-3</c:v>
                </c:pt>
                <c:pt idx="2839">
                  <c:v>4.3346404833474921E-3</c:v>
                </c:pt>
                <c:pt idx="2840">
                  <c:v>4.334640484304193E-3</c:v>
                </c:pt>
                <c:pt idx="2841">
                  <c:v>4.3346404852531717E-3</c:v>
                </c:pt>
                <c:pt idx="2842">
                  <c:v>4.3346404861944873E-3</c:v>
                </c:pt>
                <c:pt idx="2843">
                  <c:v>4.3346404871282065E-3</c:v>
                </c:pt>
                <c:pt idx="2844">
                  <c:v>4.3346404880543867E-3</c:v>
                </c:pt>
                <c:pt idx="2845">
                  <c:v>4.3346404889730893E-3</c:v>
                </c:pt>
                <c:pt idx="2846">
                  <c:v>4.3346404898843734E-3</c:v>
                </c:pt>
                <c:pt idx="2847">
                  <c:v>4.3346404907882996E-3</c:v>
                </c:pt>
                <c:pt idx="2848">
                  <c:v>4.334640491684927E-3</c:v>
                </c:pt>
                <c:pt idx="2849">
                  <c:v>4.3346404925743171E-3</c:v>
                </c:pt>
                <c:pt idx="2850">
                  <c:v>4.3346404934565246E-3</c:v>
                </c:pt>
                <c:pt idx="2851">
                  <c:v>4.3346404943316093E-3</c:v>
                </c:pt>
                <c:pt idx="2852">
                  <c:v>4.3346404951996268E-3</c:v>
                </c:pt>
                <c:pt idx="2853">
                  <c:v>4.3346404960606351E-3</c:v>
                </c:pt>
                <c:pt idx="2854">
                  <c:v>4.3346404969146933E-3</c:v>
                </c:pt>
                <c:pt idx="2855">
                  <c:v>4.3346404977618515E-3</c:v>
                </c:pt>
                <c:pt idx="2856">
                  <c:v>4.3346404986021689E-3</c:v>
                </c:pt>
                <c:pt idx="2857">
                  <c:v>4.3346404994357018E-3</c:v>
                </c:pt>
                <c:pt idx="2858">
                  <c:v>4.3346405002625014E-3</c:v>
                </c:pt>
                <c:pt idx="2859">
                  <c:v>4.3346405010826214E-3</c:v>
                </c:pt>
                <c:pt idx="2860">
                  <c:v>4.33464050189612E-3</c:v>
                </c:pt>
                <c:pt idx="2861">
                  <c:v>4.3346405027030492E-3</c:v>
                </c:pt>
                <c:pt idx="2862">
                  <c:v>4.3346405035034601E-3</c:v>
                </c:pt>
                <c:pt idx="2863">
                  <c:v>4.3346405042974084E-3</c:v>
                </c:pt>
                <c:pt idx="2864">
                  <c:v>4.3346405050849433E-3</c:v>
                </c:pt>
                <c:pt idx="2865">
                  <c:v>4.3346405058661153E-3</c:v>
                </c:pt>
                <c:pt idx="2866">
                  <c:v>4.3346405066409816E-3</c:v>
                </c:pt>
                <c:pt idx="2867">
                  <c:v>4.334640507409589E-3</c:v>
                </c:pt>
                <c:pt idx="2868">
                  <c:v>4.3346405081719844E-3</c:v>
                </c:pt>
                <c:pt idx="2869">
                  <c:v>4.3346405089282223E-3</c:v>
                </c:pt>
                <c:pt idx="2870">
                  <c:v>4.3346405096783497E-3</c:v>
                </c:pt>
                <c:pt idx="2871">
                  <c:v>4.3346405104224195E-3</c:v>
                </c:pt>
                <c:pt idx="2872">
                  <c:v>4.3346405111604766E-3</c:v>
                </c:pt>
                <c:pt idx="2873">
                  <c:v>4.3346405118925716E-3</c:v>
                </c:pt>
                <c:pt idx="2874">
                  <c:v>4.3346405126187537E-3</c:v>
                </c:pt>
                <c:pt idx="2875">
                  <c:v>4.3346405133390716E-3</c:v>
                </c:pt>
                <c:pt idx="2876">
                  <c:v>4.3346405140535661E-3</c:v>
                </c:pt>
                <c:pt idx="2877">
                  <c:v>4.3346405147622891E-3</c:v>
                </c:pt>
                <c:pt idx="2878">
                  <c:v>4.3346405154652884E-3</c:v>
                </c:pt>
                <c:pt idx="2879">
                  <c:v>4.3346405161626021E-3</c:v>
                </c:pt>
                <c:pt idx="2880">
                  <c:v>4.3346405168542823E-3</c:v>
                </c:pt>
                <c:pt idx="2881">
                  <c:v>4.3346405175403759E-3</c:v>
                </c:pt>
                <c:pt idx="2882">
                  <c:v>4.3346405182209235E-3</c:v>
                </c:pt>
                <c:pt idx="2883">
                  <c:v>4.3346405188959738E-3</c:v>
                </c:pt>
                <c:pt idx="2884">
                  <c:v>4.3346405195655701E-3</c:v>
                </c:pt>
                <c:pt idx="2885">
                  <c:v>4.3346405202297532E-3</c:v>
                </c:pt>
                <c:pt idx="2886">
                  <c:v>4.33464052088857E-3</c:v>
                </c:pt>
                <c:pt idx="2887">
                  <c:v>4.3346405215420637E-3</c:v>
                </c:pt>
                <c:pt idx="2888">
                  <c:v>4.334640522190277E-3</c:v>
                </c:pt>
                <c:pt idx="2889">
                  <c:v>4.3346405228332522E-3</c:v>
                </c:pt>
                <c:pt idx="2890">
                  <c:v>4.3346405234710303E-3</c:v>
                </c:pt>
                <c:pt idx="2891">
                  <c:v>4.3346405241036536E-3</c:v>
                </c:pt>
                <c:pt idx="2892">
                  <c:v>4.3346405247311646E-3</c:v>
                </c:pt>
                <c:pt idx="2893">
                  <c:v>4.3346405253536042E-3</c:v>
                </c:pt>
                <c:pt idx="2894">
                  <c:v>4.3346405259710105E-3</c:v>
                </c:pt>
                <c:pt idx="2895">
                  <c:v>4.3346405265834251E-3</c:v>
                </c:pt>
                <c:pt idx="2896">
                  <c:v>4.334640527190895E-3</c:v>
                </c:pt>
                <c:pt idx="2897">
                  <c:v>4.3346405277934529E-3</c:v>
                </c:pt>
                <c:pt idx="2898">
                  <c:v>4.3346405283911389E-3</c:v>
                </c:pt>
                <c:pt idx="2899">
                  <c:v>4.3346405289839962E-3</c:v>
                </c:pt>
                <c:pt idx="2900">
                  <c:v>4.3346405295720614E-3</c:v>
                </c:pt>
                <c:pt idx="2901">
                  <c:v>4.3346405301553708E-3</c:v>
                </c:pt>
                <c:pt idx="2902">
                  <c:v>4.3346405307339653E-3</c:v>
                </c:pt>
                <c:pt idx="2903">
                  <c:v>4.3346405313078838E-3</c:v>
                </c:pt>
                <c:pt idx="2904">
                  <c:v>4.3346405318771602E-3</c:v>
                </c:pt>
                <c:pt idx="2905">
                  <c:v>4.3346405324418379E-3</c:v>
                </c:pt>
                <c:pt idx="2906">
                  <c:v>4.334640533001948E-3</c:v>
                </c:pt>
                <c:pt idx="2907">
                  <c:v>4.3346405335575305E-3</c:v>
                </c:pt>
                <c:pt idx="2908">
                  <c:v>4.3346405341086218E-3</c:v>
                </c:pt>
                <c:pt idx="2909">
                  <c:v>4.3346405346552574E-3</c:v>
                </c:pt>
                <c:pt idx="2910">
                  <c:v>4.3346405351974756E-3</c:v>
                </c:pt>
                <c:pt idx="2911">
                  <c:v>4.3346405357353075E-3</c:v>
                </c:pt>
                <c:pt idx="2912">
                  <c:v>4.3346405362687922E-3</c:v>
                </c:pt>
                <c:pt idx="2913">
                  <c:v>4.3346405367979618E-3</c:v>
                </c:pt>
                <c:pt idx="2914">
                  <c:v>4.3346405373228519E-3</c:v>
                </c:pt>
                <c:pt idx="2915">
                  <c:v>4.3346405378434996E-3</c:v>
                </c:pt>
                <c:pt idx="2916">
                  <c:v>4.3346405383599372E-3</c:v>
                </c:pt>
                <c:pt idx="2917">
                  <c:v>4.3346405388721993E-3</c:v>
                </c:pt>
                <c:pt idx="2918">
                  <c:v>4.3346405393803172E-3</c:v>
                </c:pt>
                <c:pt idx="2919">
                  <c:v>4.3346405398843289E-3</c:v>
                </c:pt>
                <c:pt idx="2920">
                  <c:v>4.3346405403842606E-3</c:v>
                </c:pt>
                <c:pt idx="2921">
                  <c:v>4.3346405408801513E-3</c:v>
                </c:pt>
                <c:pt idx="2922">
                  <c:v>4.3346405413720321E-3</c:v>
                </c:pt>
                <c:pt idx="2923">
                  <c:v>4.3346405418599352E-3</c:v>
                </c:pt>
                <c:pt idx="2924">
                  <c:v>4.3346405423438927E-3</c:v>
                </c:pt>
                <c:pt idx="2925">
                  <c:v>4.334640542823935E-3</c:v>
                </c:pt>
                <c:pt idx="2926">
                  <c:v>4.3346405433000931E-3</c:v>
                </c:pt>
                <c:pt idx="2927">
                  <c:v>4.3346405437724028E-3</c:v>
                </c:pt>
                <c:pt idx="2928">
                  <c:v>4.3346405442408927E-3</c:v>
                </c:pt>
                <c:pt idx="2929">
                  <c:v>4.3346405447055947E-3</c:v>
                </c:pt>
                <c:pt idx="2930">
                  <c:v>4.3346405451665342E-3</c:v>
                </c:pt>
                <c:pt idx="2931">
                  <c:v>4.3346405456237466E-3</c:v>
                </c:pt>
                <c:pt idx="2932">
                  <c:v>4.3346405460772605E-3</c:v>
                </c:pt>
                <c:pt idx="2933">
                  <c:v>4.3346405465271038E-3</c:v>
                </c:pt>
                <c:pt idx="2934">
                  <c:v>4.3346405469733102E-3</c:v>
                </c:pt>
                <c:pt idx="2935">
                  <c:v>4.3346405474159119E-3</c:v>
                </c:pt>
                <c:pt idx="2936">
                  <c:v>4.3346405478549297E-3</c:v>
                </c:pt>
                <c:pt idx="2937">
                  <c:v>4.3346405482903973E-3</c:v>
                </c:pt>
                <c:pt idx="2938">
                  <c:v>4.33464054872234E-3</c:v>
                </c:pt>
                <c:pt idx="2939">
                  <c:v>4.3346405491507881E-3</c:v>
                </c:pt>
                <c:pt idx="2940">
                  <c:v>4.3346405495757719E-3</c:v>
                </c:pt>
                <c:pt idx="2941">
                  <c:v>4.3346405499973158E-3</c:v>
                </c:pt>
                <c:pt idx="2942">
                  <c:v>4.3346405504154509E-3</c:v>
                </c:pt>
                <c:pt idx="2943">
                  <c:v>4.3346405508302007E-3</c:v>
                </c:pt>
                <c:pt idx="2944">
                  <c:v>4.3346405512415974E-3</c:v>
                </c:pt>
                <c:pt idx="2945">
                  <c:v>4.3346405516496633E-3</c:v>
                </c:pt>
                <c:pt idx="2946">
                  <c:v>4.3346405520544281E-3</c:v>
                </c:pt>
                <c:pt idx="2947">
                  <c:v>4.3346405524559185E-3</c:v>
                </c:pt>
                <c:pt idx="2948">
                  <c:v>4.3346405528541607E-3</c:v>
                </c:pt>
                <c:pt idx="2949">
                  <c:v>4.3346405532491824E-3</c:v>
                </c:pt>
                <c:pt idx="2950">
                  <c:v>4.3346405536410044E-3</c:v>
                </c:pt>
                <c:pt idx="2951">
                  <c:v>4.3346405540296579E-3</c:v>
                </c:pt>
                <c:pt idx="2952">
                  <c:v>4.3346405544151647E-3</c:v>
                </c:pt>
                <c:pt idx="2953">
                  <c:v>4.3346405547975532E-3</c:v>
                </c:pt>
                <c:pt idx="2954">
                  <c:v>4.3346405551768471E-3</c:v>
                </c:pt>
                <c:pt idx="2955">
                  <c:v>4.3346405555530713E-3</c:v>
                </c:pt>
                <c:pt idx="2956">
                  <c:v>4.3346405559262519E-3</c:v>
                </c:pt>
                <c:pt idx="2957">
                  <c:v>4.3346405562964142E-3</c:v>
                </c:pt>
                <c:pt idx="2958">
                  <c:v>4.3346405566635779E-3</c:v>
                </c:pt>
                <c:pt idx="2959">
                  <c:v>4.3346405570277701E-3</c:v>
                </c:pt>
                <c:pt idx="2960">
                  <c:v>4.3346405573890159E-3</c:v>
                </c:pt>
                <c:pt idx="2961">
                  <c:v>4.3346405577473369E-3</c:v>
                </c:pt>
                <c:pt idx="2962">
                  <c:v>4.3346405581027566E-3</c:v>
                </c:pt>
                <c:pt idx="2963">
                  <c:v>4.3346405584553018E-3</c:v>
                </c:pt>
                <c:pt idx="2964">
                  <c:v>4.3346405588049926E-3</c:v>
                </c:pt>
                <c:pt idx="2965">
                  <c:v>4.3346405591518523E-3</c:v>
                </c:pt>
                <c:pt idx="2966">
                  <c:v>4.334640559495906E-3</c:v>
                </c:pt>
                <c:pt idx="2967">
                  <c:v>4.3346405598371747E-3</c:v>
                </c:pt>
                <c:pt idx="2968">
                  <c:v>4.3346405601756783E-3</c:v>
                </c:pt>
                <c:pt idx="2969">
                  <c:v>4.3346405605114444E-3</c:v>
                </c:pt>
                <c:pt idx="2970">
                  <c:v>4.3346405608444974E-3</c:v>
                </c:pt>
                <c:pt idx="2971">
                  <c:v>4.3346405611748504E-3</c:v>
                </c:pt>
                <c:pt idx="2972">
                  <c:v>4.3346405615025292E-3</c:v>
                </c:pt>
                <c:pt idx="2973">
                  <c:v>4.3346405618275531E-3</c:v>
                </c:pt>
                <c:pt idx="2974">
                  <c:v>4.3346405621499462E-3</c:v>
                </c:pt>
                <c:pt idx="2975">
                  <c:v>4.3346405624697278E-3</c:v>
                </c:pt>
                <c:pt idx="2976">
                  <c:v>4.3346405627869219E-3</c:v>
                </c:pt>
                <c:pt idx="2977">
                  <c:v>4.3346405631015513E-3</c:v>
                </c:pt>
                <c:pt idx="2978">
                  <c:v>4.3346405634136316E-3</c:v>
                </c:pt>
                <c:pt idx="2979">
                  <c:v>4.3346405637231843E-3</c:v>
                </c:pt>
                <c:pt idx="2980">
                  <c:v>4.334640564030233E-3</c:v>
                </c:pt>
                <c:pt idx="2981">
                  <c:v>4.3346405643347949E-3</c:v>
                </c:pt>
                <c:pt idx="2982">
                  <c:v>4.33464056463689E-3</c:v>
                </c:pt>
                <c:pt idx="2983">
                  <c:v>4.3346405649365401E-3</c:v>
                </c:pt>
                <c:pt idx="2984">
                  <c:v>4.3346405652337616E-3</c:v>
                </c:pt>
                <c:pt idx="2985">
                  <c:v>4.3346405655285787E-3</c:v>
                </c:pt>
                <c:pt idx="2986">
                  <c:v>4.3346405658210106E-3</c:v>
                </c:pt>
                <c:pt idx="2987">
                  <c:v>4.3346405661110702E-3</c:v>
                </c:pt>
                <c:pt idx="2988">
                  <c:v>4.3346405663987836E-3</c:v>
                </c:pt>
                <c:pt idx="2989">
                  <c:v>4.3346405666841673E-3</c:v>
                </c:pt>
                <c:pt idx="2990">
                  <c:v>4.3346405669672395E-3</c:v>
                </c:pt>
                <c:pt idx="2991">
                  <c:v>4.3346405672480184E-3</c:v>
                </c:pt>
                <c:pt idx="2992">
                  <c:v>4.334640567526523E-3</c:v>
                </c:pt>
                <c:pt idx="2993">
                  <c:v>4.3346405678027743E-3</c:v>
                </c:pt>
                <c:pt idx="2994">
                  <c:v>4.3346405680767877E-3</c:v>
                </c:pt>
                <c:pt idx="2995">
                  <c:v>4.3346405683485816E-3</c:v>
                </c:pt>
                <c:pt idx="2996">
                  <c:v>4.3346405686181758E-3</c:v>
                </c:pt>
                <c:pt idx="2997">
                  <c:v>4.3346405688855852E-3</c:v>
                </c:pt>
                <c:pt idx="2998">
                  <c:v>4.3346405691508296E-3</c:v>
                </c:pt>
                <c:pt idx="2999">
                  <c:v>4.3346405694139238E-3</c:v>
                </c:pt>
                <c:pt idx="3000">
                  <c:v>4.3346405696748878E-3</c:v>
                </c:pt>
                <c:pt idx="3001">
                  <c:v>4.3346405699337372E-3</c:v>
                </c:pt>
                <c:pt idx="3002">
                  <c:v>4.3346405701904928E-3</c:v>
                </c:pt>
                <c:pt idx="3003">
                  <c:v>4.3346405704451692E-3</c:v>
                </c:pt>
                <c:pt idx="3004">
                  <c:v>4.3346405706977831E-3</c:v>
                </c:pt>
                <c:pt idx="3005">
                  <c:v>4.3346405709483483E-3</c:v>
                </c:pt>
                <c:pt idx="3006">
                  <c:v>4.3346405711968874E-3</c:v>
                </c:pt>
                <c:pt idx="3007">
                  <c:v>4.3346405714434089E-3</c:v>
                </c:pt>
                <c:pt idx="3008">
                  <c:v>4.3346405716879321E-3</c:v>
                </c:pt>
                <c:pt idx="3009">
                  <c:v>4.3346405719304803E-3</c:v>
                </c:pt>
                <c:pt idx="3010">
                  <c:v>4.3346405721710604E-3</c:v>
                </c:pt>
                <c:pt idx="3011">
                  <c:v>4.3346405724096924E-3</c:v>
                </c:pt>
                <c:pt idx="3012">
                  <c:v>4.3346405726463911E-3</c:v>
                </c:pt>
                <c:pt idx="3013">
                  <c:v>4.3346405728811738E-3</c:v>
                </c:pt>
                <c:pt idx="3014">
                  <c:v>4.3346405731140543E-3</c:v>
                </c:pt>
                <c:pt idx="3015">
                  <c:v>4.3346405733450466E-3</c:v>
                </c:pt>
                <c:pt idx="3016">
                  <c:v>4.334640573574168E-3</c:v>
                </c:pt>
                <c:pt idx="3017">
                  <c:v>4.3346405738014324E-3</c:v>
                </c:pt>
                <c:pt idx="3018">
                  <c:v>4.3346405740268563E-3</c:v>
                </c:pt>
                <c:pt idx="3019">
                  <c:v>4.3346405742504535E-3</c:v>
                </c:pt>
                <c:pt idx="3020">
                  <c:v>4.334640574472237E-3</c:v>
                </c:pt>
                <c:pt idx="3021">
                  <c:v>4.3346405746922268E-3</c:v>
                </c:pt>
                <c:pt idx="3022">
                  <c:v>4.3346405749104351E-3</c:v>
                </c:pt>
                <c:pt idx="3023">
                  <c:v>4.3346405751268731E-3</c:v>
                </c:pt>
                <c:pt idx="3024">
                  <c:v>4.3346405753415546E-3</c:v>
                </c:pt>
                <c:pt idx="3025">
                  <c:v>4.3346405755544997E-3</c:v>
                </c:pt>
                <c:pt idx="3026">
                  <c:v>4.3346405757657214E-3</c:v>
                </c:pt>
                <c:pt idx="3027">
                  <c:v>4.3346405759752318E-3</c:v>
                </c:pt>
                <c:pt idx="3028">
                  <c:v>4.334640576183043E-3</c:v>
                </c:pt>
                <c:pt idx="3029">
                  <c:v>4.334640576389168E-3</c:v>
                </c:pt>
                <c:pt idx="3030">
                  <c:v>4.3346405765936251E-3</c:v>
                </c:pt>
                <c:pt idx="3031">
                  <c:v>4.3346405767964238E-3</c:v>
                </c:pt>
                <c:pt idx="3032">
                  <c:v>4.3346405769975798E-3</c:v>
                </c:pt>
                <c:pt idx="3033">
                  <c:v>4.3346405771971042E-3</c:v>
                </c:pt>
                <c:pt idx="3034">
                  <c:v>4.3346405773950127E-3</c:v>
                </c:pt>
                <c:pt idx="3035">
                  <c:v>4.3346405775913175E-3</c:v>
                </c:pt>
                <c:pt idx="3036">
                  <c:v>4.3346405777860298E-3</c:v>
                </c:pt>
                <c:pt idx="3037">
                  <c:v>4.3346405779791644E-3</c:v>
                </c:pt>
                <c:pt idx="3038">
                  <c:v>4.3346405781707377E-3</c:v>
                </c:pt>
                <c:pt idx="3039">
                  <c:v>4.3346405783607558E-3</c:v>
                </c:pt>
                <c:pt idx="3040">
                  <c:v>4.3346405785492335E-3</c:v>
                </c:pt>
                <c:pt idx="3041">
                  <c:v>4.3346405787361838E-3</c:v>
                </c:pt>
                <c:pt idx="3042">
                  <c:v>4.3346405789216171E-3</c:v>
                </c:pt>
                <c:pt idx="3043">
                  <c:v>4.3346405791055498E-3</c:v>
                </c:pt>
                <c:pt idx="3044">
                  <c:v>4.3346405792879924E-3</c:v>
                </c:pt>
                <c:pt idx="3045">
                  <c:v>4.334640579468957E-3</c:v>
                </c:pt>
                <c:pt idx="3046">
                  <c:v>4.3346405796484515E-3</c:v>
                </c:pt>
                <c:pt idx="3047">
                  <c:v>4.3346405798264931E-3</c:v>
                </c:pt>
                <c:pt idx="3048">
                  <c:v>4.3346405800030914E-3</c:v>
                </c:pt>
                <c:pt idx="3049">
                  <c:v>4.3346405801782551E-3</c:v>
                </c:pt>
                <c:pt idx="3050">
                  <c:v>4.3346405803519998E-3</c:v>
                </c:pt>
                <c:pt idx="3051">
                  <c:v>4.3346405805243368E-3</c:v>
                </c:pt>
                <c:pt idx="3052">
                  <c:v>4.3346405806952773E-3</c:v>
                </c:pt>
                <c:pt idx="3053">
                  <c:v>4.3346405808648292E-3</c:v>
                </c:pt>
                <c:pt idx="3054">
                  <c:v>4.3346405810330097E-3</c:v>
                </c:pt>
                <c:pt idx="3055">
                  <c:v>4.3346405811998242E-3</c:v>
                </c:pt>
                <c:pt idx="3056">
                  <c:v>4.3346405813652882E-3</c:v>
                </c:pt>
                <c:pt idx="3057">
                  <c:v>4.3346405815294113E-3</c:v>
                </c:pt>
                <c:pt idx="3058">
                  <c:v>4.3346405816922047E-3</c:v>
                </c:pt>
                <c:pt idx="3059">
                  <c:v>4.3346405818536779E-3</c:v>
                </c:pt>
                <c:pt idx="3060">
                  <c:v>4.3346405820138406E-3</c:v>
                </c:pt>
                <c:pt idx="3061">
                  <c:v>4.3346405821727057E-3</c:v>
                </c:pt>
                <c:pt idx="3062">
                  <c:v>4.3346405823302845E-3</c:v>
                </c:pt>
                <c:pt idx="3063">
                  <c:v>4.3346405824865831E-3</c:v>
                </c:pt>
                <c:pt idx="3064">
                  <c:v>4.3346405826416136E-3</c:v>
                </c:pt>
                <c:pt idx="3065">
                  <c:v>4.3346405827953856E-3</c:v>
                </c:pt>
                <c:pt idx="3066">
                  <c:v>4.3346405829479155E-3</c:v>
                </c:pt>
                <c:pt idx="3067">
                  <c:v>4.3346405830992068E-3</c:v>
                </c:pt>
                <c:pt idx="3068">
                  <c:v>4.3346405832492699E-3</c:v>
                </c:pt>
                <c:pt idx="3069">
                  <c:v>4.334640583398117E-3</c:v>
                </c:pt>
                <c:pt idx="3070">
                  <c:v>4.3346405835457576E-3</c:v>
                </c:pt>
                <c:pt idx="3071">
                  <c:v>4.3346405836922003E-3</c:v>
                </c:pt>
                <c:pt idx="3072">
                  <c:v>4.3346405838374539E-3</c:v>
                </c:pt>
                <c:pt idx="3073">
                  <c:v>4.334640583981534E-3</c:v>
                </c:pt>
                <c:pt idx="3074">
                  <c:v>4.334640584124444E-3</c:v>
                </c:pt>
                <c:pt idx="3075">
                  <c:v>4.3346405842661934E-3</c:v>
                </c:pt>
                <c:pt idx="3076">
                  <c:v>4.3346405844067936E-3</c:v>
                </c:pt>
                <c:pt idx="3077">
                  <c:v>4.3346405845462524E-3</c:v>
                </c:pt>
                <c:pt idx="3078">
                  <c:v>4.3346405846845844E-3</c:v>
                </c:pt>
                <c:pt idx="3079">
                  <c:v>4.3346405848217898E-3</c:v>
                </c:pt>
                <c:pt idx="3080">
                  <c:v>4.3346405849578841E-3</c:v>
                </c:pt>
                <c:pt idx="3081">
                  <c:v>4.334640585092875E-3</c:v>
                </c:pt>
                <c:pt idx="3082">
                  <c:v>4.3346405852267723E-3</c:v>
                </c:pt>
                <c:pt idx="3083">
                  <c:v>4.3346405853595836E-3</c:v>
                </c:pt>
                <c:pt idx="3084">
                  <c:v>4.334640585491315E-3</c:v>
                </c:pt>
                <c:pt idx="3085">
                  <c:v>4.3346405856219796E-3</c:v>
                </c:pt>
                <c:pt idx="3086">
                  <c:v>4.3346405857515851E-3</c:v>
                </c:pt>
                <c:pt idx="3087">
                  <c:v>4.3346405858801403E-3</c:v>
                </c:pt>
                <c:pt idx="3088">
                  <c:v>4.3346405860076485E-3</c:v>
                </c:pt>
                <c:pt idx="3089">
                  <c:v>4.3346405861341281E-3</c:v>
                </c:pt>
                <c:pt idx="3090">
                  <c:v>4.3346405862595772E-3</c:v>
                </c:pt>
                <c:pt idx="3091">
                  <c:v>4.3346405863840115E-3</c:v>
                </c:pt>
                <c:pt idx="3092">
                  <c:v>4.3346405865074327E-3</c:v>
                </c:pt>
                <c:pt idx="3093">
                  <c:v>4.3346405866298574E-3</c:v>
                </c:pt>
                <c:pt idx="3094">
                  <c:v>4.334640586751288E-3</c:v>
                </c:pt>
                <c:pt idx="3095">
                  <c:v>4.3346405868717325E-3</c:v>
                </c:pt>
                <c:pt idx="3096">
                  <c:v>4.3346405869912003E-3</c:v>
                </c:pt>
                <c:pt idx="3097">
                  <c:v>4.3346405871096984E-3</c:v>
                </c:pt>
                <c:pt idx="3098">
                  <c:v>4.3346405872272354E-3</c:v>
                </c:pt>
                <c:pt idx="3099">
                  <c:v>4.3346405873438184E-3</c:v>
                </c:pt>
                <c:pt idx="3100">
                  <c:v>4.3346405874594542E-3</c:v>
                </c:pt>
                <c:pt idx="3101">
                  <c:v>4.3346405875741558E-3</c:v>
                </c:pt>
                <c:pt idx="3102">
                  <c:v>4.3346405876879225E-3</c:v>
                </c:pt>
                <c:pt idx="3103">
                  <c:v>4.3346405878007697E-3</c:v>
                </c:pt>
                <c:pt idx="3104">
                  <c:v>4.334640587912701E-3</c:v>
                </c:pt>
                <c:pt idx="3105">
                  <c:v>4.3346405880237233E-3</c:v>
                </c:pt>
                <c:pt idx="3106">
                  <c:v>4.3346405881338436E-3</c:v>
                </c:pt>
                <c:pt idx="3107">
                  <c:v>4.3346405882430722E-3</c:v>
                </c:pt>
                <c:pt idx="3108">
                  <c:v>4.3346405883514134E-3</c:v>
                </c:pt>
                <c:pt idx="3109">
                  <c:v>4.3346405884588744E-3</c:v>
                </c:pt>
                <c:pt idx="3110">
                  <c:v>4.3346405885654636E-3</c:v>
                </c:pt>
                <c:pt idx="3111">
                  <c:v>4.3346405886711863E-3</c:v>
                </c:pt>
                <c:pt idx="3112">
                  <c:v>4.3346405887760529E-3</c:v>
                </c:pt>
                <c:pt idx="3113">
                  <c:v>4.3346405888800722E-3</c:v>
                </c:pt>
                <c:pt idx="3114">
                  <c:v>4.3346405889832448E-3</c:v>
                </c:pt>
                <c:pt idx="3115">
                  <c:v>4.3346405890855805E-3</c:v>
                </c:pt>
                <c:pt idx="3116">
                  <c:v>4.334640589187087E-3</c:v>
                </c:pt>
                <c:pt idx="3117">
                  <c:v>4.3346405892877686E-3</c:v>
                </c:pt>
                <c:pt idx="3118">
                  <c:v>4.3346405893876349E-3</c:v>
                </c:pt>
                <c:pt idx="3119">
                  <c:v>4.3346405894866911E-3</c:v>
                </c:pt>
                <c:pt idx="3120">
                  <c:v>4.3346405895849389E-3</c:v>
                </c:pt>
                <c:pt idx="3121">
                  <c:v>4.3346405896823904E-3</c:v>
                </c:pt>
                <c:pt idx="3122">
                  <c:v>4.334640589779051E-3</c:v>
                </c:pt>
                <c:pt idx="3123">
                  <c:v>4.3346405898749291E-3</c:v>
                </c:pt>
                <c:pt idx="3124">
                  <c:v>4.334640589970031E-3</c:v>
                </c:pt>
                <c:pt idx="3125">
                  <c:v>4.3346405900643592E-3</c:v>
                </c:pt>
                <c:pt idx="3126">
                  <c:v>4.3346405901579189E-3</c:v>
                </c:pt>
                <c:pt idx="3127">
                  <c:v>4.3346405902507205E-3</c:v>
                </c:pt>
                <c:pt idx="3128">
                  <c:v>4.3346405903427693E-3</c:v>
                </c:pt>
                <c:pt idx="3129">
                  <c:v>4.3346405904340704E-3</c:v>
                </c:pt>
                <c:pt idx="3130">
                  <c:v>4.3346405905246325E-3</c:v>
                </c:pt>
                <c:pt idx="3131">
                  <c:v>4.3346405906144574E-3</c:v>
                </c:pt>
                <c:pt idx="3132">
                  <c:v>4.3346405907035562E-3</c:v>
                </c:pt>
                <c:pt idx="3133">
                  <c:v>4.3346405907919308E-3</c:v>
                </c:pt>
                <c:pt idx="3134">
                  <c:v>4.3346405908795873E-3</c:v>
                </c:pt>
                <c:pt idx="3135">
                  <c:v>4.3346405909665316E-3</c:v>
                </c:pt>
                <c:pt idx="3136">
                  <c:v>4.3346405910527699E-3</c:v>
                </c:pt>
                <c:pt idx="3137">
                  <c:v>4.3346405911383083E-3</c:v>
                </c:pt>
                <c:pt idx="3138">
                  <c:v>4.3346405912231553E-3</c:v>
                </c:pt>
                <c:pt idx="3139">
                  <c:v>4.3346405913073146E-3</c:v>
                </c:pt>
                <c:pt idx="3140">
                  <c:v>4.334640591390786E-3</c:v>
                </c:pt>
                <c:pt idx="3141">
                  <c:v>4.3346405914735835E-3</c:v>
                </c:pt>
                <c:pt idx="3142">
                  <c:v>4.3346405915557053E-3</c:v>
                </c:pt>
                <c:pt idx="3143">
                  <c:v>4.3346405916371627E-3</c:v>
                </c:pt>
                <c:pt idx="3144">
                  <c:v>4.3346405917179583E-3</c:v>
                </c:pt>
                <c:pt idx="3145">
                  <c:v>4.3346405917981E-3</c:v>
                </c:pt>
                <c:pt idx="3146">
                  <c:v>4.3346405918775893E-3</c:v>
                </c:pt>
                <c:pt idx="3147">
                  <c:v>4.3346405919564316E-3</c:v>
                </c:pt>
                <c:pt idx="3148">
                  <c:v>4.3346405920346338E-3</c:v>
                </c:pt>
                <c:pt idx="3149">
                  <c:v>4.3346405921122055E-3</c:v>
                </c:pt>
                <c:pt idx="3150">
                  <c:v>4.3346405921891431E-3</c:v>
                </c:pt>
                <c:pt idx="3151">
                  <c:v>4.3346405922654587E-3</c:v>
                </c:pt>
                <c:pt idx="3152">
                  <c:v>4.3346405923411534E-3</c:v>
                </c:pt>
                <c:pt idx="3153">
                  <c:v>4.334640592416234E-3</c:v>
                </c:pt>
                <c:pt idx="3154">
                  <c:v>4.3346405924907048E-3</c:v>
                </c:pt>
                <c:pt idx="3155">
                  <c:v>4.3346405925645693E-3</c:v>
                </c:pt>
                <c:pt idx="3156">
                  <c:v>4.3346405926378362E-3</c:v>
                </c:pt>
                <c:pt idx="3157">
                  <c:v>4.3346405927105064E-3</c:v>
                </c:pt>
                <c:pt idx="3158">
                  <c:v>4.3346405927825876E-3</c:v>
                </c:pt>
                <c:pt idx="3159">
                  <c:v>4.3346405928540834E-3</c:v>
                </c:pt>
                <c:pt idx="3160">
                  <c:v>4.3346405929249989E-3</c:v>
                </c:pt>
                <c:pt idx="3161">
                  <c:v>4.3346405929953376E-3</c:v>
                </c:pt>
                <c:pt idx="3162">
                  <c:v>4.3346405930651073E-3</c:v>
                </c:pt>
                <c:pt idx="3163">
                  <c:v>4.3346405931343097E-3</c:v>
                </c:pt>
                <c:pt idx="3164">
                  <c:v>4.3346405932029493E-3</c:v>
                </c:pt>
                <c:pt idx="3165">
                  <c:v>4.3346405932710328E-3</c:v>
                </c:pt>
                <c:pt idx="3166">
                  <c:v>4.3346405933385648E-3</c:v>
                </c:pt>
                <c:pt idx="3167">
                  <c:v>4.3346405934055433E-3</c:v>
                </c:pt>
                <c:pt idx="3168">
                  <c:v>4.3346405934719806E-3</c:v>
                </c:pt>
                <c:pt idx="3169">
                  <c:v>4.3346405935378784E-3</c:v>
                </c:pt>
                <c:pt idx="3170">
                  <c:v>4.3346405936032419E-3</c:v>
                </c:pt>
                <c:pt idx="3171">
                  <c:v>4.3346405936680729E-3</c:v>
                </c:pt>
                <c:pt idx="3172">
                  <c:v>4.3346405937323773E-3</c:v>
                </c:pt>
                <c:pt idx="3173">
                  <c:v>4.3346405937961614E-3</c:v>
                </c:pt>
                <c:pt idx="3174">
                  <c:v>4.3346405938594285E-3</c:v>
                </c:pt>
                <c:pt idx="3175">
                  <c:v>4.3346405939221769E-3</c:v>
                </c:pt>
                <c:pt idx="3176">
                  <c:v>4.3346405939844188E-3</c:v>
                </c:pt>
                <c:pt idx="3177">
                  <c:v>4.3346405940461567E-3</c:v>
                </c:pt>
                <c:pt idx="3178">
                  <c:v>4.3346405941073899E-3</c:v>
                </c:pt>
                <c:pt idx="3179">
                  <c:v>4.3346405941681286E-3</c:v>
                </c:pt>
                <c:pt idx="3180">
                  <c:v>4.3346405942283738E-3</c:v>
                </c:pt>
                <c:pt idx="3181">
                  <c:v>4.3346405942881281E-3</c:v>
                </c:pt>
                <c:pt idx="3182">
                  <c:v>4.3346405943473967E-3</c:v>
                </c:pt>
                <c:pt idx="3183">
                  <c:v>4.3346405944061847E-3</c:v>
                </c:pt>
                <c:pt idx="3184">
                  <c:v>4.3346405944644948E-3</c:v>
                </c:pt>
                <c:pt idx="3185">
                  <c:v>4.3346405945223323E-3</c:v>
                </c:pt>
                <c:pt idx="3186">
                  <c:v>4.3346405945796987E-3</c:v>
                </c:pt>
                <c:pt idx="3187">
                  <c:v>4.3346405946366002E-3</c:v>
                </c:pt>
                <c:pt idx="3188">
                  <c:v>4.3346405946930395E-3</c:v>
                </c:pt>
                <c:pt idx="3189">
                  <c:v>4.334640594749019E-3</c:v>
                </c:pt>
                <c:pt idx="3190">
                  <c:v>4.3346405948045457E-3</c:v>
                </c:pt>
                <c:pt idx="3191">
                  <c:v>4.3346405948596215E-3</c:v>
                </c:pt>
                <c:pt idx="3192">
                  <c:v>4.3346405949142471E-3</c:v>
                </c:pt>
                <c:pt idx="3193">
                  <c:v>4.3346405949684303E-3</c:v>
                </c:pt>
                <c:pt idx="3194">
                  <c:v>4.3346405950221737E-3</c:v>
                </c:pt>
                <c:pt idx="3195">
                  <c:v>4.3346405950754792E-3</c:v>
                </c:pt>
                <c:pt idx="3196">
                  <c:v>4.3346405951283536E-3</c:v>
                </c:pt>
                <c:pt idx="3197">
                  <c:v>4.3346405951807986E-3</c:v>
                </c:pt>
                <c:pt idx="3198">
                  <c:v>4.3346405952328143E-3</c:v>
                </c:pt>
                <c:pt idx="3199">
                  <c:v>4.3346405952844102E-3</c:v>
                </c:pt>
                <c:pt idx="3200">
                  <c:v>4.3346405953355862E-3</c:v>
                </c:pt>
                <c:pt idx="3201">
                  <c:v>4.334640595386346E-3</c:v>
                </c:pt>
                <c:pt idx="3202">
                  <c:v>4.3346405954366937E-3</c:v>
                </c:pt>
                <c:pt idx="3203">
                  <c:v>4.3346405954866329E-3</c:v>
                </c:pt>
                <c:pt idx="3204">
                  <c:v>4.3346405955361662E-3</c:v>
                </c:pt>
                <c:pt idx="3205">
                  <c:v>4.3346405955852953E-3</c:v>
                </c:pt>
                <c:pt idx="3206">
                  <c:v>4.3346405956340272E-3</c:v>
                </c:pt>
                <c:pt idx="3207">
                  <c:v>4.3346405956823644E-3</c:v>
                </c:pt>
                <c:pt idx="3208">
                  <c:v>4.3346405957303078E-3</c:v>
                </c:pt>
                <c:pt idx="3209">
                  <c:v>4.3346405957778583E-3</c:v>
                </c:pt>
                <c:pt idx="3210">
                  <c:v>4.3346405958250246E-3</c:v>
                </c:pt>
                <c:pt idx="3211">
                  <c:v>4.3346405958718083E-3</c:v>
                </c:pt>
                <c:pt idx="3212">
                  <c:v>4.3346405959182131E-3</c:v>
                </c:pt>
                <c:pt idx="3213">
                  <c:v>4.3346405959642396E-3</c:v>
                </c:pt>
                <c:pt idx="3214">
                  <c:v>4.3346405960098923E-3</c:v>
                </c:pt>
                <c:pt idx="3215">
                  <c:v>4.3346405960551764E-3</c:v>
                </c:pt>
                <c:pt idx="3216">
                  <c:v>4.334640596100091E-3</c:v>
                </c:pt>
                <c:pt idx="3217">
                  <c:v>4.3346405961446396E-3</c:v>
                </c:pt>
                <c:pt idx="3218">
                  <c:v>4.3346405961888273E-3</c:v>
                </c:pt>
                <c:pt idx="3219">
                  <c:v>4.3346405962326534E-3</c:v>
                </c:pt>
                <c:pt idx="3220">
                  <c:v>4.3346405962761273E-3</c:v>
                </c:pt>
                <c:pt idx="3221">
                  <c:v>4.3346405963192447E-3</c:v>
                </c:pt>
                <c:pt idx="3222">
                  <c:v>4.3346405963620117E-3</c:v>
                </c:pt>
                <c:pt idx="3223">
                  <c:v>4.3346405964044309E-3</c:v>
                </c:pt>
                <c:pt idx="3224">
                  <c:v>4.3346405964465075E-3</c:v>
                </c:pt>
                <c:pt idx="3225">
                  <c:v>4.3346405964882415E-3</c:v>
                </c:pt>
                <c:pt idx="3226">
                  <c:v>4.3346405965296372E-3</c:v>
                </c:pt>
                <c:pt idx="3227">
                  <c:v>4.3346405965706937E-3</c:v>
                </c:pt>
                <c:pt idx="3228">
                  <c:v>4.3346405966114164E-3</c:v>
                </c:pt>
                <c:pt idx="3229">
                  <c:v>4.334640596651812E-3</c:v>
                </c:pt>
                <c:pt idx="3230">
                  <c:v>4.3346405966918763E-3</c:v>
                </c:pt>
                <c:pt idx="3231">
                  <c:v>4.3346405967316154E-3</c:v>
                </c:pt>
                <c:pt idx="3232">
                  <c:v>4.3346405967710317E-3</c:v>
                </c:pt>
                <c:pt idx="3233">
                  <c:v>4.3346405968101281E-3</c:v>
                </c:pt>
                <c:pt idx="3234">
                  <c:v>4.3346405968489061E-3</c:v>
                </c:pt>
                <c:pt idx="3235">
                  <c:v>4.3346405968873692E-3</c:v>
                </c:pt>
                <c:pt idx="3236">
                  <c:v>4.3346405969255184E-3</c:v>
                </c:pt>
                <c:pt idx="3237">
                  <c:v>4.3346405969633579E-3</c:v>
                </c:pt>
                <c:pt idx="3238">
                  <c:v>4.3346405970008913E-3</c:v>
                </c:pt>
                <c:pt idx="3239">
                  <c:v>4.3346405970381176E-3</c:v>
                </c:pt>
                <c:pt idx="3240">
                  <c:v>4.3346405970750446E-3</c:v>
                </c:pt>
                <c:pt idx="3241">
                  <c:v>4.334640597111669E-3</c:v>
                </c:pt>
                <c:pt idx="3242">
                  <c:v>4.3346405971479984E-3</c:v>
                </c:pt>
                <c:pt idx="3243">
                  <c:v>4.3346405971840312E-3</c:v>
                </c:pt>
                <c:pt idx="3244">
                  <c:v>4.33464059721977E-3</c:v>
                </c:pt>
                <c:pt idx="3245">
                  <c:v>4.3346405972552208E-3</c:v>
                </c:pt>
                <c:pt idx="3246">
                  <c:v>4.3346405972903802E-3</c:v>
                </c:pt>
                <c:pt idx="3247">
                  <c:v>4.3346405973252551E-3</c:v>
                </c:pt>
                <c:pt idx="3248">
                  <c:v>4.3346405973598463E-3</c:v>
                </c:pt>
                <c:pt idx="3249">
                  <c:v>4.3346405973941557E-3</c:v>
                </c:pt>
                <c:pt idx="3250">
                  <c:v>4.3346405974281858E-3</c:v>
                </c:pt>
                <c:pt idx="3251">
                  <c:v>4.33464059746194E-3</c:v>
                </c:pt>
                <c:pt idx="3252">
                  <c:v>4.3346405974954202E-3</c:v>
                </c:pt>
                <c:pt idx="3253">
                  <c:v>4.3346405975286289E-3</c:v>
                </c:pt>
                <c:pt idx="3254">
                  <c:v>4.3346405975615643E-3</c:v>
                </c:pt>
                <c:pt idx="3255">
                  <c:v>4.3346405975942361E-3</c:v>
                </c:pt>
                <c:pt idx="3256">
                  <c:v>4.3346405976266407E-3</c:v>
                </c:pt>
                <c:pt idx="3257">
                  <c:v>4.33464059765878E-3</c:v>
                </c:pt>
                <c:pt idx="3258">
                  <c:v>4.334640597690659E-3</c:v>
                </c:pt>
                <c:pt idx="3259">
                  <c:v>4.3346405977222804E-3</c:v>
                </c:pt>
                <c:pt idx="3260">
                  <c:v>4.3346405977536442E-3</c:v>
                </c:pt>
                <c:pt idx="3261">
                  <c:v>4.3346405977847512E-3</c:v>
                </c:pt>
                <c:pt idx="3262">
                  <c:v>4.3346405978156068E-3</c:v>
                </c:pt>
                <c:pt idx="3263">
                  <c:v>4.3346405978462125E-3</c:v>
                </c:pt>
                <c:pt idx="3264">
                  <c:v>4.3346405978765675E-3</c:v>
                </c:pt>
                <c:pt idx="3265">
                  <c:v>4.3346405979066771E-3</c:v>
                </c:pt>
                <c:pt idx="3266">
                  <c:v>4.3346405979365404E-3</c:v>
                </c:pt>
                <c:pt idx="3267">
                  <c:v>4.3346405979661617E-3</c:v>
                </c:pt>
                <c:pt idx="3268">
                  <c:v>4.3346405979955427E-3</c:v>
                </c:pt>
                <c:pt idx="3269">
                  <c:v>4.3346405980246826E-3</c:v>
                </c:pt>
                <c:pt idx="3270">
                  <c:v>4.3346405980535883E-3</c:v>
                </c:pt>
                <c:pt idx="3271">
                  <c:v>4.3346405980822598E-3</c:v>
                </c:pt>
                <c:pt idx="3272">
                  <c:v>4.3346405981106936E-3</c:v>
                </c:pt>
                <c:pt idx="3273">
                  <c:v>4.3346405981388968E-3</c:v>
                </c:pt>
                <c:pt idx="3274">
                  <c:v>4.3346405981668744E-3</c:v>
                </c:pt>
                <c:pt idx="3275">
                  <c:v>4.3346405981946265E-3</c:v>
                </c:pt>
                <c:pt idx="3276">
                  <c:v>4.3346405982221479E-3</c:v>
                </c:pt>
                <c:pt idx="3277">
                  <c:v>4.3346405982494446E-3</c:v>
                </c:pt>
                <c:pt idx="3278">
                  <c:v>4.3346405982765228E-3</c:v>
                </c:pt>
                <c:pt idx="3279">
                  <c:v>4.3346405983033798E-3</c:v>
                </c:pt>
                <c:pt idx="3280">
                  <c:v>4.3346405983300173E-3</c:v>
                </c:pt>
                <c:pt idx="3281">
                  <c:v>4.3346405983564372E-3</c:v>
                </c:pt>
                <c:pt idx="3282">
                  <c:v>4.3346405983826445E-3</c:v>
                </c:pt>
                <c:pt idx="3283">
                  <c:v>4.3346405984086376E-3</c:v>
                </c:pt>
                <c:pt idx="3284">
                  <c:v>4.3346405984344182E-3</c:v>
                </c:pt>
                <c:pt idx="3285">
                  <c:v>4.3346405984599897E-3</c:v>
                </c:pt>
                <c:pt idx="3286">
                  <c:v>4.3346405984853557E-3</c:v>
                </c:pt>
                <c:pt idx="3287">
                  <c:v>4.3346405985105144E-3</c:v>
                </c:pt>
                <c:pt idx="3288">
                  <c:v>4.3346405985354702E-3</c:v>
                </c:pt>
                <c:pt idx="3289">
                  <c:v>4.3346405985602229E-3</c:v>
                </c:pt>
                <c:pt idx="3290">
                  <c:v>4.3346405985847727E-3</c:v>
                </c:pt>
                <c:pt idx="3291">
                  <c:v>4.3346405986091213E-3</c:v>
                </c:pt>
                <c:pt idx="3292">
                  <c:v>4.3346405986332721E-3</c:v>
                </c:pt>
                <c:pt idx="3293">
                  <c:v>4.3346405986572269E-3</c:v>
                </c:pt>
                <c:pt idx="3294">
                  <c:v>4.3346405986809848E-3</c:v>
                </c:pt>
                <c:pt idx="3295">
                  <c:v>4.3346405987045511E-3</c:v>
                </c:pt>
                <c:pt idx="3296">
                  <c:v>4.3346405987279282E-3</c:v>
                </c:pt>
                <c:pt idx="3297">
                  <c:v>4.3346405987511136E-3</c:v>
                </c:pt>
                <c:pt idx="3298">
                  <c:v>4.3346405987741126E-3</c:v>
                </c:pt>
                <c:pt idx="3299">
                  <c:v>4.3346405987969216E-3</c:v>
                </c:pt>
                <c:pt idx="3300">
                  <c:v>4.334640598819545E-3</c:v>
                </c:pt>
                <c:pt idx="3301">
                  <c:v>4.3346405988419854E-3</c:v>
                </c:pt>
                <c:pt idx="3302">
                  <c:v>4.3346405988642454E-3</c:v>
                </c:pt>
                <c:pt idx="3303">
                  <c:v>4.3346405988863215E-3</c:v>
                </c:pt>
                <c:pt idx="3304">
                  <c:v>4.3346405989082189E-3</c:v>
                </c:pt>
                <c:pt idx="3305">
                  <c:v>4.3346405989299376E-3</c:v>
                </c:pt>
                <c:pt idx="3306">
                  <c:v>4.3346405989514794E-3</c:v>
                </c:pt>
                <c:pt idx="3307">
                  <c:v>4.3346405989728486E-3</c:v>
                </c:pt>
                <c:pt idx="3308">
                  <c:v>4.3346405989940408E-3</c:v>
                </c:pt>
                <c:pt idx="3309">
                  <c:v>4.3346405990150605E-3</c:v>
                </c:pt>
                <c:pt idx="3310">
                  <c:v>4.3346405990359101E-3</c:v>
                </c:pt>
                <c:pt idx="3311">
                  <c:v>4.3346405990565898E-3</c:v>
                </c:pt>
                <c:pt idx="3312">
                  <c:v>4.334640599077102E-3</c:v>
                </c:pt>
                <c:pt idx="3313">
                  <c:v>4.334640599097446E-3</c:v>
                </c:pt>
                <c:pt idx="3314">
                  <c:v>4.3346405991176251E-3</c:v>
                </c:pt>
                <c:pt idx="3315">
                  <c:v>4.3346405991376421E-3</c:v>
                </c:pt>
                <c:pt idx="3316">
                  <c:v>4.3346405991574943E-3</c:v>
                </c:pt>
                <c:pt idx="3317">
                  <c:v>4.3346405991771843E-3</c:v>
                </c:pt>
                <c:pt idx="3318">
                  <c:v>4.3346405991967147E-3</c:v>
                </c:pt>
                <c:pt idx="3319">
                  <c:v>4.3346405992160872E-3</c:v>
                </c:pt>
                <c:pt idx="3320">
                  <c:v>4.3346405992353019E-3</c:v>
                </c:pt>
                <c:pt idx="3321">
                  <c:v>4.3346405992543604E-3</c:v>
                </c:pt>
                <c:pt idx="3322">
                  <c:v>4.3346405992732619E-3</c:v>
                </c:pt>
                <c:pt idx="3323">
                  <c:v>4.3346405992920108E-3</c:v>
                </c:pt>
                <c:pt idx="3324">
                  <c:v>4.3346405993106097E-3</c:v>
                </c:pt>
                <c:pt idx="3325">
                  <c:v>4.3346405993290558E-3</c:v>
                </c:pt>
                <c:pt idx="3326">
                  <c:v>4.3346405993473485E-3</c:v>
                </c:pt>
                <c:pt idx="3327">
                  <c:v>4.3346405993654946E-3</c:v>
                </c:pt>
                <c:pt idx="3328">
                  <c:v>4.3346405993834932E-3</c:v>
                </c:pt>
                <c:pt idx="3329">
                  <c:v>4.3346405994013452E-3</c:v>
                </c:pt>
                <c:pt idx="3330">
                  <c:v>4.3346405994190524E-3</c:v>
                </c:pt>
                <c:pt idx="3331">
                  <c:v>4.3346405994366156E-3</c:v>
                </c:pt>
                <c:pt idx="3332">
                  <c:v>4.3346405994540383E-3</c:v>
                </c:pt>
                <c:pt idx="3333">
                  <c:v>4.3346405994713144E-3</c:v>
                </c:pt>
                <c:pt idx="3334">
                  <c:v>4.3346405994884544E-3</c:v>
                </c:pt>
                <c:pt idx="3335">
                  <c:v>4.3346405995054538E-3</c:v>
                </c:pt>
                <c:pt idx="3336">
                  <c:v>4.3346405995223092E-3</c:v>
                </c:pt>
                <c:pt idx="3337">
                  <c:v>4.334640599539032E-3</c:v>
                </c:pt>
                <c:pt idx="3338">
                  <c:v>4.3346405995556194E-3</c:v>
                </c:pt>
                <c:pt idx="3339">
                  <c:v>4.3346405995720715E-3</c:v>
                </c:pt>
                <c:pt idx="3340">
                  <c:v>4.3346405995883901E-3</c:v>
                </c:pt>
                <c:pt idx="3341">
                  <c:v>4.3346405996045742E-3</c:v>
                </c:pt>
                <c:pt idx="3342">
                  <c:v>4.3346405996206282E-3</c:v>
                </c:pt>
                <c:pt idx="3343">
                  <c:v>4.3346405996365477E-3</c:v>
                </c:pt>
                <c:pt idx="3344">
                  <c:v>4.3346405996523441E-3</c:v>
                </c:pt>
                <c:pt idx="3345">
                  <c:v>4.3346405996680087E-3</c:v>
                </c:pt>
                <c:pt idx="3346">
                  <c:v>4.3346405996835466E-3</c:v>
                </c:pt>
                <c:pt idx="3347">
                  <c:v>4.3346405996989579E-3</c:v>
                </c:pt>
                <c:pt idx="3348">
                  <c:v>4.3346405997142443E-3</c:v>
                </c:pt>
                <c:pt idx="3349">
                  <c:v>4.3346405997294049E-3</c:v>
                </c:pt>
                <c:pt idx="3350">
                  <c:v>4.3346405997444406E-3</c:v>
                </c:pt>
                <c:pt idx="3351">
                  <c:v>4.3346405997593557E-3</c:v>
                </c:pt>
                <c:pt idx="3352">
                  <c:v>4.3346405997741495E-3</c:v>
                </c:pt>
                <c:pt idx="3353">
                  <c:v>4.3346405997888226E-3</c:v>
                </c:pt>
                <c:pt idx="3354">
                  <c:v>4.3346405998033761E-3</c:v>
                </c:pt>
                <c:pt idx="3355">
                  <c:v>4.3346405998178099E-3</c:v>
                </c:pt>
                <c:pt idx="3356">
                  <c:v>4.3346405998321291E-3</c:v>
                </c:pt>
                <c:pt idx="3357">
                  <c:v>4.3346405998463322E-3</c:v>
                </c:pt>
                <c:pt idx="3358">
                  <c:v>4.3346405998604173E-3</c:v>
                </c:pt>
                <c:pt idx="3359">
                  <c:v>4.3346405998743896E-3</c:v>
                </c:pt>
                <c:pt idx="3360">
                  <c:v>4.3346405998882466E-3</c:v>
                </c:pt>
                <c:pt idx="3361">
                  <c:v>4.3346405999019916E-3</c:v>
                </c:pt>
                <c:pt idx="3362">
                  <c:v>4.3346405999156248E-3</c:v>
                </c:pt>
                <c:pt idx="3363">
                  <c:v>4.3346405999291461E-3</c:v>
                </c:pt>
                <c:pt idx="3364">
                  <c:v>4.3346405999425582E-3</c:v>
                </c:pt>
                <c:pt idx="3365">
                  <c:v>4.3346405999558591E-3</c:v>
                </c:pt>
                <c:pt idx="3366">
                  <c:v>4.3346405999690526E-3</c:v>
                </c:pt>
                <c:pt idx="3367">
                  <c:v>4.3346405999821385E-3</c:v>
                </c:pt>
                <c:pt idx="3368">
                  <c:v>4.3346405999951194E-3</c:v>
                </c:pt>
                <c:pt idx="3369">
                  <c:v>4.3346406000079945E-3</c:v>
                </c:pt>
                <c:pt idx="3370">
                  <c:v>4.3346406000207656E-3</c:v>
                </c:pt>
                <c:pt idx="3371">
                  <c:v>4.3346406000334325E-3</c:v>
                </c:pt>
                <c:pt idx="3372">
                  <c:v>4.3346406000459954E-3</c:v>
                </c:pt>
                <c:pt idx="3373">
                  <c:v>4.3346406000584568E-3</c:v>
                </c:pt>
                <c:pt idx="3374">
                  <c:v>4.3346406000708167E-3</c:v>
                </c:pt>
                <c:pt idx="3375">
                  <c:v>4.3346406000830786E-3</c:v>
                </c:pt>
                <c:pt idx="3376">
                  <c:v>4.3346406000952398E-3</c:v>
                </c:pt>
                <c:pt idx="3377">
                  <c:v>4.3346406001072962E-3</c:v>
                </c:pt>
                <c:pt idx="3378">
                  <c:v>4.3346406001192588E-3</c:v>
                </c:pt>
                <c:pt idx="3379">
                  <c:v>4.33464060013112E-3</c:v>
                </c:pt>
                <c:pt idx="3380">
                  <c:v>4.3346406001428858E-3</c:v>
                </c:pt>
                <c:pt idx="3381">
                  <c:v>4.3346406001545578E-3</c:v>
                </c:pt>
                <c:pt idx="3382">
                  <c:v>4.3346406001661328E-3</c:v>
                </c:pt>
                <c:pt idx="3383">
                  <c:v>4.3346406001776158E-3</c:v>
                </c:pt>
                <c:pt idx="3384">
                  <c:v>4.3346406001890042E-3</c:v>
                </c:pt>
                <c:pt idx="3385">
                  <c:v>4.3346406002003016E-3</c:v>
                </c:pt>
                <c:pt idx="3386">
                  <c:v>4.3346406002115053E-3</c:v>
                </c:pt>
                <c:pt idx="3387">
                  <c:v>4.3346406002226171E-3</c:v>
                </c:pt>
                <c:pt idx="3388">
                  <c:v>4.334640600233643E-3</c:v>
                </c:pt>
                <c:pt idx="3389">
                  <c:v>4.3346406002445761E-3</c:v>
                </c:pt>
                <c:pt idx="3390">
                  <c:v>4.3346406002554207E-3</c:v>
                </c:pt>
                <c:pt idx="3391">
                  <c:v>4.3346406002661769E-3</c:v>
                </c:pt>
                <c:pt idx="3392">
                  <c:v>4.3346406002768437E-3</c:v>
                </c:pt>
                <c:pt idx="3393">
                  <c:v>4.3346406002874246E-3</c:v>
                </c:pt>
                <c:pt idx="3394">
                  <c:v>4.3346406002979215E-3</c:v>
                </c:pt>
                <c:pt idx="3395">
                  <c:v>4.3346406003083289E-3</c:v>
                </c:pt>
                <c:pt idx="3396">
                  <c:v>4.3346406003186549E-3</c:v>
                </c:pt>
                <c:pt idx="3397">
                  <c:v>4.3346406003288949E-3</c:v>
                </c:pt>
                <c:pt idx="3398">
                  <c:v>4.3346406003390509E-3</c:v>
                </c:pt>
                <c:pt idx="3399">
                  <c:v>4.3346406003491262E-3</c:v>
                </c:pt>
                <c:pt idx="3400">
                  <c:v>4.334640600359119E-3</c:v>
                </c:pt>
                <c:pt idx="3401">
                  <c:v>4.3346406003690312E-3</c:v>
                </c:pt>
                <c:pt idx="3402">
                  <c:v>4.3346406003788619E-3</c:v>
                </c:pt>
                <c:pt idx="3403">
                  <c:v>4.3346406003886111E-3</c:v>
                </c:pt>
                <c:pt idx="3404">
                  <c:v>4.3346406003982796E-3</c:v>
                </c:pt>
                <c:pt idx="3405">
                  <c:v>4.3346406004078726E-3</c:v>
                </c:pt>
                <c:pt idx="3406">
                  <c:v>4.3346406004173884E-3</c:v>
                </c:pt>
                <c:pt idx="3407">
                  <c:v>4.3346406004268236E-3</c:v>
                </c:pt>
                <c:pt idx="3408">
                  <c:v>4.334640600436185E-3</c:v>
                </c:pt>
                <c:pt idx="3409">
                  <c:v>4.3346406004454701E-3</c:v>
                </c:pt>
                <c:pt idx="3410">
                  <c:v>4.334640600454678E-3</c:v>
                </c:pt>
                <c:pt idx="3411">
                  <c:v>4.3346406004638113E-3</c:v>
                </c:pt>
                <c:pt idx="3412">
                  <c:v>4.3346406004728692E-3</c:v>
                </c:pt>
                <c:pt idx="3413">
                  <c:v>4.3346406004818559E-3</c:v>
                </c:pt>
                <c:pt idx="3414">
                  <c:v>4.3346406004907663E-3</c:v>
                </c:pt>
                <c:pt idx="3415">
                  <c:v>4.3346406004996056E-3</c:v>
                </c:pt>
                <c:pt idx="3416">
                  <c:v>4.3346406005083729E-3</c:v>
                </c:pt>
                <c:pt idx="3417">
                  <c:v>4.3346406005170708E-3</c:v>
                </c:pt>
                <c:pt idx="3418">
                  <c:v>4.3346406005256967E-3</c:v>
                </c:pt>
                <c:pt idx="3419">
                  <c:v>4.3346406005342515E-3</c:v>
                </c:pt>
                <c:pt idx="3420">
                  <c:v>4.3346406005427369E-3</c:v>
                </c:pt>
                <c:pt idx="3421">
                  <c:v>4.3346406005511538E-3</c:v>
                </c:pt>
                <c:pt idx="3422">
                  <c:v>4.3346406005595021E-3</c:v>
                </c:pt>
                <c:pt idx="3423">
                  <c:v>4.334640600567782E-3</c:v>
                </c:pt>
                <c:pt idx="3424">
                  <c:v>4.3346406005759933E-3</c:v>
                </c:pt>
                <c:pt idx="3425">
                  <c:v>4.3346406005841387E-3</c:v>
                </c:pt>
                <c:pt idx="3426">
                  <c:v>4.3346406005922156E-3</c:v>
                </c:pt>
                <c:pt idx="3427">
                  <c:v>4.3346406006002283E-3</c:v>
                </c:pt>
                <c:pt idx="3428">
                  <c:v>4.3346406006081742E-3</c:v>
                </c:pt>
                <c:pt idx="3429">
                  <c:v>4.3346406006160593E-3</c:v>
                </c:pt>
                <c:pt idx="3430">
                  <c:v>4.334640600623876E-3</c:v>
                </c:pt>
                <c:pt idx="3431">
                  <c:v>4.3346406006316311E-3</c:v>
                </c:pt>
                <c:pt idx="3432">
                  <c:v>4.3346406006393228E-3</c:v>
                </c:pt>
                <c:pt idx="3433">
                  <c:v>4.3346406006469522E-3</c:v>
                </c:pt>
                <c:pt idx="3434">
                  <c:v>4.3346406006545208E-3</c:v>
                </c:pt>
                <c:pt idx="3435">
                  <c:v>4.334640600662026E-3</c:v>
                </c:pt>
                <c:pt idx="3436">
                  <c:v>4.3346406006694706E-3</c:v>
                </c:pt>
                <c:pt idx="3437">
                  <c:v>4.3346406006768553E-3</c:v>
                </c:pt>
                <c:pt idx="3438">
                  <c:v>4.3346406006841793E-3</c:v>
                </c:pt>
                <c:pt idx="3439">
                  <c:v>4.3346406006914452E-3</c:v>
                </c:pt>
                <c:pt idx="3440">
                  <c:v>4.3346406006986513E-3</c:v>
                </c:pt>
                <c:pt idx="3441">
                  <c:v>4.3346406007057975E-3</c:v>
                </c:pt>
                <c:pt idx="3442">
                  <c:v>4.3346406007128838E-3</c:v>
                </c:pt>
                <c:pt idx="3443">
                  <c:v>4.3346406007199138E-3</c:v>
                </c:pt>
                <c:pt idx="3444">
                  <c:v>4.3346406007268839E-3</c:v>
                </c:pt>
                <c:pt idx="3445">
                  <c:v>4.334640600733802E-3</c:v>
                </c:pt>
                <c:pt idx="3446">
                  <c:v>4.3346406007406628E-3</c:v>
                </c:pt>
                <c:pt idx="3447">
                  <c:v>4.3346406007474681E-3</c:v>
                </c:pt>
                <c:pt idx="3448">
                  <c:v>4.3346406007542153E-3</c:v>
                </c:pt>
                <c:pt idx="3449">
                  <c:v>4.3346406007609096E-3</c:v>
                </c:pt>
                <c:pt idx="3450">
                  <c:v>4.3346406007675467E-3</c:v>
                </c:pt>
                <c:pt idx="3451">
                  <c:v>4.3346406007741334E-3</c:v>
                </c:pt>
                <c:pt idx="3452">
                  <c:v>4.3346406007806664E-3</c:v>
                </c:pt>
                <c:pt idx="3453">
                  <c:v>4.3346406007871456E-3</c:v>
                </c:pt>
                <c:pt idx="3454">
                  <c:v>4.334640600793571E-3</c:v>
                </c:pt>
                <c:pt idx="3455">
                  <c:v>4.3346406007999409E-3</c:v>
                </c:pt>
                <c:pt idx="3456">
                  <c:v>4.3346406008062622E-3</c:v>
                </c:pt>
                <c:pt idx="3457">
                  <c:v>4.3346406008125333E-3</c:v>
                </c:pt>
                <c:pt idx="3458">
                  <c:v>4.3346406008187531E-3</c:v>
                </c:pt>
                <c:pt idx="3459">
                  <c:v>4.3346406008249192E-3</c:v>
                </c:pt>
                <c:pt idx="3460">
                  <c:v>4.3346406008310341E-3</c:v>
                </c:pt>
                <c:pt idx="3461">
                  <c:v>4.3346406008371004E-3</c:v>
                </c:pt>
                <c:pt idx="3462">
                  <c:v>4.3346406008431182E-3</c:v>
                </c:pt>
                <c:pt idx="3463">
                  <c:v>4.3346406008490891E-3</c:v>
                </c:pt>
                <c:pt idx="3464">
                  <c:v>4.3346406008550106E-3</c:v>
                </c:pt>
                <c:pt idx="3465">
                  <c:v>4.3346406008608817E-3</c:v>
                </c:pt>
                <c:pt idx="3466">
                  <c:v>4.3346406008667078E-3</c:v>
                </c:pt>
                <c:pt idx="3467">
                  <c:v>4.3346406008724853E-3</c:v>
                </c:pt>
                <c:pt idx="3468">
                  <c:v>4.334640600878216E-3</c:v>
                </c:pt>
                <c:pt idx="3469">
                  <c:v>4.3346406008838998E-3</c:v>
                </c:pt>
                <c:pt idx="3470">
                  <c:v>4.3346406008895376E-3</c:v>
                </c:pt>
                <c:pt idx="3471">
                  <c:v>4.3346406008951269E-3</c:v>
                </c:pt>
                <c:pt idx="3472">
                  <c:v>4.3346406009006711E-3</c:v>
                </c:pt>
                <c:pt idx="3473">
                  <c:v>4.3346406009061736E-3</c:v>
                </c:pt>
                <c:pt idx="3474">
                  <c:v>4.3346406009116285E-3</c:v>
                </c:pt>
                <c:pt idx="3475">
                  <c:v>4.3346406009170382E-3</c:v>
                </c:pt>
                <c:pt idx="3476">
                  <c:v>4.334640600922408E-3</c:v>
                </c:pt>
                <c:pt idx="3477">
                  <c:v>4.3346406009277319E-3</c:v>
                </c:pt>
                <c:pt idx="3478">
                  <c:v>4.3346406009330115E-3</c:v>
                </c:pt>
                <c:pt idx="3479">
                  <c:v>4.3346406009382461E-3</c:v>
                </c:pt>
                <c:pt idx="3480">
                  <c:v>4.3346406009434407E-3</c:v>
                </c:pt>
                <c:pt idx="3481">
                  <c:v>4.3346406009485946E-3</c:v>
                </c:pt>
                <c:pt idx="3482">
                  <c:v>4.3346406009537033E-3</c:v>
                </c:pt>
                <c:pt idx="3483">
                  <c:v>4.3346406009587713E-3</c:v>
                </c:pt>
                <c:pt idx="3484">
                  <c:v>4.3346406009637985E-3</c:v>
                </c:pt>
                <c:pt idx="3485">
                  <c:v>4.3346406009687859E-3</c:v>
                </c:pt>
                <c:pt idx="3486">
                  <c:v>4.3346406009737298E-3</c:v>
                </c:pt>
                <c:pt idx="3487">
                  <c:v>4.3346406009786348E-3</c:v>
                </c:pt>
                <c:pt idx="3488">
                  <c:v>4.3346406009834998E-3</c:v>
                </c:pt>
                <c:pt idx="3489">
                  <c:v>4.3346406009883267E-3</c:v>
                </c:pt>
                <c:pt idx="3490">
                  <c:v>4.3346406009931128E-3</c:v>
                </c:pt>
                <c:pt idx="3491">
                  <c:v>4.3346406009978598E-3</c:v>
                </c:pt>
                <c:pt idx="3492">
                  <c:v>4.3346406010025696E-3</c:v>
                </c:pt>
                <c:pt idx="3493">
                  <c:v>4.3346406010072404E-3</c:v>
                </c:pt>
                <c:pt idx="3494">
                  <c:v>4.3346406010118721E-3</c:v>
                </c:pt>
                <c:pt idx="3495">
                  <c:v>4.3346406010164656E-3</c:v>
                </c:pt>
                <c:pt idx="3496">
                  <c:v>4.3346406010210219E-3</c:v>
                </c:pt>
                <c:pt idx="3497">
                  <c:v>4.3346406010255391E-3</c:v>
                </c:pt>
                <c:pt idx="3498">
                  <c:v>4.3346406010300207E-3</c:v>
                </c:pt>
                <c:pt idx="3499">
                  <c:v>4.3346406010344712E-3</c:v>
                </c:pt>
                <c:pt idx="3500">
                  <c:v>4.33464060103888E-3</c:v>
                </c:pt>
                <c:pt idx="3501">
                  <c:v>4.3346406010432532E-3</c:v>
                </c:pt>
                <c:pt idx="3502">
                  <c:v>4.3346406010475935E-3</c:v>
                </c:pt>
                <c:pt idx="3503">
                  <c:v>4.3346406010518982E-3</c:v>
                </c:pt>
                <c:pt idx="3504">
                  <c:v>4.3346406010561656E-3</c:v>
                </c:pt>
                <c:pt idx="3505">
                  <c:v>4.3346406010603983E-3</c:v>
                </c:pt>
                <c:pt idx="3506">
                  <c:v>4.3346406010645972E-3</c:v>
                </c:pt>
                <c:pt idx="3507">
                  <c:v>4.3346406010687615E-3</c:v>
                </c:pt>
                <c:pt idx="3508">
                  <c:v>4.3346406010728953E-3</c:v>
                </c:pt>
                <c:pt idx="3509">
                  <c:v>4.334640601076991E-3</c:v>
                </c:pt>
                <c:pt idx="3510">
                  <c:v>4.3346406010810554E-3</c:v>
                </c:pt>
                <c:pt idx="3511">
                  <c:v>4.3346406010850852E-3</c:v>
                </c:pt>
                <c:pt idx="3512">
                  <c:v>4.3346406010890794E-3</c:v>
                </c:pt>
                <c:pt idx="3513">
                  <c:v>4.3346406010930458E-3</c:v>
                </c:pt>
                <c:pt idx="3514">
                  <c:v>4.3346406010969785E-3</c:v>
                </c:pt>
                <c:pt idx="3515">
                  <c:v>4.3346406011008807E-3</c:v>
                </c:pt>
                <c:pt idx="3516">
                  <c:v>4.3346406011047509E-3</c:v>
                </c:pt>
                <c:pt idx="3517">
                  <c:v>4.334640601108589E-3</c:v>
                </c:pt>
                <c:pt idx="3518">
                  <c:v>4.3346406011123923E-3</c:v>
                </c:pt>
                <c:pt idx="3519">
                  <c:v>4.3346406011161671E-3</c:v>
                </c:pt>
                <c:pt idx="3520">
                  <c:v>4.3346406011199115E-3</c:v>
                </c:pt>
                <c:pt idx="3521">
                  <c:v>4.3346406011236256E-3</c:v>
                </c:pt>
                <c:pt idx="3522">
                  <c:v>4.3346406011273084E-3</c:v>
                </c:pt>
                <c:pt idx="3523">
                  <c:v>4.3346406011309626E-3</c:v>
                </c:pt>
                <c:pt idx="3524">
                  <c:v>4.3346406011345855E-3</c:v>
                </c:pt>
                <c:pt idx="3525">
                  <c:v>4.3346406011381816E-3</c:v>
                </c:pt>
                <c:pt idx="3526">
                  <c:v>4.3346406011417439E-3</c:v>
                </c:pt>
                <c:pt idx="3527">
                  <c:v>4.3346406011452801E-3</c:v>
                </c:pt>
                <c:pt idx="3528">
                  <c:v>4.3346406011487868E-3</c:v>
                </c:pt>
                <c:pt idx="3529">
                  <c:v>4.3346406011522641E-3</c:v>
                </c:pt>
                <c:pt idx="3530">
                  <c:v>4.3346406011557153E-3</c:v>
                </c:pt>
                <c:pt idx="3531">
                  <c:v>4.3346406011591371E-3</c:v>
                </c:pt>
                <c:pt idx="3532">
                  <c:v>4.3346406011625302E-3</c:v>
                </c:pt>
                <c:pt idx="3533">
                  <c:v>4.3346406011658964E-3</c:v>
                </c:pt>
                <c:pt idx="3534">
                  <c:v>4.3346406011692366E-3</c:v>
                </c:pt>
                <c:pt idx="3535">
                  <c:v>4.33464060117255E-3</c:v>
                </c:pt>
                <c:pt idx="3536">
                  <c:v>4.3346406011758338E-3</c:v>
                </c:pt>
                <c:pt idx="3537">
                  <c:v>4.3346406011790916E-3</c:v>
                </c:pt>
                <c:pt idx="3538">
                  <c:v>4.3346406011823234E-3</c:v>
                </c:pt>
                <c:pt idx="3539">
                  <c:v>4.3346406011855283E-3</c:v>
                </c:pt>
                <c:pt idx="3540">
                  <c:v>4.334640601188708E-3</c:v>
                </c:pt>
                <c:pt idx="3541">
                  <c:v>4.33464060119186E-3</c:v>
                </c:pt>
                <c:pt idx="3542">
                  <c:v>4.3346406011949895E-3</c:v>
                </c:pt>
                <c:pt idx="3543">
                  <c:v>4.3346406011980894E-3</c:v>
                </c:pt>
                <c:pt idx="3544">
                  <c:v>4.334640601201166E-3</c:v>
                </c:pt>
                <c:pt idx="3545">
                  <c:v>4.3346406012042173E-3</c:v>
                </c:pt>
                <c:pt idx="3546">
                  <c:v>4.3346406012072444E-3</c:v>
                </c:pt>
                <c:pt idx="3547">
                  <c:v>4.3346406012102464E-3</c:v>
                </c:pt>
                <c:pt idx="3548">
                  <c:v>4.334640601213224E-3</c:v>
                </c:pt>
                <c:pt idx="3549">
                  <c:v>4.3346406012161756E-3</c:v>
                </c:pt>
                <c:pt idx="3550">
                  <c:v>4.3346406012191056E-3</c:v>
                </c:pt>
                <c:pt idx="3551">
                  <c:v>4.3346406012220121E-3</c:v>
                </c:pt>
                <c:pt idx="3552">
                  <c:v>4.3346406012248918E-3</c:v>
                </c:pt>
                <c:pt idx="3553">
                  <c:v>4.3346406012277506E-3</c:v>
                </c:pt>
                <c:pt idx="3554">
                  <c:v>4.3346406012305834E-3</c:v>
                </c:pt>
                <c:pt idx="3555">
                  <c:v>4.3346406012333962E-3</c:v>
                </c:pt>
                <c:pt idx="3556">
                  <c:v>4.3346406012361874E-3</c:v>
                </c:pt>
                <c:pt idx="3557">
                  <c:v>4.3346406012389526E-3</c:v>
                </c:pt>
                <c:pt idx="3558">
                  <c:v>4.334640601241696E-3</c:v>
                </c:pt>
                <c:pt idx="3559">
                  <c:v>4.3346406012444169E-3</c:v>
                </c:pt>
                <c:pt idx="3560">
                  <c:v>4.3346406012471127E-3</c:v>
                </c:pt>
                <c:pt idx="3561">
                  <c:v>4.3346406012497903E-3</c:v>
                </c:pt>
                <c:pt idx="3562">
                  <c:v>4.334640601252447E-3</c:v>
                </c:pt>
                <c:pt idx="3563">
                  <c:v>4.334640601255082E-3</c:v>
                </c:pt>
                <c:pt idx="3564">
                  <c:v>4.3346406012576911E-3</c:v>
                </c:pt>
                <c:pt idx="3565">
                  <c:v>4.3346406012602827E-3</c:v>
                </c:pt>
                <c:pt idx="3566">
                  <c:v>4.3346406012628501E-3</c:v>
                </c:pt>
                <c:pt idx="3567">
                  <c:v>4.3346406012653976E-3</c:v>
                </c:pt>
                <c:pt idx="3568">
                  <c:v>4.3346406012679285E-3</c:v>
                </c:pt>
                <c:pt idx="3569">
                  <c:v>4.3346406012704352E-3</c:v>
                </c:pt>
                <c:pt idx="3570">
                  <c:v>4.3346406012729193E-3</c:v>
                </c:pt>
                <c:pt idx="3571">
                  <c:v>4.3346406012753861E-3</c:v>
                </c:pt>
                <c:pt idx="3572">
                  <c:v>4.3346406012778347E-3</c:v>
                </c:pt>
                <c:pt idx="3573">
                  <c:v>4.3346406012802589E-3</c:v>
                </c:pt>
                <c:pt idx="3574">
                  <c:v>4.3346406012826667E-3</c:v>
                </c:pt>
                <c:pt idx="3575">
                  <c:v>4.3346406012850546E-3</c:v>
                </c:pt>
                <c:pt idx="3576">
                  <c:v>4.3346406012874225E-3</c:v>
                </c:pt>
                <c:pt idx="3577">
                  <c:v>4.3346406012897713E-3</c:v>
                </c:pt>
                <c:pt idx="3578">
                  <c:v>4.3346406012921002E-3</c:v>
                </c:pt>
                <c:pt idx="3579">
                  <c:v>4.3346406012944099E-3</c:v>
                </c:pt>
                <c:pt idx="3580">
                  <c:v>4.3346406012967015E-3</c:v>
                </c:pt>
                <c:pt idx="3581">
                  <c:v>4.334640601298974E-3</c:v>
                </c:pt>
                <c:pt idx="3582">
                  <c:v>4.3346406013012257E-3</c:v>
                </c:pt>
                <c:pt idx="3583">
                  <c:v>4.3346406013034583E-3</c:v>
                </c:pt>
                <c:pt idx="3584">
                  <c:v>4.3346406013056761E-3</c:v>
                </c:pt>
                <c:pt idx="3585">
                  <c:v>4.3346406013078749E-3</c:v>
                </c:pt>
                <c:pt idx="3586">
                  <c:v>4.3346406013100563E-3</c:v>
                </c:pt>
                <c:pt idx="3587">
                  <c:v>4.3346406013122195E-3</c:v>
                </c:pt>
                <c:pt idx="3588">
                  <c:v>4.3346406013143679E-3</c:v>
                </c:pt>
                <c:pt idx="3589">
                  <c:v>4.3346406013164964E-3</c:v>
                </c:pt>
                <c:pt idx="3590">
                  <c:v>4.3346406013186076E-3</c:v>
                </c:pt>
                <c:pt idx="3591">
                  <c:v>4.3346406013207023E-3</c:v>
                </c:pt>
                <c:pt idx="3592">
                  <c:v>4.3346406013227796E-3</c:v>
                </c:pt>
                <c:pt idx="3593">
                  <c:v>4.3346406013248413E-3</c:v>
                </c:pt>
                <c:pt idx="3594">
                  <c:v>4.334640601326884E-3</c:v>
                </c:pt>
                <c:pt idx="3595">
                  <c:v>4.334640601328911E-3</c:v>
                </c:pt>
                <c:pt idx="3596">
                  <c:v>4.3346406013309207E-3</c:v>
                </c:pt>
                <c:pt idx="3597">
                  <c:v>4.3346406013329147E-3</c:v>
                </c:pt>
                <c:pt idx="3598">
                  <c:v>4.3346406013348906E-3</c:v>
                </c:pt>
                <c:pt idx="3599">
                  <c:v>4.3346406013368491E-3</c:v>
                </c:pt>
                <c:pt idx="3600">
                  <c:v>4.3346406013387928E-3</c:v>
                </c:pt>
                <c:pt idx="3601">
                  <c:v>4.3346406013407245E-3</c:v>
                </c:pt>
                <c:pt idx="3602">
                  <c:v>4.3346406013426379E-3</c:v>
                </c:pt>
                <c:pt idx="3603">
                  <c:v>4.3346406013445339E-3</c:v>
                </c:pt>
                <c:pt idx="3604">
                  <c:v>4.334640601346417E-3</c:v>
                </c:pt>
                <c:pt idx="3605">
                  <c:v>4.3346406013482826E-3</c:v>
                </c:pt>
                <c:pt idx="3606">
                  <c:v>4.3346406013501336E-3</c:v>
                </c:pt>
                <c:pt idx="3607">
                  <c:v>4.3346406013519715E-3</c:v>
                </c:pt>
                <c:pt idx="3608">
                  <c:v>4.3346406013537939E-3</c:v>
                </c:pt>
                <c:pt idx="3609">
                  <c:v>4.3346406013556006E-3</c:v>
                </c:pt>
                <c:pt idx="3610">
                  <c:v>4.3346406013573917E-3</c:v>
                </c:pt>
                <c:pt idx="3611">
                  <c:v>4.3346406013591698E-3</c:v>
                </c:pt>
                <c:pt idx="3612">
                  <c:v>4.3346406013609349E-3</c:v>
                </c:pt>
                <c:pt idx="3613">
                  <c:v>4.3346406013626835E-3</c:v>
                </c:pt>
                <c:pt idx="3614">
                  <c:v>4.3346406013644182E-3</c:v>
                </c:pt>
                <c:pt idx="3615">
                  <c:v>4.3346406013661373E-3</c:v>
                </c:pt>
                <c:pt idx="3616">
                  <c:v>4.3346406013678425E-3</c:v>
                </c:pt>
                <c:pt idx="3617">
                  <c:v>4.3346406013695365E-3</c:v>
                </c:pt>
                <c:pt idx="3618">
                  <c:v>4.3346406013712122E-3</c:v>
                </c:pt>
                <c:pt idx="3619">
                  <c:v>4.3346406013728776E-3</c:v>
                </c:pt>
                <c:pt idx="3620">
                  <c:v>4.334640601374529E-3</c:v>
                </c:pt>
                <c:pt idx="3621">
                  <c:v>4.3346406013761683E-3</c:v>
                </c:pt>
                <c:pt idx="3622">
                  <c:v>4.334640601377792E-3</c:v>
                </c:pt>
                <c:pt idx="3623">
                  <c:v>4.3346406013794036E-3</c:v>
                </c:pt>
                <c:pt idx="3624">
                  <c:v>4.3346406013810021E-3</c:v>
                </c:pt>
                <c:pt idx="3625">
                  <c:v>4.3346406013825859E-3</c:v>
                </c:pt>
                <c:pt idx="3626">
                  <c:v>4.3346406013841567E-3</c:v>
                </c:pt>
                <c:pt idx="3627">
                  <c:v>4.3346406013857171E-3</c:v>
                </c:pt>
                <c:pt idx="3628">
                  <c:v>4.3346406013872636E-3</c:v>
                </c:pt>
                <c:pt idx="3629">
                  <c:v>4.3346406013887962E-3</c:v>
                </c:pt>
                <c:pt idx="3630">
                  <c:v>4.3346406013903176E-3</c:v>
                </c:pt>
                <c:pt idx="3631">
                  <c:v>4.3346406013918277E-3</c:v>
                </c:pt>
                <c:pt idx="3632">
                  <c:v>4.3346406013933265E-3</c:v>
                </c:pt>
                <c:pt idx="3633">
                  <c:v>4.3346406013948105E-3</c:v>
                </c:pt>
                <c:pt idx="3634">
                  <c:v>4.3346406013962816E-3</c:v>
                </c:pt>
                <c:pt idx="3635">
                  <c:v>4.3346406013977448E-3</c:v>
                </c:pt>
                <c:pt idx="3636">
                  <c:v>4.3346406013991898E-3</c:v>
                </c:pt>
                <c:pt idx="3637">
                  <c:v>4.3346406014006271E-3</c:v>
                </c:pt>
                <c:pt idx="3638">
                  <c:v>4.334640601402053E-3</c:v>
                </c:pt>
                <c:pt idx="3639">
                  <c:v>4.3346406014034668E-3</c:v>
                </c:pt>
                <c:pt idx="3640">
                  <c:v>4.3346406014048693E-3</c:v>
                </c:pt>
                <c:pt idx="3641">
                  <c:v>4.334640601406258E-3</c:v>
                </c:pt>
                <c:pt idx="3642">
                  <c:v>4.3346406014076345E-3</c:v>
                </c:pt>
                <c:pt idx="3643">
                  <c:v>4.3346406014090032E-3</c:v>
                </c:pt>
                <c:pt idx="3644">
                  <c:v>4.3346406014103606E-3</c:v>
                </c:pt>
                <c:pt idx="3645">
                  <c:v>4.3346406014117067E-3</c:v>
                </c:pt>
                <c:pt idx="3646">
                  <c:v>4.3346406014130407E-3</c:v>
                </c:pt>
                <c:pt idx="3647">
                  <c:v>4.3346406014143643E-3</c:v>
                </c:pt>
                <c:pt idx="3648">
                  <c:v>4.3346406014156784E-3</c:v>
                </c:pt>
                <c:pt idx="3649">
                  <c:v>4.3346406014169786E-3</c:v>
                </c:pt>
                <c:pt idx="3650">
                  <c:v>4.3346406014182709E-3</c:v>
                </c:pt>
                <c:pt idx="3651">
                  <c:v>4.3346406014195512E-3</c:v>
                </c:pt>
                <c:pt idx="3652">
                  <c:v>4.3346406014208227E-3</c:v>
                </c:pt>
                <c:pt idx="3653">
                  <c:v>4.3346406014220795E-3</c:v>
                </c:pt>
                <c:pt idx="3654">
                  <c:v>4.3346406014233329E-3</c:v>
                </c:pt>
                <c:pt idx="3655">
                  <c:v>4.3346406014245715E-3</c:v>
                </c:pt>
                <c:pt idx="3656">
                  <c:v>4.3346406014258014E-3</c:v>
                </c:pt>
                <c:pt idx="3657">
                  <c:v>4.33464060142702E-3</c:v>
                </c:pt>
                <c:pt idx="3658">
                  <c:v>4.3346406014282282E-3</c:v>
                </c:pt>
                <c:pt idx="3659">
                  <c:v>4.3346406014294304E-3</c:v>
                </c:pt>
                <c:pt idx="3660">
                  <c:v>4.3346406014306187E-3</c:v>
                </c:pt>
                <c:pt idx="3661">
                  <c:v>4.3346406014317974E-3</c:v>
                </c:pt>
                <c:pt idx="3662">
                  <c:v>4.3346406014329684E-3</c:v>
                </c:pt>
                <c:pt idx="3663">
                  <c:v>4.3346406014341289E-3</c:v>
                </c:pt>
                <c:pt idx="3664">
                  <c:v>4.3346406014352816E-3</c:v>
                </c:pt>
                <c:pt idx="3665">
                  <c:v>4.3346406014364257E-3</c:v>
                </c:pt>
                <c:pt idx="3666">
                  <c:v>4.3346406014375559E-3</c:v>
                </c:pt>
                <c:pt idx="3667">
                  <c:v>4.33464060143868E-3</c:v>
                </c:pt>
                <c:pt idx="3668">
                  <c:v>4.3346406014397954E-3</c:v>
                </c:pt>
                <c:pt idx="3669">
                  <c:v>4.3346406014409004E-3</c:v>
                </c:pt>
                <c:pt idx="3670">
                  <c:v>4.3346406014419976E-3</c:v>
                </c:pt>
                <c:pt idx="3671">
                  <c:v>4.3346406014430853E-3</c:v>
                </c:pt>
                <c:pt idx="3672">
                  <c:v>4.3346406014441643E-3</c:v>
                </c:pt>
                <c:pt idx="3673">
                  <c:v>4.334640601445232E-3</c:v>
                </c:pt>
                <c:pt idx="3674">
                  <c:v>4.3346406014462937E-3</c:v>
                </c:pt>
                <c:pt idx="3675">
                  <c:v>4.3346406014473458E-3</c:v>
                </c:pt>
                <c:pt idx="3676">
                  <c:v>4.3346406014483901E-3</c:v>
                </c:pt>
                <c:pt idx="3677">
                  <c:v>4.3346406014494248E-3</c:v>
                </c:pt>
                <c:pt idx="3678">
                  <c:v>4.3346406014504518E-3</c:v>
                </c:pt>
                <c:pt idx="3679">
                  <c:v>4.3346406014514718E-3</c:v>
                </c:pt>
                <c:pt idx="3680">
                  <c:v>4.3346406014524832E-3</c:v>
                </c:pt>
                <c:pt idx="3681">
                  <c:v>4.3346406014534841E-3</c:v>
                </c:pt>
                <c:pt idx="3682">
                  <c:v>4.3346406014544772E-3</c:v>
                </c:pt>
                <c:pt idx="3683">
                  <c:v>4.3346406014554617E-3</c:v>
                </c:pt>
                <c:pt idx="3684">
                  <c:v>4.3346406014564383E-3</c:v>
                </c:pt>
                <c:pt idx="3685">
                  <c:v>4.334640601457408E-3</c:v>
                </c:pt>
                <c:pt idx="3686">
                  <c:v>4.3346406014583699E-3</c:v>
                </c:pt>
                <c:pt idx="3687">
                  <c:v>4.334640601459324E-3</c:v>
                </c:pt>
                <c:pt idx="3688">
                  <c:v>4.3346406014602695E-3</c:v>
                </c:pt>
                <c:pt idx="3689">
                  <c:v>4.3346406014612079E-3</c:v>
                </c:pt>
                <c:pt idx="3690">
                  <c:v>4.3346406014621404E-3</c:v>
                </c:pt>
                <c:pt idx="3691">
                  <c:v>4.3346406014630615E-3</c:v>
                </c:pt>
                <c:pt idx="3692">
                  <c:v>4.3346406014639774E-3</c:v>
                </c:pt>
                <c:pt idx="3693">
                  <c:v>4.3346406014648864E-3</c:v>
                </c:pt>
                <c:pt idx="3694">
                  <c:v>4.3346406014657876E-3</c:v>
                </c:pt>
                <c:pt idx="3695">
                  <c:v>4.3346406014666793E-3</c:v>
                </c:pt>
                <c:pt idx="3696">
                  <c:v>4.3346406014675648E-3</c:v>
                </c:pt>
                <c:pt idx="3697">
                  <c:v>4.3346406014684452E-3</c:v>
                </c:pt>
                <c:pt idx="3698">
                  <c:v>4.3346406014693152E-3</c:v>
                </c:pt>
                <c:pt idx="3699">
                  <c:v>4.3346406014701808E-3</c:v>
                </c:pt>
                <c:pt idx="3700">
                  <c:v>4.3346406014710378E-3</c:v>
                </c:pt>
                <c:pt idx="3701">
                  <c:v>4.3346406014718886E-3</c:v>
                </c:pt>
                <c:pt idx="3702">
                  <c:v>4.3346406014727308E-3</c:v>
                </c:pt>
                <c:pt idx="3703">
                  <c:v>4.3346406014735696E-3</c:v>
                </c:pt>
                <c:pt idx="3704">
                  <c:v>4.3346406014743988E-3</c:v>
                </c:pt>
                <c:pt idx="3705">
                  <c:v>4.3346406014752228E-3</c:v>
                </c:pt>
                <c:pt idx="3706">
                  <c:v>4.3346406014760381E-3</c:v>
                </c:pt>
                <c:pt idx="3707">
                  <c:v>4.3346406014768465E-3</c:v>
                </c:pt>
                <c:pt idx="3708">
                  <c:v>4.3346406014776505E-3</c:v>
                </c:pt>
                <c:pt idx="3709">
                  <c:v>4.3346406014784433E-3</c:v>
                </c:pt>
                <c:pt idx="3710">
                  <c:v>4.3346406014792326E-3</c:v>
                </c:pt>
                <c:pt idx="3711">
                  <c:v>4.3346406014800175E-3</c:v>
                </c:pt>
                <c:pt idx="3712">
                  <c:v>4.334640601480793E-3</c:v>
                </c:pt>
                <c:pt idx="3713">
                  <c:v>4.3346406014815623E-3</c:v>
                </c:pt>
                <c:pt idx="3714">
                  <c:v>4.3346406014823282E-3</c:v>
                </c:pt>
                <c:pt idx="3715">
                  <c:v>4.334640601483088E-3</c:v>
                </c:pt>
                <c:pt idx="3716">
                  <c:v>4.3346406014838409E-3</c:v>
                </c:pt>
                <c:pt idx="3717">
                  <c:v>4.3346406014845868E-3</c:v>
                </c:pt>
                <c:pt idx="3718">
                  <c:v>4.3346406014853284E-3</c:v>
                </c:pt>
                <c:pt idx="3719">
                  <c:v>4.3346406014860613E-3</c:v>
                </c:pt>
                <c:pt idx="3720">
                  <c:v>4.334640601486789E-3</c:v>
                </c:pt>
                <c:pt idx="3721">
                  <c:v>4.334640601487509E-3</c:v>
                </c:pt>
                <c:pt idx="3722">
                  <c:v>4.3346406014882254E-3</c:v>
                </c:pt>
                <c:pt idx="3723">
                  <c:v>4.334640601488934E-3</c:v>
                </c:pt>
                <c:pt idx="3724">
                  <c:v>4.3346406014896392E-3</c:v>
                </c:pt>
                <c:pt idx="3725">
                  <c:v>4.3346406014903374E-3</c:v>
                </c:pt>
                <c:pt idx="3726">
                  <c:v>4.3346406014910278E-3</c:v>
                </c:pt>
                <c:pt idx="3727">
                  <c:v>4.3346406014917157E-3</c:v>
                </c:pt>
                <c:pt idx="3728">
                  <c:v>4.3346406014923974E-3</c:v>
                </c:pt>
                <c:pt idx="3729">
                  <c:v>4.3346406014930739E-3</c:v>
                </c:pt>
                <c:pt idx="3730">
                  <c:v>4.3346406014937435E-3</c:v>
                </c:pt>
                <c:pt idx="3731">
                  <c:v>4.3346406014944106E-3</c:v>
                </c:pt>
                <c:pt idx="3732">
                  <c:v>4.3346406014950706E-3</c:v>
                </c:pt>
                <c:pt idx="3733">
                  <c:v>4.3346406014957229E-3</c:v>
                </c:pt>
                <c:pt idx="3734">
                  <c:v>4.3346406014963734E-3</c:v>
                </c:pt>
                <c:pt idx="3735">
                  <c:v>4.3346406014970178E-3</c:v>
                </c:pt>
                <c:pt idx="3736">
                  <c:v>4.3346406014976536E-3</c:v>
                </c:pt>
                <c:pt idx="3737">
                  <c:v>4.3346406014982877E-3</c:v>
                </c:pt>
                <c:pt idx="3738">
                  <c:v>4.3346406014989156E-3</c:v>
                </c:pt>
                <c:pt idx="3739">
                  <c:v>4.3346406014995393E-3</c:v>
                </c:pt>
                <c:pt idx="3740">
                  <c:v>4.3346406015001577E-3</c:v>
                </c:pt>
                <c:pt idx="3741">
                  <c:v>4.3346406015007709E-3</c:v>
                </c:pt>
                <c:pt idx="3742">
                  <c:v>4.3346406015013789E-3</c:v>
                </c:pt>
                <c:pt idx="3743">
                  <c:v>4.33464060150198E-3</c:v>
                </c:pt>
                <c:pt idx="3744">
                  <c:v>4.3346406015025802E-3</c:v>
                </c:pt>
                <c:pt idx="3745">
                  <c:v>4.3346406015031718E-3</c:v>
                </c:pt>
                <c:pt idx="3746">
                  <c:v>4.3346406015037581E-3</c:v>
                </c:pt>
                <c:pt idx="3747">
                  <c:v>4.3346406015043418E-3</c:v>
                </c:pt>
                <c:pt idx="3748">
                  <c:v>4.3346406015049212E-3</c:v>
                </c:pt>
                <c:pt idx="3749">
                  <c:v>4.3346406015054972E-3</c:v>
                </c:pt>
                <c:pt idx="3750">
                  <c:v>4.3346406015060662E-3</c:v>
                </c:pt>
                <c:pt idx="3751">
                  <c:v>4.3346406015066317E-3</c:v>
                </c:pt>
                <c:pt idx="3752">
                  <c:v>4.3346406015071894E-3</c:v>
                </c:pt>
                <c:pt idx="3753">
                  <c:v>4.3346406015077436E-3</c:v>
                </c:pt>
                <c:pt idx="3754">
                  <c:v>4.3346406015082927E-3</c:v>
                </c:pt>
                <c:pt idx="3755">
                  <c:v>4.3346406015088417E-3</c:v>
                </c:pt>
                <c:pt idx="3756">
                  <c:v>4.3346406015093829E-3</c:v>
                </c:pt>
                <c:pt idx="3757">
                  <c:v>4.3346406015099216E-3</c:v>
                </c:pt>
                <c:pt idx="3758">
                  <c:v>4.3346406015104533E-3</c:v>
                </c:pt>
                <c:pt idx="3759">
                  <c:v>4.3346406015109815E-3</c:v>
                </c:pt>
                <c:pt idx="3760">
                  <c:v>4.3346406015115071E-3</c:v>
                </c:pt>
                <c:pt idx="3761">
                  <c:v>4.3346406015120258E-3</c:v>
                </c:pt>
                <c:pt idx="3762">
                  <c:v>4.3346406015125393E-3</c:v>
                </c:pt>
                <c:pt idx="3763">
                  <c:v>4.3346406015130536E-3</c:v>
                </c:pt>
                <c:pt idx="3764">
                  <c:v>4.3346406015135593E-3</c:v>
                </c:pt>
                <c:pt idx="3765">
                  <c:v>4.3346406015140598E-3</c:v>
                </c:pt>
                <c:pt idx="3766">
                  <c:v>4.3346406015145602E-3</c:v>
                </c:pt>
                <c:pt idx="3767">
                  <c:v>4.3346406015150564E-3</c:v>
                </c:pt>
                <c:pt idx="3768">
                  <c:v>4.334640601515549E-3</c:v>
                </c:pt>
                <c:pt idx="3769">
                  <c:v>4.3346406015160356E-3</c:v>
                </c:pt>
                <c:pt idx="3770">
                  <c:v>4.3346406015165196E-3</c:v>
                </c:pt>
                <c:pt idx="3771">
                  <c:v>4.3346406015169984E-3</c:v>
                </c:pt>
                <c:pt idx="3772">
                  <c:v>4.334640601517472E-3</c:v>
                </c:pt>
                <c:pt idx="3773">
                  <c:v>4.3346406015179455E-3</c:v>
                </c:pt>
                <c:pt idx="3774">
                  <c:v>4.3346406015184122E-3</c:v>
                </c:pt>
                <c:pt idx="3775">
                  <c:v>4.3346406015188762E-3</c:v>
                </c:pt>
                <c:pt idx="3776">
                  <c:v>4.3346406015193351E-3</c:v>
                </c:pt>
                <c:pt idx="3777">
                  <c:v>4.3346406015197904E-3</c:v>
                </c:pt>
                <c:pt idx="3778">
                  <c:v>4.3346406015202432E-3</c:v>
                </c:pt>
                <c:pt idx="3779">
                  <c:v>4.3346406015206907E-3</c:v>
                </c:pt>
                <c:pt idx="3780">
                  <c:v>4.3346406015211366E-3</c:v>
                </c:pt>
                <c:pt idx="3781">
                  <c:v>4.3346406015215781E-3</c:v>
                </c:pt>
                <c:pt idx="3782">
                  <c:v>4.3346406015220169E-3</c:v>
                </c:pt>
                <c:pt idx="3783">
                  <c:v>4.3346406015224498E-3</c:v>
                </c:pt>
                <c:pt idx="3784">
                  <c:v>4.3346406015228817E-3</c:v>
                </c:pt>
                <c:pt idx="3785">
                  <c:v>4.3346406015233093E-3</c:v>
                </c:pt>
                <c:pt idx="3786">
                  <c:v>4.3346406015237308E-3</c:v>
                </c:pt>
                <c:pt idx="3787">
                  <c:v>4.3346406015241506E-3</c:v>
                </c:pt>
                <c:pt idx="3788">
                  <c:v>4.334640601524567E-3</c:v>
                </c:pt>
                <c:pt idx="3789">
                  <c:v>4.3346406015249816E-3</c:v>
                </c:pt>
                <c:pt idx="3790">
                  <c:v>4.334640601525391E-3</c:v>
                </c:pt>
                <c:pt idx="3791">
                  <c:v>4.3346406015257986E-3</c:v>
                </c:pt>
                <c:pt idx="3792">
                  <c:v>4.334640601526202E-3</c:v>
                </c:pt>
                <c:pt idx="3793">
                  <c:v>4.3346406015266018E-3</c:v>
                </c:pt>
                <c:pt idx="3794">
                  <c:v>4.3346406015269991E-3</c:v>
                </c:pt>
                <c:pt idx="3795">
                  <c:v>4.334640601527392E-3</c:v>
                </c:pt>
                <c:pt idx="3796">
                  <c:v>4.334640601527784E-3</c:v>
                </c:pt>
                <c:pt idx="3797">
                  <c:v>4.33464060152817E-3</c:v>
                </c:pt>
                <c:pt idx="3798">
                  <c:v>4.3346406015285551E-3</c:v>
                </c:pt>
                <c:pt idx="3799">
                  <c:v>4.3346406015289324E-3</c:v>
                </c:pt>
                <c:pt idx="3800">
                  <c:v>4.3346406015293106E-3</c:v>
                </c:pt>
                <c:pt idx="3801">
                  <c:v>4.334640601529687E-3</c:v>
                </c:pt>
                <c:pt idx="3802">
                  <c:v>4.33464060153006E-3</c:v>
                </c:pt>
                <c:pt idx="3803">
                  <c:v>4.3346406015304269E-3</c:v>
                </c:pt>
                <c:pt idx="3804">
                  <c:v>4.3346406015307929E-3</c:v>
                </c:pt>
                <c:pt idx="3805">
                  <c:v>4.3346406015311555E-3</c:v>
                </c:pt>
                <c:pt idx="3806">
                  <c:v>4.3346406015315137E-3</c:v>
                </c:pt>
                <c:pt idx="3807">
                  <c:v>4.3346406015318693E-3</c:v>
                </c:pt>
                <c:pt idx="3808">
                  <c:v>4.3346406015322223E-3</c:v>
                </c:pt>
                <c:pt idx="3809">
                  <c:v>4.3346406015325745E-3</c:v>
                </c:pt>
                <c:pt idx="3810">
                  <c:v>4.3346406015329231E-3</c:v>
                </c:pt>
                <c:pt idx="3811">
                  <c:v>4.3346406015332684E-3</c:v>
                </c:pt>
                <c:pt idx="3812">
                  <c:v>4.3346406015336118E-3</c:v>
                </c:pt>
                <c:pt idx="3813">
                  <c:v>4.334640601533951E-3</c:v>
                </c:pt>
                <c:pt idx="3814">
                  <c:v>4.3346406015342884E-3</c:v>
                </c:pt>
                <c:pt idx="3815">
                  <c:v>4.3346406015346223E-3</c:v>
                </c:pt>
                <c:pt idx="3816">
                  <c:v>4.334640601534951E-3</c:v>
                </c:pt>
                <c:pt idx="3817">
                  <c:v>4.3346406015352798E-3</c:v>
                </c:pt>
                <c:pt idx="3818">
                  <c:v>4.334640601535605E-3</c:v>
                </c:pt>
                <c:pt idx="3819">
                  <c:v>4.3346406015359303E-3</c:v>
                </c:pt>
                <c:pt idx="3820">
                  <c:v>4.3346406015362512E-3</c:v>
                </c:pt>
                <c:pt idx="3821">
                  <c:v>4.3346406015365713E-3</c:v>
                </c:pt>
                <c:pt idx="3822">
                  <c:v>4.334640601536887E-3</c:v>
                </c:pt>
                <c:pt idx="3823">
                  <c:v>4.3346406015371984E-3</c:v>
                </c:pt>
                <c:pt idx="3824">
                  <c:v>4.3346406015375063E-3</c:v>
                </c:pt>
                <c:pt idx="3825">
                  <c:v>4.3346406015378142E-3</c:v>
                </c:pt>
                <c:pt idx="3826">
                  <c:v>4.3346406015381186E-3</c:v>
                </c:pt>
                <c:pt idx="3827">
                  <c:v>4.3346406015384231E-3</c:v>
                </c:pt>
                <c:pt idx="3828">
                  <c:v>4.3346406015387249E-3</c:v>
                </c:pt>
                <c:pt idx="3829">
                  <c:v>4.3346406015390242E-3</c:v>
                </c:pt>
                <c:pt idx="3830">
                  <c:v>4.3346406015393173E-3</c:v>
                </c:pt>
                <c:pt idx="3831">
                  <c:v>4.3346406015396096E-3</c:v>
                </c:pt>
                <c:pt idx="3832">
                  <c:v>4.3346406015399002E-3</c:v>
                </c:pt>
                <c:pt idx="3833">
                  <c:v>4.334640601540189E-3</c:v>
                </c:pt>
                <c:pt idx="3834">
                  <c:v>4.3346406015404761E-3</c:v>
                </c:pt>
                <c:pt idx="3835">
                  <c:v>4.3346406015407598E-3</c:v>
                </c:pt>
                <c:pt idx="3836">
                  <c:v>4.3346406015410408E-3</c:v>
                </c:pt>
                <c:pt idx="3837">
                  <c:v>4.3346406015413192E-3</c:v>
                </c:pt>
                <c:pt idx="3838">
                  <c:v>4.3346406015415942E-3</c:v>
                </c:pt>
                <c:pt idx="3839">
                  <c:v>4.3346406015418665E-3</c:v>
                </c:pt>
                <c:pt idx="3840">
                  <c:v>4.3346406015421371E-3</c:v>
                </c:pt>
                <c:pt idx="3841">
                  <c:v>4.3346406015424095E-3</c:v>
                </c:pt>
                <c:pt idx="3842">
                  <c:v>4.3346406015426784E-3</c:v>
                </c:pt>
                <c:pt idx="3843">
                  <c:v>4.3346406015429438E-3</c:v>
                </c:pt>
                <c:pt idx="3844">
                  <c:v>4.3346406015432066E-3</c:v>
                </c:pt>
                <c:pt idx="3845">
                  <c:v>4.3346406015434694E-3</c:v>
                </c:pt>
                <c:pt idx="3846">
                  <c:v>4.3346406015437279E-3</c:v>
                </c:pt>
                <c:pt idx="3847">
                  <c:v>4.3346406015439846E-3</c:v>
                </c:pt>
                <c:pt idx="3848">
                  <c:v>4.3346406015442379E-3</c:v>
                </c:pt>
                <c:pt idx="3849">
                  <c:v>4.3346406015444903E-3</c:v>
                </c:pt>
                <c:pt idx="3850">
                  <c:v>4.3346406015447401E-3</c:v>
                </c:pt>
                <c:pt idx="3851">
                  <c:v>4.334640601544989E-3</c:v>
                </c:pt>
                <c:pt idx="3852">
                  <c:v>4.3346406015452397E-3</c:v>
                </c:pt>
                <c:pt idx="3853">
                  <c:v>4.3346406015454825E-3</c:v>
                </c:pt>
                <c:pt idx="3854">
                  <c:v>4.3346406015457254E-3</c:v>
                </c:pt>
                <c:pt idx="3855">
                  <c:v>4.3346406015459665E-3</c:v>
                </c:pt>
                <c:pt idx="3856">
                  <c:v>4.3346406015462042E-3</c:v>
                </c:pt>
                <c:pt idx="3857">
                  <c:v>4.3346406015464401E-3</c:v>
                </c:pt>
                <c:pt idx="3858">
                  <c:v>4.3346406015466743E-3</c:v>
                </c:pt>
                <c:pt idx="3859">
                  <c:v>4.3346406015469068E-3</c:v>
                </c:pt>
                <c:pt idx="3860">
                  <c:v>4.3346406015471366E-3</c:v>
                </c:pt>
                <c:pt idx="3861">
                  <c:v>4.3346406015473656E-3</c:v>
                </c:pt>
                <c:pt idx="3862">
                  <c:v>4.3346406015475954E-3</c:v>
                </c:pt>
                <c:pt idx="3863">
                  <c:v>4.3346406015478192E-3</c:v>
                </c:pt>
                <c:pt idx="3864">
                  <c:v>4.3346406015480439E-3</c:v>
                </c:pt>
                <c:pt idx="3865">
                  <c:v>4.3346406015482659E-3</c:v>
                </c:pt>
                <c:pt idx="3866">
                  <c:v>4.3346406015484845E-3</c:v>
                </c:pt>
                <c:pt idx="3867">
                  <c:v>4.3346406015487031E-3</c:v>
                </c:pt>
                <c:pt idx="3868">
                  <c:v>4.3346406015489199E-3</c:v>
                </c:pt>
                <c:pt idx="3869">
                  <c:v>4.3346406015491359E-3</c:v>
                </c:pt>
                <c:pt idx="3870">
                  <c:v>4.3346406015493518E-3</c:v>
                </c:pt>
                <c:pt idx="3871">
                  <c:v>4.33464060154956E-3</c:v>
                </c:pt>
                <c:pt idx="3872">
                  <c:v>4.3346406015497682E-3</c:v>
                </c:pt>
                <c:pt idx="3873">
                  <c:v>4.3346406015499763E-3</c:v>
                </c:pt>
                <c:pt idx="3874">
                  <c:v>4.3346406015501819E-3</c:v>
                </c:pt>
                <c:pt idx="3875">
                  <c:v>4.3346406015503866E-3</c:v>
                </c:pt>
                <c:pt idx="3876">
                  <c:v>4.334640601550587E-3</c:v>
                </c:pt>
                <c:pt idx="3877">
                  <c:v>4.3346406015507908E-3</c:v>
                </c:pt>
                <c:pt idx="3878">
                  <c:v>4.3346406015509894E-3</c:v>
                </c:pt>
                <c:pt idx="3879">
                  <c:v>4.3346406015511863E-3</c:v>
                </c:pt>
                <c:pt idx="3880">
                  <c:v>4.3346406015513841E-3</c:v>
                </c:pt>
                <c:pt idx="3881">
                  <c:v>4.3346406015515775E-3</c:v>
                </c:pt>
                <c:pt idx="3882">
                  <c:v>4.3346406015517692E-3</c:v>
                </c:pt>
                <c:pt idx="3883">
                  <c:v>4.3346406015519609E-3</c:v>
                </c:pt>
                <c:pt idx="3884">
                  <c:v>4.3346406015521508E-3</c:v>
                </c:pt>
                <c:pt idx="3885">
                  <c:v>4.3346406015523382E-3</c:v>
                </c:pt>
                <c:pt idx="3886">
                  <c:v>4.3346406015525238E-3</c:v>
                </c:pt>
                <c:pt idx="3887">
                  <c:v>4.3346406015527085E-3</c:v>
                </c:pt>
                <c:pt idx="3888">
                  <c:v>4.3346406015528915E-3</c:v>
                </c:pt>
                <c:pt idx="3889">
                  <c:v>4.3346406015530746E-3</c:v>
                </c:pt>
                <c:pt idx="3890">
                  <c:v>4.3346406015532576E-3</c:v>
                </c:pt>
                <c:pt idx="3891">
                  <c:v>4.3346406015534363E-3</c:v>
                </c:pt>
                <c:pt idx="3892">
                  <c:v>4.3346406015536123E-3</c:v>
                </c:pt>
                <c:pt idx="3893">
                  <c:v>4.3346406015537875E-3</c:v>
                </c:pt>
                <c:pt idx="3894">
                  <c:v>4.3346406015539619E-3</c:v>
                </c:pt>
                <c:pt idx="3895">
                  <c:v>4.3346406015541336E-3</c:v>
                </c:pt>
                <c:pt idx="3896">
                  <c:v>4.3346406015543062E-3</c:v>
                </c:pt>
                <c:pt idx="3897">
                  <c:v>4.3346406015544771E-3</c:v>
                </c:pt>
                <c:pt idx="3898">
                  <c:v>4.3346406015546462E-3</c:v>
                </c:pt>
                <c:pt idx="3899">
                  <c:v>4.3346406015548154E-3</c:v>
                </c:pt>
                <c:pt idx="3900">
                  <c:v>4.3346406015549802E-3</c:v>
                </c:pt>
                <c:pt idx="3901">
                  <c:v>4.3346406015551441E-3</c:v>
                </c:pt>
                <c:pt idx="3902">
                  <c:v>4.3346406015553106E-3</c:v>
                </c:pt>
                <c:pt idx="3903">
                  <c:v>4.3346406015554719E-3</c:v>
                </c:pt>
                <c:pt idx="3904">
                  <c:v>4.3346406015556341E-3</c:v>
                </c:pt>
                <c:pt idx="3905">
                  <c:v>4.3346406015557955E-3</c:v>
                </c:pt>
                <c:pt idx="3906">
                  <c:v>4.3346406015559525E-3</c:v>
                </c:pt>
                <c:pt idx="3907">
                  <c:v>4.3346406015561077E-3</c:v>
                </c:pt>
                <c:pt idx="3908">
                  <c:v>4.334640601556263E-3</c:v>
                </c:pt>
                <c:pt idx="3909">
                  <c:v>4.3346406015564165E-3</c:v>
                </c:pt>
                <c:pt idx="3910">
                  <c:v>4.33464060155657E-3</c:v>
                </c:pt>
                <c:pt idx="3911">
                  <c:v>4.3346406015567227E-3</c:v>
                </c:pt>
                <c:pt idx="3912">
                  <c:v>4.3346406015568727E-3</c:v>
                </c:pt>
                <c:pt idx="3913">
                  <c:v>4.3346406015570219E-3</c:v>
                </c:pt>
                <c:pt idx="3914">
                  <c:v>4.334640601557172E-3</c:v>
                </c:pt>
                <c:pt idx="3915">
                  <c:v>4.3346406015573177E-3</c:v>
                </c:pt>
                <c:pt idx="3916">
                  <c:v>4.3346406015574634E-3</c:v>
                </c:pt>
                <c:pt idx="3917">
                  <c:v>4.3346406015576091E-3</c:v>
                </c:pt>
                <c:pt idx="3918">
                  <c:v>4.3346406015577531E-3</c:v>
                </c:pt>
                <c:pt idx="3919">
                  <c:v>4.3346406015578945E-3</c:v>
                </c:pt>
                <c:pt idx="3920">
                  <c:v>4.3346406015580367E-3</c:v>
                </c:pt>
                <c:pt idx="3921">
                  <c:v>4.3346406015581781E-3</c:v>
                </c:pt>
                <c:pt idx="3922">
                  <c:v>4.3346406015583169E-3</c:v>
                </c:pt>
                <c:pt idx="3923">
                  <c:v>4.3346406015584539E-3</c:v>
                </c:pt>
                <c:pt idx="3924">
                  <c:v>4.334640601558591E-3</c:v>
                </c:pt>
                <c:pt idx="3925">
                  <c:v>4.3346406015587272E-3</c:v>
                </c:pt>
                <c:pt idx="3926">
                  <c:v>4.3346406015588599E-3</c:v>
                </c:pt>
                <c:pt idx="3927">
                  <c:v>4.3346406015589934E-3</c:v>
                </c:pt>
                <c:pt idx="3928">
                  <c:v>4.3346406015591253E-3</c:v>
                </c:pt>
                <c:pt idx="3929">
                  <c:v>4.3346406015592554E-3</c:v>
                </c:pt>
                <c:pt idx="3930">
                  <c:v>4.3346406015593872E-3</c:v>
                </c:pt>
                <c:pt idx="3931">
                  <c:v>4.3346406015595147E-3</c:v>
                </c:pt>
                <c:pt idx="3932">
                  <c:v>4.3346406015596431E-3</c:v>
                </c:pt>
                <c:pt idx="3933">
                  <c:v>4.3346406015597715E-3</c:v>
                </c:pt>
                <c:pt idx="3934">
                  <c:v>4.3346406015598946E-3</c:v>
                </c:pt>
                <c:pt idx="3935">
                  <c:v>4.3346406015600204E-3</c:v>
                </c:pt>
                <c:pt idx="3936">
                  <c:v>4.3346406015601453E-3</c:v>
                </c:pt>
                <c:pt idx="3937">
                  <c:v>4.3346406015602659E-3</c:v>
                </c:pt>
                <c:pt idx="3938">
                  <c:v>4.3346406015603882E-3</c:v>
                </c:pt>
                <c:pt idx="3939">
                  <c:v>4.3346406015605096E-3</c:v>
                </c:pt>
                <c:pt idx="3940">
                  <c:v>4.3346406015606293E-3</c:v>
                </c:pt>
                <c:pt idx="3941">
                  <c:v>4.3346406015607481E-3</c:v>
                </c:pt>
                <c:pt idx="3942">
                  <c:v>4.3346406015608678E-3</c:v>
                </c:pt>
                <c:pt idx="3943">
                  <c:v>4.3346406015609849E-3</c:v>
                </c:pt>
                <c:pt idx="3944">
                  <c:v>4.3346406015611003E-3</c:v>
                </c:pt>
                <c:pt idx="3945">
                  <c:v>4.3346406015612174E-3</c:v>
                </c:pt>
                <c:pt idx="3946">
                  <c:v>4.3346406015613301E-3</c:v>
                </c:pt>
                <c:pt idx="3947">
                  <c:v>4.3346406015614429E-3</c:v>
                </c:pt>
                <c:pt idx="3948">
                  <c:v>4.3346406015615548E-3</c:v>
                </c:pt>
                <c:pt idx="3949">
                  <c:v>4.3346406015616649E-3</c:v>
                </c:pt>
                <c:pt idx="3950">
                  <c:v>4.3346406015617768E-3</c:v>
                </c:pt>
                <c:pt idx="3951">
                  <c:v>4.3346406015618835E-3</c:v>
                </c:pt>
                <c:pt idx="3952">
                  <c:v>4.3346406015619919E-3</c:v>
                </c:pt>
                <c:pt idx="3953">
                  <c:v>4.3346406015620995E-3</c:v>
                </c:pt>
                <c:pt idx="3954">
                  <c:v>4.334640601562207E-3</c:v>
                </c:pt>
                <c:pt idx="3955">
                  <c:v>4.3346406015623146E-3</c:v>
                </c:pt>
                <c:pt idx="3956">
                  <c:v>4.3346406015624195E-3</c:v>
                </c:pt>
                <c:pt idx="3957">
                  <c:v>4.3346406015625227E-3</c:v>
                </c:pt>
                <c:pt idx="3958">
                  <c:v>4.3346406015626251E-3</c:v>
                </c:pt>
                <c:pt idx="3959">
                  <c:v>4.3346406015627283E-3</c:v>
                </c:pt>
                <c:pt idx="3960">
                  <c:v>4.3346406015628289E-3</c:v>
                </c:pt>
                <c:pt idx="3961">
                  <c:v>4.3346406015629287E-3</c:v>
                </c:pt>
                <c:pt idx="3962">
                  <c:v>4.3346406015630275E-3</c:v>
                </c:pt>
                <c:pt idx="3963">
                  <c:v>4.3346406015631255E-3</c:v>
                </c:pt>
                <c:pt idx="3964">
                  <c:v>4.3346406015632253E-3</c:v>
                </c:pt>
                <c:pt idx="3965">
                  <c:v>4.3346406015633224E-3</c:v>
                </c:pt>
                <c:pt idx="3966">
                  <c:v>4.3346406015634196E-3</c:v>
                </c:pt>
                <c:pt idx="3967">
                  <c:v>4.3346406015635159E-3</c:v>
                </c:pt>
                <c:pt idx="3968">
                  <c:v>4.3346406015636095E-3</c:v>
                </c:pt>
                <c:pt idx="3969">
                  <c:v>4.3346406015637049E-3</c:v>
                </c:pt>
                <c:pt idx="3970">
                  <c:v>4.334640601563796E-3</c:v>
                </c:pt>
                <c:pt idx="3971">
                  <c:v>4.3346406015638888E-3</c:v>
                </c:pt>
                <c:pt idx="3972">
                  <c:v>4.3346406015639808E-3</c:v>
                </c:pt>
                <c:pt idx="3973">
                  <c:v>4.3346406015640727E-3</c:v>
                </c:pt>
                <c:pt idx="3974">
                  <c:v>4.3346406015641646E-3</c:v>
                </c:pt>
                <c:pt idx="3975">
                  <c:v>4.3346406015642557E-3</c:v>
                </c:pt>
                <c:pt idx="3976">
                  <c:v>4.3346406015643451E-3</c:v>
                </c:pt>
                <c:pt idx="3977">
                  <c:v>4.3346406015644309E-3</c:v>
                </c:pt>
                <c:pt idx="3978">
                  <c:v>4.3346406015645194E-3</c:v>
                </c:pt>
                <c:pt idx="3979">
                  <c:v>4.334640601564607E-3</c:v>
                </c:pt>
                <c:pt idx="3980">
                  <c:v>4.334640601564692E-3</c:v>
                </c:pt>
                <c:pt idx="3981">
                  <c:v>4.334640601564777E-3</c:v>
                </c:pt>
                <c:pt idx="3982">
                  <c:v>4.3346406015648637E-3</c:v>
                </c:pt>
                <c:pt idx="3983">
                  <c:v>4.3346406015649479E-3</c:v>
                </c:pt>
                <c:pt idx="3984">
                  <c:v>4.3346406015650303E-3</c:v>
                </c:pt>
                <c:pt idx="3985">
                  <c:v>4.3346406015651127E-3</c:v>
                </c:pt>
                <c:pt idx="3986">
                  <c:v>4.3346406015651959E-3</c:v>
                </c:pt>
                <c:pt idx="3987">
                  <c:v>4.3346406015652775E-3</c:v>
                </c:pt>
                <c:pt idx="3988">
                  <c:v>4.3346406015653599E-3</c:v>
                </c:pt>
                <c:pt idx="3989">
                  <c:v>4.3346406015654414E-3</c:v>
                </c:pt>
                <c:pt idx="3990">
                  <c:v>4.3346406015655169E-3</c:v>
                </c:pt>
                <c:pt idx="3991">
                  <c:v>4.3346406015655958E-3</c:v>
                </c:pt>
                <c:pt idx="3992">
                  <c:v>4.3346406015656773E-3</c:v>
                </c:pt>
                <c:pt idx="3993">
                  <c:v>4.3346406015657563E-3</c:v>
                </c:pt>
                <c:pt idx="3994">
                  <c:v>4.3346406015658317E-3</c:v>
                </c:pt>
                <c:pt idx="3995">
                  <c:v>4.3346406015659089E-3</c:v>
                </c:pt>
                <c:pt idx="3996">
                  <c:v>4.3346406015659826E-3</c:v>
                </c:pt>
                <c:pt idx="3997">
                  <c:v>4.334640601566059E-3</c:v>
                </c:pt>
                <c:pt idx="3998">
                  <c:v>4.3346406015661327E-3</c:v>
                </c:pt>
                <c:pt idx="3999">
                  <c:v>4.3346406015662056E-3</c:v>
                </c:pt>
                <c:pt idx="4000">
                  <c:v>4.3346406015662775E-3</c:v>
                </c:pt>
                <c:pt idx="4001">
                  <c:v>4.3346406015663513E-3</c:v>
                </c:pt>
                <c:pt idx="4002">
                  <c:v>4.3346406015664259E-3</c:v>
                </c:pt>
                <c:pt idx="4003">
                  <c:v>4.3346406015664952E-3</c:v>
                </c:pt>
                <c:pt idx="4004">
                  <c:v>4.3346406015665638E-3</c:v>
                </c:pt>
                <c:pt idx="4005">
                  <c:v>4.3346406015666332E-3</c:v>
                </c:pt>
                <c:pt idx="4006">
                  <c:v>4.3346406015667043E-3</c:v>
                </c:pt>
                <c:pt idx="4007">
                  <c:v>4.3346406015667745E-3</c:v>
                </c:pt>
                <c:pt idx="4008">
                  <c:v>4.3346406015668422E-3</c:v>
                </c:pt>
                <c:pt idx="4009">
                  <c:v>4.3346406015669098E-3</c:v>
                </c:pt>
                <c:pt idx="4010">
                  <c:v>4.3346406015669758E-3</c:v>
                </c:pt>
                <c:pt idx="4011">
                  <c:v>4.3346406015670417E-3</c:v>
                </c:pt>
                <c:pt idx="4012">
                  <c:v>4.3346406015671076E-3</c:v>
                </c:pt>
                <c:pt idx="4013">
                  <c:v>4.3346406015671753E-3</c:v>
                </c:pt>
                <c:pt idx="4014">
                  <c:v>4.3346406015672403E-3</c:v>
                </c:pt>
                <c:pt idx="4015">
                  <c:v>4.3346406015673071E-3</c:v>
                </c:pt>
                <c:pt idx="4016">
                  <c:v>4.3346406015673713E-3</c:v>
                </c:pt>
                <c:pt idx="4017">
                  <c:v>4.3346406015674346E-3</c:v>
                </c:pt>
                <c:pt idx="4018">
                  <c:v>4.3346406015674979E-3</c:v>
                </c:pt>
                <c:pt idx="4019">
                  <c:v>4.3346406015675612E-3</c:v>
                </c:pt>
                <c:pt idx="4020">
                  <c:v>4.3346406015676254E-3</c:v>
                </c:pt>
                <c:pt idx="4021">
                  <c:v>4.3346406015676835E-3</c:v>
                </c:pt>
                <c:pt idx="4022">
                  <c:v>4.3346406015677451E-3</c:v>
                </c:pt>
                <c:pt idx="4023">
                  <c:v>4.3346406015678067E-3</c:v>
                </c:pt>
                <c:pt idx="4024">
                  <c:v>4.3346406015678692E-3</c:v>
                </c:pt>
                <c:pt idx="4025">
                  <c:v>4.3346406015679281E-3</c:v>
                </c:pt>
                <c:pt idx="4026">
                  <c:v>4.3346406015679862E-3</c:v>
                </c:pt>
                <c:pt idx="4027">
                  <c:v>4.3346406015680452E-3</c:v>
                </c:pt>
                <c:pt idx="4028">
                  <c:v>4.3346406015681042E-3</c:v>
                </c:pt>
                <c:pt idx="4029">
                  <c:v>4.3346406015681606E-3</c:v>
                </c:pt>
                <c:pt idx="4030">
                  <c:v>4.3346406015682178E-3</c:v>
                </c:pt>
                <c:pt idx="4031">
                  <c:v>4.3346406015682742E-3</c:v>
                </c:pt>
                <c:pt idx="4032">
                  <c:v>4.3346406015683323E-3</c:v>
                </c:pt>
                <c:pt idx="4033">
                  <c:v>4.3346406015683878E-3</c:v>
                </c:pt>
                <c:pt idx="4034">
                  <c:v>4.3346406015684442E-3</c:v>
                </c:pt>
                <c:pt idx="4035">
                  <c:v>4.3346406015684997E-3</c:v>
                </c:pt>
                <c:pt idx="4036">
                  <c:v>4.3346406015685526E-3</c:v>
                </c:pt>
                <c:pt idx="4037">
                  <c:v>4.3346406015686081E-3</c:v>
                </c:pt>
                <c:pt idx="4038">
                  <c:v>4.3346406015686611E-3</c:v>
                </c:pt>
                <c:pt idx="4039">
                  <c:v>4.3346406015687148E-3</c:v>
                </c:pt>
                <c:pt idx="4040">
                  <c:v>4.3346406015687651E-3</c:v>
                </c:pt>
                <c:pt idx="4041">
                  <c:v>4.3346406015688154E-3</c:v>
                </c:pt>
                <c:pt idx="4042">
                  <c:v>4.3346406015688666E-3</c:v>
                </c:pt>
                <c:pt idx="4043">
                  <c:v>4.3346406015689178E-3</c:v>
                </c:pt>
                <c:pt idx="4044">
                  <c:v>4.3346406015689698E-3</c:v>
                </c:pt>
                <c:pt idx="4045">
                  <c:v>4.3346406015690219E-3</c:v>
                </c:pt>
                <c:pt idx="4046">
                  <c:v>4.3346406015690713E-3</c:v>
                </c:pt>
                <c:pt idx="4047">
                  <c:v>4.3346406015691208E-3</c:v>
                </c:pt>
                <c:pt idx="4048">
                  <c:v>4.3346406015691702E-3</c:v>
                </c:pt>
                <c:pt idx="4049">
                  <c:v>4.3346406015692196E-3</c:v>
                </c:pt>
                <c:pt idx="4050">
                  <c:v>4.3346406015692665E-3</c:v>
                </c:pt>
                <c:pt idx="4051">
                  <c:v>4.3346406015693124E-3</c:v>
                </c:pt>
                <c:pt idx="4052">
                  <c:v>4.334640601569361E-3</c:v>
                </c:pt>
                <c:pt idx="4053">
                  <c:v>4.3346406015694079E-3</c:v>
                </c:pt>
                <c:pt idx="4054">
                  <c:v>4.3346406015694564E-3</c:v>
                </c:pt>
                <c:pt idx="4055">
                  <c:v>4.3346406015695024E-3</c:v>
                </c:pt>
                <c:pt idx="4056">
                  <c:v>4.3346406015695484E-3</c:v>
                </c:pt>
                <c:pt idx="4057">
                  <c:v>4.3346406015695961E-3</c:v>
                </c:pt>
                <c:pt idx="4058">
                  <c:v>4.3346406015696429E-3</c:v>
                </c:pt>
                <c:pt idx="4059">
                  <c:v>4.334640601569688E-3</c:v>
                </c:pt>
                <c:pt idx="4060">
                  <c:v>4.3346406015697331E-3</c:v>
                </c:pt>
                <c:pt idx="4061">
                  <c:v>4.3346406015697765E-3</c:v>
                </c:pt>
                <c:pt idx="4062">
                  <c:v>4.3346406015698198E-3</c:v>
                </c:pt>
                <c:pt idx="4063">
                  <c:v>4.3346406015698641E-3</c:v>
                </c:pt>
                <c:pt idx="4064">
                  <c:v>4.3346406015699083E-3</c:v>
                </c:pt>
                <c:pt idx="4065">
                  <c:v>4.3346406015699473E-3</c:v>
                </c:pt>
                <c:pt idx="4066">
                  <c:v>4.3346406015699925E-3</c:v>
                </c:pt>
                <c:pt idx="4067">
                  <c:v>4.3346406015700324E-3</c:v>
                </c:pt>
                <c:pt idx="4068">
                  <c:v>4.3346406015700722E-3</c:v>
                </c:pt>
                <c:pt idx="4069">
                  <c:v>4.3346406015701147E-3</c:v>
                </c:pt>
                <c:pt idx="4070">
                  <c:v>4.3346406015701546E-3</c:v>
                </c:pt>
                <c:pt idx="4071">
                  <c:v>4.3346406015701963E-3</c:v>
                </c:pt>
                <c:pt idx="4072">
                  <c:v>4.3346406015702362E-3</c:v>
                </c:pt>
                <c:pt idx="4073">
                  <c:v>4.3346406015702778E-3</c:v>
                </c:pt>
                <c:pt idx="4074">
                  <c:v>4.3346406015703177E-3</c:v>
                </c:pt>
                <c:pt idx="4075">
                  <c:v>4.3346406015703567E-3</c:v>
                </c:pt>
                <c:pt idx="4076">
                  <c:v>4.334640601570394E-3</c:v>
                </c:pt>
                <c:pt idx="4077">
                  <c:v>4.3346406015704313E-3</c:v>
                </c:pt>
                <c:pt idx="4078">
                  <c:v>4.3346406015704678E-3</c:v>
                </c:pt>
                <c:pt idx="4079">
                  <c:v>4.3346406015705068E-3</c:v>
                </c:pt>
                <c:pt idx="4080">
                  <c:v>4.334640601570545E-3</c:v>
                </c:pt>
                <c:pt idx="4081">
                  <c:v>4.3346406015705857E-3</c:v>
                </c:pt>
                <c:pt idx="4082">
                  <c:v>4.3346406015706239E-3</c:v>
                </c:pt>
                <c:pt idx="4083">
                  <c:v>4.3346406015706621E-3</c:v>
                </c:pt>
                <c:pt idx="4084">
                  <c:v>4.3346406015706985E-3</c:v>
                </c:pt>
                <c:pt idx="4085">
                  <c:v>4.334640601570734E-3</c:v>
                </c:pt>
                <c:pt idx="4086">
                  <c:v>4.3346406015707705E-3</c:v>
                </c:pt>
                <c:pt idx="4087">
                  <c:v>4.3346406015708069E-3</c:v>
                </c:pt>
                <c:pt idx="4088">
                  <c:v>4.3346406015708425E-3</c:v>
                </c:pt>
                <c:pt idx="4089">
                  <c:v>4.3346406015708754E-3</c:v>
                </c:pt>
                <c:pt idx="4090">
                  <c:v>4.3346406015709127E-3</c:v>
                </c:pt>
                <c:pt idx="4091">
                  <c:v>4.3346406015709457E-3</c:v>
                </c:pt>
                <c:pt idx="4092">
                  <c:v>4.3346406015709812E-3</c:v>
                </c:pt>
                <c:pt idx="4093">
                  <c:v>4.3346406015710159E-3</c:v>
                </c:pt>
                <c:pt idx="4094">
                  <c:v>4.3346406015710498E-3</c:v>
                </c:pt>
                <c:pt idx="4095">
                  <c:v>4.3346406015710836E-3</c:v>
                </c:pt>
                <c:pt idx="4096">
                  <c:v>4.3346406015711174E-3</c:v>
                </c:pt>
                <c:pt idx="4097">
                  <c:v>4.3346406015711504E-3</c:v>
                </c:pt>
                <c:pt idx="4098">
                  <c:v>4.334640601571179E-3</c:v>
                </c:pt>
                <c:pt idx="4099">
                  <c:v>4.3346406015712111E-3</c:v>
                </c:pt>
                <c:pt idx="4100">
                  <c:v>4.3346406015712458E-3</c:v>
                </c:pt>
                <c:pt idx="4101">
                  <c:v>4.3346406015712779E-3</c:v>
                </c:pt>
                <c:pt idx="4102">
                  <c:v>4.3346406015713108E-3</c:v>
                </c:pt>
                <c:pt idx="4103">
                  <c:v>4.3346406015713421E-3</c:v>
                </c:pt>
                <c:pt idx="4104">
                  <c:v>4.3346406015713733E-3</c:v>
                </c:pt>
                <c:pt idx="4105">
                  <c:v>4.3346406015714045E-3</c:v>
                </c:pt>
                <c:pt idx="4106">
                  <c:v>4.3346406015714305E-3</c:v>
                </c:pt>
                <c:pt idx="4107">
                  <c:v>4.3346406015714626E-3</c:v>
                </c:pt>
                <c:pt idx="4108">
                  <c:v>4.3346406015714939E-3</c:v>
                </c:pt>
                <c:pt idx="4109">
                  <c:v>4.3346406015715242E-3</c:v>
                </c:pt>
                <c:pt idx="4110">
                  <c:v>4.3346406015715546E-3</c:v>
                </c:pt>
                <c:pt idx="4111">
                  <c:v>4.3346406015715841E-3</c:v>
                </c:pt>
                <c:pt idx="4112">
                  <c:v>4.3346406015716127E-3</c:v>
                </c:pt>
                <c:pt idx="4113">
                  <c:v>4.3346406015716396E-3</c:v>
                </c:pt>
                <c:pt idx="4114">
                  <c:v>4.3346406015716691E-3</c:v>
                </c:pt>
                <c:pt idx="4115">
                  <c:v>4.3346406015716986E-3</c:v>
                </c:pt>
                <c:pt idx="4116">
                  <c:v>4.3346406015717254E-3</c:v>
                </c:pt>
                <c:pt idx="4117">
                  <c:v>4.3346406015717532E-3</c:v>
                </c:pt>
                <c:pt idx="4118">
                  <c:v>4.3346406015717792E-3</c:v>
                </c:pt>
                <c:pt idx="4119">
                  <c:v>4.3346406015718096E-3</c:v>
                </c:pt>
                <c:pt idx="4120">
                  <c:v>4.3346406015718356E-3</c:v>
                </c:pt>
                <c:pt idx="4121">
                  <c:v>4.3346406015718616E-3</c:v>
                </c:pt>
                <c:pt idx="4122">
                  <c:v>4.3346406015718876E-3</c:v>
                </c:pt>
                <c:pt idx="4123">
                  <c:v>4.3346406015719128E-3</c:v>
                </c:pt>
                <c:pt idx="4124">
                  <c:v>4.3346406015719379E-3</c:v>
                </c:pt>
                <c:pt idx="4125">
                  <c:v>4.334640601571964E-3</c:v>
                </c:pt>
                <c:pt idx="4126">
                  <c:v>4.3346406015719935E-3</c:v>
                </c:pt>
                <c:pt idx="4127">
                  <c:v>4.3346406015720186E-3</c:v>
                </c:pt>
                <c:pt idx="4128">
                  <c:v>4.334640601572042E-3</c:v>
                </c:pt>
                <c:pt idx="4129">
                  <c:v>4.3346406015720672E-3</c:v>
                </c:pt>
                <c:pt idx="4130">
                  <c:v>4.3346406015720941E-3</c:v>
                </c:pt>
                <c:pt idx="4131">
                  <c:v>4.3346406015721192E-3</c:v>
                </c:pt>
                <c:pt idx="4132">
                  <c:v>4.3346406015721444E-3</c:v>
                </c:pt>
                <c:pt idx="4133">
                  <c:v>4.3346406015721687E-3</c:v>
                </c:pt>
                <c:pt idx="4134">
                  <c:v>4.3346406015721921E-3</c:v>
                </c:pt>
                <c:pt idx="4135">
                  <c:v>4.3346406015722155E-3</c:v>
                </c:pt>
                <c:pt idx="4136">
                  <c:v>4.3346406015722407E-3</c:v>
                </c:pt>
                <c:pt idx="4137">
                  <c:v>4.3346406015722641E-3</c:v>
                </c:pt>
                <c:pt idx="4138">
                  <c:v>4.3346406015722892E-3</c:v>
                </c:pt>
                <c:pt idx="4139">
                  <c:v>4.3346406015723118E-3</c:v>
                </c:pt>
                <c:pt idx="4140">
                  <c:v>4.3346406015723352E-3</c:v>
                </c:pt>
                <c:pt idx="4141">
                  <c:v>4.3346406015723525E-3</c:v>
                </c:pt>
                <c:pt idx="4142">
                  <c:v>4.3346406015723742E-3</c:v>
                </c:pt>
                <c:pt idx="4143">
                  <c:v>4.3346406015723976E-3</c:v>
                </c:pt>
                <c:pt idx="4144">
                  <c:v>4.3346406015724211E-3</c:v>
                </c:pt>
                <c:pt idx="4145">
                  <c:v>4.3346406015724427E-3</c:v>
                </c:pt>
                <c:pt idx="4146">
                  <c:v>4.3346406015724636E-3</c:v>
                </c:pt>
                <c:pt idx="4147">
                  <c:v>4.3346406015724852E-3</c:v>
                </c:pt>
                <c:pt idx="4148">
                  <c:v>4.3346406015725069E-3</c:v>
                </c:pt>
                <c:pt idx="4149">
                  <c:v>4.3346406015725278E-3</c:v>
                </c:pt>
                <c:pt idx="4150">
                  <c:v>4.3346406015725503E-3</c:v>
                </c:pt>
                <c:pt idx="4151">
                  <c:v>4.3346406015725737E-3</c:v>
                </c:pt>
                <c:pt idx="4152">
                  <c:v>4.3346406015725963E-3</c:v>
                </c:pt>
                <c:pt idx="4153">
                  <c:v>4.3346406015726188E-3</c:v>
                </c:pt>
                <c:pt idx="4154">
                  <c:v>4.3346406015726379E-3</c:v>
                </c:pt>
                <c:pt idx="4155">
                  <c:v>4.3346406015726587E-3</c:v>
                </c:pt>
                <c:pt idx="4156">
                  <c:v>4.3346406015726778E-3</c:v>
                </c:pt>
                <c:pt idx="4157">
                  <c:v>4.334640601572696E-3</c:v>
                </c:pt>
                <c:pt idx="4158">
                  <c:v>4.3346406015727168E-3</c:v>
                </c:pt>
                <c:pt idx="4159">
                  <c:v>4.3346406015727368E-3</c:v>
                </c:pt>
                <c:pt idx="4160">
                  <c:v>4.334640601572755E-3</c:v>
                </c:pt>
                <c:pt idx="4161">
                  <c:v>4.3346406015727749E-3</c:v>
                </c:pt>
                <c:pt idx="4162">
                  <c:v>4.3346406015727949E-3</c:v>
                </c:pt>
                <c:pt idx="4163">
                  <c:v>4.334640601572814E-3</c:v>
                </c:pt>
                <c:pt idx="4164">
                  <c:v>4.3346406015728313E-3</c:v>
                </c:pt>
                <c:pt idx="4165">
                  <c:v>4.3346406015728504E-3</c:v>
                </c:pt>
                <c:pt idx="4166">
                  <c:v>4.3346406015728704E-3</c:v>
                </c:pt>
                <c:pt idx="4167">
                  <c:v>4.3346406015728886E-3</c:v>
                </c:pt>
                <c:pt idx="4168">
                  <c:v>4.3346406015729085E-3</c:v>
                </c:pt>
                <c:pt idx="4169">
                  <c:v>4.3346406015729293E-3</c:v>
                </c:pt>
                <c:pt idx="4170">
                  <c:v>4.3346406015729476E-3</c:v>
                </c:pt>
                <c:pt idx="4171">
                  <c:v>4.3346406015729666E-3</c:v>
                </c:pt>
                <c:pt idx="4172">
                  <c:v>4.3346406015729866E-3</c:v>
                </c:pt>
                <c:pt idx="4173">
                  <c:v>4.3346406015730039E-3</c:v>
                </c:pt>
                <c:pt idx="4174">
                  <c:v>4.3346406015730204E-3</c:v>
                </c:pt>
                <c:pt idx="4175">
                  <c:v>4.3346406015730352E-3</c:v>
                </c:pt>
                <c:pt idx="4176">
                  <c:v>4.3346406015730516E-3</c:v>
                </c:pt>
                <c:pt idx="4177">
                  <c:v>4.334640601573069E-3</c:v>
                </c:pt>
                <c:pt idx="4178">
                  <c:v>4.3346406015730846E-3</c:v>
                </c:pt>
                <c:pt idx="4179">
                  <c:v>4.3346406015731002E-3</c:v>
                </c:pt>
                <c:pt idx="4180">
                  <c:v>4.334640601573115E-3</c:v>
                </c:pt>
                <c:pt idx="4181">
                  <c:v>4.3346406015731332E-3</c:v>
                </c:pt>
                <c:pt idx="4182">
                  <c:v>4.3346406015731505E-3</c:v>
                </c:pt>
                <c:pt idx="4183">
                  <c:v>4.3346406015731661E-3</c:v>
                </c:pt>
                <c:pt idx="4184">
                  <c:v>4.3346406015731791E-3</c:v>
                </c:pt>
                <c:pt idx="4185">
                  <c:v>4.3346406015731974E-3</c:v>
                </c:pt>
                <c:pt idx="4186">
                  <c:v>4.3346406015732156E-3</c:v>
                </c:pt>
                <c:pt idx="4187">
                  <c:v>4.3346406015732294E-3</c:v>
                </c:pt>
                <c:pt idx="4188">
                  <c:v>4.3346406015732442E-3</c:v>
                </c:pt>
                <c:pt idx="4189">
                  <c:v>4.3346406015732624E-3</c:v>
                </c:pt>
                <c:pt idx="4190">
                  <c:v>4.334640601573278E-3</c:v>
                </c:pt>
                <c:pt idx="4191">
                  <c:v>4.3346406015732936E-3</c:v>
                </c:pt>
                <c:pt idx="4192">
                  <c:v>4.3346406015733092E-3</c:v>
                </c:pt>
                <c:pt idx="4193">
                  <c:v>4.3346406015733257E-3</c:v>
                </c:pt>
                <c:pt idx="4194">
                  <c:v>4.3346406015733413E-3</c:v>
                </c:pt>
                <c:pt idx="4195">
                  <c:v>4.3346406015733569E-3</c:v>
                </c:pt>
                <c:pt idx="4196">
                  <c:v>4.3346406015733691E-3</c:v>
                </c:pt>
                <c:pt idx="4197">
                  <c:v>4.3346406015733847E-3</c:v>
                </c:pt>
                <c:pt idx="4198">
                  <c:v>4.3346406015733977E-3</c:v>
                </c:pt>
                <c:pt idx="4199">
                  <c:v>4.3346406015734133E-3</c:v>
                </c:pt>
                <c:pt idx="4200">
                  <c:v>4.3346406015734255E-3</c:v>
                </c:pt>
                <c:pt idx="4201">
                  <c:v>4.3346406015734385E-3</c:v>
                </c:pt>
                <c:pt idx="4202">
                  <c:v>4.3346406015734515E-3</c:v>
                </c:pt>
                <c:pt idx="4203">
                  <c:v>4.3346406015734654E-3</c:v>
                </c:pt>
                <c:pt idx="4204">
                  <c:v>4.3346406015734801E-3</c:v>
                </c:pt>
                <c:pt idx="4205">
                  <c:v>4.3346406015734914E-3</c:v>
                </c:pt>
                <c:pt idx="4206">
                  <c:v>4.3346406015735044E-3</c:v>
                </c:pt>
                <c:pt idx="4207">
                  <c:v>4.3346406015735183E-3</c:v>
                </c:pt>
                <c:pt idx="4208">
                  <c:v>4.3346406015735313E-3</c:v>
                </c:pt>
                <c:pt idx="4209">
                  <c:v>4.334640601573546E-3</c:v>
                </c:pt>
                <c:pt idx="4210">
                  <c:v>4.3346406015735599E-3</c:v>
                </c:pt>
                <c:pt idx="4211">
                  <c:v>4.3346406015735729E-3</c:v>
                </c:pt>
                <c:pt idx="4212">
                  <c:v>4.3346406015735859E-3</c:v>
                </c:pt>
                <c:pt idx="4213">
                  <c:v>4.3346406015735989E-3</c:v>
                </c:pt>
                <c:pt idx="4214">
                  <c:v>4.3346406015736102E-3</c:v>
                </c:pt>
                <c:pt idx="4215">
                  <c:v>4.3346406015736241E-3</c:v>
                </c:pt>
                <c:pt idx="4216">
                  <c:v>4.334640601573638E-3</c:v>
                </c:pt>
                <c:pt idx="4217">
                  <c:v>4.3346406015736484E-3</c:v>
                </c:pt>
                <c:pt idx="4218">
                  <c:v>4.3346406015736623E-3</c:v>
                </c:pt>
                <c:pt idx="4219">
                  <c:v>4.3346406015736727E-3</c:v>
                </c:pt>
                <c:pt idx="4220">
                  <c:v>4.3346406015736839E-3</c:v>
                </c:pt>
                <c:pt idx="4221">
                  <c:v>4.334640601573697E-3</c:v>
                </c:pt>
                <c:pt idx="4222">
                  <c:v>4.3346406015737074E-3</c:v>
                </c:pt>
                <c:pt idx="4223">
                  <c:v>4.3346406015737178E-3</c:v>
                </c:pt>
                <c:pt idx="4224">
                  <c:v>4.334640601573729E-3</c:v>
                </c:pt>
                <c:pt idx="4225">
                  <c:v>4.3346406015737412E-3</c:v>
                </c:pt>
                <c:pt idx="4226">
                  <c:v>4.3346406015737551E-3</c:v>
                </c:pt>
                <c:pt idx="4227">
                  <c:v>4.3346406015737672E-3</c:v>
                </c:pt>
                <c:pt idx="4228">
                  <c:v>4.3346406015737776E-3</c:v>
                </c:pt>
                <c:pt idx="4229">
                  <c:v>4.3346406015737854E-3</c:v>
                </c:pt>
                <c:pt idx="4230">
                  <c:v>4.3346406015737967E-3</c:v>
                </c:pt>
                <c:pt idx="4231">
                  <c:v>4.3346406015738088E-3</c:v>
                </c:pt>
                <c:pt idx="4232">
                  <c:v>4.334640601573821E-3</c:v>
                </c:pt>
                <c:pt idx="4233">
                  <c:v>4.3346406015738305E-3</c:v>
                </c:pt>
                <c:pt idx="4234">
                  <c:v>4.3346406015738427E-3</c:v>
                </c:pt>
                <c:pt idx="4235">
                  <c:v>4.3346406015738522E-3</c:v>
                </c:pt>
                <c:pt idx="4236">
                  <c:v>4.3346406015738618E-3</c:v>
                </c:pt>
                <c:pt idx="4237">
                  <c:v>4.3346406015738713E-3</c:v>
                </c:pt>
                <c:pt idx="4238">
                  <c:v>4.3346406015738808E-3</c:v>
                </c:pt>
                <c:pt idx="4239">
                  <c:v>4.3346406015738878E-3</c:v>
                </c:pt>
                <c:pt idx="4240">
                  <c:v>4.334640601573899E-3</c:v>
                </c:pt>
                <c:pt idx="4241">
                  <c:v>4.3346406015739095E-3</c:v>
                </c:pt>
                <c:pt idx="4242">
                  <c:v>4.334640601573919E-3</c:v>
                </c:pt>
                <c:pt idx="4243">
                  <c:v>4.3346406015739277E-3</c:v>
                </c:pt>
                <c:pt idx="4244">
                  <c:v>4.3346406015739372E-3</c:v>
                </c:pt>
                <c:pt idx="4245">
                  <c:v>4.3346406015739476E-3</c:v>
                </c:pt>
                <c:pt idx="4246">
                  <c:v>4.334640601573958E-3</c:v>
                </c:pt>
                <c:pt idx="4247">
                  <c:v>4.3346406015739676E-3</c:v>
                </c:pt>
                <c:pt idx="4248">
                  <c:v>4.3346406015739762E-3</c:v>
                </c:pt>
                <c:pt idx="4249">
                  <c:v>4.3346406015739858E-3</c:v>
                </c:pt>
                <c:pt idx="4250">
                  <c:v>4.3346406015739953E-3</c:v>
                </c:pt>
                <c:pt idx="4251">
                  <c:v>4.3346406015740049E-3</c:v>
                </c:pt>
                <c:pt idx="4252">
                  <c:v>4.3346406015740161E-3</c:v>
                </c:pt>
                <c:pt idx="4253">
                  <c:v>4.3346406015740274E-3</c:v>
                </c:pt>
                <c:pt idx="4254">
                  <c:v>4.3346406015740352E-3</c:v>
                </c:pt>
                <c:pt idx="4255">
                  <c:v>4.3346406015740439E-3</c:v>
                </c:pt>
                <c:pt idx="4256">
                  <c:v>4.3346406015740534E-3</c:v>
                </c:pt>
                <c:pt idx="4257">
                  <c:v>4.334640601574063E-3</c:v>
                </c:pt>
                <c:pt idx="4258">
                  <c:v>4.3346406015740708E-3</c:v>
                </c:pt>
                <c:pt idx="4259">
                  <c:v>4.3346406015740786E-3</c:v>
                </c:pt>
                <c:pt idx="4260">
                  <c:v>4.3346406015740838E-3</c:v>
                </c:pt>
                <c:pt idx="4261">
                  <c:v>4.3346406015740942E-3</c:v>
                </c:pt>
                <c:pt idx="4262">
                  <c:v>4.3346406015741029E-3</c:v>
                </c:pt>
                <c:pt idx="4263">
                  <c:v>4.3346406015741107E-3</c:v>
                </c:pt>
                <c:pt idx="4264">
                  <c:v>4.3346406015741202E-3</c:v>
                </c:pt>
                <c:pt idx="4265">
                  <c:v>4.334640601574128E-3</c:v>
                </c:pt>
                <c:pt idx="4266">
                  <c:v>4.3346406015741367E-3</c:v>
                </c:pt>
                <c:pt idx="4267">
                  <c:v>4.3346406015741445E-3</c:v>
                </c:pt>
                <c:pt idx="4268">
                  <c:v>4.3346406015741497E-3</c:v>
                </c:pt>
                <c:pt idx="4269">
                  <c:v>4.3346406015741584E-3</c:v>
                </c:pt>
                <c:pt idx="4270">
                  <c:v>4.3346406015741645E-3</c:v>
                </c:pt>
                <c:pt idx="4271">
                  <c:v>4.3346406015741723E-3</c:v>
                </c:pt>
                <c:pt idx="4272">
                  <c:v>4.3346406015741775E-3</c:v>
                </c:pt>
                <c:pt idx="4273">
                  <c:v>4.334640601574187E-3</c:v>
                </c:pt>
                <c:pt idx="4274">
                  <c:v>4.3346406015741948E-3</c:v>
                </c:pt>
                <c:pt idx="4275">
                  <c:v>4.3346406015742009E-3</c:v>
                </c:pt>
                <c:pt idx="4276">
                  <c:v>4.3346406015742104E-3</c:v>
                </c:pt>
                <c:pt idx="4277">
                  <c:v>4.3346406015742165E-3</c:v>
                </c:pt>
                <c:pt idx="4278">
                  <c:v>4.3346406015742252E-3</c:v>
                </c:pt>
                <c:pt idx="4279">
                  <c:v>4.3346406015742304E-3</c:v>
                </c:pt>
                <c:pt idx="4280">
                  <c:v>4.3346406015742347E-3</c:v>
                </c:pt>
                <c:pt idx="4281">
                  <c:v>4.334640601574246E-3</c:v>
                </c:pt>
                <c:pt idx="4282">
                  <c:v>4.3346406015742529E-3</c:v>
                </c:pt>
                <c:pt idx="4283">
                  <c:v>4.3346406015742633E-3</c:v>
                </c:pt>
                <c:pt idx="4284">
                  <c:v>4.3346406015742685E-3</c:v>
                </c:pt>
                <c:pt idx="4285">
                  <c:v>4.3346406015742737E-3</c:v>
                </c:pt>
                <c:pt idx="4286">
                  <c:v>4.334640601574279E-3</c:v>
                </c:pt>
                <c:pt idx="4287">
                  <c:v>4.3346406015742876E-3</c:v>
                </c:pt>
                <c:pt idx="4288">
                  <c:v>4.3346406015742937E-3</c:v>
                </c:pt>
                <c:pt idx="4289">
                  <c:v>4.3346406015742989E-3</c:v>
                </c:pt>
                <c:pt idx="4290">
                  <c:v>4.3346406015743067E-3</c:v>
                </c:pt>
                <c:pt idx="4291">
                  <c:v>4.3346406015743119E-3</c:v>
                </c:pt>
                <c:pt idx="4292">
                  <c:v>4.3346406015743197E-3</c:v>
                </c:pt>
                <c:pt idx="4293">
                  <c:v>4.3346406015743275E-3</c:v>
                </c:pt>
                <c:pt idx="4294">
                  <c:v>4.3346406015743353E-3</c:v>
                </c:pt>
                <c:pt idx="4295">
                  <c:v>4.3346406015743431E-3</c:v>
                </c:pt>
                <c:pt idx="4296">
                  <c:v>4.3346406015743509E-3</c:v>
                </c:pt>
                <c:pt idx="4297">
                  <c:v>4.334640601574357E-3</c:v>
                </c:pt>
                <c:pt idx="4298">
                  <c:v>4.334640601574364E-3</c:v>
                </c:pt>
                <c:pt idx="4299">
                  <c:v>4.33464060157437E-3</c:v>
                </c:pt>
                <c:pt idx="4300">
                  <c:v>4.3346406015743761E-3</c:v>
                </c:pt>
                <c:pt idx="4301">
                  <c:v>4.3346406015743822E-3</c:v>
                </c:pt>
                <c:pt idx="4302">
                  <c:v>4.3346406015743882E-3</c:v>
                </c:pt>
                <c:pt idx="4303">
                  <c:v>4.3346406015743943E-3</c:v>
                </c:pt>
                <c:pt idx="4304">
                  <c:v>4.3346406015744013E-3</c:v>
                </c:pt>
                <c:pt idx="4305">
                  <c:v>4.3346406015744073E-3</c:v>
                </c:pt>
                <c:pt idx="4306">
                  <c:v>4.3346406015744134E-3</c:v>
                </c:pt>
                <c:pt idx="4307">
                  <c:v>4.3346406015744177E-3</c:v>
                </c:pt>
                <c:pt idx="4308">
                  <c:v>4.3346406015744238E-3</c:v>
                </c:pt>
                <c:pt idx="4309">
                  <c:v>4.3346406015744299E-3</c:v>
                </c:pt>
                <c:pt idx="4310">
                  <c:v>4.3346406015744351E-3</c:v>
                </c:pt>
                <c:pt idx="4311">
                  <c:v>4.3346406015744412E-3</c:v>
                </c:pt>
                <c:pt idx="4312">
                  <c:v>4.3346406015744455E-3</c:v>
                </c:pt>
                <c:pt idx="4313">
                  <c:v>4.3346406015744507E-3</c:v>
                </c:pt>
                <c:pt idx="4314">
                  <c:v>4.3346406015744559E-3</c:v>
                </c:pt>
                <c:pt idx="4315">
                  <c:v>4.3346406015744611E-3</c:v>
                </c:pt>
                <c:pt idx="4316">
                  <c:v>4.3346406015744663E-3</c:v>
                </c:pt>
                <c:pt idx="4317">
                  <c:v>4.3346406015744706E-3</c:v>
                </c:pt>
                <c:pt idx="4318">
                  <c:v>4.3346406015744741E-3</c:v>
                </c:pt>
                <c:pt idx="4319">
                  <c:v>4.3346406015744784E-3</c:v>
                </c:pt>
                <c:pt idx="4320">
                  <c:v>4.3346406015744863E-3</c:v>
                </c:pt>
                <c:pt idx="4321">
                  <c:v>4.3346406015744906E-3</c:v>
                </c:pt>
                <c:pt idx="4322">
                  <c:v>4.3346406015744967E-3</c:v>
                </c:pt>
                <c:pt idx="4323">
                  <c:v>4.334640601574501E-3</c:v>
                </c:pt>
                <c:pt idx="4324">
                  <c:v>4.3346406015745053E-3</c:v>
                </c:pt>
                <c:pt idx="4325">
                  <c:v>4.3346406015745088E-3</c:v>
                </c:pt>
                <c:pt idx="4326">
                  <c:v>4.334640601574514E-3</c:v>
                </c:pt>
                <c:pt idx="4327">
                  <c:v>4.3346406015745218E-3</c:v>
                </c:pt>
                <c:pt idx="4328">
                  <c:v>4.3346406015745262E-3</c:v>
                </c:pt>
                <c:pt idx="4329">
                  <c:v>4.3346406015745296E-3</c:v>
                </c:pt>
                <c:pt idx="4330">
                  <c:v>4.334640601574534E-3</c:v>
                </c:pt>
                <c:pt idx="4331">
                  <c:v>4.3346406015745392E-3</c:v>
                </c:pt>
                <c:pt idx="4332">
                  <c:v>4.3346406015745444E-3</c:v>
                </c:pt>
                <c:pt idx="4333">
                  <c:v>4.3346406015745487E-3</c:v>
                </c:pt>
                <c:pt idx="4334">
                  <c:v>4.3346406015745556E-3</c:v>
                </c:pt>
                <c:pt idx="4335">
                  <c:v>4.3346406015745608E-3</c:v>
                </c:pt>
                <c:pt idx="4336">
                  <c:v>4.3346406015745643E-3</c:v>
                </c:pt>
                <c:pt idx="4337">
                  <c:v>4.3346406015745687E-3</c:v>
                </c:pt>
                <c:pt idx="4338">
                  <c:v>4.334640601574573E-3</c:v>
                </c:pt>
                <c:pt idx="4339">
                  <c:v>4.3346406015745756E-3</c:v>
                </c:pt>
                <c:pt idx="4340">
                  <c:v>4.3346406015745808E-3</c:v>
                </c:pt>
                <c:pt idx="4341">
                  <c:v>4.3346406015745843E-3</c:v>
                </c:pt>
                <c:pt idx="4342">
                  <c:v>4.3346406015745895E-3</c:v>
                </c:pt>
                <c:pt idx="4343">
                  <c:v>4.3346406015745947E-3</c:v>
                </c:pt>
                <c:pt idx="4344">
                  <c:v>4.3346406015745999E-3</c:v>
                </c:pt>
                <c:pt idx="4345">
                  <c:v>4.3346406015746051E-3</c:v>
                </c:pt>
                <c:pt idx="4346">
                  <c:v>4.3346406015746103E-3</c:v>
                </c:pt>
                <c:pt idx="4347">
                  <c:v>4.3346406015746138E-3</c:v>
                </c:pt>
                <c:pt idx="4348">
                  <c:v>4.3346406015746172E-3</c:v>
                </c:pt>
                <c:pt idx="4349">
                  <c:v>4.3346406015746216E-3</c:v>
                </c:pt>
                <c:pt idx="4350">
                  <c:v>4.3346406015746224E-3</c:v>
                </c:pt>
                <c:pt idx="4351">
                  <c:v>4.3346406015746276E-3</c:v>
                </c:pt>
                <c:pt idx="4352">
                  <c:v>4.3346406015746328E-3</c:v>
                </c:pt>
                <c:pt idx="4353">
                  <c:v>4.334640601574638E-3</c:v>
                </c:pt>
                <c:pt idx="4354">
                  <c:v>4.3346406015746424E-3</c:v>
                </c:pt>
                <c:pt idx="4355">
                  <c:v>4.3346406015746441E-3</c:v>
                </c:pt>
                <c:pt idx="4356">
                  <c:v>4.3346406015746458E-3</c:v>
                </c:pt>
                <c:pt idx="4357">
                  <c:v>4.3346406015746493E-3</c:v>
                </c:pt>
                <c:pt idx="4358">
                  <c:v>4.3346406015746519E-3</c:v>
                </c:pt>
                <c:pt idx="4359">
                  <c:v>4.334640601574658E-3</c:v>
                </c:pt>
                <c:pt idx="4360">
                  <c:v>4.3346406015746641E-3</c:v>
                </c:pt>
                <c:pt idx="4361">
                  <c:v>4.3346406015746658E-3</c:v>
                </c:pt>
                <c:pt idx="4362">
                  <c:v>4.3346406015746684E-3</c:v>
                </c:pt>
                <c:pt idx="4363">
                  <c:v>4.3346406015746745E-3</c:v>
                </c:pt>
                <c:pt idx="4364">
                  <c:v>4.3346406015746797E-3</c:v>
                </c:pt>
                <c:pt idx="4365">
                  <c:v>4.3346406015746857E-3</c:v>
                </c:pt>
                <c:pt idx="4366">
                  <c:v>4.3346406015746866E-3</c:v>
                </c:pt>
                <c:pt idx="4367">
                  <c:v>4.3346406015746901E-3</c:v>
                </c:pt>
                <c:pt idx="4368">
                  <c:v>4.3346406015746927E-3</c:v>
                </c:pt>
                <c:pt idx="4369">
                  <c:v>4.3346406015746953E-3</c:v>
                </c:pt>
                <c:pt idx="4370">
                  <c:v>4.3346406015746979E-3</c:v>
                </c:pt>
                <c:pt idx="4371">
                  <c:v>4.3346406015747005E-3</c:v>
                </c:pt>
                <c:pt idx="4372">
                  <c:v>4.334640601574704E-3</c:v>
                </c:pt>
                <c:pt idx="4373">
                  <c:v>4.3346406015747074E-3</c:v>
                </c:pt>
                <c:pt idx="4374">
                  <c:v>4.33464060157471E-3</c:v>
                </c:pt>
                <c:pt idx="4375">
                  <c:v>4.3346406015747144E-3</c:v>
                </c:pt>
                <c:pt idx="4376">
                  <c:v>4.3346406015747178E-3</c:v>
                </c:pt>
                <c:pt idx="4377">
                  <c:v>4.3346406015747213E-3</c:v>
                </c:pt>
                <c:pt idx="4378">
                  <c:v>4.3346406015747248E-3</c:v>
                </c:pt>
                <c:pt idx="4379">
                  <c:v>4.3346406015747274E-3</c:v>
                </c:pt>
                <c:pt idx="4380">
                  <c:v>4.3346406015747308E-3</c:v>
                </c:pt>
                <c:pt idx="4381">
                  <c:v>4.3346406015747343E-3</c:v>
                </c:pt>
                <c:pt idx="4382">
                  <c:v>4.3346406015747369E-3</c:v>
                </c:pt>
                <c:pt idx="4383">
                  <c:v>4.3346406015747404E-3</c:v>
                </c:pt>
                <c:pt idx="4384">
                  <c:v>4.3346406015747439E-3</c:v>
                </c:pt>
                <c:pt idx="4385">
                  <c:v>4.3346406015747473E-3</c:v>
                </c:pt>
                <c:pt idx="4386">
                  <c:v>4.3346406015747499E-3</c:v>
                </c:pt>
                <c:pt idx="4387">
                  <c:v>4.3346406015747525E-3</c:v>
                </c:pt>
                <c:pt idx="4388">
                  <c:v>4.3346406015747534E-3</c:v>
                </c:pt>
                <c:pt idx="4389">
                  <c:v>4.3346406015747569E-3</c:v>
                </c:pt>
                <c:pt idx="4390">
                  <c:v>4.3346406015747603E-3</c:v>
                </c:pt>
                <c:pt idx="4391">
                  <c:v>4.3346406015747629E-3</c:v>
                </c:pt>
                <c:pt idx="4392">
                  <c:v>4.3346406015747664E-3</c:v>
                </c:pt>
                <c:pt idx="4393">
                  <c:v>4.3346406015747699E-3</c:v>
                </c:pt>
                <c:pt idx="4394">
                  <c:v>4.3346406015747725E-3</c:v>
                </c:pt>
                <c:pt idx="4395">
                  <c:v>4.3346406015747751E-3</c:v>
                </c:pt>
                <c:pt idx="4396">
                  <c:v>4.334640601574776E-3</c:v>
                </c:pt>
                <c:pt idx="4397">
                  <c:v>4.3346406015747786E-3</c:v>
                </c:pt>
                <c:pt idx="4398">
                  <c:v>4.3346406015747812E-3</c:v>
                </c:pt>
                <c:pt idx="4399">
                  <c:v>4.3346406015747838E-3</c:v>
                </c:pt>
                <c:pt idx="4400">
                  <c:v>4.3346406015747864E-3</c:v>
                </c:pt>
                <c:pt idx="4401">
                  <c:v>4.334640601574789E-3</c:v>
                </c:pt>
                <c:pt idx="4402">
                  <c:v>4.3346406015747916E-3</c:v>
                </c:pt>
                <c:pt idx="4403">
                  <c:v>4.3346406015747933E-3</c:v>
                </c:pt>
                <c:pt idx="4404">
                  <c:v>4.3346406015747968E-3</c:v>
                </c:pt>
                <c:pt idx="4405">
                  <c:v>4.3346406015747959E-3</c:v>
                </c:pt>
                <c:pt idx="4406">
                  <c:v>4.3346406015747968E-3</c:v>
                </c:pt>
                <c:pt idx="4407">
                  <c:v>4.3346406015747985E-3</c:v>
                </c:pt>
                <c:pt idx="4408">
                  <c:v>4.3346406015748028E-3</c:v>
                </c:pt>
                <c:pt idx="4409">
                  <c:v>4.3346406015748063E-3</c:v>
                </c:pt>
                <c:pt idx="4410">
                  <c:v>4.3346406015748072E-3</c:v>
                </c:pt>
                <c:pt idx="4411">
                  <c:v>4.3346406015748089E-3</c:v>
                </c:pt>
                <c:pt idx="4412">
                  <c:v>4.3346406015748106E-3</c:v>
                </c:pt>
                <c:pt idx="4413">
                  <c:v>4.3346406015748115E-3</c:v>
                </c:pt>
                <c:pt idx="4414">
                  <c:v>4.3346406015748132E-3</c:v>
                </c:pt>
                <c:pt idx="4415">
                  <c:v>4.3346406015748141E-3</c:v>
                </c:pt>
                <c:pt idx="4416">
                  <c:v>4.3346406015748141E-3</c:v>
                </c:pt>
                <c:pt idx="4417">
                  <c:v>4.3346406015748176E-3</c:v>
                </c:pt>
                <c:pt idx="4418">
                  <c:v>4.3346406015748219E-3</c:v>
                </c:pt>
                <c:pt idx="4419">
                  <c:v>4.3346406015748271E-3</c:v>
                </c:pt>
                <c:pt idx="4420">
                  <c:v>4.334640601574828E-3</c:v>
                </c:pt>
                <c:pt idx="4421">
                  <c:v>4.3346406015748289E-3</c:v>
                </c:pt>
                <c:pt idx="4422">
                  <c:v>4.3346406015748297E-3</c:v>
                </c:pt>
                <c:pt idx="4423">
                  <c:v>4.3346406015748332E-3</c:v>
                </c:pt>
                <c:pt idx="4424">
                  <c:v>4.3346406015748349E-3</c:v>
                </c:pt>
                <c:pt idx="4425">
                  <c:v>4.3346406015748358E-3</c:v>
                </c:pt>
                <c:pt idx="4426">
                  <c:v>4.3346406015748367E-3</c:v>
                </c:pt>
                <c:pt idx="4427">
                  <c:v>4.3346406015748393E-3</c:v>
                </c:pt>
                <c:pt idx="4428">
                  <c:v>4.334640601574841E-3</c:v>
                </c:pt>
                <c:pt idx="4429">
                  <c:v>4.3346406015748419E-3</c:v>
                </c:pt>
                <c:pt idx="4430">
                  <c:v>4.3346406015748462E-3</c:v>
                </c:pt>
                <c:pt idx="4431">
                  <c:v>4.3346406015748471E-3</c:v>
                </c:pt>
                <c:pt idx="4432">
                  <c:v>4.3346406015748488E-3</c:v>
                </c:pt>
                <c:pt idx="4433">
                  <c:v>4.3346406015748514E-3</c:v>
                </c:pt>
                <c:pt idx="4434">
                  <c:v>4.334640601574854E-3</c:v>
                </c:pt>
                <c:pt idx="4435">
                  <c:v>4.3346406015748557E-3</c:v>
                </c:pt>
                <c:pt idx="4436">
                  <c:v>4.3346406015748566E-3</c:v>
                </c:pt>
                <c:pt idx="4437">
                  <c:v>4.3346406015748584E-3</c:v>
                </c:pt>
                <c:pt idx="4438">
                  <c:v>4.334640601574861E-3</c:v>
                </c:pt>
                <c:pt idx="4439">
                  <c:v>4.3346406015748627E-3</c:v>
                </c:pt>
                <c:pt idx="4440">
                  <c:v>4.3346406015748627E-3</c:v>
                </c:pt>
                <c:pt idx="4441">
                  <c:v>4.3346406015748653E-3</c:v>
                </c:pt>
                <c:pt idx="4442">
                  <c:v>4.3346406015748679E-3</c:v>
                </c:pt>
                <c:pt idx="4443">
                  <c:v>4.3346406015748688E-3</c:v>
                </c:pt>
                <c:pt idx="4444">
                  <c:v>4.3346406015748714E-3</c:v>
                </c:pt>
                <c:pt idx="4445">
                  <c:v>4.3346406015748757E-3</c:v>
                </c:pt>
                <c:pt idx="4446">
                  <c:v>4.3346406015748774E-3</c:v>
                </c:pt>
                <c:pt idx="4447">
                  <c:v>4.3346406015748783E-3</c:v>
                </c:pt>
                <c:pt idx="4448">
                  <c:v>4.3346406015748792E-3</c:v>
                </c:pt>
                <c:pt idx="4449">
                  <c:v>4.3346406015748818E-3</c:v>
                </c:pt>
                <c:pt idx="4450">
                  <c:v>4.3346406015748835E-3</c:v>
                </c:pt>
                <c:pt idx="4451">
                  <c:v>4.3346406015748861E-3</c:v>
                </c:pt>
                <c:pt idx="4452">
                  <c:v>4.334640601574887E-3</c:v>
                </c:pt>
                <c:pt idx="4453">
                  <c:v>4.3346406015748887E-3</c:v>
                </c:pt>
                <c:pt idx="4454">
                  <c:v>4.3346406015748896E-3</c:v>
                </c:pt>
                <c:pt idx="4455">
                  <c:v>4.3346406015748922E-3</c:v>
                </c:pt>
                <c:pt idx="4456">
                  <c:v>4.3346406015748939E-3</c:v>
                </c:pt>
                <c:pt idx="4457">
                  <c:v>4.3346406015748956E-3</c:v>
                </c:pt>
                <c:pt idx="4458">
                  <c:v>4.3346406015748982E-3</c:v>
                </c:pt>
                <c:pt idx="4459">
                  <c:v>4.3346406015748991E-3</c:v>
                </c:pt>
                <c:pt idx="4460">
                  <c:v>4.3346406015749009E-3</c:v>
                </c:pt>
                <c:pt idx="4461">
                  <c:v>4.3346406015749035E-3</c:v>
                </c:pt>
                <c:pt idx="4462">
                  <c:v>4.3346406015749043E-3</c:v>
                </c:pt>
                <c:pt idx="4463">
                  <c:v>4.3346406015749061E-3</c:v>
                </c:pt>
                <c:pt idx="4464">
                  <c:v>4.3346406015749087E-3</c:v>
                </c:pt>
                <c:pt idx="4465">
                  <c:v>4.3346406015749104E-3</c:v>
                </c:pt>
                <c:pt idx="4466">
                  <c:v>4.3346406015749113E-3</c:v>
                </c:pt>
                <c:pt idx="4467">
                  <c:v>4.334640601574913E-3</c:v>
                </c:pt>
                <c:pt idx="4468">
                  <c:v>4.3346406015749156E-3</c:v>
                </c:pt>
                <c:pt idx="4469">
                  <c:v>4.3346406015749165E-3</c:v>
                </c:pt>
                <c:pt idx="4470">
                  <c:v>4.3346406015749173E-3</c:v>
                </c:pt>
                <c:pt idx="4471">
                  <c:v>4.3346406015749199E-3</c:v>
                </c:pt>
                <c:pt idx="4472">
                  <c:v>4.3346406015749208E-3</c:v>
                </c:pt>
                <c:pt idx="4473">
                  <c:v>4.3346406015749225E-3</c:v>
                </c:pt>
                <c:pt idx="4474">
                  <c:v>4.3346406015749234E-3</c:v>
                </c:pt>
                <c:pt idx="4475">
                  <c:v>4.334640601574926E-3</c:v>
                </c:pt>
                <c:pt idx="4476">
                  <c:v>4.334640601574926E-3</c:v>
                </c:pt>
                <c:pt idx="4477">
                  <c:v>4.3346406015749269E-3</c:v>
                </c:pt>
                <c:pt idx="4478">
                  <c:v>4.3346406015749295E-3</c:v>
                </c:pt>
                <c:pt idx="4479">
                  <c:v>4.3346406015749303E-3</c:v>
                </c:pt>
                <c:pt idx="4480">
                  <c:v>4.3346406015749329E-3</c:v>
                </c:pt>
                <c:pt idx="4481">
                  <c:v>4.3346406015749338E-3</c:v>
                </c:pt>
                <c:pt idx="4482">
                  <c:v>4.3346406015749364E-3</c:v>
                </c:pt>
                <c:pt idx="4483">
                  <c:v>4.3346406015749364E-3</c:v>
                </c:pt>
                <c:pt idx="4484">
                  <c:v>4.3346406015749373E-3</c:v>
                </c:pt>
                <c:pt idx="4485">
                  <c:v>4.3346406015749381E-3</c:v>
                </c:pt>
                <c:pt idx="4486">
                  <c:v>4.3346406015749373E-3</c:v>
                </c:pt>
                <c:pt idx="4487">
                  <c:v>4.3346406015749373E-3</c:v>
                </c:pt>
                <c:pt idx="4488">
                  <c:v>4.3346406015749399E-3</c:v>
                </c:pt>
                <c:pt idx="4489">
                  <c:v>4.3346406015749408E-3</c:v>
                </c:pt>
                <c:pt idx="4490">
                  <c:v>4.3346406015749408E-3</c:v>
                </c:pt>
                <c:pt idx="4491">
                  <c:v>4.3346406015749416E-3</c:v>
                </c:pt>
                <c:pt idx="4492">
                  <c:v>4.3346406015749425E-3</c:v>
                </c:pt>
                <c:pt idx="4493">
                  <c:v>4.3346406015749442E-3</c:v>
                </c:pt>
                <c:pt idx="4494">
                  <c:v>4.3346406015749451E-3</c:v>
                </c:pt>
                <c:pt idx="4495">
                  <c:v>4.334640601574946E-3</c:v>
                </c:pt>
                <c:pt idx="4496">
                  <c:v>4.3346406015749468E-3</c:v>
                </c:pt>
                <c:pt idx="4497">
                  <c:v>4.3346406015749477E-3</c:v>
                </c:pt>
                <c:pt idx="4498">
                  <c:v>4.3346406015749486E-3</c:v>
                </c:pt>
                <c:pt idx="4499">
                  <c:v>4.3346406015749486E-3</c:v>
                </c:pt>
                <c:pt idx="4500">
                  <c:v>4.334640601574946E-3</c:v>
                </c:pt>
                <c:pt idx="4501">
                  <c:v>4.3346406015749468E-3</c:v>
                </c:pt>
                <c:pt idx="4502">
                  <c:v>4.3346406015749486E-3</c:v>
                </c:pt>
                <c:pt idx="4503">
                  <c:v>4.3346406015749468E-3</c:v>
                </c:pt>
                <c:pt idx="4504">
                  <c:v>4.3346406015749477E-3</c:v>
                </c:pt>
                <c:pt idx="4505">
                  <c:v>4.3346406015749503E-3</c:v>
                </c:pt>
                <c:pt idx="4506">
                  <c:v>4.3346406015749503E-3</c:v>
                </c:pt>
                <c:pt idx="4507">
                  <c:v>4.334640601574952E-3</c:v>
                </c:pt>
                <c:pt idx="4508">
                  <c:v>4.3346406015749512E-3</c:v>
                </c:pt>
                <c:pt idx="4509">
                  <c:v>4.334640601574952E-3</c:v>
                </c:pt>
                <c:pt idx="4510">
                  <c:v>4.3346406015749538E-3</c:v>
                </c:pt>
                <c:pt idx="4511">
                  <c:v>4.3346406015749546E-3</c:v>
                </c:pt>
                <c:pt idx="4512">
                  <c:v>4.3346406015749546E-3</c:v>
                </c:pt>
                <c:pt idx="4513">
                  <c:v>4.3346406015749555E-3</c:v>
                </c:pt>
                <c:pt idx="4514">
                  <c:v>4.3346406015749555E-3</c:v>
                </c:pt>
                <c:pt idx="4515">
                  <c:v>4.3346406015749581E-3</c:v>
                </c:pt>
                <c:pt idx="4516">
                  <c:v>4.3346406015749581E-3</c:v>
                </c:pt>
                <c:pt idx="4517">
                  <c:v>4.3346406015749607E-3</c:v>
                </c:pt>
                <c:pt idx="4518">
                  <c:v>4.3346406015749598E-3</c:v>
                </c:pt>
                <c:pt idx="4519">
                  <c:v>4.334640601574959E-3</c:v>
                </c:pt>
                <c:pt idx="4520">
                  <c:v>4.3346406015749607E-3</c:v>
                </c:pt>
                <c:pt idx="4521">
                  <c:v>4.3346406015749598E-3</c:v>
                </c:pt>
                <c:pt idx="4522">
                  <c:v>4.3346406015749616E-3</c:v>
                </c:pt>
                <c:pt idx="4523">
                  <c:v>4.3346406015749624E-3</c:v>
                </c:pt>
                <c:pt idx="4524">
                  <c:v>4.3346406015749607E-3</c:v>
                </c:pt>
                <c:pt idx="4525">
                  <c:v>4.3346406015749624E-3</c:v>
                </c:pt>
                <c:pt idx="4526">
                  <c:v>4.3346406015749642E-3</c:v>
                </c:pt>
                <c:pt idx="4527">
                  <c:v>4.334640601574965E-3</c:v>
                </c:pt>
                <c:pt idx="4528">
                  <c:v>4.3346406015749642E-3</c:v>
                </c:pt>
                <c:pt idx="4529">
                  <c:v>4.3346406015749624E-3</c:v>
                </c:pt>
                <c:pt idx="4530">
                  <c:v>4.3346406015749616E-3</c:v>
                </c:pt>
                <c:pt idx="4531">
                  <c:v>4.3346406015749607E-3</c:v>
                </c:pt>
                <c:pt idx="4532">
                  <c:v>4.3346406015749659E-3</c:v>
                </c:pt>
                <c:pt idx="4533">
                  <c:v>4.334640601574965E-3</c:v>
                </c:pt>
                <c:pt idx="4534">
                  <c:v>4.3346406015749659E-3</c:v>
                </c:pt>
                <c:pt idx="4535">
                  <c:v>4.334640601574965E-3</c:v>
                </c:pt>
                <c:pt idx="4536">
                  <c:v>4.334640601574965E-3</c:v>
                </c:pt>
                <c:pt idx="4537">
                  <c:v>4.3346406015749659E-3</c:v>
                </c:pt>
                <c:pt idx="4538">
                  <c:v>4.3346406015749668E-3</c:v>
                </c:pt>
                <c:pt idx="4539">
                  <c:v>4.3346406015749659E-3</c:v>
                </c:pt>
                <c:pt idx="4540">
                  <c:v>4.334640601574965E-3</c:v>
                </c:pt>
                <c:pt idx="4541">
                  <c:v>4.334640601574965E-3</c:v>
                </c:pt>
                <c:pt idx="4542">
                  <c:v>4.334640601574965E-3</c:v>
                </c:pt>
                <c:pt idx="4543">
                  <c:v>4.3346406015749668E-3</c:v>
                </c:pt>
                <c:pt idx="4544">
                  <c:v>4.3346406015749694E-3</c:v>
                </c:pt>
                <c:pt idx="4545">
                  <c:v>4.3346406015749685E-3</c:v>
                </c:pt>
                <c:pt idx="4546">
                  <c:v>4.3346406015749685E-3</c:v>
                </c:pt>
                <c:pt idx="4547">
                  <c:v>4.3346406015749685E-3</c:v>
                </c:pt>
                <c:pt idx="4548">
                  <c:v>4.3346406015749711E-3</c:v>
                </c:pt>
                <c:pt idx="4549">
                  <c:v>4.3346406015749702E-3</c:v>
                </c:pt>
                <c:pt idx="4550">
                  <c:v>4.3346406015749702E-3</c:v>
                </c:pt>
                <c:pt idx="4551">
                  <c:v>4.3346406015749737E-3</c:v>
                </c:pt>
                <c:pt idx="4552">
                  <c:v>4.3346406015749737E-3</c:v>
                </c:pt>
                <c:pt idx="4553">
                  <c:v>4.3346406015749754E-3</c:v>
                </c:pt>
                <c:pt idx="4554">
                  <c:v>4.3346406015749746E-3</c:v>
                </c:pt>
                <c:pt idx="4555">
                  <c:v>4.3346406015749746E-3</c:v>
                </c:pt>
                <c:pt idx="4556">
                  <c:v>4.334640601574978E-3</c:v>
                </c:pt>
                <c:pt idx="4557">
                  <c:v>4.3346406015749772E-3</c:v>
                </c:pt>
                <c:pt idx="4558">
                  <c:v>4.3346406015749772E-3</c:v>
                </c:pt>
                <c:pt idx="4559">
                  <c:v>4.3346406015749763E-3</c:v>
                </c:pt>
                <c:pt idx="4560">
                  <c:v>4.3346406015749754E-3</c:v>
                </c:pt>
                <c:pt idx="4561">
                  <c:v>4.3346406015749754E-3</c:v>
                </c:pt>
                <c:pt idx="4562">
                  <c:v>4.3346406015749754E-3</c:v>
                </c:pt>
                <c:pt idx="4563">
                  <c:v>4.3346406015749789E-3</c:v>
                </c:pt>
                <c:pt idx="4564">
                  <c:v>4.3346406015749789E-3</c:v>
                </c:pt>
                <c:pt idx="4565">
                  <c:v>4.3346406015749806E-3</c:v>
                </c:pt>
                <c:pt idx="4566">
                  <c:v>4.3346406015749798E-3</c:v>
                </c:pt>
                <c:pt idx="4567">
                  <c:v>4.3346406015749798E-3</c:v>
                </c:pt>
                <c:pt idx="4568">
                  <c:v>4.3346406015749798E-3</c:v>
                </c:pt>
                <c:pt idx="4569">
                  <c:v>4.3346406015749798E-3</c:v>
                </c:pt>
                <c:pt idx="4570">
                  <c:v>4.3346406015749815E-3</c:v>
                </c:pt>
                <c:pt idx="4571">
                  <c:v>4.3346406015749815E-3</c:v>
                </c:pt>
                <c:pt idx="4572">
                  <c:v>4.3346406015749806E-3</c:v>
                </c:pt>
                <c:pt idx="4573">
                  <c:v>4.3346406015749806E-3</c:v>
                </c:pt>
                <c:pt idx="4574">
                  <c:v>4.3346406015749815E-3</c:v>
                </c:pt>
                <c:pt idx="4575">
                  <c:v>4.3346406015749815E-3</c:v>
                </c:pt>
                <c:pt idx="4576">
                  <c:v>4.3346406015749841E-3</c:v>
                </c:pt>
                <c:pt idx="4577">
                  <c:v>4.3346406015749841E-3</c:v>
                </c:pt>
                <c:pt idx="4578">
                  <c:v>4.3346406015749841E-3</c:v>
                </c:pt>
                <c:pt idx="4579">
                  <c:v>4.3346406015749841E-3</c:v>
                </c:pt>
                <c:pt idx="4580">
                  <c:v>4.3346406015749867E-3</c:v>
                </c:pt>
                <c:pt idx="4581">
                  <c:v>4.3346406015749859E-3</c:v>
                </c:pt>
                <c:pt idx="4582">
                  <c:v>4.3346406015749859E-3</c:v>
                </c:pt>
                <c:pt idx="4583">
                  <c:v>4.3346406015749859E-3</c:v>
                </c:pt>
                <c:pt idx="4584">
                  <c:v>4.3346406015749859E-3</c:v>
                </c:pt>
                <c:pt idx="4585">
                  <c:v>4.3346406015749859E-3</c:v>
                </c:pt>
                <c:pt idx="4586">
                  <c:v>4.3346406015749885E-3</c:v>
                </c:pt>
                <c:pt idx="4587">
                  <c:v>4.3346406015749885E-3</c:v>
                </c:pt>
                <c:pt idx="4588">
                  <c:v>4.3346406015749876E-3</c:v>
                </c:pt>
                <c:pt idx="4589">
                  <c:v>4.3346406015749867E-3</c:v>
                </c:pt>
                <c:pt idx="4590">
                  <c:v>4.3346406015749867E-3</c:v>
                </c:pt>
                <c:pt idx="4591">
                  <c:v>4.3346406015749867E-3</c:v>
                </c:pt>
                <c:pt idx="4592">
                  <c:v>4.3346406015749867E-3</c:v>
                </c:pt>
                <c:pt idx="4593">
                  <c:v>4.3346406015749867E-3</c:v>
                </c:pt>
                <c:pt idx="4594">
                  <c:v>4.3346406015749893E-3</c:v>
                </c:pt>
                <c:pt idx="4595">
                  <c:v>4.3346406015749893E-3</c:v>
                </c:pt>
                <c:pt idx="4596">
                  <c:v>4.3346406015749893E-3</c:v>
                </c:pt>
                <c:pt idx="4597">
                  <c:v>4.3346406015749893E-3</c:v>
                </c:pt>
                <c:pt idx="4598">
                  <c:v>4.3346406015749893E-3</c:v>
                </c:pt>
                <c:pt idx="4599">
                  <c:v>4.3346406015749885E-3</c:v>
                </c:pt>
                <c:pt idx="4600">
                  <c:v>4.3346406015749885E-3</c:v>
                </c:pt>
                <c:pt idx="4601">
                  <c:v>4.3346406015749885E-3</c:v>
                </c:pt>
                <c:pt idx="4602">
                  <c:v>4.3346406015749885E-3</c:v>
                </c:pt>
                <c:pt idx="4603">
                  <c:v>4.3346406015749911E-3</c:v>
                </c:pt>
                <c:pt idx="4604">
                  <c:v>4.3346406015749928E-3</c:v>
                </c:pt>
                <c:pt idx="4605">
                  <c:v>4.3346406015749945E-3</c:v>
                </c:pt>
                <c:pt idx="4606">
                  <c:v>4.3346406015749945E-3</c:v>
                </c:pt>
                <c:pt idx="4607">
                  <c:v>4.3346406015749937E-3</c:v>
                </c:pt>
                <c:pt idx="4608">
                  <c:v>4.3346406015749928E-3</c:v>
                </c:pt>
                <c:pt idx="4609">
                  <c:v>4.3346406015749928E-3</c:v>
                </c:pt>
                <c:pt idx="4610">
                  <c:v>4.3346406015749928E-3</c:v>
                </c:pt>
                <c:pt idx="4611">
                  <c:v>4.3346406015749928E-3</c:v>
                </c:pt>
                <c:pt idx="4612">
                  <c:v>4.3346406015749928E-3</c:v>
                </c:pt>
                <c:pt idx="4613">
                  <c:v>4.3346406015749928E-3</c:v>
                </c:pt>
                <c:pt idx="4614">
                  <c:v>4.3346406015749928E-3</c:v>
                </c:pt>
                <c:pt idx="4615">
                  <c:v>4.3346406015749928E-3</c:v>
                </c:pt>
                <c:pt idx="4616">
                  <c:v>4.3346406015749928E-3</c:v>
                </c:pt>
                <c:pt idx="4617">
                  <c:v>4.3346406015749963E-3</c:v>
                </c:pt>
                <c:pt idx="4618">
                  <c:v>4.3346406015749963E-3</c:v>
                </c:pt>
                <c:pt idx="4619">
                  <c:v>4.3346406015749954E-3</c:v>
                </c:pt>
                <c:pt idx="4620">
                  <c:v>4.3346406015749954E-3</c:v>
                </c:pt>
                <c:pt idx="4621">
                  <c:v>4.3346406015749954E-3</c:v>
                </c:pt>
                <c:pt idx="4622">
                  <c:v>4.3346406015749954E-3</c:v>
                </c:pt>
                <c:pt idx="4623">
                  <c:v>4.3346406015749954E-3</c:v>
                </c:pt>
                <c:pt idx="4624">
                  <c:v>4.3346406015749954E-3</c:v>
                </c:pt>
                <c:pt idx="4625">
                  <c:v>4.3346406015749954E-3</c:v>
                </c:pt>
                <c:pt idx="4626">
                  <c:v>4.3346406015749954E-3</c:v>
                </c:pt>
                <c:pt idx="4627">
                  <c:v>4.3346406015749954E-3</c:v>
                </c:pt>
                <c:pt idx="4628">
                  <c:v>4.3346406015749954E-3</c:v>
                </c:pt>
                <c:pt idx="4629">
                  <c:v>4.3346406015749954E-3</c:v>
                </c:pt>
                <c:pt idx="4630">
                  <c:v>4.3346406015749954E-3</c:v>
                </c:pt>
                <c:pt idx="4631">
                  <c:v>4.3346406015749954E-3</c:v>
                </c:pt>
                <c:pt idx="4632">
                  <c:v>4.3346406015749954E-3</c:v>
                </c:pt>
                <c:pt idx="4633">
                  <c:v>4.3346406015749954E-3</c:v>
                </c:pt>
                <c:pt idx="4634">
                  <c:v>4.3346406015749954E-3</c:v>
                </c:pt>
                <c:pt idx="4635">
                  <c:v>4.3346406015749954E-3</c:v>
                </c:pt>
                <c:pt idx="4636">
                  <c:v>4.3346406015749954E-3</c:v>
                </c:pt>
                <c:pt idx="4637">
                  <c:v>4.3346406015749954E-3</c:v>
                </c:pt>
                <c:pt idx="4638">
                  <c:v>4.3346406015749954E-3</c:v>
                </c:pt>
                <c:pt idx="4639">
                  <c:v>4.3346406015749954E-3</c:v>
                </c:pt>
                <c:pt idx="4640">
                  <c:v>4.3346406015749954E-3</c:v>
                </c:pt>
                <c:pt idx="4641">
                  <c:v>4.3346406015749954E-3</c:v>
                </c:pt>
                <c:pt idx="4642">
                  <c:v>4.3346406015749954E-3</c:v>
                </c:pt>
                <c:pt idx="4643">
                  <c:v>4.3346406015749954E-3</c:v>
                </c:pt>
                <c:pt idx="4644">
                  <c:v>4.3346406015749954E-3</c:v>
                </c:pt>
                <c:pt idx="4645">
                  <c:v>4.3346406015749954E-3</c:v>
                </c:pt>
                <c:pt idx="4646">
                  <c:v>4.3346406015749954E-3</c:v>
                </c:pt>
                <c:pt idx="4647">
                  <c:v>4.3346406015749954E-3</c:v>
                </c:pt>
                <c:pt idx="4648">
                  <c:v>4.3346406015749954E-3</c:v>
                </c:pt>
                <c:pt idx="4649">
                  <c:v>4.3346406015749954E-3</c:v>
                </c:pt>
                <c:pt idx="4650">
                  <c:v>4.3346406015749954E-3</c:v>
                </c:pt>
                <c:pt idx="4651">
                  <c:v>4.3346406015749954E-3</c:v>
                </c:pt>
                <c:pt idx="4652">
                  <c:v>4.3346406015749989E-3</c:v>
                </c:pt>
                <c:pt idx="4653">
                  <c:v>4.3346406015749989E-3</c:v>
                </c:pt>
                <c:pt idx="4654">
                  <c:v>4.3346406015750015E-3</c:v>
                </c:pt>
                <c:pt idx="4655">
                  <c:v>4.3346406015750006E-3</c:v>
                </c:pt>
                <c:pt idx="4656">
                  <c:v>4.3346406015750006E-3</c:v>
                </c:pt>
                <c:pt idx="4657">
                  <c:v>4.3346406015750006E-3</c:v>
                </c:pt>
                <c:pt idx="4658">
                  <c:v>4.3346406015750006E-3</c:v>
                </c:pt>
                <c:pt idx="4659">
                  <c:v>4.3346406015750006E-3</c:v>
                </c:pt>
                <c:pt idx="4660">
                  <c:v>4.3346406015750049E-3</c:v>
                </c:pt>
                <c:pt idx="4661">
                  <c:v>4.3346406015750041E-3</c:v>
                </c:pt>
                <c:pt idx="4662">
                  <c:v>4.3346406015750041E-3</c:v>
                </c:pt>
                <c:pt idx="4663">
                  <c:v>4.3346406015750041E-3</c:v>
                </c:pt>
                <c:pt idx="4664">
                  <c:v>4.3346406015750041E-3</c:v>
                </c:pt>
                <c:pt idx="4665">
                  <c:v>4.3346406015750041E-3</c:v>
                </c:pt>
                <c:pt idx="4666">
                  <c:v>4.3346406015750041E-3</c:v>
                </c:pt>
                <c:pt idx="4667">
                  <c:v>4.3346406015750041E-3</c:v>
                </c:pt>
                <c:pt idx="4668">
                  <c:v>4.3346406015750041E-3</c:v>
                </c:pt>
                <c:pt idx="4669">
                  <c:v>4.3346406015750041E-3</c:v>
                </c:pt>
                <c:pt idx="4670">
                  <c:v>4.3346406015750041E-3</c:v>
                </c:pt>
                <c:pt idx="4671">
                  <c:v>4.3346406015750041E-3</c:v>
                </c:pt>
                <c:pt idx="4672">
                  <c:v>4.3346406015750041E-3</c:v>
                </c:pt>
                <c:pt idx="4673">
                  <c:v>4.3346406015750041E-3</c:v>
                </c:pt>
                <c:pt idx="4674">
                  <c:v>4.3346406015750041E-3</c:v>
                </c:pt>
                <c:pt idx="4675">
                  <c:v>4.3346406015750041E-3</c:v>
                </c:pt>
                <c:pt idx="4676">
                  <c:v>4.3346406015750041E-3</c:v>
                </c:pt>
                <c:pt idx="4677">
                  <c:v>4.3346406015750041E-3</c:v>
                </c:pt>
                <c:pt idx="4678">
                  <c:v>4.3346406015750041E-3</c:v>
                </c:pt>
                <c:pt idx="4679">
                  <c:v>4.3346406015750041E-3</c:v>
                </c:pt>
                <c:pt idx="4680">
                  <c:v>4.3346406015750041E-3</c:v>
                </c:pt>
                <c:pt idx="4681">
                  <c:v>4.3346406015750041E-3</c:v>
                </c:pt>
                <c:pt idx="4682">
                  <c:v>4.3346406015750041E-3</c:v>
                </c:pt>
                <c:pt idx="4683">
                  <c:v>4.3346406015750041E-3</c:v>
                </c:pt>
                <c:pt idx="4684">
                  <c:v>4.3346406015750041E-3</c:v>
                </c:pt>
                <c:pt idx="4685">
                  <c:v>4.3346406015750041E-3</c:v>
                </c:pt>
                <c:pt idx="4686">
                  <c:v>4.3346406015750041E-3</c:v>
                </c:pt>
                <c:pt idx="4687">
                  <c:v>4.3346406015750041E-3</c:v>
                </c:pt>
                <c:pt idx="4688">
                  <c:v>4.3346406015750041E-3</c:v>
                </c:pt>
                <c:pt idx="4689">
                  <c:v>4.3346406015750041E-3</c:v>
                </c:pt>
                <c:pt idx="4690">
                  <c:v>4.3346406015750041E-3</c:v>
                </c:pt>
                <c:pt idx="4691">
                  <c:v>4.3346406015750041E-3</c:v>
                </c:pt>
                <c:pt idx="4692">
                  <c:v>4.3346406015750041E-3</c:v>
                </c:pt>
                <c:pt idx="4693">
                  <c:v>4.3346406015750041E-3</c:v>
                </c:pt>
                <c:pt idx="4694">
                  <c:v>4.3346406015750041E-3</c:v>
                </c:pt>
                <c:pt idx="4695">
                  <c:v>4.3346406015750041E-3</c:v>
                </c:pt>
                <c:pt idx="4696">
                  <c:v>4.3346406015750058E-3</c:v>
                </c:pt>
                <c:pt idx="4697">
                  <c:v>4.3346406015750058E-3</c:v>
                </c:pt>
                <c:pt idx="4698">
                  <c:v>4.3346406015750058E-3</c:v>
                </c:pt>
                <c:pt idx="4699">
                  <c:v>4.3346406015750058E-3</c:v>
                </c:pt>
                <c:pt idx="4700">
                  <c:v>4.3346406015750058E-3</c:v>
                </c:pt>
                <c:pt idx="4701">
                  <c:v>4.3346406015750058E-3</c:v>
                </c:pt>
                <c:pt idx="4702">
                  <c:v>4.3346406015750058E-3</c:v>
                </c:pt>
                <c:pt idx="4703">
                  <c:v>4.3346406015750058E-3</c:v>
                </c:pt>
                <c:pt idx="4704">
                  <c:v>4.3346406015750058E-3</c:v>
                </c:pt>
                <c:pt idx="4705">
                  <c:v>4.3346406015750058E-3</c:v>
                </c:pt>
                <c:pt idx="4706">
                  <c:v>4.3346406015750058E-3</c:v>
                </c:pt>
                <c:pt idx="4707">
                  <c:v>4.3346406015750058E-3</c:v>
                </c:pt>
                <c:pt idx="4708">
                  <c:v>4.3346406015750058E-3</c:v>
                </c:pt>
                <c:pt idx="4709">
                  <c:v>4.3346406015750058E-3</c:v>
                </c:pt>
                <c:pt idx="4710">
                  <c:v>4.3346406015750058E-3</c:v>
                </c:pt>
                <c:pt idx="4711">
                  <c:v>4.3346406015750058E-3</c:v>
                </c:pt>
                <c:pt idx="4712">
                  <c:v>4.3346406015750058E-3</c:v>
                </c:pt>
                <c:pt idx="4713">
                  <c:v>4.3346406015750058E-3</c:v>
                </c:pt>
                <c:pt idx="4714">
                  <c:v>4.3346406015750058E-3</c:v>
                </c:pt>
                <c:pt idx="4715">
                  <c:v>4.3346406015750058E-3</c:v>
                </c:pt>
                <c:pt idx="4716">
                  <c:v>4.3346406015750058E-3</c:v>
                </c:pt>
                <c:pt idx="4717">
                  <c:v>4.3346406015750058E-3</c:v>
                </c:pt>
                <c:pt idx="4718">
                  <c:v>4.3346406015750058E-3</c:v>
                </c:pt>
                <c:pt idx="4719">
                  <c:v>4.3346406015750058E-3</c:v>
                </c:pt>
                <c:pt idx="4720">
                  <c:v>4.3346406015750058E-3</c:v>
                </c:pt>
                <c:pt idx="4721">
                  <c:v>4.3346406015750058E-3</c:v>
                </c:pt>
                <c:pt idx="4722">
                  <c:v>4.3346406015750058E-3</c:v>
                </c:pt>
                <c:pt idx="4723">
                  <c:v>4.3346406015750058E-3</c:v>
                </c:pt>
                <c:pt idx="4724">
                  <c:v>4.3346406015750058E-3</c:v>
                </c:pt>
                <c:pt idx="4725">
                  <c:v>4.3346406015750058E-3</c:v>
                </c:pt>
                <c:pt idx="4726">
                  <c:v>4.3346406015750058E-3</c:v>
                </c:pt>
                <c:pt idx="4727">
                  <c:v>4.3346406015750058E-3</c:v>
                </c:pt>
                <c:pt idx="4728">
                  <c:v>4.3346406015750058E-3</c:v>
                </c:pt>
                <c:pt idx="4729">
                  <c:v>4.3346406015750058E-3</c:v>
                </c:pt>
                <c:pt idx="4730">
                  <c:v>4.3346406015750058E-3</c:v>
                </c:pt>
                <c:pt idx="4731">
                  <c:v>4.3346406015750058E-3</c:v>
                </c:pt>
                <c:pt idx="4732">
                  <c:v>4.3346406015750058E-3</c:v>
                </c:pt>
                <c:pt idx="4733">
                  <c:v>4.3346406015750058E-3</c:v>
                </c:pt>
                <c:pt idx="4734">
                  <c:v>4.3346406015750058E-3</c:v>
                </c:pt>
                <c:pt idx="4735">
                  <c:v>4.3346406015750058E-3</c:v>
                </c:pt>
                <c:pt idx="4736">
                  <c:v>4.3346406015750058E-3</c:v>
                </c:pt>
                <c:pt idx="4737">
                  <c:v>4.3346406015750058E-3</c:v>
                </c:pt>
                <c:pt idx="4738">
                  <c:v>4.3346406015750058E-3</c:v>
                </c:pt>
                <c:pt idx="4739">
                  <c:v>4.3346406015750058E-3</c:v>
                </c:pt>
                <c:pt idx="4740">
                  <c:v>4.3346406015750058E-3</c:v>
                </c:pt>
                <c:pt idx="4741">
                  <c:v>4.3346406015750058E-3</c:v>
                </c:pt>
                <c:pt idx="4742">
                  <c:v>4.3346406015750058E-3</c:v>
                </c:pt>
                <c:pt idx="4743">
                  <c:v>4.3346406015750058E-3</c:v>
                </c:pt>
                <c:pt idx="4744">
                  <c:v>4.3346406015750058E-3</c:v>
                </c:pt>
                <c:pt idx="4745">
                  <c:v>4.3346406015750058E-3</c:v>
                </c:pt>
                <c:pt idx="4746">
                  <c:v>4.3346406015750058E-3</c:v>
                </c:pt>
                <c:pt idx="4747">
                  <c:v>4.3346406015750058E-3</c:v>
                </c:pt>
                <c:pt idx="4748">
                  <c:v>4.3346406015750058E-3</c:v>
                </c:pt>
                <c:pt idx="4749">
                  <c:v>4.3346406015750058E-3</c:v>
                </c:pt>
                <c:pt idx="4750">
                  <c:v>4.3346406015750058E-3</c:v>
                </c:pt>
                <c:pt idx="4751">
                  <c:v>4.3346406015750058E-3</c:v>
                </c:pt>
                <c:pt idx="4752">
                  <c:v>4.3346406015750058E-3</c:v>
                </c:pt>
                <c:pt idx="4753">
                  <c:v>4.3346406015750058E-3</c:v>
                </c:pt>
                <c:pt idx="4754">
                  <c:v>4.3346406015750058E-3</c:v>
                </c:pt>
                <c:pt idx="4755">
                  <c:v>4.3346406015750058E-3</c:v>
                </c:pt>
                <c:pt idx="4756">
                  <c:v>4.3346406015750058E-3</c:v>
                </c:pt>
                <c:pt idx="4757">
                  <c:v>4.3346406015750058E-3</c:v>
                </c:pt>
                <c:pt idx="4758">
                  <c:v>4.3346406015750058E-3</c:v>
                </c:pt>
                <c:pt idx="4759">
                  <c:v>4.3346406015750058E-3</c:v>
                </c:pt>
                <c:pt idx="4760">
                  <c:v>4.3346406015750058E-3</c:v>
                </c:pt>
                <c:pt idx="4761">
                  <c:v>4.3346406015750058E-3</c:v>
                </c:pt>
                <c:pt idx="4762">
                  <c:v>4.3346406015750058E-3</c:v>
                </c:pt>
                <c:pt idx="4763">
                  <c:v>4.3346406015750058E-3</c:v>
                </c:pt>
                <c:pt idx="4764">
                  <c:v>4.3346406015750058E-3</c:v>
                </c:pt>
                <c:pt idx="4765">
                  <c:v>4.3346406015750058E-3</c:v>
                </c:pt>
                <c:pt idx="4766">
                  <c:v>4.3346406015750058E-3</c:v>
                </c:pt>
                <c:pt idx="4767">
                  <c:v>4.3346406015750058E-3</c:v>
                </c:pt>
                <c:pt idx="4768">
                  <c:v>4.3346406015750058E-3</c:v>
                </c:pt>
                <c:pt idx="4769">
                  <c:v>4.3346406015750058E-3</c:v>
                </c:pt>
                <c:pt idx="4770">
                  <c:v>4.3346406015750058E-3</c:v>
                </c:pt>
                <c:pt idx="4771">
                  <c:v>4.3346406015750058E-3</c:v>
                </c:pt>
                <c:pt idx="4772">
                  <c:v>4.3346406015750058E-3</c:v>
                </c:pt>
                <c:pt idx="4773">
                  <c:v>4.3346406015750058E-3</c:v>
                </c:pt>
                <c:pt idx="4774">
                  <c:v>4.3346406015750058E-3</c:v>
                </c:pt>
                <c:pt idx="4775">
                  <c:v>4.3346406015750058E-3</c:v>
                </c:pt>
                <c:pt idx="4776">
                  <c:v>4.3346406015750058E-3</c:v>
                </c:pt>
                <c:pt idx="4777">
                  <c:v>4.3346406015750058E-3</c:v>
                </c:pt>
                <c:pt idx="4778">
                  <c:v>4.3346406015750058E-3</c:v>
                </c:pt>
                <c:pt idx="4779">
                  <c:v>4.3346406015750058E-3</c:v>
                </c:pt>
                <c:pt idx="4780">
                  <c:v>4.3346406015750058E-3</c:v>
                </c:pt>
                <c:pt idx="4781">
                  <c:v>4.3346406015750058E-3</c:v>
                </c:pt>
                <c:pt idx="4782">
                  <c:v>4.3346406015750058E-3</c:v>
                </c:pt>
                <c:pt idx="4783">
                  <c:v>4.3346406015750058E-3</c:v>
                </c:pt>
                <c:pt idx="4784">
                  <c:v>4.3346406015750058E-3</c:v>
                </c:pt>
                <c:pt idx="4785">
                  <c:v>4.3346406015750058E-3</c:v>
                </c:pt>
                <c:pt idx="4786">
                  <c:v>4.3346406015750058E-3</c:v>
                </c:pt>
                <c:pt idx="4787">
                  <c:v>4.3346406015750058E-3</c:v>
                </c:pt>
                <c:pt idx="4788">
                  <c:v>4.3346406015750058E-3</c:v>
                </c:pt>
                <c:pt idx="4789">
                  <c:v>4.3346406015750058E-3</c:v>
                </c:pt>
                <c:pt idx="4790">
                  <c:v>4.3346406015750058E-3</c:v>
                </c:pt>
                <c:pt idx="4791">
                  <c:v>4.3346406015750093E-3</c:v>
                </c:pt>
                <c:pt idx="4792">
                  <c:v>4.3346406015750101E-3</c:v>
                </c:pt>
                <c:pt idx="4793">
                  <c:v>4.3346406015750093E-3</c:v>
                </c:pt>
                <c:pt idx="4794">
                  <c:v>4.3346406015750084E-3</c:v>
                </c:pt>
                <c:pt idx="4795">
                  <c:v>4.3346406015750084E-3</c:v>
                </c:pt>
                <c:pt idx="4796">
                  <c:v>4.3346406015750101E-3</c:v>
                </c:pt>
                <c:pt idx="4797">
                  <c:v>4.3346406015750093E-3</c:v>
                </c:pt>
                <c:pt idx="4798">
                  <c:v>4.3346406015750093E-3</c:v>
                </c:pt>
                <c:pt idx="4799">
                  <c:v>4.3346406015750093E-3</c:v>
                </c:pt>
                <c:pt idx="4800">
                  <c:v>4.3346406015750093E-3</c:v>
                </c:pt>
                <c:pt idx="4801">
                  <c:v>4.3346406015750075E-3</c:v>
                </c:pt>
                <c:pt idx="4802">
                  <c:v>4.3346406015750075E-3</c:v>
                </c:pt>
                <c:pt idx="4803">
                  <c:v>4.3346406015750075E-3</c:v>
                </c:pt>
                <c:pt idx="4804">
                  <c:v>4.3346406015750101E-3</c:v>
                </c:pt>
                <c:pt idx="4805">
                  <c:v>4.3346406015750084E-3</c:v>
                </c:pt>
                <c:pt idx="4806">
                  <c:v>4.3346406015750093E-3</c:v>
                </c:pt>
                <c:pt idx="4807">
                  <c:v>4.3346406015750093E-3</c:v>
                </c:pt>
                <c:pt idx="4808">
                  <c:v>4.3346406015750093E-3</c:v>
                </c:pt>
                <c:pt idx="4809">
                  <c:v>4.3346406015750093E-3</c:v>
                </c:pt>
                <c:pt idx="4810">
                  <c:v>4.3346406015750101E-3</c:v>
                </c:pt>
                <c:pt idx="4811">
                  <c:v>4.3346406015750127E-3</c:v>
                </c:pt>
                <c:pt idx="4812">
                  <c:v>4.3346406015750127E-3</c:v>
                </c:pt>
                <c:pt idx="4813">
                  <c:v>4.3346406015750127E-3</c:v>
                </c:pt>
                <c:pt idx="4814">
                  <c:v>4.3346406015750119E-3</c:v>
                </c:pt>
                <c:pt idx="4815">
                  <c:v>4.334640601575011E-3</c:v>
                </c:pt>
                <c:pt idx="4816">
                  <c:v>4.334640601575011E-3</c:v>
                </c:pt>
                <c:pt idx="4817">
                  <c:v>4.334640601575011E-3</c:v>
                </c:pt>
                <c:pt idx="4818">
                  <c:v>4.3346406015750101E-3</c:v>
                </c:pt>
                <c:pt idx="4819">
                  <c:v>4.3346406015750127E-3</c:v>
                </c:pt>
                <c:pt idx="4820">
                  <c:v>4.334640601575011E-3</c:v>
                </c:pt>
                <c:pt idx="4821">
                  <c:v>4.3346406015750119E-3</c:v>
                </c:pt>
                <c:pt idx="4822">
                  <c:v>4.3346406015750119E-3</c:v>
                </c:pt>
                <c:pt idx="4823">
                  <c:v>4.3346406015750119E-3</c:v>
                </c:pt>
                <c:pt idx="4824">
                  <c:v>4.3346406015750119E-3</c:v>
                </c:pt>
                <c:pt idx="4825">
                  <c:v>4.3346406015750119E-3</c:v>
                </c:pt>
                <c:pt idx="4826">
                  <c:v>4.3346406015750119E-3</c:v>
                </c:pt>
                <c:pt idx="4827">
                  <c:v>4.3346406015750119E-3</c:v>
                </c:pt>
                <c:pt idx="4828">
                  <c:v>4.3346406015750119E-3</c:v>
                </c:pt>
                <c:pt idx="4829">
                  <c:v>4.3346406015750119E-3</c:v>
                </c:pt>
                <c:pt idx="4830">
                  <c:v>4.3346406015750119E-3</c:v>
                </c:pt>
                <c:pt idx="4831">
                  <c:v>4.3346406015750119E-3</c:v>
                </c:pt>
                <c:pt idx="4832">
                  <c:v>4.3346406015750119E-3</c:v>
                </c:pt>
                <c:pt idx="4833">
                  <c:v>4.3346406015750119E-3</c:v>
                </c:pt>
                <c:pt idx="4834">
                  <c:v>4.3346406015750119E-3</c:v>
                </c:pt>
                <c:pt idx="4835">
                  <c:v>4.3346406015750119E-3</c:v>
                </c:pt>
                <c:pt idx="4836">
                  <c:v>4.3346406015750119E-3</c:v>
                </c:pt>
                <c:pt idx="4837">
                  <c:v>4.3346406015750119E-3</c:v>
                </c:pt>
                <c:pt idx="4838">
                  <c:v>4.3346406015750119E-3</c:v>
                </c:pt>
                <c:pt idx="4839">
                  <c:v>4.3346406015750119E-3</c:v>
                </c:pt>
                <c:pt idx="4840">
                  <c:v>4.3346406015750119E-3</c:v>
                </c:pt>
                <c:pt idx="4841">
                  <c:v>4.3346406015750119E-3</c:v>
                </c:pt>
                <c:pt idx="4842">
                  <c:v>4.3346406015750119E-3</c:v>
                </c:pt>
                <c:pt idx="4843">
                  <c:v>4.3346406015750119E-3</c:v>
                </c:pt>
                <c:pt idx="4844">
                  <c:v>4.3346406015750119E-3</c:v>
                </c:pt>
                <c:pt idx="4845">
                  <c:v>4.3346406015750119E-3</c:v>
                </c:pt>
                <c:pt idx="4846">
                  <c:v>4.3346406015750119E-3</c:v>
                </c:pt>
                <c:pt idx="4847">
                  <c:v>4.3346406015750119E-3</c:v>
                </c:pt>
                <c:pt idx="4848">
                  <c:v>4.3346406015750119E-3</c:v>
                </c:pt>
                <c:pt idx="4849">
                  <c:v>4.3346406015750119E-3</c:v>
                </c:pt>
                <c:pt idx="4850">
                  <c:v>4.3346406015750119E-3</c:v>
                </c:pt>
                <c:pt idx="4851">
                  <c:v>4.3346406015750119E-3</c:v>
                </c:pt>
                <c:pt idx="4852">
                  <c:v>4.3346406015750119E-3</c:v>
                </c:pt>
                <c:pt idx="4853">
                  <c:v>4.3346406015750119E-3</c:v>
                </c:pt>
                <c:pt idx="4854">
                  <c:v>4.3346406015750119E-3</c:v>
                </c:pt>
                <c:pt idx="4855">
                  <c:v>4.3346406015750119E-3</c:v>
                </c:pt>
                <c:pt idx="4856">
                  <c:v>4.3346406015750119E-3</c:v>
                </c:pt>
                <c:pt idx="4857">
                  <c:v>4.3346406015750119E-3</c:v>
                </c:pt>
                <c:pt idx="4858">
                  <c:v>4.3346406015750119E-3</c:v>
                </c:pt>
                <c:pt idx="4859">
                  <c:v>4.3346406015750119E-3</c:v>
                </c:pt>
                <c:pt idx="4860">
                  <c:v>4.3346406015750119E-3</c:v>
                </c:pt>
                <c:pt idx="4861">
                  <c:v>4.3346406015750119E-3</c:v>
                </c:pt>
                <c:pt idx="4862">
                  <c:v>4.3346406015750119E-3</c:v>
                </c:pt>
                <c:pt idx="4863">
                  <c:v>4.3346406015750119E-3</c:v>
                </c:pt>
                <c:pt idx="4864">
                  <c:v>4.3346406015750119E-3</c:v>
                </c:pt>
                <c:pt idx="4865">
                  <c:v>4.3346406015750119E-3</c:v>
                </c:pt>
                <c:pt idx="4866">
                  <c:v>4.3346406015750119E-3</c:v>
                </c:pt>
                <c:pt idx="4867">
                  <c:v>4.3346406015750119E-3</c:v>
                </c:pt>
                <c:pt idx="4868">
                  <c:v>4.3346406015750119E-3</c:v>
                </c:pt>
                <c:pt idx="4869">
                  <c:v>4.3346406015750119E-3</c:v>
                </c:pt>
                <c:pt idx="4870">
                  <c:v>4.3346406015750119E-3</c:v>
                </c:pt>
                <c:pt idx="4871">
                  <c:v>4.3346406015750119E-3</c:v>
                </c:pt>
                <c:pt idx="4872">
                  <c:v>4.3346406015750119E-3</c:v>
                </c:pt>
                <c:pt idx="4873">
                  <c:v>4.3346406015750119E-3</c:v>
                </c:pt>
                <c:pt idx="4874">
                  <c:v>4.3346406015750119E-3</c:v>
                </c:pt>
                <c:pt idx="4875">
                  <c:v>4.3346406015750119E-3</c:v>
                </c:pt>
                <c:pt idx="4876">
                  <c:v>4.3346406015750119E-3</c:v>
                </c:pt>
                <c:pt idx="4877">
                  <c:v>4.3346406015750119E-3</c:v>
                </c:pt>
                <c:pt idx="4878">
                  <c:v>4.3346406015750119E-3</c:v>
                </c:pt>
                <c:pt idx="4879">
                  <c:v>4.3346406015750119E-3</c:v>
                </c:pt>
                <c:pt idx="4880">
                  <c:v>4.3346406015750119E-3</c:v>
                </c:pt>
                <c:pt idx="4881">
                  <c:v>4.3346406015750119E-3</c:v>
                </c:pt>
                <c:pt idx="4882">
                  <c:v>4.3346406015750119E-3</c:v>
                </c:pt>
                <c:pt idx="4883">
                  <c:v>4.3346406015750119E-3</c:v>
                </c:pt>
                <c:pt idx="4884">
                  <c:v>4.3346406015750119E-3</c:v>
                </c:pt>
                <c:pt idx="4885">
                  <c:v>4.3346406015750119E-3</c:v>
                </c:pt>
                <c:pt idx="4886">
                  <c:v>4.3346406015750119E-3</c:v>
                </c:pt>
                <c:pt idx="4887">
                  <c:v>4.3346406015750119E-3</c:v>
                </c:pt>
                <c:pt idx="4888">
                  <c:v>4.3346406015750119E-3</c:v>
                </c:pt>
                <c:pt idx="4889">
                  <c:v>4.3346406015750119E-3</c:v>
                </c:pt>
                <c:pt idx="4890">
                  <c:v>4.3346406015750119E-3</c:v>
                </c:pt>
                <c:pt idx="4891">
                  <c:v>4.3346406015750119E-3</c:v>
                </c:pt>
                <c:pt idx="4892">
                  <c:v>4.3346406015750119E-3</c:v>
                </c:pt>
                <c:pt idx="4893">
                  <c:v>4.3346406015750119E-3</c:v>
                </c:pt>
                <c:pt idx="4894">
                  <c:v>4.3346406015750119E-3</c:v>
                </c:pt>
                <c:pt idx="4895">
                  <c:v>4.3346406015750119E-3</c:v>
                </c:pt>
                <c:pt idx="4896">
                  <c:v>4.3346406015750119E-3</c:v>
                </c:pt>
                <c:pt idx="4897">
                  <c:v>4.3346406015750119E-3</c:v>
                </c:pt>
                <c:pt idx="4898">
                  <c:v>4.3346406015750119E-3</c:v>
                </c:pt>
                <c:pt idx="4899">
                  <c:v>4.3346406015750119E-3</c:v>
                </c:pt>
                <c:pt idx="4900">
                  <c:v>4.3346406015750119E-3</c:v>
                </c:pt>
                <c:pt idx="4901">
                  <c:v>4.3346406015750119E-3</c:v>
                </c:pt>
                <c:pt idx="4902">
                  <c:v>4.3346406015750119E-3</c:v>
                </c:pt>
                <c:pt idx="4903">
                  <c:v>4.3346406015750119E-3</c:v>
                </c:pt>
                <c:pt idx="4904">
                  <c:v>4.3346406015750119E-3</c:v>
                </c:pt>
                <c:pt idx="4905">
                  <c:v>4.3346406015750119E-3</c:v>
                </c:pt>
                <c:pt idx="4906">
                  <c:v>4.3346406015750119E-3</c:v>
                </c:pt>
                <c:pt idx="4907">
                  <c:v>4.3346406015750119E-3</c:v>
                </c:pt>
                <c:pt idx="4908">
                  <c:v>4.3346406015750119E-3</c:v>
                </c:pt>
                <c:pt idx="4909">
                  <c:v>4.3346406015750119E-3</c:v>
                </c:pt>
                <c:pt idx="4910">
                  <c:v>4.3346406015750119E-3</c:v>
                </c:pt>
                <c:pt idx="4911">
                  <c:v>4.3346406015750119E-3</c:v>
                </c:pt>
                <c:pt idx="4912">
                  <c:v>4.3346406015750119E-3</c:v>
                </c:pt>
                <c:pt idx="4913">
                  <c:v>4.3346406015750119E-3</c:v>
                </c:pt>
                <c:pt idx="4914">
                  <c:v>4.3346406015750119E-3</c:v>
                </c:pt>
                <c:pt idx="4915">
                  <c:v>4.3346406015750119E-3</c:v>
                </c:pt>
                <c:pt idx="4916">
                  <c:v>4.3346406015750119E-3</c:v>
                </c:pt>
                <c:pt idx="4917">
                  <c:v>4.3346406015750119E-3</c:v>
                </c:pt>
                <c:pt idx="4918">
                  <c:v>4.3346406015750119E-3</c:v>
                </c:pt>
                <c:pt idx="4919">
                  <c:v>4.3346406015750119E-3</c:v>
                </c:pt>
                <c:pt idx="4920">
                  <c:v>4.3346406015750119E-3</c:v>
                </c:pt>
                <c:pt idx="4921">
                  <c:v>4.3346406015750119E-3</c:v>
                </c:pt>
                <c:pt idx="4922">
                  <c:v>4.3346406015750119E-3</c:v>
                </c:pt>
                <c:pt idx="4923">
                  <c:v>4.3346406015750119E-3</c:v>
                </c:pt>
                <c:pt idx="4924">
                  <c:v>4.3346406015750119E-3</c:v>
                </c:pt>
                <c:pt idx="4925">
                  <c:v>4.3346406015750119E-3</c:v>
                </c:pt>
                <c:pt idx="4926">
                  <c:v>4.3346406015750119E-3</c:v>
                </c:pt>
                <c:pt idx="4927">
                  <c:v>4.3346406015750119E-3</c:v>
                </c:pt>
                <c:pt idx="4928">
                  <c:v>4.3346406015750119E-3</c:v>
                </c:pt>
                <c:pt idx="4929">
                  <c:v>4.3346406015750119E-3</c:v>
                </c:pt>
                <c:pt idx="4930">
                  <c:v>4.3346406015750119E-3</c:v>
                </c:pt>
                <c:pt idx="4931">
                  <c:v>4.3346406015750119E-3</c:v>
                </c:pt>
                <c:pt idx="4932">
                  <c:v>4.3346406015750119E-3</c:v>
                </c:pt>
                <c:pt idx="4933">
                  <c:v>4.3346406015750119E-3</c:v>
                </c:pt>
                <c:pt idx="4934">
                  <c:v>4.3346406015750119E-3</c:v>
                </c:pt>
                <c:pt idx="4935">
                  <c:v>4.3346406015750119E-3</c:v>
                </c:pt>
                <c:pt idx="4936">
                  <c:v>4.3346406015750119E-3</c:v>
                </c:pt>
                <c:pt idx="4937">
                  <c:v>4.3346406015750119E-3</c:v>
                </c:pt>
                <c:pt idx="4938">
                  <c:v>4.3346406015750119E-3</c:v>
                </c:pt>
                <c:pt idx="4939">
                  <c:v>4.3346406015750119E-3</c:v>
                </c:pt>
                <c:pt idx="4940">
                  <c:v>4.3346406015750119E-3</c:v>
                </c:pt>
                <c:pt idx="4941">
                  <c:v>4.3346406015750119E-3</c:v>
                </c:pt>
                <c:pt idx="4942">
                  <c:v>4.3346406015750119E-3</c:v>
                </c:pt>
                <c:pt idx="4943">
                  <c:v>4.3346406015750119E-3</c:v>
                </c:pt>
                <c:pt idx="4944">
                  <c:v>4.3346406015750119E-3</c:v>
                </c:pt>
                <c:pt idx="4945">
                  <c:v>4.3346406015750119E-3</c:v>
                </c:pt>
                <c:pt idx="4946">
                  <c:v>4.3346406015750119E-3</c:v>
                </c:pt>
                <c:pt idx="4947">
                  <c:v>4.3346406015750119E-3</c:v>
                </c:pt>
                <c:pt idx="4948">
                  <c:v>4.3346406015750119E-3</c:v>
                </c:pt>
                <c:pt idx="4949">
                  <c:v>4.3346406015750119E-3</c:v>
                </c:pt>
                <c:pt idx="4950">
                  <c:v>4.3346406015750119E-3</c:v>
                </c:pt>
                <c:pt idx="4951">
                  <c:v>4.3346406015750119E-3</c:v>
                </c:pt>
                <c:pt idx="4952">
                  <c:v>4.3346406015750119E-3</c:v>
                </c:pt>
                <c:pt idx="4953">
                  <c:v>4.3346406015750119E-3</c:v>
                </c:pt>
                <c:pt idx="4954">
                  <c:v>4.3346406015750119E-3</c:v>
                </c:pt>
                <c:pt idx="4955">
                  <c:v>4.3346406015750119E-3</c:v>
                </c:pt>
                <c:pt idx="4956">
                  <c:v>4.3346406015750119E-3</c:v>
                </c:pt>
                <c:pt idx="4957">
                  <c:v>4.3346406015750119E-3</c:v>
                </c:pt>
                <c:pt idx="4958">
                  <c:v>4.3346406015750119E-3</c:v>
                </c:pt>
                <c:pt idx="4959">
                  <c:v>4.3346406015750119E-3</c:v>
                </c:pt>
                <c:pt idx="4960">
                  <c:v>4.3346406015750119E-3</c:v>
                </c:pt>
                <c:pt idx="4961">
                  <c:v>4.3346406015750119E-3</c:v>
                </c:pt>
                <c:pt idx="4962">
                  <c:v>4.3346406015750119E-3</c:v>
                </c:pt>
                <c:pt idx="4963">
                  <c:v>4.3346406015750119E-3</c:v>
                </c:pt>
                <c:pt idx="4964">
                  <c:v>4.3346406015750119E-3</c:v>
                </c:pt>
                <c:pt idx="4965">
                  <c:v>4.3346406015750119E-3</c:v>
                </c:pt>
                <c:pt idx="4966">
                  <c:v>4.3346406015750119E-3</c:v>
                </c:pt>
                <c:pt idx="4967">
                  <c:v>4.3346406015750119E-3</c:v>
                </c:pt>
                <c:pt idx="4968">
                  <c:v>4.3346406015750119E-3</c:v>
                </c:pt>
                <c:pt idx="4969">
                  <c:v>4.3346406015750119E-3</c:v>
                </c:pt>
                <c:pt idx="4970">
                  <c:v>4.3346406015750119E-3</c:v>
                </c:pt>
                <c:pt idx="4971">
                  <c:v>4.3346406015750119E-3</c:v>
                </c:pt>
                <c:pt idx="4972">
                  <c:v>4.3346406015750119E-3</c:v>
                </c:pt>
                <c:pt idx="4973">
                  <c:v>4.3346406015750119E-3</c:v>
                </c:pt>
                <c:pt idx="4974">
                  <c:v>4.3346406015750119E-3</c:v>
                </c:pt>
                <c:pt idx="4975">
                  <c:v>4.3346406015750119E-3</c:v>
                </c:pt>
                <c:pt idx="4976">
                  <c:v>4.3346406015750119E-3</c:v>
                </c:pt>
                <c:pt idx="4977">
                  <c:v>4.3346406015750119E-3</c:v>
                </c:pt>
                <c:pt idx="4978">
                  <c:v>4.3346406015750119E-3</c:v>
                </c:pt>
                <c:pt idx="4979">
                  <c:v>4.3346406015750119E-3</c:v>
                </c:pt>
                <c:pt idx="4980">
                  <c:v>4.3346406015750119E-3</c:v>
                </c:pt>
                <c:pt idx="4981">
                  <c:v>4.3346406015750119E-3</c:v>
                </c:pt>
                <c:pt idx="4982">
                  <c:v>4.3346406015750119E-3</c:v>
                </c:pt>
                <c:pt idx="4983">
                  <c:v>4.3346406015750119E-3</c:v>
                </c:pt>
                <c:pt idx="4984">
                  <c:v>4.3346406015750119E-3</c:v>
                </c:pt>
                <c:pt idx="4985">
                  <c:v>4.3346406015750119E-3</c:v>
                </c:pt>
                <c:pt idx="4986">
                  <c:v>4.3346406015750119E-3</c:v>
                </c:pt>
                <c:pt idx="4987">
                  <c:v>4.3346406015750119E-3</c:v>
                </c:pt>
                <c:pt idx="4988">
                  <c:v>4.3346406015750119E-3</c:v>
                </c:pt>
                <c:pt idx="4989">
                  <c:v>4.3346406015750119E-3</c:v>
                </c:pt>
                <c:pt idx="4990">
                  <c:v>4.3346406015750119E-3</c:v>
                </c:pt>
                <c:pt idx="4991">
                  <c:v>4.3346406015750119E-3</c:v>
                </c:pt>
                <c:pt idx="4992">
                  <c:v>4.3346406015750119E-3</c:v>
                </c:pt>
                <c:pt idx="4993">
                  <c:v>4.3346406015750119E-3</c:v>
                </c:pt>
                <c:pt idx="4994">
                  <c:v>4.3346406015750119E-3</c:v>
                </c:pt>
                <c:pt idx="4995">
                  <c:v>4.3346406015750119E-3</c:v>
                </c:pt>
                <c:pt idx="4996">
                  <c:v>4.3346406015750119E-3</c:v>
                </c:pt>
                <c:pt idx="4997">
                  <c:v>4.3346406015750119E-3</c:v>
                </c:pt>
                <c:pt idx="4998">
                  <c:v>4.3346406015750119E-3</c:v>
                </c:pt>
                <c:pt idx="4999">
                  <c:v>4.3346406015750119E-3</c:v>
                </c:pt>
                <c:pt idx="5000">
                  <c:v>4.3346406015750119E-3</c:v>
                </c:pt>
                <c:pt idx="5001">
                  <c:v>4.3346406015750119E-3</c:v>
                </c:pt>
                <c:pt idx="5002">
                  <c:v>4.3346406015750119E-3</c:v>
                </c:pt>
                <c:pt idx="5003">
                  <c:v>4.3346406015750119E-3</c:v>
                </c:pt>
                <c:pt idx="5004">
                  <c:v>4.3346406015750119E-3</c:v>
                </c:pt>
                <c:pt idx="5005">
                  <c:v>4.3346406015750119E-3</c:v>
                </c:pt>
                <c:pt idx="5006">
                  <c:v>4.3346406015750119E-3</c:v>
                </c:pt>
                <c:pt idx="5007">
                  <c:v>4.3346406015750119E-3</c:v>
                </c:pt>
                <c:pt idx="5008">
                  <c:v>4.3346406015750119E-3</c:v>
                </c:pt>
                <c:pt idx="5009">
                  <c:v>4.3346406015750119E-3</c:v>
                </c:pt>
                <c:pt idx="5010">
                  <c:v>4.3346406015750119E-3</c:v>
                </c:pt>
                <c:pt idx="5011">
                  <c:v>4.3346406015750119E-3</c:v>
                </c:pt>
                <c:pt idx="5012">
                  <c:v>4.3346406015750119E-3</c:v>
                </c:pt>
                <c:pt idx="5013">
                  <c:v>4.3346406015750119E-3</c:v>
                </c:pt>
                <c:pt idx="5014">
                  <c:v>4.3346406015750119E-3</c:v>
                </c:pt>
                <c:pt idx="5015">
                  <c:v>4.3346406015750119E-3</c:v>
                </c:pt>
                <c:pt idx="5016">
                  <c:v>4.3346406015750119E-3</c:v>
                </c:pt>
                <c:pt idx="5017">
                  <c:v>4.3346406015750119E-3</c:v>
                </c:pt>
                <c:pt idx="5018">
                  <c:v>4.3346406015750119E-3</c:v>
                </c:pt>
                <c:pt idx="5019">
                  <c:v>4.3346406015750119E-3</c:v>
                </c:pt>
                <c:pt idx="5020">
                  <c:v>4.3346406015750119E-3</c:v>
                </c:pt>
                <c:pt idx="5021">
                  <c:v>4.3346406015750119E-3</c:v>
                </c:pt>
                <c:pt idx="5022">
                  <c:v>4.3346406015750119E-3</c:v>
                </c:pt>
                <c:pt idx="5023">
                  <c:v>4.3346406015750119E-3</c:v>
                </c:pt>
                <c:pt idx="5024">
                  <c:v>4.3346406015750119E-3</c:v>
                </c:pt>
                <c:pt idx="5025">
                  <c:v>4.3346406015750119E-3</c:v>
                </c:pt>
                <c:pt idx="5026">
                  <c:v>4.3346406015750119E-3</c:v>
                </c:pt>
                <c:pt idx="5027">
                  <c:v>4.3346406015750119E-3</c:v>
                </c:pt>
                <c:pt idx="5028">
                  <c:v>4.3346406015750119E-3</c:v>
                </c:pt>
                <c:pt idx="5029">
                  <c:v>4.3346406015750119E-3</c:v>
                </c:pt>
                <c:pt idx="5030">
                  <c:v>4.3346406015750119E-3</c:v>
                </c:pt>
                <c:pt idx="5031">
                  <c:v>4.3346406015750119E-3</c:v>
                </c:pt>
                <c:pt idx="5032">
                  <c:v>4.3346406015750119E-3</c:v>
                </c:pt>
                <c:pt idx="5033">
                  <c:v>4.3346406015750119E-3</c:v>
                </c:pt>
                <c:pt idx="5034">
                  <c:v>4.3346406015750119E-3</c:v>
                </c:pt>
                <c:pt idx="5035">
                  <c:v>4.3346406015750119E-3</c:v>
                </c:pt>
                <c:pt idx="5036">
                  <c:v>4.3346406015750119E-3</c:v>
                </c:pt>
                <c:pt idx="5037">
                  <c:v>4.3346406015750119E-3</c:v>
                </c:pt>
                <c:pt idx="5038">
                  <c:v>4.3346406015750119E-3</c:v>
                </c:pt>
                <c:pt idx="5039">
                  <c:v>4.3346406015750119E-3</c:v>
                </c:pt>
                <c:pt idx="5040">
                  <c:v>4.3346406015750119E-3</c:v>
                </c:pt>
                <c:pt idx="5041">
                  <c:v>4.3346406015750119E-3</c:v>
                </c:pt>
                <c:pt idx="5042">
                  <c:v>4.3346406015750119E-3</c:v>
                </c:pt>
                <c:pt idx="5043">
                  <c:v>4.3346406015750119E-3</c:v>
                </c:pt>
                <c:pt idx="5044">
                  <c:v>4.3346406015750119E-3</c:v>
                </c:pt>
                <c:pt idx="5045">
                  <c:v>4.3346406015750119E-3</c:v>
                </c:pt>
                <c:pt idx="5046">
                  <c:v>4.3346406015750119E-3</c:v>
                </c:pt>
                <c:pt idx="5047">
                  <c:v>4.3346406015750119E-3</c:v>
                </c:pt>
                <c:pt idx="5048">
                  <c:v>4.3346406015750119E-3</c:v>
                </c:pt>
                <c:pt idx="5049">
                  <c:v>4.3346406015750119E-3</c:v>
                </c:pt>
                <c:pt idx="5050">
                  <c:v>4.3346406015750119E-3</c:v>
                </c:pt>
                <c:pt idx="5051">
                  <c:v>4.3346406015750119E-3</c:v>
                </c:pt>
                <c:pt idx="5052">
                  <c:v>4.3346406015750119E-3</c:v>
                </c:pt>
                <c:pt idx="5053">
                  <c:v>4.3346406015750119E-3</c:v>
                </c:pt>
                <c:pt idx="5054">
                  <c:v>4.3346406015750119E-3</c:v>
                </c:pt>
                <c:pt idx="5055">
                  <c:v>4.3346406015750119E-3</c:v>
                </c:pt>
                <c:pt idx="5056">
                  <c:v>4.3346406015750119E-3</c:v>
                </c:pt>
                <c:pt idx="5057">
                  <c:v>4.3346406015750119E-3</c:v>
                </c:pt>
                <c:pt idx="5058">
                  <c:v>4.3346406015750119E-3</c:v>
                </c:pt>
                <c:pt idx="5059">
                  <c:v>4.3346406015750119E-3</c:v>
                </c:pt>
                <c:pt idx="5060">
                  <c:v>4.3346406015750119E-3</c:v>
                </c:pt>
                <c:pt idx="5061">
                  <c:v>4.3346406015750119E-3</c:v>
                </c:pt>
                <c:pt idx="5062">
                  <c:v>4.3346406015750119E-3</c:v>
                </c:pt>
                <c:pt idx="5063">
                  <c:v>4.3346406015750119E-3</c:v>
                </c:pt>
                <c:pt idx="5064">
                  <c:v>4.3346406015750119E-3</c:v>
                </c:pt>
                <c:pt idx="5065">
                  <c:v>4.3346406015750119E-3</c:v>
                </c:pt>
                <c:pt idx="5066">
                  <c:v>4.3346406015750119E-3</c:v>
                </c:pt>
                <c:pt idx="5067">
                  <c:v>4.3346406015750119E-3</c:v>
                </c:pt>
                <c:pt idx="5068">
                  <c:v>4.3346406015750119E-3</c:v>
                </c:pt>
                <c:pt idx="5069">
                  <c:v>4.3346406015750119E-3</c:v>
                </c:pt>
                <c:pt idx="5070">
                  <c:v>4.3346406015750119E-3</c:v>
                </c:pt>
                <c:pt idx="5071">
                  <c:v>4.3346406015750119E-3</c:v>
                </c:pt>
                <c:pt idx="5072">
                  <c:v>4.3346406015750119E-3</c:v>
                </c:pt>
                <c:pt idx="5073">
                  <c:v>4.3346406015750119E-3</c:v>
                </c:pt>
                <c:pt idx="5074">
                  <c:v>4.3346406015750119E-3</c:v>
                </c:pt>
                <c:pt idx="5075">
                  <c:v>4.3346406015750119E-3</c:v>
                </c:pt>
                <c:pt idx="5076">
                  <c:v>4.3346406015750119E-3</c:v>
                </c:pt>
                <c:pt idx="5077">
                  <c:v>4.3346406015750119E-3</c:v>
                </c:pt>
                <c:pt idx="5078">
                  <c:v>4.3346406015750119E-3</c:v>
                </c:pt>
                <c:pt idx="5079">
                  <c:v>4.3346406015750119E-3</c:v>
                </c:pt>
                <c:pt idx="5080">
                  <c:v>4.3346406015750119E-3</c:v>
                </c:pt>
                <c:pt idx="5081">
                  <c:v>4.3346406015750119E-3</c:v>
                </c:pt>
                <c:pt idx="5082">
                  <c:v>4.3346406015750119E-3</c:v>
                </c:pt>
                <c:pt idx="5083">
                  <c:v>4.3346406015750119E-3</c:v>
                </c:pt>
                <c:pt idx="5084">
                  <c:v>4.3346406015750119E-3</c:v>
                </c:pt>
                <c:pt idx="5085">
                  <c:v>4.3346406015750119E-3</c:v>
                </c:pt>
                <c:pt idx="5086">
                  <c:v>4.3346406015750119E-3</c:v>
                </c:pt>
                <c:pt idx="5087">
                  <c:v>4.3346406015750119E-3</c:v>
                </c:pt>
                <c:pt idx="5088">
                  <c:v>4.3346406015750119E-3</c:v>
                </c:pt>
                <c:pt idx="5089">
                  <c:v>4.3346406015750119E-3</c:v>
                </c:pt>
                <c:pt idx="5090">
                  <c:v>4.3346406015750119E-3</c:v>
                </c:pt>
                <c:pt idx="5091">
                  <c:v>4.3346406015750119E-3</c:v>
                </c:pt>
                <c:pt idx="5092">
                  <c:v>4.3346406015750119E-3</c:v>
                </c:pt>
                <c:pt idx="5093">
                  <c:v>4.3346406015750119E-3</c:v>
                </c:pt>
                <c:pt idx="5094">
                  <c:v>4.3346406015750119E-3</c:v>
                </c:pt>
                <c:pt idx="5095">
                  <c:v>4.3346406015750119E-3</c:v>
                </c:pt>
                <c:pt idx="5096">
                  <c:v>4.3346406015750119E-3</c:v>
                </c:pt>
                <c:pt idx="5097">
                  <c:v>4.3346406015750119E-3</c:v>
                </c:pt>
                <c:pt idx="5098">
                  <c:v>4.3346406015750119E-3</c:v>
                </c:pt>
                <c:pt idx="5099">
                  <c:v>4.3346406015750119E-3</c:v>
                </c:pt>
                <c:pt idx="5100">
                  <c:v>4.3346406015750119E-3</c:v>
                </c:pt>
                <c:pt idx="5101">
                  <c:v>4.3346406015750119E-3</c:v>
                </c:pt>
                <c:pt idx="5102">
                  <c:v>4.3346406015750119E-3</c:v>
                </c:pt>
                <c:pt idx="5103">
                  <c:v>4.3346406015750119E-3</c:v>
                </c:pt>
                <c:pt idx="5104">
                  <c:v>4.3346406015750119E-3</c:v>
                </c:pt>
                <c:pt idx="5105">
                  <c:v>4.3346406015750119E-3</c:v>
                </c:pt>
                <c:pt idx="5106">
                  <c:v>4.3346406015750119E-3</c:v>
                </c:pt>
                <c:pt idx="5107">
                  <c:v>4.3346406015750119E-3</c:v>
                </c:pt>
                <c:pt idx="5108">
                  <c:v>4.3346406015750119E-3</c:v>
                </c:pt>
                <c:pt idx="5109">
                  <c:v>4.3346406015750119E-3</c:v>
                </c:pt>
                <c:pt idx="5110">
                  <c:v>4.3346406015750119E-3</c:v>
                </c:pt>
                <c:pt idx="5111">
                  <c:v>4.3346406015750119E-3</c:v>
                </c:pt>
                <c:pt idx="5112">
                  <c:v>4.3346406015750119E-3</c:v>
                </c:pt>
                <c:pt idx="5113">
                  <c:v>4.3346406015750119E-3</c:v>
                </c:pt>
                <c:pt idx="5114">
                  <c:v>4.3346406015750119E-3</c:v>
                </c:pt>
                <c:pt idx="5115">
                  <c:v>4.3346406015750119E-3</c:v>
                </c:pt>
                <c:pt idx="5116">
                  <c:v>4.3346406015750119E-3</c:v>
                </c:pt>
                <c:pt idx="5117">
                  <c:v>4.3346406015750119E-3</c:v>
                </c:pt>
                <c:pt idx="5118">
                  <c:v>4.3346406015750119E-3</c:v>
                </c:pt>
                <c:pt idx="5119">
                  <c:v>4.3346406015750119E-3</c:v>
                </c:pt>
                <c:pt idx="5120">
                  <c:v>4.3346406015750119E-3</c:v>
                </c:pt>
                <c:pt idx="5121">
                  <c:v>4.3346406015750119E-3</c:v>
                </c:pt>
                <c:pt idx="5122">
                  <c:v>4.3346406015750119E-3</c:v>
                </c:pt>
                <c:pt idx="5123">
                  <c:v>4.3346406015750119E-3</c:v>
                </c:pt>
                <c:pt idx="5124">
                  <c:v>4.3346406015750119E-3</c:v>
                </c:pt>
                <c:pt idx="5125">
                  <c:v>4.3346406015750119E-3</c:v>
                </c:pt>
                <c:pt idx="5126">
                  <c:v>4.3346406015750119E-3</c:v>
                </c:pt>
                <c:pt idx="5127">
                  <c:v>4.3346406015750119E-3</c:v>
                </c:pt>
                <c:pt idx="5128">
                  <c:v>4.3346406015750119E-3</c:v>
                </c:pt>
                <c:pt idx="5129">
                  <c:v>4.3346406015750119E-3</c:v>
                </c:pt>
                <c:pt idx="5130">
                  <c:v>4.3346406015750119E-3</c:v>
                </c:pt>
                <c:pt idx="5131">
                  <c:v>4.3346406015750119E-3</c:v>
                </c:pt>
                <c:pt idx="5132">
                  <c:v>4.3346406015750119E-3</c:v>
                </c:pt>
                <c:pt idx="5133">
                  <c:v>4.3346406015750119E-3</c:v>
                </c:pt>
                <c:pt idx="5134">
                  <c:v>4.3346406015750119E-3</c:v>
                </c:pt>
                <c:pt idx="5135">
                  <c:v>4.3346406015750119E-3</c:v>
                </c:pt>
                <c:pt idx="5136">
                  <c:v>4.3346406015750119E-3</c:v>
                </c:pt>
                <c:pt idx="5137">
                  <c:v>4.3346406015750119E-3</c:v>
                </c:pt>
                <c:pt idx="5138">
                  <c:v>4.3346406015750119E-3</c:v>
                </c:pt>
                <c:pt idx="5139">
                  <c:v>4.3346406015750119E-3</c:v>
                </c:pt>
                <c:pt idx="5140">
                  <c:v>4.3346406015750119E-3</c:v>
                </c:pt>
                <c:pt idx="5141">
                  <c:v>4.3346406015750119E-3</c:v>
                </c:pt>
                <c:pt idx="5142">
                  <c:v>4.3346406015750119E-3</c:v>
                </c:pt>
                <c:pt idx="5143">
                  <c:v>4.3346406015750119E-3</c:v>
                </c:pt>
                <c:pt idx="5144">
                  <c:v>4.3346406015750119E-3</c:v>
                </c:pt>
                <c:pt idx="5145">
                  <c:v>4.3346406015750119E-3</c:v>
                </c:pt>
                <c:pt idx="5146">
                  <c:v>4.3346406015750119E-3</c:v>
                </c:pt>
                <c:pt idx="5147">
                  <c:v>4.3346406015750119E-3</c:v>
                </c:pt>
                <c:pt idx="5148">
                  <c:v>4.3346406015750119E-3</c:v>
                </c:pt>
                <c:pt idx="5149">
                  <c:v>4.3346406015750119E-3</c:v>
                </c:pt>
                <c:pt idx="5150">
                  <c:v>4.3346406015750119E-3</c:v>
                </c:pt>
                <c:pt idx="5151">
                  <c:v>4.3346406015750119E-3</c:v>
                </c:pt>
                <c:pt idx="5152">
                  <c:v>4.3346406015750119E-3</c:v>
                </c:pt>
                <c:pt idx="5153">
                  <c:v>4.3346406015750119E-3</c:v>
                </c:pt>
                <c:pt idx="5154">
                  <c:v>4.3346406015750119E-3</c:v>
                </c:pt>
                <c:pt idx="5155">
                  <c:v>4.3346406015750119E-3</c:v>
                </c:pt>
                <c:pt idx="5156">
                  <c:v>4.3346406015750119E-3</c:v>
                </c:pt>
                <c:pt idx="5157">
                  <c:v>4.3346406015750119E-3</c:v>
                </c:pt>
                <c:pt idx="5158">
                  <c:v>4.3346406015750119E-3</c:v>
                </c:pt>
                <c:pt idx="5159">
                  <c:v>4.3346406015750119E-3</c:v>
                </c:pt>
                <c:pt idx="5160">
                  <c:v>4.3346406015750119E-3</c:v>
                </c:pt>
                <c:pt idx="5161">
                  <c:v>4.3346406015750119E-3</c:v>
                </c:pt>
                <c:pt idx="5162">
                  <c:v>4.3346406015750119E-3</c:v>
                </c:pt>
                <c:pt idx="5163">
                  <c:v>4.3346406015750119E-3</c:v>
                </c:pt>
                <c:pt idx="5164">
                  <c:v>4.3346406015750119E-3</c:v>
                </c:pt>
                <c:pt idx="5165">
                  <c:v>4.3346406015750119E-3</c:v>
                </c:pt>
                <c:pt idx="5166">
                  <c:v>4.3346406015750119E-3</c:v>
                </c:pt>
                <c:pt idx="5167">
                  <c:v>4.3346406015750119E-3</c:v>
                </c:pt>
                <c:pt idx="5168">
                  <c:v>4.3346406015750119E-3</c:v>
                </c:pt>
                <c:pt idx="5169">
                  <c:v>4.3346406015750119E-3</c:v>
                </c:pt>
                <c:pt idx="5170">
                  <c:v>4.3346406015750119E-3</c:v>
                </c:pt>
                <c:pt idx="5171">
                  <c:v>4.3346406015750119E-3</c:v>
                </c:pt>
                <c:pt idx="5172">
                  <c:v>4.3346406015750119E-3</c:v>
                </c:pt>
                <c:pt idx="5173">
                  <c:v>4.3346406015750119E-3</c:v>
                </c:pt>
                <c:pt idx="5174">
                  <c:v>4.3346406015750119E-3</c:v>
                </c:pt>
                <c:pt idx="5175">
                  <c:v>4.3346406015750119E-3</c:v>
                </c:pt>
                <c:pt idx="5176">
                  <c:v>4.3346406015750119E-3</c:v>
                </c:pt>
                <c:pt idx="5177">
                  <c:v>4.3346406015750119E-3</c:v>
                </c:pt>
                <c:pt idx="5178">
                  <c:v>4.3346406015750119E-3</c:v>
                </c:pt>
                <c:pt idx="5179">
                  <c:v>4.3346406015750119E-3</c:v>
                </c:pt>
                <c:pt idx="5180">
                  <c:v>4.3346406015750119E-3</c:v>
                </c:pt>
                <c:pt idx="5181">
                  <c:v>4.3346406015750119E-3</c:v>
                </c:pt>
                <c:pt idx="5182">
                  <c:v>4.3346406015750119E-3</c:v>
                </c:pt>
                <c:pt idx="5183">
                  <c:v>4.3346406015750119E-3</c:v>
                </c:pt>
                <c:pt idx="5184">
                  <c:v>4.3346406015750119E-3</c:v>
                </c:pt>
                <c:pt idx="5185">
                  <c:v>4.3346406015750119E-3</c:v>
                </c:pt>
                <c:pt idx="5186">
                  <c:v>4.3346406015750119E-3</c:v>
                </c:pt>
                <c:pt idx="5187">
                  <c:v>4.3346406015750119E-3</c:v>
                </c:pt>
                <c:pt idx="5188">
                  <c:v>4.3346406015750119E-3</c:v>
                </c:pt>
                <c:pt idx="5189">
                  <c:v>4.3346406015750119E-3</c:v>
                </c:pt>
                <c:pt idx="5190">
                  <c:v>4.3346406015750119E-3</c:v>
                </c:pt>
                <c:pt idx="5191">
                  <c:v>4.3346406015750119E-3</c:v>
                </c:pt>
                <c:pt idx="5192">
                  <c:v>4.3346406015750119E-3</c:v>
                </c:pt>
                <c:pt idx="5193">
                  <c:v>4.3346406015750119E-3</c:v>
                </c:pt>
                <c:pt idx="5194">
                  <c:v>4.3346406015750119E-3</c:v>
                </c:pt>
                <c:pt idx="5195">
                  <c:v>4.3346406015750119E-3</c:v>
                </c:pt>
                <c:pt idx="5196">
                  <c:v>4.3346406015750119E-3</c:v>
                </c:pt>
                <c:pt idx="5197">
                  <c:v>4.3346406015750119E-3</c:v>
                </c:pt>
                <c:pt idx="5198">
                  <c:v>4.3346406015750119E-3</c:v>
                </c:pt>
                <c:pt idx="5199">
                  <c:v>4.3346406015750119E-3</c:v>
                </c:pt>
                <c:pt idx="5200">
                  <c:v>4.3346406015750119E-3</c:v>
                </c:pt>
                <c:pt idx="5201">
                  <c:v>4.3346406015750119E-3</c:v>
                </c:pt>
                <c:pt idx="5202">
                  <c:v>4.3346406015750119E-3</c:v>
                </c:pt>
                <c:pt idx="5203">
                  <c:v>4.3346406015750119E-3</c:v>
                </c:pt>
                <c:pt idx="5204">
                  <c:v>4.3346406015750119E-3</c:v>
                </c:pt>
                <c:pt idx="5205">
                  <c:v>4.3346406015750119E-3</c:v>
                </c:pt>
                <c:pt idx="5206">
                  <c:v>4.3346406015750119E-3</c:v>
                </c:pt>
                <c:pt idx="5207">
                  <c:v>4.3346406015750119E-3</c:v>
                </c:pt>
                <c:pt idx="5208">
                  <c:v>4.3346406015750119E-3</c:v>
                </c:pt>
                <c:pt idx="5209">
                  <c:v>4.3346406015750119E-3</c:v>
                </c:pt>
                <c:pt idx="5210">
                  <c:v>4.3346406015750119E-3</c:v>
                </c:pt>
                <c:pt idx="5211">
                  <c:v>4.3346406015750119E-3</c:v>
                </c:pt>
                <c:pt idx="5212">
                  <c:v>4.3346406015750119E-3</c:v>
                </c:pt>
                <c:pt idx="5213">
                  <c:v>4.3346406015750119E-3</c:v>
                </c:pt>
                <c:pt idx="5214">
                  <c:v>4.3346406015750119E-3</c:v>
                </c:pt>
                <c:pt idx="5215">
                  <c:v>4.3346406015750119E-3</c:v>
                </c:pt>
                <c:pt idx="5216">
                  <c:v>4.3346406015750119E-3</c:v>
                </c:pt>
                <c:pt idx="5217">
                  <c:v>4.3346406015750119E-3</c:v>
                </c:pt>
                <c:pt idx="5218">
                  <c:v>4.3346406015750119E-3</c:v>
                </c:pt>
                <c:pt idx="5219">
                  <c:v>4.3346406015750119E-3</c:v>
                </c:pt>
                <c:pt idx="5220">
                  <c:v>4.3346406015750119E-3</c:v>
                </c:pt>
                <c:pt idx="5221">
                  <c:v>4.3346406015750119E-3</c:v>
                </c:pt>
                <c:pt idx="5222">
                  <c:v>4.3346406015750119E-3</c:v>
                </c:pt>
                <c:pt idx="5223">
                  <c:v>4.3346406015750119E-3</c:v>
                </c:pt>
                <c:pt idx="5224">
                  <c:v>4.3346406015750119E-3</c:v>
                </c:pt>
                <c:pt idx="5225">
                  <c:v>4.3346406015750119E-3</c:v>
                </c:pt>
                <c:pt idx="5226">
                  <c:v>4.3346406015750119E-3</c:v>
                </c:pt>
                <c:pt idx="5227">
                  <c:v>4.3346406015750119E-3</c:v>
                </c:pt>
                <c:pt idx="5228">
                  <c:v>4.3346406015750119E-3</c:v>
                </c:pt>
                <c:pt idx="5229">
                  <c:v>4.3346406015750119E-3</c:v>
                </c:pt>
                <c:pt idx="5230">
                  <c:v>4.3346406015750119E-3</c:v>
                </c:pt>
                <c:pt idx="5231">
                  <c:v>4.3346406015750119E-3</c:v>
                </c:pt>
                <c:pt idx="5232">
                  <c:v>4.3346406015750119E-3</c:v>
                </c:pt>
                <c:pt idx="5233">
                  <c:v>4.3346406015750119E-3</c:v>
                </c:pt>
                <c:pt idx="5234">
                  <c:v>4.3346406015750119E-3</c:v>
                </c:pt>
                <c:pt idx="5235">
                  <c:v>4.3346406015750119E-3</c:v>
                </c:pt>
                <c:pt idx="5236">
                  <c:v>4.3346406015750119E-3</c:v>
                </c:pt>
                <c:pt idx="5237">
                  <c:v>4.3346406015750119E-3</c:v>
                </c:pt>
                <c:pt idx="5238">
                  <c:v>4.3346406015750119E-3</c:v>
                </c:pt>
                <c:pt idx="5239">
                  <c:v>4.3346406015750119E-3</c:v>
                </c:pt>
                <c:pt idx="5240">
                  <c:v>4.3346406015750119E-3</c:v>
                </c:pt>
                <c:pt idx="5241">
                  <c:v>4.3346406015750119E-3</c:v>
                </c:pt>
                <c:pt idx="5242">
                  <c:v>4.3346406015750119E-3</c:v>
                </c:pt>
                <c:pt idx="5243">
                  <c:v>4.3346406015750119E-3</c:v>
                </c:pt>
                <c:pt idx="5244">
                  <c:v>4.3346406015750119E-3</c:v>
                </c:pt>
                <c:pt idx="5245">
                  <c:v>4.3346406015750119E-3</c:v>
                </c:pt>
                <c:pt idx="5246">
                  <c:v>4.3346406015750119E-3</c:v>
                </c:pt>
                <c:pt idx="5247">
                  <c:v>4.3346406015750119E-3</c:v>
                </c:pt>
                <c:pt idx="5248">
                  <c:v>4.3346406015750119E-3</c:v>
                </c:pt>
                <c:pt idx="5249">
                  <c:v>4.3346406015750119E-3</c:v>
                </c:pt>
                <c:pt idx="5250">
                  <c:v>4.3346406015750119E-3</c:v>
                </c:pt>
                <c:pt idx="5251">
                  <c:v>4.3346406015750119E-3</c:v>
                </c:pt>
                <c:pt idx="5252">
                  <c:v>4.3346406015750119E-3</c:v>
                </c:pt>
                <c:pt idx="5253">
                  <c:v>4.3346406015750119E-3</c:v>
                </c:pt>
                <c:pt idx="5254">
                  <c:v>4.3346406015750119E-3</c:v>
                </c:pt>
                <c:pt idx="5255">
                  <c:v>4.3346406015750119E-3</c:v>
                </c:pt>
                <c:pt idx="5256">
                  <c:v>4.3346406015750119E-3</c:v>
                </c:pt>
                <c:pt idx="5257">
                  <c:v>4.3346406015750119E-3</c:v>
                </c:pt>
                <c:pt idx="5258">
                  <c:v>4.3346406015750119E-3</c:v>
                </c:pt>
                <c:pt idx="5259">
                  <c:v>4.3346406015750119E-3</c:v>
                </c:pt>
                <c:pt idx="5260">
                  <c:v>4.3346406015750119E-3</c:v>
                </c:pt>
                <c:pt idx="5261">
                  <c:v>4.3346406015750119E-3</c:v>
                </c:pt>
                <c:pt idx="5262">
                  <c:v>4.3346406015750119E-3</c:v>
                </c:pt>
                <c:pt idx="5263">
                  <c:v>4.3346406015750119E-3</c:v>
                </c:pt>
                <c:pt idx="5264">
                  <c:v>4.3346406015750119E-3</c:v>
                </c:pt>
                <c:pt idx="5265">
                  <c:v>4.3346406015750119E-3</c:v>
                </c:pt>
                <c:pt idx="5266">
                  <c:v>4.3346406015750119E-3</c:v>
                </c:pt>
                <c:pt idx="5267">
                  <c:v>4.3346406015750119E-3</c:v>
                </c:pt>
                <c:pt idx="5268">
                  <c:v>4.3346406015750119E-3</c:v>
                </c:pt>
                <c:pt idx="5269">
                  <c:v>4.3346406015750119E-3</c:v>
                </c:pt>
                <c:pt idx="5270">
                  <c:v>4.3346406015750119E-3</c:v>
                </c:pt>
                <c:pt idx="5271">
                  <c:v>4.3346406015750119E-3</c:v>
                </c:pt>
                <c:pt idx="5272">
                  <c:v>4.3346406015750119E-3</c:v>
                </c:pt>
                <c:pt idx="5273">
                  <c:v>4.3346406015750119E-3</c:v>
                </c:pt>
                <c:pt idx="5274">
                  <c:v>4.3346406015750119E-3</c:v>
                </c:pt>
                <c:pt idx="5275">
                  <c:v>4.3346406015750119E-3</c:v>
                </c:pt>
                <c:pt idx="5276">
                  <c:v>4.3346406015750119E-3</c:v>
                </c:pt>
                <c:pt idx="5277">
                  <c:v>4.3346406015750119E-3</c:v>
                </c:pt>
                <c:pt idx="5278">
                  <c:v>4.3346406015750119E-3</c:v>
                </c:pt>
                <c:pt idx="5279">
                  <c:v>4.3346406015750119E-3</c:v>
                </c:pt>
                <c:pt idx="5280">
                  <c:v>4.3346406015750119E-3</c:v>
                </c:pt>
                <c:pt idx="5281">
                  <c:v>4.3346406015750119E-3</c:v>
                </c:pt>
                <c:pt idx="5282">
                  <c:v>4.3346406015750119E-3</c:v>
                </c:pt>
                <c:pt idx="5283">
                  <c:v>4.3346406015750119E-3</c:v>
                </c:pt>
                <c:pt idx="5284">
                  <c:v>4.3346406015750119E-3</c:v>
                </c:pt>
                <c:pt idx="5285">
                  <c:v>4.3346406015750119E-3</c:v>
                </c:pt>
                <c:pt idx="5286">
                  <c:v>4.3346406015750119E-3</c:v>
                </c:pt>
                <c:pt idx="5287">
                  <c:v>4.3346406015750119E-3</c:v>
                </c:pt>
                <c:pt idx="5288">
                  <c:v>4.3346406015750119E-3</c:v>
                </c:pt>
                <c:pt idx="5289">
                  <c:v>4.3346406015750119E-3</c:v>
                </c:pt>
                <c:pt idx="5290">
                  <c:v>4.3346406015750119E-3</c:v>
                </c:pt>
                <c:pt idx="5291">
                  <c:v>4.3346406015750119E-3</c:v>
                </c:pt>
                <c:pt idx="5292">
                  <c:v>4.3346406015750119E-3</c:v>
                </c:pt>
                <c:pt idx="5293">
                  <c:v>4.3346406015750119E-3</c:v>
                </c:pt>
                <c:pt idx="5294">
                  <c:v>4.3346406015750119E-3</c:v>
                </c:pt>
                <c:pt idx="5295">
                  <c:v>4.3346406015750119E-3</c:v>
                </c:pt>
                <c:pt idx="5296">
                  <c:v>4.3346406015750119E-3</c:v>
                </c:pt>
                <c:pt idx="5297">
                  <c:v>4.3346406015750119E-3</c:v>
                </c:pt>
                <c:pt idx="5298">
                  <c:v>4.3346406015750119E-3</c:v>
                </c:pt>
                <c:pt idx="5299">
                  <c:v>4.3346406015750119E-3</c:v>
                </c:pt>
                <c:pt idx="5300">
                  <c:v>4.3346406015750119E-3</c:v>
                </c:pt>
                <c:pt idx="5301">
                  <c:v>4.3346406015750119E-3</c:v>
                </c:pt>
                <c:pt idx="5302">
                  <c:v>4.3346406015750119E-3</c:v>
                </c:pt>
                <c:pt idx="5303">
                  <c:v>4.3346406015750119E-3</c:v>
                </c:pt>
                <c:pt idx="5304">
                  <c:v>4.3346406015750119E-3</c:v>
                </c:pt>
                <c:pt idx="5305">
                  <c:v>4.3346406015750119E-3</c:v>
                </c:pt>
                <c:pt idx="5306">
                  <c:v>4.3346406015750119E-3</c:v>
                </c:pt>
                <c:pt idx="5307">
                  <c:v>4.3346406015750119E-3</c:v>
                </c:pt>
                <c:pt idx="5308">
                  <c:v>4.3346406015750119E-3</c:v>
                </c:pt>
                <c:pt idx="5309">
                  <c:v>4.3346406015750119E-3</c:v>
                </c:pt>
                <c:pt idx="5310">
                  <c:v>4.3346406015750119E-3</c:v>
                </c:pt>
                <c:pt idx="5311">
                  <c:v>4.3346406015750119E-3</c:v>
                </c:pt>
                <c:pt idx="5312">
                  <c:v>4.3346406015750119E-3</c:v>
                </c:pt>
                <c:pt idx="5313">
                  <c:v>4.3346406015750119E-3</c:v>
                </c:pt>
                <c:pt idx="5314">
                  <c:v>4.3346406015750119E-3</c:v>
                </c:pt>
                <c:pt idx="5315">
                  <c:v>4.3346406015750119E-3</c:v>
                </c:pt>
                <c:pt idx="5316">
                  <c:v>4.3346406015750119E-3</c:v>
                </c:pt>
                <c:pt idx="5317">
                  <c:v>4.3346406015750119E-3</c:v>
                </c:pt>
                <c:pt idx="5318">
                  <c:v>4.3346406015750119E-3</c:v>
                </c:pt>
                <c:pt idx="5319">
                  <c:v>4.3346406015750119E-3</c:v>
                </c:pt>
                <c:pt idx="5320">
                  <c:v>4.3346406015750119E-3</c:v>
                </c:pt>
                <c:pt idx="5321">
                  <c:v>4.3346406015750119E-3</c:v>
                </c:pt>
                <c:pt idx="5322">
                  <c:v>4.3346406015750119E-3</c:v>
                </c:pt>
                <c:pt idx="5323">
                  <c:v>4.3346406015750119E-3</c:v>
                </c:pt>
                <c:pt idx="5324">
                  <c:v>4.3346406015750119E-3</c:v>
                </c:pt>
                <c:pt idx="5325">
                  <c:v>4.3346406015750119E-3</c:v>
                </c:pt>
                <c:pt idx="5326">
                  <c:v>4.3346406015750119E-3</c:v>
                </c:pt>
                <c:pt idx="5327">
                  <c:v>4.3346406015750119E-3</c:v>
                </c:pt>
                <c:pt idx="5328">
                  <c:v>4.3346406015750119E-3</c:v>
                </c:pt>
                <c:pt idx="5329">
                  <c:v>4.3346406015750119E-3</c:v>
                </c:pt>
                <c:pt idx="5330">
                  <c:v>4.3346406015750119E-3</c:v>
                </c:pt>
                <c:pt idx="5331">
                  <c:v>4.3346406015750119E-3</c:v>
                </c:pt>
                <c:pt idx="5332">
                  <c:v>4.3346406015750119E-3</c:v>
                </c:pt>
                <c:pt idx="5333">
                  <c:v>4.3346406015750119E-3</c:v>
                </c:pt>
                <c:pt idx="5334">
                  <c:v>4.3346406015750119E-3</c:v>
                </c:pt>
                <c:pt idx="5335">
                  <c:v>4.3346406015750119E-3</c:v>
                </c:pt>
                <c:pt idx="5336">
                  <c:v>4.3346406015750119E-3</c:v>
                </c:pt>
                <c:pt idx="5337">
                  <c:v>4.3346406015750119E-3</c:v>
                </c:pt>
                <c:pt idx="5338">
                  <c:v>4.3346406015750119E-3</c:v>
                </c:pt>
                <c:pt idx="5339">
                  <c:v>4.3346406015750119E-3</c:v>
                </c:pt>
                <c:pt idx="5340">
                  <c:v>4.3346406015750119E-3</c:v>
                </c:pt>
                <c:pt idx="5341">
                  <c:v>4.3346406015750119E-3</c:v>
                </c:pt>
                <c:pt idx="5342">
                  <c:v>4.3346406015750119E-3</c:v>
                </c:pt>
                <c:pt idx="5343">
                  <c:v>4.3346406015750119E-3</c:v>
                </c:pt>
                <c:pt idx="5344">
                  <c:v>4.3346406015750119E-3</c:v>
                </c:pt>
                <c:pt idx="5345">
                  <c:v>4.3346406015750119E-3</c:v>
                </c:pt>
                <c:pt idx="5346">
                  <c:v>4.3346406015750119E-3</c:v>
                </c:pt>
                <c:pt idx="5347">
                  <c:v>4.3346406015750119E-3</c:v>
                </c:pt>
                <c:pt idx="5348">
                  <c:v>4.3346406015750119E-3</c:v>
                </c:pt>
                <c:pt idx="5349">
                  <c:v>4.3346406015750119E-3</c:v>
                </c:pt>
                <c:pt idx="5350">
                  <c:v>4.3346406015750119E-3</c:v>
                </c:pt>
                <c:pt idx="5351">
                  <c:v>4.3346406015750119E-3</c:v>
                </c:pt>
                <c:pt idx="5352">
                  <c:v>4.3346406015750119E-3</c:v>
                </c:pt>
                <c:pt idx="5353">
                  <c:v>4.3346406015750119E-3</c:v>
                </c:pt>
                <c:pt idx="5354">
                  <c:v>4.3346406015750119E-3</c:v>
                </c:pt>
                <c:pt idx="5355">
                  <c:v>4.3346406015750119E-3</c:v>
                </c:pt>
                <c:pt idx="5356">
                  <c:v>4.3346406015750119E-3</c:v>
                </c:pt>
                <c:pt idx="5357">
                  <c:v>4.3346406015750119E-3</c:v>
                </c:pt>
                <c:pt idx="5358">
                  <c:v>4.3346406015750119E-3</c:v>
                </c:pt>
                <c:pt idx="5359">
                  <c:v>4.3346406015750119E-3</c:v>
                </c:pt>
                <c:pt idx="5360">
                  <c:v>4.3346406015750119E-3</c:v>
                </c:pt>
                <c:pt idx="5361">
                  <c:v>4.3346406015750119E-3</c:v>
                </c:pt>
                <c:pt idx="5362">
                  <c:v>4.3346406015750119E-3</c:v>
                </c:pt>
                <c:pt idx="5363">
                  <c:v>4.3346406015750119E-3</c:v>
                </c:pt>
                <c:pt idx="5364">
                  <c:v>4.3346406015750119E-3</c:v>
                </c:pt>
                <c:pt idx="5365">
                  <c:v>4.3346406015750119E-3</c:v>
                </c:pt>
                <c:pt idx="5366">
                  <c:v>4.3346406015750119E-3</c:v>
                </c:pt>
                <c:pt idx="5367">
                  <c:v>4.3346406015750119E-3</c:v>
                </c:pt>
                <c:pt idx="5368">
                  <c:v>4.3346406015750119E-3</c:v>
                </c:pt>
                <c:pt idx="5369">
                  <c:v>4.3346406015750119E-3</c:v>
                </c:pt>
                <c:pt idx="5370">
                  <c:v>4.3346406015750119E-3</c:v>
                </c:pt>
                <c:pt idx="5371">
                  <c:v>4.3346406015750119E-3</c:v>
                </c:pt>
                <c:pt idx="5372">
                  <c:v>4.3346406015750119E-3</c:v>
                </c:pt>
                <c:pt idx="5373">
                  <c:v>4.3346406015750119E-3</c:v>
                </c:pt>
                <c:pt idx="5374">
                  <c:v>4.3346406015750119E-3</c:v>
                </c:pt>
                <c:pt idx="5375">
                  <c:v>4.3346406015750119E-3</c:v>
                </c:pt>
                <c:pt idx="5376">
                  <c:v>4.3346406015750119E-3</c:v>
                </c:pt>
                <c:pt idx="5377">
                  <c:v>4.3346406015750119E-3</c:v>
                </c:pt>
                <c:pt idx="5378">
                  <c:v>4.3346406015750119E-3</c:v>
                </c:pt>
                <c:pt idx="5379">
                  <c:v>4.3346406015750119E-3</c:v>
                </c:pt>
                <c:pt idx="5380">
                  <c:v>4.3346406015750119E-3</c:v>
                </c:pt>
                <c:pt idx="5381">
                  <c:v>4.3346406015750119E-3</c:v>
                </c:pt>
                <c:pt idx="5382">
                  <c:v>4.3346406015750119E-3</c:v>
                </c:pt>
                <c:pt idx="5383">
                  <c:v>4.3346406015750119E-3</c:v>
                </c:pt>
                <c:pt idx="5384">
                  <c:v>4.3346406015750119E-3</c:v>
                </c:pt>
                <c:pt idx="5385">
                  <c:v>4.3346406015750119E-3</c:v>
                </c:pt>
                <c:pt idx="5386">
                  <c:v>4.3346406015750119E-3</c:v>
                </c:pt>
                <c:pt idx="5387">
                  <c:v>4.3346406015750119E-3</c:v>
                </c:pt>
                <c:pt idx="5388">
                  <c:v>4.3346406015750119E-3</c:v>
                </c:pt>
                <c:pt idx="5389">
                  <c:v>4.3346406015750119E-3</c:v>
                </c:pt>
                <c:pt idx="5390">
                  <c:v>4.3346406015750119E-3</c:v>
                </c:pt>
                <c:pt idx="5391">
                  <c:v>4.3346406015750119E-3</c:v>
                </c:pt>
                <c:pt idx="5392">
                  <c:v>4.3346406015750119E-3</c:v>
                </c:pt>
                <c:pt idx="5393">
                  <c:v>4.3346406015750119E-3</c:v>
                </c:pt>
                <c:pt idx="5394">
                  <c:v>4.3346406015750119E-3</c:v>
                </c:pt>
                <c:pt idx="5395">
                  <c:v>4.3346406015750119E-3</c:v>
                </c:pt>
                <c:pt idx="5396">
                  <c:v>4.3346406015750119E-3</c:v>
                </c:pt>
                <c:pt idx="5397">
                  <c:v>4.3346406015750119E-3</c:v>
                </c:pt>
                <c:pt idx="5398">
                  <c:v>4.3346406015750119E-3</c:v>
                </c:pt>
                <c:pt idx="5399">
                  <c:v>4.3346406015750119E-3</c:v>
                </c:pt>
                <c:pt idx="5400">
                  <c:v>4.3346406015750119E-3</c:v>
                </c:pt>
                <c:pt idx="5401">
                  <c:v>4.3346406015750119E-3</c:v>
                </c:pt>
                <c:pt idx="5402">
                  <c:v>4.3346406015750119E-3</c:v>
                </c:pt>
                <c:pt idx="5403">
                  <c:v>4.3346406015750119E-3</c:v>
                </c:pt>
                <c:pt idx="5404">
                  <c:v>4.3346406015750119E-3</c:v>
                </c:pt>
                <c:pt idx="5405">
                  <c:v>4.3346406015750119E-3</c:v>
                </c:pt>
                <c:pt idx="5406">
                  <c:v>4.3346406015750119E-3</c:v>
                </c:pt>
                <c:pt idx="5407">
                  <c:v>4.3346406015750119E-3</c:v>
                </c:pt>
                <c:pt idx="5408">
                  <c:v>4.3346406015750119E-3</c:v>
                </c:pt>
                <c:pt idx="5409">
                  <c:v>4.3346406015750119E-3</c:v>
                </c:pt>
                <c:pt idx="5410">
                  <c:v>4.3346406015750119E-3</c:v>
                </c:pt>
                <c:pt idx="5411">
                  <c:v>4.3346406015750119E-3</c:v>
                </c:pt>
                <c:pt idx="5412">
                  <c:v>4.3346406015750119E-3</c:v>
                </c:pt>
                <c:pt idx="5413">
                  <c:v>4.3346406015750119E-3</c:v>
                </c:pt>
                <c:pt idx="5414">
                  <c:v>4.3346406015750119E-3</c:v>
                </c:pt>
                <c:pt idx="5415">
                  <c:v>4.3346406015750119E-3</c:v>
                </c:pt>
                <c:pt idx="5416">
                  <c:v>4.3346406015750119E-3</c:v>
                </c:pt>
                <c:pt idx="5417">
                  <c:v>4.3346406015750119E-3</c:v>
                </c:pt>
                <c:pt idx="5418">
                  <c:v>4.3346406015750119E-3</c:v>
                </c:pt>
                <c:pt idx="5419">
                  <c:v>4.3346406015750119E-3</c:v>
                </c:pt>
                <c:pt idx="5420">
                  <c:v>4.3346406015750119E-3</c:v>
                </c:pt>
                <c:pt idx="5421">
                  <c:v>4.3346406015750119E-3</c:v>
                </c:pt>
                <c:pt idx="5422">
                  <c:v>4.3346406015750119E-3</c:v>
                </c:pt>
                <c:pt idx="5423">
                  <c:v>4.3346406015750119E-3</c:v>
                </c:pt>
                <c:pt idx="5424">
                  <c:v>4.3346406015750119E-3</c:v>
                </c:pt>
                <c:pt idx="5425">
                  <c:v>4.3346406015750119E-3</c:v>
                </c:pt>
                <c:pt idx="5426">
                  <c:v>4.3346406015750119E-3</c:v>
                </c:pt>
                <c:pt idx="5427">
                  <c:v>4.3346406015750119E-3</c:v>
                </c:pt>
                <c:pt idx="5428">
                  <c:v>4.3346406015750119E-3</c:v>
                </c:pt>
                <c:pt idx="5429">
                  <c:v>4.3346406015750119E-3</c:v>
                </c:pt>
                <c:pt idx="5430">
                  <c:v>4.3346406015750119E-3</c:v>
                </c:pt>
                <c:pt idx="5431">
                  <c:v>4.3346406015750119E-3</c:v>
                </c:pt>
                <c:pt idx="5432">
                  <c:v>4.3346406015750119E-3</c:v>
                </c:pt>
                <c:pt idx="5433">
                  <c:v>4.3346406015750119E-3</c:v>
                </c:pt>
                <c:pt idx="5434">
                  <c:v>4.3346406015750119E-3</c:v>
                </c:pt>
                <c:pt idx="5435">
                  <c:v>4.3346406015750119E-3</c:v>
                </c:pt>
                <c:pt idx="5436">
                  <c:v>4.3346406015750119E-3</c:v>
                </c:pt>
                <c:pt idx="5437">
                  <c:v>4.3346406015750119E-3</c:v>
                </c:pt>
                <c:pt idx="5438">
                  <c:v>4.3346406015750119E-3</c:v>
                </c:pt>
                <c:pt idx="5439">
                  <c:v>4.3346406015750119E-3</c:v>
                </c:pt>
                <c:pt idx="5440">
                  <c:v>4.3346406015750119E-3</c:v>
                </c:pt>
                <c:pt idx="5441">
                  <c:v>4.3346406015750119E-3</c:v>
                </c:pt>
                <c:pt idx="5442">
                  <c:v>4.3346406015750119E-3</c:v>
                </c:pt>
                <c:pt idx="5443">
                  <c:v>4.3346406015750119E-3</c:v>
                </c:pt>
                <c:pt idx="5444">
                  <c:v>4.3346406015750119E-3</c:v>
                </c:pt>
                <c:pt idx="5445">
                  <c:v>4.3346406015750119E-3</c:v>
                </c:pt>
                <c:pt idx="5446">
                  <c:v>4.3346406015750119E-3</c:v>
                </c:pt>
                <c:pt idx="5447">
                  <c:v>4.3346406015750119E-3</c:v>
                </c:pt>
                <c:pt idx="5448">
                  <c:v>4.3346406015750119E-3</c:v>
                </c:pt>
                <c:pt idx="5449">
                  <c:v>4.3346406015750119E-3</c:v>
                </c:pt>
                <c:pt idx="5450">
                  <c:v>4.3346406015750119E-3</c:v>
                </c:pt>
                <c:pt idx="5451">
                  <c:v>4.3346406015750119E-3</c:v>
                </c:pt>
                <c:pt idx="5452">
                  <c:v>4.3346406015750119E-3</c:v>
                </c:pt>
                <c:pt idx="5453">
                  <c:v>4.3346406015750119E-3</c:v>
                </c:pt>
                <c:pt idx="5454">
                  <c:v>4.3346406015750119E-3</c:v>
                </c:pt>
                <c:pt idx="5455">
                  <c:v>4.3346406015750119E-3</c:v>
                </c:pt>
                <c:pt idx="5456">
                  <c:v>4.3346406015750119E-3</c:v>
                </c:pt>
                <c:pt idx="5457">
                  <c:v>4.3346406015750119E-3</c:v>
                </c:pt>
                <c:pt idx="5458">
                  <c:v>4.3346406015750119E-3</c:v>
                </c:pt>
                <c:pt idx="5459">
                  <c:v>4.3346406015750119E-3</c:v>
                </c:pt>
                <c:pt idx="5460">
                  <c:v>4.3346406015750119E-3</c:v>
                </c:pt>
                <c:pt idx="5461">
                  <c:v>4.3346406015750119E-3</c:v>
                </c:pt>
                <c:pt idx="5462">
                  <c:v>4.3346406015750119E-3</c:v>
                </c:pt>
                <c:pt idx="5463">
                  <c:v>4.3346406015750119E-3</c:v>
                </c:pt>
                <c:pt idx="5464">
                  <c:v>4.3346406015750119E-3</c:v>
                </c:pt>
                <c:pt idx="5465">
                  <c:v>4.3346406015750119E-3</c:v>
                </c:pt>
                <c:pt idx="5466">
                  <c:v>4.3346406015750119E-3</c:v>
                </c:pt>
                <c:pt idx="5467">
                  <c:v>4.3346406015750119E-3</c:v>
                </c:pt>
                <c:pt idx="5468">
                  <c:v>4.3346406015750119E-3</c:v>
                </c:pt>
                <c:pt idx="5469">
                  <c:v>4.3346406015750119E-3</c:v>
                </c:pt>
                <c:pt idx="5470">
                  <c:v>4.3346406015750119E-3</c:v>
                </c:pt>
                <c:pt idx="5471">
                  <c:v>4.3346406015750119E-3</c:v>
                </c:pt>
                <c:pt idx="5472">
                  <c:v>4.3346406015750119E-3</c:v>
                </c:pt>
                <c:pt idx="5473">
                  <c:v>4.3346406015750119E-3</c:v>
                </c:pt>
                <c:pt idx="5474">
                  <c:v>4.3346406015750119E-3</c:v>
                </c:pt>
                <c:pt idx="5475">
                  <c:v>4.3346406015750119E-3</c:v>
                </c:pt>
                <c:pt idx="5476">
                  <c:v>4.3346406015750119E-3</c:v>
                </c:pt>
                <c:pt idx="5477">
                  <c:v>4.3346406015750119E-3</c:v>
                </c:pt>
                <c:pt idx="5478">
                  <c:v>4.3346406015750119E-3</c:v>
                </c:pt>
                <c:pt idx="5479">
                  <c:v>4.3346406015750119E-3</c:v>
                </c:pt>
                <c:pt idx="5480">
                  <c:v>4.3346406015750119E-3</c:v>
                </c:pt>
                <c:pt idx="5481">
                  <c:v>4.3346406015750119E-3</c:v>
                </c:pt>
                <c:pt idx="5482">
                  <c:v>4.3346406015750119E-3</c:v>
                </c:pt>
                <c:pt idx="5483">
                  <c:v>4.3346406015750119E-3</c:v>
                </c:pt>
                <c:pt idx="5484">
                  <c:v>4.3346406015750119E-3</c:v>
                </c:pt>
                <c:pt idx="5485">
                  <c:v>4.3346406015750119E-3</c:v>
                </c:pt>
                <c:pt idx="5486">
                  <c:v>4.3346406015750119E-3</c:v>
                </c:pt>
                <c:pt idx="5487">
                  <c:v>4.3346406015750119E-3</c:v>
                </c:pt>
                <c:pt idx="5488">
                  <c:v>4.3346406015750119E-3</c:v>
                </c:pt>
                <c:pt idx="5489">
                  <c:v>4.3346406015750119E-3</c:v>
                </c:pt>
                <c:pt idx="5490">
                  <c:v>4.3346406015750119E-3</c:v>
                </c:pt>
                <c:pt idx="5491">
                  <c:v>4.3346406015750119E-3</c:v>
                </c:pt>
                <c:pt idx="5492">
                  <c:v>4.3346406015750119E-3</c:v>
                </c:pt>
                <c:pt idx="5493">
                  <c:v>4.3346406015750119E-3</c:v>
                </c:pt>
                <c:pt idx="5494">
                  <c:v>4.3346406015750119E-3</c:v>
                </c:pt>
                <c:pt idx="5495">
                  <c:v>4.3346406015750119E-3</c:v>
                </c:pt>
                <c:pt idx="5496">
                  <c:v>4.3346406015750119E-3</c:v>
                </c:pt>
                <c:pt idx="5497">
                  <c:v>4.3346406015750119E-3</c:v>
                </c:pt>
                <c:pt idx="5498">
                  <c:v>4.3346406015750119E-3</c:v>
                </c:pt>
                <c:pt idx="5499">
                  <c:v>4.3346406015750119E-3</c:v>
                </c:pt>
                <c:pt idx="5500">
                  <c:v>4.3346406015750119E-3</c:v>
                </c:pt>
                <c:pt idx="5501">
                  <c:v>4.3346406015750119E-3</c:v>
                </c:pt>
                <c:pt idx="5502">
                  <c:v>4.3346406015750119E-3</c:v>
                </c:pt>
                <c:pt idx="5503">
                  <c:v>4.3346406015750119E-3</c:v>
                </c:pt>
                <c:pt idx="5504">
                  <c:v>4.3346406015750119E-3</c:v>
                </c:pt>
                <c:pt idx="5505">
                  <c:v>4.3346406015750119E-3</c:v>
                </c:pt>
                <c:pt idx="5506">
                  <c:v>4.3346406015750119E-3</c:v>
                </c:pt>
                <c:pt idx="5507">
                  <c:v>4.3346406015750119E-3</c:v>
                </c:pt>
                <c:pt idx="5508">
                  <c:v>4.3346406015750119E-3</c:v>
                </c:pt>
                <c:pt idx="5509">
                  <c:v>4.3346406015750119E-3</c:v>
                </c:pt>
                <c:pt idx="5510">
                  <c:v>4.3346406015750119E-3</c:v>
                </c:pt>
                <c:pt idx="5511">
                  <c:v>4.3346406015750119E-3</c:v>
                </c:pt>
                <c:pt idx="5512">
                  <c:v>4.3346406015750119E-3</c:v>
                </c:pt>
                <c:pt idx="5513">
                  <c:v>4.3346406015750119E-3</c:v>
                </c:pt>
                <c:pt idx="5514">
                  <c:v>4.3346406015750119E-3</c:v>
                </c:pt>
                <c:pt idx="5515">
                  <c:v>4.3346406015750119E-3</c:v>
                </c:pt>
                <c:pt idx="5516">
                  <c:v>4.3346406015750119E-3</c:v>
                </c:pt>
                <c:pt idx="5517">
                  <c:v>4.3346406015750119E-3</c:v>
                </c:pt>
                <c:pt idx="5518">
                  <c:v>4.3346406015750119E-3</c:v>
                </c:pt>
                <c:pt idx="5519">
                  <c:v>4.3346406015750119E-3</c:v>
                </c:pt>
                <c:pt idx="5520">
                  <c:v>4.3346406015750119E-3</c:v>
                </c:pt>
                <c:pt idx="5521">
                  <c:v>4.3346406015750119E-3</c:v>
                </c:pt>
                <c:pt idx="5522">
                  <c:v>4.3346406015750119E-3</c:v>
                </c:pt>
                <c:pt idx="5523">
                  <c:v>4.3346406015750119E-3</c:v>
                </c:pt>
                <c:pt idx="5524">
                  <c:v>4.3346406015750119E-3</c:v>
                </c:pt>
                <c:pt idx="5525">
                  <c:v>4.3346406015750119E-3</c:v>
                </c:pt>
                <c:pt idx="5526">
                  <c:v>4.3346406015750119E-3</c:v>
                </c:pt>
                <c:pt idx="5527">
                  <c:v>4.3346406015750119E-3</c:v>
                </c:pt>
                <c:pt idx="5528">
                  <c:v>4.3346406015750119E-3</c:v>
                </c:pt>
                <c:pt idx="5529">
                  <c:v>4.3346406015750119E-3</c:v>
                </c:pt>
                <c:pt idx="5530">
                  <c:v>4.3346406015750119E-3</c:v>
                </c:pt>
                <c:pt idx="5531">
                  <c:v>4.3346406015750119E-3</c:v>
                </c:pt>
                <c:pt idx="5532">
                  <c:v>4.3346406015750119E-3</c:v>
                </c:pt>
                <c:pt idx="5533">
                  <c:v>4.3346406015750119E-3</c:v>
                </c:pt>
                <c:pt idx="5534">
                  <c:v>4.3346406015750119E-3</c:v>
                </c:pt>
                <c:pt idx="5535">
                  <c:v>4.3346406015750119E-3</c:v>
                </c:pt>
                <c:pt idx="5536">
                  <c:v>4.3346406015750119E-3</c:v>
                </c:pt>
                <c:pt idx="5537">
                  <c:v>4.3346406015750119E-3</c:v>
                </c:pt>
                <c:pt idx="5538">
                  <c:v>4.3346406015750119E-3</c:v>
                </c:pt>
                <c:pt idx="5539">
                  <c:v>4.3346406015750119E-3</c:v>
                </c:pt>
                <c:pt idx="5540">
                  <c:v>4.3346406015750119E-3</c:v>
                </c:pt>
                <c:pt idx="5541">
                  <c:v>4.3346406015750119E-3</c:v>
                </c:pt>
                <c:pt idx="5542">
                  <c:v>4.3346406015750119E-3</c:v>
                </c:pt>
                <c:pt idx="5543">
                  <c:v>4.3346406015750119E-3</c:v>
                </c:pt>
                <c:pt idx="5544">
                  <c:v>4.3346406015750119E-3</c:v>
                </c:pt>
                <c:pt idx="5545">
                  <c:v>4.3346406015750119E-3</c:v>
                </c:pt>
                <c:pt idx="5546">
                  <c:v>4.3346406015750119E-3</c:v>
                </c:pt>
                <c:pt idx="5547">
                  <c:v>4.3346406015750119E-3</c:v>
                </c:pt>
                <c:pt idx="5548">
                  <c:v>4.3346406015750119E-3</c:v>
                </c:pt>
                <c:pt idx="5549">
                  <c:v>4.3346406015750119E-3</c:v>
                </c:pt>
                <c:pt idx="5550">
                  <c:v>4.3346406015750119E-3</c:v>
                </c:pt>
                <c:pt idx="5551">
                  <c:v>4.3346406015750119E-3</c:v>
                </c:pt>
                <c:pt idx="5552">
                  <c:v>4.3346406015750119E-3</c:v>
                </c:pt>
                <c:pt idx="5553">
                  <c:v>4.3346406015750119E-3</c:v>
                </c:pt>
                <c:pt idx="5554">
                  <c:v>4.3346406015750119E-3</c:v>
                </c:pt>
                <c:pt idx="5555">
                  <c:v>4.3346406015750119E-3</c:v>
                </c:pt>
                <c:pt idx="5556">
                  <c:v>4.3346406015750119E-3</c:v>
                </c:pt>
                <c:pt idx="5557">
                  <c:v>4.3346406015750119E-3</c:v>
                </c:pt>
                <c:pt idx="5558">
                  <c:v>4.3346406015750119E-3</c:v>
                </c:pt>
                <c:pt idx="5559">
                  <c:v>4.3346406015750119E-3</c:v>
                </c:pt>
                <c:pt idx="5560">
                  <c:v>4.3346406015750119E-3</c:v>
                </c:pt>
                <c:pt idx="5561">
                  <c:v>4.3346406015750119E-3</c:v>
                </c:pt>
                <c:pt idx="5562">
                  <c:v>4.3346406015750119E-3</c:v>
                </c:pt>
                <c:pt idx="5563">
                  <c:v>4.3346406015750119E-3</c:v>
                </c:pt>
                <c:pt idx="5564">
                  <c:v>4.3346406015750119E-3</c:v>
                </c:pt>
                <c:pt idx="5565">
                  <c:v>4.3346406015750119E-3</c:v>
                </c:pt>
                <c:pt idx="5566">
                  <c:v>4.3346406015750119E-3</c:v>
                </c:pt>
                <c:pt idx="5567">
                  <c:v>4.3346406015750119E-3</c:v>
                </c:pt>
                <c:pt idx="5568">
                  <c:v>4.3346406015750119E-3</c:v>
                </c:pt>
                <c:pt idx="5569">
                  <c:v>4.3346406015750119E-3</c:v>
                </c:pt>
                <c:pt idx="5570">
                  <c:v>4.3346406015750119E-3</c:v>
                </c:pt>
                <c:pt idx="5571">
                  <c:v>4.3346406015750119E-3</c:v>
                </c:pt>
                <c:pt idx="5572">
                  <c:v>4.3346406015750119E-3</c:v>
                </c:pt>
                <c:pt idx="5573">
                  <c:v>4.3346406015750119E-3</c:v>
                </c:pt>
                <c:pt idx="5574">
                  <c:v>4.3346406015750119E-3</c:v>
                </c:pt>
                <c:pt idx="5575">
                  <c:v>4.3346406015750119E-3</c:v>
                </c:pt>
                <c:pt idx="5576">
                  <c:v>4.3346406015750119E-3</c:v>
                </c:pt>
                <c:pt idx="5577">
                  <c:v>4.3346406015750119E-3</c:v>
                </c:pt>
                <c:pt idx="5578">
                  <c:v>4.3346406015750119E-3</c:v>
                </c:pt>
                <c:pt idx="5579">
                  <c:v>4.3346406015750119E-3</c:v>
                </c:pt>
                <c:pt idx="5580">
                  <c:v>4.3346406015750119E-3</c:v>
                </c:pt>
                <c:pt idx="5581">
                  <c:v>4.3346406015750119E-3</c:v>
                </c:pt>
                <c:pt idx="5582">
                  <c:v>4.3346406015750119E-3</c:v>
                </c:pt>
                <c:pt idx="5583">
                  <c:v>4.3346406015750119E-3</c:v>
                </c:pt>
                <c:pt idx="5584">
                  <c:v>4.3346406015750119E-3</c:v>
                </c:pt>
                <c:pt idx="5585">
                  <c:v>4.3346406015750119E-3</c:v>
                </c:pt>
                <c:pt idx="5586">
                  <c:v>4.3346406015750119E-3</c:v>
                </c:pt>
                <c:pt idx="5587">
                  <c:v>4.3346406015750119E-3</c:v>
                </c:pt>
                <c:pt idx="5588">
                  <c:v>4.3346406015750119E-3</c:v>
                </c:pt>
                <c:pt idx="5589">
                  <c:v>4.3346406015750119E-3</c:v>
                </c:pt>
                <c:pt idx="5590">
                  <c:v>4.3346406015750119E-3</c:v>
                </c:pt>
                <c:pt idx="5591">
                  <c:v>4.3346406015750119E-3</c:v>
                </c:pt>
                <c:pt idx="5592">
                  <c:v>4.3346406015750119E-3</c:v>
                </c:pt>
                <c:pt idx="5593">
                  <c:v>4.3346406015750119E-3</c:v>
                </c:pt>
                <c:pt idx="5594">
                  <c:v>4.3346406015750119E-3</c:v>
                </c:pt>
                <c:pt idx="5595">
                  <c:v>4.3346406015750119E-3</c:v>
                </c:pt>
                <c:pt idx="5596">
                  <c:v>4.3346406015750119E-3</c:v>
                </c:pt>
                <c:pt idx="5597">
                  <c:v>4.3346406015750119E-3</c:v>
                </c:pt>
                <c:pt idx="5598">
                  <c:v>4.3346406015750119E-3</c:v>
                </c:pt>
                <c:pt idx="5599">
                  <c:v>4.3346406015750119E-3</c:v>
                </c:pt>
                <c:pt idx="5600">
                  <c:v>4.3346406015750119E-3</c:v>
                </c:pt>
                <c:pt idx="5601">
                  <c:v>4.3346406015750119E-3</c:v>
                </c:pt>
                <c:pt idx="5602">
                  <c:v>4.3346406015750119E-3</c:v>
                </c:pt>
                <c:pt idx="5603">
                  <c:v>4.3346406015750119E-3</c:v>
                </c:pt>
                <c:pt idx="5604">
                  <c:v>4.3346406015750119E-3</c:v>
                </c:pt>
                <c:pt idx="5605">
                  <c:v>4.3346406015750119E-3</c:v>
                </c:pt>
                <c:pt idx="5606">
                  <c:v>4.3346406015750119E-3</c:v>
                </c:pt>
                <c:pt idx="5607">
                  <c:v>4.3346406015750119E-3</c:v>
                </c:pt>
                <c:pt idx="5608">
                  <c:v>4.3346406015750119E-3</c:v>
                </c:pt>
                <c:pt idx="5609">
                  <c:v>4.3346406015750119E-3</c:v>
                </c:pt>
                <c:pt idx="5610">
                  <c:v>4.3346406015750119E-3</c:v>
                </c:pt>
                <c:pt idx="5611">
                  <c:v>4.3346406015750119E-3</c:v>
                </c:pt>
                <c:pt idx="5612">
                  <c:v>4.3346406015750119E-3</c:v>
                </c:pt>
                <c:pt idx="5613">
                  <c:v>4.3346406015750119E-3</c:v>
                </c:pt>
                <c:pt idx="5614">
                  <c:v>4.3346406015750119E-3</c:v>
                </c:pt>
                <c:pt idx="5615">
                  <c:v>4.3346406015750119E-3</c:v>
                </c:pt>
                <c:pt idx="5616">
                  <c:v>4.3346406015750119E-3</c:v>
                </c:pt>
                <c:pt idx="5617">
                  <c:v>4.3346406015750119E-3</c:v>
                </c:pt>
                <c:pt idx="5618">
                  <c:v>4.3346406015750119E-3</c:v>
                </c:pt>
                <c:pt idx="5619">
                  <c:v>4.3346406015750119E-3</c:v>
                </c:pt>
                <c:pt idx="5620">
                  <c:v>4.3346406015750119E-3</c:v>
                </c:pt>
                <c:pt idx="5621">
                  <c:v>4.3346406015750119E-3</c:v>
                </c:pt>
                <c:pt idx="5622">
                  <c:v>4.3346406015750119E-3</c:v>
                </c:pt>
                <c:pt idx="5623">
                  <c:v>4.3346406015750119E-3</c:v>
                </c:pt>
                <c:pt idx="5624">
                  <c:v>4.3346406015750119E-3</c:v>
                </c:pt>
                <c:pt idx="5625">
                  <c:v>4.3346406015750119E-3</c:v>
                </c:pt>
                <c:pt idx="5626">
                  <c:v>4.3346406015750119E-3</c:v>
                </c:pt>
                <c:pt idx="5627">
                  <c:v>4.3346406015750119E-3</c:v>
                </c:pt>
                <c:pt idx="5628">
                  <c:v>4.3346406015750119E-3</c:v>
                </c:pt>
                <c:pt idx="5629">
                  <c:v>4.3346406015750119E-3</c:v>
                </c:pt>
                <c:pt idx="5630">
                  <c:v>4.3346406015750119E-3</c:v>
                </c:pt>
                <c:pt idx="5631">
                  <c:v>4.3346406015750119E-3</c:v>
                </c:pt>
                <c:pt idx="5632">
                  <c:v>4.3346406015750119E-3</c:v>
                </c:pt>
                <c:pt idx="5633">
                  <c:v>4.3346406015750119E-3</c:v>
                </c:pt>
                <c:pt idx="5634">
                  <c:v>4.3346406015750119E-3</c:v>
                </c:pt>
                <c:pt idx="5635">
                  <c:v>4.3346406015750119E-3</c:v>
                </c:pt>
                <c:pt idx="5636">
                  <c:v>4.3346406015750119E-3</c:v>
                </c:pt>
                <c:pt idx="5637">
                  <c:v>4.3346406015750119E-3</c:v>
                </c:pt>
                <c:pt idx="5638">
                  <c:v>4.3346406015750119E-3</c:v>
                </c:pt>
                <c:pt idx="5639">
                  <c:v>4.3346406015750119E-3</c:v>
                </c:pt>
                <c:pt idx="5640">
                  <c:v>4.3346406015750119E-3</c:v>
                </c:pt>
                <c:pt idx="5641">
                  <c:v>4.3346406015750119E-3</c:v>
                </c:pt>
                <c:pt idx="5642">
                  <c:v>4.3346406015750119E-3</c:v>
                </c:pt>
                <c:pt idx="5643">
                  <c:v>4.3346406015750119E-3</c:v>
                </c:pt>
                <c:pt idx="5644">
                  <c:v>4.3346406015750119E-3</c:v>
                </c:pt>
                <c:pt idx="5645">
                  <c:v>4.3346406015750119E-3</c:v>
                </c:pt>
                <c:pt idx="5646">
                  <c:v>4.3346406015750119E-3</c:v>
                </c:pt>
                <c:pt idx="5647">
                  <c:v>4.3346406015750119E-3</c:v>
                </c:pt>
                <c:pt idx="5648">
                  <c:v>4.3346406015750119E-3</c:v>
                </c:pt>
                <c:pt idx="5649">
                  <c:v>4.3346406015750119E-3</c:v>
                </c:pt>
                <c:pt idx="5650">
                  <c:v>4.3346406015750119E-3</c:v>
                </c:pt>
                <c:pt idx="5651">
                  <c:v>4.3346406015750119E-3</c:v>
                </c:pt>
                <c:pt idx="5652">
                  <c:v>4.3346406015750119E-3</c:v>
                </c:pt>
                <c:pt idx="5653">
                  <c:v>4.3346406015750119E-3</c:v>
                </c:pt>
                <c:pt idx="5654">
                  <c:v>4.3346406015750119E-3</c:v>
                </c:pt>
                <c:pt idx="5655">
                  <c:v>4.3346406015750119E-3</c:v>
                </c:pt>
                <c:pt idx="5656">
                  <c:v>4.3346406015750119E-3</c:v>
                </c:pt>
                <c:pt idx="5657">
                  <c:v>4.3346406015750119E-3</c:v>
                </c:pt>
                <c:pt idx="5658">
                  <c:v>4.3346406015750119E-3</c:v>
                </c:pt>
                <c:pt idx="5659">
                  <c:v>4.3346406015750119E-3</c:v>
                </c:pt>
                <c:pt idx="5660">
                  <c:v>4.3346406015750119E-3</c:v>
                </c:pt>
                <c:pt idx="5661">
                  <c:v>4.3346406015750119E-3</c:v>
                </c:pt>
                <c:pt idx="5662">
                  <c:v>4.3346406015750119E-3</c:v>
                </c:pt>
                <c:pt idx="5663">
                  <c:v>4.3346406015750119E-3</c:v>
                </c:pt>
                <c:pt idx="5664">
                  <c:v>4.3346406015750119E-3</c:v>
                </c:pt>
                <c:pt idx="5665">
                  <c:v>4.3346406015750119E-3</c:v>
                </c:pt>
                <c:pt idx="5666">
                  <c:v>4.3346406015750119E-3</c:v>
                </c:pt>
                <c:pt idx="5667">
                  <c:v>4.3346406015750119E-3</c:v>
                </c:pt>
                <c:pt idx="5668">
                  <c:v>4.3346406015750119E-3</c:v>
                </c:pt>
                <c:pt idx="5669">
                  <c:v>4.3346406015750119E-3</c:v>
                </c:pt>
                <c:pt idx="5670">
                  <c:v>4.3346406015750119E-3</c:v>
                </c:pt>
                <c:pt idx="5671">
                  <c:v>4.3346406015750119E-3</c:v>
                </c:pt>
                <c:pt idx="5672">
                  <c:v>4.3346406015750119E-3</c:v>
                </c:pt>
                <c:pt idx="5673">
                  <c:v>4.3346406015750119E-3</c:v>
                </c:pt>
                <c:pt idx="5674">
                  <c:v>4.3346406015750119E-3</c:v>
                </c:pt>
                <c:pt idx="5675">
                  <c:v>4.3346406015750119E-3</c:v>
                </c:pt>
                <c:pt idx="5676">
                  <c:v>4.3346406015750119E-3</c:v>
                </c:pt>
                <c:pt idx="5677">
                  <c:v>4.3346406015750119E-3</c:v>
                </c:pt>
                <c:pt idx="5678">
                  <c:v>4.3346406015750119E-3</c:v>
                </c:pt>
                <c:pt idx="5679">
                  <c:v>4.3346406015750119E-3</c:v>
                </c:pt>
                <c:pt idx="5680">
                  <c:v>4.3346406015750119E-3</c:v>
                </c:pt>
                <c:pt idx="5681">
                  <c:v>4.3346406015750119E-3</c:v>
                </c:pt>
                <c:pt idx="5682">
                  <c:v>4.3346406015750119E-3</c:v>
                </c:pt>
                <c:pt idx="5683">
                  <c:v>4.3346406015750119E-3</c:v>
                </c:pt>
                <c:pt idx="5684">
                  <c:v>4.3346406015750119E-3</c:v>
                </c:pt>
                <c:pt idx="5685">
                  <c:v>4.3346406015750119E-3</c:v>
                </c:pt>
                <c:pt idx="5686">
                  <c:v>4.3346406015750119E-3</c:v>
                </c:pt>
                <c:pt idx="5687">
                  <c:v>4.3346406015750119E-3</c:v>
                </c:pt>
                <c:pt idx="5688">
                  <c:v>4.3346406015750119E-3</c:v>
                </c:pt>
                <c:pt idx="5689">
                  <c:v>4.3346406015750119E-3</c:v>
                </c:pt>
                <c:pt idx="5690">
                  <c:v>4.3346406015750119E-3</c:v>
                </c:pt>
                <c:pt idx="5691">
                  <c:v>4.3346406015750119E-3</c:v>
                </c:pt>
                <c:pt idx="5692">
                  <c:v>4.3346406015750119E-3</c:v>
                </c:pt>
                <c:pt idx="5693">
                  <c:v>4.3346406015750119E-3</c:v>
                </c:pt>
                <c:pt idx="5694">
                  <c:v>4.3346406015750119E-3</c:v>
                </c:pt>
                <c:pt idx="5695">
                  <c:v>4.3346406015750119E-3</c:v>
                </c:pt>
                <c:pt idx="5696">
                  <c:v>4.3346406015750119E-3</c:v>
                </c:pt>
                <c:pt idx="5697">
                  <c:v>4.3346406015750119E-3</c:v>
                </c:pt>
                <c:pt idx="5698">
                  <c:v>4.3346406015750119E-3</c:v>
                </c:pt>
                <c:pt idx="5699">
                  <c:v>4.3346406015750119E-3</c:v>
                </c:pt>
                <c:pt idx="5700">
                  <c:v>4.3346406015750119E-3</c:v>
                </c:pt>
                <c:pt idx="5701">
                  <c:v>4.3346406015750119E-3</c:v>
                </c:pt>
                <c:pt idx="5702">
                  <c:v>4.3346406015750119E-3</c:v>
                </c:pt>
                <c:pt idx="5703">
                  <c:v>4.3346406015750119E-3</c:v>
                </c:pt>
                <c:pt idx="5704">
                  <c:v>4.3346406015750119E-3</c:v>
                </c:pt>
                <c:pt idx="5705">
                  <c:v>4.3346406015750119E-3</c:v>
                </c:pt>
                <c:pt idx="5706">
                  <c:v>4.3346406015750119E-3</c:v>
                </c:pt>
                <c:pt idx="5707">
                  <c:v>4.3346406015750119E-3</c:v>
                </c:pt>
                <c:pt idx="5708">
                  <c:v>4.3346406015750119E-3</c:v>
                </c:pt>
                <c:pt idx="5709">
                  <c:v>4.3346406015750119E-3</c:v>
                </c:pt>
                <c:pt idx="5710">
                  <c:v>4.3346406015750119E-3</c:v>
                </c:pt>
                <c:pt idx="5711">
                  <c:v>4.3346406015750119E-3</c:v>
                </c:pt>
                <c:pt idx="5712">
                  <c:v>4.3346406015750119E-3</c:v>
                </c:pt>
                <c:pt idx="5713">
                  <c:v>4.3346406015750119E-3</c:v>
                </c:pt>
                <c:pt idx="5714">
                  <c:v>4.3346406015750119E-3</c:v>
                </c:pt>
                <c:pt idx="5715">
                  <c:v>4.3346406015750119E-3</c:v>
                </c:pt>
                <c:pt idx="5716">
                  <c:v>4.3346406015750119E-3</c:v>
                </c:pt>
                <c:pt idx="5717">
                  <c:v>4.3346406015750119E-3</c:v>
                </c:pt>
                <c:pt idx="5718">
                  <c:v>4.3346406015750119E-3</c:v>
                </c:pt>
                <c:pt idx="5719">
                  <c:v>4.3346406015750119E-3</c:v>
                </c:pt>
                <c:pt idx="5720">
                  <c:v>4.3346406015750119E-3</c:v>
                </c:pt>
                <c:pt idx="5721">
                  <c:v>4.3346406015750119E-3</c:v>
                </c:pt>
                <c:pt idx="5722">
                  <c:v>4.3346406015750119E-3</c:v>
                </c:pt>
                <c:pt idx="5723">
                  <c:v>4.3346406015750119E-3</c:v>
                </c:pt>
                <c:pt idx="5724">
                  <c:v>4.3346406015750119E-3</c:v>
                </c:pt>
                <c:pt idx="5725">
                  <c:v>4.3346406015750119E-3</c:v>
                </c:pt>
                <c:pt idx="5726">
                  <c:v>4.3346406015750119E-3</c:v>
                </c:pt>
                <c:pt idx="5727">
                  <c:v>4.3346406015750119E-3</c:v>
                </c:pt>
                <c:pt idx="5728">
                  <c:v>4.3346406015750119E-3</c:v>
                </c:pt>
                <c:pt idx="5729">
                  <c:v>4.3346406015750119E-3</c:v>
                </c:pt>
                <c:pt idx="5730">
                  <c:v>4.3346406015750119E-3</c:v>
                </c:pt>
                <c:pt idx="5731">
                  <c:v>4.3346406015750119E-3</c:v>
                </c:pt>
                <c:pt idx="5732">
                  <c:v>4.3346406015750119E-3</c:v>
                </c:pt>
                <c:pt idx="5733">
                  <c:v>4.3346406015750119E-3</c:v>
                </c:pt>
                <c:pt idx="5734">
                  <c:v>4.3346406015750119E-3</c:v>
                </c:pt>
                <c:pt idx="5735">
                  <c:v>4.3346406015750119E-3</c:v>
                </c:pt>
                <c:pt idx="5736">
                  <c:v>4.3346406015750119E-3</c:v>
                </c:pt>
                <c:pt idx="5737">
                  <c:v>4.3346406015750119E-3</c:v>
                </c:pt>
                <c:pt idx="5738">
                  <c:v>4.3346406015750119E-3</c:v>
                </c:pt>
                <c:pt idx="5739">
                  <c:v>4.3346406015750119E-3</c:v>
                </c:pt>
                <c:pt idx="5740">
                  <c:v>4.3346406015750119E-3</c:v>
                </c:pt>
                <c:pt idx="5741">
                  <c:v>4.3346406015750119E-3</c:v>
                </c:pt>
                <c:pt idx="5742">
                  <c:v>4.3346406015750119E-3</c:v>
                </c:pt>
                <c:pt idx="5743">
                  <c:v>4.3346406015750119E-3</c:v>
                </c:pt>
                <c:pt idx="5744">
                  <c:v>4.3346406015750119E-3</c:v>
                </c:pt>
                <c:pt idx="5745">
                  <c:v>4.3346406015750119E-3</c:v>
                </c:pt>
                <c:pt idx="5746">
                  <c:v>4.3346406015750119E-3</c:v>
                </c:pt>
                <c:pt idx="5747">
                  <c:v>4.3346406015750119E-3</c:v>
                </c:pt>
                <c:pt idx="5748">
                  <c:v>4.3346406015750119E-3</c:v>
                </c:pt>
                <c:pt idx="5749">
                  <c:v>4.3346406015750119E-3</c:v>
                </c:pt>
                <c:pt idx="5750">
                  <c:v>4.3346406015750119E-3</c:v>
                </c:pt>
                <c:pt idx="5751">
                  <c:v>4.3346406015750119E-3</c:v>
                </c:pt>
                <c:pt idx="5752">
                  <c:v>4.3346406015750119E-3</c:v>
                </c:pt>
                <c:pt idx="5753">
                  <c:v>4.3346406015750119E-3</c:v>
                </c:pt>
                <c:pt idx="5754">
                  <c:v>4.3346406015750119E-3</c:v>
                </c:pt>
                <c:pt idx="5755">
                  <c:v>4.3346406015750119E-3</c:v>
                </c:pt>
                <c:pt idx="5756">
                  <c:v>4.3346406015750119E-3</c:v>
                </c:pt>
                <c:pt idx="5757">
                  <c:v>4.3346406015750119E-3</c:v>
                </c:pt>
                <c:pt idx="5758">
                  <c:v>4.3346406015750119E-3</c:v>
                </c:pt>
                <c:pt idx="5759">
                  <c:v>4.3346406015750119E-3</c:v>
                </c:pt>
                <c:pt idx="5760">
                  <c:v>4.3346406015750119E-3</c:v>
                </c:pt>
                <c:pt idx="5761">
                  <c:v>4.3346406015750119E-3</c:v>
                </c:pt>
                <c:pt idx="5762">
                  <c:v>4.3346406015750119E-3</c:v>
                </c:pt>
                <c:pt idx="5763">
                  <c:v>4.3346406015750119E-3</c:v>
                </c:pt>
                <c:pt idx="5764">
                  <c:v>4.3346406015750119E-3</c:v>
                </c:pt>
                <c:pt idx="5765">
                  <c:v>4.3346406015750119E-3</c:v>
                </c:pt>
                <c:pt idx="5766">
                  <c:v>4.3346406015750119E-3</c:v>
                </c:pt>
                <c:pt idx="5767">
                  <c:v>4.3346406015750119E-3</c:v>
                </c:pt>
                <c:pt idx="5768">
                  <c:v>4.3346406015750119E-3</c:v>
                </c:pt>
                <c:pt idx="5769">
                  <c:v>4.3346406015750119E-3</c:v>
                </c:pt>
                <c:pt idx="5770">
                  <c:v>4.3346406015750119E-3</c:v>
                </c:pt>
                <c:pt idx="5771">
                  <c:v>4.3346406015750119E-3</c:v>
                </c:pt>
                <c:pt idx="5772">
                  <c:v>4.3346406015750119E-3</c:v>
                </c:pt>
                <c:pt idx="5773">
                  <c:v>4.3346406015750119E-3</c:v>
                </c:pt>
                <c:pt idx="5774">
                  <c:v>4.3346406015750119E-3</c:v>
                </c:pt>
                <c:pt idx="5775">
                  <c:v>4.3346406015750119E-3</c:v>
                </c:pt>
                <c:pt idx="5776">
                  <c:v>4.3346406015750119E-3</c:v>
                </c:pt>
                <c:pt idx="5777">
                  <c:v>4.3346406015750119E-3</c:v>
                </c:pt>
                <c:pt idx="5778">
                  <c:v>4.3346406015750119E-3</c:v>
                </c:pt>
                <c:pt idx="5779">
                  <c:v>4.3346406015750119E-3</c:v>
                </c:pt>
                <c:pt idx="5780">
                  <c:v>4.3346406015750119E-3</c:v>
                </c:pt>
                <c:pt idx="5781">
                  <c:v>4.3346406015750119E-3</c:v>
                </c:pt>
                <c:pt idx="5782">
                  <c:v>4.3346406015750119E-3</c:v>
                </c:pt>
                <c:pt idx="5783">
                  <c:v>4.3346406015750119E-3</c:v>
                </c:pt>
                <c:pt idx="5784">
                  <c:v>4.3346406015750119E-3</c:v>
                </c:pt>
                <c:pt idx="5785">
                  <c:v>4.3346406015750119E-3</c:v>
                </c:pt>
                <c:pt idx="5786">
                  <c:v>4.3346406015750119E-3</c:v>
                </c:pt>
                <c:pt idx="5787">
                  <c:v>4.3346406015750119E-3</c:v>
                </c:pt>
                <c:pt idx="5788">
                  <c:v>4.3346406015750119E-3</c:v>
                </c:pt>
                <c:pt idx="5789">
                  <c:v>4.3346406015750119E-3</c:v>
                </c:pt>
                <c:pt idx="5790">
                  <c:v>4.3346406015750119E-3</c:v>
                </c:pt>
                <c:pt idx="5791">
                  <c:v>4.3346406015750119E-3</c:v>
                </c:pt>
                <c:pt idx="5792">
                  <c:v>4.3346406015750119E-3</c:v>
                </c:pt>
                <c:pt idx="5793">
                  <c:v>4.3346406015750119E-3</c:v>
                </c:pt>
                <c:pt idx="5794">
                  <c:v>4.3346406015750119E-3</c:v>
                </c:pt>
                <c:pt idx="5795">
                  <c:v>4.3346406015750119E-3</c:v>
                </c:pt>
                <c:pt idx="5796">
                  <c:v>4.3346406015750119E-3</c:v>
                </c:pt>
                <c:pt idx="5797">
                  <c:v>4.3346406015750119E-3</c:v>
                </c:pt>
                <c:pt idx="5798">
                  <c:v>4.3346406015750119E-3</c:v>
                </c:pt>
                <c:pt idx="5799">
                  <c:v>4.3346406015750119E-3</c:v>
                </c:pt>
                <c:pt idx="5800">
                  <c:v>4.3346406015750119E-3</c:v>
                </c:pt>
                <c:pt idx="5801">
                  <c:v>4.3346406015750119E-3</c:v>
                </c:pt>
                <c:pt idx="5802">
                  <c:v>4.3346406015750119E-3</c:v>
                </c:pt>
                <c:pt idx="5803">
                  <c:v>4.3346406015750119E-3</c:v>
                </c:pt>
                <c:pt idx="5804">
                  <c:v>4.3346406015750119E-3</c:v>
                </c:pt>
                <c:pt idx="5805">
                  <c:v>4.3346406015750119E-3</c:v>
                </c:pt>
                <c:pt idx="5806">
                  <c:v>4.3346406015750119E-3</c:v>
                </c:pt>
                <c:pt idx="5807">
                  <c:v>4.3346406015750119E-3</c:v>
                </c:pt>
                <c:pt idx="5808">
                  <c:v>4.3346406015750119E-3</c:v>
                </c:pt>
                <c:pt idx="5809">
                  <c:v>4.3346406015750119E-3</c:v>
                </c:pt>
                <c:pt idx="5810">
                  <c:v>4.3346406015750119E-3</c:v>
                </c:pt>
                <c:pt idx="5811">
                  <c:v>4.3346406015750119E-3</c:v>
                </c:pt>
                <c:pt idx="5812">
                  <c:v>4.3346406015750119E-3</c:v>
                </c:pt>
                <c:pt idx="5813">
                  <c:v>4.3346406015750119E-3</c:v>
                </c:pt>
                <c:pt idx="5814">
                  <c:v>4.3346406015750119E-3</c:v>
                </c:pt>
                <c:pt idx="5815">
                  <c:v>4.3346406015750119E-3</c:v>
                </c:pt>
                <c:pt idx="5816">
                  <c:v>4.3346406015750119E-3</c:v>
                </c:pt>
                <c:pt idx="5817">
                  <c:v>4.3346406015750119E-3</c:v>
                </c:pt>
                <c:pt idx="5818">
                  <c:v>4.3346406015750119E-3</c:v>
                </c:pt>
                <c:pt idx="5819">
                  <c:v>4.3346406015750119E-3</c:v>
                </c:pt>
                <c:pt idx="5820">
                  <c:v>4.3346406015750119E-3</c:v>
                </c:pt>
                <c:pt idx="5821">
                  <c:v>4.3346406015750119E-3</c:v>
                </c:pt>
                <c:pt idx="5822">
                  <c:v>4.3346406015750119E-3</c:v>
                </c:pt>
                <c:pt idx="5823">
                  <c:v>4.3346406015750119E-3</c:v>
                </c:pt>
                <c:pt idx="5824">
                  <c:v>4.3346406015750119E-3</c:v>
                </c:pt>
                <c:pt idx="5825">
                  <c:v>4.3346406015750119E-3</c:v>
                </c:pt>
                <c:pt idx="5826">
                  <c:v>4.3346406015750119E-3</c:v>
                </c:pt>
                <c:pt idx="5827">
                  <c:v>4.3346406015750119E-3</c:v>
                </c:pt>
                <c:pt idx="5828">
                  <c:v>4.3346406015750119E-3</c:v>
                </c:pt>
                <c:pt idx="5829">
                  <c:v>4.3346406015750119E-3</c:v>
                </c:pt>
                <c:pt idx="5830">
                  <c:v>4.3346406015750119E-3</c:v>
                </c:pt>
                <c:pt idx="5831">
                  <c:v>4.3346406015750119E-3</c:v>
                </c:pt>
                <c:pt idx="5832">
                  <c:v>4.3346406015750119E-3</c:v>
                </c:pt>
                <c:pt idx="5833">
                  <c:v>4.3346406015750119E-3</c:v>
                </c:pt>
                <c:pt idx="5834">
                  <c:v>4.3346406015750119E-3</c:v>
                </c:pt>
                <c:pt idx="5835">
                  <c:v>4.3346406015750119E-3</c:v>
                </c:pt>
                <c:pt idx="5836">
                  <c:v>4.3346406015750119E-3</c:v>
                </c:pt>
                <c:pt idx="5837">
                  <c:v>4.3346406015750119E-3</c:v>
                </c:pt>
                <c:pt idx="5838">
                  <c:v>4.3346406015750119E-3</c:v>
                </c:pt>
                <c:pt idx="5839">
                  <c:v>4.3346406015750119E-3</c:v>
                </c:pt>
                <c:pt idx="5840">
                  <c:v>4.3346406015750119E-3</c:v>
                </c:pt>
                <c:pt idx="5841">
                  <c:v>4.3346406015750119E-3</c:v>
                </c:pt>
                <c:pt idx="5842">
                  <c:v>4.3346406015750119E-3</c:v>
                </c:pt>
                <c:pt idx="5843">
                  <c:v>4.3346406015750119E-3</c:v>
                </c:pt>
                <c:pt idx="5844">
                  <c:v>4.3346406015750119E-3</c:v>
                </c:pt>
                <c:pt idx="5845">
                  <c:v>4.3346406015750119E-3</c:v>
                </c:pt>
                <c:pt idx="5846">
                  <c:v>4.3346406015750119E-3</c:v>
                </c:pt>
                <c:pt idx="5847">
                  <c:v>4.3346406015750119E-3</c:v>
                </c:pt>
                <c:pt idx="5848">
                  <c:v>4.3346406015750119E-3</c:v>
                </c:pt>
                <c:pt idx="5849">
                  <c:v>4.3346406015750119E-3</c:v>
                </c:pt>
                <c:pt idx="5850">
                  <c:v>4.3346406015750119E-3</c:v>
                </c:pt>
                <c:pt idx="5851">
                  <c:v>4.3346406015750119E-3</c:v>
                </c:pt>
                <c:pt idx="5852">
                  <c:v>4.3346406015750119E-3</c:v>
                </c:pt>
                <c:pt idx="5853">
                  <c:v>4.3346406015750119E-3</c:v>
                </c:pt>
                <c:pt idx="5854">
                  <c:v>4.3346406015750119E-3</c:v>
                </c:pt>
                <c:pt idx="5855">
                  <c:v>4.3346406015750119E-3</c:v>
                </c:pt>
                <c:pt idx="5856">
                  <c:v>4.3346406015750119E-3</c:v>
                </c:pt>
                <c:pt idx="5857">
                  <c:v>4.3346406015750119E-3</c:v>
                </c:pt>
                <c:pt idx="5858">
                  <c:v>4.3346406015750119E-3</c:v>
                </c:pt>
                <c:pt idx="5859">
                  <c:v>4.3346406015750119E-3</c:v>
                </c:pt>
                <c:pt idx="5860">
                  <c:v>4.3346406015750119E-3</c:v>
                </c:pt>
                <c:pt idx="5861">
                  <c:v>4.3346406015750119E-3</c:v>
                </c:pt>
                <c:pt idx="5862">
                  <c:v>4.3346406015750119E-3</c:v>
                </c:pt>
                <c:pt idx="5863">
                  <c:v>4.3346406015750119E-3</c:v>
                </c:pt>
                <c:pt idx="5864">
                  <c:v>4.3346406015750119E-3</c:v>
                </c:pt>
                <c:pt idx="5865">
                  <c:v>4.3346406015750119E-3</c:v>
                </c:pt>
                <c:pt idx="5866">
                  <c:v>4.3346406015750119E-3</c:v>
                </c:pt>
                <c:pt idx="5867">
                  <c:v>4.3346406015750119E-3</c:v>
                </c:pt>
                <c:pt idx="5868">
                  <c:v>4.3346406015750119E-3</c:v>
                </c:pt>
                <c:pt idx="5869">
                  <c:v>4.3346406015750119E-3</c:v>
                </c:pt>
                <c:pt idx="5870">
                  <c:v>4.3346406015750119E-3</c:v>
                </c:pt>
                <c:pt idx="5871">
                  <c:v>4.3346406015750119E-3</c:v>
                </c:pt>
                <c:pt idx="5872">
                  <c:v>4.3346406015750119E-3</c:v>
                </c:pt>
                <c:pt idx="5873">
                  <c:v>4.3346406015750119E-3</c:v>
                </c:pt>
                <c:pt idx="5874">
                  <c:v>4.3346406015750119E-3</c:v>
                </c:pt>
                <c:pt idx="5875">
                  <c:v>4.3346406015750119E-3</c:v>
                </c:pt>
                <c:pt idx="5876">
                  <c:v>4.3346406015750119E-3</c:v>
                </c:pt>
                <c:pt idx="5877">
                  <c:v>4.3346406015750119E-3</c:v>
                </c:pt>
                <c:pt idx="5878">
                  <c:v>4.3346406015750119E-3</c:v>
                </c:pt>
                <c:pt idx="5879">
                  <c:v>4.3346406015750119E-3</c:v>
                </c:pt>
                <c:pt idx="5880">
                  <c:v>4.3346406015750119E-3</c:v>
                </c:pt>
                <c:pt idx="5881">
                  <c:v>4.3346406015750119E-3</c:v>
                </c:pt>
                <c:pt idx="5882">
                  <c:v>4.3346406015750119E-3</c:v>
                </c:pt>
                <c:pt idx="5883">
                  <c:v>4.3346406015750119E-3</c:v>
                </c:pt>
                <c:pt idx="5884">
                  <c:v>4.3346406015750119E-3</c:v>
                </c:pt>
                <c:pt idx="5885">
                  <c:v>4.3346406015750119E-3</c:v>
                </c:pt>
                <c:pt idx="5886">
                  <c:v>4.3346406015750119E-3</c:v>
                </c:pt>
                <c:pt idx="5887">
                  <c:v>4.3346406015750119E-3</c:v>
                </c:pt>
                <c:pt idx="5888">
                  <c:v>4.3346406015750119E-3</c:v>
                </c:pt>
                <c:pt idx="5889">
                  <c:v>4.3346406015750119E-3</c:v>
                </c:pt>
                <c:pt idx="5890">
                  <c:v>4.3346406015750119E-3</c:v>
                </c:pt>
                <c:pt idx="5891">
                  <c:v>4.3346406015750119E-3</c:v>
                </c:pt>
                <c:pt idx="5892">
                  <c:v>4.3346406015750119E-3</c:v>
                </c:pt>
                <c:pt idx="5893">
                  <c:v>4.3346406015750119E-3</c:v>
                </c:pt>
                <c:pt idx="5894">
                  <c:v>4.3346406015750119E-3</c:v>
                </c:pt>
                <c:pt idx="5895">
                  <c:v>4.3346406015750119E-3</c:v>
                </c:pt>
                <c:pt idx="5896">
                  <c:v>4.3346406015750119E-3</c:v>
                </c:pt>
                <c:pt idx="5897">
                  <c:v>4.3346406015750119E-3</c:v>
                </c:pt>
                <c:pt idx="5898">
                  <c:v>4.3346406015750119E-3</c:v>
                </c:pt>
                <c:pt idx="5899">
                  <c:v>4.3346406015750119E-3</c:v>
                </c:pt>
                <c:pt idx="5900">
                  <c:v>4.3346406015750119E-3</c:v>
                </c:pt>
                <c:pt idx="5901">
                  <c:v>4.3346406015750119E-3</c:v>
                </c:pt>
                <c:pt idx="5902">
                  <c:v>4.3346406015750119E-3</c:v>
                </c:pt>
                <c:pt idx="5903">
                  <c:v>4.3346406015750119E-3</c:v>
                </c:pt>
                <c:pt idx="5904">
                  <c:v>4.3346406015750119E-3</c:v>
                </c:pt>
                <c:pt idx="5905">
                  <c:v>4.3346406015750119E-3</c:v>
                </c:pt>
                <c:pt idx="5906">
                  <c:v>4.3346406015750119E-3</c:v>
                </c:pt>
                <c:pt idx="5907">
                  <c:v>4.3346406015750119E-3</c:v>
                </c:pt>
                <c:pt idx="5908">
                  <c:v>4.3346406015750119E-3</c:v>
                </c:pt>
                <c:pt idx="5909">
                  <c:v>4.3346406015750119E-3</c:v>
                </c:pt>
                <c:pt idx="5910">
                  <c:v>4.3346406015750119E-3</c:v>
                </c:pt>
                <c:pt idx="5911">
                  <c:v>4.3346406015750119E-3</c:v>
                </c:pt>
                <c:pt idx="5912">
                  <c:v>4.3346406015750119E-3</c:v>
                </c:pt>
                <c:pt idx="5913">
                  <c:v>4.3346406015750119E-3</c:v>
                </c:pt>
                <c:pt idx="5914">
                  <c:v>4.3346406015750119E-3</c:v>
                </c:pt>
                <c:pt idx="5915">
                  <c:v>4.3346406015750119E-3</c:v>
                </c:pt>
                <c:pt idx="5916">
                  <c:v>4.3346406015750119E-3</c:v>
                </c:pt>
                <c:pt idx="5917">
                  <c:v>4.3346406015750119E-3</c:v>
                </c:pt>
                <c:pt idx="5918">
                  <c:v>4.3346406015750119E-3</c:v>
                </c:pt>
                <c:pt idx="5919">
                  <c:v>4.3346406015750119E-3</c:v>
                </c:pt>
                <c:pt idx="5920">
                  <c:v>4.3346406015750119E-3</c:v>
                </c:pt>
                <c:pt idx="5921">
                  <c:v>4.3346406015750119E-3</c:v>
                </c:pt>
                <c:pt idx="5922">
                  <c:v>4.3346406015750119E-3</c:v>
                </c:pt>
                <c:pt idx="5923">
                  <c:v>4.3346406015750119E-3</c:v>
                </c:pt>
                <c:pt idx="5924">
                  <c:v>4.3346406015750119E-3</c:v>
                </c:pt>
                <c:pt idx="5925">
                  <c:v>4.3346406015750119E-3</c:v>
                </c:pt>
                <c:pt idx="5926">
                  <c:v>4.3346406015750119E-3</c:v>
                </c:pt>
                <c:pt idx="5927">
                  <c:v>4.3346406015750119E-3</c:v>
                </c:pt>
                <c:pt idx="5928">
                  <c:v>4.3346406015750119E-3</c:v>
                </c:pt>
                <c:pt idx="5929">
                  <c:v>4.3346406015750119E-3</c:v>
                </c:pt>
                <c:pt idx="5930">
                  <c:v>4.3346406015750119E-3</c:v>
                </c:pt>
                <c:pt idx="5931">
                  <c:v>4.3346406015750119E-3</c:v>
                </c:pt>
                <c:pt idx="5932">
                  <c:v>4.3346406015750119E-3</c:v>
                </c:pt>
                <c:pt idx="5933">
                  <c:v>4.3346406015750119E-3</c:v>
                </c:pt>
                <c:pt idx="5934">
                  <c:v>4.3346406015750119E-3</c:v>
                </c:pt>
                <c:pt idx="5935">
                  <c:v>4.3346406015750119E-3</c:v>
                </c:pt>
                <c:pt idx="5936">
                  <c:v>4.3346406015750119E-3</c:v>
                </c:pt>
                <c:pt idx="5937">
                  <c:v>4.3346406015750119E-3</c:v>
                </c:pt>
                <c:pt idx="5938">
                  <c:v>4.3346406015750119E-3</c:v>
                </c:pt>
                <c:pt idx="5939">
                  <c:v>4.3346406015750119E-3</c:v>
                </c:pt>
                <c:pt idx="5940">
                  <c:v>4.3346406015750119E-3</c:v>
                </c:pt>
                <c:pt idx="5941">
                  <c:v>4.3346406015750119E-3</c:v>
                </c:pt>
                <c:pt idx="5942">
                  <c:v>4.3346406015750119E-3</c:v>
                </c:pt>
                <c:pt idx="5943">
                  <c:v>4.3346406015750119E-3</c:v>
                </c:pt>
                <c:pt idx="5944">
                  <c:v>4.3346406015750119E-3</c:v>
                </c:pt>
                <c:pt idx="5945">
                  <c:v>4.3346406015750119E-3</c:v>
                </c:pt>
                <c:pt idx="5946">
                  <c:v>4.3346406015750119E-3</c:v>
                </c:pt>
                <c:pt idx="5947">
                  <c:v>4.3346406015750119E-3</c:v>
                </c:pt>
                <c:pt idx="5948">
                  <c:v>4.3346406015750119E-3</c:v>
                </c:pt>
                <c:pt idx="5949">
                  <c:v>4.3346406015750119E-3</c:v>
                </c:pt>
                <c:pt idx="5950">
                  <c:v>4.3346406015750119E-3</c:v>
                </c:pt>
                <c:pt idx="5951">
                  <c:v>4.3346406015750119E-3</c:v>
                </c:pt>
                <c:pt idx="5952">
                  <c:v>4.3346406015750119E-3</c:v>
                </c:pt>
                <c:pt idx="5953">
                  <c:v>4.3346406015750119E-3</c:v>
                </c:pt>
                <c:pt idx="5954">
                  <c:v>4.3346406015750119E-3</c:v>
                </c:pt>
                <c:pt idx="5955">
                  <c:v>4.3346406015750119E-3</c:v>
                </c:pt>
                <c:pt idx="5956">
                  <c:v>4.3346406015750119E-3</c:v>
                </c:pt>
                <c:pt idx="5957">
                  <c:v>4.3346406015750119E-3</c:v>
                </c:pt>
                <c:pt idx="5958">
                  <c:v>4.3346406015750119E-3</c:v>
                </c:pt>
                <c:pt idx="5959">
                  <c:v>4.3346406015750119E-3</c:v>
                </c:pt>
                <c:pt idx="5960">
                  <c:v>4.3346406015750119E-3</c:v>
                </c:pt>
                <c:pt idx="5961">
                  <c:v>4.3346406015750119E-3</c:v>
                </c:pt>
                <c:pt idx="5962">
                  <c:v>4.3346406015750119E-3</c:v>
                </c:pt>
                <c:pt idx="5963">
                  <c:v>4.3346406015750119E-3</c:v>
                </c:pt>
                <c:pt idx="5964">
                  <c:v>4.3346406015750119E-3</c:v>
                </c:pt>
                <c:pt idx="5965">
                  <c:v>4.3346406015750119E-3</c:v>
                </c:pt>
                <c:pt idx="5966">
                  <c:v>4.3346406015750119E-3</c:v>
                </c:pt>
                <c:pt idx="5967">
                  <c:v>4.3346406015750119E-3</c:v>
                </c:pt>
                <c:pt idx="5968">
                  <c:v>4.3346406015750119E-3</c:v>
                </c:pt>
                <c:pt idx="5969">
                  <c:v>4.3346406015750119E-3</c:v>
                </c:pt>
                <c:pt idx="5970">
                  <c:v>4.3346406015750119E-3</c:v>
                </c:pt>
                <c:pt idx="5971">
                  <c:v>4.3346406015750119E-3</c:v>
                </c:pt>
                <c:pt idx="5972">
                  <c:v>4.3346406015750119E-3</c:v>
                </c:pt>
                <c:pt idx="5973">
                  <c:v>4.3346406015750119E-3</c:v>
                </c:pt>
                <c:pt idx="5974">
                  <c:v>4.3346406015750119E-3</c:v>
                </c:pt>
                <c:pt idx="5975">
                  <c:v>4.3346406015750119E-3</c:v>
                </c:pt>
                <c:pt idx="5976">
                  <c:v>4.3346406015750119E-3</c:v>
                </c:pt>
                <c:pt idx="5977">
                  <c:v>4.3346406015750119E-3</c:v>
                </c:pt>
                <c:pt idx="5978">
                  <c:v>4.3346406015750119E-3</c:v>
                </c:pt>
                <c:pt idx="5979">
                  <c:v>4.3346406015750119E-3</c:v>
                </c:pt>
                <c:pt idx="5980">
                  <c:v>4.3346406015750119E-3</c:v>
                </c:pt>
                <c:pt idx="5981">
                  <c:v>4.3346406015750119E-3</c:v>
                </c:pt>
                <c:pt idx="5982">
                  <c:v>4.3346406015750119E-3</c:v>
                </c:pt>
                <c:pt idx="5983">
                  <c:v>4.3346406015750119E-3</c:v>
                </c:pt>
                <c:pt idx="5984">
                  <c:v>4.3346406015750119E-3</c:v>
                </c:pt>
                <c:pt idx="5985">
                  <c:v>4.3346406015750119E-3</c:v>
                </c:pt>
                <c:pt idx="5986">
                  <c:v>4.3346406015750119E-3</c:v>
                </c:pt>
                <c:pt idx="5987">
                  <c:v>4.3346406015750119E-3</c:v>
                </c:pt>
                <c:pt idx="5988">
                  <c:v>4.3346406015750119E-3</c:v>
                </c:pt>
                <c:pt idx="5989">
                  <c:v>4.3346406015750119E-3</c:v>
                </c:pt>
                <c:pt idx="5990">
                  <c:v>4.3346406015750119E-3</c:v>
                </c:pt>
                <c:pt idx="5991">
                  <c:v>4.3346406015750119E-3</c:v>
                </c:pt>
                <c:pt idx="5992">
                  <c:v>4.3346406015750119E-3</c:v>
                </c:pt>
                <c:pt idx="5993">
                  <c:v>4.3346406015750119E-3</c:v>
                </c:pt>
                <c:pt idx="5994">
                  <c:v>4.3346406015750119E-3</c:v>
                </c:pt>
                <c:pt idx="5995">
                  <c:v>4.3346406015750119E-3</c:v>
                </c:pt>
                <c:pt idx="5996">
                  <c:v>4.3346406015750119E-3</c:v>
                </c:pt>
                <c:pt idx="5997">
                  <c:v>4.3346406015750119E-3</c:v>
                </c:pt>
                <c:pt idx="5998">
                  <c:v>4.3346406015750119E-3</c:v>
                </c:pt>
                <c:pt idx="5999">
                  <c:v>4.3346406015750119E-3</c:v>
                </c:pt>
                <c:pt idx="6000">
                  <c:v>4.315492118198358E-3</c:v>
                </c:pt>
                <c:pt idx="6001">
                  <c:v>4.2983590596006298E-3</c:v>
                </c:pt>
                <c:pt idx="6002">
                  <c:v>4.2828841095991091E-3</c:v>
                </c:pt>
                <c:pt idx="6003">
                  <c:v>4.2687775691792624E-3</c:v>
                </c:pt>
                <c:pt idx="6004">
                  <c:v>4.2558033991574656E-3</c:v>
                </c:pt>
                <c:pt idx="6005">
                  <c:v>4.2437685105206607E-3</c:v>
                </c:pt>
                <c:pt idx="6006">
                  <c:v>4.2325144085978723E-3</c:v>
                </c:pt>
                <c:pt idx="6007">
                  <c:v>4.2219106120497474E-3</c:v>
                </c:pt>
                <c:pt idx="6008">
                  <c:v>4.2118494288207534E-3</c:v>
                </c:pt>
                <c:pt idx="6009">
                  <c:v>4.2022417805908253E-3</c:v>
                </c:pt>
                <c:pt idx="6010">
                  <c:v>4.193013845030122E-3</c:v>
                </c:pt>
                <c:pt idx="6011">
                  <c:v>4.1841043413450157E-3</c:v>
                </c:pt>
                <c:pt idx="6012">
                  <c:v>4.1754623256967669E-3</c:v>
                </c:pt>
                <c:pt idx="6013">
                  <c:v>4.1670453934827059E-3</c:v>
                </c:pt>
                <c:pt idx="6014">
                  <c:v>4.1588182082269408E-3</c:v>
                </c:pt>
                <c:pt idx="6015">
                  <c:v>4.1507512940428832E-3</c:v>
                </c:pt>
                <c:pt idx="6016">
                  <c:v>4.1428200417851528E-3</c:v>
                </c:pt>
                <c:pt idx="6017">
                  <c:v>4.1350038891561809E-3</c:v>
                </c:pt>
                <c:pt idx="6018">
                  <c:v>4.1272856429286891E-3</c:v>
                </c:pt>
                <c:pt idx="6019">
                  <c:v>4.1196509176377131E-3</c:v>
                </c:pt>
                <c:pt idx="6020">
                  <c:v>4.1120876699875051E-3</c:v>
                </c:pt>
                <c:pt idx="6021">
                  <c:v>4.1045858121080137E-3</c:v>
                </c:pt>
                <c:pt idx="6022">
                  <c:v>4.0971368899060667E-3</c:v>
                </c:pt>
                <c:pt idx="6023">
                  <c:v>4.0897338152572132E-3</c:v>
                </c:pt>
                <c:pt idx="6024">
                  <c:v>4.0823706428039543E-3</c:v>
                </c:pt>
                <c:pt idx="6025">
                  <c:v>4.0750423837645497E-3</c:v>
                </c:pt>
                <c:pt idx="6026">
                  <c:v>4.0677448504903941E-3</c:v>
                </c:pt>
                <c:pt idx="6027">
                  <c:v>4.0604745265993515E-3</c:v>
                </c:pt>
                <c:pt idx="6028">
                  <c:v>4.0532284584050299E-3</c:v>
                </c:pt>
                <c:pt idx="6029">
                  <c:v>4.0460041640949032E-3</c:v>
                </c:pt>
                <c:pt idx="6030">
                  <c:v>4.0387995577136418E-3</c:v>
                </c:pt>
                <c:pt idx="6031">
                  <c:v>4.0316128855057646E-3</c:v>
                </c:pt>
                <c:pt idx="6032">
                  <c:v>4.0244426725830861E-3</c:v>
                </c:pt>
                <c:pt idx="6033">
                  <c:v>4.0172876782228412E-3</c:v>
                </c:pt>
                <c:pt idx="6034">
                  <c:v>4.0101468583846611E-3</c:v>
                </c:pt>
                <c:pt idx="6035">
                  <c:v>4.0030193342688088E-3</c:v>
                </c:pt>
                <c:pt idx="6036">
                  <c:v>3.9959043659326936E-3</c:v>
                </c:pt>
                <c:pt idx="6037">
                  <c:v>3.9888013301446496E-3</c:v>
                </c:pt>
                <c:pt idx="6038">
                  <c:v>3.9817097017887599E-3</c:v>
                </c:pt>
                <c:pt idx="6039">
                  <c:v>3.9746290382468392E-3</c:v>
                </c:pt>
                <c:pt idx="6040">
                  <c:v>3.9675589662774178E-3</c:v>
                </c:pt>
                <c:pt idx="6041">
                  <c:v>3.9604991709897147E-3</c:v>
                </c:pt>
                <c:pt idx="6042">
                  <c:v>3.9534493865759877E-3</c:v>
                </c:pt>
                <c:pt idx="6043">
                  <c:v>3.9464093885201142E-3</c:v>
                </c:pt>
                <c:pt idx="6044">
                  <c:v>3.9393789870459444E-3</c:v>
                </c:pt>
                <c:pt idx="6045">
                  <c:v>3.9323580216071791E-3</c:v>
                </c:pt>
                <c:pt idx="6046">
                  <c:v>3.9253463562523693E-3</c:v>
                </c:pt>
                <c:pt idx="6047">
                  <c:v>3.918343875725502E-3</c:v>
                </c:pt>
                <c:pt idx="6048">
                  <c:v>3.9113504821849804E-3</c:v>
                </c:pt>
                <c:pt idx="6049">
                  <c:v>3.9043660924425855E-3</c:v>
                </c:pt>
                <c:pt idx="6050">
                  <c:v>3.8973906356398252E-3</c:v>
                </c:pt>
                <c:pt idx="6051">
                  <c:v>3.890424051292194E-3</c:v>
                </c:pt>
                <c:pt idx="6052">
                  <c:v>3.8834662876430165E-3</c:v>
                </c:pt>
                <c:pt idx="6053">
                  <c:v>3.8765173002777865E-3</c:v>
                </c:pt>
                <c:pt idx="6054">
                  <c:v>3.8695770509577965E-3</c:v>
                </c:pt>
                <c:pt idx="6055">
                  <c:v>3.8626455066383589E-3</c:v>
                </c:pt>
                <c:pt idx="6056">
                  <c:v>3.8557226386424035E-3</c:v>
                </c:pt>
                <c:pt idx="6057">
                  <c:v>3.8488084219649387E-3</c:v>
                </c:pt>
                <c:pt idx="6058">
                  <c:v>3.8419028346877099E-3</c:v>
                </c:pt>
                <c:pt idx="6059">
                  <c:v>3.8350058574866323E-3</c:v>
                </c:pt>
                <c:pt idx="6060">
                  <c:v>3.8281174732173922E-3</c:v>
                </c:pt>
                <c:pt idx="6061">
                  <c:v>3.8212376665668611E-3</c:v>
                </c:pt>
                <c:pt idx="6062">
                  <c:v>3.8143664237599577E-3</c:v>
                </c:pt>
                <c:pt idx="6063">
                  <c:v>3.8075037323132051E-3</c:v>
                </c:pt>
                <c:pt idx="6064">
                  <c:v>3.8006495808276261E-3</c:v>
                </c:pt>
                <c:pt idx="6065">
                  <c:v>3.793803958814746E-3</c:v>
                </c:pt>
                <c:pt idx="6066">
                  <c:v>3.7869668565505003E-3</c:v>
                </c:pt>
                <c:pt idx="6067">
                  <c:v>3.7801382649526377E-3</c:v>
                </c:pt>
                <c:pt idx="6068">
                  <c:v>3.7733181754778804E-3</c:v>
                </c:pt>
                <c:pt idx="6069">
                  <c:v>3.7665065800357531E-3</c:v>
                </c:pt>
                <c:pt idx="6070">
                  <c:v>3.759703470916408E-3</c:v>
                </c:pt>
                <c:pt idx="6071">
                  <c:v>3.7529088407302407E-3</c:v>
                </c:pt>
                <c:pt idx="6072">
                  <c:v>3.7461226823574199E-3</c:v>
                </c:pt>
                <c:pt idx="6073">
                  <c:v>3.7393449889057476E-3</c:v>
                </c:pt>
                <c:pt idx="6074">
                  <c:v>3.7325757536755284E-3</c:v>
                </c:pt>
                <c:pt idx="6075">
                  <c:v>3.7258149701303251E-3</c:v>
                </c:pt>
                <c:pt idx="6076">
                  <c:v>3.7190626318726458E-3</c:v>
                </c:pt>
                <c:pt idx="6077">
                  <c:v>3.7123187326237759E-3</c:v>
                </c:pt>
                <c:pt idx="6078">
                  <c:v>3.7055832662070895E-3</c:v>
                </c:pt>
                <c:pt idx="6079">
                  <c:v>3.6988562265342574E-3</c:v>
                </c:pt>
                <c:pt idx="6080">
                  <c:v>3.6921376075938891E-3</c:v>
                </c:pt>
                <c:pt idx="6081">
                  <c:v>3.685427403442223E-3</c:v>
                </c:pt>
                <c:pt idx="6082">
                  <c:v>3.6787256081954886E-3</c:v>
                </c:pt>
                <c:pt idx="6083">
                  <c:v>3.6720322160237007E-3</c:v>
                </c:pt>
                <c:pt idx="6084">
                  <c:v>3.6653472211456133E-3</c:v>
                </c:pt>
                <c:pt idx="6085">
                  <c:v>3.6586706178246622E-3</c:v>
                </c:pt>
                <c:pt idx="6086">
                  <c:v>3.652002400365706E-3</c:v>
                </c:pt>
                <c:pt idx="6087">
                  <c:v>3.6453425631124288E-3</c:v>
                </c:pt>
                <c:pt idx="6088">
                  <c:v>3.6386911004453017E-3</c:v>
                </c:pt>
                <c:pt idx="6089">
                  <c:v>3.6320480067799964E-3</c:v>
                </c:pt>
                <c:pt idx="6090">
                  <c:v>3.6254132765661347E-3</c:v>
                </c:pt>
                <c:pt idx="6091">
                  <c:v>3.6187869042863786E-3</c:v>
                </c:pt>
                <c:pt idx="6092">
                  <c:v>3.6121688844557315E-3</c:v>
                </c:pt>
                <c:pt idx="6093">
                  <c:v>3.6055592116210375E-3</c:v>
                </c:pt>
                <c:pt idx="6094">
                  <c:v>3.598957880360628E-3</c:v>
                </c:pt>
                <c:pt idx="6095">
                  <c:v>3.5923648852841028E-3</c:v>
                </c:pt>
                <c:pt idx="6096">
                  <c:v>3.5857802210321819E-3</c:v>
                </c:pt>
                <c:pt idx="6097">
                  <c:v>3.5792038822766467E-3</c:v>
                </c:pt>
                <c:pt idx="6098">
                  <c:v>3.5726358637203038E-3</c:v>
                </c:pt>
                <c:pt idx="6099">
                  <c:v>3.5660761600970212E-3</c:v>
                </c:pt>
                <c:pt idx="6100">
                  <c:v>3.5595247661717472E-3</c:v>
                </c:pt>
                <c:pt idx="6101">
                  <c:v>3.552981676740577E-3</c:v>
                </c:pt>
                <c:pt idx="6102">
                  <c:v>3.5464468866307931E-3</c:v>
                </c:pt>
                <c:pt idx="6103">
                  <c:v>3.5399203907009358E-3</c:v>
                </c:pt>
                <c:pt idx="6104">
                  <c:v>3.5334021838408325E-3</c:v>
                </c:pt>
                <c:pt idx="6105">
                  <c:v>3.5268922609716538E-3</c:v>
                </c:pt>
                <c:pt idx="6106">
                  <c:v>3.5203906170459187E-3</c:v>
                </c:pt>
                <c:pt idx="6107">
                  <c:v>3.5138972470475189E-3</c:v>
                </c:pt>
                <c:pt idx="6108">
                  <c:v>3.5074121459916967E-3</c:v>
                </c:pt>
                <c:pt idx="6109">
                  <c:v>3.5009353089250203E-3</c:v>
                </c:pt>
                <c:pt idx="6110">
                  <c:v>3.494466730925344E-3</c:v>
                </c:pt>
                <c:pt idx="6111">
                  <c:v>3.4880064071017326E-3</c:v>
                </c:pt>
                <c:pt idx="6112">
                  <c:v>3.4815543325943847E-3</c:v>
                </c:pt>
                <c:pt idx="6113">
                  <c:v>3.4751105025745271E-3</c:v>
                </c:pt>
                <c:pt idx="6114">
                  <c:v>3.4686749122443002E-3</c:v>
                </c:pt>
                <c:pt idx="6115">
                  <c:v>3.4622475568365967E-3</c:v>
                </c:pt>
                <c:pt idx="6116">
                  <c:v>3.455828431614928E-3</c:v>
                </c:pt>
                <c:pt idx="6117">
                  <c:v>3.4494175318732418E-3</c:v>
                </c:pt>
                <c:pt idx="6118">
                  <c:v>3.4430148529357328E-3</c:v>
                </c:pt>
                <c:pt idx="6119">
                  <c:v>3.4366203901566379E-3</c:v>
                </c:pt>
                <c:pt idx="6120">
                  <c:v>3.4302341389200247E-3</c:v>
                </c:pt>
                <c:pt idx="6121">
                  <c:v>3.42385609463955E-3</c:v>
                </c:pt>
                <c:pt idx="6122">
                  <c:v>3.4174862527582175E-3</c:v>
                </c:pt>
                <c:pt idx="6123">
                  <c:v>3.4111246087481289E-3</c:v>
                </c:pt>
                <c:pt idx="6124">
                  <c:v>3.4047711581102159E-3</c:v>
                </c:pt>
                <c:pt idx="6125">
                  <c:v>3.398425896373953E-3</c:v>
                </c:pt>
                <c:pt idx="6126">
                  <c:v>3.3920888190970815E-3</c:v>
                </c:pt>
                <c:pt idx="6127">
                  <c:v>3.3857599218653119E-3</c:v>
                </c:pt>
                <c:pt idx="6128">
                  <c:v>3.3794392002920188E-3</c:v>
                </c:pt>
                <c:pt idx="6129">
                  <c:v>3.3731266500179264E-3</c:v>
                </c:pt>
                <c:pt idx="6130">
                  <c:v>3.3668222667108047E-3</c:v>
                </c:pt>
                <c:pt idx="6131">
                  <c:v>3.36052604606513E-3</c:v>
                </c:pt>
                <c:pt idx="6132">
                  <c:v>3.3542379838017674E-3</c:v>
                </c:pt>
                <c:pt idx="6133">
                  <c:v>3.3479580756676348E-3</c:v>
                </c:pt>
                <c:pt idx="6134">
                  <c:v>3.3416863174353605E-3</c:v>
                </c:pt>
                <c:pt idx="6135">
                  <c:v>3.3354227049029405E-3</c:v>
                </c:pt>
                <c:pt idx="6136">
                  <c:v>3.3291672338934021E-3</c:v>
                </c:pt>
                <c:pt idx="6137">
                  <c:v>3.3229199002544414E-3</c:v>
                </c:pt>
                <c:pt idx="6138">
                  <c:v>3.3166806998580875E-3</c:v>
                </c:pt>
                <c:pt idx="6139">
                  <c:v>3.3104496286003367E-3</c:v>
                </c:pt>
                <c:pt idx="6140">
                  <c:v>3.3042266824008016E-3</c:v>
                </c:pt>
                <c:pt idx="6141">
                  <c:v>3.2980118572023599E-3</c:v>
                </c:pt>
                <c:pt idx="6142">
                  <c:v>3.2918051489707772E-3</c:v>
                </c:pt>
                <c:pt idx="6143">
                  <c:v>3.2856065536943754E-3</c:v>
                </c:pt>
                <c:pt idx="6144">
                  <c:v>3.2794160673836541E-3</c:v>
                </c:pt>
                <c:pt idx="6145">
                  <c:v>3.273233686070934E-3</c:v>
                </c:pt>
                <c:pt idx="6146">
                  <c:v>3.2670594058100046E-3</c:v>
                </c:pt>
                <c:pt idx="6147">
                  <c:v>3.2608932226757524E-3</c:v>
                </c:pt>
                <c:pt idx="6148">
                  <c:v>3.2547351327638168E-3</c:v>
                </c:pt>
                <c:pt idx="6149">
                  <c:v>3.2485851321902193E-3</c:v>
                </c:pt>
                <c:pt idx="6150">
                  <c:v>3.2424432170910082E-3</c:v>
                </c:pt>
                <c:pt idx="6151">
                  <c:v>3.2363093836219052E-3</c:v>
                </c:pt>
                <c:pt idx="6152">
                  <c:v>3.2301836279579523E-3</c:v>
                </c:pt>
                <c:pt idx="6153">
                  <c:v>3.2240659462931484E-3</c:v>
                </c:pt>
                <c:pt idx="6154">
                  <c:v>3.217956334840105E-3</c:v>
                </c:pt>
                <c:pt idx="6155">
                  <c:v>3.2118547898296905E-3</c:v>
                </c:pt>
                <c:pt idx="6156">
                  <c:v>3.2057613075106798E-3</c:v>
                </c:pt>
                <c:pt idx="6157">
                  <c:v>3.1996758841494129E-3</c:v>
                </c:pt>
                <c:pt idx="6158">
                  <c:v>3.1935985160294442E-3</c:v>
                </c:pt>
                <c:pt idx="6159">
                  <c:v>3.1875291994511957E-3</c:v>
                </c:pt>
                <c:pt idx="6160">
                  <c:v>3.1814679307316245E-3</c:v>
                </c:pt>
                <c:pt idx="6161">
                  <c:v>3.1754147062038793E-3</c:v>
                </c:pt>
                <c:pt idx="6162">
                  <c:v>3.1693695222169541E-3</c:v>
                </c:pt>
                <c:pt idx="6163">
                  <c:v>3.1633323751353707E-3</c:v>
                </c:pt>
                <c:pt idx="6164">
                  <c:v>3.1573032613388366E-3</c:v>
                </c:pt>
                <c:pt idx="6165">
                  <c:v>3.151282177221913E-3</c:v>
                </c:pt>
                <c:pt idx="6166">
                  <c:v>3.145269119193691E-3</c:v>
                </c:pt>
                <c:pt idx="6167">
                  <c:v>3.13926408367747E-3</c:v>
                </c:pt>
                <c:pt idx="6168">
                  <c:v>3.1332670671104291E-3</c:v>
                </c:pt>
                <c:pt idx="6169">
                  <c:v>3.1272780659433131E-3</c:v>
                </c:pt>
                <c:pt idx="6170">
                  <c:v>3.1212970766401108E-3</c:v>
                </c:pt>
                <c:pt idx="6171">
                  <c:v>3.1153240956777457E-3</c:v>
                </c:pt>
                <c:pt idx="6172">
                  <c:v>3.1093591195457612E-3</c:v>
                </c:pt>
                <c:pt idx="6173">
                  <c:v>3.103402144746015E-3</c:v>
                </c:pt>
                <c:pt idx="6174">
                  <c:v>3.0974531677923699E-3</c:v>
                </c:pt>
                <c:pt idx="6175">
                  <c:v>3.0915121852103907E-3</c:v>
                </c:pt>
                <c:pt idx="6176">
                  <c:v>3.0855791935370507E-3</c:v>
                </c:pt>
                <c:pt idx="6177">
                  <c:v>3.0796541893204259E-3</c:v>
                </c:pt>
                <c:pt idx="6178">
                  <c:v>3.0737371691194012E-3</c:v>
                </c:pt>
                <c:pt idx="6179">
                  <c:v>3.0678281295033866E-3</c:v>
                </c:pt>
                <c:pt idx="6180">
                  <c:v>3.0619270670520218E-3</c:v>
                </c:pt>
                <c:pt idx="6181">
                  <c:v>3.0560339783548946E-3</c:v>
                </c:pt>
                <c:pt idx="6182">
                  <c:v>3.0501488600112423E-3</c:v>
                </c:pt>
                <c:pt idx="6183">
                  <c:v>3.0442717086296943E-3</c:v>
                </c:pt>
                <c:pt idx="6184">
                  <c:v>3.0384025208279788E-3</c:v>
                </c:pt>
                <c:pt idx="6185">
                  <c:v>3.0325412932326549E-3</c:v>
                </c:pt>
                <c:pt idx="6186">
                  <c:v>3.0266880224788374E-3</c:v>
                </c:pt>
                <c:pt idx="6187">
                  <c:v>3.0208427052099262E-3</c:v>
                </c:pt>
                <c:pt idx="6188">
                  <c:v>3.0150053380773433E-3</c:v>
                </c:pt>
                <c:pt idx="6189">
                  <c:v>3.0091759177402685E-3</c:v>
                </c:pt>
                <c:pt idx="6190">
                  <c:v>3.0033544408653791E-3</c:v>
                </c:pt>
                <c:pt idx="6191">
                  <c:v>2.9975409041265878E-3</c:v>
                </c:pt>
                <c:pt idx="6192">
                  <c:v>2.9917353042047921E-3</c:v>
                </c:pt>
                <c:pt idx="6193">
                  <c:v>2.9859376377876184E-3</c:v>
                </c:pt>
                <c:pt idx="6194">
                  <c:v>2.9801479015691724E-3</c:v>
                </c:pt>
                <c:pt idx="6195">
                  <c:v>2.9743660922497907E-3</c:v>
                </c:pt>
                <c:pt idx="6196">
                  <c:v>2.9685922065358023E-3</c:v>
                </c:pt>
                <c:pt idx="6197">
                  <c:v>2.9628262411392813E-3</c:v>
                </c:pt>
                <c:pt idx="6198">
                  <c:v>2.9570681927778061E-3</c:v>
                </c:pt>
                <c:pt idx="6199">
                  <c:v>2.9513180581742242E-3</c:v>
                </c:pt>
                <c:pt idx="6200">
                  <c:v>2.9455758340564265E-3</c:v>
                </c:pt>
                <c:pt idx="6201">
                  <c:v>2.9398415171570983E-3</c:v>
                </c:pt>
                <c:pt idx="6202">
                  <c:v>2.9341151042135056E-3</c:v>
                </c:pt>
                <c:pt idx="6203">
                  <c:v>2.9283965919672601E-3</c:v>
                </c:pt>
                <c:pt idx="6204">
                  <c:v>2.9226859771641044E-3</c:v>
                </c:pt>
                <c:pt idx="6205">
                  <c:v>2.9169832565536747E-3</c:v>
                </c:pt>
                <c:pt idx="6206">
                  <c:v>2.9112884268892979E-3</c:v>
                </c:pt>
                <c:pt idx="6207">
                  <c:v>2.9056014849277692E-3</c:v>
                </c:pt>
                <c:pt idx="6208">
                  <c:v>2.8999224274291317E-3</c:v>
                </c:pt>
                <c:pt idx="6209">
                  <c:v>2.8942512511564741E-3</c:v>
                </c:pt>
                <c:pt idx="6210">
                  <c:v>2.8885879528757182E-3</c:v>
                </c:pt>
                <c:pt idx="6211">
                  <c:v>2.8829325293554119E-3</c:v>
                </c:pt>
                <c:pt idx="6212">
                  <c:v>2.8772849773665179E-3</c:v>
                </c:pt>
                <c:pt idx="6213">
                  <c:v>2.8716452936822226E-3</c:v>
                </c:pt>
                <c:pt idx="6214">
                  <c:v>2.8660134750777282E-3</c:v>
                </c:pt>
                <c:pt idx="6215">
                  <c:v>2.8603895183300608E-3</c:v>
                </c:pt>
                <c:pt idx="6216">
                  <c:v>2.8547734202178702E-3</c:v>
                </c:pt>
                <c:pt idx="6217">
                  <c:v>2.8491651775212324E-3</c:v>
                </c:pt>
                <c:pt idx="6218">
                  <c:v>2.8435647870214725E-3</c:v>
                </c:pt>
                <c:pt idx="6219">
                  <c:v>2.8379722455009657E-3</c:v>
                </c:pt>
                <c:pt idx="6220">
                  <c:v>2.8323875497429456E-3</c:v>
                </c:pt>
                <c:pt idx="6221">
                  <c:v>2.8268106965313295E-3</c:v>
                </c:pt>
                <c:pt idx="6222">
                  <c:v>2.8212416826505376E-3</c:v>
                </c:pt>
                <c:pt idx="6223">
                  <c:v>2.8156805048853029E-3</c:v>
                </c:pt>
                <c:pt idx="6224">
                  <c:v>2.8101271600204964E-3</c:v>
                </c:pt>
                <c:pt idx="6225">
                  <c:v>2.8045816448409541E-3</c:v>
                </c:pt>
                <c:pt idx="6226">
                  <c:v>2.7990439561313002E-3</c:v>
                </c:pt>
                <c:pt idx="6227">
                  <c:v>2.7935140906757763E-3</c:v>
                </c:pt>
                <c:pt idx="6228">
                  <c:v>2.7879920452580668E-3</c:v>
                </c:pt>
                <c:pt idx="6229">
                  <c:v>2.7824778166611369E-3</c:v>
                </c:pt>
                <c:pt idx="6230">
                  <c:v>2.7769714016670642E-3</c:v>
                </c:pt>
                <c:pt idx="6231">
                  <c:v>2.7714727970568685E-3</c:v>
                </c:pt>
                <c:pt idx="6232">
                  <c:v>2.7659819996103609E-3</c:v>
                </c:pt>
                <c:pt idx="6233">
                  <c:v>2.7604990061059691E-3</c:v>
                </c:pt>
                <c:pt idx="6234">
                  <c:v>2.7550238133205907E-3</c:v>
                </c:pt>
                <c:pt idx="6235">
                  <c:v>2.749556418029429E-3</c:v>
                </c:pt>
                <c:pt idx="6236">
                  <c:v>2.7440968170058416E-3</c:v>
                </c:pt>
                <c:pt idx="6237">
                  <c:v>2.7386450070211853E-3</c:v>
                </c:pt>
                <c:pt idx="6238">
                  <c:v>2.7332009848446653E-3</c:v>
                </c:pt>
                <c:pt idx="6239">
                  <c:v>2.7277647472431841E-3</c:v>
                </c:pt>
                <c:pt idx="6240">
                  <c:v>2.7223362909811958E-3</c:v>
                </c:pt>
                <c:pt idx="6241">
                  <c:v>2.7169156128205589E-3</c:v>
                </c:pt>
                <c:pt idx="6242">
                  <c:v>2.7115027095203905E-3</c:v>
                </c:pt>
                <c:pt idx="6243">
                  <c:v>2.7060975778369226E-3</c:v>
                </c:pt>
                <c:pt idx="6244">
                  <c:v>2.7007002145233642E-3</c:v>
                </c:pt>
                <c:pt idx="6245">
                  <c:v>2.6953106163297587E-3</c:v>
                </c:pt>
                <c:pt idx="6246">
                  <c:v>2.6899287800028491E-3</c:v>
                </c:pt>
                <c:pt idx="6247">
                  <c:v>2.6845547022859365E-3</c:v>
                </c:pt>
                <c:pt idx="6248">
                  <c:v>2.6791883799187513E-3</c:v>
                </c:pt>
                <c:pt idx="6249">
                  <c:v>2.6738298096373151E-3</c:v>
                </c:pt>
                <c:pt idx="6250">
                  <c:v>2.6684789881738133E-3</c:v>
                </c:pt>
                <c:pt idx="6251">
                  <c:v>2.6631359122564614E-3</c:v>
                </c:pt>
                <c:pt idx="6252">
                  <c:v>2.6578005786093758E-3</c:v>
                </c:pt>
                <c:pt idx="6253">
                  <c:v>2.6524729839524507E-3</c:v>
                </c:pt>
                <c:pt idx="6254">
                  <c:v>2.6471531250012309E-3</c:v>
                </c:pt>
                <c:pt idx="6255">
                  <c:v>2.6418409984667861E-3</c:v>
                </c:pt>
                <c:pt idx="6256">
                  <c:v>2.6365366010555899E-3</c:v>
                </c:pt>
                <c:pt idx="6257">
                  <c:v>2.6312399294693991E-3</c:v>
                </c:pt>
                <c:pt idx="6258">
                  <c:v>2.6259509804051275E-3</c:v>
                </c:pt>
                <c:pt idx="6259">
                  <c:v>2.6206697505547407E-3</c:v>
                </c:pt>
                <c:pt idx="6260">
                  <c:v>2.6153962366051273E-3</c:v>
                </c:pt>
                <c:pt idx="6261">
                  <c:v>2.6101304352379863E-3</c:v>
                </c:pt>
                <c:pt idx="6262">
                  <c:v>2.6048723431297137E-3</c:v>
                </c:pt>
                <c:pt idx="6263">
                  <c:v>2.5996219569512915E-3</c:v>
                </c:pt>
                <c:pt idx="6264">
                  <c:v>2.5943792733681744E-3</c:v>
                </c:pt>
                <c:pt idx="6265">
                  <c:v>2.5891442890401762E-3</c:v>
                </c:pt>
                <c:pt idx="6266">
                  <c:v>2.5839170006213661E-3</c:v>
                </c:pt>
                <c:pt idx="6267">
                  <c:v>2.5786974047599604E-3</c:v>
                </c:pt>
                <c:pt idx="6268">
                  <c:v>2.5734854980982115E-3</c:v>
                </c:pt>
                <c:pt idx="6269">
                  <c:v>2.5682812772723058E-3</c:v>
                </c:pt>
                <c:pt idx="6270">
                  <c:v>2.5630847389122619E-3</c:v>
                </c:pt>
                <c:pt idx="6271">
                  <c:v>2.5578958796418239E-3</c:v>
                </c:pt>
                <c:pt idx="6272">
                  <c:v>2.5527146960783649E-3</c:v>
                </c:pt>
                <c:pt idx="6273">
                  <c:v>2.5475411848327771E-3</c:v>
                </c:pt>
                <c:pt idx="6274">
                  <c:v>2.5423753425093862E-3</c:v>
                </c:pt>
                <c:pt idx="6275">
                  <c:v>2.5372171657058427E-3</c:v>
                </c:pt>
                <c:pt idx="6276">
                  <c:v>2.5320666510130294E-3</c:v>
                </c:pt>
                <c:pt idx="6277">
                  <c:v>2.5269237950149687E-3</c:v>
                </c:pt>
                <c:pt idx="6278">
                  <c:v>2.521788594288719E-3</c:v>
                </c:pt>
                <c:pt idx="6279">
                  <c:v>2.5166610454042918E-3</c:v>
                </c:pt>
                <c:pt idx="6280">
                  <c:v>2.511541144924551E-3</c:v>
                </c:pt>
                <c:pt idx="6281">
                  <c:v>2.5064288894051296E-3</c:v>
                </c:pt>
                <c:pt idx="6282">
                  <c:v>2.5013242753943346E-3</c:v>
                </c:pt>
                <c:pt idx="6283">
                  <c:v>2.4962272994330562E-3</c:v>
                </c:pt>
                <c:pt idx="6284">
                  <c:v>2.4911379580546873E-3</c:v>
                </c:pt>
                <c:pt idx="6285">
                  <c:v>2.4860562477850299E-3</c:v>
                </c:pt>
                <c:pt idx="6286">
                  <c:v>2.480982165142212E-3</c:v>
                </c:pt>
                <c:pt idx="6287">
                  <c:v>2.4759157066366034E-3</c:v>
                </c:pt>
                <c:pt idx="6288">
                  <c:v>2.470856868770729E-3</c:v>
                </c:pt>
                <c:pt idx="6289">
                  <c:v>2.4658056480391893E-3</c:v>
                </c:pt>
                <c:pt idx="6290">
                  <c:v>2.4607620409285796E-3</c:v>
                </c:pt>
                <c:pt idx="6291">
                  <c:v>2.455726043917405E-3</c:v>
                </c:pt>
                <c:pt idx="6292">
                  <c:v>2.4506976534760037E-3</c:v>
                </c:pt>
                <c:pt idx="6293">
                  <c:v>2.4456768660664654E-3</c:v>
                </c:pt>
                <c:pt idx="6294">
                  <c:v>2.4406636781425586E-3</c:v>
                </c:pt>
                <c:pt idx="6295">
                  <c:v>2.4356580861496471E-3</c:v>
                </c:pt>
                <c:pt idx="6296">
                  <c:v>2.4306600865246215E-3</c:v>
                </c:pt>
                <c:pt idx="6297">
                  <c:v>2.4256696756958162E-3</c:v>
                </c:pt>
                <c:pt idx="6298">
                  <c:v>2.4206868500829424E-3</c:v>
                </c:pt>
                <c:pt idx="6299">
                  <c:v>2.4157116060970103E-3</c:v>
                </c:pt>
                <c:pt idx="6300">
                  <c:v>2.4107439401402568E-3</c:v>
                </c:pt>
                <c:pt idx="6301">
                  <c:v>2.4057838486060781E-3</c:v>
                </c:pt>
                <c:pt idx="6302">
                  <c:v>2.4008313278789549E-3</c:v>
                </c:pt>
                <c:pt idx="6303">
                  <c:v>2.3958863743343863E-3</c:v>
                </c:pt>
                <c:pt idx="6304">
                  <c:v>2.3909489843388135E-3</c:v>
                </c:pt>
                <c:pt idx="6305">
                  <c:v>2.3860191542495646E-3</c:v>
                </c:pt>
                <c:pt idx="6306">
                  <c:v>2.3810968804147768E-3</c:v>
                </c:pt>
                <c:pt idx="6307">
                  <c:v>2.3761821591733326E-3</c:v>
                </c:pt>
                <c:pt idx="6308">
                  <c:v>2.3712749868547967E-3</c:v>
                </c:pt>
                <c:pt idx="6309">
                  <c:v>2.3663753597793508E-3</c:v>
                </c:pt>
                <c:pt idx="6310">
                  <c:v>2.3614832742577265E-3</c:v>
                </c:pt>
                <c:pt idx="6311">
                  <c:v>2.3565987265911467E-3</c:v>
                </c:pt>
                <c:pt idx="6312">
                  <c:v>2.3517217130712585E-3</c:v>
                </c:pt>
                <c:pt idx="6313">
                  <c:v>2.3468522299800792E-3</c:v>
                </c:pt>
                <c:pt idx="6314">
                  <c:v>2.3419902735899254E-3</c:v>
                </c:pt>
                <c:pt idx="6315">
                  <c:v>2.3371358401633631E-3</c:v>
                </c:pt>
                <c:pt idx="6316">
                  <c:v>2.3322889259531415E-3</c:v>
                </c:pt>
                <c:pt idx="6317">
                  <c:v>2.3274495272021388E-3</c:v>
                </c:pt>
                <c:pt idx="6318">
                  <c:v>2.3226176401433007E-3</c:v>
                </c:pt>
                <c:pt idx="6319">
                  <c:v>2.3177932609995881E-3</c:v>
                </c:pt>
                <c:pt idx="6320">
                  <c:v>2.3129763859839163E-3</c:v>
                </c:pt>
                <c:pt idx="6321">
                  <c:v>2.308167011299103E-3</c:v>
                </c:pt>
                <c:pt idx="6322">
                  <c:v>2.3033651331378115E-3</c:v>
                </c:pt>
                <c:pt idx="6323">
                  <c:v>2.2985707476824982E-3</c:v>
                </c:pt>
                <c:pt idx="6324">
                  <c:v>2.2937838511053574E-3</c:v>
                </c:pt>
                <c:pt idx="6325">
                  <c:v>2.2890044395682714E-3</c:v>
                </c:pt>
                <c:pt idx="6326">
                  <c:v>2.2842325092227531E-3</c:v>
                </c:pt>
                <c:pt idx="6327">
                  <c:v>2.2794680562099028E-3</c:v>
                </c:pt>
                <c:pt idx="6328">
                  <c:v>2.2747110766603508E-3</c:v>
                </c:pt>
                <c:pt idx="6329">
                  <c:v>2.2699615666942111E-3</c:v>
                </c:pt>
                <c:pt idx="6330">
                  <c:v>2.2652195224210281E-3</c:v>
                </c:pt>
                <c:pt idx="6331">
                  <c:v>2.2604849399397342E-3</c:v>
                </c:pt>
                <c:pt idx="6332">
                  <c:v>2.255757815338598E-3</c:v>
                </c:pt>
                <c:pt idx="6333">
                  <c:v>2.251038144695175E-3</c:v>
                </c:pt>
                <c:pt idx="6334">
                  <c:v>2.2463259240762651E-3</c:v>
                </c:pt>
                <c:pt idx="6335">
                  <c:v>2.2416211495378652E-3</c:v>
                </c:pt>
                <c:pt idx="6336">
                  <c:v>2.2369238171251211E-3</c:v>
                </c:pt>
                <c:pt idx="6337">
                  <c:v>2.2322339228722874E-3</c:v>
                </c:pt>
                <c:pt idx="6338">
                  <c:v>2.2275514628026811E-3</c:v>
                </c:pt>
                <c:pt idx="6339">
                  <c:v>2.2228764329286343E-3</c:v>
                </c:pt>
                <c:pt idx="6340">
                  <c:v>2.2182088292514589E-3</c:v>
                </c:pt>
                <c:pt idx="6341">
                  <c:v>2.2135486477613976E-3</c:v>
                </c:pt>
                <c:pt idx="6342">
                  <c:v>2.208895884437585E-3</c:v>
                </c:pt>
                <c:pt idx="6343">
                  <c:v>2.204250535248007E-3</c:v>
                </c:pt>
                <c:pt idx="6344">
                  <c:v>2.1996125961494563E-3</c:v>
                </c:pt>
                <c:pt idx="6345">
                  <c:v>2.1949820630874964E-3</c:v>
                </c:pt>
                <c:pt idx="6346">
                  <c:v>2.1903589319964261E-3</c:v>
                </c:pt>
                <c:pt idx="6347">
                  <c:v>2.1857431987992288E-3</c:v>
                </c:pt>
                <c:pt idx="6348">
                  <c:v>2.181134859407542E-3</c:v>
                </c:pt>
                <c:pt idx="6349">
                  <c:v>2.1765339097216201E-3</c:v>
                </c:pt>
                <c:pt idx="6350">
                  <c:v>2.1719403456302946E-3</c:v>
                </c:pt>
                <c:pt idx="6351">
                  <c:v>2.1673541630109401E-3</c:v>
                </c:pt>
                <c:pt idx="6352">
                  <c:v>2.1627753577294325E-3</c:v>
                </c:pt>
                <c:pt idx="6353">
                  <c:v>2.1582039256401201E-3</c:v>
                </c:pt>
                <c:pt idx="6354">
                  <c:v>2.1536398625857842E-3</c:v>
                </c:pt>
                <c:pt idx="6355">
                  <c:v>2.1490831643976088E-3</c:v>
                </c:pt>
                <c:pt idx="6356">
                  <c:v>2.1445338268951402E-3</c:v>
                </c:pt>
                <c:pt idx="6357">
                  <c:v>2.1399918458862577E-3</c:v>
                </c:pt>
                <c:pt idx="6358">
                  <c:v>2.1354572171671435E-3</c:v>
                </c:pt>
                <c:pt idx="6359">
                  <c:v>2.1309299365222432E-3</c:v>
                </c:pt>
                <c:pt idx="6360">
                  <c:v>2.1264099997242384E-3</c:v>
                </c:pt>
                <c:pt idx="6361">
                  <c:v>2.1218974025340159E-3</c:v>
                </c:pt>
                <c:pt idx="6362">
                  <c:v>2.1173921407006344E-3</c:v>
                </c:pt>
                <c:pt idx="6363">
                  <c:v>2.112894209961292E-3</c:v>
                </c:pt>
                <c:pt idx="6364">
                  <c:v>2.1084036060413027E-3</c:v>
                </c:pt>
                <c:pt idx="6365">
                  <c:v>2.1039203246540636E-3</c:v>
                </c:pt>
                <c:pt idx="6366">
                  <c:v>2.0994443615010242E-3</c:v>
                </c:pt>
                <c:pt idx="6367">
                  <c:v>2.094975712271659E-3</c:v>
                </c:pt>
                <c:pt idx="6368">
                  <c:v>2.0905143726434395E-3</c:v>
                </c:pt>
                <c:pt idx="6369">
                  <c:v>2.0860603382818091E-3</c:v>
                </c:pt>
                <c:pt idx="6370">
                  <c:v>2.081613604840154E-3</c:v>
                </c:pt>
                <c:pt idx="6371">
                  <c:v>2.0771741679597722E-3</c:v>
                </c:pt>
                <c:pt idx="6372">
                  <c:v>2.0727420232698572E-3</c:v>
                </c:pt>
                <c:pt idx="6373">
                  <c:v>2.0683171663874646E-3</c:v>
                </c:pt>
                <c:pt idx="6374">
                  <c:v>2.0638995929174891E-3</c:v>
                </c:pt>
                <c:pt idx="6375">
                  <c:v>2.0594892984526379E-3</c:v>
                </c:pt>
                <c:pt idx="6376">
                  <c:v>2.0550862785734124E-3</c:v>
                </c:pt>
                <c:pt idx="6377">
                  <c:v>2.0506905288480747E-3</c:v>
                </c:pt>
                <c:pt idx="6378">
                  <c:v>2.0463020448326348E-3</c:v>
                </c:pt>
                <c:pt idx="6379">
                  <c:v>2.0419208220708194E-3</c:v>
                </c:pt>
                <c:pt idx="6380">
                  <c:v>2.0375468560940527E-3</c:v>
                </c:pt>
                <c:pt idx="6381">
                  <c:v>2.0331801424214361E-3</c:v>
                </c:pt>
                <c:pt idx="6382">
                  <c:v>2.0288206765597203E-3</c:v>
                </c:pt>
                <c:pt idx="6383">
                  <c:v>2.0244684540032896E-3</c:v>
                </c:pt>
                <c:pt idx="6384">
                  <c:v>2.0201234702341424E-3</c:v>
                </c:pt>
                <c:pt idx="6385">
                  <c:v>2.0157857207218645E-3</c:v>
                </c:pt>
                <c:pt idx="6386">
                  <c:v>2.0114552009236138E-3</c:v>
                </c:pt>
                <c:pt idx="6387">
                  <c:v>2.0071319062840982E-3</c:v>
                </c:pt>
                <c:pt idx="6388">
                  <c:v>2.0028158322355607E-3</c:v>
                </c:pt>
                <c:pt idx="6389">
                  <c:v>1.9985069741977534E-3</c:v>
                </c:pt>
                <c:pt idx="6390">
                  <c:v>1.9942053275779259E-3</c:v>
                </c:pt>
                <c:pt idx="6391">
                  <c:v>1.9899108877708058E-3</c:v>
                </c:pt>
                <c:pt idx="6392">
                  <c:v>1.9856236501585786E-3</c:v>
                </c:pt>
                <c:pt idx="6393">
                  <c:v>1.9813436101108711E-3</c:v>
                </c:pt>
                <c:pt idx="6394">
                  <c:v>1.9770707629847397E-3</c:v>
                </c:pt>
                <c:pt idx="6395">
                  <c:v>1.9728051041246449E-3</c:v>
                </c:pt>
                <c:pt idx="6396">
                  <c:v>1.9685466288624459E-3</c:v>
                </c:pt>
                <c:pt idx="6397">
                  <c:v>1.9642953325173735E-3</c:v>
                </c:pt>
                <c:pt idx="6398">
                  <c:v>1.960051210396027E-3</c:v>
                </c:pt>
                <c:pt idx="6399">
                  <c:v>1.955814257792351E-3</c:v>
                </c:pt>
                <c:pt idx="6400">
                  <c:v>1.9515844699876217E-3</c:v>
                </c:pt>
                <c:pt idx="6401">
                  <c:v>1.9473618422504388E-3</c:v>
                </c:pt>
                <c:pt idx="6402">
                  <c:v>1.9431463698367049E-3</c:v>
                </c:pt>
                <c:pt idx="6403">
                  <c:v>1.9389380479896182E-3</c:v>
                </c:pt>
                <c:pt idx="6404">
                  <c:v>1.9347368719396529E-3</c:v>
                </c:pt>
                <c:pt idx="6405">
                  <c:v>1.9305428369045532E-3</c:v>
                </c:pt>
                <c:pt idx="6406">
                  <c:v>1.9263559380893159E-3</c:v>
                </c:pt>
                <c:pt idx="6407">
                  <c:v>1.9221761706861842E-3</c:v>
                </c:pt>
                <c:pt idx="6408">
                  <c:v>1.9180035298746296E-3</c:v>
                </c:pt>
                <c:pt idx="6409">
                  <c:v>1.9138380108213481E-3</c:v>
                </c:pt>
                <c:pt idx="6410">
                  <c:v>1.9096796086802458E-3</c:v>
                </c:pt>
                <c:pt idx="6411">
                  <c:v>1.9055283185924253E-3</c:v>
                </c:pt>
                <c:pt idx="6412">
                  <c:v>1.9013841356861837E-3</c:v>
                </c:pt>
                <c:pt idx="6413">
                  <c:v>1.8972470550769954E-3</c:v>
                </c:pt>
                <c:pt idx="6414">
                  <c:v>1.8931170718675069E-3</c:v>
                </c:pt>
                <c:pt idx="6415">
                  <c:v>1.8889941811475277E-3</c:v>
                </c:pt>
                <c:pt idx="6416">
                  <c:v>1.8848783779940208E-3</c:v>
                </c:pt>
                <c:pt idx="6417">
                  <c:v>1.880769657471096E-3</c:v>
                </c:pt>
                <c:pt idx="6418">
                  <c:v>1.876668014629999E-3</c:v>
                </c:pt>
                <c:pt idx="6419">
                  <c:v>1.8725734445091077E-3</c:v>
                </c:pt>
                <c:pt idx="6420">
                  <c:v>1.8684859421339232E-3</c:v>
                </c:pt>
                <c:pt idx="6421">
                  <c:v>1.864405502517062E-3</c:v>
                </c:pt>
                <c:pt idx="6422">
                  <c:v>1.8603321206582524E-3</c:v>
                </c:pt>
                <c:pt idx="6423">
                  <c:v>1.8562657915443244E-3</c:v>
                </c:pt>
                <c:pt idx="6424">
                  <c:v>1.8522065101492105E-3</c:v>
                </c:pt>
                <c:pt idx="6425">
                  <c:v>1.8481542714339325E-3</c:v>
                </c:pt>
                <c:pt idx="6426">
                  <c:v>1.844109070346601E-3</c:v>
                </c:pt>
                <c:pt idx="6427">
                  <c:v>1.8400709018224113E-3</c:v>
                </c:pt>
                <c:pt idx="6428">
                  <c:v>1.8360397607836345E-3</c:v>
                </c:pt>
                <c:pt idx="6429">
                  <c:v>1.8320156421396201E-3</c:v>
                </c:pt>
                <c:pt idx="6430">
                  <c:v>1.8279985407867853E-3</c:v>
                </c:pt>
                <c:pt idx="6431">
                  <c:v>1.8239884516086178E-3</c:v>
                </c:pt>
                <c:pt idx="6432">
                  <c:v>1.8199853694756672E-3</c:v>
                </c:pt>
                <c:pt idx="6433">
                  <c:v>1.8159892892455466E-3</c:v>
                </c:pt>
                <c:pt idx="6434">
                  <c:v>1.8120002057629278E-3</c:v>
                </c:pt>
                <c:pt idx="6435">
                  <c:v>1.8080181138595414E-3</c:v>
                </c:pt>
                <c:pt idx="6436">
                  <c:v>1.8040430083541706E-3</c:v>
                </c:pt>
                <c:pt idx="6437">
                  <c:v>1.8000748840526555E-3</c:v>
                </c:pt>
                <c:pt idx="6438">
                  <c:v>1.7961137357478873E-3</c:v>
                </c:pt>
                <c:pt idx="6439">
                  <c:v>1.7921595582198093E-3</c:v>
                </c:pt>
                <c:pt idx="6440">
                  <c:v>1.7882123462354181E-3</c:v>
                </c:pt>
                <c:pt idx="6441">
                  <c:v>1.7842720945487616E-3</c:v>
                </c:pt>
                <c:pt idx="6442">
                  <c:v>1.7803387979009383E-3</c:v>
                </c:pt>
                <c:pt idx="6443">
                  <c:v>1.7764124510200995E-3</c:v>
                </c:pt>
                <c:pt idx="6444">
                  <c:v>1.7724930486214493E-3</c:v>
                </c:pt>
                <c:pt idx="6445">
                  <c:v>1.7685805854072444E-3</c:v>
                </c:pt>
                <c:pt idx="6446">
                  <c:v>1.7646750560667995E-3</c:v>
                </c:pt>
                <c:pt idx="6447">
                  <c:v>1.7607764552764857E-3</c:v>
                </c:pt>
                <c:pt idx="6448">
                  <c:v>1.7568847776997317E-3</c:v>
                </c:pt>
                <c:pt idx="6449">
                  <c:v>1.7530000179870296E-3</c:v>
                </c:pt>
                <c:pt idx="6450">
                  <c:v>1.7491221707759354E-3</c:v>
                </c:pt>
                <c:pt idx="6451">
                  <c:v>1.745251230691071E-3</c:v>
                </c:pt>
                <c:pt idx="6452">
                  <c:v>1.7413871923441307E-3</c:v>
                </c:pt>
                <c:pt idx="6453">
                  <c:v>1.7375300503338798E-3</c:v>
                </c:pt>
                <c:pt idx="6454">
                  <c:v>1.7336797992461637E-3</c:v>
                </c:pt>
                <c:pt idx="6455">
                  <c:v>1.7298364336539105E-3</c:v>
                </c:pt>
                <c:pt idx="6456">
                  <c:v>1.7259999481171321E-3</c:v>
                </c:pt>
                <c:pt idx="6457">
                  <c:v>1.7221703371829338E-3</c:v>
                </c:pt>
                <c:pt idx="6458">
                  <c:v>1.7183475953855166E-3</c:v>
                </c:pt>
                <c:pt idx="6459">
                  <c:v>1.7145317172461828E-3</c:v>
                </c:pt>
                <c:pt idx="6460">
                  <c:v>1.7107226972733428E-3</c:v>
                </c:pt>
                <c:pt idx="6461">
                  <c:v>1.7069205299625205E-3</c:v>
                </c:pt>
                <c:pt idx="6462">
                  <c:v>1.7031252097963587E-3</c:v>
                </c:pt>
                <c:pt idx="6463">
                  <c:v>1.6993367312446266E-3</c:v>
                </c:pt>
                <c:pt idx="6464">
                  <c:v>1.6955550887642261E-3</c:v>
                </c:pt>
                <c:pt idx="6465">
                  <c:v>1.6917802767992009E-3</c:v>
                </c:pt>
                <c:pt idx="6466">
                  <c:v>1.68801228978074E-3</c:v>
                </c:pt>
                <c:pt idx="6467">
                  <c:v>1.6842511221271889E-3</c:v>
                </c:pt>
                <c:pt idx="6468">
                  <c:v>1.6804967682440576E-3</c:v>
                </c:pt>
                <c:pt idx="6469">
                  <c:v>1.6767492225240274E-3</c:v>
                </c:pt>
                <c:pt idx="6470">
                  <c:v>1.6730084793469603E-3</c:v>
                </c:pt>
                <c:pt idx="6471">
                  <c:v>1.6692745330799058E-3</c:v>
                </c:pt>
                <c:pt idx="6472">
                  <c:v>1.6655473780771127E-3</c:v>
                </c:pt>
                <c:pt idx="6473">
                  <c:v>1.6618270086800392E-3</c:v>
                </c:pt>
                <c:pt idx="6474">
                  <c:v>1.6581134192173608E-3</c:v>
                </c:pt>
                <c:pt idx="6475">
                  <c:v>1.6544066040049799E-3</c:v>
                </c:pt>
                <c:pt idx="6476">
                  <c:v>1.650706557346037E-3</c:v>
                </c:pt>
                <c:pt idx="6477">
                  <c:v>1.6470132735309224E-3</c:v>
                </c:pt>
                <c:pt idx="6478">
                  <c:v>1.6433267468372846E-3</c:v>
                </c:pt>
                <c:pt idx="6479">
                  <c:v>1.6396469715300468E-3</c:v>
                </c:pt>
                <c:pt idx="6480">
                  <c:v>1.6359739418614087E-3</c:v>
                </c:pt>
                <c:pt idx="6481">
                  <c:v>1.6323076520708699E-3</c:v>
                </c:pt>
                <c:pt idx="6482">
                  <c:v>1.6286480963852335E-3</c:v>
                </c:pt>
                <c:pt idx="6483">
                  <c:v>1.6249952690186203E-3</c:v>
                </c:pt>
                <c:pt idx="6484">
                  <c:v>1.6213491641724844E-3</c:v>
                </c:pt>
                <c:pt idx="6485">
                  <c:v>1.617709776035622E-3</c:v>
                </c:pt>
                <c:pt idx="6486">
                  <c:v>1.6140770987841887E-3</c:v>
                </c:pt>
                <c:pt idx="6487">
                  <c:v>1.6104511265817092E-3</c:v>
                </c:pt>
                <c:pt idx="6488">
                  <c:v>1.606831853579093E-3</c:v>
                </c:pt>
                <c:pt idx="6489">
                  <c:v>1.6032192739146483E-3</c:v>
                </c:pt>
                <c:pt idx="6490">
                  <c:v>1.5996133817140967E-3</c:v>
                </c:pt>
                <c:pt idx="6491">
                  <c:v>1.5960141710905831E-3</c:v>
                </c:pt>
                <c:pt idx="6492">
                  <c:v>1.5924216361446993E-3</c:v>
                </c:pt>
                <c:pt idx="6493">
                  <c:v>1.5888357709644943E-3</c:v>
                </c:pt>
                <c:pt idx="6494">
                  <c:v>1.5852565696254854E-3</c:v>
                </c:pt>
                <c:pt idx="6495">
                  <c:v>1.5816840261906825E-3</c:v>
                </c:pt>
                <c:pt idx="6496">
                  <c:v>1.5781181347105967E-3</c:v>
                </c:pt>
                <c:pt idx="6497">
                  <c:v>1.5745588892232601E-3</c:v>
                </c:pt>
                <c:pt idx="6498">
                  <c:v>1.5710062837542432E-3</c:v>
                </c:pt>
                <c:pt idx="6499">
                  <c:v>1.5674603123166687E-3</c:v>
                </c:pt>
                <c:pt idx="6500">
                  <c:v>1.5639209689112294E-3</c:v>
                </c:pt>
                <c:pt idx="6501">
                  <c:v>1.5603882475262079E-3</c:v>
                </c:pt>
                <c:pt idx="6502">
                  <c:v>1.5568621421374897E-3</c:v>
                </c:pt>
                <c:pt idx="6503">
                  <c:v>1.5533426467085859E-3</c:v>
                </c:pt>
                <c:pt idx="6504">
                  <c:v>1.5498297551906478E-3</c:v>
                </c:pt>
                <c:pt idx="6505">
                  <c:v>1.5463234615224872E-3</c:v>
                </c:pt>
                <c:pt idx="6506">
                  <c:v>1.542823759630593E-3</c:v>
                </c:pt>
                <c:pt idx="6507">
                  <c:v>1.5393306434291522E-3</c:v>
                </c:pt>
                <c:pt idx="6508">
                  <c:v>1.5358441068200677E-3</c:v>
                </c:pt>
                <c:pt idx="6509">
                  <c:v>1.5323641436929781E-3</c:v>
                </c:pt>
                <c:pt idx="6510">
                  <c:v>1.5288907479252788E-3</c:v>
                </c:pt>
                <c:pt idx="6511">
                  <c:v>1.5254239133821381E-3</c:v>
                </c:pt>
                <c:pt idx="6512">
                  <c:v>1.5219636339165227E-3</c:v>
                </c:pt>
                <c:pt idx="6513">
                  <c:v>1.5185099033692146E-3</c:v>
                </c:pt>
                <c:pt idx="6514">
                  <c:v>1.5150627155688307E-3</c:v>
                </c:pt>
                <c:pt idx="6515">
                  <c:v>1.5116220643318491E-3</c:v>
                </c:pt>
                <c:pt idx="6516">
                  <c:v>1.5081879434626247E-3</c:v>
                </c:pt>
                <c:pt idx="6517">
                  <c:v>1.5047603467534137E-3</c:v>
                </c:pt>
                <c:pt idx="6518">
                  <c:v>1.5013392679843942E-3</c:v>
                </c:pt>
                <c:pt idx="6519">
                  <c:v>1.4979247009236896E-3</c:v>
                </c:pt>
                <c:pt idx="6520">
                  <c:v>1.4945166393273911E-3</c:v>
                </c:pt>
                <c:pt idx="6521">
                  <c:v>1.4911150769395761E-3</c:v>
                </c:pt>
                <c:pt idx="6522">
                  <c:v>1.4877200074923371E-3</c:v>
                </c:pt>
                <c:pt idx="6523">
                  <c:v>1.4843314247058022E-3</c:v>
                </c:pt>
                <c:pt idx="6524">
                  <c:v>1.4809493222881548E-3</c:v>
                </c:pt>
                <c:pt idx="6525">
                  <c:v>1.4775736939356624E-3</c:v>
                </c:pt>
                <c:pt idx="6526">
                  <c:v>1.4742045333326994E-3</c:v>
                </c:pt>
                <c:pt idx="6527">
                  <c:v>1.470841834151769E-3</c:v>
                </c:pt>
                <c:pt idx="6528">
                  <c:v>1.4674855900535303E-3</c:v>
                </c:pt>
                <c:pt idx="6529">
                  <c:v>1.4641357946868195E-3</c:v>
                </c:pt>
                <c:pt idx="6530">
                  <c:v>1.4607924416886779E-3</c:v>
                </c:pt>
                <c:pt idx="6531">
                  <c:v>1.4574555246843759E-3</c:v>
                </c:pt>
                <c:pt idx="6532">
                  <c:v>1.4541250372874382E-3</c:v>
                </c:pt>
                <c:pt idx="6533">
                  <c:v>1.4508009730996696E-3</c:v>
                </c:pt>
                <c:pt idx="6534">
                  <c:v>1.4474833257111816E-3</c:v>
                </c:pt>
                <c:pt idx="6535">
                  <c:v>1.4441720887004164E-3</c:v>
                </c:pt>
                <c:pt idx="6536">
                  <c:v>1.4408672556341744E-3</c:v>
                </c:pt>
                <c:pt idx="6537">
                  <c:v>1.4375688200676422E-3</c:v>
                </c:pt>
                <c:pt idx="6538">
                  <c:v>1.4342767755444173E-3</c:v>
                </c:pt>
                <c:pt idx="6539">
                  <c:v>1.4309911155965368E-3</c:v>
                </c:pt>
                <c:pt idx="6540">
                  <c:v>1.4277118337445043E-3</c:v>
                </c:pt>
                <c:pt idx="6541">
                  <c:v>1.4244389234973165E-3</c:v>
                </c:pt>
                <c:pt idx="6542">
                  <c:v>1.4211723783524931E-3</c:v>
                </c:pt>
                <c:pt idx="6543">
                  <c:v>1.4179121917961019E-3</c:v>
                </c:pt>
                <c:pt idx="6544">
                  <c:v>1.4146583573027911E-3</c:v>
                </c:pt>
                <c:pt idx="6545">
                  <c:v>1.4114108683358139E-3</c:v>
                </c:pt>
                <c:pt idx="6546">
                  <c:v>1.4081697183470612E-3</c:v>
                </c:pt>
                <c:pt idx="6547">
                  <c:v>1.4049349007770864E-3</c:v>
                </c:pt>
                <c:pt idx="6548">
                  <c:v>1.4017064090551376E-3</c:v>
                </c:pt>
                <c:pt idx="6549">
                  <c:v>1.3984842365991862E-3</c:v>
                </c:pt>
                <c:pt idx="6550">
                  <c:v>1.3952683768159592E-3</c:v>
                </c:pt>
                <c:pt idx="6551">
                  <c:v>1.3920588231009631E-3</c:v>
                </c:pt>
                <c:pt idx="6552">
                  <c:v>1.3888555688385228E-3</c:v>
                </c:pt>
                <c:pt idx="6553">
                  <c:v>1.3856586074018034E-3</c:v>
                </c:pt>
                <c:pt idx="6554">
                  <c:v>1.3824679321528461E-3</c:v>
                </c:pt>
                <c:pt idx="6555">
                  <c:v>1.3792835364425998E-3</c:v>
                </c:pt>
                <c:pt idx="6556">
                  <c:v>1.3761054136109485E-3</c:v>
                </c:pt>
                <c:pt idx="6557">
                  <c:v>1.3729335569867451E-3</c:v>
                </c:pt>
                <c:pt idx="6558">
                  <c:v>1.3697679598878435E-3</c:v>
                </c:pt>
                <c:pt idx="6559">
                  <c:v>1.3666086156211301E-3</c:v>
                </c:pt>
                <c:pt idx="6560">
                  <c:v>1.3634555174825537E-3</c:v>
                </c:pt>
                <c:pt idx="6561">
                  <c:v>1.3603086587571627E-3</c:v>
                </c:pt>
                <c:pt idx="6562">
                  <c:v>1.3571680327191331E-3</c:v>
                </c:pt>
                <c:pt idx="6563">
                  <c:v>1.3540336326318041E-3</c:v>
                </c:pt>
                <c:pt idx="6564">
                  <c:v>1.3509054517477097E-3</c:v>
                </c:pt>
                <c:pt idx="6565">
                  <c:v>1.3477834833086125E-3</c:v>
                </c:pt>
                <c:pt idx="6566">
                  <c:v>1.3446677205455376E-3</c:v>
                </c:pt>
                <c:pt idx="6567">
                  <c:v>1.3415581566788063E-3</c:v>
                </c:pt>
                <c:pt idx="6568">
                  <c:v>1.3384547849180695E-3</c:v>
                </c:pt>
                <c:pt idx="6569">
                  <c:v>1.3353575984623436E-3</c:v>
                </c:pt>
                <c:pt idx="6570">
                  <c:v>1.3322665905000431E-3</c:v>
                </c:pt>
                <c:pt idx="6571">
                  <c:v>1.3291817542090145E-3</c:v>
                </c:pt>
                <c:pt idx="6572">
                  <c:v>1.3261030827565758E-3</c:v>
                </c:pt>
                <c:pt idx="6573">
                  <c:v>1.3230305692995454E-3</c:v>
                </c:pt>
                <c:pt idx="6574">
                  <c:v>1.3199642069842818E-3</c:v>
                </c:pt>
                <c:pt idx="6575">
                  <c:v>1.3169039889467187E-3</c:v>
                </c:pt>
                <c:pt idx="6576">
                  <c:v>1.3138499083123992E-3</c:v>
                </c:pt>
                <c:pt idx="6577">
                  <c:v>1.3108019581965133E-3</c:v>
                </c:pt>
                <c:pt idx="6578">
                  <c:v>1.307760131703933E-3</c:v>
                </c:pt>
                <c:pt idx="6579">
                  <c:v>1.3047244219292489E-3</c:v>
                </c:pt>
                <c:pt idx="6580">
                  <c:v>1.3016948219568083E-3</c:v>
                </c:pt>
                <c:pt idx="6581">
                  <c:v>1.2986713248607507E-3</c:v>
                </c:pt>
                <c:pt idx="6582">
                  <c:v>1.2956539237050447E-3</c:v>
                </c:pt>
                <c:pt idx="6583">
                  <c:v>1.2926426115435277E-3</c:v>
                </c:pt>
                <c:pt idx="6584">
                  <c:v>1.2896373814199396E-3</c:v>
                </c:pt>
                <c:pt idx="6585">
                  <c:v>1.2866382263679651E-3</c:v>
                </c:pt>
                <c:pt idx="6586">
                  <c:v>1.2836451394112661E-3</c:v>
                </c:pt>
                <c:pt idx="6587">
                  <c:v>1.2806581135635273E-3</c:v>
                </c:pt>
                <c:pt idx="6588">
                  <c:v>1.2776771418284863E-3</c:v>
                </c:pt>
                <c:pt idx="6589">
                  <c:v>1.2747022171999793E-3</c:v>
                </c:pt>
                <c:pt idx="6590">
                  <c:v>1.2717333326619752E-3</c:v>
                </c:pt>
                <c:pt idx="6591">
                  <c:v>1.2687704811886167E-3</c:v>
                </c:pt>
                <c:pt idx="6592">
                  <c:v>1.2658136557442596E-3</c:v>
                </c:pt>
                <c:pt idx="6593">
                  <c:v>1.2628628492835122E-3</c:v>
                </c:pt>
                <c:pt idx="6594">
                  <c:v>1.2599180547512745E-3</c:v>
                </c:pt>
                <c:pt idx="6595">
                  <c:v>1.2569792650827776E-3</c:v>
                </c:pt>
                <c:pt idx="6596">
                  <c:v>1.2540464732036249E-3</c:v>
                </c:pt>
                <c:pt idx="6597">
                  <c:v>1.2511196720298328E-3</c:v>
                </c:pt>
                <c:pt idx="6598">
                  <c:v>1.2481988544678693E-3</c:v>
                </c:pt>
                <c:pt idx="6599">
                  <c:v>1.2452840134146946E-3</c:v>
                </c:pt>
                <c:pt idx="6600">
                  <c:v>1.2423751417578051E-3</c:v>
                </c:pt>
                <c:pt idx="6601">
                  <c:v>1.2394722323752715E-3</c:v>
                </c:pt>
                <c:pt idx="6602">
                  <c:v>1.2365752781357819E-3</c:v>
                </c:pt>
                <c:pt idx="6603">
                  <c:v>1.2336842718986816E-3</c:v>
                </c:pt>
                <c:pt idx="6604">
                  <c:v>1.2307992065140154E-3</c:v>
                </c:pt>
                <c:pt idx="6605">
                  <c:v>1.2279200748225702E-3</c:v>
                </c:pt>
                <c:pt idx="6606">
                  <c:v>1.2250468696559172E-3</c:v>
                </c:pt>
                <c:pt idx="6607">
                  <c:v>1.2221795838364526E-3</c:v>
                </c:pt>
                <c:pt idx="6608">
                  <c:v>1.2193182101774428E-3</c:v>
                </c:pt>
                <c:pt idx="6609">
                  <c:v>1.2164627414830618E-3</c:v>
                </c:pt>
                <c:pt idx="6610">
                  <c:v>1.2136131705484405E-3</c:v>
                </c:pt>
                <c:pt idx="6611">
                  <c:v>1.2107694901597062E-3</c:v>
                </c:pt>
                <c:pt idx="6612">
                  <c:v>1.2079316930940264E-3</c:v>
                </c:pt>
                <c:pt idx="6613">
                  <c:v>1.205099772119653E-3</c:v>
                </c:pt>
                <c:pt idx="6614">
                  <c:v>1.202273719995962E-3</c:v>
                </c:pt>
                <c:pt idx="6615">
                  <c:v>1.1994535294735048E-3</c:v>
                </c:pt>
                <c:pt idx="6616">
                  <c:v>1.1966391932940448E-3</c:v>
                </c:pt>
                <c:pt idx="6617">
                  <c:v>1.1938307041906072E-3</c:v>
                </c:pt>
                <c:pt idx="6618">
                  <c:v>1.1910280548875188E-3</c:v>
                </c:pt>
                <c:pt idx="6619">
                  <c:v>1.1882312381004544E-3</c:v>
                </c:pt>
                <c:pt idx="6620">
                  <c:v>1.1854402465364827E-3</c:v>
                </c:pt>
                <c:pt idx="6621">
                  <c:v>1.1826550728941095E-3</c:v>
                </c:pt>
                <c:pt idx="6622">
                  <c:v>1.179875709863325E-3</c:v>
                </c:pt>
                <c:pt idx="6623">
                  <c:v>1.177102150125645E-3</c:v>
                </c:pt>
                <c:pt idx="6624">
                  <c:v>1.1743343863541609E-3</c:v>
                </c:pt>
                <c:pt idx="6625">
                  <c:v>1.171572411213581E-3</c:v>
                </c:pt>
                <c:pt idx="6626">
                  <c:v>1.1688162173602822E-3</c:v>
                </c:pt>
                <c:pt idx="6627">
                  <c:v>1.1660657974423482E-3</c:v>
                </c:pt>
                <c:pt idx="6628">
                  <c:v>1.1633211440996219E-3</c:v>
                </c:pt>
                <c:pt idx="6629">
                  <c:v>1.1605822499637505E-3</c:v>
                </c:pt>
                <c:pt idx="6630">
                  <c:v>1.1578491076582283E-3</c:v>
                </c:pt>
                <c:pt idx="6631">
                  <c:v>1.1551217097984488E-3</c:v>
                </c:pt>
                <c:pt idx="6632">
                  <c:v>1.1524000489917465E-3</c:v>
                </c:pt>
                <c:pt idx="6633">
                  <c:v>1.1496841178374477E-3</c:v>
                </c:pt>
                <c:pt idx="6634">
                  <c:v>1.1469739089269152E-3</c:v>
                </c:pt>
                <c:pt idx="6635">
                  <c:v>1.1442694148435977E-3</c:v>
                </c:pt>
                <c:pt idx="6636">
                  <c:v>1.1415706281630747E-3</c:v>
                </c:pt>
                <c:pt idx="6637">
                  <c:v>1.1388775414531067E-3</c:v>
                </c:pt>
                <c:pt idx="6638">
                  <c:v>1.1361901472736807E-3</c:v>
                </c:pt>
                <c:pt idx="6639">
                  <c:v>1.1335084381770605E-3</c:v>
                </c:pt>
                <c:pt idx="6640">
                  <c:v>1.1308324067078328E-3</c:v>
                </c:pt>
                <c:pt idx="6641">
                  <c:v>1.1281620454029573E-3</c:v>
                </c:pt>
                <c:pt idx="6642">
                  <c:v>1.1254973467918136E-3</c:v>
                </c:pt>
                <c:pt idx="6643">
                  <c:v>1.1228383033962507E-3</c:v>
                </c:pt>
                <c:pt idx="6644">
                  <c:v>1.120184907730635E-3</c:v>
                </c:pt>
                <c:pt idx="6645">
                  <c:v>1.1175371523018992E-3</c:v>
                </c:pt>
                <c:pt idx="6646">
                  <c:v>1.1148950296095931E-3</c:v>
                </c:pt>
                <c:pt idx="6647">
                  <c:v>1.1122585321459307E-3</c:v>
                </c:pt>
                <c:pt idx="6648">
                  <c:v>1.1096276523958409E-3</c:v>
                </c:pt>
                <c:pt idx="6649">
                  <c:v>1.1070023828370157E-3</c:v>
                </c:pt>
                <c:pt idx="6650">
                  <c:v>1.1043827159399613E-3</c:v>
                </c:pt>
                <c:pt idx="6651">
                  <c:v>1.1017686441680472E-3</c:v>
                </c:pt>
                <c:pt idx="6652">
                  <c:v>1.0991601599775556E-3</c:v>
                </c:pt>
                <c:pt idx="6653">
                  <c:v>1.0965572558177326E-3</c:v>
                </c:pt>
                <c:pt idx="6654">
                  <c:v>1.0939599241308385E-3</c:v>
                </c:pt>
                <c:pt idx="6655">
                  <c:v>1.0913681573521963E-3</c:v>
                </c:pt>
                <c:pt idx="6656">
                  <c:v>1.0887819479102443E-3</c:v>
                </c:pt>
                <c:pt idx="6657">
                  <c:v>1.0862012882265858E-3</c:v>
                </c:pt>
                <c:pt idx="6658">
                  <c:v>1.0836261707160408E-3</c:v>
                </c:pt>
                <c:pt idx="6659">
                  <c:v>1.0810565877866947E-3</c:v>
                </c:pt>
                <c:pt idx="6660">
                  <c:v>1.0784925318399518E-3</c:v>
                </c:pt>
                <c:pt idx="6661">
                  <c:v>1.0759339952705856E-3</c:v>
                </c:pt>
                <c:pt idx="6662">
                  <c:v>1.0733809704667899E-3</c:v>
                </c:pt>
                <c:pt idx="6663">
                  <c:v>1.0708334498102296E-3</c:v>
                </c:pt>
                <c:pt idx="6664">
                  <c:v>1.0682914256760954E-3</c:v>
                </c:pt>
                <c:pt idx="6665">
                  <c:v>1.0657548904331505E-3</c:v>
                </c:pt>
                <c:pt idx="6666">
                  <c:v>1.0632238364437874E-3</c:v>
                </c:pt>
                <c:pt idx="6667">
                  <c:v>1.0606982560640765E-3</c:v>
                </c:pt>
                <c:pt idx="6668">
                  <c:v>1.0581781416438192E-3</c:v>
                </c:pt>
                <c:pt idx="6669">
                  <c:v>1.055663485526601E-3</c:v>
                </c:pt>
                <c:pt idx="6670">
                  <c:v>1.0531542800498431E-3</c:v>
                </c:pt>
                <c:pt idx="6671">
                  <c:v>1.0506505175448542E-3</c:v>
                </c:pt>
                <c:pt idx="6672">
                  <c:v>1.0481521903368848E-3</c:v>
                </c:pt>
                <c:pt idx="6673">
                  <c:v>1.0456592907451777E-3</c:v>
                </c:pt>
                <c:pt idx="6674">
                  <c:v>1.043171811083022E-3</c:v>
                </c:pt>
                <c:pt idx="6675">
                  <c:v>1.0406897436578077E-3</c:v>
                </c:pt>
                <c:pt idx="6676">
                  <c:v>1.038213080771075E-3</c:v>
                </c:pt>
                <c:pt idx="6677">
                  <c:v>1.0357418147185708E-3</c:v>
                </c:pt>
                <c:pt idx="6678">
                  <c:v>1.0332759377903009E-3</c:v>
                </c:pt>
                <c:pt idx="6679">
                  <c:v>1.0308154422705815E-3</c:v>
                </c:pt>
                <c:pt idx="6680">
                  <c:v>1.0283603204380956E-3</c:v>
                </c:pt>
                <c:pt idx="6681">
                  <c:v>1.0259105645659457E-3</c:v>
                </c:pt>
                <c:pt idx="6682">
                  <c:v>1.0234661669217058E-3</c:v>
                </c:pt>
                <c:pt idx="6683">
                  <c:v>1.0210271197674784E-3</c:v>
                </c:pt>
                <c:pt idx="6684">
                  <c:v>1.0185934153599443E-3</c:v>
                </c:pt>
                <c:pt idx="6685">
                  <c:v>1.0161650459504206E-3</c:v>
                </c:pt>
                <c:pt idx="6686">
                  <c:v>1.0137420037849125E-3</c:v>
                </c:pt>
                <c:pt idx="6687">
                  <c:v>1.0113242811041674E-3</c:v>
                </c:pt>
                <c:pt idx="6688">
                  <c:v>1.0089118701437313E-3</c:v>
                </c:pt>
                <c:pt idx="6689">
                  <c:v>1.0065047631340005E-3</c:v>
                </c:pt>
                <c:pt idx="6690">
                  <c:v>1.0041029523002783E-3</c:v>
                </c:pt>
                <c:pt idx="6691">
                  <c:v>1.0017064298628272E-3</c:v>
                </c:pt>
                <c:pt idx="6692">
                  <c:v>9.9931518803692671E-4</c:v>
                </c:pt>
                <c:pt idx="6693">
                  <c:v>9.9692921903292539E-4</c:v>
                </c:pt>
                <c:pt idx="6694">
                  <c:v>9.9454851505629735E-4</c:v>
                </c:pt>
                <c:pt idx="6695">
                  <c:v>9.9217306830769614E-4</c:v>
                </c:pt>
                <c:pt idx="6696">
                  <c:v>9.8980287098301024E-4</c:v>
                </c:pt>
                <c:pt idx="6697">
                  <c:v>9.8743791527341833E-4</c:v>
                </c:pt>
                <c:pt idx="6698">
                  <c:v>9.8507819336544466E-4</c:v>
                </c:pt>
                <c:pt idx="6699">
                  <c:v>9.8272369744101316E-4</c:v>
                </c:pt>
                <c:pt idx="6700">
                  <c:v>9.8037441967750434E-4</c:v>
                </c:pt>
                <c:pt idx="6701">
                  <c:v>9.7803035224780966E-4</c:v>
                </c:pt>
                <c:pt idx="6702">
                  <c:v>9.7569148732038738E-4</c:v>
                </c:pt>
                <c:pt idx="6703">
                  <c:v>9.7335781705931831E-4</c:v>
                </c:pt>
                <c:pt idx="6704">
                  <c:v>9.7102933362436109E-4</c:v>
                </c:pt>
                <c:pt idx="6705">
                  <c:v>9.6870602917100942E-4</c:v>
                </c:pt>
                <c:pt idx="6706">
                  <c:v>9.6638789585054433E-4</c:v>
                </c:pt>
                <c:pt idx="6707">
                  <c:v>9.6407492581009437E-4</c:v>
                </c:pt>
                <c:pt idx="6708">
                  <c:v>9.6176711119268818E-4</c:v>
                </c:pt>
                <c:pt idx="6709">
                  <c:v>9.5946444413731269E-4</c:v>
                </c:pt>
                <c:pt idx="6710">
                  <c:v>9.5716691677896813E-4</c:v>
                </c:pt>
                <c:pt idx="6711">
                  <c:v>9.5487452124872407E-4</c:v>
                </c:pt>
                <c:pt idx="6712">
                  <c:v>9.5258724967377652E-4</c:v>
                </c:pt>
                <c:pt idx="6713">
                  <c:v>9.5030509417750382E-4</c:v>
                </c:pt>
                <c:pt idx="6714">
                  <c:v>9.4802804687952138E-4</c:v>
                </c:pt>
                <c:pt idx="6715">
                  <c:v>9.4575609989574171E-4</c:v>
                </c:pt>
                <c:pt idx="6716">
                  <c:v>9.4348924533842627E-4</c:v>
                </c:pt>
                <c:pt idx="6717">
                  <c:v>9.4122747531624588E-4</c:v>
                </c:pt>
                <c:pt idx="6718">
                  <c:v>9.3897078193433512E-4</c:v>
                </c:pt>
                <c:pt idx="6719">
                  <c:v>9.367191572943501E-4</c:v>
                </c:pt>
                <c:pt idx="6720">
                  <c:v>9.3447259349452316E-4</c:v>
                </c:pt>
                <c:pt idx="6721">
                  <c:v>9.3223108262972245E-4</c:v>
                </c:pt>
                <c:pt idx="6722">
                  <c:v>9.2999461679150704E-4</c:v>
                </c:pt>
                <c:pt idx="6723">
                  <c:v>9.2776318806818273E-4</c:v>
                </c:pt>
                <c:pt idx="6724">
                  <c:v>9.2553678854486094E-4</c:v>
                </c:pt>
                <c:pt idx="6725">
                  <c:v>9.2331541030351476E-4</c:v>
                </c:pt>
                <c:pt idx="6726">
                  <c:v>9.2109904542303543E-4</c:v>
                </c:pt>
                <c:pt idx="6727">
                  <c:v>9.1888768597928917E-4</c:v>
                </c:pt>
                <c:pt idx="6728">
                  <c:v>9.166813240451757E-4</c:v>
                </c:pt>
                <c:pt idx="6729">
                  <c:v>9.1447995169068421E-4</c:v>
                </c:pt>
                <c:pt idx="6730">
                  <c:v>9.1228356098294917E-4</c:v>
                </c:pt>
                <c:pt idx="6731">
                  <c:v>9.1009214398630989E-4</c:v>
                </c:pt>
                <c:pt idx="6732">
                  <c:v>9.0790569276236644E-4</c:v>
                </c:pt>
                <c:pt idx="6733">
                  <c:v>9.0572419937003665E-4</c:v>
                </c:pt>
                <c:pt idx="6734">
                  <c:v>9.0354765586561419E-4</c:v>
                </c:pt>
                <c:pt idx="6735">
                  <c:v>9.0137605430282478E-4</c:v>
                </c:pt>
                <c:pt idx="6736">
                  <c:v>8.9920938673288366E-4</c:v>
                </c:pt>
                <c:pt idx="6737">
                  <c:v>8.9704764520455308E-4</c:v>
                </c:pt>
                <c:pt idx="6738">
                  <c:v>8.9489082176420016E-4</c:v>
                </c:pt>
                <c:pt idx="6739">
                  <c:v>8.9273890845585342E-4</c:v>
                </c:pt>
                <c:pt idx="6740">
                  <c:v>8.9059189732125998E-4</c:v>
                </c:pt>
                <c:pt idx="6741">
                  <c:v>8.8844978039994392E-4</c:v>
                </c:pt>
                <c:pt idx="6742">
                  <c:v>8.8631254972926319E-4</c:v>
                </c:pt>
                <c:pt idx="6743">
                  <c:v>8.8418019734446622E-4</c:v>
                </c:pt>
                <c:pt idx="6744">
                  <c:v>8.8205271527875108E-4</c:v>
                </c:pt>
                <c:pt idx="6745">
                  <c:v>8.7993009556332105E-4</c:v>
                </c:pt>
                <c:pt idx="6746">
                  <c:v>8.7781233022744311E-4</c:v>
                </c:pt>
                <c:pt idx="6747">
                  <c:v>8.7569941129850499E-4</c:v>
                </c:pt>
                <c:pt idx="6748">
                  <c:v>8.7359133080207373E-4</c:v>
                </c:pt>
                <c:pt idx="6749">
                  <c:v>8.7148808076195161E-4</c:v>
                </c:pt>
                <c:pt idx="6750">
                  <c:v>8.6938965320023363E-4</c:v>
                </c:pt>
                <c:pt idx="6751">
                  <c:v>8.6729604013736743E-4</c:v>
                </c:pt>
                <c:pt idx="6752">
                  <c:v>8.6520723359220732E-4</c:v>
                </c:pt>
                <c:pt idx="6753">
                  <c:v>8.6312322558207357E-4</c:v>
                </c:pt>
                <c:pt idx="6754">
                  <c:v>8.6104400812281106E-4</c:v>
                </c:pt>
                <c:pt idx="6755">
                  <c:v>8.5896957322884417E-4</c:v>
                </c:pt>
                <c:pt idx="6756">
                  <c:v>8.5689991291323638E-4</c:v>
                </c:pt>
                <c:pt idx="6757">
                  <c:v>8.5483501918774533E-4</c:v>
                </c:pt>
                <c:pt idx="6758">
                  <c:v>8.5277488406288501E-4</c:v>
                </c:pt>
                <c:pt idx="6759">
                  <c:v>8.5071949954797709E-4</c:v>
                </c:pt>
                <c:pt idx="6760">
                  <c:v>8.4866885765121276E-4</c:v>
                </c:pt>
                <c:pt idx="6761">
                  <c:v>8.4662295037970863E-4</c:v>
                </c:pt>
                <c:pt idx="6762">
                  <c:v>8.4458176973956382E-4</c:v>
                </c:pt>
                <c:pt idx="6763">
                  <c:v>8.4254530773591899E-4</c:v>
                </c:pt>
                <c:pt idx="6764">
                  <c:v>8.4051355637301134E-4</c:v>
                </c:pt>
                <c:pt idx="6765">
                  <c:v>8.3848650765423413E-4</c:v>
                </c:pt>
                <c:pt idx="6766">
                  <c:v>8.3646415358219273E-4</c:v>
                </c:pt>
                <c:pt idx="6767">
                  <c:v>8.3444648615876328E-4</c:v>
                </c:pt>
                <c:pt idx="6768">
                  <c:v>8.3243349738514874E-4</c:v>
                </c:pt>
                <c:pt idx="6769">
                  <c:v>8.3042517926193579E-4</c:v>
                </c:pt>
                <c:pt idx="6770">
                  <c:v>8.2842152378915449E-4</c:v>
                </c:pt>
                <c:pt idx="6771">
                  <c:v>8.2642252296633305E-4</c:v>
                </c:pt>
                <c:pt idx="6772">
                  <c:v>8.2442816879255533E-4</c:v>
                </c:pt>
                <c:pt idx="6773">
                  <c:v>8.2243845326652023E-4</c:v>
                </c:pt>
                <c:pt idx="6774">
                  <c:v>8.2045336838659669E-4</c:v>
                </c:pt>
                <c:pt idx="6775">
                  <c:v>8.1847290615088197E-4</c:v>
                </c:pt>
                <c:pt idx="6776">
                  <c:v>8.1649705855725682E-4</c:v>
                </c:pt>
                <c:pt idx="6777">
                  <c:v>8.1452581760344564E-4</c:v>
                </c:pt>
                <c:pt idx="6778">
                  <c:v>8.1255917528707058E-4</c:v>
                </c:pt>
                <c:pt idx="6779">
                  <c:v>8.1059712360571153E-4</c:v>
                </c:pt>
                <c:pt idx="6780">
                  <c:v>8.0863965455695941E-4</c:v>
                </c:pt>
                <c:pt idx="6781">
                  <c:v>8.0668676013847618E-4</c:v>
                </c:pt>
                <c:pt idx="6782">
                  <c:v>8.0473843234805064E-4</c:v>
                </c:pt>
                <c:pt idx="6783">
                  <c:v>8.0279466318365471E-4</c:v>
                </c:pt>
                <c:pt idx="6784">
                  <c:v>8.0085544464350155E-4</c:v>
                </c:pt>
                <c:pt idx="6785">
                  <c:v>7.9892076872610041E-4</c:v>
                </c:pt>
                <c:pt idx="6786">
                  <c:v>7.9699062743031541E-4</c:v>
                </c:pt>
                <c:pt idx="6787">
                  <c:v>7.9506501275542071E-4</c:v>
                </c:pt>
                <c:pt idx="6788">
                  <c:v>7.9314391670115764E-4</c:v>
                </c:pt>
                <c:pt idx="6789">
                  <c:v>7.9122733126779101E-4</c:v>
                </c:pt>
                <c:pt idx="6790">
                  <c:v>7.8931524845616608E-4</c:v>
                </c:pt>
                <c:pt idx="6791">
                  <c:v>7.8740766026776446E-4</c:v>
                </c:pt>
                <c:pt idx="6792">
                  <c:v>7.8550455870476129E-4</c:v>
                </c:pt>
                <c:pt idx="6793">
                  <c:v>7.8360593577008072E-4</c:v>
                </c:pt>
                <c:pt idx="6794">
                  <c:v>7.8171178346745198E-4</c:v>
                </c:pt>
                <c:pt idx="6795">
                  <c:v>7.7982209380146681E-4</c:v>
                </c:pt>
                <c:pt idx="6796">
                  <c:v>7.7793685877763431E-4</c:v>
                </c:pt>
                <c:pt idx="6797">
                  <c:v>7.7605607040243856E-4</c:v>
                </c:pt>
                <c:pt idx="6798">
                  <c:v>7.7417972068339203E-4</c:v>
                </c:pt>
                <c:pt idx="6799">
                  <c:v>7.7230780162909466E-4</c:v>
                </c:pt>
                <c:pt idx="6800">
                  <c:v>7.7044030524928793E-4</c:v>
                </c:pt>
                <c:pt idx="6801">
                  <c:v>7.6857722355491069E-4</c:v>
                </c:pt>
                <c:pt idx="6802">
                  <c:v>7.6671854855815561E-4</c:v>
                </c:pt>
                <c:pt idx="6803">
                  <c:v>7.6486427227252438E-4</c:v>
                </c:pt>
                <c:pt idx="6804">
                  <c:v>7.6301438671288286E-4</c:v>
                </c:pt>
                <c:pt idx="6805">
                  <c:v>7.6116888389551809E-4</c:v>
                </c:pt>
                <c:pt idx="6806">
                  <c:v>7.5932775583819256E-4</c:v>
                </c:pt>
                <c:pt idx="6807">
                  <c:v>7.5749099456019959E-4</c:v>
                </c:pt>
                <c:pt idx="6808">
                  <c:v>7.556585920824191E-4</c:v>
                </c:pt>
                <c:pt idx="6809">
                  <c:v>7.5383054042737238E-4</c:v>
                </c:pt>
                <c:pt idx="6810">
                  <c:v>7.5200683161927848E-4</c:v>
                </c:pt>
                <c:pt idx="6811">
                  <c:v>7.5018745768410712E-4</c:v>
                </c:pt>
                <c:pt idx="6812">
                  <c:v>7.4837241064963536E-4</c:v>
                </c:pt>
                <c:pt idx="6813">
                  <c:v>7.4656168254550197E-4</c:v>
                </c:pt>
                <c:pt idx="6814">
                  <c:v>7.4475526540326235E-4</c:v>
                </c:pt>
                <c:pt idx="6815">
                  <c:v>7.42953151256443E-4</c:v>
                </c:pt>
                <c:pt idx="6816">
                  <c:v>7.4115533214059602E-4</c:v>
                </c:pt>
                <c:pt idx="6817">
                  <c:v>7.3936180009335486E-4</c:v>
                </c:pt>
                <c:pt idx="6818">
                  <c:v>7.3757254715448668E-4</c:v>
                </c:pt>
                <c:pt idx="6819">
                  <c:v>7.3578756536594883E-4</c:v>
                </c:pt>
                <c:pt idx="6820">
                  <c:v>7.34006846771942E-4</c:v>
                </c:pt>
                <c:pt idx="6821">
                  <c:v>7.3223038341896384E-4</c:v>
                </c:pt>
                <c:pt idx="6822">
                  <c:v>7.3045816735586465E-4</c:v>
                </c:pt>
                <c:pt idx="6823">
                  <c:v>7.286901906339001E-4</c:v>
                </c:pt>
                <c:pt idx="6824">
                  <c:v>7.2692644530678561E-4</c:v>
                </c:pt>
                <c:pt idx="6825">
                  <c:v>7.2516692343074969E-4</c:v>
                </c:pt>
                <c:pt idx="6826">
                  <c:v>7.2341161706458831E-4</c:v>
                </c:pt>
                <c:pt idx="6827">
                  <c:v>7.2166051826971767E-4</c:v>
                </c:pt>
                <c:pt idx="6828">
                  <c:v>7.199136191102291E-4</c:v>
                </c:pt>
                <c:pt idx="6829">
                  <c:v>7.1817091165294038E-4</c:v>
                </c:pt>
                <c:pt idx="6830">
                  <c:v>7.1643238796745029E-4</c:v>
                </c:pt>
                <c:pt idx="6831">
                  <c:v>7.1469804012619202E-4</c:v>
                </c:pt>
                <c:pt idx="6832">
                  <c:v>7.1296786020448545E-4</c:v>
                </c:pt>
                <c:pt idx="6833">
                  <c:v>7.1124184028058984E-4</c:v>
                </c:pt>
                <c:pt idx="6834">
                  <c:v>7.0951997243575771E-4</c:v>
                </c:pt>
                <c:pt idx="6835">
                  <c:v>7.0780224875428756E-4</c:v>
                </c:pt>
                <c:pt idx="6836">
                  <c:v>7.0608866132357458E-4</c:v>
                </c:pt>
                <c:pt idx="6837">
                  <c:v>7.0437920223416603E-4</c:v>
                </c:pt>
                <c:pt idx="6838">
                  <c:v>7.0267386357981043E-4</c:v>
                </c:pt>
                <c:pt idx="6839">
                  <c:v>7.0097263745751322E-4</c:v>
                </c:pt>
                <c:pt idx="6840">
                  <c:v>6.9927551596758643E-4</c:v>
                </c:pt>
                <c:pt idx="6841">
                  <c:v>6.9758249121370077E-4</c:v>
                </c:pt>
                <c:pt idx="6842">
                  <c:v>6.9589355530293932E-4</c:v>
                </c:pt>
                <c:pt idx="6843">
                  <c:v>6.9420870034584737E-4</c:v>
                </c:pt>
                <c:pt idx="6844">
                  <c:v>6.9252791845648455E-4</c:v>
                </c:pt>
                <c:pt idx="6845">
                  <c:v>6.9085120175247782E-4</c:v>
                </c:pt>
                <c:pt idx="6846">
                  <c:v>6.8917854235507126E-4</c:v>
                </c:pt>
                <c:pt idx="6847">
                  <c:v>6.8750993238917682E-4</c:v>
                </c:pt>
                <c:pt idx="6848">
                  <c:v>6.8584536398342774E-4</c:v>
                </c:pt>
                <c:pt idx="6849">
                  <c:v>6.841848292702278E-4</c:v>
                </c:pt>
                <c:pt idx="6850">
                  <c:v>6.8252832038580291E-4</c:v>
                </c:pt>
                <c:pt idx="6851">
                  <c:v>6.8087582947025166E-4</c:v>
                </c:pt>
                <c:pt idx="6852">
                  <c:v>6.7922734866759514E-4</c:v>
                </c:pt>
                <c:pt idx="6853">
                  <c:v>6.7758287012583014E-4</c:v>
                </c:pt>
                <c:pt idx="6854">
                  <c:v>6.7594238599697615E-4</c:v>
                </c:pt>
                <c:pt idx="6855">
                  <c:v>6.743058884371274E-4</c:v>
                </c:pt>
                <c:pt idx="6856">
                  <c:v>6.7267336960650246E-4</c:v>
                </c:pt>
                <c:pt idx="6857">
                  <c:v>6.7104482166949479E-4</c:v>
                </c:pt>
                <c:pt idx="6858">
                  <c:v>6.6942023679472196E-4</c:v>
                </c:pt>
                <c:pt idx="6859">
                  <c:v>6.6779960715507563E-4</c:v>
                </c:pt>
                <c:pt idx="6860">
                  <c:v>6.6618292492777128E-4</c:v>
                </c:pt>
                <c:pt idx="6861">
                  <c:v>6.6457018229439666E-4</c:v>
                </c:pt>
                <c:pt idx="6862">
                  <c:v>6.629613714409624E-4</c:v>
                </c:pt>
                <c:pt idx="6863">
                  <c:v>6.6135648455794953E-4</c:v>
                </c:pt>
                <c:pt idx="6864">
                  <c:v>6.5975551384036082E-4</c:v>
                </c:pt>
                <c:pt idx="6865">
                  <c:v>6.5815845148776693E-4</c:v>
                </c:pt>
                <c:pt idx="6866">
                  <c:v>6.5656528970435676E-4</c:v>
                </c:pt>
                <c:pt idx="6867">
                  <c:v>6.5497602069898532E-4</c:v>
                </c:pt>
                <c:pt idx="6868">
                  <c:v>6.5339063668522245E-4</c:v>
                </c:pt>
                <c:pt idx="6869">
                  <c:v>6.5180912988140147E-4</c:v>
                </c:pt>
                <c:pt idx="6870">
                  <c:v>6.5023149251066618E-4</c:v>
                </c:pt>
                <c:pt idx="6871">
                  <c:v>6.4865771680101955E-4</c:v>
                </c:pt>
                <c:pt idx="6872">
                  <c:v>6.4708779498537134E-4</c:v>
                </c:pt>
                <c:pt idx="6873">
                  <c:v>6.4552171930158555E-4</c:v>
                </c:pt>
                <c:pt idx="6874">
                  <c:v>6.4395948199252808E-4</c:v>
                </c:pt>
                <c:pt idx="6875">
                  <c:v>6.4240107530611434E-4</c:v>
                </c:pt>
                <c:pt idx="6876">
                  <c:v>6.4084649149535639E-4</c:v>
                </c:pt>
                <c:pt idx="6877">
                  <c:v>6.3929572281840876E-4</c:v>
                </c:pt>
                <c:pt idx="6878">
                  <c:v>6.3774876153861694E-4</c:v>
                </c:pt>
                <c:pt idx="6879">
                  <c:v>6.362055999245633E-4</c:v>
                </c:pt>
                <c:pt idx="6880">
                  <c:v>6.3466623025011388E-4</c:v>
                </c:pt>
                <c:pt idx="6881">
                  <c:v>6.3313064479446422E-4</c:v>
                </c:pt>
                <c:pt idx="6882">
                  <c:v>6.3159883584218597E-4</c:v>
                </c:pt>
                <c:pt idx="6883">
                  <c:v>6.3007079568327344E-4</c:v>
                </c:pt>
                <c:pt idx="6884">
                  <c:v>6.2854651661318854E-4</c:v>
                </c:pt>
                <c:pt idx="6885">
                  <c:v>6.2702599093290715E-4</c:v>
                </c:pt>
                <c:pt idx="6886">
                  <c:v>6.2550921094896468E-4</c:v>
                </c:pt>
                <c:pt idx="6887">
                  <c:v>6.2399616897350092E-4</c:v>
                </c:pt>
                <c:pt idx="6888">
                  <c:v>6.2248685732430617E-4</c:v>
                </c:pt>
                <c:pt idx="6889">
                  <c:v>6.2098126832486542E-4</c:v>
                </c:pt>
                <c:pt idx="6890">
                  <c:v>6.1947939430440383E-4</c:v>
                </c:pt>
                <c:pt idx="6891">
                  <c:v>6.1798122759793126E-4</c:v>
                </c:pt>
                <c:pt idx="6892">
                  <c:v>6.1648676054628661E-4</c:v>
                </c:pt>
                <c:pt idx="6893">
                  <c:v>6.1499598549618337E-4</c:v>
                </c:pt>
                <c:pt idx="6894">
                  <c:v>6.1350889480025204E-4</c:v>
                </c:pt>
                <c:pt idx="6895">
                  <c:v>6.1202548081708535E-4</c:v>
                </c:pt>
                <c:pt idx="6896">
                  <c:v>6.105457359112821E-4</c:v>
                </c:pt>
                <c:pt idx="6897">
                  <c:v>6.0906965245349017E-4</c:v>
                </c:pt>
                <c:pt idx="6898">
                  <c:v>6.0759722282045109E-4</c:v>
                </c:pt>
                <c:pt idx="6899">
                  <c:v>6.061284393950434E-4</c:v>
                </c:pt>
                <c:pt idx="6900">
                  <c:v>6.0466329456632399E-4</c:v>
                </c:pt>
                <c:pt idx="6901">
                  <c:v>6.0320178072957337E-4</c:v>
                </c:pt>
                <c:pt idx="6902">
                  <c:v>6.0174389028633702E-4</c:v>
                </c:pt>
                <c:pt idx="6903">
                  <c:v>6.0028961564446905E-4</c:v>
                </c:pt>
                <c:pt idx="6904">
                  <c:v>5.9883894921817441E-4</c:v>
                </c:pt>
                <c:pt idx="6905">
                  <c:v>5.9739188342805094E-4</c:v>
                </c:pt>
                <c:pt idx="6906">
                  <c:v>5.9594841070113099E-4</c:v>
                </c:pt>
                <c:pt idx="6907">
                  <c:v>5.9450852347092491E-4</c:v>
                </c:pt>
                <c:pt idx="6908">
                  <c:v>5.9307221417746129E-4</c:v>
                </c:pt>
                <c:pt idx="6909">
                  <c:v>5.9163947526732932E-4</c:v>
                </c:pt>
                <c:pt idx="6910">
                  <c:v>5.902102991937199E-4</c:v>
                </c:pt>
                <c:pt idx="6911">
                  <c:v>5.8878467841646717E-4</c:v>
                </c:pt>
                <c:pt idx="6912">
                  <c:v>5.8736260540208926E-4</c:v>
                </c:pt>
                <c:pt idx="6913">
                  <c:v>5.8594407262382918E-4</c:v>
                </c:pt>
                <c:pt idx="6914">
                  <c:v>5.8452907256169599E-4</c:v>
                </c:pt>
                <c:pt idx="6915">
                  <c:v>5.8311759770250464E-4</c:v>
                </c:pt>
                <c:pt idx="6916">
                  <c:v>5.8170964053991638E-4</c:v>
                </c:pt>
                <c:pt idx="6917">
                  <c:v>5.8030519357447907E-4</c:v>
                </c:pt>
                <c:pt idx="6918">
                  <c:v>5.7890424931366714E-4</c:v>
                </c:pt>
                <c:pt idx="6919">
                  <c:v>5.7750680027192109E-4</c:v>
                </c:pt>
                <c:pt idx="6920">
                  <c:v>5.7611283897068724E-4</c:v>
                </c:pt>
                <c:pt idx="6921">
                  <c:v>5.7472235793845736E-4</c:v>
                </c:pt>
                <c:pt idx="6922">
                  <c:v>5.733353497108072E-4</c:v>
                </c:pt>
                <c:pt idx="6923">
                  <c:v>5.7195180683043613E-4</c:v>
                </c:pt>
                <c:pt idx="6924">
                  <c:v>5.7057172184720524E-4</c:v>
                </c:pt>
                <c:pt idx="6925">
                  <c:v>5.6919508731817655E-4</c:v>
                </c:pt>
                <c:pt idx="6926">
                  <c:v>5.6782189580765184E-4</c:v>
                </c:pt>
                <c:pt idx="6927">
                  <c:v>5.6645213988720962E-4</c:v>
                </c:pt>
                <c:pt idx="6928">
                  <c:v>5.6508581213574386E-4</c:v>
                </c:pt>
                <c:pt idx="6929">
                  <c:v>5.6372290513950199E-4</c:v>
                </c:pt>
                <c:pt idx="6930">
                  <c:v>5.6236341149212257E-4</c:v>
                </c:pt>
                <c:pt idx="6931">
                  <c:v>5.610073237946728E-4</c:v>
                </c:pt>
                <c:pt idx="6932">
                  <c:v>5.5965463465568459E-4</c:v>
                </c:pt>
                <c:pt idx="6933">
                  <c:v>5.5830533669119341E-4</c:v>
                </c:pt>
                <c:pt idx="6934">
                  <c:v>5.5695942252477417E-4</c:v>
                </c:pt>
                <c:pt idx="6935">
                  <c:v>5.5561688478757859E-4</c:v>
                </c:pt>
                <c:pt idx="6936">
                  <c:v>5.5427771611837016E-4</c:v>
                </c:pt>
                <c:pt idx="6937">
                  <c:v>5.5294190916356262E-4</c:v>
                </c:pt>
                <c:pt idx="6938">
                  <c:v>5.5160945657725408E-4</c:v>
                </c:pt>
                <c:pt idx="6939">
                  <c:v>5.5028035102126457E-4</c:v>
                </c:pt>
                <c:pt idx="6940">
                  <c:v>5.4895458516517059E-4</c:v>
                </c:pt>
                <c:pt idx="6941">
                  <c:v>5.4763215168634062E-4</c:v>
                </c:pt>
                <c:pt idx="6942">
                  <c:v>5.4631304326997179E-4</c:v>
                </c:pt>
                <c:pt idx="6943">
                  <c:v>5.4499725260912272E-4</c:v>
                </c:pt>
                <c:pt idx="6944">
                  <c:v>5.4368477240475106E-4</c:v>
                </c:pt>
                <c:pt idx="6945">
                  <c:v>5.4237559536574628E-4</c:v>
                </c:pt>
                <c:pt idx="6946">
                  <c:v>5.410697142089649E-4</c:v>
                </c:pt>
                <c:pt idx="6947">
                  <c:v>5.3976712165926461E-4</c:v>
                </c:pt>
                <c:pt idx="6948">
                  <c:v>5.3846781044953858E-4</c:v>
                </c:pt>
                <c:pt idx="6949">
                  <c:v>5.3717177332074926E-4</c:v>
                </c:pt>
                <c:pt idx="6950">
                  <c:v>5.358790030219623E-4</c:v>
                </c:pt>
                <c:pt idx="6951">
                  <c:v>5.3458949231038042E-4</c:v>
                </c:pt>
                <c:pt idx="6952">
                  <c:v>5.3330323395137515E-4</c:v>
                </c:pt>
                <c:pt idx="6953">
                  <c:v>5.3202022071852182E-4</c:v>
                </c:pt>
                <c:pt idx="6954">
                  <c:v>5.3074044539363173E-4</c:v>
                </c:pt>
                <c:pt idx="6955">
                  <c:v>5.2946390076678449E-4</c:v>
                </c:pt>
                <c:pt idx="6956">
                  <c:v>5.2819057963636115E-4</c:v>
                </c:pt>
                <c:pt idx="6957">
                  <c:v>5.2692047480907634E-4</c:v>
                </c:pt>
                <c:pt idx="6958">
                  <c:v>5.2565357910001052E-4</c:v>
                </c:pt>
                <c:pt idx="6959">
                  <c:v>5.243898853326414E-4</c:v>
                </c:pt>
                <c:pt idx="6960">
                  <c:v>5.2312938633887582E-4</c:v>
                </c:pt>
                <c:pt idx="6961">
                  <c:v>5.2187207495908196E-4</c:v>
                </c:pt>
                <c:pt idx="6962">
                  <c:v>5.2061794404211913E-4</c:v>
                </c:pt>
                <c:pt idx="6963">
                  <c:v>5.1936698644537119E-4</c:v>
                </c:pt>
                <c:pt idx="6964">
                  <c:v>5.1811919503477473E-4</c:v>
                </c:pt>
                <c:pt idx="6965">
                  <c:v>5.1687456268485212E-4</c:v>
                </c:pt>
                <c:pt idx="6966">
                  <c:v>5.1563308227874072E-4</c:v>
                </c:pt>
                <c:pt idx="6967">
                  <c:v>5.1439474670822341E-4</c:v>
                </c:pt>
                <c:pt idx="6968">
                  <c:v>5.1315954887375874E-4</c:v>
                </c:pt>
                <c:pt idx="6969">
                  <c:v>5.1192748168451087E-4</c:v>
                </c:pt>
                <c:pt idx="6970">
                  <c:v>5.1069853805837864E-4</c:v>
                </c:pt>
                <c:pt idx="6971">
                  <c:v>5.094727109220264E-4</c:v>
                </c:pt>
                <c:pt idx="6972">
                  <c:v>5.0824999321091217E-4</c:v>
                </c:pt>
                <c:pt idx="6973">
                  <c:v>5.0703037786931711E-4</c:v>
                </c:pt>
                <c:pt idx="6974">
                  <c:v>5.0581385785037367E-4</c:v>
                </c:pt>
                <c:pt idx="6975">
                  <c:v>5.0460042611609598E-4</c:v>
                </c:pt>
                <c:pt idx="6976">
                  <c:v>5.03390075637406E-4</c:v>
                </c:pt>
                <c:pt idx="6977">
                  <c:v>5.0218279939416382E-4</c:v>
                </c:pt>
                <c:pt idx="6978">
                  <c:v>5.0097859037519427E-4</c:v>
                </c:pt>
                <c:pt idx="6979">
                  <c:v>4.9977744157831555E-4</c:v>
                </c:pt>
                <c:pt idx="6980">
                  <c:v>4.9857934601036681E-4</c:v>
                </c:pt>
                <c:pt idx="6981">
                  <c:v>4.973842966872348E-4</c:v>
                </c:pt>
                <c:pt idx="6982">
                  <c:v>4.9619228663388211E-4</c:v>
                </c:pt>
                <c:pt idx="6983">
                  <c:v>4.9500330888437385E-4</c:v>
                </c:pt>
                <c:pt idx="6984">
                  <c:v>4.9381735648190413E-4</c:v>
                </c:pt>
                <c:pt idx="6985">
                  <c:v>4.9263442247882323E-4</c:v>
                </c:pt>
                <c:pt idx="6986">
                  <c:v>4.9145449993666325E-4</c:v>
                </c:pt>
                <c:pt idx="6987">
                  <c:v>4.9027758192616492E-4</c:v>
                </c:pt>
                <c:pt idx="6988">
                  <c:v>4.8910366152730349E-4</c:v>
                </c:pt>
                <c:pt idx="6989">
                  <c:v>4.8793273182931433E-4</c:v>
                </c:pt>
                <c:pt idx="6990">
                  <c:v>4.8676478593071844E-4</c:v>
                </c:pt>
                <c:pt idx="6991">
                  <c:v>4.8559981693934844E-4</c:v>
                </c:pt>
                <c:pt idx="6992">
                  <c:v>4.8443781797237283E-4</c:v>
                </c:pt>
                <c:pt idx="6993">
                  <c:v>4.8327878215632166E-4</c:v>
                </c:pt>
                <c:pt idx="6994">
                  <c:v>4.8212270262711136E-4</c:v>
                </c:pt>
                <c:pt idx="6995">
                  <c:v>4.8096957253006831E-4</c:v>
                </c:pt>
                <c:pt idx="6996">
                  <c:v>4.7981938501995438E-4</c:v>
                </c:pt>
                <c:pt idx="6997">
                  <c:v>4.7867213326099016E-4</c:v>
                </c:pt>
                <c:pt idx="6998">
                  <c:v>4.7752781042687974E-4</c:v>
                </c:pt>
                <c:pt idx="6999">
                  <c:v>4.7638640970083367E-4</c:v>
                </c:pt>
                <c:pt idx="7000">
                  <c:v>4.7524792427559306E-4</c:v>
                </c:pt>
                <c:pt idx="7001">
                  <c:v>4.7411234735345248E-4</c:v>
                </c:pt>
                <c:pt idx="7002">
                  <c:v>4.7297967214628356E-4</c:v>
                </c:pt>
                <c:pt idx="7003">
                  <c:v>4.7184989187555701E-4</c:v>
                </c:pt>
                <c:pt idx="7004">
                  <c:v>4.7072299977236697E-4</c:v>
                </c:pt>
                <c:pt idx="7005">
                  <c:v>4.6959898907745161E-4</c:v>
                </c:pt>
                <c:pt idx="7006">
                  <c:v>4.6847785304121679E-4</c:v>
                </c:pt>
                <c:pt idx="7007">
                  <c:v>4.6735958492375758E-4</c:v>
                </c:pt>
                <c:pt idx="7008">
                  <c:v>4.6624417799488011E-4</c:v>
                </c:pt>
                <c:pt idx="7009">
                  <c:v>4.6513162553412361E-4</c:v>
                </c:pt>
                <c:pt idx="7010">
                  <c:v>4.6402192083078164E-4</c:v>
                </c:pt>
                <c:pt idx="7011">
                  <c:v>4.6291505718392372E-4</c:v>
                </c:pt>
                <c:pt idx="7012">
                  <c:v>4.6181102790241601E-4</c:v>
                </c:pt>
                <c:pt idx="7013">
                  <c:v>4.6070982630494229E-4</c:v>
                </c:pt>
                <c:pt idx="7014">
                  <c:v>4.5961144572002471E-4</c:v>
                </c:pt>
                <c:pt idx="7015">
                  <c:v>4.5851587948604394E-4</c:v>
                </c:pt>
                <c:pt idx="7016">
                  <c:v>4.5742312095126044E-4</c:v>
                </c:pt>
                <c:pt idx="7017">
                  <c:v>4.5633316347383366E-4</c:v>
                </c:pt>
                <c:pt idx="7018">
                  <c:v>4.5524600042184168E-4</c:v>
                </c:pt>
                <c:pt idx="7019">
                  <c:v>4.5416162517330155E-4</c:v>
                </c:pt>
                <c:pt idx="7020">
                  <c:v>4.5308003111618907E-4</c:v>
                </c:pt>
                <c:pt idx="7021">
                  <c:v>4.5200121164845635E-4</c:v>
                </c:pt>
                <c:pt idx="7022">
                  <c:v>4.5092516017805314E-4</c:v>
                </c:pt>
                <c:pt idx="7023">
                  <c:v>4.4985187012294416E-4</c:v>
                </c:pt>
                <c:pt idx="7024">
                  <c:v>4.4878133491112811E-4</c:v>
                </c:pt>
                <c:pt idx="7025">
                  <c:v>4.4771354798065632E-4</c:v>
                </c:pt>
                <c:pt idx="7026">
                  <c:v>4.4664850277965099E-4</c:v>
                </c:pt>
                <c:pt idx="7027">
                  <c:v>4.4558619276632318E-4</c:v>
                </c:pt>
                <c:pt idx="7028">
                  <c:v>4.4452661140899081E-4</c:v>
                </c:pt>
                <c:pt idx="7029">
                  <c:v>4.4346975218609574E-4</c:v>
                </c:pt>
                <c:pt idx="7030">
                  <c:v>4.4241560858622225E-4</c:v>
                </c:pt>
                <c:pt idx="7031">
                  <c:v>4.4136417410811369E-4</c:v>
                </c:pt>
                <c:pt idx="7032">
                  <c:v>4.4031544226068927E-4</c:v>
                </c:pt>
                <c:pt idx="7033">
                  <c:v>4.3926940656306164E-4</c:v>
                </c:pt>
                <c:pt idx="7034">
                  <c:v>4.3822606054455315E-4</c:v>
                </c:pt>
                <c:pt idx="7035">
                  <c:v>4.3718539774471226E-4</c:v>
                </c:pt>
                <c:pt idx="7036">
                  <c:v>4.3614741171333038E-4</c:v>
                </c:pt>
                <c:pt idx="7037">
                  <c:v>4.3511209601045716E-4</c:v>
                </c:pt>
                <c:pt idx="7038">
                  <c:v>4.3407944420641712E-4</c:v>
                </c:pt>
                <c:pt idx="7039">
                  <c:v>4.3304944988182485E-4</c:v>
                </c:pt>
                <c:pt idx="7040">
                  <c:v>4.3202210662760042E-4</c:v>
                </c:pt>
                <c:pt idx="7041">
                  <c:v>4.3099740804498514E-4</c:v>
                </c:pt>
                <c:pt idx="7042">
                  <c:v>4.2997534774555661E-4</c:v>
                </c:pt>
                <c:pt idx="7043">
                  <c:v>4.2895591935124326E-4</c:v>
                </c:pt>
                <c:pt idx="7044">
                  <c:v>4.2793911649433963E-4</c:v>
                </c:pt>
                <c:pt idx="7045">
                  <c:v>4.2692493281751997E-4</c:v>
                </c:pt>
                <c:pt idx="7046">
                  <c:v>4.2591336197385371E-4</c:v>
                </c:pt>
                <c:pt idx="7047">
                  <c:v>4.2490439762681909E-4</c:v>
                </c:pt>
                <c:pt idx="7048">
                  <c:v>4.2389803345031654E-4</c:v>
                </c:pt>
                <c:pt idx="7049">
                  <c:v>4.228942631286836E-4</c:v>
                </c:pt>
                <c:pt idx="7050">
                  <c:v>4.2189308035670741E-4</c:v>
                </c:pt>
                <c:pt idx="7051">
                  <c:v>4.2089447883963884E-4</c:v>
                </c:pt>
                <c:pt idx="7052">
                  <c:v>4.1989845229320515E-4</c:v>
                </c:pt>
                <c:pt idx="7053">
                  <c:v>4.1890499444362353E-4</c:v>
                </c:pt>
                <c:pt idx="7054">
                  <c:v>4.1791409902761317E-4</c:v>
                </c:pt>
                <c:pt idx="7055">
                  <c:v>4.1692575979240863E-4</c:v>
                </c:pt>
                <c:pt idx="7056">
                  <c:v>4.1593997049577163E-4</c:v>
                </c:pt>
                <c:pt idx="7057">
                  <c:v>4.1495672490600373E-4</c:v>
                </c:pt>
                <c:pt idx="7058">
                  <c:v>4.1397601680195803E-4</c:v>
                </c:pt>
                <c:pt idx="7059">
                  <c:v>4.1299783997305169E-4</c:v>
                </c:pt>
                <c:pt idx="7060">
                  <c:v>4.1202218821927654E-4</c:v>
                </c:pt>
                <c:pt idx="7061">
                  <c:v>4.110490553512116E-4</c:v>
                </c:pt>
                <c:pt idx="7062">
                  <c:v>4.100784351900335E-4</c:v>
                </c:pt>
                <c:pt idx="7063">
                  <c:v>4.0911032156752832E-4</c:v>
                </c:pt>
                <c:pt idx="7064">
                  <c:v>4.0814470832610235E-4</c:v>
                </c:pt>
                <c:pt idx="7065">
                  <c:v>4.0718158931879217E-4</c:v>
                </c:pt>
                <c:pt idx="7066">
                  <c:v>4.0622095840927609E-4</c:v>
                </c:pt>
                <c:pt idx="7067">
                  <c:v>4.052628094718842E-4</c:v>
                </c:pt>
                <c:pt idx="7068">
                  <c:v>4.043071363916082E-4</c:v>
                </c:pt>
                <c:pt idx="7069">
                  <c:v>4.033539330641121E-4</c:v>
                </c:pt>
                <c:pt idx="7070">
                  <c:v>4.0240319339574133E-4</c:v>
                </c:pt>
                <c:pt idx="7071">
                  <c:v>4.0145491130353273E-4</c:v>
                </c:pt>
                <c:pt idx="7072">
                  <c:v>4.0050908071522428E-4</c:v>
                </c:pt>
                <c:pt idx="7073">
                  <c:v>3.9956569556926365E-4</c:v>
                </c:pt>
                <c:pt idx="7074">
                  <c:v>3.9862474981481797E-4</c:v>
                </c:pt>
                <c:pt idx="7075">
                  <c:v>3.9768623741178263E-4</c:v>
                </c:pt>
                <c:pt idx="7076">
                  <c:v>3.9675015233078944E-4</c:v>
                </c:pt>
                <c:pt idx="7077">
                  <c:v>3.9581648855321606E-4</c:v>
                </c:pt>
                <c:pt idx="7078">
                  <c:v>3.9488524007119359E-4</c:v>
                </c:pt>
                <c:pt idx="7079">
                  <c:v>3.9395640088761525E-4</c:v>
                </c:pt>
                <c:pt idx="7080">
                  <c:v>3.9302996501614434E-4</c:v>
                </c:pt>
                <c:pt idx="7081">
                  <c:v>3.9210592648122194E-4</c:v>
                </c:pt>
                <c:pt idx="7082">
                  <c:v>3.9118427931807446E-4</c:v>
                </c:pt>
                <c:pt idx="7083">
                  <c:v>3.9026501757272181E-4</c:v>
                </c:pt>
                <c:pt idx="7084">
                  <c:v>3.8934813530198351E-4</c:v>
                </c:pt>
                <c:pt idx="7085">
                  <c:v>3.8843362657348725E-4</c:v>
                </c:pt>
                <c:pt idx="7086">
                  <c:v>3.875214854656747E-4</c:v>
                </c:pt>
                <c:pt idx="7087">
                  <c:v>3.8661170606780869E-4</c:v>
                </c:pt>
                <c:pt idx="7088">
                  <c:v>3.8570428247998022E-4</c:v>
                </c:pt>
                <c:pt idx="7089">
                  <c:v>3.8479920881311433E-4</c:v>
                </c:pt>
                <c:pt idx="7090">
                  <c:v>3.8389647918897658E-4</c:v>
                </c:pt>
                <c:pt idx="7091">
                  <c:v>3.8299608774017919E-4</c:v>
                </c:pt>
                <c:pt idx="7092">
                  <c:v>3.8209802861018739E-4</c:v>
                </c:pt>
                <c:pt idx="7093">
                  <c:v>3.8120229595332405E-4</c:v>
                </c:pt>
                <c:pt idx="7094">
                  <c:v>3.8030888393477622E-4</c:v>
                </c:pt>
                <c:pt idx="7095">
                  <c:v>3.7941778673060054E-4</c:v>
                </c:pt>
                <c:pt idx="7096">
                  <c:v>3.78528998527728E-4</c:v>
                </c:pt>
                <c:pt idx="7097">
                  <c:v>3.7764251352396952E-4</c:v>
                </c:pt>
                <c:pt idx="7098">
                  <c:v>3.7675832592802024E-4</c:v>
                </c:pt>
                <c:pt idx="7099">
                  <c:v>3.7587642995946487E-4</c:v>
                </c:pt>
                <c:pt idx="7100">
                  <c:v>3.7499681984878212E-4</c:v>
                </c:pt>
                <c:pt idx="7101">
                  <c:v>3.7411948983734903E-4</c:v>
                </c:pt>
                <c:pt idx="7102">
                  <c:v>3.7324443417744487E-4</c:v>
                </c:pt>
                <c:pt idx="7103">
                  <c:v>3.7237164713225623E-4</c:v>
                </c:pt>
                <c:pt idx="7104">
                  <c:v>3.715011229758798E-4</c:v>
                </c:pt>
                <c:pt idx="7105">
                  <c:v>3.7063285599332686E-4</c:v>
                </c:pt>
                <c:pt idx="7106">
                  <c:v>3.6976684048052664E-4</c:v>
                </c:pt>
                <c:pt idx="7107">
                  <c:v>3.6890307074432973E-4</c:v>
                </c:pt>
                <c:pt idx="7108">
                  <c:v>3.6804154110251126E-4</c:v>
                </c:pt>
                <c:pt idx="7109">
                  <c:v>3.6718224588377452E-4</c:v>
                </c:pt>
                <c:pt idx="7110">
                  <c:v>3.6632517942775306E-4</c:v>
                </c:pt>
                <c:pt idx="7111">
                  <c:v>3.6547033608501432E-4</c:v>
                </c:pt>
                <c:pt idx="7112">
                  <c:v>3.6461771021706178E-4</c:v>
                </c:pt>
                <c:pt idx="7113">
                  <c:v>3.6376729619633761E-4</c:v>
                </c:pt>
                <c:pt idx="7114">
                  <c:v>3.6291908840622468E-4</c:v>
                </c:pt>
                <c:pt idx="7115">
                  <c:v>3.6207308124104945E-4</c:v>
                </c:pt>
                <c:pt idx="7116">
                  <c:v>3.612292691060832E-4</c:v>
                </c:pt>
                <c:pt idx="7117">
                  <c:v>3.6038764641754416E-4</c:v>
                </c:pt>
                <c:pt idx="7118">
                  <c:v>3.5954820760259918E-4</c:v>
                </c:pt>
                <c:pt idx="7119">
                  <c:v>3.5871094709936561E-4</c:v>
                </c:pt>
                <c:pt idx="7120">
                  <c:v>3.5787585935691203E-4</c:v>
                </c:pt>
                <c:pt idx="7121">
                  <c:v>3.5704293883526004E-4</c:v>
                </c:pt>
                <c:pt idx="7122">
                  <c:v>3.5621218000538501E-4</c:v>
                </c:pt>
                <c:pt idx="7123">
                  <c:v>3.5538357734921723E-4</c:v>
                </c:pt>
                <c:pt idx="7124">
                  <c:v>3.5455712535964251E-4</c:v>
                </c:pt>
                <c:pt idx="7125">
                  <c:v>3.537328185405029E-4</c:v>
                </c:pt>
                <c:pt idx="7126">
                  <c:v>3.5291065140659724E-4</c:v>
                </c:pt>
                <c:pt idx="7127">
                  <c:v>3.5209061848368121E-4</c:v>
                </c:pt>
                <c:pt idx="7128">
                  <c:v>3.5127271430846803E-4</c:v>
                </c:pt>
                <c:pt idx="7129">
                  <c:v>3.5045693342862771E-4</c:v>
                </c:pt>
                <c:pt idx="7130">
                  <c:v>3.4964327040278741E-4</c:v>
                </c:pt>
                <c:pt idx="7131">
                  <c:v>3.4883171980053148E-4</c:v>
                </c:pt>
                <c:pt idx="7132">
                  <c:v>3.4802227620240033E-4</c:v>
                </c:pt>
                <c:pt idx="7133">
                  <c:v>3.4721493419989045E-4</c:v>
                </c:pt>
                <c:pt idx="7134">
                  <c:v>3.4640968839545343E-4</c:v>
                </c:pt>
                <c:pt idx="7135">
                  <c:v>3.4560653340249539E-4</c:v>
                </c:pt>
                <c:pt idx="7136">
                  <c:v>3.4480546384537509E-4</c:v>
                </c:pt>
                <c:pt idx="7137">
                  <c:v>3.4400647435940429E-4</c:v>
                </c:pt>
                <c:pt idx="7138">
                  <c:v>3.4320955959084542E-4</c:v>
                </c:pt>
                <c:pt idx="7139">
                  <c:v>3.4241471419691025E-4</c:v>
                </c:pt>
                <c:pt idx="7140">
                  <c:v>3.4162193284575861E-4</c:v>
                </c:pt>
                <c:pt idx="7141">
                  <c:v>3.4083121021649665E-4</c:v>
                </c:pt>
                <c:pt idx="7142">
                  <c:v>3.4004254099917491E-4</c:v>
                </c:pt>
                <c:pt idx="7143">
                  <c:v>3.3925591989478627E-4</c:v>
                </c:pt>
                <c:pt idx="7144">
                  <c:v>3.3847134161526404E-4</c:v>
                </c:pt>
                <c:pt idx="7145">
                  <c:v>3.3768880088347981E-4</c:v>
                </c:pt>
                <c:pt idx="7146">
                  <c:v>3.369082924332403E-4</c:v>
                </c:pt>
                <c:pt idx="7147">
                  <c:v>3.3612981100928605E-4</c:v>
                </c:pt>
                <c:pt idx="7148">
                  <c:v>3.3535335136728779E-4</c:v>
                </c:pt>
                <c:pt idx="7149">
                  <c:v>3.3457890827384414E-4</c:v>
                </c:pt>
                <c:pt idx="7150">
                  <c:v>3.3380647650647861E-4</c:v>
                </c:pt>
                <c:pt idx="7151">
                  <c:v>3.3303605085363591E-4</c:v>
                </c:pt>
                <c:pt idx="7152">
                  <c:v>3.3226762611467982E-4</c:v>
                </c:pt>
                <c:pt idx="7153">
                  <c:v>3.3150119709988941E-4</c:v>
                </c:pt>
                <c:pt idx="7154">
                  <c:v>3.3073675863045521E-4</c:v>
                </c:pt>
                <c:pt idx="7155">
                  <c:v>3.2997430553847616E-4</c:v>
                </c:pt>
                <c:pt idx="7156">
                  <c:v>3.2921383266695559E-4</c:v>
                </c:pt>
                <c:pt idx="7157">
                  <c:v>3.2845533486979759E-4</c:v>
                </c:pt>
                <c:pt idx="7158">
                  <c:v>3.2769880701180283E-4</c:v>
                </c:pt>
                <c:pt idx="7159">
                  <c:v>3.2694424396866452E-4</c:v>
                </c:pt>
                <c:pt idx="7160">
                  <c:v>3.2619164062696422E-4</c:v>
                </c:pt>
                <c:pt idx="7161">
                  <c:v>3.2544099188416771E-4</c:v>
                </c:pt>
                <c:pt idx="7162">
                  <c:v>3.2469229264861992E-4</c:v>
                </c:pt>
                <c:pt idx="7163">
                  <c:v>3.239455378395411E-4</c:v>
                </c:pt>
                <c:pt idx="7164">
                  <c:v>3.2320072238702129E-4</c:v>
                </c:pt>
                <c:pt idx="7165">
                  <c:v>3.2245784123201618E-4</c:v>
                </c:pt>
                <c:pt idx="7166">
                  <c:v>3.2171688932634168E-4</c:v>
                </c:pt>
                <c:pt idx="7167">
                  <c:v>3.209778616326692E-4</c:v>
                </c:pt>
                <c:pt idx="7168">
                  <c:v>3.2024075312451995E-4</c:v>
                </c:pt>
                <c:pt idx="7169">
                  <c:v>3.1950555878625976E-4</c:v>
                </c:pt>
                <c:pt idx="7170">
                  <c:v>3.1877227361309392E-4</c:v>
                </c:pt>
                <c:pt idx="7171">
                  <c:v>3.1804089261106157E-4</c:v>
                </c:pt>
                <c:pt idx="7172">
                  <c:v>3.1731141079702961E-4</c:v>
                </c:pt>
                <c:pt idx="7173">
                  <c:v>3.1658382319868728E-4</c:v>
                </c:pt>
                <c:pt idx="7174">
                  <c:v>3.1585812485453987E-4</c:v>
                </c:pt>
                <c:pt idx="7175">
                  <c:v>3.1513431081390311E-4</c:v>
                </c:pt>
                <c:pt idx="7176">
                  <c:v>3.1441237613689666E-4</c:v>
                </c:pt>
                <c:pt idx="7177">
                  <c:v>3.136923158944378E-4</c:v>
                </c:pt>
                <c:pt idx="7178">
                  <c:v>3.1297412516823552E-4</c:v>
                </c:pt>
                <c:pt idx="7179">
                  <c:v>3.1225779905078336E-4</c:v>
                </c:pt>
                <c:pt idx="7180">
                  <c:v>3.1154333264535333E-4</c:v>
                </c:pt>
                <c:pt idx="7181">
                  <c:v>3.1083072106598899E-4</c:v>
                </c:pt>
                <c:pt idx="7182">
                  <c:v>3.1011995943749839E-4</c:v>
                </c:pt>
                <c:pt idx="7183">
                  <c:v>3.094110428954475E-4</c:v>
                </c:pt>
                <c:pt idx="7184">
                  <c:v>3.0870396658615277E-4</c:v>
                </c:pt>
                <c:pt idx="7185">
                  <c:v>3.0799872566667446E-4</c:v>
                </c:pt>
                <c:pt idx="7186">
                  <c:v>3.0729531530480854E-4</c:v>
                </c:pt>
                <c:pt idx="7187">
                  <c:v>3.0659373067908042E-4</c:v>
                </c:pt>
                <c:pt idx="7188">
                  <c:v>3.0589396697873635E-4</c:v>
                </c:pt>
                <c:pt idx="7189">
                  <c:v>3.0519601940373647E-4</c:v>
                </c:pt>
                <c:pt idx="7190">
                  <c:v>3.0449988316474697E-4</c:v>
                </c:pt>
                <c:pt idx="7191">
                  <c:v>3.0380555348313214E-4</c:v>
                </c:pt>
                <c:pt idx="7192">
                  <c:v>3.0311302559094661E-4</c:v>
                </c:pt>
                <c:pt idx="7193">
                  <c:v>3.0242229473092738E-4</c:v>
                </c:pt>
                <c:pt idx="7194">
                  <c:v>3.0173335615648554E-4</c:v>
                </c:pt>
                <c:pt idx="7195">
                  <c:v>3.0104620513169794E-4</c:v>
                </c:pt>
                <c:pt idx="7196">
                  <c:v>3.0036083693129885E-4</c:v>
                </c:pt>
                <c:pt idx="7197">
                  <c:v>2.9967724684067207E-4</c:v>
                </c:pt>
                <c:pt idx="7198">
                  <c:v>2.9899543015584175E-4</c:v>
                </c:pt>
                <c:pt idx="7199">
                  <c:v>2.9831538218346414E-4</c:v>
                </c:pt>
                <c:pt idx="7200">
                  <c:v>2.9763709824081854E-4</c:v>
                </c:pt>
                <c:pt idx="7201">
                  <c:v>2.9696057365579889E-4</c:v>
                </c:pt>
                <c:pt idx="7202">
                  <c:v>2.962858037669043E-4</c:v>
                </c:pt>
                <c:pt idx="7203">
                  <c:v>2.9561278392323058E-4</c:v>
                </c:pt>
                <c:pt idx="7204">
                  <c:v>2.9494150948446092E-4</c:v>
                </c:pt>
                <c:pt idx="7205">
                  <c:v>2.9427197582085633E-4</c:v>
                </c:pt>
                <c:pt idx="7206">
                  <c:v>2.936041783132467E-4</c:v>
                </c:pt>
                <c:pt idx="7207">
                  <c:v>2.9293811235302149E-4</c:v>
                </c:pt>
                <c:pt idx="7208">
                  <c:v>2.9227377334211985E-4</c:v>
                </c:pt>
                <c:pt idx="7209">
                  <c:v>2.9161115669302129E-4</c:v>
                </c:pt>
                <c:pt idx="7210">
                  <c:v>2.9095025782873574E-4</c:v>
                </c:pt>
                <c:pt idx="7211">
                  <c:v>2.9029107218279439E-4</c:v>
                </c:pt>
                <c:pt idx="7212">
                  <c:v>2.8963359519923882E-4</c:v>
                </c:pt>
                <c:pt idx="7213">
                  <c:v>2.8897782233261216E-4</c:v>
                </c:pt>
                <c:pt idx="7214">
                  <c:v>2.8832374904794812E-4</c:v>
                </c:pt>
                <c:pt idx="7215">
                  <c:v>2.8767137082076112E-4</c:v>
                </c:pt>
                <c:pt idx="7216">
                  <c:v>2.8702068313703655E-4</c:v>
                </c:pt>
                <c:pt idx="7217">
                  <c:v>2.8637168149321971E-4</c:v>
                </c:pt>
                <c:pt idx="7218">
                  <c:v>2.8572436139620593E-4</c:v>
                </c:pt>
                <c:pt idx="7219">
                  <c:v>2.8507871836332989E-4</c:v>
                </c:pt>
                <c:pt idx="7220">
                  <c:v>2.8443474792235515E-4</c:v>
                </c:pt>
                <c:pt idx="7221">
                  <c:v>2.8379244561146309E-4</c:v>
                </c:pt>
                <c:pt idx="7222">
                  <c:v>2.8315180697924286E-4</c:v>
                </c:pt>
                <c:pt idx="7223">
                  <c:v>2.8251282758467983E-4</c:v>
                </c:pt>
                <c:pt idx="7224">
                  <c:v>2.8187550299714541E-4</c:v>
                </c:pt>
                <c:pt idx="7225">
                  <c:v>2.8123982879638533E-4</c:v>
                </c:pt>
                <c:pt idx="7226">
                  <c:v>2.8060580057250929E-4</c:v>
                </c:pt>
                <c:pt idx="7227">
                  <c:v>2.7997341392597909E-4</c:v>
                </c:pt>
                <c:pt idx="7228">
                  <c:v>2.7934266446759767E-4</c:v>
                </c:pt>
                <c:pt idx="7229">
                  <c:v>2.7871354781849812E-4</c:v>
                </c:pt>
                <c:pt idx="7230">
                  <c:v>2.7808605961013197E-4</c:v>
                </c:pt>
                <c:pt idx="7231">
                  <c:v>2.7746019548425768E-4</c:v>
                </c:pt>
                <c:pt idx="7232">
                  <c:v>2.7683595109292931E-4</c:v>
                </c:pt>
                <c:pt idx="7233">
                  <c:v>2.7621332209848453E-4</c:v>
                </c:pt>
                <c:pt idx="7234">
                  <c:v>2.7559230417353343E-4</c:v>
                </c:pt>
                <c:pt idx="7235">
                  <c:v>2.7497289300094636E-4</c:v>
                </c:pt>
                <c:pt idx="7236">
                  <c:v>2.7435508427384192E-4</c:v>
                </c:pt>
                <c:pt idx="7237">
                  <c:v>2.7373887369557551E-4</c:v>
                </c:pt>
                <c:pt idx="7238">
                  <c:v>2.731242569797274E-4</c:v>
                </c:pt>
                <c:pt idx="7239">
                  <c:v>2.7251122985008977E-4</c:v>
                </c:pt>
                <c:pt idx="7240">
                  <c:v>2.7189978804065544E-4</c:v>
                </c:pt>
                <c:pt idx="7241">
                  <c:v>2.712899272956054E-4</c:v>
                </c:pt>
                <c:pt idx="7242">
                  <c:v>2.7068164336929642E-4</c:v>
                </c:pt>
                <c:pt idx="7243">
                  <c:v>2.7007493202624864E-4</c:v>
                </c:pt>
                <c:pt idx="7244">
                  <c:v>2.694697890411332E-4</c:v>
                </c:pt>
                <c:pt idx="7245">
                  <c:v>2.6886621019876013E-4</c:v>
                </c:pt>
                <c:pt idx="7246">
                  <c:v>2.6826419129406494E-4</c:v>
                </c:pt>
                <c:pt idx="7247">
                  <c:v>2.676637281320969E-4</c:v>
                </c:pt>
                <c:pt idx="7248">
                  <c:v>2.6706481652800555E-4</c:v>
                </c:pt>
                <c:pt idx="7249">
                  <c:v>2.664674523070282E-4</c:v>
                </c:pt>
                <c:pt idx="7250">
                  <c:v>2.6587163130447765E-4</c:v>
                </c:pt>
                <c:pt idx="7251">
                  <c:v>2.6527734936572837E-4</c:v>
                </c:pt>
                <c:pt idx="7252">
                  <c:v>2.6468460234620411E-4</c:v>
                </c:pt>
                <c:pt idx="7253">
                  <c:v>2.6409338611136458E-4</c:v>
                </c:pt>
                <c:pt idx="7254">
                  <c:v>2.6350369653669269E-4</c:v>
                </c:pt>
                <c:pt idx="7255">
                  <c:v>2.6291552950768093E-4</c:v>
                </c:pt>
                <c:pt idx="7256">
                  <c:v>2.6232888091981841E-4</c:v>
                </c:pt>
                <c:pt idx="7257">
                  <c:v>2.6174374667857768E-4</c:v>
                </c:pt>
                <c:pt idx="7258">
                  <c:v>2.6116012269940123E-4</c:v>
                </c:pt>
                <c:pt idx="7259">
                  <c:v>2.6057800490768789E-4</c:v>
                </c:pt>
                <c:pt idx="7260">
                  <c:v>2.5999738923877992E-4</c:v>
                </c:pt>
                <c:pt idx="7261">
                  <c:v>2.5941827163794876E-4</c:v>
                </c:pt>
                <c:pt idx="7262">
                  <c:v>2.5884064806038192E-4</c:v>
                </c:pt>
                <c:pt idx="7263">
                  <c:v>2.5826451447116935E-4</c:v>
                </c:pt>
                <c:pt idx="7264">
                  <c:v>2.5768986684528952E-4</c:v>
                </c:pt>
                <c:pt idx="7265">
                  <c:v>2.5711670116759571E-4</c:v>
                </c:pt>
                <c:pt idx="7266">
                  <c:v>2.5654501343280202E-4</c:v>
                </c:pt>
                <c:pt idx="7267">
                  <c:v>2.5597479964547008E-4</c:v>
                </c:pt>
                <c:pt idx="7268">
                  <c:v>2.5540605581999442E-4</c:v>
                </c:pt>
                <c:pt idx="7269">
                  <c:v>2.5483877798058909E-4</c:v>
                </c:pt>
                <c:pt idx="7270">
                  <c:v>2.5427296216127307E-4</c:v>
                </c:pt>
                <c:pt idx="7271">
                  <c:v>2.5370860440585653E-4</c:v>
                </c:pt>
                <c:pt idx="7272">
                  <c:v>2.5314570076792657E-4</c:v>
                </c:pt>
                <c:pt idx="7273">
                  <c:v>2.5258424731083292E-4</c:v>
                </c:pt>
                <c:pt idx="7274">
                  <c:v>2.5202424010767403E-4</c:v>
                </c:pt>
                <c:pt idx="7275">
                  <c:v>2.5146567524128252E-4</c:v>
                </c:pt>
                <c:pt idx="7276">
                  <c:v>2.5090854880421056E-4</c:v>
                </c:pt>
                <c:pt idx="7277">
                  <c:v>2.5035285689871596E-4</c:v>
                </c:pt>
                <c:pt idx="7278">
                  <c:v>2.4979859563674763E-4</c:v>
                </c:pt>
                <c:pt idx="7279">
                  <c:v>2.4924576113993064E-4</c:v>
                </c:pt>
                <c:pt idx="7280">
                  <c:v>2.4869434953955208E-4</c:v>
                </c:pt>
                <c:pt idx="7281">
                  <c:v>2.4814435697654652E-4</c:v>
                </c:pt>
                <c:pt idx="7282">
                  <c:v>2.4759577960148122E-4</c:v>
                </c:pt>
                <c:pt idx="7283">
                  <c:v>2.470486135745412E-4</c:v>
                </c:pt>
                <c:pt idx="7284">
                  <c:v>2.4650285506551482E-4</c:v>
                </c:pt>
                <c:pt idx="7285">
                  <c:v>2.4595850025377873E-4</c:v>
                </c:pt>
                <c:pt idx="7286">
                  <c:v>2.4541554532828347E-4</c:v>
                </c:pt>
                <c:pt idx="7287">
                  <c:v>2.4487398648753825E-4</c:v>
                </c:pt>
                <c:pt idx="7288">
                  <c:v>2.4433381993959599E-4</c:v>
                </c:pt>
                <c:pt idx="7289">
                  <c:v>2.4379504190203869E-4</c:v>
                </c:pt>
                <c:pt idx="7290">
                  <c:v>2.4325764860196183E-4</c:v>
                </c:pt>
                <c:pt idx="7291">
                  <c:v>2.4272163627595998E-4</c:v>
                </c:pt>
                <c:pt idx="7292">
                  <c:v>2.4218700117011131E-4</c:v>
                </c:pt>
                <c:pt idx="7293">
                  <c:v>2.4165373953996259E-4</c:v>
                </c:pt>
                <c:pt idx="7294">
                  <c:v>2.4112184765051403E-4</c:v>
                </c:pt>
                <c:pt idx="7295">
                  <c:v>2.4059132177620392E-4</c:v>
                </c:pt>
                <c:pt idx="7296">
                  <c:v>2.4006215820089369E-4</c:v>
                </c:pt>
                <c:pt idx="7297">
                  <c:v>2.3953435321785204E-4</c:v>
                </c:pt>
                <c:pt idx="7298">
                  <c:v>2.3900790312974019E-4</c:v>
                </c:pt>
                <c:pt idx="7299">
                  <c:v>2.3848280424859639E-4</c:v>
                </c:pt>
                <c:pt idx="7300">
                  <c:v>2.3795905289582015E-4</c:v>
                </c:pt>
                <c:pt idx="7301">
                  <c:v>2.3743664540215725E-4</c:v>
                </c:pt>
                <c:pt idx="7302">
                  <c:v>2.3691557810768404E-4</c:v>
                </c:pt>
                <c:pt idx="7303">
                  <c:v>2.3639584736179193E-4</c:v>
                </c:pt>
                <c:pt idx="7304">
                  <c:v>2.3587744952317173E-4</c:v>
                </c:pt>
                <c:pt idx="7305">
                  <c:v>2.3536038095979829E-4</c:v>
                </c:pt>
                <c:pt idx="7306">
                  <c:v>2.3484463804891481E-4</c:v>
                </c:pt>
                <c:pt idx="7307">
                  <c:v>2.3433021717701681E-4</c:v>
                </c:pt>
                <c:pt idx="7308">
                  <c:v>2.3381711473983714E-4</c:v>
                </c:pt>
                <c:pt idx="7309">
                  <c:v>2.3330532714232972E-4</c:v>
                </c:pt>
                <c:pt idx="7310">
                  <c:v>2.3279485079865395E-4</c:v>
                </c:pt>
                <c:pt idx="7311">
                  <c:v>2.3228568213215877E-4</c:v>
                </c:pt>
                <c:pt idx="7312">
                  <c:v>2.3177781757536701E-4</c:v>
                </c:pt>
                <c:pt idx="7313">
                  <c:v>2.3127125356995964E-4</c:v>
                </c:pt>
                <c:pt idx="7314">
                  <c:v>2.3076598656675954E-4</c:v>
                </c:pt>
                <c:pt idx="7315">
                  <c:v>2.3026201302571596E-4</c:v>
                </c:pt>
                <c:pt idx="7316">
                  <c:v>2.2975932941588813E-4</c:v>
                </c:pt>
                <c:pt idx="7317">
                  <c:v>2.2925793221542976E-4</c:v>
                </c:pt>
                <c:pt idx="7318">
                  <c:v>2.2875781791157262E-4</c:v>
                </c:pt>
                <c:pt idx="7319">
                  <c:v>2.2825898300061107E-4</c:v>
                </c:pt>
                <c:pt idx="7320">
                  <c:v>2.2776142398788521E-4</c:v>
                </c:pt>
                <c:pt idx="7321">
                  <c:v>2.2726513738776554E-4</c:v>
                </c:pt>
                <c:pt idx="7322">
                  <c:v>2.2677011972363636E-4</c:v>
                </c:pt>
                <c:pt idx="7323">
                  <c:v>2.2627636752787974E-4</c:v>
                </c:pt>
                <c:pt idx="7324">
                  <c:v>2.2578387734185966E-4</c:v>
                </c:pt>
                <c:pt idx="7325">
                  <c:v>2.2529264571590529E-4</c:v>
                </c:pt>
                <c:pt idx="7326">
                  <c:v>2.2480266920929515E-4</c:v>
                </c:pt>
                <c:pt idx="7327">
                  <c:v>2.2431394439024072E-4</c:v>
                </c:pt>
                <c:pt idx="7328">
                  <c:v>2.238264678358703E-4</c:v>
                </c:pt>
                <c:pt idx="7329">
                  <c:v>2.2334023613221267E-4</c:v>
                </c:pt>
                <c:pt idx="7330">
                  <c:v>2.2285524587418052E-4</c:v>
                </c:pt>
                <c:pt idx="7331">
                  <c:v>2.2237149366555447E-4</c:v>
                </c:pt>
                <c:pt idx="7332">
                  <c:v>2.2188897611896672E-4</c:v>
                </c:pt>
                <c:pt idx="7333">
                  <c:v>2.2140768985588421E-4</c:v>
                </c:pt>
                <c:pt idx="7334">
                  <c:v>2.2092763150659281E-4</c:v>
                </c:pt>
                <c:pt idx="7335">
                  <c:v>2.2044879771018037E-4</c:v>
                </c:pt>
                <c:pt idx="7336">
                  <c:v>2.1997118511452076E-4</c:v>
                </c:pt>
                <c:pt idx="7337">
                  <c:v>2.1949479037625697E-4</c:v>
                </c:pt>
                <c:pt idx="7338">
                  <c:v>2.1901961016078486E-4</c:v>
                </c:pt>
                <c:pt idx="7339">
                  <c:v>2.1854564114223669E-4</c:v>
                </c:pt>
                <c:pt idx="7340">
                  <c:v>2.1807288000346453E-4</c:v>
                </c:pt>
                <c:pt idx="7341">
                  <c:v>2.1760132343602362E-4</c:v>
                </c:pt>
                <c:pt idx="7342">
                  <c:v>2.1713096814015602E-4</c:v>
                </c:pt>
                <c:pt idx="7343">
                  <c:v>2.1666181082477377E-4</c:v>
                </c:pt>
                <c:pt idx="7344">
                  <c:v>2.1619384820744238E-4</c:v>
                </c:pt>
                <c:pt idx="7345">
                  <c:v>2.1572707701436451E-4</c:v>
                </c:pt>
                <c:pt idx="7346">
                  <c:v>2.1526149398036311E-4</c:v>
                </c:pt>
                <c:pt idx="7347">
                  <c:v>2.1479709584886462E-4</c:v>
                </c:pt>
                <c:pt idx="7348">
                  <c:v>2.143338793718824E-4</c:v>
                </c:pt>
                <c:pt idx="7349">
                  <c:v>2.1387184131000032E-4</c:v>
                </c:pt>
                <c:pt idx="7350">
                  <c:v>2.1341097843235576E-4</c:v>
                </c:pt>
                <c:pt idx="7351">
                  <c:v>2.1295128751662305E-4</c:v>
                </c:pt>
                <c:pt idx="7352">
                  <c:v>2.1249276534899674E-4</c:v>
                </c:pt>
                <c:pt idx="7353">
                  <c:v>2.1203540872417485E-4</c:v>
                </c:pt>
                <c:pt idx="7354">
                  <c:v>2.1157921444534198E-4</c:v>
                </c:pt>
                <c:pt idx="7355">
                  <c:v>2.1112417932415281E-4</c:v>
                </c:pt>
                <c:pt idx="7356">
                  <c:v>2.1067030018071534E-4</c:v>
                </c:pt>
                <c:pt idx="7357">
                  <c:v>2.102175738435738E-4</c:v>
                </c:pt>
                <c:pt idx="7358">
                  <c:v>2.0976599714969205E-4</c:v>
                </c:pt>
                <c:pt idx="7359">
                  <c:v>2.0931556694443667E-4</c:v>
                </c:pt>
                <c:pt idx="7360">
                  <c:v>2.0886628008156063E-4</c:v>
                </c:pt>
                <c:pt idx="7361">
                  <c:v>2.0841813342318576E-4</c:v>
                </c:pt>
                <c:pt idx="7362">
                  <c:v>2.0797112383978618E-4</c:v>
                </c:pt>
                <c:pt idx="7363">
                  <c:v>2.0752524821017164E-4</c:v>
                </c:pt>
                <c:pt idx="7364">
                  <c:v>2.070805034214705E-4</c:v>
                </c:pt>
                <c:pt idx="7365">
                  <c:v>2.0663688636911288E-4</c:v>
                </c:pt>
                <c:pt idx="7366">
                  <c:v>2.0619439395681374E-4</c:v>
                </c:pt>
                <c:pt idx="7367">
                  <c:v>2.0575302309655603E-4</c:v>
                </c:pt>
                <c:pt idx="7368">
                  <c:v>2.0531277070857398E-4</c:v>
                </c:pt>
                <c:pt idx="7369">
                  <c:v>2.0487363372133588E-4</c:v>
                </c:pt>
                <c:pt idx="7370">
                  <c:v>2.044356090715275E-4</c:v>
                </c:pt>
                <c:pt idx="7371">
                  <c:v>2.0399869370403486E-4</c:v>
                </c:pt>
                <c:pt idx="7372">
                  <c:v>2.0356288457192763E-4</c:v>
                </c:pt>
                <c:pt idx="7373">
                  <c:v>2.0312817863644167E-4</c:v>
                </c:pt>
                <c:pt idx="7374">
                  <c:v>2.0269457286696308E-4</c:v>
                </c:pt>
                <c:pt idx="7375">
                  <c:v>2.0226206424101014E-4</c:v>
                </c:pt>
                <c:pt idx="7376">
                  <c:v>2.0183064974421718E-4</c:v>
                </c:pt>
                <c:pt idx="7377">
                  <c:v>2.0140032637031724E-4</c:v>
                </c:pt>
                <c:pt idx="7378">
                  <c:v>2.0097109112112522E-4</c:v>
                </c:pt>
                <c:pt idx="7379">
                  <c:v>2.0054294100652089E-4</c:v>
                </c:pt>
                <c:pt idx="7380">
                  <c:v>2.0011587304443222E-4</c:v>
                </c:pt>
                <c:pt idx="7381">
                  <c:v>1.996898842608178E-4</c:v>
                </c:pt>
                <c:pt idx="7382">
                  <c:v>1.9926497168965053E-4</c:v>
                </c:pt>
                <c:pt idx="7383">
                  <c:v>1.9884113237290016E-4</c:v>
                </c:pt>
                <c:pt idx="7384">
                  <c:v>1.9841836336051684E-4</c:v>
                </c:pt>
                <c:pt idx="7385">
                  <c:v>1.9799666171041349E-4</c:v>
                </c:pt>
                <c:pt idx="7386">
                  <c:v>1.9757602448844939E-4</c:v>
                </c:pt>
                <c:pt idx="7387">
                  <c:v>1.9715644876841293E-4</c:v>
                </c:pt>
                <c:pt idx="7388">
                  <c:v>1.9673793163200472E-4</c:v>
                </c:pt>
                <c:pt idx="7389">
                  <c:v>1.9632047016882062E-4</c:v>
                </c:pt>
                <c:pt idx="7390">
                  <c:v>1.959040614763346E-4</c:v>
                </c:pt>
                <c:pt idx="7391">
                  <c:v>1.9548870265988206E-4</c:v>
                </c:pt>
                <c:pt idx="7392">
                  <c:v>1.9507439083264259E-4</c:v>
                </c:pt>
                <c:pt idx="7393">
                  <c:v>1.9466112311562311E-4</c:v>
                </c:pt>
                <c:pt idx="7394">
                  <c:v>1.9424889663764084E-4</c:v>
                </c:pt>
                <c:pt idx="7395">
                  <c:v>1.9383770853530655E-4</c:v>
                </c:pt>
                <c:pt idx="7396">
                  <c:v>1.9342755595300705E-4</c:v>
                </c:pt>
                <c:pt idx="7397">
                  <c:v>1.930184360428889E-4</c:v>
                </c:pt>
                <c:pt idx="7398">
                  <c:v>1.9261034596484091E-4</c:v>
                </c:pt>
                <c:pt idx="7399">
                  <c:v>1.9220328288647751E-4</c:v>
                </c:pt>
                <c:pt idx="7400">
                  <c:v>1.9179724398312137E-4</c:v>
                </c:pt>
                <c:pt idx="7401">
                  <c:v>1.9139222643778698E-4</c:v>
                </c:pt>
                <c:pt idx="7402">
                  <c:v>1.909882274411634E-4</c:v>
                </c:pt>
                <c:pt idx="7403">
                  <c:v>1.9058524419159726E-4</c:v>
                </c:pt>
                <c:pt idx="7404">
                  <c:v>1.9018327389507553E-4</c:v>
                </c:pt>
                <c:pt idx="7405">
                  <c:v>1.8978231376520955E-4</c:v>
                </c:pt>
                <c:pt idx="7406">
                  <c:v>1.8938236102321703E-4</c:v>
                </c:pt>
                <c:pt idx="7407">
                  <c:v>1.8898341289790547E-4</c:v>
                </c:pt>
                <c:pt idx="7408">
                  <c:v>1.8858546662565569E-4</c:v>
                </c:pt>
                <c:pt idx="7409">
                  <c:v>1.8818851945040402E-4</c:v>
                </c:pt>
                <c:pt idx="7410">
                  <c:v>1.8779256862362599E-4</c:v>
                </c:pt>
                <c:pt idx="7411">
                  <c:v>1.8739761140431949E-4</c:v>
                </c:pt>
                <c:pt idx="7412">
                  <c:v>1.8700364505898738E-4</c:v>
                </c:pt>
                <c:pt idx="7413">
                  <c:v>1.8661066686162083E-4</c:v>
                </c:pt>
                <c:pt idx="7414">
                  <c:v>1.8621867409368252E-4</c:v>
                </c:pt>
                <c:pt idx="7415">
                  <c:v>1.8582766404408958E-4</c:v>
                </c:pt>
                <c:pt idx="7416">
                  <c:v>1.8543763400919683E-4</c:v>
                </c:pt>
                <c:pt idx="7417">
                  <c:v>1.8504858129277986E-4</c:v>
                </c:pt>
                <c:pt idx="7418">
                  <c:v>1.8466050320601804E-4</c:v>
                </c:pt>
                <c:pt idx="7419">
                  <c:v>1.8427339706747782E-4</c:v>
                </c:pt>
                <c:pt idx="7420">
                  <c:v>1.8388726020309563E-4</c:v>
                </c:pt>
                <c:pt idx="7421">
                  <c:v>1.8350208994616157E-4</c:v>
                </c:pt>
                <c:pt idx="7422">
                  <c:v>1.8311788363730173E-4</c:v>
                </c:pt>
                <c:pt idx="7423">
                  <c:v>1.8273463862446214E-4</c:v>
                </c:pt>
                <c:pt idx="7424">
                  <c:v>1.8235235226289156E-4</c:v>
                </c:pt>
                <c:pt idx="7425">
                  <c:v>1.8197102191512467E-4</c:v>
                </c:pt>
                <c:pt idx="7426">
                  <c:v>1.8159064495096552E-4</c:v>
                </c:pt>
                <c:pt idx="7427">
                  <c:v>1.8121121874747036E-4</c:v>
                </c:pt>
                <c:pt idx="7428">
                  <c:v>1.8083274068893105E-4</c:v>
                </c:pt>
                <c:pt idx="7429">
                  <c:v>1.8045520816685839E-4</c:v>
                </c:pt>
                <c:pt idx="7430">
                  <c:v>1.8007861857996516E-4</c:v>
                </c:pt>
                <c:pt idx="7431">
                  <c:v>1.7970296933414952E-4</c:v>
                </c:pt>
                <c:pt idx="7432">
                  <c:v>1.7932825784247808E-4</c:v>
                </c:pt>
                <c:pt idx="7433">
                  <c:v>1.7895448152516937E-4</c:v>
                </c:pt>
                <c:pt idx="7434">
                  <c:v>1.7858163780957691E-4</c:v>
                </c:pt>
                <c:pt idx="7435">
                  <c:v>1.7820972413017284E-4</c:v>
                </c:pt>
                <c:pt idx="7436">
                  <c:v>1.778387379285309E-4</c:v>
                </c:pt>
                <c:pt idx="7437">
                  <c:v>1.7746867665330965E-4</c:v>
                </c:pt>
                <c:pt idx="7438">
                  <c:v>1.770995377602362E-4</c:v>
                </c:pt>
                <c:pt idx="7439">
                  <c:v>1.7673131871208937E-4</c:v>
                </c:pt>
                <c:pt idx="7440">
                  <c:v>1.7636401697868284E-4</c:v>
                </c:pt>
                <c:pt idx="7441">
                  <c:v>1.7599763003684873E-4</c:v>
                </c:pt>
                <c:pt idx="7442">
                  <c:v>1.7563215537042101E-4</c:v>
                </c:pt>
                <c:pt idx="7443">
                  <c:v>1.7526759047021875E-4</c:v>
                </c:pt>
                <c:pt idx="7444">
                  <c:v>1.7490393283402963E-4</c:v>
                </c:pt>
                <c:pt idx="7445">
                  <c:v>1.7454117996659312E-4</c:v>
                </c:pt>
                <c:pt idx="7446">
                  <c:v>1.7417932937958437E-4</c:v>
                </c:pt>
                <c:pt idx="7447">
                  <c:v>1.7381837859159707E-4</c:v>
                </c:pt>
                <c:pt idx="7448">
                  <c:v>1.7345832512812747E-4</c:v>
                </c:pt>
                <c:pt idx="7449">
                  <c:v>1.7309916652155749E-4</c:v>
                </c:pt>
                <c:pt idx="7450">
                  <c:v>1.7274090031113828E-4</c:v>
                </c:pt>
                <c:pt idx="7451">
                  <c:v>1.7238352404297383E-4</c:v>
                </c:pt>
                <c:pt idx="7452">
                  <c:v>1.7202703527000434E-4</c:v>
                </c:pt>
                <c:pt idx="7453">
                  <c:v>1.7167143155198984E-4</c:v>
                </c:pt>
                <c:pt idx="7454">
                  <c:v>1.7131671045549383E-4</c:v>
                </c:pt>
                <c:pt idx="7455">
                  <c:v>1.7096286955386661E-4</c:v>
                </c:pt>
                <c:pt idx="7456">
                  <c:v>1.7060990642722896E-4</c:v>
                </c:pt>
                <c:pt idx="7457">
                  <c:v>1.7025781866245585E-4</c:v>
                </c:pt>
                <c:pt idx="7458">
                  <c:v>1.6990660385315985E-4</c:v>
                </c:pt>
                <c:pt idx="7459">
                  <c:v>1.69556259599675E-4</c:v>
                </c:pt>
                <c:pt idx="7460">
                  <c:v>1.6920678350904023E-4</c:v>
                </c:pt>
                <c:pt idx="7461">
                  <c:v>1.6885817319498312E-4</c:v>
                </c:pt>
                <c:pt idx="7462">
                  <c:v>1.6851042627790352E-4</c:v>
                </c:pt>
                <c:pt idx="7463">
                  <c:v>1.6816354038485729E-4</c:v>
                </c:pt>
                <c:pt idx="7464">
                  <c:v>1.6781751314954004E-4</c:v>
                </c:pt>
                <c:pt idx="7465">
                  <c:v>1.6747234221227086E-4</c:v>
                </c:pt>
                <c:pt idx="7466">
                  <c:v>1.6712802521997601E-4</c:v>
                </c:pt>
                <c:pt idx="7467">
                  <c:v>1.6678455982617251E-4</c:v>
                </c:pt>
                <c:pt idx="7468">
                  <c:v>1.6644194369095242E-4</c:v>
                </c:pt>
                <c:pt idx="7469">
                  <c:v>1.6610017448096605E-4</c:v>
                </c:pt>
                <c:pt idx="7470">
                  <c:v>1.657592498694062E-4</c:v>
                </c:pt>
                <c:pt idx="7471">
                  <c:v>1.6541916753599179E-4</c:v>
                </c:pt>
                <c:pt idx="7472">
                  <c:v>1.6507992516695186E-4</c:v>
                </c:pt>
                <c:pt idx="7473">
                  <c:v>1.6474152045500929E-4</c:v>
                </c:pt>
                <c:pt idx="7474">
                  <c:v>1.6440395109936477E-4</c:v>
                </c:pt>
                <c:pt idx="7475">
                  <c:v>1.6406721480568062E-4</c:v>
                </c:pt>
                <c:pt idx="7476">
                  <c:v>1.6373130928606483E-4</c:v>
                </c:pt>
                <c:pt idx="7477">
                  <c:v>1.6339623225905509E-4</c:v>
                </c:pt>
                <c:pt idx="7478">
                  <c:v>1.6306198144960238E-4</c:v>
                </c:pt>
                <c:pt idx="7479">
                  <c:v>1.627285545890554E-4</c:v>
                </c:pt>
                <c:pt idx="7480">
                  <c:v>1.623959494151444E-4</c:v>
                </c:pt>
                <c:pt idx="7481">
                  <c:v>1.6206416367196515E-4</c:v>
                </c:pt>
                <c:pt idx="7482">
                  <c:v>1.6173319510996294E-4</c:v>
                </c:pt>
                <c:pt idx="7483">
                  <c:v>1.6140304148591682E-4</c:v>
                </c:pt>
                <c:pt idx="7484">
                  <c:v>1.6107370056292369E-4</c:v>
                </c:pt>
                <c:pt idx="7485">
                  <c:v>1.6074517011038209E-4</c:v>
                </c:pt>
                <c:pt idx="7486">
                  <c:v>1.6041744790397673E-4</c:v>
                </c:pt>
                <c:pt idx="7487">
                  <c:v>1.6009053172566244E-4</c:v>
                </c:pt>
                <c:pt idx="7488">
                  <c:v>1.5976441936364826E-4</c:v>
                </c:pt>
                <c:pt idx="7489">
                  <c:v>1.5943910861238175E-4</c:v>
                </c:pt>
                <c:pt idx="7490">
                  <c:v>1.5911459727253327E-4</c:v>
                </c:pt>
                <c:pt idx="7491">
                  <c:v>1.5879088315098012E-4</c:v>
                </c:pt>
                <c:pt idx="7492">
                  <c:v>1.5846796406079067E-4</c:v>
                </c:pt>
                <c:pt idx="7493">
                  <c:v>1.5814583782120876E-4</c:v>
                </c:pt>
                <c:pt idx="7494">
                  <c:v>1.5782450225763811E-4</c:v>
                </c:pt>
                <c:pt idx="7495">
                  <c:v>1.5750395520162643E-4</c:v>
                </c:pt>
                <c:pt idx="7496">
                  <c:v>1.5718419449084985E-4</c:v>
                </c:pt>
                <c:pt idx="7497">
                  <c:v>1.5686521796909726E-4</c:v>
                </c:pt>
                <c:pt idx="7498">
                  <c:v>1.5654702348625482E-4</c:v>
                </c:pt>
                <c:pt idx="7499">
                  <c:v>1.5622960889829E-4</c:v>
                </c:pt>
                <c:pt idx="7500">
                  <c:v>1.5591297206723646E-4</c:v>
                </c:pt>
                <c:pt idx="7501">
                  <c:v>1.5559711086117833E-4</c:v>
                </c:pt>
                <c:pt idx="7502">
                  <c:v>1.5528202315423455E-4</c:v>
                </c:pt>
                <c:pt idx="7503">
                  <c:v>1.5496770682654342E-4</c:v>
                </c:pt>
                <c:pt idx="7504">
                  <c:v>1.546541597642473E-4</c:v>
                </c:pt>
                <c:pt idx="7505">
                  <c:v>1.5434137985947678E-4</c:v>
                </c:pt>
                <c:pt idx="7506">
                  <c:v>1.5402936501033568E-4</c:v>
                </c:pt>
                <c:pt idx="7507">
                  <c:v>1.5371811312088536E-4</c:v>
                </c:pt>
                <c:pt idx="7508">
                  <c:v>1.5340762210112936E-4</c:v>
                </c:pt>
                <c:pt idx="7509">
                  <c:v>1.5309788986699819E-4</c:v>
                </c:pt>
                <c:pt idx="7510">
                  <c:v>1.527889143403337E-4</c:v>
                </c:pt>
                <c:pt idx="7511">
                  <c:v>1.5248069344887393E-4</c:v>
                </c:pt>
                <c:pt idx="7512">
                  <c:v>1.5217322512623788E-4</c:v>
                </c:pt>
                <c:pt idx="7513">
                  <c:v>1.5186650731191019E-4</c:v>
                </c:pt>
                <c:pt idx="7514">
                  <c:v>1.5156053795122569E-4</c:v>
                </c:pt>
                <c:pt idx="7515">
                  <c:v>1.5125531499535452E-4</c:v>
                </c:pt>
                <c:pt idx="7516">
                  <c:v>1.5095083640128659E-4</c:v>
                </c:pt>
                <c:pt idx="7517">
                  <c:v>1.5064710013181669E-4</c:v>
                </c:pt>
                <c:pt idx="7518">
                  <c:v>1.5034410415552907E-4</c:v>
                </c:pt>
                <c:pt idx="7519">
                  <c:v>1.500418464467826E-4</c:v>
                </c:pt>
                <c:pt idx="7520">
                  <c:v>1.4974032498569532E-4</c:v>
                </c:pt>
                <c:pt idx="7521">
                  <c:v>1.4943953775812966E-4</c:v>
                </c:pt>
                <c:pt idx="7522">
                  <c:v>1.4913948275567724E-4</c:v>
                </c:pt>
                <c:pt idx="7523">
                  <c:v>1.4884015797564382E-4</c:v>
                </c:pt>
                <c:pt idx="7524">
                  <c:v>1.4854156142103444E-4</c:v>
                </c:pt>
                <c:pt idx="7525">
                  <c:v>1.4824369110053815E-4</c:v>
                </c:pt>
                <c:pt idx="7526">
                  <c:v>1.4794654502851341E-4</c:v>
                </c:pt>
                <c:pt idx="7527">
                  <c:v>1.4765012122497283E-4</c:v>
                </c:pt>
                <c:pt idx="7528">
                  <c:v>1.4735441771556847E-4</c:v>
                </c:pt>
                <c:pt idx="7529">
                  <c:v>1.4705943253157691E-4</c:v>
                </c:pt>
                <c:pt idx="7530">
                  <c:v>1.4676516370988431E-4</c:v>
                </c:pt>
                <c:pt idx="7531">
                  <c:v>1.4647160929297164E-4</c:v>
                </c:pt>
                <c:pt idx="7532">
                  <c:v>1.4617876732889995E-4</c:v>
                </c:pt>
                <c:pt idx="7533">
                  <c:v>1.4588663587129547E-4</c:v>
                </c:pt>
                <c:pt idx="7534">
                  <c:v>1.4559521297933479E-4</c:v>
                </c:pt>
                <c:pt idx="7535">
                  <c:v>1.4530449671773031E-4</c:v>
                </c:pt>
                <c:pt idx="7536">
                  <c:v>1.4501448515671542E-4</c:v>
                </c:pt>
                <c:pt idx="7537">
                  <c:v>1.4472517637202992E-4</c:v>
                </c:pt>
                <c:pt idx="7538">
                  <c:v>1.4443656844490517E-4</c:v>
                </c:pt>
                <c:pt idx="7539">
                  <c:v>1.4414865946204964E-4</c:v>
                </c:pt>
                <c:pt idx="7540">
                  <c:v>1.4386144751563413E-4</c:v>
                </c:pt>
                <c:pt idx="7541">
                  <c:v>1.4357493070327749E-4</c:v>
                </c:pt>
                <c:pt idx="7542">
                  <c:v>1.4328910712803187E-4</c:v>
                </c:pt>
                <c:pt idx="7543">
                  <c:v>1.4300397489836801E-4</c:v>
                </c:pt>
                <c:pt idx="7544">
                  <c:v>1.4271953212816109E-4</c:v>
                </c:pt>
                <c:pt idx="7545">
                  <c:v>1.4243577693667607E-4</c:v>
                </c:pt>
                <c:pt idx="7546">
                  <c:v>1.4215270744855329E-4</c:v>
                </c:pt>
                <c:pt idx="7547">
                  <c:v>1.41870321793794E-4</c:v>
                </c:pt>
                <c:pt idx="7548">
                  <c:v>1.4158861810774598E-4</c:v>
                </c:pt>
                <c:pt idx="7549">
                  <c:v>1.4130759453108923E-4</c:v>
                </c:pt>
                <c:pt idx="7550">
                  <c:v>1.4102724920982151E-4</c:v>
                </c:pt>
                <c:pt idx="7551">
                  <c:v>1.4074758029524424E-4</c:v>
                </c:pt>
                <c:pt idx="7552">
                  <c:v>1.4046858594394794E-4</c:v>
                </c:pt>
                <c:pt idx="7553">
                  <c:v>1.4019026431779814E-4</c:v>
                </c:pt>
                <c:pt idx="7554">
                  <c:v>1.3991261358392104E-4</c:v>
                </c:pt>
                <c:pt idx="7555">
                  <c:v>1.3963563191468951E-4</c:v>
                </c:pt>
                <c:pt idx="7556">
                  <c:v>1.3935931748770849E-4</c:v>
                </c:pt>
                <c:pt idx="7557">
                  <c:v>1.3908366848580138E-4</c:v>
                </c:pt>
                <c:pt idx="7558">
                  <c:v>1.3880868309699545E-4</c:v>
                </c:pt>
                <c:pt idx="7559">
                  <c:v>1.3853435951450798E-4</c:v>
                </c:pt>
                <c:pt idx="7560">
                  <c:v>1.3826069593673206E-4</c:v>
                </c:pt>
                <c:pt idx="7561">
                  <c:v>1.3798769056722266E-4</c:v>
                </c:pt>
                <c:pt idx="7562">
                  <c:v>1.3771534161468262E-4</c:v>
                </c:pt>
                <c:pt idx="7563">
                  <c:v>1.3744364729294839E-4</c:v>
                </c:pt>
                <c:pt idx="7564">
                  <c:v>1.3717260582097641E-4</c:v>
                </c:pt>
                <c:pt idx="7565">
                  <c:v>1.3690221542282901E-4</c:v>
                </c:pt>
                <c:pt idx="7566">
                  <c:v>1.3663247432766035E-4</c:v>
                </c:pt>
                <c:pt idx="7567">
                  <c:v>1.363633807697029E-4</c:v>
                </c:pt>
                <c:pt idx="7568">
                  <c:v>1.3609493298825319E-4</c:v>
                </c:pt>
                <c:pt idx="7569">
                  <c:v>1.3582712922765829E-4</c:v>
                </c:pt>
                <c:pt idx="7570">
                  <c:v>1.3555996773730177E-4</c:v>
                </c:pt>
                <c:pt idx="7571">
                  <c:v>1.3529344677159014E-4</c:v>
                </c:pt>
                <c:pt idx="7572">
                  <c:v>1.3502756458993884E-4</c:v>
                </c:pt>
                <c:pt idx="7573">
                  <c:v>1.3476231945675865E-4</c:v>
                </c:pt>
                <c:pt idx="7574">
                  <c:v>1.344977096414422E-4</c:v>
                </c:pt>
                <c:pt idx="7575">
                  <c:v>1.3423373341835002E-4</c:v>
                </c:pt>
                <c:pt idx="7576">
                  <c:v>1.3397038906679695E-4</c:v>
                </c:pt>
                <c:pt idx="7577">
                  <c:v>1.3370767487103842E-4</c:v>
                </c:pt>
                <c:pt idx="7578">
                  <c:v>1.3344558912025743E-4</c:v>
                </c:pt>
                <c:pt idx="7579">
                  <c:v>1.3318413010855019E-4</c:v>
                </c:pt>
                <c:pt idx="7580">
                  <c:v>1.3292329613491313E-4</c:v>
                </c:pt>
                <c:pt idx="7581">
                  <c:v>1.3266308550322932E-4</c:v>
                </c:pt>
                <c:pt idx="7582">
                  <c:v>1.3240349652225478E-4</c:v>
                </c:pt>
                <c:pt idx="7583">
                  <c:v>1.321445275056052E-4</c:v>
                </c:pt>
                <c:pt idx="7584">
                  <c:v>1.3188617677174257E-4</c:v>
                </c:pt>
                <c:pt idx="7585">
                  <c:v>1.3162844264396169E-4</c:v>
                </c:pt>
                <c:pt idx="7586">
                  <c:v>1.3137132345037683E-4</c:v>
                </c:pt>
                <c:pt idx="7587">
                  <c:v>1.3111481752390845E-4</c:v>
                </c:pt>
                <c:pt idx="7588">
                  <c:v>1.3085892320226976E-4</c:v>
                </c:pt>
                <c:pt idx="7589">
                  <c:v>1.3060363882795348E-4</c:v>
                </c:pt>
                <c:pt idx="7590">
                  <c:v>1.3034896274821884E-4</c:v>
                </c:pt>
                <c:pt idx="7591">
                  <c:v>1.3009489331507795E-4</c:v>
                </c:pt>
                <c:pt idx="7592">
                  <c:v>1.298414288852829E-4</c:v>
                </c:pt>
                <c:pt idx="7593">
                  <c:v>1.2958856782031245E-4</c:v>
                </c:pt>
                <c:pt idx="7594">
                  <c:v>1.2933630848635901E-4</c:v>
                </c:pt>
                <c:pt idx="7595">
                  <c:v>1.2908464925431539E-4</c:v>
                </c:pt>
                <c:pt idx="7596">
                  <c:v>1.2883358849976177E-4</c:v>
                </c:pt>
                <c:pt idx="7597">
                  <c:v>1.285831246029527E-4</c:v>
                </c:pt>
                <c:pt idx="7598">
                  <c:v>1.2833325594880404E-4</c:v>
                </c:pt>
                <c:pt idx="7599">
                  <c:v>1.2808398092687993E-4</c:v>
                </c:pt>
                <c:pt idx="7600">
                  <c:v>1.2783529793137976E-4</c:v>
                </c:pt>
                <c:pt idx="7601">
                  <c:v>1.2758720536112545E-4</c:v>
                </c:pt>
                <c:pt idx="7602">
                  <c:v>1.2733970161954832E-4</c:v>
                </c:pt>
                <c:pt idx="7603">
                  <c:v>1.2709278511467616E-4</c:v>
                </c:pt>
                <c:pt idx="7604">
                  <c:v>1.268464542591207E-4</c:v>
                </c:pt>
                <c:pt idx="7605">
                  <c:v>1.2660070747006443E-4</c:v>
                </c:pt>
                <c:pt idx="7606">
                  <c:v>1.2635554316924795E-4</c:v>
                </c:pt>
                <c:pt idx="7607">
                  <c:v>1.2611095978295713E-4</c:v>
                </c:pt>
                <c:pt idx="7608">
                  <c:v>1.2586695574201055E-4</c:v>
                </c:pt>
                <c:pt idx="7609">
                  <c:v>1.256235294817464E-4</c:v>
                </c:pt>
                <c:pt idx="7610">
                  <c:v>1.2538067944201025E-4</c:v>
                </c:pt>
                <c:pt idx="7611">
                  <c:v>1.2513840406714208E-4</c:v>
                </c:pt>
                <c:pt idx="7612">
                  <c:v>1.248967018059637E-4</c:v>
                </c:pt>
                <c:pt idx="7613">
                  <c:v>1.2465557111176621E-4</c:v>
                </c:pt>
                <c:pt idx="7614">
                  <c:v>1.2441501044229737E-4</c:v>
                </c:pt>
                <c:pt idx="7615">
                  <c:v>1.2417501825974912E-4</c:v>
                </c:pt>
                <c:pt idx="7616">
                  <c:v>1.2393559303074497E-4</c:v>
                </c:pt>
                <c:pt idx="7617">
                  <c:v>1.2369673322632746E-4</c:v>
                </c:pt>
                <c:pt idx="7618">
                  <c:v>1.23458437321946E-4</c:v>
                </c:pt>
                <c:pt idx="7619">
                  <c:v>1.2322070379744388E-4</c:v>
                </c:pt>
                <c:pt idx="7620">
                  <c:v>1.2298353113704647E-4</c:v>
                </c:pt>
                <c:pt idx="7621">
                  <c:v>1.2274691782934846E-4</c:v>
                </c:pt>
                <c:pt idx="7622">
                  <c:v>1.2251086236730169E-4</c:v>
                </c:pt>
                <c:pt idx="7623">
                  <c:v>1.2227536324820257E-4</c:v>
                </c:pt>
                <c:pt idx="7624">
                  <c:v>1.2204041897368008E-4</c:v>
                </c:pt>
                <c:pt idx="7625">
                  <c:v>1.2180602804968332E-4</c:v>
                </c:pt>
                <c:pt idx="7626">
                  <c:v>1.2157218898646944E-4</c:v>
                </c:pt>
                <c:pt idx="7627">
                  <c:v>1.2133890029859111E-4</c:v>
                </c:pt>
                <c:pt idx="7628">
                  <c:v>1.2110616050488475E-4</c:v>
                </c:pt>
                <c:pt idx="7629">
                  <c:v>1.208739681284581E-4</c:v>
                </c:pt>
                <c:pt idx="7630">
                  <c:v>1.2064232169667814E-4</c:v>
                </c:pt>
                <c:pt idx="7631">
                  <c:v>1.2041121974115895E-4</c:v>
                </c:pt>
                <c:pt idx="7632">
                  <c:v>1.2018066079774979E-4</c:v>
                </c:pt>
                <c:pt idx="7633">
                  <c:v>1.1995064340652297E-4</c:v>
                </c:pt>
                <c:pt idx="7634">
                  <c:v>1.1972116611176174E-4</c:v>
                </c:pt>
                <c:pt idx="7635">
                  <c:v>1.194922274619485E-4</c:v>
                </c:pt>
                <c:pt idx="7636">
                  <c:v>1.1926382600975273E-4</c:v>
                </c:pt>
                <c:pt idx="7637">
                  <c:v>1.1903596031201893E-4</c:v>
                </c:pt>
                <c:pt idx="7638">
                  <c:v>1.1880862892975496E-4</c:v>
                </c:pt>
                <c:pt idx="7639">
                  <c:v>1.1858183042812008E-4</c:v>
                </c:pt>
                <c:pt idx="7640">
                  <c:v>1.1835556337641297E-4</c:v>
                </c:pt>
                <c:pt idx="7641">
                  <c:v>1.1812982634806015E-4</c:v>
                </c:pt>
                <c:pt idx="7642">
                  <c:v>1.1790461792060401E-4</c:v>
                </c:pt>
                <c:pt idx="7643">
                  <c:v>1.1767993667569097E-4</c:v>
                </c:pt>
                <c:pt idx="7644">
                  <c:v>1.1745578119906008E-4</c:v>
                </c:pt>
                <c:pt idx="7645">
                  <c:v>1.1723215008053099E-4</c:v>
                </c:pt>
                <c:pt idx="7646">
                  <c:v>1.1700904191399242E-4</c:v>
                </c:pt>
                <c:pt idx="7647">
                  <c:v>1.1678645529739044E-4</c:v>
                </c:pt>
                <c:pt idx="7648">
                  <c:v>1.1656438883271695E-4</c:v>
                </c:pt>
                <c:pt idx="7649">
                  <c:v>1.1634284112599788E-4</c:v>
                </c:pt>
                <c:pt idx="7650">
                  <c:v>1.1612181078728193E-4</c:v>
                </c:pt>
                <c:pt idx="7651">
                  <c:v>1.159012964306288E-4</c:v>
                </c:pt>
                <c:pt idx="7652">
                  <c:v>1.1568129667409765E-4</c:v>
                </c:pt>
                <c:pt idx="7653">
                  <c:v>1.1546181013973584E-4</c:v>
                </c:pt>
                <c:pt idx="7654">
                  <c:v>1.1524283545356734E-4</c:v>
                </c:pt>
                <c:pt idx="7655">
                  <c:v>1.1502437124558106E-4</c:v>
                </c:pt>
                <c:pt idx="7656">
                  <c:v>1.1480641614972002E-4</c:v>
                </c:pt>
                <c:pt idx="7657">
                  <c:v>1.1458896880386949E-4</c:v>
                </c:pt>
                <c:pt idx="7658">
                  <c:v>1.1437202784984578E-4</c:v>
                </c:pt>
                <c:pt idx="7659">
                  <c:v>1.1415559193338501E-4</c:v>
                </c:pt>
                <c:pt idx="7660">
                  <c:v>1.1393965970413172E-4</c:v>
                </c:pt>
                <c:pt idx="7661">
                  <c:v>1.1372422981562768E-4</c:v>
                </c:pt>
                <c:pt idx="7662">
                  <c:v>1.135093009253006E-4</c:v>
                </c:pt>
                <c:pt idx="7663">
                  <c:v>1.1329487169445302E-4</c:v>
                </c:pt>
                <c:pt idx="7664">
                  <c:v>1.1308094078825093E-4</c:v>
                </c:pt>
                <c:pt idx="7665">
                  <c:v>1.1286750687571285E-4</c:v>
                </c:pt>
                <c:pt idx="7666">
                  <c:v>1.126545686296985E-4</c:v>
                </c:pt>
                <c:pt idx="7667">
                  <c:v>1.1244212472689788E-4</c:v>
                </c:pt>
                <c:pt idx="7668">
                  <c:v>1.1223017384782021E-4</c:v>
                </c:pt>
                <c:pt idx="7669">
                  <c:v>1.1201871467678266E-4</c:v>
                </c:pt>
                <c:pt idx="7670">
                  <c:v>1.1180774590189955E-4</c:v>
                </c:pt>
                <c:pt idx="7671">
                  <c:v>1.1159726621507133E-4</c:v>
                </c:pt>
                <c:pt idx="7672">
                  <c:v>1.1138727431197351E-4</c:v>
                </c:pt>
                <c:pt idx="7673">
                  <c:v>1.1117776889204583E-4</c:v>
                </c:pt>
                <c:pt idx="7674">
                  <c:v>1.1096874865848139E-4</c:v>
                </c:pt>
                <c:pt idx="7675">
                  <c:v>1.1076021231821572E-4</c:v>
                </c:pt>
                <c:pt idx="7676">
                  <c:v>1.105521585819159E-4</c:v>
                </c:pt>
                <c:pt idx="7677">
                  <c:v>1.1034458616396972E-4</c:v>
                </c:pt>
                <c:pt idx="7678">
                  <c:v>1.1013749378247502E-4</c:v>
                </c:pt>
                <c:pt idx="7679">
                  <c:v>1.0993088015922877E-4</c:v>
                </c:pt>
                <c:pt idx="7680">
                  <c:v>1.0972474401971644E-4</c:v>
                </c:pt>
                <c:pt idx="7681">
                  <c:v>1.0951908409310124E-4</c:v>
                </c:pt>
                <c:pt idx="7682">
                  <c:v>1.0931389911221335E-4</c:v>
                </c:pt>
                <c:pt idx="7683">
                  <c:v>1.0910918781353949E-4</c:v>
                </c:pt>
                <c:pt idx="7684">
                  <c:v>1.0890494893721207E-4</c:v>
                </c:pt>
                <c:pt idx="7685">
                  <c:v>1.0870118122699859E-4</c:v>
                </c:pt>
                <c:pt idx="7686">
                  <c:v>1.0849788343029132E-4</c:v>
                </c:pt>
                <c:pt idx="7687">
                  <c:v>1.0829505429809641E-4</c:v>
                </c:pt>
                <c:pt idx="7688">
                  <c:v>1.0809269258502355E-4</c:v>
                </c:pt>
                <c:pt idx="7689">
                  <c:v>1.0789079704927546E-4</c:v>
                </c:pt>
                <c:pt idx="7690">
                  <c:v>1.0768936645263743E-4</c:v>
                </c:pt>
                <c:pt idx="7691">
                  <c:v>1.0748839956046686E-4</c:v>
                </c:pt>
                <c:pt idx="7692">
                  <c:v>1.0728789514168272E-4</c:v>
                </c:pt>
                <c:pt idx="7693">
                  <c:v>1.0708785196875534E-4</c:v>
                </c:pt>
                <c:pt idx="7694">
                  <c:v>1.0688826881769613E-4</c:v>
                </c:pt>
                <c:pt idx="7695">
                  <c:v>1.0668914446804687E-4</c:v>
                </c:pt>
                <c:pt idx="7696">
                  <c:v>1.0649047770286974E-4</c:v>
                </c:pt>
                <c:pt idx="7697">
                  <c:v>1.0629226730873692E-4</c:v>
                </c:pt>
                <c:pt idx="7698">
                  <c:v>1.0609451207572033E-4</c:v>
                </c:pt>
                <c:pt idx="7699">
                  <c:v>1.0589721079738146E-4</c:v>
                </c:pt>
                <c:pt idx="7700">
                  <c:v>1.0570036227076098E-4</c:v>
                </c:pt>
                <c:pt idx="7701">
                  <c:v>1.0550396529636889E-4</c:v>
                </c:pt>
                <c:pt idx="7702">
                  <c:v>1.0530801867817404E-4</c:v>
                </c:pt>
                <c:pt idx="7703">
                  <c:v>1.0511252122359424E-4</c:v>
                </c:pt>
                <c:pt idx="7704">
                  <c:v>1.04917471743486E-4</c:v>
                </c:pt>
                <c:pt idx="7705">
                  <c:v>1.047228690521346E-4</c:v>
                </c:pt>
                <c:pt idx="7706">
                  <c:v>1.0452871196724396E-4</c:v>
                </c:pt>
                <c:pt idx="7707">
                  <c:v>1.0433499930992665E-4</c:v>
                </c:pt>
                <c:pt idx="7708">
                  <c:v>1.0414172990469387E-4</c:v>
                </c:pt>
                <c:pt idx="7709">
                  <c:v>1.0394890257944547E-4</c:v>
                </c:pt>
                <c:pt idx="7710">
                  <c:v>1.0375651616546017E-4</c:v>
                </c:pt>
                <c:pt idx="7711">
                  <c:v>1.0356456949738547E-4</c:v>
                </c:pt>
                <c:pt idx="7712">
                  <c:v>1.0337306141322769E-4</c:v>
                </c:pt>
                <c:pt idx="7713">
                  <c:v>1.0318199075434247E-4</c:v>
                </c:pt>
                <c:pt idx="7714">
                  <c:v>1.0299135636542455E-4</c:v>
                </c:pt>
                <c:pt idx="7715">
                  <c:v>1.0280115709449813E-4</c:v>
                </c:pt>
                <c:pt idx="7716">
                  <c:v>1.0261139179290716E-4</c:v>
                </c:pt>
                <c:pt idx="7717">
                  <c:v>1.0242205931530537E-4</c:v>
                </c:pt>
                <c:pt idx="7718">
                  <c:v>1.0223315851964677E-4</c:v>
                </c:pt>
                <c:pt idx="7719">
                  <c:v>1.0204468826717586E-4</c:v>
                </c:pt>
                <c:pt idx="7720">
                  <c:v>1.0185664742241792E-4</c:v>
                </c:pt>
                <c:pt idx="7721">
                  <c:v>1.016690348531692E-4</c:v>
                </c:pt>
                <c:pt idx="7722">
                  <c:v>1.0148184943048774E-4</c:v>
                </c:pt>
                <c:pt idx="7723">
                  <c:v>1.0129509002868335E-4</c:v>
                </c:pt>
                <c:pt idx="7724">
                  <c:v>1.0110875552530816E-4</c:v>
                </c:pt>
                <c:pt idx="7725">
                  <c:v>1.009228448011472E-4</c:v>
                </c:pt>
                <c:pt idx="7726">
                  <c:v>1.0073735674020866E-4</c:v>
                </c:pt>
                <c:pt idx="7727">
                  <c:v>1.0055229022971452E-4</c:v>
                </c:pt>
                <c:pt idx="7728">
                  <c:v>1.0036764416009111E-4</c:v>
                </c:pt>
                <c:pt idx="7729">
                  <c:v>1.0018341742495949E-4</c:v>
                </c:pt>
                <c:pt idx="7730">
                  <c:v>9.9999608921126266E-5</c:v>
                </c:pt>
                <c:pt idx="7731">
                  <c:v>9.9816217548573985E-5</c:v>
                </c:pt>
                <c:pt idx="7732">
                  <c:v>9.9633242210451904E-5</c:v>
                </c:pt>
                <c:pt idx="7733">
                  <c:v>9.9450681813066595E-5</c:v>
                </c:pt>
                <c:pt idx="7734">
                  <c:v>9.9268535265872572E-5</c:v>
                </c:pt>
                <c:pt idx="7735">
                  <c:v>9.9086801481463072E-5</c:v>
                </c:pt>
                <c:pt idx="7736">
                  <c:v>9.8905479375560734E-5</c:v>
                </c:pt>
                <c:pt idx="7737">
                  <c:v>9.8724567867008379E-5</c:v>
                </c:pt>
                <c:pt idx="7738">
                  <c:v>9.8544065877759814E-5</c:v>
                </c:pt>
                <c:pt idx="7739">
                  <c:v>9.8363972332870517E-5</c:v>
                </c:pt>
                <c:pt idx="7740">
                  <c:v>9.8184286160488677E-5</c:v>
                </c:pt>
                <c:pt idx="7741">
                  <c:v>9.8005006291845836E-5</c:v>
                </c:pt>
                <c:pt idx="7742">
                  <c:v>9.7826131661247925E-5</c:v>
                </c:pt>
                <c:pt idx="7743">
                  <c:v>9.764766120606605E-5</c:v>
                </c:pt>
                <c:pt idx="7744">
                  <c:v>9.7469593866727439E-5</c:v>
                </c:pt>
                <c:pt idx="7745">
                  <c:v>9.7291928586706633E-5</c:v>
                </c:pt>
                <c:pt idx="7746">
                  <c:v>9.7114664312515986E-5</c:v>
                </c:pt>
                <c:pt idx="7747">
                  <c:v>9.6937799993697139E-5</c:v>
                </c:pt>
                <c:pt idx="7748">
                  <c:v>9.6761334582811791E-5</c:v>
                </c:pt>
                <c:pt idx="7749">
                  <c:v>9.658526703543284E-5</c:v>
                </c:pt>
                <c:pt idx="7750">
                  <c:v>9.640959631013543E-5</c:v>
                </c:pt>
                <c:pt idx="7751">
                  <c:v>9.6234321368488015E-5</c:v>
                </c:pt>
                <c:pt idx="7752">
                  <c:v>9.6059441175043651E-5</c:v>
                </c:pt>
                <c:pt idx="7753">
                  <c:v>9.5884954697330853E-5</c:v>
                </c:pt>
                <c:pt idx="7754">
                  <c:v>9.5710860905845124E-5</c:v>
                </c:pt>
                <c:pt idx="7755">
                  <c:v>9.5537158774039831E-5</c:v>
                </c:pt>
                <c:pt idx="7756">
                  <c:v>9.536384727831763E-5</c:v>
                </c:pt>
                <c:pt idx="7757">
                  <c:v>9.5190925398021722E-5</c:v>
                </c:pt>
                <c:pt idx="7758">
                  <c:v>9.5018392115426938E-5</c:v>
                </c:pt>
                <c:pt idx="7759">
                  <c:v>9.4846246415731305E-5</c:v>
                </c:pt>
                <c:pt idx="7760">
                  <c:v>9.4674487287047066E-5</c:v>
                </c:pt>
                <c:pt idx="7761">
                  <c:v>9.4503113720392234E-5</c:v>
                </c:pt>
                <c:pt idx="7762">
                  <c:v>9.4332124709682011E-5</c:v>
                </c:pt>
                <c:pt idx="7763">
                  <c:v>9.4161519251719972E-5</c:v>
                </c:pt>
                <c:pt idx="7764">
                  <c:v>9.3991296346189479E-5</c:v>
                </c:pt>
                <c:pt idx="7765">
                  <c:v>9.3821454995645498E-5</c:v>
                </c:pt>
                <c:pt idx="7766">
                  <c:v>9.3651994205505603E-5</c:v>
                </c:pt>
                <c:pt idx="7767">
                  <c:v>9.3482912984041745E-5</c:v>
                </c:pt>
                <c:pt idx="7768">
                  <c:v>9.3314210342371607E-5</c:v>
                </c:pt>
                <c:pt idx="7769">
                  <c:v>9.3145885294450287E-5</c:v>
                </c:pt>
                <c:pt idx="7770">
                  <c:v>9.2977936857061656E-5</c:v>
                </c:pt>
                <c:pt idx="7771">
                  <c:v>9.2810364049810196E-5</c:v>
                </c:pt>
                <c:pt idx="7772">
                  <c:v>9.2643165895112426E-5</c:v>
                </c:pt>
                <c:pt idx="7773">
                  <c:v>9.2476341418188589E-5</c:v>
                </c:pt>
                <c:pt idx="7774">
                  <c:v>9.2309889647054213E-5</c:v>
                </c:pt>
                <c:pt idx="7775">
                  <c:v>9.214380961251207E-5</c:v>
                </c:pt>
                <c:pt idx="7776">
                  <c:v>9.1978100348143551E-5</c:v>
                </c:pt>
                <c:pt idx="7777">
                  <c:v>9.1812760890300427E-5</c:v>
                </c:pt>
                <c:pt idx="7778">
                  <c:v>9.1647790278096895E-5</c:v>
                </c:pt>
                <c:pt idx="7779">
                  <c:v>9.148318755340101E-5</c:v>
                </c:pt>
                <c:pt idx="7780">
                  <c:v>9.131895176082664E-5</c:v>
                </c:pt>
                <c:pt idx="7781">
                  <c:v>9.1155081947725302E-5</c:v>
                </c:pt>
                <c:pt idx="7782">
                  <c:v>9.099157716417787E-5</c:v>
                </c:pt>
                <c:pt idx="7783">
                  <c:v>9.082843646298658E-5</c:v>
                </c:pt>
                <c:pt idx="7784">
                  <c:v>9.0665658899666924E-5</c:v>
                </c:pt>
                <c:pt idx="7785">
                  <c:v>9.0503243532439316E-5</c:v>
                </c:pt>
                <c:pt idx="7786">
                  <c:v>9.0341189422221379E-5</c:v>
                </c:pt>
                <c:pt idx="7787">
                  <c:v>9.0179495632619614E-5</c:v>
                </c:pt>
                <c:pt idx="7788">
                  <c:v>9.0018161229921549E-5</c:v>
                </c:pt>
                <c:pt idx="7789">
                  <c:v>8.9857185283087664E-5</c:v>
                </c:pt>
                <c:pt idx="7790">
                  <c:v>8.9696566863743367E-5</c:v>
                </c:pt>
                <c:pt idx="7791">
                  <c:v>8.9536305046171243E-5</c:v>
                </c:pt>
                <c:pt idx="7792">
                  <c:v>8.9376398907302867E-5</c:v>
                </c:pt>
                <c:pt idx="7793">
                  <c:v>8.921684752671101E-5</c:v>
                </c:pt>
                <c:pt idx="7794">
                  <c:v>8.9057649986601825E-5</c:v>
                </c:pt>
                <c:pt idx="7795">
                  <c:v>8.8898805371806817E-5</c:v>
                </c:pt>
                <c:pt idx="7796">
                  <c:v>8.8740312769775175E-5</c:v>
                </c:pt>
                <c:pt idx="7797">
                  <c:v>8.8582171270565791E-5</c:v>
                </c:pt>
                <c:pt idx="7798">
                  <c:v>8.8424379966839655E-5</c:v>
                </c:pt>
                <c:pt idx="7799">
                  <c:v>8.8266937953851833E-5</c:v>
                </c:pt>
                <c:pt idx="7800">
                  <c:v>8.8109844329444E-5</c:v>
                </c:pt>
                <c:pt idx="7801">
                  <c:v>8.7953098194036496E-5</c:v>
                </c:pt>
                <c:pt idx="7802">
                  <c:v>8.7796698650620603E-5</c:v>
                </c:pt>
                <c:pt idx="7803">
                  <c:v>8.7640644804751078E-5</c:v>
                </c:pt>
                <c:pt idx="7804">
                  <c:v>8.7484935764538317E-5</c:v>
                </c:pt>
                <c:pt idx="7805">
                  <c:v>8.7329570640640728E-5</c:v>
                </c:pt>
                <c:pt idx="7806">
                  <c:v>8.7174548546257085E-5</c:v>
                </c:pt>
                <c:pt idx="7807">
                  <c:v>8.7019868597119064E-5</c:v>
                </c:pt>
                <c:pt idx="7808">
                  <c:v>8.6865529911483552E-5</c:v>
                </c:pt>
                <c:pt idx="7809">
                  <c:v>8.6711531610125079E-5</c:v>
                </c:pt>
                <c:pt idx="7810">
                  <c:v>8.6557872816328372E-5</c:v>
                </c:pt>
                <c:pt idx="7811">
                  <c:v>8.6404552655880838E-5</c:v>
                </c:pt>
                <c:pt idx="7812">
                  <c:v>8.6251570257064956E-5</c:v>
                </c:pt>
                <c:pt idx="7813">
                  <c:v>8.6098924750650907E-5</c:v>
                </c:pt>
                <c:pt idx="7814">
                  <c:v>8.5946615269889202E-5</c:v>
                </c:pt>
                <c:pt idx="7815">
                  <c:v>8.5794640950503039E-5</c:v>
                </c:pt>
                <c:pt idx="7816">
                  <c:v>8.5643000930681198E-5</c:v>
                </c:pt>
                <c:pt idx="7817">
                  <c:v>8.5491694351070305E-5</c:v>
                </c:pt>
                <c:pt idx="7818">
                  <c:v>8.5340720354767772E-5</c:v>
                </c:pt>
                <c:pt idx="7819">
                  <c:v>8.5190078087314354E-5</c:v>
                </c:pt>
                <c:pt idx="7820">
                  <c:v>8.5039766696686753E-5</c:v>
                </c:pt>
                <c:pt idx="7821">
                  <c:v>8.4889785333290443E-5</c:v>
                </c:pt>
                <c:pt idx="7822">
                  <c:v>8.4740133149952373E-5</c:v>
                </c:pt>
                <c:pt idx="7823">
                  <c:v>8.4590809301913599E-5</c:v>
                </c:pt>
                <c:pt idx="7824">
                  <c:v>8.4441812946822178E-5</c:v>
                </c:pt>
                <c:pt idx="7825">
                  <c:v>8.4293143244725964E-5</c:v>
                </c:pt>
                <c:pt idx="7826">
                  <c:v>8.4144799358065308E-5</c:v>
                </c:pt>
                <c:pt idx="7827">
                  <c:v>8.3996780451665981E-5</c:v>
                </c:pt>
                <c:pt idx="7828">
                  <c:v>8.3849085692731966E-5</c:v>
                </c:pt>
                <c:pt idx="7829">
                  <c:v>8.3701714250838369E-5</c:v>
                </c:pt>
                <c:pt idx="7830">
                  <c:v>8.355466529792437E-5</c:v>
                </c:pt>
                <c:pt idx="7831">
                  <c:v>8.3407938008285963E-5</c:v>
                </c:pt>
                <c:pt idx="7832">
                  <c:v>8.3261531558569013E-5</c:v>
                </c:pt>
                <c:pt idx="7833">
                  <c:v>8.3115445127762239E-5</c:v>
                </c:pt>
                <c:pt idx="7834">
                  <c:v>8.2969677897190108E-5</c:v>
                </c:pt>
                <c:pt idx="7835">
                  <c:v>8.282422905050593E-5</c:v>
                </c:pt>
                <c:pt idx="7836">
                  <c:v>8.2679097773684696E-5</c:v>
                </c:pt>
                <c:pt idx="7837">
                  <c:v>8.2534283255016345E-5</c:v>
                </c:pt>
                <c:pt idx="7838">
                  <c:v>8.2389784685098596E-5</c:v>
                </c:pt>
                <c:pt idx="7839">
                  <c:v>8.2245601256830236E-5</c:v>
                </c:pt>
                <c:pt idx="7840">
                  <c:v>8.2101732165404048E-5</c:v>
                </c:pt>
                <c:pt idx="7841">
                  <c:v>8.1958176608300037E-5</c:v>
                </c:pt>
                <c:pt idx="7842">
                  <c:v>8.1814933785278471E-5</c:v>
                </c:pt>
                <c:pt idx="7843">
                  <c:v>8.1672002898373205E-5</c:v>
                </c:pt>
                <c:pt idx="7844">
                  <c:v>8.1529383151884689E-5</c:v>
                </c:pt>
                <c:pt idx="7845">
                  <c:v>8.1387073752373239E-5</c:v>
                </c:pt>
                <c:pt idx="7846">
                  <c:v>8.1245073908652214E-5</c:v>
                </c:pt>
                <c:pt idx="7847">
                  <c:v>8.1103382831781358E-5</c:v>
                </c:pt>
                <c:pt idx="7848">
                  <c:v>8.0961999735059941E-5</c:v>
                </c:pt>
                <c:pt idx="7849">
                  <c:v>8.0820923834020055E-5</c:v>
                </c:pt>
                <c:pt idx="7850">
                  <c:v>8.0680154346420051E-5</c:v>
                </c:pt>
                <c:pt idx="7851">
                  <c:v>8.0539690492237629E-5</c:v>
                </c:pt>
                <c:pt idx="7852">
                  <c:v>8.0399531493663371E-5</c:v>
                </c:pt>
                <c:pt idx="7853">
                  <c:v>8.0259676575094037E-5</c:v>
                </c:pt>
                <c:pt idx="7854">
                  <c:v>8.0120124963125865E-5</c:v>
                </c:pt>
                <c:pt idx="7855">
                  <c:v>7.9980875886548081E-5</c:v>
                </c:pt>
                <c:pt idx="7856">
                  <c:v>7.9841928576336249E-5</c:v>
                </c:pt>
                <c:pt idx="7857">
                  <c:v>7.9703282265645677E-5</c:v>
                </c:pt>
                <c:pt idx="7858">
                  <c:v>7.9564936189805053E-5</c:v>
                </c:pt>
                <c:pt idx="7859">
                  <c:v>7.942688958630964E-5</c:v>
                </c:pt>
                <c:pt idx="7860">
                  <c:v>7.9289141694814999E-5</c:v>
                </c:pt>
                <c:pt idx="7861">
                  <c:v>7.915169175713042E-5</c:v>
                </c:pt>
                <c:pt idx="7862">
                  <c:v>7.9014539017212374E-5</c:v>
                </c:pt>
                <c:pt idx="7863">
                  <c:v>7.8877682721158209E-5</c:v>
                </c:pt>
                <c:pt idx="7864">
                  <c:v>7.8741122117199637E-5</c:v>
                </c:pt>
                <c:pt idx="7865">
                  <c:v>7.8604856455696397E-5</c:v>
                </c:pt>
                <c:pt idx="7866">
                  <c:v>7.846888498912969E-5</c:v>
                </c:pt>
                <c:pt idx="7867">
                  <c:v>7.8333206972096102E-5</c:v>
                </c:pt>
                <c:pt idx="7868">
                  <c:v>7.8197821661300898E-5</c:v>
                </c:pt>
                <c:pt idx="7869">
                  <c:v>7.8062728315551896E-5</c:v>
                </c:pt>
                <c:pt idx="7870">
                  <c:v>7.7927926195753245E-5</c:v>
                </c:pt>
                <c:pt idx="7871">
                  <c:v>7.779341456489884E-5</c:v>
                </c:pt>
                <c:pt idx="7872">
                  <c:v>7.7659192688066359E-5</c:v>
                </c:pt>
                <c:pt idx="7873">
                  <c:v>7.7525259832410701E-5</c:v>
                </c:pt>
                <c:pt idx="7874">
                  <c:v>7.7391615267158014E-5</c:v>
                </c:pt>
                <c:pt idx="7875">
                  <c:v>7.7258258263599293E-5</c:v>
                </c:pt>
                <c:pt idx="7876">
                  <c:v>7.7125188095084312E-5</c:v>
                </c:pt>
                <c:pt idx="7877">
                  <c:v>7.6992404037015254E-5</c:v>
                </c:pt>
                <c:pt idx="7878">
                  <c:v>7.6859905366840733E-5</c:v>
                </c:pt>
                <c:pt idx="7879">
                  <c:v>7.6727691364049546E-5</c:v>
                </c:pt>
                <c:pt idx="7880">
                  <c:v>7.659576131016463E-5</c:v>
                </c:pt>
                <c:pt idx="7881">
                  <c:v>7.6464114488736774E-5</c:v>
                </c:pt>
                <c:pt idx="7882">
                  <c:v>7.6332750185338722E-5</c:v>
                </c:pt>
                <c:pt idx="7883">
                  <c:v>7.6201667687558967E-5</c:v>
                </c:pt>
                <c:pt idx="7884">
                  <c:v>7.6070866284995759E-5</c:v>
                </c:pt>
                <c:pt idx="7885">
                  <c:v>7.5940345269251118E-5</c:v>
                </c:pt>
                <c:pt idx="7886">
                  <c:v>7.5810103933924625E-5</c:v>
                </c:pt>
                <c:pt idx="7887">
                  <c:v>7.5680141574607689E-5</c:v>
                </c:pt>
                <c:pt idx="7888">
                  <c:v>7.5550457488877273E-5</c:v>
                </c:pt>
                <c:pt idx="7889">
                  <c:v>7.542105097629016E-5</c:v>
                </c:pt>
                <c:pt idx="7890">
                  <c:v>7.5291921338376829E-5</c:v>
                </c:pt>
                <c:pt idx="7891">
                  <c:v>7.5163067878635708E-5</c:v>
                </c:pt>
                <c:pt idx="7892">
                  <c:v>7.5034489902527156E-5</c:v>
                </c:pt>
                <c:pt idx="7893">
                  <c:v>7.4906186717467474E-5</c:v>
                </c:pt>
                <c:pt idx="7894">
                  <c:v>7.4778157632823239E-5</c:v>
                </c:pt>
                <c:pt idx="7895">
                  <c:v>7.465040195990526E-5</c:v>
                </c:pt>
                <c:pt idx="7896">
                  <c:v>7.4522919011962819E-5</c:v>
                </c:pt>
                <c:pt idx="7897">
                  <c:v>7.4395708104177909E-5</c:v>
                </c:pt>
                <c:pt idx="7898">
                  <c:v>7.42687685536593E-5</c:v>
                </c:pt>
                <c:pt idx="7899">
                  <c:v>7.4142099679436806E-5</c:v>
                </c:pt>
                <c:pt idx="7900">
                  <c:v>7.4015700802455511E-5</c:v>
                </c:pt>
                <c:pt idx="7901">
                  <c:v>7.3889571245570009E-5</c:v>
                </c:pt>
                <c:pt idx="7902">
                  <c:v>7.3763710333538671E-5</c:v>
                </c:pt>
                <c:pt idx="7903">
                  <c:v>7.363811739301797E-5</c:v>
                </c:pt>
                <c:pt idx="7904">
                  <c:v>7.3512791752556662E-5</c:v>
                </c:pt>
                <c:pt idx="7905">
                  <c:v>7.3387732742590271E-5</c:v>
                </c:pt>
                <c:pt idx="7906">
                  <c:v>7.3262939695435279E-5</c:v>
                </c:pt>
                <c:pt idx="7907">
                  <c:v>7.3138411945283498E-5</c:v>
                </c:pt>
                <c:pt idx="7908">
                  <c:v>7.301414882819646E-5</c:v>
                </c:pt>
                <c:pt idx="7909">
                  <c:v>7.2890149682099806E-5</c:v>
                </c:pt>
                <c:pt idx="7910">
                  <c:v>7.2766413846777717E-5</c:v>
                </c:pt>
                <c:pt idx="7911">
                  <c:v>7.2642940663867193E-5</c:v>
                </c:pt>
                <c:pt idx="7912">
                  <c:v>7.2519729476852731E-5</c:v>
                </c:pt>
                <c:pt idx="7913">
                  <c:v>7.2396779631060464E-5</c:v>
                </c:pt>
                <c:pt idx="7914">
                  <c:v>7.2274090473652908E-5</c:v>
                </c:pt>
                <c:pt idx="7915">
                  <c:v>7.2151661353623295E-5</c:v>
                </c:pt>
                <c:pt idx="7916">
                  <c:v>7.2029491621790082E-5</c:v>
                </c:pt>
                <c:pt idx="7917">
                  <c:v>7.1907580630791536E-5</c:v>
                </c:pt>
                <c:pt idx="7918">
                  <c:v>7.1785927735080237E-5</c:v>
                </c:pt>
                <c:pt idx="7919">
                  <c:v>7.1664532290917598E-5</c:v>
                </c:pt>
                <c:pt idx="7920">
                  <c:v>7.1543393656368437E-5</c:v>
                </c:pt>
                <c:pt idx="7921">
                  <c:v>7.1422511191295587E-5</c:v>
                </c:pt>
                <c:pt idx="7922">
                  <c:v>7.13018842573545E-5</c:v>
                </c:pt>
                <c:pt idx="7923">
                  <c:v>7.1181512217987855E-5</c:v>
                </c:pt>
                <c:pt idx="7924">
                  <c:v>7.1061394438420188E-5</c:v>
                </c:pt>
                <c:pt idx="7925">
                  <c:v>7.094153028565249E-5</c:v>
                </c:pt>
                <c:pt idx="7926">
                  <c:v>7.0821919128456957E-5</c:v>
                </c:pt>
                <c:pt idx="7927">
                  <c:v>7.0702560337371665E-5</c:v>
                </c:pt>
                <c:pt idx="7928">
                  <c:v>7.0583453284695191E-5</c:v>
                </c:pt>
                <c:pt idx="7929">
                  <c:v>7.0464597344481342E-5</c:v>
                </c:pt>
                <c:pt idx="7930">
                  <c:v>7.0345991892534015E-5</c:v>
                </c:pt>
                <c:pt idx="7931">
                  <c:v>7.0227636306401738E-5</c:v>
                </c:pt>
                <c:pt idx="7932">
                  <c:v>7.0109529965372641E-5</c:v>
                </c:pt>
                <c:pt idx="7933">
                  <c:v>6.9991672250469038E-5</c:v>
                </c:pt>
                <c:pt idx="7934">
                  <c:v>6.9874062544442379E-5</c:v>
                </c:pt>
                <c:pt idx="7935">
                  <c:v>6.9756700231767915E-5</c:v>
                </c:pt>
                <c:pt idx="7936">
                  <c:v>6.963958469863974E-5</c:v>
                </c:pt>
                <c:pt idx="7937">
                  <c:v>6.9522715332965337E-5</c:v>
                </c:pt>
                <c:pt idx="7938">
                  <c:v>6.940609152436066E-5</c:v>
                </c:pt>
                <c:pt idx="7939">
                  <c:v>6.9289712664144949E-5</c:v>
                </c:pt>
                <c:pt idx="7940">
                  <c:v>6.9173578145335625E-5</c:v>
                </c:pt>
                <c:pt idx="7941">
                  <c:v>6.9057687362643081E-5</c:v>
                </c:pt>
                <c:pt idx="7942">
                  <c:v>6.8942039712465838E-5</c:v>
                </c:pt>
                <c:pt idx="7943">
                  <c:v>6.8826634592885206E-5</c:v>
                </c:pt>
                <c:pt idx="7944">
                  <c:v>6.8711471403660465E-5</c:v>
                </c:pt>
                <c:pt idx="7945">
                  <c:v>6.8596549546223623E-5</c:v>
                </c:pt>
                <c:pt idx="7946">
                  <c:v>6.848186842367463E-5</c:v>
                </c:pt>
                <c:pt idx="7947">
                  <c:v>6.8367427440776192E-5</c:v>
                </c:pt>
                <c:pt idx="7948">
                  <c:v>6.8253226003948763E-5</c:v>
                </c:pt>
                <c:pt idx="7949">
                  <c:v>6.8139263521265782E-5</c:v>
                </c:pt>
                <c:pt idx="7950">
                  <c:v>6.8025539402448529E-5</c:v>
                </c:pt>
                <c:pt idx="7951">
                  <c:v>6.7912053058861215E-5</c:v>
                </c:pt>
                <c:pt idx="7952">
                  <c:v>6.779880390350605E-5</c:v>
                </c:pt>
                <c:pt idx="7953">
                  <c:v>6.7685791351018406E-5</c:v>
                </c:pt>
                <c:pt idx="7954">
                  <c:v>6.7573014817661866E-5</c:v>
                </c:pt>
                <c:pt idx="7955">
                  <c:v>6.7460473721323366E-5</c:v>
                </c:pt>
                <c:pt idx="7956">
                  <c:v>6.7348167481508242E-5</c:v>
                </c:pt>
                <c:pt idx="7957">
                  <c:v>6.7236095519335434E-5</c:v>
                </c:pt>
                <c:pt idx="7958">
                  <c:v>6.7124257257532757E-5</c:v>
                </c:pt>
                <c:pt idx="7959">
                  <c:v>6.7012652120431847E-5</c:v>
                </c:pt>
                <c:pt idx="7960">
                  <c:v>6.6901279533963538E-5</c:v>
                </c:pt>
                <c:pt idx="7961">
                  <c:v>6.6790138925653075E-5</c:v>
                </c:pt>
                <c:pt idx="7962">
                  <c:v>6.6679229724615175E-5</c:v>
                </c:pt>
                <c:pt idx="7963">
                  <c:v>6.6568551361549384E-5</c:v>
                </c:pt>
                <c:pt idx="7964">
                  <c:v>6.6458103268735285E-5</c:v>
                </c:pt>
                <c:pt idx="7965">
                  <c:v>6.634788488002786E-5</c:v>
                </c:pt>
                <c:pt idx="7966">
                  <c:v>6.6237895630852586E-5</c:v>
                </c:pt>
                <c:pt idx="7967">
                  <c:v>6.6128134958200934E-5</c:v>
                </c:pt>
                <c:pt idx="7968">
                  <c:v>6.6018602300625488E-5</c:v>
                </c:pt>
                <c:pt idx="7969">
                  <c:v>6.5909297098235399E-5</c:v>
                </c:pt>
                <c:pt idx="7970">
                  <c:v>6.5800218792691687E-5</c:v>
                </c:pt>
                <c:pt idx="7971">
                  <c:v>6.569136682720253E-5</c:v>
                </c:pt>
                <c:pt idx="7972">
                  <c:v>6.5582740646518748E-5</c:v>
                </c:pt>
                <c:pt idx="7973">
                  <c:v>6.5474339696929091E-5</c:v>
                </c:pt>
                <c:pt idx="7974">
                  <c:v>6.5366163426255653E-5</c:v>
                </c:pt>
                <c:pt idx="7975">
                  <c:v>6.5258211283849294E-5</c:v>
                </c:pt>
                <c:pt idx="7976">
                  <c:v>6.5150482720585074E-5</c:v>
                </c:pt>
                <c:pt idx="7977">
                  <c:v>6.5042977188857655E-5</c:v>
                </c:pt>
                <c:pt idx="7978">
                  <c:v>6.4935694142576779E-5</c:v>
                </c:pt>
                <c:pt idx="7979">
                  <c:v>6.4828633037162712E-5</c:v>
                </c:pt>
                <c:pt idx="7980">
                  <c:v>6.4721793329541714E-5</c:v>
                </c:pt>
                <c:pt idx="7981">
                  <c:v>6.4615174478141588E-5</c:v>
                </c:pt>
                <c:pt idx="7982">
                  <c:v>6.4508775942887132E-5</c:v>
                </c:pt>
                <c:pt idx="7983">
                  <c:v>6.4402597185195633E-5</c:v>
                </c:pt>
                <c:pt idx="7984">
                  <c:v>6.4296637667972566E-5</c:v>
                </c:pt>
                <c:pt idx="7985">
                  <c:v>6.4190896855606863E-5</c:v>
                </c:pt>
                <c:pt idx="7986">
                  <c:v>6.4085374213966733E-5</c:v>
                </c:pt>
                <c:pt idx="7987">
                  <c:v>6.3980069210395099E-5</c:v>
                </c:pt>
                <c:pt idx="7988">
                  <c:v>6.3874981313705227E-5</c:v>
                </c:pt>
                <c:pt idx="7989">
                  <c:v>6.3770109994176318E-5</c:v>
                </c:pt>
                <c:pt idx="7990">
                  <c:v>6.366545472354916E-5</c:v>
                </c:pt>
                <c:pt idx="7991">
                  <c:v>6.356101497502164E-5</c:v>
                </c:pt>
                <c:pt idx="7992">
                  <c:v>6.3456790223244584E-5</c:v>
                </c:pt>
                <c:pt idx="7993">
                  <c:v>6.3352779944317219E-5</c:v>
                </c:pt>
                <c:pt idx="7994">
                  <c:v>6.3248983615782941E-5</c:v>
                </c:pt>
                <c:pt idx="7995">
                  <c:v>6.3145400716625036E-5</c:v>
                </c:pt>
                <c:pt idx="7996">
                  <c:v>6.3042030727262257E-5</c:v>
                </c:pt>
                <c:pt idx="7997">
                  <c:v>6.2938873129544576E-5</c:v>
                </c:pt>
                <c:pt idx="7998">
                  <c:v>6.2835927406749029E-5</c:v>
                </c:pt>
                <c:pt idx="7999">
                  <c:v>6.2733193043575304E-5</c:v>
                </c:pt>
                <c:pt idx="8000">
                  <c:v>6.2630669526141466E-5</c:v>
                </c:pt>
                <c:pt idx="8001">
                  <c:v>6.2528356341979926E-5</c:v>
                </c:pt>
                <c:pt idx="8002">
                  <c:v>6.2426252980032947E-5</c:v>
                </c:pt>
                <c:pt idx="8003">
                  <c:v>6.2324358930648666E-5</c:v>
                </c:pt>
                <c:pt idx="8004">
                  <c:v>6.2222673685576767E-5</c:v>
                </c:pt>
                <c:pt idx="8005">
                  <c:v>6.2121196737964296E-5</c:v>
                </c:pt>
                <c:pt idx="8006">
                  <c:v>6.2019927582351576E-5</c:v>
                </c:pt>
                <c:pt idx="8007">
                  <c:v>6.191886571466792E-5</c:v>
                </c:pt>
                <c:pt idx="8008">
                  <c:v>6.1818010632227571E-5</c:v>
                </c:pt>
                <c:pt idx="8009">
                  <c:v>6.1717361833725585E-5</c:v>
                </c:pt>
                <c:pt idx="8010">
                  <c:v>6.1616918819233657E-5</c:v>
                </c:pt>
                <c:pt idx="8011">
                  <c:v>6.1516681090196013E-5</c:v>
                </c:pt>
                <c:pt idx="8012">
                  <c:v>6.1416648149425308E-5</c:v>
                </c:pt>
                <c:pt idx="8013">
                  <c:v>6.1316819501098607E-5</c:v>
                </c:pt>
                <c:pt idx="8014">
                  <c:v>6.1217194650753246E-5</c:v>
                </c:pt>
                <c:pt idx="8015">
                  <c:v>6.1117773105282786E-5</c:v>
                </c:pt>
                <c:pt idx="8016">
                  <c:v>6.1018554372933048E-5</c:v>
                </c:pt>
                <c:pt idx="8017">
                  <c:v>6.0919537963297963E-5</c:v>
                </c:pt>
                <c:pt idx="8018">
                  <c:v>6.0820723387315588E-5</c:v>
                </c:pt>
                <c:pt idx="8019">
                  <c:v>6.0722110157264108E-5</c:v>
                </c:pt>
                <c:pt idx="8020">
                  <c:v>6.0623697786757865E-5</c:v>
                </c:pt>
                <c:pt idx="8021">
                  <c:v>6.052548579074336E-5</c:v>
                </c:pt>
                <c:pt idx="8022">
                  <c:v>6.0427473685495236E-5</c:v>
                </c:pt>
                <c:pt idx="8023">
                  <c:v>6.0329660988612421E-5</c:v>
                </c:pt>
                <c:pt idx="8024">
                  <c:v>6.0232047219014033E-5</c:v>
                </c:pt>
                <c:pt idx="8025">
                  <c:v>6.0134631896935619E-5</c:v>
                </c:pt>
                <c:pt idx="8026">
                  <c:v>6.003741454392506E-5</c:v>
                </c:pt>
                <c:pt idx="8027">
                  <c:v>5.9940394682838826E-5</c:v>
                </c:pt>
                <c:pt idx="8028">
                  <c:v>5.9843571837837922E-5</c:v>
                </c:pt>
                <c:pt idx="8029">
                  <c:v>5.974694553438414E-5</c:v>
                </c:pt>
                <c:pt idx="8030">
                  <c:v>5.9650515299236081E-5</c:v>
                </c:pt>
                <c:pt idx="8031">
                  <c:v>5.9554280660445337E-5</c:v>
                </c:pt>
                <c:pt idx="8032">
                  <c:v>5.9458241147352669E-5</c:v>
                </c:pt>
                <c:pt idx="8033">
                  <c:v>5.936239629058408E-5</c:v>
                </c:pt>
                <c:pt idx="8034">
                  <c:v>5.9266745622047169E-5</c:v>
                </c:pt>
                <c:pt idx="8035">
                  <c:v>5.9171288674927061E-5</c:v>
                </c:pt>
                <c:pt idx="8036">
                  <c:v>5.9076024983682781E-5</c:v>
                </c:pt>
                <c:pt idx="8037">
                  <c:v>5.8980954084043474E-5</c:v>
                </c:pt>
                <c:pt idx="8038">
                  <c:v>5.8886075513004505E-5</c:v>
                </c:pt>
                <c:pt idx="8039">
                  <c:v>5.879138880882378E-5</c:v>
                </c:pt>
                <c:pt idx="8040">
                  <c:v>5.869689351101799E-5</c:v>
                </c:pt>
                <c:pt idx="8041">
                  <c:v>5.8602589160358878E-5</c:v>
                </c:pt>
                <c:pt idx="8042">
                  <c:v>5.8508475298869411E-5</c:v>
                </c:pt>
                <c:pt idx="8043">
                  <c:v>5.8414551469820127E-5</c:v>
                </c:pt>
                <c:pt idx="8044">
                  <c:v>5.8320817217725481E-5</c:v>
                </c:pt>
                <c:pt idx="8045">
                  <c:v>5.8227272088340109E-5</c:v>
                </c:pt>
                <c:pt idx="8046">
                  <c:v>5.813391562865503E-5</c:v>
                </c:pt>
                <c:pt idx="8047">
                  <c:v>5.804074738689412E-5</c:v>
                </c:pt>
                <c:pt idx="8048">
                  <c:v>5.7947766912510384E-5</c:v>
                </c:pt>
                <c:pt idx="8049">
                  <c:v>5.7854973756182335E-5</c:v>
                </c:pt>
                <c:pt idx="8050">
                  <c:v>5.7762367469810291E-5</c:v>
                </c:pt>
                <c:pt idx="8051">
                  <c:v>5.766994760651287E-5</c:v>
                </c:pt>
                <c:pt idx="8052">
                  <c:v>5.7577713720623165E-5</c:v>
                </c:pt>
                <c:pt idx="8053">
                  <c:v>5.7485665367685403E-5</c:v>
                </c:pt>
                <c:pt idx="8054">
                  <c:v>5.7393802104451107E-5</c:v>
                </c:pt>
                <c:pt idx="8055">
                  <c:v>5.7302123488875641E-5</c:v>
                </c:pt>
                <c:pt idx="8056">
                  <c:v>5.7210629080114609E-5</c:v>
                </c:pt>
                <c:pt idx="8057">
                  <c:v>5.7119318438520283E-5</c:v>
                </c:pt>
                <c:pt idx="8058">
                  <c:v>5.7028191125638099E-5</c:v>
                </c:pt>
                <c:pt idx="8059">
                  <c:v>5.6937246704203053E-5</c:v>
                </c:pt>
                <c:pt idx="8060">
                  <c:v>5.6846484738136164E-5</c:v>
                </c:pt>
                <c:pt idx="8061">
                  <c:v>5.6755904792541076E-5</c:v>
                </c:pt>
                <c:pt idx="8062">
                  <c:v>5.6665506433700389E-5</c:v>
                </c:pt>
                <c:pt idx="8063">
                  <c:v>5.6575289229072251E-5</c:v>
                </c:pt>
                <c:pt idx="8064">
                  <c:v>5.6485252747286905E-5</c:v>
                </c:pt>
                <c:pt idx="8065">
                  <c:v>5.6395396558143105E-5</c:v>
                </c:pt>
                <c:pt idx="8066">
                  <c:v>5.6305720232604741E-5</c:v>
                </c:pt>
                <c:pt idx="8067">
                  <c:v>5.6216223342797407E-5</c:v>
                </c:pt>
                <c:pt idx="8068">
                  <c:v>5.6126905462004858E-5</c:v>
                </c:pt>
                <c:pt idx="8069">
                  <c:v>5.6037766164665639E-5</c:v>
                </c:pt>
                <c:pt idx="8070">
                  <c:v>5.5948805026369683E-5</c:v>
                </c:pt>
                <c:pt idx="8071">
                  <c:v>5.5860021623854885E-5</c:v>
                </c:pt>
                <c:pt idx="8072">
                  <c:v>5.5771415535003608E-5</c:v>
                </c:pt>
                <c:pt idx="8073">
                  <c:v>5.5682986338839495E-5</c:v>
                </c:pt>
                <c:pt idx="8074">
                  <c:v>5.5594733615523883E-5</c:v>
                </c:pt>
                <c:pt idx="8075">
                  <c:v>5.5506656946352596E-5</c:v>
                </c:pt>
                <c:pt idx="8076">
                  <c:v>5.5418755913752461E-5</c:v>
                </c:pt>
                <c:pt idx="8077">
                  <c:v>5.5331030101278054E-5</c:v>
                </c:pt>
                <c:pt idx="8078">
                  <c:v>5.5243479093608291E-5</c:v>
                </c:pt>
                <c:pt idx="8079">
                  <c:v>5.5156102476543166E-5</c:v>
                </c:pt>
                <c:pt idx="8080">
                  <c:v>5.5068899837000399E-5</c:v>
                </c:pt>
                <c:pt idx="8081">
                  <c:v>5.4981870763012132E-5</c:v>
                </c:pt>
                <c:pt idx="8082">
                  <c:v>5.4895014843721652E-5</c:v>
                </c:pt>
                <c:pt idx="8083">
                  <c:v>5.4808331669380058E-5</c:v>
                </c:pt>
                <c:pt idx="8084">
                  <c:v>5.4721820831343007E-5</c:v>
                </c:pt>
                <c:pt idx="8085">
                  <c:v>5.4635481922067548E-5</c:v>
                </c:pt>
                <c:pt idx="8086">
                  <c:v>5.4549314535108688E-5</c:v>
                </c:pt>
                <c:pt idx="8087">
                  <c:v>5.4463318265116325E-5</c:v>
                </c:pt>
                <c:pt idx="8088">
                  <c:v>5.4377492707831834E-5</c:v>
                </c:pt>
                <c:pt idx="8089">
                  <c:v>5.4291837460084995E-5</c:v>
                </c:pt>
                <c:pt idx="8090">
                  <c:v>5.4206352119790684E-5</c:v>
                </c:pt>
                <c:pt idx="8091">
                  <c:v>5.412103628594573E-5</c:v>
                </c:pt>
                <c:pt idx="8092">
                  <c:v>5.4035889558625722E-5</c:v>
                </c:pt>
                <c:pt idx="8093">
                  <c:v>5.3950911538981717E-5</c:v>
                </c:pt>
                <c:pt idx="8094">
                  <c:v>5.3866101829237224E-5</c:v>
                </c:pt>
                <c:pt idx="8095">
                  <c:v>5.3781460032684925E-5</c:v>
                </c:pt>
                <c:pt idx="8096">
                  <c:v>5.3696985753683543E-5</c:v>
                </c:pt>
                <c:pt idx="8097">
                  <c:v>5.3612678597654741E-5</c:v>
                </c:pt>
                <c:pt idx="8098">
                  <c:v>5.3528538171079918E-5</c:v>
                </c:pt>
                <c:pt idx="8099">
                  <c:v>5.3444564081497141E-5</c:v>
                </c:pt>
                <c:pt idx="8100">
                  <c:v>5.3360755937498014E-5</c:v>
                </c:pt>
                <c:pt idx="8101">
                  <c:v>5.327711334872457E-5</c:v>
                </c:pt>
                <c:pt idx="8102">
                  <c:v>5.3193635925866115E-5</c:v>
                </c:pt>
                <c:pt idx="8103">
                  <c:v>5.3110323280656258E-5</c:v>
                </c:pt>
                <c:pt idx="8104">
                  <c:v>5.3027175025869753E-5</c:v>
                </c:pt>
                <c:pt idx="8105">
                  <c:v>5.2944190775319431E-5</c:v>
                </c:pt>
                <c:pt idx="8106">
                  <c:v>5.2861370143853177E-5</c:v>
                </c:pt>
                <c:pt idx="8107">
                  <c:v>5.277871274735084E-5</c:v>
                </c:pt>
                <c:pt idx="8108">
                  <c:v>5.2696218202721257E-5</c:v>
                </c:pt>
                <c:pt idx="8109">
                  <c:v>5.2613886127899186E-5</c:v>
                </c:pt>
                <c:pt idx="8110">
                  <c:v>5.2531716141842241E-5</c:v>
                </c:pt>
                <c:pt idx="8111">
                  <c:v>5.2449707864527951E-5</c:v>
                </c:pt>
                <c:pt idx="8112">
                  <c:v>5.2367860916950707E-5</c:v>
                </c:pt>
                <c:pt idx="8113">
                  <c:v>5.2286174921118809E-5</c:v>
                </c:pt>
                <c:pt idx="8114">
                  <c:v>5.220464950005149E-5</c:v>
                </c:pt>
                <c:pt idx="8115">
                  <c:v>5.2123284277775896E-5</c:v>
                </c:pt>
                <c:pt idx="8116">
                  <c:v>5.2042078879324101E-5</c:v>
                </c:pt>
                <c:pt idx="8117">
                  <c:v>5.1961032930730286E-5</c:v>
                </c:pt>
                <c:pt idx="8118">
                  <c:v>5.1880146059027616E-5</c:v>
                </c:pt>
                <c:pt idx="8119">
                  <c:v>5.1799417892245483E-5</c:v>
                </c:pt>
                <c:pt idx="8120">
                  <c:v>5.1718848059406407E-5</c:v>
                </c:pt>
                <c:pt idx="8121">
                  <c:v>5.1638436190523191E-5</c:v>
                </c:pt>
                <c:pt idx="8122">
                  <c:v>5.1558181916596062E-5</c:v>
                </c:pt>
                <c:pt idx="8123">
                  <c:v>5.1478084869609696E-5</c:v>
                </c:pt>
                <c:pt idx="8124">
                  <c:v>5.1398144682530379E-5</c:v>
                </c:pt>
                <c:pt idx="8125">
                  <c:v>5.1318360989303058E-5</c:v>
                </c:pt>
                <c:pt idx="8126">
                  <c:v>5.1238733424848556E-5</c:v>
                </c:pt>
                <c:pt idx="8127">
                  <c:v>5.1159261625060594E-5</c:v>
                </c:pt>
                <c:pt idx="8128">
                  <c:v>5.1079945226803075E-5</c:v>
                </c:pt>
                <c:pt idx="8129">
                  <c:v>5.1000783867907134E-5</c:v>
                </c:pt>
                <c:pt idx="8130">
                  <c:v>5.0921777187168302E-5</c:v>
                </c:pt>
                <c:pt idx="8131">
                  <c:v>5.084292482434376E-5</c:v>
                </c:pt>
                <c:pt idx="8132">
                  <c:v>5.0764226420149384E-5</c:v>
                </c:pt>
                <c:pt idx="8133">
                  <c:v>5.0685681616257062E-5</c:v>
                </c:pt>
                <c:pt idx="8134">
                  <c:v>5.0607290055291897E-5</c:v>
                </c:pt>
                <c:pt idx="8135">
                  <c:v>5.0529051380829228E-5</c:v>
                </c:pt>
                <c:pt idx="8136">
                  <c:v>5.0450965237392062E-5</c:v>
                </c:pt>
                <c:pt idx="8137">
                  <c:v>5.0373031270448186E-5</c:v>
                </c:pt>
                <c:pt idx="8138">
                  <c:v>5.0295249126407409E-5</c:v>
                </c:pt>
                <c:pt idx="8139">
                  <c:v>5.0217618452618819E-5</c:v>
                </c:pt>
                <c:pt idx="8140">
                  <c:v>5.0140138897368058E-5</c:v>
                </c:pt>
                <c:pt idx="8141">
                  <c:v>5.0062810109874504E-5</c:v>
                </c:pt>
                <c:pt idx="8142">
                  <c:v>4.9985631740288604E-5</c:v>
                </c:pt>
                <c:pt idx="8143">
                  <c:v>4.9908603439689131E-5</c:v>
                </c:pt>
                <c:pt idx="8144">
                  <c:v>4.9831724860080438E-5</c:v>
                </c:pt>
                <c:pt idx="8145">
                  <c:v>4.9754995654389791E-5</c:v>
                </c:pt>
                <c:pt idx="8146">
                  <c:v>4.9678415476464648E-5</c:v>
                </c:pt>
                <c:pt idx="8147">
                  <c:v>4.9601983981069993E-5</c:v>
                </c:pt>
                <c:pt idx="8148">
                  <c:v>4.9525700823885569E-5</c:v>
                </c:pt>
                <c:pt idx="8149">
                  <c:v>4.9449565661503329E-5</c:v>
                </c:pt>
                <c:pt idx="8150">
                  <c:v>4.9373578151424647E-5</c:v>
                </c:pt>
                <c:pt idx="8151">
                  <c:v>4.9297737952057777E-5</c:v>
                </c:pt>
                <c:pt idx="8152">
                  <c:v>4.9222044722715119E-5</c:v>
                </c:pt>
                <c:pt idx="8153">
                  <c:v>4.9146498123610549E-5</c:v>
                </c:pt>
                <c:pt idx="8154">
                  <c:v>4.9071097815856934E-5</c:v>
                </c:pt>
                <c:pt idx="8155">
                  <c:v>4.8995843461463306E-5</c:v>
                </c:pt>
                <c:pt idx="8156">
                  <c:v>4.8920734723332432E-5</c:v>
                </c:pt>
                <c:pt idx="8157">
                  <c:v>4.8845771265258071E-5</c:v>
                </c:pt>
                <c:pt idx="8158">
                  <c:v>4.877095275192245E-5</c:v>
                </c:pt>
                <c:pt idx="8159">
                  <c:v>4.8696278848893618E-5</c:v>
                </c:pt>
                <c:pt idx="8160">
                  <c:v>4.8621749222622901E-5</c:v>
                </c:pt>
                <c:pt idx="8161">
                  <c:v>4.8547363540442312E-5</c:v>
                </c:pt>
                <c:pt idx="8162">
                  <c:v>4.8473121470561963E-5</c:v>
                </c:pt>
                <c:pt idx="8163">
                  <c:v>4.8399022682067537E-5</c:v>
                </c:pt>
                <c:pt idx="8164">
                  <c:v>4.8325066844917726E-5</c:v>
                </c:pt>
                <c:pt idx="8165">
                  <c:v>4.825125362994165E-5</c:v>
                </c:pt>
                <c:pt idx="8166">
                  <c:v>4.8177582708836373E-5</c:v>
                </c:pt>
                <c:pt idx="8167">
                  <c:v>4.8104053754164327E-5</c:v>
                </c:pt>
                <c:pt idx="8168">
                  <c:v>4.8030666439350827E-5</c:v>
                </c:pt>
                <c:pt idx="8169">
                  <c:v>4.7957420438681593E-5</c:v>
                </c:pt>
                <c:pt idx="8170">
                  <c:v>4.7884315427300081E-5</c:v>
                </c:pt>
                <c:pt idx="8171">
                  <c:v>4.7811351081205171E-5</c:v>
                </c:pt>
                <c:pt idx="8172">
                  <c:v>4.773852707724863E-5</c:v>
                </c:pt>
                <c:pt idx="8173">
                  <c:v>4.7665843093132524E-5</c:v>
                </c:pt>
                <c:pt idx="8174">
                  <c:v>4.7593298807406888E-5</c:v>
                </c:pt>
                <c:pt idx="8175">
                  <c:v>4.7520893899467155E-5</c:v>
                </c:pt>
                <c:pt idx="8176">
                  <c:v>4.7448628049551734E-5</c:v>
                </c:pt>
                <c:pt idx="8177">
                  <c:v>4.7376500938739581E-5</c:v>
                </c:pt>
                <c:pt idx="8178">
                  <c:v>4.73045122489477E-5</c:v>
                </c:pt>
                <c:pt idx="8179">
                  <c:v>4.7232661662928784E-5</c:v>
                </c:pt>
                <c:pt idx="8180">
                  <c:v>4.7160948864268728E-5</c:v>
                </c:pt>
                <c:pt idx="8181">
                  <c:v>4.7089373537384166E-5</c:v>
                </c:pt>
                <c:pt idx="8182">
                  <c:v>4.7017935367520174E-5</c:v>
                </c:pt>
                <c:pt idx="8183">
                  <c:v>4.6946634040747762E-5</c:v>
                </c:pt>
                <c:pt idx="8184">
                  <c:v>4.6875469243961525E-5</c:v>
                </c:pt>
                <c:pt idx="8185">
                  <c:v>4.6804440664877243E-5</c:v>
                </c:pt>
                <c:pt idx="8186">
                  <c:v>4.6733547992029502E-5</c:v>
                </c:pt>
                <c:pt idx="8187">
                  <c:v>4.6662790914769273E-5</c:v>
                </c:pt>
                <c:pt idx="8188">
                  <c:v>4.6592169123261603E-5</c:v>
                </c:pt>
                <c:pt idx="8189">
                  <c:v>4.6521682308483175E-5</c:v>
                </c:pt>
                <c:pt idx="8190">
                  <c:v>4.6451330162220107E-5</c:v>
                </c:pt>
                <c:pt idx="8191">
                  <c:v>4.6381112377065399E-5</c:v>
                </c:pt>
                <c:pt idx="8192">
                  <c:v>4.6311028646416752E-5</c:v>
                </c:pt>
                <c:pt idx="8193">
                  <c:v>4.6241078664474179E-5</c:v>
                </c:pt>
                <c:pt idx="8194">
                  <c:v>4.6171262126237656E-5</c:v>
                </c:pt>
                <c:pt idx="8195">
                  <c:v>4.6101578727504841E-5</c:v>
                </c:pt>
                <c:pt idx="8196">
                  <c:v>4.6032028164868694E-5</c:v>
                </c:pt>
                <c:pt idx="8197">
                  <c:v>4.5962610135715319E-5</c:v>
                </c:pt>
                <c:pt idx="8198">
                  <c:v>4.5893324338221505E-5</c:v>
                </c:pt>
                <c:pt idx="8199">
                  <c:v>4.5824170471352556E-5</c:v>
                </c:pt>
                <c:pt idx="8200">
                  <c:v>4.5755148234859925E-5</c:v>
                </c:pt>
                <c:pt idx="8201">
                  <c:v>4.5686257329278955E-5</c:v>
                </c:pt>
                <c:pt idx="8202">
                  <c:v>4.5617497455926651E-5</c:v>
                </c:pt>
                <c:pt idx="8203">
                  <c:v>4.5548868316899399E-5</c:v>
                </c:pt>
                <c:pt idx="8204">
                  <c:v>4.5480369615070685E-5</c:v>
                </c:pt>
                <c:pt idx="8205">
                  <c:v>4.5412001054088882E-5</c:v>
                </c:pt>
                <c:pt idx="8206">
                  <c:v>4.5343762338374965E-5</c:v>
                </c:pt>
                <c:pt idx="8207">
                  <c:v>4.5275653173120364E-5</c:v>
                </c:pt>
                <c:pt idx="8208">
                  <c:v>4.5207673264284631E-5</c:v>
                </c:pt>
                <c:pt idx="8209">
                  <c:v>4.5139822318593294E-5</c:v>
                </c:pt>
                <c:pt idx="8210">
                  <c:v>4.5072100043535574E-5</c:v>
                </c:pt>
                <c:pt idx="8211">
                  <c:v>4.5004506147362281E-5</c:v>
                </c:pt>
                <c:pt idx="8212">
                  <c:v>4.4937040339083528E-5</c:v>
                </c:pt>
                <c:pt idx="8213">
                  <c:v>4.486970232846657E-5</c:v>
                </c:pt>
                <c:pt idx="8214">
                  <c:v>4.4802491826033637E-5</c:v>
                </c:pt>
                <c:pt idx="8215">
                  <c:v>4.4735408543059698E-5</c:v>
                </c:pt>
                <c:pt idx="8216">
                  <c:v>4.4668452191570314E-5</c:v>
                </c:pt>
                <c:pt idx="8217">
                  <c:v>4.4601622484339562E-5</c:v>
                </c:pt>
                <c:pt idx="8218">
                  <c:v>4.4534919134887684E-5</c:v>
                </c:pt>
                <c:pt idx="8219">
                  <c:v>4.4468341857479142E-5</c:v>
                </c:pt>
                <c:pt idx="8220">
                  <c:v>4.4401890367120341E-5</c:v>
                </c:pt>
                <c:pt idx="8221">
                  <c:v>4.4335564379557487E-5</c:v>
                </c:pt>
                <c:pt idx="8222">
                  <c:v>4.4269363611274559E-5</c:v>
                </c:pt>
                <c:pt idx="8223">
                  <c:v>4.4203287779491091E-5</c:v>
                </c:pt>
                <c:pt idx="8224">
                  <c:v>4.4137336602160059E-5</c:v>
                </c:pt>
                <c:pt idx="8225">
                  <c:v>4.4071509797965831E-5</c:v>
                </c:pt>
                <c:pt idx="8226">
                  <c:v>4.4005807086321992E-5</c:v>
                </c:pt>
                <c:pt idx="8227">
                  <c:v>4.3940228187369285E-5</c:v>
                </c:pt>
                <c:pt idx="8228">
                  <c:v>4.3874772821973463E-5</c:v>
                </c:pt>
                <c:pt idx="8229">
                  <c:v>4.38094407117233E-5</c:v>
                </c:pt>
                <c:pt idx="8230">
                  <c:v>4.374423157892841E-5</c:v>
                </c:pt>
                <c:pt idx="8231">
                  <c:v>4.3679145146617252E-5</c:v>
                </c:pt>
                <c:pt idx="8232">
                  <c:v>4.3614181138535005E-5</c:v>
                </c:pt>
                <c:pt idx="8233">
                  <c:v>4.3549339279141544E-5</c:v>
                </c:pt>
                <c:pt idx="8234">
                  <c:v>4.3484619293609367E-5</c:v>
                </c:pt>
                <c:pt idx="8235">
                  <c:v>4.3420020907821563E-5</c:v>
                </c:pt>
                <c:pt idx="8236">
                  <c:v>4.3355543848369727E-5</c:v>
                </c:pt>
                <c:pt idx="8237">
                  <c:v>4.3291187842551995E-5</c:v>
                </c:pt>
                <c:pt idx="8238">
                  <c:v>4.3226952618370948E-5</c:v>
                </c:pt>
                <c:pt idx="8239">
                  <c:v>4.3162837904531611E-5</c:v>
                </c:pt>
                <c:pt idx="8240">
                  <c:v>4.3098843430439469E-5</c:v>
                </c:pt>
                <c:pt idx="8241">
                  <c:v>4.3034968926198438E-5</c:v>
                </c:pt>
                <c:pt idx="8242">
                  <c:v>4.2971214122608803E-5</c:v>
                </c:pt>
                <c:pt idx="8243">
                  <c:v>4.2907578751165273E-5</c:v>
                </c:pt>
                <c:pt idx="8244">
                  <c:v>4.2844062544055057E-5</c:v>
                </c:pt>
                <c:pt idx="8245">
                  <c:v>4.2780665234155725E-5</c:v>
                </c:pt>
                <c:pt idx="8246">
                  <c:v>4.2717386555033321E-5</c:v>
                </c:pt>
                <c:pt idx="8247">
                  <c:v>4.265422624094044E-5</c:v>
                </c:pt>
                <c:pt idx="8248">
                  <c:v>4.2591184026814132E-5</c:v>
                </c:pt>
                <c:pt idx="8249">
                  <c:v>4.2528259648274015E-5</c:v>
                </c:pt>
                <c:pt idx="8250">
                  <c:v>4.2465452841620329E-5</c:v>
                </c:pt>
                <c:pt idx="8251">
                  <c:v>4.240276334383195E-5</c:v>
                </c:pt>
                <c:pt idx="8252">
                  <c:v>4.2340190892564483E-5</c:v>
                </c:pt>
                <c:pt idx="8253">
                  <c:v>4.2277735226148316E-5</c:v>
                </c:pt>
                <c:pt idx="8254">
                  <c:v>4.2215396083586646E-5</c:v>
                </c:pt>
                <c:pt idx="8255">
                  <c:v>4.2153173204553606E-5</c:v>
                </c:pt>
                <c:pt idx="8256">
                  <c:v>4.2091066329392304E-5</c:v>
                </c:pt>
                <c:pt idx="8257">
                  <c:v>4.2029075199112969E-5</c:v>
                </c:pt>
                <c:pt idx="8258">
                  <c:v>4.196719955539099E-5</c:v>
                </c:pt>
                <c:pt idx="8259">
                  <c:v>4.1905439140565023E-5</c:v>
                </c:pt>
                <c:pt idx="8260">
                  <c:v>4.1843793697635121E-5</c:v>
                </c:pt>
                <c:pt idx="8261">
                  <c:v>4.1782262970260768E-5</c:v>
                </c:pt>
                <c:pt idx="8262">
                  <c:v>4.1720846702759094E-5</c:v>
                </c:pt>
                <c:pt idx="8263">
                  <c:v>4.1659544640102964E-5</c:v>
                </c:pt>
                <c:pt idx="8264">
                  <c:v>4.1598356527919089E-5</c:v>
                </c:pt>
                <c:pt idx="8265">
                  <c:v>4.1537282112486155E-5</c:v>
                </c:pt>
                <c:pt idx="8266">
                  <c:v>4.1476321140732971E-5</c:v>
                </c:pt>
                <c:pt idx="8267">
                  <c:v>4.1415473360236617E-5</c:v>
                </c:pt>
                <c:pt idx="8268">
                  <c:v>4.1354738519220608E-5</c:v>
                </c:pt>
                <c:pt idx="8269">
                  <c:v>4.1294116366552971E-5</c:v>
                </c:pt>
                <c:pt idx="8270">
                  <c:v>4.1233606651744562E-5</c:v>
                </c:pt>
                <c:pt idx="8271">
                  <c:v>4.1173209124947062E-5</c:v>
                </c:pt>
                <c:pt idx="8272">
                  <c:v>4.1112923536951268E-5</c:v>
                </c:pt>
                <c:pt idx="8273">
                  <c:v>4.1052749639185233E-5</c:v>
                </c:pt>
                <c:pt idx="8274">
                  <c:v>4.0992687183712402E-5</c:v>
                </c:pt>
                <c:pt idx="8275">
                  <c:v>4.0932735923229949E-5</c:v>
                </c:pt>
                <c:pt idx="8276">
                  <c:v>4.0872895611066738E-5</c:v>
                </c:pt>
                <c:pt idx="8277">
                  <c:v>4.0813166001181765E-5</c:v>
                </c:pt>
                <c:pt idx="8278">
                  <c:v>4.075354684816222E-5</c:v>
                </c:pt>
                <c:pt idx="8279">
                  <c:v>4.0694037907221694E-5</c:v>
                </c:pt>
                <c:pt idx="8280">
                  <c:v>4.0634638934198509E-5</c:v>
                </c:pt>
                <c:pt idx="8281">
                  <c:v>4.0575349685553812E-5</c:v>
                </c:pt>
                <c:pt idx="8282">
                  <c:v>4.0516169918369912E-5</c:v>
                </c:pt>
                <c:pt idx="8283">
                  <c:v>4.0457099390348439E-5</c:v>
                </c:pt>
                <c:pt idx="8284">
                  <c:v>4.0398137859808572E-5</c:v>
                </c:pt>
                <c:pt idx="8285">
                  <c:v>4.0339285085685359E-5</c:v>
                </c:pt>
                <c:pt idx="8286">
                  <c:v>4.0280540827527924E-5</c:v>
                </c:pt>
                <c:pt idx="8287">
                  <c:v>4.0221904845497716E-5</c:v>
                </c:pt>
                <c:pt idx="8288">
                  <c:v>4.0163376900366787E-5</c:v>
                </c:pt>
                <c:pt idx="8289">
                  <c:v>4.0104956753516034E-5</c:v>
                </c:pt>
                <c:pt idx="8290">
                  <c:v>4.0046644166933481E-5</c:v>
                </c:pt>
                <c:pt idx="8291">
                  <c:v>3.9988438903212579E-5</c:v>
                </c:pt>
                <c:pt idx="8292">
                  <c:v>3.9930340725550468E-5</c:v>
                </c:pt>
                <c:pt idx="8293">
                  <c:v>3.9872349397746277E-5</c:v>
                </c:pt>
                <c:pt idx="8294">
                  <c:v>3.9814464684199358E-5</c:v>
                </c:pt>
                <c:pt idx="8295">
                  <c:v>3.9756686349907664E-5</c:v>
                </c:pt>
                <c:pt idx="8296">
                  <c:v>3.969901416046604E-5</c:v>
                </c:pt>
                <c:pt idx="8297">
                  <c:v>3.9641447882064439E-5</c:v>
                </c:pt>
                <c:pt idx="8298">
                  <c:v>3.9583987281486372E-5</c:v>
                </c:pt>
                <c:pt idx="8299">
                  <c:v>3.9526632126107129E-5</c:v>
                </c:pt>
                <c:pt idx="8300">
                  <c:v>3.946938218389217E-5</c:v>
                </c:pt>
                <c:pt idx="8301">
                  <c:v>3.9412237223395348E-5</c:v>
                </c:pt>
                <c:pt idx="8302">
                  <c:v>3.9355197013757384E-5</c:v>
                </c:pt>
                <c:pt idx="8303">
                  <c:v>3.92982613247041E-5</c:v>
                </c:pt>
                <c:pt idx="8304">
                  <c:v>3.9241429926544804E-5</c:v>
                </c:pt>
                <c:pt idx="8305">
                  <c:v>3.9184702590170636E-5</c:v>
                </c:pt>
                <c:pt idx="8306">
                  <c:v>3.9128079087052915E-5</c:v>
                </c:pt>
                <c:pt idx="8307">
                  <c:v>3.9071559189241487E-5</c:v>
                </c:pt>
                <c:pt idx="8308">
                  <c:v>3.9015142669363138E-5</c:v>
                </c:pt>
                <c:pt idx="8309">
                  <c:v>3.895882930061989E-5</c:v>
                </c:pt>
                <c:pt idx="8310">
                  <c:v>3.8902618856787452E-5</c:v>
                </c:pt>
                <c:pt idx="8311">
                  <c:v>3.8846511112213548E-5</c:v>
                </c:pt>
                <c:pt idx="8312">
                  <c:v>3.8790505841816296E-5</c:v>
                </c:pt>
                <c:pt idx="8313">
                  <c:v>3.8734602821082642E-5</c:v>
                </c:pt>
                <c:pt idx="8314">
                  <c:v>3.8678801826066729E-5</c:v>
                </c:pt>
                <c:pt idx="8315">
                  <c:v>3.8623102633388299E-5</c:v>
                </c:pt>
                <c:pt idx="8316">
                  <c:v>3.8567505020231063E-5</c:v>
                </c:pt>
                <c:pt idx="8317">
                  <c:v>3.8512008764341168E-5</c:v>
                </c:pt>
                <c:pt idx="8318">
                  <c:v>3.845661364402558E-5</c:v>
                </c:pt>
                <c:pt idx="8319">
                  <c:v>3.8401319438150472E-5</c:v>
                </c:pt>
                <c:pt idx="8320">
                  <c:v>3.8346125926139743E-5</c:v>
                </c:pt>
                <c:pt idx="8321">
                  <c:v>3.8291032887973333E-5</c:v>
                </c:pt>
                <c:pt idx="8322">
                  <c:v>3.8236040104185751E-5</c:v>
                </c:pt>
                <c:pt idx="8323">
                  <c:v>3.8181147355864414E-5</c:v>
                </c:pt>
                <c:pt idx="8324">
                  <c:v>3.8126354424648166E-5</c:v>
                </c:pt>
                <c:pt idx="8325">
                  <c:v>3.807166109272573E-5</c:v>
                </c:pt>
                <c:pt idx="8326">
                  <c:v>3.8017067142834104E-5</c:v>
                </c:pt>
                <c:pt idx="8327">
                  <c:v>3.7962572358257076E-5</c:v>
                </c:pt>
                <c:pt idx="8328">
                  <c:v>3.7908176522823631E-5</c:v>
                </c:pt>
                <c:pt idx="8329">
                  <c:v>3.7853879420906443E-5</c:v>
                </c:pt>
                <c:pt idx="8330">
                  <c:v>3.7799680837420338E-5</c:v>
                </c:pt>
                <c:pt idx="8331">
                  <c:v>3.7745580557820817E-5</c:v>
                </c:pt>
                <c:pt idx="8332">
                  <c:v>3.7691578368102443E-5</c:v>
                </c:pt>
                <c:pt idx="8333">
                  <c:v>3.7637674054797403E-5</c:v>
                </c:pt>
                <c:pt idx="8334">
                  <c:v>3.7583867404974022E-5</c:v>
                </c:pt>
                <c:pt idx="8335">
                  <c:v>3.7530158206235149E-5</c:v>
                </c:pt>
                <c:pt idx="8336">
                  <c:v>3.7476546246716722E-5</c:v>
                </c:pt>
                <c:pt idx="8337">
                  <c:v>3.7423031315086257E-5</c:v>
                </c:pt>
                <c:pt idx="8338">
                  <c:v>3.7369613200541404E-5</c:v>
                </c:pt>
                <c:pt idx="8339">
                  <c:v>3.7316291692808376E-5</c:v>
                </c:pt>
                <c:pt idx="8340">
                  <c:v>3.7263066582140516E-5</c:v>
                </c:pt>
                <c:pt idx="8341">
                  <c:v>3.7209937659316838E-5</c:v>
                </c:pt>
                <c:pt idx="8342">
                  <c:v>3.7156904715640493E-5</c:v>
                </c:pt>
                <c:pt idx="8343">
                  <c:v>3.7103967542937357E-5</c:v>
                </c:pt>
                <c:pt idx="8344">
                  <c:v>3.7051125933554513E-5</c:v>
                </c:pt>
                <c:pt idx="8345">
                  <c:v>3.6998379680358856E-5</c:v>
                </c:pt>
                <c:pt idx="8346">
                  <c:v>3.6945728576735543E-5</c:v>
                </c:pt>
                <c:pt idx="8347">
                  <c:v>3.6893172416586664E-5</c:v>
                </c:pt>
                <c:pt idx="8348">
                  <c:v>3.6840710994329675E-5</c:v>
                </c:pt>
                <c:pt idx="8349">
                  <c:v>3.6788344104896033E-5</c:v>
                </c:pt>
                <c:pt idx="8350">
                  <c:v>3.6736071543729717E-5</c:v>
                </c:pt>
                <c:pt idx="8351">
                  <c:v>3.668389310678582E-5</c:v>
                </c:pt>
                <c:pt idx="8352">
                  <c:v>3.6631808590529096E-5</c:v>
                </c:pt>
                <c:pt idx="8353">
                  <c:v>3.6579817791932571E-5</c:v>
                </c:pt>
                <c:pt idx="8354">
                  <c:v>3.6527920508476048E-5</c:v>
                </c:pt>
                <c:pt idx="8355">
                  <c:v>3.647611653814477E-5</c:v>
                </c:pt>
                <c:pt idx="8356">
                  <c:v>3.6424405679428007E-5</c:v>
                </c:pt>
                <c:pt idx="8357">
                  <c:v>3.6372787731317563E-5</c:v>
                </c:pt>
                <c:pt idx="8358">
                  <c:v>3.6321262493306449E-5</c:v>
                </c:pt>
                <c:pt idx="8359">
                  <c:v>3.6269829765387478E-5</c:v>
                </c:pt>
                <c:pt idx="8360">
                  <c:v>3.621848934805181E-5</c:v>
                </c:pt>
                <c:pt idx="8361">
                  <c:v>3.6167241042287612E-5</c:v>
                </c:pt>
                <c:pt idx="8362">
                  <c:v>3.6116084649578733E-5</c:v>
                </c:pt>
                <c:pt idx="8363">
                  <c:v>3.6065019971903134E-5</c:v>
                </c:pt>
                <c:pt idx="8364">
                  <c:v>3.6014046811731708E-5</c:v>
                </c:pt>
                <c:pt idx="8365">
                  <c:v>3.5963164972026797E-5</c:v>
                </c:pt>
                <c:pt idx="8366">
                  <c:v>3.591237425624085E-5</c:v>
                </c:pt>
                <c:pt idx="8367">
                  <c:v>3.5861674468315035E-5</c:v>
                </c:pt>
                <c:pt idx="8368">
                  <c:v>3.5811065412677946E-5</c:v>
                </c:pt>
                <c:pt idx="8369">
                  <c:v>3.5760546894244128E-5</c:v>
                </c:pt>
                <c:pt idx="8370">
                  <c:v>3.5710118718412849E-5</c:v>
                </c:pt>
                <c:pt idx="8371">
                  <c:v>3.5659780691066669E-5</c:v>
                </c:pt>
                <c:pt idx="8372">
                  <c:v>3.5609532618570102E-5</c:v>
                </c:pt>
                <c:pt idx="8373">
                  <c:v>3.5559374307768316E-5</c:v>
                </c:pt>
                <c:pt idx="8374">
                  <c:v>3.5509305565985765E-5</c:v>
                </c:pt>
                <c:pt idx="8375">
                  <c:v>3.5459326201024865E-5</c:v>
                </c:pt>
                <c:pt idx="8376">
                  <c:v>3.5409436021164628E-5</c:v>
                </c:pt>
                <c:pt idx="8377">
                  <c:v>3.5359634835159408E-5</c:v>
                </c:pt>
                <c:pt idx="8378">
                  <c:v>3.5309922452237524E-5</c:v>
                </c:pt>
                <c:pt idx="8379">
                  <c:v>3.5260298682099965E-5</c:v>
                </c:pt>
                <c:pt idx="8380">
                  <c:v>3.5210763334919067E-5</c:v>
                </c:pt>
                <c:pt idx="8381">
                  <c:v>3.5161316221337192E-5</c:v>
                </c:pt>
                <c:pt idx="8382">
                  <c:v>3.5111957152465477E-5</c:v>
                </c:pt>
                <c:pt idx="8383">
                  <c:v>3.5062685939882447E-5</c:v>
                </c:pt>
                <c:pt idx="8384">
                  <c:v>3.5013502395632818E-5</c:v>
                </c:pt>
                <c:pt idx="8385">
                  <c:v>3.4964406332226112E-5</c:v>
                </c:pt>
                <c:pt idx="8386">
                  <c:v>3.4915397562635435E-5</c:v>
                </c:pt>
                <c:pt idx="8387">
                  <c:v>3.4866475900296128E-5</c:v>
                </c:pt>
                <c:pt idx="8388">
                  <c:v>3.4817641159104537E-5</c:v>
                </c:pt>
                <c:pt idx="8389">
                  <c:v>3.4768893153416721E-5</c:v>
                </c:pt>
                <c:pt idx="8390">
                  <c:v>3.4720231698047175E-5</c:v>
                </c:pt>
                <c:pt idx="8391">
                  <c:v>3.4671656608267561E-5</c:v>
                </c:pt>
                <c:pt idx="8392">
                  <c:v>3.4623167699805415E-5</c:v>
                </c:pt>
                <c:pt idx="8393">
                  <c:v>3.4574764788842937E-5</c:v>
                </c:pt>
                <c:pt idx="8394">
                  <c:v>3.4526447692015717E-5</c:v>
                </c:pt>
                <c:pt idx="8395">
                  <c:v>3.4478216226411427E-5</c:v>
                </c:pt>
                <c:pt idx="8396">
                  <c:v>3.4430070209568635E-5</c:v>
                </c:pt>
                <c:pt idx="8397">
                  <c:v>3.4382009459475531E-5</c:v>
                </c:pt>
                <c:pt idx="8398">
                  <c:v>3.4334033794568686E-5</c:v>
                </c:pt>
                <c:pt idx="8399">
                  <c:v>3.4286143033731814E-5</c:v>
                </c:pt>
                <c:pt idx="8400">
                  <c:v>3.4238336996294531E-5</c:v>
                </c:pt>
                <c:pt idx="8401">
                  <c:v>3.4190615502031127E-5</c:v>
                </c:pt>
                <c:pt idx="8402">
                  <c:v>3.4142978371159336E-5</c:v>
                </c:pt>
                <c:pt idx="8403">
                  <c:v>3.4095425424339079E-5</c:v>
                </c:pt>
                <c:pt idx="8404">
                  <c:v>3.4047956482671347E-5</c:v>
                </c:pt>
                <c:pt idx="8405">
                  <c:v>3.4000571367696848E-5</c:v>
                </c:pt>
                <c:pt idx="8406">
                  <c:v>3.3953269901394899E-5</c:v>
                </c:pt>
                <c:pt idx="8407">
                  <c:v>3.3906051906182129E-5</c:v>
                </c:pt>
                <c:pt idx="8408">
                  <c:v>3.3858917204911333E-5</c:v>
                </c:pt>
                <c:pt idx="8409">
                  <c:v>3.3811865620870263E-5</c:v>
                </c:pt>
                <c:pt idx="8410">
                  <c:v>3.3764896977780419E-5</c:v>
                </c:pt>
                <c:pt idx="8411">
                  <c:v>3.3718011099795844E-5</c:v>
                </c:pt>
                <c:pt idx="8412">
                  <c:v>3.3671207811501937E-5</c:v>
                </c:pt>
                <c:pt idx="8413">
                  <c:v>3.3624486937914281E-5</c:v>
                </c:pt>
                <c:pt idx="8414">
                  <c:v>3.3577848304477438E-5</c:v>
                </c:pt>
                <c:pt idx="8415">
                  <c:v>3.3531291737063755E-5</c:v>
                </c:pt>
                <c:pt idx="8416">
                  <c:v>3.3484817061972252E-5</c:v>
                </c:pt>
                <c:pt idx="8417">
                  <c:v>3.3438424105927346E-5</c:v>
                </c:pt>
                <c:pt idx="8418">
                  <c:v>3.3392112696077759E-5</c:v>
                </c:pt>
                <c:pt idx="8419">
                  <c:v>3.3345882659995353E-5</c:v>
                </c:pt>
                <c:pt idx="8420">
                  <c:v>3.3299733825673899E-5</c:v>
                </c:pt>
                <c:pt idx="8421">
                  <c:v>3.3253666021527983E-5</c:v>
                </c:pt>
                <c:pt idx="8422">
                  <c:v>3.3207679076391807E-5</c:v>
                </c:pt>
                <c:pt idx="8423">
                  <c:v>3.3161772819518086E-5</c:v>
                </c:pt>
                <c:pt idx="8424">
                  <c:v>3.3115947080576816E-5</c:v>
                </c:pt>
                <c:pt idx="8425">
                  <c:v>3.3070201689654229E-5</c:v>
                </c:pt>
                <c:pt idx="8426">
                  <c:v>3.3024536477251573E-5</c:v>
                </c:pt>
                <c:pt idx="8427">
                  <c:v>3.2978951274283969E-5</c:v>
                </c:pt>
                <c:pt idx="8428">
                  <c:v>3.293344591207934E-5</c:v>
                </c:pt>
                <c:pt idx="8429">
                  <c:v>3.288802022237724E-5</c:v>
                </c:pt>
                <c:pt idx="8430">
                  <c:v>3.2842674037327731E-5</c:v>
                </c:pt>
                <c:pt idx="8431">
                  <c:v>3.279740718949022E-5</c:v>
                </c:pt>
                <c:pt idx="8432">
                  <c:v>3.2752219511832391E-5</c:v>
                </c:pt>
                <c:pt idx="8433">
                  <c:v>3.2707110837729081E-5</c:v>
                </c:pt>
                <c:pt idx="8434">
                  <c:v>3.266208100096112E-5</c:v>
                </c:pt>
                <c:pt idx="8435">
                  <c:v>3.2617129835714259E-5</c:v>
                </c:pt>
                <c:pt idx="8436">
                  <c:v>3.2572257176578033E-5</c:v>
                </c:pt>
                <c:pt idx="8437">
                  <c:v>3.2527462858544693E-5</c:v>
                </c:pt>
                <c:pt idx="8438">
                  <c:v>3.2482746717008063E-5</c:v>
                </c:pt>
                <c:pt idx="8439">
                  <c:v>3.2438108587762456E-5</c:v>
                </c:pt>
                <c:pt idx="8440">
                  <c:v>3.2393548307001595E-5</c:v>
                </c:pt>
                <c:pt idx="8441">
                  <c:v>3.2349065711317516E-5</c:v>
                </c:pt>
                <c:pt idx="8442">
                  <c:v>3.2304660637699434E-5</c:v>
                </c:pt>
                <c:pt idx="8443">
                  <c:v>3.2260332923532709E-5</c:v>
                </c:pt>
                <c:pt idx="8444">
                  <c:v>3.2216082406597752E-5</c:v>
                </c:pt>
                <c:pt idx="8445">
                  <c:v>3.2171908925068925E-5</c:v>
                </c:pt>
                <c:pt idx="8446">
                  <c:v>3.2127812317513486E-5</c:v>
                </c:pt>
                <c:pt idx="8447">
                  <c:v>3.208379242289052E-5</c:v>
                </c:pt>
                <c:pt idx="8448">
                  <c:v>3.2039849080549843E-5</c:v>
                </c:pt>
                <c:pt idx="8449">
                  <c:v>3.1995982130230964E-5</c:v>
                </c:pt>
                <c:pt idx="8450">
                  <c:v>3.1952191412061977E-5</c:v>
                </c:pt>
                <c:pt idx="8451">
                  <c:v>3.1908476766558565E-5</c:v>
                </c:pt>
                <c:pt idx="8452">
                  <c:v>3.1864838034622889E-5</c:v>
                </c:pt>
                <c:pt idx="8453">
                  <c:v>3.1821275057542571E-5</c:v>
                </c:pt>
                <c:pt idx="8454">
                  <c:v>3.1777787676989596E-5</c:v>
                </c:pt>
                <c:pt idx="8455">
                  <c:v>3.1734375735019349E-5</c:v>
                </c:pt>
                <c:pt idx="8456">
                  <c:v>3.1691039074069466E-5</c:v>
                </c:pt>
                <c:pt idx="8457">
                  <c:v>3.164777753695886E-5</c:v>
                </c:pt>
                <c:pt idx="8458">
                  <c:v>3.1604590966886657E-5</c:v>
                </c:pt>
                <c:pt idx="8459">
                  <c:v>3.1561479207431174E-5</c:v>
                </c:pt>
                <c:pt idx="8460">
                  <c:v>3.1518442102548891E-5</c:v>
                </c:pt>
                <c:pt idx="8461">
                  <c:v>3.14754794965734E-5</c:v>
                </c:pt>
                <c:pt idx="8462">
                  <c:v>3.1432591234214405E-5</c:v>
                </c:pt>
                <c:pt idx="8463">
                  <c:v>3.138977716055666E-5</c:v>
                </c:pt>
                <c:pt idx="8464">
                  <c:v>3.1347037121058997E-5</c:v>
                </c:pt>
                <c:pt idx="8465">
                  <c:v>3.1304370961553282E-5</c:v>
                </c:pt>
                <c:pt idx="8466">
                  <c:v>3.1261778528243403E-5</c:v>
                </c:pt>
                <c:pt idx="8467">
                  <c:v>3.1219259667704284E-5</c:v>
                </c:pt>
                <c:pt idx="8468">
                  <c:v>3.1176814226880798E-5</c:v>
                </c:pt>
                <c:pt idx="8469">
                  <c:v>3.1134442053086875E-5</c:v>
                </c:pt>
                <c:pt idx="8470">
                  <c:v>3.1092142994004421E-5</c:v>
                </c:pt>
                <c:pt idx="8471">
                  <c:v>3.1049916897682346E-5</c:v>
                </c:pt>
                <c:pt idx="8472">
                  <c:v>3.1007763612535566E-5</c:v>
                </c:pt>
                <c:pt idx="8473">
                  <c:v>3.0965682987344028E-5</c:v>
                </c:pt>
                <c:pt idx="8474">
                  <c:v>3.0923674871251651E-5</c:v>
                </c:pt>
                <c:pt idx="8475">
                  <c:v>3.0881739113765449E-5</c:v>
                </c:pt>
                <c:pt idx="8476">
                  <c:v>3.0839875564754434E-5</c:v>
                </c:pt>
                <c:pt idx="8477">
                  <c:v>3.0798084074448709E-5</c:v>
                </c:pt>
                <c:pt idx="8478">
                  <c:v>3.0756364493438492E-5</c:v>
                </c:pt>
                <c:pt idx="8479">
                  <c:v>3.0714716672673095E-5</c:v>
                </c:pt>
                <c:pt idx="8480">
                  <c:v>3.0673140463459931E-5</c:v>
                </c:pt>
                <c:pt idx="8481">
                  <c:v>3.0631635717463675E-5</c:v>
                </c:pt>
                <c:pt idx="8482">
                  <c:v>3.0590202286705158E-5</c:v>
                </c:pt>
                <c:pt idx="8483">
                  <c:v>3.0548840023560456E-5</c:v>
                </c:pt>
                <c:pt idx="8484">
                  <c:v>3.0507548780759924E-5</c:v>
                </c:pt>
                <c:pt idx="8485">
                  <c:v>3.046632841138727E-5</c:v>
                </c:pt>
                <c:pt idx="8486">
                  <c:v>3.0425178768878536E-5</c:v>
                </c:pt>
                <c:pt idx="8487">
                  <c:v>3.0384099707021189E-5</c:v>
                </c:pt>
                <c:pt idx="8488">
                  <c:v>3.0343091079953188E-5</c:v>
                </c:pt>
                <c:pt idx="8489">
                  <c:v>3.0302152742161996E-5</c:v>
                </c:pt>
                <c:pt idx="8490">
                  <c:v>3.0261284548483663E-5</c:v>
                </c:pt>
                <c:pt idx="8491">
                  <c:v>3.0220486354101834E-5</c:v>
                </c:pt>
                <c:pt idx="8492">
                  <c:v>3.0179758014546914E-5</c:v>
                </c:pt>
                <c:pt idx="8493">
                  <c:v>3.0139099385695014E-5</c:v>
                </c:pt>
                <c:pt idx="8494">
                  <c:v>3.0098510323767096E-5</c:v>
                </c:pt>
                <c:pt idx="8495">
                  <c:v>3.0057990685328037E-5</c:v>
                </c:pt>
                <c:pt idx="8496">
                  <c:v>3.0017540327285685E-5</c:v>
                </c:pt>
                <c:pt idx="8497">
                  <c:v>2.9977159106889889E-5</c:v>
                </c:pt>
                <c:pt idx="8498">
                  <c:v>2.9936846881731676E-5</c:v>
                </c:pt>
                <c:pt idx="8499">
                  <c:v>2.9896603509742262E-5</c:v>
                </c:pt>
                <c:pt idx="8500">
                  <c:v>2.985642884919212E-5</c:v>
                </c:pt>
                <c:pt idx="8501">
                  <c:v>2.9816322758690157E-5</c:v>
                </c:pt>
                <c:pt idx="8502">
                  <c:v>2.9776285097182699E-5</c:v>
                </c:pt>
                <c:pt idx="8503">
                  <c:v>2.9736315723952656E-5</c:v>
                </c:pt>
                <c:pt idx="8504">
                  <c:v>2.9696414498618563E-5</c:v>
                </c:pt>
                <c:pt idx="8505">
                  <c:v>2.9656581281133733E-5</c:v>
                </c:pt>
                <c:pt idx="8506">
                  <c:v>2.9616815931785324E-5</c:v>
                </c:pt>
                <c:pt idx="8507">
                  <c:v>2.9577118311193414E-5</c:v>
                </c:pt>
                <c:pt idx="8508">
                  <c:v>2.9537488280310182E-5</c:v>
                </c:pt>
                <c:pt idx="8509">
                  <c:v>2.9497925700418909E-5</c:v>
                </c:pt>
                <c:pt idx="8510">
                  <c:v>2.9458430433133223E-5</c:v>
                </c:pt>
                <c:pt idx="8511">
                  <c:v>2.9419002340396083E-5</c:v>
                </c:pt>
                <c:pt idx="8512">
                  <c:v>2.9379641284478978E-5</c:v>
                </c:pt>
                <c:pt idx="8513">
                  <c:v>2.9340347127981003E-5</c:v>
                </c:pt>
                <c:pt idx="8514">
                  <c:v>2.9301119733828005E-5</c:v>
                </c:pt>
                <c:pt idx="8515">
                  <c:v>2.9261958965271696E-5</c:v>
                </c:pt>
                <c:pt idx="8516">
                  <c:v>2.9222864685888767E-5</c:v>
                </c:pt>
                <c:pt idx="8517">
                  <c:v>2.9183836759580043E-5</c:v>
                </c:pt>
                <c:pt idx="8518">
                  <c:v>2.9144875050569586E-5</c:v>
                </c:pt>
                <c:pt idx="8519">
                  <c:v>2.9105979423403854E-5</c:v>
                </c:pt>
                <c:pt idx="8520">
                  <c:v>2.9067149742950822E-5</c:v>
                </c:pt>
                <c:pt idx="8521">
                  <c:v>2.9028385874399125E-5</c:v>
                </c:pt>
                <c:pt idx="8522">
                  <c:v>2.8989687683257205E-5</c:v>
                </c:pt>
                <c:pt idx="8523">
                  <c:v>2.8951055035352416E-5</c:v>
                </c:pt>
                <c:pt idx="8524">
                  <c:v>2.8912487796830256E-5</c:v>
                </c:pt>
                <c:pt idx="8525">
                  <c:v>2.8873985834153432E-5</c:v>
                </c:pt>
                <c:pt idx="8526">
                  <c:v>2.8835549014101028E-5</c:v>
                </c:pt>
                <c:pt idx="8527">
                  <c:v>2.8797177203767707E-5</c:v>
                </c:pt>
                <c:pt idx="8528">
                  <c:v>2.875887027056282E-5</c:v>
                </c:pt>
                <c:pt idx="8529">
                  <c:v>2.8720628082209566E-5</c:v>
                </c:pt>
                <c:pt idx="8530">
                  <c:v>2.8682450506744185E-5</c:v>
                </c:pt>
                <c:pt idx="8531">
                  <c:v>2.8644337412515099E-5</c:v>
                </c:pt>
                <c:pt idx="8532">
                  <c:v>2.860628866818206E-5</c:v>
                </c:pt>
                <c:pt idx="8533">
                  <c:v>2.8568304142715372E-5</c:v>
                </c:pt>
                <c:pt idx="8534">
                  <c:v>2.8530383705395005E-5</c:v>
                </c:pt>
                <c:pt idx="8535">
                  <c:v>2.8492527225809825E-5</c:v>
                </c:pt>
                <c:pt idx="8536">
                  <c:v>2.8454734573856707E-5</c:v>
                </c:pt>
                <c:pt idx="8537">
                  <c:v>2.841700561973977E-5</c:v>
                </c:pt>
                <c:pt idx="8538">
                  <c:v>2.8379340233969515E-5</c:v>
                </c:pt>
                <c:pt idx="8539">
                  <c:v>2.834173828736205E-5</c:v>
                </c:pt>
                <c:pt idx="8540">
                  <c:v>2.8304199651038227E-5</c:v>
                </c:pt>
                <c:pt idx="8541">
                  <c:v>2.8266724196422869E-5</c:v>
                </c:pt>
                <c:pt idx="8542">
                  <c:v>2.8229311795243961E-5</c:v>
                </c:pt>
                <c:pt idx="8543">
                  <c:v>2.8191962319531809E-5</c:v>
                </c:pt>
                <c:pt idx="8544">
                  <c:v>2.8154675641618264E-5</c:v>
                </c:pt>
                <c:pt idx="8545">
                  <c:v>2.8117451634135894E-5</c:v>
                </c:pt>
                <c:pt idx="8546">
                  <c:v>2.8080290170017231E-5</c:v>
                </c:pt>
                <c:pt idx="8547">
                  <c:v>2.8043191122493922E-5</c:v>
                </c:pt>
                <c:pt idx="8548">
                  <c:v>2.8006154365095954E-5</c:v>
                </c:pt>
                <c:pt idx="8549">
                  <c:v>2.796917977165088E-5</c:v>
                </c:pt>
                <c:pt idx="8550">
                  <c:v>2.7932267216282999E-5</c:v>
                </c:pt>
                <c:pt idx="8551">
                  <c:v>2.7895416573412565E-5</c:v>
                </c:pt>
                <c:pt idx="8552">
                  <c:v>2.7858627717755033E-5</c:v>
                </c:pt>
                <c:pt idx="8553">
                  <c:v>2.7821900524320247E-5</c:v>
                </c:pt>
                <c:pt idx="8554">
                  <c:v>2.7785234868411675E-5</c:v>
                </c:pt>
                <c:pt idx="8555">
                  <c:v>2.7748630625625605E-5</c:v>
                </c:pt>
                <c:pt idx="8556">
                  <c:v>2.7712087671850402E-5</c:v>
                </c:pt>
                <c:pt idx="8557">
                  <c:v>2.767560588326571E-5</c:v>
                </c:pt>
                <c:pt idx="8558">
                  <c:v>2.76391851363417E-5</c:v>
                </c:pt>
                <c:pt idx="8559">
                  <c:v>2.7602825307838269E-5</c:v>
                </c:pt>
                <c:pt idx="8560">
                  <c:v>2.7566526274804294E-5</c:v>
                </c:pt>
                <c:pt idx="8561">
                  <c:v>2.753028791457686E-5</c:v>
                </c:pt>
                <c:pt idx="8562">
                  <c:v>2.7494110104780499E-5</c:v>
                </c:pt>
                <c:pt idx="8563">
                  <c:v>2.7457992723326427E-5</c:v>
                </c:pt>
                <c:pt idx="8564">
                  <c:v>2.7421935648411797E-5</c:v>
                </c:pt>
                <c:pt idx="8565">
                  <c:v>2.7385938758518911E-5</c:v>
                </c:pt>
                <c:pt idx="8566">
                  <c:v>2.7350001932414505E-5</c:v>
                </c:pt>
                <c:pt idx="8567">
                  <c:v>2.7314125049148956E-5</c:v>
                </c:pt>
                <c:pt idx="8568">
                  <c:v>2.7278307988055563E-5</c:v>
                </c:pt>
                <c:pt idx="8569">
                  <c:v>2.7242550628749798E-5</c:v>
                </c:pt>
                <c:pt idx="8570">
                  <c:v>2.7206852851128539E-5</c:v>
                </c:pt>
                <c:pt idx="8571">
                  <c:v>2.7171214535369333E-5</c:v>
                </c:pt>
                <c:pt idx="8572">
                  <c:v>2.7135635561929678E-5</c:v>
                </c:pt>
                <c:pt idx="8573">
                  <c:v>2.7100115811546251E-5</c:v>
                </c:pt>
                <c:pt idx="8574">
                  <c:v>2.7064655165234192E-5</c:v>
                </c:pt>
                <c:pt idx="8575">
                  <c:v>2.7029253504286351E-5</c:v>
                </c:pt>
                <c:pt idx="8576">
                  <c:v>2.6993910710272573E-5</c:v>
                </c:pt>
                <c:pt idx="8577">
                  <c:v>2.6958626665038968E-5</c:v>
                </c:pt>
                <c:pt idx="8578">
                  <c:v>2.6923401250707176E-5</c:v>
                </c:pt>
                <c:pt idx="8579">
                  <c:v>2.6888234349673609E-5</c:v>
                </c:pt>
                <c:pt idx="8580">
                  <c:v>2.685312584460879E-5</c:v>
                </c:pt>
                <c:pt idx="8581">
                  <c:v>2.6818075618456595E-5</c:v>
                </c:pt>
                <c:pt idx="8582">
                  <c:v>2.6783083554433511E-5</c:v>
                </c:pt>
                <c:pt idx="8583">
                  <c:v>2.6748149536027978E-5</c:v>
                </c:pt>
                <c:pt idx="8584">
                  <c:v>2.6713273446999598E-5</c:v>
                </c:pt>
                <c:pt idx="8585">
                  <c:v>2.6678455171378495E-5</c:v>
                </c:pt>
                <c:pt idx="8586">
                  <c:v>2.6643694593464535E-5</c:v>
                </c:pt>
                <c:pt idx="8587">
                  <c:v>2.6608991597826687E-5</c:v>
                </c:pt>
                <c:pt idx="8588">
                  <c:v>2.6574346069302247E-5</c:v>
                </c:pt>
                <c:pt idx="8589">
                  <c:v>2.6539757892996172E-5</c:v>
                </c:pt>
                <c:pt idx="8590">
                  <c:v>2.6505226954280372E-5</c:v>
                </c:pt>
                <c:pt idx="8591">
                  <c:v>2.6470753138793012E-5</c:v>
                </c:pt>
                <c:pt idx="8592">
                  <c:v>2.643633633243778E-5</c:v>
                </c:pt>
                <c:pt idx="8593">
                  <c:v>2.6401976421383238E-5</c:v>
                </c:pt>
                <c:pt idx="8594">
                  <c:v>2.6367673292062084E-5</c:v>
                </c:pt>
                <c:pt idx="8595">
                  <c:v>2.6333426831170492E-5</c:v>
                </c:pt>
                <c:pt idx="8596">
                  <c:v>2.6299236925667399E-5</c:v>
                </c:pt>
                <c:pt idx="8597">
                  <c:v>2.6265103462773817E-5</c:v>
                </c:pt>
                <c:pt idx="8598">
                  <c:v>2.6231026329972165E-5</c:v>
                </c:pt>
                <c:pt idx="8599">
                  <c:v>2.6197005415005548E-5</c:v>
                </c:pt>
                <c:pt idx="8600">
                  <c:v>2.616304060587712E-5</c:v>
                </c:pt>
                <c:pt idx="8601">
                  <c:v>2.6129131790849352E-5</c:v>
                </c:pt>
                <c:pt idx="8602">
                  <c:v>2.6095278858443379E-5</c:v>
                </c:pt>
                <c:pt idx="8603">
                  <c:v>2.6061481697438339E-5</c:v>
                </c:pt>
                <c:pt idx="8604">
                  <c:v>2.6027740196870678E-5</c:v>
                </c:pt>
                <c:pt idx="8605">
                  <c:v>2.5994054246033459E-5</c:v>
                </c:pt>
                <c:pt idx="8606">
                  <c:v>2.5960423734475719E-5</c:v>
                </c:pt>
                <c:pt idx="8607">
                  <c:v>2.5926848552001799E-5</c:v>
                </c:pt>
                <c:pt idx="8608">
                  <c:v>2.5893328588670648E-5</c:v>
                </c:pt>
                <c:pt idx="8609">
                  <c:v>2.5859863734795181E-5</c:v>
                </c:pt>
                <c:pt idx="8610">
                  <c:v>2.5826453880941623E-5</c:v>
                </c:pt>
                <c:pt idx="8611">
                  <c:v>2.5793098917928812E-5</c:v>
                </c:pt>
                <c:pt idx="8612">
                  <c:v>2.5759798736827565E-5</c:v>
                </c:pt>
                <c:pt idx="8613">
                  <c:v>2.5726553228960036E-5</c:v>
                </c:pt>
                <c:pt idx="8614">
                  <c:v>2.569336228589901E-5</c:v>
                </c:pt>
                <c:pt idx="8615">
                  <c:v>2.5660225799467298E-5</c:v>
                </c:pt>
                <c:pt idx="8616">
                  <c:v>2.5627143661737055E-5</c:v>
                </c:pt>
                <c:pt idx="8617">
                  <c:v>2.5594115765029123E-5</c:v>
                </c:pt>
                <c:pt idx="8618">
                  <c:v>2.5561142001912421E-5</c:v>
                </c:pt>
                <c:pt idx="8619">
                  <c:v>2.5528222265203262E-5</c:v>
                </c:pt>
                <c:pt idx="8620">
                  <c:v>2.5495356447964724E-5</c:v>
                </c:pt>
                <c:pt idx="8621">
                  <c:v>2.546254444350601E-5</c:v>
                </c:pt>
                <c:pt idx="8622">
                  <c:v>2.5429786145381774E-5</c:v>
                </c:pt>
                <c:pt idx="8623">
                  <c:v>2.5397081447391523E-5</c:v>
                </c:pt>
                <c:pt idx="8624">
                  <c:v>2.5364430243578963E-5</c:v>
                </c:pt>
                <c:pt idx="8625">
                  <c:v>2.5331832428231375E-5</c:v>
                </c:pt>
                <c:pt idx="8626">
                  <c:v>2.5299287895878947E-5</c:v>
                </c:pt>
                <c:pt idx="8627">
                  <c:v>2.5266796541294175E-5</c:v>
                </c:pt>
                <c:pt idx="8628">
                  <c:v>2.5234358259491219E-5</c:v>
                </c:pt>
                <c:pt idx="8629">
                  <c:v>2.5201972945725283E-5</c:v>
                </c:pt>
                <c:pt idx="8630">
                  <c:v>2.5169640495491977E-5</c:v>
                </c:pt>
                <c:pt idx="8631">
                  <c:v>2.5137360804526698E-5</c:v>
                </c:pt>
                <c:pt idx="8632">
                  <c:v>2.5105133768803998E-5</c:v>
                </c:pt>
                <c:pt idx="8633">
                  <c:v>2.5072959284536988E-5</c:v>
                </c:pt>
                <c:pt idx="8634">
                  <c:v>2.50408372481767E-5</c:v>
                </c:pt>
                <c:pt idx="8635">
                  <c:v>2.5008767556411454E-5</c:v>
                </c:pt>
                <c:pt idx="8636">
                  <c:v>2.4976750106166267E-5</c:v>
                </c:pt>
                <c:pt idx="8637">
                  <c:v>2.4944784794602236E-5</c:v>
                </c:pt>
                <c:pt idx="8638">
                  <c:v>2.4912871519115906E-5</c:v>
                </c:pt>
                <c:pt idx="8639">
                  <c:v>2.4881010177338689E-5</c:v>
                </c:pt>
                <c:pt idx="8640">
                  <c:v>2.484920066713623E-5</c:v>
                </c:pt>
                <c:pt idx="8641">
                  <c:v>2.4817442886607813E-5</c:v>
                </c:pt>
                <c:pt idx="8642">
                  <c:v>2.4785736734085746E-5</c:v>
                </c:pt>
                <c:pt idx="8643">
                  <c:v>2.4754082108134772E-5</c:v>
                </c:pt>
                <c:pt idx="8644">
                  <c:v>2.4722478907551434E-5</c:v>
                </c:pt>
                <c:pt idx="8645">
                  <c:v>2.4690927031363534E-5</c:v>
                </c:pt>
                <c:pt idx="8646">
                  <c:v>2.4659426378829466E-5</c:v>
                </c:pt>
                <c:pt idx="8647">
                  <c:v>2.4627976849437677E-5</c:v>
                </c:pt>
                <c:pt idx="8648">
                  <c:v>2.4596578342906033E-5</c:v>
                </c:pt>
                <c:pt idx="8649">
                  <c:v>2.456523075918123E-5</c:v>
                </c:pt>
                <c:pt idx="8650">
                  <c:v>2.4533933998438236E-5</c:v>
                </c:pt>
                <c:pt idx="8651">
                  <c:v>2.4502687961079655E-5</c:v>
                </c:pt>
                <c:pt idx="8652">
                  <c:v>2.4471492547735173E-5</c:v>
                </c:pt>
                <c:pt idx="8653">
                  <c:v>2.4440347659260958E-5</c:v>
                </c:pt>
                <c:pt idx="8654">
                  <c:v>2.4409253196739064E-5</c:v>
                </c:pt>
                <c:pt idx="8655">
                  <c:v>2.4378209061476873E-5</c:v>
                </c:pt>
                <c:pt idx="8656">
                  <c:v>2.4347215155006484E-5</c:v>
                </c:pt>
                <c:pt idx="8657">
                  <c:v>2.4316271379084151E-5</c:v>
                </c:pt>
                <c:pt idx="8658">
                  <c:v>2.4285377635689723E-5</c:v>
                </c:pt>
                <c:pt idx="8659">
                  <c:v>2.4254533827026022E-5</c:v>
                </c:pt>
                <c:pt idx="8660">
                  <c:v>2.4223739855518303E-5</c:v>
                </c:pt>
                <c:pt idx="8661">
                  <c:v>2.4192995623813667E-5</c:v>
                </c:pt>
                <c:pt idx="8662">
                  <c:v>2.4162301034780498E-5</c:v>
                </c:pt>
                <c:pt idx="8663">
                  <c:v>2.4131655991507862E-5</c:v>
                </c:pt>
                <c:pt idx="8664">
                  <c:v>2.4101060397305001E-5</c:v>
                </c:pt>
                <c:pt idx="8665">
                  <c:v>2.4070514155700703E-5</c:v>
                </c:pt>
                <c:pt idx="8666">
                  <c:v>2.4040017170442768E-5</c:v>
                </c:pt>
                <c:pt idx="8667">
                  <c:v>2.4009569345497448E-5</c:v>
                </c:pt>
                <c:pt idx="8668">
                  <c:v>2.3979170585048849E-5</c:v>
                </c:pt>
                <c:pt idx="8669">
                  <c:v>2.3948820793498434E-5</c:v>
                </c:pt>
                <c:pt idx="8670">
                  <c:v>2.3918519875464404E-5</c:v>
                </c:pt>
                <c:pt idx="8671">
                  <c:v>2.3888267735781166E-5</c:v>
                </c:pt>
                <c:pt idx="8672">
                  <c:v>2.3858064279498778E-5</c:v>
                </c:pt>
                <c:pt idx="8673">
                  <c:v>2.3827909411882385E-5</c:v>
                </c:pt>
                <c:pt idx="8674">
                  <c:v>2.3797803038411683E-5</c:v>
                </c:pt>
                <c:pt idx="8675">
                  <c:v>2.3767745064780357E-5</c:v>
                </c:pt>
                <c:pt idx="8676">
                  <c:v>2.3737735396895533E-5</c:v>
                </c:pt>
                <c:pt idx="8677">
                  <c:v>2.3707773940877221E-5</c:v>
                </c:pt>
                <c:pt idx="8678">
                  <c:v>2.3677860603057792E-5</c:v>
                </c:pt>
                <c:pt idx="8679">
                  <c:v>2.3647995289981409E-5</c:v>
                </c:pt>
                <c:pt idx="8680">
                  <c:v>2.36181779084035E-5</c:v>
                </c:pt>
                <c:pt idx="8681">
                  <c:v>2.3588408365290204E-5</c:v>
                </c:pt>
                <c:pt idx="8682">
                  <c:v>2.3558686567817854E-5</c:v>
                </c:pt>
                <c:pt idx="8683">
                  <c:v>2.3529012423372397E-5</c:v>
                </c:pt>
                <c:pt idx="8684">
                  <c:v>2.3499385839548906E-5</c:v>
                </c:pt>
                <c:pt idx="8685">
                  <c:v>2.3469806724151001E-5</c:v>
                </c:pt>
                <c:pt idx="8686">
                  <c:v>2.3440274985190349E-5</c:v>
                </c:pt>
                <c:pt idx="8687">
                  <c:v>2.3410790530886108E-5</c:v>
                </c:pt>
                <c:pt idx="8688">
                  <c:v>2.3381353269664408E-5</c:v>
                </c:pt>
                <c:pt idx="8689">
                  <c:v>2.3351963110157826E-5</c:v>
                </c:pt>
                <c:pt idx="8690">
                  <c:v>2.3322619961204831E-5</c:v>
                </c:pt>
                <c:pt idx="8691">
                  <c:v>2.32933237318493E-5</c:v>
                </c:pt>
                <c:pt idx="8692">
                  <c:v>2.3264074331339955E-5</c:v>
                </c:pt>
                <c:pt idx="8693">
                  <c:v>2.3234871669129852E-5</c:v>
                </c:pt>
                <c:pt idx="8694">
                  <c:v>2.3205715654875881E-5</c:v>
                </c:pt>
                <c:pt idx="8695">
                  <c:v>2.3176606198438207E-5</c:v>
                </c:pt>
                <c:pt idx="8696">
                  <c:v>2.3147543209879788E-5</c:v>
                </c:pt>
                <c:pt idx="8697">
                  <c:v>2.311852659946582E-5</c:v>
                </c:pt>
                <c:pt idx="8698">
                  <c:v>2.3089556277663251E-5</c:v>
                </c:pt>
                <c:pt idx="8699">
                  <c:v>2.3060632155140256E-5</c:v>
                </c:pt>
                <c:pt idx="8700">
                  <c:v>2.3031754142765719E-5</c:v>
                </c:pt>
                <c:pt idx="8701">
                  <c:v>2.3002922151608733E-5</c:v>
                </c:pt>
                <c:pt idx="8702">
                  <c:v>2.2974136092938084E-5</c:v>
                </c:pt>
                <c:pt idx="8703">
                  <c:v>2.2945395878221726E-5</c:v>
                </c:pt>
                <c:pt idx="8704">
                  <c:v>2.2916701419126312E-5</c:v>
                </c:pt>
                <c:pt idx="8705">
                  <c:v>2.2888052627516645E-5</c:v>
                </c:pt>
                <c:pt idx="8706">
                  <c:v>2.2859449415455191E-5</c:v>
                </c:pt>
                <c:pt idx="8707">
                  <c:v>2.2830891695201598E-5</c:v>
                </c:pt>
                <c:pt idx="8708">
                  <c:v>2.2802379379212154E-5</c:v>
                </c:pt>
                <c:pt idx="8709">
                  <c:v>2.2773912380139325E-5</c:v>
                </c:pt>
                <c:pt idx="8710">
                  <c:v>2.274549061083122E-5</c:v>
                </c:pt>
                <c:pt idx="8711">
                  <c:v>2.2717113984331122E-5</c:v>
                </c:pt>
                <c:pt idx="8712">
                  <c:v>2.2688782413876974E-5</c:v>
                </c:pt>
                <c:pt idx="8713">
                  <c:v>2.2660495812900898E-5</c:v>
                </c:pt>
                <c:pt idx="8714">
                  <c:v>2.2632254095028702E-5</c:v>
                </c:pt>
                <c:pt idx="8715">
                  <c:v>2.260405717407937E-5</c:v>
                </c:pt>
                <c:pt idx="8716">
                  <c:v>2.2575904964064592E-5</c:v>
                </c:pt>
                <c:pt idx="8717">
                  <c:v>2.2547797379188258E-5</c:v>
                </c:pt>
                <c:pt idx="8718">
                  <c:v>2.2519734333845968E-5</c:v>
                </c:pt>
                <c:pt idx="8719">
                  <c:v>2.2491715742624588E-5</c:v>
                </c:pt>
                <c:pt idx="8720">
                  <c:v>2.2463741520301706E-5</c:v>
                </c:pt>
                <c:pt idx="8721">
                  <c:v>2.2435811581845186E-5</c:v>
                </c:pt>
                <c:pt idx="8722">
                  <c:v>2.2407925842412675E-5</c:v>
                </c:pt>
                <c:pt idx="8723">
                  <c:v>2.238008421735112E-5</c:v>
                </c:pt>
                <c:pt idx="8724">
                  <c:v>2.2352286622196286E-5</c:v>
                </c:pt>
                <c:pt idx="8725">
                  <c:v>2.2324532972672291E-5</c:v>
                </c:pt>
                <c:pt idx="8726">
                  <c:v>2.2296823184691112E-5</c:v>
                </c:pt>
                <c:pt idx="8727">
                  <c:v>2.2269157174352129E-5</c:v>
                </c:pt>
                <c:pt idx="8728">
                  <c:v>2.2241534857941634E-5</c:v>
                </c:pt>
                <c:pt idx="8729">
                  <c:v>2.2213956151932355E-5</c:v>
                </c:pt>
                <c:pt idx="8730">
                  <c:v>2.2186420972983002E-5</c:v>
                </c:pt>
                <c:pt idx="8731">
                  <c:v>2.2158929237937794E-5</c:v>
                </c:pt>
                <c:pt idx="8732">
                  <c:v>2.213148086382598E-5</c:v>
                </c:pt>
                <c:pt idx="8733">
                  <c:v>2.2104075767861373E-5</c:v>
                </c:pt>
                <c:pt idx="8734">
                  <c:v>2.2076713867441878E-5</c:v>
                </c:pt>
                <c:pt idx="8735">
                  <c:v>2.2049395080149055E-5</c:v>
                </c:pt>
                <c:pt idx="8736">
                  <c:v>2.2022119323747623E-5</c:v>
                </c:pt>
                <c:pt idx="8737">
                  <c:v>2.1994886516185022E-5</c:v>
                </c:pt>
                <c:pt idx="8738">
                  <c:v>2.1967696575590914E-5</c:v>
                </c:pt>
                <c:pt idx="8739">
                  <c:v>2.1940549420276788E-5</c:v>
                </c:pt>
                <c:pt idx="8740">
                  <c:v>2.191344496873543E-5</c:v>
                </c:pt>
                <c:pt idx="8741">
                  <c:v>2.1886383139640518E-5</c:v>
                </c:pt>
                <c:pt idx="8742">
                  <c:v>2.1859363851846139E-5</c:v>
                </c:pt>
                <c:pt idx="8743">
                  <c:v>2.1832387024386335E-5</c:v>
                </c:pt>
                <c:pt idx="8744">
                  <c:v>2.1805452576474685E-5</c:v>
                </c:pt>
                <c:pt idx="8745">
                  <c:v>2.1778560427503796E-5</c:v>
                </c:pt>
                <c:pt idx="8746">
                  <c:v>2.1751710497044901E-5</c:v>
                </c:pt>
                <c:pt idx="8747">
                  <c:v>2.1724902704847372E-5</c:v>
                </c:pt>
                <c:pt idx="8748">
                  <c:v>2.1698136970838302E-5</c:v>
                </c:pt>
                <c:pt idx="8749">
                  <c:v>2.1671413215122048E-5</c:v>
                </c:pt>
                <c:pt idx="8750">
                  <c:v>2.164473135797976E-5</c:v>
                </c:pt>
                <c:pt idx="8751">
                  <c:v>2.161809131986899E-5</c:v>
                </c:pt>
                <c:pt idx="8752">
                  <c:v>2.1591493021423211E-5</c:v>
                </c:pt>
                <c:pt idx="8753">
                  <c:v>2.1564936383451347E-5</c:v>
                </c:pt>
                <c:pt idx="8754">
                  <c:v>2.1538421326937412E-5</c:v>
                </c:pt>
                <c:pt idx="8755">
                  <c:v>2.1511947773040006E-5</c:v>
                </c:pt>
                <c:pt idx="8756">
                  <c:v>2.148551564309189E-5</c:v>
                </c:pt>
                <c:pt idx="8757">
                  <c:v>2.145912485859956E-5</c:v>
                </c:pt>
                <c:pt idx="8758">
                  <c:v>2.1432775341242812E-5</c:v>
                </c:pt>
                <c:pt idx="8759">
                  <c:v>2.1406467012874293E-5</c:v>
                </c:pt>
                <c:pt idx="8760">
                  <c:v>2.1380199795519059E-5</c:v>
                </c:pt>
                <c:pt idx="8761">
                  <c:v>2.1353973611374207E-5</c:v>
                </c:pt>
                <c:pt idx="8762">
                  <c:v>2.1327788382808358E-5</c:v>
                </c:pt>
                <c:pt idx="8763">
                  <c:v>2.1301644032361263E-5</c:v>
                </c:pt>
                <c:pt idx="8764">
                  <c:v>2.1275540482743381E-5</c:v>
                </c:pt>
                <c:pt idx="8765">
                  <c:v>2.1249477656835464E-5</c:v>
                </c:pt>
                <c:pt idx="8766">
                  <c:v>2.1223455477688104E-5</c:v>
                </c:pt>
                <c:pt idx="8767">
                  <c:v>2.1197473868521303E-5</c:v>
                </c:pt>
                <c:pt idx="8768">
                  <c:v>2.1171532752724092E-5</c:v>
                </c:pt>
                <c:pt idx="8769">
                  <c:v>2.1145632053854047E-5</c:v>
                </c:pt>
                <c:pt idx="8770">
                  <c:v>2.1119771695636912E-5</c:v>
                </c:pt>
                <c:pt idx="8771">
                  <c:v>2.1093951601966191E-5</c:v>
                </c:pt>
                <c:pt idx="8772">
                  <c:v>2.1068171696902656E-5</c:v>
                </c:pt>
                <c:pt idx="8773">
                  <c:v>2.1042431904674026E-5</c:v>
                </c:pt>
                <c:pt idx="8774">
                  <c:v>2.1016732149674475E-5</c:v>
                </c:pt>
                <c:pt idx="8775">
                  <c:v>2.0991072356464234E-5</c:v>
                </c:pt>
                <c:pt idx="8776">
                  <c:v>2.0965452449769206E-5</c:v>
                </c:pt>
                <c:pt idx="8777">
                  <c:v>2.0939872354480526E-5</c:v>
                </c:pt>
                <c:pt idx="8778">
                  <c:v>2.091433199565415E-5</c:v>
                </c:pt>
                <c:pt idx="8779">
                  <c:v>2.088883129851044E-5</c:v>
                </c:pt>
                <c:pt idx="8780">
                  <c:v>2.0863370188433781E-5</c:v>
                </c:pt>
                <c:pt idx="8781">
                  <c:v>2.0837948590972133E-5</c:v>
                </c:pt>
                <c:pt idx="8782">
                  <c:v>2.0812566431836656E-5</c:v>
                </c:pt>
                <c:pt idx="8783">
                  <c:v>2.0787223636901277E-5</c:v>
                </c:pt>
                <c:pt idx="8784">
                  <c:v>2.0761920132202324E-5</c:v>
                </c:pt>
                <c:pt idx="8785">
                  <c:v>2.0736655843938073E-5</c:v>
                </c:pt>
                <c:pt idx="8786">
                  <c:v>2.0711430698468361E-5</c:v>
                </c:pt>
                <c:pt idx="8787">
                  <c:v>2.0686244622314211E-5</c:v>
                </c:pt>
                <c:pt idx="8788">
                  <c:v>2.06610975421574E-5</c:v>
                </c:pt>
                <c:pt idx="8789">
                  <c:v>2.0635989384840079E-5</c:v>
                </c:pt>
                <c:pt idx="8790">
                  <c:v>2.0610920077364334E-5</c:v>
                </c:pt>
                <c:pt idx="8791">
                  <c:v>2.0585889546891859E-5</c:v>
                </c:pt>
                <c:pt idx="8792">
                  <c:v>2.0560897720743493E-5</c:v>
                </c:pt>
                <c:pt idx="8793">
                  <c:v>2.0535944526398852E-5</c:v>
                </c:pt>
                <c:pt idx="8794">
                  <c:v>2.0511029891495946E-5</c:v>
                </c:pt>
                <c:pt idx="8795">
                  <c:v>2.0486153743830753E-5</c:v>
                </c:pt>
                <c:pt idx="8796">
                  <c:v>2.0461316011356869E-5</c:v>
                </c:pt>
                <c:pt idx="8797">
                  <c:v>2.0436516622185074E-5</c:v>
                </c:pt>
                <c:pt idx="8798">
                  <c:v>2.0411755504582975E-5</c:v>
                </c:pt>
                <c:pt idx="8799">
                  <c:v>2.0387032586974609E-5</c:v>
                </c:pt>
                <c:pt idx="8800">
                  <c:v>2.0362347797940024E-5</c:v>
                </c:pt>
                <c:pt idx="8801">
                  <c:v>2.0337701066214933E-5</c:v>
                </c:pt>
                <c:pt idx="8802">
                  <c:v>2.0313092320690328E-5</c:v>
                </c:pt>
                <c:pt idx="8803">
                  <c:v>2.0288521490412074E-5</c:v>
                </c:pt>
                <c:pt idx="8804">
                  <c:v>2.0263988504580507E-5</c:v>
                </c:pt>
                <c:pt idx="8805">
                  <c:v>2.0239493292550099E-5</c:v>
                </c:pt>
                <c:pt idx="8806">
                  <c:v>2.0215035783829061E-5</c:v>
                </c:pt>
                <c:pt idx="8807">
                  <c:v>2.0190615908078938E-5</c:v>
                </c:pt>
                <c:pt idx="8808">
                  <c:v>2.016623359511426E-5</c:v>
                </c:pt>
                <c:pt idx="8809">
                  <c:v>2.0141888774902123E-5</c:v>
                </c:pt>
                <c:pt idx="8810">
                  <c:v>2.0117581377561884E-5</c:v>
                </c:pt>
                <c:pt idx="8811">
                  <c:v>2.0093311333364703E-5</c:v>
                </c:pt>
                <c:pt idx="8812">
                  <c:v>2.0069078572733213E-5</c:v>
                </c:pt>
                <c:pt idx="8813">
                  <c:v>2.004488302624114E-5</c:v>
                </c:pt>
                <c:pt idx="8814">
                  <c:v>2.0020724624612932E-5</c:v>
                </c:pt>
                <c:pt idx="8815">
                  <c:v>1.9996603298723386E-5</c:v>
                </c:pt>
                <c:pt idx="8816">
                  <c:v>1.9972518979597237E-5</c:v>
                </c:pt>
                <c:pt idx="8817">
                  <c:v>1.9948471598408866E-5</c:v>
                </c:pt>
                <c:pt idx="8818">
                  <c:v>1.9924461086481866E-5</c:v>
                </c:pt>
                <c:pt idx="8819">
                  <c:v>1.9900487375288709E-5</c:v>
                </c:pt>
                <c:pt idx="8820">
                  <c:v>1.9876550396450348E-5</c:v>
                </c:pt>
                <c:pt idx="8821">
                  <c:v>1.9852650081735878E-5</c:v>
                </c:pt>
                <c:pt idx="8822">
                  <c:v>1.9828786363062168E-5</c:v>
                </c:pt>
                <c:pt idx="8823">
                  <c:v>1.9804959172493478E-5</c:v>
                </c:pt>
                <c:pt idx="8824">
                  <c:v>1.9781168442241115E-5</c:v>
                </c:pt>
                <c:pt idx="8825">
                  <c:v>1.9757414104663057E-5</c:v>
                </c:pt>
                <c:pt idx="8826">
                  <c:v>1.9733696092263605E-5</c:v>
                </c:pt>
                <c:pt idx="8827">
                  <c:v>1.971001433769303E-5</c:v>
                </c:pt>
                <c:pt idx="8828">
                  <c:v>1.968636877374718E-5</c:v>
                </c:pt>
                <c:pt idx="8829">
                  <c:v>1.9662759333367145E-5</c:v>
                </c:pt>
                <c:pt idx="8830">
                  <c:v>1.9639185949638906E-5</c:v>
                </c:pt>
                <c:pt idx="8831">
                  <c:v>1.9615648555792964E-5</c:v>
                </c:pt>
                <c:pt idx="8832">
                  <c:v>1.9592147085203996E-5</c:v>
                </c:pt>
                <c:pt idx="8833">
                  <c:v>1.9568681471390487E-5</c:v>
                </c:pt>
                <c:pt idx="8834">
                  <c:v>1.9545251648014401E-5</c:v>
                </c:pt>
                <c:pt idx="8835">
                  <c:v>1.9521857548880785E-5</c:v>
                </c:pt>
                <c:pt idx="8836">
                  <c:v>1.9498499107937466E-5</c:v>
                </c:pt>
                <c:pt idx="8837">
                  <c:v>1.9475176259274692E-5</c:v>
                </c:pt>
                <c:pt idx="8838">
                  <c:v>1.9451888937124737E-5</c:v>
                </c:pt>
                <c:pt idx="8839">
                  <c:v>1.9428637075861613E-5</c:v>
                </c:pt>
                <c:pt idx="8840">
                  <c:v>1.9405420610000688E-5</c:v>
                </c:pt>
                <c:pt idx="8841">
                  <c:v>1.9382239474198343E-5</c:v>
                </c:pt>
                <c:pt idx="8842">
                  <c:v>1.935909360325163E-5</c:v>
                </c:pt>
                <c:pt idx="8843">
                  <c:v>1.9335982932097939E-5</c:v>
                </c:pt>
                <c:pt idx="8844">
                  <c:v>1.9312907395814629E-5</c:v>
                </c:pt>
                <c:pt idx="8845">
                  <c:v>1.9289866929618714E-5</c:v>
                </c:pt>
                <c:pt idx="8846">
                  <c:v>1.9266861468866486E-5</c:v>
                </c:pt>
                <c:pt idx="8847">
                  <c:v>1.9243890949053214E-5</c:v>
                </c:pt>
                <c:pt idx="8848">
                  <c:v>1.9220955305812773E-5</c:v>
                </c:pt>
                <c:pt idx="8849">
                  <c:v>1.9198054474917315E-5</c:v>
                </c:pt>
                <c:pt idx="8850">
                  <c:v>1.9175188392276929E-5</c:v>
                </c:pt>
                <c:pt idx="8851">
                  <c:v>1.9152356993939326E-5</c:v>
                </c:pt>
                <c:pt idx="8852">
                  <c:v>1.912956021608947E-5</c:v>
                </c:pt>
                <c:pt idx="8853">
                  <c:v>1.9106797995049254E-5</c:v>
                </c:pt>
                <c:pt idx="8854">
                  <c:v>1.9084070267277157E-5</c:v>
                </c:pt>
                <c:pt idx="8855">
                  <c:v>1.9061376969367949E-5</c:v>
                </c:pt>
                <c:pt idx="8856">
                  <c:v>1.9038718038052308E-5</c:v>
                </c:pt>
                <c:pt idx="8857">
                  <c:v>1.9016093410196518E-5</c:v>
                </c:pt>
                <c:pt idx="8858">
                  <c:v>1.8993503022802129E-5</c:v>
                </c:pt>
                <c:pt idx="8859">
                  <c:v>1.8970946813005629E-5</c:v>
                </c:pt>
                <c:pt idx="8860">
                  <c:v>1.8948424718078102E-5</c:v>
                </c:pt>
                <c:pt idx="8861">
                  <c:v>1.8925936675424943E-5</c:v>
                </c:pt>
                <c:pt idx="8862">
                  <c:v>1.8903482622585473E-5</c:v>
                </c:pt>
                <c:pt idx="8863">
                  <c:v>1.888106249723265E-5</c:v>
                </c:pt>
                <c:pt idx="8864">
                  <c:v>1.8858676237172729E-5</c:v>
                </c:pt>
                <c:pt idx="8865">
                  <c:v>1.8836323780344936E-5</c:v>
                </c:pt>
                <c:pt idx="8866">
                  <c:v>1.8814005064821162E-5</c:v>
                </c:pt>
                <c:pt idx="8867">
                  <c:v>1.8791720028805618E-5</c:v>
                </c:pt>
                <c:pt idx="8868">
                  <c:v>1.8769468610634532E-5</c:v>
                </c:pt>
                <c:pt idx="8869">
                  <c:v>1.874725074877581E-5</c:v>
                </c:pt>
                <c:pt idx="8870">
                  <c:v>1.8725066381828719E-5</c:v>
                </c:pt>
                <c:pt idx="8871">
                  <c:v>1.8702915448523591E-5</c:v>
                </c:pt>
                <c:pt idx="8872">
                  <c:v>1.8680797887721473E-5</c:v>
                </c:pt>
                <c:pt idx="8873">
                  <c:v>1.8658713638413825E-5</c:v>
                </c:pt>
                <c:pt idx="8874">
                  <c:v>1.8636662639722203E-5</c:v>
                </c:pt>
                <c:pt idx="8875">
                  <c:v>1.8614644830897928E-5</c:v>
                </c:pt>
                <c:pt idx="8876">
                  <c:v>1.8592660151321812E-5</c:v>
                </c:pt>
                <c:pt idx="8877">
                  <c:v>1.8570708540503792E-5</c:v>
                </c:pt>
                <c:pt idx="8878">
                  <c:v>1.8548789938082647E-5</c:v>
                </c:pt>
                <c:pt idx="8879">
                  <c:v>1.8526904283825672E-5</c:v>
                </c:pt>
                <c:pt idx="8880">
                  <c:v>1.8505051517628393E-5</c:v>
                </c:pt>
                <c:pt idx="8881">
                  <c:v>1.8483231579514207E-5</c:v>
                </c:pt>
                <c:pt idx="8882">
                  <c:v>1.8461444409634128E-5</c:v>
                </c:pt>
                <c:pt idx="8883">
                  <c:v>1.8439689948266431E-5</c:v>
                </c:pt>
                <c:pt idx="8884">
                  <c:v>1.8417968135816371E-5</c:v>
                </c:pt>
                <c:pt idx="8885">
                  <c:v>1.8396278912815883E-5</c:v>
                </c:pt>
                <c:pt idx="8886">
                  <c:v>1.8374622219923233E-5</c:v>
                </c:pt>
                <c:pt idx="8887">
                  <c:v>1.8352997997922757E-5</c:v>
                </c:pt>
                <c:pt idx="8888">
                  <c:v>1.8331406187724529E-5</c:v>
                </c:pt>
                <c:pt idx="8889">
                  <c:v>1.8309846730364081E-5</c:v>
                </c:pt>
                <c:pt idx="8890">
                  <c:v>1.8288319567002067E-5</c:v>
                </c:pt>
                <c:pt idx="8891">
                  <c:v>1.8266824638923984E-5</c:v>
                </c:pt>
                <c:pt idx="8892">
                  <c:v>1.8245361887539882E-5</c:v>
                </c:pt>
                <c:pt idx="8893">
                  <c:v>1.822393125438402E-5</c:v>
                </c:pt>
                <c:pt idx="8894">
                  <c:v>1.8202532681114597E-5</c:v>
                </c:pt>
                <c:pt idx="8895">
                  <c:v>1.8181166109513464E-5</c:v>
                </c:pt>
                <c:pt idx="8896">
                  <c:v>1.8159831481485799E-5</c:v>
                </c:pt>
                <c:pt idx="8897">
                  <c:v>1.813852873905981E-5</c:v>
                </c:pt>
                <c:pt idx="8898">
                  <c:v>1.8117257824386453E-5</c:v>
                </c:pt>
                <c:pt idx="8899">
                  <c:v>1.8096018679739139E-5</c:v>
                </c:pt>
                <c:pt idx="8900">
                  <c:v>1.8074811247513414E-5</c:v>
                </c:pt>
                <c:pt idx="8901">
                  <c:v>1.8053635470226693E-5</c:v>
                </c:pt>
                <c:pt idx="8902">
                  <c:v>1.8032491290517958E-5</c:v>
                </c:pt>
                <c:pt idx="8903">
                  <c:v>1.8011378651147435E-5</c:v>
                </c:pt>
                <c:pt idx="8904">
                  <c:v>1.7990297494996355E-5</c:v>
                </c:pt>
                <c:pt idx="8905">
                  <c:v>1.7969247765066618E-5</c:v>
                </c:pt>
                <c:pt idx="8906">
                  <c:v>1.7948229404480531E-5</c:v>
                </c:pt>
                <c:pt idx="8907">
                  <c:v>1.7927242356480492E-5</c:v>
                </c:pt>
                <c:pt idx="8908">
                  <c:v>1.7906286564428736E-5</c:v>
                </c:pt>
                <c:pt idx="8909">
                  <c:v>1.7885361971807006E-5</c:v>
                </c:pt>
                <c:pt idx="8910">
                  <c:v>1.7864468522216304E-5</c:v>
                </c:pt>
                <c:pt idx="8911">
                  <c:v>1.7843606159376574E-5</c:v>
                </c:pt>
                <c:pt idx="8912">
                  <c:v>1.782277482712643E-5</c:v>
                </c:pt>
                <c:pt idx="8913">
                  <c:v>1.7801974469422866E-5</c:v>
                </c:pt>
                <c:pt idx="8914">
                  <c:v>1.7781205030340993E-5</c:v>
                </c:pt>
                <c:pt idx="8915">
                  <c:v>1.7760466454073713E-5</c:v>
                </c:pt>
                <c:pt idx="8916">
                  <c:v>1.7739758684931476E-5</c:v>
                </c:pt>
                <c:pt idx="8917">
                  <c:v>1.7719081667341981E-5</c:v>
                </c:pt>
                <c:pt idx="8918">
                  <c:v>1.7698435345849887E-5</c:v>
                </c:pt>
                <c:pt idx="8919">
                  <c:v>1.7677819665116539E-5</c:v>
                </c:pt>
                <c:pt idx="8920">
                  <c:v>1.7657234569919709E-5</c:v>
                </c:pt>
                <c:pt idx="8921">
                  <c:v>1.7636680005153283E-5</c:v>
                </c:pt>
                <c:pt idx="8922">
                  <c:v>1.7616155915827008E-5</c:v>
                </c:pt>
                <c:pt idx="8923">
                  <c:v>1.759566224706619E-5</c:v>
                </c:pt>
                <c:pt idx="8924">
                  <c:v>1.7575198944111443E-5</c:v>
                </c:pt>
                <c:pt idx="8925">
                  <c:v>1.7554765952318405E-5</c:v>
                </c:pt>
                <c:pt idx="8926">
                  <c:v>1.753436321715744E-5</c:v>
                </c:pt>
                <c:pt idx="8927">
                  <c:v>1.7513990684213402E-5</c:v>
                </c:pt>
                <c:pt idx="8928">
                  <c:v>1.7493648299185328E-5</c:v>
                </c:pt>
                <c:pt idx="8929">
                  <c:v>1.7473336007886184E-5</c:v>
                </c:pt>
                <c:pt idx="8930">
                  <c:v>1.7453053756242595E-5</c:v>
                </c:pt>
                <c:pt idx="8931">
                  <c:v>1.7432801490294545E-5</c:v>
                </c:pt>
                <c:pt idx="8932">
                  <c:v>1.7412579156195141E-5</c:v>
                </c:pt>
                <c:pt idx="8933">
                  <c:v>1.7392386700210328E-5</c:v>
                </c:pt>
                <c:pt idx="8934">
                  <c:v>1.7372224068718606E-5</c:v>
                </c:pt>
                <c:pt idx="8935">
                  <c:v>1.735209120821079E-5</c:v>
                </c:pt>
                <c:pt idx="8936">
                  <c:v>1.7331988065289716E-5</c:v>
                </c:pt>
                <c:pt idx="8937">
                  <c:v>1.7311914586669996E-5</c:v>
                </c:pt>
                <c:pt idx="8938">
                  <c:v>1.7291870719177709E-5</c:v>
                </c:pt>
                <c:pt idx="8939">
                  <c:v>1.7271856409750209E-5</c:v>
                </c:pt>
                <c:pt idx="8940">
                  <c:v>1.725187160543577E-5</c:v>
                </c:pt>
                <c:pt idx="8941">
                  <c:v>1.7231916253393407E-5</c:v>
                </c:pt>
                <c:pt idx="8942">
                  <c:v>1.7211990300892544E-5</c:v>
                </c:pt>
                <c:pt idx="8943">
                  <c:v>1.7192093695312794E-5</c:v>
                </c:pt>
                <c:pt idx="8944">
                  <c:v>1.7172226384143688E-5</c:v>
                </c:pt>
                <c:pt idx="8945">
                  <c:v>1.7152388314984376E-5</c:v>
                </c:pt>
                <c:pt idx="8946">
                  <c:v>1.7132579435543425E-5</c:v>
                </c:pt>
                <c:pt idx="8947">
                  <c:v>1.7112799693638527E-5</c:v>
                </c:pt>
                <c:pt idx="8948">
                  <c:v>1.709304903719623E-5</c:v>
                </c:pt>
                <c:pt idx="8949">
                  <c:v>1.7073327414251704E-5</c:v>
                </c:pt>
                <c:pt idx="8950">
                  <c:v>1.7053634772948469E-5</c:v>
                </c:pt>
                <c:pt idx="8951">
                  <c:v>1.7033971061538127E-5</c:v>
                </c:pt>
                <c:pt idx="8952">
                  <c:v>1.7014336228380133E-5</c:v>
                </c:pt>
                <c:pt idx="8953">
                  <c:v>1.6994730221941515E-5</c:v>
                </c:pt>
                <c:pt idx="8954">
                  <c:v>1.6975152990796622E-5</c:v>
                </c:pt>
                <c:pt idx="8955">
                  <c:v>1.695560448362688E-5</c:v>
                </c:pt>
                <c:pt idx="8956">
                  <c:v>1.6936084649220527E-5</c:v>
                </c:pt>
                <c:pt idx="8957">
                  <c:v>1.6916593436472358E-5</c:v>
                </c:pt>
                <c:pt idx="8958">
                  <c:v>1.689713079438349E-5</c:v>
                </c:pt>
                <c:pt idx="8959">
                  <c:v>1.6877696672061096E-5</c:v>
                </c:pt>
                <c:pt idx="8960">
                  <c:v>1.6858291018718137E-5</c:v>
                </c:pt>
                <c:pt idx="8961">
                  <c:v>1.6838913783673149E-5</c:v>
                </c:pt>
                <c:pt idx="8962">
                  <c:v>1.6819564916349959E-5</c:v>
                </c:pt>
                <c:pt idx="8963">
                  <c:v>1.6800244366277456E-5</c:v>
                </c:pt>
                <c:pt idx="8964">
                  <c:v>1.6780952083089341E-5</c:v>
                </c:pt>
                <c:pt idx="8965">
                  <c:v>1.6761688016523861E-5</c:v>
                </c:pt>
                <c:pt idx="8966">
                  <c:v>1.674245211642357E-5</c:v>
                </c:pt>
                <c:pt idx="8967">
                  <c:v>1.6723244332735114E-5</c:v>
                </c:pt>
                <c:pt idx="8968">
                  <c:v>1.6704064615508915E-5</c:v>
                </c:pt>
                <c:pt idx="8969">
                  <c:v>1.6684912914898992E-5</c:v>
                </c:pt>
                <c:pt idx="8970">
                  <c:v>1.6665789181162691E-5</c:v>
                </c:pt>
                <c:pt idx="8971">
                  <c:v>1.6646693364660425E-5</c:v>
                </c:pt>
                <c:pt idx="8972">
                  <c:v>1.6627625415855462E-5</c:v>
                </c:pt>
                <c:pt idx="8973">
                  <c:v>1.6608585285313664E-5</c:v>
                </c:pt>
                <c:pt idx="8974">
                  <c:v>1.658957292370323E-5</c:v>
                </c:pt>
                <c:pt idx="8975">
                  <c:v>1.6570588281794493E-5</c:v>
                </c:pt>
                <c:pt idx="8976">
                  <c:v>1.6551631310459633E-5</c:v>
                </c:pt>
                <c:pt idx="8977">
                  <c:v>1.6532701960672471E-5</c:v>
                </c:pt>
                <c:pt idx="8978">
                  <c:v>1.6513800183508232E-5</c:v>
                </c:pt>
                <c:pt idx="8979">
                  <c:v>1.6494925930143273E-5</c:v>
                </c:pt>
                <c:pt idx="8980">
                  <c:v>1.6476079151854859E-5</c:v>
                </c:pt>
                <c:pt idx="8981">
                  <c:v>1.6457259800020955E-5</c:v>
                </c:pt>
                <c:pt idx="8982">
                  <c:v>1.6438467826119926E-5</c:v>
                </c:pt>
                <c:pt idx="8983">
                  <c:v>1.641970318173038E-5</c:v>
                </c:pt>
                <c:pt idx="8984">
                  <c:v>1.640096581853085E-5</c:v>
                </c:pt>
                <c:pt idx="8985">
                  <c:v>1.6382255688299618E-5</c:v>
                </c:pt>
                <c:pt idx="8986">
                  <c:v>1.6363572742914455E-5</c:v>
                </c:pt>
                <c:pt idx="8987">
                  <c:v>1.6344916934352412E-5</c:v>
                </c:pt>
                <c:pt idx="8988">
                  <c:v>1.6326288214689523E-5</c:v>
                </c:pt>
                <c:pt idx="8989">
                  <c:v>1.6307686536100649E-5</c:v>
                </c:pt>
                <c:pt idx="8990">
                  <c:v>1.6289111850859201E-5</c:v>
                </c:pt>
                <c:pt idx="8991">
                  <c:v>1.6270564111336922E-5</c:v>
                </c:pt>
                <c:pt idx="8992">
                  <c:v>1.6252043270003652E-5</c:v>
                </c:pt>
                <c:pt idx="8993">
                  <c:v>1.6233549279427089E-5</c:v>
                </c:pt>
                <c:pt idx="8994">
                  <c:v>1.6215082092272592E-5</c:v>
                </c:pt>
                <c:pt idx="8995">
                  <c:v>1.61966416613029E-5</c:v>
                </c:pt>
                <c:pt idx="8996">
                  <c:v>1.6178227939377944E-5</c:v>
                </c:pt>
                <c:pt idx="8997">
                  <c:v>1.6159840879454611E-5</c:v>
                </c:pt>
                <c:pt idx="8998">
                  <c:v>1.6141480434586496E-5</c:v>
                </c:pt>
                <c:pt idx="8999">
                  <c:v>1.612314655792372E-5</c:v>
                </c:pt>
                <c:pt idx="9000">
                  <c:v>1.6104839202712635E-5</c:v>
                </c:pt>
                <c:pt idx="9001">
                  <c:v>1.6086558322295668E-5</c:v>
                </c:pt>
                <c:pt idx="9002">
                  <c:v>1.6068303870111056E-5</c:v>
                </c:pt>
                <c:pt idx="9003">
                  <c:v>1.6050075799692631E-5</c:v>
                </c:pt>
                <c:pt idx="9004">
                  <c:v>1.603187406466959E-5</c:v>
                </c:pt>
                <c:pt idx="9005">
                  <c:v>1.6013698618766282E-5</c:v>
                </c:pt>
                <c:pt idx="9006">
                  <c:v>1.5995549415801982E-5</c:v>
                </c:pt>
                <c:pt idx="9007">
                  <c:v>1.5977426409690672E-5</c:v>
                </c:pt>
                <c:pt idx="9008">
                  <c:v>1.5959329554440805E-5</c:v>
                </c:pt>
                <c:pt idx="9009">
                  <c:v>1.5941258804155097E-5</c:v>
                </c:pt>
                <c:pt idx="9010">
                  <c:v>1.5923214113030304E-5</c:v>
                </c:pt>
                <c:pt idx="9011">
                  <c:v>1.5905195435357006E-5</c:v>
                </c:pt>
                <c:pt idx="9012">
                  <c:v>1.5887202725519381E-5</c:v>
                </c:pt>
                <c:pt idx="9013">
                  <c:v>1.5869235937994975E-5</c:v>
                </c:pt>
                <c:pt idx="9014">
                  <c:v>1.5851295027354517E-5</c:v>
                </c:pt>
                <c:pt idx="9015">
                  <c:v>1.5833379948261671E-5</c:v>
                </c:pt>
                <c:pt idx="9016">
                  <c:v>1.5815490655472828E-5</c:v>
                </c:pt>
                <c:pt idx="9017">
                  <c:v>1.5797627103836901E-5</c:v>
                </c:pt>
                <c:pt idx="9018">
                  <c:v>1.5779789248295082E-5</c:v>
                </c:pt>
                <c:pt idx="9019">
                  <c:v>1.576197704388066E-5</c:v>
                </c:pt>
                <c:pt idx="9020">
                  <c:v>1.5744190445718786E-5</c:v>
                </c:pt>
                <c:pt idx="9021">
                  <c:v>1.5726429409026252E-5</c:v>
                </c:pt>
                <c:pt idx="9022">
                  <c:v>1.5708693889111296E-5</c:v>
                </c:pt>
                <c:pt idx="9023">
                  <c:v>1.5690983841373384E-5</c:v>
                </c:pt>
                <c:pt idx="9024">
                  <c:v>1.5673299221302996E-5</c:v>
                </c:pt>
                <c:pt idx="9025">
                  <c:v>1.5655639984481393E-5</c:v>
                </c:pt>
                <c:pt idx="9026">
                  <c:v>1.5638006086580453E-5</c:v>
                </c:pt>
                <c:pt idx="9027">
                  <c:v>1.5620397483362416E-5</c:v>
                </c:pt>
                <c:pt idx="9028">
                  <c:v>1.5602814130679688E-5</c:v>
                </c:pt>
                <c:pt idx="9029">
                  <c:v>1.5585255984474636E-5</c:v>
                </c:pt>
                <c:pt idx="9030">
                  <c:v>1.5567723000779378E-5</c:v>
                </c:pt>
                <c:pt idx="9031">
                  <c:v>1.5550215135715573E-5</c:v>
                </c:pt>
                <c:pt idx="9032">
                  <c:v>1.5532732345494204E-5</c:v>
                </c:pt>
                <c:pt idx="9033">
                  <c:v>1.5515274586415376E-5</c:v>
                </c:pt>
                <c:pt idx="9034">
                  <c:v>1.5497841814868123E-5</c:v>
                </c:pt>
                <c:pt idx="9035">
                  <c:v>1.5480433987330184E-5</c:v>
                </c:pt>
                <c:pt idx="9036">
                  <c:v>1.5463051060367798E-5</c:v>
                </c:pt>
                <c:pt idx="9037">
                  <c:v>1.5445692990635513E-5</c:v>
                </c:pt>
                <c:pt idx="9038">
                  <c:v>1.542835973487596E-5</c:v>
                </c:pt>
                <c:pt idx="9039">
                  <c:v>1.5411051249919661E-5</c:v>
                </c:pt>
                <c:pt idx="9040">
                  <c:v>1.5393767492684836E-5</c:v>
                </c:pt>
                <c:pt idx="9041">
                  <c:v>1.5376508420177164E-5</c:v>
                </c:pt>
                <c:pt idx="9042">
                  <c:v>1.5359273989489632E-5</c:v>
                </c:pt>
                <c:pt idx="9043">
                  <c:v>1.5342064157802274E-5</c:v>
                </c:pt>
                <c:pt idx="9044">
                  <c:v>1.5324878882382024E-5</c:v>
                </c:pt>
                <c:pt idx="9045">
                  <c:v>1.5307718120582474E-5</c:v>
                </c:pt>
                <c:pt idx="9046">
                  <c:v>1.5290581829843698E-5</c:v>
                </c:pt>
                <c:pt idx="9047">
                  <c:v>1.5273469967692042E-5</c:v>
                </c:pt>
                <c:pt idx="9048">
                  <c:v>1.5256382491739918E-5</c:v>
                </c:pt>
                <c:pt idx="9049">
                  <c:v>1.5239319359685628E-5</c:v>
                </c:pt>
                <c:pt idx="9050">
                  <c:v>1.5222280529313139E-5</c:v>
                </c:pt>
                <c:pt idx="9051">
                  <c:v>1.5205265958491884E-5</c:v>
                </c:pt>
                <c:pt idx="9052">
                  <c:v>1.5188275605176597E-5</c:v>
                </c:pt>
                <c:pt idx="9053">
                  <c:v>1.5171309427407089E-5</c:v>
                </c:pt>
                <c:pt idx="9054">
                  <c:v>1.5154367383308046E-5</c:v>
                </c:pt>
                <c:pt idx="9055">
                  <c:v>1.5137449431088844E-5</c:v>
                </c:pt>
                <c:pt idx="9056">
                  <c:v>1.5120555529043381E-5</c:v>
                </c:pt>
                <c:pt idx="9057">
                  <c:v>1.5103685635549826E-5</c:v>
                </c:pt>
                <c:pt idx="9058">
                  <c:v>1.5086839709070451E-5</c:v>
                </c:pt>
                <c:pt idx="9059">
                  <c:v>1.5070017708151456E-5</c:v>
                </c:pt>
                <c:pt idx="9060">
                  <c:v>1.5053219591422741E-5</c:v>
                </c:pt>
                <c:pt idx="9061">
                  <c:v>1.5036445317597752E-5</c:v>
                </c:pt>
                <c:pt idx="9062">
                  <c:v>1.5019694845473243E-5</c:v>
                </c:pt>
                <c:pt idx="9063">
                  <c:v>1.5002968133929124E-5</c:v>
                </c:pt>
                <c:pt idx="9064">
                  <c:v>1.4986265141928238E-5</c:v>
                </c:pt>
                <c:pt idx="9065">
                  <c:v>1.4969585828516196E-5</c:v>
                </c:pt>
                <c:pt idx="9066">
                  <c:v>1.495293015282117E-5</c:v>
                </c:pt>
                <c:pt idx="9067">
                  <c:v>1.4936298074053711E-5</c:v>
                </c:pt>
                <c:pt idx="9068">
                  <c:v>1.4919689551506552E-5</c:v>
                </c:pt>
                <c:pt idx="9069">
                  <c:v>1.4903104544554423E-5</c:v>
                </c:pt>
                <c:pt idx="9070">
                  <c:v>1.4886543012653867E-5</c:v>
                </c:pt>
                <c:pt idx="9071">
                  <c:v>1.4870004915343042E-5</c:v>
                </c:pt>
                <c:pt idx="9072">
                  <c:v>1.4853490212241537E-5</c:v>
                </c:pt>
                <c:pt idx="9073">
                  <c:v>1.4836998863050191E-5</c:v>
                </c:pt>
                <c:pt idx="9074">
                  <c:v>1.4820530827550905E-5</c:v>
                </c:pt>
                <c:pt idx="9075">
                  <c:v>1.480408606560645E-5</c:v>
                </c:pt>
                <c:pt idx="9076">
                  <c:v>1.4787664537160274E-5</c:v>
                </c:pt>
                <c:pt idx="9077">
                  <c:v>1.4771266202236334E-5</c:v>
                </c:pt>
                <c:pt idx="9078">
                  <c:v>1.4754891020938906E-5</c:v>
                </c:pt>
                <c:pt idx="9079">
                  <c:v>1.4738538953452393E-5</c:v>
                </c:pt>
                <c:pt idx="9080">
                  <c:v>1.4722209960041143E-5</c:v>
                </c:pt>
                <c:pt idx="9081">
                  <c:v>1.4705904001049283E-5</c:v>
                </c:pt>
                <c:pt idx="9082">
                  <c:v>1.4689621036900509E-5</c:v>
                </c:pt>
                <c:pt idx="9083">
                  <c:v>1.4673361028097917E-5</c:v>
                </c:pt>
                <c:pt idx="9084">
                  <c:v>1.4657123935223822E-5</c:v>
                </c:pt>
                <c:pt idx="9085">
                  <c:v>1.464090971893958E-5</c:v>
                </c:pt>
                <c:pt idx="9086">
                  <c:v>1.4624718339985403E-5</c:v>
                </c:pt>
                <c:pt idx="9087">
                  <c:v>1.4608549759180167E-5</c:v>
                </c:pt>
                <c:pt idx="9088">
                  <c:v>1.4592403937421254E-5</c:v>
                </c:pt>
                <c:pt idx="9089">
                  <c:v>1.4576280835684351E-5</c:v>
                </c:pt>
                <c:pt idx="9090">
                  <c:v>1.4560180415023281E-5</c:v>
                </c:pt>
                <c:pt idx="9091">
                  <c:v>1.4544102636569831E-5</c:v>
                </c:pt>
                <c:pt idx="9092">
                  <c:v>1.4528047461533561E-5</c:v>
                </c:pt>
                <c:pt idx="9093">
                  <c:v>1.4512014851201638E-5</c:v>
                </c:pt>
                <c:pt idx="9094">
                  <c:v>1.4496004766938636E-5</c:v>
                </c:pt>
                <c:pt idx="9095">
                  <c:v>1.4480017170186394E-5</c:v>
                </c:pt>
                <c:pt idx="9096">
                  <c:v>1.4464052022463815E-5</c:v>
                </c:pt>
                <c:pt idx="9097">
                  <c:v>1.444810928536669E-5</c:v>
                </c:pt>
                <c:pt idx="9098">
                  <c:v>1.4432188920567533E-5</c:v>
                </c:pt>
                <c:pt idx="9099">
                  <c:v>1.4416290889815394E-5</c:v>
                </c:pt>
                <c:pt idx="9100">
                  <c:v>1.4400415154935707E-5</c:v>
                </c:pt>
                <c:pt idx="9101">
                  <c:v>1.4384561677830087E-5</c:v>
                </c:pt>
                <c:pt idx="9102">
                  <c:v>1.4368730420476173E-5</c:v>
                </c:pt>
                <c:pt idx="9103">
                  <c:v>1.4352921344927447E-5</c:v>
                </c:pt>
                <c:pt idx="9104">
                  <c:v>1.4337134413313076E-5</c:v>
                </c:pt>
                <c:pt idx="9105">
                  <c:v>1.4321369587837714E-5</c:v>
                </c:pt>
                <c:pt idx="9106">
                  <c:v>1.4305626830781374E-5</c:v>
                </c:pt>
                <c:pt idx="9107">
                  <c:v>1.428990610449918E-5</c:v>
                </c:pt>
                <c:pt idx="9108">
                  <c:v>1.4274207371421281E-5</c:v>
                </c:pt>
                <c:pt idx="9109">
                  <c:v>1.4258530594052639E-5</c:v>
                </c:pt>
                <c:pt idx="9110">
                  <c:v>1.4242875734972838E-5</c:v>
                </c:pt>
                <c:pt idx="9111">
                  <c:v>1.4227242756835968E-5</c:v>
                </c:pt>
                <c:pt idx="9112">
                  <c:v>1.4211631622370402E-5</c:v>
                </c:pt>
                <c:pt idx="9113">
                  <c:v>1.4196042294378668E-5</c:v>
                </c:pt>
                <c:pt idx="9114">
                  <c:v>1.4180474735737256E-5</c:v>
                </c:pt>
                <c:pt idx="9115">
                  <c:v>1.416492890939645E-5</c:v>
                </c:pt>
                <c:pt idx="9116">
                  <c:v>1.4149404778380181E-5</c:v>
                </c:pt>
                <c:pt idx="9117">
                  <c:v>1.4133902305785844E-5</c:v>
                </c:pt>
                <c:pt idx="9118">
                  <c:v>1.4118421454784127E-5</c:v>
                </c:pt>
                <c:pt idx="9119">
                  <c:v>1.4102962188618855E-5</c:v>
                </c:pt>
                <c:pt idx="9120">
                  <c:v>1.4087524470606821E-5</c:v>
                </c:pt>
                <c:pt idx="9121">
                  <c:v>1.4072108264137615E-5</c:v>
                </c:pt>
                <c:pt idx="9122">
                  <c:v>1.405671353267347E-5</c:v>
                </c:pt>
                <c:pt idx="9123">
                  <c:v>1.4041340239749084E-5</c:v>
                </c:pt>
                <c:pt idx="9124">
                  <c:v>1.4025988348971477E-5</c:v>
                </c:pt>
                <c:pt idx="9125">
                  <c:v>1.4010657824019786E-5</c:v>
                </c:pt>
                <c:pt idx="9126">
                  <c:v>1.3995348628645154E-5</c:v>
                </c:pt>
                <c:pt idx="9127">
                  <c:v>1.3980060726670528E-5</c:v>
                </c:pt>
                <c:pt idx="9128">
                  <c:v>1.3964794081990517E-5</c:v>
                </c:pt>
                <c:pt idx="9129">
                  <c:v>1.3949548658571212E-5</c:v>
                </c:pt>
                <c:pt idx="9130">
                  <c:v>1.3934324420450047E-5</c:v>
                </c:pt>
                <c:pt idx="9131">
                  <c:v>1.391912133173561E-5</c:v>
                </c:pt>
                <c:pt idx="9132">
                  <c:v>1.3903939356607511E-5</c:v>
                </c:pt>
                <c:pt idx="9133">
                  <c:v>1.3888778459316197E-5</c:v>
                </c:pt>
                <c:pt idx="9134">
                  <c:v>1.3873638604182814E-5</c:v>
                </c:pt>
                <c:pt idx="9135">
                  <c:v>1.3858519755599024E-5</c:v>
                </c:pt>
                <c:pt idx="9136">
                  <c:v>1.3843421878026855E-5</c:v>
                </c:pt>
                <c:pt idx="9137">
                  <c:v>1.3828344935998562E-5</c:v>
                </c:pt>
                <c:pt idx="9138">
                  <c:v>1.3813288894116442E-5</c:v>
                </c:pt>
                <c:pt idx="9139">
                  <c:v>1.379825371705267E-5</c:v>
                </c:pt>
                <c:pt idx="9140">
                  <c:v>1.3783239369549176E-5</c:v>
                </c:pt>
                <c:pt idx="9141">
                  <c:v>1.3768245816417454E-5</c:v>
                </c:pt>
                <c:pt idx="9142">
                  <c:v>1.3753273022538431E-5</c:v>
                </c:pt>
                <c:pt idx="9143">
                  <c:v>1.3738320952862284E-5</c:v>
                </c:pt>
                <c:pt idx="9144">
                  <c:v>1.3723389572408308E-5</c:v>
                </c:pt>
                <c:pt idx="9145">
                  <c:v>1.370847884626474E-5</c:v>
                </c:pt>
                <c:pt idx="9146">
                  <c:v>1.3693588739588625E-5</c:v>
                </c:pt>
                <c:pt idx="9147">
                  <c:v>1.3678719217605643E-5</c:v>
                </c:pt>
                <c:pt idx="9148">
                  <c:v>1.3663870245609962E-5</c:v>
                </c:pt>
                <c:pt idx="9149">
                  <c:v>1.3649041788964082E-5</c:v>
                </c:pt>
                <c:pt idx="9150">
                  <c:v>1.3634233813098681E-5</c:v>
                </c:pt>
                <c:pt idx="9151">
                  <c:v>1.3619446283512464E-5</c:v>
                </c:pt>
                <c:pt idx="9152">
                  <c:v>1.3604679165772008E-5</c:v>
                </c:pt>
                <c:pt idx="9153">
                  <c:v>1.3589932425511612E-5</c:v>
                </c:pt>
                <c:pt idx="9154">
                  <c:v>1.3575206028433132E-5</c:v>
                </c:pt>
                <c:pt idx="9155">
                  <c:v>1.3560499940305858E-5</c:v>
                </c:pt>
                <c:pt idx="9156">
                  <c:v>1.3545814126966327E-5</c:v>
                </c:pt>
                <c:pt idx="9157">
                  <c:v>1.3531148554318199E-5</c:v>
                </c:pt>
                <c:pt idx="9158">
                  <c:v>1.3516503188332099E-5</c:v>
                </c:pt>
                <c:pt idx="9159">
                  <c:v>1.3501877995045452E-5</c:v>
                </c:pt>
                <c:pt idx="9160">
                  <c:v>1.3487272940562346E-5</c:v>
                </c:pt>
                <c:pt idx="9161">
                  <c:v>1.3472687991053394E-5</c:v>
                </c:pt>
                <c:pt idx="9162">
                  <c:v>1.3458123112755558E-5</c:v>
                </c:pt>
                <c:pt idx="9163">
                  <c:v>1.3443578271972026E-5</c:v>
                </c:pt>
                <c:pt idx="9164">
                  <c:v>1.3429053435072036E-5</c:v>
                </c:pt>
                <c:pt idx="9165">
                  <c:v>1.341454856849076E-5</c:v>
                </c:pt>
                <c:pt idx="9166">
                  <c:v>1.3400063638729129E-5</c:v>
                </c:pt>
                <c:pt idx="9167">
                  <c:v>1.3385598612353708E-5</c:v>
                </c:pt>
                <c:pt idx="9168">
                  <c:v>1.3371153455996521E-5</c:v>
                </c:pt>
                <c:pt idx="9169">
                  <c:v>1.3356728136354932E-5</c:v>
                </c:pt>
                <c:pt idx="9170">
                  <c:v>1.3342322620191489E-5</c:v>
                </c:pt>
                <c:pt idx="9171">
                  <c:v>1.332793687433377E-5</c:v>
                </c:pt>
                <c:pt idx="9172">
                  <c:v>1.3313570865674245E-5</c:v>
                </c:pt>
                <c:pt idx="9173">
                  <c:v>1.3299224561170134E-5</c:v>
                </c:pt>
                <c:pt idx="9174">
                  <c:v>1.3284897927843249E-5</c:v>
                </c:pt>
                <c:pt idx="9175">
                  <c:v>1.3270590932779874E-5</c:v>
                </c:pt>
                <c:pt idx="9176">
                  <c:v>1.3256303543130586E-5</c:v>
                </c:pt>
                <c:pt idx="9177">
                  <c:v>1.3242035726110151E-5</c:v>
                </c:pt>
                <c:pt idx="9178">
                  <c:v>1.3227787448997353E-5</c:v>
                </c:pt>
                <c:pt idx="9179">
                  <c:v>1.3213558679134844E-5</c:v>
                </c:pt>
                <c:pt idx="9180">
                  <c:v>1.3199349383929039E-5</c:v>
                </c:pt>
                <c:pt idx="9181">
                  <c:v>1.3185159530849936E-5</c:v>
                </c:pt>
                <c:pt idx="9182">
                  <c:v>1.3170989087430995E-5</c:v>
                </c:pt>
                <c:pt idx="9183">
                  <c:v>1.3156838021268984E-5</c:v>
                </c:pt>
                <c:pt idx="9184">
                  <c:v>1.3142706300023849E-5</c:v>
                </c:pt>
                <c:pt idx="9185">
                  <c:v>1.3128593891418569E-5</c:v>
                </c:pt>
                <c:pt idx="9186">
                  <c:v>1.311450076323901E-5</c:v>
                </c:pt>
                <c:pt idx="9187">
                  <c:v>1.3100426883333795E-5</c:v>
                </c:pt>
                <c:pt idx="9188">
                  <c:v>1.3086372219614155E-5</c:v>
                </c:pt>
                <c:pt idx="9189">
                  <c:v>1.3072336740053787E-5</c:v>
                </c:pt>
                <c:pt idx="9190">
                  <c:v>1.3058320412688733E-5</c:v>
                </c:pt>
                <c:pt idx="9191">
                  <c:v>1.3044323205617217E-5</c:v>
                </c:pt>
                <c:pt idx="9192">
                  <c:v>1.3030345086999529E-5</c:v>
                </c:pt>
                <c:pt idx="9193">
                  <c:v>1.3016386025057863E-5</c:v>
                </c:pt>
                <c:pt idx="9194">
                  <c:v>1.3002445988076223E-5</c:v>
                </c:pt>
                <c:pt idx="9195">
                  <c:v>1.2988524944400216E-5</c:v>
                </c:pt>
                <c:pt idx="9196">
                  <c:v>1.2974622862436988E-5</c:v>
                </c:pt>
                <c:pt idx="9197">
                  <c:v>1.2960739710655028E-5</c:v>
                </c:pt>
                <c:pt idx="9198">
                  <c:v>1.2946875457584076E-5</c:v>
                </c:pt>
                <c:pt idx="9199">
                  <c:v>1.2933030071814953E-5</c:v>
                </c:pt>
                <c:pt idx="9200">
                  <c:v>1.2919203521999456E-5</c:v>
                </c:pt>
                <c:pt idx="9201">
                  <c:v>1.2905395776850201E-5</c:v>
                </c:pt>
                <c:pt idx="9202">
                  <c:v>1.289160680514049E-5</c:v>
                </c:pt>
                <c:pt idx="9203">
                  <c:v>1.2877836575704188E-5</c:v>
                </c:pt>
                <c:pt idx="9204">
                  <c:v>1.2864085057435569E-5</c:v>
                </c:pt>
                <c:pt idx="9205">
                  <c:v>1.2850352219289212E-5</c:v>
                </c:pt>
                <c:pt idx="9206">
                  <c:v>1.2836638030279836E-5</c:v>
                </c:pt>
                <c:pt idx="9207">
                  <c:v>1.2822942459482186E-5</c:v>
                </c:pt>
                <c:pt idx="9208">
                  <c:v>1.2809265476030894E-5</c:v>
                </c:pt>
                <c:pt idx="9209">
                  <c:v>1.2795607049120343E-5</c:v>
                </c:pt>
                <c:pt idx="9210">
                  <c:v>1.2781967148004544E-5</c:v>
                </c:pt>
                <c:pt idx="9211">
                  <c:v>1.2768345741996992E-5</c:v>
                </c:pt>
                <c:pt idx="9212">
                  <c:v>1.2754742800470548E-5</c:v>
                </c:pt>
                <c:pt idx="9213">
                  <c:v>1.2741158292857301E-5</c:v>
                </c:pt>
                <c:pt idx="9214">
                  <c:v>1.2727592188648421E-5</c:v>
                </c:pt>
                <c:pt idx="9215">
                  <c:v>1.271404445739406E-5</c:v>
                </c:pt>
                <c:pt idx="9216">
                  <c:v>1.2700515068703201E-5</c:v>
                </c:pt>
                <c:pt idx="9217">
                  <c:v>1.2687003992243524E-5</c:v>
                </c:pt>
                <c:pt idx="9218">
                  <c:v>1.2673511197741292E-5</c:v>
                </c:pt>
                <c:pt idx="9219">
                  <c:v>1.2660036654981209E-5</c:v>
                </c:pt>
                <c:pt idx="9220">
                  <c:v>1.2646580333806303E-5</c:v>
                </c:pt>
                <c:pt idx="9221">
                  <c:v>1.2633142204117785E-5</c:v>
                </c:pt>
                <c:pt idx="9222">
                  <c:v>1.2619722235874926E-5</c:v>
                </c:pt>
                <c:pt idx="9223">
                  <c:v>1.2606320399094931E-5</c:v>
                </c:pt>
                <c:pt idx="9224">
                  <c:v>1.2592936663852804E-5</c:v>
                </c:pt>
                <c:pt idx="9225">
                  <c:v>1.2579571000281221E-5</c:v>
                </c:pt>
                <c:pt idx="9226">
                  <c:v>1.2566223378570422E-5</c:v>
                </c:pt>
                <c:pt idx="9227">
                  <c:v>1.2552893768968052E-5</c:v>
                </c:pt>
                <c:pt idx="9228">
                  <c:v>1.253958214177906E-5</c:v>
                </c:pt>
                <c:pt idx="9229">
                  <c:v>1.2526288467365566E-5</c:v>
                </c:pt>
                <c:pt idx="9230">
                  <c:v>1.2513012716146729E-5</c:v>
                </c:pt>
                <c:pt idx="9231">
                  <c:v>1.2499754858598629E-5</c:v>
                </c:pt>
                <c:pt idx="9232">
                  <c:v>1.2486514865254128E-5</c:v>
                </c:pt>
                <c:pt idx="9233">
                  <c:v>1.2473292706702772E-5</c:v>
                </c:pt>
                <c:pt idx="9234">
                  <c:v>1.2460088353590636E-5</c:v>
                </c:pt>
                <c:pt idx="9235">
                  <c:v>1.244690177662022E-5</c:v>
                </c:pt>
                <c:pt idx="9236">
                  <c:v>1.2433732946550315E-5</c:v>
                </c:pt>
                <c:pt idx="9237">
                  <c:v>1.2420581834195877E-5</c:v>
                </c:pt>
                <c:pt idx="9238">
                  <c:v>1.2407448410427914E-5</c:v>
                </c:pt>
                <c:pt idx="9239">
                  <c:v>1.2394332646173365E-5</c:v>
                </c:pt>
                <c:pt idx="9240">
                  <c:v>1.2381234512414954E-5</c:v>
                </c:pt>
                <c:pt idx="9241">
                  <c:v>1.2368153980191095E-5</c:v>
                </c:pt>
                <c:pt idx="9242">
                  <c:v>1.2355091020595754E-5</c:v>
                </c:pt>
                <c:pt idx="9243">
                  <c:v>1.2342045604778332E-5</c:v>
                </c:pt>
                <c:pt idx="9244">
                  <c:v>1.2329017703943539E-5</c:v>
                </c:pt>
                <c:pt idx="9245">
                  <c:v>1.2316007289351286E-5</c:v>
                </c:pt>
                <c:pt idx="9246">
                  <c:v>1.2303014332316537E-5</c:v>
                </c:pt>
                <c:pt idx="9247">
                  <c:v>1.2290038804209209E-5</c:v>
                </c:pt>
                <c:pt idx="9248">
                  <c:v>1.2277080676454061E-5</c:v>
                </c:pt>
                <c:pt idx="9249">
                  <c:v>1.2264139920530547E-5</c:v>
                </c:pt>
                <c:pt idx="9250">
                  <c:v>1.2251216507972717E-5</c:v>
                </c:pt>
                <c:pt idx="9251">
                  <c:v>1.2238310410369084E-5</c:v>
                </c:pt>
                <c:pt idx="9252">
                  <c:v>1.2225421599362518E-5</c:v>
                </c:pt>
                <c:pt idx="9253">
                  <c:v>1.2212550046650111E-5</c:v>
                </c:pt>
                <c:pt idx="9254">
                  <c:v>1.2199695723983064E-5</c:v>
                </c:pt>
                <c:pt idx="9255">
                  <c:v>1.2186858603166592E-5</c:v>
                </c:pt>
                <c:pt idx="9256">
                  <c:v>1.217403865605976E-5</c:v>
                </c:pt>
                <c:pt idx="9257">
                  <c:v>1.216123585457541E-5</c:v>
                </c:pt>
                <c:pt idx="9258">
                  <c:v>1.2148450170680002E-5</c:v>
                </c:pt>
                <c:pt idx="9259">
                  <c:v>1.213568157639355E-5</c:v>
                </c:pt>
                <c:pt idx="9260">
                  <c:v>1.2122930043789441E-5</c:v>
                </c:pt>
                <c:pt idx="9261">
                  <c:v>1.2110195544994372E-5</c:v>
                </c:pt>
                <c:pt idx="9262">
                  <c:v>1.2097478052188206E-5</c:v>
                </c:pt>
                <c:pt idx="9263">
                  <c:v>1.2084777537603862E-5</c:v>
                </c:pt>
                <c:pt idx="9264">
                  <c:v>1.2072093973527204E-5</c:v>
                </c:pt>
                <c:pt idx="9265">
                  <c:v>1.2059427332296913E-5</c:v>
                </c:pt>
                <c:pt idx="9266">
                  <c:v>1.204677758630439E-5</c:v>
                </c:pt>
                <c:pt idx="9267">
                  <c:v>1.2034144707993625E-5</c:v>
                </c:pt>
                <c:pt idx="9268">
                  <c:v>1.2021528669861083E-5</c:v>
                </c:pt>
                <c:pt idx="9269">
                  <c:v>1.2008929444455598E-5</c:v>
                </c:pt>
                <c:pt idx="9270">
                  <c:v>1.1996347004378263E-5</c:v>
                </c:pt>
                <c:pt idx="9271">
                  <c:v>1.1983781322282304E-5</c:v>
                </c:pt>
                <c:pt idx="9272">
                  <c:v>1.1971232370872967E-5</c:v>
                </c:pt>
                <c:pt idx="9273">
                  <c:v>1.1958700122907416E-5</c:v>
                </c:pt>
                <c:pt idx="9274">
                  <c:v>1.1946184551194609E-5</c:v>
                </c:pt>
                <c:pt idx="9275">
                  <c:v>1.1933685628595193E-5</c:v>
                </c:pt>
                <c:pt idx="9276">
                  <c:v>1.1921203328021383E-5</c:v>
                </c:pt>
                <c:pt idx="9277">
                  <c:v>1.1908737622436847E-5</c:v>
                </c:pt>
                <c:pt idx="9278">
                  <c:v>1.1896288484856616E-5</c:v>
                </c:pt>
                <c:pt idx="9279">
                  <c:v>1.1883855888346957E-5</c:v>
                </c:pt>
                <c:pt idx="9280">
                  <c:v>1.1871439806025246E-5</c:v>
                </c:pt>
                <c:pt idx="9281">
                  <c:v>1.1859040211059889E-5</c:v>
                </c:pt>
                <c:pt idx="9282">
                  <c:v>1.1846657076670199E-5</c:v>
                </c:pt>
                <c:pt idx="9283">
                  <c:v>1.1834290376126258E-5</c:v>
                </c:pt>
                <c:pt idx="9284">
                  <c:v>1.1821940082748858E-5</c:v>
                </c:pt>
                <c:pt idx="9285">
                  <c:v>1.180960616990935E-5</c:v>
                </c:pt>
                <c:pt idx="9286">
                  <c:v>1.1797288611029548E-5</c:v>
                </c:pt>
                <c:pt idx="9287">
                  <c:v>1.1784987379581619E-5</c:v>
                </c:pt>
                <c:pt idx="9288">
                  <c:v>1.177270244908798E-5</c:v>
                </c:pt>
                <c:pt idx="9289">
                  <c:v>1.1760433793121181E-5</c:v>
                </c:pt>
                <c:pt idx="9290">
                  <c:v>1.174818138530379E-5</c:v>
                </c:pt>
                <c:pt idx="9291">
                  <c:v>1.1735945199308301E-5</c:v>
                </c:pt>
                <c:pt idx="9292">
                  <c:v>1.1723725208857016E-5</c:v>
                </c:pt>
                <c:pt idx="9293">
                  <c:v>1.1711521387721949E-5</c:v>
                </c:pt>
                <c:pt idx="9294">
                  <c:v>1.1699333709724687E-5</c:v>
                </c:pt>
                <c:pt idx="9295">
                  <c:v>1.1687162148736326E-5</c:v>
                </c:pt>
                <c:pt idx="9296">
                  <c:v>1.167500667867732E-5</c:v>
                </c:pt>
                <c:pt idx="9297">
                  <c:v>1.1662867273517411E-5</c:v>
                </c:pt>
                <c:pt idx="9298">
                  <c:v>1.1650743907275502E-5</c:v>
                </c:pt>
                <c:pt idx="9299">
                  <c:v>1.1638636554019559E-5</c:v>
                </c:pt>
                <c:pt idx="9300">
                  <c:v>1.162654518786651E-5</c:v>
                </c:pt>
                <c:pt idx="9301">
                  <c:v>1.1614469782982102E-5</c:v>
                </c:pt>
                <c:pt idx="9302">
                  <c:v>1.160241031358086E-5</c:v>
                </c:pt>
                <c:pt idx="9303">
                  <c:v>1.1590366753925922E-5</c:v>
                </c:pt>
                <c:pt idx="9304">
                  <c:v>1.1578339078328966E-5</c:v>
                </c:pt>
                <c:pt idx="9305">
                  <c:v>1.1566327261150095E-5</c:v>
                </c:pt>
                <c:pt idx="9306">
                  <c:v>1.1554331276797742E-5</c:v>
                </c:pt>
                <c:pt idx="9307">
                  <c:v>1.1542351099728552E-5</c:v>
                </c:pt>
                <c:pt idx="9308">
                  <c:v>1.1530386704447286E-5</c:v>
                </c:pt>
                <c:pt idx="9309">
                  <c:v>1.1518438065506711E-5</c:v>
                </c:pt>
                <c:pt idx="9310">
                  <c:v>1.1506505157507506E-5</c:v>
                </c:pt>
                <c:pt idx="9311">
                  <c:v>1.149458795509815E-5</c:v>
                </c:pt>
                <c:pt idx="9312">
                  <c:v>1.1482686432974836E-5</c:v>
                </c:pt>
                <c:pt idx="9313">
                  <c:v>1.1470800565881333E-5</c:v>
                </c:pt>
                <c:pt idx="9314">
                  <c:v>1.1458930328608922E-5</c:v>
                </c:pt>
                <c:pt idx="9315">
                  <c:v>1.1447075695996269E-5</c:v>
                </c:pt>
                <c:pt idx="9316">
                  <c:v>1.1435236642929339E-5</c:v>
                </c:pt>
                <c:pt idx="9317">
                  <c:v>1.1423413144341272E-5</c:v>
                </c:pt>
                <c:pt idx="9318">
                  <c:v>1.1411605175212312E-5</c:v>
                </c:pt>
                <c:pt idx="9319">
                  <c:v>1.1399812710569677E-5</c:v>
                </c:pt>
                <c:pt idx="9320">
                  <c:v>1.1388035725487472E-5</c:v>
                </c:pt>
                <c:pt idx="9321">
                  <c:v>1.1376274195086593E-5</c:v>
                </c:pt>
                <c:pt idx="9322">
                  <c:v>1.1364528094534624E-5</c:v>
                </c:pt>
                <c:pt idx="9323">
                  <c:v>1.1352797399045715E-5</c:v>
                </c:pt>
                <c:pt idx="9324">
                  <c:v>1.1341082083880512E-5</c:v>
                </c:pt>
                <c:pt idx="9325">
                  <c:v>1.132938212434604E-5</c:v>
                </c:pt>
                <c:pt idx="9326">
                  <c:v>1.131769749579561E-5</c:v>
                </c:pt>
                <c:pt idx="9327">
                  <c:v>1.130602817362872E-5</c:v>
                </c:pt>
                <c:pt idx="9328">
                  <c:v>1.1294374133290946E-5</c:v>
                </c:pt>
                <c:pt idx="9329">
                  <c:v>1.128273535027386E-5</c:v>
                </c:pt>
                <c:pt idx="9330">
                  <c:v>1.1271111800114916E-5</c:v>
                </c:pt>
                <c:pt idx="9331">
                  <c:v>1.1259503458397354E-5</c:v>
                </c:pt>
                <c:pt idx="9332">
                  <c:v>1.1247910300750107E-5</c:v>
                </c:pt>
                <c:pt idx="9333">
                  <c:v>1.1236332302847708E-5</c:v>
                </c:pt>
                <c:pt idx="9334">
                  <c:v>1.1224769440410183E-5</c:v>
                </c:pt>
                <c:pt idx="9335">
                  <c:v>1.1213221689202952E-5</c:v>
                </c:pt>
                <c:pt idx="9336">
                  <c:v>1.120168902503674E-5</c:v>
                </c:pt>
                <c:pt idx="9337">
                  <c:v>1.1190171423767476E-5</c:v>
                </c:pt>
                <c:pt idx="9338">
                  <c:v>1.1178668861296189E-5</c:v>
                </c:pt>
                <c:pt idx="9339">
                  <c:v>1.1167181313568926E-5</c:v>
                </c:pt>
                <c:pt idx="9340">
                  <c:v>1.1155708756576646E-5</c:v>
                </c:pt>
                <c:pt idx="9341">
                  <c:v>1.114425116635513E-5</c:v>
                </c:pt>
                <c:pt idx="9342">
                  <c:v>1.1132808518984871E-5</c:v>
                </c:pt>
                <c:pt idx="9343">
                  <c:v>1.1121380790590995E-5</c:v>
                </c:pt>
                <c:pt idx="9344">
                  <c:v>1.1109967957343164E-5</c:v>
                </c:pt>
                <c:pt idx="9345">
                  <c:v>1.109856999545547E-5</c:v>
                </c:pt>
                <c:pt idx="9346">
                  <c:v>1.1087186881186347E-5</c:v>
                </c:pt>
                <c:pt idx="9347">
                  <c:v>1.1075818590838479E-5</c:v>
                </c:pt>
                <c:pt idx="9348">
                  <c:v>1.1064465100758694E-5</c:v>
                </c:pt>
                <c:pt idx="9349">
                  <c:v>1.1053126387337886E-5</c:v>
                </c:pt>
                <c:pt idx="9350">
                  <c:v>1.1041802427010907E-5</c:v>
                </c:pt>
                <c:pt idx="9351">
                  <c:v>1.1030493196256487E-5</c:v>
                </c:pt>
                <c:pt idx="9352">
                  <c:v>1.1019198671597124E-5</c:v>
                </c:pt>
                <c:pt idx="9353">
                  <c:v>1.1007918829599003E-5</c:v>
                </c:pt>
                <c:pt idx="9354">
                  <c:v>1.0996653646871897E-5</c:v>
                </c:pt>
                <c:pt idx="9355">
                  <c:v>1.0985403100069075E-5</c:v>
                </c:pt>
                <c:pt idx="9356">
                  <c:v>1.097416716588721E-5</c:v>
                </c:pt>
                <c:pt idx="9357">
                  <c:v>1.0962945821066293E-5</c:v>
                </c:pt>
                <c:pt idx="9358">
                  <c:v>1.0951739042389531E-5</c:v>
                </c:pt>
                <c:pt idx="9359">
                  <c:v>1.0940546806683253E-5</c:v>
                </c:pt>
                <c:pt idx="9360">
                  <c:v>1.0929369090816832E-5</c:v>
                </c:pt>
                <c:pt idx="9361">
                  <c:v>1.0918205871702584E-5</c:v>
                </c:pt>
                <c:pt idx="9362">
                  <c:v>1.0907057126295677E-5</c:v>
                </c:pt>
                <c:pt idx="9363">
                  <c:v>1.0895922831594026E-5</c:v>
                </c:pt>
                <c:pt idx="9364">
                  <c:v>1.0884802964638246E-5</c:v>
                </c:pt>
                <c:pt idx="9365">
                  <c:v>1.0873697502511509E-5</c:v>
                </c:pt>
                <c:pt idx="9366">
                  <c:v>1.0862606422339482E-5</c:v>
                </c:pt>
                <c:pt idx="9367">
                  <c:v>1.0851529701290236E-5</c:v>
                </c:pt>
                <c:pt idx="9368">
                  <c:v>1.0840467316574148E-5</c:v>
                </c:pt>
                <c:pt idx="9369">
                  <c:v>1.0829419245443807E-5</c:v>
                </c:pt>
                <c:pt idx="9370">
                  <c:v>1.0818385465193947E-5</c:v>
                </c:pt>
                <c:pt idx="9371">
                  <c:v>1.0807365953161334E-5</c:v>
                </c:pt>
                <c:pt idx="9372">
                  <c:v>1.0796360686724685E-5</c:v>
                </c:pt>
                <c:pt idx="9373">
                  <c:v>1.0785369643304573E-5</c:v>
                </c:pt>
                <c:pt idx="9374">
                  <c:v>1.0774392800363357E-5</c:v>
                </c:pt>
                <c:pt idx="9375">
                  <c:v>1.0763430135405076E-5</c:v>
                </c:pt>
                <c:pt idx="9376">
                  <c:v>1.075248162597536E-5</c:v>
                </c:pt>
                <c:pt idx="9377">
                  <c:v>1.0741547249661351E-5</c:v>
                </c:pt>
                <c:pt idx="9378">
                  <c:v>1.0730626984091611E-5</c:v>
                </c:pt>
                <c:pt idx="9379">
                  <c:v>1.0719720806936035E-5</c:v>
                </c:pt>
                <c:pt idx="9380">
                  <c:v>1.0708828695905766E-5</c:v>
                </c:pt>
                <c:pt idx="9381">
                  <c:v>1.0697950628753097E-5</c:v>
                </c:pt>
                <c:pt idx="9382">
                  <c:v>1.0687086583271397E-5</c:v>
                </c:pt>
                <c:pt idx="9383">
                  <c:v>1.0676236537295016E-5</c:v>
                </c:pt>
                <c:pt idx="9384">
                  <c:v>1.0665400468699206E-5</c:v>
                </c:pt>
                <c:pt idx="9385">
                  <c:v>1.0654578355400027E-5</c:v>
                </c:pt>
                <c:pt idx="9386">
                  <c:v>1.0643770175354256E-5</c:v>
                </c:pt>
                <c:pt idx="9387">
                  <c:v>1.0632975906559322E-5</c:v>
                </c:pt>
                <c:pt idx="9388">
                  <c:v>1.0622195527053198E-5</c:v>
                </c:pt>
                <c:pt idx="9389">
                  <c:v>1.0611429014914321E-5</c:v>
                </c:pt>
                <c:pt idx="9390">
                  <c:v>1.0600676348261516E-5</c:v>
                </c:pt>
                <c:pt idx="9391">
                  <c:v>1.0589937505253897E-5</c:v>
                </c:pt>
                <c:pt idx="9392">
                  <c:v>1.0579212464090793E-5</c:v>
                </c:pt>
                <c:pt idx="9393">
                  <c:v>1.0568501203011658E-5</c:v>
                </c:pt>
                <c:pt idx="9394">
                  <c:v>1.0557803700295987E-5</c:v>
                </c:pt>
                <c:pt idx="9395">
                  <c:v>1.0547119934263241E-5</c:v>
                </c:pt>
                <c:pt idx="9396">
                  <c:v>1.0536449883272732E-5</c:v>
                </c:pt>
                <c:pt idx="9397">
                  <c:v>1.052579352572358E-5</c:v>
                </c:pt>
                <c:pt idx="9398">
                  <c:v>1.0515150840054601E-5</c:v>
                </c:pt>
                <c:pt idx="9399">
                  <c:v>1.0504521804744238E-5</c:v>
                </c:pt>
                <c:pt idx="9400">
                  <c:v>1.0493906398310463E-5</c:v>
                </c:pt>
                <c:pt idx="9401">
                  <c:v>1.0483304599310707E-5</c:v>
                </c:pt>
                <c:pt idx="9402">
                  <c:v>1.0472716386341774E-5</c:v>
                </c:pt>
                <c:pt idx="9403">
                  <c:v>1.0462141738039753E-5</c:v>
                </c:pt>
                <c:pt idx="9404">
                  <c:v>1.045158063307994E-5</c:v>
                </c:pt>
                <c:pt idx="9405">
                  <c:v>1.044103305017675E-5</c:v>
                </c:pt>
                <c:pt idx="9406">
                  <c:v>1.043049896808365E-5</c:v>
                </c:pt>
                <c:pt idx="9407">
                  <c:v>1.0419978365593049E-5</c:v>
                </c:pt>
                <c:pt idx="9408">
                  <c:v>1.0409471221536255E-5</c:v>
                </c:pt>
                <c:pt idx="9409">
                  <c:v>1.0398977514783346E-5</c:v>
                </c:pt>
                <c:pt idx="9410">
                  <c:v>1.038849722424313E-5</c:v>
                </c:pt>
                <c:pt idx="9411">
                  <c:v>1.0378030328863049E-5</c:v>
                </c:pt>
                <c:pt idx="9412">
                  <c:v>1.036757680762909E-5</c:v>
                </c:pt>
                <c:pt idx="9413">
                  <c:v>1.0357136639565704E-5</c:v>
                </c:pt>
                <c:pt idx="9414">
                  <c:v>1.0346709803735742E-5</c:v>
                </c:pt>
                <c:pt idx="9415">
                  <c:v>1.0336296279240361E-5</c:v>
                </c:pt>
                <c:pt idx="9416">
                  <c:v>1.0325896045218945E-5</c:v>
                </c:pt>
                <c:pt idx="9417">
                  <c:v>1.0315509080849025E-5</c:v>
                </c:pt>
                <c:pt idx="9418">
                  <c:v>1.0305135365346206E-5</c:v>
                </c:pt>
                <c:pt idx="9419">
                  <c:v>1.0294774877964077E-5</c:v>
                </c:pt>
                <c:pt idx="9420">
                  <c:v>1.0284427597994137E-5</c:v>
                </c:pt>
                <c:pt idx="9421">
                  <c:v>1.0274093504765715E-5</c:v>
                </c:pt>
                <c:pt idx="9422">
                  <c:v>1.0263772577645889E-5</c:v>
                </c:pt>
                <c:pt idx="9423">
                  <c:v>1.0253464796039408E-5</c:v>
                </c:pt>
                <c:pt idx="9424">
                  <c:v>1.0243170139388618E-5</c:v>
                </c:pt>
                <c:pt idx="9425">
                  <c:v>1.0232888587173368E-5</c:v>
                </c:pt>
                <c:pt idx="9426">
                  <c:v>1.0222620118910962E-5</c:v>
                </c:pt>
                <c:pt idx="9427">
                  <c:v>1.0212364714156042E-5</c:v>
                </c:pt>
                <c:pt idx="9428">
                  <c:v>1.0202122352500534E-5</c:v>
                </c:pt>
                <c:pt idx="9429">
                  <c:v>1.0191893013573565E-5</c:v>
                </c:pt>
                <c:pt idx="9430">
                  <c:v>1.0181676677041389E-5</c:v>
                </c:pt>
                <c:pt idx="9431">
                  <c:v>1.0171473322607301E-5</c:v>
                </c:pt>
                <c:pt idx="9432">
                  <c:v>1.0161282930011567E-5</c:v>
                </c:pt>
                <c:pt idx="9433">
                  <c:v>1.0151105479031347E-5</c:v>
                </c:pt>
                <c:pt idx="9434">
                  <c:v>1.0140940949480601E-5</c:v>
                </c:pt>
                <c:pt idx="9435">
                  <c:v>1.0130789321210036E-5</c:v>
                </c:pt>
                <c:pt idx="9436">
                  <c:v>1.0120650574107027E-5</c:v>
                </c:pt>
                <c:pt idx="9437">
                  <c:v>1.0110524688095515E-5</c:v>
                </c:pt>
                <c:pt idx="9438">
                  <c:v>1.0100411643135965E-5</c:v>
                </c:pt>
                <c:pt idx="9439">
                  <c:v>1.0090311419225263E-5</c:v>
                </c:pt>
                <c:pt idx="9440">
                  <c:v>1.0080223996396654E-5</c:v>
                </c:pt>
                <c:pt idx="9441">
                  <c:v>1.0070149354719657E-5</c:v>
                </c:pt>
                <c:pt idx="9442">
                  <c:v>1.006008747430001E-5</c:v>
                </c:pt>
                <c:pt idx="9443">
                  <c:v>1.0050038335279565E-5</c:v>
                </c:pt>
                <c:pt idx="9444">
                  <c:v>1.0040001917836235E-5</c:v>
                </c:pt>
                <c:pt idx="9445">
                  <c:v>1.0029978202183904E-5</c:v>
                </c:pt>
                <c:pt idx="9446">
                  <c:v>1.0019967168572362E-5</c:v>
                </c:pt>
                <c:pt idx="9447">
                  <c:v>1.0009968797287232E-5</c:v>
                </c:pt>
                <c:pt idx="9448">
                  <c:v>9.9999830686498902E-6</c:v>
                </c:pt>
                <c:pt idx="9449">
                  <c:v>9.9900099630173895E-6</c:v>
                </c:pt>
                <c:pt idx="9450">
                  <c:v>9.9800494607823895E-6</c:v>
                </c:pt>
                <c:pt idx="9451">
                  <c:v>9.9701015423730811E-6</c:v>
                </c:pt>
                <c:pt idx="9452">
                  <c:v>9.9601661882531118E-6</c:v>
                </c:pt>
                <c:pt idx="9453">
                  <c:v>9.950243378921513E-6</c:v>
                </c:pt>
                <c:pt idx="9454">
                  <c:v>9.9403330949126343E-6</c:v>
                </c:pt>
                <c:pt idx="9455">
                  <c:v>9.9304353167960496E-6</c:v>
                </c:pt>
                <c:pt idx="9456">
                  <c:v>9.920550025176502E-6</c:v>
                </c:pt>
                <c:pt idx="9457">
                  <c:v>9.9106772006938336E-6</c:v>
                </c:pt>
                <c:pt idx="9458">
                  <c:v>9.9008168240228896E-6</c:v>
                </c:pt>
                <c:pt idx="9459">
                  <c:v>9.8909688758734702E-6</c:v>
                </c:pt>
                <c:pt idx="9460">
                  <c:v>9.8811333369902535E-6</c:v>
                </c:pt>
                <c:pt idx="9461">
                  <c:v>9.871310188152703E-6</c:v>
                </c:pt>
                <c:pt idx="9462">
                  <c:v>9.8614994101750247E-6</c:v>
                </c:pt>
                <c:pt idx="9463">
                  <c:v>9.8517009839060694E-6</c:v>
                </c:pt>
                <c:pt idx="9464">
                  <c:v>9.8419148902292844E-6</c:v>
                </c:pt>
                <c:pt idx="9465">
                  <c:v>9.83214111006262E-6</c:v>
                </c:pt>
                <c:pt idx="9466">
                  <c:v>9.8223796243584719E-6</c:v>
                </c:pt>
                <c:pt idx="9467">
                  <c:v>9.8126304141036136E-6</c:v>
                </c:pt>
                <c:pt idx="9468">
                  <c:v>9.8028934603191029E-6</c:v>
                </c:pt>
                <c:pt idx="9469">
                  <c:v>9.7931687440602399E-6</c:v>
                </c:pt>
                <c:pt idx="9470">
                  <c:v>9.7834562464164669E-6</c:v>
                </c:pt>
                <c:pt idx="9471">
                  <c:v>9.7737559485113311E-6</c:v>
                </c:pt>
                <c:pt idx="9472">
                  <c:v>9.7640678315023779E-6</c:v>
                </c:pt>
                <c:pt idx="9473">
                  <c:v>9.7543918765811069E-6</c:v>
                </c:pt>
                <c:pt idx="9474">
                  <c:v>9.7447280649728989E-6</c:v>
                </c:pt>
                <c:pt idx="9475">
                  <c:v>9.7350763779369264E-6</c:v>
                </c:pt>
                <c:pt idx="9476">
                  <c:v>9.7254367967661127E-6</c:v>
                </c:pt>
                <c:pt idx="9477">
                  <c:v>9.7158093027870354E-6</c:v>
                </c:pt>
                <c:pt idx="9478">
                  <c:v>9.7061938773598789E-6</c:v>
                </c:pt>
                <c:pt idx="9479">
                  <c:v>9.6965905018783416E-6</c:v>
                </c:pt>
                <c:pt idx="9480">
                  <c:v>9.6869991577695946E-6</c:v>
                </c:pt>
                <c:pt idx="9481">
                  <c:v>9.6774198264941857E-6</c:v>
                </c:pt>
                <c:pt idx="9482">
                  <c:v>9.667852489545995E-6</c:v>
                </c:pt>
                <c:pt idx="9483">
                  <c:v>9.6582971284521403E-6</c:v>
                </c:pt>
                <c:pt idx="9484">
                  <c:v>9.6487537247729295E-6</c:v>
                </c:pt>
                <c:pt idx="9485">
                  <c:v>9.6392222601017878E-6</c:v>
                </c:pt>
                <c:pt idx="9486">
                  <c:v>9.6297027160651796E-6</c:v>
                </c:pt>
                <c:pt idx="9487">
                  <c:v>9.6201950743225564E-6</c:v>
                </c:pt>
                <c:pt idx="9488">
                  <c:v>9.6106993165662718E-6</c:v>
                </c:pt>
                <c:pt idx="9489">
                  <c:v>9.6012154245215204E-6</c:v>
                </c:pt>
                <c:pt idx="9490">
                  <c:v>9.5917433799462873E-6</c:v>
                </c:pt>
                <c:pt idx="9491">
                  <c:v>9.5822831646312463E-6</c:v>
                </c:pt>
                <c:pt idx="9492">
                  <c:v>9.5728347603997207E-6</c:v>
                </c:pt>
                <c:pt idx="9493">
                  <c:v>9.5633981491076009E-6</c:v>
                </c:pt>
                <c:pt idx="9494">
                  <c:v>9.5539733126432911E-6</c:v>
                </c:pt>
                <c:pt idx="9495">
                  <c:v>9.5445602329276288E-6</c:v>
                </c:pt>
                <c:pt idx="9496">
                  <c:v>9.5351588919138315E-6</c:v>
                </c:pt>
                <c:pt idx="9497">
                  <c:v>9.5257692715874059E-6</c:v>
                </c:pt>
                <c:pt idx="9498">
                  <c:v>9.5163913539661185E-6</c:v>
                </c:pt>
                <c:pt idx="9499">
                  <c:v>9.507025121099898E-6</c:v>
                </c:pt>
                <c:pt idx="9500">
                  <c:v>9.4976705550707803E-6</c:v>
                </c:pt>
                <c:pt idx="9501">
                  <c:v>9.4883276379928468E-6</c:v>
                </c:pt>
                <c:pt idx="9502">
                  <c:v>9.4789963520121504E-6</c:v>
                </c:pt>
                <c:pt idx="9503">
                  <c:v>9.4696766793066589E-6</c:v>
                </c:pt>
                <c:pt idx="9504">
                  <c:v>9.46036860208618E-6</c:v>
                </c:pt>
                <c:pt idx="9505">
                  <c:v>9.4510721025923037E-6</c:v>
                </c:pt>
                <c:pt idx="9506">
                  <c:v>9.4417871630983313E-6</c:v>
                </c:pt>
                <c:pt idx="9507">
                  <c:v>9.4325137659092142E-6</c:v>
                </c:pt>
                <c:pt idx="9508">
                  <c:v>9.4232518933614899E-6</c:v>
                </c:pt>
                <c:pt idx="9509">
                  <c:v>9.4140015278232103E-6</c:v>
                </c:pt>
                <c:pt idx="9510">
                  <c:v>9.4047626516938897E-6</c:v>
                </c:pt>
                <c:pt idx="9511">
                  <c:v>9.3955352474044283E-6</c:v>
                </c:pt>
                <c:pt idx="9512">
                  <c:v>9.3863192974170581E-6</c:v>
                </c:pt>
                <c:pt idx="9513">
                  <c:v>9.3771147842252615E-6</c:v>
                </c:pt>
                <c:pt idx="9514">
                  <c:v>9.3679216903537305E-6</c:v>
                </c:pt>
                <c:pt idx="9515">
                  <c:v>9.3587399983582876E-6</c:v>
                </c:pt>
                <c:pt idx="9516">
                  <c:v>9.3495696908258226E-6</c:v>
                </c:pt>
                <c:pt idx="9517">
                  <c:v>9.340410750374235E-6</c:v>
                </c:pt>
                <c:pt idx="9518">
                  <c:v>9.3312631596523753E-6</c:v>
                </c:pt>
                <c:pt idx="9519">
                  <c:v>9.3221269013399594E-6</c:v>
                </c:pt>
                <c:pt idx="9520">
                  <c:v>9.3130019581475372E-6</c:v>
                </c:pt>
                <c:pt idx="9521">
                  <c:v>9.303888312816394E-6</c:v>
                </c:pt>
                <c:pt idx="9522">
                  <c:v>9.2947859481185302E-6</c:v>
                </c:pt>
                <c:pt idx="9523">
                  <c:v>9.2856948468565579E-6</c:v>
                </c:pt>
                <c:pt idx="9524">
                  <c:v>9.2766149918636586E-6</c:v>
                </c:pt>
                <c:pt idx="9525">
                  <c:v>9.2675463660035224E-6</c:v>
                </c:pt>
                <c:pt idx="9526">
                  <c:v>9.2584889521702783E-6</c:v>
                </c:pt>
                <c:pt idx="9527">
                  <c:v>9.2494427332884382E-6</c:v>
                </c:pt>
                <c:pt idx="9528">
                  <c:v>9.2404076923128279E-6</c:v>
                </c:pt>
                <c:pt idx="9529">
                  <c:v>9.231383812228529E-6</c:v>
                </c:pt>
                <c:pt idx="9530">
                  <c:v>9.2223710760508267E-6</c:v>
                </c:pt>
                <c:pt idx="9531">
                  <c:v>9.213369466825125E-6</c:v>
                </c:pt>
                <c:pt idx="9532">
                  <c:v>9.2043789676269145E-6</c:v>
                </c:pt>
                <c:pt idx="9533">
                  <c:v>9.1953995615616808E-6</c:v>
                </c:pt>
                <c:pt idx="9534">
                  <c:v>9.1864312317648692E-6</c:v>
                </c:pt>
                <c:pt idx="9535">
                  <c:v>9.1774739614018067E-6</c:v>
                </c:pt>
                <c:pt idx="9536">
                  <c:v>9.1685277336676577E-6</c:v>
                </c:pt>
                <c:pt idx="9537">
                  <c:v>9.1595925317873447E-6</c:v>
                </c:pt>
                <c:pt idx="9538">
                  <c:v>9.1506683390154972E-6</c:v>
                </c:pt>
                <c:pt idx="9539">
                  <c:v>9.1417551386363945E-6</c:v>
                </c:pt>
                <c:pt idx="9540">
                  <c:v>9.1328529139638973E-6</c:v>
                </c:pt>
                <c:pt idx="9541">
                  <c:v>9.1239616483413941E-6</c:v>
                </c:pt>
                <c:pt idx="9542">
                  <c:v>9.1150813251417401E-6</c:v>
                </c:pt>
                <c:pt idx="9543">
                  <c:v>9.1062119277671873E-6</c:v>
                </c:pt>
                <c:pt idx="9544">
                  <c:v>9.0973534396493479E-6</c:v>
                </c:pt>
                <c:pt idx="9545">
                  <c:v>9.0885058442491123E-6</c:v>
                </c:pt>
                <c:pt idx="9546">
                  <c:v>9.0796691250565956E-6</c:v>
                </c:pt>
                <c:pt idx="9547">
                  <c:v>9.0708432655910894E-6</c:v>
                </c:pt>
                <c:pt idx="9548">
                  <c:v>9.062028249400983E-6</c:v>
                </c:pt>
                <c:pt idx="9549">
                  <c:v>9.0532240600637202E-6</c:v>
                </c:pt>
                <c:pt idx="9550">
                  <c:v>9.044430681185734E-6</c:v>
                </c:pt>
                <c:pt idx="9551">
                  <c:v>9.0356480964023901E-6</c:v>
                </c:pt>
                <c:pt idx="9552">
                  <c:v>9.0268762893779298E-6</c:v>
                </c:pt>
                <c:pt idx="9553">
                  <c:v>9.0181152438054034E-6</c:v>
                </c:pt>
                <c:pt idx="9554">
                  <c:v>9.0093649434066182E-6</c:v>
                </c:pt>
                <c:pt idx="9555">
                  <c:v>9.0006253719320857E-6</c:v>
                </c:pt>
                <c:pt idx="9556">
                  <c:v>8.9918965131609504E-6</c:v>
                </c:pt>
                <c:pt idx="9557">
                  <c:v>8.9831783509009392E-6</c:v>
                </c:pt>
                <c:pt idx="9558">
                  <c:v>8.9744708689883087E-6</c:v>
                </c:pt>
                <c:pt idx="9559">
                  <c:v>8.9657740512877758E-6</c:v>
                </c:pt>
                <c:pt idx="9560">
                  <c:v>8.9570878816924703E-6</c:v>
                </c:pt>
                <c:pt idx="9561">
                  <c:v>8.9484123441238689E-6</c:v>
                </c:pt>
                <c:pt idx="9562">
                  <c:v>8.939747422531744E-6</c:v>
                </c:pt>
                <c:pt idx="9563">
                  <c:v>8.9310931008941033E-6</c:v>
                </c:pt>
                <c:pt idx="9564">
                  <c:v>8.9224493632171436E-6</c:v>
                </c:pt>
                <c:pt idx="9565">
                  <c:v>8.9138161935351697E-6</c:v>
                </c:pt>
                <c:pt idx="9566">
                  <c:v>8.9051935759105621E-6</c:v>
                </c:pt>
                <c:pt idx="9567">
                  <c:v>8.8965814944337076E-6</c:v>
                </c:pt>
                <c:pt idx="9568">
                  <c:v>8.8879799332229452E-6</c:v>
                </c:pt>
                <c:pt idx="9569">
                  <c:v>8.8793888764245168E-6</c:v>
                </c:pt>
                <c:pt idx="9570">
                  <c:v>8.8708083082124942E-6</c:v>
                </c:pt>
                <c:pt idx="9571">
                  <c:v>8.862238212788739E-6</c:v>
                </c:pt>
                <c:pt idx="9572">
                  <c:v>8.8536785743828394E-6</c:v>
                </c:pt>
                <c:pt idx="9573">
                  <c:v>8.8451293772520579E-6</c:v>
                </c:pt>
                <c:pt idx="9574">
                  <c:v>8.8365906056812685E-6</c:v>
                </c:pt>
                <c:pt idx="9575">
                  <c:v>8.8280622439829095E-6</c:v>
                </c:pt>
                <c:pt idx="9576">
                  <c:v>8.8195442764969188E-6</c:v>
                </c:pt>
                <c:pt idx="9577">
                  <c:v>8.8110366875906952E-6</c:v>
                </c:pt>
                <c:pt idx="9578">
                  <c:v>8.8025394616590169E-6</c:v>
                </c:pt>
                <c:pt idx="9579">
                  <c:v>8.7940525831240148E-6</c:v>
                </c:pt>
                <c:pt idx="9580">
                  <c:v>8.7855760364350972E-6</c:v>
                </c:pt>
                <c:pt idx="9581">
                  <c:v>8.7771098060688998E-6</c:v>
                </c:pt>
                <c:pt idx="9582">
                  <c:v>8.7686538765292376E-6</c:v>
                </c:pt>
                <c:pt idx="9583">
                  <c:v>8.7602082323470444E-6</c:v>
                </c:pt>
                <c:pt idx="9584">
                  <c:v>8.7517728580803201E-6</c:v>
                </c:pt>
                <c:pt idx="9585">
                  <c:v>8.7433477383140679E-6</c:v>
                </c:pt>
                <c:pt idx="9586">
                  <c:v>8.7349328576602555E-6</c:v>
                </c:pt>
                <c:pt idx="9587">
                  <c:v>8.726528200757754E-6</c:v>
                </c:pt>
                <c:pt idx="9588">
                  <c:v>8.7181337522722788E-6</c:v>
                </c:pt>
                <c:pt idx="9589">
                  <c:v>8.7097494968963402E-6</c:v>
                </c:pt>
                <c:pt idx="9590">
                  <c:v>8.7013754193491911E-6</c:v>
                </c:pt>
                <c:pt idx="9591">
                  <c:v>8.693011504376766E-6</c:v>
                </c:pt>
                <c:pt idx="9592">
                  <c:v>8.6846577367516435E-6</c:v>
                </c:pt>
                <c:pt idx="9593">
                  <c:v>8.6763141012729738E-6</c:v>
                </c:pt>
                <c:pt idx="9594">
                  <c:v>8.667980582766436E-6</c:v>
                </c:pt>
                <c:pt idx="9595">
                  <c:v>8.6596571660841842E-6</c:v>
                </c:pt>
                <c:pt idx="9596">
                  <c:v>8.6513438361047846E-6</c:v>
                </c:pt>
                <c:pt idx="9597">
                  <c:v>8.6430405777331835E-6</c:v>
                </c:pt>
                <c:pt idx="9598">
                  <c:v>8.6347473759006358E-6</c:v>
                </c:pt>
                <c:pt idx="9599">
                  <c:v>8.6264642155646565E-6</c:v>
                </c:pt>
                <c:pt idx="9600">
                  <c:v>8.618191081708976E-6</c:v>
                </c:pt>
                <c:pt idx="9601">
                  <c:v>8.6099279593434776E-6</c:v>
                </c:pt>
                <c:pt idx="9602">
                  <c:v>8.6016748335041454E-6</c:v>
                </c:pt>
                <c:pt idx="9603">
                  <c:v>8.5934316892530213E-6</c:v>
                </c:pt>
                <c:pt idx="9604">
                  <c:v>8.5851985116781462E-6</c:v>
                </c:pt>
                <c:pt idx="9605">
                  <c:v>8.576975285893509E-6</c:v>
                </c:pt>
                <c:pt idx="9606">
                  <c:v>8.5687619970389958E-6</c:v>
                </c:pt>
                <c:pt idx="9607">
                  <c:v>8.5605586302803339E-6</c:v>
                </c:pt>
                <c:pt idx="9608">
                  <c:v>8.5523651708090496E-6</c:v>
                </c:pt>
                <c:pt idx="9609">
                  <c:v>8.5441816038424003E-6</c:v>
                </c:pt>
                <c:pt idx="9610">
                  <c:v>8.536007914623344E-6</c:v>
                </c:pt>
                <c:pt idx="9611">
                  <c:v>8.5278440884204686E-6</c:v>
                </c:pt>
                <c:pt idx="9612">
                  <c:v>8.5196901105279589E-6</c:v>
                </c:pt>
                <c:pt idx="9613">
                  <c:v>8.511545966265526E-6</c:v>
                </c:pt>
                <c:pt idx="9614">
                  <c:v>8.5034116409783752E-6</c:v>
                </c:pt>
                <c:pt idx="9615">
                  <c:v>8.4952871200371378E-6</c:v>
                </c:pt>
                <c:pt idx="9616">
                  <c:v>8.4871723888378342E-6</c:v>
                </c:pt>
                <c:pt idx="9617">
                  <c:v>8.4790674328018178E-6</c:v>
                </c:pt>
                <c:pt idx="9618">
                  <c:v>8.4709722373757191E-6</c:v>
                </c:pt>
                <c:pt idx="9619">
                  <c:v>8.462886788031412E-6</c:v>
                </c:pt>
                <c:pt idx="9620">
                  <c:v>8.4548110702659426E-6</c:v>
                </c:pt>
                <c:pt idx="9621">
                  <c:v>8.4467450696014881E-6</c:v>
                </c:pt>
                <c:pt idx="9622">
                  <c:v>8.4386887715853169E-6</c:v>
                </c:pt>
                <c:pt idx="9623">
                  <c:v>8.4306421617897169E-6</c:v>
                </c:pt>
                <c:pt idx="9624">
                  <c:v>8.4226052258119652E-6</c:v>
                </c:pt>
                <c:pt idx="9625">
                  <c:v>8.4145779492742737E-6</c:v>
                </c:pt>
                <c:pt idx="9626">
                  <c:v>8.4065603178237337E-6</c:v>
                </c:pt>
                <c:pt idx="9627">
                  <c:v>8.3985523171322643E-6</c:v>
                </c:pt>
                <c:pt idx="9628">
                  <c:v>8.3905539328965741E-6</c:v>
                </c:pt>
                <c:pt idx="9629">
                  <c:v>8.3825651508381069E-6</c:v>
                </c:pt>
                <c:pt idx="9630">
                  <c:v>8.3745859567029837E-6</c:v>
                </c:pt>
                <c:pt idx="9631">
                  <c:v>8.3666163362619742E-6</c:v>
                </c:pt>
                <c:pt idx="9632">
                  <c:v>8.3586562753104257E-6</c:v>
                </c:pt>
                <c:pt idx="9633">
                  <c:v>8.3507057596682241E-6</c:v>
                </c:pt>
                <c:pt idx="9634">
                  <c:v>8.3427647751797512E-6</c:v>
                </c:pt>
                <c:pt idx="9635">
                  <c:v>8.3348333077138277E-6</c:v>
                </c:pt>
                <c:pt idx="9636">
                  <c:v>8.326911343163662E-6</c:v>
                </c:pt>
                <c:pt idx="9637">
                  <c:v>8.3189988674468113E-6</c:v>
                </c:pt>
                <c:pt idx="9638">
                  <c:v>8.3110958665051221E-6</c:v>
                </c:pt>
                <c:pt idx="9639">
                  <c:v>8.303202326304697E-6</c:v>
                </c:pt>
                <c:pt idx="9640">
                  <c:v>8.2953182328358344E-6</c:v>
                </c:pt>
                <c:pt idx="9641">
                  <c:v>8.2874435721129821E-6</c:v>
                </c:pt>
                <c:pt idx="9642">
                  <c:v>8.279578330174694E-6</c:v>
                </c:pt>
                <c:pt idx="9643">
                  <c:v>8.2717224930835836E-6</c:v>
                </c:pt>
                <c:pt idx="9644">
                  <c:v>8.2638760469262605E-6</c:v>
                </c:pt>
                <c:pt idx="9645">
                  <c:v>8.2560389778133088E-6</c:v>
                </c:pt>
                <c:pt idx="9646">
                  <c:v>8.2482112718792176E-6</c:v>
                </c:pt>
                <c:pt idx="9647">
                  <c:v>8.2403929152823421E-6</c:v>
                </c:pt>
                <c:pt idx="9648">
                  <c:v>8.2325838942048591E-6</c:v>
                </c:pt>
                <c:pt idx="9649">
                  <c:v>8.2247841948527136E-6</c:v>
                </c:pt>
                <c:pt idx="9650">
                  <c:v>8.2169938034555791E-6</c:v>
                </c:pt>
                <c:pt idx="9651">
                  <c:v>8.2092127062668055E-6</c:v>
                </c:pt>
                <c:pt idx="9652">
                  <c:v>8.2014408895633696E-6</c:v>
                </c:pt>
                <c:pt idx="9653">
                  <c:v>8.1936783396458367E-6</c:v>
                </c:pt>
                <c:pt idx="9654">
                  <c:v>8.1859250428383075E-6</c:v>
                </c:pt>
                <c:pt idx="9655">
                  <c:v>8.1781809854883711E-6</c:v>
                </c:pt>
                <c:pt idx="9656">
                  <c:v>8.1704461539670657E-6</c:v>
                </c:pt>
                <c:pt idx="9657">
                  <c:v>8.1627205346688248E-6</c:v>
                </c:pt>
                <c:pt idx="9658">
                  <c:v>8.1550041140114343E-6</c:v>
                </c:pt>
                <c:pt idx="9659">
                  <c:v>8.1472968784359871E-6</c:v>
                </c:pt>
                <c:pt idx="9660">
                  <c:v>8.1395988144068343E-6</c:v>
                </c:pt>
                <c:pt idx="9661">
                  <c:v>8.1319099084115436E-6</c:v>
                </c:pt>
                <c:pt idx="9662">
                  <c:v>8.1242301469608462E-6</c:v>
                </c:pt>
                <c:pt idx="9663">
                  <c:v>8.1165595165885969E-6</c:v>
                </c:pt>
                <c:pt idx="9664">
                  <c:v>8.1088980038517323E-6</c:v>
                </c:pt>
                <c:pt idx="9665">
                  <c:v>8.1012455953302166E-6</c:v>
                </c:pt>
                <c:pt idx="9666">
                  <c:v>8.0936022776270005E-6</c:v>
                </c:pt>
                <c:pt idx="9667">
                  <c:v>8.0859680373679741E-6</c:v>
                </c:pt>
                <c:pt idx="9668">
                  <c:v>8.0783428612019231E-6</c:v>
                </c:pt>
                <c:pt idx="9669">
                  <c:v>8.0707267358004857E-6</c:v>
                </c:pt>
                <c:pt idx="9670">
                  <c:v>8.0631196478581059E-6</c:v>
                </c:pt>
                <c:pt idx="9671">
                  <c:v>8.0555215840919892E-6</c:v>
                </c:pt>
                <c:pt idx="9672">
                  <c:v>8.0479325312420481E-6</c:v>
                </c:pt>
                <c:pt idx="9673">
                  <c:v>8.0403524760708756E-6</c:v>
                </c:pt>
                <c:pt idx="9674">
                  <c:v>8.032781405363692E-6</c:v>
                </c:pt>
                <c:pt idx="9675">
                  <c:v>8.0252193059282912E-6</c:v>
                </c:pt>
                <c:pt idx="9676">
                  <c:v>8.0176661645950068E-6</c:v>
                </c:pt>
                <c:pt idx="9677">
                  <c:v>8.0101219682166709E-6</c:v>
                </c:pt>
                <c:pt idx="9678">
                  <c:v>8.0025867036685656E-6</c:v>
                </c:pt>
                <c:pt idx="9679">
                  <c:v>7.9950603578483721E-6</c:v>
                </c:pt>
                <c:pt idx="9680">
                  <c:v>7.9875429176761363E-6</c:v>
                </c:pt>
                <c:pt idx="9681">
                  <c:v>7.9800343700942169E-6</c:v>
                </c:pt>
                <c:pt idx="9682">
                  <c:v>7.9725347020672478E-6</c:v>
                </c:pt>
                <c:pt idx="9683">
                  <c:v>7.9650439005820958E-6</c:v>
                </c:pt>
                <c:pt idx="9684">
                  <c:v>7.9575619526478132E-6</c:v>
                </c:pt>
                <c:pt idx="9685">
                  <c:v>7.9500888452955887E-6</c:v>
                </c:pt>
                <c:pt idx="9686">
                  <c:v>7.9426245655787184E-6</c:v>
                </c:pt>
                <c:pt idx="9687">
                  <c:v>7.9351691005725451E-6</c:v>
                </c:pt>
                <c:pt idx="9688">
                  <c:v>7.9277224373744312E-6</c:v>
                </c:pt>
                <c:pt idx="9689">
                  <c:v>7.9202845631037042E-6</c:v>
                </c:pt>
                <c:pt idx="9690">
                  <c:v>7.9128554649016245E-6</c:v>
                </c:pt>
                <c:pt idx="9691">
                  <c:v>7.9054351299313233E-6</c:v>
                </c:pt>
                <c:pt idx="9692">
                  <c:v>7.8980235453777849E-6</c:v>
                </c:pt>
                <c:pt idx="9693">
                  <c:v>7.8906206984477863E-6</c:v>
                </c:pt>
                <c:pt idx="9694">
                  <c:v>7.8832265763698578E-6</c:v>
                </c:pt>
                <c:pt idx="9695">
                  <c:v>7.8758411663942427E-6</c:v>
                </c:pt>
                <c:pt idx="9696">
                  <c:v>7.8684644557928563E-6</c:v>
                </c:pt>
                <c:pt idx="9697">
                  <c:v>7.8610964318592373E-6</c:v>
                </c:pt>
                <c:pt idx="9698">
                  <c:v>7.8537370819085182E-6</c:v>
                </c:pt>
                <c:pt idx="9699">
                  <c:v>7.8463863932773686E-6</c:v>
                </c:pt>
                <c:pt idx="9700">
                  <c:v>7.8390443533239572E-6</c:v>
                </c:pt>
                <c:pt idx="9701">
                  <c:v>7.8317109494279148E-6</c:v>
                </c:pt>
                <c:pt idx="9702">
                  <c:v>7.8243861689902889E-6</c:v>
                </c:pt>
                <c:pt idx="9703">
                  <c:v>7.8170699994335024E-6</c:v>
                </c:pt>
                <c:pt idx="9704">
                  <c:v>7.8097624282013082E-6</c:v>
                </c:pt>
                <c:pt idx="9705">
                  <c:v>7.8024634427587556E-6</c:v>
                </c:pt>
                <c:pt idx="9706">
                  <c:v>7.7951730305921439E-6</c:v>
                </c:pt>
                <c:pt idx="9707">
                  <c:v>7.7878911792089756E-6</c:v>
                </c:pt>
                <c:pt idx="9708">
                  <c:v>7.7806178761379306E-6</c:v>
                </c:pt>
                <c:pt idx="9709">
                  <c:v>7.7733531089288069E-6</c:v>
                </c:pt>
                <c:pt idx="9710">
                  <c:v>7.7660968651524854E-6</c:v>
                </c:pt>
                <c:pt idx="9711">
                  <c:v>7.7588491324008974E-6</c:v>
                </c:pt>
                <c:pt idx="9712">
                  <c:v>7.7516098982869787E-6</c:v>
                </c:pt>
                <c:pt idx="9713">
                  <c:v>7.7443791504446159E-6</c:v>
                </c:pt>
                <c:pt idx="9714">
                  <c:v>7.7371568765286325E-6</c:v>
                </c:pt>
                <c:pt idx="9715">
                  <c:v>7.7299430642147176E-6</c:v>
                </c:pt>
                <c:pt idx="9716">
                  <c:v>7.7227377011994077E-6</c:v>
                </c:pt>
                <c:pt idx="9717">
                  <c:v>7.7155407752000322E-6</c:v>
                </c:pt>
                <c:pt idx="9718">
                  <c:v>7.7083522739546863E-6</c:v>
                </c:pt>
                <c:pt idx="9719">
                  <c:v>7.7011721852221821E-6</c:v>
                </c:pt>
                <c:pt idx="9720">
                  <c:v>7.6940004967820025E-6</c:v>
                </c:pt>
                <c:pt idx="9721">
                  <c:v>7.6868371964342828E-6</c:v>
                </c:pt>
                <c:pt idx="9722">
                  <c:v>7.6796822719997395E-6</c:v>
                </c:pt>
                <c:pt idx="9723">
                  <c:v>7.6725357113196536E-6</c:v>
                </c:pt>
                <c:pt idx="9724">
                  <c:v>7.6653975022558293E-6</c:v>
                </c:pt>
                <c:pt idx="9725">
                  <c:v>7.6582676326905372E-6</c:v>
                </c:pt>
                <c:pt idx="9726">
                  <c:v>7.6511460905264949E-6</c:v>
                </c:pt>
                <c:pt idx="9727">
                  <c:v>7.6440328636868136E-6</c:v>
                </c:pt>
                <c:pt idx="9728">
                  <c:v>7.6369279401149634E-6</c:v>
                </c:pt>
                <c:pt idx="9729">
                  <c:v>7.6298313077747416E-6</c:v>
                </c:pt>
                <c:pt idx="9730">
                  <c:v>7.6227429546502135E-6</c:v>
                </c:pt>
                <c:pt idx="9731">
                  <c:v>7.6156628687456848E-6</c:v>
                </c:pt>
                <c:pt idx="9732">
                  <c:v>7.6085910380856716E-6</c:v>
                </c:pt>
                <c:pt idx="9733">
                  <c:v>7.6015274507148469E-6</c:v>
                </c:pt>
                <c:pt idx="9734">
                  <c:v>7.5944720946980073E-6</c:v>
                </c:pt>
                <c:pt idx="9735">
                  <c:v>7.5874249581200319E-6</c:v>
                </c:pt>
                <c:pt idx="9736">
                  <c:v>7.5803860290858471E-6</c:v>
                </c:pt>
                <c:pt idx="9737">
                  <c:v>7.5733552957203824E-6</c:v>
                </c:pt>
                <c:pt idx="9738">
                  <c:v>7.5663327461685374E-6</c:v>
                </c:pt>
                <c:pt idx="9739">
                  <c:v>7.5593183685951384E-6</c:v>
                </c:pt>
                <c:pt idx="9740">
                  <c:v>7.5523121511848965E-6</c:v>
                </c:pt>
                <c:pt idx="9741">
                  <c:v>7.5453140821423867E-6</c:v>
                </c:pt>
                <c:pt idx="9742">
                  <c:v>7.5383241496919926E-6</c:v>
                </c:pt>
                <c:pt idx="9743">
                  <c:v>7.5313423420778676E-6</c:v>
                </c:pt>
                <c:pt idx="9744">
                  <c:v>7.524368647563901E-6</c:v>
                </c:pt>
                <c:pt idx="9745">
                  <c:v>7.5174030544336898E-6</c:v>
                </c:pt>
                <c:pt idx="9746">
                  <c:v>7.5104455509904835E-6</c:v>
                </c:pt>
                <c:pt idx="9747">
                  <c:v>7.5034961255571542E-6</c:v>
                </c:pt>
                <c:pt idx="9748">
                  <c:v>7.4965547664761604E-6</c:v>
                </c:pt>
                <c:pt idx="9749">
                  <c:v>7.4896214621095082E-6</c:v>
                </c:pt>
                <c:pt idx="9750">
                  <c:v>7.4826962008387118E-6</c:v>
                </c:pt>
                <c:pt idx="9751">
                  <c:v>7.4757789710647588E-6</c:v>
                </c:pt>
                <c:pt idx="9752">
                  <c:v>7.4688697612080597E-6</c:v>
                </c:pt>
                <c:pt idx="9753">
                  <c:v>7.461968559708432E-6</c:v>
                </c:pt>
                <c:pt idx="9754">
                  <c:v>7.4550753550250515E-6</c:v>
                </c:pt>
                <c:pt idx="9755">
                  <c:v>7.4481901356364119E-6</c:v>
                </c:pt>
                <c:pt idx="9756">
                  <c:v>7.4413128900402885E-6</c:v>
                </c:pt>
                <c:pt idx="9757">
                  <c:v>7.4344436067537089E-6</c:v>
                </c:pt>
                <c:pt idx="9758">
                  <c:v>7.4275822743129064E-6</c:v>
                </c:pt>
                <c:pt idx="9759">
                  <c:v>7.4207288812732876E-6</c:v>
                </c:pt>
                <c:pt idx="9760">
                  <c:v>7.4138834162094012E-6</c:v>
                </c:pt>
                <c:pt idx="9761">
                  <c:v>7.4070458677148831E-6</c:v>
                </c:pt>
                <c:pt idx="9762">
                  <c:v>7.4002162244024358E-6</c:v>
                </c:pt>
                <c:pt idx="9763">
                  <c:v>7.3933944749037929E-6</c:v>
                </c:pt>
                <c:pt idx="9764">
                  <c:v>7.3865806078696726E-6</c:v>
                </c:pt>
                <c:pt idx="9765">
                  <c:v>7.3797746119697438E-6</c:v>
                </c:pt>
                <c:pt idx="9766">
                  <c:v>7.3729764758925905E-6</c:v>
                </c:pt>
                <c:pt idx="9767">
                  <c:v>7.3661861883456828E-6</c:v>
                </c:pt>
                <c:pt idx="9768">
                  <c:v>7.3594037380553265E-6</c:v>
                </c:pt>
                <c:pt idx="9769">
                  <c:v>7.3526291137666357E-6</c:v>
                </c:pt>
                <c:pt idx="9770">
                  <c:v>7.3458623042435007E-6</c:v>
                </c:pt>
                <c:pt idx="9771">
                  <c:v>7.3391032982685387E-6</c:v>
                </c:pt>
                <c:pt idx="9772">
                  <c:v>7.3323520846430663E-6</c:v>
                </c:pt>
                <c:pt idx="9773">
                  <c:v>7.3256086521870692E-6</c:v>
                </c:pt>
                <c:pt idx="9774">
                  <c:v>7.3188729897391553E-6</c:v>
                </c:pt>
                <c:pt idx="9775">
                  <c:v>7.312145086156525E-6</c:v>
                </c:pt>
                <c:pt idx="9776">
                  <c:v>7.3054249303149311E-6</c:v>
                </c:pt>
                <c:pt idx="9777">
                  <c:v>7.2987125111086466E-6</c:v>
                </c:pt>
                <c:pt idx="9778">
                  <c:v>7.2920078174504349E-6</c:v>
                </c:pt>
                <c:pt idx="9779">
                  <c:v>7.2853108382715021E-6</c:v>
                </c:pt>
                <c:pt idx="9780">
                  <c:v>7.2786215625214667E-6</c:v>
                </c:pt>
                <c:pt idx="9781">
                  <c:v>7.2719399791683301E-6</c:v>
                </c:pt>
                <c:pt idx="9782">
                  <c:v>7.2652660771984346E-6</c:v>
                </c:pt>
                <c:pt idx="9783">
                  <c:v>7.2585998456164287E-6</c:v>
                </c:pt>
                <c:pt idx="9784">
                  <c:v>7.2519412734452353E-6</c:v>
                </c:pt>
                <c:pt idx="9785">
                  <c:v>7.2452903497260126E-6</c:v>
                </c:pt>
                <c:pt idx="9786">
                  <c:v>7.2386470635181273E-6</c:v>
                </c:pt>
                <c:pt idx="9787">
                  <c:v>7.2320114038991038E-6</c:v>
                </c:pt>
                <c:pt idx="9788">
                  <c:v>7.2253833599646077E-6</c:v>
                </c:pt>
                <c:pt idx="9789">
                  <c:v>7.2187629208284003E-6</c:v>
                </c:pt>
                <c:pt idx="9790">
                  <c:v>7.2121500756223079E-6</c:v>
                </c:pt>
                <c:pt idx="9791">
                  <c:v>7.2055448134961848E-6</c:v>
                </c:pt>
                <c:pt idx="9792">
                  <c:v>7.1989471236178772E-6</c:v>
                </c:pt>
                <c:pt idx="9793">
                  <c:v>7.192356995173197E-6</c:v>
                </c:pt>
                <c:pt idx="9794">
                  <c:v>7.1857744173658832E-6</c:v>
                </c:pt>
                <c:pt idx="9795">
                  <c:v>7.1791993794175578E-6</c:v>
                </c:pt>
                <c:pt idx="9796">
                  <c:v>7.1726318705677072E-6</c:v>
                </c:pt>
                <c:pt idx="9797">
                  <c:v>7.1660718800736355E-6</c:v>
                </c:pt>
                <c:pt idx="9798">
                  <c:v>7.1595193972104434E-6</c:v>
                </c:pt>
                <c:pt idx="9799">
                  <c:v>7.1529744112709823E-6</c:v>
                </c:pt>
                <c:pt idx="9800">
                  <c:v>7.146436911565827E-6</c:v>
                </c:pt>
                <c:pt idx="9801">
                  <c:v>7.1399068874232405E-6</c:v>
                </c:pt>
                <c:pt idx="9802">
                  <c:v>7.1333843281891341E-6</c:v>
                </c:pt>
                <c:pt idx="9803">
                  <c:v>7.1268692232270457E-6</c:v>
                </c:pt>
                <c:pt idx="9804">
                  <c:v>7.1203615619181001E-6</c:v>
                </c:pt>
                <c:pt idx="9805">
                  <c:v>7.1138613336609669E-6</c:v>
                </c:pt>
                <c:pt idx="9806">
                  <c:v>7.1073685278718423E-6</c:v>
                </c:pt>
                <c:pt idx="9807">
                  <c:v>7.100883133984413E-6</c:v>
                </c:pt>
                <c:pt idx="9808">
                  <c:v>7.0944051414498068E-6</c:v>
                </c:pt>
                <c:pt idx="9809">
                  <c:v>7.0879345397365828E-6</c:v>
                </c:pt>
                <c:pt idx="9810">
                  <c:v>7.0814713183306785E-6</c:v>
                </c:pt>
                <c:pt idx="9811">
                  <c:v>7.0750154667353881E-6</c:v>
                </c:pt>
                <c:pt idx="9812">
                  <c:v>7.0685669744713249E-6</c:v>
                </c:pt>
                <c:pt idx="9813">
                  <c:v>7.0621258310763913E-6</c:v>
                </c:pt>
                <c:pt idx="9814">
                  <c:v>7.0556920261057416E-6</c:v>
                </c:pt>
                <c:pt idx="9815">
                  <c:v>7.0492655491317541E-6</c:v>
                </c:pt>
                <c:pt idx="9816">
                  <c:v>7.0428463897439941E-6</c:v>
                </c:pt>
                <c:pt idx="9817">
                  <c:v>7.036434537549186E-6</c:v>
                </c:pt>
                <c:pt idx="9818">
                  <c:v>7.0300299821711754E-6</c:v>
                </c:pt>
                <c:pt idx="9819">
                  <c:v>7.0236327132509025E-6</c:v>
                </c:pt>
                <c:pt idx="9820">
                  <c:v>7.0172427204463579E-6</c:v>
                </c:pt>
                <c:pt idx="9821">
                  <c:v>7.0108599934325688E-6</c:v>
                </c:pt>
                <c:pt idx="9822">
                  <c:v>7.0044845219015477E-6</c:v>
                </c:pt>
                <c:pt idx="9823">
                  <c:v>6.9981162955622709E-6</c:v>
                </c:pt>
                <c:pt idx="9824">
                  <c:v>6.99175530414065E-6</c:v>
                </c:pt>
                <c:pt idx="9825">
                  <c:v>6.9854015373794894E-6</c:v>
                </c:pt>
                <c:pt idx="9826">
                  <c:v>6.9790549850384539E-6</c:v>
                </c:pt>
                <c:pt idx="9827">
                  <c:v>6.9727156368940481E-6</c:v>
                </c:pt>
                <c:pt idx="9828">
                  <c:v>6.9663834827395766E-6</c:v>
                </c:pt>
                <c:pt idx="9829">
                  <c:v>6.9600585123851102E-6</c:v>
                </c:pt>
                <c:pt idx="9830">
                  <c:v>6.9537407156574632E-6</c:v>
                </c:pt>
                <c:pt idx="9831">
                  <c:v>6.9474300824001488E-6</c:v>
                </c:pt>
                <c:pt idx="9832">
                  <c:v>6.9411266024733627E-6</c:v>
                </c:pt>
                <c:pt idx="9833">
                  <c:v>6.9348302657539356E-6</c:v>
                </c:pt>
                <c:pt idx="9834">
                  <c:v>6.9285410621353151E-6</c:v>
                </c:pt>
                <c:pt idx="9835">
                  <c:v>6.9222589815275244E-6</c:v>
                </c:pt>
                <c:pt idx="9836">
                  <c:v>6.9159840138571328E-6</c:v>
                </c:pt>
                <c:pt idx="9837">
                  <c:v>6.9097161490672351E-6</c:v>
                </c:pt>
                <c:pt idx="9838">
                  <c:v>6.9034553771174067E-6</c:v>
                </c:pt>
                <c:pt idx="9839">
                  <c:v>6.8972016879836726E-6</c:v>
                </c:pt>
                <c:pt idx="9840">
                  <c:v>6.890955071658491E-6</c:v>
                </c:pt>
                <c:pt idx="9841">
                  <c:v>6.884715518150705E-6</c:v>
                </c:pt>
                <c:pt idx="9842">
                  <c:v>6.8784830174855269E-6</c:v>
                </c:pt>
                <c:pt idx="9843">
                  <c:v>6.8722575597044851E-6</c:v>
                </c:pt>
                <c:pt idx="9844">
                  <c:v>6.8660391348654236E-6</c:v>
                </c:pt>
                <c:pt idx="9845">
                  <c:v>6.8598277330424462E-6</c:v>
                </c:pt>
                <c:pt idx="9846">
                  <c:v>6.8536233443259E-6</c:v>
                </c:pt>
                <c:pt idx="9847">
                  <c:v>6.8474259588223337E-6</c:v>
                </c:pt>
                <c:pt idx="9848">
                  <c:v>6.8412355666544747E-6</c:v>
                </c:pt>
                <c:pt idx="9849">
                  <c:v>6.8350521579612011E-6</c:v>
                </c:pt>
                <c:pt idx="9850">
                  <c:v>6.8288757228975015E-6</c:v>
                </c:pt>
                <c:pt idx="9851">
                  <c:v>6.8227062516344495E-6</c:v>
                </c:pt>
                <c:pt idx="9852">
                  <c:v>6.8165437343591779E-6</c:v>
                </c:pt>
                <c:pt idx="9853">
                  <c:v>6.8103881612748416E-6</c:v>
                </c:pt>
                <c:pt idx="9854">
                  <c:v>6.8042395226005913E-6</c:v>
                </c:pt>
                <c:pt idx="9855">
                  <c:v>6.798097808571543E-6</c:v>
                </c:pt>
                <c:pt idx="9856">
                  <c:v>6.7919630094387439E-6</c:v>
                </c:pt>
                <c:pt idx="9857">
                  <c:v>6.7858351154691477E-6</c:v>
                </c:pt>
                <c:pt idx="9858">
                  <c:v>6.779714116945584E-6</c:v>
                </c:pt>
                <c:pt idx="9859">
                  <c:v>6.7736000041667201E-6</c:v>
                </c:pt>
                <c:pt idx="9860">
                  <c:v>6.7674927674470434E-6</c:v>
                </c:pt>
                <c:pt idx="9861">
                  <c:v>6.7613923971168317E-6</c:v>
                </c:pt>
                <c:pt idx="9862">
                  <c:v>6.755298883522105E-6</c:v>
                </c:pt>
                <c:pt idx="9863">
                  <c:v>6.7492122170246159E-6</c:v>
                </c:pt>
                <c:pt idx="9864">
                  <c:v>6.7431323880018144E-6</c:v>
                </c:pt>
                <c:pt idx="9865">
                  <c:v>6.7370593868468171E-6</c:v>
                </c:pt>
                <c:pt idx="9866">
                  <c:v>6.7309932039683709E-6</c:v>
                </c:pt>
                <c:pt idx="9867">
                  <c:v>6.7249338297908395E-6</c:v>
                </c:pt>
                <c:pt idx="9868">
                  <c:v>6.7188812547541568E-6</c:v>
                </c:pt>
                <c:pt idx="9869">
                  <c:v>6.7128354693138081E-6</c:v>
                </c:pt>
                <c:pt idx="9870">
                  <c:v>6.7067964639408032E-6</c:v>
                </c:pt>
                <c:pt idx="9871">
                  <c:v>6.7007642291216382E-6</c:v>
                </c:pt>
                <c:pt idx="9872">
                  <c:v>6.6947387553582684E-6</c:v>
                </c:pt>
                <c:pt idx="9873">
                  <c:v>6.6887200331680862E-6</c:v>
                </c:pt>
                <c:pt idx="9874">
                  <c:v>6.6827080530838883E-6</c:v>
                </c:pt>
                <c:pt idx="9875">
                  <c:v>6.6767028056538381E-6</c:v>
                </c:pt>
                <c:pt idx="9876">
                  <c:v>6.670704281441455E-6</c:v>
                </c:pt>
                <c:pt idx="9877">
                  <c:v>6.6647124710255642E-6</c:v>
                </c:pt>
                <c:pt idx="9878">
                  <c:v>6.6587273650002926E-6</c:v>
                </c:pt>
                <c:pt idx="9879">
                  <c:v>6.6527489539750203E-6</c:v>
                </c:pt>
                <c:pt idx="9880">
                  <c:v>6.6467772285743532E-6</c:v>
                </c:pt>
                <c:pt idx="9881">
                  <c:v>6.6408121794381069E-6</c:v>
                </c:pt>
                <c:pt idx="9882">
                  <c:v>6.6348537972212668E-6</c:v>
                </c:pt>
                <c:pt idx="9883">
                  <c:v>6.628902072593965E-6</c:v>
                </c:pt>
                <c:pt idx="9884">
                  <c:v>6.6229569962414537E-6</c:v>
                </c:pt>
                <c:pt idx="9885">
                  <c:v>6.617018558864072E-6</c:v>
                </c:pt>
                <c:pt idx="9886">
                  <c:v>6.6110867511772196E-6</c:v>
                </c:pt>
                <c:pt idx="9887">
                  <c:v>6.6051615639113256E-6</c:v>
                </c:pt>
                <c:pt idx="9888">
                  <c:v>6.5992429878118248E-6</c:v>
                </c:pt>
                <c:pt idx="9889">
                  <c:v>6.5933310136391344E-6</c:v>
                </c:pt>
                <c:pt idx="9890">
                  <c:v>6.5874256321686176E-6</c:v>
                </c:pt>
                <c:pt idx="9891">
                  <c:v>6.5815268341905538E-6</c:v>
                </c:pt>
                <c:pt idx="9892">
                  <c:v>6.5756346105101156E-6</c:v>
                </c:pt>
                <c:pt idx="9893">
                  <c:v>6.5697489519473413E-6</c:v>
                </c:pt>
                <c:pt idx="9894">
                  <c:v>6.563869849337104E-6</c:v>
                </c:pt>
                <c:pt idx="9895">
                  <c:v>6.5579972935290915E-6</c:v>
                </c:pt>
                <c:pt idx="9896">
                  <c:v>6.5521312753877687E-6</c:v>
                </c:pt>
                <c:pt idx="9897">
                  <c:v>6.5462717857923586E-6</c:v>
                </c:pt>
                <c:pt idx="9898">
                  <c:v>6.5404188156368056E-6</c:v>
                </c:pt>
                <c:pt idx="9899">
                  <c:v>6.5345723558297567E-6</c:v>
                </c:pt>
                <c:pt idx="9900">
                  <c:v>6.5287323972945264E-6</c:v>
                </c:pt>
                <c:pt idx="9901">
                  <c:v>6.5228989309690734E-6</c:v>
                </c:pt>
                <c:pt idx="9902">
                  <c:v>6.5170719478059762E-6</c:v>
                </c:pt>
                <c:pt idx="9903">
                  <c:v>6.511251438772406E-6</c:v>
                </c:pt>
                <c:pt idx="9904">
                  <c:v>6.5054373948500877E-6</c:v>
                </c:pt>
                <c:pt idx="9905">
                  <c:v>6.4996298070352897E-6</c:v>
                </c:pt>
                <c:pt idx="9906">
                  <c:v>6.4938286663387835E-6</c:v>
                </c:pt>
                <c:pt idx="9907">
                  <c:v>6.4880339637858238E-6</c:v>
                </c:pt>
                <c:pt idx="9908">
                  <c:v>6.4822456904161167E-6</c:v>
                </c:pt>
                <c:pt idx="9909">
                  <c:v>6.476463837283799E-6</c:v>
                </c:pt>
                <c:pt idx="9910">
                  <c:v>6.4706883954574047E-6</c:v>
                </c:pt>
                <c:pt idx="9911">
                  <c:v>6.4649193560198435E-6</c:v>
                </c:pt>
                <c:pt idx="9912">
                  <c:v>6.4591567100683689E-6</c:v>
                </c:pt>
                <c:pt idx="9913">
                  <c:v>6.4534004487145611E-6</c:v>
                </c:pt>
                <c:pt idx="9914">
                  <c:v>6.4476505630842887E-6</c:v>
                </c:pt>
                <c:pt idx="9915">
                  <c:v>6.4419070443176872E-6</c:v>
                </c:pt>
                <c:pt idx="9916">
                  <c:v>6.4361698835691312E-6</c:v>
                </c:pt>
                <c:pt idx="9917">
                  <c:v>6.4304390720072131E-6</c:v>
                </c:pt>
                <c:pt idx="9918">
                  <c:v>6.4247146008147086E-6</c:v>
                </c:pt>
                <c:pt idx="9919">
                  <c:v>6.4189964611885644E-6</c:v>
                </c:pt>
                <c:pt idx="9920">
                  <c:v>6.413284644339849E-6</c:v>
                </c:pt>
                <c:pt idx="9921">
                  <c:v>6.4075791414937439E-6</c:v>
                </c:pt>
                <c:pt idx="9922">
                  <c:v>6.4018799438895161E-6</c:v>
                </c:pt>
                <c:pt idx="9923">
                  <c:v>6.3961870427804859E-6</c:v>
                </c:pt>
                <c:pt idx="9924">
                  <c:v>6.3905004294340059E-6</c:v>
                </c:pt>
                <c:pt idx="9925">
                  <c:v>6.384820095131429E-6</c:v>
                </c:pt>
                <c:pt idx="9926">
                  <c:v>6.3791460311680914E-6</c:v>
                </c:pt>
                <c:pt idx="9927">
                  <c:v>6.3734782288532767E-6</c:v>
                </c:pt>
                <c:pt idx="9928">
                  <c:v>6.3678166795102004E-6</c:v>
                </c:pt>
                <c:pt idx="9929">
                  <c:v>6.3621613744759712E-6</c:v>
                </c:pt>
                <c:pt idx="9930">
                  <c:v>6.3565123051015805E-6</c:v>
                </c:pt>
                <c:pt idx="9931">
                  <c:v>6.3508694627518629E-6</c:v>
                </c:pt>
                <c:pt idx="9932">
                  <c:v>6.3452328388054789E-6</c:v>
                </c:pt>
                <c:pt idx="9933">
                  <c:v>6.3396024246548866E-6</c:v>
                </c:pt>
                <c:pt idx="9934">
                  <c:v>6.3339782117063142E-6</c:v>
                </c:pt>
                <c:pt idx="9935">
                  <c:v>6.3283601913797388E-6</c:v>
                </c:pt>
                <c:pt idx="9936">
                  <c:v>6.3227483551088596E-6</c:v>
                </c:pt>
                <c:pt idx="9937">
                  <c:v>6.3171426943410706E-6</c:v>
                </c:pt>
                <c:pt idx="9938">
                  <c:v>6.3115432005374336E-6</c:v>
                </c:pt>
                <c:pt idx="9939">
                  <c:v>6.30594986517266E-6</c:v>
                </c:pt>
                <c:pt idx="9940">
                  <c:v>6.3003626797350837E-6</c:v>
                </c:pt>
                <c:pt idx="9941">
                  <c:v>6.2947816357266245E-6</c:v>
                </c:pt>
                <c:pt idx="9942">
                  <c:v>6.289206724662778E-6</c:v>
                </c:pt>
                <c:pt idx="9943">
                  <c:v>6.2836379380725827E-6</c:v>
                </c:pt>
                <c:pt idx="9944">
                  <c:v>6.2780752674986003E-6</c:v>
                </c:pt>
                <c:pt idx="9945">
                  <c:v>6.2725187044968828E-6</c:v>
                </c:pt>
                <c:pt idx="9946">
                  <c:v>6.2669682406369538E-6</c:v>
                </c:pt>
                <c:pt idx="9947">
                  <c:v>6.2614238675017842E-6</c:v>
                </c:pt>
                <c:pt idx="9948">
                  <c:v>6.2558855766877559E-6</c:v>
                </c:pt>
                <c:pt idx="9949">
                  <c:v>6.2503533598046578E-6</c:v>
                </c:pt>
                <c:pt idx="9950">
                  <c:v>6.2448272084756407E-6</c:v>
                </c:pt>
                <c:pt idx="9951">
                  <c:v>6.2393071143372054E-6</c:v>
                </c:pt>
                <c:pt idx="9952">
                  <c:v>6.2337930690391732E-6</c:v>
                </c:pt>
                <c:pt idx="9953">
                  <c:v>6.2282850642446631E-6</c:v>
                </c:pt>
                <c:pt idx="9954">
                  <c:v>6.2227830916300652E-6</c:v>
                </c:pt>
                <c:pt idx="9955">
                  <c:v>6.2172871428850164E-6</c:v>
                </c:pt>
                <c:pt idx="9956">
                  <c:v>6.2117972097123792E-6</c:v>
                </c:pt>
                <c:pt idx="9957">
                  <c:v>6.2063132838282146E-6</c:v>
                </c:pt>
                <c:pt idx="9958">
                  <c:v>6.200835356961755E-6</c:v>
                </c:pt>
                <c:pt idx="9959">
                  <c:v>6.1953634208553854E-6</c:v>
                </c:pt>
                <c:pt idx="9960">
                  <c:v>6.1898974672646233E-6</c:v>
                </c:pt>
                <c:pt idx="9961">
                  <c:v>6.1844374879580787E-6</c:v>
                </c:pt>
                <c:pt idx="9962">
                  <c:v>6.1789834747174416E-6</c:v>
                </c:pt>
                <c:pt idx="9963">
                  <c:v>6.1735354193374563E-6</c:v>
                </c:pt>
                <c:pt idx="9964">
                  <c:v>6.1680933136259032E-6</c:v>
                </c:pt>
                <c:pt idx="9965">
                  <c:v>6.1626571494035601E-6</c:v>
                </c:pt>
                <c:pt idx="9966">
                  <c:v>6.1572269185041918E-6</c:v>
                </c:pt>
                <c:pt idx="9967">
                  <c:v>6.1518026127745183E-6</c:v>
                </c:pt>
                <c:pt idx="9968">
                  <c:v>6.1463842240741955E-6</c:v>
                </c:pt>
                <c:pt idx="9969">
                  <c:v>6.1409717442757865E-6</c:v>
                </c:pt>
                <c:pt idx="9970">
                  <c:v>6.135565165264746E-6</c:v>
                </c:pt>
                <c:pt idx="9971">
                  <c:v>6.1301644789393912E-6</c:v>
                </c:pt>
                <c:pt idx="9972">
                  <c:v>6.1247696772108784E-6</c:v>
                </c:pt>
                <c:pt idx="9973">
                  <c:v>6.1193807520031788E-6</c:v>
                </c:pt>
                <c:pt idx="9974">
                  <c:v>6.1139976952530528E-6</c:v>
                </c:pt>
                <c:pt idx="9975">
                  <c:v>6.1086204989100368E-6</c:v>
                </c:pt>
                <c:pt idx="9976">
                  <c:v>6.1032491549364056E-6</c:v>
                </c:pt>
                <c:pt idx="9977">
                  <c:v>6.0978836553071606E-6</c:v>
                </c:pt>
                <c:pt idx="9978">
                  <c:v>6.0925239920099995E-6</c:v>
                </c:pt>
                <c:pt idx="9979">
                  <c:v>6.0871701570453027E-6</c:v>
                </c:pt>
                <c:pt idx="9980">
                  <c:v>6.0818221424260923E-6</c:v>
                </c:pt>
                <c:pt idx="9981">
                  <c:v>6.0764799401780216E-6</c:v>
                </c:pt>
                <c:pt idx="9982">
                  <c:v>6.0711435423393595E-6</c:v>
                </c:pt>
                <c:pt idx="9983">
                  <c:v>6.0658129409609482E-6</c:v>
                </c:pt>
                <c:pt idx="9984">
                  <c:v>6.0604881281061891E-6</c:v>
                </c:pt>
                <c:pt idx="9985">
                  <c:v>6.055169095851027E-6</c:v>
                </c:pt>
                <c:pt idx="9986">
                  <c:v>6.049855836283915E-6</c:v>
                </c:pt>
                <c:pt idx="9987">
                  <c:v>6.0445483415058E-6</c:v>
                </c:pt>
                <c:pt idx="9988">
                  <c:v>6.0392466036300996E-6</c:v>
                </c:pt>
                <c:pt idx="9989">
                  <c:v>6.0339506147826669E-6</c:v>
                </c:pt>
                <c:pt idx="9990">
                  <c:v>6.0286603671017891E-6</c:v>
                </c:pt>
                <c:pt idx="9991">
                  <c:v>6.0233758527381476E-6</c:v>
                </c:pt>
                <c:pt idx="9992">
                  <c:v>6.0180970638547978E-6</c:v>
                </c:pt>
                <c:pt idx="9993">
                  <c:v>6.0128239926271534E-6</c:v>
                </c:pt>
                <c:pt idx="9994">
                  <c:v>6.0075566312429602E-6</c:v>
                </c:pt>
                <c:pt idx="9995">
                  <c:v>6.0022949719022762E-6</c:v>
                </c:pt>
                <c:pt idx="9996">
                  <c:v>5.9970390068174408E-6</c:v>
                </c:pt>
                <c:pt idx="9997">
                  <c:v>5.9917887282130615E-6</c:v>
                </c:pt>
                <c:pt idx="9998">
                  <c:v>5.9865441283259842E-6</c:v>
                </c:pt>
                <c:pt idx="9999">
                  <c:v>5.981305199405277E-6</c:v>
                </c:pt>
                <c:pt idx="10000">
                  <c:v>5.9760719337122082E-6</c:v>
                </c:pt>
                <c:pt idx="10001">
                  <c:v>5.9708443235202117E-6</c:v>
                </c:pt>
                <c:pt idx="10002">
                  <c:v>5.965622361114885E-6</c:v>
                </c:pt>
                <c:pt idx="10003">
                  <c:v>5.9604060387939526E-6</c:v>
                </c:pt>
                <c:pt idx="10004">
                  <c:v>5.9551953488672438E-6</c:v>
                </c:pt>
                <c:pt idx="10005">
                  <c:v>5.9499902836566828E-6</c:v>
                </c:pt>
                <c:pt idx="10006">
                  <c:v>5.9447908354962496E-6</c:v>
                </c:pt>
                <c:pt idx="10007">
                  <c:v>5.9395969967319732E-6</c:v>
                </c:pt>
                <c:pt idx="10008">
                  <c:v>5.9344087597218978E-6</c:v>
                </c:pt>
                <c:pt idx="10009">
                  <c:v>5.9292261168360692E-6</c:v>
                </c:pt>
                <c:pt idx="10010">
                  <c:v>5.9240490604565135E-6</c:v>
                </c:pt>
                <c:pt idx="10011">
                  <c:v>5.918877582977202E-6</c:v>
                </c:pt>
                <c:pt idx="10012">
                  <c:v>5.913711676804048E-6</c:v>
                </c:pt>
                <c:pt idx="10013">
                  <c:v>5.9085513343548741E-6</c:v>
                </c:pt>
                <c:pt idx="10014">
                  <c:v>5.903396548059393E-6</c:v>
                </c:pt>
                <c:pt idx="10015">
                  <c:v>5.8982473103591856E-6</c:v>
                </c:pt>
                <c:pt idx="10016">
                  <c:v>5.8931036137076747E-6</c:v>
                </c:pt>
                <c:pt idx="10017">
                  <c:v>5.8879654505701142E-6</c:v>
                </c:pt>
                <c:pt idx="10018">
                  <c:v>5.8828328134235615E-6</c:v>
                </c:pt>
                <c:pt idx="10019">
                  <c:v>5.8777056947568521E-6</c:v>
                </c:pt>
                <c:pt idx="10020">
                  <c:v>5.8725840870705865E-6</c:v>
                </c:pt>
                <c:pt idx="10021">
                  <c:v>5.8674679828771003E-6</c:v>
                </c:pt>
                <c:pt idx="10022">
                  <c:v>5.8623573747004468E-6</c:v>
                </c:pt>
                <c:pt idx="10023">
                  <c:v>5.8572522550763862E-6</c:v>
                </c:pt>
                <c:pt idx="10024">
                  <c:v>5.8521526165523423E-6</c:v>
                </c:pt>
                <c:pt idx="10025">
                  <c:v>5.8470584516873965E-6</c:v>
                </c:pt>
                <c:pt idx="10026">
                  <c:v>5.8419697530522645E-6</c:v>
                </c:pt>
                <c:pt idx="10027">
                  <c:v>5.8368865132292745E-6</c:v>
                </c:pt>
                <c:pt idx="10028">
                  <c:v>5.8318087248123458E-6</c:v>
                </c:pt>
                <c:pt idx="10029">
                  <c:v>5.8267363804069653E-6</c:v>
                </c:pt>
                <c:pt idx="10030">
                  <c:v>5.8216694726301721E-6</c:v>
                </c:pt>
                <c:pt idx="10031">
                  <c:v>5.8166079941105271E-6</c:v>
                </c:pt>
                <c:pt idx="10032">
                  <c:v>5.8115519374881078E-6</c:v>
                </c:pt>
                <c:pt idx="10033">
                  <c:v>5.806501295414468E-6</c:v>
                </c:pt>
                <c:pt idx="10034">
                  <c:v>5.8014560605526362E-6</c:v>
                </c:pt>
                <c:pt idx="10035">
                  <c:v>5.7964162255770793E-6</c:v>
                </c:pt>
                <c:pt idx="10036">
                  <c:v>5.7913817831736882E-6</c:v>
                </c:pt>
                <c:pt idx="10037">
                  <c:v>5.7863527260397606E-6</c:v>
                </c:pt>
                <c:pt idx="10038">
                  <c:v>5.7813290468839735E-6</c:v>
                </c:pt>
                <c:pt idx="10039">
                  <c:v>5.7763107384263708E-6</c:v>
                </c:pt>
                <c:pt idx="10040">
                  <c:v>5.7712977933983325E-6</c:v>
                </c:pt>
                <c:pt idx="10041">
                  <c:v>5.76629020454256E-6</c:v>
                </c:pt>
                <c:pt idx="10042">
                  <c:v>5.7612879646130564E-6</c:v>
                </c:pt>
                <c:pt idx="10043">
                  <c:v>5.7562910663751058E-6</c:v>
                </c:pt>
                <c:pt idx="10044">
                  <c:v>5.751299502605252E-6</c:v>
                </c:pt>
                <c:pt idx="10045">
                  <c:v>5.7463132660912737E-6</c:v>
                </c:pt>
                <c:pt idx="10046">
                  <c:v>5.741332349632177E-6</c:v>
                </c:pt>
                <c:pt idx="10047">
                  <c:v>5.7363567460381557E-6</c:v>
                </c:pt>
                <c:pt idx="10048">
                  <c:v>5.7313864481305895E-6</c:v>
                </c:pt>
                <c:pt idx="10049">
                  <c:v>5.7264214487420142E-6</c:v>
                </c:pt>
                <c:pt idx="10050">
                  <c:v>5.7214617407161044E-6</c:v>
                </c:pt>
                <c:pt idx="10051">
                  <c:v>5.7165073169076543E-6</c:v>
                </c:pt>
                <c:pt idx="10052">
                  <c:v>5.7115581701825476E-6</c:v>
                </c:pt>
                <c:pt idx="10053">
                  <c:v>5.7066142934177556E-6</c:v>
                </c:pt>
                <c:pt idx="10054">
                  <c:v>5.701675679501305E-6</c:v>
                </c:pt>
                <c:pt idx="10055">
                  <c:v>5.6967423213322594E-6</c:v>
                </c:pt>
                <c:pt idx="10056">
                  <c:v>5.6918142118206981E-6</c:v>
                </c:pt>
                <c:pt idx="10057">
                  <c:v>5.6868913438877E-6</c:v>
                </c:pt>
                <c:pt idx="10058">
                  <c:v>5.6819737104653249E-6</c:v>
                </c:pt>
                <c:pt idx="10059">
                  <c:v>5.6770613044965871E-6</c:v>
                </c:pt>
                <c:pt idx="10060">
                  <c:v>5.6721541189354432E-6</c:v>
                </c:pt>
                <c:pt idx="10061">
                  <c:v>5.6672521467467669E-6</c:v>
                </c:pt>
                <c:pt idx="10062">
                  <c:v>5.6623553809063317E-6</c:v>
                </c:pt>
                <c:pt idx="10063">
                  <c:v>5.6574638144007879E-6</c:v>
                </c:pt>
                <c:pt idx="10064">
                  <c:v>5.6525774402276522E-6</c:v>
                </c:pt>
                <c:pt idx="10065">
                  <c:v>5.6476962513952741E-6</c:v>
                </c:pt>
                <c:pt idx="10066">
                  <c:v>5.6428202409228281E-6</c:v>
                </c:pt>
                <c:pt idx="10067">
                  <c:v>5.6379494018402963E-6</c:v>
                </c:pt>
                <c:pt idx="10068">
                  <c:v>5.6330837271884338E-6</c:v>
                </c:pt>
                <c:pt idx="10069">
                  <c:v>5.62822321001876E-6</c:v>
                </c:pt>
                <c:pt idx="10070">
                  <c:v>5.6233678433935397E-6</c:v>
                </c:pt>
                <c:pt idx="10071">
                  <c:v>5.6185176203857621E-6</c:v>
                </c:pt>
                <c:pt idx="10072">
                  <c:v>5.6136725340791212E-6</c:v>
                </c:pt>
                <c:pt idx="10073">
                  <c:v>5.6088325775679977E-6</c:v>
                </c:pt>
                <c:pt idx="10074">
                  <c:v>5.6039977439574335E-6</c:v>
                </c:pt>
                <c:pt idx="10075">
                  <c:v>5.59916802636312E-6</c:v>
                </c:pt>
                <c:pt idx="10076">
                  <c:v>5.5943434179113789E-6</c:v>
                </c:pt>
                <c:pt idx="10077">
                  <c:v>5.5895239117391409E-6</c:v>
                </c:pt>
                <c:pt idx="10078">
                  <c:v>5.5847095009939239E-6</c:v>
                </c:pt>
                <c:pt idx="10079">
                  <c:v>5.579900178833816E-6</c:v>
                </c:pt>
                <c:pt idx="10080">
                  <c:v>5.5750959384274633E-6</c:v>
                </c:pt>
                <c:pt idx="10081">
                  <c:v>5.5702967729540382E-6</c:v>
                </c:pt>
                <c:pt idx="10082">
                  <c:v>5.5655026756032297E-6</c:v>
                </c:pt>
                <c:pt idx="10083">
                  <c:v>5.5607136395752209E-6</c:v>
                </c:pt>
                <c:pt idx="10084">
                  <c:v>5.5559296580806734E-6</c:v>
                </c:pt>
                <c:pt idx="10085">
                  <c:v>5.5511507243407019E-6</c:v>
                </c:pt>
                <c:pt idx="10086">
                  <c:v>5.5463768315868705E-6</c:v>
                </c:pt>
                <c:pt idx="10087">
                  <c:v>5.5416079730611512E-6</c:v>
                </c:pt>
                <c:pt idx="10088">
                  <c:v>5.5368441420159262E-6</c:v>
                </c:pt>
                <c:pt idx="10089">
                  <c:v>5.5320853317139541E-6</c:v>
                </c:pt>
                <c:pt idx="10090">
                  <c:v>5.5273315354283591E-6</c:v>
                </c:pt>
                <c:pt idx="10091">
                  <c:v>5.522582746442613E-6</c:v>
                </c:pt>
                <c:pt idx="10092">
                  <c:v>5.517838958050517E-6</c:v>
                </c:pt>
                <c:pt idx="10093">
                  <c:v>5.5131001635561776E-6</c:v>
                </c:pt>
                <c:pt idx="10094">
                  <c:v>5.5083663562739897E-6</c:v>
                </c:pt>
                <c:pt idx="10095">
                  <c:v>5.5036375295286242E-6</c:v>
                </c:pt>
                <c:pt idx="10096">
                  <c:v>5.4989136766550005E-6</c:v>
                </c:pt>
                <c:pt idx="10097">
                  <c:v>5.4941947909982798E-6</c:v>
                </c:pt>
                <c:pt idx="10098">
                  <c:v>5.4894808659138351E-6</c:v>
                </c:pt>
                <c:pt idx="10099">
                  <c:v>5.4847718947672377E-6</c:v>
                </c:pt>
                <c:pt idx="10100">
                  <c:v>5.4800678709342426E-6</c:v>
                </c:pt>
                <c:pt idx="10101">
                  <c:v>5.47536878780076E-6</c:v>
                </c:pt>
                <c:pt idx="10102">
                  <c:v>5.4706746387628545E-6</c:v>
                </c:pt>
                <c:pt idx="10103">
                  <c:v>5.4659854172267073E-6</c:v>
                </c:pt>
                <c:pt idx="10104">
                  <c:v>5.4613011166086117E-6</c:v>
                </c:pt>
                <c:pt idx="10105">
                  <c:v>5.4566217303349518E-6</c:v>
                </c:pt>
                <c:pt idx="10106">
                  <c:v>5.4519472518421776E-6</c:v>
                </c:pt>
                <c:pt idx="10107">
                  <c:v>5.4472776745767977E-6</c:v>
                </c:pt>
                <c:pt idx="10108">
                  <c:v>5.4426129919953548E-6</c:v>
                </c:pt>
                <c:pt idx="10109">
                  <c:v>5.4379531975644092E-6</c:v>
                </c:pt>
                <c:pt idx="10110">
                  <c:v>5.4332982847605207E-6</c:v>
                </c:pt>
                <c:pt idx="10111">
                  <c:v>5.4286482470702353E-6</c:v>
                </c:pt>
                <c:pt idx="10112">
                  <c:v>5.4240030779900588E-6</c:v>
                </c:pt>
                <c:pt idx="10113">
                  <c:v>5.4193627710264392E-6</c:v>
                </c:pt>
                <c:pt idx="10114">
                  <c:v>5.4147273196957636E-6</c:v>
                </c:pt>
                <c:pt idx="10115">
                  <c:v>5.4100967175243243E-6</c:v>
                </c:pt>
                <c:pt idx="10116">
                  <c:v>5.4054709580483089E-6</c:v>
                </c:pt>
                <c:pt idx="10117">
                  <c:v>5.4008500348137768E-6</c:v>
                </c:pt>
                <c:pt idx="10118">
                  <c:v>5.3962339413766504E-6</c:v>
                </c:pt>
                <c:pt idx="10119">
                  <c:v>5.3916226713026914E-6</c:v>
                </c:pt>
                <c:pt idx="10120">
                  <c:v>5.3870162181674817E-6</c:v>
                </c:pt>
                <c:pt idx="10121">
                  <c:v>5.3824145755564146E-6</c:v>
                </c:pt>
                <c:pt idx="10122">
                  <c:v>5.3778177370646632E-6</c:v>
                </c:pt>
                <c:pt idx="10123">
                  <c:v>5.373225696297182E-6</c:v>
                </c:pt>
                <c:pt idx="10124">
                  <c:v>5.3686384468686692E-6</c:v>
                </c:pt>
                <c:pt idx="10125">
                  <c:v>5.3640559824035627E-6</c:v>
                </c:pt>
                <c:pt idx="10126">
                  <c:v>5.3594782965360221E-6</c:v>
                </c:pt>
                <c:pt idx="10127">
                  <c:v>5.3549053829099036E-6</c:v>
                </c:pt>
                <c:pt idx="10128">
                  <c:v>5.3503372351787476E-6</c:v>
                </c:pt>
                <c:pt idx="10129">
                  <c:v>5.3457738470057668E-6</c:v>
                </c:pt>
                <c:pt idx="10130">
                  <c:v>5.3412152120638183E-6</c:v>
                </c:pt>
                <c:pt idx="10131">
                  <c:v>5.3366613240353949E-6</c:v>
                </c:pt>
                <c:pt idx="10132">
                  <c:v>5.3321121766126033E-6</c:v>
                </c:pt>
                <c:pt idx="10133">
                  <c:v>5.327567763497147E-6</c:v>
                </c:pt>
                <c:pt idx="10134">
                  <c:v>5.3230280784003155E-6</c:v>
                </c:pt>
                <c:pt idx="10135">
                  <c:v>5.3184931150429595E-6</c:v>
                </c:pt>
                <c:pt idx="10136">
                  <c:v>5.3139628671554775E-6</c:v>
                </c:pt>
                <c:pt idx="10137">
                  <c:v>5.3094373284777988E-6</c:v>
                </c:pt>
                <c:pt idx="10138">
                  <c:v>5.3049164927593667E-6</c:v>
                </c:pt>
                <c:pt idx="10139">
                  <c:v>5.3004003537591211E-6</c:v>
                </c:pt>
                <c:pt idx="10140">
                  <c:v>5.2958889052454772E-6</c:v>
                </c:pt>
                <c:pt idx="10141">
                  <c:v>5.2913821409963241E-6</c:v>
                </c:pt>
                <c:pt idx="10142">
                  <c:v>5.2868800547989833E-6</c:v>
                </c:pt>
                <c:pt idx="10143">
                  <c:v>5.2823826404502126E-6</c:v>
                </c:pt>
                <c:pt idx="10144">
                  <c:v>5.2778898917561901E-6</c:v>
                </c:pt>
                <c:pt idx="10145">
                  <c:v>5.2734018025324743E-6</c:v>
                </c:pt>
                <c:pt idx="10146">
                  <c:v>5.2689183666040179E-6</c:v>
                </c:pt>
                <c:pt idx="10147">
                  <c:v>5.2644395778051233E-6</c:v>
                </c:pt>
                <c:pt idx="10148">
                  <c:v>5.2599654299794508E-6</c:v>
                </c:pt>
                <c:pt idx="10149">
                  <c:v>5.2554959169799849E-6</c:v>
                </c:pt>
                <c:pt idx="10150">
                  <c:v>5.2510310326690232E-6</c:v>
                </c:pt>
                <c:pt idx="10151">
                  <c:v>5.2465707709181621E-6</c:v>
                </c:pt>
                <c:pt idx="10152">
                  <c:v>5.2421151256082754E-6</c:v>
                </c:pt>
                <c:pt idx="10153">
                  <c:v>5.2376640906295003E-6</c:v>
                </c:pt>
                <c:pt idx="10154">
                  <c:v>5.2332176598812234E-6</c:v>
                </c:pt>
                <c:pt idx="10155">
                  <c:v>5.2287758272720631E-6</c:v>
                </c:pt>
                <c:pt idx="10156">
                  <c:v>5.2243385867198511E-6</c:v>
                </c:pt>
                <c:pt idx="10157">
                  <c:v>5.2199059321516194E-6</c:v>
                </c:pt>
                <c:pt idx="10158">
                  <c:v>5.2154778575035822E-6</c:v>
                </c:pt>
                <c:pt idx="10159">
                  <c:v>5.2110543567211164E-6</c:v>
                </c:pt>
                <c:pt idx="10160">
                  <c:v>5.2066354237587515E-6</c:v>
                </c:pt>
                <c:pt idx="10161">
                  <c:v>5.2022210525801494E-6</c:v>
                </c:pt>
                <c:pt idx="10162">
                  <c:v>5.1978112371580907E-6</c:v>
                </c:pt>
                <c:pt idx="10163">
                  <c:v>5.1934059714744527E-6</c:v>
                </c:pt>
                <c:pt idx="10164">
                  <c:v>5.1890052495202075E-6</c:v>
                </c:pt>
                <c:pt idx="10165">
                  <c:v>5.1846090652953863E-6</c:v>
                </c:pt>
                <c:pt idx="10166">
                  <c:v>5.1802174128090867E-6</c:v>
                </c:pt>
                <c:pt idx="10167">
                  <c:v>5.1758302860794293E-6</c:v>
                </c:pt>
                <c:pt idx="10168">
                  <c:v>5.1714476791335602E-6</c:v>
                </c:pt>
                <c:pt idx="10169">
                  <c:v>5.1670695860076365E-6</c:v>
                </c:pt>
                <c:pt idx="10170">
                  <c:v>5.1626960007467998E-6</c:v>
                </c:pt>
                <c:pt idx="10171">
                  <c:v>5.158326917405165E-6</c:v>
                </c:pt>
                <c:pt idx="10172">
                  <c:v>5.1539623300458097E-6</c:v>
                </c:pt>
                <c:pt idx="10173">
                  <c:v>5.1496022327407484E-6</c:v>
                </c:pt>
                <c:pt idx="10174">
                  <c:v>5.1452466195709266E-6</c:v>
                </c:pt>
                <c:pt idx="10175">
                  <c:v>5.140895484626194E-6</c:v>
                </c:pt>
                <c:pt idx="10176">
                  <c:v>5.1365488220053043E-6</c:v>
                </c:pt>
                <c:pt idx="10177">
                  <c:v>5.1322066258158845E-6</c:v>
                </c:pt>
                <c:pt idx="10178">
                  <c:v>5.1278688901744253E-6</c:v>
                </c:pt>
                <c:pt idx="10179">
                  <c:v>5.1235356092062644E-6</c:v>
                </c:pt>
                <c:pt idx="10180">
                  <c:v>5.1192067770455775E-6</c:v>
                </c:pt>
                <c:pt idx="10181">
                  <c:v>5.1148823878353495E-6</c:v>
                </c:pt>
                <c:pt idx="10182">
                  <c:v>5.1105624357273769E-6</c:v>
                </c:pt>
                <c:pt idx="10183">
                  <c:v>5.1062469148822332E-6</c:v>
                </c:pt>
                <c:pt idx="10184">
                  <c:v>5.1019358194692671E-6</c:v>
                </c:pt>
                <c:pt idx="10185">
                  <c:v>5.0976291436665731E-6</c:v>
                </c:pt>
                <c:pt idx="10186">
                  <c:v>5.0933268816610038E-6</c:v>
                </c:pt>
                <c:pt idx="10187">
                  <c:v>5.0890290276481168E-6</c:v>
                </c:pt>
                <c:pt idx="10188">
                  <c:v>5.0847355758321918E-6</c:v>
                </c:pt>
                <c:pt idx="10189">
                  <c:v>5.0804465204261947E-6</c:v>
                </c:pt>
                <c:pt idx="10190">
                  <c:v>5.0761618556517724E-6</c:v>
                </c:pt>
                <c:pt idx="10191">
                  <c:v>5.0718815757392381E-6</c:v>
                </c:pt>
                <c:pt idx="10192">
                  <c:v>5.0676056749275464E-6</c:v>
                </c:pt>
                <c:pt idx="10193">
                  <c:v>5.0633341474642941E-6</c:v>
                </c:pt>
                <c:pt idx="10194">
                  <c:v>5.0590669876056813E-6</c:v>
                </c:pt>
                <c:pt idx="10195">
                  <c:v>5.0548041896165249E-6</c:v>
                </c:pt>
                <c:pt idx="10196">
                  <c:v>5.0505457477702191E-6</c:v>
                </c:pt>
                <c:pt idx="10197">
                  <c:v>5.0462916563487401E-6</c:v>
                </c:pt>
                <c:pt idx="10198">
                  <c:v>5.0420419096426122E-6</c:v>
                </c:pt>
                <c:pt idx="10199">
                  <c:v>5.0377965019509065E-6</c:v>
                </c:pt>
                <c:pt idx="10200">
                  <c:v>5.033555427581221E-6</c:v>
                </c:pt>
                <c:pt idx="10201">
                  <c:v>5.0293186808496624E-6</c:v>
                </c:pt>
                <c:pt idx="10202">
                  <c:v>5.0250862560808413E-6</c:v>
                </c:pt>
                <c:pt idx="10203">
                  <c:v>5.0208581476078482E-6</c:v>
                </c:pt>
                <c:pt idx="10204">
                  <c:v>5.0166343497722386E-6</c:v>
                </c:pt>
                <c:pt idx="10205">
                  <c:v>5.0124148569240225E-6</c:v>
                </c:pt>
                <c:pt idx="10206">
                  <c:v>5.0081996634216487E-6</c:v>
                </c:pt>
                <c:pt idx="10207">
                  <c:v>5.0039887636319889E-6</c:v>
                </c:pt>
                <c:pt idx="10208">
                  <c:v>4.9997821519303235E-6</c:v>
                </c:pt>
                <c:pt idx="10209">
                  <c:v>4.9955798227003268E-6</c:v>
                </c:pt>
                <c:pt idx="10210">
                  <c:v>4.9913817703340477E-6</c:v>
                </c:pt>
                <c:pt idx="10211">
                  <c:v>4.9871879892319107E-6</c:v>
                </c:pt>
                <c:pt idx="10212">
                  <c:v>4.9829984738026783E-6</c:v>
                </c:pt>
                <c:pt idx="10213">
                  <c:v>4.9788132184634549E-6</c:v>
                </c:pt>
                <c:pt idx="10214">
                  <c:v>4.9746322176396624E-6</c:v>
                </c:pt>
                <c:pt idx="10215">
                  <c:v>4.9704554657650298E-6</c:v>
                </c:pt>
                <c:pt idx="10216">
                  <c:v>4.9662829572815776E-6</c:v>
                </c:pt>
                <c:pt idx="10217">
                  <c:v>4.9621146866396043E-6</c:v>
                </c:pt>
                <c:pt idx="10218">
                  <c:v>4.9579506482976672E-6</c:v>
                </c:pt>
                <c:pt idx="10219">
                  <c:v>4.9537908367225768E-6</c:v>
                </c:pt>
                <c:pt idx="10220">
                  <c:v>4.9496352463893753E-6</c:v>
                </c:pt>
                <c:pt idx="10221">
                  <c:v>4.9454838717813277E-6</c:v>
                </c:pt>
                <c:pt idx="10222">
                  <c:v>4.9413367073898951E-6</c:v>
                </c:pt>
                <c:pt idx="10223">
                  <c:v>4.9371937477147359E-6</c:v>
                </c:pt>
                <c:pt idx="10224">
                  <c:v>4.9330549872636861E-6</c:v>
                </c:pt>
                <c:pt idx="10225">
                  <c:v>4.9289204205527368E-6</c:v>
                </c:pt>
                <c:pt idx="10226">
                  <c:v>4.9247900421060349E-6</c:v>
                </c:pt>
                <c:pt idx="10227">
                  <c:v>4.9206638464558584E-6</c:v>
                </c:pt>
                <c:pt idx="10228">
                  <c:v>4.9165418281426013E-6</c:v>
                </c:pt>
                <c:pt idx="10229">
                  <c:v>4.9124239817147673E-6</c:v>
                </c:pt>
                <c:pt idx="10230">
                  <c:v>4.9083103017289448E-6</c:v>
                </c:pt>
                <c:pt idx="10231">
                  <c:v>4.9042007827498089E-6</c:v>
                </c:pt>
                <c:pt idx="10232">
                  <c:v>4.9000954193500926E-6</c:v>
                </c:pt>
                <c:pt idx="10233">
                  <c:v>4.8959942061105782E-6</c:v>
                </c:pt>
                <c:pt idx="10234">
                  <c:v>4.8918971376200787E-6</c:v>
                </c:pt>
                <c:pt idx="10235">
                  <c:v>4.8878042084754354E-6</c:v>
                </c:pt>
                <c:pt idx="10236">
                  <c:v>4.8837154132814913E-6</c:v>
                </c:pt>
                <c:pt idx="10237">
                  <c:v>4.8796307466510873E-6</c:v>
                </c:pt>
                <c:pt idx="10238">
                  <c:v>4.8755502032050356E-6</c:v>
                </c:pt>
                <c:pt idx="10239">
                  <c:v>4.8714737775721199E-6</c:v>
                </c:pt>
                <c:pt idx="10240">
                  <c:v>4.867401464389074E-6</c:v>
                </c:pt>
                <c:pt idx="10241">
                  <c:v>4.8633332583005678E-6</c:v>
                </c:pt>
                <c:pt idx="10242">
                  <c:v>4.8592691539591983E-6</c:v>
                </c:pt>
                <c:pt idx="10243">
                  <c:v>4.8552091460254674E-6</c:v>
                </c:pt>
                <c:pt idx="10244">
                  <c:v>4.8511532291677751E-6</c:v>
                </c:pt>
                <c:pt idx="10245">
                  <c:v>4.8471013980624051E-6</c:v>
                </c:pt>
                <c:pt idx="10246">
                  <c:v>4.843053647393509E-6</c:v>
                </c:pt>
                <c:pt idx="10247">
                  <c:v>4.8390099718530948E-6</c:v>
                </c:pt>
                <c:pt idx="10248">
                  <c:v>4.8349703661410087E-6</c:v>
                </c:pt>
                <c:pt idx="10249">
                  <c:v>4.8309348249649263E-6</c:v>
                </c:pt>
                <c:pt idx="10250">
                  <c:v>4.8269033430403351E-6</c:v>
                </c:pt>
                <c:pt idx="10251">
                  <c:v>4.8228759150905317E-6</c:v>
                </c:pt>
                <c:pt idx="10252">
                  <c:v>4.81885253584659E-6</c:v>
                </c:pt>
                <c:pt idx="10253">
                  <c:v>4.814833200047357E-6</c:v>
                </c:pt>
                <c:pt idx="10254">
                  <c:v>4.8108179024394514E-6</c:v>
                </c:pt>
                <c:pt idx="10255">
                  <c:v>4.806806637777221E-6</c:v>
                </c:pt>
                <c:pt idx="10256">
                  <c:v>4.8027994008227633E-6</c:v>
                </c:pt>
                <c:pt idx="10257">
                  <c:v>4.7987961863458859E-6</c:v>
                </c:pt>
                <c:pt idx="10258">
                  <c:v>4.7947969891241066E-6</c:v>
                </c:pt>
                <c:pt idx="10259">
                  <c:v>4.790801803942634E-6</c:v>
                </c:pt>
                <c:pt idx="10260">
                  <c:v>4.7868106255943566E-6</c:v>
                </c:pt>
                <c:pt idx="10261">
                  <c:v>4.7828234488798289E-6</c:v>
                </c:pt>
                <c:pt idx="10262">
                  <c:v>4.7788402686072598E-6</c:v>
                </c:pt>
                <c:pt idx="10263">
                  <c:v>4.7748610795924959E-6</c:v>
                </c:pt>
                <c:pt idx="10264">
                  <c:v>4.7708858766590157E-6</c:v>
                </c:pt>
                <c:pt idx="10265">
                  <c:v>4.7669146546378989E-6</c:v>
                </c:pt>
                <c:pt idx="10266">
                  <c:v>4.7629474083678382E-6</c:v>
                </c:pt>
                <c:pt idx="10267">
                  <c:v>4.7589841326951101E-6</c:v>
                </c:pt>
                <c:pt idx="10268">
                  <c:v>4.7550248224735573E-6</c:v>
                </c:pt>
                <c:pt idx="10269">
                  <c:v>4.7510694725645902E-6</c:v>
                </c:pt>
                <c:pt idx="10270">
                  <c:v>4.7471180778371651E-6</c:v>
                </c:pt>
                <c:pt idx="10271">
                  <c:v>4.7431706331677738E-6</c:v>
                </c:pt>
                <c:pt idx="10272">
                  <c:v>4.7392271334404287E-6</c:v>
                </c:pt>
                <c:pt idx="10273">
                  <c:v>4.7352875735466504E-6</c:v>
                </c:pt>
                <c:pt idx="10274">
                  <c:v>4.7313519483854532E-6</c:v>
                </c:pt>
                <c:pt idx="10275">
                  <c:v>4.727420252863335E-6</c:v>
                </c:pt>
                <c:pt idx="10276">
                  <c:v>4.7234924818942659E-6</c:v>
                </c:pt>
                <c:pt idx="10277">
                  <c:v>4.7195686303996704E-6</c:v>
                </c:pt>
                <c:pt idx="10278">
                  <c:v>4.7156486933084171E-6</c:v>
                </c:pt>
                <c:pt idx="10279">
                  <c:v>4.7117326655568042E-6</c:v>
                </c:pt>
                <c:pt idx="10280">
                  <c:v>4.7078205420885499E-6</c:v>
                </c:pt>
                <c:pt idx="10281">
                  <c:v>4.7039123178547779E-6</c:v>
                </c:pt>
                <c:pt idx="10282">
                  <c:v>4.7000079878140014E-6</c:v>
                </c:pt>
                <c:pt idx="10283">
                  <c:v>4.6961075469321156E-6</c:v>
                </c:pt>
                <c:pt idx="10284">
                  <c:v>4.6922109901823831E-6</c:v>
                </c:pt>
                <c:pt idx="10285">
                  <c:v>4.6883183125454172E-6</c:v>
                </c:pt>
                <c:pt idx="10286">
                  <c:v>4.6844295090091765E-6</c:v>
                </c:pt>
                <c:pt idx="10287">
                  <c:v>4.6805445745689491E-6</c:v>
                </c:pt>
                <c:pt idx="10288">
                  <c:v>4.6766635042273354E-6</c:v>
                </c:pt>
                <c:pt idx="10289">
                  <c:v>4.6727862929942382E-6</c:v>
                </c:pt>
                <c:pt idx="10290">
                  <c:v>4.6689129358868591E-6</c:v>
                </c:pt>
                <c:pt idx="10291">
                  <c:v>4.6650434279296723E-6</c:v>
                </c:pt>
                <c:pt idx="10292">
                  <c:v>4.6611777641544172E-6</c:v>
                </c:pt>
                <c:pt idx="10293">
                  <c:v>4.6573159396000887E-6</c:v>
                </c:pt>
                <c:pt idx="10294">
                  <c:v>4.6534579493129222E-6</c:v>
                </c:pt>
                <c:pt idx="10295">
                  <c:v>4.6496037883463832E-6</c:v>
                </c:pt>
                <c:pt idx="10296">
                  <c:v>4.6457534517611475E-6</c:v>
                </c:pt>
                <c:pt idx="10297">
                  <c:v>4.6419069346250997E-6</c:v>
                </c:pt>
                <c:pt idx="10298">
                  <c:v>4.6380642320133132E-6</c:v>
                </c:pt>
                <c:pt idx="10299">
                  <c:v>4.6342253390080427E-6</c:v>
                </c:pt>
                <c:pt idx="10300">
                  <c:v>4.6303902506987071E-6</c:v>
                </c:pt>
                <c:pt idx="10301">
                  <c:v>4.6265589621818782E-6</c:v>
                </c:pt>
                <c:pt idx="10302">
                  <c:v>4.6227314685612678E-6</c:v>
                </c:pt>
                <c:pt idx="10303">
                  <c:v>4.6189077649477237E-6</c:v>
                </c:pt>
                <c:pt idx="10304">
                  <c:v>4.6150878464592081E-6</c:v>
                </c:pt>
                <c:pt idx="10305">
                  <c:v>4.611271708220783E-6</c:v>
                </c:pt>
                <c:pt idx="10306">
                  <c:v>4.607459345364611E-6</c:v>
                </c:pt>
                <c:pt idx="10307">
                  <c:v>4.6036507530299232E-6</c:v>
                </c:pt>
                <c:pt idx="10308">
                  <c:v>4.5998459263630361E-6</c:v>
                </c:pt>
                <c:pt idx="10309">
                  <c:v>4.596044860517307E-6</c:v>
                </c:pt>
                <c:pt idx="10310">
                  <c:v>4.5922475506531452E-6</c:v>
                </c:pt>
                <c:pt idx="10311">
                  <c:v>4.5884539919379906E-6</c:v>
                </c:pt>
                <c:pt idx="10312">
                  <c:v>4.5846641795463025E-6</c:v>
                </c:pt>
                <c:pt idx="10313">
                  <c:v>4.5808781086595467E-6</c:v>
                </c:pt>
                <c:pt idx="10314">
                  <c:v>4.5770957744661865E-6</c:v>
                </c:pt>
                <c:pt idx="10315">
                  <c:v>4.5733171721616663E-6</c:v>
                </c:pt>
                <c:pt idx="10316">
                  <c:v>4.5695422969484069E-6</c:v>
                </c:pt>
                <c:pt idx="10317">
                  <c:v>4.5657711440357845E-6</c:v>
                </c:pt>
                <c:pt idx="10318">
                  <c:v>4.5620037086401265E-6</c:v>
                </c:pt>
                <c:pt idx="10319">
                  <c:v>4.5582399859846897E-6</c:v>
                </c:pt>
                <c:pt idx="10320">
                  <c:v>4.5544799712996621E-6</c:v>
                </c:pt>
                <c:pt idx="10321">
                  <c:v>4.5507236598221436E-6</c:v>
                </c:pt>
                <c:pt idx="10322">
                  <c:v>4.5469710467961289E-6</c:v>
                </c:pt>
                <c:pt idx="10323">
                  <c:v>4.5432221274725075E-6</c:v>
                </c:pt>
                <c:pt idx="10324">
                  <c:v>4.5394768971090367E-6</c:v>
                </c:pt>
                <c:pt idx="10325">
                  <c:v>4.5357353509703492E-6</c:v>
                </c:pt>
                <c:pt idx="10326">
                  <c:v>4.5319974843279226E-6</c:v>
                </c:pt>
                <c:pt idx="10327">
                  <c:v>4.5282632924600818E-6</c:v>
                </c:pt>
                <c:pt idx="10328">
                  <c:v>4.5245327706519796E-6</c:v>
                </c:pt>
                <c:pt idx="10329">
                  <c:v>4.5208059141955783E-6</c:v>
                </c:pt>
                <c:pt idx="10330">
                  <c:v>4.5170827183896594E-6</c:v>
                </c:pt>
                <c:pt idx="10331">
                  <c:v>4.513363178539792E-6</c:v>
                </c:pt>
                <c:pt idx="10332">
                  <c:v>4.5096472899583304E-6</c:v>
                </c:pt>
                <c:pt idx="10333">
                  <c:v>4.5059350479644005E-6</c:v>
                </c:pt>
                <c:pt idx="10334">
                  <c:v>4.5022264478838829E-6</c:v>
                </c:pt>
                <c:pt idx="10335">
                  <c:v>4.4985214850494126E-6</c:v>
                </c:pt>
                <c:pt idx="10336">
                  <c:v>4.4948201548003578E-6</c:v>
                </c:pt>
                <c:pt idx="10337">
                  <c:v>4.4911224524828128E-6</c:v>
                </c:pt>
                <c:pt idx="10338">
                  <c:v>4.4874283734495881E-6</c:v>
                </c:pt>
                <c:pt idx="10339">
                  <c:v>4.4837379130601907E-6</c:v>
                </c:pt>
                <c:pt idx="10340">
                  <c:v>4.4800510666808229E-6</c:v>
                </c:pt>
                <c:pt idx="10341">
                  <c:v>4.4763678296843629E-6</c:v>
                </c:pt>
                <c:pt idx="10342">
                  <c:v>4.4726881974503622E-6</c:v>
                </c:pt>
                <c:pt idx="10343">
                  <c:v>4.4690121653650253E-6</c:v>
                </c:pt>
                <c:pt idx="10344">
                  <c:v>4.4653397288211971E-6</c:v>
                </c:pt>
                <c:pt idx="10345">
                  <c:v>4.4616708832183663E-6</c:v>
                </c:pt>
                <c:pt idx="10346">
                  <c:v>4.4580056239626344E-6</c:v>
                </c:pt>
                <c:pt idx="10347">
                  <c:v>4.4543439464667201E-6</c:v>
                </c:pt>
                <c:pt idx="10348">
                  <c:v>4.4506858461499385E-6</c:v>
                </c:pt>
                <c:pt idx="10349">
                  <c:v>4.4470313184381967E-6</c:v>
                </c:pt>
                <c:pt idx="10350">
                  <c:v>4.4433803587639761E-6</c:v>
                </c:pt>
                <c:pt idx="10351">
                  <c:v>4.4397329625663245E-6</c:v>
                </c:pt>
                <c:pt idx="10352">
                  <c:v>4.4360891252908483E-6</c:v>
                </c:pt>
                <c:pt idx="10353">
                  <c:v>4.4324488423896894E-6</c:v>
                </c:pt>
                <c:pt idx="10354">
                  <c:v>4.4288121093215325E-6</c:v>
                </c:pt>
                <c:pt idx="10355">
                  <c:v>4.4251789215515757E-6</c:v>
                </c:pt>
                <c:pt idx="10356">
                  <c:v>4.4215492745515334E-6</c:v>
                </c:pt>
                <c:pt idx="10357">
                  <c:v>4.4179231637996134E-6</c:v>
                </c:pt>
                <c:pt idx="10358">
                  <c:v>4.4143005847805153E-6</c:v>
                </c:pt>
                <c:pt idx="10359">
                  <c:v>4.4106815329854147E-6</c:v>
                </c:pt>
                <c:pt idx="10360">
                  <c:v>4.4070660039119548E-6</c:v>
                </c:pt>
                <c:pt idx="10361">
                  <c:v>4.4034539930642319E-6</c:v>
                </c:pt>
                <c:pt idx="10362">
                  <c:v>4.3998454959527869E-6</c:v>
                </c:pt>
                <c:pt idx="10363">
                  <c:v>4.3962405080945944E-6</c:v>
                </c:pt>
                <c:pt idx="10364">
                  <c:v>4.3926390250130482E-6</c:v>
                </c:pt>
                <c:pt idx="10365">
                  <c:v>4.3890410422379606E-6</c:v>
                </c:pt>
                <c:pt idx="10366">
                  <c:v>4.3854465553055358E-6</c:v>
                </c:pt>
                <c:pt idx="10367">
                  <c:v>4.3818555597583704E-6</c:v>
                </c:pt>
                <c:pt idx="10368">
                  <c:v>4.3782680511454427E-6</c:v>
                </c:pt>
                <c:pt idx="10369">
                  <c:v>4.3746840250220963E-6</c:v>
                </c:pt>
                <c:pt idx="10370">
                  <c:v>4.3711034769500295E-6</c:v>
                </c:pt>
                <c:pt idx="10371">
                  <c:v>4.3675264024972905E-6</c:v>
                </c:pt>
                <c:pt idx="10372">
                  <c:v>4.3639527972382592E-6</c:v>
                </c:pt>
                <c:pt idx="10373">
                  <c:v>4.360382656753642E-6</c:v>
                </c:pt>
                <c:pt idx="10374">
                  <c:v>4.3568159766304617E-6</c:v>
                </c:pt>
                <c:pt idx="10375">
                  <c:v>4.353252752462037E-6</c:v>
                </c:pt>
                <c:pt idx="10376">
                  <c:v>4.3496929798479885E-6</c:v>
                </c:pt>
                <c:pt idx="10377">
                  <c:v>4.3461366543942074E-6</c:v>
                </c:pt>
                <c:pt idx="10378">
                  <c:v>4.3425837717128683E-6</c:v>
                </c:pt>
                <c:pt idx="10379">
                  <c:v>4.339034327422395E-6</c:v>
                </c:pt>
                <c:pt idx="10380">
                  <c:v>4.3354883171474677E-6</c:v>
                </c:pt>
                <c:pt idx="10381">
                  <c:v>4.3319457365189998E-6</c:v>
                </c:pt>
                <c:pt idx="10382">
                  <c:v>4.3284065811741432E-6</c:v>
                </c:pt>
                <c:pt idx="10383">
                  <c:v>4.3248708467562558E-6</c:v>
                </c:pt>
                <c:pt idx="10384">
                  <c:v>4.3213385289149155E-6</c:v>
                </c:pt>
                <c:pt idx="10385">
                  <c:v>4.3178096233058859E-6</c:v>
                </c:pt>
                <c:pt idx="10386">
                  <c:v>4.3142841255911225E-6</c:v>
                </c:pt>
                <c:pt idx="10387">
                  <c:v>4.3107620314387583E-6</c:v>
                </c:pt>
                <c:pt idx="10388">
                  <c:v>4.3072433365230874E-6</c:v>
                </c:pt>
                <c:pt idx="10389">
                  <c:v>4.3037280365245595E-6</c:v>
                </c:pt>
                <c:pt idx="10390">
                  <c:v>4.3002161271297719E-6</c:v>
                </c:pt>
                <c:pt idx="10391">
                  <c:v>4.2967076040314545E-6</c:v>
                </c:pt>
                <c:pt idx="10392">
                  <c:v>4.2932024629284621E-6</c:v>
                </c:pt>
                <c:pt idx="10393">
                  <c:v>4.2897006995257608E-6</c:v>
                </c:pt>
                <c:pt idx="10394">
                  <c:v>4.286202309534418E-6</c:v>
                </c:pt>
                <c:pt idx="10395">
                  <c:v>4.2827072886715996E-6</c:v>
                </c:pt>
                <c:pt idx="10396">
                  <c:v>4.2792156326605514E-6</c:v>
                </c:pt>
                <c:pt idx="10397">
                  <c:v>4.2757273372305894E-6</c:v>
                </c:pt>
                <c:pt idx="10398">
                  <c:v>4.272242398117094E-6</c:v>
                </c:pt>
                <c:pt idx="10399">
                  <c:v>4.2687608110614954E-6</c:v>
                </c:pt>
                <c:pt idx="10400">
                  <c:v>4.265282571811267E-6</c:v>
                </c:pt>
                <c:pt idx="10401">
                  <c:v>4.261807676119911E-6</c:v>
                </c:pt>
                <c:pt idx="10402">
                  <c:v>4.2583361197469524E-6</c:v>
                </c:pt>
                <c:pt idx="10403">
                  <c:v>4.2548678984579297E-6</c:v>
                </c:pt>
                <c:pt idx="10404">
                  <c:v>4.2514030080243772E-6</c:v>
                </c:pt>
                <c:pt idx="10405">
                  <c:v>4.2479414442238187E-6</c:v>
                </c:pt>
                <c:pt idx="10406">
                  <c:v>4.2444832028397633E-6</c:v>
                </c:pt>
                <c:pt idx="10407">
                  <c:v>4.2410282796616889E-6</c:v>
                </c:pt>
                <c:pt idx="10408">
                  <c:v>4.2375766704850333E-6</c:v>
                </c:pt>
                <c:pt idx="10409">
                  <c:v>4.2341283711111844E-6</c:v>
                </c:pt>
                <c:pt idx="10410">
                  <c:v>4.23068337734747E-6</c:v>
                </c:pt>
                <c:pt idx="10411">
                  <c:v>4.2272416850071459E-6</c:v>
                </c:pt>
                <c:pt idx="10412">
                  <c:v>4.2238032899093929E-6</c:v>
                </c:pt>
                <c:pt idx="10413">
                  <c:v>4.2203681878792966E-6</c:v>
                </c:pt>
                <c:pt idx="10414">
                  <c:v>4.2169363747478482E-6</c:v>
                </c:pt>
                <c:pt idx="10415">
                  <c:v>4.2135078463519247E-6</c:v>
                </c:pt>
                <c:pt idx="10416">
                  <c:v>4.2100825985342867E-6</c:v>
                </c:pt>
                <c:pt idx="10417">
                  <c:v>4.2066606271435597E-6</c:v>
                </c:pt>
                <c:pt idx="10418">
                  <c:v>4.2032419280342365E-6</c:v>
                </c:pt>
                <c:pt idx="10419">
                  <c:v>4.1998264970666563E-6</c:v>
                </c:pt>
                <c:pt idx="10420">
                  <c:v>4.1964143301069983E-6</c:v>
                </c:pt>
                <c:pt idx="10421">
                  <c:v>4.1930054230272772E-6</c:v>
                </c:pt>
                <c:pt idx="10422">
                  <c:v>4.1895997717053258E-6</c:v>
                </c:pt>
                <c:pt idx="10423">
                  <c:v>4.1861973720247868E-6</c:v>
                </c:pt>
                <c:pt idx="10424">
                  <c:v>4.1827982198751049E-6</c:v>
                </c:pt>
                <c:pt idx="10425">
                  <c:v>4.1794023111515213E-6</c:v>
                </c:pt>
                <c:pt idx="10426">
                  <c:v>4.1760096417550495E-6</c:v>
                </c:pt>
                <c:pt idx="10427">
                  <c:v>4.1726202075924858E-6</c:v>
                </c:pt>
                <c:pt idx="10428">
                  <c:v>4.169234004576383E-6</c:v>
                </c:pt>
                <c:pt idx="10429">
                  <c:v>4.165851028625046E-6</c:v>
                </c:pt>
                <c:pt idx="10430">
                  <c:v>4.1624712756625285E-6</c:v>
                </c:pt>
                <c:pt idx="10431">
                  <c:v>4.1590947416186127E-6</c:v>
                </c:pt>
                <c:pt idx="10432">
                  <c:v>4.1557214224288035E-6</c:v>
                </c:pt>
                <c:pt idx="10433">
                  <c:v>4.1523513140343256E-6</c:v>
                </c:pt>
                <c:pt idx="10434">
                  <c:v>4.1489844123821052E-6</c:v>
                </c:pt>
                <c:pt idx="10435">
                  <c:v>4.1456207134247631E-6</c:v>
                </c:pt>
                <c:pt idx="10436">
                  <c:v>4.1422602131206053E-6</c:v>
                </c:pt>
                <c:pt idx="10437">
                  <c:v>4.1389029074336173E-6</c:v>
                </c:pt>
                <c:pt idx="10438">
                  <c:v>4.135548792333446E-6</c:v>
                </c:pt>
                <c:pt idx="10439">
                  <c:v>4.1321978637953965E-6</c:v>
                </c:pt>
                <c:pt idx="10440">
                  <c:v>4.1288501178004256E-6</c:v>
                </c:pt>
                <c:pt idx="10441">
                  <c:v>4.1255055503351258E-6</c:v>
                </c:pt>
                <c:pt idx="10442">
                  <c:v>4.1221641573917117E-6</c:v>
                </c:pt>
                <c:pt idx="10443">
                  <c:v>4.1188259349680262E-6</c:v>
                </c:pt>
                <c:pt idx="10444">
                  <c:v>4.1154908790675173E-6</c:v>
                </c:pt>
                <c:pt idx="10445">
                  <c:v>4.1121589856992324E-6</c:v>
                </c:pt>
                <c:pt idx="10446">
                  <c:v>4.1088302508778105E-6</c:v>
                </c:pt>
                <c:pt idx="10447">
                  <c:v>4.1055046706234765E-6</c:v>
                </c:pt>
                <c:pt idx="10448">
                  <c:v>4.1021822409620213E-6</c:v>
                </c:pt>
                <c:pt idx="10449">
                  <c:v>4.0988629579247974E-6</c:v>
                </c:pt>
                <c:pt idx="10450">
                  <c:v>4.0955468175487197E-6</c:v>
                </c:pt>
                <c:pt idx="10451">
                  <c:v>4.0922338158762386E-6</c:v>
                </c:pt>
                <c:pt idx="10452">
                  <c:v>4.0889239489553413E-6</c:v>
                </c:pt>
                <c:pt idx="10453">
                  <c:v>4.0856172128395431E-6</c:v>
                </c:pt>
                <c:pt idx="10454">
                  <c:v>4.0823136035878732E-6</c:v>
                </c:pt>
                <c:pt idx="10455">
                  <c:v>4.0790131172648675E-6</c:v>
                </c:pt>
                <c:pt idx="10456">
                  <c:v>4.0757157499405641E-6</c:v>
                </c:pt>
                <c:pt idx="10457">
                  <c:v>4.0724214976904849E-6</c:v>
                </c:pt>
                <c:pt idx="10458">
                  <c:v>4.069130356595632E-6</c:v>
                </c:pt>
                <c:pt idx="10459">
                  <c:v>4.065842322742477E-6</c:v>
                </c:pt>
                <c:pt idx="10460">
                  <c:v>4.0625573922229563E-6</c:v>
                </c:pt>
                <c:pt idx="10461">
                  <c:v>4.0592755611344572E-6</c:v>
                </c:pt>
                <c:pt idx="10462">
                  <c:v>4.0559968255798064E-6</c:v>
                </c:pt>
                <c:pt idx="10463">
                  <c:v>4.0527211816672704E-6</c:v>
                </c:pt>
                <c:pt idx="10464">
                  <c:v>4.0494486255105333E-6</c:v>
                </c:pt>
                <c:pt idx="10465">
                  <c:v>4.0461791532287001E-6</c:v>
                </c:pt>
                <c:pt idx="10466">
                  <c:v>4.0429127609462794E-6</c:v>
                </c:pt>
                <c:pt idx="10467">
                  <c:v>4.0396494447931807E-6</c:v>
                </c:pt>
                <c:pt idx="10468">
                  <c:v>4.0363892009046987E-6</c:v>
                </c:pt>
                <c:pt idx="10469">
                  <c:v>4.0331320254215082E-6</c:v>
                </c:pt>
                <c:pt idx="10470">
                  <c:v>4.0298779144896548E-6</c:v>
                </c:pt>
                <c:pt idx="10471">
                  <c:v>4.0266268642605488E-6</c:v>
                </c:pt>
                <c:pt idx="10472">
                  <c:v>4.0233788708909509E-6</c:v>
                </c:pt>
                <c:pt idx="10473">
                  <c:v>4.0201339305429624E-6</c:v>
                </c:pt>
                <c:pt idx="10474">
                  <c:v>4.0168920393840245E-6</c:v>
                </c:pt>
                <c:pt idx="10475">
                  <c:v>4.0136531935868991E-6</c:v>
                </c:pt>
                <c:pt idx="10476">
                  <c:v>4.0104173893296687E-6</c:v>
                </c:pt>
                <c:pt idx="10477">
                  <c:v>4.0071846227957246E-6</c:v>
                </c:pt>
                <c:pt idx="10478">
                  <c:v>4.0039548901737559E-6</c:v>
                </c:pt>
                <c:pt idx="10479">
                  <c:v>4.0007281876577409E-6</c:v>
                </c:pt>
                <c:pt idx="10480">
                  <c:v>3.9975045114469405E-6</c:v>
                </c:pt>
                <c:pt idx="10481">
                  <c:v>3.9942838577458907E-6</c:v>
                </c:pt>
                <c:pt idx="10482">
                  <c:v>3.9910662227643857E-6</c:v>
                </c:pt>
                <c:pt idx="10483">
                  <c:v>3.9878516027174818E-6</c:v>
                </c:pt>
                <c:pt idx="10484">
                  <c:v>3.9846399938254781E-6</c:v>
                </c:pt>
                <c:pt idx="10485">
                  <c:v>3.9814313923139139E-6</c:v>
                </c:pt>
                <c:pt idx="10486">
                  <c:v>3.9782257944135533E-6</c:v>
                </c:pt>
                <c:pt idx="10487">
                  <c:v>3.9750231963603828E-6</c:v>
                </c:pt>
                <c:pt idx="10488">
                  <c:v>3.9718235943956047E-6</c:v>
                </c:pt>
                <c:pt idx="10489">
                  <c:v>3.968626984765617E-6</c:v>
                </c:pt>
                <c:pt idx="10490">
                  <c:v>3.965433363722017E-6</c:v>
                </c:pt>
                <c:pt idx="10491">
                  <c:v>3.9622427275215864E-6</c:v>
                </c:pt>
                <c:pt idx="10492">
                  <c:v>3.9590550724262842E-6</c:v>
                </c:pt>
                <c:pt idx="10493">
                  <c:v>3.9558703947032386E-6</c:v>
                </c:pt>
                <c:pt idx="10494">
                  <c:v>3.9526886906247322E-6</c:v>
                </c:pt>
                <c:pt idx="10495">
                  <c:v>3.9495099564682078E-6</c:v>
                </c:pt>
                <c:pt idx="10496">
                  <c:v>3.9463341885162434E-6</c:v>
                </c:pt>
                <c:pt idx="10497">
                  <c:v>3.9431613830565564E-6</c:v>
                </c:pt>
                <c:pt idx="10498">
                  <c:v>3.9399915363819866E-6</c:v>
                </c:pt>
                <c:pt idx="10499">
                  <c:v>3.9368246447904911E-6</c:v>
                </c:pt>
                <c:pt idx="10500">
                  <c:v>3.9336607045851379E-6</c:v>
                </c:pt>
                <c:pt idx="10501">
                  <c:v>3.9304997120740922E-6</c:v>
                </c:pt>
                <c:pt idx="10502">
                  <c:v>3.9273416635706128E-6</c:v>
                </c:pt>
                <c:pt idx="10503">
                  <c:v>3.9241865553930395E-6</c:v>
                </c:pt>
                <c:pt idx="10504">
                  <c:v>3.9210343838647903E-6</c:v>
                </c:pt>
                <c:pt idx="10505">
                  <c:v>3.9178851453143509E-6</c:v>
                </c:pt>
                <c:pt idx="10506">
                  <c:v>3.9147388360752553E-6</c:v>
                </c:pt>
                <c:pt idx="10507">
                  <c:v>3.9115954524860961E-6</c:v>
                </c:pt>
                <c:pt idx="10508">
                  <c:v>3.9084549908905064E-6</c:v>
                </c:pt>
                <c:pt idx="10509">
                  <c:v>3.9053174476371466E-6</c:v>
                </c:pt>
                <c:pt idx="10510">
                  <c:v>3.9021828190797085E-6</c:v>
                </c:pt>
                <c:pt idx="10511">
                  <c:v>3.899051101576893E-6</c:v>
                </c:pt>
                <c:pt idx="10512">
                  <c:v>3.8959222914924149E-6</c:v>
                </c:pt>
                <c:pt idx="10513">
                  <c:v>3.8927963851949846E-6</c:v>
                </c:pt>
                <c:pt idx="10514">
                  <c:v>3.8896733790583075E-6</c:v>
                </c:pt>
                <c:pt idx="10515">
                  <c:v>3.886553269461068E-6</c:v>
                </c:pt>
                <c:pt idx="10516">
                  <c:v>3.8834360527869257E-6</c:v>
                </c:pt>
                <c:pt idx="10517">
                  <c:v>3.8803217254245074E-6</c:v>
                </c:pt>
                <c:pt idx="10518">
                  <c:v>3.8772102837673983E-6</c:v>
                </c:pt>
                <c:pt idx="10519">
                  <c:v>3.8741017242141373E-6</c:v>
                </c:pt>
                <c:pt idx="10520">
                  <c:v>3.8709960431681987E-6</c:v>
                </c:pt>
                <c:pt idx="10521">
                  <c:v>3.8678932370379909E-6</c:v>
                </c:pt>
                <c:pt idx="10522">
                  <c:v>3.8647933022368536E-6</c:v>
                </c:pt>
                <c:pt idx="10523">
                  <c:v>3.8616962351830385E-6</c:v>
                </c:pt>
                <c:pt idx="10524">
                  <c:v>3.8586020322997094E-6</c:v>
                </c:pt>
                <c:pt idx="10525">
                  <c:v>3.8555106900149283E-6</c:v>
                </c:pt>
                <c:pt idx="10526">
                  <c:v>3.8524222047616531E-6</c:v>
                </c:pt>
                <c:pt idx="10527">
                  <c:v>3.849336572977724E-6</c:v>
                </c:pt>
                <c:pt idx="10528">
                  <c:v>3.8462537911058585E-6</c:v>
                </c:pt>
                <c:pt idx="10529">
                  <c:v>3.8431738555936443E-6</c:v>
                </c:pt>
                <c:pt idx="10530">
                  <c:v>3.8400967628935298E-6</c:v>
                </c:pt>
                <c:pt idx="10531">
                  <c:v>3.837022509462813E-6</c:v>
                </c:pt>
                <c:pt idx="10532">
                  <c:v>3.8339510917636398E-6</c:v>
                </c:pt>
                <c:pt idx="10533">
                  <c:v>3.8308825062629926E-6</c:v>
                </c:pt>
                <c:pt idx="10534">
                  <c:v>3.8278167494326802E-6</c:v>
                </c:pt>
                <c:pt idx="10535">
                  <c:v>3.8247538177493326E-6</c:v>
                </c:pt>
                <c:pt idx="10536">
                  <c:v>3.821693707694392E-6</c:v>
                </c:pt>
                <c:pt idx="10537">
                  <c:v>3.818636415754109E-6</c:v>
                </c:pt>
                <c:pt idx="10538">
                  <c:v>3.815581938419526E-6</c:v>
                </c:pt>
                <c:pt idx="10539">
                  <c:v>3.8125302721864786E-6</c:v>
                </c:pt>
                <c:pt idx="10540">
                  <c:v>3.8094814135555782E-6</c:v>
                </c:pt>
                <c:pt idx="10541">
                  <c:v>3.8064353590322137E-6</c:v>
                </c:pt>
                <c:pt idx="10542">
                  <c:v>3.8033921051265382E-6</c:v>
                </c:pt>
                <c:pt idx="10543">
                  <c:v>3.8003516483534601E-6</c:v>
                </c:pt>
                <c:pt idx="10544">
                  <c:v>3.7973139852326408E-6</c:v>
                </c:pt>
                <c:pt idx="10545">
                  <c:v>3.7942791122884798E-6</c:v>
                </c:pt>
                <c:pt idx="10546">
                  <c:v>3.7912470260501129E-6</c:v>
                </c:pt>
                <c:pt idx="10547">
                  <c:v>3.7882177230513997E-6</c:v>
                </c:pt>
                <c:pt idx="10548">
                  <c:v>3.7851911998309204E-6</c:v>
                </c:pt>
                <c:pt idx="10549">
                  <c:v>3.7821674529319646E-6</c:v>
                </c:pt>
                <c:pt idx="10550">
                  <c:v>3.7791464789025223E-6</c:v>
                </c:pt>
                <c:pt idx="10551">
                  <c:v>3.7761282742952829E-6</c:v>
                </c:pt>
                <c:pt idx="10552">
                  <c:v>3.7731128356676208E-6</c:v>
                </c:pt>
                <c:pt idx="10553">
                  <c:v>3.7701001595815889E-6</c:v>
                </c:pt>
                <c:pt idx="10554">
                  <c:v>3.7670902426039123E-6</c:v>
                </c:pt>
                <c:pt idx="10555">
                  <c:v>3.7640830813059818E-6</c:v>
                </c:pt>
                <c:pt idx="10556">
                  <c:v>3.7610786722638419E-6</c:v>
                </c:pt>
                <c:pt idx="10557">
                  <c:v>3.7580770120581862E-6</c:v>
                </c:pt>
                <c:pt idx="10558">
                  <c:v>3.755078097274353E-6</c:v>
                </c:pt>
                <c:pt idx="10559">
                  <c:v>3.752081924502311E-6</c:v>
                </c:pt>
                <c:pt idx="10560">
                  <c:v>3.7490884903366556E-6</c:v>
                </c:pt>
                <c:pt idx="10561">
                  <c:v>3.7460977913765986E-6</c:v>
                </c:pt>
                <c:pt idx="10562">
                  <c:v>3.7431098242259633E-6</c:v>
                </c:pt>
                <c:pt idx="10563">
                  <c:v>3.7401245854931757E-6</c:v>
                </c:pt>
                <c:pt idx="10564">
                  <c:v>3.7371420717912618E-6</c:v>
                </c:pt>
                <c:pt idx="10565">
                  <c:v>3.7341622797378278E-6</c:v>
                </c:pt>
                <c:pt idx="10566">
                  <c:v>3.7311852059550622E-6</c:v>
                </c:pt>
                <c:pt idx="10567">
                  <c:v>3.7282108470697343E-6</c:v>
                </c:pt>
                <c:pt idx="10568">
                  <c:v>3.7252391997131665E-6</c:v>
                </c:pt>
                <c:pt idx="10569">
                  <c:v>3.722270260521248E-6</c:v>
                </c:pt>
                <c:pt idx="10570">
                  <c:v>3.7193040261344158E-6</c:v>
                </c:pt>
                <c:pt idx="10571">
                  <c:v>3.7163404931976468E-6</c:v>
                </c:pt>
                <c:pt idx="10572">
                  <c:v>3.7133796583604561E-6</c:v>
                </c:pt>
                <c:pt idx="10573">
                  <c:v>3.7104215182768874E-6</c:v>
                </c:pt>
                <c:pt idx="10574">
                  <c:v>3.7074660696055025E-6</c:v>
                </c:pt>
                <c:pt idx="10575">
                  <c:v>3.7045133090093751E-6</c:v>
                </c:pt>
                <c:pt idx="10576">
                  <c:v>3.7015632331560893E-6</c:v>
                </c:pt>
                <c:pt idx="10577">
                  <c:v>3.6986158387177237E-6</c:v>
                </c:pt>
                <c:pt idx="10578">
                  <c:v>3.6956711223708489E-6</c:v>
                </c:pt>
                <c:pt idx="10579">
                  <c:v>3.6927290807965187E-6</c:v>
                </c:pt>
                <c:pt idx="10580">
                  <c:v>3.6897897106802636E-6</c:v>
                </c:pt>
                <c:pt idx="10581">
                  <c:v>3.6868530087120824E-6</c:v>
                </c:pt>
                <c:pt idx="10582">
                  <c:v>3.6839189715864343E-6</c:v>
                </c:pt>
                <c:pt idx="10583">
                  <c:v>3.6809875960022335E-6</c:v>
                </c:pt>
                <c:pt idx="10584">
                  <c:v>3.6780588786628419E-6</c:v>
                </c:pt>
                <c:pt idx="10585">
                  <c:v>3.6751328162760601E-6</c:v>
                </c:pt>
                <c:pt idx="10586">
                  <c:v>3.6722094055541199E-6</c:v>
                </c:pt>
                <c:pt idx="10587">
                  <c:v>3.6692886432136786E-6</c:v>
                </c:pt>
                <c:pt idx="10588">
                  <c:v>3.6663705259758106E-6</c:v>
                </c:pt>
                <c:pt idx="10589">
                  <c:v>3.6634550505660039E-6</c:v>
                </c:pt>
                <c:pt idx="10590">
                  <c:v>3.6605422137141467E-6</c:v>
                </c:pt>
                <c:pt idx="10591">
                  <c:v>3.6576320121545255E-6</c:v>
                </c:pt>
                <c:pt idx="10592">
                  <c:v>3.6547244426258111E-6</c:v>
                </c:pt>
                <c:pt idx="10593">
                  <c:v>3.6518195018710593E-6</c:v>
                </c:pt>
                <c:pt idx="10594">
                  <c:v>3.6489171866377008E-6</c:v>
                </c:pt>
                <c:pt idx="10595">
                  <c:v>3.6460174936775316E-6</c:v>
                </c:pt>
                <c:pt idx="10596">
                  <c:v>3.6431204197467107E-6</c:v>
                </c:pt>
                <c:pt idx="10597">
                  <c:v>3.6402259616057454E-6</c:v>
                </c:pt>
                <c:pt idx="10598">
                  <c:v>3.6373341160194936E-6</c:v>
                </c:pt>
                <c:pt idx="10599">
                  <c:v>3.6344448797571477E-6</c:v>
                </c:pt>
                <c:pt idx="10600">
                  <c:v>3.6315582495922371E-6</c:v>
                </c:pt>
                <c:pt idx="10601">
                  <c:v>3.6286742223026105E-6</c:v>
                </c:pt>
                <c:pt idx="10602">
                  <c:v>3.6257927946704355E-6</c:v>
                </c:pt>
                <c:pt idx="10603">
                  <c:v>3.62291396348219E-6</c:v>
                </c:pt>
                <c:pt idx="10604">
                  <c:v>3.6200377255286578E-6</c:v>
                </c:pt>
                <c:pt idx="10605">
                  <c:v>3.6171640776049161E-6</c:v>
                </c:pt>
                <c:pt idx="10606">
                  <c:v>3.6142930165103318E-6</c:v>
                </c:pt>
                <c:pt idx="10607">
                  <c:v>3.6114245390485549E-6</c:v>
                </c:pt>
                <c:pt idx="10608">
                  <c:v>3.608558642027508E-6</c:v>
                </c:pt>
                <c:pt idx="10609">
                  <c:v>3.605695322259388E-6</c:v>
                </c:pt>
                <c:pt idx="10610">
                  <c:v>3.6028345765606457E-6</c:v>
                </c:pt>
                <c:pt idx="10611">
                  <c:v>3.5999764017519909E-6</c:v>
                </c:pt>
                <c:pt idx="10612">
                  <c:v>3.5971207946583785E-6</c:v>
                </c:pt>
                <c:pt idx="10613">
                  <c:v>3.5942677521090059E-6</c:v>
                </c:pt>
                <c:pt idx="10614">
                  <c:v>3.5914172709373019E-6</c:v>
                </c:pt>
                <c:pt idx="10615">
                  <c:v>3.5885693479809223E-6</c:v>
                </c:pt>
                <c:pt idx="10616">
                  <c:v>3.5857239800817433E-6</c:v>
                </c:pt>
                <c:pt idx="10617">
                  <c:v>3.5828811640858539E-6</c:v>
                </c:pt>
                <c:pt idx="10618">
                  <c:v>3.5800408968435463E-6</c:v>
                </c:pt>
                <c:pt idx="10619">
                  <c:v>3.5772031752093167E-6</c:v>
                </c:pt>
                <c:pt idx="10620">
                  <c:v>3.5743679960418485E-6</c:v>
                </c:pt>
                <c:pt idx="10621">
                  <c:v>3.5715353562040125E-6</c:v>
                </c:pt>
                <c:pt idx="10622">
                  <c:v>3.5687052525628557E-6</c:v>
                </c:pt>
                <c:pt idx="10623">
                  <c:v>3.5658776819896024E-6</c:v>
                </c:pt>
                <c:pt idx="10624">
                  <c:v>3.5630526413596365E-6</c:v>
                </c:pt>
                <c:pt idx="10625">
                  <c:v>3.5602301275525013E-6</c:v>
                </c:pt>
                <c:pt idx="10626">
                  <c:v>3.5574101374518928E-6</c:v>
                </c:pt>
                <c:pt idx="10627">
                  <c:v>3.5545926679456471E-6</c:v>
                </c:pt>
                <c:pt idx="10628">
                  <c:v>3.551777715925742E-6</c:v>
                </c:pt>
                <c:pt idx="10629">
                  <c:v>3.5489652782882863E-6</c:v>
                </c:pt>
                <c:pt idx="10630">
                  <c:v>3.5461553519335082E-6</c:v>
                </c:pt>
                <c:pt idx="10631">
                  <c:v>3.5433479337657616E-6</c:v>
                </c:pt>
                <c:pt idx="10632">
                  <c:v>3.5405430206935036E-6</c:v>
                </c:pt>
                <c:pt idx="10633">
                  <c:v>3.5377406096292983E-6</c:v>
                </c:pt>
                <c:pt idx="10634">
                  <c:v>3.5349406974898073E-6</c:v>
                </c:pt>
                <c:pt idx="10635">
                  <c:v>3.5321432811957805E-6</c:v>
                </c:pt>
                <c:pt idx="10636">
                  <c:v>3.5293483576720569E-6</c:v>
                </c:pt>
                <c:pt idx="10637">
                  <c:v>3.5265559238475464E-6</c:v>
                </c:pt>
                <c:pt idx="10638">
                  <c:v>3.5237659766552332E-6</c:v>
                </c:pt>
                <c:pt idx="10639">
                  <c:v>3.5209785130321675E-6</c:v>
                </c:pt>
                <c:pt idx="10640">
                  <c:v>3.5181935299194519E-6</c:v>
                </c:pt>
                <c:pt idx="10641">
                  <c:v>3.5154110242622435E-6</c:v>
                </c:pt>
                <c:pt idx="10642">
                  <c:v>3.5126309930097402E-6</c:v>
                </c:pt>
                <c:pt idx="10643">
                  <c:v>3.5098534331151808E-6</c:v>
                </c:pt>
                <c:pt idx="10644">
                  <c:v>3.5070783415358351E-6</c:v>
                </c:pt>
                <c:pt idx="10645">
                  <c:v>3.5043057152329943E-6</c:v>
                </c:pt>
                <c:pt idx="10646">
                  <c:v>3.501535551171969E-6</c:v>
                </c:pt>
                <c:pt idx="10647">
                  <c:v>3.4987678463220816E-6</c:v>
                </c:pt>
                <c:pt idx="10648">
                  <c:v>3.4960025976566585E-6</c:v>
                </c:pt>
                <c:pt idx="10649">
                  <c:v>3.4932398021530254E-6</c:v>
                </c:pt>
                <c:pt idx="10650">
                  <c:v>3.4904794567924987E-6</c:v>
                </c:pt>
                <c:pt idx="10651">
                  <c:v>3.487721558560381E-6</c:v>
                </c:pt>
                <c:pt idx="10652">
                  <c:v>3.4849661044459526E-6</c:v>
                </c:pt>
                <c:pt idx="10653">
                  <c:v>3.4822130914424659E-6</c:v>
                </c:pt>
                <c:pt idx="10654">
                  <c:v>3.4794625165471416E-6</c:v>
                </c:pt>
                <c:pt idx="10655">
                  <c:v>3.4767143767611567E-6</c:v>
                </c:pt>
                <c:pt idx="10656">
                  <c:v>3.4739686690896414E-6</c:v>
                </c:pt>
                <c:pt idx="10657">
                  <c:v>3.4712253905416736E-6</c:v>
                </c:pt>
                <c:pt idx="10658">
                  <c:v>3.4684845381302728E-6</c:v>
                </c:pt>
                <c:pt idx="10659">
                  <c:v>3.4657461088723877E-6</c:v>
                </c:pt>
                <c:pt idx="10660">
                  <c:v>3.463010099788896E-6</c:v>
                </c:pt>
                <c:pt idx="10661">
                  <c:v>3.4602765079045983E-6</c:v>
                </c:pt>
                <c:pt idx="10662">
                  <c:v>3.4575453302482089E-6</c:v>
                </c:pt>
                <c:pt idx="10663">
                  <c:v>3.4548165638523472E-6</c:v>
                </c:pt>
                <c:pt idx="10664">
                  <c:v>3.452090205753539E-6</c:v>
                </c:pt>
                <c:pt idx="10665">
                  <c:v>3.4493662529922008E-6</c:v>
                </c:pt>
                <c:pt idx="10666">
                  <c:v>3.4466447026126402E-6</c:v>
                </c:pt>
                <c:pt idx="10667">
                  <c:v>3.4439255516630487E-6</c:v>
                </c:pt>
                <c:pt idx="10668">
                  <c:v>3.4412087971954916E-6</c:v>
                </c:pt>
                <c:pt idx="10669">
                  <c:v>3.4384944362659077E-6</c:v>
                </c:pt>
                <c:pt idx="10670">
                  <c:v>3.4357824659340944E-6</c:v>
                </c:pt>
                <c:pt idx="10671">
                  <c:v>3.4330728832637121E-6</c:v>
                </c:pt>
                <c:pt idx="10672">
                  <c:v>3.4303656853222708E-6</c:v>
                </c:pt>
                <c:pt idx="10673">
                  <c:v>3.4276608691811207E-6</c:v>
                </c:pt>
                <c:pt idx="10674">
                  <c:v>3.4249584319154574E-6</c:v>
                </c:pt>
                <c:pt idx="10675">
                  <c:v>3.4222583706043078E-6</c:v>
                </c:pt>
                <c:pt idx="10676">
                  <c:v>3.4195606823305196E-6</c:v>
                </c:pt>
                <c:pt idx="10677">
                  <c:v>3.4168653641807657E-6</c:v>
                </c:pt>
                <c:pt idx="10678">
                  <c:v>3.414172413245532E-6</c:v>
                </c:pt>
                <c:pt idx="10679">
                  <c:v>3.4114818266191097E-6</c:v>
                </c:pt>
                <c:pt idx="10680">
                  <c:v>3.4087936013995936E-6</c:v>
                </c:pt>
                <c:pt idx="10681">
                  <c:v>3.4061077346888752E-6</c:v>
                </c:pt>
                <c:pt idx="10682">
                  <c:v>3.4034242235926281E-6</c:v>
                </c:pt>
                <c:pt idx="10683">
                  <c:v>3.4007430652203172E-6</c:v>
                </c:pt>
                <c:pt idx="10684">
                  <c:v>3.3980642566851794E-6</c:v>
                </c:pt>
                <c:pt idx="10685">
                  <c:v>3.3953877951042223E-6</c:v>
                </c:pt>
                <c:pt idx="10686">
                  <c:v>3.3927136775982188E-6</c:v>
                </c:pt>
                <c:pt idx="10687">
                  <c:v>3.3900419012917025E-6</c:v>
                </c:pt>
                <c:pt idx="10688">
                  <c:v>3.3873724633129555E-6</c:v>
                </c:pt>
                <c:pt idx="10689">
                  <c:v>3.3847053607940069E-6</c:v>
                </c:pt>
                <c:pt idx="10690">
                  <c:v>3.3820405908706275E-6</c:v>
                </c:pt>
                <c:pt idx="10691">
                  <c:v>3.379378150682321E-6</c:v>
                </c:pt>
                <c:pt idx="10692">
                  <c:v>3.3767180373723175E-6</c:v>
                </c:pt>
                <c:pt idx="10693">
                  <c:v>3.3740602480875712E-6</c:v>
                </c:pt>
                <c:pt idx="10694">
                  <c:v>3.3714047799787522E-6</c:v>
                </c:pt>
                <c:pt idx="10695">
                  <c:v>3.3687516302002377E-6</c:v>
                </c:pt>
                <c:pt idx="10696">
                  <c:v>3.3661007959101109E-6</c:v>
                </c:pt>
                <c:pt idx="10697">
                  <c:v>3.3634522742701509E-6</c:v>
                </c:pt>
                <c:pt idx="10698">
                  <c:v>3.3608060624458318E-6</c:v>
                </c:pt>
                <c:pt idx="10699">
                  <c:v>3.3581621576063123E-6</c:v>
                </c:pt>
                <c:pt idx="10700">
                  <c:v>3.3555205569244275E-6</c:v>
                </c:pt>
                <c:pt idx="10701">
                  <c:v>3.3528812575766882E-6</c:v>
                </c:pt>
                <c:pt idx="10702">
                  <c:v>3.3502442567432745E-6</c:v>
                </c:pt>
                <c:pt idx="10703">
                  <c:v>3.3476095516080282E-6</c:v>
                </c:pt>
                <c:pt idx="10704">
                  <c:v>3.3449771393584444E-6</c:v>
                </c:pt>
                <c:pt idx="10705">
                  <c:v>3.34234701718567E-6</c:v>
                </c:pt>
                <c:pt idx="10706">
                  <c:v>3.3397191822844958E-6</c:v>
                </c:pt>
                <c:pt idx="10707">
                  <c:v>3.3370936318533502E-6</c:v>
                </c:pt>
                <c:pt idx="10708">
                  <c:v>3.3344703630942944E-6</c:v>
                </c:pt>
                <c:pt idx="10709">
                  <c:v>3.3318493732130147E-6</c:v>
                </c:pt>
                <c:pt idx="10710">
                  <c:v>3.3292306594188177E-6</c:v>
                </c:pt>
                <c:pt idx="10711">
                  <c:v>3.3266142189246285E-6</c:v>
                </c:pt>
                <c:pt idx="10712">
                  <c:v>3.3240000489469744E-6</c:v>
                </c:pt>
                <c:pt idx="10713">
                  <c:v>3.3213881467059893E-6</c:v>
                </c:pt>
                <c:pt idx="10714">
                  <c:v>3.3187785094254043E-6</c:v>
                </c:pt>
                <c:pt idx="10715">
                  <c:v>3.3161711343325407E-6</c:v>
                </c:pt>
                <c:pt idx="10716">
                  <c:v>3.3135660186583056E-6</c:v>
                </c:pt>
                <c:pt idx="10717">
                  <c:v>3.3109631596371844E-6</c:v>
                </c:pt>
                <c:pt idx="10718">
                  <c:v>3.3083625545072371E-6</c:v>
                </c:pt>
                <c:pt idx="10719">
                  <c:v>3.3057642005100899E-6</c:v>
                </c:pt>
                <c:pt idx="10720">
                  <c:v>3.3031680948909326E-6</c:v>
                </c:pt>
                <c:pt idx="10721">
                  <c:v>3.3005742348985111E-6</c:v>
                </c:pt>
                <c:pt idx="10722">
                  <c:v>3.2979826177851207E-6</c:v>
                </c:pt>
                <c:pt idx="10723">
                  <c:v>3.2953932408066044E-6</c:v>
                </c:pt>
                <c:pt idx="10724">
                  <c:v>3.2928061012223411E-6</c:v>
                </c:pt>
                <c:pt idx="10725">
                  <c:v>3.290221196295244E-6</c:v>
                </c:pt>
                <c:pt idx="10726">
                  <c:v>3.2876385232917518E-6</c:v>
                </c:pt>
                <c:pt idx="10727">
                  <c:v>3.2850580794818277E-6</c:v>
                </c:pt>
                <c:pt idx="10728">
                  <c:v>3.2824798621389497E-6</c:v>
                </c:pt>
                <c:pt idx="10729">
                  <c:v>3.2799038685401065E-6</c:v>
                </c:pt>
                <c:pt idx="10730">
                  <c:v>3.2773300959657903E-6</c:v>
                </c:pt>
                <c:pt idx="10731">
                  <c:v>3.2747585416999938E-6</c:v>
                </c:pt>
                <c:pt idx="10732">
                  <c:v>3.2721892030302019E-6</c:v>
                </c:pt>
                <c:pt idx="10733">
                  <c:v>3.2696220772473861E-6</c:v>
                </c:pt>
                <c:pt idx="10734">
                  <c:v>3.2670571616460032E-6</c:v>
                </c:pt>
                <c:pt idx="10735">
                  <c:v>3.2644944535239826E-6</c:v>
                </c:pt>
                <c:pt idx="10736">
                  <c:v>3.2619339501827281E-6</c:v>
                </c:pt>
                <c:pt idx="10737">
                  <c:v>3.259375648927102E-6</c:v>
                </c:pt>
                <c:pt idx="10738">
                  <c:v>3.2568195470654322E-6</c:v>
                </c:pt>
                <c:pt idx="10739">
                  <c:v>3.2542656419094988E-6</c:v>
                </c:pt>
                <c:pt idx="10740">
                  <c:v>3.2517139307745274E-6</c:v>
                </c:pt>
                <c:pt idx="10741">
                  <c:v>3.2491644109791909E-6</c:v>
                </c:pt>
                <c:pt idx="10742">
                  <c:v>3.2466170798455932E-6</c:v>
                </c:pt>
                <c:pt idx="10743">
                  <c:v>3.2440719346992753E-6</c:v>
                </c:pt>
                <c:pt idx="10744">
                  <c:v>3.2415289728692009E-6</c:v>
                </c:pt>
                <c:pt idx="10745">
                  <c:v>3.23898819168775E-6</c:v>
                </c:pt>
                <c:pt idx="10746">
                  <c:v>3.2364495884907276E-6</c:v>
                </c:pt>
                <c:pt idx="10747">
                  <c:v>3.233913160617337E-6</c:v>
                </c:pt>
                <c:pt idx="10748">
                  <c:v>3.2313789054101919E-6</c:v>
                </c:pt>
                <c:pt idx="10749">
                  <c:v>3.2288468202153017E-6</c:v>
                </c:pt>
                <c:pt idx="10750">
                  <c:v>3.2263169023820699E-6</c:v>
                </c:pt>
                <c:pt idx="10751">
                  <c:v>3.2237891492632827E-6</c:v>
                </c:pt>
                <c:pt idx="10752">
                  <c:v>3.2212635582151135E-6</c:v>
                </c:pt>
                <c:pt idx="10753">
                  <c:v>3.2187401265971081E-6</c:v>
                </c:pt>
                <c:pt idx="10754">
                  <c:v>3.2162188517721824E-6</c:v>
                </c:pt>
                <c:pt idx="10755">
                  <c:v>3.2136997311066201E-6</c:v>
                </c:pt>
                <c:pt idx="10756">
                  <c:v>3.2111827619700623E-6</c:v>
                </c:pt>
                <c:pt idx="10757">
                  <c:v>3.2086679417355058E-6</c:v>
                </c:pt>
                <c:pt idx="10758">
                  <c:v>3.2061552677792948E-6</c:v>
                </c:pt>
                <c:pt idx="10759">
                  <c:v>3.2036447374811157E-6</c:v>
                </c:pt>
                <c:pt idx="10760">
                  <c:v>3.2011363482239973E-6</c:v>
                </c:pt>
                <c:pt idx="10761">
                  <c:v>3.1986300973942968E-6</c:v>
                </c:pt>
                <c:pt idx="10762">
                  <c:v>3.1961259823816987E-6</c:v>
                </c:pt>
                <c:pt idx="10763">
                  <c:v>3.1936240005792109E-6</c:v>
                </c:pt>
                <c:pt idx="10764">
                  <c:v>3.1911241493831537E-6</c:v>
                </c:pt>
                <c:pt idx="10765">
                  <c:v>3.1886264261931635E-6</c:v>
                </c:pt>
                <c:pt idx="10766">
                  <c:v>3.1861308284121771E-6</c:v>
                </c:pt>
                <c:pt idx="10767">
                  <c:v>3.1836373534464365E-6</c:v>
                </c:pt>
                <c:pt idx="10768">
                  <c:v>3.1811459987054752E-6</c:v>
                </c:pt>
                <c:pt idx="10769">
                  <c:v>3.1786567616021145E-6</c:v>
                </c:pt>
                <c:pt idx="10770">
                  <c:v>3.1761696395524618E-6</c:v>
                </c:pt>
                <c:pt idx="10771">
                  <c:v>3.1736846299759046E-6</c:v>
                </c:pt>
                <c:pt idx="10772">
                  <c:v>3.1712017302950999E-6</c:v>
                </c:pt>
                <c:pt idx="10773">
                  <c:v>3.1687209379359789E-6</c:v>
                </c:pt>
                <c:pt idx="10774">
                  <c:v>3.1662422503277264E-6</c:v>
                </c:pt>
                <c:pt idx="10775">
                  <c:v>3.1637656649027923E-6</c:v>
                </c:pt>
                <c:pt idx="10776">
                  <c:v>3.161291179096876E-6</c:v>
                </c:pt>
                <c:pt idx="10777">
                  <c:v>3.1588187903489229E-6</c:v>
                </c:pt>
                <c:pt idx="10778">
                  <c:v>3.1563484961011225E-6</c:v>
                </c:pt>
                <c:pt idx="10779">
                  <c:v>3.1538802937988969E-6</c:v>
                </c:pt>
                <c:pt idx="10780">
                  <c:v>3.1514141808909014E-6</c:v>
                </c:pt>
                <c:pt idx="10781">
                  <c:v>3.1489501548290179E-6</c:v>
                </c:pt>
                <c:pt idx="10782">
                  <c:v>3.1464882130683452E-6</c:v>
                </c:pt>
                <c:pt idx="10783">
                  <c:v>3.1440283530672025E-6</c:v>
                </c:pt>
                <c:pt idx="10784">
                  <c:v>3.1415705722871155E-6</c:v>
                </c:pt>
                <c:pt idx="10785">
                  <c:v>3.1391148681928142E-6</c:v>
                </c:pt>
                <c:pt idx="10786">
                  <c:v>3.1366612382522313E-6</c:v>
                </c:pt>
                <c:pt idx="10787">
                  <c:v>3.134209679936492E-6</c:v>
                </c:pt>
                <c:pt idx="10788">
                  <c:v>3.1317601907199103E-6</c:v>
                </c:pt>
                <c:pt idx="10789">
                  <c:v>3.1293127680799853E-6</c:v>
                </c:pt>
                <c:pt idx="10790">
                  <c:v>3.1268674094973946E-6</c:v>
                </c:pt>
                <c:pt idx="10791">
                  <c:v>3.1244241124559882E-6</c:v>
                </c:pt>
                <c:pt idx="10792">
                  <c:v>3.1219828744427893E-6</c:v>
                </c:pt>
                <c:pt idx="10793">
                  <c:v>3.1195436929479773E-6</c:v>
                </c:pt>
                <c:pt idx="10794">
                  <c:v>3.1171065654648951E-6</c:v>
                </c:pt>
                <c:pt idx="10795">
                  <c:v>3.1146714894900363E-6</c:v>
                </c:pt>
                <c:pt idx="10796">
                  <c:v>3.1122384625230441E-6</c:v>
                </c:pt>
                <c:pt idx="10797">
                  <c:v>3.1098074820667031E-6</c:v>
                </c:pt>
                <c:pt idx="10798">
                  <c:v>3.1073785456269362E-6</c:v>
                </c:pt>
                <c:pt idx="10799">
                  <c:v>3.1049516507127991E-6</c:v>
                </c:pt>
                <c:pt idx="10800">
                  <c:v>3.1025267948364755E-6</c:v>
                </c:pt>
                <c:pt idx="10801">
                  <c:v>3.1001039755132701E-6</c:v>
                </c:pt>
                <c:pt idx="10802">
                  <c:v>3.0976831902616055E-6</c:v>
                </c:pt>
                <c:pt idx="10803">
                  <c:v>3.0952644366030167E-6</c:v>
                </c:pt>
                <c:pt idx="10804">
                  <c:v>3.0928477120621486E-6</c:v>
                </c:pt>
                <c:pt idx="10805">
                  <c:v>3.0904330141667425E-6</c:v>
                </c:pt>
                <c:pt idx="10806">
                  <c:v>3.0880203404476404E-6</c:v>
                </c:pt>
                <c:pt idx="10807">
                  <c:v>3.0856096884387759E-6</c:v>
                </c:pt>
                <c:pt idx="10808">
                  <c:v>3.0832010556771703E-6</c:v>
                </c:pt>
                <c:pt idx="10809">
                  <c:v>3.0807944397029264E-6</c:v>
                </c:pt>
                <c:pt idx="10810">
                  <c:v>3.0783898380592231E-6</c:v>
                </c:pt>
                <c:pt idx="10811">
                  <c:v>3.0759872482923117E-6</c:v>
                </c:pt>
                <c:pt idx="10812">
                  <c:v>3.0735866679515116E-6</c:v>
                </c:pt>
                <c:pt idx="10813">
                  <c:v>3.0711880945892022E-6</c:v>
                </c:pt>
                <c:pt idx="10814">
                  <c:v>3.0687915257608222E-6</c:v>
                </c:pt>
                <c:pt idx="10815">
                  <c:v>3.0663969590248601E-6</c:v>
                </c:pt>
                <c:pt idx="10816">
                  <c:v>3.0640043919428537E-6</c:v>
                </c:pt>
                <c:pt idx="10817">
                  <c:v>3.061613822079381E-6</c:v>
                </c:pt>
                <c:pt idx="10818">
                  <c:v>3.0592252470020567E-6</c:v>
                </c:pt>
                <c:pt idx="10819">
                  <c:v>3.0568386642815289E-6</c:v>
                </c:pt>
                <c:pt idx="10820">
                  <c:v>3.0544540714914736E-6</c:v>
                </c:pt>
                <c:pt idx="10821">
                  <c:v>3.0520714662085891E-6</c:v>
                </c:pt>
                <c:pt idx="10822">
                  <c:v>3.049690846012588E-6</c:v>
                </c:pt>
                <c:pt idx="10823">
                  <c:v>3.047312208486198E-6</c:v>
                </c:pt>
                <c:pt idx="10824">
                  <c:v>3.0449355512151537E-6</c:v>
                </c:pt>
                <c:pt idx="10825">
                  <c:v>3.0425608717881933E-6</c:v>
                </c:pt>
                <c:pt idx="10826">
                  <c:v>3.0401881677970505E-6</c:v>
                </c:pt>
                <c:pt idx="10827">
                  <c:v>3.0378174368364561E-6</c:v>
                </c:pt>
                <c:pt idx="10828">
                  <c:v>3.0354486765041249E-6</c:v>
                </c:pt>
                <c:pt idx="10829">
                  <c:v>3.0330818844007547E-6</c:v>
                </c:pt>
                <c:pt idx="10830">
                  <c:v>3.0307170581300233E-6</c:v>
                </c:pt>
                <c:pt idx="10831">
                  <c:v>3.0283541952985817E-6</c:v>
                </c:pt>
                <c:pt idx="10832">
                  <c:v>3.0259932935160494E-6</c:v>
                </c:pt>
                <c:pt idx="10833">
                  <c:v>3.02363435039501E-6</c:v>
                </c:pt>
                <c:pt idx="10834">
                  <c:v>3.0212773635510046E-6</c:v>
                </c:pt>
                <c:pt idx="10835">
                  <c:v>3.0189223306025279E-6</c:v>
                </c:pt>
                <c:pt idx="10836">
                  <c:v>3.0165692491710267E-6</c:v>
                </c:pt>
                <c:pt idx="10837">
                  <c:v>3.0142181168808909E-6</c:v>
                </c:pt>
                <c:pt idx="10838">
                  <c:v>3.0118689313594486E-6</c:v>
                </c:pt>
                <c:pt idx="10839">
                  <c:v>3.0095216902369637E-6</c:v>
                </c:pt>
                <c:pt idx="10840">
                  <c:v>3.0071763911466309E-6</c:v>
                </c:pt>
                <c:pt idx="10841">
                  <c:v>3.004833031724569E-6</c:v>
                </c:pt>
                <c:pt idx="10842">
                  <c:v>3.0024916096098171E-6</c:v>
                </c:pt>
                <c:pt idx="10843">
                  <c:v>3.0001521224443338E-6</c:v>
                </c:pt>
                <c:pt idx="10844">
                  <c:v>2.9978145678729796E-6</c:v>
                </c:pt>
                <c:pt idx="10845">
                  <c:v>2.9954789435435321E-6</c:v>
                </c:pt>
                <c:pt idx="10846">
                  <c:v>2.9931452471066636E-6</c:v>
                </c:pt>
                <c:pt idx="10847">
                  <c:v>2.9908134762159443E-6</c:v>
                </c:pt>
                <c:pt idx="10848">
                  <c:v>2.9884836285278381E-6</c:v>
                </c:pt>
                <c:pt idx="10849">
                  <c:v>2.9861557017016948E-6</c:v>
                </c:pt>
                <c:pt idx="10850">
                  <c:v>2.9838296933997476E-6</c:v>
                </c:pt>
                <c:pt idx="10851">
                  <c:v>2.9815056012871053E-6</c:v>
                </c:pt>
                <c:pt idx="10852">
                  <c:v>2.9791834230317513E-6</c:v>
                </c:pt>
                <c:pt idx="10853">
                  <c:v>2.9768631563045393E-6</c:v>
                </c:pt>
                <c:pt idx="10854">
                  <c:v>2.9745447987791858E-6</c:v>
                </c:pt>
                <c:pt idx="10855">
                  <c:v>2.9722283481322634E-6</c:v>
                </c:pt>
                <c:pt idx="10856">
                  <c:v>2.9699138020432012E-6</c:v>
                </c:pt>
                <c:pt idx="10857">
                  <c:v>2.9676011581942801E-6</c:v>
                </c:pt>
                <c:pt idx="10858">
                  <c:v>2.965290414270624E-6</c:v>
                </c:pt>
                <c:pt idx="10859">
                  <c:v>2.962981567960197E-6</c:v>
                </c:pt>
                <c:pt idx="10860">
                  <c:v>2.9606746169537999E-6</c:v>
                </c:pt>
                <c:pt idx="10861">
                  <c:v>2.9583695589450641E-6</c:v>
                </c:pt>
                <c:pt idx="10862">
                  <c:v>2.9560663916304484E-6</c:v>
                </c:pt>
                <c:pt idx="10863">
                  <c:v>2.9537651127092326E-6</c:v>
                </c:pt>
                <c:pt idx="10864">
                  <c:v>2.9514657198835145E-6</c:v>
                </c:pt>
                <c:pt idx="10865">
                  <c:v>2.9491682108582038E-6</c:v>
                </c:pt>
                <c:pt idx="10866">
                  <c:v>2.9468725833410196E-6</c:v>
                </c:pt>
                <c:pt idx="10867">
                  <c:v>2.9445788350424826E-6</c:v>
                </c:pt>
                <c:pt idx="10868">
                  <c:v>2.9422869636759158E-6</c:v>
                </c:pt>
                <c:pt idx="10869">
                  <c:v>2.9399969669574331E-6</c:v>
                </c:pt>
                <c:pt idx="10870">
                  <c:v>2.9377088426059402E-6</c:v>
                </c:pt>
                <c:pt idx="10871">
                  <c:v>2.9354225883431251E-6</c:v>
                </c:pt>
                <c:pt idx="10872">
                  <c:v>2.9331382018934621E-6</c:v>
                </c:pt>
                <c:pt idx="10873">
                  <c:v>2.9308556809841967E-6</c:v>
                </c:pt>
                <c:pt idx="10874">
                  <c:v>2.9285750233453471E-6</c:v>
                </c:pt>
                <c:pt idx="10875">
                  <c:v>2.9262962267096996E-6</c:v>
                </c:pt>
                <c:pt idx="10876">
                  <c:v>2.9240192888128035E-6</c:v>
                </c:pt>
                <c:pt idx="10877">
                  <c:v>2.9217442073929647E-6</c:v>
                </c:pt>
                <c:pt idx="10878">
                  <c:v>2.9194709801912422E-6</c:v>
                </c:pt>
                <c:pt idx="10879">
                  <c:v>2.9171996049514459E-6</c:v>
                </c:pt>
                <c:pt idx="10880">
                  <c:v>2.9149300794201307E-6</c:v>
                </c:pt>
                <c:pt idx="10881">
                  <c:v>2.9126624013465885E-6</c:v>
                </c:pt>
                <c:pt idx="10882">
                  <c:v>2.9103965684828485E-6</c:v>
                </c:pt>
                <c:pt idx="10883">
                  <c:v>2.9081325785836709E-6</c:v>
                </c:pt>
                <c:pt idx="10884">
                  <c:v>2.9058704294065421E-6</c:v>
                </c:pt>
                <c:pt idx="10885">
                  <c:v>2.9036101187116704E-6</c:v>
                </c:pt>
                <c:pt idx="10886">
                  <c:v>2.9013516442619841E-6</c:v>
                </c:pt>
                <c:pt idx="10887">
                  <c:v>2.8990950038231209E-6</c:v>
                </c:pt>
                <c:pt idx="10888">
                  <c:v>2.8968401951634326E-6</c:v>
                </c:pt>
                <c:pt idx="10889">
                  <c:v>2.8945872160539687E-6</c:v>
                </c:pt>
                <c:pt idx="10890">
                  <c:v>2.8923360642684851E-6</c:v>
                </c:pt>
                <c:pt idx="10891">
                  <c:v>2.8900867375834263E-6</c:v>
                </c:pt>
                <c:pt idx="10892">
                  <c:v>2.8878392337779354E-6</c:v>
                </c:pt>
                <c:pt idx="10893">
                  <c:v>2.8855935506338365E-6</c:v>
                </c:pt>
                <c:pt idx="10894">
                  <c:v>2.8833496859356395E-6</c:v>
                </c:pt>
                <c:pt idx="10895">
                  <c:v>2.8811076374705301E-6</c:v>
                </c:pt>
                <c:pt idx="10896">
                  <c:v>2.8788674030283689E-6</c:v>
                </c:pt>
                <c:pt idx="10897">
                  <c:v>2.8766289804016836E-6</c:v>
                </c:pt>
                <c:pt idx="10898">
                  <c:v>2.874392367385668E-6</c:v>
                </c:pt>
                <c:pt idx="10899">
                  <c:v>2.8721575617781763E-6</c:v>
                </c:pt>
                <c:pt idx="10900">
                  <c:v>2.8699245613797201E-6</c:v>
                </c:pt>
                <c:pt idx="10901">
                  <c:v>2.8676933639934598E-6</c:v>
                </c:pt>
                <c:pt idx="10902">
                  <c:v>2.8654639674252056E-6</c:v>
                </c:pt>
                <c:pt idx="10903">
                  <c:v>2.8632363694834094E-6</c:v>
                </c:pt>
                <c:pt idx="10904">
                  <c:v>2.8610105679791622E-6</c:v>
                </c:pt>
                <c:pt idx="10905">
                  <c:v>2.8587865607261889E-6</c:v>
                </c:pt>
                <c:pt idx="10906">
                  <c:v>2.856564345540845E-6</c:v>
                </c:pt>
                <c:pt idx="10907">
                  <c:v>2.8543439202421108E-6</c:v>
                </c:pt>
                <c:pt idx="10908">
                  <c:v>2.8521252826515909E-6</c:v>
                </c:pt>
                <c:pt idx="10909">
                  <c:v>2.8499084305935023E-6</c:v>
                </c:pt>
                <c:pt idx="10910">
                  <c:v>2.8476933618946788E-6</c:v>
                </c:pt>
                <c:pt idx="10911">
                  <c:v>2.8454800743845615E-6</c:v>
                </c:pt>
                <c:pt idx="10912">
                  <c:v>2.843268565895195E-6</c:v>
                </c:pt>
                <c:pt idx="10913">
                  <c:v>2.8410588342612247E-6</c:v>
                </c:pt>
                <c:pt idx="10914">
                  <c:v>2.8388508773198922E-6</c:v>
                </c:pt>
                <c:pt idx="10915">
                  <c:v>2.8366446929110288E-6</c:v>
                </c:pt>
                <c:pt idx="10916">
                  <c:v>2.8344402788770553E-6</c:v>
                </c:pt>
                <c:pt idx="10917">
                  <c:v>2.832237633062975E-6</c:v>
                </c:pt>
                <c:pt idx="10918">
                  <c:v>2.830036753316367E-6</c:v>
                </c:pt>
                <c:pt idx="10919">
                  <c:v>2.8278376374873886E-6</c:v>
                </c:pt>
                <c:pt idx="10920">
                  <c:v>2.8256402834287662E-6</c:v>
                </c:pt>
                <c:pt idx="10921">
                  <c:v>2.8234446889957925E-6</c:v>
                </c:pt>
                <c:pt idx="10922">
                  <c:v>2.82125085204632E-6</c:v>
                </c:pt>
                <c:pt idx="10923">
                  <c:v>2.8190587704407629E-6</c:v>
                </c:pt>
                <c:pt idx="10924">
                  <c:v>2.816868442042085E-6</c:v>
                </c:pt>
                <c:pt idx="10925">
                  <c:v>2.8146798647158014E-6</c:v>
                </c:pt>
                <c:pt idx="10926">
                  <c:v>2.812493036329973E-6</c:v>
                </c:pt>
                <c:pt idx="10927">
                  <c:v>2.8103079547551983E-6</c:v>
                </c:pt>
                <c:pt idx="10928">
                  <c:v>2.8081246178646166E-6</c:v>
                </c:pt>
                <c:pt idx="10929">
                  <c:v>2.805943023533898E-6</c:v>
                </c:pt>
                <c:pt idx="10930">
                  <c:v>2.8037631696412385E-6</c:v>
                </c:pt>
                <c:pt idx="10931">
                  <c:v>2.8015850540673639E-6</c:v>
                </c:pt>
                <c:pt idx="10932">
                  <c:v>2.7994086746955154E-6</c:v>
                </c:pt>
                <c:pt idx="10933">
                  <c:v>2.7972340294114541E-6</c:v>
                </c:pt>
                <c:pt idx="10934">
                  <c:v>2.7950611161034487E-6</c:v>
                </c:pt>
                <c:pt idx="10935">
                  <c:v>2.7928899326622784E-6</c:v>
                </c:pt>
                <c:pt idx="10936">
                  <c:v>2.7907204769812267E-6</c:v>
                </c:pt>
                <c:pt idx="10937">
                  <c:v>2.788552746956073E-6</c:v>
                </c:pt>
                <c:pt idx="10938">
                  <c:v>2.7863867404850965E-6</c:v>
                </c:pt>
                <c:pt idx="10939">
                  <c:v>2.7842224554690646E-6</c:v>
                </c:pt>
                <c:pt idx="10940">
                  <c:v>2.7820598898112328E-6</c:v>
                </c:pt>
                <c:pt idx="10941">
                  <c:v>2.7798990414173396E-6</c:v>
                </c:pt>
                <c:pt idx="10942">
                  <c:v>2.7777399081956053E-6</c:v>
                </c:pt>
                <c:pt idx="10943">
                  <c:v>2.7755824880567213E-6</c:v>
                </c:pt>
                <c:pt idx="10944">
                  <c:v>2.7734267789138507E-6</c:v>
                </c:pt>
                <c:pt idx="10945">
                  <c:v>2.7712727786826253E-6</c:v>
                </c:pt>
                <c:pt idx="10946">
                  <c:v>2.7691204852811391E-6</c:v>
                </c:pt>
                <c:pt idx="10947">
                  <c:v>2.7669698966299435E-6</c:v>
                </c:pt>
                <c:pt idx="10948">
                  <c:v>2.7648210106520468E-6</c:v>
                </c:pt>
                <c:pt idx="10949">
                  <c:v>2.7626738252729048E-6</c:v>
                </c:pt>
                <c:pt idx="10950">
                  <c:v>2.7605283384204229E-6</c:v>
                </c:pt>
                <c:pt idx="10951">
                  <c:v>2.7583845480249493E-6</c:v>
                </c:pt>
                <c:pt idx="10952">
                  <c:v>2.7562424520192673E-6</c:v>
                </c:pt>
                <c:pt idx="10953">
                  <c:v>2.7541020483385996E-6</c:v>
                </c:pt>
                <c:pt idx="10954">
                  <c:v>2.7519633349205963E-6</c:v>
                </c:pt>
                <c:pt idx="10955">
                  <c:v>2.7498263097053328E-6</c:v>
                </c:pt>
                <c:pt idx="10956">
                  <c:v>2.7476909706353141E-6</c:v>
                </c:pt>
                <c:pt idx="10957">
                  <c:v>2.7455573156554551E-6</c:v>
                </c:pt>
                <c:pt idx="10958">
                  <c:v>2.74342534271309E-6</c:v>
                </c:pt>
                <c:pt idx="10959">
                  <c:v>2.7412950497579645E-6</c:v>
                </c:pt>
                <c:pt idx="10960">
                  <c:v>2.7391664347422266E-6</c:v>
                </c:pt>
                <c:pt idx="10961">
                  <c:v>2.7370394956204318E-6</c:v>
                </c:pt>
                <c:pt idx="10962">
                  <c:v>2.7349142303495324E-6</c:v>
                </c:pt>
                <c:pt idx="10963">
                  <c:v>2.7327906368888783E-6</c:v>
                </c:pt>
                <c:pt idx="10964">
                  <c:v>2.7306687132002041E-6</c:v>
                </c:pt>
                <c:pt idx="10965">
                  <c:v>2.7285484572476374E-6</c:v>
                </c:pt>
                <c:pt idx="10966">
                  <c:v>2.7264298669976866E-6</c:v>
                </c:pt>
                <c:pt idx="10967">
                  <c:v>2.7243129404192396E-6</c:v>
                </c:pt>
                <c:pt idx="10968">
                  <c:v>2.7221976754835572E-6</c:v>
                </c:pt>
                <c:pt idx="10969">
                  <c:v>2.7200840701642745E-6</c:v>
                </c:pt>
                <c:pt idx="10970">
                  <c:v>2.7179721224373929E-6</c:v>
                </c:pt>
                <c:pt idx="10971">
                  <c:v>2.7158618302812792E-6</c:v>
                </c:pt>
                <c:pt idx="10972">
                  <c:v>2.713753191676656E-6</c:v>
                </c:pt>
                <c:pt idx="10973">
                  <c:v>2.7116462046066051E-6</c:v>
                </c:pt>
                <c:pt idx="10974">
                  <c:v>2.7095408670565595E-6</c:v>
                </c:pt>
                <c:pt idx="10975">
                  <c:v>2.7074371770142968E-6</c:v>
                </c:pt>
                <c:pt idx="10976">
                  <c:v>2.7053351324699433E-6</c:v>
                </c:pt>
                <c:pt idx="10977">
                  <c:v>2.7032347314159636E-6</c:v>
                </c:pt>
                <c:pt idx="10978">
                  <c:v>2.7011359718471579E-6</c:v>
                </c:pt>
                <c:pt idx="10979">
                  <c:v>2.6990388517606613E-6</c:v>
                </c:pt>
                <c:pt idx="10980">
                  <c:v>2.6969433691559359E-6</c:v>
                </c:pt>
                <c:pt idx="10981">
                  <c:v>2.694849522034768E-6</c:v>
                </c:pt>
                <c:pt idx="10982">
                  <c:v>2.6927573084012679E-6</c:v>
                </c:pt>
                <c:pt idx="10983">
                  <c:v>2.6906667262618599E-6</c:v>
                </c:pt>
                <c:pt idx="10984">
                  <c:v>2.6885777736252832E-6</c:v>
                </c:pt>
                <c:pt idx="10985">
                  <c:v>2.6864904485025854E-6</c:v>
                </c:pt>
                <c:pt idx="10986">
                  <c:v>2.6844047489071239E-6</c:v>
                </c:pt>
                <c:pt idx="10987">
                  <c:v>2.6823206728545522E-6</c:v>
                </c:pt>
                <c:pt idx="10988">
                  <c:v>2.680238218362825E-6</c:v>
                </c:pt>
                <c:pt idx="10989">
                  <c:v>2.6781573834521921E-6</c:v>
                </c:pt>
                <c:pt idx="10990">
                  <c:v>2.6760781661451923E-6</c:v>
                </c:pt>
                <c:pt idx="10991">
                  <c:v>2.6740005644666525E-6</c:v>
                </c:pt>
                <c:pt idx="10992">
                  <c:v>2.6719245764436814E-6</c:v>
                </c:pt>
                <c:pt idx="10993">
                  <c:v>2.6698502001056701E-6</c:v>
                </c:pt>
                <c:pt idx="10994">
                  <c:v>2.6677774334842795E-6</c:v>
                </c:pt>
                <c:pt idx="10995">
                  <c:v>2.6657062746134482E-6</c:v>
                </c:pt>
                <c:pt idx="10996">
                  <c:v>2.6636367215293777E-6</c:v>
                </c:pt>
                <c:pt idx="10997">
                  <c:v>2.661568772270538E-6</c:v>
                </c:pt>
                <c:pt idx="10998">
                  <c:v>2.6595024248776596E-6</c:v>
                </c:pt>
                <c:pt idx="10999">
                  <c:v>2.6574376773937237E-6</c:v>
                </c:pt>
                <c:pt idx="11000">
                  <c:v>2.6553745278639715E-6</c:v>
                </c:pt>
                <c:pt idx="11001">
                  <c:v>2.6533129743358934E-6</c:v>
                </c:pt>
                <c:pt idx="11002">
                  <c:v>2.6512530148592192E-6</c:v>
                </c:pt>
                <c:pt idx="11003">
                  <c:v>2.6491946474859252E-6</c:v>
                </c:pt>
                <c:pt idx="11004">
                  <c:v>2.6471378702702285E-6</c:v>
                </c:pt>
                <c:pt idx="11005">
                  <c:v>2.6450826812685735E-6</c:v>
                </c:pt>
                <c:pt idx="11006">
                  <c:v>2.6430290785396415E-6</c:v>
                </c:pt>
                <c:pt idx="11007">
                  <c:v>2.6409770601443382E-6</c:v>
                </c:pt>
                <c:pt idx="11008">
                  <c:v>2.6389266241457937E-6</c:v>
                </c:pt>
                <c:pt idx="11009">
                  <c:v>2.636877768609358E-6</c:v>
                </c:pt>
                <c:pt idx="11010">
                  <c:v>2.6348304916025953E-6</c:v>
                </c:pt>
                <c:pt idx="11011">
                  <c:v>2.6327847911952851E-6</c:v>
                </c:pt>
                <c:pt idx="11012">
                  <c:v>2.6307406654594147E-6</c:v>
                </c:pt>
                <c:pt idx="11013">
                  <c:v>2.6286981124691773E-6</c:v>
                </c:pt>
                <c:pt idx="11014">
                  <c:v>2.6266571303009626E-6</c:v>
                </c:pt>
                <c:pt idx="11015">
                  <c:v>2.6246177170333642E-6</c:v>
                </c:pt>
                <c:pt idx="11016">
                  <c:v>2.622579870747167E-6</c:v>
                </c:pt>
                <c:pt idx="11017">
                  <c:v>2.6205435895253487E-6</c:v>
                </c:pt>
                <c:pt idx="11018">
                  <c:v>2.6185088714530708E-6</c:v>
                </c:pt>
                <c:pt idx="11019">
                  <c:v>2.6164757146176819E-6</c:v>
                </c:pt>
                <c:pt idx="11020">
                  <c:v>2.6144441171087063E-6</c:v>
                </c:pt>
                <c:pt idx="11021">
                  <c:v>2.6124140770178469E-6</c:v>
                </c:pt>
                <c:pt idx="11022">
                  <c:v>2.6103855924389772E-6</c:v>
                </c:pt>
                <c:pt idx="11023">
                  <c:v>2.608358661468143E-6</c:v>
                </c:pt>
                <c:pt idx="11024">
                  <c:v>2.6063332822035524E-6</c:v>
                </c:pt>
                <c:pt idx="11025">
                  <c:v>2.6043094527455747E-6</c:v>
                </c:pt>
                <c:pt idx="11026">
                  <c:v>2.602287171196738E-6</c:v>
                </c:pt>
                <c:pt idx="11027">
                  <c:v>2.600266435661729E-6</c:v>
                </c:pt>
                <c:pt idx="11028">
                  <c:v>2.5982472442473796E-6</c:v>
                </c:pt>
                <c:pt idx="11029">
                  <c:v>2.5962295950626712E-6</c:v>
                </c:pt>
                <c:pt idx="11030">
                  <c:v>2.5942134862187298E-6</c:v>
                </c:pt>
                <c:pt idx="11031">
                  <c:v>2.5921989158288225E-6</c:v>
                </c:pt>
                <c:pt idx="11032">
                  <c:v>2.590185882008348E-6</c:v>
                </c:pt>
                <c:pt idx="11033">
                  <c:v>2.5881743828748462E-6</c:v>
                </c:pt>
                <c:pt idx="11034">
                  <c:v>2.5861644165479774E-6</c:v>
                </c:pt>
                <c:pt idx="11035">
                  <c:v>2.5841559811495374E-6</c:v>
                </c:pt>
                <c:pt idx="11036">
                  <c:v>2.5821490748034376E-6</c:v>
                </c:pt>
                <c:pt idx="11037">
                  <c:v>2.5801436956357112E-6</c:v>
                </c:pt>
                <c:pt idx="11038">
                  <c:v>2.578139841774507E-6</c:v>
                </c:pt>
                <c:pt idx="11039">
                  <c:v>2.5761375113500851E-6</c:v>
                </c:pt>
                <c:pt idx="11040">
                  <c:v>2.5741367024948146E-6</c:v>
                </c:pt>
                <c:pt idx="11041">
                  <c:v>2.5721374133431686E-6</c:v>
                </c:pt>
                <c:pt idx="11042">
                  <c:v>2.5701396420317228E-6</c:v>
                </c:pt>
                <c:pt idx="11043">
                  <c:v>2.5681433866991508E-6</c:v>
                </c:pt>
                <c:pt idx="11044">
                  <c:v>2.5661486454862211E-6</c:v>
                </c:pt>
                <c:pt idx="11045">
                  <c:v>2.5641554165357907E-6</c:v>
                </c:pt>
                <c:pt idx="11046">
                  <c:v>2.5621636979928053E-6</c:v>
                </c:pt>
                <c:pt idx="11047">
                  <c:v>2.5601734880042979E-6</c:v>
                </c:pt>
                <c:pt idx="11048">
                  <c:v>2.5581847847193768E-6</c:v>
                </c:pt>
                <c:pt idx="11049">
                  <c:v>2.5561975862892305E-6</c:v>
                </c:pt>
                <c:pt idx="11050">
                  <c:v>2.5542118908671201E-6</c:v>
                </c:pt>
                <c:pt idx="11051">
                  <c:v>2.5522276966083789E-6</c:v>
                </c:pt>
                <c:pt idx="11052">
                  <c:v>2.5502450016704044E-6</c:v>
                </c:pt>
                <c:pt idx="11053">
                  <c:v>2.548263804212658E-6</c:v>
                </c:pt>
                <c:pt idx="11054">
                  <c:v>2.5462841023966624E-6</c:v>
                </c:pt>
                <c:pt idx="11055">
                  <c:v>2.5443058943859941E-6</c:v>
                </c:pt>
                <c:pt idx="11056">
                  <c:v>2.5423291783462852E-6</c:v>
                </c:pt>
                <c:pt idx="11057">
                  <c:v>2.5403539524452167E-6</c:v>
                </c:pt>
                <c:pt idx="11058">
                  <c:v>2.5383802148525142E-6</c:v>
                </c:pt>
                <c:pt idx="11059">
                  <c:v>2.536407963739947E-6</c:v>
                </c:pt>
                <c:pt idx="11060">
                  <c:v>2.5344371972813229E-6</c:v>
                </c:pt>
                <c:pt idx="11061">
                  <c:v>2.5324679136524888E-6</c:v>
                </c:pt>
                <c:pt idx="11062">
                  <c:v>2.5305001110313184E-6</c:v>
                </c:pt>
                <c:pt idx="11063">
                  <c:v>2.5285337875977205E-6</c:v>
                </c:pt>
                <c:pt idx="11064">
                  <c:v>2.5265689415336269E-6</c:v>
                </c:pt>
                <c:pt idx="11065">
                  <c:v>2.5246055710229897E-6</c:v>
                </c:pt>
                <c:pt idx="11066">
                  <c:v>2.5226436742517835E-6</c:v>
                </c:pt>
                <c:pt idx="11067">
                  <c:v>2.5206832494079958E-6</c:v>
                </c:pt>
                <c:pt idx="11068">
                  <c:v>2.5187242946816277E-6</c:v>
                </c:pt>
                <c:pt idx="11069">
                  <c:v>2.516766808264689E-6</c:v>
                </c:pt>
                <c:pt idx="11070">
                  <c:v>2.5148107883511945E-6</c:v>
                </c:pt>
                <c:pt idx="11071">
                  <c:v>2.512856233137161E-6</c:v>
                </c:pt>
                <c:pt idx="11072">
                  <c:v>2.5109031408206042E-6</c:v>
                </c:pt>
                <c:pt idx="11073">
                  <c:v>2.5089515096015359E-6</c:v>
                </c:pt>
                <c:pt idx="11074">
                  <c:v>2.5070013376819585E-6</c:v>
                </c:pt>
                <c:pt idx="11075">
                  <c:v>2.5050526232658643E-6</c:v>
                </c:pt>
                <c:pt idx="11076">
                  <c:v>2.5031053645592296E-6</c:v>
                </c:pt>
                <c:pt idx="11077">
                  <c:v>2.5011595597700133E-6</c:v>
                </c:pt>
                <c:pt idx="11078">
                  <c:v>2.499215207108155E-6</c:v>
                </c:pt>
                <c:pt idx="11079">
                  <c:v>2.4972723047855677E-6</c:v>
                </c:pt>
                <c:pt idx="11080">
                  <c:v>2.4953308510161337E-6</c:v>
                </c:pt>
                <c:pt idx="11081">
                  <c:v>2.4933908440157107E-6</c:v>
                </c:pt>
                <c:pt idx="11082">
                  <c:v>2.4914522820021168E-6</c:v>
                </c:pt>
                <c:pt idx="11083">
                  <c:v>2.4895151631951332E-6</c:v>
                </c:pt>
                <c:pt idx="11084">
                  <c:v>2.4875794858165005E-6</c:v>
                </c:pt>
                <c:pt idx="11085">
                  <c:v>2.4856452480899153E-6</c:v>
                </c:pt>
                <c:pt idx="11086">
                  <c:v>2.4837124482410244E-6</c:v>
                </c:pt>
                <c:pt idx="11087">
                  <c:v>2.481781084497427E-6</c:v>
                </c:pt>
                <c:pt idx="11088">
                  <c:v>2.4798511550886625E-6</c:v>
                </c:pt>
                <c:pt idx="11089">
                  <c:v>2.47792265824622E-6</c:v>
                </c:pt>
                <c:pt idx="11090">
                  <c:v>2.4759955922035215E-6</c:v>
                </c:pt>
                <c:pt idx="11091">
                  <c:v>2.4740699551959286E-6</c:v>
                </c:pt>
                <c:pt idx="11092">
                  <c:v>2.4721457454607332E-6</c:v>
                </c:pt>
                <c:pt idx="11093">
                  <c:v>2.470222961237158E-6</c:v>
                </c:pt>
                <c:pt idx="11094">
                  <c:v>2.468301600766351E-6</c:v>
                </c:pt>
                <c:pt idx="11095">
                  <c:v>2.4663816622913831E-6</c:v>
                </c:pt>
                <c:pt idx="11096">
                  <c:v>2.4644631440572438E-6</c:v>
                </c:pt>
                <c:pt idx="11097">
                  <c:v>2.4625460443108428E-6</c:v>
                </c:pt>
                <c:pt idx="11098">
                  <c:v>2.4606303613009992E-6</c:v>
                </c:pt>
                <c:pt idx="11099">
                  <c:v>2.4587160932784419E-6</c:v>
                </c:pt>
                <c:pt idx="11100">
                  <c:v>2.4568032384958086E-6</c:v>
                </c:pt>
                <c:pt idx="11101">
                  <c:v>2.4548917952076404E-6</c:v>
                </c:pt>
                <c:pt idx="11102">
                  <c:v>2.4529817616703765E-6</c:v>
                </c:pt>
                <c:pt idx="11103">
                  <c:v>2.4510731361423546E-6</c:v>
                </c:pt>
                <c:pt idx="11104">
                  <c:v>2.4491659168838058E-6</c:v>
                </c:pt>
                <c:pt idx="11105">
                  <c:v>2.4472601021568512E-6</c:v>
                </c:pt>
                <c:pt idx="11106">
                  <c:v>2.4453556902255021E-6</c:v>
                </c:pt>
                <c:pt idx="11107">
                  <c:v>2.4434526793556509E-6</c:v>
                </c:pt>
                <c:pt idx="11108">
                  <c:v>2.441551067815072E-6</c:v>
                </c:pt>
                <c:pt idx="11109">
                  <c:v>2.4396508538734176E-6</c:v>
                </c:pt>
                <c:pt idx="11110">
                  <c:v>2.4377520358022143E-6</c:v>
                </c:pt>
                <c:pt idx="11111">
                  <c:v>2.435854611874861E-6</c:v>
                </c:pt>
                <c:pt idx="11112">
                  <c:v>2.4339585803666251E-6</c:v>
                </c:pt>
                <c:pt idx="11113">
                  <c:v>2.4320639395546369E-6</c:v>
                </c:pt>
                <c:pt idx="11114">
                  <c:v>2.4301706877178915E-6</c:v>
                </c:pt>
                <c:pt idx="11115">
                  <c:v>2.4282788231372414E-6</c:v>
                </c:pt>
                <c:pt idx="11116">
                  <c:v>2.4263883440953939E-6</c:v>
                </c:pt>
                <c:pt idx="11117">
                  <c:v>2.4244992488769117E-6</c:v>
                </c:pt>
                <c:pt idx="11118">
                  <c:v>2.422611535768202E-6</c:v>
                </c:pt>
                <c:pt idx="11119">
                  <c:v>2.420725203057522E-6</c:v>
                </c:pt>
                <c:pt idx="11120">
                  <c:v>2.4188402490349721E-6</c:v>
                </c:pt>
                <c:pt idx="11121">
                  <c:v>2.4169566719924926E-6</c:v>
                </c:pt>
                <c:pt idx="11122">
                  <c:v>2.4150744702238584E-6</c:v>
                </c:pt>
                <c:pt idx="11123">
                  <c:v>2.4131936420246788E-6</c:v>
                </c:pt>
                <c:pt idx="11124">
                  <c:v>2.4113141856923925E-6</c:v>
                </c:pt>
                <c:pt idx="11125">
                  <c:v>2.4094360995262708E-6</c:v>
                </c:pt>
                <c:pt idx="11126">
                  <c:v>2.4075593818274042E-6</c:v>
                </c:pt>
                <c:pt idx="11127">
                  <c:v>2.4056840308987066E-6</c:v>
                </c:pt>
                <c:pt idx="11128">
                  <c:v>2.4038100450449085E-6</c:v>
                </c:pt>
                <c:pt idx="11129">
                  <c:v>2.4019374225725581E-6</c:v>
                </c:pt>
                <c:pt idx="11130">
                  <c:v>2.4000661617900125E-6</c:v>
                </c:pt>
                <c:pt idx="11131">
                  <c:v>2.3981962610074383E-6</c:v>
                </c:pt>
                <c:pt idx="11132">
                  <c:v>2.3963277185368099E-6</c:v>
                </c:pt>
                <c:pt idx="11133">
                  <c:v>2.3944605326919015E-6</c:v>
                </c:pt>
                <c:pt idx="11134">
                  <c:v>2.3925947017882882E-6</c:v>
                </c:pt>
                <c:pt idx="11135">
                  <c:v>2.3907302241433427E-6</c:v>
                </c:pt>
                <c:pt idx="11136">
                  <c:v>2.3888670980762296E-6</c:v>
                </c:pt>
                <c:pt idx="11137">
                  <c:v>2.3870053219079053E-6</c:v>
                </c:pt>
                <c:pt idx="11138">
                  <c:v>2.3851448939611113E-6</c:v>
                </c:pt>
                <c:pt idx="11139">
                  <c:v>2.3832858125603761E-6</c:v>
                </c:pt>
                <c:pt idx="11140">
                  <c:v>2.3814280760320068E-6</c:v>
                </c:pt>
                <c:pt idx="11141">
                  <c:v>2.3795716827040902E-6</c:v>
                </c:pt>
                <c:pt idx="11142">
                  <c:v>2.3777166309064876E-6</c:v>
                </c:pt>
                <c:pt idx="11143">
                  <c:v>2.3758629189708314E-6</c:v>
                </c:pt>
                <c:pt idx="11144">
                  <c:v>2.3740105452305248E-6</c:v>
                </c:pt>
                <c:pt idx="11145">
                  <c:v>2.3721595080207379E-6</c:v>
                </c:pt>
                <c:pt idx="11146">
                  <c:v>2.3703098056784004E-6</c:v>
                </c:pt>
                <c:pt idx="11147">
                  <c:v>2.3684614365422033E-6</c:v>
                </c:pt>
                <c:pt idx="11148">
                  <c:v>2.3666143989525968E-6</c:v>
                </c:pt>
                <c:pt idx="11149">
                  <c:v>2.3647686912517816E-6</c:v>
                </c:pt>
                <c:pt idx="11150">
                  <c:v>2.3629243117837118E-6</c:v>
                </c:pt>
                <c:pt idx="11151">
                  <c:v>2.3610812588940866E-6</c:v>
                </c:pt>
                <c:pt idx="11152">
                  <c:v>2.3592395309303541E-6</c:v>
                </c:pt>
                <c:pt idx="11153">
                  <c:v>2.3573991262417001E-6</c:v>
                </c:pt>
                <c:pt idx="11154">
                  <c:v>2.3555600431790504E-6</c:v>
                </c:pt>
                <c:pt idx="11155">
                  <c:v>2.3537222800950701E-6</c:v>
                </c:pt>
                <c:pt idx="11156">
                  <c:v>2.3518858353441527E-6</c:v>
                </c:pt>
                <c:pt idx="11157">
                  <c:v>2.3500507072824226E-6</c:v>
                </c:pt>
                <c:pt idx="11158">
                  <c:v>2.3482168942677335E-6</c:v>
                </c:pt>
                <c:pt idx="11159">
                  <c:v>2.3463843946596608E-6</c:v>
                </c:pt>
                <c:pt idx="11160">
                  <c:v>2.3445532068195017E-6</c:v>
                </c:pt>
                <c:pt idx="11161">
                  <c:v>2.3427233291102704E-6</c:v>
                </c:pt>
                <c:pt idx="11162">
                  <c:v>2.3408947598966975E-6</c:v>
                </c:pt>
                <c:pt idx="11163">
                  <c:v>2.3390674975452244E-6</c:v>
                </c:pt>
                <c:pt idx="11164">
                  <c:v>2.3372415404240033E-6</c:v>
                </c:pt>
                <c:pt idx="11165">
                  <c:v>2.3354168869028907E-6</c:v>
                </c:pt>
                <c:pt idx="11166">
                  <c:v>2.3335935353534477E-6</c:v>
                </c:pt>
                <c:pt idx="11167">
                  <c:v>2.3317714841489348E-6</c:v>
                </c:pt>
                <c:pt idx="11168">
                  <c:v>2.32995073166431E-6</c:v>
                </c:pt>
                <c:pt idx="11169">
                  <c:v>2.3281312762762261E-6</c:v>
                </c:pt>
                <c:pt idx="11170">
                  <c:v>2.3263131163630258E-6</c:v>
                </c:pt>
                <c:pt idx="11171">
                  <c:v>2.3244962503047448E-6</c:v>
                </c:pt>
                <c:pt idx="11172">
                  <c:v>2.3226806764830972E-6</c:v>
                </c:pt>
                <c:pt idx="11173">
                  <c:v>2.3208663932814856E-6</c:v>
                </c:pt>
                <c:pt idx="11174">
                  <c:v>2.3190533990849904E-6</c:v>
                </c:pt>
                <c:pt idx="11175">
                  <c:v>2.3172416922803701E-6</c:v>
                </c:pt>
                <c:pt idx="11176">
                  <c:v>2.3154312712560546E-6</c:v>
                </c:pt>
                <c:pt idx="11177">
                  <c:v>2.313622134402146E-6</c:v>
                </c:pt>
                <c:pt idx="11178">
                  <c:v>2.3118142801104156E-6</c:v>
                </c:pt>
                <c:pt idx="11179">
                  <c:v>2.3100077067742996E-6</c:v>
                </c:pt>
                <c:pt idx="11180">
                  <c:v>2.3082024127888935E-6</c:v>
                </c:pt>
                <c:pt idx="11181">
                  <c:v>2.3063983965509557E-6</c:v>
                </c:pt>
                <c:pt idx="11182">
                  <c:v>2.304595656458902E-6</c:v>
                </c:pt>
                <c:pt idx="11183">
                  <c:v>2.3027941909127971E-6</c:v>
                </c:pt>
                <c:pt idx="11184">
                  <c:v>2.3009939983143611E-6</c:v>
                </c:pt>
                <c:pt idx="11185">
                  <c:v>2.2991950770669598E-6</c:v>
                </c:pt>
                <c:pt idx="11186">
                  <c:v>2.2973974255756043E-6</c:v>
                </c:pt>
                <c:pt idx="11187">
                  <c:v>2.2956010422469485E-6</c:v>
                </c:pt>
                <c:pt idx="11188">
                  <c:v>2.2938059254892841E-6</c:v>
                </c:pt>
                <c:pt idx="11189">
                  <c:v>2.2920120737125409E-6</c:v>
                </c:pt>
                <c:pt idx="11190">
                  <c:v>2.290219485328282E-6</c:v>
                </c:pt>
                <c:pt idx="11191">
                  <c:v>2.2884281587497002E-6</c:v>
                </c:pt>
                <c:pt idx="11192">
                  <c:v>2.2866380923916172E-6</c:v>
                </c:pt>
                <c:pt idx="11193">
                  <c:v>2.2848492846704789E-6</c:v>
                </c:pt>
                <c:pt idx="11194">
                  <c:v>2.2830617340043526E-6</c:v>
                </c:pt>
                <c:pt idx="11195">
                  <c:v>2.2812754388129286E-6</c:v>
                </c:pt>
                <c:pt idx="11196">
                  <c:v>2.2794903975175093E-6</c:v>
                </c:pt>
                <c:pt idx="11197">
                  <c:v>2.2777066085410131E-6</c:v>
                </c:pt>
                <c:pt idx="11198">
                  <c:v>2.2759240703079689E-6</c:v>
                </c:pt>
                <c:pt idx="11199">
                  <c:v>2.274142781244513E-6</c:v>
                </c:pt>
                <c:pt idx="11200">
                  <c:v>2.2723627397783878E-6</c:v>
                </c:pt>
                <c:pt idx="11201">
                  <c:v>2.2705839443389365E-6</c:v>
                </c:pt>
                <c:pt idx="11202">
                  <c:v>2.2688063933571036E-6</c:v>
                </c:pt>
                <c:pt idx="11203">
                  <c:v>2.2670300852654303E-6</c:v>
                </c:pt>
                <c:pt idx="11204">
                  <c:v>2.2652550184980497E-6</c:v>
                </c:pt>
                <c:pt idx="11205">
                  <c:v>2.2634811914906892E-6</c:v>
                </c:pt>
                <c:pt idx="11206">
                  <c:v>2.2617086026806612E-6</c:v>
                </c:pt>
                <c:pt idx="11207">
                  <c:v>2.2599372505068653E-6</c:v>
                </c:pt>
                <c:pt idx="11208">
                  <c:v>2.2581671334097839E-6</c:v>
                </c:pt>
                <c:pt idx="11209">
                  <c:v>2.2563982498314797E-6</c:v>
                </c:pt>
                <c:pt idx="11210">
                  <c:v>2.25463059821559E-6</c:v>
                </c:pt>
                <c:pt idx="11211">
                  <c:v>2.2528641770073294E-6</c:v>
                </c:pt>
                <c:pt idx="11212">
                  <c:v>2.2510989846534822E-6</c:v>
                </c:pt>
                <c:pt idx="11213">
                  <c:v>2.2493350196024025E-6</c:v>
                </c:pt>
                <c:pt idx="11214">
                  <c:v>2.2475722803040108E-6</c:v>
                </c:pt>
                <c:pt idx="11215">
                  <c:v>2.2458107652097903E-6</c:v>
                </c:pt>
                <c:pt idx="11216">
                  <c:v>2.2440504727727843E-6</c:v>
                </c:pt>
                <c:pt idx="11217">
                  <c:v>2.242291401447594E-6</c:v>
                </c:pt>
                <c:pt idx="11218">
                  <c:v>2.2405335496903755E-6</c:v>
                </c:pt>
                <c:pt idx="11219">
                  <c:v>2.2387769159588386E-6</c:v>
                </c:pt>
                <c:pt idx="11220">
                  <c:v>2.2370214987122397E-6</c:v>
                </c:pt>
                <c:pt idx="11221">
                  <c:v>2.2352672964113844E-6</c:v>
                </c:pt>
                <c:pt idx="11222">
                  <c:v>2.2335143075186199E-6</c:v>
                </c:pt>
                <c:pt idx="11223">
                  <c:v>2.2317625304978362E-6</c:v>
                </c:pt>
                <c:pt idx="11224">
                  <c:v>2.2300119638144625E-6</c:v>
                </c:pt>
                <c:pt idx="11225">
                  <c:v>2.228262605935462E-6</c:v>
                </c:pt>
                <c:pt idx="11226">
                  <c:v>2.2265144553293321E-6</c:v>
                </c:pt>
                <c:pt idx="11227">
                  <c:v>2.2247675104660985E-6</c:v>
                </c:pt>
                <c:pt idx="11228">
                  <c:v>2.2230217698173184E-6</c:v>
                </c:pt>
                <c:pt idx="11229">
                  <c:v>2.2212772318560682E-6</c:v>
                </c:pt>
                <c:pt idx="11230">
                  <c:v>2.2195338950569514E-6</c:v>
                </c:pt>
                <c:pt idx="11231">
                  <c:v>2.2177917578960878E-6</c:v>
                </c:pt>
                <c:pt idx="11232">
                  <c:v>2.2160508188511164E-6</c:v>
                </c:pt>
                <c:pt idx="11233">
                  <c:v>2.2143110764011871E-6</c:v>
                </c:pt>
                <c:pt idx="11234">
                  <c:v>2.2125725290269636E-6</c:v>
                </c:pt>
                <c:pt idx="11235">
                  <c:v>2.210835175210615E-6</c:v>
                </c:pt>
                <c:pt idx="11236">
                  <c:v>2.2090990134358186E-6</c:v>
                </c:pt>
                <c:pt idx="11237">
                  <c:v>2.2073640421877563E-6</c:v>
                </c:pt>
                <c:pt idx="11238">
                  <c:v>2.2056302599531076E-6</c:v>
                </c:pt>
                <c:pt idx="11239">
                  <c:v>2.2038976652200508E-6</c:v>
                </c:pt>
                <c:pt idx="11240">
                  <c:v>2.2021662564782579E-6</c:v>
                </c:pt>
                <c:pt idx="11241">
                  <c:v>2.2004360322188957E-6</c:v>
                </c:pt>
                <c:pt idx="11242">
                  <c:v>2.1987069909346187E-6</c:v>
                </c:pt>
                <c:pt idx="11243">
                  <c:v>2.1969791311195677E-6</c:v>
                </c:pt>
                <c:pt idx="11244">
                  <c:v>2.19525245126937E-6</c:v>
                </c:pt>
                <c:pt idx="11245">
                  <c:v>2.1935269498811341E-6</c:v>
                </c:pt>
                <c:pt idx="11246">
                  <c:v>2.1918026254534464E-6</c:v>
                </c:pt>
                <c:pt idx="11247">
                  <c:v>2.1900794764863694E-6</c:v>
                </c:pt>
                <c:pt idx="11248">
                  <c:v>2.1883575014814408E-6</c:v>
                </c:pt>
                <c:pt idx="11249">
                  <c:v>2.1866366989416667E-6</c:v>
                </c:pt>
                <c:pt idx="11250">
                  <c:v>2.1849170673715241E-6</c:v>
                </c:pt>
                <c:pt idx="11251">
                  <c:v>2.1831986052769536E-6</c:v>
                </c:pt>
                <c:pt idx="11252">
                  <c:v>2.1814813111653602E-6</c:v>
                </c:pt>
                <c:pt idx="11253">
                  <c:v>2.1797651835456085E-6</c:v>
                </c:pt>
                <c:pt idx="11254">
                  <c:v>2.1780502209280218E-6</c:v>
                </c:pt>
                <c:pt idx="11255">
                  <c:v>2.1763364218243741E-6</c:v>
                </c:pt>
                <c:pt idx="11256">
                  <c:v>2.1746237847478981E-6</c:v>
                </c:pt>
                <c:pt idx="11257">
                  <c:v>2.172912308213272E-6</c:v>
                </c:pt>
                <c:pt idx="11258">
                  <c:v>2.1712019907366221E-6</c:v>
                </c:pt>
                <c:pt idx="11259">
                  <c:v>2.1694928308355181E-6</c:v>
                </c:pt>
                <c:pt idx="11260">
                  <c:v>2.1677848270289748E-6</c:v>
                </c:pt>
                <c:pt idx="11261">
                  <c:v>2.1660779778374419E-6</c:v>
                </c:pt>
                <c:pt idx="11262">
                  <c:v>2.1643722817828093E-6</c:v>
                </c:pt>
                <c:pt idx="11263">
                  <c:v>2.1626677373883987E-6</c:v>
                </c:pt>
                <c:pt idx="11264">
                  <c:v>2.1609643431789633E-6</c:v>
                </c:pt>
                <c:pt idx="11265">
                  <c:v>2.1592620976806853E-6</c:v>
                </c:pt>
                <c:pt idx="11266">
                  <c:v>2.1575609994211723E-6</c:v>
                </c:pt>
                <c:pt idx="11267">
                  <c:v>2.1558610469294559E-6</c:v>
                </c:pt>
                <c:pt idx="11268">
                  <c:v>2.1541622387359887E-6</c:v>
                </c:pt>
                <c:pt idx="11269">
                  <c:v>2.1524645733726418E-6</c:v>
                </c:pt>
                <c:pt idx="11270">
                  <c:v>2.1507680493727003E-6</c:v>
                </c:pt>
                <c:pt idx="11271">
                  <c:v>2.1490726652708643E-6</c:v>
                </c:pt>
                <c:pt idx="11272">
                  <c:v>2.1473784196032422E-6</c:v>
                </c:pt>
                <c:pt idx="11273">
                  <c:v>2.1456853109073526E-6</c:v>
                </c:pt>
                <c:pt idx="11274">
                  <c:v>2.1439933377221172E-6</c:v>
                </c:pt>
                <c:pt idx="11275">
                  <c:v>2.1423024985878614E-6</c:v>
                </c:pt>
                <c:pt idx="11276">
                  <c:v>2.1406127920463108E-6</c:v>
                </c:pt>
                <c:pt idx="11277">
                  <c:v>2.1389242166405866E-6</c:v>
                </c:pt>
                <c:pt idx="11278">
                  <c:v>2.1372367709152079E-6</c:v>
                </c:pt>
                <c:pt idx="11279">
                  <c:v>2.1355504534160826E-6</c:v>
                </c:pt>
                <c:pt idx="11280">
                  <c:v>2.1338652626905114E-6</c:v>
                </c:pt>
                <c:pt idx="11281">
                  <c:v>2.1321811972871797E-6</c:v>
                </c:pt>
                <c:pt idx="11282">
                  <c:v>2.1304982557561589E-6</c:v>
                </c:pt>
                <c:pt idx="11283">
                  <c:v>2.1288164366489024E-6</c:v>
                </c:pt>
                <c:pt idx="11284">
                  <c:v>2.1271357385182412E-6</c:v>
                </c:pt>
                <c:pt idx="11285">
                  <c:v>2.1254561599183846E-6</c:v>
                </c:pt>
                <c:pt idx="11286">
                  <c:v>2.1237776994049169E-6</c:v>
                </c:pt>
                <c:pt idx="11287">
                  <c:v>2.1221003555347913E-6</c:v>
                </c:pt>
                <c:pt idx="11288">
                  <c:v>2.1204241268663336E-6</c:v>
                </c:pt>
                <c:pt idx="11289">
                  <c:v>2.1187490119592332E-6</c:v>
                </c:pt>
                <c:pt idx="11290">
                  <c:v>2.1170750093745452E-6</c:v>
                </c:pt>
                <c:pt idx="11291">
                  <c:v>2.1154021176746859E-6</c:v>
                </c:pt>
                <c:pt idx="11292">
                  <c:v>2.113730335423429E-6</c:v>
                </c:pt>
                <c:pt idx="11293">
                  <c:v>2.1120596611859065E-6</c:v>
                </c:pt>
                <c:pt idx="11294">
                  <c:v>2.1103900935286037E-6</c:v>
                </c:pt>
                <c:pt idx="11295">
                  <c:v>2.1087216310193564E-6</c:v>
                </c:pt>
                <c:pt idx="11296">
                  <c:v>2.1070542722273498E-6</c:v>
                </c:pt>
                <c:pt idx="11297">
                  <c:v>2.1053880157231146E-6</c:v>
                </c:pt>
                <c:pt idx="11298">
                  <c:v>2.1037228600785261E-6</c:v>
                </c:pt>
                <c:pt idx="11299">
                  <c:v>2.1020588038667996E-6</c:v>
                </c:pt>
                <c:pt idx="11300">
                  <c:v>2.1003958456624915E-6</c:v>
                </c:pt>
                <c:pt idx="11301">
                  <c:v>2.0987339840414902E-6</c:v>
                </c:pt>
                <c:pt idx="11302">
                  <c:v>2.0970732175810205E-6</c:v>
                </c:pt>
                <c:pt idx="11303">
                  <c:v>2.0954135448596384E-6</c:v>
                </c:pt>
                <c:pt idx="11304">
                  <c:v>2.0937549644572261E-6</c:v>
                </c:pt>
                <c:pt idx="11305">
                  <c:v>2.0920974749549934E-6</c:v>
                </c:pt>
                <c:pt idx="11306">
                  <c:v>2.090441074935473E-6</c:v>
                </c:pt>
                <c:pt idx="11307">
                  <c:v>2.0887857629825189E-6</c:v>
                </c:pt>
                <c:pt idx="11308">
                  <c:v>2.087131537681304E-6</c:v>
                </c:pt>
                <c:pt idx="11309">
                  <c:v>2.0854783976183151E-6</c:v>
                </c:pt>
                <c:pt idx="11310">
                  <c:v>2.0838263413813554E-6</c:v>
                </c:pt>
                <c:pt idx="11311">
                  <c:v>2.0821753675595354E-6</c:v>
                </c:pt>
                <c:pt idx="11312">
                  <c:v>2.080525474743277E-6</c:v>
                </c:pt>
                <c:pt idx="11313">
                  <c:v>2.0788766615243062E-6</c:v>
                </c:pt>
                <c:pt idx="11314">
                  <c:v>2.0772289264956531E-6</c:v>
                </c:pt>
                <c:pt idx="11315">
                  <c:v>2.075582268251649E-6</c:v>
                </c:pt>
                <c:pt idx="11316">
                  <c:v>2.073936685387923E-6</c:v>
                </c:pt>
                <c:pt idx="11317">
                  <c:v>2.0722921765014008E-6</c:v>
                </c:pt>
                <c:pt idx="11318">
                  <c:v>2.070648740190299E-6</c:v>
                </c:pt>
                <c:pt idx="11319">
                  <c:v>2.0690063750541296E-6</c:v>
                </c:pt>
                <c:pt idx="11320">
                  <c:v>2.0673650796936894E-6</c:v>
                </c:pt>
                <c:pt idx="11321">
                  <c:v>2.0657248527110629E-6</c:v>
                </c:pt>
                <c:pt idx="11322">
                  <c:v>2.0640856927096176E-6</c:v>
                </c:pt>
                <c:pt idx="11323">
                  <c:v>2.0624475982940013E-6</c:v>
                </c:pt>
                <c:pt idx="11324">
                  <c:v>2.0608105680701424E-6</c:v>
                </c:pt>
                <c:pt idx="11325">
                  <c:v>2.0591746006452429E-6</c:v>
                </c:pt>
                <c:pt idx="11326">
                  <c:v>2.0575396946277785E-6</c:v>
                </c:pt>
                <c:pt idx="11327">
                  <c:v>2.0559058486274982E-6</c:v>
                </c:pt>
                <c:pt idx="11328">
                  <c:v>2.0542730612554185E-6</c:v>
                </c:pt>
                <c:pt idx="11329">
                  <c:v>2.0526413311238228E-6</c:v>
                </c:pt>
                <c:pt idx="11330">
                  <c:v>2.0510106568462563E-6</c:v>
                </c:pt>
                <c:pt idx="11331">
                  <c:v>2.0493810370375273E-6</c:v>
                </c:pt>
                <c:pt idx="11332">
                  <c:v>2.0477524703137023E-6</c:v>
                </c:pt>
                <c:pt idx="11333">
                  <c:v>2.0461249552921042E-6</c:v>
                </c:pt>
                <c:pt idx="11334">
                  <c:v>2.0444984905913106E-6</c:v>
                </c:pt>
                <c:pt idx="11335">
                  <c:v>2.0428730748311493E-6</c:v>
                </c:pt>
                <c:pt idx="11336">
                  <c:v>2.0412487066326975E-6</c:v>
                </c:pt>
                <c:pt idx="11337">
                  <c:v>2.0396253846182799E-6</c:v>
                </c:pt>
                <c:pt idx="11338">
                  <c:v>2.0380031074114642E-6</c:v>
                </c:pt>
                <c:pt idx="11339">
                  <c:v>2.036381873637061E-6</c:v>
                </c:pt>
                <c:pt idx="11340">
                  <c:v>2.0347616819211189E-6</c:v>
                </c:pt>
                <c:pt idx="11341">
                  <c:v>2.0331425308909249E-6</c:v>
                </c:pt>
                <c:pt idx="11342">
                  <c:v>2.0315244191749997E-6</c:v>
                </c:pt>
                <c:pt idx="11343">
                  <c:v>2.0299073454030955E-6</c:v>
                </c:pt>
                <c:pt idx="11344">
                  <c:v>2.0282913082061936E-6</c:v>
                </c:pt>
                <c:pt idx="11345">
                  <c:v>2.0266763062165044E-6</c:v>
                </c:pt>
                <c:pt idx="11346">
                  <c:v>2.0250623380674631E-6</c:v>
                </c:pt>
                <c:pt idx="11347">
                  <c:v>2.0234494023937249E-6</c:v>
                </c:pt>
                <c:pt idx="11348">
                  <c:v>2.0218374978311653E-6</c:v>
                </c:pt>
                <c:pt idx="11349">
                  <c:v>2.0202266230168799E-6</c:v>
                </c:pt>
                <c:pt idx="11350">
                  <c:v>2.0186167765891778E-6</c:v>
                </c:pt>
                <c:pt idx="11351">
                  <c:v>2.0170079571875796E-6</c:v>
                </c:pt>
                <c:pt idx="11352">
                  <c:v>2.0154001634528175E-6</c:v>
                </c:pt>
                <c:pt idx="11353">
                  <c:v>2.0137933940268324E-6</c:v>
                </c:pt>
                <c:pt idx="11354">
                  <c:v>2.0121876475527684E-6</c:v>
                </c:pt>
                <c:pt idx="11355">
                  <c:v>2.0105829226749755E-6</c:v>
                </c:pt>
                <c:pt idx="11356">
                  <c:v>2.0089792180390016E-6</c:v>
                </c:pt>
                <c:pt idx="11357">
                  <c:v>2.0073765322915941E-6</c:v>
                </c:pt>
                <c:pt idx="11358">
                  <c:v>2.0057748640806979E-6</c:v>
                </c:pt>
                <c:pt idx="11359">
                  <c:v>2.0041742120554487E-6</c:v>
                </c:pt>
                <c:pt idx="11360">
                  <c:v>2.002574574866175E-6</c:v>
                </c:pt>
                <c:pt idx="11361">
                  <c:v>2.0009759511643935E-6</c:v>
                </c:pt>
                <c:pt idx="11362">
                  <c:v>1.9993783396028077E-6</c:v>
                </c:pt>
                <c:pt idx="11363">
                  <c:v>1.9977817388353051E-6</c:v>
                </c:pt>
                <c:pt idx="11364">
                  <c:v>1.9961861475169538E-6</c:v>
                </c:pt>
                <c:pt idx="11365">
                  <c:v>1.9945915643040033E-6</c:v>
                </c:pt>
                <c:pt idx="11366">
                  <c:v>1.9929979878538776E-6</c:v>
                </c:pt>
                <c:pt idx="11367">
                  <c:v>1.9914054168251764E-6</c:v>
                </c:pt>
                <c:pt idx="11368">
                  <c:v>1.989813849877672E-6</c:v>
                </c:pt>
                <c:pt idx="11369">
                  <c:v>1.9882232856723052E-6</c:v>
                </c:pt>
                <c:pt idx="11370">
                  <c:v>1.9866337228711847E-6</c:v>
                </c:pt>
                <c:pt idx="11371">
                  <c:v>1.9850451601375861E-6</c:v>
                </c:pt>
                <c:pt idx="11372">
                  <c:v>1.9834575961359438E-6</c:v>
                </c:pt>
                <c:pt idx="11373">
                  <c:v>1.9818710295318569E-6</c:v>
                </c:pt>
                <c:pt idx="11374">
                  <c:v>1.9802854589920792E-6</c:v>
                </c:pt>
                <c:pt idx="11375">
                  <c:v>1.9787008831845208E-6</c:v>
                </c:pt>
                <c:pt idx="11376">
                  <c:v>1.9771173007782481E-6</c:v>
                </c:pt>
                <c:pt idx="11377">
                  <c:v>1.9755347104434737E-6</c:v>
                </c:pt>
                <c:pt idx="11378">
                  <c:v>1.9739531108515629E-6</c:v>
                </c:pt>
                <c:pt idx="11379">
                  <c:v>1.9723725006750236E-6</c:v>
                </c:pt>
                <c:pt idx="11380">
                  <c:v>1.970792878587511E-6</c:v>
                </c:pt>
                <c:pt idx="11381">
                  <c:v>1.9692142432638201E-6</c:v>
                </c:pt>
                <c:pt idx="11382">
                  <c:v>1.9676365933798859E-6</c:v>
                </c:pt>
                <c:pt idx="11383">
                  <c:v>1.9660599276127785E-6</c:v>
                </c:pt>
                <c:pt idx="11384">
                  <c:v>1.9644842446407051E-6</c:v>
                </c:pt>
                <c:pt idx="11385">
                  <c:v>1.9629095431430032E-6</c:v>
                </c:pt>
                <c:pt idx="11386">
                  <c:v>1.9613358218001416E-6</c:v>
                </c:pt>
                <c:pt idx="11387">
                  <c:v>1.9597630792937162E-6</c:v>
                </c:pt>
                <c:pt idx="11388">
                  <c:v>1.9581913143064478E-6</c:v>
                </c:pt>
                <c:pt idx="11389">
                  <c:v>1.95662052552218E-6</c:v>
                </c:pt>
                <c:pt idx="11390">
                  <c:v>1.9550507116258775E-6</c:v>
                </c:pt>
                <c:pt idx="11391">
                  <c:v>1.9534818713036232E-6</c:v>
                </c:pt>
                <c:pt idx="11392">
                  <c:v>1.951914003242616E-6</c:v>
                </c:pt>
                <c:pt idx="11393">
                  <c:v>1.9503471061311692E-6</c:v>
                </c:pt>
                <c:pt idx="11394">
                  <c:v>1.9487811786587049E-6</c:v>
                </c:pt>
                <c:pt idx="11395">
                  <c:v>1.9472162195157573E-6</c:v>
                </c:pt>
                <c:pt idx="11396">
                  <c:v>1.9456522273939663E-6</c:v>
                </c:pt>
                <c:pt idx="11397">
                  <c:v>1.9440892009860742E-6</c:v>
                </c:pt>
                <c:pt idx="11398">
                  <c:v>1.9425271389859282E-6</c:v>
                </c:pt>
                <c:pt idx="11399">
                  <c:v>1.9409660400884745E-6</c:v>
                </c:pt>
                <c:pt idx="11400">
                  <c:v>1.9394059029897563E-6</c:v>
                </c:pt>
                <c:pt idx="11401">
                  <c:v>1.9378467263869109E-6</c:v>
                </c:pt>
                <c:pt idx="11402">
                  <c:v>1.9362885089781712E-6</c:v>
                </c:pt>
                <c:pt idx="11403">
                  <c:v>1.9347312494628582E-6</c:v>
                </c:pt>
                <c:pt idx="11404">
                  <c:v>1.9331749465413836E-6</c:v>
                </c:pt>
                <c:pt idx="11405">
                  <c:v>1.9316195989152428E-6</c:v>
                </c:pt>
                <c:pt idx="11406">
                  <c:v>1.9300652052870165E-6</c:v>
                </c:pt>
                <c:pt idx="11407">
                  <c:v>1.9285117643603644E-6</c:v>
                </c:pt>
                <c:pt idx="11408">
                  <c:v>1.926959274840029E-6</c:v>
                </c:pt>
                <c:pt idx="11409">
                  <c:v>1.9254077354318263E-6</c:v>
                </c:pt>
                <c:pt idx="11410">
                  <c:v>1.9238571448426486E-6</c:v>
                </c:pt>
                <c:pt idx="11411">
                  <c:v>1.9223075017804615E-6</c:v>
                </c:pt>
                <c:pt idx="11412">
                  <c:v>1.9207588049542965E-6</c:v>
                </c:pt>
                <c:pt idx="11413">
                  <c:v>1.9192110530742568E-6</c:v>
                </c:pt>
                <c:pt idx="11414">
                  <c:v>1.9176642448515101E-6</c:v>
                </c:pt>
                <c:pt idx="11415">
                  <c:v>1.9161183789982861E-6</c:v>
                </c:pt>
                <c:pt idx="11416">
                  <c:v>1.9145734542278768E-6</c:v>
                </c:pt>
                <c:pt idx="11417">
                  <c:v>1.9130294692546319E-6</c:v>
                </c:pt>
                <c:pt idx="11418">
                  <c:v>1.9114864227939573E-6</c:v>
                </c:pt>
                <c:pt idx="11419">
                  <c:v>1.9099443135623132E-6</c:v>
                </c:pt>
                <c:pt idx="11420">
                  <c:v>1.9084031402772116E-6</c:v>
                </c:pt>
                <c:pt idx="11421">
                  <c:v>1.9068629016572138E-6</c:v>
                </c:pt>
                <c:pt idx="11422">
                  <c:v>1.9053235964219298E-6</c:v>
                </c:pt>
                <c:pt idx="11423">
                  <c:v>1.9037852232920114E-6</c:v>
                </c:pt>
                <c:pt idx="11424">
                  <c:v>1.9022477809891565E-6</c:v>
                </c:pt>
                <c:pt idx="11425">
                  <c:v>1.900711268236102E-6</c:v>
                </c:pt>
                <c:pt idx="11426">
                  <c:v>1.8991756837566229E-6</c:v>
                </c:pt>
                <c:pt idx="11427">
                  <c:v>1.8976410262755303E-6</c:v>
                </c:pt>
                <c:pt idx="11428">
                  <c:v>1.8961072945186693E-6</c:v>
                </c:pt>
                <c:pt idx="11429">
                  <c:v>1.8945744872129167E-6</c:v>
                </c:pt>
                <c:pt idx="11430">
                  <c:v>1.8930426030861782E-6</c:v>
                </c:pt>
                <c:pt idx="11431">
                  <c:v>1.8915116408673858E-6</c:v>
                </c:pt>
                <c:pt idx="11432">
                  <c:v>1.8899815992864964E-6</c:v>
                </c:pt>
                <c:pt idx="11433">
                  <c:v>1.8884524770744903E-6</c:v>
                </c:pt>
                <c:pt idx="11434">
                  <c:v>1.8869242729633666E-6</c:v>
                </c:pt>
                <c:pt idx="11435">
                  <c:v>1.8853969856861447E-6</c:v>
                </c:pt>
                <c:pt idx="11436">
                  <c:v>1.8838706139768588E-6</c:v>
                </c:pt>
                <c:pt idx="11437">
                  <c:v>1.8823451565705555E-6</c:v>
                </c:pt>
                <c:pt idx="11438">
                  <c:v>1.8808206122032937E-6</c:v>
                </c:pt>
                <c:pt idx="11439">
                  <c:v>1.8792969796121404E-6</c:v>
                </c:pt>
                <c:pt idx="11440">
                  <c:v>1.8777742575351723E-6</c:v>
                </c:pt>
                <c:pt idx="11441">
                  <c:v>1.8762524447114672E-6</c:v>
                </c:pt>
                <c:pt idx="11442">
                  <c:v>1.8747315398811074E-6</c:v>
                </c:pt>
                <c:pt idx="11443">
                  <c:v>1.8732115417851745E-6</c:v>
                </c:pt>
                <c:pt idx="11444">
                  <c:v>1.8716924491657487E-6</c:v>
                </c:pt>
                <c:pt idx="11445">
                  <c:v>1.8701742607659059E-6</c:v>
                </c:pt>
                <c:pt idx="11446">
                  <c:v>1.8686569753297155E-6</c:v>
                </c:pt>
                <c:pt idx="11447">
                  <c:v>1.8671405916022388E-6</c:v>
                </c:pt>
                <c:pt idx="11448">
                  <c:v>1.865625108329525E-6</c:v>
                </c:pt>
                <c:pt idx="11449">
                  <c:v>1.8641105242586116E-6</c:v>
                </c:pt>
                <c:pt idx="11450">
                  <c:v>1.8625968381375195E-6</c:v>
                </c:pt>
                <c:pt idx="11451">
                  <c:v>1.8610840487152533E-6</c:v>
                </c:pt>
                <c:pt idx="11452">
                  <c:v>1.8595721547417965E-6</c:v>
                </c:pt>
                <c:pt idx="11453">
                  <c:v>1.8580611549681124E-6</c:v>
                </c:pt>
                <c:pt idx="11454">
                  <c:v>1.8565510481461399E-6</c:v>
                </c:pt>
                <c:pt idx="11455">
                  <c:v>1.8550418330287915E-6</c:v>
                </c:pt>
                <c:pt idx="11456">
                  <c:v>1.8535335083699504E-6</c:v>
                </c:pt>
                <c:pt idx="11457">
                  <c:v>1.8520260729244712E-6</c:v>
                </c:pt>
                <c:pt idx="11458">
                  <c:v>1.8505195254481729E-6</c:v>
                </c:pt>
                <c:pt idx="11459">
                  <c:v>1.8490138646978422E-6</c:v>
                </c:pt>
                <c:pt idx="11460">
                  <c:v>1.8475090894312259E-6</c:v>
                </c:pt>
                <c:pt idx="11461">
                  <c:v>1.8460051984070349E-6</c:v>
                </c:pt>
                <c:pt idx="11462">
                  <c:v>1.8445021903849352E-6</c:v>
                </c:pt>
                <c:pt idx="11463">
                  <c:v>1.8430000641255521E-6</c:v>
                </c:pt>
                <c:pt idx="11464">
                  <c:v>1.8414988183904623E-6</c:v>
                </c:pt>
                <c:pt idx="11465">
                  <c:v>1.8399984519421962E-6</c:v>
                </c:pt>
                <c:pt idx="11466">
                  <c:v>1.8384989635442329E-6</c:v>
                </c:pt>
                <c:pt idx="11467">
                  <c:v>1.8370003519610006E-6</c:v>
                </c:pt>
                <c:pt idx="11468">
                  <c:v>1.8355026159578718E-6</c:v>
                </c:pt>
                <c:pt idx="11469">
                  <c:v>1.8340057543011624E-6</c:v>
                </c:pt>
                <c:pt idx="11470">
                  <c:v>1.832509765758129E-6</c:v>
                </c:pt>
                <c:pt idx="11471">
                  <c:v>1.8310146490969683E-6</c:v>
                </c:pt>
                <c:pt idx="11472">
                  <c:v>1.8295204030868128E-6</c:v>
                </c:pt>
                <c:pt idx="11473">
                  <c:v>1.8280270264977296E-6</c:v>
                </c:pt>
                <c:pt idx="11474">
                  <c:v>1.8265345181007186E-6</c:v>
                </c:pt>
                <c:pt idx="11475">
                  <c:v>1.8250428766677101E-6</c:v>
                </c:pt>
                <c:pt idx="11476">
                  <c:v>1.8235521009715628E-6</c:v>
                </c:pt>
                <c:pt idx="11477">
                  <c:v>1.8220621897860602E-6</c:v>
                </c:pt>
                <c:pt idx="11478">
                  <c:v>1.820573141885912E-6</c:v>
                </c:pt>
                <c:pt idx="11479">
                  <c:v>1.8190849560467462E-6</c:v>
                </c:pt>
                <c:pt idx="11480">
                  <c:v>1.8175976310451121E-6</c:v>
                </c:pt>
                <c:pt idx="11481">
                  <c:v>1.8161111656584777E-6</c:v>
                </c:pt>
                <c:pt idx="11482">
                  <c:v>1.8146255586652236E-6</c:v>
                </c:pt>
                <c:pt idx="11483">
                  <c:v>1.813140808844645E-6</c:v>
                </c:pt>
                <c:pt idx="11484">
                  <c:v>1.811656914976947E-6</c:v>
                </c:pt>
                <c:pt idx="11485">
                  <c:v>1.8101738758432446E-6</c:v>
                </c:pt>
                <c:pt idx="11486">
                  <c:v>1.8086916902255592E-6</c:v>
                </c:pt>
                <c:pt idx="11487">
                  <c:v>1.8072103569068158E-6</c:v>
                </c:pt>
                <c:pt idx="11488">
                  <c:v>1.8057298746708413E-6</c:v>
                </c:pt>
                <c:pt idx="11489">
                  <c:v>1.8042502423023645E-6</c:v>
                </c:pt>
                <c:pt idx="11490">
                  <c:v>1.8027714585870105E-6</c:v>
                </c:pt>
                <c:pt idx="11491">
                  <c:v>1.8012935223113014E-6</c:v>
                </c:pt>
                <c:pt idx="11492">
                  <c:v>1.7998164322626524E-6</c:v>
                </c:pt>
                <c:pt idx="11493">
                  <c:v>1.798340187229371E-6</c:v>
                </c:pt>
                <c:pt idx="11494">
                  <c:v>1.796864786000651E-6</c:v>
                </c:pt>
                <c:pt idx="11495">
                  <c:v>1.7953902273665772E-6</c:v>
                </c:pt>
                <c:pt idx="11496">
                  <c:v>1.7939165101181167E-6</c:v>
                </c:pt>
                <c:pt idx="11497">
                  <c:v>1.7924436330471204E-6</c:v>
                </c:pt>
                <c:pt idx="11498">
                  <c:v>1.7909715949463208E-6</c:v>
                </c:pt>
                <c:pt idx="11499">
                  <c:v>1.7895003946093275E-6</c:v>
                </c:pt>
                <c:pt idx="11500">
                  <c:v>1.7880300308306276E-6</c:v>
                </c:pt>
                <c:pt idx="11501">
                  <c:v>1.786560502405581E-6</c:v>
                </c:pt>
                <c:pt idx="11502">
                  <c:v>1.7850918081304202E-6</c:v>
                </c:pt>
                <c:pt idx="11503">
                  <c:v>1.7836239468022484E-6</c:v>
                </c:pt>
                <c:pt idx="11504">
                  <c:v>1.782156917219035E-6</c:v>
                </c:pt>
                <c:pt idx="11505">
                  <c:v>1.7806907181796175E-6</c:v>
                </c:pt>
                <c:pt idx="11506">
                  <c:v>1.779225348483693E-6</c:v>
                </c:pt>
                <c:pt idx="11507">
                  <c:v>1.7777608069318223E-6</c:v>
                </c:pt>
                <c:pt idx="11508">
                  <c:v>1.7762970923254244E-6</c:v>
                </c:pt>
                <c:pt idx="11509">
                  <c:v>1.7748342034667751E-6</c:v>
                </c:pt>
                <c:pt idx="11510">
                  <c:v>1.7733721391590051E-6</c:v>
                </c:pt>
                <c:pt idx="11511">
                  <c:v>1.7719108982060963E-6</c:v>
                </c:pt>
                <c:pt idx="11512">
                  <c:v>1.7704504794128827E-6</c:v>
                </c:pt>
                <c:pt idx="11513">
                  <c:v>1.7689908815850454E-6</c:v>
                </c:pt>
                <c:pt idx="11514">
                  <c:v>1.7675321035291113E-6</c:v>
                </c:pt>
                <c:pt idx="11515">
                  <c:v>1.7660741440524503E-6</c:v>
                </c:pt>
                <c:pt idx="11516">
                  <c:v>1.7646170019632748E-6</c:v>
                </c:pt>
                <c:pt idx="11517">
                  <c:v>1.7631606760706355E-6</c:v>
                </c:pt>
                <c:pt idx="11518">
                  <c:v>1.7617051651844209E-6</c:v>
                </c:pt>
                <c:pt idx="11519">
                  <c:v>1.7602504681153536E-6</c:v>
                </c:pt>
                <c:pt idx="11520">
                  <c:v>1.7587965836749891E-6</c:v>
                </c:pt>
                <c:pt idx="11521">
                  <c:v>1.7573435106757127E-6</c:v>
                </c:pt>
                <c:pt idx="11522">
                  <c:v>1.7558912479307392E-6</c:v>
                </c:pt>
                <c:pt idx="11523">
                  <c:v>1.7544397942541076E-6</c:v>
                </c:pt>
                <c:pt idx="11524">
                  <c:v>1.7529891484606817E-6</c:v>
                </c:pt>
                <c:pt idx="11525">
                  <c:v>1.751539309366147E-6</c:v>
                </c:pt>
                <c:pt idx="11526">
                  <c:v>1.7500902757870064E-6</c:v>
                </c:pt>
                <c:pt idx="11527">
                  <c:v>1.748642046540581E-6</c:v>
                </c:pt>
                <c:pt idx="11528">
                  <c:v>1.7471946204450073E-6</c:v>
                </c:pt>
                <c:pt idx="11529">
                  <c:v>1.7457479963192329E-6</c:v>
                </c:pt>
                <c:pt idx="11530">
                  <c:v>1.7443021729830161E-6</c:v>
                </c:pt>
                <c:pt idx="11531">
                  <c:v>1.7428571492569239E-6</c:v>
                </c:pt>
                <c:pt idx="11532">
                  <c:v>1.7414129239623263E-6</c:v>
                </c:pt>
                <c:pt idx="11533">
                  <c:v>1.7399694959214006E-6</c:v>
                </c:pt>
                <c:pt idx="11534">
                  <c:v>1.7385268639571223E-6</c:v>
                </c:pt>
                <c:pt idx="11535">
                  <c:v>1.7370850268932667E-6</c:v>
                </c:pt>
                <c:pt idx="11536">
                  <c:v>1.735643983554405E-6</c:v>
                </c:pt>
                <c:pt idx="11537">
                  <c:v>1.7342037327659038E-6</c:v>
                </c:pt>
                <c:pt idx="11538">
                  <c:v>1.7327642733539207E-6</c:v>
                </c:pt>
                <c:pt idx="11539">
                  <c:v>1.7313256041454035E-6</c:v>
                </c:pt>
                <c:pt idx="11540">
                  <c:v>1.7298877239680871E-6</c:v>
                </c:pt>
                <c:pt idx="11541">
                  <c:v>1.7284506316504912E-6</c:v>
                </c:pt>
                <c:pt idx="11542">
                  <c:v>1.7270143260219193E-6</c:v>
                </c:pt>
                <c:pt idx="11543">
                  <c:v>1.7255788059124545E-6</c:v>
                </c:pt>
                <c:pt idx="11544">
                  <c:v>1.7241440701529578E-6</c:v>
                </c:pt>
                <c:pt idx="11545">
                  <c:v>1.7227101175750663E-6</c:v>
                </c:pt>
                <c:pt idx="11546">
                  <c:v>1.7212769470111906E-6</c:v>
                </c:pt>
                <c:pt idx="11547">
                  <c:v>1.7198445572945121E-6</c:v>
                </c:pt>
                <c:pt idx="11548">
                  <c:v>1.7184129472589812E-6</c:v>
                </c:pt>
                <c:pt idx="11549">
                  <c:v>1.7169821157393146E-6</c:v>
                </c:pt>
                <c:pt idx="11550">
                  <c:v>1.7155520615709934E-6</c:v>
                </c:pt>
                <c:pt idx="11551">
                  <c:v>1.71412278359026E-6</c:v>
                </c:pt>
                <c:pt idx="11552">
                  <c:v>1.7126942806341161E-6</c:v>
                </c:pt>
                <c:pt idx="11553">
                  <c:v>1.7112665515403212E-6</c:v>
                </c:pt>
                <c:pt idx="11554">
                  <c:v>1.7098395951473872E-6</c:v>
                </c:pt>
                <c:pt idx="11555">
                  <c:v>1.7084134102945809E-6</c:v>
                </c:pt>
                <c:pt idx="11556">
                  <c:v>1.7069879958219179E-6</c:v>
                </c:pt>
                <c:pt idx="11557">
                  <c:v>1.7055633505701602E-6</c:v>
                </c:pt>
                <c:pt idx="11558">
                  <c:v>1.7041394733808168E-6</c:v>
                </c:pt>
                <c:pt idx="11559">
                  <c:v>1.7027163630961367E-6</c:v>
                </c:pt>
                <c:pt idx="11560">
                  <c:v>1.7012940185591119E-6</c:v>
                </c:pt>
                <c:pt idx="11561">
                  <c:v>1.6998724386134704E-6</c:v>
                </c:pt>
                <c:pt idx="11562">
                  <c:v>1.6984516221036768E-6</c:v>
                </c:pt>
                <c:pt idx="11563">
                  <c:v>1.6970315678749279E-6</c:v>
                </c:pt>
                <c:pt idx="11564">
                  <c:v>1.6956122747731511E-6</c:v>
                </c:pt>
                <c:pt idx="11565">
                  <c:v>1.6941937416450027E-6</c:v>
                </c:pt>
                <c:pt idx="11566">
                  <c:v>1.6927759673378633E-6</c:v>
                </c:pt>
                <c:pt idx="11567">
                  <c:v>1.6913589506998385E-6</c:v>
                </c:pt>
                <c:pt idx="11568">
                  <c:v>1.6899426905797525E-6</c:v>
                </c:pt>
                <c:pt idx="11569">
                  <c:v>1.6885271858271504E-6</c:v>
                </c:pt>
                <c:pt idx="11570">
                  <c:v>1.6871124352922925E-6</c:v>
                </c:pt>
                <c:pt idx="11571">
                  <c:v>1.6856984378261499E-6</c:v>
                </c:pt>
                <c:pt idx="11572">
                  <c:v>1.6842851922804092E-6</c:v>
                </c:pt>
                <c:pt idx="11573">
                  <c:v>1.6828726975074623E-6</c:v>
                </c:pt>
                <c:pt idx="11574">
                  <c:v>1.6814609523604084E-6</c:v>
                </c:pt>
                <c:pt idx="11575">
                  <c:v>1.68004995569305E-6</c:v>
                </c:pt>
                <c:pt idx="11576">
                  <c:v>1.6786397063598907E-6</c:v>
                </c:pt>
                <c:pt idx="11577">
                  <c:v>1.6772302032161327E-6</c:v>
                </c:pt>
                <c:pt idx="11578">
                  <c:v>1.6758214451176748E-6</c:v>
                </c:pt>
                <c:pt idx="11579">
                  <c:v>1.6744134309211085E-6</c:v>
                </c:pt>
                <c:pt idx="11580">
                  <c:v>1.673006159483718E-6</c:v>
                </c:pt>
                <c:pt idx="11581">
                  <c:v>1.6715996296634746E-6</c:v>
                </c:pt>
                <c:pt idx="11582">
                  <c:v>1.6701938403190362E-6</c:v>
                </c:pt>
                <c:pt idx="11583">
                  <c:v>1.6687887903097445E-6</c:v>
                </c:pt>
                <c:pt idx="11584">
                  <c:v>1.6673844784956239E-6</c:v>
                </c:pt>
                <c:pt idx="11585">
                  <c:v>1.6659809037373753E-6</c:v>
                </c:pt>
                <c:pt idx="11586">
                  <c:v>1.6645780648963755E-6</c:v>
                </c:pt>
                <c:pt idx="11587">
                  <c:v>1.6631759608346767E-6</c:v>
                </c:pt>
                <c:pt idx="11588">
                  <c:v>1.6617745904150007E-6</c:v>
                </c:pt>
                <c:pt idx="11589">
                  <c:v>1.660373952500739E-6</c:v>
                </c:pt>
                <c:pt idx="11590">
                  <c:v>1.6589740459559486E-6</c:v>
                </c:pt>
                <c:pt idx="11591">
                  <c:v>1.6575748696453496E-6</c:v>
                </c:pt>
                <c:pt idx="11592">
                  <c:v>1.6561764224343233E-6</c:v>
                </c:pt>
                <c:pt idx="11593">
                  <c:v>1.654778703188911E-6</c:v>
                </c:pt>
                <c:pt idx="11594">
                  <c:v>1.6533817107758073E-6</c:v>
                </c:pt>
                <c:pt idx="11595">
                  <c:v>1.6519854440623613E-6</c:v>
                </c:pt>
                <c:pt idx="11596">
                  <c:v>1.6505899019165735E-6</c:v>
                </c:pt>
                <c:pt idx="11597">
                  <c:v>1.6491950832070926E-6</c:v>
                </c:pt>
                <c:pt idx="11598">
                  <c:v>1.6478009868032112E-6</c:v>
                </c:pt>
                <c:pt idx="11599">
                  <c:v>1.6464076115748677E-6</c:v>
                </c:pt>
                <c:pt idx="11600">
                  <c:v>1.64501495639264E-6</c:v>
                </c:pt>
                <c:pt idx="11601">
                  <c:v>1.6436230201277435E-6</c:v>
                </c:pt>
                <c:pt idx="11602">
                  <c:v>1.6422318016520296E-6</c:v>
                </c:pt>
                <c:pt idx="11603">
                  <c:v>1.6408412998379835E-6</c:v>
                </c:pt>
                <c:pt idx="11604">
                  <c:v>1.6394515135587191E-6</c:v>
                </c:pt>
                <c:pt idx="11605">
                  <c:v>1.6380624416879799E-6</c:v>
                </c:pt>
                <c:pt idx="11606">
                  <c:v>1.6366740831001335E-6</c:v>
                </c:pt>
                <c:pt idx="11607">
                  <c:v>1.6352864366701712E-6</c:v>
                </c:pt>
                <c:pt idx="11608">
                  <c:v>1.6338995012737036E-6</c:v>
                </c:pt>
                <c:pt idx="11609">
                  <c:v>1.6325132757869597E-6</c:v>
                </c:pt>
                <c:pt idx="11610">
                  <c:v>1.6311277590867831E-6</c:v>
                </c:pt>
                <c:pt idx="11611">
                  <c:v>1.6297429500506299E-6</c:v>
                </c:pt>
                <c:pt idx="11612">
                  <c:v>1.6283588475565668E-6</c:v>
                </c:pt>
                <c:pt idx="11613">
                  <c:v>1.6269754504832674E-6</c:v>
                </c:pt>
                <c:pt idx="11614">
                  <c:v>1.6255927577100106E-6</c:v>
                </c:pt>
                <c:pt idx="11615">
                  <c:v>1.6242107681166766E-6</c:v>
                </c:pt>
                <c:pt idx="11616">
                  <c:v>1.6228294805837469E-6</c:v>
                </c:pt>
                <c:pt idx="11617">
                  <c:v>1.6214488939922992E-6</c:v>
                </c:pt>
                <c:pt idx="11618">
                  <c:v>1.6200690072240049E-6</c:v>
                </c:pt>
                <c:pt idx="11619">
                  <c:v>1.6186898191611303E-6</c:v>
                </c:pt>
                <c:pt idx="11620">
                  <c:v>1.6173113286865282E-6</c:v>
                </c:pt>
                <c:pt idx="11621">
                  <c:v>1.6159335346836405E-6</c:v>
                </c:pt>
                <c:pt idx="11622">
                  <c:v>1.6145564360364928E-6</c:v>
                </c:pt>
                <c:pt idx="11623">
                  <c:v>1.6131800316296925E-6</c:v>
                </c:pt>
                <c:pt idx="11624">
                  <c:v>1.611804320348427E-6</c:v>
                </c:pt>
                <c:pt idx="11625">
                  <c:v>1.6104293010784591E-6</c:v>
                </c:pt>
                <c:pt idx="11626">
                  <c:v>1.6090549727061272E-6</c:v>
                </c:pt>
                <c:pt idx="11627">
                  <c:v>1.6076813341183412E-6</c:v>
                </c:pt>
                <c:pt idx="11628">
                  <c:v>1.6063083842025799E-6</c:v>
                </c:pt>
                <c:pt idx="11629">
                  <c:v>1.6049361218468895E-6</c:v>
                </c:pt>
                <c:pt idx="11630">
                  <c:v>1.6035645459398794E-6</c:v>
                </c:pt>
                <c:pt idx="11631">
                  <c:v>1.6021936553707212E-6</c:v>
                </c:pt>
                <c:pt idx="11632">
                  <c:v>1.6008234490291456E-6</c:v>
                </c:pt>
                <c:pt idx="11633">
                  <c:v>1.5994539258054393E-6</c:v>
                </c:pt>
                <c:pt idx="11634">
                  <c:v>1.5980850845904445E-6</c:v>
                </c:pt>
                <c:pt idx="11635">
                  <c:v>1.5967169242755524E-6</c:v>
                </c:pt>
                <c:pt idx="11636">
                  <c:v>1.5953494437527064E-6</c:v>
                </c:pt>
                <c:pt idx="11637">
                  <c:v>1.5939826419143942E-6</c:v>
                </c:pt>
                <c:pt idx="11638">
                  <c:v>1.5926165176536486E-6</c:v>
                </c:pt>
                <c:pt idx="11639">
                  <c:v>1.5912510698640432E-6</c:v>
                </c:pt>
                <c:pt idx="11640">
                  <c:v>1.5898862974396916E-6</c:v>
                </c:pt>
                <c:pt idx="11641">
                  <c:v>1.5885221992752436E-6</c:v>
                </c:pt>
                <c:pt idx="11642">
                  <c:v>1.5871587742658826E-6</c:v>
                </c:pt>
                <c:pt idx="11643">
                  <c:v>1.5857960213073243E-6</c:v>
                </c:pt>
                <c:pt idx="11644">
                  <c:v>1.5844339392958136E-6</c:v>
                </c:pt>
                <c:pt idx="11645">
                  <c:v>1.5830725271281215E-6</c:v>
                </c:pt>
                <c:pt idx="11646">
                  <c:v>1.5817117837015433E-6</c:v>
                </c:pt>
                <c:pt idx="11647">
                  <c:v>1.5803517079138971E-6</c:v>
                </c:pt>
                <c:pt idx="11648">
                  <c:v>1.578992298663518E-6</c:v>
                </c:pt>
                <c:pt idx="11649">
                  <c:v>1.5776335548492614E-6</c:v>
                </c:pt>
                <c:pt idx="11650">
                  <c:v>1.5762754753704942E-6</c:v>
                </c:pt>
                <c:pt idx="11651">
                  <c:v>1.5749180591270966E-6</c:v>
                </c:pt>
                <c:pt idx="11652">
                  <c:v>1.5735613050194589E-6</c:v>
                </c:pt>
                <c:pt idx="11653">
                  <c:v>1.5722052119484765E-6</c:v>
                </c:pt>
                <c:pt idx="11654">
                  <c:v>1.5708497788155517E-6</c:v>
                </c:pt>
                <c:pt idx="11655">
                  <c:v>1.5694950045225887E-6</c:v>
                </c:pt>
                <c:pt idx="11656">
                  <c:v>1.5681408879719911E-6</c:v>
                </c:pt>
                <c:pt idx="11657">
                  <c:v>1.5667874280666603E-6</c:v>
                </c:pt>
                <c:pt idx="11658">
                  <c:v>1.5654346237099932E-6</c:v>
                </c:pt>
                <c:pt idx="11659">
                  <c:v>1.5640824738058786E-6</c:v>
                </c:pt>
                <c:pt idx="11660">
                  <c:v>1.5627309772586969E-6</c:v>
                </c:pt>
                <c:pt idx="11661">
                  <c:v>1.5613801329733159E-6</c:v>
                </c:pt>
                <c:pt idx="11662">
                  <c:v>1.5600299398550895E-6</c:v>
                </c:pt>
                <c:pt idx="11663">
                  <c:v>1.5586803968098546E-6</c:v>
                </c:pt>
                <c:pt idx="11664">
                  <c:v>1.5573315027439294E-6</c:v>
                </c:pt>
                <c:pt idx="11665">
                  <c:v>1.5559832565641109E-6</c:v>
                </c:pt>
                <c:pt idx="11666">
                  <c:v>1.5546356571776717E-6</c:v>
                </c:pt>
                <c:pt idx="11667">
                  <c:v>1.5532887034923591E-6</c:v>
                </c:pt>
                <c:pt idx="11668">
                  <c:v>1.5519423944163927E-6</c:v>
                </c:pt>
                <c:pt idx="11669">
                  <c:v>1.5505967288584609E-6</c:v>
                </c:pt>
                <c:pt idx="11670">
                  <c:v>1.549251705727719E-6</c:v>
                </c:pt>
                <c:pt idx="11671">
                  <c:v>1.547907323933788E-6</c:v>
                </c:pt>
                <c:pt idx="11672">
                  <c:v>1.5465635823867514E-6</c:v>
                </c:pt>
                <c:pt idx="11673">
                  <c:v>1.5452204799971521E-6</c:v>
                </c:pt>
                <c:pt idx="11674">
                  <c:v>1.5438780156759917E-6</c:v>
                </c:pt>
                <c:pt idx="11675">
                  <c:v>1.5425361883347286E-6</c:v>
                </c:pt>
                <c:pt idx="11676">
                  <c:v>1.541194996885274E-6</c:v>
                </c:pt>
                <c:pt idx="11677">
                  <c:v>1.5398544402399898E-6</c:v>
                </c:pt>
                <c:pt idx="11678">
                  <c:v>1.538514517311688E-6</c:v>
                </c:pt>
                <c:pt idx="11679">
                  <c:v>1.537175227013628E-6</c:v>
                </c:pt>
                <c:pt idx="11680">
                  <c:v>1.5358365682595136E-6</c:v>
                </c:pt>
                <c:pt idx="11681">
                  <c:v>1.5344985399634904E-6</c:v>
                </c:pt>
                <c:pt idx="11682">
                  <c:v>1.5331611410401453E-6</c:v>
                </c:pt>
                <c:pt idx="11683">
                  <c:v>1.5318243704045035E-6</c:v>
                </c:pt>
                <c:pt idx="11684">
                  <c:v>1.5304882269720265E-6</c:v>
                </c:pt>
                <c:pt idx="11685">
                  <c:v>1.5291527096586088E-6</c:v>
                </c:pt>
                <c:pt idx="11686">
                  <c:v>1.5278178173805774E-6</c:v>
                </c:pt>
                <c:pt idx="11687">
                  <c:v>1.5264835490546892E-6</c:v>
                </c:pt>
                <c:pt idx="11688">
                  <c:v>1.5251499035981284E-6</c:v>
                </c:pt>
                <c:pt idx="11689">
                  <c:v>1.5238168799285053E-6</c:v>
                </c:pt>
                <c:pt idx="11690">
                  <c:v>1.5224844769638526E-6</c:v>
                </c:pt>
                <c:pt idx="11691">
                  <c:v>1.5211526936226249E-6</c:v>
                </c:pt>
                <c:pt idx="11692">
                  <c:v>1.5198215288236959E-6</c:v>
                </c:pt>
                <c:pt idx="11693">
                  <c:v>1.5184909814863565E-6</c:v>
                </c:pt>
                <c:pt idx="11694">
                  <c:v>1.5171610505303134E-6</c:v>
                </c:pt>
                <c:pt idx="11695">
                  <c:v>1.5158317348756863E-6</c:v>
                </c:pt>
                <c:pt idx="11696">
                  <c:v>1.5145030334430045E-6</c:v>
                </c:pt>
                <c:pt idx="11697">
                  <c:v>1.5131749451532086E-6</c:v>
                </c:pt>
                <c:pt idx="11698">
                  <c:v>1.5118474689276443E-6</c:v>
                </c:pt>
                <c:pt idx="11699">
                  <c:v>1.510520603688064E-6</c:v>
                </c:pt>
                <c:pt idx="11700">
                  <c:v>1.5091943483566215E-6</c:v>
                </c:pt>
                <c:pt idx="11701">
                  <c:v>1.5078687018558739E-6</c:v>
                </c:pt>
                <c:pt idx="11702">
                  <c:v>1.5065436631087755E-6</c:v>
                </c:pt>
                <c:pt idx="11703">
                  <c:v>1.5052192310386793E-6</c:v>
                </c:pt>
                <c:pt idx="11704">
                  <c:v>1.5038954045693327E-6</c:v>
                </c:pt>
                <c:pt idx="11705">
                  <c:v>1.5025721826248764E-6</c:v>
                </c:pt>
                <c:pt idx="11706">
                  <c:v>1.5012495641298435E-6</c:v>
                </c:pt>
                <c:pt idx="11707">
                  <c:v>1.499927548009156E-6</c:v>
                </c:pt>
                <c:pt idx="11708">
                  <c:v>1.4986061331881244E-6</c:v>
                </c:pt>
                <c:pt idx="11709">
                  <c:v>1.4972853185924429E-6</c:v>
                </c:pt>
                <c:pt idx="11710">
                  <c:v>1.4959651031481923E-6</c:v>
                </c:pt>
                <c:pt idx="11711">
                  <c:v>1.4946454857818345E-6</c:v>
                </c:pt>
                <c:pt idx="11712">
                  <c:v>1.4933264654202106E-6</c:v>
                </c:pt>
                <c:pt idx="11713">
                  <c:v>1.4920080409905419E-6</c:v>
                </c:pt>
                <c:pt idx="11714">
                  <c:v>1.4906902114204256E-6</c:v>
                </c:pt>
                <c:pt idx="11715">
                  <c:v>1.4893729756378332E-6</c:v>
                </c:pt>
                <c:pt idx="11716">
                  <c:v>1.4880563325711103E-6</c:v>
                </c:pt>
                <c:pt idx="11717">
                  <c:v>1.486740281148973E-6</c:v>
                </c:pt>
                <c:pt idx="11718">
                  <c:v>1.4854248203005078E-6</c:v>
                </c:pt>
                <c:pt idx="11719">
                  <c:v>1.4841099489551679E-6</c:v>
                </c:pt>
                <c:pt idx="11720">
                  <c:v>1.4827956660427732E-6</c:v>
                </c:pt>
                <c:pt idx="11721">
                  <c:v>1.4814819704935082E-6</c:v>
                </c:pt>
                <c:pt idx="11722">
                  <c:v>1.4801688612379189E-6</c:v>
                </c:pt>
                <c:pt idx="11723">
                  <c:v>1.478856337206913E-6</c:v>
                </c:pt>
                <c:pt idx="11724">
                  <c:v>1.4775443973317587E-6</c:v>
                </c:pt>
                <c:pt idx="11725">
                  <c:v>1.4762330405440788E-6</c:v>
                </c:pt>
                <c:pt idx="11726">
                  <c:v>1.4749222657758545E-6</c:v>
                </c:pt>
                <c:pt idx="11727">
                  <c:v>1.4736120719594198E-6</c:v>
                </c:pt>
                <c:pt idx="11728">
                  <c:v>1.4723024580274626E-6</c:v>
                </c:pt>
                <c:pt idx="11729">
                  <c:v>1.4709934229130202E-6</c:v>
                </c:pt>
                <c:pt idx="11730">
                  <c:v>1.4696849655494812E-6</c:v>
                </c:pt>
                <c:pt idx="11731">
                  <c:v>1.4683770848705801E-6</c:v>
                </c:pt>
                <c:pt idx="11732">
                  <c:v>1.467069779810398E-6</c:v>
                </c:pt>
                <c:pt idx="11733">
                  <c:v>1.4657630493033629E-6</c:v>
                </c:pt>
                <c:pt idx="11734">
                  <c:v>1.4644568922842425E-6</c:v>
                </c:pt>
                <c:pt idx="11735">
                  <c:v>1.4631513076881483E-6</c:v>
                </c:pt>
                <c:pt idx="11736">
                  <c:v>1.4618462944505302E-6</c:v>
                </c:pt>
                <c:pt idx="11737">
                  <c:v>1.4605418515071789E-6</c:v>
                </c:pt>
                <c:pt idx="11738">
                  <c:v>1.4592379777942198E-6</c:v>
                </c:pt>
                <c:pt idx="11739">
                  <c:v>1.4579346722481146E-6</c:v>
                </c:pt>
                <c:pt idx="11740">
                  <c:v>1.4566319338056593E-6</c:v>
                </c:pt>
                <c:pt idx="11741">
                  <c:v>1.4553297614039813E-6</c:v>
                </c:pt>
                <c:pt idx="11742">
                  <c:v>1.4540281539805411E-6</c:v>
                </c:pt>
                <c:pt idx="11743">
                  <c:v>1.452727110473128E-6</c:v>
                </c:pt>
                <c:pt idx="11744">
                  <c:v>1.4514266298198577E-6</c:v>
                </c:pt>
                <c:pt idx="11745">
                  <c:v>1.4501267109591748E-6</c:v>
                </c:pt>
                <c:pt idx="11746">
                  <c:v>1.4488273528298491E-6</c:v>
                </c:pt>
                <c:pt idx="11747">
                  <c:v>1.447528554370973E-6</c:v>
                </c:pt>
                <c:pt idx="11748">
                  <c:v>1.446230314521964E-6</c:v>
                </c:pt>
                <c:pt idx="11749">
                  <c:v>1.4449326322225583E-6</c:v>
                </c:pt>
                <c:pt idx="11750">
                  <c:v>1.4436355064128126E-6</c:v>
                </c:pt>
                <c:pt idx="11751">
                  <c:v>1.4423389360331033E-6</c:v>
                </c:pt>
                <c:pt idx="11752">
                  <c:v>1.4410429200241234E-6</c:v>
                </c:pt>
                <c:pt idx="11753">
                  <c:v>1.4397474573268813E-6</c:v>
                </c:pt>
                <c:pt idx="11754">
                  <c:v>1.4384525468827008E-6</c:v>
                </c:pt>
                <c:pt idx="11755">
                  <c:v>1.4371581876332192E-6</c:v>
                </c:pt>
                <c:pt idx="11756">
                  <c:v>1.4358643785203845E-6</c:v>
                </c:pt>
                <c:pt idx="11757">
                  <c:v>1.4345711184864566E-6</c:v>
                </c:pt>
                <c:pt idx="11758">
                  <c:v>1.4332784064740042E-6</c:v>
                </c:pt>
                <c:pt idx="11759">
                  <c:v>1.4319862414259061E-6</c:v>
                </c:pt>
                <c:pt idx="11760">
                  <c:v>1.4306946222853467E-6</c:v>
                </c:pt>
                <c:pt idx="11761">
                  <c:v>1.4294035479958152E-6</c:v>
                </c:pt>
                <c:pt idx="11762">
                  <c:v>1.4281130175011079E-6</c:v>
                </c:pt>
                <c:pt idx="11763">
                  <c:v>1.4268230297453228E-6</c:v>
                </c:pt>
                <c:pt idx="11764">
                  <c:v>1.4255335836728615E-6</c:v>
                </c:pt>
                <c:pt idx="11765">
                  <c:v>1.4242446782284259E-6</c:v>
                </c:pt>
                <c:pt idx="11766">
                  <c:v>1.4229563123570177E-6</c:v>
                </c:pt>
                <c:pt idx="11767">
                  <c:v>1.4216684850039377E-6</c:v>
                </c:pt>
                <c:pt idx="11768">
                  <c:v>1.4203811951147851E-6</c:v>
                </c:pt>
                <c:pt idx="11769">
                  <c:v>1.4190944416354547E-6</c:v>
                </c:pt>
                <c:pt idx="11770">
                  <c:v>1.4178082235121382E-6</c:v>
                </c:pt>
                <c:pt idx="11771">
                  <c:v>1.4165225396913197E-6</c:v>
                </c:pt>
                <c:pt idx="11772">
                  <c:v>1.4152373891197783E-6</c:v>
                </c:pt>
                <c:pt idx="11773">
                  <c:v>1.4139527707445847E-6</c:v>
                </c:pt>
                <c:pt idx="11774">
                  <c:v>1.4126686835131011E-6</c:v>
                </c:pt>
                <c:pt idx="11775">
                  <c:v>1.4113851263729795E-6</c:v>
                </c:pt>
                <c:pt idx="11776">
                  <c:v>1.4101020982721621E-6</c:v>
                </c:pt>
                <c:pt idx="11777">
                  <c:v>1.4088195981588779E-6</c:v>
                </c:pt>
                <c:pt idx="11778">
                  <c:v>1.4075376249816436E-6</c:v>
                </c:pt>
                <c:pt idx="11779">
                  <c:v>1.4062561776892624E-6</c:v>
                </c:pt>
                <c:pt idx="11780">
                  <c:v>1.4049752552308218E-6</c:v>
                </c:pt>
                <c:pt idx="11781">
                  <c:v>1.4036948565556949E-6</c:v>
                </c:pt>
                <c:pt idx="11782">
                  <c:v>1.4024149806135369E-6</c:v>
                </c:pt>
                <c:pt idx="11783">
                  <c:v>1.401135626354285E-6</c:v>
                </c:pt>
                <c:pt idx="11784">
                  <c:v>1.399856792728159E-6</c:v>
                </c:pt>
                <c:pt idx="11785">
                  <c:v>1.398578478685658E-6</c:v>
                </c:pt>
                <c:pt idx="11786">
                  <c:v>1.3973006831775614E-6</c:v>
                </c:pt>
                <c:pt idx="11787">
                  <c:v>1.3960234051549271E-6</c:v>
                </c:pt>
                <c:pt idx="11788">
                  <c:v>1.3947466435690902E-6</c:v>
                </c:pt>
                <c:pt idx="11789">
                  <c:v>1.3934703973716636E-6</c:v>
                </c:pt>
                <c:pt idx="11790">
                  <c:v>1.3921946655145353E-6</c:v>
                </c:pt>
                <c:pt idx="11791">
                  <c:v>1.3909194469498686E-6</c:v>
                </c:pt>
                <c:pt idx="11792">
                  <c:v>1.3896447406301018E-6</c:v>
                </c:pt>
                <c:pt idx="11793">
                  <c:v>1.3883705455079459E-6</c:v>
                </c:pt>
                <c:pt idx="11794">
                  <c:v>1.3870968605363845E-6</c:v>
                </c:pt>
                <c:pt idx="11795">
                  <c:v>1.3858236846686731E-6</c:v>
                </c:pt>
                <c:pt idx="11796">
                  <c:v>1.3845510168583394E-6</c:v>
                </c:pt>
                <c:pt idx="11797">
                  <c:v>1.38327885605918E-6</c:v>
                </c:pt>
                <c:pt idx="11798">
                  <c:v>1.3820072012252612E-6</c:v>
                </c:pt>
                <c:pt idx="11799">
                  <c:v>1.380736051310918E-6</c:v>
                </c:pt>
                <c:pt idx="11800">
                  <c:v>1.3794654052707539E-6</c:v>
                </c:pt>
                <c:pt idx="11801">
                  <c:v>1.3781952620596389E-6</c:v>
                </c:pt>
                <c:pt idx="11802">
                  <c:v>1.3769256206327098E-6</c:v>
                </c:pt>
                <c:pt idx="11803">
                  <c:v>1.3756564799453692E-6</c:v>
                </c:pt>
                <c:pt idx="11804">
                  <c:v>1.3743878389532844E-6</c:v>
                </c:pt>
                <c:pt idx="11805">
                  <c:v>1.3731196966123878E-6</c:v>
                </c:pt>
                <c:pt idx="11806">
                  <c:v>1.3718520518788739E-6</c:v>
                </c:pt>
                <c:pt idx="11807">
                  <c:v>1.3705849037092025E-6</c:v>
                </c:pt>
                <c:pt idx="11808">
                  <c:v>1.3693182510600932E-6</c:v>
                </c:pt>
                <c:pt idx="11809">
                  <c:v>1.3680520928885288E-6</c:v>
                </c:pt>
                <c:pt idx="11810">
                  <c:v>1.3667864281517515E-6</c:v>
                </c:pt>
                <c:pt idx="11811">
                  <c:v>1.365521255807266E-6</c:v>
                </c:pt>
                <c:pt idx="11812">
                  <c:v>1.3642565748128355E-6</c:v>
                </c:pt>
                <c:pt idx="11813">
                  <c:v>1.3629923841264819E-6</c:v>
                </c:pt>
                <c:pt idx="11814">
                  <c:v>1.3617286827064857E-6</c:v>
                </c:pt>
                <c:pt idx="11815">
                  <c:v>1.3604654695113855E-6</c:v>
                </c:pt>
                <c:pt idx="11816">
                  <c:v>1.3592027434999764E-6</c:v>
                </c:pt>
                <c:pt idx="11817">
                  <c:v>1.3579405036313123E-6</c:v>
                </c:pt>
                <c:pt idx="11818">
                  <c:v>1.3566787488647004E-6</c:v>
                </c:pt>
                <c:pt idx="11819">
                  <c:v>1.3554174781597047E-6</c:v>
                </c:pt>
                <c:pt idx="11820">
                  <c:v>1.3541566904761449E-6</c:v>
                </c:pt>
                <c:pt idx="11821">
                  <c:v>1.3528963847740941E-6</c:v>
                </c:pt>
                <c:pt idx="11822">
                  <c:v>1.3516365600138792E-6</c:v>
                </c:pt>
                <c:pt idx="11823">
                  <c:v>1.3503772151560809E-6</c:v>
                </c:pt>
                <c:pt idx="11824">
                  <c:v>1.3491183491615327E-6</c:v>
                </c:pt>
                <c:pt idx="11825">
                  <c:v>1.3478599609913191E-6</c:v>
                </c:pt>
                <c:pt idx="11826">
                  <c:v>1.3466020496067791E-6</c:v>
                </c:pt>
                <c:pt idx="11827">
                  <c:v>1.3453446139695002E-6</c:v>
                </c:pt>
                <c:pt idx="11828">
                  <c:v>1.3440876530413227E-6</c:v>
                </c:pt>
                <c:pt idx="11829">
                  <c:v>1.3428311657843362E-6</c:v>
                </c:pt>
                <c:pt idx="11830">
                  <c:v>1.3415751511608803E-6</c:v>
                </c:pt>
                <c:pt idx="11831">
                  <c:v>1.3403196081335448E-6</c:v>
                </c:pt>
                <c:pt idx="11832">
                  <c:v>1.3390645356651669E-6</c:v>
                </c:pt>
                <c:pt idx="11833">
                  <c:v>1.337809932718834E-6</c:v>
                </c:pt>
                <c:pt idx="11834">
                  <c:v>1.3365557982578802E-6</c:v>
                </c:pt>
                <c:pt idx="11835">
                  <c:v>1.335302131245889E-6</c:v>
                </c:pt>
                <c:pt idx="11836">
                  <c:v>1.3340489306466888E-6</c:v>
                </c:pt>
                <c:pt idx="11837">
                  <c:v>1.3327961954243568E-6</c:v>
                </c:pt>
                <c:pt idx="11838">
                  <c:v>1.3315439245432157E-6</c:v>
                </c:pt>
                <c:pt idx="11839">
                  <c:v>1.3302921169678344E-6</c:v>
                </c:pt>
                <c:pt idx="11840">
                  <c:v>1.3290407716630276E-6</c:v>
                </c:pt>
                <c:pt idx="11841">
                  <c:v>1.3277898875938547E-6</c:v>
                </c:pt>
                <c:pt idx="11842">
                  <c:v>1.3265394637256212E-6</c:v>
                </c:pt>
                <c:pt idx="11843">
                  <c:v>1.3252894990238753E-6</c:v>
                </c:pt>
                <c:pt idx="11844">
                  <c:v>1.3240399924544115E-6</c:v>
                </c:pt>
                <c:pt idx="11845">
                  <c:v>1.3227909429832674E-6</c:v>
                </c:pt>
                <c:pt idx="11846">
                  <c:v>1.3215423495767227E-6</c:v>
                </c:pt>
                <c:pt idx="11847">
                  <c:v>1.320294211201302E-6</c:v>
                </c:pt>
                <c:pt idx="11848">
                  <c:v>1.3190465268237719E-6</c:v>
                </c:pt>
                <c:pt idx="11849">
                  <c:v>1.3177992954111422E-6</c:v>
                </c:pt>
                <c:pt idx="11850">
                  <c:v>1.3165525159306639E-6</c:v>
                </c:pt>
                <c:pt idx="11851">
                  <c:v>1.3153061873498306E-6</c:v>
                </c:pt>
                <c:pt idx="11852">
                  <c:v>1.3140603086363772E-6</c:v>
                </c:pt>
                <c:pt idx="11853">
                  <c:v>1.3128148787582803E-6</c:v>
                </c:pt>
                <c:pt idx="11854">
                  <c:v>1.3115698966837573E-6</c:v>
                </c:pt>
                <c:pt idx="11855">
                  <c:v>1.310325361381266E-6</c:v>
                </c:pt>
                <c:pt idx="11856">
                  <c:v>1.3090812718195052E-6</c:v>
                </c:pt>
                <c:pt idx="11857">
                  <c:v>1.3078376269674142E-6</c:v>
                </c:pt>
                <c:pt idx="11858">
                  <c:v>1.3065944257941719E-6</c:v>
                </c:pt>
                <c:pt idx="11859">
                  <c:v>1.3053516672691957E-6</c:v>
                </c:pt>
                <c:pt idx="11860">
                  <c:v>1.3041093503621447E-6</c:v>
                </c:pt>
                <c:pt idx="11861">
                  <c:v>1.3028674740429154E-6</c:v>
                </c:pt>
                <c:pt idx="11862">
                  <c:v>1.301626037281644E-6</c:v>
                </c:pt>
                <c:pt idx="11863">
                  <c:v>1.3003850390487058E-6</c:v>
                </c:pt>
                <c:pt idx="11864">
                  <c:v>1.2991444783147146E-6</c:v>
                </c:pt>
                <c:pt idx="11865">
                  <c:v>1.2979043540505217E-6</c:v>
                </c:pt>
                <c:pt idx="11866">
                  <c:v>1.2966646652272177E-6</c:v>
                </c:pt>
                <c:pt idx="11867">
                  <c:v>1.2954254108161306E-6</c:v>
                </c:pt>
                <c:pt idx="11868">
                  <c:v>1.2941865897888259E-6</c:v>
                </c:pt>
                <c:pt idx="11869">
                  <c:v>1.2929482011171065E-6</c:v>
                </c:pt>
                <c:pt idx="11870">
                  <c:v>1.2917102437730133E-6</c:v>
                </c:pt>
                <c:pt idx="11871">
                  <c:v>1.2904727167288247E-6</c:v>
                </c:pt>
                <c:pt idx="11872">
                  <c:v>1.2892356189570548E-6</c:v>
                </c:pt>
                <c:pt idx="11873">
                  <c:v>1.2879989494304559E-6</c:v>
                </c:pt>
                <c:pt idx="11874">
                  <c:v>1.286762707122016E-6</c:v>
                </c:pt>
                <c:pt idx="11875">
                  <c:v>1.2855268910049599E-6</c:v>
                </c:pt>
                <c:pt idx="11876">
                  <c:v>1.2842915000527492E-6</c:v>
                </c:pt>
                <c:pt idx="11877">
                  <c:v>1.2830565332390814E-6</c:v>
                </c:pt>
                <c:pt idx="11878">
                  <c:v>1.2818219895378907E-6</c:v>
                </c:pt>
                <c:pt idx="11879">
                  <c:v>1.2805878679233457E-6</c:v>
                </c:pt>
                <c:pt idx="11880">
                  <c:v>1.2793541673698528E-6</c:v>
                </c:pt>
                <c:pt idx="11881">
                  <c:v>1.2781208868520521E-6</c:v>
                </c:pt>
                <c:pt idx="11882">
                  <c:v>1.2768880253448217E-6</c:v>
                </c:pt>
                <c:pt idx="11883">
                  <c:v>1.2756555818232729E-6</c:v>
                </c:pt>
                <c:pt idx="11884">
                  <c:v>1.2744235552627541E-6</c:v>
                </c:pt>
                <c:pt idx="11885">
                  <c:v>1.2731919446388472E-6</c:v>
                </c:pt>
                <c:pt idx="11886">
                  <c:v>1.2719607489273708E-6</c:v>
                </c:pt>
                <c:pt idx="11887">
                  <c:v>1.2707299671043781E-6</c:v>
                </c:pt>
                <c:pt idx="11888">
                  <c:v>1.2694995981461571E-6</c:v>
                </c:pt>
                <c:pt idx="11889">
                  <c:v>1.2682696410292308E-6</c:v>
                </c:pt>
                <c:pt idx="11890">
                  <c:v>1.267040094730357E-6</c:v>
                </c:pt>
                <c:pt idx="11891">
                  <c:v>1.2658109582265279E-6</c:v>
                </c:pt>
                <c:pt idx="11892">
                  <c:v>1.2645822304949712E-6</c:v>
                </c:pt>
                <c:pt idx="11893">
                  <c:v>1.2633539105131486E-6</c:v>
                </c:pt>
                <c:pt idx="11894">
                  <c:v>1.2621259972587562E-6</c:v>
                </c:pt>
                <c:pt idx="11895">
                  <c:v>1.2608984897097245E-6</c:v>
                </c:pt>
                <c:pt idx="11896">
                  <c:v>1.2596713868442186E-6</c:v>
                </c:pt>
                <c:pt idx="11897">
                  <c:v>1.2584446876406384E-6</c:v>
                </c:pt>
                <c:pt idx="11898">
                  <c:v>1.2572183910776178E-6</c:v>
                </c:pt>
                <c:pt idx="11899">
                  <c:v>1.2559924961340246E-6</c:v>
                </c:pt>
                <c:pt idx="11900">
                  <c:v>1.2547670017889605E-6</c:v>
                </c:pt>
                <c:pt idx="11901">
                  <c:v>1.2535419070217628E-6</c:v>
                </c:pt>
                <c:pt idx="11902">
                  <c:v>1.2523172108120022E-6</c:v>
                </c:pt>
                <c:pt idx="11903">
                  <c:v>1.2510929121394823E-6</c:v>
                </c:pt>
                <c:pt idx="11904">
                  <c:v>1.249869009984243E-6</c:v>
                </c:pt>
                <c:pt idx="11905">
                  <c:v>1.2486455033265566E-6</c:v>
                </c:pt>
                <c:pt idx="11906">
                  <c:v>1.2474223911469305E-6</c:v>
                </c:pt>
                <c:pt idx="11907">
                  <c:v>1.2461996724261055E-6</c:v>
                </c:pt>
                <c:pt idx="11908">
                  <c:v>1.2449773461450564E-6</c:v>
                </c:pt>
                <c:pt idx="11909">
                  <c:v>1.2437554112849925E-6</c:v>
                </c:pt>
                <c:pt idx="11910">
                  <c:v>1.2425338668273562E-6</c:v>
                </c:pt>
                <c:pt idx="11911">
                  <c:v>1.2413127117538252E-6</c:v>
                </c:pt>
                <c:pt idx="11912">
                  <c:v>1.2400919450463108E-6</c:v>
                </c:pt>
                <c:pt idx="11913">
                  <c:v>1.2388715656869573E-6</c:v>
                </c:pt>
                <c:pt idx="11914">
                  <c:v>1.2376515726581439E-6</c:v>
                </c:pt>
                <c:pt idx="11915">
                  <c:v>1.2364319649424834E-6</c:v>
                </c:pt>
                <c:pt idx="11916">
                  <c:v>1.2352127415228237E-6</c:v>
                </c:pt>
                <c:pt idx="11917">
                  <c:v>1.2339939013822462E-6</c:v>
                </c:pt>
                <c:pt idx="11918">
                  <c:v>1.2327754435040653E-6</c:v>
                </c:pt>
                <c:pt idx="11919">
                  <c:v>1.2315573668718312E-6</c:v>
                </c:pt>
                <c:pt idx="11920">
                  <c:v>1.2303396704693272E-6</c:v>
                </c:pt>
                <c:pt idx="11921">
                  <c:v>1.2291223532805715E-6</c:v>
                </c:pt>
                <c:pt idx="11922">
                  <c:v>1.2279054142898145E-6</c:v>
                </c:pt>
                <c:pt idx="11923">
                  <c:v>1.2266888524815442E-6</c:v>
                </c:pt>
                <c:pt idx="11924">
                  <c:v>1.2254726668404804E-6</c:v>
                </c:pt>
                <c:pt idx="11925">
                  <c:v>1.224256856351578E-6</c:v>
                </c:pt>
                <c:pt idx="11926">
                  <c:v>1.2230414200000257E-6</c:v>
                </c:pt>
                <c:pt idx="11927">
                  <c:v>1.2218263567712466E-6</c:v>
                </c:pt>
                <c:pt idx="11928">
                  <c:v>1.2206116656508998E-6</c:v>
                </c:pt>
                <c:pt idx="11929">
                  <c:v>1.2193973456248771E-6</c:v>
                </c:pt>
                <c:pt idx="11930">
                  <c:v>1.2181833956793059E-6</c:v>
                </c:pt>
                <c:pt idx="11931">
                  <c:v>1.2169698148005471E-6</c:v>
                </c:pt>
                <c:pt idx="11932">
                  <c:v>1.2157566019751978E-6</c:v>
                </c:pt>
                <c:pt idx="11933">
                  <c:v>1.2145437561900889E-6</c:v>
                </c:pt>
                <c:pt idx="11934">
                  <c:v>1.2133312764322854E-6</c:v>
                </c:pt>
                <c:pt idx="11935">
                  <c:v>1.2121191616890894E-6</c:v>
                </c:pt>
                <c:pt idx="11936">
                  <c:v>1.2109074109480352E-6</c:v>
                </c:pt>
                <c:pt idx="11937">
                  <c:v>1.2096960231968938E-6</c:v>
                </c:pt>
                <c:pt idx="11938">
                  <c:v>1.2084849974236705E-6</c:v>
                </c:pt>
                <c:pt idx="11939">
                  <c:v>1.2072743326166067E-6</c:v>
                </c:pt>
                <c:pt idx="11940">
                  <c:v>1.2060640277641777E-6</c:v>
                </c:pt>
                <c:pt idx="11941">
                  <c:v>1.2048540818550959E-6</c:v>
                </c:pt>
                <c:pt idx="11942">
                  <c:v>1.203644493878307E-6</c:v>
                </c:pt>
                <c:pt idx="11943">
                  <c:v>1.2024352628229928E-6</c:v>
                </c:pt>
                <c:pt idx="11944">
                  <c:v>1.2012263876785718E-6</c:v>
                </c:pt>
                <c:pt idx="11945">
                  <c:v>1.2000178674346963E-6</c:v>
                </c:pt>
                <c:pt idx="11946">
                  <c:v>1.1988097010812563E-6</c:v>
                </c:pt>
                <c:pt idx="11947">
                  <c:v>1.1976018876083758E-6</c:v>
                </c:pt>
                <c:pt idx="11948">
                  <c:v>1.1963944260064161E-6</c:v>
                </c:pt>
                <c:pt idx="11949">
                  <c:v>1.1951873152659737E-6</c:v>
                </c:pt>
                <c:pt idx="11950">
                  <c:v>1.1939805543778808E-6</c:v>
                </c:pt>
                <c:pt idx="11951">
                  <c:v>1.1927741423332061E-6</c:v>
                </c:pt>
                <c:pt idx="11952">
                  <c:v>1.1915680781232562E-6</c:v>
                </c:pt>
                <c:pt idx="11953">
                  <c:v>1.1903623607395719E-6</c:v>
                </c:pt>
                <c:pt idx="11954">
                  <c:v>1.1891569891739309E-6</c:v>
                </c:pt>
                <c:pt idx="11955">
                  <c:v>1.1879519624183488E-6</c:v>
                </c:pt>
                <c:pt idx="11956">
                  <c:v>1.1867472794650764E-6</c:v>
                </c:pt>
                <c:pt idx="11957">
                  <c:v>1.1855429393066017E-6</c:v>
                </c:pt>
                <c:pt idx="11958">
                  <c:v>1.1843389409356502E-6</c:v>
                </c:pt>
                <c:pt idx="11959">
                  <c:v>1.1831352833451834E-6</c:v>
                </c:pt>
                <c:pt idx="11960">
                  <c:v>1.1819319655284019E-6</c:v>
                </c:pt>
                <c:pt idx="11961">
                  <c:v>1.1807289864787416E-6</c:v>
                </c:pt>
                <c:pt idx="11962">
                  <c:v>1.1795263451898767E-6</c:v>
                </c:pt>
                <c:pt idx="11963">
                  <c:v>1.1783240406557178E-6</c:v>
                </c:pt>
                <c:pt idx="11964">
                  <c:v>1.1771220718704147E-6</c:v>
                </c:pt>
                <c:pt idx="11965">
                  <c:v>1.1759204378283537E-6</c:v>
                </c:pt>
                <c:pt idx="11966">
                  <c:v>1.1747191375241605E-6</c:v>
                </c:pt>
                <c:pt idx="11967">
                  <c:v>1.1735181699526965E-6</c:v>
                </c:pt>
                <c:pt idx="11968">
                  <c:v>1.1723175341090638E-6</c:v>
                </c:pt>
                <c:pt idx="11969">
                  <c:v>1.1711172289886004E-6</c:v>
                </c:pt>
                <c:pt idx="11970">
                  <c:v>1.1699172535868842E-6</c:v>
                </c:pt>
                <c:pt idx="11971">
                  <c:v>1.1687176068997309E-6</c:v>
                </c:pt>
                <c:pt idx="11972">
                  <c:v>1.1675182879231954E-6</c:v>
                </c:pt>
                <c:pt idx="11973">
                  <c:v>1.1663192956535704E-6</c:v>
                </c:pt>
                <c:pt idx="11974">
                  <c:v>1.1651206290873897E-6</c:v>
                </c:pt>
                <c:pt idx="11975">
                  <c:v>1.1639222872214234E-6</c:v>
                </c:pt>
                <c:pt idx="11976">
                  <c:v>1.1627242690526816E-6</c:v>
                </c:pt>
                <c:pt idx="11977">
                  <c:v>1.1615265735784146E-6</c:v>
                </c:pt>
                <c:pt idx="11978">
                  <c:v>1.1603291997961126E-6</c:v>
                </c:pt>
                <c:pt idx="11979">
                  <c:v>1.1591321467035038E-6</c:v>
                </c:pt>
                <c:pt idx="11980">
                  <c:v>1.1579354132985573E-6</c:v>
                </c:pt>
                <c:pt idx="11981">
                  <c:v>1.1567389985794814E-6</c:v>
                </c:pt>
                <c:pt idx="11982">
                  <c:v>1.1555429015447246E-6</c:v>
                </c:pt>
                <c:pt idx="11983">
                  <c:v>1.1543471211929762E-6</c:v>
                </c:pt>
                <c:pt idx="11984">
                  <c:v>1.153151656523165E-6</c:v>
                </c:pt>
                <c:pt idx="11985">
                  <c:v>1.1519565065344616E-6</c:v>
                </c:pt>
                <c:pt idx="11986">
                  <c:v>1.1507616702262757E-6</c:v>
                </c:pt>
                <c:pt idx="11987">
                  <c:v>1.149567146598259E-6</c:v>
                </c:pt>
                <c:pt idx="11988">
                  <c:v>1.1483729346503042E-6</c:v>
                </c:pt>
                <c:pt idx="11989">
                  <c:v>1.1471790333825437E-6</c:v>
                </c:pt>
                <c:pt idx="11990">
                  <c:v>1.1459854417953526E-6</c:v>
                </c:pt>
                <c:pt idx="11991">
                  <c:v>1.1447921588893477E-6</c:v>
                </c:pt>
                <c:pt idx="11992">
                  <c:v>1.1435991836653861E-6</c:v>
                </c:pt>
                <c:pt idx="11993">
                  <c:v>1.1424065151245679E-6</c:v>
                </c:pt>
                <c:pt idx="11994">
                  <c:v>1.1412141522682342E-6</c:v>
                </c:pt>
                <c:pt idx="11995">
                  <c:v>1.1400220940979691E-6</c:v>
                </c:pt>
                <c:pt idx="11996">
                  <c:v>1.1388303396155984E-6</c:v>
                </c:pt>
                <c:pt idx="11997">
                  <c:v>1.1376388878231914E-6</c:v>
                </c:pt>
                <c:pt idx="11998">
                  <c:v>1.1364477377230583E-6</c:v>
                </c:pt>
                <c:pt idx="11999">
                  <c:v>1.1352568883177539E-6</c:v>
                </c:pt>
                <c:pt idx="12000">
                  <c:v>1.1340663386100744E-6</c:v>
                </c:pt>
                <c:pt idx="12001">
                  <c:v>1.1328760876030599E-6</c:v>
                </c:pt>
                <c:pt idx="12002">
                  <c:v>1.1316861342999949E-6</c:v>
                </c:pt>
                <c:pt idx="12003">
                  <c:v>1.1304964777044056E-6</c:v>
                </c:pt>
                <c:pt idx="12004">
                  <c:v>1.1293071168200635E-6</c:v>
                </c:pt>
                <c:pt idx="12005">
                  <c:v>1.128118050650983E-6</c:v>
                </c:pt>
                <c:pt idx="12006">
                  <c:v>1.126929278201423E-6</c:v>
                </c:pt>
                <c:pt idx="12007">
                  <c:v>1.1257407984758865E-6</c:v>
                </c:pt>
                <c:pt idx="12008">
                  <c:v>1.1245526104791213E-6</c:v>
                </c:pt>
                <c:pt idx="12009">
                  <c:v>1.1233647132161191E-6</c:v>
                </c:pt>
                <c:pt idx="12010">
                  <c:v>1.1221771056921173E-6</c:v>
                </c:pt>
                <c:pt idx="12011">
                  <c:v>1.120989786912599E-6</c:v>
                </c:pt>
                <c:pt idx="12012">
                  <c:v>1.1198027558832904E-6</c:v>
                </c:pt>
                <c:pt idx="12013">
                  <c:v>1.118616011610165E-6</c:v>
                </c:pt>
                <c:pt idx="12014">
                  <c:v>1.1174295530994415E-6</c:v>
                </c:pt>
                <c:pt idx="12015">
                  <c:v>1.1162433793575842E-6</c:v>
                </c:pt>
                <c:pt idx="12016">
                  <c:v>1.1150574893913034E-6</c:v>
                </c:pt>
                <c:pt idx="12017">
                  <c:v>1.1138718822075564E-6</c:v>
                </c:pt>
                <c:pt idx="12018">
                  <c:v>1.1126865568135464E-6</c:v>
                </c:pt>
                <c:pt idx="12019">
                  <c:v>1.1115015122167232E-6</c:v>
                </c:pt>
                <c:pt idx="12020">
                  <c:v>1.1103167474247837E-6</c:v>
                </c:pt>
                <c:pt idx="12021">
                  <c:v>1.1091322614456722E-6</c:v>
                </c:pt>
                <c:pt idx="12022">
                  <c:v>1.1079480532875801E-6</c:v>
                </c:pt>
                <c:pt idx="12023">
                  <c:v>1.1067641219589462E-6</c:v>
                </c:pt>
                <c:pt idx="12024">
                  <c:v>1.1055804664684576E-6</c:v>
                </c:pt>
                <c:pt idx="12025">
                  <c:v>1.1043970858250491E-6</c:v>
                </c:pt>
                <c:pt idx="12026">
                  <c:v>1.1032139790379042E-6</c:v>
                </c:pt>
                <c:pt idx="12027">
                  <c:v>1.1020311451164537E-6</c:v>
                </c:pt>
                <c:pt idx="12028">
                  <c:v>1.1008485830703785E-6</c:v>
                </c:pt>
                <c:pt idx="12029">
                  <c:v>1.0996662919096082E-6</c:v>
                </c:pt>
                <c:pt idx="12030">
                  <c:v>1.0984842706443204E-6</c:v>
                </c:pt>
                <c:pt idx="12031">
                  <c:v>1.0973025182849439E-6</c:v>
                </c:pt>
                <c:pt idx="12032">
                  <c:v>1.0961210338421552E-6</c:v>
                </c:pt>
                <c:pt idx="12033">
                  <c:v>1.094939816326883E-6</c:v>
                </c:pt>
                <c:pt idx="12034">
                  <c:v>1.0937588647503038E-6</c:v>
                </c:pt>
                <c:pt idx="12035">
                  <c:v>1.0925781781238466E-6</c:v>
                </c:pt>
                <c:pt idx="12036">
                  <c:v>1.0913977554591902E-6</c:v>
                </c:pt>
                <c:pt idx="12037">
                  <c:v>1.0902175957682635E-6</c:v>
                </c:pt>
                <c:pt idx="12038">
                  <c:v>1.0890376980632486E-6</c:v>
                </c:pt>
                <c:pt idx="12039">
                  <c:v>1.0878580613565767E-6</c:v>
                </c:pt>
                <c:pt idx="12040">
                  <c:v>1.0866786846609325E-6</c:v>
                </c:pt>
                <c:pt idx="12041">
                  <c:v>1.085499566989252E-6</c:v>
                </c:pt>
                <c:pt idx="12042">
                  <c:v>1.0843207073547238E-6</c:v>
                </c:pt>
                <c:pt idx="12043">
                  <c:v>1.0831421047707889E-6</c:v>
                </c:pt>
                <c:pt idx="12044">
                  <c:v>1.0819637582511402E-6</c:v>
                </c:pt>
                <c:pt idx="12045">
                  <c:v>1.0807856668097247E-6</c:v>
                </c:pt>
                <c:pt idx="12046">
                  <c:v>1.0796078294607433E-6</c:v>
                </c:pt>
                <c:pt idx="12047">
                  <c:v>1.0784302452186489E-6</c:v>
                </c:pt>
                <c:pt idx="12048">
                  <c:v>1.0772529130981498E-6</c:v>
                </c:pt>
                <c:pt idx="12049">
                  <c:v>1.0760758321142079E-6</c:v>
                </c:pt>
                <c:pt idx="12050">
                  <c:v>1.0748990012820405E-6</c:v>
                </c:pt>
                <c:pt idx="12051">
                  <c:v>1.0737224196171184E-6</c:v>
                </c:pt>
                <c:pt idx="12052">
                  <c:v>1.0725460861351687E-6</c:v>
                </c:pt>
                <c:pt idx="12053">
                  <c:v>1.0713699998521731E-6</c:v>
                </c:pt>
                <c:pt idx="12054">
                  <c:v>1.0701941597843699E-6</c:v>
                </c:pt>
                <c:pt idx="12055">
                  <c:v>1.0690185649482528E-6</c:v>
                </c:pt>
                <c:pt idx="12056">
                  <c:v>1.067843214360572E-6</c:v>
                </c:pt>
                <c:pt idx="12057">
                  <c:v>1.0666681070383349E-6</c:v>
                </c:pt>
                <c:pt idx="12058">
                  <c:v>1.0654932419988059E-6</c:v>
                </c:pt>
                <c:pt idx="12059">
                  <c:v>1.0643186182595062E-6</c:v>
                </c:pt>
                <c:pt idx="12060">
                  <c:v>1.0631442348382155E-6</c:v>
                </c:pt>
                <c:pt idx="12061">
                  <c:v>1.0619700907529717E-6</c:v>
                </c:pt>
                <c:pt idx="12062">
                  <c:v>1.0607961850220702E-6</c:v>
                </c:pt>
                <c:pt idx="12063">
                  <c:v>1.0596225166640655E-6</c:v>
                </c:pt>
                <c:pt idx="12064">
                  <c:v>1.0584490846977718E-6</c:v>
                </c:pt>
                <c:pt idx="12065">
                  <c:v>1.0572758881422628E-6</c:v>
                </c:pt>
                <c:pt idx="12066">
                  <c:v>1.0561029260168714E-6</c:v>
                </c:pt>
                <c:pt idx="12067">
                  <c:v>1.0549301973411906E-6</c:v>
                </c:pt>
                <c:pt idx="12068">
                  <c:v>1.0537577011350754E-6</c:v>
                </c:pt>
                <c:pt idx="12069">
                  <c:v>1.0525854364186401E-6</c:v>
                </c:pt>
                <c:pt idx="12070">
                  <c:v>1.0514134022122607E-6</c:v>
                </c:pt>
                <c:pt idx="12071">
                  <c:v>1.0502415975365762E-6</c:v>
                </c:pt>
                <c:pt idx="12072">
                  <c:v>1.0490700214124867E-6</c:v>
                </c:pt>
                <c:pt idx="12073">
                  <c:v>1.0478986728611549E-6</c:v>
                </c:pt>
                <c:pt idx="12074">
                  <c:v>1.0467275509040061E-6</c:v>
                </c:pt>
                <c:pt idx="12075">
                  <c:v>1.0455566545627302E-6</c:v>
                </c:pt>
                <c:pt idx="12076">
                  <c:v>1.0443859828592801E-6</c:v>
                </c:pt>
                <c:pt idx="12077">
                  <c:v>1.0432155348158726E-6</c:v>
                </c:pt>
                <c:pt idx="12078">
                  <c:v>1.0420453094549895E-6</c:v>
                </c:pt>
                <c:pt idx="12079">
                  <c:v>1.0408753057993773E-6</c:v>
                </c:pt>
                <c:pt idx="12080">
                  <c:v>1.0397055228720489E-6</c:v>
                </c:pt>
                <c:pt idx="12081">
                  <c:v>1.0385359596962822E-6</c:v>
                </c:pt>
                <c:pt idx="12082">
                  <c:v>1.037366615295622E-6</c:v>
                </c:pt>
                <c:pt idx="12083">
                  <c:v>1.0361974886938791E-6</c:v>
                </c:pt>
                <c:pt idx="12084">
                  <c:v>1.0350285789151329E-6</c:v>
                </c:pt>
                <c:pt idx="12085">
                  <c:v>1.0338598849837298E-6</c:v>
                </c:pt>
                <c:pt idx="12086">
                  <c:v>1.0326914059242846E-6</c:v>
                </c:pt>
                <c:pt idx="12087">
                  <c:v>1.0315231407616805E-6</c:v>
                </c:pt>
                <c:pt idx="12088">
                  <c:v>1.0303550885210706E-6</c:v>
                </c:pt>
                <c:pt idx="12089">
                  <c:v>1.029187248227877E-6</c:v>
                </c:pt>
                <c:pt idx="12090">
                  <c:v>1.0280196189077923E-6</c:v>
                </c:pt>
                <c:pt idx="12091">
                  <c:v>1.0268521995867797E-6</c:v>
                </c:pt>
                <c:pt idx="12092">
                  <c:v>1.0256849892910732E-6</c:v>
                </c:pt>
                <c:pt idx="12093">
                  <c:v>1.0245179870471791E-6</c:v>
                </c:pt>
                <c:pt idx="12094">
                  <c:v>1.0233511918818741E-6</c:v>
                </c:pt>
                <c:pt idx="12095">
                  <c:v>1.0221846028222087E-6</c:v>
                </c:pt>
                <c:pt idx="12096">
                  <c:v>1.0210182188955055E-6</c:v>
                </c:pt>
                <c:pt idx="12097">
                  <c:v>1.0198520391293605E-6</c:v>
                </c:pt>
                <c:pt idx="12098">
                  <c:v>1.0186860625516411E-6</c:v>
                </c:pt>
                <c:pt idx="12099">
                  <c:v>1.0175202881904891E-6</c:v>
                </c:pt>
                <c:pt idx="12100">
                  <c:v>1.0163547150743187E-6</c:v>
                </c:pt>
                <c:pt idx="12101">
                  <c:v>1.0151893422318167E-6</c:v>
                </c:pt>
                <c:pt idx="12102">
                  <c:v>1.0140241686919412E-6</c:v>
                </c:pt>
                <c:pt idx="12103">
                  <c:v>1.0128591934839226E-6</c:v>
                </c:pt>
                <c:pt idx="12104">
                  <c:v>1.0116944156372612E-6</c:v>
                </c:pt>
                <c:pt idx="12105">
                  <c:v>1.0105298341817249E-6</c:v>
                </c:pt>
                <c:pt idx="12106">
                  <c:v>1.0093654481473505E-6</c:v>
                </c:pt>
                <c:pt idx="12107">
                  <c:v>1.0082012565644384E-6</c:v>
                </c:pt>
                <c:pt idx="12108">
                  <c:v>1.007037258463551E-6</c:v>
                </c:pt>
                <c:pt idx="12109">
                  <c:v>1.0058734528755102E-6</c:v>
                </c:pt>
                <c:pt idx="12110">
                  <c:v>1.0047098388313938E-6</c:v>
                </c:pt>
                <c:pt idx="12111">
                  <c:v>1.00354641536253E-6</c:v>
                </c:pt>
                <c:pt idx="12112">
                  <c:v>1.0023831815004942E-6</c:v>
                </c:pt>
                <c:pt idx="12113">
                  <c:v>1.0012201362771011E-6</c:v>
                </c:pt>
                <c:pt idx="12114">
                  <c:v>1.0000572787244012E-6</c:v>
                </c:pt>
                <c:pt idx="12115">
                  <c:v>9.9889460787467195E-7</c:v>
                </c:pt>
                <c:pt idx="12116">
                  <c:v>9.9773212276041117E-7</c:v>
                </c:pt>
                <c:pt idx="12117">
                  <c:v>9.9656982241432757E-7</c:v>
                </c:pt>
                <c:pt idx="12118">
                  <c:v>9.9540770586933165E-7</c:v>
                </c:pt>
                <c:pt idx="12119">
                  <c:v>9.9424577215852535E-7</c:v>
                </c:pt>
                <c:pt idx="12120">
                  <c:v>9.9308402031519061E-7</c:v>
                </c:pt>
                <c:pt idx="12121">
                  <c:v>9.9192244937277962E-7</c:v>
                </c:pt>
                <c:pt idx="12122">
                  <c:v>9.907610583648985E-7</c:v>
                </c:pt>
                <c:pt idx="12123">
                  <c:v>9.895998463252959E-7</c:v>
                </c:pt>
                <c:pt idx="12124">
                  <c:v>9.8843881228784795E-7</c:v>
                </c:pt>
                <c:pt idx="12125">
                  <c:v>9.8727795528654281E-7</c:v>
                </c:pt>
                <c:pt idx="12126">
                  <c:v>9.8611727435546389E-7</c:v>
                </c:pt>
                <c:pt idx="12127">
                  <c:v>9.8495676852877279E-7</c:v>
                </c:pt>
                <c:pt idx="12128">
                  <c:v>9.8379643684069354E-7</c:v>
                </c:pt>
                <c:pt idx="12129">
                  <c:v>9.8263627832548894E-7</c:v>
                </c:pt>
                <c:pt idx="12130">
                  <c:v>9.8147629201744657E-7</c:v>
                </c:pt>
                <c:pt idx="12131">
                  <c:v>9.8031647695085484E-7</c:v>
                </c:pt>
                <c:pt idx="12132">
                  <c:v>9.7915683215998481E-7</c:v>
                </c:pt>
                <c:pt idx="12133">
                  <c:v>9.7799735667906625E-7</c:v>
                </c:pt>
                <c:pt idx="12134">
                  <c:v>9.7683804954226834E-7</c:v>
                </c:pt>
                <c:pt idx="12135">
                  <c:v>9.7567890978367538E-7</c:v>
                </c:pt>
                <c:pt idx="12136">
                  <c:v>9.7451993643726451E-7</c:v>
                </c:pt>
                <c:pt idx="12137">
                  <c:v>9.7336112853688177E-7</c:v>
                </c:pt>
                <c:pt idx="12138">
                  <c:v>9.7220248511622012E-7</c:v>
                </c:pt>
                <c:pt idx="12139">
                  <c:v>9.7104400520879401E-7</c:v>
                </c:pt>
                <c:pt idx="12140">
                  <c:v>9.6988568784791607E-7</c:v>
                </c:pt>
                <c:pt idx="12141">
                  <c:v>9.6872753206667278E-7</c:v>
                </c:pt>
                <c:pt idx="12142">
                  <c:v>9.6756953689790076E-7</c:v>
                </c:pt>
                <c:pt idx="12143">
                  <c:v>9.6641170137416173E-7</c:v>
                </c:pt>
                <c:pt idx="12144">
                  <c:v>9.6525402452771908E-7</c:v>
                </c:pt>
                <c:pt idx="12145">
                  <c:v>9.6409650539051367E-7</c:v>
                </c:pt>
                <c:pt idx="12146">
                  <c:v>9.6293914299414121E-7</c:v>
                </c:pt>
                <c:pt idx="12147">
                  <c:v>9.6178193636982513E-7</c:v>
                </c:pt>
                <c:pt idx="12148">
                  <c:v>9.6062488454839879E-7</c:v>
                </c:pt>
                <c:pt idx="12149">
                  <c:v>9.5946798656027863E-7</c:v>
                </c:pt>
                <c:pt idx="12150">
                  <c:v>9.5831124143544356E-7</c:v>
                </c:pt>
                <c:pt idx="12151">
                  <c:v>9.5715464820341321E-7</c:v>
                </c:pt>
                <c:pt idx="12152">
                  <c:v>9.5599820589322736E-7</c:v>
                </c:pt>
                <c:pt idx="12153">
                  <c:v>9.5484191353342434E-7</c:v>
                </c:pt>
                <c:pt idx="12154">
                  <c:v>9.5368577015202179E-7</c:v>
                </c:pt>
                <c:pt idx="12155">
                  <c:v>9.525297747764986E-7</c:v>
                </c:pt>
                <c:pt idx="12156">
                  <c:v>9.5137392643377497E-7</c:v>
                </c:pt>
                <c:pt idx="12157">
                  <c:v>9.5021822415019711E-7</c:v>
                </c:pt>
                <c:pt idx="12158">
                  <c:v>9.4906266695151757E-7</c:v>
                </c:pt>
                <c:pt idx="12159">
                  <c:v>9.479072538628838E-7</c:v>
                </c:pt>
                <c:pt idx="12160">
                  <c:v>9.4675198390881889E-7</c:v>
                </c:pt>
                <c:pt idx="12161">
                  <c:v>9.455968561132118E-7</c:v>
                </c:pt>
                <c:pt idx="12162">
                  <c:v>9.4444186949930015E-7</c:v>
                </c:pt>
                <c:pt idx="12163">
                  <c:v>9.4328702308966127E-7</c:v>
                </c:pt>
                <c:pt idx="12164">
                  <c:v>9.4213231590619805E-7</c:v>
                </c:pt>
                <c:pt idx="12165">
                  <c:v>9.4097774697013069E-7</c:v>
                </c:pt>
                <c:pt idx="12166">
                  <c:v>9.3982331530198362E-7</c:v>
                </c:pt>
                <c:pt idx="12167">
                  <c:v>9.3866901992157848E-7</c:v>
                </c:pt>
                <c:pt idx="12168">
                  <c:v>9.375148598480238E-7</c:v>
                </c:pt>
                <c:pt idx="12169">
                  <c:v>9.363608340997077E-7</c:v>
                </c:pt>
                <c:pt idx="12170">
                  <c:v>9.3520694169428595E-7</c:v>
                </c:pt>
                <c:pt idx="12171">
                  <c:v>9.3405318164867962E-7</c:v>
                </c:pt>
                <c:pt idx="12172">
                  <c:v>9.328995529790612E-7</c:v>
                </c:pt>
                <c:pt idx="12173">
                  <c:v>9.3174605470085369E-7</c:v>
                </c:pt>
                <c:pt idx="12174">
                  <c:v>9.3059268582871371E-7</c:v>
                </c:pt>
                <c:pt idx="12175">
                  <c:v>9.2943944537653313E-7</c:v>
                </c:pt>
                <c:pt idx="12176">
                  <c:v>9.2828633235742307E-7</c:v>
                </c:pt>
                <c:pt idx="12177">
                  <c:v>9.2713334578370996E-7</c:v>
                </c:pt>
                <c:pt idx="12178">
                  <c:v>9.2598048466692435E-7</c:v>
                </c:pt>
                <c:pt idx="12179">
                  <c:v>9.2482774801779223E-7</c:v>
                </c:pt>
                <c:pt idx="12180">
                  <c:v>9.2367513484622493E-7</c:v>
                </c:pt>
                <c:pt idx="12181">
                  <c:v>9.2252264416130772E-7</c:v>
                </c:pt>
                <c:pt idx="12182">
                  <c:v>9.2137027497128965E-7</c:v>
                </c:pt>
                <c:pt idx="12183">
                  <c:v>9.2021802628357292E-7</c:v>
                </c:pt>
                <c:pt idx="12184">
                  <c:v>9.1906589710469399E-7</c:v>
                </c:pt>
                <c:pt idx="12185">
                  <c:v>9.1791388644032034E-7</c:v>
                </c:pt>
                <c:pt idx="12186">
                  <c:v>9.1676199329522395E-7</c:v>
                </c:pt>
                <c:pt idx="12187">
                  <c:v>9.1561021667327988E-7</c:v>
                </c:pt>
                <c:pt idx="12188">
                  <c:v>9.1445855557743792E-7</c:v>
                </c:pt>
                <c:pt idx="12189">
                  <c:v>9.1330700900971665E-7</c:v>
                </c:pt>
                <c:pt idx="12190">
                  <c:v>9.1215557597117889E-7</c:v>
                </c:pt>
                <c:pt idx="12191">
                  <c:v>9.1100425546192118E-7</c:v>
                </c:pt>
                <c:pt idx="12192">
                  <c:v>9.0985304648105118E-7</c:v>
                </c:pt>
                <c:pt idx="12193">
                  <c:v>9.0870194802667143E-7</c:v>
                </c:pt>
                <c:pt idx="12194">
                  <c:v>9.0755095909586018E-7</c:v>
                </c:pt>
                <c:pt idx="12195">
                  <c:v>9.0640007868465576E-7</c:v>
                </c:pt>
                <c:pt idx="12196">
                  <c:v>9.0524930578803134E-7</c:v>
                </c:pt>
                <c:pt idx="12197">
                  <c:v>9.0409863939988604E-7</c:v>
                </c:pt>
                <c:pt idx="12198">
                  <c:v>9.0294807851301322E-7</c:v>
                </c:pt>
                <c:pt idx="12199">
                  <c:v>9.017976221190987E-7</c:v>
                </c:pt>
                <c:pt idx="12200">
                  <c:v>9.0064726920868197E-7</c:v>
                </c:pt>
                <c:pt idx="12201">
                  <c:v>8.9949701877116157E-7</c:v>
                </c:pt>
                <c:pt idx="12202">
                  <c:v>8.9834686979475526E-7</c:v>
                </c:pt>
                <c:pt idx="12203">
                  <c:v>8.9719682126650385E-7</c:v>
                </c:pt>
                <c:pt idx="12204">
                  <c:v>8.9604687217223914E-7</c:v>
                </c:pt>
                <c:pt idx="12205">
                  <c:v>8.94897021496581E-7</c:v>
                </c:pt>
                <c:pt idx="12206">
                  <c:v>8.9374726822291605E-7</c:v>
                </c:pt>
                <c:pt idx="12207">
                  <c:v>8.9259761133338915E-7</c:v>
                </c:pt>
                <c:pt idx="12208">
                  <c:v>8.9144804980889219E-7</c:v>
                </c:pt>
                <c:pt idx="12209">
                  <c:v>8.9029858262904734E-7</c:v>
                </c:pt>
                <c:pt idx="12210">
                  <c:v>8.8914920877221313E-7</c:v>
                </c:pt>
                <c:pt idx="12211">
                  <c:v>8.8799992721545412E-7</c:v>
                </c:pt>
                <c:pt idx="12212">
                  <c:v>8.868507369345638E-7</c:v>
                </c:pt>
                <c:pt idx="12213">
                  <c:v>8.8570163690402572E-7</c:v>
                </c:pt>
                <c:pt idx="12214">
                  <c:v>8.845526260970477E-7</c:v>
                </c:pt>
                <c:pt idx="12215">
                  <c:v>8.8340370348552317E-7</c:v>
                </c:pt>
                <c:pt idx="12216">
                  <c:v>8.8225486804006146E-7</c:v>
                </c:pt>
                <c:pt idx="12217">
                  <c:v>8.8110611872996429E-7</c:v>
                </c:pt>
                <c:pt idx="12218">
                  <c:v>8.799574545232424E-7</c:v>
                </c:pt>
                <c:pt idx="12219">
                  <c:v>8.7880887438660994E-7</c:v>
                </c:pt>
                <c:pt idx="12220">
                  <c:v>8.7766037728549079E-7</c:v>
                </c:pt>
                <c:pt idx="12221">
                  <c:v>8.7651196218401693E-7</c:v>
                </c:pt>
                <c:pt idx="12222">
                  <c:v>8.7536362804504172E-7</c:v>
                </c:pt>
                <c:pt idx="12223">
                  <c:v>8.7421537383012617E-7</c:v>
                </c:pt>
                <c:pt idx="12224">
                  <c:v>8.7306719849956793E-7</c:v>
                </c:pt>
                <c:pt idx="12225">
                  <c:v>8.7191910101236807E-7</c:v>
                </c:pt>
                <c:pt idx="12226">
                  <c:v>8.7077108032628292E-7</c:v>
                </c:pt>
                <c:pt idx="12227">
                  <c:v>8.696231353977642E-7</c:v>
                </c:pt>
                <c:pt idx="12228">
                  <c:v>8.6847526518202821E-7</c:v>
                </c:pt>
                <c:pt idx="12229">
                  <c:v>8.6732746863298968E-7</c:v>
                </c:pt>
                <c:pt idx="12230">
                  <c:v>8.6617974470331842E-7</c:v>
                </c:pt>
                <c:pt idx="12231">
                  <c:v>8.6503209234439494E-7</c:v>
                </c:pt>
                <c:pt idx="12232">
                  <c:v>8.6388451050633272E-7</c:v>
                </c:pt>
                <c:pt idx="12233">
                  <c:v>8.6273699813796247E-7</c:v>
                </c:pt>
                <c:pt idx="12234">
                  <c:v>8.6158955418683191E-7</c:v>
                </c:pt>
                <c:pt idx="12235">
                  <c:v>8.6044217759919392E-7</c:v>
                </c:pt>
                <c:pt idx="12236">
                  <c:v>8.5929486732000808E-7</c:v>
                </c:pt>
                <c:pt idx="12237">
                  <c:v>8.5814762229291135E-7</c:v>
                </c:pt>
                <c:pt idx="12238">
                  <c:v>8.5700044146024692E-7</c:v>
                </c:pt>
                <c:pt idx="12239">
                  <c:v>8.5585332376298993E-7</c:v>
                </c:pt>
                <c:pt idx="12240">
                  <c:v>8.5470626814082306E-7</c:v>
                </c:pt>
                <c:pt idx="12241">
                  <c:v>8.5355927353201582E-7</c:v>
                </c:pt>
                <c:pt idx="12242">
                  <c:v>8.524123388735301E-7</c:v>
                </c:pt>
                <c:pt idx="12243">
                  <c:v>8.5126546310089283E-7</c:v>
                </c:pt>
                <c:pt idx="12244">
                  <c:v>8.5011864514827809E-7</c:v>
                </c:pt>
                <c:pt idx="12245">
                  <c:v>8.4897188394842503E-7</c:v>
                </c:pt>
                <c:pt idx="12246">
                  <c:v>8.4782517843266403E-7</c:v>
                </c:pt>
                <c:pt idx="12247">
                  <c:v>8.4667852753089263E-7</c:v>
                </c:pt>
                <c:pt idx="12248">
                  <c:v>8.4553193017155359E-7</c:v>
                </c:pt>
                <c:pt idx="12249">
                  <c:v>8.4438538528165237E-7</c:v>
                </c:pt>
                <c:pt idx="12250">
                  <c:v>8.4323889178669643E-7</c:v>
                </c:pt>
                <c:pt idx="12251">
                  <c:v>8.420924486107659E-7</c:v>
                </c:pt>
                <c:pt idx="12252">
                  <c:v>8.4094605467638879E-7</c:v>
                </c:pt>
                <c:pt idx="12253">
                  <c:v>8.3979970890468877E-7</c:v>
                </c:pt>
                <c:pt idx="12254">
                  <c:v>8.3865341021519348E-7</c:v>
                </c:pt>
                <c:pt idx="12255">
                  <c:v>8.3750715752602922E-7</c:v>
                </c:pt>
                <c:pt idx="12256">
                  <c:v>8.3636094975372545E-7</c:v>
                </c:pt>
                <c:pt idx="12257">
                  <c:v>8.3521478581337294E-7</c:v>
                </c:pt>
                <c:pt idx="12258">
                  <c:v>8.3406866461850264E-7</c:v>
                </c:pt>
                <c:pt idx="12259">
                  <c:v>8.3292258508115526E-7</c:v>
                </c:pt>
                <c:pt idx="12260">
                  <c:v>8.3177654611184431E-7</c:v>
                </c:pt>
                <c:pt idx="12261">
                  <c:v>8.3063054661956658E-7</c:v>
                </c:pt>
                <c:pt idx="12262">
                  <c:v>8.2948458551178424E-7</c:v>
                </c:pt>
                <c:pt idx="12263">
                  <c:v>8.283386616944563E-7</c:v>
                </c:pt>
                <c:pt idx="12264">
                  <c:v>8.2719277407195549E-7</c:v>
                </c:pt>
                <c:pt idx="12265">
                  <c:v>8.2604692154719892E-7</c:v>
                </c:pt>
                <c:pt idx="12266">
                  <c:v>8.2490110302143249E-7</c:v>
                </c:pt>
                <c:pt idx="12267">
                  <c:v>8.2375531739449836E-7</c:v>
                </c:pt>
                <c:pt idx="12268">
                  <c:v>8.2260956356449487E-7</c:v>
                </c:pt>
                <c:pt idx="12269">
                  <c:v>8.214638404281147E-7</c:v>
                </c:pt>
                <c:pt idx="12270">
                  <c:v>8.2031814688030035E-7</c:v>
                </c:pt>
                <c:pt idx="12271">
                  <c:v>8.1917248181450492E-7</c:v>
                </c:pt>
                <c:pt idx="12272">
                  <c:v>8.1802684412248066E-7</c:v>
                </c:pt>
                <c:pt idx="12273">
                  <c:v>8.1688123269437417E-7</c:v>
                </c:pt>
                <c:pt idx="12274">
                  <c:v>8.157356464186597E-7</c:v>
                </c:pt>
                <c:pt idx="12275">
                  <c:v>8.1459008418213647E-7</c:v>
                </c:pt>
                <c:pt idx="12276">
                  <c:v>8.1344454486988794E-7</c:v>
                </c:pt>
                <c:pt idx="12277">
                  <c:v>8.1229902736532246E-7</c:v>
                </c:pt>
                <c:pt idx="12278">
                  <c:v>8.1115353055001539E-7</c:v>
                </c:pt>
                <c:pt idx="12279">
                  <c:v>8.1000805330393222E-7</c:v>
                </c:pt>
                <c:pt idx="12280">
                  <c:v>8.0886259450504143E-7</c:v>
                </c:pt>
                <c:pt idx="12281">
                  <c:v>8.0771715302978377E-7</c:v>
                </c:pt>
                <c:pt idx="12282">
                  <c:v>8.0657172775247799E-7</c:v>
                </c:pt>
                <c:pt idx="12283">
                  <c:v>8.0542631754591434E-7</c:v>
                </c:pt>
                <c:pt idx="12284">
                  <c:v>8.0428092128077279E-7</c:v>
                </c:pt>
                <c:pt idx="12285">
                  <c:v>8.0313553782607866E-7</c:v>
                </c:pt>
                <c:pt idx="12286">
                  <c:v>8.0199016604887212E-7</c:v>
                </c:pt>
                <c:pt idx="12287">
                  <c:v>8.0084480481437805E-7</c:v>
                </c:pt>
                <c:pt idx="12288">
                  <c:v>7.9969945298596061E-7</c:v>
                </c:pt>
                <c:pt idx="12289">
                  <c:v>7.9855410942506362E-7</c:v>
                </c:pt>
                <c:pt idx="12290">
                  <c:v>7.9740877299137523E-7</c:v>
                </c:pt>
                <c:pt idx="12291">
                  <c:v>7.9626344254256193E-7</c:v>
                </c:pt>
                <c:pt idx="12292">
                  <c:v>7.9511811693471154E-7</c:v>
                </c:pt>
                <c:pt idx="12293">
                  <c:v>7.9397279502172241E-7</c:v>
                </c:pt>
                <c:pt idx="12294">
                  <c:v>7.9282747565614866E-7</c:v>
                </c:pt>
                <c:pt idx="12295">
                  <c:v>7.9168215768824121E-7</c:v>
                </c:pt>
                <c:pt idx="12296">
                  <c:v>7.9053683996700183E-7</c:v>
                </c:pt>
                <c:pt idx="12297">
                  <c:v>7.8939152133925063E-7</c:v>
                </c:pt>
                <c:pt idx="12298">
                  <c:v>7.8824620065042391E-7</c:v>
                </c:pt>
                <c:pt idx="12299">
                  <c:v>7.8710087674406916E-7</c:v>
                </c:pt>
                <c:pt idx="12300">
                  <c:v>7.8595554846216222E-7</c:v>
                </c:pt>
                <c:pt idx="12301">
                  <c:v>7.8481021464501313E-7</c:v>
                </c:pt>
                <c:pt idx="12302">
                  <c:v>7.8366487413132427E-7</c:v>
                </c:pt>
                <c:pt idx="12303">
                  <c:v>7.82519525758143E-7</c:v>
                </c:pt>
                <c:pt idx="12304">
                  <c:v>7.8137416836108204E-7</c:v>
                </c:pt>
                <c:pt idx="12305">
                  <c:v>7.8022880077388946E-7</c:v>
                </c:pt>
                <c:pt idx="12306">
                  <c:v>7.7908342182922374E-7</c:v>
                </c:pt>
                <c:pt idx="12307">
                  <c:v>7.7793803035753069E-7</c:v>
                </c:pt>
                <c:pt idx="12308">
                  <c:v>7.7679262518852937E-7</c:v>
                </c:pt>
                <c:pt idx="12309">
                  <c:v>7.7564720514949111E-7</c:v>
                </c:pt>
                <c:pt idx="12310">
                  <c:v>7.7450176906702891E-7</c:v>
                </c:pt>
                <c:pt idx="12311">
                  <c:v>7.7335631576545903E-7</c:v>
                </c:pt>
                <c:pt idx="12312">
                  <c:v>7.7221084406810446E-7</c:v>
                </c:pt>
                <c:pt idx="12313">
                  <c:v>7.7106535279641681E-7</c:v>
                </c:pt>
                <c:pt idx="12314">
                  <c:v>7.6991984077041289E-7</c:v>
                </c:pt>
                <c:pt idx="12315">
                  <c:v>7.6877430680859218E-7</c:v>
                </c:pt>
                <c:pt idx="12316">
                  <c:v>7.6762874972770852E-7</c:v>
                </c:pt>
                <c:pt idx="12317">
                  <c:v>7.6648316834326214E-7</c:v>
                </c:pt>
                <c:pt idx="12318">
                  <c:v>7.6533756146863537E-7</c:v>
                </c:pt>
                <c:pt idx="12319">
                  <c:v>7.6419192791641825E-7</c:v>
                </c:pt>
                <c:pt idx="12320">
                  <c:v>7.6304626649647116E-7</c:v>
                </c:pt>
                <c:pt idx="12321">
                  <c:v>7.6190057601842248E-7</c:v>
                </c:pt>
                <c:pt idx="12322">
                  <c:v>7.6075485528873015E-7</c:v>
                </c:pt>
                <c:pt idx="12323">
                  <c:v>7.5960910311368875E-7</c:v>
                </c:pt>
                <c:pt idx="12324">
                  <c:v>7.5846331829666487E-7</c:v>
                </c:pt>
                <c:pt idx="12325">
                  <c:v>7.5731749964023524E-7</c:v>
                </c:pt>
                <c:pt idx="12326">
                  <c:v>7.5617164594473599E-7</c:v>
                </c:pt>
                <c:pt idx="12327">
                  <c:v>7.5502575600897094E-7</c:v>
                </c:pt>
                <c:pt idx="12328">
                  <c:v>7.5387982862991626E-7</c:v>
                </c:pt>
                <c:pt idx="12329">
                  <c:v>7.5273386260276032E-7</c:v>
                </c:pt>
                <c:pt idx="12330">
                  <c:v>7.5158785672064009E-7</c:v>
                </c:pt>
                <c:pt idx="12331">
                  <c:v>7.5044180977526214E-7</c:v>
                </c:pt>
                <c:pt idx="12332">
                  <c:v>7.4929572055544334E-7</c:v>
                </c:pt>
                <c:pt idx="12333">
                  <c:v>7.481495878494405E-7</c:v>
                </c:pt>
                <c:pt idx="12334">
                  <c:v>7.4700341044142327E-7</c:v>
                </c:pt>
                <c:pt idx="12335">
                  <c:v>7.45857187115893E-7</c:v>
                </c:pt>
                <c:pt idx="12336">
                  <c:v>7.4471091665249906E-7</c:v>
                </c:pt>
                <c:pt idx="12337">
                  <c:v>7.4356459783121045E-7</c:v>
                </c:pt>
                <c:pt idx="12338">
                  <c:v>7.4241822942757803E-7</c:v>
                </c:pt>
                <c:pt idx="12339">
                  <c:v>7.4127181021632017E-7</c:v>
                </c:pt>
                <c:pt idx="12340">
                  <c:v>7.4012533896893467E-7</c:v>
                </c:pt>
                <c:pt idx="12341">
                  <c:v>7.3897881445474399E-7</c:v>
                </c:pt>
                <c:pt idx="12342">
                  <c:v>7.3783223544078958E-7</c:v>
                </c:pt>
                <c:pt idx="12343">
                  <c:v>7.3668560069103112E-7</c:v>
                </c:pt>
                <c:pt idx="12344">
                  <c:v>7.3553890896789533E-7</c:v>
                </c:pt>
                <c:pt idx="12345">
                  <c:v>7.3439215902958278E-7</c:v>
                </c:pt>
                <c:pt idx="12346">
                  <c:v>7.3324534963417727E-7</c:v>
                </c:pt>
                <c:pt idx="12347">
                  <c:v>7.32098479533721E-7</c:v>
                </c:pt>
                <c:pt idx="12348">
                  <c:v>7.3095154748178098E-7</c:v>
                </c:pt>
                <c:pt idx="12349">
                  <c:v>7.2980455222473571E-7</c:v>
                </c:pt>
                <c:pt idx="12350">
                  <c:v>7.2865749251057004E-7</c:v>
                </c:pt>
                <c:pt idx="12351">
                  <c:v>7.2751036708102901E-7</c:v>
                </c:pt>
                <c:pt idx="12352">
                  <c:v>7.2636317467757202E-7</c:v>
                </c:pt>
                <c:pt idx="12353">
                  <c:v>7.252159140375606E-7</c:v>
                </c:pt>
                <c:pt idx="12354">
                  <c:v>7.2406858389605862E-7</c:v>
                </c:pt>
                <c:pt idx="12355">
                  <c:v>7.2292118298523989E-7</c:v>
                </c:pt>
                <c:pt idx="12356">
                  <c:v>7.2177371003452776E-7</c:v>
                </c:pt>
                <c:pt idx="12357">
                  <c:v>7.2062616376981538E-7</c:v>
                </c:pt>
                <c:pt idx="12358">
                  <c:v>7.1947854291562E-7</c:v>
                </c:pt>
                <c:pt idx="12359">
                  <c:v>7.183308461905633E-7</c:v>
                </c:pt>
                <c:pt idx="12360">
                  <c:v>7.1718307231475034E-7</c:v>
                </c:pt>
                <c:pt idx="12361">
                  <c:v>7.1603521999910794E-7</c:v>
                </c:pt>
                <c:pt idx="12362">
                  <c:v>7.1488728795883237E-7</c:v>
                </c:pt>
                <c:pt idx="12363">
                  <c:v>7.1373927489817637E-7</c:v>
                </c:pt>
                <c:pt idx="12364">
                  <c:v>7.1259117952560951E-7</c:v>
                </c:pt>
                <c:pt idx="12365">
                  <c:v>7.114430005405057E-7</c:v>
                </c:pt>
                <c:pt idx="12366">
                  <c:v>7.1029473664315483E-7</c:v>
                </c:pt>
                <c:pt idx="12367">
                  <c:v>7.0914638652860355E-7</c:v>
                </c:pt>
                <c:pt idx="12368">
                  <c:v>7.0799794888924696E-7</c:v>
                </c:pt>
                <c:pt idx="12369">
                  <c:v>7.06849422415116E-7</c:v>
                </c:pt>
                <c:pt idx="12370">
                  <c:v>7.057008057913231E-7</c:v>
                </c:pt>
                <c:pt idx="12371">
                  <c:v>7.0455209770308243E-7</c:v>
                </c:pt>
                <c:pt idx="12372">
                  <c:v>7.0340329682747443E-7</c:v>
                </c:pt>
                <c:pt idx="12373">
                  <c:v>7.0225440184624776E-7</c:v>
                </c:pt>
                <c:pt idx="12374">
                  <c:v>7.0110541142785782E-7</c:v>
                </c:pt>
                <c:pt idx="12375">
                  <c:v>6.9995632425034698E-7</c:v>
                </c:pt>
                <c:pt idx="12376">
                  <c:v>6.9880713897567601E-7</c:v>
                </c:pt>
                <c:pt idx="12377">
                  <c:v>6.9765785427531547E-7</c:v>
                </c:pt>
                <c:pt idx="12378">
                  <c:v>6.9650846880815036E-7</c:v>
                </c:pt>
                <c:pt idx="12379">
                  <c:v>6.9535898123688982E-7</c:v>
                </c:pt>
                <c:pt idx="12380">
                  <c:v>6.9420939021817507E-7</c:v>
                </c:pt>
                <c:pt idx="12381">
                  <c:v>6.930596944070007E-7</c:v>
                </c:pt>
                <c:pt idx="12382">
                  <c:v>6.9190989245563489E-7</c:v>
                </c:pt>
                <c:pt idx="12383">
                  <c:v>6.9075998301404891E-7</c:v>
                </c:pt>
                <c:pt idx="12384">
                  <c:v>6.8960996472741206E-7</c:v>
                </c:pt>
                <c:pt idx="12385">
                  <c:v>6.8845983624323806E-7</c:v>
                </c:pt>
                <c:pt idx="12386">
                  <c:v>6.8730959619723612E-7</c:v>
                </c:pt>
                <c:pt idx="12387">
                  <c:v>6.8615924323630404E-7</c:v>
                </c:pt>
                <c:pt idx="12388">
                  <c:v>6.8500877598616104E-7</c:v>
                </c:pt>
                <c:pt idx="12389">
                  <c:v>6.8385819309178237E-7</c:v>
                </c:pt>
                <c:pt idx="12390">
                  <c:v>6.8270749317270273E-7</c:v>
                </c:pt>
                <c:pt idx="12391">
                  <c:v>6.8155667486687112E-7</c:v>
                </c:pt>
                <c:pt idx="12392">
                  <c:v>6.8040573679324162E-7</c:v>
                </c:pt>
                <c:pt idx="12393">
                  <c:v>6.7925467757916219E-7</c:v>
                </c:pt>
                <c:pt idx="12394">
                  <c:v>6.7810349584447691E-7</c:v>
                </c:pt>
                <c:pt idx="12395">
                  <c:v>6.7695219020743809E-7</c:v>
                </c:pt>
                <c:pt idx="12396">
                  <c:v>6.7580075928685496E-7</c:v>
                </c:pt>
                <c:pt idx="12397">
                  <c:v>6.7464920169370414E-7</c:v>
                </c:pt>
                <c:pt idx="12398">
                  <c:v>6.7349751604685297E-7</c:v>
                </c:pt>
                <c:pt idx="12399">
                  <c:v>6.7234570094756483E-7</c:v>
                </c:pt>
                <c:pt idx="12400">
                  <c:v>6.711937550188354E-7</c:v>
                </c:pt>
                <c:pt idx="12401">
                  <c:v>6.7004167685078385E-7</c:v>
                </c:pt>
                <c:pt idx="12402">
                  <c:v>6.6888946506912252E-7</c:v>
                </c:pt>
                <c:pt idx="12403">
                  <c:v>6.6773711825963746E-7</c:v>
                </c:pt>
                <c:pt idx="12404">
                  <c:v>6.6658463504181215E-7</c:v>
                </c:pt>
                <c:pt idx="12405">
                  <c:v>6.654320140068238E-7</c:v>
                </c:pt>
                <c:pt idx="12406">
                  <c:v>6.6427925376187549E-7</c:v>
                </c:pt>
                <c:pt idx="12407">
                  <c:v>6.6312635290526872E-7</c:v>
                </c:pt>
                <c:pt idx="12408">
                  <c:v>6.619733100345036E-7</c:v>
                </c:pt>
                <c:pt idx="12409">
                  <c:v>6.6082012375095732E-7</c:v>
                </c:pt>
                <c:pt idx="12410">
                  <c:v>6.5966679264461308E-7</c:v>
                </c:pt>
                <c:pt idx="12411">
                  <c:v>6.5851331532130082E-7</c:v>
                </c:pt>
                <c:pt idx="12412">
                  <c:v>6.5735969035800371E-7</c:v>
                </c:pt>
                <c:pt idx="12413">
                  <c:v>6.5620591637080829E-7</c:v>
                </c:pt>
                <c:pt idx="12414">
                  <c:v>6.5505199192042772E-7</c:v>
                </c:pt>
                <c:pt idx="12415">
                  <c:v>6.5389791562879507E-7</c:v>
                </c:pt>
                <c:pt idx="12416">
                  <c:v>6.5274368605114606E-7</c:v>
                </c:pt>
                <c:pt idx="12417">
                  <c:v>6.5158930179837427E-7</c:v>
                </c:pt>
                <c:pt idx="12418">
                  <c:v>6.5043476143492055E-7</c:v>
                </c:pt>
                <c:pt idx="12419">
                  <c:v>6.4928006354982451E-7</c:v>
                </c:pt>
                <c:pt idx="12420">
                  <c:v>6.4812520671672471E-7</c:v>
                </c:pt>
                <c:pt idx="12421">
                  <c:v>6.4697018950841435E-7</c:v>
                </c:pt>
                <c:pt idx="12422">
                  <c:v>6.4581501049464368E-7</c:v>
                </c:pt>
                <c:pt idx="12423">
                  <c:v>6.4465966824408807E-7</c:v>
                </c:pt>
                <c:pt idx="12424">
                  <c:v>6.435041613083882E-7</c:v>
                </c:pt>
                <c:pt idx="12425">
                  <c:v>6.4234848826334879E-7</c:v>
                </c:pt>
                <c:pt idx="12426">
                  <c:v>6.4119264763045701E-7</c:v>
                </c:pt>
                <c:pt idx="12427">
                  <c:v>6.4003663800000078E-7</c:v>
                </c:pt>
                <c:pt idx="12428">
                  <c:v>6.3888045786180603E-7</c:v>
                </c:pt>
                <c:pt idx="12429">
                  <c:v>6.3772410581071475E-7</c:v>
                </c:pt>
                <c:pt idx="12430">
                  <c:v>6.3656758032553594E-7</c:v>
                </c:pt>
                <c:pt idx="12431">
                  <c:v>6.354108799783049E-7</c:v>
                </c:pt>
                <c:pt idx="12432">
                  <c:v>6.3425400326267087E-7</c:v>
                </c:pt>
                <c:pt idx="12433">
                  <c:v>6.3309694871228585E-7</c:v>
                </c:pt>
                <c:pt idx="12434">
                  <c:v>6.3193971483817563E-7</c:v>
                </c:pt>
                <c:pt idx="12435">
                  <c:v>6.3078230014493964E-7</c:v>
                </c:pt>
                <c:pt idx="12436">
                  <c:v>6.2962470314994178E-7</c:v>
                </c:pt>
                <c:pt idx="12437">
                  <c:v>6.2846692233490981E-7</c:v>
                </c:pt>
                <c:pt idx="12438">
                  <c:v>6.2730895623108339E-7</c:v>
                </c:pt>
                <c:pt idx="12439">
                  <c:v>6.261508032817315E-7</c:v>
                </c:pt>
                <c:pt idx="12440">
                  <c:v>6.2499246205093741E-7</c:v>
                </c:pt>
                <c:pt idx="12441">
                  <c:v>6.2383393093849208E-7</c:v>
                </c:pt>
                <c:pt idx="12442">
                  <c:v>6.2267520852766166E-7</c:v>
                </c:pt>
                <c:pt idx="12443">
                  <c:v>6.2151629321240931E-7</c:v>
                </c:pt>
                <c:pt idx="12444">
                  <c:v>6.2035718354752128E-7</c:v>
                </c:pt>
                <c:pt idx="12445">
                  <c:v>6.1919787796611939E-7</c:v>
                </c:pt>
                <c:pt idx="12446">
                  <c:v>6.1803837496951574E-7</c:v>
                </c:pt>
                <c:pt idx="12447">
                  <c:v>6.1687867303134668E-7</c:v>
                </c:pt>
                <c:pt idx="12448">
                  <c:v>6.1571877061669927E-7</c:v>
                </c:pt>
                <c:pt idx="12449">
                  <c:v>6.1455866621944273E-7</c:v>
                </c:pt>
                <c:pt idx="12450">
                  <c:v>6.1339835827623608E-7</c:v>
                </c:pt>
                <c:pt idx="12451">
                  <c:v>6.1223784531439015E-7</c:v>
                </c:pt>
                <c:pt idx="12452">
                  <c:v>6.1107712571229541E-7</c:v>
                </c:pt>
                <c:pt idx="12453">
                  <c:v>6.0991619806026827E-7</c:v>
                </c:pt>
                <c:pt idx="12454">
                  <c:v>6.0875506067002618E-7</c:v>
                </c:pt>
                <c:pt idx="12455">
                  <c:v>6.0759371216565166E-7</c:v>
                </c:pt>
                <c:pt idx="12456">
                  <c:v>6.0643215085631323E-7</c:v>
                </c:pt>
                <c:pt idx="12457">
                  <c:v>6.0527037531592185E-7</c:v>
                </c:pt>
                <c:pt idx="12458">
                  <c:v>6.0410838392251818E-7</c:v>
                </c:pt>
                <c:pt idx="12459">
                  <c:v>6.029461751593184E-7</c:v>
                </c:pt>
                <c:pt idx="12460">
                  <c:v>6.0178374746900735E-7</c:v>
                </c:pt>
                <c:pt idx="12461">
                  <c:v>6.0062109927363537E-7</c:v>
                </c:pt>
                <c:pt idx="12462">
                  <c:v>5.9945822904479717E-7</c:v>
                </c:pt>
                <c:pt idx="12463">
                  <c:v>5.9829513515202567E-7</c:v>
                </c:pt>
                <c:pt idx="12464">
                  <c:v>5.9713181612026118E-7</c:v>
                </c:pt>
                <c:pt idx="12465">
                  <c:v>5.9596827021267598E-7</c:v>
                </c:pt>
                <c:pt idx="12466">
                  <c:v>5.9480449605531243E-7</c:v>
                </c:pt>
                <c:pt idx="12467">
                  <c:v>5.9364049179428783E-7</c:v>
                </c:pt>
                <c:pt idx="12468">
                  <c:v>5.9247625610049791E-7</c:v>
                </c:pt>
                <c:pt idx="12469">
                  <c:v>5.9131178711572698E-7</c:v>
                </c:pt>
                <c:pt idx="12470">
                  <c:v>5.9014708341271371E-7</c:v>
                </c:pt>
                <c:pt idx="12471">
                  <c:v>5.8898214324586372E-7</c:v>
                </c:pt>
                <c:pt idx="12472">
                  <c:v>5.8781696502862742E-7</c:v>
                </c:pt>
                <c:pt idx="12473">
                  <c:v>5.8665154711461947E-7</c:v>
                </c:pt>
                <c:pt idx="12474">
                  <c:v>5.8548588781254589E-7</c:v>
                </c:pt>
                <c:pt idx="12475">
                  <c:v>5.8431998551708516E-7</c:v>
                </c:pt>
                <c:pt idx="12476">
                  <c:v>5.8315383844316851E-7</c:v>
                </c:pt>
                <c:pt idx="12477">
                  <c:v>5.8198744507523546E-7</c:v>
                </c:pt>
                <c:pt idx="12478">
                  <c:v>5.8082080344182073E-7</c:v>
                </c:pt>
                <c:pt idx="12479">
                  <c:v>5.7965391219710725E-7</c:v>
                </c:pt>
                <c:pt idx="12480">
                  <c:v>5.7848676917466425E-7</c:v>
                </c:pt>
                <c:pt idx="12481">
                  <c:v>5.7731937309476873E-7</c:v>
                </c:pt>
                <c:pt idx="12482">
                  <c:v>5.761517217960949E-7</c:v>
                </c:pt>
                <c:pt idx="12483">
                  <c:v>5.7498381382438545E-7</c:v>
                </c:pt>
                <c:pt idx="12484">
                  <c:v>5.7381564721616336E-7</c:v>
                </c:pt>
                <c:pt idx="12485">
                  <c:v>5.7264722025358569E-7</c:v>
                </c:pt>
                <c:pt idx="12486">
                  <c:v>5.7147853113939219E-7</c:v>
                </c:pt>
                <c:pt idx="12487">
                  <c:v>5.7030957799242062E-7</c:v>
                </c:pt>
                <c:pt idx="12488">
                  <c:v>5.6914035908840955E-7</c:v>
                </c:pt>
                <c:pt idx="12489">
                  <c:v>5.6797087239511526E-7</c:v>
                </c:pt>
                <c:pt idx="12490">
                  <c:v>5.6680111635579126E-7</c:v>
                </c:pt>
                <c:pt idx="12491">
                  <c:v>5.6563108862811585E-7</c:v>
                </c:pt>
                <c:pt idx="12492">
                  <c:v>5.6446078795526503E-7</c:v>
                </c:pt>
                <c:pt idx="12493">
                  <c:v>5.6329021168617221E-7</c:v>
                </c:pt>
                <c:pt idx="12494">
                  <c:v>5.621193586732165E-7</c:v>
                </c:pt>
                <c:pt idx="12495">
                  <c:v>5.6094822630880188E-7</c:v>
                </c:pt>
                <c:pt idx="12496">
                  <c:v>5.5977681314948023E-7</c:v>
                </c:pt>
                <c:pt idx="12497">
                  <c:v>5.5860511694583613E-7</c:v>
                </c:pt>
                <c:pt idx="12498">
                  <c:v>5.5743313583076396E-7</c:v>
                </c:pt>
                <c:pt idx="12499">
                  <c:v>5.5626086784300308E-7</c:v>
                </c:pt>
                <c:pt idx="12500">
                  <c:v>5.5508831087154072E-7</c:v>
                </c:pt>
                <c:pt idx="12501">
                  <c:v>5.539154630931555E-7</c:v>
                </c:pt>
                <c:pt idx="12502">
                  <c:v>5.5274232215990237E-7</c:v>
                </c:pt>
                <c:pt idx="12503">
                  <c:v>5.5156888656409614E-7</c:v>
                </c:pt>
                <c:pt idx="12504">
                  <c:v>5.5039515344662771E-7</c:v>
                </c:pt>
                <c:pt idx="12505">
                  <c:v>5.492211218303224E-7</c:v>
                </c:pt>
                <c:pt idx="12506">
                  <c:v>5.4804678837238679E-7</c:v>
                </c:pt>
                <c:pt idx="12507">
                  <c:v>5.4687215227524409E-7</c:v>
                </c:pt>
                <c:pt idx="12508">
                  <c:v>5.4569721032746692E-7</c:v>
                </c:pt>
                <c:pt idx="12509">
                  <c:v>5.4452196122923218E-7</c:v>
                </c:pt>
                <c:pt idx="12510">
                  <c:v>5.4334640240934607E-7</c:v>
                </c:pt>
                <c:pt idx="12511">
                  <c:v>5.4217053188616323E-7</c:v>
                </c:pt>
                <c:pt idx="12512">
                  <c:v>5.409943475809831E-7</c:v>
                </c:pt>
                <c:pt idx="12513">
                  <c:v>5.3981784714691506E-7</c:v>
                </c:pt>
                <c:pt idx="12514">
                  <c:v>5.386410287561716E-7</c:v>
                </c:pt>
                <c:pt idx="12515">
                  <c:v>5.3746388968178775E-7</c:v>
                </c:pt>
                <c:pt idx="12516">
                  <c:v>5.3628642867376278E-7</c:v>
                </c:pt>
                <c:pt idx="12517">
                  <c:v>5.3510864215218077E-7</c:v>
                </c:pt>
                <c:pt idx="12518">
                  <c:v>5.3393052978847807E-7</c:v>
                </c:pt>
                <c:pt idx="12519">
                  <c:v>5.3275208723858393E-7</c:v>
                </c:pt>
                <c:pt idx="12520">
                  <c:v>5.3157331445279988E-7</c:v>
                </c:pt>
                <c:pt idx="12521">
                  <c:v>5.3039420739124207E-7</c:v>
                </c:pt>
                <c:pt idx="12522">
                  <c:v>5.2921476513784247E-7</c:v>
                </c:pt>
                <c:pt idx="12523">
                  <c:v>5.2803498477328139E-7</c:v>
                </c:pt>
                <c:pt idx="12524">
                  <c:v>5.2685486427257727E-7</c:v>
                </c:pt>
                <c:pt idx="12525">
                  <c:v>5.2567440153813464E-7</c:v>
                </c:pt>
                <c:pt idx="12526">
                  <c:v>5.2449359398745816E-7</c:v>
                </c:pt>
                <c:pt idx="12527">
                  <c:v>5.2331243995886136E-7</c:v>
                </c:pt>
                <c:pt idx="12528">
                  <c:v>5.221309362394139E-7</c:v>
                </c:pt>
                <c:pt idx="12529">
                  <c:v>5.2094908219842511E-7</c:v>
                </c:pt>
                <c:pt idx="12530">
                  <c:v>5.1976687318027634E-7</c:v>
                </c:pt>
                <c:pt idx="12531">
                  <c:v>5.1858431012743351E-7</c:v>
                </c:pt>
                <c:pt idx="12532">
                  <c:v>5.1740138716514322E-7</c:v>
                </c:pt>
                <c:pt idx="12533">
                  <c:v>5.1621810564039678E-7</c:v>
                </c:pt>
                <c:pt idx="12534">
                  <c:v>5.1503446030791861E-7</c:v>
                </c:pt>
                <c:pt idx="12535">
                  <c:v>5.1385045100269908E-7</c:v>
                </c:pt>
                <c:pt idx="12536">
                  <c:v>5.1266607440927345E-7</c:v>
                </c:pt>
                <c:pt idx="12537">
                  <c:v>5.1148132854431335E-7</c:v>
                </c:pt>
                <c:pt idx="12538">
                  <c:v>5.1029621143747116E-7</c:v>
                </c:pt>
                <c:pt idx="12539">
                  <c:v>5.0911072023961816E-7</c:v>
                </c:pt>
                <c:pt idx="12540">
                  <c:v>5.0792485371666567E-7</c:v>
                </c:pt>
                <c:pt idx="12541">
                  <c:v>5.0673860794709774E-7</c:v>
                </c:pt>
                <c:pt idx="12542">
                  <c:v>5.0555198350758562E-7</c:v>
                </c:pt>
                <c:pt idx="12543">
                  <c:v>5.0436497401641559E-7</c:v>
                </c:pt>
                <c:pt idx="12544">
                  <c:v>5.0317758270472707E-7</c:v>
                </c:pt>
                <c:pt idx="12545">
                  <c:v>5.0198980123688312E-7</c:v>
                </c:pt>
                <c:pt idx="12546">
                  <c:v>5.0080163338787495E-7</c:v>
                </c:pt>
                <c:pt idx="12547">
                  <c:v>4.9961307205597261E-7</c:v>
                </c:pt>
                <c:pt idx="12548">
                  <c:v>4.9842411836622655E-7</c:v>
                </c:pt>
                <c:pt idx="12549">
                  <c:v>4.9723476850623379E-7</c:v>
                </c:pt>
                <c:pt idx="12550">
                  <c:v>4.960450206095529E-7</c:v>
                </c:pt>
                <c:pt idx="12551">
                  <c:v>4.9485487303784406E-7</c:v>
                </c:pt>
                <c:pt idx="12552">
                  <c:v>4.9366432256654423E-7</c:v>
                </c:pt>
                <c:pt idx="12553">
                  <c:v>4.9247336878473315E-7</c:v>
                </c:pt>
                <c:pt idx="12554">
                  <c:v>4.9128200661729221E-7</c:v>
                </c:pt>
                <c:pt idx="12555">
                  <c:v>4.9009023880724223E-7</c:v>
                </c:pt>
                <c:pt idx="12556">
                  <c:v>4.8889805607118532E-7</c:v>
                </c:pt>
                <c:pt idx="12557">
                  <c:v>4.877054655979803E-7</c:v>
                </c:pt>
                <c:pt idx="12558">
                  <c:v>4.8651245497524143E-7</c:v>
                </c:pt>
                <c:pt idx="12559">
                  <c:v>4.8531903205039268E-7</c:v>
                </c:pt>
                <c:pt idx="12560">
                  <c:v>4.841251867577429E-7</c:v>
                </c:pt>
                <c:pt idx="12561">
                  <c:v>4.829309223241772E-7</c:v>
                </c:pt>
                <c:pt idx="12562">
                  <c:v>4.8173623413645872E-7</c:v>
                </c:pt>
                <c:pt idx="12563">
                  <c:v>4.8054112093614788E-7</c:v>
                </c:pt>
                <c:pt idx="12564">
                  <c:v>4.7934558025946839E-7</c:v>
                </c:pt>
                <c:pt idx="12565">
                  <c:v>4.7814961183860528E-7</c:v>
                </c:pt>
                <c:pt idx="12566">
                  <c:v>4.7695320903625485E-7</c:v>
                </c:pt>
                <c:pt idx="12567">
                  <c:v>4.757563783290767E-7</c:v>
                </c:pt>
                <c:pt idx="12568">
                  <c:v>4.7455910507026447E-7</c:v>
                </c:pt>
                <c:pt idx="12569">
                  <c:v>4.7336140298008695E-7</c:v>
                </c:pt>
                <c:pt idx="12570">
                  <c:v>4.7216325295226647E-7</c:v>
                </c:pt>
                <c:pt idx="12571">
                  <c:v>4.7096466861668157E-7</c:v>
                </c:pt>
                <c:pt idx="12572">
                  <c:v>4.6976563546872712E-7</c:v>
                </c:pt>
                <c:pt idx="12573">
                  <c:v>4.6856615904517E-7</c:v>
                </c:pt>
                <c:pt idx="12574">
                  <c:v>4.6736623370035371E-7</c:v>
                </c:pt>
                <c:pt idx="12575">
                  <c:v>4.6616585725797342E-7</c:v>
                </c:pt>
                <c:pt idx="12576">
                  <c:v>4.6496502914083721E-7</c:v>
                </c:pt>
                <c:pt idx="12577">
                  <c:v>4.6376374384183607E-7</c:v>
                </c:pt>
                <c:pt idx="12578">
                  <c:v>4.6256200403242161E-7</c:v>
                </c:pt>
                <c:pt idx="12579">
                  <c:v>4.6135979846861791E-7</c:v>
                </c:pt>
                <c:pt idx="12580">
                  <c:v>4.6015713908817169E-7</c:v>
                </c:pt>
                <c:pt idx="12581">
                  <c:v>4.5895400247626887E-7</c:v>
                </c:pt>
                <c:pt idx="12582">
                  <c:v>4.5775041239733494E-7</c:v>
                </c:pt>
                <c:pt idx="12583">
                  <c:v>4.5654633782186706E-7</c:v>
                </c:pt>
                <c:pt idx="12584">
                  <c:v>4.5534180247868015E-7</c:v>
                </c:pt>
                <c:pt idx="12585">
                  <c:v>4.5413678336971685E-7</c:v>
                </c:pt>
                <c:pt idx="12586">
                  <c:v>4.5293129038870637E-7</c:v>
                </c:pt>
                <c:pt idx="12587">
                  <c:v>4.5172531542121406E-7</c:v>
                </c:pt>
                <c:pt idx="12588">
                  <c:v>4.5051885697540388E-7</c:v>
                </c:pt>
                <c:pt idx="12589">
                  <c:v>4.4931191110496542E-7</c:v>
                </c:pt>
                <c:pt idx="12590">
                  <c:v>4.4810448087289519E-7</c:v>
                </c:pt>
                <c:pt idx="12591">
                  <c:v>4.4689654912101093E-7</c:v>
                </c:pt>
                <c:pt idx="12592">
                  <c:v>4.4568813855736106E-7</c:v>
                </c:pt>
                <c:pt idx="12593">
                  <c:v>4.4447920977059384E-7</c:v>
                </c:pt>
                <c:pt idx="12594">
                  <c:v>4.4326980439562077E-7</c:v>
                </c:pt>
                <c:pt idx="12595">
                  <c:v>4.4205987293520721E-7</c:v>
                </c:pt>
                <c:pt idx="12596">
                  <c:v>4.4084945403515654E-7</c:v>
                </c:pt>
                <c:pt idx="12597">
                  <c:v>4.3963851346735571E-7</c:v>
                </c:pt>
                <c:pt idx="12598">
                  <c:v>4.3842706635390989E-7</c:v>
                </c:pt>
                <c:pt idx="12599">
                  <c:v>4.3721510281283644E-7</c:v>
                </c:pt>
                <c:pt idx="12600">
                  <c:v>4.3600261832816889E-7</c:v>
                </c:pt>
                <c:pt idx="12601">
                  <c:v>4.3478961537451575E-7</c:v>
                </c:pt>
                <c:pt idx="12602">
                  <c:v>4.3357608157168331E-7</c:v>
                </c:pt>
                <c:pt idx="12603">
                  <c:v>4.3236202874233844E-7</c:v>
                </c:pt>
                <c:pt idx="12604">
                  <c:v>4.3114742739875392E-7</c:v>
                </c:pt>
                <c:pt idx="12605">
                  <c:v>4.2993231695309102E-7</c:v>
                </c:pt>
                <c:pt idx="12606">
                  <c:v>4.2871663358150194E-7</c:v>
                </c:pt>
                <c:pt idx="12607">
                  <c:v>4.2750044834161677E-7</c:v>
                </c:pt>
                <c:pt idx="12608">
                  <c:v>4.262836799978724E-7</c:v>
                </c:pt>
                <c:pt idx="12609">
                  <c:v>4.2506639491555027E-7</c:v>
                </c:pt>
                <c:pt idx="12610">
                  <c:v>4.2384853853527926E-7</c:v>
                </c:pt>
                <c:pt idx="12611">
                  <c:v>4.226301370152991E-7</c:v>
                </c:pt>
                <c:pt idx="12612">
                  <c:v>4.2141117638356526E-7</c:v>
                </c:pt>
                <c:pt idx="12613">
                  <c:v>4.2019165480764573E-7</c:v>
                </c:pt>
                <c:pt idx="12614">
                  <c:v>4.1897156527307576E-7</c:v>
                </c:pt>
                <c:pt idx="12615">
                  <c:v>4.1775092369957881E-7</c:v>
                </c:pt>
                <c:pt idx="12616">
                  <c:v>4.1652968250548888E-7</c:v>
                </c:pt>
                <c:pt idx="12617">
                  <c:v>4.1530791450816183E-7</c:v>
                </c:pt>
                <c:pt idx="12618">
                  <c:v>4.140855110356181E-7</c:v>
                </c:pt>
                <c:pt idx="12619">
                  <c:v>4.1286259379716662E-7</c:v>
                </c:pt>
                <c:pt idx="12620">
                  <c:v>4.1163903294450498E-7</c:v>
                </c:pt>
                <c:pt idx="12621">
                  <c:v>4.1041493446332097E-7</c:v>
                </c:pt>
                <c:pt idx="12622">
                  <c:v>4.0919021718754E-7</c:v>
                </c:pt>
                <c:pt idx="12623">
                  <c:v>4.079649201020759E-7</c:v>
                </c:pt>
                <c:pt idx="12624">
                  <c:v>4.0673902579463127E-7</c:v>
                </c:pt>
                <c:pt idx="12625">
                  <c:v>4.0551253187239667E-7</c:v>
                </c:pt>
                <c:pt idx="12626">
                  <c:v>4.0428542710252271E-7</c:v>
                </c:pt>
                <c:pt idx="12627">
                  <c:v>4.0305774247096993E-7</c:v>
                </c:pt>
                <c:pt idx="12628">
                  <c:v>4.0182939681781547E-7</c:v>
                </c:pt>
                <c:pt idx="12629">
                  <c:v>4.0060051581104092E-7</c:v>
                </c:pt>
                <c:pt idx="12630">
                  <c:v>3.9937091885014723E-7</c:v>
                </c:pt>
                <c:pt idx="12631">
                  <c:v>3.9814080787797994E-7</c:v>
                </c:pt>
                <c:pt idx="12632">
                  <c:v>3.9690997375176814E-7</c:v>
                </c:pt>
                <c:pt idx="12633">
                  <c:v>3.9567858557472203E-7</c:v>
                </c:pt>
                <c:pt idx="12634">
                  <c:v>3.9444651934701994E-7</c:v>
                </c:pt>
                <c:pt idx="12635">
                  <c:v>3.9321383267703432E-7</c:v>
                </c:pt>
                <c:pt idx="12636">
                  <c:v>3.9198050358780234E-7</c:v>
                </c:pt>
                <c:pt idx="12637">
                  <c:v>3.9074652766961467E-7</c:v>
                </c:pt>
                <c:pt idx="12638">
                  <c:v>3.8951188581848879E-7</c:v>
                </c:pt>
                <c:pt idx="12639">
                  <c:v>3.8827663558520628E-7</c:v>
                </c:pt>
                <c:pt idx="12640">
                  <c:v>3.8704063753762741E-7</c:v>
                </c:pt>
                <c:pt idx="12641">
                  <c:v>3.8580410739298289E-7</c:v>
                </c:pt>
                <c:pt idx="12642">
                  <c:v>3.8456674418545919E-7</c:v>
                </c:pt>
                <c:pt idx="12643">
                  <c:v>3.8332888232921095E-7</c:v>
                </c:pt>
                <c:pt idx="12644">
                  <c:v>3.8209018471366288E-7</c:v>
                </c:pt>
                <c:pt idx="12645">
                  <c:v>3.8085092065458497E-7</c:v>
                </c:pt>
                <c:pt idx="12646">
                  <c:v>3.796109011779669E-7</c:v>
                </c:pt>
                <c:pt idx="12647">
                  <c:v>3.783702108409326E-7</c:v>
                </c:pt>
                <c:pt idx="12648">
                  <c:v>3.771288236019237E-7</c:v>
                </c:pt>
                <c:pt idx="12649">
                  <c:v>3.7588673207465761E-7</c:v>
                </c:pt>
                <c:pt idx="12650">
                  <c:v>3.7464390332051652E-7</c:v>
                </c:pt>
                <c:pt idx="12651">
                  <c:v>3.734004431617454E-7</c:v>
                </c:pt>
                <c:pt idx="12652">
                  <c:v>3.7215611246494983E-7</c:v>
                </c:pt>
                <c:pt idx="12653">
                  <c:v>3.7091128079146019E-7</c:v>
                </c:pt>
                <c:pt idx="12654">
                  <c:v>3.6966544719401835E-7</c:v>
                </c:pt>
                <c:pt idx="12655">
                  <c:v>3.6841916488506997E-7</c:v>
                </c:pt>
                <c:pt idx="12656">
                  <c:v>3.6717189132910258E-7</c:v>
                </c:pt>
                <c:pt idx="12657">
                  <c:v>3.6592405481914632E-7</c:v>
                </c:pt>
                <c:pt idx="12658">
                  <c:v>3.6467536878481741E-7</c:v>
                </c:pt>
                <c:pt idx="12659">
                  <c:v>3.634259562946454E-7</c:v>
                </c:pt>
                <c:pt idx="12660">
                  <c:v>3.6217578990547134E-7</c:v>
                </c:pt>
                <c:pt idx="12661">
                  <c:v>3.6092485801929861E-7</c:v>
                </c:pt>
                <c:pt idx="12662">
                  <c:v>3.5967310286789587E-7</c:v>
                </c:pt>
                <c:pt idx="12663">
                  <c:v>3.5842071691285117E-7</c:v>
                </c:pt>
                <c:pt idx="12664">
                  <c:v>3.5716729018692586E-7</c:v>
                </c:pt>
                <c:pt idx="12665">
                  <c:v>3.559134537518114E-7</c:v>
                </c:pt>
                <c:pt idx="12666">
                  <c:v>3.5465837435366543E-7</c:v>
                </c:pt>
                <c:pt idx="12667">
                  <c:v>3.534029649516443E-7</c:v>
                </c:pt>
                <c:pt idx="12668">
                  <c:v>3.521463533711999E-7</c:v>
                </c:pt>
                <c:pt idx="12669">
                  <c:v>3.5088921776299273E-7</c:v>
                </c:pt>
                <c:pt idx="12670">
                  <c:v>3.496311295477904E-7</c:v>
                </c:pt>
                <c:pt idx="12671">
                  <c:v>3.4837224140710031E-7</c:v>
                </c:pt>
                <c:pt idx="12672">
                  <c:v>3.4711261467597157E-7</c:v>
                </c:pt>
                <c:pt idx="12673">
                  <c:v>3.4585198799285718E-7</c:v>
                </c:pt>
                <c:pt idx="12674">
                  <c:v>3.4459081198167817E-7</c:v>
                </c:pt>
                <c:pt idx="12675">
                  <c:v>3.4332836940453346E-7</c:v>
                </c:pt>
                <c:pt idx="12676">
                  <c:v>3.4206566370298291E-7</c:v>
                </c:pt>
                <c:pt idx="12677">
                  <c:v>3.4080140923200694E-7</c:v>
                </c:pt>
                <c:pt idx="12678">
                  <c:v>3.3953700403154459E-7</c:v>
                </c:pt>
                <c:pt idx="12679">
                  <c:v>3.38271121016843E-7</c:v>
                </c:pt>
                <c:pt idx="12680">
                  <c:v>3.3700477646256297E-7</c:v>
                </c:pt>
                <c:pt idx="12681">
                  <c:v>3.357373431173758E-7</c:v>
                </c:pt>
                <c:pt idx="12682">
                  <c:v>3.3446905091638414E-7</c:v>
                </c:pt>
                <c:pt idx="12683">
                  <c:v>3.3319989153133357E-7</c:v>
                </c:pt>
                <c:pt idx="12684">
                  <c:v>3.3192983635766482E-7</c:v>
                </c:pt>
                <c:pt idx="12685">
                  <c:v>3.3065868858840925E-7</c:v>
                </c:pt>
                <c:pt idx="12686">
                  <c:v>3.2938705640284096E-7</c:v>
                </c:pt>
                <c:pt idx="12687">
                  <c:v>3.2811374380073589E-7</c:v>
                </c:pt>
                <c:pt idx="12688">
                  <c:v>3.2684053337029269E-7</c:v>
                </c:pt>
                <c:pt idx="12689">
                  <c:v>3.2556516857450446E-7</c:v>
                </c:pt>
                <c:pt idx="12690">
                  <c:v>3.2429004432888193E-7</c:v>
                </c:pt>
                <c:pt idx="12691">
                  <c:v>3.2301297929713655E-7</c:v>
                </c:pt>
                <c:pt idx="12692">
                  <c:v>3.2173558627841713E-7</c:v>
                </c:pt>
                <c:pt idx="12693">
                  <c:v>3.2045694604754802E-7</c:v>
                </c:pt>
                <c:pt idx="12694">
                  <c:v>3.1917729133814534E-7</c:v>
                </c:pt>
                <c:pt idx="12695">
                  <c:v>3.1789692163285152E-7</c:v>
                </c:pt>
                <c:pt idx="12696">
                  <c:v>3.1661505653015305E-7</c:v>
                </c:pt>
                <c:pt idx="12697">
                  <c:v>3.1533299593270426E-7</c:v>
                </c:pt>
                <c:pt idx="12698">
                  <c:v>3.1404872633860081E-7</c:v>
                </c:pt>
                <c:pt idx="12699">
                  <c:v>3.1276504157290754E-7</c:v>
                </c:pt>
                <c:pt idx="12700">
                  <c:v>3.114784724235728E-7</c:v>
                </c:pt>
                <c:pt idx="12701">
                  <c:v>3.101926914366743E-7</c:v>
                </c:pt>
                <c:pt idx="12702">
                  <c:v>3.0890437744239992E-7</c:v>
                </c:pt>
                <c:pt idx="12703">
                  <c:v>3.0761594509325754E-7</c:v>
                </c:pt>
                <c:pt idx="12704">
                  <c:v>3.0632608346509684E-7</c:v>
                </c:pt>
                <c:pt idx="12705">
                  <c:v>3.0503503474559347E-7</c:v>
                </c:pt>
                <c:pt idx="12706">
                  <c:v>3.0374338069532514E-7</c:v>
                </c:pt>
                <c:pt idx="12707">
                  <c:v>3.0244978683241859E-7</c:v>
                </c:pt>
                <c:pt idx="12708">
                  <c:v>3.011564351289269E-7</c:v>
                </c:pt>
                <c:pt idx="12709">
                  <c:v>2.9985997865504135E-7</c:v>
                </c:pt>
                <c:pt idx="12710">
                  <c:v>2.9856501748276874E-7</c:v>
                </c:pt>
                <c:pt idx="12711">
                  <c:v>2.972659292509969E-7</c:v>
                </c:pt>
                <c:pt idx="12712">
                  <c:v>2.9596855761651757E-7</c:v>
                </c:pt>
                <c:pt idx="12713">
                  <c:v>2.946677531957152E-7</c:v>
                </c:pt>
                <c:pt idx="12714">
                  <c:v>2.9336713422724535E-7</c:v>
                </c:pt>
                <c:pt idx="12715">
                  <c:v>2.9206487335129932E-7</c:v>
                </c:pt>
                <c:pt idx="12716">
                  <c:v>2.9076114300663376E-7</c:v>
                </c:pt>
                <c:pt idx="12717">
                  <c:v>2.8945703506332793E-7</c:v>
                </c:pt>
                <c:pt idx="12718">
                  <c:v>2.8815028896042677E-7</c:v>
                </c:pt>
                <c:pt idx="12719">
                  <c:v>2.8684455800784242E-7</c:v>
                </c:pt>
                <c:pt idx="12720">
                  <c:v>2.8553428603963482E-7</c:v>
                </c:pt>
                <c:pt idx="12721">
                  <c:v>2.842270492336329E-7</c:v>
                </c:pt>
                <c:pt idx="12722">
                  <c:v>2.8291373841541856E-7</c:v>
                </c:pt>
                <c:pt idx="12723">
                  <c:v>2.8160365348990453E-7</c:v>
                </c:pt>
                <c:pt idx="12724">
                  <c:v>2.8028880707419198E-7</c:v>
                </c:pt>
                <c:pt idx="12725">
                  <c:v>2.7897469037620935E-7</c:v>
                </c:pt>
                <c:pt idx="12726">
                  <c:v>2.7765837161546894E-7</c:v>
                </c:pt>
                <c:pt idx="12727">
                  <c:v>2.763412441481024E-7</c:v>
                </c:pt>
                <c:pt idx="12728">
                  <c:v>2.7502142219214504E-7</c:v>
                </c:pt>
                <c:pt idx="12729">
                  <c:v>2.7370336424599996E-7</c:v>
                </c:pt>
                <c:pt idx="12730">
                  <c:v>2.7237849184889927E-7</c:v>
                </c:pt>
                <c:pt idx="12731">
                  <c:v>2.7105944138390093E-7</c:v>
                </c:pt>
                <c:pt idx="12732">
                  <c:v>2.6973099791519277E-7</c:v>
                </c:pt>
                <c:pt idx="12733">
                  <c:v>2.6840817833751517E-7</c:v>
                </c:pt>
                <c:pt idx="12734">
                  <c:v>2.6707877130020851E-7</c:v>
                </c:pt>
                <c:pt idx="12735">
                  <c:v>2.6575043469566868E-7</c:v>
                </c:pt>
                <c:pt idx="12736">
                  <c:v>2.644201699279695E-7</c:v>
                </c:pt>
                <c:pt idx="12737">
                  <c:v>2.6308718771759982E-7</c:v>
                </c:pt>
                <c:pt idx="12738">
                  <c:v>2.6175503217322693E-7</c:v>
                </c:pt>
                <c:pt idx="12739">
                  <c:v>2.6041742447855776E-7</c:v>
                </c:pt>
                <c:pt idx="12740">
                  <c:v>2.5908433498070921E-7</c:v>
                </c:pt>
                <c:pt idx="12741">
                  <c:v>2.5774076871804339E-7</c:v>
                </c:pt>
                <c:pt idx="12742">
                  <c:v>2.5640678821088124E-7</c:v>
                </c:pt>
                <c:pt idx="12743">
                  <c:v>2.5505911049989736E-7</c:v>
                </c:pt>
                <c:pt idx="12744">
                  <c:v>2.5372050400910762E-7</c:v>
                </c:pt>
                <c:pt idx="12745">
                  <c:v>2.5237258434171906E-7</c:v>
                </c:pt>
                <c:pt idx="12746">
                  <c:v>2.5102697650456205E-7</c:v>
                </c:pt>
                <c:pt idx="12747">
                  <c:v>2.4967825910563653E-7</c:v>
                </c:pt>
                <c:pt idx="12748">
                  <c:v>2.4832908713567014E-7</c:v>
                </c:pt>
                <c:pt idx="12749">
                  <c:v>2.469741315065636E-7</c:v>
                </c:pt>
                <c:pt idx="12750">
                  <c:v>2.456265910904991E-7</c:v>
                </c:pt>
                <c:pt idx="12751">
                  <c:v>2.4426233828079407E-7</c:v>
                </c:pt>
                <c:pt idx="12752">
                  <c:v>2.4291530380441916E-7</c:v>
                </c:pt>
                <c:pt idx="12753">
                  <c:v>2.4154664683527661E-7</c:v>
                </c:pt>
                <c:pt idx="12754">
                  <c:v>2.4019282980144534E-7</c:v>
                </c:pt>
                <c:pt idx="12755">
                  <c:v>2.388261077791083E-7</c:v>
                </c:pt>
                <c:pt idx="12756">
                  <c:v>2.3746258684728861E-7</c:v>
                </c:pt>
                <c:pt idx="12757">
                  <c:v>2.3609572850668351E-7</c:v>
                </c:pt>
                <c:pt idx="12758">
                  <c:v>2.3472889526431708E-7</c:v>
                </c:pt>
                <c:pt idx="12759">
                  <c:v>2.3335299137020333E-7</c:v>
                </c:pt>
                <c:pt idx="12760">
                  <c:v>2.3199068912555489E-7</c:v>
                </c:pt>
                <c:pt idx="12761">
                  <c:v>2.3060183422439252E-7</c:v>
                </c:pt>
                <c:pt idx="12762">
                  <c:v>2.2924126076283824E-7</c:v>
                </c:pt>
                <c:pt idx="12763">
                  <c:v>2.2784800864707644E-7</c:v>
                </c:pt>
                <c:pt idx="12764">
                  <c:v>2.2647746694346237E-7</c:v>
                </c:pt>
                <c:pt idx="12765">
                  <c:v>2.2508989662263238E-7</c:v>
                </c:pt>
                <c:pt idx="12766">
                  <c:v>2.2370336778747979E-7</c:v>
                </c:pt>
                <c:pt idx="12767">
                  <c:v>2.2232304217643889E-7</c:v>
                </c:pt>
                <c:pt idx="12768">
                  <c:v>2.2092054995270412E-7</c:v>
                </c:pt>
                <c:pt idx="12769">
                  <c:v>2.1954645267974796E-7</c:v>
                </c:pt>
                <c:pt idx="12770">
                  <c:v>2.1812993793221899E-7</c:v>
                </c:pt>
                <c:pt idx="12771">
                  <c:v>2.1675555469256011E-7</c:v>
                </c:pt>
                <c:pt idx="12772">
                  <c:v>2.1533613331246735E-7</c:v>
                </c:pt>
                <c:pt idx="12773">
                  <c:v>2.1394743121905617E-7</c:v>
                </c:pt>
                <c:pt idx="12774">
                  <c:v>2.1253618837328055E-7</c:v>
                </c:pt>
                <c:pt idx="12775">
                  <c:v>2.1113011101255313E-7</c:v>
                </c:pt>
                <c:pt idx="12776">
                  <c:v>2.0971943335705317E-7</c:v>
                </c:pt>
                <c:pt idx="12777">
                  <c:v>2.0831270801206542E-7</c:v>
                </c:pt>
                <c:pt idx="12778">
                  <c:v>2.0688157328955003E-7</c:v>
                </c:pt>
                <c:pt idx="12779">
                  <c:v>2.0549098954327133E-7</c:v>
                </c:pt>
                <c:pt idx="12780">
                  <c:v>2.0403406355537259E-7</c:v>
                </c:pt>
                <c:pt idx="12781">
                  <c:v>2.0264853106327246E-7</c:v>
                </c:pt>
                <c:pt idx="12782">
                  <c:v>2.011899725200256E-7</c:v>
                </c:pt>
                <c:pt idx="12783">
                  <c:v>1.9978124228163847E-7</c:v>
                </c:pt>
                <c:pt idx="12784">
                  <c:v>1.9834289211260284E-7</c:v>
                </c:pt>
                <c:pt idx="12785">
                  <c:v>1.9690059839948689E-7</c:v>
                </c:pt>
                <c:pt idx="12786">
                  <c:v>1.9548361939294216E-7</c:v>
                </c:pt>
                <c:pt idx="12787">
                  <c:v>1.9400883580567393E-7</c:v>
                </c:pt>
                <c:pt idx="12788">
                  <c:v>1.926110109427431E-7</c:v>
                </c:pt>
                <c:pt idx="12789">
                  <c:v>1.9111011610804095E-7</c:v>
                </c:pt>
                <c:pt idx="12790">
                  <c:v>1.8971316166418236E-7</c:v>
                </c:pt>
                <c:pt idx="12791">
                  <c:v>1.8821636705481201E-7</c:v>
                </c:pt>
                <c:pt idx="12792">
                  <c:v>1.8678612403019745E-7</c:v>
                </c:pt>
                <c:pt idx="12793">
                  <c:v>1.8532002792514433E-7</c:v>
                </c:pt>
                <c:pt idx="12794">
                  <c:v>1.838433304054227E-7</c:v>
                </c:pt>
                <c:pt idx="12795">
                  <c:v>1.8241082913577342E-7</c:v>
                </c:pt>
                <c:pt idx="12796">
                  <c:v>1.8088661638235351E-7</c:v>
                </c:pt>
                <c:pt idx="12797">
                  <c:v>1.7948589144554145E-7</c:v>
                </c:pt>
                <c:pt idx="12798">
                  <c:v>1.7792561160333502E-7</c:v>
                </c:pt>
                <c:pt idx="12799">
                  <c:v>1.76525202410702E-7</c:v>
                </c:pt>
                <c:pt idx="12800">
                  <c:v>1.7497720732300622E-7</c:v>
                </c:pt>
                <c:pt idx="12801">
                  <c:v>1.7353066266341784E-7</c:v>
                </c:pt>
                <c:pt idx="12802">
                  <c:v>1.720109842323263E-7</c:v>
                </c:pt>
                <c:pt idx="12803">
                  <c:v>1.7054802156559974E-7</c:v>
                </c:pt>
                <c:pt idx="12804">
                  <c:v>1.6898727459452019E-7</c:v>
                </c:pt>
                <c:pt idx="12805">
                  <c:v>1.6757695089491805E-7</c:v>
                </c:pt>
                <c:pt idx="12806">
                  <c:v>1.6594750720610107E-7</c:v>
                </c:pt>
                <c:pt idx="12807">
                  <c:v>1.6455180062066317E-7</c:v>
                </c:pt>
                <c:pt idx="12808">
                  <c:v>1.6294027546666022E-7</c:v>
                </c:pt>
                <c:pt idx="12809">
                  <c:v>1.6147371587246538E-7</c:v>
                </c:pt>
                <c:pt idx="12810">
                  <c:v>1.599076888690448E-7</c:v>
                </c:pt>
                <c:pt idx="12811">
                  <c:v>1.5842371648450895E-7</c:v>
                </c:pt>
                <c:pt idx="12812">
                  <c:v>1.5678904313520071E-7</c:v>
                </c:pt>
                <c:pt idx="12813">
                  <c:v>1.5539206429867815E-7</c:v>
                </c:pt>
                <c:pt idx="12814">
                  <c:v>1.5366018256003173E-7</c:v>
                </c:pt>
                <c:pt idx="12815">
                  <c:v>1.5227655614388973E-7</c:v>
                </c:pt>
                <c:pt idx="12816">
                  <c:v>1.5058776394032636E-7</c:v>
                </c:pt>
                <c:pt idx="12817">
                  <c:v>1.4909484716228654E-7</c:v>
                </c:pt>
                <c:pt idx="12818">
                  <c:v>1.4747162901595536E-7</c:v>
                </c:pt>
                <c:pt idx="12819">
                  <c:v>1.4597136375575752E-7</c:v>
                </c:pt>
                <c:pt idx="12820">
                  <c:v>1.4423308040265367E-7</c:v>
                </c:pt>
                <c:pt idx="12821">
                  <c:v>1.4287311680021715E-7</c:v>
                </c:pt>
                <c:pt idx="12822">
                  <c:v>1.410025417752606E-7</c:v>
                </c:pt>
                <c:pt idx="12823">
                  <c:v>1.3964076339851456E-7</c:v>
                </c:pt>
                <c:pt idx="12824">
                  <c:v>1.3788923370501074E-7</c:v>
                </c:pt>
                <c:pt idx="12825">
                  <c:v>1.3625053168876832E-7</c:v>
                </c:pt>
                <c:pt idx="12826">
                  <c:v>1.3482068773145466E-7</c:v>
                </c:pt>
                <c:pt idx="12827">
                  <c:v>1.3282951665458788E-7</c:v>
                </c:pt>
                <c:pt idx="12828">
                  <c:v>1.3162726520843498E-7</c:v>
                </c:pt>
                <c:pt idx="12829">
                  <c:v>1.2954163924005557E-7</c:v>
                </c:pt>
                <c:pt idx="12830">
                  <c:v>1.2820857773127148E-7</c:v>
                </c:pt>
                <c:pt idx="12831">
                  <c:v>1.2639944071854117E-7</c:v>
                </c:pt>
                <c:pt idx="12832">
                  <c:v>1.2462302669322347E-7</c:v>
                </c:pt>
                <c:pt idx="12833">
                  <c:v>1.2327523552903124E-7</c:v>
                </c:pt>
                <c:pt idx="12834">
                  <c:v>1.2103385385694439E-7</c:v>
                </c:pt>
                <c:pt idx="12835">
                  <c:v>1.1996336553208341E-7</c:v>
                </c:pt>
                <c:pt idx="12836">
                  <c:v>1.1764935350889274E-7</c:v>
                </c:pt>
                <c:pt idx="12837">
                  <c:v>1.1634740512886427E-7</c:v>
                </c:pt>
                <c:pt idx="12838">
                  <c:v>1.1447043722070387E-7</c:v>
                </c:pt>
                <c:pt idx="12839">
                  <c:v>1.1251688419239374E-7</c:v>
                </c:pt>
                <c:pt idx="12840">
                  <c:v>1.1131028006677323E-7</c:v>
                </c:pt>
                <c:pt idx="12841">
                  <c:v>1.087195900569761E-7</c:v>
                </c:pt>
                <c:pt idx="12842">
                  <c:v>1.0786865211742597E-7</c:v>
                </c:pt>
                <c:pt idx="12843">
                  <c:v>1.052136398542625E-7</c:v>
                </c:pt>
                <c:pt idx="12844">
                  <c:v>1.0412034577974456E-7</c:v>
                </c:pt>
                <c:pt idx="12845">
                  <c:v>1.0167608706617933E-7</c:v>
                </c:pt>
                <c:pt idx="12846">
                  <c:v>1.0051060263529748E-7</c:v>
                </c:pt>
                <c:pt idx="12847">
                  <c:v>9.7826618482292537E-8</c:v>
                </c:pt>
                <c:pt idx="12848">
                  <c:v>9.6928274464119297E-8</c:v>
                </c:pt>
                <c:pt idx="12849">
                  <c:v>9.4078457261494629E-8</c:v>
                </c:pt>
                <c:pt idx="12850">
                  <c:v>9.3082440139141858E-8</c:v>
                </c:pt>
                <c:pt idx="12851">
                  <c:v>9.0269067055935731E-8</c:v>
                </c:pt>
                <c:pt idx="12852">
                  <c:v>8.9365370100267868E-8</c:v>
                </c:pt>
                <c:pt idx="12853">
                  <c:v>8.6177989323253057E-8</c:v>
                </c:pt>
                <c:pt idx="12854">
                  <c:v>8.545877634269384E-8</c:v>
                </c:pt>
                <c:pt idx="12855">
                  <c:v>8.2605699458237637E-8</c:v>
                </c:pt>
                <c:pt idx="12856">
                  <c:v>8.0512615376783622E-8</c:v>
                </c:pt>
                <c:pt idx="12857">
                  <c:v>7.9619574683279413E-8</c:v>
                </c:pt>
                <c:pt idx="12858">
                  <c:v>7.5516499606549411E-8</c:v>
                </c:pt>
                <c:pt idx="12859">
                  <c:v>7.552950139077262E-8</c:v>
                </c:pt>
                <c:pt idx="12860">
                  <c:v>7.2114822227415572E-8</c:v>
                </c:pt>
                <c:pt idx="12861">
                  <c:v>6.9600848912290133E-8</c:v>
                </c:pt>
                <c:pt idx="12862">
                  <c:v>6.9401895647222565E-8</c:v>
                </c:pt>
                <c:pt idx="12863">
                  <c:v>6.3731360646394187E-8</c:v>
                </c:pt>
                <c:pt idx="12864">
                  <c:v>6.550936685283217E-8</c:v>
                </c:pt>
                <c:pt idx="12865">
                  <c:v>5.8695141963426477E-8</c:v>
                </c:pt>
                <c:pt idx="12866">
                  <c:v>6.0599419102294856E-8</c:v>
                </c:pt>
                <c:pt idx="12867">
                  <c:v>5.3890683837453843E-8</c:v>
                </c:pt>
                <c:pt idx="12868">
                  <c:v>5.5576307973811362E-8</c:v>
                </c:pt>
                <c:pt idx="12869">
                  <c:v>4.8383583916212551E-8</c:v>
                </c:pt>
                <c:pt idx="12870">
                  <c:v>4.9499628190872119E-8</c:v>
                </c:pt>
                <c:pt idx="12871">
                  <c:v>4.4360197384916449E-8</c:v>
                </c:pt>
                <c:pt idx="12872">
                  <c:v>4.1180248601459403E-8</c:v>
                </c:pt>
                <c:pt idx="12873">
                  <c:v>3.925107544817877E-8</c:v>
                </c:pt>
                <c:pt idx="12874">
                  <c:v>3.5101490627957698E-8</c:v>
                </c:pt>
                <c:pt idx="12875">
                  <c:v>2.8071550966141685E-8</c:v>
                </c:pt>
                <c:pt idx="12876">
                  <c:v>3.059864572973518E-8</c:v>
                </c:pt>
                <c:pt idx="12877">
                  <c:v>1.4078826217363279E-8</c:v>
                </c:pt>
                <c:pt idx="12878">
                  <c:v>1.5413705593085756E-8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0C-4CAB-9A92-AA5AE2D4E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394768"/>
        <c:axId val="1045155968"/>
      </c:scatterChart>
      <c:valAx>
        <c:axId val="10403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a-I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a-IR"/>
          </a:p>
        </c:txPr>
        <c:crossAx val="1045155968"/>
        <c:crosses val="autoZero"/>
        <c:crossBetween val="midCat"/>
      </c:valAx>
      <c:valAx>
        <c:axId val="10451559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(m3/s)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a-I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a-IR"/>
          </a:p>
        </c:txPr>
        <c:crossAx val="104039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fa-I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a-I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</xdr:colOff>
      <xdr:row>2</xdr:row>
      <xdr:rowOff>137160</xdr:rowOff>
    </xdr:from>
    <xdr:to>
      <xdr:col>20</xdr:col>
      <xdr:colOff>175260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D9499-51DA-4D1A-A5AD-0AB253C0D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81FB-151B-4C68-BFC9-848475BB7A21}">
  <dimension ref="A1:I18002"/>
  <sheetViews>
    <sheetView tabSelected="1" workbookViewId="0">
      <selection activeCell="G2" sqref="G2"/>
    </sheetView>
  </sheetViews>
  <sheetFormatPr defaultRowHeight="13.8" x14ac:dyDescent="0.25"/>
  <sheetData>
    <row r="1" spans="1:9" x14ac:dyDescent="0.25">
      <c r="A1" s="2" t="s">
        <v>2</v>
      </c>
      <c r="B1" s="2"/>
      <c r="C1" s="2" t="s">
        <v>3</v>
      </c>
      <c r="D1" s="2"/>
      <c r="E1" s="2" t="s">
        <v>4</v>
      </c>
      <c r="F1" s="2"/>
      <c r="G1" s="2" t="s">
        <v>5</v>
      </c>
      <c r="H1" s="2"/>
    </row>
    <row r="2" spans="1:9" x14ac:dyDescent="0.25">
      <c r="A2" s="1" t="s">
        <v>0</v>
      </c>
      <c r="B2" s="1" t="s">
        <v>1</v>
      </c>
      <c r="C2" s="1" t="s">
        <v>0</v>
      </c>
      <c r="D2" s="1" t="s">
        <v>1</v>
      </c>
      <c r="E2" s="1" t="s">
        <v>0</v>
      </c>
      <c r="F2" s="1" t="s">
        <v>1</v>
      </c>
      <c r="G2" s="1" t="s">
        <v>0</v>
      </c>
      <c r="H2" s="1" t="s">
        <v>1</v>
      </c>
    </row>
    <row r="3" spans="1:9" x14ac:dyDescent="0.25">
      <c r="A3" s="1">
        <v>2.6977500000000001E-8</v>
      </c>
      <c r="B3" s="1">
        <v>1.6666666666666666E-2</v>
      </c>
      <c r="C3" s="1">
        <v>3.5970000000000004E-8</v>
      </c>
      <c r="D3" s="1">
        <v>1.6666666666666666E-2</v>
      </c>
      <c r="E3" s="1">
        <v>4.496250000000001E-8</v>
      </c>
      <c r="F3" s="1">
        <v>1.6666666666666666E-2</v>
      </c>
      <c r="G3" s="1">
        <v>5.3955000000000002E-8</v>
      </c>
      <c r="H3" s="1">
        <v>1.6666666666666666E-2</v>
      </c>
      <c r="I3">
        <f>B3/60</f>
        <v>2.7777777777777778E-4</v>
      </c>
    </row>
    <row r="4" spans="1:9" x14ac:dyDescent="0.25">
      <c r="A4" s="1">
        <v>2.3838373562939584E-7</v>
      </c>
      <c r="B4" s="1">
        <v>3.3333333333333333E-2</v>
      </c>
      <c r="C4" s="1">
        <v>3.2128951730079917E-7</v>
      </c>
      <c r="D4" s="1">
        <v>3.3333333333333333E-2</v>
      </c>
      <c r="E4" s="1">
        <v>4.0479241924349243E-7</v>
      </c>
      <c r="F4" s="1">
        <v>3.3333333333333333E-2</v>
      </c>
      <c r="G4" s="1">
        <v>4.888370860315462E-7</v>
      </c>
      <c r="H4" s="1">
        <v>3.3333333333333333E-2</v>
      </c>
      <c r="I4">
        <f>B4/60</f>
        <v>5.5555555555555556E-4</v>
      </c>
    </row>
    <row r="5" spans="1:9" x14ac:dyDescent="0.25">
      <c r="A5" s="1">
        <v>5.7210883700057383E-7</v>
      </c>
      <c r="B5" s="1">
        <v>0.05</v>
      </c>
      <c r="C5" s="1">
        <v>7.9400969866926092E-7</v>
      </c>
      <c r="D5" s="1">
        <v>0.05</v>
      </c>
      <c r="E5" s="1">
        <v>1.0198075072445606E-6</v>
      </c>
      <c r="F5" s="1">
        <v>0.05</v>
      </c>
      <c r="G5" s="1">
        <v>1.2486941514787338E-6</v>
      </c>
      <c r="H5" s="1">
        <v>0.05</v>
      </c>
      <c r="I5">
        <f>B5/60</f>
        <v>8.3333333333333339E-4</v>
      </c>
    </row>
    <row r="6" spans="1:9" x14ac:dyDescent="0.25">
      <c r="A6" s="1">
        <v>9.4840766619263738E-7</v>
      </c>
      <c r="B6" s="1">
        <v>6.6666666666666666E-2</v>
      </c>
      <c r="C6" s="1">
        <v>1.348781492240502E-6</v>
      </c>
      <c r="D6" s="1">
        <v>6.6666666666666666E-2</v>
      </c>
      <c r="E6" s="1">
        <v>1.7635051888934835E-6</v>
      </c>
      <c r="F6" s="1">
        <v>6.6666666666666666E-2</v>
      </c>
      <c r="G6" s="1">
        <v>2.1889360728596096E-6</v>
      </c>
      <c r="H6" s="1">
        <v>6.6666666666666666E-2</v>
      </c>
      <c r="I6">
        <f>B6/60</f>
        <v>1.1111111111111111E-3</v>
      </c>
    </row>
    <row r="7" spans="1:9" x14ac:dyDescent="0.25">
      <c r="A7" s="1">
        <v>1.3516840223577973E-6</v>
      </c>
      <c r="B7" s="1">
        <v>8.3333333333333329E-2</v>
      </c>
      <c r="C7" s="1">
        <v>1.9490819025219263E-6</v>
      </c>
      <c r="D7" s="1">
        <v>8.3333333333333329E-2</v>
      </c>
      <c r="E7" s="1">
        <v>2.5784436097281746E-6</v>
      </c>
      <c r="F7" s="1">
        <v>8.3333333333333329E-2</v>
      </c>
      <c r="G7" s="1">
        <v>3.2321129483775089E-6</v>
      </c>
      <c r="H7" s="1">
        <v>8.3333333333333329E-2</v>
      </c>
      <c r="I7">
        <f>B7/60</f>
        <v>1.3888888888888887E-3</v>
      </c>
    </row>
    <row r="8" spans="1:9" x14ac:dyDescent="0.25">
      <c r="A8" s="1">
        <v>1.7818158743701517E-6</v>
      </c>
      <c r="B8" s="1">
        <v>0.1</v>
      </c>
      <c r="C8" s="1">
        <v>2.5881311335810832E-6</v>
      </c>
      <c r="D8" s="1">
        <v>0.1</v>
      </c>
      <c r="E8" s="1">
        <v>3.4478050030264349E-6</v>
      </c>
      <c r="F8" s="1">
        <v>0.1</v>
      </c>
      <c r="G8" s="1">
        <v>4.3494638377340578E-6</v>
      </c>
      <c r="H8" s="1">
        <v>0.1</v>
      </c>
      <c r="I8">
        <f>B8/60</f>
        <v>1.6666666666666668E-3</v>
      </c>
    </row>
    <row r="9" spans="1:9" x14ac:dyDescent="0.25">
      <c r="A9" s="1">
        <v>2.2383397735235184E-6</v>
      </c>
      <c r="B9" s="1">
        <v>0.11666666666666667</v>
      </c>
      <c r="C9" s="1">
        <v>3.2643783737650603E-6</v>
      </c>
      <c r="D9" s="1">
        <v>0.11666666666666667</v>
      </c>
      <c r="E9" s="1">
        <v>4.3667960115308071E-6</v>
      </c>
      <c r="F9" s="1">
        <v>0.11666666666666667</v>
      </c>
      <c r="G9" s="1">
        <v>5.5310865268550864E-6</v>
      </c>
      <c r="H9" s="1">
        <v>0.11666666666666667</v>
      </c>
      <c r="I9">
        <f>B9/60</f>
        <v>1.9444444444444444E-3</v>
      </c>
    </row>
    <row r="10" spans="1:9" x14ac:dyDescent="0.25">
      <c r="A10" s="1">
        <v>2.7199274267376003E-6</v>
      </c>
      <c r="B10" s="1">
        <v>0.13333333333333333</v>
      </c>
      <c r="C10" s="1">
        <v>3.9763696579440463E-6</v>
      </c>
      <c r="D10" s="1">
        <v>0.13333333333333333</v>
      </c>
      <c r="E10" s="1">
        <v>5.333037366129479E-6</v>
      </c>
      <c r="F10" s="1">
        <v>0.13333333333333333</v>
      </c>
      <c r="G10" s="1">
        <v>6.7726661212180676E-6</v>
      </c>
      <c r="H10" s="1">
        <v>0.13333333333333333</v>
      </c>
      <c r="I10">
        <f>B10/60</f>
        <v>2.2222222222222222E-3</v>
      </c>
    </row>
    <row r="11" spans="1:9" x14ac:dyDescent="0.25">
      <c r="A11" s="1">
        <v>3.225013482498451E-6</v>
      </c>
      <c r="B11" s="1">
        <v>0.15</v>
      </c>
      <c r="C11" s="1">
        <v>4.7223597012191987E-6</v>
      </c>
      <c r="D11" s="1">
        <v>0.15</v>
      </c>
      <c r="E11" s="1">
        <v>6.3444179225188011E-6</v>
      </c>
      <c r="F11" s="1">
        <v>0.15</v>
      </c>
      <c r="G11" s="1">
        <v>8.0713042164701839E-6</v>
      </c>
      <c r="H11" s="1">
        <v>0.15</v>
      </c>
      <c r="I11">
        <f>B11/60</f>
        <v>2.5000000000000001E-3</v>
      </c>
    </row>
    <row r="12" spans="1:9" x14ac:dyDescent="0.25">
      <c r="A12" s="1">
        <v>3.7520905566544504E-6</v>
      </c>
      <c r="B12" s="1">
        <v>0.16666666666666666</v>
      </c>
      <c r="C12" s="1">
        <v>5.500520550010717E-6</v>
      </c>
      <c r="D12" s="1">
        <v>0.16666666666666666</v>
      </c>
      <c r="E12" s="1">
        <v>7.3988077745433816E-6</v>
      </c>
      <c r="F12" s="1">
        <v>0.16666666666666666</v>
      </c>
      <c r="G12" s="1">
        <v>9.4244337826034346E-6</v>
      </c>
      <c r="H12" s="1">
        <v>0.16666666666666666</v>
      </c>
      <c r="I12">
        <f>B12/60</f>
        <v>2.7777777777777775E-3</v>
      </c>
    </row>
    <row r="13" spans="1:9" x14ac:dyDescent="0.25">
      <c r="A13" s="1">
        <v>4.2998013439440015E-6</v>
      </c>
      <c r="B13" s="1">
        <v>0.18333333333333332</v>
      </c>
      <c r="C13" s="1">
        <v>6.309095488620073E-6</v>
      </c>
      <c r="D13" s="1">
        <v>0.18333333333333332</v>
      </c>
      <c r="E13" s="1">
        <v>8.4941135305604278E-6</v>
      </c>
      <c r="F13" s="1">
        <v>0.18333333333333332</v>
      </c>
      <c r="G13" s="1">
        <v>1.0829606211363482E-5</v>
      </c>
      <c r="H13" s="1">
        <v>0.18333333333333332</v>
      </c>
      <c r="I13">
        <f>B13/60</f>
        <v>3.0555555555555553E-3</v>
      </c>
    </row>
    <row r="14" spans="1:9" x14ac:dyDescent="0.25">
      <c r="A14" s="1">
        <v>4.8669508775199221E-6</v>
      </c>
      <c r="B14" s="1">
        <v>0.2</v>
      </c>
      <c r="C14" s="1">
        <v>7.1464666492815442E-6</v>
      </c>
      <c r="D14" s="1">
        <v>0.2</v>
      </c>
      <c r="E14" s="1">
        <v>9.6283492492581079E-6</v>
      </c>
      <c r="F14" s="1">
        <v>0.2</v>
      </c>
      <c r="G14" s="1">
        <v>1.2284487136322048E-5</v>
      </c>
      <c r="H14" s="1">
        <v>0.2</v>
      </c>
      <c r="I14">
        <f>B14/60</f>
        <v>3.3333333333333335E-3</v>
      </c>
    </row>
    <row r="15" spans="1:9" x14ac:dyDescent="0.25">
      <c r="A15" s="1">
        <v>5.4524922773267698E-6</v>
      </c>
      <c r="B15" s="1">
        <v>0.21666666666666667</v>
      </c>
      <c r="C15" s="1">
        <v>8.0111728714265378E-6</v>
      </c>
      <c r="D15" s="1">
        <v>0.21666666666666667</v>
      </c>
      <c r="E15" s="1">
        <v>1.0799674694088724E-5</v>
      </c>
      <c r="F15" s="1">
        <v>0.21666666666666667</v>
      </c>
      <c r="G15" s="1">
        <v>1.3786882737141424E-5</v>
      </c>
      <c r="H15" s="1">
        <v>0.21666666666666667</v>
      </c>
      <c r="I15">
        <f>B15/60</f>
        <v>3.6111111111111114E-3</v>
      </c>
    </row>
    <row r="16" spans="1:9" x14ac:dyDescent="0.25">
      <c r="A16" s="1">
        <v>6.0555061647538354E-6</v>
      </c>
      <c r="B16" s="1">
        <v>0.23333333333333334</v>
      </c>
      <c r="C16" s="1">
        <v>8.901904495331733E-6</v>
      </c>
      <c r="D16" s="1">
        <v>0.23333333333333334</v>
      </c>
      <c r="E16" s="1">
        <v>1.2006406904995314E-5</v>
      </c>
      <c r="F16" s="1">
        <v>0.23333333333333334</v>
      </c>
      <c r="G16" s="1">
        <v>1.5334756639563632E-5</v>
      </c>
      <c r="H16" s="1">
        <v>0.23333333333333334</v>
      </c>
      <c r="I16">
        <f>B16/60</f>
        <v>3.8888888888888888E-3</v>
      </c>
    </row>
    <row r="17" spans="1:9" x14ac:dyDescent="0.25">
      <c r="A17" s="1">
        <v>6.6751807404596747E-6</v>
      </c>
      <c r="B17" s="1">
        <v>0.25</v>
      </c>
      <c r="C17" s="1">
        <v>9.8174892108016337E-6</v>
      </c>
      <c r="D17" s="1">
        <v>0.25</v>
      </c>
      <c r="E17" s="1">
        <v>1.3247016373073369E-5</v>
      </c>
      <c r="F17" s="1">
        <v>0.25</v>
      </c>
      <c r="G17" s="1">
        <v>1.6926233745759151E-5</v>
      </c>
      <c r="H17" s="1">
        <v>0.25</v>
      </c>
      <c r="I17">
        <f>B17/60</f>
        <v>4.1666666666666666E-3</v>
      </c>
    </row>
    <row r="18" spans="1:9" x14ac:dyDescent="0.25">
      <c r="A18" s="1">
        <v>7.3107945554080304E-6</v>
      </c>
      <c r="B18" s="1">
        <v>0.26666666666666666</v>
      </c>
      <c r="C18" s="1">
        <v>1.0756875627798928E-5</v>
      </c>
      <c r="D18" s="1">
        <v>0.26666666666666666</v>
      </c>
      <c r="E18" s="1">
        <v>1.4520115832181173E-5</v>
      </c>
      <c r="F18" s="1">
        <v>0.26666666666666666</v>
      </c>
      <c r="G18" s="1">
        <v>1.855959489545273E-5</v>
      </c>
      <c r="H18" s="1">
        <v>0.26666666666666666</v>
      </c>
      <c r="I18">
        <f>B18/60</f>
        <v>4.4444444444444444E-3</v>
      </c>
    </row>
    <row r="19" spans="1:9" x14ac:dyDescent="0.25">
      <c r="A19" s="1">
        <v>7.9617022235759922E-6</v>
      </c>
      <c r="B19" s="1">
        <v>0.28333333333333333</v>
      </c>
      <c r="C19" s="1">
        <v>1.1719117445261657E-5</v>
      </c>
      <c r="D19" s="1">
        <v>0.28333333333333333</v>
      </c>
      <c r="E19" s="1">
        <v>1.5824446325633966E-5</v>
      </c>
      <c r="F19" s="1">
        <v>0.28333333333333333</v>
      </c>
      <c r="G19" s="1">
        <v>2.0233266459446576E-5</v>
      </c>
      <c r="H19" s="1">
        <v>0.28333333333333333</v>
      </c>
      <c r="I19">
        <f>B19/60</f>
        <v>4.7222222222222223E-3</v>
      </c>
    </row>
    <row r="20" spans="1:9" x14ac:dyDescent="0.25">
      <c r="A20" s="1">
        <v>8.627322752540423E-6</v>
      </c>
      <c r="B20" s="1">
        <v>0.3</v>
      </c>
      <c r="C20" s="1">
        <v>1.2703359288358388E-5</v>
      </c>
      <c r="D20" s="1">
        <v>0.3</v>
      </c>
      <c r="E20" s="1">
        <v>1.7158862989600233E-5</v>
      </c>
      <c r="F20" s="1">
        <v>0.3</v>
      </c>
      <c r="G20" s="1">
        <v>2.1945807748935888E-5</v>
      </c>
      <c r="H20" s="1">
        <v>0.3</v>
      </c>
      <c r="I20">
        <f>B20/60</f>
        <v>5.0000000000000001E-3</v>
      </c>
    </row>
    <row r="21" spans="1:9" x14ac:dyDescent="0.25">
      <c r="A21" s="1">
        <v>9.3071300416960504E-6</v>
      </c>
      <c r="B21" s="1">
        <v>0.31666666666666665</v>
      </c>
      <c r="C21" s="1">
        <v>1.3708824466962397E-5</v>
      </c>
      <c r="D21" s="1">
        <v>0.31666666666666665</v>
      </c>
      <c r="E21" s="1">
        <v>1.8522321711125482E-5</v>
      </c>
      <c r="F21" s="1">
        <v>0.31666666666666665</v>
      </c>
      <c r="G21" s="1">
        <v>2.3695897987990214E-5</v>
      </c>
      <c r="H21" s="1">
        <v>0.31666666666666665</v>
      </c>
      <c r="I21">
        <f>B21/60</f>
        <v>5.2777777777777779E-3</v>
      </c>
    </row>
    <row r="22" spans="1:9" x14ac:dyDescent="0.25">
      <c r="A22" s="1">
        <v>1.0000645124104698E-5</v>
      </c>
      <c r="B22" s="1">
        <v>0.33333333333333331</v>
      </c>
      <c r="C22" s="1">
        <v>1.4734804564285259E-5</v>
      </c>
      <c r="D22" s="1">
        <v>0.33333333333333331</v>
      </c>
      <c r="E22" s="1">
        <v>1.9913867123833468E-5</v>
      </c>
      <c r="F22" s="1">
        <v>0.33333333333333331</v>
      </c>
      <c r="G22" s="1">
        <v>2.548232380431399E-5</v>
      </c>
      <c r="H22" s="1">
        <v>0.33333333333333331</v>
      </c>
      <c r="I22">
        <f>B22/60</f>
        <v>5.5555555555555549E-3</v>
      </c>
    </row>
    <row r="23" spans="1:9" x14ac:dyDescent="0.25">
      <c r="A23" s="1">
        <v>1.0707429796389606E-5</v>
      </c>
      <c r="B23" s="1">
        <v>0.35</v>
      </c>
      <c r="C23" s="1">
        <v>1.5780650640929153E-5</v>
      </c>
      <c r="D23" s="1">
        <v>0.35</v>
      </c>
      <c r="E23" s="1">
        <v>2.1332622048383664E-5</v>
      </c>
      <c r="F23" s="1">
        <v>0.35</v>
      </c>
      <c r="G23" s="1">
        <v>2.7303967699372151E-5</v>
      </c>
      <c r="H23" s="1">
        <v>0.35</v>
      </c>
      <c r="I23">
        <f>B23/60</f>
        <v>5.8333333333333327E-3</v>
      </c>
    </row>
    <row r="24" spans="1:9" x14ac:dyDescent="0.25">
      <c r="A24" s="1">
        <v>1.1427081352068315E-5</v>
      </c>
      <c r="B24" s="1">
        <v>0.36666666666666664</v>
      </c>
      <c r="C24" s="1">
        <v>1.6845765814154481E-5</v>
      </c>
      <c r="D24" s="1">
        <v>0.36666666666666664</v>
      </c>
      <c r="E24" s="1">
        <v>2.2777778314806809E-5</v>
      </c>
      <c r="F24" s="1">
        <v>0.36666666666666664</v>
      </c>
      <c r="G24" s="1">
        <v>2.9159797670868966E-5</v>
      </c>
      <c r="H24" s="1">
        <v>0.36666666666666664</v>
      </c>
      <c r="I24">
        <f>B24/60</f>
        <v>6.1111111111111106E-3</v>
      </c>
    </row>
    <row r="25" spans="1:9" x14ac:dyDescent="0.25">
      <c r="A25" s="1">
        <v>1.2159228194921936E-5</v>
      </c>
      <c r="B25" s="1">
        <v>0.38333333333333336</v>
      </c>
      <c r="C25" s="1">
        <v>1.7929598987285736E-5</v>
      </c>
      <c r="D25" s="1">
        <v>0.38333333333333336</v>
      </c>
      <c r="E25" s="1">
        <v>2.4248588832482121E-5</v>
      </c>
      <c r="F25" s="1">
        <v>0.38333333333333336</v>
      </c>
      <c r="G25" s="1">
        <v>3.1048858002246018E-5</v>
      </c>
      <c r="H25" s="1">
        <v>0.38333333333333336</v>
      </c>
      <c r="I25">
        <f>B25/60</f>
        <v>6.3888888888888893E-3</v>
      </c>
    </row>
    <row r="26" spans="1:9" x14ac:dyDescent="0.25">
      <c r="A26" s="1">
        <v>1.2903526158193246E-5</v>
      </c>
      <c r="B26" s="1">
        <v>0.4</v>
      </c>
      <c r="C26" s="1">
        <v>1.9031639533303191E-5</v>
      </c>
      <c r="D26" s="1">
        <v>0.4</v>
      </c>
      <c r="E26" s="1">
        <v>2.5744360752480273E-5</v>
      </c>
      <c r="F26" s="1">
        <v>0.4</v>
      </c>
      <c r="G26" s="1">
        <v>3.2970261153262675E-5</v>
      </c>
      <c r="H26" s="1">
        <v>0.4</v>
      </c>
      <c r="I26">
        <f>B26/60</f>
        <v>6.6666666666666671E-3</v>
      </c>
    </row>
    <row r="27" spans="1:9" x14ac:dyDescent="0.25">
      <c r="A27" s="1">
        <v>1.3659655393754986E-5</v>
      </c>
      <c r="B27" s="1">
        <v>0.41666666666666669</v>
      </c>
      <c r="C27" s="1">
        <v>2.015141276803294E-5</v>
      </c>
      <c r="D27" s="1">
        <v>0.41666666666666669</v>
      </c>
      <c r="E27" s="1">
        <v>2.726444957023841E-5</v>
      </c>
      <c r="F27" s="1">
        <v>0.41666666666666669</v>
      </c>
      <c r="G27" s="1">
        <v>3.4923180649916735E-5</v>
      </c>
      <c r="H27" s="1">
        <v>0.41666666666666669</v>
      </c>
      <c r="I27">
        <f>B27/60</f>
        <v>6.9444444444444449E-3</v>
      </c>
    </row>
    <row r="28" spans="1:9" x14ac:dyDescent="0.25">
      <c r="A28" s="1">
        <v>1.4427317724903039E-5</v>
      </c>
      <c r="B28" s="1">
        <v>0.43333333333333335</v>
      </c>
      <c r="C28" s="1">
        <v>2.1288476077188482E-5</v>
      </c>
      <c r="D28" s="1">
        <v>0.43333333333333335</v>
      </c>
      <c r="E28" s="1">
        <v>2.8808254030327521E-5</v>
      </c>
      <c r="F28" s="1">
        <v>0.43333333333333335</v>
      </c>
      <c r="G28" s="1">
        <v>3.6906844860994887E-5</v>
      </c>
      <c r="H28" s="1">
        <v>0.43333333333333335</v>
      </c>
      <c r="I28">
        <f>B28/60</f>
        <v>7.2222222222222228E-3</v>
      </c>
    </row>
    <row r="29" spans="1:9" x14ac:dyDescent="0.25">
      <c r="A29" s="1">
        <v>1.5206234379058702E-5</v>
      </c>
      <c r="B29" s="1">
        <v>0.45</v>
      </c>
      <c r="C29" s="1">
        <v>2.2442415586282374E-5</v>
      </c>
      <c r="D29" s="1">
        <v>0.45</v>
      </c>
      <c r="E29" s="1">
        <v>3.0375211712392744E-5</v>
      </c>
      <c r="F29" s="1">
        <v>0.45</v>
      </c>
      <c r="G29" s="1">
        <v>3.8920531550642959E-5</v>
      </c>
      <c r="H29" s="1">
        <v>0.45</v>
      </c>
      <c r="I29">
        <f>B29/60</f>
        <v>7.5000000000000006E-3</v>
      </c>
    </row>
    <row r="30" spans="1:9" x14ac:dyDescent="0.25">
      <c r="A30" s="1">
        <v>1.5996144034038539E-5</v>
      </c>
      <c r="B30" s="1">
        <v>0.46666666666666667</v>
      </c>
      <c r="C30" s="1">
        <v>2.3612843282974561E-5</v>
      </c>
      <c r="D30" s="1">
        <v>0.46666666666666667</v>
      </c>
      <c r="E30" s="1">
        <v>3.1964795194767422E-5</v>
      </c>
      <c r="F30" s="1">
        <v>0.46666666666666667</v>
      </c>
      <c r="G30" s="1">
        <v>4.0963563104746866E-5</v>
      </c>
      <c r="H30" s="1">
        <v>0.46666666666666667</v>
      </c>
      <c r="I30">
        <f>B30/60</f>
        <v>7.7777777777777776E-3</v>
      </c>
    </row>
    <row r="31" spans="1:9" x14ac:dyDescent="0.25">
      <c r="A31" s="1">
        <v>1.6796801124943324E-5</v>
      </c>
      <c r="B31" s="1">
        <v>0.48333333333333334</v>
      </c>
      <c r="C31" s="1">
        <v>2.4799394518169253E-5</v>
      </c>
      <c r="D31" s="1">
        <v>0.48333333333333334</v>
      </c>
      <c r="E31" s="1">
        <v>3.3576508708251134E-5</v>
      </c>
      <c r="F31" s="1">
        <v>0.48333333333333334</v>
      </c>
      <c r="G31" s="1">
        <v>4.3035302339829703E-5</v>
      </c>
      <c r="H31" s="1">
        <v>0.48333333333333334</v>
      </c>
      <c r="I31">
        <f>B31/60</f>
        <v>8.0555555555555554E-3</v>
      </c>
    </row>
    <row r="32" spans="1:9" x14ac:dyDescent="0.25">
      <c r="A32" s="1">
        <v>1.7607974369101499E-5</v>
      </c>
      <c r="B32" s="1">
        <v>0.5</v>
      </c>
      <c r="C32" s="1">
        <v>2.600172582569527E-5</v>
      </c>
      <c r="D32" s="1">
        <v>0.5</v>
      </c>
      <c r="E32" s="1">
        <v>3.5209885206548627E-5</v>
      </c>
      <c r="F32" s="1">
        <v>0.5</v>
      </c>
      <c r="G32" s="1">
        <v>4.5135148814558455E-5</v>
      </c>
      <c r="H32" s="1">
        <v>0.5</v>
      </c>
      <c r="I32">
        <f>B32/60</f>
        <v>8.3333333333333332E-3</v>
      </c>
    </row>
    <row r="33" spans="1:9" x14ac:dyDescent="0.25">
      <c r="A33" s="1">
        <v>1.8429445474605408E-5</v>
      </c>
      <c r="B33" s="1">
        <v>0.51666666666666672</v>
      </c>
      <c r="C33" s="1">
        <v>2.7219513011284083E-5</v>
      </c>
      <c r="D33" s="1">
        <v>0.51666666666666672</v>
      </c>
      <c r="E33" s="1">
        <v>3.6864483791817932E-5</v>
      </c>
      <c r="F33" s="1">
        <v>0.51666666666666672</v>
      </c>
      <c r="G33" s="1">
        <v>4.7262535574780457E-5</v>
      </c>
      <c r="H33" s="1">
        <v>0.51666666666666672</v>
      </c>
      <c r="I33">
        <f>B33/60</f>
        <v>8.6111111111111128E-3</v>
      </c>
    </row>
    <row r="34" spans="1:9" x14ac:dyDescent="0.25">
      <c r="A34" s="1">
        <v>1.9261008004345356E-5</v>
      </c>
      <c r="B34" s="1">
        <v>0.53333333333333333</v>
      </c>
      <c r="C34" s="1">
        <v>2.8452449470308559E-5</v>
      </c>
      <c r="D34" s="1">
        <v>0.53333333333333333</v>
      </c>
      <c r="E34" s="1">
        <v>3.8539887443820542E-5</v>
      </c>
      <c r="F34" s="1">
        <v>0.53333333333333333</v>
      </c>
      <c r="G34" s="1">
        <v>4.9416926272814034E-5</v>
      </c>
      <c r="H34" s="1">
        <v>0.53333333333333333</v>
      </c>
      <c r="I34">
        <f>B34/60</f>
        <v>8.8888888888888889E-3</v>
      </c>
    </row>
    <row r="35" spans="1:9" x14ac:dyDescent="0.25">
      <c r="A35" s="1">
        <v>2.0102466372484229E-5</v>
      </c>
      <c r="B35" s="1">
        <v>0.55000000000000004</v>
      </c>
      <c r="C35" s="1">
        <v>2.9700244700790247E-5</v>
      </c>
      <c r="D35" s="1">
        <v>0.55000000000000004</v>
      </c>
      <c r="E35" s="1">
        <v>4.0235701009534631E-5</v>
      </c>
      <c r="F35" s="1">
        <v>0.55000000000000004</v>
      </c>
      <c r="G35" s="1">
        <v>5.1597812610338476E-5</v>
      </c>
      <c r="H35" s="1">
        <v>0.55000000000000004</v>
      </c>
      <c r="I35">
        <f>B35/60</f>
        <v>9.1666666666666667E-3</v>
      </c>
    </row>
    <row r="36" spans="1:9" x14ac:dyDescent="0.25">
      <c r="A36" s="1">
        <v>2.0953634954329896E-5</v>
      </c>
      <c r="B36" s="1">
        <v>0.56666666666666665</v>
      </c>
      <c r="C36" s="1">
        <v>3.0962622983872618E-5</v>
      </c>
      <c r="D36" s="1">
        <v>0.56666666666666665</v>
      </c>
      <c r="E36" s="1">
        <v>4.19515494170326E-5</v>
      </c>
      <c r="F36" s="1">
        <v>0.56666666666666665</v>
      </c>
      <c r="G36" s="1">
        <v>5.3804712061685137E-5</v>
      </c>
      <c r="H36" s="1">
        <v>0.56666666666666665</v>
      </c>
      <c r="I36">
        <f>B36/60</f>
        <v>9.4444444444444445E-3</v>
      </c>
    </row>
    <row r="37" spans="1:9" x14ac:dyDescent="0.25">
      <c r="A37" s="1">
        <v>2.1814337293782393E-5</v>
      </c>
      <c r="B37" s="1">
        <v>0.58333333333333337</v>
      </c>
      <c r="C37" s="1">
        <v>3.2239322208569871E-5</v>
      </c>
      <c r="D37" s="1">
        <v>0.58333333333333337</v>
      </c>
      <c r="E37" s="1">
        <v>4.3687076083168544E-5</v>
      </c>
      <c r="F37" s="1">
        <v>0.58333333333333337</v>
      </c>
      <c r="G37" s="1">
        <v>5.6037165840703799E-5</v>
      </c>
      <c r="H37" s="1">
        <v>0.58333333333333337</v>
      </c>
      <c r="I37">
        <f>B37/60</f>
        <v>9.7222222222222224E-3</v>
      </c>
    </row>
    <row r="38" spans="1:9" x14ac:dyDescent="0.25">
      <c r="A38" s="1">
        <v>2.2684405395133409E-5</v>
      </c>
      <c r="B38" s="1">
        <v>0.6</v>
      </c>
      <c r="C38" s="1">
        <v>3.3530092821354633E-5</v>
      </c>
      <c r="D38" s="1">
        <v>0.6</v>
      </c>
      <c r="E38" s="1">
        <v>4.5441941489376946E-5</v>
      </c>
      <c r="F38" s="1">
        <v>0.6</v>
      </c>
      <c r="G38" s="1">
        <v>5.8294737079792358E-5</v>
      </c>
      <c r="H38" s="1">
        <v>0.6</v>
      </c>
      <c r="I38">
        <f>B38/60</f>
        <v>0.01</v>
      </c>
    </row>
    <row r="39" spans="1:9" x14ac:dyDescent="0.25">
      <c r="A39" s="1">
        <v>2.3563679088108501E-5</v>
      </c>
      <c r="B39" s="1">
        <v>0.6166666666666667</v>
      </c>
      <c r="C39" s="1">
        <v>3.483469688421727E-5</v>
      </c>
      <c r="D39" s="1">
        <v>0.6166666666666667</v>
      </c>
      <c r="E39" s="1">
        <v>4.7215821903823315E-5</v>
      </c>
      <c r="F39" s="1">
        <v>0.6166666666666667</v>
      </c>
      <c r="G39" s="1">
        <v>6.0577009194257761E-5</v>
      </c>
      <c r="H39" s="1">
        <v>0.6166666666666667</v>
      </c>
      <c r="I39">
        <f>B39/60</f>
        <v>1.0277777777777778E-2</v>
      </c>
    </row>
    <row r="40" spans="1:9" x14ac:dyDescent="0.25">
      <c r="A40" s="1">
        <v>2.4452005456769645E-5</v>
      </c>
      <c r="B40" s="1">
        <v>0.6333333333333333</v>
      </c>
      <c r="C40" s="1">
        <v>3.6152907227350538E-5</v>
      </c>
      <c r="D40" s="1">
        <v>0.6333333333333333</v>
      </c>
      <c r="E40" s="1">
        <v>4.9008408231418947E-5</v>
      </c>
      <c r="F40" s="1">
        <v>0.6333333333333333</v>
      </c>
      <c r="G40" s="1">
        <v>6.2883584409046357E-5</v>
      </c>
      <c r="H40" s="1">
        <v>0.6333333333333333</v>
      </c>
      <c r="I40">
        <f>B40/60</f>
        <v>1.0555555555555556E-2</v>
      </c>
    </row>
    <row r="41" spans="1:9" x14ac:dyDescent="0.25">
      <c r="A41" s="1">
        <v>2.5349238324316242E-5</v>
      </c>
      <c r="B41" s="1">
        <v>0.65</v>
      </c>
      <c r="C41" s="1">
        <v>3.7484506684694163E-5</v>
      </c>
      <c r="D41" s="1">
        <v>0.65</v>
      </c>
      <c r="E41" s="1">
        <v>5.0819404975936313E-5</v>
      </c>
      <c r="F41" s="1">
        <v>0.65</v>
      </c>
      <c r="G41" s="1">
        <v>6.5214082428145041E-5</v>
      </c>
      <c r="H41" s="1">
        <v>0.65</v>
      </c>
      <c r="I41">
        <f>B41/60</f>
        <v>1.0833333333333334E-2</v>
      </c>
    </row>
    <row r="42" spans="1:9" x14ac:dyDescent="0.25">
      <c r="A42" s="1">
        <v>2.6255237786996431E-5</v>
      </c>
      <c r="B42" s="1">
        <v>0.66666666666666663</v>
      </c>
      <c r="C42" s="1">
        <v>3.8829287402298666E-5</v>
      </c>
      <c r="D42" s="1">
        <v>0.66666666666666663</v>
      </c>
      <c r="E42" s="1">
        <v>5.2648529300733615E-5</v>
      </c>
      <c r="F42" s="1">
        <v>0.66666666666666663</v>
      </c>
      <c r="G42" s="1">
        <v>6.7568139229715038E-5</v>
      </c>
      <c r="H42" s="1">
        <v>0.66666666666666663</v>
      </c>
      <c r="I42">
        <f>B42/60</f>
        <v>1.111111111111111E-2</v>
      </c>
    </row>
    <row r="43" spans="1:9" x14ac:dyDescent="0.25">
      <c r="A43" s="1">
        <v>2.7169869791316622E-5</v>
      </c>
      <c r="B43" s="1">
        <v>0.68333333333333335</v>
      </c>
      <c r="C43" s="1">
        <v>4.0187050210904357E-5</v>
      </c>
      <c r="D43" s="1">
        <v>0.68333333333333335</v>
      </c>
      <c r="E43" s="1">
        <v>5.4495510176503785E-5</v>
      </c>
      <c r="F43" s="1">
        <v>0.68333333333333335</v>
      </c>
      <c r="G43" s="1">
        <v>6.9945405972351041E-5</v>
      </c>
      <c r="H43" s="1">
        <v>0.68333333333333335</v>
      </c>
      <c r="I43">
        <f>B43/60</f>
        <v>1.1388888888888889E-2</v>
      </c>
    </row>
    <row r="44" spans="1:9" x14ac:dyDescent="0.25">
      <c r="A44" s="1">
        <v>2.8093005749551663E-5</v>
      </c>
      <c r="B44" s="1">
        <v>0.7</v>
      </c>
      <c r="C44" s="1">
        <v>4.155760405533358E-5</v>
      </c>
      <c r="D44" s="1">
        <v>0.7</v>
      </c>
      <c r="E44" s="1">
        <v>5.6360087606061514E-5</v>
      </c>
      <c r="F44" s="1">
        <v>0.7</v>
      </c>
      <c r="G44" s="1">
        <v>7.2345547999835464E-5</v>
      </c>
      <c r="H44" s="1">
        <v>0.7</v>
      </c>
      <c r="I44">
        <f>B44/60</f>
        <v>1.1666666666666665E-2</v>
      </c>
    </row>
    <row r="45" spans="1:9" x14ac:dyDescent="0.25">
      <c r="A45" s="1">
        <v>2.9024522189242112E-5</v>
      </c>
      <c r="B45" s="1">
        <v>0.71666666666666667</v>
      </c>
      <c r="C45" s="1">
        <v>4.2940765474304167E-5</v>
      </c>
      <c r="D45" s="1">
        <v>0.71666666666666667</v>
      </c>
      <c r="E45" s="1">
        <v>5.8242011917533816E-5</v>
      </c>
      <c r="F45" s="1">
        <v>0.71666666666666667</v>
      </c>
      <c r="G45" s="1">
        <v>7.4768243933434337E-5</v>
      </c>
      <c r="H45" s="1">
        <v>0.71666666666666667</v>
      </c>
      <c r="I45">
        <f>B45/60</f>
        <v>1.1944444444444445E-2</v>
      </c>
    </row>
    <row r="46" spans="1:9" x14ac:dyDescent="0.25">
      <c r="A46" s="1">
        <v>2.9964300432941206E-5</v>
      </c>
      <c r="B46" s="1">
        <v>0.73333333333333328</v>
      </c>
      <c r="C46" s="1">
        <v>4.4336358125123561E-5</v>
      </c>
      <c r="D46" s="1">
        <v>0.73333333333333328</v>
      </c>
      <c r="E46" s="1">
        <v>6.0141043118460936E-5</v>
      </c>
      <c r="F46" s="1">
        <v>0.73333333333333328</v>
      </c>
      <c r="G46" s="1">
        <v>7.7213184842209377E-5</v>
      </c>
      <c r="H46" s="1">
        <v>0.73333333333333328</v>
      </c>
      <c r="I46">
        <f>B46/60</f>
        <v>1.2222222222222221E-2</v>
      </c>
    </row>
    <row r="47" spans="1:9" x14ac:dyDescent="0.25">
      <c r="A47" s="1">
        <v>3.0912226304961768E-5</v>
      </c>
      <c r="B47" s="1">
        <v>0.75</v>
      </c>
      <c r="C47" s="1">
        <v>4.5744212348445401E-5</v>
      </c>
      <c r="D47" s="1">
        <v>0.75</v>
      </c>
      <c r="E47" s="1">
        <v>6.205695030428473E-5</v>
      </c>
      <c r="F47" s="1">
        <v>0.75</v>
      </c>
      <c r="G47" s="1">
        <v>7.9680073483037698E-5</v>
      </c>
      <c r="H47" s="1">
        <v>0.75</v>
      </c>
      <c r="I47">
        <f>B47/60</f>
        <v>1.2500000000000001E-2</v>
      </c>
    </row>
    <row r="48" spans="1:9" x14ac:dyDescent="0.25">
      <c r="A48" s="1">
        <v>3.1868189862288164E-5</v>
      </c>
      <c r="B48" s="1">
        <v>0.76666666666666672</v>
      </c>
      <c r="C48" s="1">
        <v>4.7164164768884373E-5</v>
      </c>
      <c r="D48" s="1">
        <v>0.76666666666666672</v>
      </c>
      <c r="E48" s="1">
        <v>6.3989511115528712E-5</v>
      </c>
      <c r="F48" s="1">
        <v>0.76666666666666672</v>
      </c>
      <c r="G48" s="1">
        <v>8.2168623603073656E-5</v>
      </c>
      <c r="H48" s="1">
        <v>0.76666666666666672</v>
      </c>
      <c r="I48">
        <f>B48/60</f>
        <v>1.2777777777777779E-2</v>
      </c>
    </row>
    <row r="49" spans="1:9" x14ac:dyDescent="0.25">
      <c r="A49" s="1">
        <v>3.2832085147171947E-5</v>
      </c>
      <c r="B49" s="1">
        <v>0.78333333333333333</v>
      </c>
      <c r="C49" s="1">
        <v>4.859605792780818E-5</v>
      </c>
      <c r="D49" s="1">
        <v>0.78333333333333333</v>
      </c>
      <c r="E49" s="1">
        <v>6.5938511238680626E-5</v>
      </c>
      <c r="F49" s="1">
        <v>0.78333333333333333</v>
      </c>
      <c r="G49" s="1">
        <v>8.4678559298278987E-5</v>
      </c>
      <c r="H49" s="1">
        <v>0.78333333333333333</v>
      </c>
      <c r="I49">
        <f>B49/60</f>
        <v>1.3055555555555555E-2</v>
      </c>
    </row>
    <row r="50" spans="1:9" x14ac:dyDescent="0.25">
      <c r="A50" s="1">
        <v>3.3803809959232586E-5</v>
      </c>
      <c r="B50" s="1">
        <v>0.8</v>
      </c>
      <c r="C50" s="1">
        <v>5.0039739945075372E-5</v>
      </c>
      <c r="D50" s="1">
        <v>0.8</v>
      </c>
      <c r="E50" s="1">
        <v>6.7903743946394333E-5</v>
      </c>
      <c r="F50" s="1">
        <v>0.8</v>
      </c>
      <c r="G50" s="1">
        <v>8.7209614422418134E-5</v>
      </c>
      <c r="H50" s="1">
        <v>0.8</v>
      </c>
      <c r="I50">
        <f>B50/60</f>
        <v>1.3333333333333334E-2</v>
      </c>
    </row>
    <row r="51" spans="1:9" x14ac:dyDescent="0.25">
      <c r="A51" s="1">
        <v>3.4783265645145315E-5</v>
      </c>
      <c r="B51" s="1">
        <v>0.81666666666666665</v>
      </c>
      <c r="C51" s="1">
        <v>5.1495064206873048E-5</v>
      </c>
      <c r="D51" s="1">
        <v>0.81666666666666665</v>
      </c>
      <c r="E51" s="1">
        <v>6.9885009673150341E-5</v>
      </c>
      <c r="F51" s="1">
        <v>0.81666666666666665</v>
      </c>
      <c r="G51" s="1">
        <v>8.9761532041576631E-5</v>
      </c>
      <c r="H51" s="1">
        <v>0.81666666666666665</v>
      </c>
      <c r="I51">
        <f>B51/60</f>
        <v>1.361111111111111E-2</v>
      </c>
    </row>
    <row r="52" spans="1:9" x14ac:dyDescent="0.25">
      <c r="A52" s="1">
        <v>3.5770356904222496E-5</v>
      </c>
      <c r="B52" s="1">
        <v>0.83333333333333337</v>
      </c>
      <c r="C52" s="1">
        <v>5.2961889077141745E-5</v>
      </c>
      <c r="D52" s="1">
        <v>0.83333333333333337</v>
      </c>
      <c r="E52" s="1">
        <v>7.1882115622964532E-5</v>
      </c>
      <c r="F52" s="1">
        <v>0.83333333333333337</v>
      </c>
      <c r="G52" s="1">
        <v>9.2334063929834449E-5</v>
      </c>
      <c r="H52" s="1">
        <v>0.83333333333333337</v>
      </c>
      <c r="I52">
        <f>B52/60</f>
        <v>1.388888888888889E-2</v>
      </c>
    </row>
    <row r="53" spans="1:9" x14ac:dyDescent="0.25">
      <c r="A53" s="1">
        <v>3.6764991608388624E-5</v>
      </c>
      <c r="B53" s="1">
        <v>0.85</v>
      </c>
      <c r="C53" s="1">
        <v>5.4440077630362019E-5</v>
      </c>
      <c r="D53" s="1">
        <v>0.85</v>
      </c>
      <c r="E53" s="1">
        <v>7.3894875406123873E-5</v>
      </c>
      <c r="F53" s="1">
        <v>0.85</v>
      </c>
      <c r="G53" s="1">
        <v>9.4926970102224129E-5</v>
      </c>
      <c r="H53" s="1">
        <v>0.85</v>
      </c>
      <c r="I53">
        <f>B53/60</f>
        <v>1.4166666666666666E-2</v>
      </c>
    </row>
    <row r="54" spans="1:9" x14ac:dyDescent="0.25">
      <c r="A54" s="1">
        <v>3.776708063521831E-5</v>
      </c>
      <c r="B54" s="1">
        <v>0.8666666666666667</v>
      </c>
      <c r="C54" s="1">
        <v>5.5929497403728163E-5</v>
      </c>
      <c r="D54" s="1">
        <v>0.8666666666666667</v>
      </c>
      <c r="E54" s="1">
        <v>7.5923108702268173E-5</v>
      </c>
      <c r="F54" s="1">
        <v>0.8666666666666667</v>
      </c>
      <c r="G54" s="1">
        <v>9.7540018381533821E-5</v>
      </c>
      <c r="H54" s="1">
        <v>0.8666666666666667</v>
      </c>
      <c r="I54">
        <f>B54/60</f>
        <v>1.4444444444444446E-2</v>
      </c>
    </row>
    <row r="55" spans="1:9" x14ac:dyDescent="0.25">
      <c r="A55" s="1">
        <v>3.8776537712852735E-5</v>
      </c>
      <c r="B55" s="1">
        <v>0.8833333333333333</v>
      </c>
      <c r="C55" s="1">
        <v>5.7430020166951114E-5</v>
      </c>
      <c r="D55" s="1">
        <v>0.8833333333333333</v>
      </c>
      <c r="E55" s="1">
        <v>7.7966640947430227E-5</v>
      </c>
      <c r="F55" s="1">
        <v>0.8833333333333333</v>
      </c>
      <c r="G55" s="1">
        <v>1.0017298399589445E-4</v>
      </c>
      <c r="H55" s="1">
        <v>0.8833333333333333</v>
      </c>
      <c r="I55">
        <f>B55/60</f>
        <v>1.4722222222222222E-2</v>
      </c>
    </row>
    <row r="56" spans="1:9" x14ac:dyDescent="0.25">
      <c r="A56" s="1">
        <v>3.9793279275738233E-5</v>
      </c>
      <c r="B56" s="1">
        <v>0.9</v>
      </c>
      <c r="C56" s="1">
        <v>5.8941521708123219E-5</v>
      </c>
      <c r="D56" s="1">
        <v>0.9</v>
      </c>
      <c r="E56" s="1">
        <v>8.0025303042905596E-5</v>
      </c>
      <c r="F56" s="1">
        <v>0.9</v>
      </c>
      <c r="G56" s="1">
        <v>1.0282564920441851E-4</v>
      </c>
      <c r="H56" s="1">
        <v>0.9</v>
      </c>
      <c r="I56">
        <f>B56/60</f>
        <v>1.5000000000000001E-2</v>
      </c>
    </row>
    <row r="57" spans="1:9" x14ac:dyDescent="0.25">
      <c r="A57" s="1">
        <v>4.0817224330242464E-5</v>
      </c>
      <c r="B57" s="1">
        <v>0.91666666666666663</v>
      </c>
      <c r="C57" s="1">
        <v>6.0463881634243089E-5</v>
      </c>
      <c r="D57" s="1">
        <v>0.91666666666666663</v>
      </c>
      <c r="E57" s="1">
        <v>8.209893108404786E-5</v>
      </c>
      <c r="F57" s="1">
        <v>0.91666666666666663</v>
      </c>
      <c r="G57" s="1">
        <v>1.0549780294844639E-4</v>
      </c>
      <c r="H57" s="1">
        <v>0.91666666666666663</v>
      </c>
      <c r="I57">
        <f>B57/60</f>
        <v>1.5277777777777777E-2</v>
      </c>
    </row>
    <row r="58" spans="1:9" x14ac:dyDescent="0.25">
      <c r="A58" s="1">
        <v>4.1848294329302396E-5</v>
      </c>
      <c r="B58" s="1">
        <v>0.93333333333333335</v>
      </c>
      <c r="C58" s="1">
        <v>6.1996983185145108E-5</v>
      </c>
      <c r="D58" s="1">
        <v>0.93333333333333335</v>
      </c>
      <c r="E58" s="1">
        <v>8.418736610728335E-5</v>
      </c>
      <c r="F58" s="1">
        <v>0.93333333333333335</v>
      </c>
      <c r="G58" s="1">
        <v>1.0818924052621061E-4</v>
      </c>
      <c r="H58" s="1">
        <v>0.93333333333333335</v>
      </c>
      <c r="I58">
        <f>B58/60</f>
        <v>1.5555555555555555E-2</v>
      </c>
    </row>
    <row r="59" spans="1:9" x14ac:dyDescent="0.25">
      <c r="A59" s="1">
        <v>4.2886413055344312E-5</v>
      </c>
      <c r="B59" s="1">
        <v>0.95</v>
      </c>
      <c r="C59" s="1">
        <v>6.3540713059706487E-5</v>
      </c>
      <c r="D59" s="1">
        <v>0.95</v>
      </c>
      <c r="E59" s="1">
        <v>8.6290453853814613E-5</v>
      </c>
      <c r="F59" s="1">
        <v>0.95</v>
      </c>
      <c r="G59" s="1">
        <v>1.1089976328895068E-4</v>
      </c>
      <c r="H59" s="1">
        <v>0.95</v>
      </c>
      <c r="I59">
        <f>B59/60</f>
        <v>1.5833333333333331E-2</v>
      </c>
    </row>
    <row r="60" spans="1:9" x14ac:dyDescent="0.25">
      <c r="A60" s="1">
        <v>4.3931506510792527E-5</v>
      </c>
      <c r="B60" s="1">
        <v>0.96666666666666667</v>
      </c>
      <c r="C60" s="1">
        <v>6.5094961253317271E-5</v>
      </c>
      <c r="D60" s="1">
        <v>0.96666666666666667</v>
      </c>
      <c r="E60" s="1">
        <v>8.8408044548633294E-5</v>
      </c>
      <c r="F60" s="1">
        <v>0.96666666666666667</v>
      </c>
      <c r="G60" s="1">
        <v>1.1362917835670875E-4</v>
      </c>
      <c r="H60" s="1">
        <v>0.96666666666666667</v>
      </c>
      <c r="I60">
        <f>B60/60</f>
        <v>1.6111111111111111E-2</v>
      </c>
    </row>
    <row r="61" spans="1:9" x14ac:dyDescent="0.25">
      <c r="A61" s="1">
        <v>4.4983502815550887E-5</v>
      </c>
      <c r="B61" s="1">
        <v>0.98333333333333328</v>
      </c>
      <c r="C61" s="1">
        <v>6.6659620905699658E-5</v>
      </c>
      <c r="D61" s="1">
        <v>0.98333333333333328</v>
      </c>
      <c r="E61" s="1">
        <v>9.0539992693601482E-5</v>
      </c>
      <c r="F61" s="1">
        <v>0.98333333333333328</v>
      </c>
      <c r="G61" s="1">
        <v>1.1637729835221023E-4</v>
      </c>
      <c r="H61" s="1">
        <v>0.98333333333333328</v>
      </c>
      <c r="I61">
        <f>B61/60</f>
        <v>1.6388888888888887E-2</v>
      </c>
    </row>
    <row r="62" spans="1:9" x14ac:dyDescent="0.25">
      <c r="A62" s="1">
        <v>4.6042332110900905E-5</v>
      </c>
      <c r="B62" s="1">
        <v>1</v>
      </c>
      <c r="C62" s="1">
        <v>6.8234588158250792E-5</v>
      </c>
      <c r="D62" s="1">
        <v>1</v>
      </c>
      <c r="E62" s="1">
        <v>9.2686156873478522E-5</v>
      </c>
      <c r="F62" s="1">
        <v>1</v>
      </c>
      <c r="G62" s="1">
        <v>1.1914394115138861E-4</v>
      </c>
      <c r="H62" s="1">
        <v>1</v>
      </c>
      <c r="I62">
        <f>B62/60</f>
        <v>1.6666666666666666E-2</v>
      </c>
    </row>
    <row r="63" spans="1:9" x14ac:dyDescent="0.25">
      <c r="A63" s="1">
        <v>4.7107926469313114E-5</v>
      </c>
      <c r="B63" s="1">
        <v>1.0166666666666666</v>
      </c>
      <c r="C63" s="1">
        <v>6.9819762020162252E-5</v>
      </c>
      <c r="D63" s="1">
        <v>1.0166666666666666</v>
      </c>
      <c r="E63" s="1">
        <v>9.484639957387947E-5</v>
      </c>
      <c r="F63" s="1">
        <v>1.0166666666666666</v>
      </c>
      <c r="G63" s="1">
        <v>1.2192892964924935E-4</v>
      </c>
      <c r="H63" s="1">
        <v>1.0166666666666666</v>
      </c>
      <c r="I63">
        <f>B63/60</f>
        <v>1.6944444444444443E-2</v>
      </c>
    </row>
    <row r="64" spans="1:9" x14ac:dyDescent="0.25">
      <c r="A64" s="1">
        <v>4.8180219809715693E-5</v>
      </c>
      <c r="B64" s="1">
        <v>1.0333333333333334</v>
      </c>
      <c r="C64" s="1">
        <v>7.1415044242639547E-5</v>
      </c>
      <c r="D64" s="1">
        <v>1.0333333333333334</v>
      </c>
      <c r="E64" s="1">
        <v>9.7020587010244533E-5</v>
      </c>
      <c r="F64" s="1">
        <v>1.0333333333333334</v>
      </c>
      <c r="G64" s="1">
        <v>1.2473209153989162E-4</v>
      </c>
      <c r="H64" s="1">
        <v>1.0333333333333334</v>
      </c>
      <c r="I64">
        <f>B64/60</f>
        <v>1.7222222222222226E-2</v>
      </c>
    </row>
    <row r="65" spans="1:9" x14ac:dyDescent="0.25">
      <c r="A65" s="1">
        <v>4.9259147817806603E-5</v>
      </c>
      <c r="B65" s="1">
        <v>1.05</v>
      </c>
      <c r="C65" s="1">
        <v>7.3020339200606909E-5</v>
      </c>
      <c r="D65" s="1">
        <v>1.05</v>
      </c>
      <c r="E65" s="1">
        <v>9.9208588966984506E-5</v>
      </c>
      <c r="F65" s="1">
        <v>1.05</v>
      </c>
      <c r="G65" s="1">
        <v>1.2755325910961398E-4</v>
      </c>
      <c r="H65" s="1">
        <v>1.05</v>
      </c>
      <c r="I65">
        <f>B65/60</f>
        <v>1.7500000000000002E-2</v>
      </c>
    </row>
    <row r="66" spans="1:9" x14ac:dyDescent="0.25">
      <c r="A66" s="1">
        <v>5.0344647871032075E-5</v>
      </c>
      <c r="B66" s="1">
        <v>1.0666666666666667</v>
      </c>
      <c r="C66" s="1">
        <v>7.463555378133911E-5</v>
      </c>
      <c r="D66" s="1">
        <v>1.0666666666666667</v>
      </c>
      <c r="E66" s="1">
        <v>1.0141027864604281E-4</v>
      </c>
      <c r="F66" s="1">
        <v>1.0666666666666667</v>
      </c>
      <c r="G66" s="1">
        <v>1.3039226904212883E-4</v>
      </c>
      <c r="H66" s="1">
        <v>1.0666666666666667</v>
      </c>
      <c r="I66">
        <f>B66/60</f>
        <v>1.7777777777777778E-2</v>
      </c>
    </row>
    <row r="67" spans="1:9" x14ac:dyDescent="0.25">
      <c r="A67" s="1">
        <v>5.1436658967889655E-5</v>
      </c>
      <c r="B67" s="1">
        <v>1.0833333333333333</v>
      </c>
      <c r="C67" s="1">
        <v>7.6260597279510794E-5</v>
      </c>
      <c r="D67" s="1">
        <v>1.0833333333333333</v>
      </c>
      <c r="E67" s="1">
        <v>1.0362553252418306E-4</v>
      </c>
      <c r="F67" s="1">
        <v>1.0833333333333333</v>
      </c>
      <c r="G67" s="1">
        <v>1.3324896223499533E-4</v>
      </c>
      <c r="H67" s="1">
        <v>1.0833333333333333</v>
      </c>
      <c r="I67">
        <f>B67/60</f>
        <v>1.8055555555555554E-2</v>
      </c>
    </row>
    <row r="68" spans="1:9" x14ac:dyDescent="0.25">
      <c r="A68" s="1">
        <v>5.25351216612421E-5</v>
      </c>
      <c r="B68" s="1">
        <v>1.1000000000000001</v>
      </c>
      <c r="C68" s="1">
        <v>7.7895381298199868E-5</v>
      </c>
      <c r="D68" s="1">
        <v>1.1000000000000001</v>
      </c>
      <c r="E68" s="1">
        <v>1.0585423021837074E-4</v>
      </c>
      <c r="F68" s="1">
        <v>1.1000000000000001</v>
      </c>
      <c r="G68" s="1">
        <v>1.3612318362646187E-4</v>
      </c>
      <c r="H68" s="1">
        <v>1.1000000000000001</v>
      </c>
      <c r="I68">
        <f>B68/60</f>
        <v>1.8333333333333333E-2</v>
      </c>
    </row>
    <row r="69" spans="1:9" x14ac:dyDescent="0.25">
      <c r="A69" s="1">
        <v>5.3639977995356987E-5</v>
      </c>
      <c r="B69" s="1">
        <v>1.1166666666666667</v>
      </c>
      <c r="C69" s="1">
        <v>7.9539819655420656E-5</v>
      </c>
      <c r="D69" s="1">
        <v>1.1166666666666667</v>
      </c>
      <c r="E69" s="1">
        <v>1.0809625435867238E-4</v>
      </c>
      <c r="F69" s="1">
        <v>1.1166666666666667</v>
      </c>
      <c r="G69" s="1">
        <v>1.3901478203197495E-4</v>
      </c>
      <c r="H69" s="1">
        <v>1.1166666666666667</v>
      </c>
      <c r="I69">
        <f>B69/60</f>
        <v>1.8611111111111113E-2</v>
      </c>
    </row>
    <row r="70" spans="1:9" x14ac:dyDescent="0.25">
      <c r="A70" s="1">
        <v>5.4751171446410662E-5</v>
      </c>
      <c r="B70" s="1">
        <v>1.1333333333333333</v>
      </c>
      <c r="C70" s="1">
        <v>8.1193828295799238E-5</v>
      </c>
      <c r="D70" s="1">
        <v>1.1333333333333333</v>
      </c>
      <c r="E70" s="1">
        <v>1.1035149046814649E-4</v>
      </c>
      <c r="F70" s="1">
        <v>1.1333333333333333</v>
      </c>
      <c r="G70" s="1">
        <v>1.4192360998967893E-4</v>
      </c>
      <c r="H70" s="1">
        <v>1.1333333333333333</v>
      </c>
      <c r="I70">
        <f>B70/60</f>
        <v>1.8888888888888889E-2</v>
      </c>
    </row>
    <row r="71" spans="1:9" x14ac:dyDescent="0.25">
      <c r="A71" s="1">
        <v>5.5868646866217222E-5</v>
      </c>
      <c r="B71" s="1">
        <v>1.1499999999999999</v>
      </c>
      <c r="C71" s="1">
        <v>8.2857325207035058E-5</v>
      </c>
      <c r="D71" s="1">
        <v>1.1499999999999999</v>
      </c>
      <c r="E71" s="1">
        <v>1.1261982684924147E-4</v>
      </c>
      <c r="F71" s="1">
        <v>1.1499999999999999</v>
      </c>
      <c r="G71" s="1">
        <v>1.4484952361428451E-4</v>
      </c>
      <c r="H71" s="1">
        <v>1.1499999999999999</v>
      </c>
      <c r="I71">
        <f>B71/60</f>
        <v>1.9166666666666665E-2</v>
      </c>
    </row>
    <row r="72" spans="1:9" x14ac:dyDescent="0.25">
      <c r="A72" s="1">
        <v>5.6992350428962784E-5</v>
      </c>
      <c r="B72" s="1">
        <v>1.1666666666666667</v>
      </c>
      <c r="C72" s="1">
        <v>8.4530230340824355E-5</v>
      </c>
      <c r="D72" s="1">
        <v>1.1666666666666667</v>
      </c>
      <c r="E72" s="1">
        <v>1.1490115447625975E-4</v>
      </c>
      <c r="F72" s="1">
        <v>1.1666666666666667</v>
      </c>
      <c r="G72" s="1">
        <v>1.477923824587371E-4</v>
      </c>
      <c r="H72" s="1">
        <v>1.1666666666666667</v>
      </c>
      <c r="I72">
        <f>B72/60</f>
        <v>1.9444444444444445E-2</v>
      </c>
    </row>
    <row r="73" spans="1:9" x14ac:dyDescent="0.25">
      <c r="A73" s="1">
        <v>5.81222295807436E-5</v>
      </c>
      <c r="B73" s="1">
        <v>1.1833333333333333</v>
      </c>
      <c r="C73" s="1">
        <v>8.6212465537944126E-5</v>
      </c>
      <c r="D73" s="1">
        <v>1.1833333333333333</v>
      </c>
      <c r="E73" s="1">
        <v>1.1719536689347859E-4</v>
      </c>
      <c r="F73" s="1">
        <v>1.1833333333333333</v>
      </c>
      <c r="G73" s="1">
        <v>1.5075204938316163E-4</v>
      </c>
      <c r="H73" s="1">
        <v>1.1833333333333333</v>
      </c>
      <c r="I73">
        <f>B73/60</f>
        <v>1.9722222222222221E-2</v>
      </c>
    </row>
    <row r="74" spans="1:9" x14ac:dyDescent="0.25">
      <c r="A74" s="1">
        <v>5.925823299172244E-5</v>
      </c>
      <c r="B74" s="1">
        <v>1.2</v>
      </c>
      <c r="C74" s="1">
        <v>8.790395445722345E-5</v>
      </c>
      <c r="D74" s="1">
        <v>1.2</v>
      </c>
      <c r="E74" s="1">
        <v>1.1950236011855613E-4</v>
      </c>
      <c r="F74" s="1">
        <v>1.2</v>
      </c>
      <c r="G74" s="1">
        <v>1.5372839043060311E-4</v>
      </c>
      <c r="H74" s="1">
        <v>1.2</v>
      </c>
      <c r="I74">
        <f>B74/60</f>
        <v>0.02</v>
      </c>
    </row>
    <row r="75" spans="1:9" x14ac:dyDescent="0.25">
      <c r="A75" s="1">
        <v>6.0400310510732555E-5</v>
      </c>
      <c r="B75" s="1">
        <v>1.2166666666666666</v>
      </c>
      <c r="C75" s="1">
        <v>8.9604622508147248E-5</v>
      </c>
      <c r="D75" s="1">
        <v>1.2166666666666666</v>
      </c>
      <c r="E75" s="1">
        <v>1.2182203255087638E-4</v>
      </c>
      <c r="F75" s="1">
        <v>1.2166666666666666</v>
      </c>
      <c r="G75" s="1">
        <v>1.5672127470911976E-4</v>
      </c>
      <c r="H75" s="1">
        <v>1.2166666666666666</v>
      </c>
      <c r="I75">
        <f>B75/60</f>
        <v>2.0277777777777777E-2</v>
      </c>
    </row>
    <row r="76" spans="1:9" x14ac:dyDescent="0.25">
      <c r="A76" s="1">
        <v>6.15484131221717E-5</v>
      </c>
      <c r="B76" s="1">
        <v>1.2333333333333334</v>
      </c>
      <c r="C76" s="1">
        <v>9.1314396786859649E-5</v>
      </c>
      <c r="D76" s="1">
        <v>1.2333333333333334</v>
      </c>
      <c r="E76" s="1">
        <v>1.2415428488451649E-4</v>
      </c>
      <c r="F76" s="1">
        <v>1.2333333333333334</v>
      </c>
      <c r="G76" s="1">
        <v>1.5973057427982055E-4</v>
      </c>
      <c r="H76" s="1">
        <v>1.2333333333333334</v>
      </c>
      <c r="I76">
        <f>B76/60</f>
        <v>2.0555555555555556E-2</v>
      </c>
    </row>
    <row r="77" spans="1:9" x14ac:dyDescent="0.25">
      <c r="A77" s="1">
        <v>6.2702492905041419E-5</v>
      </c>
      <c r="B77" s="1">
        <v>1.25</v>
      </c>
      <c r="C77" s="1">
        <v>9.3033206015351116E-5</v>
      </c>
      <c r="D77" s="1">
        <v>1.25</v>
      </c>
      <c r="E77" s="1">
        <v>1.2649902002554242E-4</v>
      </c>
      <c r="F77" s="1">
        <v>1.25</v>
      </c>
      <c r="G77" s="1">
        <v>1.6275616405046981E-4</v>
      </c>
      <c r="H77" s="1">
        <v>1.25</v>
      </c>
      <c r="I77">
        <f>B77/60</f>
        <v>2.0833333333333332E-2</v>
      </c>
    </row>
    <row r="78" spans="1:9" x14ac:dyDescent="0.25">
      <c r="A78" s="1">
        <v>6.3862502993996544E-5</v>
      </c>
      <c r="B78" s="1">
        <v>1.2666666666666666</v>
      </c>
      <c r="C78" s="1">
        <v>9.4760980483629895E-5</v>
      </c>
      <c r="D78" s="1">
        <v>1.2666666666666666</v>
      </c>
      <c r="E78" s="1">
        <v>1.2885614301336298E-4</v>
      </c>
      <c r="F78" s="1">
        <v>1.2666666666666666</v>
      </c>
      <c r="G78" s="1">
        <v>1.6579792167431169E-4</v>
      </c>
      <c r="H78" s="1">
        <v>1.2666666666666666</v>
      </c>
      <c r="I78">
        <f>B78/60</f>
        <v>2.1111111111111112E-2</v>
      </c>
    </row>
    <row r="79" spans="1:9" x14ac:dyDescent="0.25">
      <c r="A79" s="1">
        <v>6.5028397542281593E-5</v>
      </c>
      <c r="B79" s="1">
        <v>1.2833333333333334</v>
      </c>
      <c r="C79" s="1">
        <v>9.6497651994694204E-5</v>
      </c>
      <c r="D79" s="1">
        <v>1.2833333333333334</v>
      </c>
      <c r="E79" s="1">
        <v>1.312255609458916E-4</v>
      </c>
      <c r="F79" s="1">
        <v>1.2833333333333334</v>
      </c>
      <c r="G79" s="1">
        <v>1.6885572745379093E-4</v>
      </c>
      <c r="H79" s="1">
        <v>1.2833333333333334</v>
      </c>
      <c r="I79">
        <f>B79/60</f>
        <v>2.1388888888888891E-2</v>
      </c>
    </row>
    <row r="80" spans="1:9" x14ac:dyDescent="0.25">
      <c r="A80" s="1">
        <v>6.6200131686438565E-5</v>
      </c>
      <c r="B80" s="1">
        <v>1.3</v>
      </c>
      <c r="C80" s="1">
        <v>9.8243153812133699E-5</v>
      </c>
      <c r="D80" s="1">
        <v>1.3</v>
      </c>
      <c r="E80" s="1">
        <v>1.3360718290828308E-4</v>
      </c>
      <c r="F80" s="1">
        <v>1.3</v>
      </c>
      <c r="G80" s="1">
        <v>1.7192946424887345E-4</v>
      </c>
      <c r="H80" s="1">
        <v>1.3</v>
      </c>
      <c r="I80">
        <f>B80/60</f>
        <v>2.1666666666666667E-2</v>
      </c>
    </row>
    <row r="81" spans="1:9" x14ac:dyDescent="0.25">
      <c r="A81" s="1">
        <v>6.7377661512679895E-5</v>
      </c>
      <c r="B81" s="1">
        <v>1.3166666666666667</v>
      </c>
      <c r="C81" s="1">
        <v>9.9997420610202834E-5</v>
      </c>
      <c r="D81" s="1">
        <v>1.3166666666666667</v>
      </c>
      <c r="E81" s="1">
        <v>1.3600091990503168E-4</v>
      </c>
      <c r="F81" s="1">
        <v>1.3166666666666667</v>
      </c>
      <c r="G81" s="1">
        <v>1.7501901738968867E-4</v>
      </c>
      <c r="H81" s="1">
        <v>1.3166666666666667</v>
      </c>
      <c r="I81">
        <f>B81/60</f>
        <v>2.1944444444444444E-2</v>
      </c>
    </row>
    <row r="82" spans="1:9" x14ac:dyDescent="0.25">
      <c r="A82" s="1">
        <v>6.856094402482746E-5</v>
      </c>
      <c r="B82" s="1">
        <v>1.3333333333333333</v>
      </c>
      <c r="C82" s="1">
        <v>1.0176038842621869E-4</v>
      </c>
      <c r="D82" s="1">
        <v>1.3333333333333333</v>
      </c>
      <c r="E82" s="1">
        <v>1.3840668479522973E-4</v>
      </c>
      <c r="F82" s="1">
        <v>1.3333333333333333</v>
      </c>
      <c r="G82" s="1">
        <v>1.7812427459323741E-4</v>
      </c>
      <c r="H82" s="1">
        <v>1.3333333333333333</v>
      </c>
      <c r="I82">
        <f>B82/60</f>
        <v>2.222222222222222E-2</v>
      </c>
    </row>
    <row r="83" spans="1:9" x14ac:dyDescent="0.25">
      <c r="A83" s="1">
        <v>6.9749937113726217E-5</v>
      </c>
      <c r="B83" s="1">
        <v>1.35</v>
      </c>
      <c r="C83" s="1">
        <v>1.0353199461514785E-4</v>
      </c>
      <c r="D83" s="1">
        <v>1.35</v>
      </c>
      <c r="E83" s="1">
        <v>1.4082439223080226E-4</v>
      </c>
      <c r="F83" s="1">
        <v>1.35</v>
      </c>
      <c r="G83" s="1">
        <v>1.8124512588392843E-4</v>
      </c>
      <c r="H83" s="1">
        <v>1.35</v>
      </c>
      <c r="I83">
        <f>B83/60</f>
        <v>2.2500000000000003E-2</v>
      </c>
    </row>
    <row r="84" spans="1:9" x14ac:dyDescent="0.25">
      <c r="A84" s="1">
        <v>7.0944599528046528E-5</v>
      </c>
      <c r="B84" s="1">
        <v>1.3666666666666667</v>
      </c>
      <c r="C84" s="1">
        <v>1.0531217780625458E-4</v>
      </c>
      <c r="D84" s="1">
        <v>1.3666666666666667</v>
      </c>
      <c r="E84" s="1">
        <v>1.432539585975458E-4</v>
      </c>
      <c r="F84" s="1">
        <v>1.3666666666666667</v>
      </c>
      <c r="G84" s="1">
        <v>1.843814635177205E-4</v>
      </c>
      <c r="H84" s="1">
        <v>1.3666666666666667</v>
      </c>
      <c r="I84">
        <f>B84/60</f>
        <v>2.2777777777777779E-2</v>
      </c>
    </row>
    <row r="85" spans="1:9" x14ac:dyDescent="0.25">
      <c r="A85" s="1">
        <v>7.2144890846396114E-5</v>
      </c>
      <c r="B85" s="1">
        <v>1.3833333333333333</v>
      </c>
      <c r="C85" s="1">
        <v>1.0710087786169343E-4</v>
      </c>
      <c r="D85" s="1">
        <v>1.3833333333333333</v>
      </c>
      <c r="E85" s="1">
        <v>1.4569530195880962E-4</v>
      </c>
      <c r="F85" s="1">
        <v>1.3833333333333333</v>
      </c>
      <c r="G85" s="1">
        <v>1.8753318190966396E-4</v>
      </c>
      <c r="H85" s="1">
        <v>1.3833333333333333</v>
      </c>
      <c r="I85">
        <f>B85/60</f>
        <v>2.3055555555555555E-2</v>
      </c>
    </row>
    <row r="86" spans="1:9" x14ac:dyDescent="0.25">
      <c r="A86" s="1">
        <v>7.335077145066803E-5</v>
      </c>
      <c r="B86" s="1">
        <v>1.4</v>
      </c>
      <c r="C86" s="1">
        <v>1.0889803583693556E-4</v>
      </c>
      <c r="D86" s="1">
        <v>1.4</v>
      </c>
      <c r="E86" s="1">
        <v>1.4814834200167152E-4</v>
      </c>
      <c r="F86" s="1">
        <v>1.4</v>
      </c>
      <c r="G86" s="1">
        <v>1.9070017756465157E-4</v>
      </c>
      <c r="H86" s="1">
        <v>1.4</v>
      </c>
      <c r="I86">
        <f>B86/60</f>
        <v>2.3333333333333331E-2</v>
      </c>
    </row>
    <row r="87" spans="1:9" x14ac:dyDescent="0.25">
      <c r="A87" s="1">
        <v>7.4562202500554664E-5</v>
      </c>
      <c r="B87" s="1">
        <v>1.4166666666666667</v>
      </c>
      <c r="C87" s="1">
        <v>1.1070359394292761E-4</v>
      </c>
      <c r="D87" s="1">
        <v>1.4166666666666667</v>
      </c>
      <c r="E87" s="1">
        <v>1.5061299998546873E-4</v>
      </c>
      <c r="F87" s="1">
        <v>1.4166666666666667</v>
      </c>
      <c r="G87" s="1">
        <v>1.9388234901119761E-4</v>
      </c>
      <c r="H87" s="1">
        <v>1.4166666666666667</v>
      </c>
      <c r="I87">
        <f>B87/60</f>
        <v>2.3611111111111114E-2</v>
      </c>
    </row>
    <row r="88" spans="1:9" x14ac:dyDescent="0.25">
      <c r="A88" s="1">
        <v>7.5779145909164695E-5</v>
      </c>
      <c r="B88" s="1">
        <v>1.4333333333333333</v>
      </c>
      <c r="C88" s="1">
        <v>1.1251749550988609E-4</v>
      </c>
      <c r="D88" s="1">
        <v>1.4333333333333333</v>
      </c>
      <c r="E88" s="1">
        <v>1.5308919869255375E-4</v>
      </c>
      <c r="F88" s="1">
        <v>1.4333333333333333</v>
      </c>
      <c r="G88" s="1">
        <v>1.9707959673807921E-4</v>
      </c>
      <c r="H88" s="1">
        <v>1.4333333333333333</v>
      </c>
      <c r="I88">
        <f>B88/60</f>
        <v>2.388888888888889E-2</v>
      </c>
    </row>
    <row r="89" spans="1:9" x14ac:dyDescent="0.25">
      <c r="A89" s="1">
        <v>7.7001564319681808E-5</v>
      </c>
      <c r="B89" s="1">
        <v>1.45</v>
      </c>
      <c r="C89" s="1">
        <v>1.1433968495263952E-4</v>
      </c>
      <c r="D89" s="1">
        <v>1.45</v>
      </c>
      <c r="E89" s="1">
        <v>1.5557686238115405E-4</v>
      </c>
      <c r="F89" s="1">
        <v>1.45</v>
      </c>
      <c r="G89" s="1">
        <v>2.0029182313368427E-4</v>
      </c>
      <c r="H89" s="1">
        <v>1.45</v>
      </c>
      <c r="I89">
        <f>B89/60</f>
        <v>2.4166666666666666E-2</v>
      </c>
    </row>
    <row r="90" spans="1:9" x14ac:dyDescent="0.25">
      <c r="A90" s="1">
        <v>7.8229421083009809E-5</v>
      </c>
      <c r="B90" s="1">
        <v>1.4666666666666666</v>
      </c>
      <c r="C90" s="1">
        <v>1.1617010773743442E-4</v>
      </c>
      <c r="D90" s="1">
        <v>1.4666666666666666</v>
      </c>
      <c r="E90" s="1">
        <v>1.5807591674022207E-4</v>
      </c>
      <c r="F90" s="1">
        <v>1.4666666666666666</v>
      </c>
      <c r="G90" s="1">
        <v>2.0351893242791998E-4</v>
      </c>
      <c r="H90" s="1">
        <v>1.4666666666666666</v>
      </c>
      <c r="I90">
        <f>B90/60</f>
        <v>2.4444444444444442E-2</v>
      </c>
    </row>
    <row r="91" spans="1:9" x14ac:dyDescent="0.25">
      <c r="A91" s="1">
        <v>7.9462680236351411E-5</v>
      </c>
      <c r="B91" s="1">
        <v>1.4833333333333334</v>
      </c>
      <c r="C91" s="1">
        <v>1.1800871035012697E-4</v>
      </c>
      <c r="D91" s="1">
        <v>1.4833333333333334</v>
      </c>
      <c r="E91" s="1">
        <v>1.6058628884617064E-4</v>
      </c>
      <c r="F91" s="1">
        <v>1.4833333333333334</v>
      </c>
      <c r="G91" s="1">
        <v>2.0676083063654496E-4</v>
      </c>
      <c r="H91" s="1">
        <v>1.4833333333333334</v>
      </c>
      <c r="I91">
        <f>B91/60</f>
        <v>2.4722222222222222E-2</v>
      </c>
    </row>
    <row r="92" spans="1:9" x14ac:dyDescent="0.25">
      <c r="A92" s="1">
        <v>8.070130648267119E-5</v>
      </c>
      <c r="B92" s="1">
        <v>1.5</v>
      </c>
      <c r="C92" s="1">
        <v>1.1985544026568781E-4</v>
      </c>
      <c r="D92" s="1">
        <v>1.5</v>
      </c>
      <c r="E92" s="1">
        <v>1.6310790712139328E-4</v>
      </c>
      <c r="F92" s="1">
        <v>1.5</v>
      </c>
      <c r="G92" s="1">
        <v>2.1001742550779906E-4</v>
      </c>
      <c r="H92" s="1">
        <v>1.5</v>
      </c>
      <c r="I92">
        <f>B92/60</f>
        <v>2.5000000000000001E-2</v>
      </c>
    </row>
    <row r="93" spans="1:9" x14ac:dyDescent="0.25">
      <c r="A93" s="1">
        <v>8.1945265170997277E-5</v>
      </c>
      <c r="B93" s="1">
        <v>1.5166666666666666</v>
      </c>
      <c r="C93" s="1">
        <v>1.2171024591895147E-4</v>
      </c>
      <c r="D93" s="1">
        <v>1.5166666666666666</v>
      </c>
      <c r="E93" s="1">
        <v>1.6564070129447699E-4</v>
      </c>
      <c r="F93" s="1">
        <v>1.5166666666666666</v>
      </c>
      <c r="G93" s="1">
        <v>2.1328862647120952E-4</v>
      </c>
      <c r="H93" s="1">
        <v>1.5166666666666666</v>
      </c>
      <c r="I93">
        <f>B93/60</f>
        <v>2.5277777777777777E-2</v>
      </c>
    </row>
    <row r="94" spans="1:9" x14ac:dyDescent="0.25">
      <c r="A94" s="1">
        <v>8.3194522277518166E-5</v>
      </c>
      <c r="B94" s="1">
        <v>1.5333333333333334</v>
      </c>
      <c r="C94" s="1">
        <v>1.235730766765466E-4</v>
      </c>
      <c r="D94" s="1">
        <v>1.5333333333333334</v>
      </c>
      <c r="E94" s="1">
        <v>1.6818460236202104E-4</v>
      </c>
      <c r="F94" s="1">
        <v>1.5333333333333334</v>
      </c>
      <c r="G94" s="1">
        <v>2.1657434458846364E-4</v>
      </c>
      <c r="H94" s="1">
        <v>1.5333333333333334</v>
      </c>
      <c r="I94">
        <f>B94/60</f>
        <v>2.5555555555555557E-2</v>
      </c>
    </row>
    <row r="95" spans="1:9" x14ac:dyDescent="0.25">
      <c r="A95" s="1">
        <v>8.4449044387434257E-5</v>
      </c>
      <c r="B95" s="1">
        <v>1.55</v>
      </c>
      <c r="C95" s="1">
        <v>1.2544388280994622E-4</v>
      </c>
      <c r="D95" s="1">
        <v>1.55</v>
      </c>
      <c r="E95" s="1">
        <v>1.7073954255197919E-4</v>
      </c>
      <c r="F95" s="1">
        <v>1.55</v>
      </c>
      <c r="G95" s="1">
        <v>2.1987449250623968E-4</v>
      </c>
      <c r="H95" s="1">
        <v>1.55</v>
      </c>
      <c r="I95">
        <f>B95/60</f>
        <v>2.5833333333333333E-2</v>
      </c>
    </row>
    <row r="96" spans="1:9" x14ac:dyDescent="0.25">
      <c r="A96" s="1">
        <v>8.5708798677526662E-5</v>
      </c>
      <c r="B96" s="1">
        <v>1.5666666666666667</v>
      </c>
      <c r="C96" s="1">
        <v>1.2732261546958277E-4</v>
      </c>
      <c r="D96" s="1">
        <v>1.5666666666666667</v>
      </c>
      <c r="E96" s="1">
        <v>1.733054552884488E-4</v>
      </c>
      <c r="F96" s="1">
        <v>1.5666666666666667</v>
      </c>
      <c r="G96" s="1">
        <v>2.2318898441090119E-4</v>
      </c>
      <c r="H96" s="1">
        <v>1.5666666666666667</v>
      </c>
      <c r="I96">
        <f>B96/60</f>
        <v>2.6111111111111109E-2</v>
      </c>
    </row>
    <row r="97" spans="1:9" x14ac:dyDescent="0.25">
      <c r="A97" s="1">
        <v>8.6973752899406119E-5</v>
      </c>
      <c r="B97" s="1">
        <v>1.5833333333333333</v>
      </c>
      <c r="C97" s="1">
        <v>1.2920922665997359E-4</v>
      </c>
      <c r="D97" s="1">
        <v>1.5833333333333333</v>
      </c>
      <c r="E97" s="1">
        <v>1.75882275157835E-4</v>
      </c>
      <c r="F97" s="1">
        <v>1.5833333333333333</v>
      </c>
      <c r="G97" s="1">
        <v>2.2651773598495909E-4</v>
      </c>
      <c r="H97" s="1">
        <v>1.5833333333333333</v>
      </c>
      <c r="I97">
        <f>B97/60</f>
        <v>2.6388888888888889E-2</v>
      </c>
    </row>
    <row r="98" spans="1:9" x14ac:dyDescent="0.25">
      <c r="A98" s="1">
        <v>8.8243875363410598E-5</v>
      </c>
      <c r="B98" s="1">
        <v>1.6</v>
      </c>
      <c r="C98" s="1">
        <v>1.311036692158081E-4</v>
      </c>
      <c r="D98" s="1">
        <v>1.6</v>
      </c>
      <c r="E98" s="1">
        <v>1.7846993787632283E-4</v>
      </c>
      <c r="F98" s="1">
        <v>1.6</v>
      </c>
      <c r="G98" s="1">
        <v>2.2986066436521526E-4</v>
      </c>
      <c r="H98" s="1">
        <v>1.6</v>
      </c>
      <c r="I98">
        <f>B98/60</f>
        <v>2.6666666666666668E-2</v>
      </c>
    </row>
    <row r="99" spans="1:9" x14ac:dyDescent="0.25">
      <c r="A99" s="1">
        <v>8.9519134923117798E-5</v>
      </c>
      <c r="B99" s="1">
        <v>1.6166666666666667</v>
      </c>
      <c r="C99" s="1">
        <v>1.3300589677894874E-4</v>
      </c>
      <c r="D99" s="1">
        <v>1.6166666666666667</v>
      </c>
      <c r="E99" s="1">
        <v>1.8106838025859154E-4</v>
      </c>
      <c r="F99" s="1">
        <v>1.6166666666666667</v>
      </c>
      <c r="G99" s="1">
        <v>2.3321768810250697E-4</v>
      </c>
      <c r="H99" s="1">
        <v>1.6166666666666667</v>
      </c>
      <c r="I99">
        <f>B99/60</f>
        <v>2.6944444444444444E-2</v>
      </c>
    </row>
    <row r="100" spans="1:9" x14ac:dyDescent="0.25">
      <c r="A100" s="1">
        <v>9.0799500960444564E-5</v>
      </c>
      <c r="B100" s="1">
        <v>1.6333333333333333</v>
      </c>
      <c r="C100" s="1">
        <v>1.3491586377630346E-4</v>
      </c>
      <c r="D100" s="1">
        <v>1.6333333333333333</v>
      </c>
      <c r="E100" s="1">
        <v>1.8367754018771364E-4</v>
      </c>
      <c r="F100" s="1">
        <v>1.6333333333333333</v>
      </c>
      <c r="G100" s="1">
        <v>2.3658872712297241E-4</v>
      </c>
      <c r="H100" s="1">
        <v>1.6333333333333333</v>
      </c>
      <c r="I100">
        <f>B100/60</f>
        <v>2.7222222222222221E-2</v>
      </c>
    </row>
    <row r="101" spans="1:9" x14ac:dyDescent="0.25">
      <c r="A101" s="1">
        <v>9.2084943371304164E-5</v>
      </c>
      <c r="B101" s="1">
        <v>1.65</v>
      </c>
      <c r="C101" s="1">
        <v>1.368335253985256E-4</v>
      </c>
      <c r="D101" s="1">
        <v>1.65</v>
      </c>
      <c r="E101" s="1">
        <v>1.8629735658618049E-4</v>
      </c>
      <c r="F101" s="1">
        <v>1.65</v>
      </c>
      <c r="G101" s="1">
        <v>2.3997370269076749E-4</v>
      </c>
      <c r="H101" s="1">
        <v>1.65</v>
      </c>
      <c r="I101">
        <f>B101/60</f>
        <v>2.75E-2</v>
      </c>
    </row>
    <row r="102" spans="1:9" x14ac:dyDescent="0.25">
      <c r="A102" s="1">
        <v>9.337543255179563E-5</v>
      </c>
      <c r="B102" s="1">
        <v>1.6666666666666667</v>
      </c>
      <c r="C102" s="1">
        <v>1.3875883757950391E-4</v>
      </c>
      <c r="D102" s="1">
        <v>1.6666666666666667</v>
      </c>
      <c r="E102" s="1">
        <v>1.8892776938800136E-4</v>
      </c>
      <c r="F102" s="1">
        <v>1.6666666666666667</v>
      </c>
      <c r="G102" s="1">
        <v>2.4337253737216218E-4</v>
      </c>
      <c r="H102" s="1">
        <v>1.6666666666666667</v>
      </c>
      <c r="I102">
        <f>B102/60</f>
        <v>2.777777777777778E-2</v>
      </c>
    </row>
    <row r="103" spans="1:9" x14ac:dyDescent="0.25">
      <c r="A103" s="1">
        <v>9.4670939384899512E-5</v>
      </c>
      <c r="B103" s="1">
        <v>1.6833333333333333</v>
      </c>
      <c r="C103" s="1">
        <v>1.4069175697660523E-4</v>
      </c>
      <c r="D103" s="1">
        <v>1.6833333333333333</v>
      </c>
      <c r="E103" s="1">
        <v>1.9156871951182656E-4</v>
      </c>
      <c r="F103" s="1">
        <v>1.6833333333333333</v>
      </c>
      <c r="G103" s="1">
        <v>2.4678515500095599E-4</v>
      </c>
      <c r="H103" s="1">
        <v>1.6833333333333333</v>
      </c>
      <c r="I103">
        <f>B103/60</f>
        <v>2.8055555555555556E-2</v>
      </c>
    </row>
    <row r="104" spans="1:9" x14ac:dyDescent="0.25">
      <c r="A104" s="1">
        <v>9.597143522765778E-5</v>
      </c>
      <c r="B104" s="1">
        <v>1.7</v>
      </c>
      <c r="C104" s="1">
        <v>1.4263224095163474E-4</v>
      </c>
      <c r="D104" s="1">
        <v>1.7</v>
      </c>
      <c r="E104" s="1">
        <v>1.9422014883504628E-4</v>
      </c>
      <c r="F104" s="1">
        <v>1.7</v>
      </c>
      <c r="G104" s="1">
        <v>2.5021148064514637E-4</v>
      </c>
      <c r="H104" s="1">
        <v>1.7</v>
      </c>
      <c r="I104">
        <f>B104/60</f>
        <v>2.8333333333333332E-2</v>
      </c>
    </row>
    <row r="105" spans="1:9" x14ac:dyDescent="0.25">
      <c r="A105" s="1">
        <v>9.7276891898814632E-5</v>
      </c>
      <c r="B105" s="1">
        <v>1.7166666666666666</v>
      </c>
      <c r="C105" s="1">
        <v>1.445802475524809E-4</v>
      </c>
      <c r="D105" s="1">
        <v>1.7166666666666666</v>
      </c>
      <c r="E105" s="1">
        <v>1.9688200016882072E-4</v>
      </c>
      <c r="F105" s="1">
        <v>1.7166666666666666</v>
      </c>
      <c r="G105" s="1">
        <v>2.5365144057479819E-4</v>
      </c>
      <c r="H105" s="1">
        <v>1.7166666666666666</v>
      </c>
      <c r="I105">
        <f>B105/60</f>
        <v>2.8611111111111108E-2</v>
      </c>
    </row>
    <row r="106" spans="1:9" x14ac:dyDescent="0.25">
      <c r="A106" s="1">
        <v>9.8587281666897376E-5</v>
      </c>
      <c r="B106" s="1">
        <v>1.7333333333333334</v>
      </c>
      <c r="C106" s="1">
        <v>1.4653573549541454E-4</v>
      </c>
      <c r="D106" s="1">
        <v>1.7333333333333334</v>
      </c>
      <c r="E106" s="1">
        <v>1.9955421723399962E-4</v>
      </c>
      <c r="F106" s="1">
        <v>1.7333333333333334</v>
      </c>
      <c r="G106" s="1">
        <v>2.5710496223105462E-4</v>
      </c>
      <c r="H106" s="1">
        <v>1.7333333333333334</v>
      </c>
      <c r="I106">
        <f>B106/60</f>
        <v>2.8888888888888891E-2</v>
      </c>
    </row>
    <row r="107" spans="1:9" x14ac:dyDescent="0.25">
      <c r="A107" s="1">
        <v>9.9902577238718216E-5</v>
      </c>
      <c r="B107" s="1">
        <v>1.75</v>
      </c>
      <c r="C107" s="1">
        <v>1.484986641480116E-4</v>
      </c>
      <c r="D107" s="1">
        <v>1.75</v>
      </c>
      <c r="E107" s="1">
        <v>2.0223674463789101E-4</v>
      </c>
      <c r="F107" s="1">
        <v>1.75</v>
      </c>
      <c r="G107" s="1">
        <v>2.6057197419624204E-4</v>
      </c>
      <c r="H107" s="1">
        <v>1.75</v>
      </c>
      <c r="I107">
        <f>B107/60</f>
        <v>2.9166666666666667E-2</v>
      </c>
    </row>
    <row r="108" spans="1:9" x14ac:dyDescent="0.25">
      <c r="A108" s="1">
        <v>1.0122275174827767E-4</v>
      </c>
      <c r="B108" s="1">
        <v>1.7666666666666666</v>
      </c>
      <c r="C108" s="1">
        <v>1.5046899351267297E-4</v>
      </c>
      <c r="D108" s="1">
        <v>1.7666666666666666</v>
      </c>
      <c r="E108" s="1">
        <v>2.0492952785184011E-4</v>
      </c>
      <c r="F108" s="1">
        <v>1.7666666666666666</v>
      </c>
      <c r="G108" s="1">
        <v>2.6405240616501734E-4</v>
      </c>
      <c r="H108" s="1">
        <v>1.7666666666666666</v>
      </c>
      <c r="I108">
        <f>B108/60</f>
        <v>2.9444444444444443E-2</v>
      </c>
    </row>
    <row r="109" spans="1:9" x14ac:dyDescent="0.25">
      <c r="A109" s="1">
        <v>1.0254777874605212E-4</v>
      </c>
      <c r="B109" s="1">
        <v>1.7833333333333334</v>
      </c>
      <c r="C109" s="1">
        <v>1.5244668421071444E-4</v>
      </c>
      <c r="D109" s="1">
        <v>1.7833333333333334</v>
      </c>
      <c r="E109" s="1">
        <v>2.0763251318958509E-4</v>
      </c>
      <c r="F109" s="1">
        <v>1.7833333333333334</v>
      </c>
      <c r="G109" s="1">
        <v>2.6754618891651423E-4</v>
      </c>
      <c r="H109" s="1">
        <v>1.7833333333333334</v>
      </c>
      <c r="I109">
        <f>B109/60</f>
        <v>2.9722222222222223E-2</v>
      </c>
    </row>
    <row r="110" spans="1:9" x14ac:dyDescent="0.25">
      <c r="A110" s="1">
        <v>1.038776321886483E-4</v>
      </c>
      <c r="B110" s="1">
        <v>1.8</v>
      </c>
      <c r="C110" s="1">
        <v>1.5443169746700154E-4</v>
      </c>
      <c r="D110" s="1">
        <v>1.8</v>
      </c>
      <c r="E110" s="1">
        <v>2.1034564778635366E-4</v>
      </c>
      <c r="F110" s="1">
        <v>1.8</v>
      </c>
      <c r="G110" s="1">
        <v>2.7105325428744163E-4</v>
      </c>
      <c r="H110" s="1">
        <v>1.8</v>
      </c>
      <c r="I110">
        <f>B110/60</f>
        <v>3.0000000000000002E-2</v>
      </c>
    </row>
    <row r="111" spans="1:9" x14ac:dyDescent="0.25">
      <c r="A111" s="1">
        <v>1.0521228642880923E-4</v>
      </c>
      <c r="B111" s="1">
        <v>1.8166666666666667</v>
      </c>
      <c r="C111" s="1">
        <v>1.5642399509510619E-4</v>
      </c>
      <c r="D111" s="1">
        <v>1.8166666666666667</v>
      </c>
      <c r="E111" s="1">
        <v>2.1306887957866949E-4</v>
      </c>
      <c r="F111" s="1">
        <v>1.8166666666666667</v>
      </c>
      <c r="G111" s="1">
        <v>2.7457353514609797E-4</v>
      </c>
      <c r="H111" s="1">
        <v>1.8166666666666667</v>
      </c>
      <c r="I111">
        <f>B111/60</f>
        <v>3.0277777777777778E-2</v>
      </c>
    </row>
    <row r="112" spans="1:9" x14ac:dyDescent="0.25">
      <c r="A112" s="1">
        <v>1.0655171620575713E-4</v>
      </c>
      <c r="B112" s="1">
        <v>1.8333333333333333</v>
      </c>
      <c r="C112" s="1">
        <v>1.5842353948296301E-4</v>
      </c>
      <c r="D112" s="1">
        <v>1.8333333333333333</v>
      </c>
      <c r="E112" s="1">
        <v>2.1580215728483676E-4</v>
      </c>
      <c r="F112" s="1">
        <v>1.8333333333333333</v>
      </c>
      <c r="G112" s="1">
        <v>2.7810696536725556E-4</v>
      </c>
      <c r="H112" s="1">
        <v>1.8333333333333333</v>
      </c>
      <c r="I112">
        <f>B112/60</f>
        <v>3.0555555555555555E-2</v>
      </c>
    </row>
    <row r="113" spans="1:9" x14ac:dyDescent="0.25">
      <c r="A113" s="1">
        <v>1.0789589663585704E-4</v>
      </c>
      <c r="B113" s="1">
        <v>1.85</v>
      </c>
      <c r="C113" s="1">
        <v>1.6043029357900294E-4</v>
      </c>
      <c r="D113" s="1">
        <v>1.85</v>
      </c>
      <c r="E113" s="1">
        <v>2.1854543038607655E-4</v>
      </c>
      <c r="F113" s="1">
        <v>1.85</v>
      </c>
      <c r="G113" s="1">
        <v>2.8165347980788421E-4</v>
      </c>
      <c r="H113" s="1">
        <v>1.85</v>
      </c>
      <c r="I113">
        <f>B113/60</f>
        <v>3.0833333333333334E-2</v>
      </c>
    </row>
    <row r="114" spans="1:9" x14ac:dyDescent="0.25">
      <c r="A114" s="1">
        <v>1.0924480320358994E-4</v>
      </c>
      <c r="B114" s="1">
        <v>1.8666666666666667</v>
      </c>
      <c r="C114" s="1">
        <v>1.6244422087874561E-4</v>
      </c>
      <c r="D114" s="1">
        <v>1.8666666666666667</v>
      </c>
      <c r="E114" s="1">
        <v>2.2129864910828444E-4</v>
      </c>
      <c r="F114" s="1">
        <v>1.8666666666666667</v>
      </c>
      <c r="G114" s="1">
        <v>2.8521301428367562E-4</v>
      </c>
      <c r="H114" s="1">
        <v>1.8666666666666667</v>
      </c>
      <c r="I114">
        <f>B114/60</f>
        <v>3.111111111111111E-2</v>
      </c>
    </row>
    <row r="115" spans="1:9" x14ac:dyDescent="0.25">
      <c r="A115" s="1">
        <v>1.1059841175282076E-4</v>
      </c>
      <c r="B115" s="1">
        <v>1.8833333333333333</v>
      </c>
      <c r="C115" s="1">
        <v>1.6446528541182994E-4</v>
      </c>
      <c r="D115" s="1">
        <v>1.8833333333333333</v>
      </c>
      <c r="E115" s="1">
        <v>2.2406176440438615E-4</v>
      </c>
      <c r="F115" s="1">
        <v>1.8833333333333333</v>
      </c>
      <c r="G115" s="1">
        <v>2.8878550554633348E-4</v>
      </c>
      <c r="H115" s="1">
        <v>1.8833333333333333</v>
      </c>
      <c r="I115">
        <f>B115/60</f>
        <v>3.138888888888889E-2</v>
      </c>
    </row>
    <row r="116" spans="1:9" x14ac:dyDescent="0.25">
      <c r="A116" s="1">
        <v>1.119566984783502E-4</v>
      </c>
      <c r="B116" s="1">
        <v>1.9</v>
      </c>
      <c r="C116" s="1">
        <v>1.6649345172946536E-4</v>
      </c>
      <c r="D116" s="1">
        <v>1.9</v>
      </c>
      <c r="E116" s="1">
        <v>2.2683472793726432E-4</v>
      </c>
      <c r="F116" s="1">
        <v>1.9</v>
      </c>
      <c r="G116" s="1">
        <v>2.9237089126160382E-4</v>
      </c>
      <c r="H116" s="1">
        <v>1.9</v>
      </c>
      <c r="I116">
        <f>B116/60</f>
        <v>3.1666666666666662E-2</v>
      </c>
    </row>
    <row r="117" spans="1:9" x14ac:dyDescent="0.25">
      <c r="A117" s="1">
        <v>1.1331963991773786E-4</v>
      </c>
      <c r="B117" s="1">
        <v>1.9166666666666667</v>
      </c>
      <c r="C117" s="1">
        <v>1.6852868489228694E-4</v>
      </c>
      <c r="D117" s="1">
        <v>1.9166666666666667</v>
      </c>
      <c r="E117" s="1">
        <v>2.2961749206323469E-4</v>
      </c>
      <c r="F117" s="1">
        <v>1.9166666666666667</v>
      </c>
      <c r="G117" s="1">
        <v>2.9596910998800708E-4</v>
      </c>
      <c r="H117" s="1">
        <v>1.9166666666666667</v>
      </c>
      <c r="I117">
        <f>B117/60</f>
        <v>3.1944444444444449E-2</v>
      </c>
    </row>
    <row r="118" spans="1:9" x14ac:dyDescent="0.25">
      <c r="A118" s="1">
        <v>1.1468721294338613E-4</v>
      </c>
      <c r="B118" s="1">
        <v>1.9333333333333333</v>
      </c>
      <c r="C118" s="1">
        <v>1.7057095045859745E-4</v>
      </c>
      <c r="D118" s="1">
        <v>1.9333333333333333</v>
      </c>
      <c r="E118" s="1">
        <v>2.3241000981604867E-4</v>
      </c>
      <c r="F118" s="1">
        <v>1.9333333333333333</v>
      </c>
      <c r="G118" s="1">
        <v>2.9958010115624996E-4</v>
      </c>
      <c r="H118" s="1">
        <v>1.9333333333333333</v>
      </c>
      <c r="I118">
        <f>B118/60</f>
        <v>3.2222222222222222E-2</v>
      </c>
    </row>
    <row r="119" spans="1:9" x14ac:dyDescent="0.25">
      <c r="A119" s="1">
        <v>1.160593947548742E-4</v>
      </c>
      <c r="B119" s="1">
        <v>1.95</v>
      </c>
      <c r="C119" s="1">
        <v>1.7262021447298005E-4</v>
      </c>
      <c r="D119" s="1">
        <v>1.95</v>
      </c>
      <c r="E119" s="1">
        <v>2.3521223489140016E-4</v>
      </c>
      <c r="F119" s="1">
        <v>1.95</v>
      </c>
      <c r="G119" s="1">
        <v>3.032038050492871E-4</v>
      </c>
      <c r="H119" s="1">
        <v>1.95</v>
      </c>
      <c r="I119">
        <f>B119/60</f>
        <v>3.2500000000000001E-2</v>
      </c>
    </row>
    <row r="120" spans="1:9" x14ac:dyDescent="0.25">
      <c r="A120" s="1">
        <v>1.1743616287153246E-4</v>
      </c>
      <c r="B120" s="1">
        <v>1.9666666666666666</v>
      </c>
      <c r="C120" s="1">
        <v>1.7467644345526857E-4</v>
      </c>
      <c r="D120" s="1">
        <v>1.9666666666666666</v>
      </c>
      <c r="E120" s="1">
        <v>2.3802412163191904E-4</v>
      </c>
      <c r="F120" s="1">
        <v>1.9666666666666666</v>
      </c>
      <c r="G120" s="1">
        <v>3.0684016278300578E-4</v>
      </c>
      <c r="H120" s="1">
        <v>1.9666666666666666</v>
      </c>
      <c r="I120">
        <f>B120/60</f>
        <v>3.2777777777777774E-2</v>
      </c>
    </row>
    <row r="121" spans="1:9" x14ac:dyDescent="0.25">
      <c r="A121" s="1">
        <v>1.1881749512524705E-4</v>
      </c>
      <c r="B121" s="1">
        <v>1.9833333333333334</v>
      </c>
      <c r="C121" s="1">
        <v>1.7673960438985983E-4</v>
      </c>
      <c r="D121" s="1">
        <v>1.9833333333333334</v>
      </c>
      <c r="E121" s="1">
        <v>2.4084562501262895E-4</v>
      </c>
      <c r="F121" s="1">
        <v>1.9833333333333334</v>
      </c>
      <c r="G121" s="1">
        <v>3.1048911628751098E-4</v>
      </c>
      <c r="H121" s="1">
        <v>1.9833333333333334</v>
      </c>
      <c r="I121">
        <f>B121/60</f>
        <v>3.3055555555555553E-2</v>
      </c>
    </row>
    <row r="122" spans="1:9" x14ac:dyDescent="0.25">
      <c r="A122" s="1">
        <v>1.2020336965348672E-4</v>
      </c>
      <c r="B122" s="1">
        <v>2</v>
      </c>
      <c r="C122" s="1">
        <v>1.7880966471535509E-4</v>
      </c>
      <c r="D122" s="1">
        <v>2</v>
      </c>
      <c r="E122" s="1">
        <v>2.4367670062685305E-4</v>
      </c>
      <c r="F122" s="1">
        <v>2</v>
      </c>
      <c r="G122" s="1">
        <v>3.1415060828898485E-4</v>
      </c>
      <c r="H122" s="1">
        <v>2</v>
      </c>
      <c r="I122">
        <f>B122/60</f>
        <v>3.3333333333333333E-2</v>
      </c>
    </row>
    <row r="123" spans="1:9" x14ac:dyDescent="0.25">
      <c r="A123" s="1">
        <v>1.21593764892542E-4</v>
      </c>
      <c r="B123" s="1">
        <v>2.0166666666666666</v>
      </c>
      <c r="C123" s="1">
        <v>1.8088659231451721E-4</v>
      </c>
      <c r="D123" s="1">
        <v>2.0166666666666666</v>
      </c>
      <c r="E123" s="1">
        <v>2.4651730467255083E-4</v>
      </c>
      <c r="F123" s="1">
        <v>2.0166666666666666</v>
      </c>
      <c r="G123" s="1">
        <v>3.1782458229210226E-4</v>
      </c>
      <c r="H123" s="1">
        <v>2.0166666666666666</v>
      </c>
      <c r="I123">
        <f>B123/60</f>
        <v>3.3611111111111112E-2</v>
      </c>
    </row>
    <row r="124" spans="1:9" x14ac:dyDescent="0.25">
      <c r="A124" s="1">
        <v>1.2298865957096925E-4</v>
      </c>
      <c r="B124" s="1">
        <v>2.0333333333333332</v>
      </c>
      <c r="C124" s="1">
        <v>1.8297035550453268E-4</v>
      </c>
      <c r="D124" s="1">
        <v>2.0333333333333332</v>
      </c>
      <c r="E124" s="1">
        <v>2.4936739393906666E-4</v>
      </c>
      <c r="F124" s="1">
        <v>2.0333333333333332</v>
      </c>
      <c r="G124" s="1">
        <v>3.2151098256297548E-4</v>
      </c>
      <c r="H124" s="1">
        <v>2.0333333333333332</v>
      </c>
      <c r="I124">
        <f>B124/60</f>
        <v>3.3888888888888885E-2</v>
      </c>
    </row>
    <row r="125" spans="1:9" x14ac:dyDescent="0.25">
      <c r="A125" s="1">
        <v>1.2438803270323182E-4</v>
      </c>
      <c r="B125" s="1">
        <v>2.0499999999999998</v>
      </c>
      <c r="C125" s="1">
        <v>1.8506092302756545E-4</v>
      </c>
      <c r="D125" s="1">
        <v>2.0499999999999998</v>
      </c>
      <c r="E125" s="1">
        <v>2.5222692579427781E-4</v>
      </c>
      <c r="F125" s="1">
        <v>2.0499999999999998</v>
      </c>
      <c r="G125" s="1">
        <v>3.2520975411261233E-4</v>
      </c>
      <c r="H125" s="1">
        <v>2.0499999999999998</v>
      </c>
      <c r="I125">
        <f>B125/60</f>
        <v>3.4166666666666665E-2</v>
      </c>
    </row>
    <row r="126" spans="1:9" x14ac:dyDescent="0.25">
      <c r="A126" s="1">
        <v>1.2579186358353039E-4</v>
      </c>
      <c r="B126" s="1">
        <v>2.0666666666666669</v>
      </c>
      <c r="C126" s="1">
        <v>1.8715826404159221E-4</v>
      </c>
      <c r="D126" s="1">
        <v>2.0666666666666669</v>
      </c>
      <c r="E126" s="1">
        <v>2.5509585817212364E-4</v>
      </c>
      <c r="F126" s="1">
        <v>2.0666666666666669</v>
      </c>
      <c r="G126" s="1">
        <v>3.2892084268086564E-4</v>
      </c>
      <c r="H126" s="1">
        <v>2.0666666666666669</v>
      </c>
      <c r="I126">
        <f>B126/60</f>
        <v>3.4444444444444451E-2</v>
      </c>
    </row>
    <row r="127" spans="1:9" x14ac:dyDescent="0.25">
      <c r="A127" s="1">
        <v>1.2720013177981588E-4</v>
      </c>
      <c r="B127" s="1">
        <v>2.0833333333333335</v>
      </c>
      <c r="C127" s="1">
        <v>1.8926234811150795E-4</v>
      </c>
      <c r="D127" s="1">
        <v>2.0833333333333335</v>
      </c>
      <c r="E127" s="1">
        <v>2.5797414956050413E-4</v>
      </c>
      <c r="F127" s="1">
        <v>2.0833333333333335</v>
      </c>
      <c r="G127" s="1">
        <v>3.3264419472085749E-4</v>
      </c>
      <c r="H127" s="1">
        <v>2.0833333333333335</v>
      </c>
      <c r="I127">
        <f>B127/60</f>
        <v>3.4722222222222224E-2</v>
      </c>
    </row>
    <row r="128" spans="1:9" x14ac:dyDescent="0.25">
      <c r="A128" s="1">
        <v>1.286128171279773E-4</v>
      </c>
      <c r="B128" s="1">
        <v>2.1</v>
      </c>
      <c r="C128" s="1">
        <v>1.913731452004929E-4</v>
      </c>
      <c r="D128" s="1">
        <v>2.1</v>
      </c>
      <c r="E128" s="1">
        <v>2.6086175898953158E-4</v>
      </c>
      <c r="F128" s="1">
        <v>2.1</v>
      </c>
      <c r="G128" s="1">
        <v>3.3637975738385863E-4</v>
      </c>
      <c r="H128" s="1">
        <v>2.1</v>
      </c>
      <c r="I128">
        <f>B128/60</f>
        <v>3.5000000000000003E-2</v>
      </c>
    </row>
    <row r="129" spans="1:9" x14ac:dyDescent="0.25">
      <c r="A129" s="1">
        <v>1.3002989972619924E-4</v>
      </c>
      <c r="B129" s="1">
        <v>2.1166666666666667</v>
      </c>
      <c r="C129" s="1">
        <v>1.9349062566162946E-4</v>
      </c>
      <c r="D129" s="1">
        <v>2.1166666666666667</v>
      </c>
      <c r="E129" s="1">
        <v>2.6375864602012493E-4</v>
      </c>
      <c r="F129" s="1">
        <v>2.1166666666666667</v>
      </c>
      <c r="G129" s="1">
        <v>3.4012747850460732E-4</v>
      </c>
      <c r="H129" s="1">
        <v>2.1166666666666667</v>
      </c>
      <c r="I129">
        <f>B129/60</f>
        <v>3.5277777777777776E-2</v>
      </c>
    </row>
    <row r="130" spans="1:9" x14ac:dyDescent="0.25">
      <c r="A130" s="1">
        <v>1.3145135992948163E-4</v>
      </c>
      <c r="B130" s="1">
        <v>2.1333333333333333</v>
      </c>
      <c r="C130" s="1">
        <v>1.9561476022976118E-4</v>
      </c>
      <c r="D130" s="1">
        <v>2.1333333333333333</v>
      </c>
      <c r="E130" s="1">
        <v>2.6666477073293202E-4</v>
      </c>
      <c r="F130" s="1">
        <v>2.1333333333333333</v>
      </c>
      <c r="G130" s="1">
        <v>3.4388730658705075E-4</v>
      </c>
      <c r="H130" s="1">
        <v>2.1333333333333333</v>
      </c>
      <c r="I130">
        <f>B130/60</f>
        <v>3.5555555555555556E-2</v>
      </c>
    </row>
    <row r="131" spans="1:9" x14ac:dyDescent="0.25">
      <c r="A131" s="1">
        <v>1.3287717834431631E-4</v>
      </c>
      <c r="B131" s="1">
        <v>2.15</v>
      </c>
      <c r="C131" s="1">
        <v>1.9774552001358524E-4</v>
      </c>
      <c r="D131" s="1">
        <v>2.15</v>
      </c>
      <c r="E131" s="1">
        <v>2.6958009371756811E-4</v>
      </c>
      <c r="F131" s="1">
        <v>2.15</v>
      </c>
      <c r="G131" s="1">
        <v>3.4765919079049533E-4</v>
      </c>
      <c r="H131" s="1">
        <v>2.15</v>
      </c>
      <c r="I131">
        <f>B131/60</f>
        <v>3.5833333333333335E-2</v>
      </c>
    </row>
    <row r="132" spans="1:9" x14ac:dyDescent="0.25">
      <c r="A132" s="1">
        <v>1.3430733582351492E-4</v>
      </c>
      <c r="B132" s="1">
        <v>2.1666666666666665</v>
      </c>
      <c r="C132" s="1">
        <v>1.9988287648796776E-4</v>
      </c>
      <c r="D132" s="1">
        <v>2.1666666666666665</v>
      </c>
      <c r="E132" s="1">
        <v>2.7250457606216126E-4</v>
      </c>
      <c r="F132" s="1">
        <v>2.1666666666666665</v>
      </c>
      <c r="G132" s="1">
        <v>3.5144308091614835E-4</v>
      </c>
      <c r="H132" s="1">
        <v>2.1666666666666665</v>
      </c>
      <c r="I132">
        <f>B132/60</f>
        <v>3.6111111111111108E-2</v>
      </c>
    </row>
    <row r="133" spans="1:9" x14ac:dyDescent="0.25">
      <c r="A133" s="1">
        <v>1.3574181346118257E-4</v>
      </c>
      <c r="B133" s="1">
        <v>2.1833333333333331</v>
      </c>
      <c r="C133" s="1">
        <v>2.0202680148647735E-4</v>
      </c>
      <c r="D133" s="1">
        <v>2.1833333333333331</v>
      </c>
      <c r="E133" s="1">
        <v>2.754381793431905E-4</v>
      </c>
      <c r="F133" s="1">
        <v>2.1833333333333331</v>
      </c>
      <c r="G133" s="1">
        <v>3.5523892739403918E-4</v>
      </c>
      <c r="H133" s="1">
        <v>2.1833333333333331</v>
      </c>
      <c r="I133">
        <f>B133/60</f>
        <v>3.6388888888888887E-2</v>
      </c>
    </row>
    <row r="134" spans="1:9" x14ac:dyDescent="0.25">
      <c r="A134" s="1">
        <v>1.371805925878316E-4</v>
      </c>
      <c r="B134" s="1">
        <v>2.2000000000000002</v>
      </c>
      <c r="C134" s="1">
        <v>2.0417726719412584E-4</v>
      </c>
      <c r="D134" s="1">
        <v>2.2000000000000002</v>
      </c>
      <c r="E134" s="1">
        <v>2.7838086561560844E-4</v>
      </c>
      <c r="F134" s="1">
        <v>2.2000000000000002</v>
      </c>
      <c r="G134" s="1">
        <v>3.5904668127030522E-4</v>
      </c>
      <c r="H134" s="1">
        <v>2.2000000000000002</v>
      </c>
      <c r="I134">
        <f>B134/60</f>
        <v>3.6666666666666667E-2</v>
      </c>
    </row>
    <row r="135" spans="1:9" x14ac:dyDescent="0.25">
      <c r="A135" s="1">
        <v>1.3862365476563146E-4</v>
      </c>
      <c r="B135" s="1">
        <v>2.2166666666666668</v>
      </c>
      <c r="C135" s="1">
        <v>2.0633424614031117E-4</v>
      </c>
      <c r="D135" s="1">
        <v>2.2166666666666668</v>
      </c>
      <c r="E135" s="1">
        <v>2.8133259740323796E-4</v>
      </c>
      <c r="F135" s="1">
        <v>2.2166666666666668</v>
      </c>
      <c r="G135" s="1">
        <v>3.6286629419483054E-4</v>
      </c>
      <c r="H135" s="1">
        <v>2.2166666666666668</v>
      </c>
      <c r="I135">
        <f>B135/60</f>
        <v>3.6944444444444446E-2</v>
      </c>
    </row>
    <row r="136" spans="1:9" x14ac:dyDescent="0.25">
      <c r="A136" s="1">
        <v>1.4007098178378858E-4</v>
      </c>
      <c r="B136" s="1">
        <v>2.2333333333333334</v>
      </c>
      <c r="C136" s="1">
        <v>2.0849771119195383E-4</v>
      </c>
      <c r="D136" s="1">
        <v>2.2333333333333334</v>
      </c>
      <c r="E136" s="1">
        <v>2.8429333768943227E-4</v>
      </c>
      <c r="F136" s="1">
        <v>2.2333333333333334</v>
      </c>
      <c r="G136" s="1">
        <v>3.6669771840922428E-4</v>
      </c>
      <c r="H136" s="1">
        <v>2.2333333333333334</v>
      </c>
      <c r="I136">
        <f>B136/60</f>
        <v>3.7222222222222226E-2</v>
      </c>
    </row>
    <row r="137" spans="1:9" x14ac:dyDescent="0.25">
      <c r="A137" s="1">
        <v>1.4152255565405368E-4</v>
      </c>
      <c r="B137" s="1">
        <v>2.25</v>
      </c>
      <c r="C137" s="1">
        <v>2.1066763554682187E-4</v>
      </c>
      <c r="D137" s="1">
        <v>2.25</v>
      </c>
      <c r="E137" s="1">
        <v>2.8726304990799105E-4</v>
      </c>
      <c r="F137" s="1">
        <v>2.25</v>
      </c>
      <c r="G137" s="1">
        <v>3.7054090673512816E-4</v>
      </c>
      <c r="H137" s="1">
        <v>2.25</v>
      </c>
      <c r="I137">
        <f>B137/60</f>
        <v>3.7499999999999999E-2</v>
      </c>
    </row>
    <row r="138" spans="1:9" x14ac:dyDescent="0.25">
      <c r="A138" s="1">
        <v>1.4297835860634938E-4</v>
      </c>
      <c r="B138" s="1">
        <v>2.2666666666666666</v>
      </c>
      <c r="C138" s="1">
        <v>2.1284399272703509E-4</v>
      </c>
      <c r="D138" s="1">
        <v>2.2666666666666666</v>
      </c>
      <c r="E138" s="1">
        <v>2.9024169793432215E-4</v>
      </c>
      <c r="F138" s="1">
        <v>2.2666666666666666</v>
      </c>
      <c r="G138" s="1">
        <v>3.7439581256283795E-4</v>
      </c>
      <c r="H138" s="1">
        <v>2.2666666666666666</v>
      </c>
      <c r="I138">
        <f>B138/60</f>
        <v>3.7777777777777778E-2</v>
      </c>
    </row>
    <row r="139" spans="1:9" x14ac:dyDescent="0.25">
      <c r="A139" s="1">
        <v>1.4443837308451675E-4</v>
      </c>
      <c r="B139" s="1">
        <v>2.2833333333333332</v>
      </c>
      <c r="C139" s="1">
        <v>2.1502675657274583E-4</v>
      </c>
      <c r="D139" s="1">
        <v>2.2833333333333332</v>
      </c>
      <c r="E139" s="1">
        <v>2.932292460768407E-4</v>
      </c>
      <c r="F139" s="1">
        <v>2.2833333333333332</v>
      </c>
      <c r="G139" s="1">
        <v>3.7826238984023527E-4</v>
      </c>
      <c r="H139" s="1">
        <v>2.2833333333333332</v>
      </c>
      <c r="I139">
        <f>B139/60</f>
        <v>3.8055555555555551E-2</v>
      </c>
    </row>
    <row r="140" spans="1:9" x14ac:dyDescent="0.25">
      <c r="A140" s="1">
        <v>1.4590258174217505E-4</v>
      </c>
      <c r="B140" s="1">
        <v>2.2999999999999998</v>
      </c>
      <c r="C140" s="1">
        <v>2.1721590123598695E-4</v>
      </c>
      <c r="D140" s="1">
        <v>2.2999999999999998</v>
      </c>
      <c r="E140" s="1">
        <v>2.9622565906859837E-4</v>
      </c>
      <c r="F140" s="1">
        <v>2.2999999999999998</v>
      </c>
      <c r="G140" s="1">
        <v>3.821405930620102E-4</v>
      </c>
      <c r="H140" s="1">
        <v>2.2999999999999998</v>
      </c>
      <c r="I140">
        <f>B140/60</f>
        <v>3.833333333333333E-2</v>
      </c>
    </row>
    <row r="141" spans="1:9" x14ac:dyDescent="0.25">
      <c r="A141" s="1">
        <v>1.4737096743869116E-4</v>
      </c>
      <c r="B141" s="1">
        <v>2.3166666666666669</v>
      </c>
      <c r="C141" s="1">
        <v>2.1941140117468443E-4</v>
      </c>
      <c r="D141" s="1">
        <v>2.3166666666666669</v>
      </c>
      <c r="E141" s="1">
        <v>2.992309020591343E-4</v>
      </c>
      <c r="F141" s="1">
        <v>2.3166666666666669</v>
      </c>
      <c r="G141" s="1">
        <v>3.8603037725917289E-4</v>
      </c>
      <c r="H141" s="1">
        <v>2.3166666666666669</v>
      </c>
      <c r="I141">
        <f>B141/60</f>
        <v>3.8611111111111117E-2</v>
      </c>
    </row>
    <row r="142" spans="1:9" x14ac:dyDescent="0.25">
      <c r="A142" s="1">
        <v>1.4884351323525533E-4</v>
      </c>
      <c r="B142" s="1">
        <v>2.3333333333333335</v>
      </c>
      <c r="C142" s="1">
        <v>2.2161323114682646E-4</v>
      </c>
      <c r="D142" s="1">
        <v>2.3333333333333335</v>
      </c>
      <c r="E142" s="1">
        <v>3.0224494060654059E-4</v>
      </c>
      <c r="F142" s="1">
        <v>2.3333333333333335</v>
      </c>
      <c r="G142" s="1">
        <v>3.8993169798883951E-4</v>
      </c>
      <c r="H142" s="1">
        <v>2.3333333333333335</v>
      </c>
      <c r="I142">
        <f>B142/60</f>
        <v>3.888888888888889E-2</v>
      </c>
    </row>
    <row r="143" spans="1:9" x14ac:dyDescent="0.25">
      <c r="A143" s="1">
        <v>1.5032020239105933E-4</v>
      </c>
      <c r="B143" s="1">
        <v>2.35</v>
      </c>
      <c r="C143" s="1">
        <v>2.2382136620478505E-4</v>
      </c>
      <c r="D143" s="1">
        <v>2.35</v>
      </c>
      <c r="E143" s="1">
        <v>3.0526774066973509E-4</v>
      </c>
      <c r="F143" s="1">
        <v>2.35</v>
      </c>
      <c r="G143" s="1">
        <v>3.9384451132428507E-4</v>
      </c>
      <c r="H143" s="1">
        <v>2.35</v>
      </c>
      <c r="I143">
        <f>B143/60</f>
        <v>3.9166666666666669E-2</v>
      </c>
    </row>
    <row r="144" spans="1:9" x14ac:dyDescent="0.25">
      <c r="A144" s="1">
        <v>1.5180101835957441E-4</v>
      </c>
      <c r="B144" s="1">
        <v>2.3666666666666667</v>
      </c>
      <c r="C144" s="1">
        <v>2.2603578168978576E-4</v>
      </c>
      <c r="D144" s="1">
        <v>2.3666666666666667</v>
      </c>
      <c r="E144" s="1">
        <v>3.0829926860093441E-4</v>
      </c>
      <c r="F144" s="1">
        <v>2.3666666666666667</v>
      </c>
      <c r="G144" s="1">
        <v>3.9776877384525454E-4</v>
      </c>
      <c r="H144" s="1">
        <v>2.3666666666666667</v>
      </c>
      <c r="I144">
        <f>B144/60</f>
        <v>3.9444444444444442E-2</v>
      </c>
    </row>
    <row r="145" spans="1:9" x14ac:dyDescent="0.25">
      <c r="A145" s="1">
        <v>1.5328594478492423E-4</v>
      </c>
      <c r="B145" s="1">
        <v>2.3833333333333333</v>
      </c>
      <c r="C145" s="1">
        <v>2.2825645322651885E-4</v>
      </c>
      <c r="D145" s="1">
        <v>2.3833333333333333</v>
      </c>
      <c r="E145" s="1">
        <v>3.1133949113832022E-4</v>
      </c>
      <c r="F145" s="1">
        <v>2.3833333333333333</v>
      </c>
      <c r="G145" s="1">
        <v>4.017044426285232E-4</v>
      </c>
      <c r="H145" s="1">
        <v>2.3833333333333333</v>
      </c>
      <c r="I145">
        <f>B145/60</f>
        <v>3.9722222222222221E-2</v>
      </c>
    </row>
    <row r="146" spans="1:9" x14ac:dyDescent="0.25">
      <c r="A146" s="1">
        <v>1.5477496549835116E-4</v>
      </c>
      <c r="B146" s="1">
        <v>2.4</v>
      </c>
      <c r="C146" s="1">
        <v>2.3048335671788887E-4</v>
      </c>
      <c r="D146" s="1">
        <v>2.4</v>
      </c>
      <c r="E146" s="1">
        <v>3.1438837539889516E-4</v>
      </c>
      <c r="F146" s="1">
        <v>2.4</v>
      </c>
      <c r="G146" s="1">
        <v>4.0565147523869809E-4</v>
      </c>
      <c r="H146" s="1">
        <v>2.4</v>
      </c>
      <c r="I146">
        <f>B146/60</f>
        <v>0.04</v>
      </c>
    </row>
    <row r="147" spans="1:9" x14ac:dyDescent="0.25">
      <c r="A147" s="1">
        <v>1.5626806451477261E-4</v>
      </c>
      <c r="B147" s="1">
        <v>2.4166666666666665</v>
      </c>
      <c r="C147" s="1">
        <v>2.3271646833989743E-4</v>
      </c>
      <c r="D147" s="1">
        <v>2.4166666666666665</v>
      </c>
      <c r="E147" s="1">
        <v>3.1744588887151694E-4</v>
      </c>
      <c r="F147" s="1">
        <v>2.4166666666666665</v>
      </c>
      <c r="G147" s="1">
        <v>4.0960982971925323E-4</v>
      </c>
      <c r="H147" s="1">
        <v>2.4166666666666665</v>
      </c>
      <c r="I147">
        <f>B147/60</f>
        <v>4.0277777777777773E-2</v>
      </c>
    </row>
    <row r="148" spans="1:9" x14ac:dyDescent="0.25">
      <c r="A148" s="1">
        <v>1.5776522602942356E-4</v>
      </c>
      <c r="B148" s="1">
        <v>2.4333333333333331</v>
      </c>
      <c r="C148" s="1">
        <v>2.3495576453665538E-4</v>
      </c>
      <c r="D148" s="1">
        <v>2.4333333333333331</v>
      </c>
      <c r="E148" s="1">
        <v>3.2051199941011092E-4</v>
      </c>
      <c r="F148" s="1">
        <v>2.4333333333333331</v>
      </c>
      <c r="G148" s="1">
        <v>4.1357946458379073E-4</v>
      </c>
      <c r="H148" s="1">
        <v>2.4333333333333331</v>
      </c>
      <c r="I148">
        <f>B148/60</f>
        <v>4.0555555555555553E-2</v>
      </c>
    </row>
    <row r="149" spans="1:9" x14ac:dyDescent="0.25">
      <c r="A149" s="1">
        <v>1.5926643441458374E-4</v>
      </c>
      <c r="B149" s="1">
        <v>2.4500000000000002</v>
      </c>
      <c r="C149" s="1">
        <v>2.3720122201551899E-4</v>
      </c>
      <c r="D149" s="1">
        <v>2.4500000000000002</v>
      </c>
      <c r="E149" s="1">
        <v>3.2358667522705098E-4</v>
      </c>
      <c r="F149" s="1">
        <v>2.4500000000000002</v>
      </c>
      <c r="G149" s="1">
        <v>4.175603388075213E-4</v>
      </c>
      <c r="H149" s="1">
        <v>2.4500000000000002</v>
      </c>
      <c r="I149">
        <f>B149/60</f>
        <v>4.083333333333334E-2</v>
      </c>
    </row>
    <row r="150" spans="1:9" x14ac:dyDescent="0.25">
      <c r="A150" s="1">
        <v>1.6077167421638648E-4</v>
      </c>
      <c r="B150" s="1">
        <v>2.4666666666666668</v>
      </c>
      <c r="C150" s="1">
        <v>2.3945281774234836E-4</v>
      </c>
      <c r="D150" s="1">
        <v>2.4666666666666668</v>
      </c>
      <c r="E150" s="1">
        <v>3.2666988488670625E-4</v>
      </c>
      <c r="F150" s="1">
        <v>2.4666666666666668</v>
      </c>
      <c r="G150" s="1">
        <v>4.2155241181895459E-4</v>
      </c>
      <c r="H150" s="1">
        <v>2.4666666666666668</v>
      </c>
      <c r="I150">
        <f>B150/60</f>
        <v>4.1111111111111112E-2</v>
      </c>
    </row>
    <row r="151" spans="1:9" x14ac:dyDescent="0.25">
      <c r="A151" s="1">
        <v>1.6228093015170585E-4</v>
      </c>
      <c r="B151" s="1">
        <v>2.4833333333333334</v>
      </c>
      <c r="C151" s="1">
        <v>2.4171052893688248E-4</v>
      </c>
      <c r="D151" s="1">
        <v>2.4833333333333334</v>
      </c>
      <c r="E151" s="1">
        <v>3.2976159729914621E-4</v>
      </c>
      <c r="F151" s="1">
        <v>2.4833333333333334</v>
      </c>
      <c r="G151" s="1">
        <v>4.2555564349179738E-4</v>
      </c>
      <c r="H151" s="1">
        <v>2.4833333333333334</v>
      </c>
      <c r="I151">
        <f>B151/60</f>
        <v>4.1388888888888892E-2</v>
      </c>
    </row>
    <row r="152" spans="1:9" x14ac:dyDescent="0.25">
      <c r="A152" s="1">
        <v>1.6379418710511996E-4</v>
      </c>
      <c r="B152" s="1">
        <v>2.5</v>
      </c>
      <c r="C152" s="1">
        <v>2.4397433306822712E-4</v>
      </c>
      <c r="D152" s="1">
        <v>2.5</v>
      </c>
      <c r="E152" s="1">
        <v>3.3286178171400028E-4</v>
      </c>
      <c r="F152" s="1">
        <v>2.5</v>
      </c>
      <c r="G152" s="1">
        <v>4.2956999413704822E-4</v>
      </c>
      <c r="H152" s="1">
        <v>2.5</v>
      </c>
      <c r="I152">
        <f>B152/60</f>
        <v>4.1666666666666664E-2</v>
      </c>
    </row>
    <row r="153" spans="1:9" x14ac:dyDescent="0.25">
      <c r="A153" s="1">
        <v>1.653114301259499E-4</v>
      </c>
      <c r="B153" s="1">
        <v>2.5166666666666666</v>
      </c>
      <c r="C153" s="1">
        <v>2.4624420785045403E-4</v>
      </c>
      <c r="D153" s="1">
        <v>2.5166666666666666</v>
      </c>
      <c r="E153" s="1">
        <v>3.3597040771446754E-4</v>
      </c>
      <c r="F153" s="1">
        <v>2.5166666666666666</v>
      </c>
      <c r="G153" s="1">
        <v>4.3359542449528652E-4</v>
      </c>
      <c r="H153" s="1">
        <v>2.5166666666666666</v>
      </c>
      <c r="I153">
        <f>B153/60</f>
        <v>4.1944444444444444E-2</v>
      </c>
    </row>
    <row r="154" spans="1:9" x14ac:dyDescent="0.25">
      <c r="A154" s="1">
        <v>1.6683264442536851E-4</v>
      </c>
      <c r="B154" s="1">
        <v>2.5333333333333332</v>
      </c>
      <c r="C154" s="1">
        <v>2.485201312383055E-4</v>
      </c>
      <c r="D154" s="1">
        <v>2.5333333333333332</v>
      </c>
      <c r="E154" s="1">
        <v>3.390874452114716E-4</v>
      </c>
      <c r="F154" s="1">
        <v>2.5333333333333332</v>
      </c>
      <c r="G154" s="1">
        <v>4.3763189572914657E-4</v>
      </c>
      <c r="H154" s="1">
        <v>2.5333333333333332</v>
      </c>
      <c r="I154">
        <f>B154/60</f>
        <v>4.2222222222222223E-2</v>
      </c>
    </row>
    <row r="155" spans="1:9" x14ac:dyDescent="0.25">
      <c r="A155" s="1">
        <v>1.6835781537358007E-4</v>
      </c>
      <c r="B155" s="1">
        <v>2.5499999999999998</v>
      </c>
      <c r="C155" s="1">
        <v>2.5080208142300273E-4</v>
      </c>
      <c r="D155" s="1">
        <v>2.5499999999999998</v>
      </c>
      <c r="E155" s="1">
        <v>3.4221286443795481E-4</v>
      </c>
      <c r="F155" s="1">
        <v>2.5499999999999998</v>
      </c>
      <c r="G155" s="1">
        <v>4.4167936941597367E-4</v>
      </c>
      <c r="H155" s="1">
        <v>2.5499999999999998</v>
      </c>
      <c r="I155">
        <f>B155/60</f>
        <v>4.2499999999999996E-2</v>
      </c>
    </row>
    <row r="156" spans="1:9" x14ac:dyDescent="0.25">
      <c r="A156" s="1">
        <v>1.6988692849706662E-4</v>
      </c>
      <c r="B156" s="1">
        <v>2.5666666666666669</v>
      </c>
      <c r="C156" s="1">
        <v>2.5309003682815471E-4</v>
      </c>
      <c r="D156" s="1">
        <v>2.5666666666666669</v>
      </c>
      <c r="E156" s="1">
        <v>3.4534663594331061E-4</v>
      </c>
      <c r="F156" s="1">
        <v>2.5666666666666669</v>
      </c>
      <c r="G156" s="1">
        <v>4.4573780754065455E-4</v>
      </c>
      <c r="H156" s="1">
        <v>2.5666666666666669</v>
      </c>
      <c r="I156">
        <f>B156/60</f>
        <v>4.2777777777777783E-2</v>
      </c>
    </row>
    <row r="157" spans="1:9" x14ac:dyDescent="0.25">
      <c r="A157" s="1">
        <v>1.7141996947589992E-4</v>
      </c>
      <c r="B157" s="1">
        <v>2.5833333333333335</v>
      </c>
      <c r="C157" s="1">
        <v>2.5538397610576331E-4</v>
      </c>
      <c r="D157" s="1">
        <v>2.5833333333333335</v>
      </c>
      <c r="E157" s="1">
        <v>3.4848873058794603E-4</v>
      </c>
      <c r="F157" s="1">
        <v>2.5833333333333335</v>
      </c>
      <c r="G157" s="1">
        <v>4.498071724886188E-4</v>
      </c>
      <c r="H157" s="1">
        <v>2.5833333333333335</v>
      </c>
      <c r="I157">
        <f>B157/60</f>
        <v>4.3055555555555555E-2</v>
      </c>
    </row>
    <row r="158" spans="1:9" x14ac:dyDescent="0.25">
      <c r="A158" s="1">
        <v>1.7295692414111708E-4</v>
      </c>
      <c r="B158" s="1">
        <v>2.6</v>
      </c>
      <c r="C158" s="1">
        <v>2.5768387813232378E-4</v>
      </c>
      <c r="D158" s="1">
        <v>2.6</v>
      </c>
      <c r="E158" s="1">
        <v>3.5163911953797414E-4</v>
      </c>
      <c r="F158" s="1">
        <v>2.6</v>
      </c>
      <c r="G158" s="1">
        <v>4.5388742703900527E-4</v>
      </c>
      <c r="H158" s="1">
        <v>2.6</v>
      </c>
      <c r="I158">
        <f>B158/60</f>
        <v>4.3333333333333335E-2</v>
      </c>
    </row>
    <row r="159" spans="1:9" x14ac:dyDescent="0.25">
      <c r="A159" s="1">
        <v>1.7449777847215744E-4</v>
      </c>
      <c r="B159" s="1">
        <v>2.6166666666666667</v>
      </c>
      <c r="C159" s="1">
        <v>2.5998972200501553E-4</v>
      </c>
      <c r="D159" s="1">
        <v>2.6166666666666667</v>
      </c>
      <c r="E159" s="1">
        <v>3.5479777426002931E-4</v>
      </c>
      <c r="F159" s="1">
        <v>2.6166666666666667</v>
      </c>
      <c r="G159" s="1">
        <v>4.5797853435798771E-4</v>
      </c>
      <c r="H159" s="1">
        <v>2.6166666666666667</v>
      </c>
      <c r="I159">
        <f>B159/60</f>
        <v>4.3611111111111114E-2</v>
      </c>
    </row>
    <row r="160" spans="1:9" x14ac:dyDescent="0.25">
      <c r="A160" s="1">
        <v>1.7604251859435914E-4</v>
      </c>
      <c r="B160" s="1">
        <v>2.6333333333333333</v>
      </c>
      <c r="C160" s="1">
        <v>2.6230148703798193E-4</v>
      </c>
      <c r="D160" s="1">
        <v>2.6333333333333333</v>
      </c>
      <c r="E160" s="1">
        <v>3.5796466651620459E-4</v>
      </c>
      <c r="F160" s="1">
        <v>2.6333333333333333</v>
      </c>
      <c r="G160" s="1">
        <v>4.6208045799225612E-4</v>
      </c>
      <c r="H160" s="1">
        <v>2.6333333333333333</v>
      </c>
      <c r="I160">
        <f>B160/60</f>
        <v>4.3888888888888887E-2</v>
      </c>
    </row>
    <row r="161" spans="1:9" x14ac:dyDescent="0.25">
      <c r="A161" s="1">
        <v>1.7759113077651389E-4</v>
      </c>
      <c r="B161" s="1">
        <v>2.65</v>
      </c>
      <c r="C161" s="1">
        <v>2.6461915275869676E-4</v>
      </c>
      <c r="D161" s="1">
        <v>2.65</v>
      </c>
      <c r="E161" s="1">
        <v>3.6113976835910454E-4</v>
      </c>
      <c r="F161" s="1">
        <v>2.65</v>
      </c>
      <c r="G161" s="1">
        <v>4.6619316186264888E-4</v>
      </c>
      <c r="H161" s="1">
        <v>2.65</v>
      </c>
      <c r="I161">
        <f>B161/60</f>
        <v>4.4166666666666667E-2</v>
      </c>
    </row>
    <row r="162" spans="1:9" x14ac:dyDescent="0.25">
      <c r="A162" s="1">
        <v>1.7914360142847743E-4</v>
      </c>
      <c r="B162" s="1">
        <v>2.6666666666666665</v>
      </c>
      <c r="C162" s="1">
        <v>2.6694269890441307E-4</v>
      </c>
      <c r="D162" s="1">
        <v>2.6666666666666665</v>
      </c>
      <c r="E162" s="1">
        <v>3.6432305212701375E-4</v>
      </c>
      <c r="F162" s="1">
        <v>2.6666666666666665</v>
      </c>
      <c r="G162" s="1">
        <v>4.7031661025793113E-4</v>
      </c>
      <c r="H162" s="1">
        <v>2.6666666666666665</v>
      </c>
      <c r="I162">
        <f>B162/60</f>
        <v>4.4444444444444439E-2</v>
      </c>
    </row>
    <row r="163" spans="1:9" x14ac:dyDescent="0.25">
      <c r="A163" s="1">
        <v>1.8069991709883528E-4</v>
      </c>
      <c r="B163" s="1">
        <v>2.6833333333333331</v>
      </c>
      <c r="C163" s="1">
        <v>2.6927210541869459E-4</v>
      </c>
      <c r="D163" s="1">
        <v>2.6833333333333331</v>
      </c>
      <c r="E163" s="1">
        <v>3.6751449043917304E-4</v>
      </c>
      <c r="F163" s="1">
        <v>2.6833333333333331</v>
      </c>
      <c r="G163" s="1">
        <v>4.744507678287155E-4</v>
      </c>
      <c r="H163" s="1">
        <v>2.6833333333333331</v>
      </c>
      <c r="I163">
        <f>B163/60</f>
        <v>4.4722222222222219E-2</v>
      </c>
    </row>
    <row r="164" spans="1:9" x14ac:dyDescent="0.25">
      <c r="A164" s="1">
        <v>1.8226006447262112E-4</v>
      </c>
      <c r="B164" s="1">
        <v>2.7</v>
      </c>
      <c r="C164" s="1">
        <v>2.7160735244802426E-4</v>
      </c>
      <c r="D164" s="1">
        <v>2.7</v>
      </c>
      <c r="E164" s="1">
        <v>3.7071405619116567E-4</v>
      </c>
      <c r="F164" s="1">
        <v>2.7</v>
      </c>
      <c r="G164" s="1">
        <v>4.7859559958151937E-4</v>
      </c>
      <c r="H164" s="1">
        <v>2.7</v>
      </c>
      <c r="I164">
        <f>B164/60</f>
        <v>4.5000000000000005E-2</v>
      </c>
    </row>
    <row r="165" spans="1:9" x14ac:dyDescent="0.25">
      <c r="A165" s="1">
        <v>1.8382403036908663E-4</v>
      </c>
      <c r="B165" s="1">
        <v>2.7166666666666668</v>
      </c>
      <c r="C165" s="1">
        <v>2.7394842033849051E-4</v>
      </c>
      <c r="D165" s="1">
        <v>2.7166666666666668</v>
      </c>
      <c r="E165" s="1">
        <v>3.7392172255040589E-4</v>
      </c>
      <c r="F165" s="1">
        <v>2.7166666666666668</v>
      </c>
      <c r="G165" s="1">
        <v>4.8275107087295758E-4</v>
      </c>
      <c r="H165" s="1">
        <v>2.7166666666666668</v>
      </c>
      <c r="I165">
        <f>B165/60</f>
        <v>4.5277777777777778E-2</v>
      </c>
    </row>
    <row r="166" spans="1:9" x14ac:dyDescent="0.25">
      <c r="A166" s="1">
        <v>1.853918017395214E-4</v>
      </c>
      <c r="B166" s="1">
        <v>2.7333333333333334</v>
      </c>
      <c r="C166" s="1">
        <v>2.7629528963254741E-4</v>
      </c>
      <c r="D166" s="1">
        <v>2.7333333333333334</v>
      </c>
      <c r="E166" s="1">
        <v>3.7713746295172821E-4</v>
      </c>
      <c r="F166" s="1">
        <v>2.7333333333333334</v>
      </c>
      <c r="G166" s="1">
        <v>4.8691714740406531E-4</v>
      </c>
      <c r="H166" s="1">
        <v>2.7333333333333334</v>
      </c>
      <c r="I166">
        <f>B166/60</f>
        <v>4.5555555555555557E-2</v>
      </c>
    </row>
    <row r="167" spans="1:9" x14ac:dyDescent="0.25">
      <c r="A167" s="1">
        <v>1.8696336566512142E-4</v>
      </c>
      <c r="B167" s="1">
        <v>2.75</v>
      </c>
      <c r="C167" s="1">
        <v>2.7864794106584686E-4</v>
      </c>
      <c r="D167" s="1">
        <v>2.75</v>
      </c>
      <c r="E167" s="1">
        <v>3.8036125109307674E-4</v>
      </c>
      <c r="F167" s="1">
        <v>2.75</v>
      </c>
      <c r="G167" s="1">
        <v>4.9109379521474546E-4</v>
      </c>
      <c r="H167" s="1">
        <v>2.75</v>
      </c>
      <c r="I167">
        <f>B167/60</f>
        <v>4.583333333333333E-2</v>
      </c>
    </row>
    <row r="168" spans="1:9" x14ac:dyDescent="0.25">
      <c r="A168" s="1">
        <v>1.8853870935490522E-4</v>
      </c>
      <c r="B168" s="1">
        <v>2.7666666666666666</v>
      </c>
      <c r="C168" s="1">
        <v>2.8100635556414067E-4</v>
      </c>
      <c r="D168" s="1">
        <v>2.7666666666666666</v>
      </c>
      <c r="E168" s="1">
        <v>3.8359306093128812E-4</v>
      </c>
      <c r="F168" s="1">
        <v>2.7666666666666666</v>
      </c>
      <c r="G168" s="1">
        <v>4.9528098067834177E-4</v>
      </c>
      <c r="H168" s="1">
        <v>2.7666666666666666</v>
      </c>
      <c r="I168">
        <f>B168/60</f>
        <v>4.611111111111111E-2</v>
      </c>
    </row>
    <row r="169" spans="1:9" x14ac:dyDescent="0.25">
      <c r="A169" s="1">
        <v>1.9011782014367518E-4</v>
      </c>
      <c r="B169" s="1">
        <v>2.7833333333333332</v>
      </c>
      <c r="C169" s="1">
        <v>2.8337051424025213E-4</v>
      </c>
      <c r="D169" s="1">
        <v>2.7833333333333332</v>
      </c>
      <c r="E169" s="1">
        <v>3.8683286667796874E-4</v>
      </c>
      <c r="F169" s="1">
        <v>2.7833333333333332</v>
      </c>
      <c r="G169" s="1">
        <v>4.9947867049632895E-4</v>
      </c>
      <c r="H169" s="1">
        <v>2.7833333333333332</v>
      </c>
      <c r="I169">
        <f>B169/60</f>
        <v>4.6388888888888889E-2</v>
      </c>
    </row>
    <row r="170" spans="1:9" x14ac:dyDescent="0.25">
      <c r="A170" s="1">
        <v>1.9170068549002355E-4</v>
      </c>
      <c r="B170" s="1">
        <v>2.8</v>
      </c>
      <c r="C170" s="1">
        <v>2.8574039839111208E-4</v>
      </c>
      <c r="D170" s="1">
        <v>2.8</v>
      </c>
      <c r="E170" s="1">
        <v>3.9008064279546037E-4</v>
      </c>
      <c r="F170" s="1">
        <v>2.8</v>
      </c>
      <c r="G170" s="1">
        <v>5.0368683169311915E-4</v>
      </c>
      <c r="H170" s="1">
        <v>2.8</v>
      </c>
      <c r="I170">
        <f>B170/60</f>
        <v>4.6666666666666662E-2</v>
      </c>
    </row>
    <row r="171" spans="1:9" x14ac:dyDescent="0.25">
      <c r="A171" s="1">
        <v>1.9328729297438268E-4</v>
      </c>
      <c r="B171" s="1">
        <v>2.8166666666666669</v>
      </c>
      <c r="C171" s="1">
        <v>2.8811598949486021E-4</v>
      </c>
      <c r="D171" s="1">
        <v>2.8166666666666669</v>
      </c>
      <c r="E171" s="1">
        <v>3.9333636399289517E-4</v>
      </c>
      <c r="F171" s="1">
        <v>2.8166666666666669</v>
      </c>
      <c r="G171" s="1">
        <v>5.0790543161098286E-4</v>
      </c>
      <c r="H171" s="1">
        <v>2.8166666666666669</v>
      </c>
      <c r="I171">
        <f>B171/60</f>
        <v>4.6944444444444448E-2</v>
      </c>
    </row>
    <row r="172" spans="1:9" x14ac:dyDescent="0.25">
      <c r="A172" s="1">
        <v>1.9487763029711643E-4</v>
      </c>
      <c r="B172" s="1">
        <v>2.8333333333333335</v>
      </c>
      <c r="C172" s="1">
        <v>2.9049726920800996E-4</v>
      </c>
      <c r="D172" s="1">
        <v>2.8333333333333335</v>
      </c>
      <c r="E172" s="1">
        <v>3.9660000522233487E-4</v>
      </c>
      <c r="F172" s="1">
        <v>2.8333333333333335</v>
      </c>
      <c r="G172" s="1">
        <v>5.1213443790507822E-4</v>
      </c>
      <c r="H172" s="1">
        <v>2.8333333333333335</v>
      </c>
      <c r="I172">
        <f>B172/60</f>
        <v>4.7222222222222228E-2</v>
      </c>
    </row>
    <row r="173" spans="1:9" x14ac:dyDescent="0.25">
      <c r="A173" s="1">
        <v>1.9647168527665339E-4</v>
      </c>
      <c r="B173" s="1">
        <v>2.85</v>
      </c>
      <c r="C173" s="1">
        <v>2.928842193626727E-4</v>
      </c>
      <c r="D173" s="1">
        <v>2.85</v>
      </c>
      <c r="E173" s="1">
        <v>3.9987154167499392E-4</v>
      </c>
      <c r="F173" s="1">
        <v>2.85</v>
      </c>
      <c r="G173" s="1">
        <v>5.163738185385877E-4</v>
      </c>
      <c r="H173" s="1">
        <v>2.85</v>
      </c>
      <c r="I173">
        <f>B173/60</f>
        <v>4.7500000000000001E-2</v>
      </c>
    </row>
    <row r="174" spans="1:9" x14ac:dyDescent="0.25">
      <c r="A174" s="1">
        <v>1.9806944584765886E-4</v>
      </c>
      <c r="B174" s="1">
        <v>2.8666666666666667</v>
      </c>
      <c r="C174" s="1">
        <v>2.952768219638419E-4</v>
      </c>
      <c r="D174" s="1">
        <v>2.8666666666666667</v>
      </c>
      <c r="E174" s="1">
        <v>4.0315094877754157E-4</v>
      </c>
      <c r="F174" s="1">
        <v>2.8666666666666667</v>
      </c>
      <c r="G174" s="1">
        <v>5.2062354177795681E-4</v>
      </c>
      <c r="H174" s="1">
        <v>2.8666666666666667</v>
      </c>
      <c r="I174">
        <f>B174/60</f>
        <v>4.777777777777778E-2</v>
      </c>
    </row>
    <row r="175" spans="1:9" x14ac:dyDescent="0.25">
      <c r="A175" s="1">
        <v>1.9967090005924747E-4</v>
      </c>
      <c r="B175" s="1">
        <v>2.8833333333333333</v>
      </c>
      <c r="C175" s="1">
        <v>2.976750591867356E-4</v>
      </c>
      <c r="D175" s="1">
        <v>2.8833333333333333</v>
      </c>
      <c r="E175" s="1">
        <v>4.0643820218848461E-4</v>
      </c>
      <c r="F175" s="1">
        <v>2.8833333333333333</v>
      </c>
      <c r="G175" s="1">
        <v>5.2488357618823706E-4</v>
      </c>
      <c r="H175" s="1">
        <v>2.8833333333333333</v>
      </c>
      <c r="I175">
        <f>B175/60</f>
        <v>4.8055555555555553E-2</v>
      </c>
    </row>
    <row r="176" spans="1:9" x14ac:dyDescent="0.25">
      <c r="A176" s="1">
        <v>2.0127603607323171E-4</v>
      </c>
      <c r="B176" s="1">
        <v>2.9</v>
      </c>
      <c r="C176" s="1">
        <v>3.00078913374194E-4</v>
      </c>
      <c r="D176" s="1">
        <v>2.9</v>
      </c>
      <c r="E176" s="1">
        <v>4.0973327779462445E-4</v>
      </c>
      <c r="F176" s="1">
        <v>2.9</v>
      </c>
      <c r="G176" s="1">
        <v>5.2915389062852479E-4</v>
      </c>
      <c r="H176" s="1">
        <v>2.9</v>
      </c>
      <c r="I176">
        <f>B176/60</f>
        <v>4.8333333333333332E-2</v>
      </c>
    </row>
    <row r="177" spans="1:9" x14ac:dyDescent="0.25">
      <c r="A177" s="1">
        <v>2.028848421624083E-4</v>
      </c>
      <c r="B177" s="1">
        <v>2.9166666666666665</v>
      </c>
      <c r="C177" s="1">
        <v>3.0248836703413215E-4</v>
      </c>
      <c r="D177" s="1">
        <v>2.9166666666666665</v>
      </c>
      <c r="E177" s="1">
        <v>4.1303615170759054E-4</v>
      </c>
      <c r="F177" s="1">
        <v>2.9166666666666665</v>
      </c>
      <c r="G177" s="1">
        <v>5.334344542474959E-4</v>
      </c>
      <c r="H177" s="1">
        <v>2.9166666666666665</v>
      </c>
      <c r="I177">
        <f>B177/60</f>
        <v>4.8611111111111112E-2</v>
      </c>
    </row>
    <row r="178" spans="1:9" x14ac:dyDescent="0.25">
      <c r="A178" s="1">
        <v>2.0449730670888042E-4</v>
      </c>
      <c r="B178" s="1">
        <v>2.9333333333333331</v>
      </c>
      <c r="C178" s="1">
        <v>3.0490340283704587E-4</v>
      </c>
      <c r="D178" s="1">
        <v>2.9333333333333331</v>
      </c>
      <c r="E178" s="1">
        <v>4.1634680026044369E-4</v>
      </c>
      <c r="F178" s="1">
        <v>2.9333333333333331</v>
      </c>
      <c r="G178" s="1">
        <v>5.3772523647903424E-4</v>
      </c>
      <c r="H178" s="1">
        <v>2.9333333333333331</v>
      </c>
      <c r="I178">
        <f>B178/60</f>
        <v>4.8888888888888885E-2</v>
      </c>
    </row>
    <row r="179" spans="1:9" x14ac:dyDescent="0.25">
      <c r="A179" s="1">
        <v>2.0611341820241371E-4</v>
      </c>
      <c r="B179" s="1">
        <v>2.95</v>
      </c>
      <c r="C179" s="1">
        <v>3.0732400361356917E-4</v>
      </c>
      <c r="D179" s="1">
        <v>2.95</v>
      </c>
      <c r="E179" s="1">
        <v>4.1966520000435222E-4</v>
      </c>
      <c r="F179" s="1">
        <v>2.95</v>
      </c>
      <c r="G179" s="1">
        <v>5.4202620703795203E-4</v>
      </c>
      <c r="H179" s="1">
        <v>2.95</v>
      </c>
      <c r="I179">
        <f>B179/60</f>
        <v>4.9166666666666671E-2</v>
      </c>
    </row>
    <row r="180" spans="1:9" x14ac:dyDescent="0.25">
      <c r="A180" s="1">
        <v>2.0773316523882792E-4</v>
      </c>
      <c r="B180" s="1">
        <v>2.9666666666666668</v>
      </c>
      <c r="C180" s="1">
        <v>3.0975015235208231E-4</v>
      </c>
      <c r="D180" s="1">
        <v>2.9666666666666668</v>
      </c>
      <c r="E180" s="1">
        <v>4.2299132770533482E-4</v>
      </c>
      <c r="F180" s="1">
        <v>2.9666666666666668</v>
      </c>
      <c r="G180" s="1">
        <v>5.4633733591579435E-4</v>
      </c>
      <c r="H180" s="1">
        <v>2.9666666666666668</v>
      </c>
      <c r="I180">
        <f>B180/60</f>
        <v>4.9444444444444444E-2</v>
      </c>
    </row>
    <row r="181" spans="1:9" x14ac:dyDescent="0.25">
      <c r="A181" s="1">
        <v>2.0935653651841965E-4</v>
      </c>
      <c r="B181" s="1">
        <v>2.9833333333333334</v>
      </c>
      <c r="C181" s="1">
        <v>3.1218183219636886E-4</v>
      </c>
      <c r="D181" s="1">
        <v>2.9833333333333334</v>
      </c>
      <c r="E181" s="1">
        <v>4.2632516034107188E-4</v>
      </c>
      <c r="F181" s="1">
        <v>2.9833333333333334</v>
      </c>
      <c r="G181" s="1">
        <v>5.5065859337673467E-4</v>
      </c>
      <c r="H181" s="1">
        <v>2.9833333333333334</v>
      </c>
      <c r="I181">
        <f>B181/60</f>
        <v>4.9722222222222223E-2</v>
      </c>
    </row>
    <row r="182" spans="1:9" x14ac:dyDescent="0.25">
      <c r="A182" s="1">
        <v>2.1098352084441874E-4</v>
      </c>
      <c r="B182" s="1">
        <v>3</v>
      </c>
      <c r="C182" s="1">
        <v>3.1461902644332028E-4</v>
      </c>
      <c r="D182" s="1">
        <v>3</v>
      </c>
      <c r="E182" s="1">
        <v>4.2966667509778046E-4</v>
      </c>
      <c r="F182" s="1">
        <v>3</v>
      </c>
      <c r="G182" s="1">
        <v>5.5498994995354961E-4</v>
      </c>
      <c r="H182" s="1">
        <v>3</v>
      </c>
      <c r="I182">
        <f>B182/60</f>
        <v>0.05</v>
      </c>
    </row>
    <row r="183" spans="1:9" x14ac:dyDescent="0.25">
      <c r="A183" s="1">
        <v>2.1261410712147526E-4</v>
      </c>
      <c r="B183" s="1">
        <v>3.0166666666666666</v>
      </c>
      <c r="C183" s="1">
        <v>3.1706171854068799E-4</v>
      </c>
      <c r="D183" s="1">
        <v>3.0166666666666666</v>
      </c>
      <c r="E183" s="1">
        <v>4.3301584936715319E-4</v>
      </c>
      <c r="F183" s="1">
        <v>3.0166666666666666</v>
      </c>
      <c r="G183" s="1">
        <v>5.5933137644367911E-4</v>
      </c>
      <c r="H183" s="1">
        <v>3.0166666666666666</v>
      </c>
      <c r="I183">
        <f>B183/60</f>
        <v>5.0277777777777775E-2</v>
      </c>
    </row>
    <row r="184" spans="1:9" x14ac:dyDescent="0.25">
      <c r="A184" s="1">
        <v>2.142482843541776E-4</v>
      </c>
      <c r="B184" s="1">
        <v>3.0333333333333332</v>
      </c>
      <c r="C184" s="1">
        <v>3.1950989208487878E-4</v>
      </c>
      <c r="D184" s="1">
        <v>3.0333333333333332</v>
      </c>
      <c r="E184" s="1">
        <v>4.3637266074335849E-4</v>
      </c>
      <c r="F184" s="1">
        <v>3.0333333333333332</v>
      </c>
      <c r="G184" s="1">
        <v>5.6368284390536478E-4</v>
      </c>
      <c r="H184" s="1">
        <v>3.0333333333333332</v>
      </c>
      <c r="I184">
        <f>B184/60</f>
        <v>5.0555555555555555E-2</v>
      </c>
    </row>
    <row r="185" spans="1:9" x14ac:dyDescent="0.25">
      <c r="A185" s="1">
        <v>2.1588604164559955E-4</v>
      </c>
      <c r="B185" s="1">
        <v>3.05</v>
      </c>
      <c r="C185" s="1">
        <v>3.2196353081879737E-4</v>
      </c>
      <c r="D185" s="1">
        <v>3.05</v>
      </c>
      <c r="E185" s="1">
        <v>4.3973708702010233E-4</v>
      </c>
      <c r="F185" s="1">
        <v>3.05</v>
      </c>
      <c r="G185" s="1">
        <v>5.6804432365386334E-4</v>
      </c>
      <c r="H185" s="1">
        <v>3.05</v>
      </c>
      <c r="I185">
        <f>B185/60</f>
        <v>5.0833333333333328E-2</v>
      </c>
    </row>
    <row r="186" spans="1:9" x14ac:dyDescent="0.25">
      <c r="A186" s="1">
        <v>2.1752736819587696E-4</v>
      </c>
      <c r="B186" s="1">
        <v>3.0666666666666669</v>
      </c>
      <c r="C186" s="1">
        <v>3.2442261862972914E-4</v>
      </c>
      <c r="D186" s="1">
        <v>3.0666666666666669</v>
      </c>
      <c r="E186" s="1">
        <v>4.4310910618774644E-4</v>
      </c>
      <c r="F186" s="1">
        <v>3.0666666666666669</v>
      </c>
      <c r="G186" s="1">
        <v>5.7241578725773746E-4</v>
      </c>
      <c r="H186" s="1">
        <v>3.0666666666666669</v>
      </c>
      <c r="I186">
        <f>B186/60</f>
        <v>5.1111111111111114E-2</v>
      </c>
    </row>
    <row r="187" spans="1:9" x14ac:dyDescent="0.25">
      <c r="A187" s="1">
        <v>2.1917225330081262E-4</v>
      </c>
      <c r="B187" s="1">
        <v>3.0833333333333335</v>
      </c>
      <c r="C187" s="1">
        <v>3.2688713954726669E-4</v>
      </c>
      <c r="D187" s="1">
        <v>3.0833333333333335</v>
      </c>
      <c r="E187" s="1">
        <v>4.4648869643048559E-4</v>
      </c>
      <c r="F187" s="1">
        <v>3.0833333333333335</v>
      </c>
      <c r="G187" s="1">
        <v>5.7679720653522207E-4</v>
      </c>
      <c r="H187" s="1">
        <v>3.0833333333333335</v>
      </c>
      <c r="I187">
        <f>B187/60</f>
        <v>5.1388888888888894E-2</v>
      </c>
    </row>
    <row r="188" spans="1:9" x14ac:dyDescent="0.25">
      <c r="A188" s="1">
        <v>2.2082068635050794E-4</v>
      </c>
      <c r="B188" s="1">
        <v>3.1</v>
      </c>
      <c r="C188" s="1">
        <v>3.2935707774127702E-4</v>
      </c>
      <c r="D188" s="1">
        <v>3.1</v>
      </c>
      <c r="E188" s="1">
        <v>4.4987583612357925E-4</v>
      </c>
      <c r="F188" s="1">
        <v>3.1</v>
      </c>
      <c r="G188" s="1">
        <v>5.8118855355065828E-4</v>
      </c>
      <c r="H188" s="1">
        <v>3.1</v>
      </c>
      <c r="I188">
        <f>B188/60</f>
        <v>5.1666666666666666E-2</v>
      </c>
    </row>
    <row r="189" spans="1:9" x14ac:dyDescent="0.25">
      <c r="A189" s="1">
        <v>2.22472656828023E-4</v>
      </c>
      <c r="B189" s="1">
        <v>3.1166666666666667</v>
      </c>
      <c r="C189" s="1">
        <v>3.3183241751990765E-4</v>
      </c>
      <c r="D189" s="1">
        <v>3.1166666666666667</v>
      </c>
      <c r="E189" s="1">
        <v>4.532705038306387E-4</v>
      </c>
      <c r="F189" s="1">
        <v>3.1166666666666667</v>
      </c>
      <c r="G189" s="1">
        <v>5.855898006110001E-4</v>
      </c>
      <c r="H189" s="1">
        <v>3.1166666666666667</v>
      </c>
      <c r="I189">
        <f>B189/60</f>
        <v>5.1944444444444446E-2</v>
      </c>
    </row>
    <row r="190" spans="1:9" x14ac:dyDescent="0.25">
      <c r="A190" s="1">
        <v>2.241281543080614E-4</v>
      </c>
      <c r="B190" s="1">
        <v>3.1333333333333333</v>
      </c>
      <c r="C190" s="1">
        <v>3.3431314332763354E-4</v>
      </c>
      <c r="D190" s="1">
        <v>3.1333333333333333</v>
      </c>
      <c r="E190" s="1">
        <v>4.5667267830096561E-4</v>
      </c>
      <c r="F190" s="1">
        <v>3.1333333333333333</v>
      </c>
      <c r="G190" s="1">
        <v>5.9000092026238976E-4</v>
      </c>
      <c r="H190" s="1">
        <v>3.1333333333333333</v>
      </c>
      <c r="I190">
        <f>B190/60</f>
        <v>5.2222222222222218E-2</v>
      </c>
    </row>
    <row r="191" spans="1:9" x14ac:dyDescent="0.25">
      <c r="A191" s="1">
        <v>2.2578716845568123E-4</v>
      </c>
      <c r="B191" s="1">
        <v>3.15</v>
      </c>
      <c r="C191" s="1">
        <v>3.3679923974333937E-4</v>
      </c>
      <c r="D191" s="1">
        <v>3.15</v>
      </c>
      <c r="E191" s="1">
        <v>4.6008233846694398E-4</v>
      </c>
      <c r="F191" s="1">
        <v>3.15</v>
      </c>
      <c r="G191" s="1">
        <v>5.9442188528679573E-4</v>
      </c>
      <c r="H191" s="1">
        <v>3.15</v>
      </c>
      <c r="I191">
        <f>B191/60</f>
        <v>5.2499999999999998E-2</v>
      </c>
    </row>
    <row r="192" spans="1:9" x14ac:dyDescent="0.25">
      <c r="A192" s="1">
        <v>2.2744968902503059E-4</v>
      </c>
      <c r="B192" s="1">
        <v>3.1666666666666665</v>
      </c>
      <c r="C192" s="1">
        <v>3.3929069147844109E-4</v>
      </c>
      <c r="D192" s="1">
        <v>3.1666666666666665</v>
      </c>
      <c r="E192" s="1">
        <v>4.6349946344148135E-4</v>
      </c>
      <c r="F192" s="1">
        <v>3.1666666666666665</v>
      </c>
      <c r="G192" s="1">
        <v>5.988526686987204E-4</v>
      </c>
      <c r="H192" s="1">
        <v>3.1666666666666665</v>
      </c>
      <c r="I192">
        <f>B192/60</f>
        <v>5.2777777777777778E-2</v>
      </c>
    </row>
    <row r="193" spans="1:9" x14ac:dyDescent="0.25">
      <c r="A193" s="1">
        <v>2.29115705858108E-4</v>
      </c>
      <c r="B193" s="1">
        <v>3.1833333333333331</v>
      </c>
      <c r="C193" s="1">
        <v>3.4178748337504271E-4</v>
      </c>
      <c r="D193" s="1">
        <v>3.1833333333333331</v>
      </c>
      <c r="E193" s="1">
        <v>4.6692403251549856E-4</v>
      </c>
      <c r="F193" s="1">
        <v>3.1833333333333331</v>
      </c>
      <c r="G193" s="1">
        <v>6.0329324374196679E-4</v>
      </c>
      <c r="H193" s="1">
        <v>3.1833333333333331</v>
      </c>
      <c r="I193">
        <f>B193/60</f>
        <v>5.305555555555555E-2</v>
      </c>
    </row>
    <row r="194" spans="1:9" x14ac:dyDescent="0.25">
      <c r="A194" s="1">
        <v>2.3078520888354607E-4</v>
      </c>
      <c r="B194" s="1">
        <v>3.2</v>
      </c>
      <c r="C194" s="1">
        <v>3.4428960040412823E-4</v>
      </c>
      <c r="D194" s="1">
        <v>3.2</v>
      </c>
      <c r="E194" s="1">
        <v>4.7035602515546967E-4</v>
      </c>
      <c r="F194" s="1">
        <v>3.2</v>
      </c>
      <c r="G194" s="1">
        <v>6.0774358388647064E-4</v>
      </c>
      <c r="H194" s="1">
        <v>3.2</v>
      </c>
      <c r="I194">
        <f>B194/60</f>
        <v>5.3333333333333337E-2</v>
      </c>
    </row>
    <row r="195" spans="1:9" x14ac:dyDescent="0.25">
      <c r="A195" s="1">
        <v>2.3245818811541873E-4</v>
      </c>
      <c r="B195" s="1">
        <v>3.2166666666666668</v>
      </c>
      <c r="C195" s="1">
        <v>3.4679702766378807E-4</v>
      </c>
      <c r="D195" s="1">
        <v>3.2166666666666668</v>
      </c>
      <c r="E195" s="1">
        <v>4.7379542100100663E-4</v>
      </c>
      <c r="F195" s="1">
        <v>3.2166666666666668</v>
      </c>
      <c r="G195" s="1">
        <v>6.1220366282519021E-4</v>
      </c>
      <c r="H195" s="1">
        <v>3.2166666666666668</v>
      </c>
      <c r="I195">
        <f>B195/60</f>
        <v>5.3611111111111116E-2</v>
      </c>
    </row>
    <row r="196" spans="1:9" x14ac:dyDescent="0.25">
      <c r="A196" s="1">
        <v>2.3413463365207004E-4</v>
      </c>
      <c r="B196" s="1">
        <v>3.2333333333333334</v>
      </c>
      <c r="C196" s="1">
        <v>3.4930975037747848E-4</v>
      </c>
      <c r="D196" s="1">
        <v>3.2333333333333334</v>
      </c>
      <c r="E196" s="1">
        <v>4.7724219986248909E-4</v>
      </c>
      <c r="F196" s="1">
        <v>3.2333333333333334</v>
      </c>
      <c r="G196" s="1">
        <v>6.166734544710555E-4</v>
      </c>
      <c r="H196" s="1">
        <v>3.2333333333333334</v>
      </c>
      <c r="I196">
        <f>B196/60</f>
        <v>5.3888888888888889E-2</v>
      </c>
    </row>
    <row r="197" spans="1:9" x14ac:dyDescent="0.25">
      <c r="A197" s="1">
        <v>2.3581453567496653E-4</v>
      </c>
      <c r="B197" s="1">
        <v>3.25</v>
      </c>
      <c r="C197" s="1">
        <v>3.5182775389231563E-4</v>
      </c>
      <c r="D197" s="1">
        <v>3.25</v>
      </c>
      <c r="E197" s="1">
        <v>4.8069634171874235E-4</v>
      </c>
      <c r="F197" s="1">
        <v>3.25</v>
      </c>
      <c r="G197" s="1">
        <v>6.2115293295397528E-4</v>
      </c>
      <c r="H197" s="1">
        <v>3.25</v>
      </c>
      <c r="I197">
        <f>B197/60</f>
        <v>5.4166666666666669E-2</v>
      </c>
    </row>
    <row r="198" spans="1:9" x14ac:dyDescent="0.25">
      <c r="A198" s="1">
        <v>2.374978844475695E-4</v>
      </c>
      <c r="B198" s="1">
        <v>3.2666666666666666</v>
      </c>
      <c r="C198" s="1">
        <v>3.5435102367739829E-4</v>
      </c>
      <c r="D198" s="1">
        <v>3.2666666666666666</v>
      </c>
      <c r="E198" s="1">
        <v>4.841578267147543E-4</v>
      </c>
      <c r="F198" s="1">
        <v>3.2666666666666666</v>
      </c>
      <c r="G198" s="1">
        <v>6.2564207261789828E-4</v>
      </c>
      <c r="H198" s="1">
        <v>3.2666666666666666</v>
      </c>
      <c r="I198">
        <f>B198/60</f>
        <v>5.4444444444444441E-2</v>
      </c>
    </row>
    <row r="199" spans="1:9" x14ac:dyDescent="0.25">
      <c r="A199" s="1">
        <v>2.3918467031422969E-4</v>
      </c>
      <c r="B199" s="1">
        <v>3.2833333333333332</v>
      </c>
      <c r="C199" s="1">
        <v>3.568795453221654E-4</v>
      </c>
      <c r="D199" s="1">
        <v>3.2833333333333332</v>
      </c>
      <c r="E199" s="1">
        <v>4.876266351594371E-4</v>
      </c>
      <c r="F199" s="1">
        <v>3.2833333333333332</v>
      </c>
      <c r="G199" s="1">
        <v>6.3014084801793371E-4</v>
      </c>
      <c r="H199" s="1">
        <v>3.2833333333333332</v>
      </c>
      <c r="I199">
        <f>B199/60</f>
        <v>5.4722222222222221E-2</v>
      </c>
    </row>
    <row r="200" spans="1:9" x14ac:dyDescent="0.25">
      <c r="A200" s="1">
        <v>2.4087488369910133E-4</v>
      </c>
      <c r="B200" s="1">
        <v>3.3</v>
      </c>
      <c r="C200" s="1">
        <v>3.594133045347815E-4</v>
      </c>
      <c r="D200" s="1">
        <v>3.3</v>
      </c>
      <c r="E200" s="1">
        <v>4.9110274752343062E-4</v>
      </c>
      <c r="F200" s="1">
        <v>3.3</v>
      </c>
      <c r="G200" s="1">
        <v>6.3464923391751843E-4</v>
      </c>
      <c r="H200" s="1">
        <v>3.3</v>
      </c>
      <c r="I200">
        <f>B200/60</f>
        <v>5.5E-2</v>
      </c>
    </row>
    <row r="201" spans="1:9" x14ac:dyDescent="0.25">
      <c r="A201" s="1">
        <v>2.4256851510507681E-4</v>
      </c>
      <c r="B201" s="1">
        <v>3.3166666666666669</v>
      </c>
      <c r="C201" s="1">
        <v>3.6195228714055278E-4</v>
      </c>
      <c r="D201" s="1">
        <v>3.3166666666666669</v>
      </c>
      <c r="E201" s="1">
        <v>4.9458614443694644E-4</v>
      </c>
      <c r="F201" s="1">
        <v>3.3166666666666669</v>
      </c>
      <c r="G201" s="1">
        <v>6.3916720528564162E-4</v>
      </c>
      <c r="H201" s="1">
        <v>3.3166666666666669</v>
      </c>
      <c r="I201">
        <f>B201/60</f>
        <v>5.527777777777778E-2</v>
      </c>
    </row>
    <row r="202" spans="1:9" x14ac:dyDescent="0.25">
      <c r="A202" s="1">
        <v>2.4426555511274095E-4</v>
      </c>
      <c r="B202" s="1">
        <v>3.3333333333333335</v>
      </c>
      <c r="C202" s="1">
        <v>3.6449647908037239E-4</v>
      </c>
      <c r="D202" s="1">
        <v>3.3333333333333335</v>
      </c>
      <c r="E202" s="1">
        <v>4.9807680668764915E-4</v>
      </c>
      <c r="F202" s="1">
        <v>3.3333333333333335</v>
      </c>
      <c r="G202" s="1">
        <v>6.4369473729411811E-4</v>
      </c>
      <c r="H202" s="1">
        <v>3.3333333333333335</v>
      </c>
      <c r="I202">
        <f>B202/60</f>
        <v>5.5555555555555559E-2</v>
      </c>
    </row>
    <row r="203" spans="1:9" x14ac:dyDescent="0.25">
      <c r="A203" s="1">
        <v>2.4596599437934412E-4</v>
      </c>
      <c r="B203" s="1">
        <v>3.35</v>
      </c>
      <c r="C203" s="1">
        <v>3.6704586640919356E-4</v>
      </c>
      <c r="D203" s="1">
        <v>3.35</v>
      </c>
      <c r="E203" s="1">
        <v>5.0157471521857866E-4</v>
      </c>
      <c r="F203" s="1">
        <v>3.35</v>
      </c>
      <c r="G203" s="1">
        <v>6.4823180531491185E-4</v>
      </c>
      <c r="H203" s="1">
        <v>3.35</v>
      </c>
      <c r="I203">
        <f>B203/60</f>
        <v>5.5833333333333332E-2</v>
      </c>
    </row>
    <row r="204" spans="1:9" x14ac:dyDescent="0.25">
      <c r="A204" s="1">
        <v>2.4766982363779377E-4</v>
      </c>
      <c r="B204" s="1">
        <v>3.3666666666666667</v>
      </c>
      <c r="C204" s="1">
        <v>3.6960043529453115E-4</v>
      </c>
      <c r="D204" s="1">
        <v>3.3666666666666667</v>
      </c>
      <c r="E204" s="1">
        <v>5.050798511261102E-4</v>
      </c>
      <c r="F204" s="1">
        <v>3.3666666666666667</v>
      </c>
      <c r="G204" s="1">
        <v>6.5277838491750739E-4</v>
      </c>
      <c r="H204" s="1">
        <v>3.3666666666666667</v>
      </c>
      <c r="I204">
        <f>B204/60</f>
        <v>5.6111111111111112E-2</v>
      </c>
    </row>
    <row r="205" spans="1:9" x14ac:dyDescent="0.25">
      <c r="A205" s="1">
        <v>2.4937703369566497E-4</v>
      </c>
      <c r="B205" s="1">
        <v>3.3833333333333333</v>
      </c>
      <c r="C205" s="1">
        <v>3.7216017201498972E-4</v>
      </c>
      <c r="D205" s="1">
        <v>3.3833333333333333</v>
      </c>
      <c r="E205" s="1">
        <v>5.0859219565794881E-4</v>
      </c>
      <c r="F205" s="1">
        <v>3.3833333333333333</v>
      </c>
      <c r="G205" s="1">
        <v>6.5733445186632905E-4</v>
      </c>
      <c r="H205" s="1">
        <v>3.3833333333333333</v>
      </c>
      <c r="I205">
        <f>B205/60</f>
        <v>5.6388888888888891E-2</v>
      </c>
    </row>
    <row r="206" spans="1:9" x14ac:dyDescent="0.25">
      <c r="A206" s="1">
        <v>2.5108761543422777E-4</v>
      </c>
      <c r="B206" s="1">
        <v>3.4</v>
      </c>
      <c r="C206" s="1">
        <v>3.7472506295881813E-4</v>
      </c>
      <c r="D206" s="1">
        <v>3.4</v>
      </c>
      <c r="E206" s="1">
        <v>5.1211173021116214E-4</v>
      </c>
      <c r="F206" s="1">
        <v>3.4</v>
      </c>
      <c r="G206" s="1">
        <v>6.6189998211820856E-4</v>
      </c>
      <c r="H206" s="1">
        <v>3.4</v>
      </c>
      <c r="I206">
        <f>B206/60</f>
        <v>5.6666666666666664E-2</v>
      </c>
    </row>
    <row r="207" spans="1:9" x14ac:dyDescent="0.25">
      <c r="A207" s="1">
        <v>2.5280155980749309E-4</v>
      </c>
      <c r="B207" s="1">
        <v>3.4166666666666665</v>
      </c>
      <c r="C207" s="1">
        <v>3.7729509462249028E-4</v>
      </c>
      <c r="D207" s="1">
        <v>3.4166666666666665</v>
      </c>
      <c r="E207" s="1">
        <v>5.1563843633024788E-4</v>
      </c>
      <c r="F207" s="1">
        <v>3.4166666666666665</v>
      </c>
      <c r="G207" s="1">
        <v>6.6647495181989353E-4</v>
      </c>
      <c r="H207" s="1">
        <v>3.4166666666666665</v>
      </c>
      <c r="I207">
        <f>B207/60</f>
        <v>5.6944444444444443E-2</v>
      </c>
    </row>
    <row r="208" spans="1:9" x14ac:dyDescent="0.25">
      <c r="A208" s="1">
        <v>2.5451885784127405E-4</v>
      </c>
      <c r="B208" s="1">
        <v>3.4333333333333331</v>
      </c>
      <c r="C208" s="1">
        <v>3.7987025360931007E-4</v>
      </c>
      <c r="D208" s="1">
        <v>3.4333333333333331</v>
      </c>
      <c r="E208" s="1">
        <v>5.1917229570523616E-4</v>
      </c>
      <c r="F208" s="1">
        <v>3.4333333333333331</v>
      </c>
      <c r="G208" s="1">
        <v>6.710593373056038E-4</v>
      </c>
      <c r="H208" s="1">
        <v>3.4333333333333331</v>
      </c>
      <c r="I208">
        <f>B208/60</f>
        <v>5.7222222222222216E-2</v>
      </c>
    </row>
    <row r="209" spans="1:9" x14ac:dyDescent="0.25">
      <c r="A209" s="1">
        <v>2.5623950063226591E-4</v>
      </c>
      <c r="B209" s="1">
        <v>3.45</v>
      </c>
      <c r="C209" s="1">
        <v>3.824505266280432E-4</v>
      </c>
      <c r="D209" s="1">
        <v>3.45</v>
      </c>
      <c r="E209" s="1">
        <v>5.2271329016982215E-4</v>
      </c>
      <c r="F209" s="1">
        <v>3.45</v>
      </c>
      <c r="G209" s="1">
        <v>6.7565311509463024E-4</v>
      </c>
      <c r="H209" s="1">
        <v>3.45</v>
      </c>
      <c r="I209">
        <f>B209/60</f>
        <v>5.7500000000000002E-2</v>
      </c>
    </row>
    <row r="210" spans="1:9" x14ac:dyDescent="0.25">
      <c r="A210" s="1">
        <v>2.5796347934714005E-4</v>
      </c>
      <c r="B210" s="1">
        <v>3.4666666666666668</v>
      </c>
      <c r="C210" s="1">
        <v>3.8503590049157084E-4</v>
      </c>
      <c r="D210" s="1">
        <v>3.4666666666666668</v>
      </c>
      <c r="E210" s="1">
        <v>5.2626140169953722E-4</v>
      </c>
      <c r="F210" s="1">
        <v>3.4666666666666668</v>
      </c>
      <c r="G210" s="1">
        <v>6.8025626188897477E-4</v>
      </c>
      <c r="H210" s="1">
        <v>3.4666666666666668</v>
      </c>
      <c r="I210">
        <f>B210/60</f>
        <v>5.7777777777777782E-2</v>
      </c>
    </row>
    <row r="211" spans="1:9" x14ac:dyDescent="0.25">
      <c r="A211" s="1">
        <v>2.5969078522165606E-4</v>
      </c>
      <c r="B211" s="1">
        <v>3.4833333333333334</v>
      </c>
      <c r="C211" s="1">
        <v>3.8762636211556861E-4</v>
      </c>
      <c r="D211" s="1">
        <v>3.4833333333333334</v>
      </c>
      <c r="E211" s="1">
        <v>5.298166124099472E-4</v>
      </c>
      <c r="F211" s="1">
        <v>3.4833333333333334</v>
      </c>
      <c r="G211" s="1">
        <v>6.848687545710332E-4</v>
      </c>
      <c r="H211" s="1">
        <v>3.4833333333333334</v>
      </c>
      <c r="I211">
        <f>B211/60</f>
        <v>5.8055555555555555E-2</v>
      </c>
    </row>
    <row r="212" spans="1:9" x14ac:dyDescent="0.25">
      <c r="A212" s="1">
        <v>2.6142140955978736E-4</v>
      </c>
      <c r="B212" s="1">
        <v>3.5</v>
      </c>
      <c r="C212" s="1">
        <v>3.902218985172065E-4</v>
      </c>
      <c r="D212" s="1">
        <v>3.5</v>
      </c>
      <c r="E212" s="1">
        <v>5.3337890455488546E-4</v>
      </c>
      <c r="F212" s="1">
        <v>3.5</v>
      </c>
      <c r="G212" s="1">
        <v>6.8949057020131841E-4</v>
      </c>
      <c r="H212" s="1">
        <v>3.5</v>
      </c>
      <c r="I212">
        <f>B212/60</f>
        <v>5.8333333333333334E-2</v>
      </c>
    </row>
    <row r="213" spans="1:9" x14ac:dyDescent="0.25">
      <c r="A213" s="1">
        <v>2.6315534373286335E-4</v>
      </c>
      <c r="B213" s="1">
        <v>3.5166666666666666</v>
      </c>
      <c r="C213" s="1">
        <v>3.9282249681387403E-4</v>
      </c>
      <c r="D213" s="1">
        <v>3.5166666666666666</v>
      </c>
      <c r="E213" s="1">
        <v>5.3694826052471322E-4</v>
      </c>
      <c r="F213" s="1">
        <v>3.5166666666666666</v>
      </c>
      <c r="G213" s="1">
        <v>6.941216860162216E-4</v>
      </c>
      <c r="H213" s="1">
        <v>3.5166666666666666</v>
      </c>
      <c r="I213">
        <f>B213/60</f>
        <v>5.8611111111111107E-2</v>
      </c>
    </row>
    <row r="214" spans="1:9" x14ac:dyDescent="0.25">
      <c r="A214" s="1">
        <v>2.6489257917872573E-4</v>
      </c>
      <c r="B214" s="1">
        <v>3.5333333333333332</v>
      </c>
      <c r="C214" s="1">
        <v>3.9542814422192582E-4</v>
      </c>
      <c r="D214" s="1">
        <v>3.5333333333333332</v>
      </c>
      <c r="E214" s="1">
        <v>5.4052466284461385E-4</v>
      </c>
      <c r="F214" s="1">
        <v>3.5333333333333332</v>
      </c>
      <c r="G214" s="1">
        <v>6.9876207942581251E-4</v>
      </c>
      <c r="H214" s="1">
        <v>3.5333333333333332</v>
      </c>
      <c r="I214">
        <f>B214/60</f>
        <v>5.8888888888888886E-2</v>
      </c>
    </row>
    <row r="215" spans="1:9" x14ac:dyDescent="0.25">
      <c r="A215" s="1">
        <v>2.6663310740089987E-4</v>
      </c>
      <c r="B215" s="1">
        <v>3.55</v>
      </c>
      <c r="C215" s="1">
        <v>3.98038828055449E-4</v>
      </c>
      <c r="D215" s="1">
        <v>3.55</v>
      </c>
      <c r="E215" s="1">
        <v>5.4410809417291292E-4</v>
      </c>
      <c r="F215" s="1">
        <v>3.55</v>
      </c>
      <c r="G215" s="1">
        <v>7.0341172801167864E-4</v>
      </c>
      <c r="H215" s="1">
        <v>3.55</v>
      </c>
      <c r="I215">
        <f>B215/60</f>
        <v>5.9166666666666666E-2</v>
      </c>
    </row>
    <row r="216" spans="1:9" x14ac:dyDescent="0.25">
      <c r="A216" s="1">
        <v>2.6837691996777955E-4</v>
      </c>
      <c r="B216" s="1">
        <v>3.5666666666666669</v>
      </c>
      <c r="C216" s="1">
        <v>4.0065453572505131E-4</v>
      </c>
      <c r="D216" s="1">
        <v>3.5666666666666669</v>
      </c>
      <c r="E216" s="1">
        <v>5.4769853729943042E-4</v>
      </c>
      <c r="F216" s="1">
        <v>3.5666666666666669</v>
      </c>
      <c r="G216" s="1">
        <v>7.0807060952480085E-4</v>
      </c>
      <c r="H216" s="1">
        <v>3.5666666666666669</v>
      </c>
      <c r="I216">
        <f>B216/60</f>
        <v>5.9444444444444446E-2</v>
      </c>
    </row>
    <row r="217" spans="1:9" x14ac:dyDescent="0.25">
      <c r="A217" s="1">
        <v>2.7012400851182699E-4</v>
      </c>
      <c r="B217" s="1">
        <v>3.5833333333333335</v>
      </c>
      <c r="C217" s="1">
        <v>4.032752547366713E-4</v>
      </c>
      <c r="D217" s="1">
        <v>3.5833333333333335</v>
      </c>
      <c r="E217" s="1">
        <v>5.5129597514385763E-4</v>
      </c>
      <c r="F217" s="1">
        <v>3.5833333333333335</v>
      </c>
      <c r="G217" s="1">
        <v>7.1273870188346582E-4</v>
      </c>
      <c r="H217" s="1">
        <v>3.5833333333333335</v>
      </c>
      <c r="I217">
        <f>B217/60</f>
        <v>5.9722222222222225E-2</v>
      </c>
    </row>
    <row r="218" spans="1:9" x14ac:dyDescent="0.25">
      <c r="A218" s="1">
        <v>2.7187436472878436E-4</v>
      </c>
      <c r="B218" s="1">
        <v>3.6</v>
      </c>
      <c r="C218" s="1">
        <v>4.0590097269040701E-4</v>
      </c>
      <c r="D218" s="1">
        <v>3.6</v>
      </c>
      <c r="E218" s="1">
        <v>5.5490039075416393E-4</v>
      </c>
      <c r="F218" s="1">
        <v>3.6</v>
      </c>
      <c r="G218" s="1">
        <v>7.174159831712123E-4</v>
      </c>
      <c r="H218" s="1">
        <v>3.6</v>
      </c>
      <c r="I218">
        <f>B218/60</f>
        <v>6.0000000000000005E-2</v>
      </c>
    </row>
    <row r="219" spans="1:9" x14ac:dyDescent="0.25">
      <c r="A219" s="1">
        <v>2.7362798037690095E-4</v>
      </c>
      <c r="B219" s="1">
        <v>3.6166666666666667</v>
      </c>
      <c r="C219" s="1">
        <v>4.0853167727936525E-4</v>
      </c>
      <c r="D219" s="1">
        <v>3.6166666666666667</v>
      </c>
      <c r="E219" s="1">
        <v>5.5851176730503031E-4</v>
      </c>
      <c r="F219" s="1">
        <v>3.6166666666666667</v>
      </c>
      <c r="G219" s="1">
        <v>7.2210243163481249E-4</v>
      </c>
      <c r="H219" s="1">
        <v>3.6166666666666667</v>
      </c>
      <c r="I219">
        <f>B219/60</f>
        <v>6.0277777777777777E-2</v>
      </c>
    </row>
    <row r="220" spans="1:9" x14ac:dyDescent="0.25">
      <c r="A220" s="1">
        <v>2.7538484727617179E-4</v>
      </c>
      <c r="B220" s="1">
        <v>3.6333333333333333</v>
      </c>
      <c r="C220" s="1">
        <v>4.1116735628853041E-4</v>
      </c>
      <c r="D220" s="1">
        <v>3.6333333333333333</v>
      </c>
      <c r="E220" s="1">
        <v>5.6213008809630649E-4</v>
      </c>
      <c r="F220" s="1">
        <v>3.6333333333333333</v>
      </c>
      <c r="G220" s="1">
        <v>7.2679802568228937E-4</v>
      </c>
      <c r="H220" s="1">
        <v>3.6333333333333333</v>
      </c>
      <c r="I220">
        <f>B220/60</f>
        <v>6.0555555555555557E-2</v>
      </c>
    </row>
    <row r="221" spans="1:9" x14ac:dyDescent="0.25">
      <c r="A221" s="1">
        <v>2.7714495730758916E-4</v>
      </c>
      <c r="B221" s="1">
        <v>3.65</v>
      </c>
      <c r="C221" s="1">
        <v>4.1380799759365171E-4</v>
      </c>
      <c r="D221" s="1">
        <v>3.65</v>
      </c>
      <c r="E221" s="1">
        <v>5.6575533655149949E-4</v>
      </c>
      <c r="F221" s="1">
        <v>3.65</v>
      </c>
      <c r="G221" s="1">
        <v>7.3150274388096364E-4</v>
      </c>
      <c r="H221" s="1">
        <v>3.65</v>
      </c>
      <c r="I221">
        <f>B221/60</f>
        <v>6.083333333333333E-2</v>
      </c>
    </row>
    <row r="222" spans="1:9" x14ac:dyDescent="0.25">
      <c r="A222" s="1">
        <v>2.7890830241240699E-4</v>
      </c>
      <c r="B222" s="1">
        <v>3.6666666666666665</v>
      </c>
      <c r="C222" s="1">
        <v>4.1645358916014911E-4</v>
      </c>
      <c r="D222" s="1">
        <v>3.6666666666666665</v>
      </c>
      <c r="E222" s="1">
        <v>5.6938749621628028E-4</v>
      </c>
      <c r="F222" s="1">
        <v>3.6666666666666665</v>
      </c>
      <c r="G222" s="1">
        <v>7.3621656495553639E-4</v>
      </c>
      <c r="H222" s="1">
        <v>3.6666666666666665</v>
      </c>
      <c r="I222">
        <f>B222/60</f>
        <v>6.1111111111111109E-2</v>
      </c>
    </row>
    <row r="223" spans="1:9" x14ac:dyDescent="0.25">
      <c r="A223" s="1">
        <v>2.8067487459141797E-4</v>
      </c>
      <c r="B223" s="1">
        <v>3.6833333333333331</v>
      </c>
      <c r="C223" s="1">
        <v>4.1910411904203811E-4</v>
      </c>
      <c r="D223" s="1">
        <v>3.6833333333333331</v>
      </c>
      <c r="E223" s="1">
        <v>5.7302655075702074E-4</v>
      </c>
      <c r="F223" s="1">
        <v>3.6833333333333331</v>
      </c>
      <c r="G223" s="1">
        <v>7.4093946778620162E-4</v>
      </c>
      <c r="H223" s="1">
        <v>3.6833333333333331</v>
      </c>
      <c r="I223">
        <f>B223/60</f>
        <v>6.1388888888888889E-2</v>
      </c>
    </row>
    <row r="224" spans="1:9" x14ac:dyDescent="0.25">
      <c r="A224" s="1">
        <v>2.8244466590424095E-4</v>
      </c>
      <c r="B224" s="1">
        <v>3.7</v>
      </c>
      <c r="C224" s="1">
        <v>4.2175957538087056E-4</v>
      </c>
      <c r="D224" s="1">
        <v>3.7</v>
      </c>
      <c r="E224" s="1">
        <v>5.7667248395935238E-4</v>
      </c>
      <c r="F224" s="1">
        <v>3.7</v>
      </c>
      <c r="G224" s="1">
        <v>7.4567143140679174E-4</v>
      </c>
      <c r="H224" s="1">
        <v>3.7</v>
      </c>
      <c r="I224">
        <f>B224/60</f>
        <v>6.1666666666666668E-2</v>
      </c>
    </row>
    <row r="225" spans="1:9" x14ac:dyDescent="0.25">
      <c r="A225" s="1">
        <v>2.8421766846862189E-4</v>
      </c>
      <c r="B225" s="1">
        <v>3.7166666666666668</v>
      </c>
      <c r="C225" s="1">
        <v>4.2441994640469462E-4</v>
      </c>
      <c r="D225" s="1">
        <v>3.7166666666666668</v>
      </c>
      <c r="E225" s="1">
        <v>5.8032527972674884E-4</v>
      </c>
      <c r="F225" s="1">
        <v>3.7166666666666668</v>
      </c>
      <c r="G225" s="1">
        <v>7.5041243500294837E-4</v>
      </c>
      <c r="H225" s="1">
        <v>3.7166666666666668</v>
      </c>
      <c r="I225">
        <f>B225/60</f>
        <v>6.1944444444444448E-2</v>
      </c>
    </row>
    <row r="226" spans="1:9" x14ac:dyDescent="0.25">
      <c r="A226" s="1">
        <v>2.8599387445974486E-4</v>
      </c>
      <c r="B226" s="1">
        <v>3.7333333333333334</v>
      </c>
      <c r="C226" s="1">
        <v>4.2708522042703124E-4</v>
      </c>
      <c r="D226" s="1">
        <v>3.7333333333333334</v>
      </c>
      <c r="E226" s="1">
        <v>5.8398492207913165E-4</v>
      </c>
      <c r="F226" s="1">
        <v>3.7333333333333334</v>
      </c>
      <c r="G226" s="1">
        <v>7.5516245791033203E-4</v>
      </c>
      <c r="H226" s="1">
        <v>3.7333333333333334</v>
      </c>
      <c r="I226">
        <f>B226/60</f>
        <v>6.222222222222222E-2</v>
      </c>
    </row>
    <row r="227" spans="1:9" x14ac:dyDescent="0.25">
      <c r="A227" s="1">
        <v>2.8777327610955483E-4</v>
      </c>
      <c r="B227" s="1">
        <v>3.75</v>
      </c>
      <c r="C227" s="1">
        <v>4.2975538584586598E-4</v>
      </c>
      <c r="D227" s="1">
        <v>3.75</v>
      </c>
      <c r="E227" s="1">
        <v>5.8765139515149878E-4</v>
      </c>
      <c r="F227" s="1">
        <v>3.75</v>
      </c>
      <c r="G227" s="1">
        <v>7.5992147961285225E-4</v>
      </c>
      <c r="H227" s="1">
        <v>3.75</v>
      </c>
      <c r="I227">
        <f>B227/60</f>
        <v>6.25E-2</v>
      </c>
    </row>
    <row r="228" spans="1:9" x14ac:dyDescent="0.25">
      <c r="A228" s="1">
        <v>2.8955586570609182E-4</v>
      </c>
      <c r="B228" s="1">
        <v>3.7666666666666666</v>
      </c>
      <c r="C228" s="1">
        <v>4.3243043114265991E-4</v>
      </c>
      <c r="D228" s="1">
        <v>3.7666666666666666</v>
      </c>
      <c r="E228" s="1">
        <v>5.9132468319257668E-4</v>
      </c>
      <c r="F228" s="1">
        <v>3.7666666666666666</v>
      </c>
      <c r="G228" s="1">
        <v>7.6468947974093224E-4</v>
      </c>
      <c r="H228" s="1">
        <v>3.7666666666666666</v>
      </c>
      <c r="I228">
        <f>B228/60</f>
        <v>6.277777777777778E-2</v>
      </c>
    </row>
    <row r="229" spans="1:9" x14ac:dyDescent="0.25">
      <c r="A229" s="1">
        <v>2.9134163559283479E-4</v>
      </c>
      <c r="B229" s="1">
        <v>3.7833333333333332</v>
      </c>
      <c r="C229" s="1">
        <v>4.3511034488137303E-4</v>
      </c>
      <c r="D229" s="1">
        <v>3.7833333333333332</v>
      </c>
      <c r="E229" s="1">
        <v>5.9500477056349159E-4</v>
      </c>
      <c r="F229" s="1">
        <v>3.7833333333333332</v>
      </c>
      <c r="G229" s="1">
        <v>7.6946643806979594E-4</v>
      </c>
      <c r="H229" s="1">
        <v>3.7833333333333332</v>
      </c>
      <c r="I229">
        <f>B229/60</f>
        <v>6.3055555555555559E-2</v>
      </c>
    </row>
    <row r="230" spans="1:9" x14ac:dyDescent="0.25">
      <c r="A230" s="1">
        <v>2.9313057816805744E-4</v>
      </c>
      <c r="B230" s="1">
        <v>3.8</v>
      </c>
      <c r="C230" s="1">
        <v>4.3779511570750656E-4</v>
      </c>
      <c r="D230" s="1">
        <v>3.8</v>
      </c>
      <c r="E230" s="1">
        <v>5.9869164173646295E-4</v>
      </c>
      <c r="F230" s="1">
        <v>3.8</v>
      </c>
      <c r="G230" s="1">
        <v>7.7425233451778946E-4</v>
      </c>
      <c r="H230" s="1">
        <v>3.8</v>
      </c>
      <c r="I230">
        <f>B230/60</f>
        <v>6.3333333333333325E-2</v>
      </c>
    </row>
    <row r="231" spans="1:9" x14ac:dyDescent="0.25">
      <c r="A231" s="1">
        <v>2.9492268588419306E-4</v>
      </c>
      <c r="B231" s="1">
        <v>3.8166666666666669</v>
      </c>
      <c r="C231" s="1">
        <v>4.4048473234715882E-4</v>
      </c>
      <c r="D231" s="1">
        <v>3.8166666666666669</v>
      </c>
      <c r="E231" s="1">
        <v>6.0238528129352047E-4</v>
      </c>
      <c r="F231" s="1">
        <v>3.8166666666666669</v>
      </c>
      <c r="G231" s="1">
        <v>7.7904714914472321E-4</v>
      </c>
      <c r="H231" s="1">
        <v>3.8166666666666669</v>
      </c>
      <c r="I231">
        <f>B231/60</f>
        <v>6.3611111111111118E-2</v>
      </c>
    </row>
    <row r="232" spans="1:9" x14ac:dyDescent="0.25">
      <c r="A232" s="1">
        <v>2.9671795124721007E-4</v>
      </c>
      <c r="B232" s="1">
        <v>3.8333333333333335</v>
      </c>
      <c r="C232" s="1">
        <v>4.4317918360609624E-4</v>
      </c>
      <c r="D232" s="1">
        <v>3.8333333333333335</v>
      </c>
      <c r="E232" s="1">
        <v>6.060856739252366E-4</v>
      </c>
      <c r="F232" s="1">
        <v>3.8333333333333335</v>
      </c>
      <c r="G232" s="1">
        <v>7.8385086215024421E-4</v>
      </c>
      <c r="H232" s="1">
        <v>3.8333333333333335</v>
      </c>
      <c r="I232">
        <f>B232/60</f>
        <v>6.3888888888888898E-2</v>
      </c>
    </row>
    <row r="233" spans="1:9" x14ac:dyDescent="0.25">
      <c r="A233" s="1">
        <v>2.9851636681599731E-4</v>
      </c>
      <c r="B233" s="1">
        <v>3.85</v>
      </c>
      <c r="C233" s="1">
        <v>4.4587845836883944E-4</v>
      </c>
      <c r="D233" s="1">
        <v>3.85</v>
      </c>
      <c r="E233" s="1">
        <v>6.0979280442948283E-4</v>
      </c>
      <c r="F233" s="1">
        <v>3.85</v>
      </c>
      <c r="G233" s="1">
        <v>7.8866345387223233E-4</v>
      </c>
      <c r="H233" s="1">
        <v>3.85</v>
      </c>
      <c r="I233">
        <f>B233/60</f>
        <v>6.4166666666666664E-2</v>
      </c>
    </row>
    <row r="234" spans="1:9" x14ac:dyDescent="0.25">
      <c r="A234" s="1">
        <v>3.0031792520175915E-4</v>
      </c>
      <c r="B234" s="1">
        <v>3.8666666666666667</v>
      </c>
      <c r="C234" s="1">
        <v>4.4858254559776352E-4</v>
      </c>
      <c r="D234" s="1">
        <v>3.8666666666666667</v>
      </c>
      <c r="E234" s="1">
        <v>6.1350665771020519E-4</v>
      </c>
      <c r="F234" s="1">
        <v>3.8666666666666667</v>
      </c>
      <c r="G234" s="1">
        <v>7.9348490478522212E-4</v>
      </c>
      <c r="H234" s="1">
        <v>3.8666666666666667</v>
      </c>
      <c r="I234">
        <f>B234/60</f>
        <v>6.4444444444444443E-2</v>
      </c>
    </row>
    <row r="235" spans="1:9" x14ac:dyDescent="0.25">
      <c r="A235" s="1">
        <v>3.021226190674202E-4</v>
      </c>
      <c r="B235" s="1">
        <v>3.8833333333333333</v>
      </c>
      <c r="C235" s="1">
        <v>4.5129143433221303E-4</v>
      </c>
      <c r="D235" s="1">
        <v>3.8833333333333333</v>
      </c>
      <c r="E235" s="1">
        <v>6.1722721877621831E-4</v>
      </c>
      <c r="F235" s="1">
        <v>3.8833333333333333</v>
      </c>
      <c r="G235" s="1">
        <v>7.9831519549885025E-4</v>
      </c>
      <c r="H235" s="1">
        <v>3.8833333333333333</v>
      </c>
      <c r="I235">
        <f>B235/60</f>
        <v>6.4722222222222223E-2</v>
      </c>
    </row>
    <row r="236" spans="1:9" x14ac:dyDescent="0.25">
      <c r="A236" s="1">
        <v>3.0393044112703903E-4</v>
      </c>
      <c r="B236" s="1">
        <v>3.9</v>
      </c>
      <c r="C236" s="1">
        <v>4.5400511368762979E-4</v>
      </c>
      <c r="D236" s="1">
        <v>3.9</v>
      </c>
      <c r="E236" s="1">
        <v>6.2095447274001711E-4</v>
      </c>
      <c r="F236" s="1">
        <v>3.9</v>
      </c>
      <c r="G236" s="1">
        <v>8.0315430675632611E-4</v>
      </c>
      <c r="H236" s="1">
        <v>3.9</v>
      </c>
      <c r="I236">
        <f>B236/60</f>
        <v>6.5000000000000002E-2</v>
      </c>
    </row>
    <row r="237" spans="1:9" x14ac:dyDescent="0.25">
      <c r="A237" s="1">
        <v>3.0574138414523179E-4</v>
      </c>
      <c r="B237" s="1">
        <v>3.9166666666666665</v>
      </c>
      <c r="C237" s="1">
        <v>4.567235728546954E-4</v>
      </c>
      <c r="D237" s="1">
        <v>3.9166666666666665</v>
      </c>
      <c r="E237" s="1">
        <v>6.2468840481661023E-4</v>
      </c>
      <c r="F237" s="1">
        <v>3.9166666666666665</v>
      </c>
      <c r="G237" s="1">
        <v>8.0800221943292652E-4</v>
      </c>
      <c r="H237" s="1">
        <v>3.9166666666666665</v>
      </c>
      <c r="I237">
        <f>B237/60</f>
        <v>6.5277777777777782E-2</v>
      </c>
    </row>
    <row r="238" spans="1:9" x14ac:dyDescent="0.25">
      <c r="A238" s="1">
        <v>3.0755544093660298E-4</v>
      </c>
      <c r="B238" s="1">
        <v>3.9333333333333331</v>
      </c>
      <c r="C238" s="1">
        <v>4.5944680109848607E-4</v>
      </c>
      <c r="D238" s="1">
        <v>3.9333333333333331</v>
      </c>
      <c r="E238" s="1">
        <v>6.2842900032236736E-4</v>
      </c>
      <c r="F238" s="1">
        <v>3.9333333333333331</v>
      </c>
      <c r="G238" s="1">
        <v>8.1285891453451535E-4</v>
      </c>
      <c r="H238" s="1">
        <v>3.9333333333333331</v>
      </c>
      <c r="I238">
        <f>B238/60</f>
        <v>6.5555555555555547E-2</v>
      </c>
    </row>
    <row r="239" spans="1:9" x14ac:dyDescent="0.25">
      <c r="A239" s="1">
        <v>3.0937260436518705E-4</v>
      </c>
      <c r="B239" s="1">
        <v>3.95</v>
      </c>
      <c r="C239" s="1">
        <v>4.6217478775764127E-4</v>
      </c>
      <c r="D239" s="1">
        <v>3.95</v>
      </c>
      <c r="E239" s="1">
        <v>6.3217624467388806E-4</v>
      </c>
      <c r="F239" s="1">
        <v>3.95</v>
      </c>
      <c r="G239" s="1">
        <v>8.1772437319608225E-4</v>
      </c>
      <c r="H239" s="1">
        <v>3.95</v>
      </c>
      <c r="I239">
        <f>B239/60</f>
        <v>6.5833333333333341E-2</v>
      </c>
    </row>
    <row r="240" spans="1:9" x14ac:dyDescent="0.25">
      <c r="A240" s="1">
        <v>3.1119286734389816E-4</v>
      </c>
      <c r="B240" s="1">
        <v>3.9666666666666668</v>
      </c>
      <c r="C240" s="1">
        <v>4.6490752224354466E-4</v>
      </c>
      <c r="D240" s="1">
        <v>3.9666666666666668</v>
      </c>
      <c r="E240" s="1">
        <v>6.3593012338688723E-4</v>
      </c>
      <c r="F240" s="1">
        <v>3.9666666666666668</v>
      </c>
      <c r="G240" s="1">
        <v>8.2259857668030942E-4</v>
      </c>
      <c r="H240" s="1">
        <v>3.9666666666666668</v>
      </c>
      <c r="I240">
        <f>B240/60</f>
        <v>6.6111111111111107E-2</v>
      </c>
    </row>
    <row r="241" spans="1:9" x14ac:dyDescent="0.25">
      <c r="A241" s="1">
        <v>3.1301622283398764E-4</v>
      </c>
      <c r="B241" s="1">
        <v>3.9833333333333334</v>
      </c>
      <c r="C241" s="1">
        <v>4.6764499403951755E-4</v>
      </c>
      <c r="D241" s="1">
        <v>3.9833333333333334</v>
      </c>
      <c r="E241" s="1">
        <v>6.396906220750945E-4</v>
      </c>
      <c r="F241" s="1">
        <v>3.9833333333333334</v>
      </c>
      <c r="G241" s="1">
        <v>8.2748150637615393E-4</v>
      </c>
      <c r="H241" s="1">
        <v>3.9833333333333334</v>
      </c>
      <c r="I241">
        <f>B241/60</f>
        <v>6.6388888888888886E-2</v>
      </c>
    </row>
    <row r="242" spans="1:9" x14ac:dyDescent="0.25">
      <c r="A242" s="1">
        <v>3.1484266384450906E-4</v>
      </c>
      <c r="B242" s="1">
        <v>4</v>
      </c>
      <c r="C242" s="1">
        <v>4.7038719270002608E-4</v>
      </c>
      <c r="D242" s="1">
        <v>4</v>
      </c>
      <c r="E242" s="1">
        <v>6.434577264491755E-4</v>
      </c>
      <c r="F242" s="1">
        <v>4</v>
      </c>
      <c r="G242" s="1">
        <v>8.323731437974559E-4</v>
      </c>
      <c r="H242" s="1">
        <v>4</v>
      </c>
      <c r="I242">
        <f>B242/60</f>
        <v>6.6666666666666666E-2</v>
      </c>
    </row>
    <row r="243" spans="1:9" x14ac:dyDescent="0.25">
      <c r="A243" s="1">
        <v>3.1667218343179394E-4</v>
      </c>
      <c r="B243" s="1">
        <v>4.0166666666666666</v>
      </c>
      <c r="C243" s="1">
        <v>4.7313410784989687E-4</v>
      </c>
      <c r="D243" s="1">
        <v>4.0166666666666666</v>
      </c>
      <c r="E243" s="1">
        <v>6.4723142231566427E-4</v>
      </c>
      <c r="F243" s="1">
        <v>4.0166666666666666</v>
      </c>
      <c r="G243" s="1">
        <v>8.3727347058156875E-4</v>
      </c>
      <c r="H243" s="1">
        <v>4.0166666666666666</v>
      </c>
      <c r="I243">
        <f>B243/60</f>
        <v>6.6944444444444445E-2</v>
      </c>
    </row>
    <row r="244" spans="1:9" x14ac:dyDescent="0.25">
      <c r="A244" s="1">
        <v>3.1850477469893326E-4</v>
      </c>
      <c r="B244" s="1">
        <v>4.0333333333333332</v>
      </c>
      <c r="C244" s="1">
        <v>4.7588572918354861E-4</v>
      </c>
      <c r="D244" s="1">
        <v>4.0333333333333332</v>
      </c>
      <c r="E244" s="1">
        <v>6.5101169557591659E-4</v>
      </c>
      <c r="F244" s="1">
        <v>4.0333333333333332</v>
      </c>
      <c r="G244" s="1">
        <v>8.4218246848800427E-4</v>
      </c>
      <c r="H244" s="1">
        <v>4.0333333333333332</v>
      </c>
      <c r="I244">
        <f>B244/60</f>
        <v>6.7222222222222225E-2</v>
      </c>
    </row>
    <row r="245" spans="1:9" x14ac:dyDescent="0.25">
      <c r="A245" s="1">
        <v>3.203404307952672E-4</v>
      </c>
      <c r="B245" s="1">
        <v>4.05</v>
      </c>
      <c r="C245" s="1">
        <v>4.7864204646423387E-4</v>
      </c>
      <c r="D245" s="1">
        <v>4.05</v>
      </c>
      <c r="E245" s="1">
        <v>6.547985322250757E-4</v>
      </c>
      <c r="F245" s="1">
        <v>4.05</v>
      </c>
      <c r="G245" s="1">
        <v>8.4710011939710477E-4</v>
      </c>
      <c r="H245" s="1">
        <v>4.05</v>
      </c>
      <c r="I245">
        <f>B245/60</f>
        <v>6.7499999999999991E-2</v>
      </c>
    </row>
    <row r="246" spans="1:9" x14ac:dyDescent="0.25">
      <c r="A246" s="1">
        <v>3.2217914491588308E-4</v>
      </c>
      <c r="B246" s="1">
        <v>4.0666666666666664</v>
      </c>
      <c r="C246" s="1">
        <v>4.8140304952329078E-4</v>
      </c>
      <c r="D246" s="1">
        <v>4.0666666666666664</v>
      </c>
      <c r="E246" s="1">
        <v>6.5859191835105496E-4</v>
      </c>
      <c r="F246" s="1">
        <v>4.0666666666666664</v>
      </c>
      <c r="G246" s="1">
        <v>8.5202640530873187E-4</v>
      </c>
      <c r="H246" s="1">
        <v>4.0666666666666664</v>
      </c>
      <c r="I246">
        <f>B246/60</f>
        <v>6.777777777777777E-2</v>
      </c>
    </row>
    <row r="247" spans="1:9" x14ac:dyDescent="0.25">
      <c r="A247" s="1">
        <v>3.2402091030112035E-4</v>
      </c>
      <c r="B247" s="1">
        <v>4.083333333333333</v>
      </c>
      <c r="C247" s="1">
        <v>4.8416872825940736E-4</v>
      </c>
      <c r="D247" s="1">
        <v>4.083333333333333</v>
      </c>
      <c r="E247" s="1">
        <v>6.6239184013353503E-4</v>
      </c>
      <c r="F247" s="1">
        <v>4.083333333333333</v>
      </c>
      <c r="G247" s="1">
        <v>8.5696130834097498E-4</v>
      </c>
      <c r="H247" s="1">
        <v>4.083333333333333</v>
      </c>
      <c r="I247">
        <f>B247/60</f>
        <v>6.805555555555555E-2</v>
      </c>
    </row>
    <row r="248" spans="1:9" x14ac:dyDescent="0.25">
      <c r="A248" s="1">
        <v>3.2586572023608323E-4</v>
      </c>
      <c r="B248" s="1">
        <v>4.0999999999999996</v>
      </c>
      <c r="C248" s="1">
        <v>4.8693907263789628E-4</v>
      </c>
      <c r="D248" s="1">
        <v>4.0999999999999996</v>
      </c>
      <c r="E248" s="1">
        <v>6.6619828384297604E-4</v>
      </c>
      <c r="F248" s="1">
        <v>4.0999999999999996</v>
      </c>
      <c r="G248" s="1">
        <v>8.6190481072887816E-4</v>
      </c>
      <c r="H248" s="1">
        <v>4.0999999999999996</v>
      </c>
      <c r="I248">
        <f>B248/60</f>
        <v>6.8333333333333329E-2</v>
      </c>
    </row>
    <row r="249" spans="1:9" x14ac:dyDescent="0.25">
      <c r="A249" s="1">
        <v>3.277135680501599E-4</v>
      </c>
      <c r="B249" s="1">
        <v>4.1166666666666663</v>
      </c>
      <c r="C249" s="1">
        <v>4.897140726899807E-4</v>
      </c>
      <c r="D249" s="1">
        <v>4.1166666666666663</v>
      </c>
      <c r="E249" s="1">
        <v>6.7001123583964716E-4</v>
      </c>
      <c r="F249" s="1">
        <v>4.1166666666666663</v>
      </c>
      <c r="G249" s="1">
        <v>8.6685689482318858E-4</v>
      </c>
      <c r="H249" s="1">
        <v>4.1166666666666663</v>
      </c>
      <c r="I249">
        <f>B249/60</f>
        <v>6.8611111111111109E-2</v>
      </c>
    </row>
    <row r="250" spans="1:9" x14ac:dyDescent="0.25">
      <c r="A250" s="1">
        <v>3.2956444711655034E-4</v>
      </c>
      <c r="B250" s="1">
        <v>4.1333333333333337</v>
      </c>
      <c r="C250" s="1">
        <v>4.9249371851209139E-4</v>
      </c>
      <c r="D250" s="1">
        <v>4.1333333333333337</v>
      </c>
      <c r="E250" s="1">
        <v>6.7383068257266456E-4</v>
      </c>
      <c r="F250" s="1">
        <v>4.1333333333333337</v>
      </c>
      <c r="G250" s="1">
        <v>8.718175430891213E-4</v>
      </c>
      <c r="H250" s="1">
        <v>4.1333333333333337</v>
      </c>
      <c r="I250">
        <f>B250/60</f>
        <v>6.8888888888888902E-2</v>
      </c>
    </row>
    <row r="251" spans="1:9" x14ac:dyDescent="0.25">
      <c r="A251" s="1">
        <v>3.3141835085179851E-4</v>
      </c>
      <c r="B251" s="1">
        <v>4.1500000000000004</v>
      </c>
      <c r="C251" s="1">
        <v>4.9527800026517139E-4</v>
      </c>
      <c r="D251" s="1">
        <v>4.1500000000000004</v>
      </c>
      <c r="E251" s="1">
        <v>6.7765661057904859E-4</v>
      </c>
      <c r="F251" s="1">
        <v>4.1500000000000004</v>
      </c>
      <c r="G251" s="1">
        <v>8.767867381051426E-4</v>
      </c>
      <c r="H251" s="1">
        <v>4.1500000000000004</v>
      </c>
      <c r="I251">
        <f>B251/60</f>
        <v>6.9166666666666668E-2</v>
      </c>
    </row>
    <row r="252" spans="1:9" x14ac:dyDescent="0.25">
      <c r="A252" s="1">
        <v>3.3327527271533475E-4</v>
      </c>
      <c r="B252" s="1">
        <v>4.166666666666667</v>
      </c>
      <c r="C252" s="1">
        <v>4.9806690817399317E-4</v>
      </c>
      <c r="D252" s="1">
        <v>4.166666666666667</v>
      </c>
      <c r="E252" s="1">
        <v>6.8148900648279246E-4</v>
      </c>
      <c r="F252" s="1">
        <v>4.166666666666667</v>
      </c>
      <c r="G252" s="1">
        <v>8.8176446256176965E-4</v>
      </c>
      <c r="H252" s="1">
        <v>4.166666666666667</v>
      </c>
      <c r="I252">
        <f>B252/60</f>
        <v>6.9444444444444448E-2</v>
      </c>
    </row>
    <row r="253" spans="1:9" x14ac:dyDescent="0.25">
      <c r="A253" s="1">
        <v>3.3513520620902167E-4</v>
      </c>
      <c r="B253" s="1">
        <v>4.1833333333333336</v>
      </c>
      <c r="C253" s="1">
        <v>5.0086043252648728E-4</v>
      </c>
      <c r="D253" s="1">
        <v>4.1833333333333336</v>
      </c>
      <c r="E253" s="1">
        <v>6.8532785699394771E-4</v>
      </c>
      <c r="F253" s="1">
        <v>4.1833333333333336</v>
      </c>
      <c r="G253" s="1">
        <v>8.867506992603927E-4</v>
      </c>
      <c r="H253" s="1">
        <v>4.1833333333333336</v>
      </c>
      <c r="I253">
        <f>B253/60</f>
        <v>6.9722222222222227E-2</v>
      </c>
    </row>
    <row r="254" spans="1:9" x14ac:dyDescent="0.25">
      <c r="A254" s="1">
        <v>3.3699814487670859E-4</v>
      </c>
      <c r="B254" s="1">
        <v>4.2</v>
      </c>
      <c r="C254" s="1">
        <v>5.0365856367307678E-4</v>
      </c>
      <c r="D254" s="1">
        <v>4.2</v>
      </c>
      <c r="E254" s="1">
        <v>6.8917314890771641E-4</v>
      </c>
      <c r="F254" s="1">
        <v>4.2</v>
      </c>
      <c r="G254" s="1">
        <v>8.9174543111210673E-4</v>
      </c>
      <c r="H254" s="1">
        <v>4.2</v>
      </c>
      <c r="I254">
        <f>B254/60</f>
        <v>7.0000000000000007E-2</v>
      </c>
    </row>
    <row r="255" spans="1:9" x14ac:dyDescent="0.25">
      <c r="A255" s="1">
        <v>3.3886408230379163E-4</v>
      </c>
      <c r="B255" s="1">
        <v>4.2166666666666668</v>
      </c>
      <c r="C255" s="1">
        <v>5.0646129202602276E-4</v>
      </c>
      <c r="D255" s="1">
        <v>4.2166666666666668</v>
      </c>
      <c r="E255" s="1">
        <v>6.930248691035633E-4</v>
      </c>
      <c r="F255" s="1">
        <v>4.2166666666666668</v>
      </c>
      <c r="G255" s="1">
        <v>8.9674864113656826E-4</v>
      </c>
      <c r="H255" s="1">
        <v>4.2166666666666668</v>
      </c>
      <c r="I255">
        <f>B255/60</f>
        <v>7.0277777777777786E-2</v>
      </c>
    </row>
    <row r="256" spans="1:9" x14ac:dyDescent="0.25">
      <c r="A256" s="1">
        <v>3.4073301211678069E-4</v>
      </c>
      <c r="B256" s="1">
        <v>4.2333333333333334</v>
      </c>
      <c r="C256" s="1">
        <v>5.0926860805878237E-4</v>
      </c>
      <c r="D256" s="1">
        <v>4.2333333333333334</v>
      </c>
      <c r="E256" s="1">
        <v>6.968830045443364E-4</v>
      </c>
      <c r="F256" s="1">
        <v>4.2333333333333334</v>
      </c>
      <c r="G256" s="1">
        <v>9.0176031246085931E-4</v>
      </c>
      <c r="H256" s="1">
        <v>4.2333333333333334</v>
      </c>
      <c r="I256">
        <f>B256/60</f>
        <v>7.0555555555555552E-2</v>
      </c>
    </row>
    <row r="257" spans="1:9" x14ac:dyDescent="0.25">
      <c r="A257" s="1">
        <v>3.4260492798287196E-4</v>
      </c>
      <c r="B257" s="1">
        <v>4.25</v>
      </c>
      <c r="C257" s="1">
        <v>5.1208050230537084E-4</v>
      </c>
      <c r="D257" s="1">
        <v>4.25</v>
      </c>
      <c r="E257" s="1">
        <v>7.0074754227540171E-4</v>
      </c>
      <c r="F257" s="1">
        <v>4.25</v>
      </c>
      <c r="G257" s="1">
        <v>9.0678042831837864E-4</v>
      </c>
      <c r="H257" s="1">
        <v>4.25</v>
      </c>
      <c r="I257">
        <f>B257/60</f>
        <v>7.0833333333333331E-2</v>
      </c>
    </row>
    <row r="258" spans="1:9" x14ac:dyDescent="0.25">
      <c r="A258" s="1">
        <v>3.4447982360952706E-4</v>
      </c>
      <c r="B258" s="1">
        <v>4.2666666666666666</v>
      </c>
      <c r="C258" s="1">
        <v>5.1489696535973663E-4</v>
      </c>
      <c r="D258" s="1">
        <v>4.2666666666666666</v>
      </c>
      <c r="E258" s="1">
        <v>7.0461846942379222E-4</v>
      </c>
      <c r="F258" s="1">
        <v>4.2666666666666666</v>
      </c>
      <c r="G258" s="1">
        <v>9.118089720477374E-4</v>
      </c>
      <c r="H258" s="1">
        <v>4.2666666666666666</v>
      </c>
      <c r="I258">
        <f>B258/60</f>
        <v>7.1111111111111111E-2</v>
      </c>
    </row>
    <row r="259" spans="1:9" x14ac:dyDescent="0.25">
      <c r="A259" s="1">
        <v>3.4635769274405796E-4</v>
      </c>
      <c r="B259" s="1">
        <v>4.2833333333333332</v>
      </c>
      <c r="C259" s="1">
        <v>5.1771798787514389E-4</v>
      </c>
      <c r="D259" s="1">
        <v>4.2833333333333332</v>
      </c>
      <c r="E259" s="1">
        <v>7.084957731973646E-4</v>
      </c>
      <c r="F259" s="1">
        <v>4.2833333333333332</v>
      </c>
      <c r="G259" s="1">
        <v>9.1684592709168045E-4</v>
      </c>
      <c r="H259" s="1">
        <v>4.2833333333333332</v>
      </c>
      <c r="I259">
        <f>B259/60</f>
        <v>7.1388888888888891E-2</v>
      </c>
    </row>
    <row r="260" spans="1:9" x14ac:dyDescent="0.25">
      <c r="A260" s="1">
        <v>3.4823852917321822E-4</v>
      </c>
      <c r="B260" s="1">
        <v>4.3</v>
      </c>
      <c r="C260" s="1">
        <v>5.2054356056356339E-4</v>
      </c>
      <c r="D260" s="1">
        <v>4.3</v>
      </c>
      <c r="E260" s="1">
        <v>7.123794408839709E-4</v>
      </c>
      <c r="F260" s="1">
        <v>4.3</v>
      </c>
      <c r="G260" s="1">
        <v>9.218912769960152E-4</v>
      </c>
      <c r="H260" s="1">
        <v>4.3</v>
      </c>
      <c r="I260">
        <f>B260/60</f>
        <v>7.166666666666667E-2</v>
      </c>
    </row>
    <row r="261" spans="1:9" x14ac:dyDescent="0.25">
      <c r="A261" s="1">
        <v>3.5012232672279858E-4</v>
      </c>
      <c r="B261" s="1">
        <v>4.3166666666666664</v>
      </c>
      <c r="C261" s="1">
        <v>5.2337367419507308E-4</v>
      </c>
      <c r="D261" s="1">
        <v>4.3166666666666664</v>
      </c>
      <c r="E261" s="1">
        <v>7.1626945985064298E-4</v>
      </c>
      <c r="F261" s="1">
        <v>4.3166666666666664</v>
      </c>
      <c r="G261" s="1">
        <v>9.2694500540856095E-4</v>
      </c>
      <c r="H261" s="1">
        <v>4.3166666666666664</v>
      </c>
      <c r="I261">
        <f>B261/60</f>
        <v>7.1944444444444436E-2</v>
      </c>
    </row>
    <row r="262" spans="1:9" x14ac:dyDescent="0.25">
      <c r="A262" s="1">
        <v>3.5200907925723041E-4</v>
      </c>
      <c r="B262" s="1">
        <v>4.333333333333333</v>
      </c>
      <c r="C262" s="1">
        <v>5.2620831959726696E-4</v>
      </c>
      <c r="D262" s="1">
        <v>4.333333333333333</v>
      </c>
      <c r="E262" s="1">
        <v>7.2016581754278384E-4</v>
      </c>
      <c r="F262" s="1">
        <v>4.333333333333333</v>
      </c>
      <c r="G262" s="1">
        <v>9.3200709607810987E-4</v>
      </c>
      <c r="H262" s="1">
        <v>4.333333333333333</v>
      </c>
      <c r="I262">
        <f>B262/60</f>
        <v>7.2222222222222215E-2</v>
      </c>
    </row>
    <row r="263" spans="1:9" x14ac:dyDescent="0.25">
      <c r="A263" s="1">
        <v>3.5389878067919323E-4</v>
      </c>
      <c r="B263" s="1">
        <v>4.3499999999999996</v>
      </c>
      <c r="C263" s="1">
        <v>5.2904748765467027E-4</v>
      </c>
      <c r="D263" s="1">
        <v>4.3499999999999996</v>
      </c>
      <c r="E263" s="1">
        <v>7.2406850148337568E-4</v>
      </c>
      <c r="F263" s="1">
        <v>4.3499999999999996</v>
      </c>
      <c r="G263" s="1">
        <v>9.3707753285340422E-4</v>
      </c>
      <c r="H263" s="1">
        <v>4.3499999999999996</v>
      </c>
      <c r="I263">
        <f>B263/60</f>
        <v>7.2499999999999995E-2</v>
      </c>
    </row>
    <row r="264" spans="1:9" x14ac:dyDescent="0.25">
      <c r="A264" s="1">
        <v>3.5579142492922749E-4</v>
      </c>
      <c r="B264" s="1">
        <v>4.3666666666666663</v>
      </c>
      <c r="C264" s="1">
        <v>5.3189116930816606E-4</v>
      </c>
      <c r="D264" s="1">
        <v>4.3666666666666663</v>
      </c>
      <c r="E264" s="1">
        <v>7.279774992721953E-4</v>
      </c>
      <c r="F264" s="1">
        <v>4.3666666666666663</v>
      </c>
      <c r="G264" s="1">
        <v>9.4215629968212643E-4</v>
      </c>
      <c r="H264" s="1">
        <v>4.3666666666666663</v>
      </c>
      <c r="I264">
        <f>B264/60</f>
        <v>7.2777777777777775E-2</v>
      </c>
    </row>
    <row r="265" spans="1:9" x14ac:dyDescent="0.25">
      <c r="A265" s="1">
        <v>3.576870059853545E-4</v>
      </c>
      <c r="B265" s="1">
        <v>4.3833333333333337</v>
      </c>
      <c r="C265" s="1">
        <v>5.3473935555442738E-4</v>
      </c>
      <c r="D265" s="1">
        <v>4.3833333333333337</v>
      </c>
      <c r="E265" s="1">
        <v>7.3189279858504211E-4</v>
      </c>
      <c r="F265" s="1">
        <v>4.3833333333333337</v>
      </c>
      <c r="G265" s="1">
        <v>9.4724338060990509E-4</v>
      </c>
      <c r="H265" s="1">
        <v>4.3833333333333337</v>
      </c>
      <c r="I265">
        <f>B265/60</f>
        <v>7.3055555555555568E-2</v>
      </c>
    </row>
    <row r="266" spans="1:9" x14ac:dyDescent="0.25">
      <c r="A266" s="1">
        <v>3.5958551786269901E-4</v>
      </c>
      <c r="B266" s="1">
        <v>4.4000000000000004</v>
      </c>
      <c r="C266" s="1">
        <v>5.3759203744535773E-4</v>
      </c>
      <c r="D266" s="1">
        <v>4.4000000000000004</v>
      </c>
      <c r="E266" s="1">
        <v>7.3581438717297608E-4</v>
      </c>
      <c r="F266" s="1">
        <v>4.4000000000000004</v>
      </c>
      <c r="G266" s="1">
        <v>9.5233875977933141E-4</v>
      </c>
      <c r="H266" s="1">
        <v>4.4000000000000004</v>
      </c>
      <c r="I266">
        <f>B266/60</f>
        <v>7.3333333333333334E-2</v>
      </c>
    </row>
    <row r="267" spans="1:9" x14ac:dyDescent="0.25">
      <c r="A267" s="1">
        <v>3.6148695461311989E-4</v>
      </c>
      <c r="B267" s="1">
        <v>4.416666666666667</v>
      </c>
      <c r="C267" s="1">
        <v>5.4044920608753964E-4</v>
      </c>
      <c r="D267" s="1">
        <v>4.416666666666667</v>
      </c>
      <c r="E267" s="1">
        <v>7.3974225286156637E-4</v>
      </c>
      <c r="F267" s="1">
        <v>4.416666666666667</v>
      </c>
      <c r="G267" s="1">
        <v>9.5744242142899302E-4</v>
      </c>
      <c r="H267" s="1">
        <v>4.416666666666667</v>
      </c>
      <c r="I267">
        <f>B267/60</f>
        <v>7.3611111111111113E-2</v>
      </c>
    </row>
    <row r="268" spans="1:9" x14ac:dyDescent="0.25">
      <c r="A268" s="1">
        <v>3.6339131032484321E-4</v>
      </c>
      <c r="B268" s="1">
        <v>4.4333333333333336</v>
      </c>
      <c r="C268" s="1">
        <v>5.433108526416916E-4</v>
      </c>
      <c r="D268" s="1">
        <v>4.4333333333333336</v>
      </c>
      <c r="E268" s="1">
        <v>7.4367638355015081E-4</v>
      </c>
      <c r="F268" s="1">
        <v>4.4333333333333336</v>
      </c>
      <c r="G268" s="1">
        <v>9.6255434989251905E-4</v>
      </c>
      <c r="H268" s="1">
        <v>4.4333333333333336</v>
      </c>
      <c r="I268">
        <f>B268/60</f>
        <v>7.3888888888888893E-2</v>
      </c>
    </row>
    <row r="269" spans="1:9" x14ac:dyDescent="0.25">
      <c r="A269" s="1">
        <v>3.6529857912210228E-4</v>
      </c>
      <c r="B269" s="1">
        <v>4.45</v>
      </c>
      <c r="C269" s="1">
        <v>5.4617696832213005E-4</v>
      </c>
      <c r="D269" s="1">
        <v>4.45</v>
      </c>
      <c r="E269" s="1">
        <v>7.4761676721110497E-4</v>
      </c>
      <c r="F269" s="1">
        <v>4.45</v>
      </c>
      <c r="G269" s="1">
        <v>9.6767452959763806E-4</v>
      </c>
      <c r="H269" s="1">
        <v>4.45</v>
      </c>
      <c r="I269">
        <f>B269/60</f>
        <v>7.4166666666666672E-2</v>
      </c>
    </row>
    <row r="270" spans="1:9" x14ac:dyDescent="0.25">
      <c r="A270" s="1">
        <v>3.6720875516478183E-4</v>
      </c>
      <c r="B270" s="1">
        <v>4.4666666666666668</v>
      </c>
      <c r="C270" s="1">
        <v>5.4904754439624118E-4</v>
      </c>
      <c r="D270" s="1">
        <v>4.4666666666666668</v>
      </c>
      <c r="E270" s="1">
        <v>7.5156339188912056E-4</v>
      </c>
      <c r="F270" s="1">
        <v>4.4666666666666668</v>
      </c>
      <c r="G270" s="1">
        <v>9.7280294506525049E-4</v>
      </c>
      <c r="H270" s="1">
        <v>4.4666666666666668</v>
      </c>
      <c r="I270">
        <f>B270/60</f>
        <v>7.4444444444444452E-2</v>
      </c>
    </row>
    <row r="271" spans="1:9" x14ac:dyDescent="0.25">
      <c r="A271" s="1">
        <v>3.6912183264806668E-4</v>
      </c>
      <c r="B271" s="1">
        <v>4.4833333333333334</v>
      </c>
      <c r="C271" s="1">
        <v>5.5192257218395857E-4</v>
      </c>
      <c r="D271" s="1">
        <v>4.4833333333333334</v>
      </c>
      <c r="E271" s="1">
        <v>7.5551624570049578E-4</v>
      </c>
      <c r="F271" s="1">
        <v>4.4833333333333334</v>
      </c>
      <c r="G271" s="1">
        <v>9.7793958090850895E-4</v>
      </c>
      <c r="H271" s="1">
        <v>4.4833333333333334</v>
      </c>
      <c r="I271">
        <f>B271/60</f>
        <v>7.4722222222222218E-2</v>
      </c>
    </row>
    <row r="272" spans="1:9" x14ac:dyDescent="0.25">
      <c r="A272" s="1">
        <v>3.7103780580209617E-4</v>
      </c>
      <c r="B272" s="1">
        <v>4.5</v>
      </c>
      <c r="C272" s="1">
        <v>5.5480204305724827E-4</v>
      </c>
      <c r="D272" s="1">
        <v>4.5</v>
      </c>
      <c r="E272" s="1">
        <v>7.5947531683243173E-4</v>
      </c>
      <c r="F272" s="1">
        <v>4.5</v>
      </c>
      <c r="G272" s="1">
        <v>9.8308442183191874E-4</v>
      </c>
      <c r="H272" s="1">
        <v>4.5</v>
      </c>
      <c r="I272">
        <f>B272/60</f>
        <v>7.4999999999999997E-2</v>
      </c>
    </row>
    <row r="273" spans="1:9" x14ac:dyDescent="0.25">
      <c r="A273" s="1">
        <v>3.7295666889162208E-4</v>
      </c>
      <c r="B273" s="1">
        <v>4.5166666666666666</v>
      </c>
      <c r="C273" s="1">
        <v>5.576859484396012E-4</v>
      </c>
      <c r="D273" s="1">
        <v>4.5166666666666666</v>
      </c>
      <c r="E273" s="1">
        <v>7.6344059354234298E-4</v>
      </c>
      <c r="F273" s="1">
        <v>4.5166666666666666</v>
      </c>
      <c r="G273" s="1">
        <v>9.8823745263044299E-4</v>
      </c>
      <c r="H273" s="1">
        <v>4.5166666666666666</v>
      </c>
      <c r="I273">
        <f>B273/60</f>
        <v>7.5277777777777777E-2</v>
      </c>
    </row>
    <row r="274" spans="1:9" x14ac:dyDescent="0.25">
      <c r="A274" s="1">
        <v>3.748784162156721E-4</v>
      </c>
      <c r="B274" s="1">
        <v>4.5333333333333332</v>
      </c>
      <c r="C274" s="1">
        <v>5.6057427980553182E-4</v>
      </c>
      <c r="D274" s="1">
        <v>4.5333333333333332</v>
      </c>
      <c r="E274" s="1">
        <v>7.6741206415717315E-4</v>
      </c>
      <c r="F274" s="1">
        <v>4.5333333333333332</v>
      </c>
      <c r="G274" s="1">
        <v>9.9339865818862442E-4</v>
      </c>
      <c r="H274" s="1">
        <v>4.5333333333333332</v>
      </c>
      <c r="I274">
        <f>B274/60</f>
        <v>7.5555555555555556E-2</v>
      </c>
    </row>
    <row r="275" spans="1:9" x14ac:dyDescent="0.25">
      <c r="A275" s="1">
        <v>3.768030421072175E-4</v>
      </c>
      <c r="B275" s="1">
        <v>4.55</v>
      </c>
      <c r="C275" s="1">
        <v>5.6346702868008262E-4</v>
      </c>
      <c r="D275" s="1">
        <v>4.55</v>
      </c>
      <c r="E275" s="1">
        <v>7.7138971707272166E-4</v>
      </c>
      <c r="F275" s="1">
        <v>4.55</v>
      </c>
      <c r="G275" s="1">
        <v>9.9856802347971581E-4</v>
      </c>
      <c r="H275" s="1">
        <v>4.55</v>
      </c>
      <c r="I275">
        <f>B275/60</f>
        <v>7.5833333333333336E-2</v>
      </c>
    </row>
    <row r="276" spans="1:9" x14ac:dyDescent="0.25">
      <c r="A276" s="1">
        <v>3.7873054093284547E-4</v>
      </c>
      <c r="B276" s="1">
        <v>4.5666666666666664</v>
      </c>
      <c r="C276" s="1">
        <v>5.6636418663833811E-4</v>
      </c>
      <c r="D276" s="1">
        <v>4.5666666666666664</v>
      </c>
      <c r="E276" s="1">
        <v>7.7537354075297928E-4</v>
      </c>
      <c r="F276" s="1">
        <v>4.5666666666666664</v>
      </c>
      <c r="G276" s="1">
        <v>1.0037455335648233E-3</v>
      </c>
      <c r="H276" s="1">
        <v>4.5666666666666664</v>
      </c>
      <c r="I276">
        <f>B276/60</f>
        <v>7.6111111111111102E-2</v>
      </c>
    </row>
    <row r="277" spans="1:9" x14ac:dyDescent="0.25">
      <c r="A277" s="1">
        <v>3.8066090709243416E-4</v>
      </c>
      <c r="B277" s="1">
        <v>4.583333333333333</v>
      </c>
      <c r="C277" s="1">
        <v>5.6926574530494223E-4</v>
      </c>
      <c r="D277" s="1">
        <v>4.583333333333333</v>
      </c>
      <c r="E277" s="1">
        <v>7.7936352372947335E-4</v>
      </c>
      <c r="F277" s="1">
        <v>4.583333333333333</v>
      </c>
      <c r="G277" s="1">
        <v>1.0089311735920635E-3</v>
      </c>
      <c r="H277" s="1">
        <v>4.583333333333333</v>
      </c>
      <c r="I277">
        <f>B277/60</f>
        <v>7.6388888888888881E-2</v>
      </c>
    </row>
    <row r="278" spans="1:9" x14ac:dyDescent="0.25">
      <c r="A278" s="1">
        <v>3.8259413501883492E-4</v>
      </c>
      <c r="B278" s="1">
        <v>4.5999999999999996</v>
      </c>
      <c r="C278" s="1">
        <v>5.7217169635362353E-4</v>
      </c>
      <c r="D278" s="1">
        <v>4.5999999999999996</v>
      </c>
      <c r="E278" s="1">
        <v>7.8335965460061868E-4</v>
      </c>
      <c r="F278" s="1">
        <v>4.5999999999999996</v>
      </c>
      <c r="G278" s="1">
        <v>1.0141249287957254E-3</v>
      </c>
      <c r="H278" s="1">
        <v>4.5999999999999996</v>
      </c>
      <c r="I278">
        <f>B278/60</f>
        <v>7.6666666666666661E-2</v>
      </c>
    </row>
    <row r="279" spans="1:9" x14ac:dyDescent="0.25">
      <c r="A279" s="1">
        <v>3.8453021917755664E-4</v>
      </c>
      <c r="B279" s="1">
        <v>4.6166666666666663</v>
      </c>
      <c r="C279" s="1">
        <v>5.7508203150672668E-4</v>
      </c>
      <c r="D279" s="1">
        <v>4.6166666666666663</v>
      </c>
      <c r="E279" s="1">
        <v>7.873619220310807E-4</v>
      </c>
      <c r="F279" s="1">
        <v>4.6166666666666663</v>
      </c>
      <c r="G279" s="1">
        <v>1.0193267844954494E-3</v>
      </c>
      <c r="H279" s="1">
        <v>4.6166666666666663</v>
      </c>
      <c r="I279">
        <f>B279/60</f>
        <v>7.694444444444444E-2</v>
      </c>
    </row>
    <row r="280" spans="1:9" x14ac:dyDescent="0.25">
      <c r="A280" s="1">
        <v>3.8646915406645487E-4</v>
      </c>
      <c r="B280" s="1">
        <v>4.6333333333333337</v>
      </c>
      <c r="C280" s="1">
        <v>5.7799674253474962E-4</v>
      </c>
      <c r="D280" s="1">
        <v>4.6333333333333337</v>
      </c>
      <c r="E280" s="1">
        <v>7.9137031475114464E-4</v>
      </c>
      <c r="F280" s="1">
        <v>4.6333333333333337</v>
      </c>
      <c r="G280" s="1">
        <v>1.0245367260954129E-3</v>
      </c>
      <c r="H280" s="1">
        <v>4.6333333333333337</v>
      </c>
      <c r="I280">
        <f>B280/60</f>
        <v>7.7222222222222234E-2</v>
      </c>
    </row>
    <row r="281" spans="1:9" x14ac:dyDescent="0.25">
      <c r="A281" s="1">
        <v>3.8841093421542464E-4</v>
      </c>
      <c r="B281" s="1">
        <v>4.6500000000000004</v>
      </c>
      <c r="C281" s="1">
        <v>5.8091582125588729E-4</v>
      </c>
      <c r="D281" s="1">
        <v>4.6500000000000004</v>
      </c>
      <c r="E281" s="1">
        <v>7.9538482155609421E-4</v>
      </c>
      <c r="F281" s="1">
        <v>4.6500000000000004</v>
      </c>
      <c r="G281" s="1">
        <v>1.0297547390835295E-3</v>
      </c>
      <c r="H281" s="1">
        <v>4.6500000000000004</v>
      </c>
      <c r="I281">
        <f>B281/60</f>
        <v>7.7499999999999999E-2</v>
      </c>
    </row>
    <row r="282" spans="1:9" x14ac:dyDescent="0.25">
      <c r="A282" s="1">
        <v>3.9035555418609805E-4</v>
      </c>
      <c r="B282" s="1">
        <v>4.666666666666667</v>
      </c>
      <c r="C282" s="1">
        <v>5.8383925953558026E-4</v>
      </c>
      <c r="D282" s="1">
        <v>4.666666666666667</v>
      </c>
      <c r="E282" s="1">
        <v>7.9940543130559627E-4</v>
      </c>
      <c r="F282" s="1">
        <v>4.666666666666667</v>
      </c>
      <c r="G282" s="1">
        <v>1.0349808090306545E-3</v>
      </c>
      <c r="H282" s="1">
        <v>4.666666666666667</v>
      </c>
      <c r="I282">
        <f>B282/60</f>
        <v>7.7777777777777779E-2</v>
      </c>
    </row>
    <row r="283" spans="1:9" x14ac:dyDescent="0.25">
      <c r="A283" s="1">
        <v>3.9230300857154543E-4</v>
      </c>
      <c r="B283" s="1">
        <v>4.6833333333333336</v>
      </c>
      <c r="C283" s="1">
        <v>5.8676704928607227E-4</v>
      </c>
      <c r="D283" s="1">
        <v>4.6833333333333336</v>
      </c>
      <c r="E283" s="1">
        <v>8.0343213292309666E-4</v>
      </c>
      <c r="F283" s="1">
        <v>4.6833333333333336</v>
      </c>
      <c r="G283" s="1">
        <v>1.0402149215898062E-3</v>
      </c>
      <c r="H283" s="1">
        <v>4.6833333333333336</v>
      </c>
      <c r="I283">
        <f>B283/60</f>
        <v>7.8055555555555559E-2</v>
      </c>
    </row>
    <row r="284" spans="1:9" x14ac:dyDescent="0.25">
      <c r="A284" s="1">
        <v>3.9425329199597949E-4</v>
      </c>
      <c r="B284" s="1">
        <v>4.7</v>
      </c>
      <c r="C284" s="1">
        <v>5.896991824659685E-4</v>
      </c>
      <c r="D284" s="1">
        <v>4.7</v>
      </c>
      <c r="E284" s="1">
        <v>8.0746491539522179E-4</v>
      </c>
      <c r="F284" s="1">
        <v>4.7</v>
      </c>
      <c r="G284" s="1">
        <v>1.0454570624953894E-3</v>
      </c>
      <c r="H284" s="1">
        <v>4.7</v>
      </c>
      <c r="I284">
        <f>B284/60</f>
        <v>7.8333333333333338E-2</v>
      </c>
    </row>
    <row r="285" spans="1:9" x14ac:dyDescent="0.25">
      <c r="A285" s="1">
        <v>3.9620639911446508E-4</v>
      </c>
      <c r="B285" s="1">
        <v>4.7166666666666668</v>
      </c>
      <c r="C285" s="1">
        <v>5.9263565107980432E-4</v>
      </c>
      <c r="D285" s="1">
        <v>4.7166666666666668</v>
      </c>
      <c r="E285" s="1">
        <v>8.1150376777118754E-4</v>
      </c>
      <c r="F285" s="1">
        <v>4.7166666666666668</v>
      </c>
      <c r="G285" s="1">
        <v>1.0507072175624352E-3</v>
      </c>
      <c r="H285" s="1">
        <v>4.7166666666666668</v>
      </c>
      <c r="I285">
        <f>B285/60</f>
        <v>7.8611111111111118E-2</v>
      </c>
    </row>
    <row r="286" spans="1:9" x14ac:dyDescent="0.25">
      <c r="A286" s="1">
        <v>3.9816232461263102E-4</v>
      </c>
      <c r="B286" s="1">
        <v>4.7333333333333334</v>
      </c>
      <c r="C286" s="1">
        <v>5.955764471776158E-4</v>
      </c>
      <c r="D286" s="1">
        <v>4.7333333333333334</v>
      </c>
      <c r="E286" s="1">
        <v>8.1554867916221793E-4</v>
      </c>
      <c r="F286" s="1">
        <v>4.7333333333333334</v>
      </c>
      <c r="G286" s="1">
        <v>1.055965372685848E-3</v>
      </c>
      <c r="H286" s="1">
        <v>4.7333333333333334</v>
      </c>
      <c r="I286">
        <f>B286/60</f>
        <v>7.8888888888888883E-2</v>
      </c>
    </row>
    <row r="287" spans="1:9" x14ac:dyDescent="0.25">
      <c r="A287" s="1">
        <v>4.0012106320638715E-4</v>
      </c>
      <c r="B287" s="1">
        <v>4.75</v>
      </c>
      <c r="C287" s="1">
        <v>5.9852156285451937E-4</v>
      </c>
      <c r="D287" s="1">
        <v>4.75</v>
      </c>
      <c r="E287" s="1">
        <v>8.1959963874096893E-4</v>
      </c>
      <c r="F287" s="1">
        <v>4.75</v>
      </c>
      <c r="G287" s="1">
        <v>1.0612315138396609E-3</v>
      </c>
      <c r="H287" s="1">
        <v>4.75</v>
      </c>
      <c r="I287">
        <f>B287/60</f>
        <v>7.9166666666666663E-2</v>
      </c>
    </row>
    <row r="288" spans="1:9" x14ac:dyDescent="0.25">
      <c r="A288" s="1">
        <v>4.0208260964164262E-4</v>
      </c>
      <c r="B288" s="1">
        <v>4.7666666666666666</v>
      </c>
      <c r="C288" s="1">
        <v>6.0147099025029442E-4</v>
      </c>
      <c r="D288" s="1">
        <v>4.7666666666666666</v>
      </c>
      <c r="E288" s="1">
        <v>8.2365663574096072E-4</v>
      </c>
      <c r="F288" s="1">
        <v>4.7666666666666666</v>
      </c>
      <c r="G288" s="1">
        <v>1.0665056270762997E-3</v>
      </c>
      <c r="H288" s="1">
        <v>4.7666666666666666</v>
      </c>
      <c r="I288">
        <f>B288/60</f>
        <v>7.9444444444444443E-2</v>
      </c>
    </row>
    <row r="289" spans="1:9" x14ac:dyDescent="0.25">
      <c r="A289" s="1">
        <v>4.0404695869403152E-4</v>
      </c>
      <c r="B289" s="1">
        <v>4.7833333333333332</v>
      </c>
      <c r="C289" s="1">
        <v>6.0442472154897129E-4</v>
      </c>
      <c r="D289" s="1">
        <v>4.7833333333333332</v>
      </c>
      <c r="E289" s="1">
        <v>8.2771965945601701E-4</v>
      </c>
      <c r="F289" s="1">
        <v>4.7833333333333332</v>
      </c>
      <c r="G289" s="1">
        <v>1.0717876985258576E-3</v>
      </c>
      <c r="H289" s="1">
        <v>4.7833333333333332</v>
      </c>
      <c r="I289">
        <f>B289/60</f>
        <v>7.9722222222222222E-2</v>
      </c>
    </row>
    <row r="290" spans="1:9" x14ac:dyDescent="0.25">
      <c r="A290" s="1">
        <v>4.0601410516863731E-4</v>
      </c>
      <c r="B290" s="1">
        <v>4.8</v>
      </c>
      <c r="C290" s="1">
        <v>6.0738274897842567E-4</v>
      </c>
      <c r="D290" s="1">
        <v>4.8</v>
      </c>
      <c r="E290" s="1">
        <v>8.3178869923971179E-4</v>
      </c>
      <c r="F290" s="1">
        <v>4.8</v>
      </c>
      <c r="G290" s="1">
        <v>1.0770777143953784E-3</v>
      </c>
      <c r="H290" s="1">
        <v>4.8</v>
      </c>
      <c r="I290">
        <f>B290/60</f>
        <v>0.08</v>
      </c>
    </row>
    <row r="291" spans="1:9" x14ac:dyDescent="0.25">
      <c r="A291" s="1">
        <v>4.0798404389972507E-4</v>
      </c>
      <c r="B291" s="1">
        <v>4.8166666666666664</v>
      </c>
      <c r="C291" s="1">
        <v>6.1034506480997584E-4</v>
      </c>
      <c r="D291" s="1">
        <v>4.8166666666666664</v>
      </c>
      <c r="E291" s="1">
        <v>8.35863744504822E-4</v>
      </c>
      <c r="F291" s="1">
        <v>4.8166666666666664</v>
      </c>
      <c r="G291" s="1">
        <v>1.0823756609681452E-3</v>
      </c>
      <c r="H291" s="1">
        <v>4.8166666666666664</v>
      </c>
      <c r="I291">
        <f>B291/60</f>
        <v>8.0277777777777767E-2</v>
      </c>
    </row>
    <row r="292" spans="1:9" x14ac:dyDescent="0.25">
      <c r="A292" s="1">
        <v>4.0995676975047479E-4</v>
      </c>
      <c r="B292" s="1">
        <v>4.833333333333333</v>
      </c>
      <c r="C292" s="1">
        <v>6.1331166135798862E-4</v>
      </c>
      <c r="D292" s="1">
        <v>4.833333333333333</v>
      </c>
      <c r="E292" s="1">
        <v>8.3994478472278829E-4</v>
      </c>
      <c r="F292" s="1">
        <v>4.833333333333333</v>
      </c>
      <c r="G292" s="1">
        <v>1.08768152460298E-3</v>
      </c>
      <c r="H292" s="1">
        <v>4.833333333333333</v>
      </c>
      <c r="I292">
        <f>B292/60</f>
        <v>8.0555555555555547E-2</v>
      </c>
    </row>
    <row r="293" spans="1:9" x14ac:dyDescent="0.25">
      <c r="A293" s="1">
        <v>4.1193227761271808E-4</v>
      </c>
      <c r="B293" s="1">
        <v>4.8499999999999996</v>
      </c>
      <c r="C293" s="1">
        <v>6.1628253097948803E-4</v>
      </c>
      <c r="D293" s="1">
        <v>4.8499999999999996</v>
      </c>
      <c r="E293" s="1">
        <v>8.4403180942318285E-4</v>
      </c>
      <c r="F293" s="1">
        <v>4.8499999999999996</v>
      </c>
      <c r="G293" s="1">
        <v>1.0929952917335518E-3</v>
      </c>
      <c r="H293" s="1">
        <v>4.8499999999999996</v>
      </c>
      <c r="I293">
        <f>B293/60</f>
        <v>8.0833333333333326E-2</v>
      </c>
    </row>
    <row r="294" spans="1:9" x14ac:dyDescent="0.25">
      <c r="A294" s="1">
        <v>4.1391056240667871E-4</v>
      </c>
      <c r="B294" s="1">
        <v>4.8666666666666663</v>
      </c>
      <c r="C294" s="1">
        <v>6.1925766607376733E-4</v>
      </c>
      <c r="D294" s="1">
        <v>4.8666666666666663</v>
      </c>
      <c r="E294" s="1">
        <v>8.481248081931808E-4</v>
      </c>
      <c r="F294" s="1">
        <v>4.8666666666666663</v>
      </c>
      <c r="G294" s="1">
        <v>1.0983169488676893E-3</v>
      </c>
      <c r="H294" s="1">
        <v>4.8666666666666663</v>
      </c>
      <c r="I294">
        <f>B294/60</f>
        <v>8.1111111111111106E-2</v>
      </c>
    </row>
    <row r="295" spans="1:9" x14ac:dyDescent="0.25">
      <c r="A295" s="1">
        <v>4.1589161908071675E-4</v>
      </c>
      <c r="B295" s="1">
        <v>4.8833333333333337</v>
      </c>
      <c r="C295" s="1">
        <v>6.2223705908200934E-4</v>
      </c>
      <c r="D295" s="1">
        <v>4.8833333333333337</v>
      </c>
      <c r="E295" s="1">
        <v>8.5222377067704295E-4</v>
      </c>
      <c r="F295" s="1">
        <v>4.8833333333333337</v>
      </c>
      <c r="G295" s="1">
        <v>1.1036464825867017E-3</v>
      </c>
      <c r="H295" s="1">
        <v>4.8833333333333337</v>
      </c>
      <c r="I295">
        <f>B295/60</f>
        <v>8.1388888888888899E-2</v>
      </c>
    </row>
    <row r="296" spans="1:9" x14ac:dyDescent="0.25">
      <c r="A296" s="1">
        <v>4.1787544261107475E-4</v>
      </c>
      <c r="B296" s="1">
        <v>4.9000000000000004</v>
      </c>
      <c r="C296" s="1">
        <v>6.2522070248690925E-4</v>
      </c>
      <c r="D296" s="1">
        <v>4.9000000000000004</v>
      </c>
      <c r="E296" s="1">
        <v>8.5632868657559938E-4</v>
      </c>
      <c r="F296" s="1">
        <v>4.9000000000000004</v>
      </c>
      <c r="G296" s="1">
        <v>1.1089838795447107E-3</v>
      </c>
      <c r="H296" s="1">
        <v>4.9000000000000004</v>
      </c>
      <c r="I296">
        <f>B296/60</f>
        <v>8.1666666666666679E-2</v>
      </c>
    </row>
    <row r="297" spans="1:9" x14ac:dyDescent="0.25">
      <c r="A297" s="1">
        <v>4.1986202800162816E-4</v>
      </c>
      <c r="B297" s="1">
        <v>4.916666666666667</v>
      </c>
      <c r="C297" s="1">
        <v>6.2820858881230165E-4</v>
      </c>
      <c r="D297" s="1">
        <v>4.916666666666667</v>
      </c>
      <c r="E297" s="1">
        <v>8.6043954564574609E-4</v>
      </c>
      <c r="F297" s="1">
        <v>4.916666666666667</v>
      </c>
      <c r="G297" s="1">
        <v>1.1143291264679826E-3</v>
      </c>
      <c r="H297" s="1">
        <v>4.916666666666667</v>
      </c>
      <c r="I297">
        <f>B297/60</f>
        <v>8.1944444444444445E-2</v>
      </c>
    </row>
    <row r="298" spans="1:9" x14ac:dyDescent="0.25">
      <c r="A298" s="1">
        <v>4.2185137028363806E-4</v>
      </c>
      <c r="B298" s="1">
        <v>4.9333333333333336</v>
      </c>
      <c r="C298" s="1">
        <v>6.3120071062279536E-4</v>
      </c>
      <c r="D298" s="1">
        <v>4.9333333333333336</v>
      </c>
      <c r="E298" s="1">
        <v>8.6455633769994022E-4</v>
      </c>
      <c r="F298" s="1">
        <v>4.9333333333333336</v>
      </c>
      <c r="G298" s="1">
        <v>1.119682210154273E-3</v>
      </c>
      <c r="H298" s="1">
        <v>4.9333333333333336</v>
      </c>
      <c r="I298">
        <f>B298/60</f>
        <v>8.2222222222222224E-2</v>
      </c>
    </row>
    <row r="299" spans="1:9" x14ac:dyDescent="0.25">
      <c r="A299" s="1">
        <v>4.238434645155073E-4</v>
      </c>
      <c r="B299" s="1">
        <v>4.95</v>
      </c>
      <c r="C299" s="1">
        <v>6.3419706052340776E-4</v>
      </c>
      <c r="D299" s="1">
        <v>4.95</v>
      </c>
      <c r="E299" s="1">
        <v>8.6867905260570801E-4</v>
      </c>
      <c r="F299" s="1">
        <v>4.95</v>
      </c>
      <c r="G299" s="1">
        <v>1.125043117472174E-3</v>
      </c>
      <c r="H299" s="1">
        <v>4.95</v>
      </c>
      <c r="I299">
        <f>B299/60</f>
        <v>8.2500000000000004E-2</v>
      </c>
    </row>
    <row r="300" spans="1:9" x14ac:dyDescent="0.25">
      <c r="A300" s="1">
        <v>4.2583830578253964E-4</v>
      </c>
      <c r="B300" s="1">
        <v>4.9666666666666668</v>
      </c>
      <c r="C300" s="1">
        <v>6.3719763115920828E-4</v>
      </c>
      <c r="D300" s="1">
        <v>4.9666666666666668</v>
      </c>
      <c r="E300" s="1">
        <v>8.7280768028515467E-4</v>
      </c>
      <c r="F300" s="1">
        <v>4.9666666666666668</v>
      </c>
      <c r="G300" s="1">
        <v>1.1304118353604692E-3</v>
      </c>
      <c r="H300" s="1">
        <v>4.9666666666666668</v>
      </c>
      <c r="I300">
        <f>B300/60</f>
        <v>8.2777777777777783E-2</v>
      </c>
    </row>
    <row r="301" spans="1:9" x14ac:dyDescent="0.25">
      <c r="A301" s="1">
        <v>4.2783588919670227E-4</v>
      </c>
      <c r="B301" s="1">
        <v>4.9833333333333334</v>
      </c>
      <c r="C301" s="1">
        <v>6.4020241521496352E-4</v>
      </c>
      <c r="D301" s="1">
        <v>4.9833333333333334</v>
      </c>
      <c r="E301" s="1">
        <v>8.7694221071448191E-4</v>
      </c>
      <c r="F301" s="1">
        <v>4.9833333333333334</v>
      </c>
      <c r="G301" s="1">
        <v>1.135788350827492E-3</v>
      </c>
      <c r="H301" s="1">
        <v>4.9833333333333334</v>
      </c>
      <c r="I301">
        <f>B301/60</f>
        <v>8.3055555555555563E-2</v>
      </c>
    </row>
    <row r="302" spans="1:9" x14ac:dyDescent="0.25">
      <c r="A302" s="1">
        <v>4.2983620989639021E-4</v>
      </c>
      <c r="B302" s="1">
        <v>5</v>
      </c>
      <c r="C302" s="1">
        <v>6.4321140541478831E-4</v>
      </c>
      <c r="D302" s="1">
        <v>5</v>
      </c>
      <c r="E302" s="1">
        <v>8.8108263392351074E-4</v>
      </c>
      <c r="F302" s="1">
        <v>5</v>
      </c>
      <c r="G302" s="1">
        <v>1.1411726509504927E-3</v>
      </c>
      <c r="H302" s="1">
        <v>5</v>
      </c>
      <c r="I302">
        <f>B302/60</f>
        <v>8.3333333333333329E-2</v>
      </c>
    </row>
    <row r="303" spans="1:9" x14ac:dyDescent="0.25">
      <c r="A303" s="1">
        <v>4.3183926304619398E-4</v>
      </c>
      <c r="B303" s="1">
        <v>5.0166666666666666</v>
      </c>
      <c r="C303" s="1">
        <v>6.4622459452179869E-4</v>
      </c>
      <c r="D303" s="1">
        <v>5.0166666666666666</v>
      </c>
      <c r="E303" s="1">
        <v>8.8522893999520966E-4</v>
      </c>
      <c r="F303" s="1">
        <v>5.0166666666666666</v>
      </c>
      <c r="G303" s="1">
        <v>1.1465647228750071E-3</v>
      </c>
      <c r="H303" s="1">
        <v>5.0166666666666666</v>
      </c>
      <c r="I303">
        <f>B303/60</f>
        <v>8.3611111111111108E-2</v>
      </c>
    </row>
    <row r="304" spans="1:9" x14ac:dyDescent="0.25">
      <c r="A304" s="1">
        <v>4.3384504383667011E-4</v>
      </c>
      <c r="B304" s="1">
        <v>5.0333333333333332</v>
      </c>
      <c r="C304" s="1">
        <v>6.4924197533777176E-4</v>
      </c>
      <c r="D304" s="1">
        <v>5.0333333333333332</v>
      </c>
      <c r="E304" s="1">
        <v>8.893811190652291E-4</v>
      </c>
      <c r="F304" s="1">
        <v>5.0333333333333332</v>
      </c>
      <c r="G304" s="1">
        <v>1.151964553814232E-3</v>
      </c>
      <c r="H304" s="1">
        <v>5.0333333333333332</v>
      </c>
      <c r="I304">
        <f>B304/60</f>
        <v>8.3888888888888888E-2</v>
      </c>
    </row>
    <row r="305" spans="1:9" x14ac:dyDescent="0.25">
      <c r="A305" s="1">
        <v>4.3585354748411554E-4</v>
      </c>
      <c r="B305" s="1">
        <v>5.05</v>
      </c>
      <c r="C305" s="1">
        <v>6.5226354070280852E-4</v>
      </c>
      <c r="D305" s="1">
        <v>5.05</v>
      </c>
      <c r="E305" s="1">
        <v>8.9353916132144183E-4</v>
      </c>
      <c r="F305" s="1">
        <v>5.05</v>
      </c>
      <c r="G305" s="1">
        <v>1.1573721310484011E-3</v>
      </c>
      <c r="H305" s="1">
        <v>5.05</v>
      </c>
      <c r="I305">
        <f>B305/60</f>
        <v>8.4166666666666667E-2</v>
      </c>
    </row>
    <row r="306" spans="1:9" x14ac:dyDescent="0.25">
      <c r="A306" s="1">
        <v>4.3786476923034239E-4</v>
      </c>
      <c r="B306" s="1">
        <v>5.0666666666666664</v>
      </c>
      <c r="C306" s="1">
        <v>6.5528928349499948E-4</v>
      </c>
      <c r="D306" s="1">
        <v>5.0666666666666664</v>
      </c>
      <c r="E306" s="1">
        <v>8.9770305700348659E-4</v>
      </c>
      <c r="F306" s="1">
        <v>5.0666666666666664</v>
      </c>
      <c r="G306" s="1">
        <v>1.1627874419241698E-3</v>
      </c>
      <c r="H306" s="1">
        <v>5.0666666666666664</v>
      </c>
      <c r="I306">
        <f>B306/60</f>
        <v>8.4444444444444447E-2</v>
      </c>
    </row>
    <row r="307" spans="1:9" x14ac:dyDescent="0.25">
      <c r="A307" s="1">
        <v>4.3987870434245707E-4</v>
      </c>
      <c r="B307" s="1">
        <v>5.083333333333333</v>
      </c>
      <c r="C307" s="1">
        <v>6.5831919663009717E-4</v>
      </c>
      <c r="D307" s="1">
        <v>5.083333333333333</v>
      </c>
      <c r="E307" s="1">
        <v>9.0187279640231905E-4</v>
      </c>
      <c r="F307" s="1">
        <v>5.083333333333333</v>
      </c>
      <c r="G307" s="1">
        <v>1.1682104738539982E-3</v>
      </c>
      <c r="H307" s="1">
        <v>5.083333333333333</v>
      </c>
      <c r="I307">
        <f>B307/60</f>
        <v>8.4722222222222213E-2</v>
      </c>
    </row>
    <row r="308" spans="1:9" x14ac:dyDescent="0.25">
      <c r="A308" s="1">
        <v>4.4189534811264243E-4</v>
      </c>
      <c r="B308" s="1">
        <v>5.0999999999999996</v>
      </c>
      <c r="C308" s="1">
        <v>6.6135327306118949E-4</v>
      </c>
      <c r="D308" s="1">
        <v>5.0999999999999996</v>
      </c>
      <c r="E308" s="1">
        <v>9.060483698597675E-4</v>
      </c>
      <c r="F308" s="1">
        <v>5.0999999999999996</v>
      </c>
      <c r="G308" s="1">
        <v>1.1736412143155375E-3</v>
      </c>
      <c r="H308" s="1">
        <v>5.0999999999999996</v>
      </c>
      <c r="I308">
        <f>B308/60</f>
        <v>8.4999999999999992E-2</v>
      </c>
    </row>
    <row r="309" spans="1:9" x14ac:dyDescent="0.25">
      <c r="A309" s="1">
        <v>4.4391469585794104E-4</v>
      </c>
      <c r="B309" s="1">
        <v>5.1166666666666663</v>
      </c>
      <c r="C309" s="1">
        <v>6.6439150577837823E-4</v>
      </c>
      <c r="D309" s="1">
        <v>5.1166666666666663</v>
      </c>
      <c r="E309" s="1">
        <v>9.1022976776809305E-4</v>
      </c>
      <c r="F309" s="1">
        <v>5.1166666666666663</v>
      </c>
      <c r="G309" s="1">
        <v>1.1790796508510213E-3</v>
      </c>
      <c r="H309" s="1">
        <v>5.1166666666666663</v>
      </c>
      <c r="I309">
        <f>B309/60</f>
        <v>8.5277777777777772E-2</v>
      </c>
    </row>
    <row r="310" spans="1:9" x14ac:dyDescent="0.25">
      <c r="A310" s="1">
        <v>4.4593674292004202E-4</v>
      </c>
      <c r="B310" s="1">
        <v>5.1333333333333337</v>
      </c>
      <c r="C310" s="1">
        <v>6.6743388780846297E-4</v>
      </c>
      <c r="D310" s="1">
        <v>5.1333333333333337</v>
      </c>
      <c r="E310" s="1">
        <v>9.1441698056955528E-4</v>
      </c>
      <c r="F310" s="1">
        <v>5.1333333333333337</v>
      </c>
      <c r="G310" s="1">
        <v>1.1845257710666555E-3</v>
      </c>
      <c r="H310" s="1">
        <v>5.1333333333333337</v>
      </c>
      <c r="I310">
        <f>B310/60</f>
        <v>8.5555555555555565E-2</v>
      </c>
    </row>
    <row r="311" spans="1:9" x14ac:dyDescent="0.25">
      <c r="A311" s="1">
        <v>4.4796148466506988E-4</v>
      </c>
      <c r="B311" s="1">
        <v>5.15</v>
      </c>
      <c r="C311" s="1">
        <v>6.7048041221462549E-4</v>
      </c>
      <c r="D311" s="1">
        <v>5.15</v>
      </c>
      <c r="E311" s="1">
        <v>9.1860999875598354E-4</v>
      </c>
      <c r="F311" s="1">
        <v>5.15</v>
      </c>
      <c r="G311" s="1">
        <v>1.1899795626320079E-3</v>
      </c>
      <c r="H311" s="1">
        <v>5.15</v>
      </c>
      <c r="I311">
        <f>B311/60</f>
        <v>8.5833333333333345E-2</v>
      </c>
    </row>
    <row r="312" spans="1:9" x14ac:dyDescent="0.25">
      <c r="A312" s="1">
        <v>4.4998891648337629E-4</v>
      </c>
      <c r="B312" s="1">
        <v>5.166666666666667</v>
      </c>
      <c r="C312" s="1">
        <v>6.7353107209612041E-4</v>
      </c>
      <c r="D312" s="1">
        <v>5.166666666666667</v>
      </c>
      <c r="E312" s="1">
        <v>9.2280881286835054E-4</v>
      </c>
      <c r="F312" s="1">
        <v>5.166666666666667</v>
      </c>
      <c r="G312" s="1">
        <v>1.1954410132793999E-3</v>
      </c>
      <c r="H312" s="1">
        <v>5.166666666666667</v>
      </c>
      <c r="I312">
        <f>B312/60</f>
        <v>8.611111111111111E-2</v>
      </c>
    </row>
    <row r="313" spans="1:9" x14ac:dyDescent="0.25">
      <c r="A313" s="1">
        <v>4.5201903378933435E-4</v>
      </c>
      <c r="B313" s="1">
        <v>5.1833333333333336</v>
      </c>
      <c r="C313" s="1">
        <v>6.7658586058796932E-4</v>
      </c>
      <c r="D313" s="1">
        <v>5.1833333333333336</v>
      </c>
      <c r="E313" s="1">
        <v>9.2701341349635312E-4</v>
      </c>
      <c r="F313" s="1">
        <v>5.1833333333333336</v>
      </c>
      <c r="G313" s="1">
        <v>1.2009101108032992E-3</v>
      </c>
      <c r="H313" s="1">
        <v>5.1833333333333336</v>
      </c>
      <c r="I313">
        <f>B313/60</f>
        <v>8.638888888888889E-2</v>
      </c>
    </row>
    <row r="314" spans="1:9" x14ac:dyDescent="0.25">
      <c r="A314" s="1">
        <v>4.5405183202113452E-4</v>
      </c>
      <c r="B314" s="1">
        <v>5.2</v>
      </c>
      <c r="C314" s="1">
        <v>6.7964477086065653E-4</v>
      </c>
      <c r="D314" s="1">
        <v>5.2</v>
      </c>
      <c r="E314" s="1">
        <v>9.3122379127799691E-4</v>
      </c>
      <c r="F314" s="1">
        <v>5.2</v>
      </c>
      <c r="G314" s="1">
        <v>1.2063868430597061E-3</v>
      </c>
      <c r="H314" s="1">
        <v>5.2</v>
      </c>
      <c r="I314">
        <f>B314/60</f>
        <v>8.666666666666667E-2</v>
      </c>
    </row>
    <row r="315" spans="1:9" x14ac:dyDescent="0.25">
      <c r="A315" s="1">
        <v>4.560873066405839E-4</v>
      </c>
      <c r="B315" s="1">
        <v>5.2166666666666668</v>
      </c>
      <c r="C315" s="1">
        <v>6.8270779611983039E-4</v>
      </c>
      <c r="D315" s="1">
        <v>5.2166666666666668</v>
      </c>
      <c r="E315" s="1">
        <v>9.3543993689918447E-4</v>
      </c>
      <c r="F315" s="1">
        <v>5.2166666666666668</v>
      </c>
      <c r="G315" s="1">
        <v>1.2118711979655383E-3</v>
      </c>
      <c r="H315" s="1">
        <v>5.2166666666666668</v>
      </c>
      <c r="I315">
        <f>B315/60</f>
        <v>8.6944444444444449E-2</v>
      </c>
    </row>
    <row r="316" spans="1:9" x14ac:dyDescent="0.25">
      <c r="A316" s="1">
        <v>4.5812545313290683E-4</v>
      </c>
      <c r="B316" s="1">
        <v>5.2333333333333334</v>
      </c>
      <c r="C316" s="1">
        <v>6.8577492960600686E-4</v>
      </c>
      <c r="D316" s="1">
        <v>5.2333333333333334</v>
      </c>
      <c r="E316" s="1">
        <v>9.3966184109330953E-4</v>
      </c>
      <c r="F316" s="1">
        <v>5.2333333333333334</v>
      </c>
      <c r="G316" s="1">
        <v>1.2173631634980161E-3</v>
      </c>
      <c r="H316" s="1">
        <v>5.2333333333333334</v>
      </c>
      <c r="I316">
        <f>B316/60</f>
        <v>8.7222222222222229E-2</v>
      </c>
    </row>
    <row r="317" spans="1:9" x14ac:dyDescent="0.25">
      <c r="A317" s="1">
        <v>4.6016626700654949E-4</v>
      </c>
      <c r="B317" s="1">
        <v>5.25</v>
      </c>
      <c r="C317" s="1">
        <v>6.8884616459427821E-4</v>
      </c>
      <c r="D317" s="1">
        <v>5.25</v>
      </c>
      <c r="E317" s="1">
        <v>9.4388949464085264E-4</v>
      </c>
      <c r="F317" s="1">
        <v>5.25</v>
      </c>
      <c r="G317" s="1">
        <v>1.2228627276940423E-3</v>
      </c>
      <c r="H317" s="1">
        <v>5.25</v>
      </c>
      <c r="I317">
        <f>B317/60</f>
        <v>8.7499999999999994E-2</v>
      </c>
    </row>
    <row r="318" spans="1:9" x14ac:dyDescent="0.25">
      <c r="A318" s="1">
        <v>4.6220974379298363E-4</v>
      </c>
      <c r="B318" s="1">
        <v>5.2666666666666666</v>
      </c>
      <c r="C318" s="1">
        <v>6.9192149439402265E-4</v>
      </c>
      <c r="D318" s="1">
        <v>5.2666666666666666</v>
      </c>
      <c r="E318" s="1">
        <v>9.4812288836898506E-4</v>
      </c>
      <c r="F318" s="1">
        <v>5.2666666666666666</v>
      </c>
      <c r="G318" s="1">
        <v>1.2283698786495719E-3</v>
      </c>
      <c r="H318" s="1">
        <v>5.2666666666666666</v>
      </c>
      <c r="I318">
        <f>B318/60</f>
        <v>8.7777777777777774E-2</v>
      </c>
    </row>
    <row r="319" spans="1:9" x14ac:dyDescent="0.25">
      <c r="A319" s="1">
        <v>4.6425587904651706E-4</v>
      </c>
      <c r="B319" s="1">
        <v>5.2833333333333332</v>
      </c>
      <c r="C319" s="1">
        <v>6.9500091234861829E-4</v>
      </c>
      <c r="D319" s="1">
        <v>5.2833333333333332</v>
      </c>
      <c r="E319" s="1">
        <v>9.523620131511721E-4</v>
      </c>
      <c r="F319" s="1">
        <v>5.2833333333333332</v>
      </c>
      <c r="G319" s="1">
        <v>1.2338846045189817E-3</v>
      </c>
      <c r="H319" s="1">
        <v>5.2833333333333332</v>
      </c>
      <c r="I319">
        <f>B319/60</f>
        <v>8.8055555555555554E-2</v>
      </c>
    </row>
    <row r="320" spans="1:9" x14ac:dyDescent="0.25">
      <c r="A320" s="1">
        <v>4.6630466834410159E-4</v>
      </c>
      <c r="B320" s="1">
        <v>5.3</v>
      </c>
      <c r="C320" s="1">
        <v>6.9808441183516208E-4</v>
      </c>
      <c r="D320" s="1">
        <v>5.3</v>
      </c>
      <c r="E320" s="1">
        <v>9.5660685990678253E-4</v>
      </c>
      <c r="F320" s="1">
        <v>5.3</v>
      </c>
      <c r="G320" s="1">
        <v>1.239406893514426E-3</v>
      </c>
      <c r="H320" s="1">
        <v>5.3</v>
      </c>
      <c r="I320">
        <f>B320/60</f>
        <v>8.8333333333333333E-2</v>
      </c>
    </row>
    <row r="321" spans="1:9" x14ac:dyDescent="0.25">
      <c r="A321" s="1">
        <v>4.6835610728514671E-4</v>
      </c>
      <c r="B321" s="1">
        <v>5.3166666666666664</v>
      </c>
      <c r="C321" s="1">
        <v>7.011719862641887E-4</v>
      </c>
      <c r="D321" s="1">
        <v>5.3166666666666664</v>
      </c>
      <c r="E321" s="1">
        <v>9.6085741960070376E-4</v>
      </c>
      <c r="F321" s="1">
        <v>5.3166666666666664</v>
      </c>
      <c r="G321" s="1">
        <v>1.2449367339051893E-3</v>
      </c>
      <c r="H321" s="1">
        <v>5.3166666666666664</v>
      </c>
      <c r="I321">
        <f>B321/60</f>
        <v>8.8611111111111113E-2</v>
      </c>
    </row>
    <row r="322" spans="1:9" x14ac:dyDescent="0.25">
      <c r="A322" s="1">
        <v>4.7041019149133352E-4</v>
      </c>
      <c r="B322" s="1">
        <v>5.333333333333333</v>
      </c>
      <c r="C322" s="1">
        <v>7.0426362907939589E-4</v>
      </c>
      <c r="D322" s="1">
        <v>5.333333333333333</v>
      </c>
      <c r="E322" s="1">
        <v>9.6511368324295535E-4</v>
      </c>
      <c r="F322" s="1">
        <v>5.333333333333333</v>
      </c>
      <c r="G322" s="1">
        <v>1.2504741140170255E-3</v>
      </c>
      <c r="H322" s="1">
        <v>5.333333333333333</v>
      </c>
      <c r="I322">
        <f>B322/60</f>
        <v>8.8888888888888878E-2</v>
      </c>
    </row>
    <row r="323" spans="1:9" x14ac:dyDescent="0.25">
      <c r="A323" s="1">
        <v>4.7246691660643154E-4</v>
      </c>
      <c r="B323" s="1">
        <v>5.35</v>
      </c>
      <c r="C323" s="1">
        <v>7.0735933375737077E-4</v>
      </c>
      <c r="D323" s="1">
        <v>5.35</v>
      </c>
      <c r="E323" s="1">
        <v>9.6937564188831081E-4</v>
      </c>
      <c r="F323" s="1">
        <v>5.35</v>
      </c>
      <c r="G323" s="1">
        <v>1.2560190222314846E-3</v>
      </c>
      <c r="H323" s="1">
        <v>5.35</v>
      </c>
      <c r="I323">
        <f>B323/60</f>
        <v>8.9166666666666658E-2</v>
      </c>
    </row>
    <row r="324" spans="1:9" x14ac:dyDescent="0.25">
      <c r="A324" s="1">
        <v>4.7452627829611756E-4</v>
      </c>
      <c r="B324" s="1">
        <v>5.3666666666666663</v>
      </c>
      <c r="C324" s="1">
        <v>7.1045909380731953E-4</v>
      </c>
      <c r="D324" s="1">
        <v>5.3666666666666663</v>
      </c>
      <c r="E324" s="1">
        <v>9.7364328663592003E-4</v>
      </c>
      <c r="F324" s="1">
        <v>5.3666666666666663</v>
      </c>
      <c r="G324" s="1">
        <v>1.2615714469852277E-3</v>
      </c>
      <c r="H324" s="1">
        <v>5.3666666666666663</v>
      </c>
      <c r="I324">
        <f>B324/60</f>
        <v>8.9444444444444438E-2</v>
      </c>
    </row>
    <row r="325" spans="1:9" x14ac:dyDescent="0.25">
      <c r="A325" s="1">
        <v>4.7658827224779604E-4</v>
      </c>
      <c r="B325" s="1">
        <v>5.3833333333333337</v>
      </c>
      <c r="C325" s="1">
        <v>7.1356290277080044E-4</v>
      </c>
      <c r="D325" s="1">
        <v>5.3833333333333337</v>
      </c>
      <c r="E325" s="1">
        <v>9.7791660862893621E-4</v>
      </c>
      <c r="F325" s="1">
        <v>5.3833333333333337</v>
      </c>
      <c r="G325" s="1">
        <v>1.2671313767693268E-3</v>
      </c>
      <c r="H325" s="1">
        <v>5.3833333333333337</v>
      </c>
      <c r="I325">
        <f>B325/60</f>
        <v>8.9722222222222231E-2</v>
      </c>
    </row>
    <row r="326" spans="1:9" x14ac:dyDescent="0.25">
      <c r="A326" s="1">
        <v>4.7865289417042177E-4</v>
      </c>
      <c r="B326" s="1">
        <v>5.4</v>
      </c>
      <c r="C326" s="1">
        <v>7.1667075422146142E-4</v>
      </c>
      <c r="D326" s="1">
        <v>5.4</v>
      </c>
      <c r="E326" s="1">
        <v>9.8219559905414412E-4</v>
      </c>
      <c r="F326" s="1">
        <v>5.4</v>
      </c>
      <c r="G326" s="1">
        <v>1.2726988001285481E-3</v>
      </c>
      <c r="H326" s="1">
        <v>5.4</v>
      </c>
      <c r="I326">
        <f>B326/60</f>
        <v>9.0000000000000011E-2</v>
      </c>
    </row>
    <row r="327" spans="1:9" x14ac:dyDescent="0.25">
      <c r="A327" s="1">
        <v>4.8072013979432517E-4</v>
      </c>
      <c r="B327" s="1">
        <v>5.416666666666667</v>
      </c>
      <c r="C327" s="1">
        <v>7.1978264176477693E-4</v>
      </c>
      <c r="D327" s="1">
        <v>5.416666666666667</v>
      </c>
      <c r="E327" s="1">
        <v>9.8648024914159155E-4</v>
      </c>
      <c r="F327" s="1">
        <v>5.416666666666667</v>
      </c>
      <c r="G327" s="1">
        <v>1.2782737056606132E-3</v>
      </c>
      <c r="H327" s="1">
        <v>5.416666666666667</v>
      </c>
      <c r="I327">
        <f>B327/60</f>
        <v>9.0277777777777776E-2</v>
      </c>
    </row>
    <row r="328" spans="1:9" x14ac:dyDescent="0.25">
      <c r="A328" s="1">
        <v>4.8279000487103861E-4</v>
      </c>
      <c r="B328" s="1">
        <v>5.4333333333333336</v>
      </c>
      <c r="C328" s="1">
        <v>7.2289855903779146E-4</v>
      </c>
      <c r="D328" s="1">
        <v>5.4333333333333336</v>
      </c>
      <c r="E328" s="1">
        <v>9.9077055016422557E-4</v>
      </c>
      <c r="F328" s="1">
        <v>5.4333333333333336</v>
      </c>
      <c r="G328" s="1">
        <v>1.2838560820154488E-3</v>
      </c>
      <c r="H328" s="1">
        <v>5.4333333333333336</v>
      </c>
      <c r="I328">
        <f>B328/60</f>
        <v>9.0555555555555556E-2</v>
      </c>
    </row>
    <row r="329" spans="1:9" x14ac:dyDescent="0.25">
      <c r="A329" s="1">
        <v>4.8486248517312452E-4</v>
      </c>
      <c r="B329" s="1">
        <v>5.45</v>
      </c>
      <c r="C329" s="1">
        <v>7.2601849970886287E-4</v>
      </c>
      <c r="D329" s="1">
        <v>5.45</v>
      </c>
      <c r="E329" s="1">
        <v>9.9506649343752778E-4</v>
      </c>
      <c r="F329" s="1">
        <v>5.45</v>
      </c>
      <c r="G329" s="1">
        <v>1.2894459178944004E-3</v>
      </c>
      <c r="H329" s="1">
        <v>5.45</v>
      </c>
      <c r="I329">
        <f>B329/60</f>
        <v>9.0833333333333335E-2</v>
      </c>
    </row>
    <row r="330" spans="1:9" x14ac:dyDescent="0.25">
      <c r="A330" s="1">
        <v>4.8693757649400754E-4</v>
      </c>
      <c r="B330" s="1">
        <v>5.4666666666666668</v>
      </c>
      <c r="C330" s="1">
        <v>7.2914245747741132E-4</v>
      </c>
      <c r="D330" s="1">
        <v>5.4666666666666668</v>
      </c>
      <c r="E330" s="1">
        <v>9.9936807031915289E-4</v>
      </c>
      <c r="F330" s="1">
        <v>5.4666666666666668</v>
      </c>
      <c r="G330" s="1">
        <v>1.295043202049433E-3</v>
      </c>
      <c r="H330" s="1">
        <v>5.4666666666666668</v>
      </c>
      <c r="I330">
        <f>B330/60</f>
        <v>9.1111111111111115E-2</v>
      </c>
    </row>
    <row r="331" spans="1:9" x14ac:dyDescent="0.25">
      <c r="A331" s="1">
        <v>4.890152746478048E-4</v>
      </c>
      <c r="B331" s="1">
        <v>5.4833333333333334</v>
      </c>
      <c r="C331" s="1">
        <v>7.3227042607366911E-4</v>
      </c>
      <c r="D331" s="1">
        <v>5.4833333333333334</v>
      </c>
      <c r="E331" s="1">
        <v>1.00367527220857E-3</v>
      </c>
      <c r="F331" s="1">
        <v>5.4833333333333334</v>
      </c>
      <c r="G331" s="1">
        <v>1.3006479232822992E-3</v>
      </c>
      <c r="H331" s="1">
        <v>5.4833333333333334</v>
      </c>
      <c r="I331">
        <f>B331/60</f>
        <v>9.1388888888888895E-2</v>
      </c>
    </row>
    <row r="332" spans="1:9" x14ac:dyDescent="0.25">
      <c r="A332" s="1">
        <v>4.9109557546916243E-4</v>
      </c>
      <c r="B332" s="1">
        <v>5.5</v>
      </c>
      <c r="C332" s="1">
        <v>7.3540239925843265E-4</v>
      </c>
      <c r="D332" s="1">
        <v>5.5</v>
      </c>
      <c r="E332" s="1">
        <v>1.007988090546706E-3</v>
      </c>
      <c r="F332" s="1">
        <v>5.5</v>
      </c>
      <c r="G332" s="1">
        <v>1.3062600704436807E-3</v>
      </c>
      <c r="H332" s="1">
        <v>5.5</v>
      </c>
      <c r="I332">
        <f>B332/60</f>
        <v>9.166666666666666E-2</v>
      </c>
    </row>
    <row r="333" spans="1:9" x14ac:dyDescent="0.25">
      <c r="A333" s="1">
        <v>4.9317847481309004E-4</v>
      </c>
      <c r="B333" s="1">
        <v>5.5166666666666666</v>
      </c>
      <c r="C333" s="1">
        <v>7.3853837082281935E-4</v>
      </c>
      <c r="D333" s="1">
        <v>5.5166666666666666</v>
      </c>
      <c r="E333" s="1">
        <v>1.0123065168155866E-3</v>
      </c>
      <c r="F333" s="1">
        <v>5.5166666666666666</v>
      </c>
      <c r="G333" s="1">
        <v>1.3118796324322905E-3</v>
      </c>
      <c r="H333" s="1">
        <v>5.5166666666666666</v>
      </c>
      <c r="I333">
        <f>B333/60</f>
        <v>9.194444444444444E-2</v>
      </c>
    </row>
    <row r="334" spans="1:9" x14ac:dyDescent="0.25">
      <c r="A334" s="1">
        <v>4.952639685547991E-4</v>
      </c>
      <c r="B334" s="1">
        <v>5.5333333333333332</v>
      </c>
      <c r="C334" s="1">
        <v>7.4167833458802532E-4</v>
      </c>
      <c r="D334" s="1">
        <v>5.5333333333333332</v>
      </c>
      <c r="E334" s="1">
        <v>1.0166305425379847E-3</v>
      </c>
      <c r="F334" s="1">
        <v>5.5333333333333332</v>
      </c>
      <c r="G334" s="1">
        <v>1.3175065981939488E-3</v>
      </c>
      <c r="H334" s="1">
        <v>5.5333333333333332</v>
      </c>
      <c r="I334">
        <f>B334/60</f>
        <v>9.2222222222222219E-2</v>
      </c>
    </row>
    <row r="335" spans="1:9" x14ac:dyDescent="0.25">
      <c r="A335" s="1">
        <v>4.973520525895427E-4</v>
      </c>
      <c r="B335" s="1">
        <v>5.55</v>
      </c>
      <c r="C335" s="1">
        <v>7.4482228440508728E-4</v>
      </c>
      <c r="D335" s="1">
        <v>5.55</v>
      </c>
      <c r="E335" s="1">
        <v>1.0209601592770618E-3</v>
      </c>
      <c r="F335" s="1">
        <v>5.55</v>
      </c>
      <c r="G335" s="1">
        <v>1.3231409567206179E-3</v>
      </c>
      <c r="H335" s="1">
        <v>5.55</v>
      </c>
      <c r="I335">
        <f>B335/60</f>
        <v>9.2499999999999999E-2</v>
      </c>
    </row>
    <row r="336" spans="1:9" x14ac:dyDescent="0.25">
      <c r="A336" s="1">
        <v>4.9944272283245709E-4</v>
      </c>
      <c r="B336" s="1">
        <v>5.5666666666666664</v>
      </c>
      <c r="C336" s="1">
        <v>7.479702141546436E-4</v>
      </c>
      <c r="D336" s="1">
        <v>5.5666666666666664</v>
      </c>
      <c r="E336" s="1">
        <v>1.025295358636019E-3</v>
      </c>
      <c r="F336" s="1">
        <v>5.5666666666666664</v>
      </c>
      <c r="G336" s="1">
        <v>1.3287826970493925E-3</v>
      </c>
      <c r="H336" s="1">
        <v>5.5666666666666664</v>
      </c>
      <c r="I336">
        <f>B336/60</f>
        <v>9.2777777777777778E-2</v>
      </c>
    </row>
    <row r="337" spans="1:9" x14ac:dyDescent="0.25">
      <c r="A337" s="1">
        <v>5.0153597521840506E-4</v>
      </c>
      <c r="B337" s="1">
        <v>5.583333333333333</v>
      </c>
      <c r="C337" s="1">
        <v>7.5112211774670291E-4</v>
      </c>
      <c r="D337" s="1">
        <v>5.583333333333333</v>
      </c>
      <c r="E337" s="1">
        <v>1.0296361322577386E-3</v>
      </c>
      <c r="F337" s="1">
        <v>5.583333333333333</v>
      </c>
      <c r="G337" s="1">
        <v>1.3344318082614541E-3</v>
      </c>
      <c r="H337" s="1">
        <v>5.583333333333333</v>
      </c>
      <c r="I337">
        <f>B337/60</f>
        <v>9.3055555555555544E-2</v>
      </c>
    </row>
    <row r="338" spans="1:9" x14ac:dyDescent="0.25">
      <c r="A338" s="1">
        <v>5.0363180570182008E-4</v>
      </c>
      <c r="B338" s="1">
        <v>5.6</v>
      </c>
      <c r="C338" s="1">
        <v>7.5427798912041147E-4</v>
      </c>
      <c r="D338" s="1">
        <v>5.6</v>
      </c>
      <c r="E338" s="1">
        <v>1.033982471824434E-3</v>
      </c>
      <c r="F338" s="1">
        <v>5.6</v>
      </c>
      <c r="G338" s="1">
        <v>1.3400882794809667E-3</v>
      </c>
      <c r="H338" s="1">
        <v>5.6</v>
      </c>
      <c r="I338">
        <f>B338/60</f>
        <v>9.3333333333333324E-2</v>
      </c>
    </row>
    <row r="339" spans="1:9" x14ac:dyDescent="0.25">
      <c r="A339" s="1">
        <v>5.0573021025655351E-4</v>
      </c>
      <c r="B339" s="1">
        <v>5.6166666666666663</v>
      </c>
      <c r="C339" s="1">
        <v>7.5743782224382242E-4</v>
      </c>
      <c r="D339" s="1">
        <v>5.6166666666666663</v>
      </c>
      <c r="E339" s="1">
        <v>1.0383343690572922E-3</v>
      </c>
      <c r="F339" s="1">
        <v>5.6166666666666663</v>
      </c>
      <c r="G339" s="1">
        <v>1.3457520998739364E-3</v>
      </c>
      <c r="H339" s="1">
        <v>5.6166666666666663</v>
      </c>
      <c r="I339">
        <f>B339/60</f>
        <v>9.3611111111111103E-2</v>
      </c>
    </row>
    <row r="340" spans="1:9" x14ac:dyDescent="0.25">
      <c r="A340" s="1">
        <v>5.078311848757223E-4</v>
      </c>
      <c r="B340" s="1">
        <v>5.6333333333333337</v>
      </c>
      <c r="C340" s="1">
        <v>7.6060161111367189E-4</v>
      </c>
      <c r="D340" s="1">
        <v>5.6333333333333337</v>
      </c>
      <c r="E340" s="1">
        <v>1.0426918157161217E-3</v>
      </c>
      <c r="F340" s="1">
        <v>5.6333333333333337</v>
      </c>
      <c r="G340" s="1">
        <v>1.3514232586470003E-3</v>
      </c>
      <c r="H340" s="1">
        <v>5.6333333333333337</v>
      </c>
      <c r="I340">
        <f>B340/60</f>
        <v>9.3888888888888897E-2</v>
      </c>
    </row>
    <row r="341" spans="1:9" x14ac:dyDescent="0.25">
      <c r="A341" s="1">
        <v>5.0993472557155973E-4</v>
      </c>
      <c r="B341" s="1">
        <v>5.65</v>
      </c>
      <c r="C341" s="1">
        <v>7.6376934975515168E-4</v>
      </c>
      <c r="D341" s="1">
        <v>5.65</v>
      </c>
      <c r="E341" s="1">
        <v>1.0470548035989937E-3</v>
      </c>
      <c r="F341" s="1">
        <v>5.65</v>
      </c>
      <c r="G341" s="1">
        <v>1.3571017450461711E-3</v>
      </c>
      <c r="H341" s="1">
        <v>5.65</v>
      </c>
      <c r="I341">
        <f>B341/60</f>
        <v>9.4166666666666676E-2</v>
      </c>
    </row>
    <row r="342" spans="1:9" x14ac:dyDescent="0.25">
      <c r="A342" s="1">
        <v>5.1204082837526569E-4</v>
      </c>
      <c r="B342" s="1">
        <v>5.666666666666667</v>
      </c>
      <c r="C342" s="1">
        <v>7.6694103222168858E-4</v>
      </c>
      <c r="D342" s="1">
        <v>5.666666666666667</v>
      </c>
      <c r="E342" s="1">
        <v>1.0514233245418831E-3</v>
      </c>
      <c r="F342" s="1">
        <v>5.666666666666667</v>
      </c>
      <c r="G342" s="1">
        <v>1.3627875483555108E-3</v>
      </c>
      <c r="H342" s="1">
        <v>5.666666666666667</v>
      </c>
      <c r="I342">
        <f>B342/60</f>
        <v>9.4444444444444456E-2</v>
      </c>
    </row>
    <row r="343" spans="1:9" x14ac:dyDescent="0.25">
      <c r="A343" s="1">
        <v>5.1414948933686051E-4</v>
      </c>
      <c r="B343" s="1">
        <v>5.6833333333333336</v>
      </c>
      <c r="C343" s="1">
        <v>7.7011665259472332E-4</v>
      </c>
      <c r="D343" s="1">
        <v>5.6833333333333336</v>
      </c>
      <c r="E343" s="1">
        <v>1.0557973704183096E-3</v>
      </c>
      <c r="F343" s="1">
        <v>5.6833333333333336</v>
      </c>
      <c r="G343" s="1">
        <v>1.3684806578957408E-3</v>
      </c>
      <c r="H343" s="1">
        <v>5.6833333333333336</v>
      </c>
      <c r="I343">
        <f>B343/60</f>
        <v>9.4722222222222222E-2</v>
      </c>
    </row>
    <row r="344" spans="1:9" x14ac:dyDescent="0.25">
      <c r="A344" s="1">
        <v>5.1626070452503927E-4</v>
      </c>
      <c r="B344" s="1">
        <v>5.7</v>
      </c>
      <c r="C344" s="1">
        <v>7.7329620498349364E-4</v>
      </c>
      <c r="D344" s="1">
        <v>5.7</v>
      </c>
      <c r="E344" s="1">
        <v>1.060176933138972E-3</v>
      </c>
      <c r="F344" s="1">
        <v>5.7</v>
      </c>
      <c r="G344" s="1">
        <v>1.3741810630227827E-3</v>
      </c>
      <c r="H344" s="1">
        <v>5.7</v>
      </c>
      <c r="I344">
        <f>B344/60</f>
        <v>9.5000000000000001E-2</v>
      </c>
    </row>
    <row r="345" spans="1:9" x14ac:dyDescent="0.25">
      <c r="A345" s="1">
        <v>5.1837447002702809E-4</v>
      </c>
      <c r="B345" s="1">
        <v>5.7166666666666668</v>
      </c>
      <c r="C345" s="1">
        <v>7.7647968352481829E-4</v>
      </c>
      <c r="D345" s="1">
        <v>5.7166666666666668</v>
      </c>
      <c r="E345" s="1">
        <v>1.0645620046513832E-3</v>
      </c>
      <c r="F345" s="1">
        <v>5.7166666666666668</v>
      </c>
      <c r="G345" s="1">
        <v>1.3798887531262208E-3</v>
      </c>
      <c r="H345" s="1">
        <v>5.7166666666666668</v>
      </c>
      <c r="I345">
        <f>B345/60</f>
        <v>9.5277777777777781E-2</v>
      </c>
    </row>
    <row r="346" spans="1:9" x14ac:dyDescent="0.25">
      <c r="A346" s="1">
        <v>5.2049078194844195E-4</v>
      </c>
      <c r="B346" s="1">
        <v>5.7333333333333334</v>
      </c>
      <c r="C346" s="1">
        <v>7.7966708238288193E-4</v>
      </c>
      <c r="D346" s="1">
        <v>5.7333333333333334</v>
      </c>
      <c r="E346" s="1">
        <v>1.0689525769394981E-3</v>
      </c>
      <c r="F346" s="1">
        <v>5.7333333333333334</v>
      </c>
      <c r="G346" s="1">
        <v>1.385603717627688E-3</v>
      </c>
      <c r="H346" s="1">
        <v>5.7333333333333334</v>
      </c>
      <c r="I346">
        <f>B346/60</f>
        <v>9.555555555555556E-2</v>
      </c>
    </row>
    <row r="347" spans="1:9" x14ac:dyDescent="0.25">
      <c r="A347" s="1">
        <v>5.2260963641314359E-4</v>
      </c>
      <c r="B347" s="1">
        <v>5.75</v>
      </c>
      <c r="C347" s="1">
        <v>7.8285839574902686E-4</v>
      </c>
      <c r="D347" s="1">
        <v>5.75</v>
      </c>
      <c r="E347" s="1">
        <v>1.0733486420233373E-3</v>
      </c>
      <c r="F347" s="1">
        <v>5.75</v>
      </c>
      <c r="G347" s="1">
        <v>1.3913259459791675E-3</v>
      </c>
      <c r="H347" s="1">
        <v>5.75</v>
      </c>
      <c r="I347">
        <f>B347/60</f>
        <v>9.583333333333334E-2</v>
      </c>
    </row>
    <row r="348" spans="1:9" x14ac:dyDescent="0.25">
      <c r="A348" s="1">
        <v>5.2473102956310388E-4</v>
      </c>
      <c r="B348" s="1">
        <v>5.7666666666666666</v>
      </c>
      <c r="C348" s="1">
        <v>7.8605361784153855E-4</v>
      </c>
      <c r="D348" s="1">
        <v>5.7666666666666666</v>
      </c>
      <c r="E348" s="1">
        <v>1.0777501919586087E-3</v>
      </c>
      <c r="F348" s="1">
        <v>5.7666666666666666</v>
      </c>
      <c r="G348" s="1">
        <v>1.3970554276611998E-3</v>
      </c>
      <c r="H348" s="1">
        <v>5.7666666666666666</v>
      </c>
      <c r="I348">
        <f>B348/60</f>
        <v>9.6111111111111105E-2</v>
      </c>
    </row>
    <row r="349" spans="1:9" x14ac:dyDescent="0.25">
      <c r="A349" s="1">
        <v>5.268549575582651E-4</v>
      </c>
      <c r="B349" s="1">
        <v>5.7833333333333332</v>
      </c>
      <c r="C349" s="1">
        <v>7.8925274290544229E-4</v>
      </c>
      <c r="D349" s="1">
        <v>5.7833333333333332</v>
      </c>
      <c r="E349" s="1">
        <v>1.082157218836318E-3</v>
      </c>
      <c r="F349" s="1">
        <v>5.7833333333333332</v>
      </c>
      <c r="G349" s="1">
        <v>1.4027921521809997E-3</v>
      </c>
      <c r="H349" s="1">
        <v>5.7833333333333332</v>
      </c>
      <c r="I349">
        <f>B349/60</f>
        <v>9.6388888888888885E-2</v>
      </c>
    </row>
    <row r="350" spans="1:9" x14ac:dyDescent="0.25">
      <c r="A350" s="1">
        <v>5.2898141657640313E-4</v>
      </c>
      <c r="B350" s="1">
        <v>5.8</v>
      </c>
      <c r="C350" s="1">
        <v>7.9245576521229496E-4</v>
      </c>
      <c r="D350" s="1">
        <v>5.8</v>
      </c>
      <c r="E350" s="1">
        <v>1.0865697147823784E-3</v>
      </c>
      <c r="F350" s="1">
        <v>5.8</v>
      </c>
      <c r="G350" s="1">
        <v>1.4085361090704731E-3</v>
      </c>
      <c r="H350" s="1">
        <v>5.8</v>
      </c>
      <c r="I350">
        <f>B350/60</f>
        <v>9.6666666666666665E-2</v>
      </c>
    </row>
    <row r="351" spans="1:9" x14ac:dyDescent="0.25">
      <c r="A351" s="1">
        <v>5.3111040281299379E-4</v>
      </c>
      <c r="B351" s="1">
        <v>5.8166666666666664</v>
      </c>
      <c r="C351" s="1">
        <v>7.9566267905998114E-4</v>
      </c>
      <c r="D351" s="1">
        <v>5.8166666666666664</v>
      </c>
      <c r="E351" s="1">
        <v>1.0909876719572089E-3</v>
      </c>
      <c r="F351" s="1">
        <v>5.8166666666666664</v>
      </c>
      <c r="G351" s="1">
        <v>1.4142872878841297E-3</v>
      </c>
      <c r="H351" s="1">
        <v>5.8166666666666664</v>
      </c>
      <c r="I351">
        <f>B351/60</f>
        <v>9.6944444444444444E-2</v>
      </c>
    </row>
    <row r="352" spans="1:9" x14ac:dyDescent="0.25">
      <c r="A352" s="1">
        <v>5.3324191248107806E-4</v>
      </c>
      <c r="B352" s="1">
        <v>5.833333333333333</v>
      </c>
      <c r="C352" s="1">
        <v>7.9887347877251119E-4</v>
      </c>
      <c r="D352" s="1">
        <v>5.833333333333333</v>
      </c>
      <c r="E352" s="1">
        <v>1.0954110825553234E-3</v>
      </c>
      <c r="F352" s="1">
        <v>5.833333333333333</v>
      </c>
      <c r="G352" s="1">
        <v>1.4200456781968771E-3</v>
      </c>
      <c r="H352" s="1">
        <v>5.833333333333333</v>
      </c>
      <c r="I352">
        <f>B352/60</f>
        <v>9.7222222222222224E-2</v>
      </c>
    </row>
    <row r="353" spans="1:9" x14ac:dyDescent="0.25">
      <c r="A353" s="1">
        <v>5.3537594181113021E-4</v>
      </c>
      <c r="B353" s="1">
        <v>5.85</v>
      </c>
      <c r="C353" s="1">
        <v>8.0208815869982038E-4</v>
      </c>
      <c r="D353" s="1">
        <v>5.85</v>
      </c>
      <c r="E353" s="1">
        <v>1.0998399388049166E-3</v>
      </c>
      <c r="F353" s="1">
        <v>5.85</v>
      </c>
      <c r="G353" s="1">
        <v>1.4258112696017089E-3</v>
      </c>
      <c r="H353" s="1">
        <v>5.85</v>
      </c>
      <c r="I353">
        <f>B353/60</f>
        <v>9.7499999999999989E-2</v>
      </c>
    </row>
    <row r="354" spans="1:9" x14ac:dyDescent="0.25">
      <c r="A354" s="1">
        <v>5.3751248705092821E-4</v>
      </c>
      <c r="B354" s="1">
        <v>5.8666666666666663</v>
      </c>
      <c r="C354" s="1">
        <v>8.0530671321757082E-4</v>
      </c>
      <c r="D354" s="1">
        <v>5.8666666666666663</v>
      </c>
      <c r="E354" s="1">
        <v>1.1042742329674328E-3</v>
      </c>
      <c r="F354" s="1">
        <v>5.8666666666666663</v>
      </c>
      <c r="G354" s="1">
        <v>1.4315840517072631E-3</v>
      </c>
      <c r="H354" s="1">
        <v>5.8666666666666663</v>
      </c>
      <c r="I354">
        <f>B354/60</f>
        <v>9.7777777777777769E-2</v>
      </c>
    </row>
    <row r="355" spans="1:9" x14ac:dyDescent="0.25">
      <c r="A355" s="1">
        <v>5.3965154446542157E-4</v>
      </c>
      <c r="B355" s="1">
        <v>5.8833333333333337</v>
      </c>
      <c r="C355" s="1">
        <v>8.0852913672695202E-4</v>
      </c>
      <c r="D355" s="1">
        <v>5.8833333333333337</v>
      </c>
      <c r="E355" s="1">
        <v>1.1087139573371292E-3</v>
      </c>
      <c r="F355" s="1">
        <v>5.8833333333333337</v>
      </c>
      <c r="G355" s="1">
        <v>1.437364014135252E-3</v>
      </c>
      <c r="H355" s="1">
        <v>5.8833333333333337</v>
      </c>
      <c r="I355">
        <f>B355/60</f>
        <v>9.8055555555555562E-2</v>
      </c>
    </row>
    <row r="356" spans="1:9" x14ac:dyDescent="0.25">
      <c r="A356" s="1">
        <v>5.4179311033660611E-4</v>
      </c>
      <c r="B356" s="1">
        <v>5.9</v>
      </c>
      <c r="C356" s="1">
        <v>8.1175542365448633E-4</v>
      </c>
      <c r="D356" s="1">
        <v>5.9</v>
      </c>
      <c r="E356" s="1">
        <v>1.1131591042406234E-3</v>
      </c>
      <c r="F356" s="1">
        <v>5.9</v>
      </c>
      <c r="G356" s="1">
        <v>1.4431511465177621E-3</v>
      </c>
      <c r="H356" s="1">
        <v>5.9</v>
      </c>
      <c r="I356">
        <f>B356/60</f>
        <v>9.8333333333333342E-2</v>
      </c>
    </row>
    <row r="357" spans="1:9" x14ac:dyDescent="0.25">
      <c r="A357" s="1">
        <v>5.4393718096339518E-4</v>
      </c>
      <c r="B357" s="1">
        <v>5.916666666666667</v>
      </c>
      <c r="C357" s="1">
        <v>8.1498556845183438E-4</v>
      </c>
      <c r="D357" s="1">
        <v>5.916666666666667</v>
      </c>
      <c r="E357" s="1">
        <v>1.117609666036431E-3</v>
      </c>
      <c r="F357" s="1">
        <v>5.916666666666667</v>
      </c>
      <c r="G357" s="1">
        <v>1.4489454384944082E-3</v>
      </c>
      <c r="H357" s="1">
        <v>5.916666666666667</v>
      </c>
      <c r="I357">
        <f>B357/60</f>
        <v>9.8611111111111122E-2</v>
      </c>
    </row>
    <row r="358" spans="1:9" x14ac:dyDescent="0.25">
      <c r="A358" s="1">
        <v>5.4608375266149492E-4</v>
      </c>
      <c r="B358" s="1">
        <v>5.9333333333333336</v>
      </c>
      <c r="C358" s="1">
        <v>8.1821956559560119E-4</v>
      </c>
      <c r="D358" s="1">
        <v>5.9333333333333336</v>
      </c>
      <c r="E358" s="1">
        <v>1.1220656351144868E-3</v>
      </c>
      <c r="F358" s="1">
        <v>5.9333333333333336</v>
      </c>
      <c r="G358" s="1">
        <v>1.4547468797093408E-3</v>
      </c>
      <c r="H358" s="1">
        <v>5.9333333333333336</v>
      </c>
      <c r="I358">
        <f>B358/60</f>
        <v>9.8888888888888887E-2</v>
      </c>
    </row>
    <row r="359" spans="1:9" x14ac:dyDescent="0.25">
      <c r="A359" s="1">
        <v>5.4823282176327966E-4</v>
      </c>
      <c r="B359" s="1">
        <v>5.95</v>
      </c>
      <c r="C359" s="1">
        <v>8.2145740958714441E-4</v>
      </c>
      <c r="D359" s="1">
        <v>5.95</v>
      </c>
      <c r="E359" s="1">
        <v>1.1265270038956507E-3</v>
      </c>
      <c r="F359" s="1">
        <v>5.95</v>
      </c>
      <c r="G359" s="1">
        <v>1.4605554598081012E-3</v>
      </c>
      <c r="H359" s="1">
        <v>5.95</v>
      </c>
      <c r="I359">
        <f>B359/60</f>
        <v>9.9166666666666667E-2</v>
      </c>
    </row>
    <row r="360" spans="1:9" x14ac:dyDescent="0.25">
      <c r="A360" s="1">
        <v>5.5038438461766932E-4</v>
      </c>
      <c r="B360" s="1">
        <v>5.9666666666666668</v>
      </c>
      <c r="C360" s="1">
        <v>8.2469909495238409E-4</v>
      </c>
      <c r="D360" s="1">
        <v>5.9666666666666668</v>
      </c>
      <c r="E360" s="1">
        <v>1.1309937648311978E-3</v>
      </c>
      <c r="F360" s="1">
        <v>5.9666666666666668</v>
      </c>
      <c r="G360" s="1">
        <v>1.466371168434312E-3</v>
      </c>
      <c r="H360" s="1">
        <v>5.9666666666666668</v>
      </c>
      <c r="I360">
        <f>B360/60</f>
        <v>9.9444444444444446E-2</v>
      </c>
    </row>
    <row r="361" spans="1:9" x14ac:dyDescent="0.25">
      <c r="A361" s="1">
        <v>5.5253843759000697E-4</v>
      </c>
      <c r="B361" s="1">
        <v>5.9833333333333334</v>
      </c>
      <c r="C361" s="1">
        <v>8.2794461624161281E-4</v>
      </c>
      <c r="D361" s="1">
        <v>5.9833333333333334</v>
      </c>
      <c r="E361" s="1">
        <v>1.1354659104022913E-3</v>
      </c>
      <c r="F361" s="1">
        <v>5.9833333333333334</v>
      </c>
      <c r="G361" s="1">
        <v>1.4721939952262069E-3</v>
      </c>
      <c r="H361" s="1">
        <v>5.9833333333333334</v>
      </c>
      <c r="I361">
        <f>B361/60</f>
        <v>9.9722222222222226E-2</v>
      </c>
    </row>
    <row r="362" spans="1:9" x14ac:dyDescent="0.25">
      <c r="A362" s="1">
        <v>5.5469497706193895E-4</v>
      </c>
      <c r="B362" s="1">
        <v>6</v>
      </c>
      <c r="C362" s="1">
        <v>8.3119396802930519E-4</v>
      </c>
      <c r="D362" s="1">
        <v>6</v>
      </c>
      <c r="E362" s="1">
        <v>1.139943433119434E-3</v>
      </c>
      <c r="F362" s="1">
        <v>6</v>
      </c>
      <c r="G362" s="1">
        <v>1.4780239298129781E-3</v>
      </c>
      <c r="H362" s="1">
        <v>6</v>
      </c>
      <c r="I362">
        <f>B362/60</f>
        <v>0.1</v>
      </c>
    </row>
    <row r="363" spans="1:9" x14ac:dyDescent="0.25">
      <c r="A363" s="1">
        <v>5.5685399943129527E-4</v>
      </c>
      <c r="B363" s="1">
        <v>6.0166666666666666</v>
      </c>
      <c r="C363" s="1">
        <v>8.3444714491393295E-4</v>
      </c>
      <c r="D363" s="1">
        <v>6.0166666666666666</v>
      </c>
      <c r="E363" s="1">
        <v>1.1444263255219005E-3</v>
      </c>
      <c r="F363" s="1">
        <v>6.0166666666666666</v>
      </c>
      <c r="G363" s="1">
        <v>1.483860961810948E-3</v>
      </c>
      <c r="H363" s="1">
        <v>6.0166666666666666</v>
      </c>
      <c r="I363">
        <f>B363/60</f>
        <v>0.10027777777777777</v>
      </c>
    </row>
    <row r="364" spans="1:9" x14ac:dyDescent="0.25">
      <c r="A364" s="1">
        <v>5.5901550111197098E-4</v>
      </c>
      <c r="B364" s="1">
        <v>6.0333333333333332</v>
      </c>
      <c r="C364" s="1">
        <v>8.3770414151777492E-4</v>
      </c>
      <c r="D364" s="1">
        <v>6.0333333333333332</v>
      </c>
      <c r="E364" s="1">
        <v>1.1489145801771459E-3</v>
      </c>
      <c r="F364" s="1">
        <v>6.0333333333333332</v>
      </c>
      <c r="G364" s="1">
        <v>1.4897050808195525E-3</v>
      </c>
      <c r="H364" s="1">
        <v>6.0333333333333332</v>
      </c>
      <c r="I364">
        <f>B364/60</f>
        <v>0.10055555555555555</v>
      </c>
    </row>
    <row r="365" spans="1:9" x14ac:dyDescent="0.25">
      <c r="A365" s="1">
        <v>5.6117947853381053E-4</v>
      </c>
      <c r="B365" s="1">
        <v>6.05</v>
      </c>
      <c r="C365" s="1">
        <v>8.4096495248673351E-4</v>
      </c>
      <c r="D365" s="1">
        <v>6.05</v>
      </c>
      <c r="E365" s="1">
        <v>1.1534081896801924E-3</v>
      </c>
      <c r="F365" s="1">
        <v>6.05</v>
      </c>
      <c r="G365" s="1">
        <v>1.4955562764171224E-3</v>
      </c>
      <c r="H365" s="1">
        <v>6.05</v>
      </c>
      <c r="I365">
        <f>B365/60</f>
        <v>0.10083333333333333</v>
      </c>
    </row>
    <row r="366" spans="1:9" x14ac:dyDescent="0.25">
      <c r="A366" s="1">
        <v>5.6334592814249052E-4</v>
      </c>
      <c r="B366" s="1">
        <v>6.0666666666666664</v>
      </c>
      <c r="C366" s="1">
        <v>8.4422957249014724E-4</v>
      </c>
      <c r="D366" s="1">
        <v>6.0666666666666664</v>
      </c>
      <c r="E366" s="1">
        <v>1.1579071466529883E-3</v>
      </c>
      <c r="F366" s="1">
        <v>6.0666666666666664</v>
      </c>
      <c r="G366" s="1">
        <v>1.5014145381564764E-3</v>
      </c>
      <c r="H366" s="1">
        <v>6.0666666666666664</v>
      </c>
      <c r="I366">
        <f>B366/60</f>
        <v>0.10111111111111111</v>
      </c>
    </row>
    <row r="367" spans="1:9" x14ac:dyDescent="0.25">
      <c r="A367" s="1">
        <v>5.6551484639940622E-4</v>
      </c>
      <c r="B367" s="1">
        <v>6.083333333333333</v>
      </c>
      <c r="C367" s="1">
        <v>8.4749799622060515E-4</v>
      </c>
      <c r="D367" s="1">
        <v>6.083333333333333</v>
      </c>
      <c r="E367" s="1">
        <v>1.1624114437437407E-3</v>
      </c>
      <c r="F367" s="1">
        <v>6.083333333333333</v>
      </c>
      <c r="G367" s="1">
        <v>1.5072798555602876E-3</v>
      </c>
      <c r="H367" s="1">
        <v>6.083333333333333</v>
      </c>
      <c r="I367">
        <f>B367/60</f>
        <v>0.10138888888888889</v>
      </c>
    </row>
    <row r="368" spans="1:9" x14ac:dyDescent="0.25">
      <c r="A368" s="1">
        <v>5.6768622978155682E-4</v>
      </c>
      <c r="B368" s="1">
        <v>6.1</v>
      </c>
      <c r="C368" s="1">
        <v>8.5077021839376264E-4</v>
      </c>
      <c r="D368" s="1">
        <v>6.1</v>
      </c>
      <c r="E368" s="1">
        <v>1.1669210736262215E-3</v>
      </c>
      <c r="F368" s="1">
        <v>6.1</v>
      </c>
      <c r="G368" s="1">
        <v>1.5131522181162504E-3</v>
      </c>
      <c r="H368" s="1">
        <v>6.1</v>
      </c>
      <c r="I368">
        <f>B368/60</f>
        <v>0.10166666666666666</v>
      </c>
    </row>
    <row r="369" spans="1:9" x14ac:dyDescent="0.25">
      <c r="A369" s="1">
        <v>5.6986007478143413E-4</v>
      </c>
      <c r="B369" s="1">
        <v>6.1166666666666663</v>
      </c>
      <c r="C369" s="1">
        <v>8.5404623374815572E-4</v>
      </c>
      <c r="D369" s="1">
        <v>6.1166666666666663</v>
      </c>
      <c r="E369" s="1">
        <v>1.1714360289990357E-3</v>
      </c>
      <c r="F369" s="1">
        <v>6.1166666666666663</v>
      </c>
      <c r="G369" s="1">
        <v>1.5190316152720108E-3</v>
      </c>
      <c r="H369" s="1">
        <v>6.1166666666666663</v>
      </c>
      <c r="I369">
        <f>B369/60</f>
        <v>0.10194444444444443</v>
      </c>
    </row>
    <row r="370" spans="1:9" x14ac:dyDescent="0.25">
      <c r="A370" s="1">
        <v>5.7203637790691078E-4</v>
      </c>
      <c r="B370" s="1">
        <v>6.1333333333333337</v>
      </c>
      <c r="C370" s="1">
        <v>8.5732603704501652E-4</v>
      </c>
      <c r="D370" s="1">
        <v>6.1333333333333337</v>
      </c>
      <c r="E370" s="1">
        <v>1.1759563025848646E-3</v>
      </c>
      <c r="F370" s="1">
        <v>6.1333333333333337</v>
      </c>
      <c r="G370" s="1">
        <v>1.5249180364298759E-3</v>
      </c>
      <c r="H370" s="1">
        <v>6.1333333333333337</v>
      </c>
      <c r="I370">
        <f>B370/60</f>
        <v>0.10222222222222223</v>
      </c>
    </row>
    <row r="371" spans="1:9" x14ac:dyDescent="0.25">
      <c r="A371" s="1">
        <v>5.7421513568112941E-4</v>
      </c>
      <c r="B371" s="1">
        <v>6.15</v>
      </c>
      <c r="C371" s="1">
        <v>8.6060962306808923E-4</v>
      </c>
      <c r="D371" s="1">
        <v>6.15</v>
      </c>
      <c r="E371" s="1">
        <v>1.1804818871296709E-3</v>
      </c>
      <c r="F371" s="1">
        <v>6.15</v>
      </c>
      <c r="G371" s="1">
        <v>1.530811470941282E-3</v>
      </c>
      <c r="H371" s="1">
        <v>6.15</v>
      </c>
      <c r="I371">
        <f>B371/60</f>
        <v>0.10250000000000001</v>
      </c>
    </row>
    <row r="372" spans="1:9" x14ac:dyDescent="0.25">
      <c r="A372" s="1">
        <v>5.763963446423951E-4</v>
      </c>
      <c r="B372" s="1">
        <v>6.166666666666667</v>
      </c>
      <c r="C372" s="1">
        <v>8.6389698662344295E-4</v>
      </c>
      <c r="D372" s="1">
        <v>6.166666666666667</v>
      </c>
      <c r="E372" s="1">
        <v>1.1850127754018628E-3</v>
      </c>
      <c r="F372" s="1">
        <v>6.166666666666667</v>
      </c>
      <c r="G372" s="1">
        <v>1.5367119081010165E-3</v>
      </c>
      <c r="H372" s="1">
        <v>6.166666666666667</v>
      </c>
      <c r="I372">
        <f>B372/60</f>
        <v>0.10277777777777779</v>
      </c>
    </row>
    <row r="373" spans="1:9" x14ac:dyDescent="0.25">
      <c r="A373" s="1">
        <v>5.7858000134406568E-4</v>
      </c>
      <c r="B373" s="1">
        <v>6.1833333333333336</v>
      </c>
      <c r="C373" s="1">
        <v>8.6718812253928738E-4</v>
      </c>
      <c r="D373" s="1">
        <v>6.1833333333333336</v>
      </c>
      <c r="E373" s="1">
        <v>1.1895489601914237E-3</v>
      </c>
      <c r="F373" s="1">
        <v>6.1833333333333336</v>
      </c>
      <c r="G373" s="1">
        <v>1.5426193371411968E-3</v>
      </c>
      <c r="H373" s="1">
        <v>6.1833333333333336</v>
      </c>
      <c r="I373">
        <f>B373/60</f>
        <v>0.10305555555555555</v>
      </c>
    </row>
    <row r="374" spans="1:9" x14ac:dyDescent="0.25">
      <c r="A374" s="1">
        <v>5.8076610235444559E-4</v>
      </c>
      <c r="B374" s="1">
        <v>6.2</v>
      </c>
      <c r="C374" s="1">
        <v>8.7048302566578538E-4</v>
      </c>
      <c r="D374" s="1">
        <v>6.2</v>
      </c>
      <c r="E374" s="1">
        <v>1.1940904343090025E-3</v>
      </c>
      <c r="F374" s="1">
        <v>6.2</v>
      </c>
      <c r="G374" s="1">
        <v>1.5485337472249832E-3</v>
      </c>
      <c r="H374" s="1">
        <v>6.2</v>
      </c>
      <c r="I374">
        <f>B374/60</f>
        <v>0.10333333333333333</v>
      </c>
    </row>
    <row r="375" spans="1:9" x14ac:dyDescent="0.25">
      <c r="A375" s="1">
        <v>5.8295464425667893E-4</v>
      </c>
      <c r="B375" s="1">
        <v>6.2166666666666668</v>
      </c>
      <c r="C375" s="1">
        <v>8.737816908748672E-4</v>
      </c>
      <c r="D375" s="1">
        <v>6.2166666666666668</v>
      </c>
      <c r="E375" s="1">
        <v>1.1986371905849523E-3</v>
      </c>
      <c r="F375" s="1">
        <v>6.2166666666666668</v>
      </c>
      <c r="G375" s="1">
        <v>1.5544551274400329E-3</v>
      </c>
      <c r="H375" s="1">
        <v>6.2166666666666668</v>
      </c>
      <c r="I375">
        <f>B375/60</f>
        <v>0.10361111111111111</v>
      </c>
    </row>
    <row r="376" spans="1:9" x14ac:dyDescent="0.25">
      <c r="A376" s="1">
        <v>5.8514562364864501E-4</v>
      </c>
      <c r="B376" s="1">
        <v>6.2333333333333334</v>
      </c>
      <c r="C376" s="1">
        <v>8.7708411306004091E-4</v>
      </c>
      <c r="D376" s="1">
        <v>6.2333333333333334</v>
      </c>
      <c r="E376" s="1">
        <v>1.2031892218683296E-3</v>
      </c>
      <c r="F376" s="1">
        <v>6.2333333333333334</v>
      </c>
      <c r="G376" s="1">
        <v>1.560383466791685E-3</v>
      </c>
      <c r="H376" s="1">
        <v>6.2333333333333334</v>
      </c>
      <c r="I376">
        <f>B376/60</f>
        <v>0.10388888888888889</v>
      </c>
    </row>
    <row r="377" spans="1:9" x14ac:dyDescent="0.25">
      <c r="A377" s="1">
        <v>5.8733903714285464E-4</v>
      </c>
      <c r="B377" s="1">
        <v>6.25</v>
      </c>
      <c r="C377" s="1">
        <v>8.803902871362025E-4</v>
      </c>
      <c r="D377" s="1">
        <v>6.25</v>
      </c>
      <c r="E377" s="1">
        <v>1.2077465210258403E-3</v>
      </c>
      <c r="F377" s="1">
        <v>6.25</v>
      </c>
      <c r="G377" s="1">
        <v>1.566318754195863E-3</v>
      </c>
      <c r="H377" s="1">
        <v>6.25</v>
      </c>
      <c r="I377">
        <f>B377/60</f>
        <v>0.10416666666666667</v>
      </c>
    </row>
    <row r="378" spans="1:9" x14ac:dyDescent="0.25">
      <c r="A378" s="1">
        <v>5.8953488136634629E-4</v>
      </c>
      <c r="B378" s="1">
        <v>6.2666666666666666</v>
      </c>
      <c r="C378" s="1">
        <v>8.8370020803944728E-4</v>
      </c>
      <c r="D378" s="1">
        <v>6.2666666666666666</v>
      </c>
      <c r="E378" s="1">
        <v>1.2123090809407378E-3</v>
      </c>
      <c r="F378" s="1">
        <v>6.2666666666666666</v>
      </c>
      <c r="G378" s="1">
        <v>1.5722609784717013E-3</v>
      </c>
      <c r="H378" s="1">
        <v>6.2666666666666666</v>
      </c>
      <c r="I378">
        <f>B378/60</f>
        <v>0.10444444444444444</v>
      </c>
    </row>
    <row r="379" spans="1:9" x14ac:dyDescent="0.25">
      <c r="A379" s="1">
        <v>5.9173315296058397E-4</v>
      </c>
      <c r="B379" s="1">
        <v>6.2833333333333332</v>
      </c>
      <c r="C379" s="1">
        <v>8.8701387072687382E-4</v>
      </c>
      <c r="D379" s="1">
        <v>6.2833333333333332</v>
      </c>
      <c r="E379" s="1">
        <v>1.2168768945116637E-3</v>
      </c>
      <c r="F379" s="1">
        <v>6.2833333333333332</v>
      </c>
      <c r="G379" s="1">
        <v>1.5782101283338774E-3</v>
      </c>
      <c r="H379" s="1">
        <v>6.2833333333333332</v>
      </c>
      <c r="I379">
        <f>B379/60</f>
        <v>0.10472222222222222</v>
      </c>
    </row>
    <row r="380" spans="1:9" x14ac:dyDescent="0.25">
      <c r="A380" s="1">
        <v>5.9393384858135714E-4</v>
      </c>
      <c r="B380" s="1">
        <v>6.3</v>
      </c>
      <c r="C380" s="1">
        <v>8.9033127017639196E-4</v>
      </c>
      <c r="D380" s="1">
        <v>6.3</v>
      </c>
      <c r="E380" s="1">
        <v>1.2214499546514337E-3</v>
      </c>
      <c r="F380" s="1">
        <v>6.3</v>
      </c>
      <c r="G380" s="1">
        <v>1.5841661923846578E-3</v>
      </c>
      <c r="H380" s="1">
        <v>6.3</v>
      </c>
      <c r="I380">
        <f>B380/60</f>
        <v>0.105</v>
      </c>
    </row>
    <row r="381" spans="1:9" x14ac:dyDescent="0.25">
      <c r="A381" s="1">
        <v>5.9613696489867879E-4</v>
      </c>
      <c r="B381" s="1">
        <v>6.3166666666666664</v>
      </c>
      <c r="C381" s="1">
        <v>8.9365240138652394E-4</v>
      </c>
      <c r="D381" s="1">
        <v>6.3166666666666664</v>
      </c>
      <c r="E381" s="1">
        <v>1.2260282542857649E-3</v>
      </c>
      <c r="F381" s="1">
        <v>6.3166666666666664</v>
      </c>
      <c r="G381" s="1">
        <v>1.5901291591056408E-3</v>
      </c>
      <c r="H381" s="1">
        <v>6.3166666666666664</v>
      </c>
      <c r="I381">
        <f>B381/60</f>
        <v>0.10527777777777778</v>
      </c>
    </row>
    <row r="382" spans="1:9" x14ac:dyDescent="0.25">
      <c r="A382" s="1">
        <v>5.9834249859668604E-4</v>
      </c>
      <c r="B382" s="1">
        <v>6.333333333333333</v>
      </c>
      <c r="C382" s="1">
        <v>8.9697725937620723E-4</v>
      </c>
      <c r="D382" s="1">
        <v>6.333333333333333</v>
      </c>
      <c r="E382" s="1">
        <v>1.230611786351936E-3</v>
      </c>
      <c r="F382" s="1">
        <v>6.333333333333333</v>
      </c>
      <c r="G382" s="1">
        <v>1.5960990168491884E-3</v>
      </c>
      <c r="H382" s="1">
        <v>6.333333333333333</v>
      </c>
      <c r="I382">
        <f>B382/60</f>
        <v>0.10555555555555556</v>
      </c>
    </row>
    <row r="383" spans="1:9" x14ac:dyDescent="0.25">
      <c r="A383" s="1">
        <v>6.0055044637354386E-4</v>
      </c>
      <c r="B383" s="1">
        <v>6.35</v>
      </c>
      <c r="C383" s="1">
        <v>9.003058391845888E-4</v>
      </c>
      <c r="D383" s="1">
        <v>6.35</v>
      </c>
      <c r="E383" s="1">
        <v>1.2352005437973896E-3</v>
      </c>
      <c r="F383" s="1">
        <v>6.35</v>
      </c>
      <c r="G383" s="1">
        <v>1.6020757538295631E-3</v>
      </c>
      <c r="H383" s="1">
        <v>6.35</v>
      </c>
      <c r="I383">
        <f>B383/60</f>
        <v>0.10583333333333332</v>
      </c>
    </row>
    <row r="384" spans="1:9" x14ac:dyDescent="0.25">
      <c r="A384" s="1">
        <v>6.0276080494134549E-4</v>
      </c>
      <c r="B384" s="1">
        <v>6.3666666666666663</v>
      </c>
      <c r="C384" s="1">
        <v>9.0363813587082296E-4</v>
      </c>
      <c r="D384" s="1">
        <v>6.3666666666666663</v>
      </c>
      <c r="E384" s="1">
        <v>1.2397945195782548E-3</v>
      </c>
      <c r="F384" s="1">
        <v>6.3666666666666663</v>
      </c>
      <c r="G384" s="1">
        <v>1.6080593581137405E-3</v>
      </c>
      <c r="H384" s="1">
        <v>6.3666666666666663</v>
      </c>
      <c r="I384">
        <f>B384/60</f>
        <v>0.1061111111111111</v>
      </c>
    </row>
    <row r="385" spans="1:9" x14ac:dyDescent="0.25">
      <c r="A385" s="1">
        <v>6.049735710260167E-4</v>
      </c>
      <c r="B385" s="1">
        <v>6.3833333333333337</v>
      </c>
      <c r="C385" s="1">
        <v>9.0697414451385992E-4</v>
      </c>
      <c r="D385" s="1">
        <v>6.3833333333333337</v>
      </c>
      <c r="E385" s="1">
        <v>1.2443937066578098E-3</v>
      </c>
      <c r="F385" s="1">
        <v>6.3833333333333337</v>
      </c>
      <c r="G385" s="1">
        <v>1.6140498176119079E-3</v>
      </c>
      <c r="H385" s="1">
        <v>6.3833333333333337</v>
      </c>
      <c r="I385">
        <f>B385/60</f>
        <v>0.10638888888888889</v>
      </c>
    </row>
    <row r="386" spans="1:9" x14ac:dyDescent="0.25">
      <c r="A386" s="1">
        <v>6.0718874136721863E-4</v>
      </c>
      <c r="B386" s="1">
        <v>6.4</v>
      </c>
      <c r="C386" s="1">
        <v>9.1031386021223494E-4</v>
      </c>
      <c r="D386" s="1">
        <v>6.4</v>
      </c>
      <c r="E386" s="1">
        <v>1.2489980980048615E-3</v>
      </c>
      <c r="F386" s="1">
        <v>6.4</v>
      </c>
      <c r="G386" s="1">
        <v>1.6200471200676417E-3</v>
      </c>
      <c r="H386" s="1">
        <v>6.4</v>
      </c>
      <c r="I386">
        <f>B386/60</f>
        <v>0.10666666666666667</v>
      </c>
    </row>
    <row r="387" spans="1:9" x14ac:dyDescent="0.25">
      <c r="A387" s="1">
        <v>6.0940631271825401E-4</v>
      </c>
      <c r="B387" s="1">
        <v>6.416666666666667</v>
      </c>
      <c r="C387" s="1">
        <v>9.1365727808385023E-4</v>
      </c>
      <c r="D387" s="1">
        <v>6.416666666666667</v>
      </c>
      <c r="E387" s="1">
        <v>1.2536076865920526E-3</v>
      </c>
      <c r="F387" s="1">
        <v>6.416666666666667</v>
      </c>
      <c r="G387" s="1">
        <v>1.6260512530477621E-3</v>
      </c>
      <c r="H387" s="1">
        <v>6.416666666666667</v>
      </c>
      <c r="I387">
        <f>B387/60</f>
        <v>0.10694444444444445</v>
      </c>
    </row>
    <row r="388" spans="1:9" x14ac:dyDescent="0.25">
      <c r="A388" s="1">
        <v>6.1162628184597201E-4</v>
      </c>
      <c r="B388" s="1">
        <v>6.4333333333333336</v>
      </c>
      <c r="C388" s="1">
        <v>9.1700439326575396E-4</v>
      </c>
      <c r="D388" s="1">
        <v>6.4333333333333336</v>
      </c>
      <c r="E388" s="1">
        <v>1.2582224653940814E-3</v>
      </c>
      <c r="F388" s="1">
        <v>6.4333333333333336</v>
      </c>
      <c r="G388" s="1">
        <v>1.6320622039318593E-3</v>
      </c>
      <c r="H388" s="1">
        <v>6.4333333333333336</v>
      </c>
      <c r="I388">
        <f>B388/60</f>
        <v>0.10722222222222223</v>
      </c>
    </row>
    <row r="389" spans="1:9" x14ac:dyDescent="0.25">
      <c r="A389" s="1">
        <v>6.1384864553067542E-4</v>
      </c>
      <c r="B389" s="1">
        <v>6.45</v>
      </c>
      <c r="C389" s="1">
        <v>9.2035520091391157E-4</v>
      </c>
      <c r="D389" s="1">
        <v>6.45</v>
      </c>
      <c r="E389" s="1">
        <v>1.2628424273858408E-3</v>
      </c>
      <c r="F389" s="1">
        <v>6.45</v>
      </c>
      <c r="G389" s="1">
        <v>1.6380799599014877E-3</v>
      </c>
      <c r="H389" s="1">
        <v>6.45</v>
      </c>
      <c r="I389">
        <f>B389/60</f>
        <v>0.1075</v>
      </c>
    </row>
    <row r="390" spans="1:9" x14ac:dyDescent="0.25">
      <c r="A390" s="1">
        <v>6.1607340056602715E-4</v>
      </c>
      <c r="B390" s="1">
        <v>6.4666666666666668</v>
      </c>
      <c r="C390" s="1">
        <v>9.2370969620297807E-4</v>
      </c>
      <c r="D390" s="1">
        <v>6.4666666666666668</v>
      </c>
      <c r="E390" s="1">
        <v>1.267467565540468E-3</v>
      </c>
      <c r="F390" s="1">
        <v>6.4666666666666668</v>
      </c>
      <c r="G390" s="1">
        <v>1.6441045079290291E-3</v>
      </c>
      <c r="H390" s="1">
        <v>6.4666666666666668</v>
      </c>
      <c r="I390">
        <f>B390/60</f>
        <v>0.10777777777777778</v>
      </c>
    </row>
    <row r="391" spans="1:9" x14ac:dyDescent="0.25">
      <c r="A391" s="1">
        <v>6.1830054375895953E-4</v>
      </c>
      <c r="B391" s="1">
        <v>6.4833333333333334</v>
      </c>
      <c r="C391" s="1">
        <v>9.2706787432605606E-4</v>
      </c>
      <c r="D391" s="1">
        <v>6.4833333333333334</v>
      </c>
      <c r="E391" s="1">
        <v>1.2720978728273033E-3</v>
      </c>
      <c r="F391" s="1">
        <v>6.4833333333333334</v>
      </c>
      <c r="G391" s="1">
        <v>1.6501358347662245E-3</v>
      </c>
      <c r="H391" s="1">
        <v>6.4833333333333334</v>
      </c>
      <c r="I391">
        <f>B391/60</f>
        <v>0.10805555555555556</v>
      </c>
    </row>
    <row r="392" spans="1:9" x14ac:dyDescent="0.25">
      <c r="A392" s="1">
        <v>6.2053007192958143E-4</v>
      </c>
      <c r="B392" s="1">
        <v>6.5</v>
      </c>
      <c r="C392" s="1">
        <v>9.3042973049445375E-4</v>
      </c>
      <c r="D392" s="1">
        <v>6.5</v>
      </c>
      <c r="E392" s="1">
        <v>1.2767333422097505E-3</v>
      </c>
      <c r="F392" s="1">
        <v>6.5</v>
      </c>
      <c r="G392" s="1">
        <v>1.6561739269323732E-3</v>
      </c>
      <c r="H392" s="1">
        <v>6.5</v>
      </c>
      <c r="I392">
        <f>B392/60</f>
        <v>0.10833333333333334</v>
      </c>
    </row>
    <row r="393" spans="1:9" x14ac:dyDescent="0.25">
      <c r="A393" s="1">
        <v>6.2276198191108943E-4</v>
      </c>
      <c r="B393" s="1">
        <v>6.5166666666666666</v>
      </c>
      <c r="C393" s="1">
        <v>9.337952599374333E-4</v>
      </c>
      <c r="D393" s="1">
        <v>6.5166666666666666</v>
      </c>
      <c r="E393" s="1">
        <v>1.2813739666430433E-3</v>
      </c>
      <c r="F393" s="1">
        <v>6.5166666666666666</v>
      </c>
      <c r="G393" s="1">
        <v>1.6622187707021853E-3</v>
      </c>
      <c r="H393" s="1">
        <v>6.5166666666666666</v>
      </c>
      <c r="I393">
        <f>B393/60</f>
        <v>0.10861111111111112</v>
      </c>
    </row>
    <row r="394" spans="1:9" x14ac:dyDescent="0.25">
      <c r="A394" s="1">
        <v>6.2499627054967539E-4</v>
      </c>
      <c r="B394" s="1">
        <v>6.5333333333333332</v>
      </c>
      <c r="C394" s="1">
        <v>9.3716445790195235E-4</v>
      </c>
      <c r="D394" s="1">
        <v>6.5333333333333332</v>
      </c>
      <c r="E394" s="1">
        <v>1.2860197390719072E-3</v>
      </c>
      <c r="F394" s="1">
        <v>6.5333333333333332</v>
      </c>
      <c r="G394" s="1">
        <v>1.6682703520933127E-3</v>
      </c>
      <c r="H394" s="1">
        <v>6.5333333333333332</v>
      </c>
      <c r="I394">
        <f>B394/60</f>
        <v>0.10888888888888888</v>
      </c>
    </row>
    <row r="395" spans="1:9" x14ac:dyDescent="0.25">
      <c r="A395" s="1">
        <v>6.2723293470444061E-4</v>
      </c>
      <c r="B395" s="1">
        <v>6.55</v>
      </c>
      <c r="C395" s="1">
        <v>9.4053731965239784E-4</v>
      </c>
      <c r="D395" s="1">
        <v>6.55</v>
      </c>
      <c r="E395" s="1">
        <v>1.290670652428109E-3</v>
      </c>
      <c r="F395" s="1">
        <v>6.55</v>
      </c>
      <c r="G395" s="1">
        <v>1.6743286568535387E-3</v>
      </c>
      <c r="H395" s="1">
        <v>6.55</v>
      </c>
      <c r="I395">
        <f>B395/60</f>
        <v>0.10916666666666666</v>
      </c>
    </row>
    <row r="396" spans="1:9" x14ac:dyDescent="0.25">
      <c r="A396" s="1">
        <v>6.2947197124730452E-4</v>
      </c>
      <c r="B396" s="1">
        <v>6.5666666666666664</v>
      </c>
      <c r="C396" s="1">
        <v>9.4391384047031064E-4</v>
      </c>
      <c r="D396" s="1">
        <v>6.5666666666666664</v>
      </c>
      <c r="E396" s="1">
        <v>1.2953266996279104E-3</v>
      </c>
      <c r="F396" s="1">
        <v>6.5666666666666664</v>
      </c>
      <c r="G396" s="1">
        <v>1.6803936704476335E-3</v>
      </c>
      <c r="H396" s="1">
        <v>6.5666666666666664</v>
      </c>
      <c r="I396">
        <f>B396/60</f>
        <v>0.10944444444444444</v>
      </c>
    </row>
    <row r="397" spans="1:9" x14ac:dyDescent="0.25">
      <c r="A397" s="1">
        <v>6.3171337706291865E-4</v>
      </c>
      <c r="B397" s="1">
        <v>6.583333333333333</v>
      </c>
      <c r="C397" s="1">
        <v>9.4729401565410388E-4</v>
      </c>
      <c r="D397" s="1">
        <v>6.583333333333333</v>
      </c>
      <c r="E397" s="1">
        <v>1.2999878735693935E-3</v>
      </c>
      <c r="F397" s="1">
        <v>6.583333333333333</v>
      </c>
      <c r="G397" s="1">
        <v>1.6864653780438773E-3</v>
      </c>
      <c r="H397" s="1">
        <v>6.583333333333333</v>
      </c>
      <c r="I397">
        <f>B397/60</f>
        <v>0.10972222222222222</v>
      </c>
    </row>
    <row r="398" spans="1:9" x14ac:dyDescent="0.25">
      <c r="A398" s="1">
        <v>6.3395714904857761E-4</v>
      </c>
      <c r="B398" s="1">
        <v>6.6</v>
      </c>
      <c r="C398" s="1">
        <v>9.5067784051876573E-4</v>
      </c>
      <c r="D398" s="1">
        <v>6.6</v>
      </c>
      <c r="E398" s="1">
        <v>1.3046541671296813E-3</v>
      </c>
      <c r="F398" s="1">
        <v>6.6</v>
      </c>
      <c r="G398" s="1">
        <v>1.6925437645002564E-3</v>
      </c>
      <c r="H398" s="1">
        <v>6.6</v>
      </c>
      <c r="I398">
        <f>B398/60</f>
        <v>0.11</v>
      </c>
    </row>
    <row r="399" spans="1:9" x14ac:dyDescent="0.25">
      <c r="A399" s="1">
        <v>6.3620328411413435E-4</v>
      </c>
      <c r="B399" s="1">
        <v>6.6166666666666663</v>
      </c>
      <c r="C399" s="1">
        <v>9.5406531039556031E-4</v>
      </c>
      <c r="D399" s="1">
        <v>6.6166666666666663</v>
      </c>
      <c r="E399" s="1">
        <v>1.3093255731620268E-3</v>
      </c>
      <c r="F399" s="1">
        <v>6.6166666666666663</v>
      </c>
      <c r="G399" s="1">
        <v>1.6986288143503239E-3</v>
      </c>
      <c r="H399" s="1">
        <v>6.6166666666666663</v>
      </c>
      <c r="I399">
        <f>B399/60</f>
        <v>0.11027777777777777</v>
      </c>
    </row>
    <row r="400" spans="1:9" x14ac:dyDescent="0.25">
      <c r="A400" s="1">
        <v>6.3845177918191143E-4</v>
      </c>
      <c r="B400" s="1">
        <v>6.6333333333333337</v>
      </c>
      <c r="C400" s="1">
        <v>9.5745642063170815E-4</v>
      </c>
      <c r="D400" s="1">
        <v>6.6333333333333337</v>
      </c>
      <c r="E400" s="1">
        <v>1.3140020844927861E-3</v>
      </c>
      <c r="F400" s="1">
        <v>6.6333333333333337</v>
      </c>
      <c r="G400" s="1">
        <v>1.7047205117887497E-3</v>
      </c>
      <c r="H400" s="1">
        <v>6.6333333333333337</v>
      </c>
      <c r="I400">
        <f>B400/60</f>
        <v>0.11055555555555556</v>
      </c>
    </row>
    <row r="401" spans="1:9" x14ac:dyDescent="0.25">
      <c r="A401" s="1">
        <v>6.4070263118661767E-4</v>
      </c>
      <c r="B401" s="1">
        <v>6.65</v>
      </c>
      <c r="C401" s="1">
        <v>9.6085116659006215E-4</v>
      </c>
      <c r="D401" s="1">
        <v>6.65</v>
      </c>
      <c r="E401" s="1">
        <v>1.3186836939182583E-3</v>
      </c>
      <c r="F401" s="1">
        <v>6.65</v>
      </c>
      <c r="G401" s="1">
        <v>1.7108188406565351E-3</v>
      </c>
      <c r="H401" s="1">
        <v>6.65</v>
      </c>
      <c r="I401">
        <f>B401/60</f>
        <v>0.11083333333333334</v>
      </c>
    </row>
    <row r="402" spans="1:9" x14ac:dyDescent="0.25">
      <c r="A402" s="1">
        <v>6.4295583707526117E-4</v>
      </c>
      <c r="B402" s="1">
        <v>6.666666666666667</v>
      </c>
      <c r="C402" s="1">
        <v>9.6424954364876915E-4</v>
      </c>
      <c r="D402" s="1">
        <v>6.666666666666667</v>
      </c>
      <c r="E402" s="1">
        <v>1.3233703942013963E-3</v>
      </c>
      <c r="F402" s="1">
        <v>6.666666666666667</v>
      </c>
      <c r="G402" s="1">
        <v>1.716923784425922E-3</v>
      </c>
      <c r="H402" s="1">
        <v>6.666666666666667</v>
      </c>
      <c r="I402">
        <f>B402/60</f>
        <v>0.11111111111111112</v>
      </c>
    </row>
    <row r="403" spans="1:9" x14ac:dyDescent="0.25">
      <c r="A403" s="1">
        <v>6.4521139380706663E-4</v>
      </c>
      <c r="B403" s="1">
        <v>6.6833333333333336</v>
      </c>
      <c r="C403" s="1">
        <v>9.6765154720091634E-4</v>
      </c>
      <c r="D403" s="1">
        <v>6.6833333333333336</v>
      </c>
      <c r="E403" s="1">
        <v>1.3280621780683774E-3</v>
      </c>
      <c r="F403" s="1">
        <v>6.6833333333333336</v>
      </c>
      <c r="G403" s="1">
        <v>1.7230353261849863E-3</v>
      </c>
      <c r="H403" s="1">
        <v>6.6833333333333336</v>
      </c>
      <c r="I403">
        <f>B403/60</f>
        <v>0.1113888888888889</v>
      </c>
    </row>
    <row r="404" spans="1:9" x14ac:dyDescent="0.25">
      <c r="A404" s="1">
        <v>6.4746929835338835E-4</v>
      </c>
      <c r="B404" s="1">
        <v>6.7</v>
      </c>
      <c r="C404" s="1">
        <v>9.7105717265416635E-4</v>
      </c>
      <c r="D404" s="1">
        <v>6.7</v>
      </c>
      <c r="E404" s="1">
        <v>1.3327590382050426E-3</v>
      </c>
      <c r="F404" s="1">
        <v>6.7</v>
      </c>
      <c r="G404" s="1">
        <v>1.7291534486219308E-3</v>
      </c>
      <c r="H404" s="1">
        <v>6.7</v>
      </c>
      <c r="I404">
        <f>B404/60</f>
        <v>0.11166666666666666</v>
      </c>
    </row>
    <row r="405" spans="1:9" x14ac:dyDescent="0.25">
      <c r="A405" s="1">
        <v>6.4972954769762828E-4</v>
      </c>
      <c r="B405" s="1">
        <v>6.7166666666666668</v>
      </c>
      <c r="C405" s="1">
        <v>9.7446641543037413E-4</v>
      </c>
      <c r="D405" s="1">
        <v>6.7166666666666668</v>
      </c>
      <c r="E405" s="1">
        <v>1.337460967253185E-3</v>
      </c>
      <c r="F405" s="1">
        <v>6.7166666666666668</v>
      </c>
      <c r="G405" s="1">
        <v>1.7352781340090745E-3</v>
      </c>
      <c r="H405" s="1">
        <v>6.7166666666666668</v>
      </c>
      <c r="I405">
        <f>B405/60</f>
        <v>0.11194444444444444</v>
      </c>
    </row>
    <row r="406" spans="1:9" x14ac:dyDescent="0.25">
      <c r="A406" s="1">
        <v>6.5199213883515182E-4</v>
      </c>
      <c r="B406" s="1">
        <v>6.7333333333333334</v>
      </c>
      <c r="C406" s="1">
        <v>9.7787927096519242E-4</v>
      </c>
      <c r="D406" s="1">
        <v>6.7333333333333334</v>
      </c>
      <c r="E406" s="1">
        <v>1.3421679578066968E-3</v>
      </c>
      <c r="F406" s="1">
        <v>6.7333333333333334</v>
      </c>
      <c r="G406" s="1">
        <v>1.741409364186557E-3</v>
      </c>
      <c r="H406" s="1">
        <v>6.7333333333333334</v>
      </c>
      <c r="I406">
        <f>B406/60</f>
        <v>0.11222222222222222</v>
      </c>
    </row>
    <row r="407" spans="1:9" x14ac:dyDescent="0.25">
      <c r="A407" s="1">
        <v>6.5425706877320446E-4</v>
      </c>
      <c r="B407" s="1">
        <v>6.75</v>
      </c>
      <c r="C407" s="1">
        <v>9.8129573470765829E-4</v>
      </c>
      <c r="D407" s="1">
        <v>6.75</v>
      </c>
      <c r="E407" s="1">
        <v>1.3468800024075624E-3</v>
      </c>
      <c r="F407" s="1">
        <v>6.75</v>
      </c>
      <c r="G407" s="1">
        <v>1.7475471205457534E-3</v>
      </c>
      <c r="H407" s="1">
        <v>6.75</v>
      </c>
      <c r="I407">
        <f>B407/60</f>
        <v>0.1125</v>
      </c>
    </row>
    <row r="408" spans="1:9" x14ac:dyDescent="0.25">
      <c r="A408" s="1">
        <v>6.5652433453082938E-4</v>
      </c>
      <c r="B408" s="1">
        <v>6.7666666666666666</v>
      </c>
      <c r="C408" s="1">
        <v>9.8471580211976139E-4</v>
      </c>
      <c r="D408" s="1">
        <v>6.7666666666666666</v>
      </c>
      <c r="E408" s="1">
        <v>1.3515970935417054E-3</v>
      </c>
      <c r="F408" s="1">
        <v>6.7666666666666666</v>
      </c>
      <c r="G408" s="1">
        <v>1.7536913840124155E-3</v>
      </c>
      <c r="H408" s="1">
        <v>6.7666666666666666</v>
      </c>
      <c r="I408">
        <f>B408/60</f>
        <v>0.11277777777777778</v>
      </c>
    </row>
    <row r="409" spans="1:9" x14ac:dyDescent="0.25">
      <c r="A409" s="1">
        <v>6.5879393313878355E-4</v>
      </c>
      <c r="B409" s="1">
        <v>6.7833333333333332</v>
      </c>
      <c r="C409" s="1">
        <v>9.8813946867599609E-4</v>
      </c>
      <c r="D409" s="1">
        <v>6.7833333333333332</v>
      </c>
      <c r="E409" s="1">
        <v>1.35631922363467E-3</v>
      </c>
      <c r="F409" s="1">
        <v>6.7833333333333332</v>
      </c>
      <c r="G409" s="1">
        <v>1.7598421350295528E-3</v>
      </c>
      <c r="H409" s="1">
        <v>6.7833333333333332</v>
      </c>
      <c r="I409">
        <f>B409/60</f>
        <v>0.11305555555555555</v>
      </c>
    </row>
    <row r="410" spans="1:9" x14ac:dyDescent="0.25">
      <c r="A410" s="1">
        <v>6.6106586163945614E-4</v>
      </c>
      <c r="B410" s="1">
        <v>6.8</v>
      </c>
      <c r="C410" s="1">
        <v>9.9156672986289184E-4</v>
      </c>
      <c r="D410" s="1">
        <v>6.8</v>
      </c>
      <c r="E410" s="1">
        <v>1.3610463850471459E-3</v>
      </c>
      <c r="F410" s="1">
        <v>6.8</v>
      </c>
      <c r="G410" s="1">
        <v>1.7659993535400469E-3</v>
      </c>
      <c r="H410" s="1">
        <v>6.8</v>
      </c>
      <c r="I410">
        <f>B410/60</f>
        <v>0.11333333333333333</v>
      </c>
    </row>
    <row r="411" spans="1:9" x14ac:dyDescent="0.25">
      <c r="A411" s="1">
        <v>6.6334011708678645E-4</v>
      </c>
      <c r="B411" s="1">
        <v>6.8166666666666664</v>
      </c>
      <c r="C411" s="1">
        <v>9.9499758117852443E-4</v>
      </c>
      <c r="D411" s="1">
        <v>6.8166666666666664</v>
      </c>
      <c r="E411" s="1">
        <v>1.3657785700703345E-3</v>
      </c>
      <c r="F411" s="1">
        <v>6.8166666666666664</v>
      </c>
      <c r="G411" s="1">
        <v>1.7721630189690321E-3</v>
      </c>
      <c r="H411" s="1">
        <v>6.8166666666666664</v>
      </c>
      <c r="I411">
        <f>B411/60</f>
        <v>0.11361111111111111</v>
      </c>
    </row>
    <row r="412" spans="1:9" x14ac:dyDescent="0.25">
      <c r="A412" s="1">
        <v>6.6561669654618049E-4</v>
      </c>
      <c r="B412" s="1">
        <v>6.833333333333333</v>
      </c>
      <c r="C412" s="1">
        <v>9.9843201813200658E-4</v>
      </c>
      <c r="D412" s="1">
        <v>6.833333333333333</v>
      </c>
      <c r="E412" s="1">
        <v>1.3705157709211423E-3</v>
      </c>
      <c r="F412" s="1">
        <v>6.833333333333333</v>
      </c>
      <c r="G412" s="1">
        <v>1.7783331102060257E-3</v>
      </c>
      <c r="H412" s="1">
        <v>6.833333333333333</v>
      </c>
      <c r="I412">
        <f>B412/60</f>
        <v>0.11388888888888889</v>
      </c>
    </row>
    <row r="413" spans="1:9" x14ac:dyDescent="0.25">
      <c r="A413" s="1">
        <v>6.6789559709443038E-4</v>
      </c>
      <c r="B413" s="1">
        <v>6.85</v>
      </c>
      <c r="C413" s="1">
        <v>1.0018700362429535E-3</v>
      </c>
      <c r="D413" s="1">
        <v>6.85</v>
      </c>
      <c r="E413" s="1">
        <v>1.3752579797372084E-3</v>
      </c>
      <c r="F413" s="1">
        <v>6.85</v>
      </c>
      <c r="G413" s="1">
        <v>1.7845096055868477E-3</v>
      </c>
      <c r="H413" s="1">
        <v>6.85</v>
      </c>
      <c r="I413">
        <f>B413/60</f>
        <v>0.11416666666666667</v>
      </c>
    </row>
    <row r="414" spans="1:9" x14ac:dyDescent="0.25">
      <c r="A414" s="1">
        <v>6.7017681581963047E-4</v>
      </c>
      <c r="B414" s="1">
        <v>6.8666666666666663</v>
      </c>
      <c r="C414" s="1">
        <v>1.005311631040927E-3</v>
      </c>
      <c r="D414" s="1">
        <v>6.8666666666666663</v>
      </c>
      <c r="E414" s="1">
        <v>1.3800051885717588E-3</v>
      </c>
      <c r="F414" s="1">
        <v>6.8666666666666663</v>
      </c>
      <c r="G414" s="1">
        <v>1.7906924828753246E-3</v>
      </c>
      <c r="H414" s="1">
        <v>6.8666666666666663</v>
      </c>
      <c r="I414">
        <f>B414/60</f>
        <v>0.11444444444444443</v>
      </c>
    </row>
    <row r="415" spans="1:9" x14ac:dyDescent="0.25">
      <c r="A415" s="1">
        <v>6.7246034982109619E-4</v>
      </c>
      <c r="B415" s="1">
        <v>6.8833333333333337</v>
      </c>
      <c r="C415" s="1">
        <v>1.0087567980648538E-3</v>
      </c>
      <c r="D415" s="1">
        <v>6.8833333333333337</v>
      </c>
      <c r="E415" s="1">
        <v>1.3847573893882859E-3</v>
      </c>
      <c r="F415" s="1">
        <v>6.8833333333333337</v>
      </c>
      <c r="G415" s="1">
        <v>1.7968817192447937E-3</v>
      </c>
      <c r="H415" s="1">
        <v>6.8833333333333337</v>
      </c>
      <c r="I415">
        <f>B415/60</f>
        <v>0.11472222222222223</v>
      </c>
    </row>
    <row r="416" spans="1:9" x14ac:dyDescent="0.25">
      <c r="A416" s="1">
        <v>6.7474619620928194E-4</v>
      </c>
      <c r="B416" s="1">
        <v>6.9</v>
      </c>
      <c r="C416" s="1">
        <v>1.0122055328624195E-3</v>
      </c>
      <c r="D416" s="1">
        <v>6.9</v>
      </c>
      <c r="E416" s="1">
        <v>1.3895145740550521E-3</v>
      </c>
      <c r="F416" s="1">
        <v>6.9</v>
      </c>
      <c r="G416" s="1">
        <v>1.803077291259421E-3</v>
      </c>
      <c r="H416" s="1">
        <v>6.9</v>
      </c>
      <c r="I416">
        <f>B416/60</f>
        <v>0.115</v>
      </c>
    </row>
    <row r="417" spans="1:9" x14ac:dyDescent="0.25">
      <c r="A417" s="1">
        <v>6.7703435210569797E-4</v>
      </c>
      <c r="B417" s="1">
        <v>6.916666666666667</v>
      </c>
      <c r="C417" s="1">
        <v>1.0156578309894306E-3</v>
      </c>
      <c r="D417" s="1">
        <v>6.916666666666667</v>
      </c>
      <c r="E417" s="1">
        <v>1.3942767343394107E-3</v>
      </c>
      <c r="F417" s="1">
        <v>6.916666666666667</v>
      </c>
      <c r="G417" s="1">
        <v>1.8092791748553509E-3</v>
      </c>
      <c r="H417" s="1">
        <v>6.916666666666667</v>
      </c>
      <c r="I417">
        <f>B417/60</f>
        <v>0.11527777777777778</v>
      </c>
    </row>
    <row r="418" spans="1:9" x14ac:dyDescent="0.25">
      <c r="A418" s="1">
        <v>6.7932481464282751E-4</v>
      </c>
      <c r="B418" s="1">
        <v>6.9333333333333336</v>
      </c>
      <c r="C418" s="1">
        <v>1.019113688009153E-3</v>
      </c>
      <c r="D418" s="1">
        <v>6.9333333333333336</v>
      </c>
      <c r="E418" s="1">
        <v>1.3990438619019476E-3</v>
      </c>
      <c r="F418" s="1">
        <v>6.9333333333333336</v>
      </c>
      <c r="G418" s="1">
        <v>1.8154873453216968E-3</v>
      </c>
      <c r="H418" s="1">
        <v>6.9333333333333336</v>
      </c>
      <c r="I418">
        <f>B418/60</f>
        <v>0.11555555555555556</v>
      </c>
    </row>
    <row r="419" spans="1:9" x14ac:dyDescent="0.25">
      <c r="A419" s="1">
        <v>6.8161758096404502E-4</v>
      </c>
      <c r="B419" s="1">
        <v>6.95</v>
      </c>
      <c r="C419" s="1">
        <v>1.0225730994916199E-3</v>
      </c>
      <c r="D419" s="1">
        <v>6.95</v>
      </c>
      <c r="E419" s="1">
        <v>1.4038159482904354E-3</v>
      </c>
      <c r="F419" s="1">
        <v>6.95</v>
      </c>
      <c r="G419" s="1">
        <v>1.8217017772813929E-3</v>
      </c>
      <c r="H419" s="1">
        <v>6.95</v>
      </c>
      <c r="I419">
        <f>B419/60</f>
        <v>0.11583333333333333</v>
      </c>
    </row>
    <row r="420" spans="1:9" x14ac:dyDescent="0.25">
      <c r="A420" s="1">
        <v>6.8391264822353231E-4</v>
      </c>
      <c r="B420" s="1">
        <v>6.9666666666666668</v>
      </c>
      <c r="C420" s="1">
        <v>1.0260360610129073E-3</v>
      </c>
      <c r="D420" s="1">
        <v>6.9666666666666668</v>
      </c>
      <c r="E420" s="1">
        <v>1.408592984933604E-3</v>
      </c>
      <c r="F420" s="1">
        <v>6.9666666666666668</v>
      </c>
      <c r="G420" s="1">
        <v>1.8279224446719141E-3</v>
      </c>
      <c r="H420" s="1">
        <v>6.9666666666666668</v>
      </c>
      <c r="I420">
        <f>B420/60</f>
        <v>0.11611111111111111</v>
      </c>
    </row>
    <row r="421" spans="1:9" x14ac:dyDescent="0.25">
      <c r="A421" s="1">
        <v>6.8621001358619448E-4</v>
      </c>
      <c r="B421" s="1">
        <v>6.9833333333333334</v>
      </c>
      <c r="C421" s="1">
        <v>1.029502568154375E-3</v>
      </c>
      <c r="D421" s="1">
        <v>6.9833333333333334</v>
      </c>
      <c r="E421" s="1">
        <v>1.4133749631347196E-3</v>
      </c>
      <c r="F421" s="1">
        <v>6.9833333333333334</v>
      </c>
      <c r="G421" s="1">
        <v>1.8341493207258931E-3</v>
      </c>
      <c r="H421" s="1">
        <v>6.9833333333333334</v>
      </c>
      <c r="I421">
        <f>B421/60</f>
        <v>0.11638888888888889</v>
      </c>
    </row>
    <row r="422" spans="1:9" x14ac:dyDescent="0.25">
      <c r="A422" s="1">
        <v>6.8850967422757613E-4</v>
      </c>
      <c r="B422" s="1">
        <v>7</v>
      </c>
      <c r="C422" s="1">
        <v>1.0329726165018804E-3</v>
      </c>
      <c r="D422" s="1">
        <v>7</v>
      </c>
      <c r="E422" s="1">
        <v>1.4181618740649817E-3</v>
      </c>
      <c r="F422" s="1">
        <v>7</v>
      </c>
      <c r="G422" s="1">
        <v>1.8403823779516411E-3</v>
      </c>
      <c r="H422" s="1">
        <v>7</v>
      </c>
      <c r="I422">
        <f>B422/60</f>
        <v>0.11666666666666667</v>
      </c>
    </row>
    <row r="423" spans="1:9" x14ac:dyDescent="0.25">
      <c r="A423" s="1">
        <v>6.9081162733377601E-4</v>
      </c>
      <c r="B423" s="1">
        <v>7.0166666666666666</v>
      </c>
      <c r="C423" s="1">
        <v>1.0364462016449498E-3</v>
      </c>
      <c r="D423" s="1">
        <v>7.0166666666666666</v>
      </c>
      <c r="E423" s="1">
        <v>1.4229537087567178E-3</v>
      </c>
      <c r="F423" s="1">
        <v>7.0166666666666666</v>
      </c>
      <c r="G423" s="1">
        <v>1.8466215881135864E-3</v>
      </c>
      <c r="H423" s="1">
        <v>7.0166666666666666</v>
      </c>
      <c r="I423">
        <f>B423/60</f>
        <v>0.11694444444444445</v>
      </c>
    </row>
    <row r="424" spans="1:9" x14ac:dyDescent="0.25">
      <c r="A424" s="1">
        <v>6.9311587010136271E-4</v>
      </c>
      <c r="B424" s="1">
        <v>7.0333333333333332</v>
      </c>
      <c r="C424" s="1">
        <v>1.0399233191759156E-3</v>
      </c>
      <c r="D424" s="1">
        <v>7.0333333333333332</v>
      </c>
      <c r="E424" s="1">
        <v>1.4277504580963952E-3</v>
      </c>
      <c r="F424" s="1">
        <v>7.0333333333333332</v>
      </c>
      <c r="G424" s="1">
        <v>1.8528669222126659E-3</v>
      </c>
      <c r="H424" s="1">
        <v>7.0333333333333332</v>
      </c>
      <c r="I424">
        <f>B424/60</f>
        <v>0.11722222222222221</v>
      </c>
    </row>
    <row r="425" spans="1:9" x14ac:dyDescent="0.25">
      <c r="A425" s="1">
        <v>6.9542239973728777E-4</v>
      </c>
      <c r="B425" s="1">
        <v>7.05</v>
      </c>
      <c r="C425" s="1">
        <v>1.0434039646890203E-3</v>
      </c>
      <c r="D425" s="1">
        <v>7.05</v>
      </c>
      <c r="E425" s="1">
        <v>1.4325521128174352E-3</v>
      </c>
      <c r="F425" s="1">
        <v>7.05</v>
      </c>
      <c r="G425" s="1">
        <v>1.8591183504666686E-3</v>
      </c>
      <c r="H425" s="1">
        <v>7.05</v>
      </c>
      <c r="I425">
        <f>B425/60</f>
        <v>0.11749999999999999</v>
      </c>
    </row>
    <row r="426" spans="1:9" x14ac:dyDescent="0.25">
      <c r="A426" s="1">
        <v>6.9773121345879843E-4</v>
      </c>
      <c r="B426" s="1">
        <v>7.0666666666666664</v>
      </c>
      <c r="C426" s="1">
        <v>1.0468881337794709E-3</v>
      </c>
      <c r="D426" s="1">
        <v>7.0666666666666664</v>
      </c>
      <c r="E426" s="1">
        <v>1.4373586634928346E-3</v>
      </c>
      <c r="F426" s="1">
        <v>7.0666666666666664</v>
      </c>
      <c r="G426" s="1">
        <v>1.8653758422905551E-3</v>
      </c>
      <c r="H426" s="1">
        <v>7.0666666666666664</v>
      </c>
      <c r="I426">
        <f>B426/60</f>
        <v>0.11777777777777777</v>
      </c>
    </row>
    <row r="427" spans="1:9" x14ac:dyDescent="0.25">
      <c r="A427" s="1">
        <v>7.000423084933499E-4</v>
      </c>
      <c r="B427" s="1">
        <v>7.083333333333333</v>
      </c>
      <c r="C427" s="1">
        <v>1.0503758220424605E-3</v>
      </c>
      <c r="D427" s="1">
        <v>7.083333333333333</v>
      </c>
      <c r="E427" s="1">
        <v>1.4421701005275954E-3</v>
      </c>
      <c r="F427" s="1">
        <v>7.083333333333333</v>
      </c>
      <c r="G427" s="1">
        <v>1.8716393662767809E-3</v>
      </c>
      <c r="H427" s="1">
        <v>7.083333333333333</v>
      </c>
      <c r="I427">
        <f>B427/60</f>
        <v>0.11805555555555555</v>
      </c>
    </row>
    <row r="428" spans="1:9" x14ac:dyDescent="0.25">
      <c r="A428" s="1">
        <v>7.0235568207851703E-4</v>
      </c>
      <c r="B428" s="1">
        <v>7.1</v>
      </c>
      <c r="C428" s="1">
        <v>1.0538670250721457E-3</v>
      </c>
      <c r="D428" s="1">
        <v>7.1</v>
      </c>
      <c r="E428" s="1">
        <v>1.4469864141509528E-3</v>
      </c>
      <c r="F428" s="1">
        <v>7.1</v>
      </c>
      <c r="G428" s="1">
        <v>1.8779088901756287E-3</v>
      </c>
      <c r="H428" s="1">
        <v>7.1</v>
      </c>
      <c r="I428">
        <f>B428/60</f>
        <v>0.11833333333333333</v>
      </c>
    </row>
    <row r="429" spans="1:9" x14ac:dyDescent="0.25">
      <c r="A429" s="1">
        <v>7.0467133146190309E-4</v>
      </c>
      <c r="B429" s="1">
        <v>7.1166666666666663</v>
      </c>
      <c r="C429" s="1">
        <v>1.057361738460575E-3</v>
      </c>
      <c r="D429" s="1">
        <v>7.1166666666666663</v>
      </c>
      <c r="E429" s="1">
        <v>1.4518075944084186E-3</v>
      </c>
      <c r="F429" s="1">
        <v>7.1166666666666663</v>
      </c>
      <c r="G429" s="1">
        <v>1.8841843808755764E-3</v>
      </c>
      <c r="H429" s="1">
        <v>7.1166666666666663</v>
      </c>
      <c r="I429">
        <f>B429/60</f>
        <v>0.1186111111111111</v>
      </c>
    </row>
    <row r="430" spans="1:9" x14ac:dyDescent="0.25">
      <c r="A430" s="1">
        <v>7.0698925390104959E-4</v>
      </c>
      <c r="B430" s="1">
        <v>7.1333333333333337</v>
      </c>
      <c r="C430" s="1">
        <v>1.0608599577965772E-3</v>
      </c>
      <c r="D430" s="1">
        <v>7.1333333333333337</v>
      </c>
      <c r="E430" s="1">
        <v>1.4566336311536206E-3</v>
      </c>
      <c r="F430" s="1">
        <v>7.1333333333333337</v>
      </c>
      <c r="G430" s="1">
        <v>1.8904658043837294E-3</v>
      </c>
      <c r="H430" s="1">
        <v>7.1333333333333337</v>
      </c>
      <c r="I430">
        <f>B430/60</f>
        <v>0.11888888888888889</v>
      </c>
    </row>
    <row r="431" spans="1:9" x14ac:dyDescent="0.25">
      <c r="A431" s="1">
        <v>7.0930944666334323E-4</v>
      </c>
      <c r="B431" s="1">
        <v>7.15</v>
      </c>
      <c r="C431" s="1">
        <v>1.0643616786645991E-3</v>
      </c>
      <c r="D431" s="1">
        <v>7.15</v>
      </c>
      <c r="E431" s="1">
        <v>1.461464514039956E-3</v>
      </c>
      <c r="F431" s="1">
        <v>7.15</v>
      </c>
      <c r="G431" s="1">
        <v>1.89675312580631E-3</v>
      </c>
      <c r="H431" s="1">
        <v>7.15</v>
      </c>
      <c r="I431">
        <f>B431/60</f>
        <v>0.11916666666666667</v>
      </c>
    </row>
    <row r="432" spans="1:9" x14ac:dyDescent="0.25">
      <c r="A432" s="1">
        <v>7.116319070259202E-4</v>
      </c>
      <c r="B432" s="1">
        <v>7.166666666666667</v>
      </c>
      <c r="C432" s="1">
        <v>1.0678668966434947E-3</v>
      </c>
      <c r="D432" s="1">
        <v>7.166666666666667</v>
      </c>
      <c r="E432" s="1">
        <v>1.4663002325120511E-3</v>
      </c>
      <c r="F432" s="1">
        <v>7.166666666666667</v>
      </c>
      <c r="G432" s="1">
        <v>1.9030463093292606E-3</v>
      </c>
      <c r="H432" s="1">
        <v>7.166666666666667</v>
      </c>
      <c r="I432">
        <f>B432/60</f>
        <v>0.11944444444444445</v>
      </c>
    </row>
    <row r="433" spans="1:9" x14ac:dyDescent="0.25">
      <c r="A433" s="1">
        <v>7.1395663227557301E-4</v>
      </c>
      <c r="B433" s="1">
        <v>7.1833333333333336</v>
      </c>
      <c r="C433" s="1">
        <v>1.0713756073052619E-3</v>
      </c>
      <c r="D433" s="1">
        <v>7.1833333333333336</v>
      </c>
      <c r="E433" s="1">
        <v>1.4711407757970201E-3</v>
      </c>
      <c r="F433" s="1">
        <v>7.1833333333333336</v>
      </c>
      <c r="G433" s="1">
        <v>1.9093453181989479E-3</v>
      </c>
      <c r="H433" s="1">
        <v>7.1833333333333336</v>
      </c>
      <c r="I433">
        <f>B433/60</f>
        <v>0.11972222222222223</v>
      </c>
    </row>
    <row r="434" spans="1:9" x14ac:dyDescent="0.25">
      <c r="A434" s="1">
        <v>7.1628361970865046E-4</v>
      </c>
      <c r="B434" s="1">
        <v>7.2</v>
      </c>
      <c r="C434" s="1">
        <v>1.0748878062137321E-3</v>
      </c>
      <c r="D434" s="1">
        <v>7.2</v>
      </c>
      <c r="E434" s="1">
        <v>1.475986132895551E-3</v>
      </c>
      <c r="F434" s="1">
        <v>7.2</v>
      </c>
      <c r="G434" s="1">
        <v>1.9156501147030156E-3</v>
      </c>
      <c r="H434" s="1">
        <v>7.2</v>
      </c>
      <c r="I434">
        <f>B434/60</f>
        <v>0.12000000000000001</v>
      </c>
    </row>
    <row r="435" spans="1:9" x14ac:dyDescent="0.25">
      <c r="A435" s="1">
        <v>7.1861286663095947E-4</v>
      </c>
      <c r="B435" s="1">
        <v>7.2166666666666668</v>
      </c>
      <c r="C435" s="1">
        <v>1.0784034889231972E-3</v>
      </c>
      <c r="D435" s="1">
        <v>7.2166666666666668</v>
      </c>
      <c r="E435" s="1">
        <v>1.4808362925727849E-3</v>
      </c>
      <c r="F435" s="1">
        <v>7.2166666666666668</v>
      </c>
      <c r="G435" s="1">
        <v>1.9219606601513846E-3</v>
      </c>
      <c r="H435" s="1">
        <v>7.2166666666666668</v>
      </c>
      <c r="I435">
        <f>B435/60</f>
        <v>0.12027777777777778</v>
      </c>
    </row>
    <row r="436" spans="1:9" x14ac:dyDescent="0.25">
      <c r="A436" s="1">
        <v>7.2094437035766375E-4</v>
      </c>
      <c r="B436" s="1">
        <v>7.2333333333333334</v>
      </c>
      <c r="C436" s="1">
        <v>1.0819226509769897E-3</v>
      </c>
      <c r="D436" s="1">
        <v>7.2333333333333334</v>
      </c>
      <c r="E436" s="1">
        <v>1.4856912433490234E-3</v>
      </c>
      <c r="F436" s="1">
        <v>7.2333333333333334</v>
      </c>
      <c r="G436" s="1">
        <v>1.9282769148574329E-3</v>
      </c>
      <c r="H436" s="1">
        <v>7.2333333333333334</v>
      </c>
      <c r="I436">
        <f>B436/60</f>
        <v>0.12055555555555555</v>
      </c>
    </row>
    <row r="437" spans="1:9" x14ac:dyDescent="0.25">
      <c r="A437" s="1">
        <v>7.2327812821317916E-4</v>
      </c>
      <c r="B437" s="1">
        <v>7.25</v>
      </c>
      <c r="C437" s="1">
        <v>1.0854452879059966E-3</v>
      </c>
      <c r="D437" s="1">
        <v>7.25</v>
      </c>
      <c r="E437" s="1">
        <v>1.49055097349024E-3</v>
      </c>
      <c r="F437" s="1">
        <v>7.25</v>
      </c>
      <c r="G437" s="1">
        <v>1.9345988381193808E-3</v>
      </c>
      <c r="H437" s="1">
        <v>7.25</v>
      </c>
      <c r="I437">
        <f>B437/60</f>
        <v>0.12083333333333333</v>
      </c>
    </row>
    <row r="438" spans="1:9" x14ac:dyDescent="0.25">
      <c r="A438" s="1">
        <v>7.2561413753106918E-4</v>
      </c>
      <c r="B438" s="1">
        <v>7.2666666666666666</v>
      </c>
      <c r="C438" s="1">
        <v>1.0889713952271221E-3</v>
      </c>
      <c r="D438" s="1">
        <v>7.2666666666666666</v>
      </c>
      <c r="E438" s="1">
        <v>1.4954154709984203E-3</v>
      </c>
      <c r="F438" s="1">
        <v>7.2666666666666666</v>
      </c>
      <c r="G438" s="1">
        <v>1.9409263882018888E-3</v>
      </c>
      <c r="H438" s="1">
        <v>7.2666666666666666</v>
      </c>
      <c r="I438">
        <f>B438/60</f>
        <v>0.12111111111111111</v>
      </c>
    </row>
    <row r="439" spans="1:9" x14ac:dyDescent="0.25">
      <c r="A439" s="1">
        <v>7.279523956539339E-4</v>
      </c>
      <c r="B439" s="1">
        <v>7.2833333333333332</v>
      </c>
      <c r="C439" s="1">
        <v>1.0925009684416827E-3</v>
      </c>
      <c r="D439" s="1">
        <v>7.2833333333333332</v>
      </c>
      <c r="E439" s="1">
        <v>1.500284723601716E-3</v>
      </c>
      <c r="F439" s="1">
        <v>7.2833333333333332</v>
      </c>
      <c r="G439" s="1">
        <v>1.9472595223178992E-3</v>
      </c>
      <c r="H439" s="1">
        <v>7.2833333333333332</v>
      </c>
      <c r="I439">
        <f>B439/60</f>
        <v>0.12138888888888889</v>
      </c>
    </row>
    <row r="440" spans="1:9" x14ac:dyDescent="0.25">
      <c r="A440" s="1">
        <v>7.3029289993330161E-4</v>
      </c>
      <c r="B440" s="1">
        <v>7.3</v>
      </c>
      <c r="C440" s="1">
        <v>1.0960340030337404E-3</v>
      </c>
      <c r="D440" s="1">
        <v>7.3</v>
      </c>
      <c r="E440" s="1">
        <v>1.5051587187444278E-3</v>
      </c>
      <c r="F440" s="1">
        <v>7.3</v>
      </c>
      <c r="G440" s="1">
        <v>1.9535981966107394E-3</v>
      </c>
      <c r="H440" s="1">
        <v>7.3</v>
      </c>
      <c r="I440">
        <f>B440/60</f>
        <v>0.12166666666666666</v>
      </c>
    </row>
    <row r="441" spans="1:9" x14ac:dyDescent="0.25">
      <c r="A441" s="1">
        <v>7.3263564772951199E-4</v>
      </c>
      <c r="B441" s="1">
        <v>7.3166666666666664</v>
      </c>
      <c r="C441" s="1">
        <v>1.0995704944683777E-3</v>
      </c>
      <c r="D441" s="1">
        <v>7.3166666666666664</v>
      </c>
      <c r="E441" s="1">
        <v>1.5100374435768173E-3</v>
      </c>
      <c r="F441" s="1">
        <v>7.3166666666666664</v>
      </c>
      <c r="G441" s="1">
        <v>1.9599423661365118E-3</v>
      </c>
      <c r="H441" s="1">
        <v>7.3166666666666664</v>
      </c>
      <c r="I441">
        <f>B441/60</f>
        <v>0.12194444444444444</v>
      </c>
    </row>
    <row r="442" spans="1:9" x14ac:dyDescent="0.25">
      <c r="A442" s="1">
        <v>7.3498063641160157E-4</v>
      </c>
      <c r="B442" s="1">
        <v>7.333333333333333</v>
      </c>
      <c r="C442" s="1">
        <v>1.1031104381898982E-3</v>
      </c>
      <c r="D442" s="1">
        <v>7.333333333333333</v>
      </c>
      <c r="E442" s="1">
        <v>1.514920884944745E-3</v>
      </c>
      <c r="F442" s="1">
        <v>7.333333333333333</v>
      </c>
      <c r="G442" s="1">
        <v>1.9662919848467781E-3</v>
      </c>
      <c r="H442" s="1">
        <v>7.333333333333333</v>
      </c>
      <c r="I442">
        <f>B442/60</f>
        <v>0.12222222222222222</v>
      </c>
    </row>
    <row r="443" spans="1:9" x14ac:dyDescent="0.25">
      <c r="A443" s="1">
        <v>7.3732786335718194E-4</v>
      </c>
      <c r="B443" s="1">
        <v>7.35</v>
      </c>
      <c r="C443" s="1">
        <v>1.1066538296199619E-3</v>
      </c>
      <c r="D443" s="1">
        <v>7.35</v>
      </c>
      <c r="E443" s="1">
        <v>1.5198090293791521E-3</v>
      </c>
      <c r="F443" s="1">
        <v>7.35</v>
      </c>
      <c r="G443" s="1">
        <v>1.9726470055715763E-3</v>
      </c>
      <c r="H443" s="1">
        <v>7.35</v>
      </c>
      <c r="I443">
        <f>B443/60</f>
        <v>0.1225</v>
      </c>
    </row>
    <row r="444" spans="1:9" x14ac:dyDescent="0.25">
      <c r="A444" s="1">
        <v>7.3967732595231549E-4</v>
      </c>
      <c r="B444" s="1">
        <v>7.3666666666666663</v>
      </c>
      <c r="C444" s="1">
        <v>1.110200664155653E-3</v>
      </c>
      <c r="D444" s="1">
        <v>7.3666666666666663</v>
      </c>
      <c r="E444" s="1">
        <v>1.5247018630853797E-3</v>
      </c>
      <c r="F444" s="1">
        <v>7.3666666666666663</v>
      </c>
      <c r="G444" s="1">
        <v>1.9790073800027819E-3</v>
      </c>
      <c r="H444" s="1">
        <v>7.3666666666666663</v>
      </c>
      <c r="I444">
        <f>B444/60</f>
        <v>0.12277777777777778</v>
      </c>
    </row>
    <row r="445" spans="1:9" x14ac:dyDescent="0.25">
      <c r="A445" s="1">
        <v>7.4202902159138824E-4</v>
      </c>
      <c r="B445" s="1">
        <v>7.3833333333333337</v>
      </c>
      <c r="C445" s="1">
        <v>1.1137509371674729E-3</v>
      </c>
      <c r="D445" s="1">
        <v>7.3833333333333337</v>
      </c>
      <c r="E445" s="1">
        <v>1.5295993719323306E-3</v>
      </c>
      <c r="F445" s="1">
        <v>7.3833333333333337</v>
      </c>
      <c r="G445" s="1">
        <v>1.9853730586778329E-3</v>
      </c>
      <c r="H445" s="1">
        <v>7.3833333333333337</v>
      </c>
      <c r="I445">
        <f>B445/60</f>
        <v>0.12305555555555556</v>
      </c>
    </row>
    <row r="446" spans="1:9" x14ac:dyDescent="0.25">
      <c r="A446" s="1">
        <v>7.4438294767697902E-4</v>
      </c>
      <c r="B446" s="1">
        <v>7.4</v>
      </c>
      <c r="C446" s="1">
        <v>1.1173046439972632E-3</v>
      </c>
      <c r="D446" s="1">
        <v>7.4</v>
      </c>
      <c r="E446" s="1">
        <v>1.5345015414414916E-3</v>
      </c>
      <c r="F446" s="1">
        <v>7.4</v>
      </c>
      <c r="G446" s="1">
        <v>1.9917439909638373E-3</v>
      </c>
      <c r="H446" s="1">
        <v>7.4</v>
      </c>
      <c r="I446">
        <f>B446/60</f>
        <v>0.12333333333333334</v>
      </c>
    </row>
    <row r="447" spans="1:9" x14ac:dyDescent="0.25">
      <c r="A447" s="1">
        <v>7.4673910161972311E-4</v>
      </c>
      <c r="B447" s="1">
        <v>7.416666666666667</v>
      </c>
      <c r="C447" s="1">
        <v>1.1208617799560497E-3</v>
      </c>
      <c r="D447" s="1">
        <v>7.416666666666667</v>
      </c>
      <c r="E447" s="1">
        <v>1.5394083567757991E-3</v>
      </c>
      <c r="F447" s="1">
        <v>7.416666666666667</v>
      </c>
      <c r="G447" s="1">
        <v>1.9981201250420947E-3</v>
      </c>
      <c r="H447" s="1">
        <v>7.416666666666667</v>
      </c>
      <c r="I447">
        <f>B447/60</f>
        <v>0.12361111111111112</v>
      </c>
    </row>
    <row r="448" spans="1:9" x14ac:dyDescent="0.25">
      <c r="A448" s="1">
        <v>7.4909748083817288E-4</v>
      </c>
      <c r="B448" s="1">
        <v>7.4333333333333336</v>
      </c>
      <c r="C448" s="1">
        <v>1.1244223403218151E-3</v>
      </c>
      <c r="D448" s="1">
        <v>7.4333333333333336</v>
      </c>
      <c r="E448" s="1">
        <v>1.544319802728382E-3</v>
      </c>
      <c r="F448" s="1">
        <v>7.4333333333333336</v>
      </c>
      <c r="G448" s="1">
        <v>2.0045014078930315E-3</v>
      </c>
      <c r="H448" s="1">
        <v>7.4333333333333336</v>
      </c>
      <c r="I448">
        <f>B448/60</f>
        <v>0.1238888888888889</v>
      </c>
    </row>
    <row r="449" spans="1:9" x14ac:dyDescent="0.25">
      <c r="A449" s="1">
        <v>7.5145808275865322E-4</v>
      </c>
      <c r="B449" s="1">
        <v>7.45</v>
      </c>
      <c r="C449" s="1">
        <v>1.1279863203371876E-3</v>
      </c>
      <c r="D449" s="1">
        <v>7.45</v>
      </c>
      <c r="E449" s="1">
        <v>1.5492358637111561E-3</v>
      </c>
      <c r="F449" s="1">
        <v>7.45</v>
      </c>
      <c r="G449" s="1">
        <v>2.0108877852815909E-3</v>
      </c>
      <c r="H449" s="1">
        <v>7.45</v>
      </c>
      <c r="I449">
        <f>B449/60</f>
        <v>0.12416666666666668</v>
      </c>
    </row>
    <row r="450" spans="1:9" x14ac:dyDescent="0.25">
      <c r="A450" s="1">
        <v>7.5382090481511063E-4</v>
      </c>
      <c r="B450" s="1">
        <v>7.4666666666666668</v>
      </c>
      <c r="C450" s="1">
        <v>1.1315537152070531E-3</v>
      </c>
      <c r="D450" s="1">
        <v>7.4666666666666668</v>
      </c>
      <c r="E450" s="1">
        <v>1.5541565237433077E-3</v>
      </c>
      <c r="F450" s="1">
        <v>7.4666666666666668</v>
      </c>
      <c r="G450" s="1">
        <v>2.0172792017430817E-3</v>
      </c>
      <c r="H450" s="1">
        <v>7.4666666666666668</v>
      </c>
      <c r="I450">
        <f>B450/60</f>
        <v>0.12444444444444444</v>
      </c>
    </row>
    <row r="451" spans="1:9" x14ac:dyDescent="0.25">
      <c r="A451" s="1">
        <v>7.5618594444896146E-4</v>
      </c>
      <c r="B451" s="1">
        <v>7.4833333333333334</v>
      </c>
      <c r="C451" s="1">
        <v>1.1351245200960883E-3</v>
      </c>
      <c r="D451" s="1">
        <v>7.4833333333333334</v>
      </c>
      <c r="E451" s="1">
        <v>1.5590817664396521E-3</v>
      </c>
      <c r="F451" s="1">
        <v>7.4833333333333334</v>
      </c>
      <c r="G451" s="1">
        <v>2.0236756005695081E-3</v>
      </c>
      <c r="H451" s="1">
        <v>7.4833333333333334</v>
      </c>
      <c r="I451">
        <f>B451/60</f>
        <v>0.12472222222222222</v>
      </c>
    </row>
    <row r="452" spans="1:9" x14ac:dyDescent="0.25">
      <c r="A452" s="1">
        <v>7.5855319910892924E-4</v>
      </c>
      <c r="B452" s="1">
        <v>7.5</v>
      </c>
      <c r="C452" s="1">
        <v>1.1386987301262041E-3</v>
      </c>
      <c r="D452" s="1">
        <v>7.5</v>
      </c>
      <c r="E452" s="1">
        <v>1.5640115749988809E-3</v>
      </c>
      <c r="F452" s="1">
        <v>7.5</v>
      </c>
      <c r="G452" s="1">
        <v>2.0300769237964009E-3</v>
      </c>
      <c r="H452" s="1">
        <v>7.5</v>
      </c>
      <c r="I452">
        <f>B452/60</f>
        <v>0.125</v>
      </c>
    </row>
    <row r="453" spans="1:9" x14ac:dyDescent="0.25">
      <c r="A453" s="1">
        <v>7.6092266625088088E-4</v>
      </c>
      <c r="B453" s="1">
        <v>7.5166666666666666</v>
      </c>
      <c r="C453" s="1">
        <v>1.1422763403739107E-3</v>
      </c>
      <c r="D453" s="1">
        <v>7.5166666666666666</v>
      </c>
      <c r="E453" s="1">
        <v>1.5689459321917049E-3</v>
      </c>
      <c r="F453" s="1">
        <v>7.5166666666666666</v>
      </c>
      <c r="G453" s="1">
        <v>2.036483112190169E-3</v>
      </c>
      <c r="H453" s="1">
        <v>7.5166666666666666</v>
      </c>
      <c r="I453">
        <f>B453/60</f>
        <v>0.12527777777777777</v>
      </c>
    </row>
    <row r="454" spans="1:9" x14ac:dyDescent="0.25">
      <c r="A454" s="1">
        <v>7.6329434333765364E-4</v>
      </c>
      <c r="B454" s="1">
        <v>7.5333333333333332</v>
      </c>
      <c r="C454" s="1">
        <v>1.1458573458675932E-3</v>
      </c>
      <c r="D454" s="1">
        <v>7.5333333333333332</v>
      </c>
      <c r="E454" s="1">
        <v>1.5738848203489051E-3</v>
      </c>
      <c r="F454" s="1">
        <v>7.5333333333333332</v>
      </c>
      <c r="G454" s="1">
        <v>2.0428941052359796E-3</v>
      </c>
      <c r="H454" s="1">
        <v>7.5333333333333332</v>
      </c>
      <c r="I454">
        <f>B454/60</f>
        <v>0.12555555555555556</v>
      </c>
    </row>
    <row r="455" spans="1:9" x14ac:dyDescent="0.25">
      <c r="A455" s="1">
        <v>7.6566822783887814E-4</v>
      </c>
      <c r="B455" s="1">
        <v>7.55</v>
      </c>
      <c r="C455" s="1">
        <v>1.1494417415846992E-3</v>
      </c>
      <c r="D455" s="1">
        <v>7.55</v>
      </c>
      <c r="E455" s="1">
        <v>1.5788282213492883E-3</v>
      </c>
      <c r="F455" s="1">
        <v>7.55</v>
      </c>
      <c r="G455" s="1">
        <v>2.0493098411261982E-3</v>
      </c>
      <c r="H455" s="1">
        <v>7.55</v>
      </c>
      <c r="I455">
        <f>B455/60</f>
        <v>0.12583333333333332</v>
      </c>
    </row>
    <row r="456" spans="1:9" x14ac:dyDescent="0.25">
      <c r="A456" s="1">
        <v>7.6804431723079302E-4</v>
      </c>
      <c r="B456" s="1">
        <v>7.5666666666666664</v>
      </c>
      <c r="C456" s="1">
        <v>1.1530295224488427E-3</v>
      </c>
      <c r="D456" s="1">
        <v>7.5666666666666664</v>
      </c>
      <c r="E456" s="1">
        <v>1.583776116607567E-3</v>
      </c>
      <c r="F456" s="1">
        <v>7.5666666666666664</v>
      </c>
      <c r="G456" s="1">
        <v>2.0557302567493882E-3</v>
      </c>
      <c r="H456" s="1">
        <v>7.5666666666666664</v>
      </c>
      <c r="I456">
        <f>B456/60</f>
        <v>0.12611111111111112</v>
      </c>
    </row>
    <row r="457" spans="1:9" x14ac:dyDescent="0.25">
      <c r="A457" s="1">
        <v>7.7042260899605486E-4</v>
      </c>
      <c r="B457" s="1">
        <v>7.583333333333333</v>
      </c>
      <c r="C457" s="1">
        <v>1.1566206833268113E-3</v>
      </c>
      <c r="D457" s="1">
        <v>7.583333333333333</v>
      </c>
      <c r="E457" s="1">
        <v>1.5887284870621636E-3</v>
      </c>
      <c r="F457" s="1">
        <v>7.583333333333333</v>
      </c>
      <c r="G457" s="1">
        <v>2.0621552876799055E-3</v>
      </c>
      <c r="H457" s="1">
        <v>7.583333333333333</v>
      </c>
      <c r="I457">
        <f>B457/60</f>
        <v>0.12638888888888888</v>
      </c>
    </row>
    <row r="458" spans="1:9" x14ac:dyDescent="0.25">
      <c r="A458" s="1">
        <v>7.7280310062353627E-4</v>
      </c>
      <c r="B458" s="1">
        <v>7.6</v>
      </c>
      <c r="C458" s="1">
        <v>1.1602152190254844E-3</v>
      </c>
      <c r="D458" s="1">
        <v>7.6</v>
      </c>
      <c r="E458" s="1">
        <v>1.5936853131629577E-3</v>
      </c>
      <c r="F458" s="1">
        <v>7.6</v>
      </c>
      <c r="G458" s="1">
        <v>2.0685848681680774E-3</v>
      </c>
      <c r="H458" s="1">
        <v>7.6</v>
      </c>
      <c r="I458">
        <f>B458/60</f>
        <v>0.12666666666666665</v>
      </c>
    </row>
    <row r="459" spans="1:9" x14ac:dyDescent="0.25">
      <c r="A459" s="1">
        <v>7.7518578960812244E-4</v>
      </c>
      <c r="B459" s="1">
        <v>7.6166666666666663</v>
      </c>
      <c r="C459" s="1">
        <v>1.1638131242886613E-3</v>
      </c>
      <c r="D459" s="1">
        <v>7.6166666666666663</v>
      </c>
      <c r="E459" s="1">
        <v>1.5986465748589751E-3</v>
      </c>
      <c r="F459" s="1">
        <v>7.6166666666666663</v>
      </c>
      <c r="G459" s="1">
        <v>2.0750189311310083E-3</v>
      </c>
      <c r="H459" s="1">
        <v>7.6166666666666663</v>
      </c>
      <c r="I459">
        <f>B459/60</f>
        <v>0.12694444444444444</v>
      </c>
    </row>
    <row r="460" spans="1:9" x14ac:dyDescent="0.25">
      <c r="A460" s="1">
        <v>7.77570673450496E-4</v>
      </c>
      <c r="B460" s="1">
        <v>7.6333333333333337</v>
      </c>
      <c r="C460" s="1">
        <v>1.1674143937937898E-3</v>
      </c>
      <c r="D460" s="1">
        <v>7.6333333333333337</v>
      </c>
      <c r="E460" s="1">
        <v>1.6036122515860288E-3</v>
      </c>
      <c r="F460" s="1">
        <v>7.6333333333333337</v>
      </c>
      <c r="G460" s="1">
        <v>2.0814574081440061E-3</v>
      </c>
      <c r="H460" s="1">
        <v>7.6333333333333337</v>
      </c>
      <c r="I460">
        <f>B460/60</f>
        <v>0.12722222222222224</v>
      </c>
    </row>
    <row r="461" spans="1:9" x14ac:dyDescent="0.25">
      <c r="A461" s="1">
        <v>7.7995774965691224E-4</v>
      </c>
      <c r="B461" s="1">
        <v>7.65</v>
      </c>
      <c r="C461" s="1">
        <v>1.1710190221486047E-3</v>
      </c>
      <c r="D461" s="1">
        <v>7.65</v>
      </c>
      <c r="E461" s="1">
        <v>1.6085823222543299E-3</v>
      </c>
      <c r="F461" s="1">
        <v>7.65</v>
      </c>
      <c r="G461" s="1">
        <v>2.0879002294326497E-3</v>
      </c>
      <c r="H461" s="1">
        <v>7.65</v>
      </c>
      <c r="I461">
        <f>B461/60</f>
        <v>0.1275</v>
      </c>
    </row>
    <row r="462" spans="1:9" x14ac:dyDescent="0.25">
      <c r="A462" s="1">
        <v>7.8234701573896988E-4</v>
      </c>
      <c r="B462" s="1">
        <v>7.666666666666667</v>
      </c>
      <c r="C462" s="1">
        <v>1.1746270038876688E-3</v>
      </c>
      <c r="D462" s="1">
        <v>7.666666666666667</v>
      </c>
      <c r="E462" s="1">
        <v>1.6135567652360724E-3</v>
      </c>
      <c r="F462" s="1">
        <v>7.666666666666667</v>
      </c>
      <c r="G462" s="1">
        <v>2.0943473238655102E-3</v>
      </c>
      <c r="H462" s="1">
        <v>7.666666666666667</v>
      </c>
      <c r="I462">
        <f>B462/60</f>
        <v>0.1277777777777778</v>
      </c>
    </row>
    <row r="463" spans="1:9" x14ac:dyDescent="0.25">
      <c r="A463" s="1">
        <v>7.8473846921336791E-4</v>
      </c>
      <c r="B463" s="1">
        <v>7.6833333333333336</v>
      </c>
      <c r="C463" s="1">
        <v>1.1782383334688149E-3</v>
      </c>
      <c r="D463" s="1">
        <v>7.6833333333333336</v>
      </c>
      <c r="E463" s="1">
        <v>1.6185355583529985E-3</v>
      </c>
      <c r="F463" s="1">
        <v>7.6833333333333336</v>
      </c>
      <c r="G463" s="1">
        <v>2.100798618947543E-3</v>
      </c>
      <c r="H463" s="1">
        <v>7.6833333333333336</v>
      </c>
      <c r="I463">
        <f>B463/60</f>
        <v>0.12805555555555556</v>
      </c>
    </row>
    <row r="464" spans="1:9" x14ac:dyDescent="0.25">
      <c r="A464" s="1">
        <v>7.8713210760165693E-4</v>
      </c>
      <c r="B464" s="1">
        <v>7.7</v>
      </c>
      <c r="C464" s="1">
        <v>1.181853005269493E-3</v>
      </c>
      <c r="D464" s="1">
        <v>7.7</v>
      </c>
      <c r="E464" s="1">
        <v>1.6235186788639603E-3</v>
      </c>
      <c r="F464" s="1">
        <v>7.7</v>
      </c>
      <c r="G464" s="1">
        <v>2.1072540408141414E-3</v>
      </c>
      <c r="H464" s="1">
        <v>7.7</v>
      </c>
      <c r="I464">
        <f>B464/60</f>
        <v>0.12833333333333333</v>
      </c>
    </row>
    <row r="465" spans="1:9" x14ac:dyDescent="0.25">
      <c r="A465" s="1">
        <v>7.8952792842997878E-4</v>
      </c>
      <c r="B465" s="1">
        <v>7.7166666666666668</v>
      </c>
      <c r="C465" s="1">
        <v>1.1854710135830141E-3</v>
      </c>
      <c r="D465" s="1">
        <v>7.7166666666666668</v>
      </c>
      <c r="E465" s="1">
        <v>1.6285061034524853E-3</v>
      </c>
      <c r="F465" s="1">
        <v>7.7166666666666668</v>
      </c>
      <c r="G465" s="1">
        <v>2.1137135142259011E-3</v>
      </c>
      <c r="H465" s="1">
        <v>7.7166666666666668</v>
      </c>
      <c r="I465">
        <f>B465/60</f>
        <v>0.12861111111111112</v>
      </c>
    </row>
    <row r="466" spans="1:9" x14ac:dyDescent="0.25">
      <c r="A466" s="1">
        <v>7.9192592922879544E-4</v>
      </c>
      <c r="B466" s="1">
        <v>7.7333333333333334</v>
      </c>
      <c r="C466" s="1">
        <v>1.1890923526147027E-3</v>
      </c>
      <c r="D466" s="1">
        <v>7.7333333333333334</v>
      </c>
      <c r="E466" s="1">
        <v>1.6334978082143603E-3</v>
      </c>
      <c r="F466" s="1">
        <v>7.7333333333333334</v>
      </c>
      <c r="G466" s="1">
        <v>2.1201769625640533E-3</v>
      </c>
      <c r="H466" s="1">
        <v>7.7333333333333334</v>
      </c>
      <c r="I466">
        <f>B466/60</f>
        <v>0.12888888888888889</v>
      </c>
    </row>
    <row r="467" spans="1:9" x14ac:dyDescent="0.25">
      <c r="A467" s="1">
        <v>7.943261075326058E-4</v>
      </c>
      <c r="B467" s="1">
        <v>7.75</v>
      </c>
      <c r="C467" s="1">
        <v>1.1927170164779386E-3</v>
      </c>
      <c r="D467" s="1">
        <v>7.75</v>
      </c>
      <c r="E467" s="1">
        <v>1.6384937686452349E-3</v>
      </c>
      <c r="F467" s="1">
        <v>7.75</v>
      </c>
      <c r="G467" s="1">
        <v>2.1266443078266336E-3</v>
      </c>
      <c r="H467" s="1">
        <v>7.75</v>
      </c>
      <c r="I467">
        <f>B467/60</f>
        <v>0.12916666666666668</v>
      </c>
    </row>
    <row r="468" spans="1:9" x14ac:dyDescent="0.25">
      <c r="A468" s="1">
        <v>7.9672846087965499E-4</v>
      </c>
      <c r="B468" s="1">
        <v>7.7666666666666666</v>
      </c>
      <c r="C468" s="1">
        <v>1.196344999190107E-3</v>
      </c>
      <c r="D468" s="1">
        <v>7.7666666666666666</v>
      </c>
      <c r="E468" s="1">
        <v>1.6434939596282668E-3</v>
      </c>
      <c r="F468" s="1">
        <v>7.7666666666666666</v>
      </c>
      <c r="G468" s="1">
        <v>2.1331154706253391E-3</v>
      </c>
      <c r="H468" s="1">
        <v>7.7666666666666666</v>
      </c>
      <c r="I468">
        <f>B468/60</f>
        <v>0.12944444444444445</v>
      </c>
    </row>
    <row r="469" spans="1:9" x14ac:dyDescent="0.25">
      <c r="A469" s="1">
        <v>7.9913298681162843E-4</v>
      </c>
      <c r="B469" s="1">
        <v>7.7833333333333332</v>
      </c>
      <c r="C469" s="1">
        <v>1.1999762946684426E-3</v>
      </c>
      <c r="D469" s="1">
        <v>7.7833333333333332</v>
      </c>
      <c r="E469" s="1">
        <v>1.6484983554218104E-3</v>
      </c>
      <c r="F469" s="1">
        <v>7.7833333333333332</v>
      </c>
      <c r="G469" s="1">
        <v>2.1395903701831235E-3</v>
      </c>
      <c r="H469" s="1">
        <v>7.7833333333333332</v>
      </c>
      <c r="I469">
        <f>B469/60</f>
        <v>0.12972222222222221</v>
      </c>
    </row>
    <row r="470" spans="1:9" x14ac:dyDescent="0.25">
      <c r="A470" s="1">
        <v>8.0153968287333479E-4</v>
      </c>
      <c r="B470" s="1">
        <v>7.8</v>
      </c>
      <c r="C470" s="1">
        <v>1.2036108967257719E-3</v>
      </c>
      <c r="D470" s="1">
        <v>7.8</v>
      </c>
      <c r="E470" s="1">
        <v>1.6535069296471701E-3</v>
      </c>
      <c r="F470" s="1">
        <v>7.8</v>
      </c>
      <c r="G470" s="1">
        <v>2.1460689243325217E-3</v>
      </c>
      <c r="H470" s="1">
        <v>7.8</v>
      </c>
      <c r="I470">
        <f>B470/60</f>
        <v>0.13</v>
      </c>
    </row>
    <row r="471" spans="1:9" x14ac:dyDescent="0.25">
      <c r="A471" s="1">
        <v>8.0394854661237783E-4</v>
      </c>
      <c r="B471" s="1">
        <v>7.8166666666666664</v>
      </c>
      <c r="C471" s="1">
        <v>1.2072487990661598E-3</v>
      </c>
      <c r="D471" s="1">
        <v>7.8166666666666664</v>
      </c>
      <c r="E471" s="1">
        <v>1.6585196552764152E-3</v>
      </c>
      <c r="F471" s="1">
        <v>7.8166666666666664</v>
      </c>
      <c r="G471" s="1">
        <v>2.1525510495147009E-3</v>
      </c>
      <c r="H471" s="1">
        <v>7.8166666666666664</v>
      </c>
      <c r="I471">
        <f>B471/60</f>
        <v>0.13027777777777777</v>
      </c>
    </row>
    <row r="472" spans="1:9" x14ac:dyDescent="0.25">
      <c r="A472" s="1">
        <v>8.063595755788117E-4</v>
      </c>
      <c r="B472" s="1">
        <v>7.833333333333333</v>
      </c>
      <c r="C472" s="1">
        <v>1.2108899952804459E-3</v>
      </c>
      <c r="D472" s="1">
        <v>7.833333333333333</v>
      </c>
      <c r="E472" s="1">
        <v>1.66353650462028E-3</v>
      </c>
      <c r="F472" s="1">
        <v>7.833333333333333</v>
      </c>
      <c r="G472" s="1">
        <v>2.1590366607792586E-3</v>
      </c>
      <c r="H472" s="1">
        <v>7.833333333333333</v>
      </c>
      <c r="I472">
        <f>B472/60</f>
        <v>0.13055555555555556</v>
      </c>
    </row>
    <row r="473" spans="1:9" x14ac:dyDescent="0.25">
      <c r="A473" s="1">
        <v>8.0877276732478425E-4</v>
      </c>
      <c r="B473" s="1">
        <v>7.85</v>
      </c>
      <c r="C473" s="1">
        <v>1.2145344788416842E-3</v>
      </c>
      <c r="D473" s="1">
        <v>7.85</v>
      </c>
      <c r="E473" s="1">
        <v>1.6685574493161604E-3</v>
      </c>
      <c r="F473" s="1">
        <v>7.85</v>
      </c>
      <c r="G473" s="1">
        <v>2.165525671784763E-3</v>
      </c>
      <c r="H473" s="1">
        <v>7.85</v>
      </c>
      <c r="I473">
        <f>B473/60</f>
        <v>0.13083333333333333</v>
      </c>
    </row>
    <row r="474" spans="1:9" x14ac:dyDescent="0.25">
      <c r="A474" s="1">
        <v>8.1118811940416756E-4</v>
      </c>
      <c r="B474" s="1">
        <v>7.8666666666666663</v>
      </c>
      <c r="C474" s="1">
        <v>1.2181822431004822E-3</v>
      </c>
      <c r="D474" s="1">
        <v>7.8666666666666663</v>
      </c>
      <c r="E474" s="1">
        <v>1.6735824603162028E-3</v>
      </c>
      <c r="F474" s="1">
        <v>7.8666666666666663</v>
      </c>
      <c r="G474" s="1">
        <v>2.1720179948000445E-3</v>
      </c>
      <c r="H474" s="1">
        <v>7.8666666666666663</v>
      </c>
      <c r="I474">
        <f>B474/60</f>
        <v>0.13111111111111109</v>
      </c>
    </row>
    <row r="475" spans="1:9" x14ac:dyDescent="0.25">
      <c r="A475" s="1">
        <v>8.1360562937217039E-4</v>
      </c>
      <c r="B475" s="1">
        <v>7.8833333333333337</v>
      </c>
      <c r="C475" s="1">
        <v>1.2218332812802316E-3</v>
      </c>
      <c r="D475" s="1">
        <v>7.8833333333333337</v>
      </c>
      <c r="E475" s="1">
        <v>1.6786115078755224E-3</v>
      </c>
      <c r="F475" s="1">
        <v>7.8833333333333337</v>
      </c>
      <c r="G475" s="1">
        <v>2.1785135407062423E-3</v>
      </c>
      <c r="H475" s="1">
        <v>7.8833333333333337</v>
      </c>
      <c r="I475">
        <f>B475/60</f>
        <v>0.13138888888888889</v>
      </c>
    </row>
    <row r="476" spans="1:9" x14ac:dyDescent="0.25">
      <c r="A476" s="1">
        <v>8.1602529478493947E-4</v>
      </c>
      <c r="B476" s="1">
        <v>7.9</v>
      </c>
      <c r="C476" s="1">
        <v>1.2254875864722457E-3</v>
      </c>
      <c r="D476" s="1">
        <v>7.9</v>
      </c>
      <c r="E476" s="1">
        <v>1.6836445615405356E-3</v>
      </c>
      <c r="F476" s="1">
        <v>7.9</v>
      </c>
      <c r="G476" s="1">
        <v>2.1850122189995959E-3</v>
      </c>
      <c r="H476" s="1">
        <v>7.9</v>
      </c>
      <c r="I476">
        <f>B476/60</f>
        <v>0.13166666666666668</v>
      </c>
    </row>
    <row r="477" spans="1:9" x14ac:dyDescent="0.25">
      <c r="A477" s="1">
        <v>8.1844711319914052E-4</v>
      </c>
      <c r="B477" s="1">
        <v>7.916666666666667</v>
      </c>
      <c r="C477" s="1">
        <v>1.2291451516307909E-3</v>
      </c>
      <c r="D477" s="1">
        <v>7.916666666666667</v>
      </c>
      <c r="E477" s="1">
        <v>1.6886815901374368E-3</v>
      </c>
      <c r="F477" s="1">
        <v>7.916666666666667</v>
      </c>
      <c r="G477" s="1">
        <v>2.191513937795E-3</v>
      </c>
      <c r="H477" s="1">
        <v>7.916666666666667</v>
      </c>
      <c r="I477">
        <f>B477/60</f>
        <v>0.13194444444444445</v>
      </c>
    </row>
    <row r="478" spans="1:9" x14ac:dyDescent="0.25">
      <c r="A478" s="1">
        <v>8.208710821715257E-4</v>
      </c>
      <c r="B478" s="1">
        <v>7.9333333333333336</v>
      </c>
      <c r="C478" s="1">
        <v>1.2328059695680177E-3</v>
      </c>
      <c r="D478" s="1">
        <v>7.9333333333333336</v>
      </c>
      <c r="E478" s="1">
        <v>1.6937225617608314E-3</v>
      </c>
      <c r="F478" s="1">
        <v>7.9333333333333336</v>
      </c>
      <c r="G478" s="1">
        <v>2.1980186038303164E-3</v>
      </c>
      <c r="H478" s="1">
        <v>7.9333333333333336</v>
      </c>
      <c r="I478">
        <f>B478/60</f>
        <v>0.13222222222222221</v>
      </c>
    </row>
    <row r="479" spans="1:9" x14ac:dyDescent="0.25">
      <c r="A479" s="1">
        <v>8.2329719925848207E-4</v>
      </c>
      <c r="B479" s="1">
        <v>7.95</v>
      </c>
      <c r="C479" s="1">
        <v>1.2364700329487949E-3</v>
      </c>
      <c r="D479" s="1">
        <v>7.95</v>
      </c>
      <c r="E479" s="1">
        <v>1.6987674437625121E-3</v>
      </c>
      <c r="F479" s="1">
        <v>7.95</v>
      </c>
      <c r="G479" s="1">
        <v>2.2045261224714371E-3</v>
      </c>
      <c r="H479" s="1">
        <v>7.95</v>
      </c>
      <c r="I479">
        <f>B479/60</f>
        <v>0.13250000000000001</v>
      </c>
    </row>
    <row r="480" spans="1:9" x14ac:dyDescent="0.25">
      <c r="A480" s="1">
        <v>8.2572546201556689E-4</v>
      </c>
      <c r="B480" s="1">
        <v>7.9666666666666668</v>
      </c>
      <c r="C480" s="1">
        <v>1.2401373342854466E-3</v>
      </c>
      <c r="D480" s="1">
        <v>7.9666666666666668</v>
      </c>
      <c r="E480" s="1">
        <v>1.7038162027404314E-3</v>
      </c>
      <c r="F480" s="1">
        <v>7.9666666666666668</v>
      </c>
      <c r="G480" s="1">
        <v>2.2110363977181084E-3</v>
      </c>
      <c r="H480" s="1">
        <v>7.9666666666666668</v>
      </c>
      <c r="I480">
        <f>B480/60</f>
        <v>0.13277777777777777</v>
      </c>
    </row>
    <row r="481" spans="1:9" x14ac:dyDescent="0.25">
      <c r="A481" s="1">
        <v>8.2815586799701748E-4</v>
      </c>
      <c r="B481" s="1">
        <v>7.9833333333333334</v>
      </c>
      <c r="C481" s="1">
        <v>1.2438078659323818E-3</v>
      </c>
      <c r="D481" s="1">
        <v>7.9833333333333334</v>
      </c>
      <c r="E481" s="1">
        <v>1.7088688045278349E-3</v>
      </c>
      <c r="F481" s="1">
        <v>7.9833333333333334</v>
      </c>
      <c r="G481" s="1">
        <v>2.2175493322105018E-3</v>
      </c>
      <c r="H481" s="1">
        <v>7.9833333333333334</v>
      </c>
      <c r="I481">
        <f>B481/60</f>
        <v>0.13305555555555557</v>
      </c>
    </row>
    <row r="482" spans="1:9" x14ac:dyDescent="0.25">
      <c r="A482" s="1">
        <v>8.3058841475524843E-4</v>
      </c>
      <c r="B482" s="1">
        <v>8</v>
      </c>
      <c r="C482" s="1">
        <v>1.2474816200806382E-3</v>
      </c>
      <c r="D482" s="1">
        <v>8</v>
      </c>
      <c r="E482" s="1">
        <v>1.7139252141826094E-3</v>
      </c>
      <c r="F482" s="1">
        <v>8</v>
      </c>
      <c r="G482" s="1">
        <v>2.2240648272365462E-3</v>
      </c>
      <c r="H482" s="1">
        <v>8</v>
      </c>
      <c r="I482">
        <f>B482/60</f>
        <v>0.13333333333333333</v>
      </c>
    </row>
    <row r="483" spans="1:9" x14ac:dyDescent="0.25">
      <c r="A483" s="1">
        <v>8.3302309984032677E-4</v>
      </c>
      <c r="B483" s="1">
        <v>8.0166666666666675</v>
      </c>
      <c r="C483" s="1">
        <v>1.2511585887523258E-3</v>
      </c>
      <c r="D483" s="1">
        <v>8.0166666666666675</v>
      </c>
      <c r="E483" s="1">
        <v>1.7189853959768298E-3</v>
      </c>
      <c r="F483" s="1">
        <v>8.0166666666666675</v>
      </c>
      <c r="G483" s="1">
        <v>2.2305827827399987E-3</v>
      </c>
      <c r="H483" s="1">
        <v>8.0166666666666675</v>
      </c>
      <c r="I483">
        <f>B483/60</f>
        <v>0.13361111111111112</v>
      </c>
    </row>
    <row r="484" spans="1:9" x14ac:dyDescent="0.25">
      <c r="A484" s="1">
        <v>8.3545992079942801E-4</v>
      </c>
      <c r="B484" s="1">
        <v>8.0333333333333332</v>
      </c>
      <c r="C484" s="1">
        <v>1.2548387637949718E-3</v>
      </c>
      <c r="D484" s="1">
        <v>8.0333333333333332</v>
      </c>
      <c r="E484" s="1">
        <v>1.7240493133865219E-3</v>
      </c>
      <c r="F484" s="1">
        <v>8.0333333333333332</v>
      </c>
      <c r="G484" s="1">
        <v>2.2371030973292656E-3</v>
      </c>
      <c r="H484" s="1">
        <v>8.0333333333333332</v>
      </c>
      <c r="I484">
        <f>B484/60</f>
        <v>0.13388888888888889</v>
      </c>
    </row>
    <row r="485" spans="1:9" x14ac:dyDescent="0.25">
      <c r="A485" s="1">
        <v>8.3789887517627141E-4</v>
      </c>
      <c r="B485" s="1">
        <v>8.0500000000000007</v>
      </c>
      <c r="C485" s="1">
        <v>1.2585221368757813E-3</v>
      </c>
      <c r="D485" s="1">
        <v>8.0500000000000007</v>
      </c>
      <c r="E485" s="1">
        <v>1.7291169290816622E-3</v>
      </c>
      <c r="F485" s="1">
        <v>8.0500000000000007</v>
      </c>
      <c r="G485" s="1">
        <v>2.2436256682869609E-3</v>
      </c>
      <c r="H485" s="1">
        <v>8.0500000000000007</v>
      </c>
      <c r="I485">
        <f>B485/60</f>
        <v>0.13416666666666668</v>
      </c>
    </row>
    <row r="486" spans="1:9" x14ac:dyDescent="0.25">
      <c r="A486" s="1">
        <v>8.4033996051053109E-4</v>
      </c>
      <c r="B486" s="1">
        <v>8.0666666666666664</v>
      </c>
      <c r="C486" s="1">
        <v>1.2622086994758014E-3</v>
      </c>
      <c r="D486" s="1">
        <v>8.0666666666666664</v>
      </c>
      <c r="E486" s="1">
        <v>1.7341882049164115E-3</v>
      </c>
      <c r="F486" s="1">
        <v>8.0666666666666664</v>
      </c>
      <c r="G486" s="1">
        <v>2.2501503915802012E-3</v>
      </c>
      <c r="H486" s="1">
        <v>8.0666666666666664</v>
      </c>
      <c r="I486">
        <f>B486/60</f>
        <v>0.13444444444444445</v>
      </c>
    </row>
    <row r="487" spans="1:9" x14ac:dyDescent="0.25">
      <c r="A487" s="1">
        <v>8.4278317433723068E-4</v>
      </c>
      <c r="B487" s="1">
        <v>8.0833333333333339</v>
      </c>
      <c r="C487" s="1">
        <v>1.2658984428839943E-3</v>
      </c>
      <c r="D487" s="1">
        <v>8.0833333333333339</v>
      </c>
      <c r="E487" s="1">
        <v>1.7392631019196049E-3</v>
      </c>
      <c r="F487" s="1">
        <v>8.0833333333333339</v>
      </c>
      <c r="G487" s="1">
        <v>2.2566771618716241E-3</v>
      </c>
      <c r="H487" s="1">
        <v>8.0833333333333339</v>
      </c>
      <c r="I487">
        <f>B487/60</f>
        <v>0.13472222222222224</v>
      </c>
    </row>
    <row r="488" spans="1:9" x14ac:dyDescent="0.25">
      <c r="A488" s="1">
        <v>8.4522851418611237E-4</v>
      </c>
      <c r="B488" s="1">
        <v>8.1</v>
      </c>
      <c r="C488" s="1">
        <v>1.2695913581912289E-3</v>
      </c>
      <c r="D488" s="1">
        <v>8.1</v>
      </c>
      <c r="E488" s="1">
        <v>1.7443415802855017E-3</v>
      </c>
      <c r="F488" s="1">
        <v>8.1</v>
      </c>
      <c r="G488" s="1">
        <v>2.2632058725311371E-3</v>
      </c>
      <c r="H488" s="1">
        <v>8.1</v>
      </c>
      <c r="I488">
        <f>B488/60</f>
        <v>0.13499999999999998</v>
      </c>
    </row>
    <row r="489" spans="1:9" x14ac:dyDescent="0.25">
      <c r="A489" s="1">
        <v>8.4767597758098122E-4</v>
      </c>
      <c r="B489" s="1">
        <v>8.1166666666666671</v>
      </c>
      <c r="C489" s="1">
        <v>1.2732874362841773E-3</v>
      </c>
      <c r="D489" s="1">
        <v>8.1166666666666671</v>
      </c>
      <c r="E489" s="1">
        <v>1.7494235993648069E-3</v>
      </c>
      <c r="F489" s="1">
        <v>8.1166666666666671</v>
      </c>
      <c r="G489" s="1">
        <v>2.2697364156483687E-3</v>
      </c>
      <c r="H489" s="1">
        <v>8.1166666666666671</v>
      </c>
      <c r="I489">
        <f>B489/60</f>
        <v>0.13527777777777777</v>
      </c>
    </row>
    <row r="490" spans="1:9" x14ac:dyDescent="0.25">
      <c r="A490" s="1">
        <v>8.5012556203902889E-4</v>
      </c>
      <c r="B490" s="1">
        <v>8.1333333333333329</v>
      </c>
      <c r="C490" s="1">
        <v>1.2769866678391411E-3</v>
      </c>
      <c r="D490" s="1">
        <v>8.1333333333333329</v>
      </c>
      <c r="E490" s="1">
        <v>1.754509117655977E-3</v>
      </c>
      <c r="F490" s="1">
        <v>8.1333333333333329</v>
      </c>
      <c r="G490" s="1">
        <v>2.276268682045837E-3</v>
      </c>
      <c r="H490" s="1">
        <v>8.1333333333333329</v>
      </c>
      <c r="I490">
        <f>B490/60</f>
        <v>0.13555555555555554</v>
      </c>
    </row>
    <row r="491" spans="1:9" x14ac:dyDescent="0.25">
      <c r="A491" s="1">
        <v>8.5257726507013E-4</v>
      </c>
      <c r="B491" s="1">
        <v>8.15</v>
      </c>
      <c r="C491" s="1">
        <v>1.2806890433157815E-3</v>
      </c>
      <c r="D491" s="1">
        <v>8.15</v>
      </c>
      <c r="E491" s="1">
        <v>1.7595980927968249E-3</v>
      </c>
      <c r="F491" s="1">
        <v>8.15</v>
      </c>
      <c r="G491" s="1">
        <v>2.2828025612928048E-3</v>
      </c>
      <c r="H491" s="1">
        <v>8.15</v>
      </c>
      <c r="I491">
        <f>B491/60</f>
        <v>0.13583333333333333</v>
      </c>
    </row>
    <row r="492" spans="1:9" x14ac:dyDescent="0.25">
      <c r="A492" s="1">
        <v>8.5503108417611597E-4</v>
      </c>
      <c r="B492" s="1">
        <v>8.1666666666666661</v>
      </c>
      <c r="C492" s="1">
        <v>1.2843945529507832E-3</v>
      </c>
      <c r="D492" s="1">
        <v>8.1666666666666661</v>
      </c>
      <c r="E492" s="1">
        <v>1.7646904815564191E-3</v>
      </c>
      <c r="F492" s="1">
        <v>8.1666666666666661</v>
      </c>
      <c r="G492" s="1">
        <v>2.2893379417198382E-3</v>
      </c>
      <c r="H492" s="1">
        <v>8.1666666666666661</v>
      </c>
      <c r="I492">
        <f>B492/60</f>
        <v>0.1361111111111111</v>
      </c>
    </row>
    <row r="493" spans="1:9" x14ac:dyDescent="0.25">
      <c r="A493" s="1">
        <v>8.5748701685001919E-4</v>
      </c>
      <c r="B493" s="1">
        <v>8.1833333333333336</v>
      </c>
      <c r="C493" s="1">
        <v>1.2881031867514347E-3</v>
      </c>
      <c r="D493" s="1">
        <v>8.1833333333333336</v>
      </c>
      <c r="E493" s="1">
        <v>1.7697862398273023E-3</v>
      </c>
      <c r="F493" s="1">
        <v>8.1833333333333336</v>
      </c>
      <c r="G493" s="1">
        <v>2.2958747104340179E-3</v>
      </c>
      <c r="H493" s="1">
        <v>8.1833333333333336</v>
      </c>
      <c r="I493">
        <f>B493/60</f>
        <v>0.13638888888888889</v>
      </c>
    </row>
    <row r="494" spans="1:9" x14ac:dyDescent="0.25">
      <c r="A494" s="1">
        <v>8.5994506057529574E-4</v>
      </c>
      <c r="B494" s="1">
        <v>8.1999999999999993</v>
      </c>
      <c r="C494" s="1">
        <v>1.2918149344891383E-3</v>
      </c>
      <c r="D494" s="1">
        <v>8.1999999999999993</v>
      </c>
      <c r="E494" s="1">
        <v>1.7748853226180286E-3</v>
      </c>
      <c r="F494" s="1">
        <v>8.1999999999999993</v>
      </c>
      <c r="G494" s="1">
        <v>2.3024127533348435E-3</v>
      </c>
      <c r="H494" s="1">
        <v>8.1999999999999993</v>
      </c>
      <c r="I494">
        <f>B494/60</f>
        <v>0.13666666666666666</v>
      </c>
    </row>
    <row r="495" spans="1:9" x14ac:dyDescent="0.25">
      <c r="A495" s="1">
        <v>8.6240521282501684E-4</v>
      </c>
      <c r="B495" s="1">
        <v>8.2166666666666668</v>
      </c>
      <c r="C495" s="1">
        <v>1.2955297856928501E-3</v>
      </c>
      <c r="D495" s="1">
        <v>8.2166666666666668</v>
      </c>
      <c r="E495" s="1">
        <v>1.7799876840460379E-3</v>
      </c>
      <c r="F495" s="1">
        <v>8.2166666666666668</v>
      </c>
      <c r="G495" s="1">
        <v>2.3089519551307818E-3</v>
      </c>
      <c r="H495" s="1">
        <v>8.2166666666666668</v>
      </c>
      <c r="I495">
        <f>B495/60</f>
        <v>0.13694444444444445</v>
      </c>
    </row>
    <row r="496" spans="1:9" x14ac:dyDescent="0.25">
      <c r="A496" s="1">
        <v>8.6486747106103237E-4</v>
      </c>
      <c r="B496" s="1">
        <v>8.2333333333333325</v>
      </c>
      <c r="C496" s="1">
        <v>1.2992477296424488E-3</v>
      </c>
      <c r="D496" s="1">
        <v>8.2333333333333325</v>
      </c>
      <c r="E496" s="1">
        <v>1.7850932773308677E-3</v>
      </c>
      <c r="F496" s="1">
        <v>8.2333333333333325</v>
      </c>
      <c r="G496" s="1">
        <v>2.3154921993564568E-3</v>
      </c>
      <c r="H496" s="1">
        <v>8.2333333333333325</v>
      </c>
      <c r="I496">
        <f>B496/60</f>
        <v>0.13722222222222222</v>
      </c>
    </row>
    <row r="497" spans="1:9" x14ac:dyDescent="0.25">
      <c r="A497" s="1">
        <v>8.6733183273311016E-4</v>
      </c>
      <c r="B497" s="1">
        <v>8.25</v>
      </c>
      <c r="C497" s="1">
        <v>1.302968755362044E-3</v>
      </c>
      <c r="D497" s="1">
        <v>8.25</v>
      </c>
      <c r="E497" s="1">
        <v>1.7902020547877181E-3</v>
      </c>
      <c r="F497" s="1">
        <v>8.25</v>
      </c>
      <c r="G497" s="1">
        <v>2.3220333683904759E-3</v>
      </c>
      <c r="H497" s="1">
        <v>8.25</v>
      </c>
      <c r="I497">
        <f>B497/60</f>
        <v>0.13750000000000001</v>
      </c>
    </row>
    <row r="498" spans="1:9" x14ac:dyDescent="0.25">
      <c r="A498" s="1">
        <v>8.6979829527803951E-4</v>
      </c>
      <c r="B498" s="1">
        <v>8.2666666666666675</v>
      </c>
      <c r="C498" s="1">
        <v>1.3066928516132237E-3</v>
      </c>
      <c r="D498" s="1">
        <v>8.2666666666666675</v>
      </c>
      <c r="E498" s="1">
        <v>1.7953139678213712E-3</v>
      </c>
      <c r="F498" s="1">
        <v>8.2666666666666675</v>
      </c>
      <c r="G498" s="1">
        <v>2.3285753434738755E-3</v>
      </c>
      <c r="H498" s="1">
        <v>8.2666666666666675</v>
      </c>
      <c r="I498">
        <f>B498/60</f>
        <v>0.1377777777777778</v>
      </c>
    </row>
    <row r="499" spans="1:9" x14ac:dyDescent="0.25">
      <c r="A499" s="1">
        <v>8.7226685611871131E-4</v>
      </c>
      <c r="B499" s="1">
        <v>8.2833333333333332</v>
      </c>
      <c r="C499" s="1">
        <v>1.310420006888239E-3</v>
      </c>
      <c r="D499" s="1">
        <v>8.2833333333333332</v>
      </c>
      <c r="E499" s="1">
        <v>1.8004289669204794E-3</v>
      </c>
      <c r="F499" s="1">
        <v>8.2833333333333332</v>
      </c>
      <c r="G499" s="1">
        <v>2.3351180047291691E-3</v>
      </c>
      <c r="H499" s="1">
        <v>8.2833333333333332</v>
      </c>
      <c r="I499">
        <f>B499/60</f>
        <v>0.13805555555555554</v>
      </c>
    </row>
    <row r="500" spans="1:9" x14ac:dyDescent="0.25">
      <c r="A500" s="1">
        <v>8.7473751266316224E-4</v>
      </c>
      <c r="B500" s="1">
        <v>8.3000000000000007</v>
      </c>
      <c r="C500" s="1">
        <v>1.3141502094031383E-3</v>
      </c>
      <c r="D500" s="1">
        <v>8.3000000000000007</v>
      </c>
      <c r="E500" s="1">
        <v>1.8055470016522315E-3</v>
      </c>
      <c r="F500" s="1">
        <v>8.3000000000000007</v>
      </c>
      <c r="G500" s="1">
        <v>2.3416612311799945E-3</v>
      </c>
      <c r="H500" s="1">
        <v>8.3000000000000007</v>
      </c>
      <c r="I500">
        <f>B500/60</f>
        <v>0.13833333333333334</v>
      </c>
    </row>
    <row r="501" spans="1:9" x14ac:dyDescent="0.25">
      <c r="A501" s="1">
        <v>8.7721026230359054E-4</v>
      </c>
      <c r="B501" s="1">
        <v>8.3166666666666664</v>
      </c>
      <c r="C501" s="1">
        <v>1.3178834470908556E-3</v>
      </c>
      <c r="D501" s="1">
        <v>8.3166666666666664</v>
      </c>
      <c r="E501" s="1">
        <v>1.8106680206573932E-3</v>
      </c>
      <c r="F501" s="1">
        <v>8.3166666666666664</v>
      </c>
      <c r="G501" s="1">
        <v>2.3482049007713243E-3</v>
      </c>
      <c r="H501" s="1">
        <v>8.3166666666666664</v>
      </c>
      <c r="I501">
        <f>B501/60</f>
        <v>0.1386111111111111</v>
      </c>
    </row>
    <row r="502" spans="1:9" x14ac:dyDescent="0.25">
      <c r="A502" s="1">
        <v>8.796851024153394E-4</v>
      </c>
      <c r="B502" s="1">
        <v>8.3333333333333339</v>
      </c>
      <c r="C502" s="1">
        <v>1.3216197075942406E-3</v>
      </c>
      <c r="D502" s="1">
        <v>8.3333333333333339</v>
      </c>
      <c r="E502" s="1">
        <v>1.8157919716457454E-3</v>
      </c>
      <c r="F502" s="1">
        <v>8.3333333333333339</v>
      </c>
      <c r="G502" s="1">
        <v>2.354748890390257E-3</v>
      </c>
      <c r="H502" s="1">
        <v>8.3333333333333339</v>
      </c>
      <c r="I502">
        <f>B502/60</f>
        <v>0.1388888888888889</v>
      </c>
    </row>
    <row r="503" spans="1:9" x14ac:dyDescent="0.25">
      <c r="A503" s="1">
        <v>8.8216203035584742E-4</v>
      </c>
      <c r="B503" s="1">
        <v>8.35</v>
      </c>
      <c r="C503" s="1">
        <v>1.3253589782590586E-3</v>
      </c>
      <c r="D503" s="1">
        <v>8.35</v>
      </c>
      <c r="E503" s="1">
        <v>1.820918801391912E-3</v>
      </c>
      <c r="F503" s="1">
        <v>8.35</v>
      </c>
      <c r="G503" s="1">
        <v>2.3612930758873441E-3</v>
      </c>
      <c r="H503" s="1">
        <v>8.35</v>
      </c>
      <c r="I503">
        <f>B503/60</f>
        <v>0.13916666666666666</v>
      </c>
    </row>
    <row r="504" spans="1:9" x14ac:dyDescent="0.25">
      <c r="A504" s="1">
        <v>8.8464104346356492E-4</v>
      </c>
      <c r="B504" s="1">
        <v>8.3666666666666671</v>
      </c>
      <c r="C504" s="1">
        <v>1.3291012461269431E-3</v>
      </c>
      <c r="D504" s="1">
        <v>8.3666666666666671</v>
      </c>
      <c r="E504" s="1">
        <v>1.8260484557315966E-3</v>
      </c>
      <c r="F504" s="1">
        <v>8.3666666666666671</v>
      </c>
      <c r="G504" s="1">
        <v>2.3678373320984505E-3</v>
      </c>
      <c r="H504" s="1">
        <v>8.3666666666666671</v>
      </c>
      <c r="I504">
        <f>B504/60</f>
        <v>0.13944444444444445</v>
      </c>
    </row>
    <row r="505" spans="1:9" x14ac:dyDescent="0.25">
      <c r="A505" s="1">
        <v>8.8712213905683902E-4</v>
      </c>
      <c r="B505" s="1">
        <v>8.3833333333333329</v>
      </c>
      <c r="C505" s="1">
        <v>1.3328464979283146E-3</v>
      </c>
      <c r="D505" s="1">
        <v>8.3833333333333329</v>
      </c>
      <c r="E505" s="1">
        <v>1.8311808795582235E-3</v>
      </c>
      <c r="F505" s="1">
        <v>8.3833333333333329</v>
      </c>
      <c r="G505" s="1">
        <v>2.3743815328671381E-3</v>
      </c>
      <c r="H505" s="1">
        <v>8.3833333333333329</v>
      </c>
      <c r="I505">
        <f>B505/60</f>
        <v>0.13972222222222222</v>
      </c>
    </row>
    <row r="506" spans="1:9" x14ac:dyDescent="0.25">
      <c r="A506" s="1">
        <v>8.8960531443276034E-4</v>
      </c>
      <c r="B506" s="1">
        <v>8.4</v>
      </c>
      <c r="C506" s="1">
        <v>1.3365947200752748E-3</v>
      </c>
      <c r="D506" s="1">
        <v>8.4</v>
      </c>
      <c r="E506" s="1">
        <v>1.8363160168199969E-3</v>
      </c>
      <c r="F506" s="1">
        <v>8.4</v>
      </c>
      <c r="G506" s="1">
        <v>2.3809255510675417E-3</v>
      </c>
      <c r="H506" s="1">
        <v>8.4</v>
      </c>
      <c r="I506">
        <f>B506/60</f>
        <v>0.14000000000000001</v>
      </c>
    </row>
    <row r="507" spans="1:9" x14ac:dyDescent="0.25">
      <c r="A507" s="1">
        <v>8.9209056686597842E-4</v>
      </c>
      <c r="B507" s="1">
        <v>8.4166666666666661</v>
      </c>
      <c r="C507" s="1">
        <v>1.340345898654472E-3</v>
      </c>
      <c r="D507" s="1">
        <v>8.4166666666666661</v>
      </c>
      <c r="E507" s="1">
        <v>1.8414538105173792E-3</v>
      </c>
      <c r="F507" s="1">
        <v>8.4166666666666661</v>
      </c>
      <c r="G507" s="1">
        <v>2.38746925862773E-3</v>
      </c>
      <c r="H507" s="1">
        <v>8.4166666666666661</v>
      </c>
      <c r="I507">
        <f>B507/60</f>
        <v>0.14027777777777778</v>
      </c>
    </row>
    <row r="508" spans="1:9" x14ac:dyDescent="0.25">
      <c r="A508" s="1">
        <v>8.9457789360747634E-4</v>
      </c>
      <c r="B508" s="1">
        <v>8.4333333333333336</v>
      </c>
      <c r="C508" s="1">
        <v>1.3441000194199413E-3</v>
      </c>
      <c r="D508" s="1">
        <v>8.4333333333333336</v>
      </c>
      <c r="E508" s="1">
        <v>1.8465942027009923E-3</v>
      </c>
      <c r="F508" s="1">
        <v>8.4333333333333336</v>
      </c>
      <c r="G508" s="1">
        <v>2.394012526553543E-3</v>
      </c>
      <c r="H508" s="1">
        <v>8.4333333333333336</v>
      </c>
      <c r="I508">
        <f>B508/60</f>
        <v>0.14055555555555557</v>
      </c>
    </row>
    <row r="509" spans="1:9" x14ac:dyDescent="0.25">
      <c r="A509" s="1">
        <v>8.9706729188331503E-4</v>
      </c>
      <c r="B509" s="1">
        <v>8.4499999999999993</v>
      </c>
      <c r="C509" s="1">
        <v>1.3478570677859321E-3</v>
      </c>
      <c r="D509" s="1">
        <v>8.4499999999999993</v>
      </c>
      <c r="E509" s="1">
        <v>1.8517371344699541E-3</v>
      </c>
      <c r="F509" s="1">
        <v>8.4499999999999993</v>
      </c>
      <c r="G509" s="1">
        <v>2.4005552249528649E-3</v>
      </c>
      <c r="H509" s="1">
        <v>8.4499999999999993</v>
      </c>
      <c r="I509">
        <f>B509/60</f>
        <v>0.14083333333333331</v>
      </c>
    </row>
    <row r="510" spans="1:9" x14ac:dyDescent="0.25">
      <c r="A510" s="1">
        <v>8.9955875889333474E-4</v>
      </c>
      <c r="B510" s="1">
        <v>8.4666666666666668</v>
      </c>
      <c r="C510" s="1">
        <v>1.3516170288197249E-3</v>
      </c>
      <c r="D510" s="1">
        <v>8.4666666666666668</v>
      </c>
      <c r="E510" s="1">
        <v>1.8568825459706494E-3</v>
      </c>
      <c r="F510" s="1">
        <v>8.4666666666666668</v>
      </c>
      <c r="G510" s="1">
        <v>2.4070972230603367E-3</v>
      </c>
      <c r="H510" s="1">
        <v>8.4666666666666668</v>
      </c>
      <c r="I510">
        <f>B510/60</f>
        <v>0.1411111111111111</v>
      </c>
    </row>
    <row r="511" spans="1:9" x14ac:dyDescent="0.25">
      <c r="A511" s="1">
        <v>9.0205229180982346E-4</v>
      </c>
      <c r="B511" s="1">
        <v>8.4833333333333325</v>
      </c>
      <c r="C511" s="1">
        <v>1.3553798872344377E-3</v>
      </c>
      <c r="D511" s="1">
        <v>8.4833333333333325</v>
      </c>
      <c r="E511" s="1">
        <v>1.8620303763959324E-3</v>
      </c>
      <c r="F511" s="1">
        <v>8.4833333333333325</v>
      </c>
      <c r="G511" s="1">
        <v>2.4136383892624856E-3</v>
      </c>
      <c r="H511" s="1">
        <v>8.4833333333333325</v>
      </c>
      <c r="I511">
        <f>B511/60</f>
        <v>0.14138888888888887</v>
      </c>
    </row>
    <row r="512" spans="1:9" x14ac:dyDescent="0.25">
      <c r="A512" s="1">
        <v>9.04547887776142E-4</v>
      </c>
      <c r="B512" s="1">
        <v>8.5</v>
      </c>
      <c r="C512" s="1">
        <v>1.3591456273818348E-3</v>
      </c>
      <c r="D512" s="1">
        <v>8.5</v>
      </c>
      <c r="E512" s="1">
        <v>1.8671805639847809E-3</v>
      </c>
      <c r="F512" s="1">
        <v>8.5</v>
      </c>
      <c r="G512" s="1">
        <v>2.4201785911232483E-3</v>
      </c>
      <c r="H512" s="1">
        <v>8.5</v>
      </c>
      <c r="I512">
        <f>B512/60</f>
        <v>0.14166666666666666</v>
      </c>
    </row>
    <row r="513" spans="1:9" x14ac:dyDescent="0.25">
      <c r="A513" s="1">
        <v>9.0704554390531693E-4</v>
      </c>
      <c r="B513" s="1">
        <v>8.5166666666666675</v>
      </c>
      <c r="C513" s="1">
        <v>1.3629142332451281E-3</v>
      </c>
      <c r="D513" s="1">
        <v>8.5166666666666675</v>
      </c>
      <c r="E513" s="1">
        <v>1.8723330460223883E-3</v>
      </c>
      <c r="F513" s="1">
        <v>8.5166666666666675</v>
      </c>
      <c r="G513" s="1">
        <v>2.4267176954098683E-3</v>
      </c>
      <c r="H513" s="1">
        <v>8.5166666666666675</v>
      </c>
      <c r="I513">
        <f>B513/60</f>
        <v>0.14194444444444446</v>
      </c>
    </row>
    <row r="514" spans="1:9" x14ac:dyDescent="0.25">
      <c r="A514" s="1">
        <v>9.0954525727858645E-4</v>
      </c>
      <c r="B514" s="1">
        <v>8.5333333333333332</v>
      </c>
      <c r="C514" s="1">
        <v>1.3666856884318006E-3</v>
      </c>
      <c r="D514" s="1">
        <v>8.5333333333333332</v>
      </c>
      <c r="E514" s="1">
        <v>1.8774877588407085E-3</v>
      </c>
      <c r="F514" s="1">
        <v>8.5333333333333332</v>
      </c>
      <c r="G514" s="1">
        <v>2.4332555681191676E-3</v>
      </c>
      <c r="H514" s="1">
        <v>8.5333333333333332</v>
      </c>
      <c r="I514">
        <f>B514/60</f>
        <v>0.14222222222222222</v>
      </c>
    </row>
    <row r="515" spans="1:9" x14ac:dyDescent="0.25">
      <c r="A515" s="1">
        <v>9.1204702494391274E-4</v>
      </c>
      <c r="B515" s="1">
        <v>8.5500000000000007</v>
      </c>
      <c r="C515" s="1">
        <v>1.3704599761664308E-3</v>
      </c>
      <c r="D515" s="1">
        <v>8.5500000000000007</v>
      </c>
      <c r="E515" s="1">
        <v>1.882644637819448E-3</v>
      </c>
      <c r="F515" s="1">
        <v>8.5500000000000007</v>
      </c>
      <c r="G515" s="1">
        <v>2.439792074504149E-3</v>
      </c>
      <c r="H515" s="1">
        <v>8.5500000000000007</v>
      </c>
      <c r="I515">
        <f>B515/60</f>
        <v>0.14250000000000002</v>
      </c>
    </row>
    <row r="516" spans="1:9" x14ac:dyDescent="0.25">
      <c r="A516" s="1">
        <v>9.1455084391445121E-4</v>
      </c>
      <c r="B516" s="1">
        <v>8.5666666666666664</v>
      </c>
      <c r="C516" s="1">
        <v>1.3742370792835439E-3</v>
      </c>
      <c r="D516" s="1">
        <v>8.5666666666666664</v>
      </c>
      <c r="E516" s="1">
        <v>1.887803617387512E-3</v>
      </c>
      <c r="F516" s="1">
        <v>8.5666666666666664</v>
      </c>
      <c r="G516" s="1">
        <v>2.4463270791009227E-3</v>
      </c>
      <c r="H516" s="1">
        <v>8.5666666666666664</v>
      </c>
      <c r="I516">
        <f>B516/60</f>
        <v>0.14277777777777778</v>
      </c>
    </row>
    <row r="517" spans="1:9" x14ac:dyDescent="0.25">
      <c r="A517" s="1">
        <v>9.170567111669776E-4</v>
      </c>
      <c r="B517" s="1">
        <v>8.5833333333333339</v>
      </c>
      <c r="C517" s="1">
        <v>1.3780169802204787E-3</v>
      </c>
      <c r="D517" s="1">
        <v>8.5833333333333339</v>
      </c>
      <c r="E517" s="1">
        <v>1.892964631024907E-3</v>
      </c>
      <c r="F517" s="1">
        <v>8.5833333333333339</v>
      </c>
      <c r="G517" s="1">
        <v>2.4528604457559511E-3</v>
      </c>
      <c r="H517" s="1">
        <v>8.5833333333333339</v>
      </c>
      <c r="I517">
        <f>B517/60</f>
        <v>0.14305555555555557</v>
      </c>
    </row>
    <row r="518" spans="1:9" x14ac:dyDescent="0.25">
      <c r="A518" s="1">
        <v>9.1956462364027537E-4</v>
      </c>
      <c r="B518" s="1">
        <v>8.6</v>
      </c>
      <c r="C518" s="1">
        <v>1.3817996610102929E-3</v>
      </c>
      <c r="D518" s="1">
        <v>8.6</v>
      </c>
      <c r="E518" s="1">
        <v>1.8981276112650909E-3</v>
      </c>
      <c r="F518" s="1">
        <v>8.6</v>
      </c>
      <c r="G518" s="1">
        <v>2.459392037653562E-3</v>
      </c>
      <c r="H518" s="1">
        <v>8.6</v>
      </c>
      <c r="I518">
        <f>B518/60</f>
        <v>0.14333333333333334</v>
      </c>
    </row>
    <row r="519" spans="1:9" x14ac:dyDescent="0.25">
      <c r="A519" s="1">
        <v>9.220745782334823E-4</v>
      </c>
      <c r="B519" s="1">
        <v>8.6166666666666671</v>
      </c>
      <c r="C519" s="1">
        <v>1.3855851032746928E-3</v>
      </c>
      <c r="D519" s="1">
        <v>8.6166666666666671</v>
      </c>
      <c r="E519" s="1">
        <v>1.903292489697788E-3</v>
      </c>
      <c r="F519" s="1">
        <v>8.6166666666666671</v>
      </c>
      <c r="G519" s="1">
        <v>2.4659217173437489E-3</v>
      </c>
      <c r="H519" s="1">
        <v>8.6166666666666671</v>
      </c>
      <c r="I519">
        <f>B519/60</f>
        <v>0.14361111111111111</v>
      </c>
    </row>
    <row r="520" spans="1:9" x14ac:dyDescent="0.25">
      <c r="A520" s="1">
        <v>9.2458657180439141E-4</v>
      </c>
      <c r="B520" s="1">
        <v>8.6333333333333329</v>
      </c>
      <c r="C520" s="1">
        <v>1.3893732882170103E-3</v>
      </c>
      <c r="D520" s="1">
        <v>8.6333333333333329</v>
      </c>
      <c r="E520" s="1">
        <v>1.908459196972252E-3</v>
      </c>
      <c r="F520" s="1">
        <v>8.6333333333333329</v>
      </c>
      <c r="G520" s="1">
        <v>2.472449346770207E-3</v>
      </c>
      <c r="H520" s="1">
        <v>8.6333333333333329</v>
      </c>
      <c r="I520">
        <f>B520/60</f>
        <v>0.14388888888888887</v>
      </c>
    </row>
    <row r="521" spans="1:9" x14ac:dyDescent="0.25">
      <c r="A521" s="1">
        <v>9.2710060116771157E-4</v>
      </c>
      <c r="B521" s="1">
        <v>8.65</v>
      </c>
      <c r="C521" s="1">
        <v>1.3931641966152234E-3</v>
      </c>
      <c r="D521" s="1">
        <v>8.65</v>
      </c>
      <c r="E521" s="1">
        <v>1.9136276628009918E-3</v>
      </c>
      <c r="F521" s="1">
        <v>8.65</v>
      </c>
      <c r="G521" s="1">
        <v>2.478974787298614E-3</v>
      </c>
      <c r="H521" s="1">
        <v>8.65</v>
      </c>
      <c r="I521">
        <f>B521/60</f>
        <v>0.14416666666666667</v>
      </c>
    </row>
    <row r="522" spans="1:9" x14ac:dyDescent="0.25">
      <c r="A522" s="1">
        <v>9.2961666309328522E-4</v>
      </c>
      <c r="B522" s="1">
        <v>8.6666666666666661</v>
      </c>
      <c r="C522" s="1">
        <v>1.396957808815025E-3</v>
      </c>
      <c r="D522" s="1">
        <v>8.6666666666666661</v>
      </c>
      <c r="E522" s="1">
        <v>1.9187978159639495E-3</v>
      </c>
      <c r="F522" s="1">
        <v>8.6666666666666661</v>
      </c>
      <c r="G522" s="1">
        <v>2.4854978997451032E-3</v>
      </c>
      <c r="H522" s="1">
        <v>8.6666666666666661</v>
      </c>
      <c r="I522">
        <f>B522/60</f>
        <v>0.14444444444444443</v>
      </c>
    </row>
    <row r="523" spans="1:9" x14ac:dyDescent="0.25">
      <c r="A523" s="1">
        <v>9.3213475430426124E-4</v>
      </c>
      <c r="B523" s="1">
        <v>8.6833333333333336</v>
      </c>
      <c r="C523" s="1">
        <v>1.4007541047229512E-3</v>
      </c>
      <c r="D523" s="1">
        <v>8.6833333333333336</v>
      </c>
      <c r="E523" s="1">
        <v>1.9239695843131313E-3</v>
      </c>
      <c r="F523" s="1">
        <v>8.6833333333333336</v>
      </c>
      <c r="G523" s="1">
        <v>2.4920185444049559E-3</v>
      </c>
      <c r="H523" s="1">
        <v>8.6833333333333336</v>
      </c>
      <c r="I523">
        <f>B523/60</f>
        <v>0.14472222222222222</v>
      </c>
    </row>
    <row r="524" spans="1:9" x14ac:dyDescent="0.25">
      <c r="A524" s="1">
        <v>9.3465487147522547E-4</v>
      </c>
      <c r="B524" s="1">
        <v>8.6999999999999993</v>
      </c>
      <c r="C524" s="1">
        <v>1.4045530637995722E-3</v>
      </c>
      <c r="D524" s="1">
        <v>8.6999999999999993</v>
      </c>
      <c r="E524" s="1">
        <v>1.9291428947776942E-3</v>
      </c>
      <c r="F524" s="1">
        <v>8.6999999999999993</v>
      </c>
      <c r="G524" s="1">
        <v>2.4985365810814507E-3</v>
      </c>
      <c r="H524" s="1">
        <v>8.6999999999999993</v>
      </c>
      <c r="I524">
        <f>B524/60</f>
        <v>0.14499999999999999</v>
      </c>
    </row>
    <row r="525" spans="1:9" x14ac:dyDescent="0.25">
      <c r="A525" s="1">
        <v>9.3717701123028469E-4</v>
      </c>
      <c r="B525" s="1">
        <v>8.7166666666666668</v>
      </c>
      <c r="C525" s="1">
        <v>1.4083546650527478E-3</v>
      </c>
      <c r="D525" s="1">
        <v>8.7166666666666668</v>
      </c>
      <c r="E525" s="1">
        <v>1.9343176733694878E-3</v>
      </c>
      <c r="F525" s="1">
        <v>8.7166666666666668</v>
      </c>
      <c r="G525" s="1">
        <v>2.5050518691148776E-3</v>
      </c>
      <c r="H525" s="1">
        <v>8.7166666666666668</v>
      </c>
      <c r="I525">
        <f>B525/60</f>
        <v>0.14527777777777778</v>
      </c>
    </row>
    <row r="526" spans="1:9" x14ac:dyDescent="0.25">
      <c r="A526" s="1">
        <v>9.3970117014111054E-4</v>
      </c>
      <c r="B526" s="1">
        <v>8.7333333333333325</v>
      </c>
      <c r="C526" s="1">
        <v>1.4121588870309608E-3</v>
      </c>
      <c r="D526" s="1">
        <v>8.7333333333333325</v>
      </c>
      <c r="E526" s="1">
        <v>1.9394938451890368E-3</v>
      </c>
      <c r="F526" s="1">
        <v>8.7333333333333325</v>
      </c>
      <c r="G526" s="1">
        <v>2.5115642674116913E-3</v>
      </c>
      <c r="H526" s="1">
        <v>8.7333333333333325</v>
      </c>
      <c r="I526">
        <f>B526/60</f>
        <v>0.14555555555555555</v>
      </c>
    </row>
    <row r="527" spans="1:9" x14ac:dyDescent="0.25">
      <c r="A527" s="1">
        <v>9.4222734472493297E-4</v>
      </c>
      <c r="B527" s="1">
        <v>8.75</v>
      </c>
      <c r="C527" s="1">
        <v>1.4159657078167262E-3</v>
      </c>
      <c r="D527" s="1">
        <v>8.75</v>
      </c>
      <c r="E527" s="1">
        <v>1.9446713344319782E-3</v>
      </c>
      <c r="F527" s="1">
        <v>8.75</v>
      </c>
      <c r="G527" s="1">
        <v>2.5180736344737773E-3</v>
      </c>
      <c r="H527" s="1">
        <v>8.75</v>
      </c>
      <c r="I527">
        <f>B527/60</f>
        <v>0.14583333333333334</v>
      </c>
    </row>
    <row r="528" spans="1:9" x14ac:dyDescent="0.25">
      <c r="A528" s="1">
        <v>9.4475553144249605E-4</v>
      </c>
      <c r="B528" s="1">
        <v>8.7666666666666675</v>
      </c>
      <c r="C528" s="1">
        <v>1.4197751050200871E-3</v>
      </c>
      <c r="D528" s="1">
        <v>8.7666666666666675</v>
      </c>
      <c r="E528" s="1">
        <v>1.949850064395938E-3</v>
      </c>
      <c r="F528" s="1">
        <v>8.7666666666666675</v>
      </c>
      <c r="G528" s="1">
        <v>2.5245798284278349E-3</v>
      </c>
      <c r="H528" s="1">
        <v>8.7666666666666675</v>
      </c>
      <c r="I528">
        <f>B528/60</f>
        <v>0.14611111111111114</v>
      </c>
    </row>
    <row r="529" spans="1:9" x14ac:dyDescent="0.25">
      <c r="A529" s="1">
        <v>9.4728572669596129E-4</v>
      </c>
      <c r="B529" s="1">
        <v>8.7833333333333332</v>
      </c>
      <c r="C529" s="1">
        <v>1.4235870557722007E-3</v>
      </c>
      <c r="D529" s="1">
        <v>8.7833333333333332</v>
      </c>
      <c r="E529" s="1">
        <v>1.9550299574878555E-3</v>
      </c>
      <c r="F529" s="1">
        <v>8.7833333333333332</v>
      </c>
      <c r="G529" s="1">
        <v>2.5310827070548288E-3</v>
      </c>
      <c r="H529" s="1">
        <v>8.7833333333333332</v>
      </c>
      <c r="I529">
        <f>B529/60</f>
        <v>0.14638888888888887</v>
      </c>
    </row>
    <row r="530" spans="1:9" x14ac:dyDescent="0.25">
      <c r="A530" s="1">
        <v>9.4981792682677141E-4</v>
      </c>
      <c r="B530" s="1">
        <v>8.8000000000000007</v>
      </c>
      <c r="C530" s="1">
        <v>1.4274015367190212E-3</v>
      </c>
      <c r="D530" s="1">
        <v>8.8000000000000007</v>
      </c>
      <c r="E530" s="1">
        <v>1.9602109352317367E-3</v>
      </c>
      <c r="F530" s="1">
        <v>8.8000000000000007</v>
      </c>
      <c r="G530" s="1">
        <v>2.5375821278195176E-3</v>
      </c>
      <c r="H530" s="1">
        <v>8.8000000000000007</v>
      </c>
      <c r="I530">
        <f>B530/60</f>
        <v>0.14666666666666667</v>
      </c>
    </row>
    <row r="531" spans="1:9" x14ac:dyDescent="0.25">
      <c r="A531" s="1">
        <v>9.5235212811346662E-4</v>
      </c>
      <c r="B531" s="1">
        <v>8.8166666666666664</v>
      </c>
      <c r="C531" s="1">
        <v>1.4312185240150839E-3</v>
      </c>
      <c r="D531" s="1">
        <v>8.8166666666666664</v>
      </c>
      <c r="E531" s="1">
        <v>1.9653929182768459E-3</v>
      </c>
      <c r="F531" s="1">
        <v>8.8166666666666664</v>
      </c>
      <c r="G531" s="1">
        <v>2.5440779479000272E-3</v>
      </c>
      <c r="H531" s="1">
        <v>8.8166666666666664</v>
      </c>
      <c r="I531">
        <f>B531/60</f>
        <v>0.14694444444444443</v>
      </c>
    </row>
    <row r="532" spans="1:9" x14ac:dyDescent="0.25">
      <c r="A532" s="1">
        <v>9.5488832676945555E-4</v>
      </c>
      <c r="B532" s="1">
        <v>8.8333333333333339</v>
      </c>
      <c r="C532" s="1">
        <v>1.4350379933173976E-3</v>
      </c>
      <c r="D532" s="1">
        <v>8.8333333333333339</v>
      </c>
      <c r="E532" s="1">
        <v>1.9705758264063266E-3</v>
      </c>
      <c r="F532" s="1">
        <v>8.8333333333333339</v>
      </c>
      <c r="G532" s="1">
        <v>2.5505700242174556E-3</v>
      </c>
      <c r="H532" s="1">
        <v>8.8333333333333339</v>
      </c>
      <c r="I532">
        <f>B532/60</f>
        <v>0.14722222222222223</v>
      </c>
    </row>
    <row r="533" spans="1:9" x14ac:dyDescent="0.25">
      <c r="A533" s="1">
        <v>9.5742651894074274E-4</v>
      </c>
      <c r="B533" s="1">
        <v>8.85</v>
      </c>
      <c r="C533" s="1">
        <v>1.4388599197794518E-3</v>
      </c>
      <c r="D533" s="1">
        <v>8.85</v>
      </c>
      <c r="E533" s="1">
        <v>1.975759578546244E-3</v>
      </c>
      <c r="F533" s="1">
        <v>8.85</v>
      </c>
      <c r="G533" s="1">
        <v>2.5570582134654945E-3</v>
      </c>
      <c r="H533" s="1">
        <v>8.85</v>
      </c>
      <c r="I533">
        <f>B533/60</f>
        <v>0.14749999999999999</v>
      </c>
    </row>
    <row r="534" spans="1:9" x14ac:dyDescent="0.25">
      <c r="A534" s="1">
        <v>9.5996670070360617E-4</v>
      </c>
      <c r="B534" s="1">
        <v>8.8666666666666671</v>
      </c>
      <c r="C534" s="1">
        <v>1.442684278045336E-3</v>
      </c>
      <c r="D534" s="1">
        <v>8.8666666666666671</v>
      </c>
      <c r="E534" s="1">
        <v>1.980944092775049E-3</v>
      </c>
      <c r="F534" s="1">
        <v>8.8666666666666671</v>
      </c>
      <c r="G534" s="1">
        <v>2.5635423721400443E-3</v>
      </c>
      <c r="H534" s="1">
        <v>8.8666666666666671</v>
      </c>
      <c r="I534">
        <f>B534/60</f>
        <v>0.14777777777777779</v>
      </c>
    </row>
    <row r="535" spans="1:9" x14ac:dyDescent="0.25">
      <c r="A535" s="1">
        <v>9.6250886806223662E-4</v>
      </c>
      <c r="B535" s="1">
        <v>8.8833333333333329</v>
      </c>
      <c r="C535" s="1">
        <v>1.4465110422439949E-3</v>
      </c>
      <c r="D535" s="1">
        <v>8.8833333333333329</v>
      </c>
      <c r="E535" s="1">
        <v>1.9861292863334579E-3</v>
      </c>
      <c r="F535" s="1">
        <v>8.8833333333333329</v>
      </c>
      <c r="G535" s="1">
        <v>2.5700223565688091E-3</v>
      </c>
      <c r="H535" s="1">
        <v>8.8833333333333329</v>
      </c>
      <c r="I535">
        <f>B535/60</f>
        <v>0.14805555555555555</v>
      </c>
    </row>
    <row r="536" spans="1:9" x14ac:dyDescent="0.25">
      <c r="A536" s="1">
        <v>9.6505301694632423E-4</v>
      </c>
      <c r="B536" s="1">
        <v>8.9</v>
      </c>
      <c r="C536" s="1">
        <v>1.4503401859836016E-3</v>
      </c>
      <c r="D536" s="1">
        <v>8.9</v>
      </c>
      <c r="E536" s="1">
        <v>1.9913150756347368E-3</v>
      </c>
      <c r="F536" s="1">
        <v>8.9</v>
      </c>
      <c r="G536" s="1">
        <v>2.5764980229408645E-3</v>
      </c>
      <c r="H536" s="1">
        <v>8.9</v>
      </c>
      <c r="I536">
        <f>B536/60</f>
        <v>0.14833333333333334</v>
      </c>
    </row>
    <row r="537" spans="1:9" x14ac:dyDescent="0.25">
      <c r="A537" s="1">
        <v>9.6759914320860641E-4</v>
      </c>
      <c r="B537" s="1">
        <v>8.9166666666666661</v>
      </c>
      <c r="C537" s="1">
        <v>1.4541716823460755E-3</v>
      </c>
      <c r="D537" s="1">
        <v>8.9166666666666661</v>
      </c>
      <c r="E537" s="1">
        <v>1.996501376275394E-3</v>
      </c>
      <c r="F537" s="1">
        <v>8.9166666666666661</v>
      </c>
      <c r="G537" s="1">
        <v>2.5829692273361573E-3</v>
      </c>
      <c r="H537" s="1">
        <v>8.9166666666666661</v>
      </c>
      <c r="I537">
        <f>B537/60</f>
        <v>0.14861111111111111</v>
      </c>
    </row>
    <row r="538" spans="1:9" x14ac:dyDescent="0.25">
      <c r="A538" s="1">
        <v>9.7014724262236792E-4</v>
      </c>
      <c r="B538" s="1">
        <v>8.9333333333333336</v>
      </c>
      <c r="C538" s="1">
        <v>1.4580055038817326E-3</v>
      </c>
      <c r="D538" s="1">
        <v>8.9333333333333336</v>
      </c>
      <c r="E538" s="1">
        <v>2.0016881030462549E-3</v>
      </c>
      <c r="F538" s="1">
        <v>8.9333333333333336</v>
      </c>
      <c r="G538" s="1">
        <v>2.5894358257549511E-3</v>
      </c>
      <c r="H538" s="1">
        <v>8.9333333333333336</v>
      </c>
      <c r="I538">
        <f>B538/60</f>
        <v>0.1488888888888889</v>
      </c>
    </row>
    <row r="539" spans="1:9" x14ac:dyDescent="0.25">
      <c r="A539" s="1">
        <v>9.7269731087889426E-4</v>
      </c>
      <c r="B539" s="1">
        <v>8.9499999999999993</v>
      </c>
      <c r="C539" s="1">
        <v>1.4618416226040904E-3</v>
      </c>
      <c r="D539" s="1">
        <v>8.9499999999999993</v>
      </c>
      <c r="E539" s="1">
        <v>2.006875169943946E-3</v>
      </c>
      <c r="F539" s="1">
        <v>8.9499999999999993</v>
      </c>
      <c r="G539" s="1">
        <v>2.5958976741471767E-3</v>
      </c>
      <c r="H539" s="1">
        <v>8.9499999999999993</v>
      </c>
      <c r="I539">
        <f>B539/60</f>
        <v>0.14916666666666664</v>
      </c>
    </row>
    <row r="540" spans="1:9" x14ac:dyDescent="0.25">
      <c r="A540" s="1">
        <v>9.7524934358488491E-4</v>
      </c>
      <c r="B540" s="1">
        <v>8.9666666666666668</v>
      </c>
      <c r="C540" s="1">
        <v>1.4656800099848159E-3</v>
      </c>
      <c r="D540" s="1">
        <v>8.9666666666666668</v>
      </c>
      <c r="E540" s="1">
        <v>2.0120624901827466E-3</v>
      </c>
      <c r="F540" s="1">
        <v>8.9666666666666668</v>
      </c>
      <c r="G540" s="1">
        <v>2.6023546284416918E-3</v>
      </c>
      <c r="H540" s="1">
        <v>8.9666666666666668</v>
      </c>
      <c r="I540">
        <f>B540/60</f>
        <v>0.14944444444444444</v>
      </c>
    </row>
    <row r="541" spans="1:9" x14ac:dyDescent="0.25">
      <c r="A541" s="1">
        <v>9.7780333625982073E-4</v>
      </c>
      <c r="B541" s="1">
        <v>8.9833333333333325</v>
      </c>
      <c r="C541" s="1">
        <v>1.4695206369488387E-3</v>
      </c>
      <c r="D541" s="1">
        <v>8.9833333333333325</v>
      </c>
      <c r="E541" s="1">
        <v>2.017249976206822E-3</v>
      </c>
      <c r="F541" s="1">
        <v>8.9833333333333325</v>
      </c>
      <c r="G541" s="1">
        <v>2.6088065445754156E-3</v>
      </c>
      <c r="H541" s="1">
        <v>8.9833333333333325</v>
      </c>
      <c r="I541">
        <f>B541/60</f>
        <v>0.1497222222222222</v>
      </c>
    </row>
    <row r="542" spans="1:9" x14ac:dyDescent="0.25">
      <c r="A542" s="1">
        <v>9.8035928433328726E-4</v>
      </c>
      <c r="B542" s="1">
        <v>9</v>
      </c>
      <c r="C542" s="1">
        <v>1.4733634738696138E-3</v>
      </c>
      <c r="D542" s="1">
        <v>9</v>
      </c>
      <c r="E542" s="1">
        <v>2.0224375397028208E-3</v>
      </c>
      <c r="F542" s="1">
        <v>9</v>
      </c>
      <c r="G542" s="1">
        <v>2.6152532785223451E-3</v>
      </c>
      <c r="H542" s="1">
        <v>9</v>
      </c>
      <c r="I542">
        <f>B542/60</f>
        <v>0.15</v>
      </c>
    </row>
    <row r="543" spans="1:9" x14ac:dyDescent="0.25">
      <c r="A543" s="1">
        <v>9.8291718314225357E-4</v>
      </c>
      <c r="B543" s="1">
        <v>9.0166666666666675</v>
      </c>
      <c r="C543" s="1">
        <v>1.4772084905645638E-3</v>
      </c>
      <c r="D543" s="1">
        <v>9.0166666666666675</v>
      </c>
      <c r="E543" s="1">
        <v>2.0276250916128375E-3</v>
      </c>
      <c r="F543" s="1">
        <v>9.0166666666666675</v>
      </c>
      <c r="G543" s="1">
        <v>2.6216946863224168E-3</v>
      </c>
      <c r="H543" s="1">
        <v>9.0166666666666675</v>
      </c>
      <c r="I543">
        <f>B543/60</f>
        <v>0.15027777777777779</v>
      </c>
    </row>
    <row r="544" spans="1:9" x14ac:dyDescent="0.25">
      <c r="A544" s="1">
        <v>9.8547702792831007E-4</v>
      </c>
      <c r="B544" s="1">
        <v>9.0333333333333332</v>
      </c>
      <c r="C544" s="1">
        <v>1.481055656290683E-3</v>
      </c>
      <c r="D544" s="1">
        <v>9.0333333333333332</v>
      </c>
      <c r="E544" s="1">
        <v>2.032812542147724E-3</v>
      </c>
      <c r="F544" s="1">
        <v>9.0333333333333332</v>
      </c>
      <c r="G544" s="1">
        <v>2.6281306241102143E-3</v>
      </c>
      <c r="H544" s="1">
        <v>9.0333333333333332</v>
      </c>
      <c r="I544">
        <f>B544/60</f>
        <v>0.15055555555555555</v>
      </c>
    </row>
    <row r="545" spans="1:9" x14ac:dyDescent="0.25">
      <c r="A545" s="1">
        <v>9.8803881383486484E-4</v>
      </c>
      <c r="B545" s="1">
        <v>9.0500000000000007</v>
      </c>
      <c r="C545" s="1">
        <v>1.4849049397403216E-3</v>
      </c>
      <c r="D545" s="1">
        <v>9.0500000000000007</v>
      </c>
      <c r="E545" s="1">
        <v>2.0379998008007404E-3</v>
      </c>
      <c r="F545" s="1">
        <v>9.0500000000000007</v>
      </c>
      <c r="G545" s="1">
        <v>2.6345609481435036E-3</v>
      </c>
      <c r="H545" s="1">
        <v>9.0500000000000007</v>
      </c>
      <c r="I545">
        <f>B545/60</f>
        <v>0.15083333333333335</v>
      </c>
    </row>
    <row r="546" spans="1:9" x14ac:dyDescent="0.25">
      <c r="A546" s="1">
        <v>9.9060253590429418E-4</v>
      </c>
      <c r="B546" s="1">
        <v>9.0666666666666664</v>
      </c>
      <c r="C546" s="1">
        <v>1.4887563090371511E-3</v>
      </c>
      <c r="D546" s="1">
        <v>9.0666666666666664</v>
      </c>
      <c r="E546" s="1">
        <v>2.0431867763615543E-3</v>
      </c>
      <c r="F546" s="1">
        <v>9.0666666666666664</v>
      </c>
      <c r="G546" s="1">
        <v>2.6409855148315808E-3</v>
      </c>
      <c r="H546" s="1">
        <v>9.0666666666666664</v>
      </c>
      <c r="I546">
        <f>B546/60</f>
        <v>0.15111111111111111</v>
      </c>
    </row>
    <row r="547" spans="1:9" x14ac:dyDescent="0.25">
      <c r="A547" s="1">
        <v>9.9316818907505596E-4</v>
      </c>
      <c r="B547" s="1">
        <v>9.0833333333333339</v>
      </c>
      <c r="C547" s="1">
        <v>1.4926097317323108E-3</v>
      </c>
      <c r="D547" s="1">
        <v>9.0833333333333339</v>
      </c>
      <c r="E547" s="1">
        <v>2.0483733769305523E-3</v>
      </c>
      <c r="F547" s="1">
        <v>9.0833333333333339</v>
      </c>
      <c r="G547" s="1">
        <v>2.6474041807634193E-3</v>
      </c>
      <c r="H547" s="1">
        <v>9.0833333333333339</v>
      </c>
      <c r="I547">
        <f>B547/60</f>
        <v>0.15138888888888891</v>
      </c>
    </row>
    <row r="548" spans="1:9" x14ac:dyDescent="0.25">
      <c r="A548" s="1">
        <v>9.9573576817875973E-4</v>
      </c>
      <c r="B548" s="1">
        <v>9.1</v>
      </c>
      <c r="C548" s="1">
        <v>1.4964651748007492E-3</v>
      </c>
      <c r="D548" s="1">
        <v>9.1</v>
      </c>
      <c r="E548" s="1">
        <v>2.0535595099334795E-3</v>
      </c>
      <c r="F548" s="1">
        <v>9.1</v>
      </c>
      <c r="G548" s="1">
        <v>2.6538168027356113E-3</v>
      </c>
      <c r="H548" s="1">
        <v>9.1</v>
      </c>
      <c r="I548">
        <f>B548/60</f>
        <v>0.15166666666666667</v>
      </c>
    </row>
    <row r="549" spans="1:9" x14ac:dyDescent="0.25">
      <c r="A549" s="1">
        <v>9.9830526793719945E-4</v>
      </c>
      <c r="B549" s="1">
        <v>9.1166666666666671</v>
      </c>
      <c r="C549" s="1">
        <v>1.5003226046377592E-3</v>
      </c>
      <c r="D549" s="1">
        <v>9.1166666666666671</v>
      </c>
      <c r="E549" s="1">
        <v>2.0587450821363791E-3</v>
      </c>
      <c r="F549" s="1">
        <v>9.1166666666666671</v>
      </c>
      <c r="G549" s="1">
        <v>2.6602232377800775E-3</v>
      </c>
      <c r="H549" s="1">
        <v>9.1166666666666671</v>
      </c>
      <c r="I549">
        <f>B549/60</f>
        <v>0.15194444444444447</v>
      </c>
    </row>
    <row r="550" spans="1:9" x14ac:dyDescent="0.25">
      <c r="A550" s="1">
        <v>1.0008766829593427E-3</v>
      </c>
      <c r="B550" s="1">
        <v>9.1333333333333329</v>
      </c>
      <c r="C550" s="1">
        <v>1.5041819870557052E-3</v>
      </c>
      <c r="D550" s="1">
        <v>9.1333333333333329</v>
      </c>
      <c r="E550" s="1">
        <v>2.0639299996608436E-3</v>
      </c>
      <c r="F550" s="1">
        <v>9.1333333333333329</v>
      </c>
      <c r="G550" s="1">
        <v>2.6666233431915402E-3</v>
      </c>
      <c r="H550" s="1">
        <v>9.1333333333333329</v>
      </c>
      <c r="I550">
        <f>B550/60</f>
        <v>0.1522222222222222</v>
      </c>
    </row>
    <row r="551" spans="1:9" x14ac:dyDescent="0.25">
      <c r="A551" s="1">
        <v>1.003450007738285E-3</v>
      </c>
      <c r="B551" s="1">
        <v>9.15</v>
      </c>
      <c r="C551" s="1">
        <v>1.5080432872809615E-3</v>
      </c>
      <c r="D551" s="1">
        <v>9.15</v>
      </c>
      <c r="E551" s="1">
        <v>2.0691141679995448E-3</v>
      </c>
      <c r="F551" s="1">
        <v>9.15</v>
      </c>
      <c r="G551" s="1">
        <v>2.6730169765547527E-3</v>
      </c>
      <c r="H551" s="1">
        <v>9.15</v>
      </c>
      <c r="I551">
        <f>B551/60</f>
        <v>0.1525</v>
      </c>
    </row>
    <row r="552" spans="1:9" x14ac:dyDescent="0.25">
      <c r="A552" s="1">
        <v>1.006025236648167E-3</v>
      </c>
      <c r="B552" s="1">
        <v>9.1666666666666661</v>
      </c>
      <c r="C552" s="1">
        <v>1.5119064699510481E-3</v>
      </c>
      <c r="D552" s="1">
        <v>9.1666666666666661</v>
      </c>
      <c r="E552" s="1">
        <v>2.074297492032048E-3</v>
      </c>
      <c r="F552" s="1">
        <v>9.1666666666666661</v>
      </c>
      <c r="G552" s="1">
        <v>2.6794039957714674E-3</v>
      </c>
      <c r="H552" s="1">
        <v>9.1666666666666661</v>
      </c>
      <c r="I552">
        <f>B552/60</f>
        <v>0.15277777777777776</v>
      </c>
    </row>
    <row r="553" spans="1:9" x14ac:dyDescent="0.25">
      <c r="A553" s="1">
        <v>1.008602363941053E-3</v>
      </c>
      <c r="B553" s="1">
        <v>9.1833333333333336</v>
      </c>
      <c r="C553" s="1">
        <v>1.5157714991119843E-3</v>
      </c>
      <c r="D553" s="1">
        <v>9.1833333333333336</v>
      </c>
      <c r="E553" s="1">
        <v>2.0794798760409004E-3</v>
      </c>
      <c r="F553" s="1">
        <v>9.1833333333333336</v>
      </c>
      <c r="G553" s="1">
        <v>2.685784259087129E-3</v>
      </c>
      <c r="H553" s="1">
        <v>9.1833333333333336</v>
      </c>
      <c r="I553">
        <f>B553/60</f>
        <v>0.15305555555555556</v>
      </c>
    </row>
    <row r="554" spans="1:9" x14ac:dyDescent="0.25">
      <c r="A554" s="1">
        <v>1.0111813837437725E-3</v>
      </c>
      <c r="B554" s="1">
        <v>9.1999999999999993</v>
      </c>
      <c r="C554" s="1">
        <v>1.5196383382158514E-3</v>
      </c>
      <c r="D554" s="1">
        <v>9.1999999999999993</v>
      </c>
      <c r="E554" s="1">
        <v>2.0846612237279752E-3</v>
      </c>
      <c r="F554" s="1">
        <v>9.1999999999999993</v>
      </c>
      <c r="G554" s="1">
        <v>2.6921576251172897E-3</v>
      </c>
      <c r="H554" s="1">
        <v>9.1999999999999993</v>
      </c>
      <c r="I554">
        <f>B554/60</f>
        <v>0.15333333333333332</v>
      </c>
    </row>
    <row r="555" spans="1:9" x14ac:dyDescent="0.25">
      <c r="A555" s="1">
        <v>1.0137622900547316E-3</v>
      </c>
      <c r="B555" s="1">
        <v>9.2166666666666668</v>
      </c>
      <c r="C555" s="1">
        <v>1.5235069501185715E-3</v>
      </c>
      <c r="D555" s="1">
        <v>9.2166666666666668</v>
      </c>
      <c r="E555" s="1">
        <v>2.0898414382310715E-3</v>
      </c>
      <c r="F555" s="1">
        <v>9.2166666666666668</v>
      </c>
      <c r="G555" s="1">
        <v>2.6985239528737335E-3</v>
      </c>
      <c r="H555" s="1">
        <v>9.2166666666666668</v>
      </c>
      <c r="I555">
        <f>B555/60</f>
        <v>0.15361111111111111</v>
      </c>
    </row>
    <row r="556" spans="1:9" x14ac:dyDescent="0.25">
      <c r="A556" s="1">
        <v>1.0163450767406853E-3</v>
      </c>
      <c r="B556" s="1">
        <v>9.2333333333333325</v>
      </c>
      <c r="C556" s="1">
        <v>1.5273772970779127E-3</v>
      </c>
      <c r="D556" s="1">
        <v>9.2333333333333325</v>
      </c>
      <c r="E556" s="1">
        <v>2.0950204221407481E-3</v>
      </c>
      <c r="F556" s="1">
        <v>9.2333333333333325</v>
      </c>
      <c r="G556" s="1">
        <v>2.7048831017902975E-3</v>
      </c>
      <c r="H556" s="1">
        <v>9.2333333333333325</v>
      </c>
      <c r="I556">
        <f>B556/60</f>
        <v>0.15388888888888888</v>
      </c>
    </row>
    <row r="557" spans="1:9" x14ac:dyDescent="0.25">
      <c r="A557" s="1">
        <v>1.0189297375334803E-3</v>
      </c>
      <c r="B557" s="1">
        <v>9.25</v>
      </c>
      <c r="C557" s="1">
        <v>1.5312493407517091E-3</v>
      </c>
      <c r="D557" s="1">
        <v>9.25</v>
      </c>
      <c r="E557" s="1">
        <v>2.1001980775173968E-3</v>
      </c>
      <c r="F557" s="1">
        <v>9.25</v>
      </c>
      <c r="G557" s="1">
        <v>2.7112349317483762E-3</v>
      </c>
      <c r="H557" s="1">
        <v>9.25</v>
      </c>
      <c r="I557">
        <f>B557/60</f>
        <v>0.15416666666666667</v>
      </c>
    </row>
    <row r="558" spans="1:9" x14ac:dyDescent="0.25">
      <c r="A558" s="1">
        <v>1.0215162660267671E-3</v>
      </c>
      <c r="B558" s="1">
        <v>9.2666666666666675</v>
      </c>
      <c r="C558" s="1">
        <v>1.5351230421963135E-3</v>
      </c>
      <c r="D558" s="1">
        <v>9.2666666666666675</v>
      </c>
      <c r="E558" s="1">
        <v>2.1053743059085274E-3</v>
      </c>
      <c r="F558" s="1">
        <v>9.2666666666666675</v>
      </c>
      <c r="G558" s="1">
        <v>2.7175793031021188E-3</v>
      </c>
      <c r="H558" s="1">
        <v>9.2666666666666675</v>
      </c>
      <c r="I558">
        <f>B558/60</f>
        <v>0.15444444444444447</v>
      </c>
    </row>
    <row r="559" spans="1:9" x14ac:dyDescent="0.25">
      <c r="A559" s="1">
        <v>1.0241046556726788E-3</v>
      </c>
      <c r="B559" s="1">
        <v>9.2833333333333332</v>
      </c>
      <c r="C559" s="1">
        <v>1.5389983618652792E-3</v>
      </c>
      <c r="D559" s="1">
        <v>9.2833333333333332</v>
      </c>
      <c r="E559" s="1">
        <v>2.1105490083662701E-3</v>
      </c>
      <c r="F559" s="1">
        <v>9.2833333333333332</v>
      </c>
      <c r="G559" s="1">
        <v>2.7239160767032846E-3</v>
      </c>
      <c r="H559" s="1">
        <v>9.2833333333333332</v>
      </c>
      <c r="I559">
        <f>B559/60</f>
        <v>0.15472222222222223</v>
      </c>
    </row>
    <row r="560" spans="1:9" x14ac:dyDescent="0.25">
      <c r="A560" s="1">
        <v>1.0266948997784814E-3</v>
      </c>
      <c r="B560" s="1">
        <v>9.3000000000000007</v>
      </c>
      <c r="C560" s="1">
        <v>1.5428752596082732E-3</v>
      </c>
      <c r="D560" s="1">
        <v>9.3000000000000007</v>
      </c>
      <c r="E560" s="1">
        <v>2.1157220854650699E-3</v>
      </c>
      <c r="F560" s="1">
        <v>9.3000000000000007</v>
      </c>
      <c r="G560" s="1">
        <v>2.7302451139257639E-3</v>
      </c>
      <c r="H560" s="1">
        <v>9.3000000000000007</v>
      </c>
      <c r="I560">
        <f>B560/60</f>
        <v>0.155</v>
      </c>
    </row>
    <row r="561" spans="1:9" x14ac:dyDescent="0.25">
      <c r="A561" s="1">
        <v>1.0292869915032009E-3</v>
      </c>
      <c r="B561" s="1">
        <v>9.3166666666666664</v>
      </c>
      <c r="C561" s="1">
        <v>1.5467536946702184E-3</v>
      </c>
      <c r="D561" s="1">
        <v>9.3166666666666664</v>
      </c>
      <c r="E561" s="1">
        <v>2.1208934373195694E-3</v>
      </c>
      <c r="F561" s="1">
        <v>9.3166666666666664</v>
      </c>
      <c r="G561" s="1">
        <v>2.7365662766897581E-3</v>
      </c>
      <c r="H561" s="1">
        <v>9.3166666666666664</v>
      </c>
      <c r="I561">
        <f>B561/60</f>
        <v>0.15527777777777776</v>
      </c>
    </row>
    <row r="562" spans="1:9" x14ac:dyDescent="0.25">
      <c r="A562" s="1">
        <v>1.0318809238542147E-3</v>
      </c>
      <c r="B562" s="1">
        <v>9.3333333333333339</v>
      </c>
      <c r="C562" s="1">
        <v>1.5506336256906825E-3</v>
      </c>
      <c r="D562" s="1">
        <v>9.3333333333333339</v>
      </c>
      <c r="E562" s="1">
        <v>2.1260629636026835E-3</v>
      </c>
      <c r="F562" s="1">
        <v>9.3333333333333339</v>
      </c>
      <c r="G562" s="1">
        <v>2.7428794274856057E-3</v>
      </c>
      <c r="H562" s="1">
        <v>9.3333333333333339</v>
      </c>
      <c r="I562">
        <f>B562/60</f>
        <v>0.15555555555555556</v>
      </c>
    </row>
    <row r="563" spans="1:9" x14ac:dyDescent="0.25">
      <c r="A563" s="1">
        <v>1.0344766896838292E-3</v>
      </c>
      <c r="B563" s="1">
        <v>9.35</v>
      </c>
      <c r="C563" s="1">
        <v>1.5545150107034963E-3</v>
      </c>
      <c r="D563" s="1">
        <v>9.35</v>
      </c>
      <c r="E563" s="1">
        <v>2.1312305635638228E-3</v>
      </c>
      <c r="F563" s="1">
        <v>9.35</v>
      </c>
      <c r="G563" s="1">
        <v>2.7491844293972426E-3</v>
      </c>
      <c r="H563" s="1">
        <v>9.35</v>
      </c>
      <c r="I563">
        <f>B563/60</f>
        <v>0.15583333333333332</v>
      </c>
    </row>
    <row r="564" spans="1:9" x14ac:dyDescent="0.25">
      <c r="A564" s="1">
        <v>1.0370742816858249E-3</v>
      </c>
      <c r="B564" s="1">
        <v>9.3666666666666671</v>
      </c>
      <c r="C564" s="1">
        <v>1.5583978071366203E-3</v>
      </c>
      <c r="D564" s="1">
        <v>9.3666666666666671</v>
      </c>
      <c r="E564" s="1">
        <v>2.1363961360472855E-3</v>
      </c>
      <c r="F564" s="1">
        <v>9.3666666666666671</v>
      </c>
      <c r="G564" s="1">
        <v>2.7554811461253004E-3</v>
      </c>
      <c r="H564" s="1">
        <v>9.3666666666666671</v>
      </c>
      <c r="I564">
        <f>B564/60</f>
        <v>0.15611111111111112</v>
      </c>
    </row>
    <row r="565" spans="1:9" x14ac:dyDescent="0.25">
      <c r="A565" s="1">
        <v>1.0396736923919826E-3</v>
      </c>
      <c r="B565" s="1">
        <v>9.3833333333333329</v>
      </c>
      <c r="C565" s="1">
        <v>1.5622819718122487E-3</v>
      </c>
      <c r="D565" s="1">
        <v>9.3833333333333329</v>
      </c>
      <c r="E565" s="1">
        <v>2.1415595795107913E-3</v>
      </c>
      <c r="F565" s="1">
        <v>9.3833333333333329</v>
      </c>
      <c r="G565" s="1">
        <v>2.7617694420098283E-3</v>
      </c>
      <c r="H565" s="1">
        <v>9.3833333333333329</v>
      </c>
      <c r="I565">
        <f>B565/60</f>
        <v>0.15638888888888888</v>
      </c>
    </row>
    <row r="566" spans="1:9" x14ac:dyDescent="0.25">
      <c r="A566" s="1">
        <v>1.0422749141685906E-3</v>
      </c>
      <c r="B566" s="1">
        <v>9.4</v>
      </c>
      <c r="C566" s="1">
        <v>1.5661674609471611E-3</v>
      </c>
      <c r="D566" s="1">
        <v>9.4</v>
      </c>
      <c r="E566" s="1">
        <v>2.1467207920441503E-3</v>
      </c>
      <c r="F566" s="1">
        <v>9.4</v>
      </c>
      <c r="G566" s="1">
        <v>2.7680491820526397E-3</v>
      </c>
      <c r="H566" s="1">
        <v>9.4</v>
      </c>
      <c r="I566">
        <f>B566/60</f>
        <v>0.15666666666666668</v>
      </c>
    </row>
    <row r="567" spans="1:9" x14ac:dyDescent="0.25">
      <c r="A567" s="1">
        <v>1.0448779392129293E-3</v>
      </c>
      <c r="B567" s="1">
        <v>9.4166666666666661</v>
      </c>
      <c r="C567" s="1">
        <v>1.5700542301533176E-3</v>
      </c>
      <c r="D567" s="1">
        <v>9.4166666666666661</v>
      </c>
      <c r="E567" s="1">
        <v>2.1518796713880634E-3</v>
      </c>
      <c r="F567" s="1">
        <v>9.4166666666666661</v>
      </c>
      <c r="G567" s="1">
        <v>2.7743202319392615E-3</v>
      </c>
      <c r="H567" s="1">
        <v>9.4166666666666661</v>
      </c>
      <c r="I567">
        <f>B567/60</f>
        <v>0.15694444444444444</v>
      </c>
    </row>
    <row r="568" spans="1:9" x14ac:dyDescent="0.25">
      <c r="A568" s="1">
        <v>1.0474827595497414E-3</v>
      </c>
      <c r="B568" s="1">
        <v>9.4333333333333336</v>
      </c>
      <c r="C568" s="1">
        <v>1.5739422344386983E-3</v>
      </c>
      <c r="D568" s="1">
        <v>9.4333333333333336</v>
      </c>
      <c r="E568" s="1">
        <v>2.1570361149530234E-3</v>
      </c>
      <c r="F568" s="1">
        <v>9.4333333333333336</v>
      </c>
      <c r="G568" s="1">
        <v>2.7805824580605107E-3</v>
      </c>
      <c r="H568" s="1">
        <v>9.4333333333333336</v>
      </c>
      <c r="I568">
        <f>B568/60</f>
        <v>0.15722222222222224</v>
      </c>
    </row>
    <row r="569" spans="1:9" x14ac:dyDescent="0.25">
      <c r="A569" s="1">
        <v>1.0500893670276851E-3</v>
      </c>
      <c r="B569" s="1">
        <v>9.4499999999999993</v>
      </c>
      <c r="C569" s="1">
        <v>1.5778314282083987E-3</v>
      </c>
      <c r="D569" s="1">
        <v>9.4499999999999993</v>
      </c>
      <c r="E569" s="1">
        <v>2.1621900198383324E-3</v>
      </c>
      <c r="F569" s="1">
        <v>9.4499999999999993</v>
      </c>
      <c r="G569" s="1">
        <v>2.7868357275336597E-3</v>
      </c>
      <c r="H569" s="1">
        <v>9.4499999999999993</v>
      </c>
      <c r="I569">
        <f>B569/60</f>
        <v>0.1575</v>
      </c>
    </row>
    <row r="570" spans="1:9" x14ac:dyDescent="0.25">
      <c r="A570" s="1">
        <v>1.0526977533157741E-3</v>
      </c>
      <c r="B570" s="1">
        <v>9.4666666666666668</v>
      </c>
      <c r="C570" s="1">
        <v>1.5817217652659657E-3</v>
      </c>
      <c r="D570" s="1">
        <v>9.4666666666666668</v>
      </c>
      <c r="E570" s="1">
        <v>2.1673412828512096E-3</v>
      </c>
      <c r="F570" s="1">
        <v>9.4666666666666668</v>
      </c>
      <c r="G570" s="1">
        <v>2.7930799082232071E-3</v>
      </c>
      <c r="H570" s="1">
        <v>9.4666666666666668</v>
      </c>
      <c r="I570">
        <f>B570/60</f>
        <v>0.15777777777777777</v>
      </c>
    </row>
    <row r="571" spans="1:9" x14ac:dyDescent="0.25">
      <c r="A571" s="1">
        <v>1.0553079098998036E-3</v>
      </c>
      <c r="B571" s="1">
        <v>9.4833333333333325</v>
      </c>
      <c r="C571" s="1">
        <v>1.5856131988149875E-3</v>
      </c>
      <c r="D571" s="1">
        <v>9.4833333333333325</v>
      </c>
      <c r="E571" s="1">
        <v>2.1724898005259681E-3</v>
      </c>
      <c r="F571" s="1">
        <v>9.4833333333333325</v>
      </c>
      <c r="G571" s="1">
        <v>2.7993148687612429E-3</v>
      </c>
      <c r="H571" s="1">
        <v>9.4833333333333325</v>
      </c>
      <c r="I571">
        <f>B571/60</f>
        <v>0.15805555555555553</v>
      </c>
    </row>
    <row r="572" spans="1:9" x14ac:dyDescent="0.25">
      <c r="A572" s="1">
        <v>1.0579198280787668E-3</v>
      </c>
      <c r="B572" s="1">
        <v>9.5</v>
      </c>
      <c r="C572" s="1">
        <v>1.5895056814609287E-3</v>
      </c>
      <c r="D572" s="1">
        <v>9.5</v>
      </c>
      <c r="E572" s="1">
        <v>2.1776354691432865E-3</v>
      </c>
      <c r="F572" s="1">
        <v>9.5</v>
      </c>
      <c r="G572" s="1">
        <v>2.8055404785674028E-3</v>
      </c>
      <c r="H572" s="1">
        <v>9.5</v>
      </c>
      <c r="I572">
        <f>B572/60</f>
        <v>0.15833333333333333</v>
      </c>
    </row>
    <row r="573" spans="1:9" x14ac:dyDescent="0.25">
      <c r="A573" s="1">
        <v>1.0605334989612649E-3</v>
      </c>
      <c r="B573" s="1">
        <v>9.5166666666666675</v>
      </c>
      <c r="C573" s="1">
        <v>1.5933991652132195E-3</v>
      </c>
      <c r="D573" s="1">
        <v>9.5166666666666675</v>
      </c>
      <c r="E573" s="1">
        <v>2.1827781847495241E-3</v>
      </c>
      <c r="F573" s="1">
        <v>9.5166666666666675</v>
      </c>
      <c r="G573" s="1">
        <v>2.8117566078684156E-3</v>
      </c>
      <c r="H573" s="1">
        <v>9.5166666666666675</v>
      </c>
      <c r="I573">
        <f>B573/60</f>
        <v>0.15861111111111112</v>
      </c>
    </row>
    <row r="574" spans="1:9" x14ac:dyDescent="0.25">
      <c r="A574" s="1">
        <v>1.0631489134619071E-3</v>
      </c>
      <c r="B574" s="1">
        <v>9.5333333333333332</v>
      </c>
      <c r="C574" s="1">
        <v>1.5972936014875987E-3</v>
      </c>
      <c r="D574" s="1">
        <v>9.5333333333333332</v>
      </c>
      <c r="E574" s="1">
        <v>2.1879178431760899E-3</v>
      </c>
      <c r="F574" s="1">
        <v>9.5333333333333332</v>
      </c>
      <c r="G574" s="1">
        <v>2.8179631277172271E-3</v>
      </c>
      <c r="H574" s="1">
        <v>9.5333333333333332</v>
      </c>
      <c r="I574">
        <f>B574/60</f>
        <v>0.15888888888888889</v>
      </c>
    </row>
    <row r="575" spans="1:9" x14ac:dyDescent="0.25">
      <c r="A575" s="1">
        <v>1.0657660622977068E-3</v>
      </c>
      <c r="B575" s="1">
        <v>9.5500000000000007</v>
      </c>
      <c r="C575" s="1">
        <v>1.6011889411086941E-3</v>
      </c>
      <c r="D575" s="1">
        <v>9.5500000000000007</v>
      </c>
      <c r="E575" s="1">
        <v>2.1930543400588568E-3</v>
      </c>
      <c r="F575" s="1">
        <v>9.5500000000000007</v>
      </c>
      <c r="G575" s="1">
        <v>2.8241599100117085E-3</v>
      </c>
      <c r="H575" s="1">
        <v>9.5500000000000007</v>
      </c>
      <c r="I575">
        <f>B575/60</f>
        <v>0.15916666666666668</v>
      </c>
    </row>
    <row r="576" spans="1:9" x14ac:dyDescent="0.25">
      <c r="A576" s="1">
        <v>1.068384935984475E-3</v>
      </c>
      <c r="B576" s="1">
        <v>9.5666666666666664</v>
      </c>
      <c r="C576" s="1">
        <v>1.6050851343128642E-3</v>
      </c>
      <c r="D576" s="1">
        <v>9.5666666666666664</v>
      </c>
      <c r="E576" s="1">
        <v>2.1981875708576033E-3</v>
      </c>
      <c r="F576" s="1">
        <v>9.5666666666666664</v>
      </c>
      <c r="G576" s="1">
        <v>2.8303468275129458E-3</v>
      </c>
      <c r="H576" s="1">
        <v>9.5666666666666664</v>
      </c>
      <c r="I576">
        <f>B576/60</f>
        <v>0.15944444444444444</v>
      </c>
    </row>
    <row r="577" spans="1:9" x14ac:dyDescent="0.25">
      <c r="A577" s="1">
        <v>1.0710055248332147E-3</v>
      </c>
      <c r="B577" s="1">
        <v>9.5833333333333339</v>
      </c>
      <c r="C577" s="1">
        <v>1.6089821307512867E-3</v>
      </c>
      <c r="D577" s="1">
        <v>9.5833333333333339</v>
      </c>
      <c r="E577" s="1">
        <v>2.2033174308754766E-3</v>
      </c>
      <c r="F577" s="1">
        <v>9.5833333333333339</v>
      </c>
      <c r="G577" s="1">
        <v>2.8365237538631009E-3</v>
      </c>
      <c r="H577" s="1">
        <v>9.5833333333333339</v>
      </c>
      <c r="I577">
        <f>B577/60</f>
        <v>0.15972222222222224</v>
      </c>
    </row>
    <row r="578" spans="1:9" x14ac:dyDescent="0.25">
      <c r="A578" s="1">
        <v>1.0736278189465134E-3</v>
      </c>
      <c r="B578" s="1">
        <v>9.6</v>
      </c>
      <c r="C578" s="1">
        <v>1.6128798794932918E-3</v>
      </c>
      <c r="D578" s="1">
        <v>9.6</v>
      </c>
      <c r="E578" s="1">
        <v>2.2084438152784641E-3</v>
      </c>
      <c r="F578" s="1">
        <v>9.6</v>
      </c>
      <c r="G578" s="1">
        <v>2.8426905636028503E-3</v>
      </c>
      <c r="H578" s="1">
        <v>9.6</v>
      </c>
      <c r="I578">
        <f>B578/60</f>
        <v>0.16</v>
      </c>
    </row>
    <row r="579" spans="1:9" x14ac:dyDescent="0.25">
      <c r="A579" s="1">
        <v>1.0762518082149414E-3</v>
      </c>
      <c r="B579" s="1">
        <v>9.6166666666666671</v>
      </c>
      <c r="C579" s="1">
        <v>1.6167783290299458E-3</v>
      </c>
      <c r="D579" s="1">
        <v>9.6166666666666671</v>
      </c>
      <c r="E579" s="1">
        <v>2.2135666191148676E-3</v>
      </c>
      <c r="F579" s="1">
        <v>9.6166666666666671</v>
      </c>
      <c r="G579" s="1">
        <v>2.8488471321883942E-3</v>
      </c>
      <c r="H579" s="1">
        <v>9.6166666666666671</v>
      </c>
      <c r="I579">
        <f>B579/60</f>
        <v>0.1602777777777778</v>
      </c>
    </row>
    <row r="580" spans="1:9" x14ac:dyDescent="0.25">
      <c r="A580" s="1">
        <v>1.0788774823134518E-3</v>
      </c>
      <c r="B580" s="1">
        <v>9.6333333333333329</v>
      </c>
      <c r="C580" s="1">
        <v>1.6206774272778824E-3</v>
      </c>
      <c r="D580" s="1">
        <v>9.6333333333333329</v>
      </c>
      <c r="E580" s="1">
        <v>2.2186857373347646E-3</v>
      </c>
      <c r="F580" s="1">
        <v>9.6333333333333329</v>
      </c>
      <c r="G580" s="1">
        <v>2.8549933360080331E-3</v>
      </c>
      <c r="H580" s="1">
        <v>9.6333333333333329</v>
      </c>
      <c r="I580">
        <f>B580/60</f>
        <v>0.16055555555555553</v>
      </c>
    </row>
    <row r="581" spans="1:9" x14ac:dyDescent="0.25">
      <c r="A581" s="1">
        <v>1.0815048306977938E-3</v>
      </c>
      <c r="B581" s="1">
        <v>9.65</v>
      </c>
      <c r="C581" s="1">
        <v>1.6245771215833739E-3</v>
      </c>
      <c r="D581" s="1">
        <v>9.65</v>
      </c>
      <c r="E581" s="1">
        <v>2.2238010648094526E-3</v>
      </c>
      <c r="F581" s="1">
        <v>9.65</v>
      </c>
      <c r="G581" s="1">
        <v>2.8611290523983231E-3</v>
      </c>
      <c r="H581" s="1">
        <v>9.65</v>
      </c>
      <c r="I581">
        <f>B581/60</f>
        <v>0.16083333333333333</v>
      </c>
    </row>
    <row r="582" spans="1:9" x14ac:dyDescent="0.25">
      <c r="A582" s="1">
        <v>1.0841338426009293E-3</v>
      </c>
      <c r="B582" s="1">
        <v>9.6666666666666661</v>
      </c>
      <c r="C582" s="1">
        <v>1.6284773587266575E-3</v>
      </c>
      <c r="D582" s="1">
        <v>9.6666666666666661</v>
      </c>
      <c r="E582" s="1">
        <v>2.2289124963508645E-3</v>
      </c>
      <c r="F582" s="1">
        <v>9.6666666666666661</v>
      </c>
      <c r="G582" s="1">
        <v>2.8672541596597937E-3</v>
      </c>
      <c r="H582" s="1">
        <v>9.6666666666666661</v>
      </c>
      <c r="I582">
        <f>B582/60</f>
        <v>0.16111111111111109</v>
      </c>
    </row>
    <row r="583" spans="1:9" x14ac:dyDescent="0.25">
      <c r="A583" s="1">
        <v>1.086764507029466E-3</v>
      </c>
      <c r="B583" s="1">
        <v>9.6833333333333336</v>
      </c>
      <c r="C583" s="1">
        <v>1.6323780849264913E-3</v>
      </c>
      <c r="D583" s="1">
        <v>9.6833333333333336</v>
      </c>
      <c r="E583" s="1">
        <v>2.2340199267309488E-3</v>
      </c>
      <c r="F583" s="1">
        <v>9.6833333333333336</v>
      </c>
      <c r="G583" s="1">
        <v>2.8733685370722355E-3</v>
      </c>
      <c r="H583" s="1">
        <v>9.6833333333333336</v>
      </c>
      <c r="I583">
        <f>B583/60</f>
        <v>0.16138888888888889</v>
      </c>
    </row>
    <row r="584" spans="1:9" x14ac:dyDescent="0.25">
      <c r="A584" s="1">
        <v>1.0893968127601006E-3</v>
      </c>
      <c r="B584" s="1">
        <v>9.6999999999999993</v>
      </c>
      <c r="C584" s="1">
        <v>1.636279245844961E-3</v>
      </c>
      <c r="D584" s="1">
        <v>9.6999999999999993</v>
      </c>
      <c r="E584" s="1">
        <v>2.2391232507009955E-3</v>
      </c>
      <c r="F584" s="1">
        <v>9.6999999999999993</v>
      </c>
      <c r="G584" s="1">
        <v>2.8794720649095548E-3</v>
      </c>
      <c r="H584" s="1">
        <v>9.6999999999999993</v>
      </c>
      <c r="I584">
        <f>B584/60</f>
        <v>0.16166666666666665</v>
      </c>
    </row>
    <row r="585" spans="1:9" x14ac:dyDescent="0.25">
      <c r="A585" s="1">
        <v>1.0920307483360833E-3</v>
      </c>
      <c r="B585" s="1">
        <v>9.7166666666666668</v>
      </c>
      <c r="C585" s="1">
        <v>1.6401807865925177E-3</v>
      </c>
      <c r="D585" s="1">
        <v>9.7166666666666668</v>
      </c>
      <c r="E585" s="1">
        <v>2.2442223630109066E-3</v>
      </c>
      <c r="F585" s="1">
        <v>9.7166666666666668</v>
      </c>
      <c r="G585" s="1">
        <v>2.8855646244542003E-3</v>
      </c>
      <c r="H585" s="1">
        <v>9.7166666666666668</v>
      </c>
      <c r="I585">
        <f>B585/60</f>
        <v>0.16194444444444445</v>
      </c>
    </row>
    <row r="586" spans="1:9" x14ac:dyDescent="0.25">
      <c r="A586" s="1">
        <v>1.0946663020636935E-3</v>
      </c>
      <c r="B586" s="1">
        <v>9.7333333333333325</v>
      </c>
      <c r="C586" s="1">
        <v>1.644082651733256E-3</v>
      </c>
      <c r="D586" s="1">
        <v>9.7333333333333325</v>
      </c>
      <c r="E586" s="1">
        <v>2.2493171584284117E-3</v>
      </c>
      <c r="F586" s="1">
        <v>9.7333333333333325</v>
      </c>
      <c r="G586" s="1">
        <v>2.8916460980111516E-3</v>
      </c>
      <c r="H586" s="1">
        <v>9.7333333333333325</v>
      </c>
      <c r="I586">
        <f>B586/60</f>
        <v>0.16222222222222221</v>
      </c>
    </row>
    <row r="587" spans="1:9" x14ac:dyDescent="0.25">
      <c r="A587" s="1">
        <v>1.0973034620087429E-3</v>
      </c>
      <c r="B587" s="1">
        <v>9.75</v>
      </c>
      <c r="C587" s="1">
        <v>1.64798478529043E-3</v>
      </c>
      <c r="D587" s="1">
        <v>9.75</v>
      </c>
      <c r="E587" s="1">
        <v>2.2544075317581951E-3</v>
      </c>
      <c r="F587" s="1">
        <v>9.75</v>
      </c>
      <c r="G587" s="1">
        <v>2.8977163689214908E-3</v>
      </c>
      <c r="H587" s="1">
        <v>9.75</v>
      </c>
      <c r="I587">
        <f>B587/60</f>
        <v>0.16250000000000001</v>
      </c>
    </row>
    <row r="588" spans="1:9" x14ac:dyDescent="0.25">
      <c r="A588" s="1">
        <v>1.0999422159930989E-3</v>
      </c>
      <c r="B588" s="1">
        <v>9.7666666666666675</v>
      </c>
      <c r="C588" s="1">
        <v>1.6518871307521945E-3</v>
      </c>
      <c r="D588" s="1">
        <v>9.7666666666666675</v>
      </c>
      <c r="E588" s="1">
        <v>2.2594933778609461E-3</v>
      </c>
      <c r="F588" s="1">
        <v>9.7666666666666675</v>
      </c>
      <c r="G588" s="1">
        <v>2.9037753215755183E-3</v>
      </c>
      <c r="H588" s="1">
        <v>9.7666666666666675</v>
      </c>
      <c r="I588">
        <f>B588/60</f>
        <v>0.1627777777777778</v>
      </c>
    </row>
    <row r="589" spans="1:9" x14ac:dyDescent="0.25">
      <c r="A589" s="1">
        <v>1.1025825515912321E-3</v>
      </c>
      <c r="B589" s="1">
        <v>9.7833333333333332</v>
      </c>
      <c r="C589" s="1">
        <v>1.6557896310775801E-3</v>
      </c>
      <c r="D589" s="1">
        <v>9.7833333333333332</v>
      </c>
      <c r="E589" s="1">
        <v>2.264574591672321E-3</v>
      </c>
      <c r="F589" s="1">
        <v>9.7833333333333332</v>
      </c>
      <c r="G589" s="1">
        <v>2.9098228414254695E-3</v>
      </c>
      <c r="H589" s="1">
        <v>9.7833333333333332</v>
      </c>
      <c r="I589">
        <f>B589/60</f>
        <v>0.16305555555555556</v>
      </c>
    </row>
    <row r="590" spans="1:9" x14ac:dyDescent="0.25">
      <c r="A590" s="1">
        <v>1.1052244561267925E-3</v>
      </c>
      <c r="B590" s="1">
        <v>9.8000000000000007</v>
      </c>
      <c r="C590" s="1">
        <v>1.6596922287026924E-3</v>
      </c>
      <c r="D590" s="1">
        <v>9.8000000000000007</v>
      </c>
      <c r="E590" s="1">
        <v>2.269651068221799E-3</v>
      </c>
      <c r="F590" s="1">
        <v>9.8000000000000007</v>
      </c>
      <c r="G590" s="1">
        <v>2.9158588149977827E-3</v>
      </c>
      <c r="H590" s="1">
        <v>9.8000000000000007</v>
      </c>
      <c r="I590">
        <f>B590/60</f>
        <v>0.16333333333333336</v>
      </c>
    </row>
    <row r="591" spans="1:9" x14ac:dyDescent="0.25">
      <c r="A591" s="1">
        <v>1.1078679166692182E-3</v>
      </c>
      <c r="B591" s="1">
        <v>9.8166666666666664</v>
      </c>
      <c r="C591" s="1">
        <v>1.6635948655471379E-3</v>
      </c>
      <c r="D591" s="1">
        <v>9.8166666666666664</v>
      </c>
      <c r="E591" s="1">
        <v>2.2747227026514373E-3</v>
      </c>
      <c r="F591" s="1">
        <v>9.8166666666666664</v>
      </c>
      <c r="G591" s="1">
        <v>2.9218831299049493E-3</v>
      </c>
      <c r="H591" s="1">
        <v>9.8166666666666664</v>
      </c>
      <c r="I591">
        <f>B591/60</f>
        <v>0.1636111111111111</v>
      </c>
    </row>
    <row r="592" spans="1:9" x14ac:dyDescent="0.25">
      <c r="A592" s="1">
        <v>1.1105129200303699E-3</v>
      </c>
      <c r="B592" s="1">
        <v>9.8333333333333339</v>
      </c>
      <c r="C592" s="1">
        <v>1.6674974830206647E-3</v>
      </c>
      <c r="D592" s="1">
        <v>9.8333333333333339</v>
      </c>
      <c r="E592" s="1">
        <v>2.2797893902345031E-3</v>
      </c>
      <c r="F592" s="1">
        <v>9.8333333333333339</v>
      </c>
      <c r="G592" s="1">
        <v>2.9278956748569332E-3</v>
      </c>
      <c r="H592" s="1">
        <v>9.8333333333333339</v>
      </c>
      <c r="I592">
        <f>B592/60</f>
        <v>0.16388888888888889</v>
      </c>
    </row>
    <row r="593" spans="1:9" x14ac:dyDescent="0.25">
      <c r="A593" s="1">
        <v>1.1131594527612062E-3</v>
      </c>
      <c r="B593" s="1">
        <v>9.85</v>
      </c>
      <c r="C593" s="1">
        <v>1.6714000220300295E-3</v>
      </c>
      <c r="D593" s="1">
        <v>9.85</v>
      </c>
      <c r="E593" s="1">
        <v>2.284851026393983E-3</v>
      </c>
      <c r="F593" s="1">
        <v>9.85</v>
      </c>
      <c r="G593" s="1">
        <v>2.9338963396721759E-3</v>
      </c>
      <c r="H593" s="1">
        <v>9.85</v>
      </c>
      <c r="I593">
        <f>B593/60</f>
        <v>0.16416666666666666</v>
      </c>
    </row>
    <row r="594" spans="1:9" x14ac:dyDescent="0.25">
      <c r="A594" s="1">
        <v>1.1158075011484935E-3</v>
      </c>
      <c r="B594" s="1">
        <v>9.8666666666666671</v>
      </c>
      <c r="C594" s="1">
        <v>1.6753024229860698E-3</v>
      </c>
      <c r="D594" s="1">
        <v>9.8666666666666671</v>
      </c>
      <c r="E594" s="1">
        <v>2.2899075067209732E-3</v>
      </c>
      <c r="F594" s="1">
        <v>9.8666666666666671</v>
      </c>
      <c r="G594" s="1">
        <v>2.9398850152881771E-3</v>
      </c>
      <c r="H594" s="1">
        <v>9.8666666666666671</v>
      </c>
      <c r="I594">
        <f>B594/60</f>
        <v>0.16444444444444445</v>
      </c>
    </row>
    <row r="595" spans="1:9" x14ac:dyDescent="0.25">
      <c r="A595" s="1">
        <v>1.118457051211555E-3</v>
      </c>
      <c r="B595" s="1">
        <v>9.8833333333333329</v>
      </c>
      <c r="C595" s="1">
        <v>1.6792046258109947E-3</v>
      </c>
      <c r="D595" s="1">
        <v>9.8833333333333329</v>
      </c>
      <c r="E595" s="1">
        <v>2.2949587269929122E-3</v>
      </c>
      <c r="F595" s="1">
        <v>9.8833333333333329</v>
      </c>
      <c r="G595" s="1">
        <v>2.9458615937716474E-3</v>
      </c>
      <c r="H595" s="1">
        <v>9.8833333333333329</v>
      </c>
      <c r="I595">
        <f>B595/60</f>
        <v>0.16472222222222221</v>
      </c>
    </row>
    <row r="596" spans="1:9" x14ac:dyDescent="0.25">
      <c r="A596" s="1">
        <v>1.1211080886990613E-3</v>
      </c>
      <c r="B596" s="1">
        <v>9.9</v>
      </c>
      <c r="C596" s="1">
        <v>1.6831065699458743E-3</v>
      </c>
      <c r="D596" s="1">
        <v>9.9</v>
      </c>
      <c r="E596" s="1">
        <v>2.3000045831916816E-3</v>
      </c>
      <c r="F596" s="1">
        <v>9.9</v>
      </c>
      <c r="G596" s="1">
        <v>2.9518259683282626E-3</v>
      </c>
      <c r="H596" s="1">
        <v>9.9</v>
      </c>
      <c r="I596">
        <f>B596/60</f>
        <v>0.16500000000000001</v>
      </c>
    </row>
    <row r="597" spans="1:9" x14ac:dyDescent="0.25">
      <c r="A597" s="1">
        <v>1.1237605990858652E-3</v>
      </c>
      <c r="B597" s="1">
        <v>9.9166666666666661</v>
      </c>
      <c r="C597" s="1">
        <v>1.6870081943583383E-3</v>
      </c>
      <c r="D597" s="1">
        <v>9.9166666666666661</v>
      </c>
      <c r="E597" s="1">
        <v>2.3050449715215503E-3</v>
      </c>
      <c r="F597" s="1">
        <v>9.9166666666666661</v>
      </c>
      <c r="G597" s="1">
        <v>2.9577780333119924E-3</v>
      </c>
      <c r="H597" s="1">
        <v>9.9166666666666661</v>
      </c>
      <c r="I597">
        <f>B597/60</f>
        <v>0.16527777777777777</v>
      </c>
    </row>
    <row r="598" spans="1:9" x14ac:dyDescent="0.25">
      <c r="A598" s="1">
        <v>1.1264145675698818E-3</v>
      </c>
      <c r="B598" s="1">
        <v>9.9333333333333336</v>
      </c>
      <c r="C598" s="1">
        <v>1.6909094375504744E-3</v>
      </c>
      <c r="D598" s="1">
        <v>9.9333333333333336</v>
      </c>
      <c r="E598" s="1">
        <v>2.3100797884269587E-3</v>
      </c>
      <c r="F598" s="1">
        <v>9.9333333333333336</v>
      </c>
      <c r="G598" s="1">
        <v>2.9637176842340265E-3</v>
      </c>
      <c r="H598" s="1">
        <v>9.9333333333333336</v>
      </c>
      <c r="I598">
        <f>B598/60</f>
        <v>0.16555555555555557</v>
      </c>
    </row>
    <row r="599" spans="1:9" x14ac:dyDescent="0.25">
      <c r="A599" s="1">
        <v>1.1290699790690215E-3</v>
      </c>
      <c r="B599" s="1">
        <v>9.9499999999999993</v>
      </c>
      <c r="C599" s="1">
        <v>1.6948102375669149E-3</v>
      </c>
      <c r="D599" s="1">
        <v>9.9499999999999993</v>
      </c>
      <c r="E599" s="1">
        <v>2.3151089306101364E-3</v>
      </c>
      <c r="F599" s="1">
        <v>9.9499999999999993</v>
      </c>
      <c r="G599" s="1">
        <v>2.9696448177712834E-3</v>
      </c>
      <c r="H599" s="1">
        <v>9.9499999999999993</v>
      </c>
      <c r="I599">
        <f>B599/60</f>
        <v>0.16583333333333333</v>
      </c>
    </row>
    <row r="600" spans="1:9" x14ac:dyDescent="0.25">
      <c r="A600" s="1">
        <v>1.1317268182181675E-3</v>
      </c>
      <c r="B600" s="1">
        <v>9.9666666666666668</v>
      </c>
      <c r="C600" s="1">
        <v>1.6987105320031238E-3</v>
      </c>
      <c r="D600" s="1">
        <v>9.9666666666666668</v>
      </c>
      <c r="E600" s="1">
        <v>2.3201322950485502E-3</v>
      </c>
      <c r="F600" s="1">
        <v>9.9666666666666668</v>
      </c>
      <c r="G600" s="1">
        <v>2.9755593317745228E-3</v>
      </c>
      <c r="H600" s="1">
        <v>9.9666666666666668</v>
      </c>
      <c r="I600">
        <f>B600/60</f>
        <v>0.16611111111111113</v>
      </c>
    </row>
    <row r="601" spans="1:9" x14ac:dyDescent="0.25">
      <c r="A601" s="1">
        <v>1.1343850693662123E-3</v>
      </c>
      <c r="B601" s="1">
        <v>9.9833333333333325</v>
      </c>
      <c r="C601" s="1">
        <v>1.7026102580138653E-3</v>
      </c>
      <c r="D601" s="1">
        <v>9.9833333333333325</v>
      </c>
      <c r="E601" s="1">
        <v>2.3251497790121693E-3</v>
      </c>
      <c r="F601" s="1">
        <v>9.9833333333333325</v>
      </c>
      <c r="G601" s="1">
        <v>2.9814611252760603E-3</v>
      </c>
      <c r="H601" s="1">
        <v>9.9833333333333325</v>
      </c>
      <c r="I601">
        <f>B601/60</f>
        <v>0.16638888888888886</v>
      </c>
    </row>
    <row r="602" spans="1:9" x14ac:dyDescent="0.25">
      <c r="A602" s="1">
        <v>1.1370447165731466E-3</v>
      </c>
      <c r="B602" s="1">
        <v>10</v>
      </c>
      <c r="C602" s="1">
        <v>1.7065093523218515E-3</v>
      </c>
      <c r="D602" s="1">
        <v>10</v>
      </c>
      <c r="E602" s="1">
        <v>2.3301612800805515E-3</v>
      </c>
      <c r="F602" s="1">
        <v>10</v>
      </c>
      <c r="G602" s="1">
        <v>2.9873500984970761E-3</v>
      </c>
      <c r="H602" s="1">
        <v>10</v>
      </c>
      <c r="I602">
        <f>B602/60</f>
        <v>0.16666666666666666</v>
      </c>
    </row>
    <row r="603" spans="1:9" x14ac:dyDescent="0.25">
      <c r="A603" s="1">
        <v>1.1397057436072062E-3</v>
      </c>
      <c r="B603" s="1">
        <v>10.016666666666667</v>
      </c>
      <c r="C603" s="1">
        <v>1.7104077512265798E-3</v>
      </c>
      <c r="D603" s="1">
        <v>10.016666666666667</v>
      </c>
      <c r="E603" s="1">
        <v>2.3351666961597328E-3</v>
      </c>
      <c r="F603" s="1">
        <v>10.016666666666667</v>
      </c>
      <c r="G603" s="1">
        <v>2.9932261528545362E-3</v>
      </c>
      <c r="H603" s="1">
        <v>10.016666666666667</v>
      </c>
      <c r="I603">
        <f>B603/60</f>
        <v>0.16694444444444445</v>
      </c>
    </row>
    <row r="604" spans="1:9" x14ac:dyDescent="0.25">
      <c r="A604" s="1">
        <v>1.1423681339420833E-3</v>
      </c>
      <c r="B604" s="1">
        <v>10.033333333333333</v>
      </c>
      <c r="C604" s="1">
        <v>1.7143053906133296E-3</v>
      </c>
      <c r="D604" s="1">
        <v>10.033333333333333</v>
      </c>
      <c r="E604" s="1">
        <v>2.3401659254989283E-3</v>
      </c>
      <c r="F604" s="1">
        <v>10.033333333333333</v>
      </c>
      <c r="G604" s="1">
        <v>2.9990891909677207E-3</v>
      </c>
      <c r="H604" s="1">
        <v>10.033333333333333</v>
      </c>
      <c r="I604">
        <f>B604/60</f>
        <v>0.16722222222222222</v>
      </c>
    </row>
    <row r="605" spans="1:9" x14ac:dyDescent="0.25">
      <c r="A605" s="1">
        <v>1.1450318707541926E-3</v>
      </c>
      <c r="B605" s="1">
        <v>10.050000000000001</v>
      </c>
      <c r="C605" s="1">
        <v>1.7182022059623399E-3</v>
      </c>
      <c r="D605" s="1">
        <v>10.050000000000001</v>
      </c>
      <c r="E605" s="1">
        <v>2.3451588667070234E-3</v>
      </c>
      <c r="F605" s="1">
        <v>10.050000000000001</v>
      </c>
      <c r="G605" s="1">
        <v>3.0049391166643725E-3</v>
      </c>
      <c r="H605" s="1">
        <v>10.050000000000001</v>
      </c>
      <c r="I605">
        <f>B605/60</f>
        <v>0.16750000000000001</v>
      </c>
    </row>
    <row r="606" spans="1:9" x14ac:dyDescent="0.25">
      <c r="A606" s="1">
        <v>1.147696936920012E-3</v>
      </c>
      <c r="B606" s="1">
        <v>10.066666666666666</v>
      </c>
      <c r="C606" s="1">
        <v>1.7220981323581416E-3</v>
      </c>
      <c r="D606" s="1">
        <v>10.066666666666666</v>
      </c>
      <c r="E606" s="1">
        <v>2.3501454187688647E-3</v>
      </c>
      <c r="F606" s="1">
        <v>10.066666666666666</v>
      </c>
      <c r="G606" s="1">
        <v>3.0107758349864561E-3</v>
      </c>
      <c r="H606" s="1">
        <v>10.066666666666666</v>
      </c>
      <c r="I606">
        <f>B606/60</f>
        <v>0.16777777777777778</v>
      </c>
    </row>
    <row r="607" spans="1:9" x14ac:dyDescent="0.25">
      <c r="A607" s="1">
        <v>1.1503633150134799E-3</v>
      </c>
      <c r="B607" s="1">
        <v>10.083333333333334</v>
      </c>
      <c r="C607" s="1">
        <v>1.7259931044990569E-3</v>
      </c>
      <c r="D607" s="1">
        <v>10.083333333333334</v>
      </c>
      <c r="E607" s="1">
        <v>2.3551254810613414E-3</v>
      </c>
      <c r="F607" s="1">
        <v>10.083333333333334</v>
      </c>
      <c r="G607" s="1">
        <v>3.0165992521955479E-3</v>
      </c>
      <c r="H607" s="1">
        <v>10.083333333333334</v>
      </c>
      <c r="I607">
        <f>B607/60</f>
        <v>0.16805555555555557</v>
      </c>
    </row>
    <row r="608" spans="1:9" x14ac:dyDescent="0.25">
      <c r="A608" s="1">
        <v>1.153030987303472E-3</v>
      </c>
      <c r="B608" s="1">
        <v>10.1</v>
      </c>
      <c r="C608" s="1">
        <v>1.7298870567068474E-3</v>
      </c>
      <c r="D608" s="1">
        <v>10.1</v>
      </c>
      <c r="E608" s="1">
        <v>2.3600989533692426E-3</v>
      </c>
      <c r="F608" s="1">
        <v>10.1</v>
      </c>
      <c r="G608" s="1">
        <v>3.0224092757778469E-3</v>
      </c>
      <c r="H608" s="1">
        <v>10.1</v>
      </c>
      <c r="I608">
        <f>B608/60</f>
        <v>0.16833333333333333</v>
      </c>
    </row>
    <row r="609" spans="1:9" x14ac:dyDescent="0.25">
      <c r="A609" s="1">
        <v>1.1556999357513397E-3</v>
      </c>
      <c r="B609" s="1">
        <v>10.116666666666667</v>
      </c>
      <c r="C609" s="1">
        <v>1.7337799229365106E-3</v>
      </c>
      <c r="D609" s="1">
        <v>10.116666666666667</v>
      </c>
      <c r="E609" s="1">
        <v>2.3650657359009009E-3</v>
      </c>
      <c r="F609" s="1">
        <v>10.116666666666667</v>
      </c>
      <c r="G609" s="1">
        <v>3.0282058144488152E-3</v>
      </c>
      <c r="H609" s="1">
        <v>10.116666666666667</v>
      </c>
      <c r="I609">
        <f>B609/60</f>
        <v>0.16861111111111113</v>
      </c>
    </row>
    <row r="610" spans="1:9" x14ac:dyDescent="0.25">
      <c r="A610" s="1">
        <v>1.1583701420085301E-3</v>
      </c>
      <c r="B610" s="1">
        <v>10.133333333333333</v>
      </c>
      <c r="C610" s="1">
        <v>1.7376716367862332E-3</v>
      </c>
      <c r="D610" s="1">
        <v>10.133333333333333</v>
      </c>
      <c r="E610" s="1">
        <v>2.3700257293036075E-3</v>
      </c>
      <c r="F610" s="1">
        <v>10.133333333333333</v>
      </c>
      <c r="G610" s="1">
        <v>3.0339887781574613E-3</v>
      </c>
      <c r="H610" s="1">
        <v>10.133333333333333</v>
      </c>
      <c r="I610">
        <f>B610/60</f>
        <v>0.16888888888888889</v>
      </c>
    </row>
    <row r="611" spans="1:9" x14ac:dyDescent="0.25">
      <c r="A611" s="1">
        <v>1.1610415874142776E-3</v>
      </c>
      <c r="B611" s="1">
        <v>10.15</v>
      </c>
      <c r="C611" s="1">
        <v>1.7415621315074617E-3</v>
      </c>
      <c r="D611" s="1">
        <v>10.15</v>
      </c>
      <c r="E611" s="1">
        <v>2.3749788346788033E-3</v>
      </c>
      <c r="F611" s="1">
        <v>10.15</v>
      </c>
      <c r="G611" s="1">
        <v>3.0397580780902665E-3</v>
      </c>
      <c r="H611" s="1">
        <v>10.15</v>
      </c>
      <c r="I611">
        <f>B611/60</f>
        <v>0.16916666666666666</v>
      </c>
    </row>
    <row r="612" spans="1:9" x14ac:dyDescent="0.25">
      <c r="A612" s="1">
        <v>1.1637142529933727E-3</v>
      </c>
      <c r="B612" s="1">
        <v>10.166666666666666</v>
      </c>
      <c r="C612" s="1">
        <v>1.7454513400151279E-3</v>
      </c>
      <c r="D612" s="1">
        <v>10.166666666666666</v>
      </c>
      <c r="E612" s="1">
        <v>2.3799249535970306E-3</v>
      </c>
      <c r="F612" s="1">
        <v>10.166666666666666</v>
      </c>
      <c r="G612" s="1">
        <v>3.0455136266747357E-3</v>
      </c>
      <c r="H612" s="1">
        <v>10.166666666666666</v>
      </c>
      <c r="I612">
        <f>B612/60</f>
        <v>0.16944444444444443</v>
      </c>
    </row>
    <row r="613" spans="1:9" x14ac:dyDescent="0.25">
      <c r="A613" s="1">
        <v>1.1663881194540137E-3</v>
      </c>
      <c r="B613" s="1">
        <v>10.183333333333334</v>
      </c>
      <c r="C613" s="1">
        <v>1.7493391948979898E-3</v>
      </c>
      <c r="D613" s="1">
        <v>10.183333333333334</v>
      </c>
      <c r="E613" s="1">
        <v>2.3848639881126495E-3</v>
      </c>
      <c r="F613" s="1">
        <v>10.183333333333334</v>
      </c>
      <c r="G613" s="1">
        <v>3.0512553375826291E-3</v>
      </c>
      <c r="H613" s="1">
        <v>10.183333333333334</v>
      </c>
      <c r="I613">
        <f>B613/60</f>
        <v>0.16972222222222222</v>
      </c>
    </row>
    <row r="614" spans="1:9" x14ac:dyDescent="0.25">
      <c r="A614" s="1">
        <v>1.169063167185738E-3</v>
      </c>
      <c r="B614" s="1">
        <v>10.199999999999999</v>
      </c>
      <c r="C614" s="1">
        <v>1.7532256284291062E-3</v>
      </c>
      <c r="D614" s="1">
        <v>10.199999999999999</v>
      </c>
      <c r="E614" s="1">
        <v>2.3897958407783199E-3</v>
      </c>
      <c r="F614" s="1">
        <v>10.199999999999999</v>
      </c>
      <c r="G614" s="1">
        <v>3.0569831257328223E-3</v>
      </c>
      <c r="H614" s="1">
        <v>10.199999999999999</v>
      </c>
      <c r="I614">
        <f>B614/60</f>
        <v>0.16999999999999998</v>
      </c>
    </row>
    <row r="615" spans="1:9" x14ac:dyDescent="0.25">
      <c r="A615" s="1">
        <v>1.1717393762574362E-3</v>
      </c>
      <c r="B615" s="1">
        <v>10.216666666666667</v>
      </c>
      <c r="C615" s="1">
        <v>1.7571105725764148E-3</v>
      </c>
      <c r="D615" s="1">
        <v>10.216666666666667</v>
      </c>
      <c r="E615" s="1">
        <v>2.3947204146592309E-3</v>
      </c>
      <c r="F615" s="1">
        <v>10.216666666666667</v>
      </c>
      <c r="G615" s="1">
        <v>3.0626969072938396E-3</v>
      </c>
      <c r="H615" s="1">
        <v>10.216666666666667</v>
      </c>
      <c r="I615">
        <f>B615/60</f>
        <v>0.17027777777777778</v>
      </c>
    </row>
    <row r="616" spans="1:9" x14ac:dyDescent="0.25">
      <c r="A616" s="1">
        <v>1.1744167264154551E-3</v>
      </c>
      <c r="B616" s="1">
        <v>10.233333333333333</v>
      </c>
      <c r="C616" s="1">
        <v>1.7609939590134394E-3</v>
      </c>
      <c r="D616" s="1">
        <v>10.233333333333333</v>
      </c>
      <c r="E616" s="1">
        <v>2.3996376133470967E-3</v>
      </c>
      <c r="F616" s="1">
        <v>10.233333333333333</v>
      </c>
      <c r="G616" s="1">
        <v>3.0683965996860544E-3</v>
      </c>
      <c r="H616" s="1">
        <v>10.233333333333333</v>
      </c>
      <c r="I616">
        <f>B616/60</f>
        <v>0.17055555555555554</v>
      </c>
    </row>
    <row r="617" spans="1:9" x14ac:dyDescent="0.25">
      <c r="A617" s="1">
        <v>1.1770951970817879E-3</v>
      </c>
      <c r="B617" s="1">
        <v>10.25</v>
      </c>
      <c r="C617" s="1">
        <v>1.7648757191300944E-3</v>
      </c>
      <c r="D617" s="1">
        <v>10.25</v>
      </c>
      <c r="E617" s="1">
        <v>2.4045473409738845E-3</v>
      </c>
      <c r="F617" s="1">
        <v>10.25</v>
      </c>
      <c r="G617" s="1">
        <v>3.0740821215835433E-3</v>
      </c>
      <c r="H617" s="1">
        <v>10.25</v>
      </c>
      <c r="I617">
        <f>B617/60</f>
        <v>0.17083333333333334</v>
      </c>
    </row>
    <row r="618" spans="1:9" x14ac:dyDescent="0.25">
      <c r="A618" s="1">
        <v>1.1797747673523496E-3</v>
      </c>
      <c r="B618" s="1">
        <v>10.266666666666667</v>
      </c>
      <c r="C618" s="1">
        <v>1.7687557840435956E-3</v>
      </c>
      <c r="D618" s="1">
        <v>10.266666666666667</v>
      </c>
      <c r="E618" s="1">
        <v>2.4094495022253071E-3</v>
      </c>
      <c r="F618" s="1">
        <v>10.266666666666667</v>
      </c>
      <c r="G618" s="1">
        <v>3.0797533929156468E-3</v>
      </c>
      <c r="H618" s="1">
        <v>10.266666666666667</v>
      </c>
      <c r="I618">
        <f>B618/60</f>
        <v>0.17111111111111113</v>
      </c>
    </row>
    <row r="619" spans="1:9" x14ac:dyDescent="0.25">
      <c r="A619" s="1">
        <v>1.1824554159953486E-3</v>
      </c>
      <c r="B619" s="1">
        <v>10.283333333333333</v>
      </c>
      <c r="C619" s="1">
        <v>1.7726340846094602E-3</v>
      </c>
      <c r="D619" s="1">
        <v>10.283333333333333</v>
      </c>
      <c r="E619" s="1">
        <v>2.4143440023540541E-3</v>
      </c>
      <c r="F619" s="1">
        <v>10.283333333333333</v>
      </c>
      <c r="G619" s="1">
        <v>3.0854103348681612E-3</v>
      </c>
      <c r="H619" s="1">
        <v>10.283333333333333</v>
      </c>
      <c r="I619">
        <f>B619/60</f>
        <v>0.1713888888888889</v>
      </c>
    </row>
    <row r="620" spans="1:9" x14ac:dyDescent="0.25">
      <c r="A620" s="1">
        <v>1.1851371214497497E-3</v>
      </c>
      <c r="B620" s="1">
        <v>10.3</v>
      </c>
      <c r="C620" s="1">
        <v>1.7765105514326066E-3</v>
      </c>
      <c r="D620" s="1">
        <v>10.3</v>
      </c>
      <c r="E620" s="1">
        <v>2.4192307471927648E-3</v>
      </c>
      <c r="F620" s="1">
        <v>10.3</v>
      </c>
      <c r="G620" s="1">
        <v>3.091052869884267E-3</v>
      </c>
      <c r="H620" s="1">
        <v>10.3</v>
      </c>
      <c r="I620">
        <f>B620/60</f>
        <v>0.17166666666666669</v>
      </c>
    </row>
    <row r="621" spans="1:9" x14ac:dyDescent="0.25">
      <c r="A621" s="1">
        <v>1.1878198618238312E-3</v>
      </c>
      <c r="B621" s="1">
        <v>10.316666666666666</v>
      </c>
      <c r="C621" s="1">
        <v>1.7803851148785368E-3</v>
      </c>
      <c r="D621" s="1">
        <v>10.316666666666666</v>
      </c>
      <c r="E621" s="1">
        <v>2.4241096431667436E-3</v>
      </c>
      <c r="F621" s="1">
        <v>10.316666666666666</v>
      </c>
      <c r="G621" s="1">
        <v>3.0966809216651176E-3</v>
      </c>
      <c r="H621" s="1">
        <v>10.316666666666666</v>
      </c>
      <c r="I621">
        <f>B621/60</f>
        <v>0.17194444444444443</v>
      </c>
    </row>
    <row r="622" spans="1:9" x14ac:dyDescent="0.25">
      <c r="A622" s="1">
        <v>1.1905036148938397E-3</v>
      </c>
      <c r="B622" s="1">
        <v>10.333333333333334</v>
      </c>
      <c r="C622" s="1">
        <v>1.7842577050845934E-3</v>
      </c>
      <c r="D622" s="1">
        <v>10.333333333333334</v>
      </c>
      <c r="E622" s="1">
        <v>2.4289805973064134E-3</v>
      </c>
      <c r="F622" s="1">
        <v>10.333333333333334</v>
      </c>
      <c r="G622" s="1">
        <v>3.102294415170132E-3</v>
      </c>
      <c r="H622" s="1">
        <v>10.333333333333334</v>
      </c>
      <c r="I622">
        <f>B622/60</f>
        <v>0.17222222222222222</v>
      </c>
    </row>
    <row r="623" spans="1:9" x14ac:dyDescent="0.25">
      <c r="A623" s="1">
        <v>1.1931883581027408E-3</v>
      </c>
      <c r="B623" s="1">
        <v>10.35</v>
      </c>
      <c r="C623" s="1">
        <v>1.7881282519713001E-3</v>
      </c>
      <c r="D623" s="1">
        <v>10.35</v>
      </c>
      <c r="E623" s="1">
        <v>2.4338435172595089E-3</v>
      </c>
      <c r="F623" s="1">
        <v>10.35</v>
      </c>
      <c r="G623" s="1">
        <v>3.1078932766169919E-3</v>
      </c>
      <c r="H623" s="1">
        <v>10.35</v>
      </c>
      <c r="I623">
        <f>B623/60</f>
        <v>0.17249999999999999</v>
      </c>
    </row>
    <row r="624" spans="1:9" x14ac:dyDescent="0.25">
      <c r="A624" s="1">
        <v>1.1958740685590718E-3</v>
      </c>
      <c r="B624" s="1">
        <v>10.366666666666667</v>
      </c>
      <c r="C624" s="1">
        <v>1.7919966852537597E-3</v>
      </c>
      <c r="D624" s="1">
        <v>10.366666666666667</v>
      </c>
      <c r="E624" s="1">
        <v>2.4386983113030012E-3</v>
      </c>
      <c r="F624" s="1">
        <v>10.366666666666667</v>
      </c>
      <c r="G624" s="1">
        <v>3.1134774334813375E-3</v>
      </c>
      <c r="H624" s="1">
        <v>10.366666666666667</v>
      </c>
      <c r="I624">
        <f>B624/60</f>
        <v>0.17277777777777778</v>
      </c>
    </row>
    <row r="625" spans="1:9" x14ac:dyDescent="0.25">
      <c r="A625" s="1">
        <v>1.1985607230358966E-3</v>
      </c>
      <c r="B625" s="1">
        <v>10.383333333333333</v>
      </c>
      <c r="C625" s="1">
        <v>1.7958629344531267E-3</v>
      </c>
      <c r="D625" s="1">
        <v>10.383333333333333</v>
      </c>
      <c r="E625" s="1">
        <v>2.4435448883547597E-3</v>
      </c>
      <c r="F625" s="1">
        <v>10.383333333333333</v>
      </c>
      <c r="G625" s="1">
        <v>3.1190468144961831E-3</v>
      </c>
      <c r="H625" s="1">
        <v>10.383333333333333</v>
      </c>
      <c r="I625">
        <f>B625/60</f>
        <v>0.17305555555555555</v>
      </c>
    </row>
    <row r="626" spans="1:9" x14ac:dyDescent="0.25">
      <c r="A626" s="1">
        <v>1.2012482979698561E-3</v>
      </c>
      <c r="B626" s="1">
        <v>10.4</v>
      </c>
      <c r="C626" s="1">
        <v>1.7997269289081305E-3</v>
      </c>
      <c r="D626" s="1">
        <v>10.4</v>
      </c>
      <c r="E626" s="1">
        <v>2.4483831579849452E-3</v>
      </c>
      <c r="F626" s="1">
        <v>10.4</v>
      </c>
      <c r="G626" s="1">
        <v>3.1246013496510445E-3</v>
      </c>
      <c r="H626" s="1">
        <v>10.4</v>
      </c>
      <c r="I626">
        <f>B626/60</f>
        <v>0.17333333333333334</v>
      </c>
    </row>
    <row r="627" spans="1:9" x14ac:dyDescent="0.25">
      <c r="A627" s="1">
        <v>1.2039367694603323E-3</v>
      </c>
      <c r="B627" s="1">
        <v>10.416666666666666</v>
      </c>
      <c r="C627" s="1">
        <v>1.8035885977866505E-3</v>
      </c>
      <c r="D627" s="1">
        <v>10.416666666666666</v>
      </c>
      <c r="E627" s="1">
        <v>2.453213030427134E-3</v>
      </c>
      <c r="F627" s="1">
        <v>10.416666666666666</v>
      </c>
      <c r="G627" s="1">
        <v>3.1301409701908023E-3</v>
      </c>
      <c r="H627" s="1">
        <v>10.416666666666666</v>
      </c>
      <c r="I627">
        <f>B627/60</f>
        <v>0.1736111111111111</v>
      </c>
    </row>
    <row r="628" spans="1:9" x14ac:dyDescent="0.25">
      <c r="A628" s="1">
        <v>1.2066261132687099E-3</v>
      </c>
      <c r="B628" s="1">
        <v>10.433333333333334</v>
      </c>
      <c r="C628" s="1">
        <v>1.8074478700973429E-3</v>
      </c>
      <c r="D628" s="1">
        <v>10.433333333333334</v>
      </c>
      <c r="E628" s="1">
        <v>2.4580344165891759E-3</v>
      </c>
      <c r="F628" s="1">
        <v>10.433333333333334</v>
      </c>
      <c r="G628" s="1">
        <v>3.1356656086142694E-3</v>
      </c>
      <c r="H628" s="1">
        <v>10.433333333333334</v>
      </c>
      <c r="I628">
        <f>B628/60</f>
        <v>0.1738888888888889</v>
      </c>
    </row>
    <row r="629" spans="1:9" x14ac:dyDescent="0.25">
      <c r="A629" s="1">
        <v>1.2093163048177479E-3</v>
      </c>
      <c r="B629" s="1">
        <v>10.45</v>
      </c>
      <c r="C629" s="1">
        <v>1.8113046747013039E-3</v>
      </c>
      <c r="D629" s="1">
        <v>10.45</v>
      </c>
      <c r="E629" s="1">
        <v>2.4628472280637781E-3</v>
      </c>
      <c r="F629" s="1">
        <v>10.45</v>
      </c>
      <c r="G629" s="1">
        <v>3.1411751986725142E-3</v>
      </c>
      <c r="H629" s="1">
        <v>10.45</v>
      </c>
      <c r="I629">
        <f>B629/60</f>
        <v>0.17416666666666666</v>
      </c>
    </row>
    <row r="630" spans="1:9" x14ac:dyDescent="0.25">
      <c r="A630" s="1">
        <v>1.2120073191910598E-3</v>
      </c>
      <c r="B630" s="1">
        <v>10.466666666666667</v>
      </c>
      <c r="C630" s="1">
        <v>1.8151589403237721E-3</v>
      </c>
      <c r="D630" s="1">
        <v>10.466666666666667</v>
      </c>
      <c r="E630" s="1">
        <v>2.467651377138824E-3</v>
      </c>
      <c r="F630" s="1">
        <v>10.466666666666667</v>
      </c>
      <c r="G630" s="1">
        <v>3.1466696753669151E-3</v>
      </c>
      <c r="H630" s="1">
        <v>10.466666666666667</v>
      </c>
      <c r="I630">
        <f>B630/60</f>
        <v>0.17444444444444446</v>
      </c>
    </row>
    <row r="631" spans="1:9" x14ac:dyDescent="0.25">
      <c r="A631" s="1">
        <v>1.2146991311326981E-3</v>
      </c>
      <c r="B631" s="1">
        <v>10.483333333333333</v>
      </c>
      <c r="C631" s="1">
        <v>1.8190105955658536E-3</v>
      </c>
      <c r="D631" s="1">
        <v>10.483333333333333</v>
      </c>
      <c r="E631" s="1">
        <v>2.4724467768074158E-3</v>
      </c>
      <c r="F631" s="1">
        <v>10.483333333333333</v>
      </c>
      <c r="G631" s="1">
        <v>3.1521489749469539E-3</v>
      </c>
      <c r="H631" s="1">
        <v>10.483333333333333</v>
      </c>
      <c r="I631">
        <f>B631/60</f>
        <v>0.1747222222222222</v>
      </c>
    </row>
    <row r="632" spans="1:9" x14ac:dyDescent="0.25">
      <c r="A632" s="1">
        <v>1.2173917150468542E-3</v>
      </c>
      <c r="B632" s="1">
        <v>10.5</v>
      </c>
      <c r="C632" s="1">
        <v>1.8228595689162869E-3</v>
      </c>
      <c r="D632" s="1">
        <v>10.5</v>
      </c>
      <c r="E632" s="1">
        <v>2.4772333407776449E-3</v>
      </c>
      <c r="F632" s="1">
        <v>10.5</v>
      </c>
      <c r="G632" s="1">
        <v>3.1576130349077786E-3</v>
      </c>
      <c r="H632" s="1">
        <v>10.5</v>
      </c>
      <c r="I632">
        <f>B632/60</f>
        <v>0.17499999999999999</v>
      </c>
    </row>
    <row r="633" spans="1:9" x14ac:dyDescent="0.25">
      <c r="A633" s="1">
        <v>1.2200850449976652E-3</v>
      </c>
      <c r="B633" s="1">
        <v>10.516666666666667</v>
      </c>
      <c r="C633" s="1">
        <v>1.8267057887632128E-3</v>
      </c>
      <c r="D633" s="1">
        <v>10.516666666666667</v>
      </c>
      <c r="E633" s="1">
        <v>2.4820109834821059E-3</v>
      </c>
      <c r="F633" s="1">
        <v>10.516666666666667</v>
      </c>
      <c r="G633" s="1">
        <v>3.1630617939874925E-3</v>
      </c>
      <c r="H633" s="1">
        <v>10.516666666666667</v>
      </c>
      <c r="I633">
        <f>B633/60</f>
        <v>0.17527777777777778</v>
      </c>
    </row>
    <row r="634" spans="1:9" x14ac:dyDescent="0.25">
      <c r="A634" s="1">
        <v>1.2227790947091355E-3</v>
      </c>
      <c r="B634" s="1">
        <v>10.533333333333333</v>
      </c>
      <c r="C634" s="1">
        <v>1.8305491834059609E-3</v>
      </c>
      <c r="D634" s="1">
        <v>10.533333333333333</v>
      </c>
      <c r="E634" s="1">
        <v>2.4867796200871151E-3</v>
      </c>
      <c r="F634" s="1">
        <v>10.533333333333333</v>
      </c>
      <c r="G634" s="1">
        <v>3.1684951921642289E-3</v>
      </c>
      <c r="H634" s="1">
        <v>10.533333333333333</v>
      </c>
      <c r="I634">
        <f>B634/60</f>
        <v>0.17555555555555555</v>
      </c>
    </row>
    <row r="635" spans="1:9" x14ac:dyDescent="0.25">
      <c r="A635" s="1">
        <v>1.2254738375651656E-3</v>
      </c>
      <c r="B635" s="1">
        <v>10.55</v>
      </c>
      <c r="C635" s="1">
        <v>1.8343896810668547E-3</v>
      </c>
      <c r="D635" s="1">
        <v>10.55</v>
      </c>
      <c r="E635" s="1">
        <v>2.4915391665016749E-3</v>
      </c>
      <c r="F635" s="1">
        <v>10.55</v>
      </c>
      <c r="G635" s="1">
        <v>3.1739131706529831E-3</v>
      </c>
      <c r="H635" s="1">
        <v>10.55</v>
      </c>
      <c r="I635">
        <f>B635/60</f>
        <v>0.17583333333333334</v>
      </c>
    </row>
    <row r="636" spans="1:9" x14ac:dyDescent="0.25">
      <c r="A636" s="1">
        <v>1.2281692466097043E-3</v>
      </c>
      <c r="B636" s="1">
        <v>10.566666666666666</v>
      </c>
      <c r="C636" s="1">
        <v>1.838227209903011E-3</v>
      </c>
      <c r="D636" s="1">
        <v>10.566666666666666</v>
      </c>
      <c r="E636" s="1">
        <v>2.4962895393861669E-3</v>
      </c>
      <c r="F636" s="1">
        <v>10.566666666666666</v>
      </c>
      <c r="G636" s="1">
        <v>3.1793156719022099E-3</v>
      </c>
      <c r="H636" s="1">
        <v>10.566666666666666</v>
      </c>
      <c r="I636">
        <f>B636/60</f>
        <v>0.17611111111111111</v>
      </c>
    </row>
    <row r="637" spans="1:9" x14ac:dyDescent="0.25">
      <c r="A637" s="1">
        <v>1.2308652945470049E-3</v>
      </c>
      <c r="B637" s="1">
        <v>10.583333333333334</v>
      </c>
      <c r="C637" s="1">
        <v>1.8420616980181388E-3</v>
      </c>
      <c r="D637" s="1">
        <v>10.583333333333334</v>
      </c>
      <c r="E637" s="1">
        <v>2.5010306561607672E-3</v>
      </c>
      <c r="F637" s="1">
        <v>10.583333333333334</v>
      </c>
      <c r="G637" s="1">
        <v>3.1847026395902178E-3</v>
      </c>
      <c r="H637" s="1">
        <v>10.583333333333334</v>
      </c>
      <c r="I637">
        <f>B637/60</f>
        <v>0.1763888888888889</v>
      </c>
    </row>
    <row r="638" spans="1:9" x14ac:dyDescent="0.25">
      <c r="A638" s="1">
        <v>1.2335619537420009E-3</v>
      </c>
      <c r="B638" s="1">
        <v>10.6</v>
      </c>
      <c r="C638" s="1">
        <v>1.8458930734743337E-3</v>
      </c>
      <c r="D638" s="1">
        <v>10.6</v>
      </c>
      <c r="E638" s="1">
        <v>2.5057624350135993E-3</v>
      </c>
      <c r="F638" s="1">
        <v>10.6</v>
      </c>
      <c r="G638" s="1">
        <v>3.1900740186213169E-3</v>
      </c>
      <c r="H638" s="1">
        <v>10.6</v>
      </c>
      <c r="I638">
        <f>B638/60</f>
        <v>0.17666666666666667</v>
      </c>
    </row>
    <row r="639" spans="1:9" x14ac:dyDescent="0.25">
      <c r="A639" s="1">
        <v>1.236259196220798E-3</v>
      </c>
      <c r="B639" s="1">
        <v>10.616666666666667</v>
      </c>
      <c r="C639" s="1">
        <v>1.849721264303861E-3</v>
      </c>
      <c r="D639" s="1">
        <v>10.616666666666667</v>
      </c>
      <c r="E639" s="1">
        <v>2.5104847949086124E-3</v>
      </c>
      <c r="F639" s="1">
        <v>10.616666666666667</v>
      </c>
      <c r="G639" s="1">
        <v>3.1954297551217846E-3</v>
      </c>
      <c r="H639" s="1">
        <v>10.616666666666667</v>
      </c>
      <c r="I639">
        <f>B639/60</f>
        <v>0.17694444444444446</v>
      </c>
    </row>
    <row r="640" spans="1:9" x14ac:dyDescent="0.25">
      <c r="A640" s="1">
        <v>1.2389569936712801E-3</v>
      </c>
      <c r="B640" s="1">
        <v>10.633333333333333</v>
      </c>
      <c r="C640" s="1">
        <v>1.8535461985209228E-3</v>
      </c>
      <c r="D640" s="1">
        <v>10.633333333333333</v>
      </c>
      <c r="E640" s="1">
        <v>2.5151976555931937E-3</v>
      </c>
      <c r="F640" s="1">
        <v>10.633333333333333</v>
      </c>
      <c r="G640" s="1">
        <v>3.2007697964355967E-3</v>
      </c>
      <c r="H640" s="1">
        <v>10.633333333333333</v>
      </c>
      <c r="I640">
        <f>B640/60</f>
        <v>0.17722222222222223</v>
      </c>
    </row>
    <row r="641" spans="1:9" x14ac:dyDescent="0.25">
      <c r="A641" s="1">
        <v>1.2416553174438329E-3</v>
      </c>
      <c r="B641" s="1">
        <v>10.65</v>
      </c>
      <c r="C641" s="1">
        <v>1.8573678041333983E-3</v>
      </c>
      <c r="D641" s="1">
        <v>10.65</v>
      </c>
      <c r="E641" s="1">
        <v>2.5199009376055174E-3</v>
      </c>
      <c r="F641" s="1">
        <v>10.65</v>
      </c>
      <c r="G641" s="1">
        <v>3.206094091119984E-3</v>
      </c>
      <c r="H641" s="1">
        <v>10.65</v>
      </c>
      <c r="I641">
        <f>B641/60</f>
        <v>0.17750000000000002</v>
      </c>
    </row>
    <row r="642" spans="1:9" x14ac:dyDescent="0.25">
      <c r="A642" s="1">
        <v>1.2443541385521834E-3</v>
      </c>
      <c r="B642" s="1">
        <v>10.666666666666666</v>
      </c>
      <c r="C642" s="1">
        <v>1.8611860091545624E-3</v>
      </c>
      <c r="D642" s="1">
        <v>10.666666666666666</v>
      </c>
      <c r="E642" s="1">
        <v>2.5245945622816251E-3</v>
      </c>
      <c r="F642" s="1">
        <v>10.666666666666666</v>
      </c>
      <c r="G642" s="1">
        <v>3.2114025889407741E-3</v>
      </c>
      <c r="H642" s="1">
        <v>10.666666666666666</v>
      </c>
      <c r="I642">
        <f>B642/60</f>
        <v>0.17777777777777776</v>
      </c>
    </row>
    <row r="643" spans="1:9" x14ac:dyDescent="0.25">
      <c r="A643" s="1">
        <v>1.2470534276743581E-3</v>
      </c>
      <c r="B643" s="1">
        <v>10.683333333333334</v>
      </c>
      <c r="C643" s="1">
        <v>1.8650007416147723E-3</v>
      </c>
      <c r="D643" s="1">
        <v>10.683333333333334</v>
      </c>
      <c r="E643" s="1">
        <v>2.5292784517622372E-3</v>
      </c>
      <c r="F643" s="1">
        <v>10.683333333333334</v>
      </c>
      <c r="G643" s="1">
        <v>3.2166952408675359E-3</v>
      </c>
      <c r="H643" s="1">
        <v>10.683333333333334</v>
      </c>
      <c r="I643">
        <f>B643/60</f>
        <v>0.17805555555555555</v>
      </c>
    </row>
    <row r="644" spans="1:9" x14ac:dyDescent="0.25">
      <c r="A644" s="1">
        <v>1.249753155153757E-3</v>
      </c>
      <c r="B644" s="1">
        <v>10.7</v>
      </c>
      <c r="C644" s="1">
        <v>1.8688119295731181E-3</v>
      </c>
      <c r="D644" s="1">
        <v>10.7</v>
      </c>
      <c r="E644" s="1">
        <v>2.5339525289993056E-3</v>
      </c>
      <c r="F644" s="1">
        <v>10.7</v>
      </c>
      <c r="G644" s="1">
        <v>3.2219719990685698E-3</v>
      </c>
      <c r="H644" s="1">
        <v>10.7</v>
      </c>
      <c r="I644">
        <f>B644/60</f>
        <v>0.17833333333333332</v>
      </c>
    </row>
    <row r="645" spans="1:9" x14ac:dyDescent="0.25">
      <c r="A645" s="1">
        <v>1.2524532910003442E-3</v>
      </c>
      <c r="B645" s="1">
        <v>10.716666666666667</v>
      </c>
      <c r="C645" s="1">
        <v>1.8726195011290281E-3</v>
      </c>
      <c r="D645" s="1">
        <v>10.716666666666667</v>
      </c>
      <c r="E645" s="1">
        <v>2.5386167177623119E-3</v>
      </c>
      <c r="F645" s="1">
        <v>10.716666666666667</v>
      </c>
      <c r="G645" s="1">
        <v>3.2272328169056764E-3</v>
      </c>
      <c r="H645" s="1">
        <v>10.716666666666667</v>
      </c>
      <c r="I645">
        <f>B645/60</f>
        <v>0.17861111111111111</v>
      </c>
    </row>
    <row r="646" spans="1:9" x14ac:dyDescent="0.25">
      <c r="A646" s="1">
        <v>1.2551538048919601E-3</v>
      </c>
      <c r="B646" s="1">
        <v>10.733333333333333</v>
      </c>
      <c r="C646" s="1">
        <v>1.8764233844338336E-3</v>
      </c>
      <c r="D646" s="1">
        <v>10.733333333333333</v>
      </c>
      <c r="E646" s="1">
        <v>2.5432709426442819E-3</v>
      </c>
      <c r="F646" s="1">
        <v>10.733333333333333</v>
      </c>
      <c r="G646" s="1">
        <v>3.2324776489287815E-3</v>
      </c>
      <c r="H646" s="1">
        <v>10.733333333333333</v>
      </c>
      <c r="I646">
        <f>B646/60</f>
        <v>0.17888888888888888</v>
      </c>
    </row>
    <row r="647" spans="1:9" x14ac:dyDescent="0.25">
      <c r="A647" s="1">
        <v>1.2578546661757466E-3</v>
      </c>
      <c r="B647" s="1">
        <v>10.75</v>
      </c>
      <c r="C647" s="1">
        <v>1.8802235077022855E-3</v>
      </c>
      <c r="D647" s="1">
        <v>10.75</v>
      </c>
      <c r="E647" s="1">
        <v>2.5479151290675717E-3</v>
      </c>
      <c r="F647" s="1">
        <v>10.75</v>
      </c>
      <c r="G647" s="1">
        <v>3.2377064508703731E-3</v>
      </c>
      <c r="H647" s="1">
        <v>10.75</v>
      </c>
      <c r="I647">
        <f>B647/60</f>
        <v>0.17916666666666667</v>
      </c>
    </row>
    <row r="648" spans="1:9" x14ac:dyDescent="0.25">
      <c r="A648" s="1">
        <v>1.2605558438696933E-3</v>
      </c>
      <c r="B648" s="1">
        <v>10.766666666666667</v>
      </c>
      <c r="C648" s="1">
        <v>1.884019799224009E-3</v>
      </c>
      <c r="D648" s="1">
        <v>10.766666666666667</v>
      </c>
      <c r="E648" s="1">
        <v>2.5525492032893761E-3</v>
      </c>
      <c r="F648" s="1">
        <v>10.766666666666667</v>
      </c>
      <c r="G648" s="1">
        <v>3.2429191796397839E-3</v>
      </c>
      <c r="H648" s="1">
        <v>10.766666666666667</v>
      </c>
      <c r="I648">
        <f>B648/60</f>
        <v>0.17944444444444446</v>
      </c>
    </row>
    <row r="649" spans="1:9" x14ac:dyDescent="0.25">
      <c r="A649" s="1">
        <v>1.2632573066642982E-3</v>
      </c>
      <c r="B649" s="1">
        <v>10.783333333333333</v>
      </c>
      <c r="C649" s="1">
        <v>1.8878121873749083E-3</v>
      </c>
      <c r="D649" s="1">
        <v>10.783333333333333</v>
      </c>
      <c r="E649" s="1">
        <v>2.5571730924069834E-3</v>
      </c>
      <c r="F649" s="1">
        <v>10.783333333333333</v>
      </c>
      <c r="G649" s="1">
        <v>3.2481157933172953E-3</v>
      </c>
      <c r="H649" s="1">
        <v>10.783333333333333</v>
      </c>
      <c r="I649">
        <f>B649/60</f>
        <v>0.17972222222222223</v>
      </c>
    </row>
    <row r="650" spans="1:9" x14ac:dyDescent="0.25">
      <c r="A650" s="1">
        <v>1.2659590229243481E-3</v>
      </c>
      <c r="B650" s="1">
        <v>10.8</v>
      </c>
      <c r="C650" s="1">
        <v>1.8916006006284988E-3</v>
      </c>
      <c r="D650" s="1">
        <v>10.8</v>
      </c>
      <c r="E650" s="1">
        <v>2.5617867243627915E-3</v>
      </c>
      <c r="F650" s="1">
        <v>10.8</v>
      </c>
      <c r="G650" s="1">
        <v>3.2532962511481107E-3</v>
      </c>
      <c r="H650" s="1">
        <v>10.8</v>
      </c>
      <c r="I650">
        <f>B650/60</f>
        <v>0.18000000000000002</v>
      </c>
    </row>
    <row r="651" spans="1:9" x14ac:dyDescent="0.25">
      <c r="A651" s="1">
        <v>1.2686609606908164E-3</v>
      </c>
      <c r="B651" s="1">
        <v>10.816666666666666</v>
      </c>
      <c r="C651" s="1">
        <v>1.8953849675671854E-3</v>
      </c>
      <c r="D651" s="1">
        <v>10.816666666666666</v>
      </c>
      <c r="E651" s="1">
        <v>2.5663900279490532E-3</v>
      </c>
      <c r="F651" s="1">
        <v>10.816666666666666</v>
      </c>
      <c r="G651" s="1">
        <v>3.2584605135361515E-3</v>
      </c>
      <c r="H651" s="1">
        <v>10.816666666666666</v>
      </c>
      <c r="I651">
        <f>B651/60</f>
        <v>0.18027777777777779</v>
      </c>
    </row>
    <row r="652" spans="1:9" x14ac:dyDescent="0.25">
      <c r="A652" s="1">
        <v>1.2713630876828731E-3</v>
      </c>
      <c r="B652" s="1">
        <v>10.833333333333334</v>
      </c>
      <c r="C652" s="1">
        <v>1.8991652168934507E-3</v>
      </c>
      <c r="D652" s="1">
        <v>10.833333333333334</v>
      </c>
      <c r="E652" s="1">
        <v>2.5709829328123923E-3</v>
      </c>
      <c r="F652" s="1">
        <v>10.833333333333334</v>
      </c>
      <c r="G652" s="1">
        <v>3.2636085420377284E-3</v>
      </c>
      <c r="H652" s="1">
        <v>10.833333333333334</v>
      </c>
      <c r="I652">
        <f>B652/60</f>
        <v>0.18055555555555555</v>
      </c>
    </row>
    <row r="653" spans="1:9" x14ac:dyDescent="0.25">
      <c r="A653" s="1">
        <v>1.2740653713000161E-3</v>
      </c>
      <c r="B653" s="1">
        <v>10.85</v>
      </c>
      <c r="C653" s="1">
        <v>1.9029412774409908E-3</v>
      </c>
      <c r="D653" s="1">
        <v>10.85</v>
      </c>
      <c r="E653" s="1">
        <v>2.5755653694580515E-3</v>
      </c>
      <c r="F653" s="1">
        <v>10.85</v>
      </c>
      <c r="G653" s="1">
        <v>3.2687402993550568E-3</v>
      </c>
      <c r="H653" s="1">
        <v>10.85</v>
      </c>
      <c r="I653">
        <f>B653/60</f>
        <v>0.18083333333333332</v>
      </c>
    </row>
    <row r="654" spans="1:9" x14ac:dyDescent="0.25">
      <c r="A654" s="1">
        <v>1.2767677786243168E-3</v>
      </c>
      <c r="B654" s="1">
        <v>10.866666666666667</v>
      </c>
      <c r="C654" s="1">
        <v>1.9067130781857474E-3</v>
      </c>
      <c r="D654" s="1">
        <v>10.866666666666667</v>
      </c>
      <c r="E654" s="1">
        <v>2.5801372692539166E-3</v>
      </c>
      <c r="F654" s="1">
        <v>10.866666666666667</v>
      </c>
      <c r="G654" s="1">
        <v>3.2738557493296461E-3</v>
      </c>
      <c r="H654" s="1">
        <v>10.866666666666667</v>
      </c>
      <c r="I654">
        <f>B654/60</f>
        <v>0.18111111111111111</v>
      </c>
    </row>
    <row r="655" spans="1:9" x14ac:dyDescent="0.25">
      <c r="A655" s="1">
        <v>1.2794702764227777E-3</v>
      </c>
      <c r="B655" s="1">
        <v>10.883333333333333</v>
      </c>
      <c r="C655" s="1">
        <v>1.9104805482568796E-3</v>
      </c>
      <c r="D655" s="1">
        <v>10.883333333333333</v>
      </c>
      <c r="E655" s="1">
        <v>2.58469856443429E-3</v>
      </c>
      <c r="F655" s="1">
        <v>10.883333333333333</v>
      </c>
      <c r="G655" s="1">
        <v>3.2789548569355461E-3</v>
      </c>
      <c r="H655" s="1">
        <v>10.883333333333333</v>
      </c>
      <c r="I655">
        <f>B655/60</f>
        <v>0.18138888888888888</v>
      </c>
    </row>
    <row r="656" spans="1:9" x14ac:dyDescent="0.25">
      <c r="A656" s="1">
        <v>1.2821728311498079E-3</v>
      </c>
      <c r="B656" s="1">
        <v>10.9</v>
      </c>
      <c r="C656" s="1">
        <v>1.9142436169476333E-3</v>
      </c>
      <c r="D656" s="1">
        <v>10.9</v>
      </c>
      <c r="E656" s="1">
        <v>2.5892491881034166E-3</v>
      </c>
      <c r="F656" s="1">
        <v>10.9</v>
      </c>
      <c r="G656" s="1">
        <v>3.2840375882724742E-3</v>
      </c>
      <c r="H656" s="1">
        <v>10.9</v>
      </c>
      <c r="I656">
        <f>B656/60</f>
        <v>0.18166666666666667</v>
      </c>
    </row>
    <row r="657" spans="1:9" x14ac:dyDescent="0.25">
      <c r="A657" s="1">
        <v>1.2848754089498124E-3</v>
      </c>
      <c r="B657" s="1">
        <v>10.916666666666666</v>
      </c>
      <c r="C657" s="1">
        <v>1.9180022137261278E-3</v>
      </c>
      <c r="D657" s="1">
        <v>10.916666666666666</v>
      </c>
      <c r="E657" s="1">
        <v>2.5937890742387857E-3</v>
      </c>
      <c r="F657" s="1">
        <v>10.916666666666666</v>
      </c>
      <c r="G657" s="1">
        <v>3.2891039105588178E-3</v>
      </c>
      <c r="H657" s="1">
        <v>10.916666666666666</v>
      </c>
      <c r="I657">
        <f>B657/60</f>
        <v>0.18194444444444444</v>
      </c>
    </row>
    <row r="658" spans="1:9" x14ac:dyDescent="0.25">
      <c r="A658" s="1">
        <v>1.2875779756598943E-3</v>
      </c>
      <c r="B658" s="1">
        <v>10.933333333333334</v>
      </c>
      <c r="C658" s="1">
        <v>1.9217562682460445E-3</v>
      </c>
      <c r="D658" s="1">
        <v>10.933333333333334</v>
      </c>
      <c r="E658" s="1">
        <v>2.5983181576941915E-3</v>
      </c>
      <c r="F658" s="1">
        <v>10.933333333333334</v>
      </c>
      <c r="G658" s="1">
        <v>3.2941537921245146E-3</v>
      </c>
      <c r="H658" s="1">
        <v>10.933333333333334</v>
      </c>
      <c r="I658">
        <f>B658/60</f>
        <v>0.18222222222222223</v>
      </c>
    </row>
    <row r="659" spans="1:9" x14ac:dyDescent="0.25">
      <c r="A659" s="1">
        <v>1.2902804968126635E-3</v>
      </c>
      <c r="B659" s="1">
        <v>10.95</v>
      </c>
      <c r="C659" s="1">
        <v>1.9255057103572206E-3</v>
      </c>
      <c r="D659" s="1">
        <v>10.95</v>
      </c>
      <c r="E659" s="1">
        <v>2.6028363742025629E-3</v>
      </c>
      <c r="F659" s="1">
        <v>10.95</v>
      </c>
      <c r="G659" s="1">
        <v>3.299187202403818E-3</v>
      </c>
      <c r="H659" s="1">
        <v>10.95</v>
      </c>
      <c r="I659">
        <f>B659/60</f>
        <v>0.1825</v>
      </c>
    </row>
    <row r="660" spans="1:9" x14ac:dyDescent="0.25">
      <c r="A660" s="1">
        <v>1.2929829376391692E-3</v>
      </c>
      <c r="B660" s="1">
        <v>10.966666666666667</v>
      </c>
      <c r="C660" s="1">
        <v>1.9292504701161417E-3</v>
      </c>
      <c r="D660" s="1">
        <v>10.966666666666667</v>
      </c>
      <c r="E660" s="1">
        <v>2.6073436603785611E-3</v>
      </c>
      <c r="F660" s="1">
        <v>10.966666666666667</v>
      </c>
      <c r="G660" s="1">
        <v>3.3042041119279693E-3</v>
      </c>
      <c r="H660" s="1">
        <v>10.966666666666667</v>
      </c>
      <c r="I660">
        <f>B660/60</f>
        <v>0.18277777777777779</v>
      </c>
    </row>
    <row r="661" spans="1:9" x14ac:dyDescent="0.25">
      <c r="A661" s="1">
        <v>1.2956852630719297E-3</v>
      </c>
      <c r="B661" s="1">
        <v>10.983333333333333</v>
      </c>
      <c r="C661" s="1">
        <v>1.9329904777963319E-3</v>
      </c>
      <c r="D661" s="1">
        <v>10.983333333333333</v>
      </c>
      <c r="E661" s="1">
        <v>2.6118399537209593E-3</v>
      </c>
      <c r="F661" s="1">
        <v>10.983333333333333</v>
      </c>
      <c r="G661" s="1">
        <v>3.3092044923177313E-3</v>
      </c>
      <c r="H661" s="1">
        <v>10.983333333333333</v>
      </c>
      <c r="I661">
        <f>B661/60</f>
        <v>0.18305555555555555</v>
      </c>
    </row>
    <row r="662" spans="1:9" x14ac:dyDescent="0.25">
      <c r="A662" s="1">
        <v>1.2983874377480774E-3</v>
      </c>
      <c r="B662" s="1">
        <v>11</v>
      </c>
      <c r="C662" s="1">
        <v>1.9367256638986334E-3</v>
      </c>
      <c r="D662" s="1">
        <v>11</v>
      </c>
      <c r="E662" s="1">
        <v>2.6163251926147862E-3</v>
      </c>
      <c r="F662" s="1">
        <v>11</v>
      </c>
      <c r="G662" s="1">
        <v>3.3141883162758588E-3</v>
      </c>
      <c r="H662" s="1">
        <v>11</v>
      </c>
      <c r="I662">
        <f>B662/60</f>
        <v>0.18333333333333332</v>
      </c>
    </row>
    <row r="663" spans="1:9" x14ac:dyDescent="0.25">
      <c r="A663" s="1">
        <v>1.3010894260126131E-3</v>
      </c>
      <c r="B663" s="1">
        <v>11.016666666666667</v>
      </c>
      <c r="C663" s="1">
        <v>1.9404559591613764E-3</v>
      </c>
      <c r="D663" s="1">
        <v>11.016666666666667</v>
      </c>
      <c r="E663" s="1">
        <v>2.6207993163332587E-3</v>
      </c>
      <c r="F663" s="1">
        <v>11.016666666666667</v>
      </c>
      <c r="G663" s="1">
        <v>3.3191555575794399E-3</v>
      </c>
      <c r="H663" s="1">
        <v>11.016666666666667</v>
      </c>
      <c r="I663">
        <f>B663/60</f>
        <v>0.18361111111111111</v>
      </c>
    </row>
    <row r="664" spans="1:9" x14ac:dyDescent="0.25">
      <c r="A664" s="1">
        <v>1.3037911919217679E-3</v>
      </c>
      <c r="B664" s="1">
        <v>11.033333333333333</v>
      </c>
      <c r="C664" s="1">
        <v>1.9441812945704387E-3</v>
      </c>
      <c r="D664" s="1">
        <v>11.033333333333333</v>
      </c>
      <c r="E664" s="1">
        <v>2.6252622650394918E-3</v>
      </c>
      <c r="F664" s="1">
        <v>11.033333333333333</v>
      </c>
      <c r="G664" s="1">
        <v>3.3241061910721692E-3</v>
      </c>
      <c r="H664" s="1">
        <v>11.033333333333333</v>
      </c>
      <c r="I664">
        <f>B664/60</f>
        <v>0.18388888888888888</v>
      </c>
    </row>
    <row r="665" spans="1:9" x14ac:dyDescent="0.25">
      <c r="A665" s="1">
        <v>1.3064926992464626E-3</v>
      </c>
      <c r="B665" s="1">
        <v>11.05</v>
      </c>
      <c r="C665" s="1">
        <v>1.9479016013691898E-3</v>
      </c>
      <c r="D665" s="1">
        <v>11.05</v>
      </c>
      <c r="E665" s="1">
        <v>2.6297139797879965E-3</v>
      </c>
      <c r="F665" s="1">
        <v>11.05</v>
      </c>
      <c r="G665" s="1">
        <v>3.3290401926565094E-3</v>
      </c>
      <c r="H665" s="1">
        <v>11.05</v>
      </c>
      <c r="I665">
        <f>B665/60</f>
        <v>0.18416666666666667</v>
      </c>
    </row>
    <row r="666" spans="1:9" x14ac:dyDescent="0.25">
      <c r="A666" s="1">
        <v>1.3091939114758845E-3</v>
      </c>
      <c r="B666" s="1">
        <v>11.066666666666666</v>
      </c>
      <c r="C666" s="1">
        <v>1.9516168110683134E-3</v>
      </c>
      <c r="D666" s="1">
        <v>11.066666666666666</v>
      </c>
      <c r="E666" s="1">
        <v>2.6341544025259601E-3</v>
      </c>
      <c r="F666" s="1">
        <v>11.066666666666666</v>
      </c>
      <c r="G666" s="1">
        <v>3.3339575392857899E-3</v>
      </c>
      <c r="H666" s="1">
        <v>11.066666666666666</v>
      </c>
      <c r="I666">
        <f>B666/60</f>
        <v>0.18444444444444444</v>
      </c>
    </row>
    <row r="667" spans="1:9" x14ac:dyDescent="0.25">
      <c r="A667" s="1">
        <v>1.3118947918211571E-3</v>
      </c>
      <c r="B667" s="1">
        <v>11.083333333333334</v>
      </c>
      <c r="C667" s="1">
        <v>1.9553268554555071E-3</v>
      </c>
      <c r="D667" s="1">
        <v>11.083333333333334</v>
      </c>
      <c r="E667" s="1">
        <v>2.638583476094324E-3</v>
      </c>
      <c r="F667" s="1">
        <v>11.083333333333334</v>
      </c>
      <c r="G667" s="1">
        <v>3.3388582089562101E-3</v>
      </c>
      <c r="H667" s="1">
        <v>11.083333333333334</v>
      </c>
      <c r="I667">
        <f>B667/60</f>
        <v>0.18472222222222223</v>
      </c>
    </row>
    <row r="668" spans="1:9" x14ac:dyDescent="0.25">
      <c r="A668" s="1">
        <v>1.314595303219118E-3</v>
      </c>
      <c r="B668" s="1">
        <v>11.1</v>
      </c>
      <c r="C668" s="1">
        <v>1.9590316666050641E-3</v>
      </c>
      <c r="D668" s="1">
        <v>11.1</v>
      </c>
      <c r="E668" s="1">
        <v>2.6430011442286514E-3</v>
      </c>
      <c r="F668" s="1">
        <v>11.1</v>
      </c>
      <c r="G668" s="1">
        <v>3.3437421806987652E-3</v>
      </c>
      <c r="H668" s="1">
        <v>11.1</v>
      </c>
      <c r="I668">
        <f>B668/60</f>
        <v>0.185</v>
      </c>
    </row>
    <row r="669" spans="1:9" x14ac:dyDescent="0.25">
      <c r="A669" s="1">
        <v>1.3172954083361902E-3</v>
      </c>
      <c r="B669" s="1">
        <v>11.116666666666667</v>
      </c>
      <c r="C669" s="1">
        <v>1.9627311768873243E-3</v>
      </c>
      <c r="D669" s="1">
        <v>11.116666666666667</v>
      </c>
      <c r="E669" s="1">
        <v>2.6474073515597874E-3</v>
      </c>
      <c r="F669" s="1">
        <v>11.116666666666667</v>
      </c>
      <c r="G669" s="1">
        <v>3.3486094345711068E-3</v>
      </c>
      <c r="H669" s="1">
        <v>11.116666666666667</v>
      </c>
      <c r="I669">
        <f>B669/60</f>
        <v>0.18527777777777779</v>
      </c>
    </row>
    <row r="670" spans="1:9" x14ac:dyDescent="0.25">
      <c r="A670" s="1">
        <v>1.3199950695723613E-3</v>
      </c>
      <c r="B670" s="1">
        <v>11.133333333333333</v>
      </c>
      <c r="C670" s="1">
        <v>1.9664253189779993E-3</v>
      </c>
      <c r="D670" s="1">
        <v>11.133333333333333</v>
      </c>
      <c r="E670" s="1">
        <v>2.6518020436143348E-3</v>
      </c>
      <c r="F670" s="1">
        <v>11.133333333333333</v>
      </c>
      <c r="G670" s="1">
        <v>3.3534599516493327E-3</v>
      </c>
      <c r="H670" s="1">
        <v>11.133333333333333</v>
      </c>
      <c r="I670">
        <f>B670/60</f>
        <v>0.18555555555555556</v>
      </c>
    </row>
    <row r="671" spans="1:9" x14ac:dyDescent="0.25">
      <c r="A671" s="1">
        <v>1.322694249065254E-3</v>
      </c>
      <c r="B671" s="1">
        <v>11.15</v>
      </c>
      <c r="C671" s="1">
        <v>1.9701140258673606E-3</v>
      </c>
      <c r="D671" s="1">
        <v>11.15</v>
      </c>
      <c r="E671" s="1">
        <v>2.6561851668149114E-3</v>
      </c>
      <c r="F671" s="1">
        <v>11.15</v>
      </c>
      <c r="G671" s="1">
        <v>3.358293714019701E-3</v>
      </c>
      <c r="H671" s="1">
        <v>11.15</v>
      </c>
      <c r="I671">
        <f>B671/60</f>
        <v>0.18583333333333335</v>
      </c>
    </row>
    <row r="672" spans="1:9" x14ac:dyDescent="0.25">
      <c r="A672" s="1">
        <v>1.3253929086942914E-3</v>
      </c>
      <c r="B672" s="1">
        <v>11.166666666666666</v>
      </c>
      <c r="C672" s="1">
        <v>1.9737972308693052E-3</v>
      </c>
      <c r="D672" s="1">
        <v>11.166666666666666</v>
      </c>
      <c r="E672" s="1">
        <v>2.6605566684802361E-3</v>
      </c>
      <c r="F672" s="1">
        <v>11.166666666666666</v>
      </c>
      <c r="G672" s="1">
        <v>3.3631107047702967E-3</v>
      </c>
      <c r="H672" s="1">
        <v>11.166666666666666</v>
      </c>
      <c r="I672">
        <f>B672/60</f>
        <v>0.18611111111111109</v>
      </c>
    </row>
    <row r="673" spans="1:9" x14ac:dyDescent="0.25">
      <c r="A673" s="1">
        <v>1.3280910100849587E-3</v>
      </c>
      <c r="B673" s="1">
        <v>11.183333333333334</v>
      </c>
      <c r="C673" s="1">
        <v>1.9774748676302774E-3</v>
      </c>
      <c r="D673" s="1">
        <v>11.183333333333334</v>
      </c>
      <c r="E673" s="1">
        <v>2.6649164968250011E-3</v>
      </c>
      <c r="F673" s="1">
        <v>11.183333333333334</v>
      </c>
      <c r="G673" s="1">
        <v>3.367910907982627E-3</v>
      </c>
      <c r="H673" s="1">
        <v>11.183333333333334</v>
      </c>
      <c r="I673">
        <f>B673/60</f>
        <v>0.18638888888888888</v>
      </c>
    </row>
    <row r="674" spans="1:9" x14ac:dyDescent="0.25">
      <c r="A674" s="1">
        <v>1.3307885146131605E-3</v>
      </c>
      <c r="B674" s="1">
        <v>11.2</v>
      </c>
      <c r="C674" s="1">
        <v>1.9811468701380554E-3</v>
      </c>
      <c r="D674" s="1">
        <v>11.2</v>
      </c>
      <c r="E674" s="1">
        <v>2.6692646009595792E-3</v>
      </c>
      <c r="F674" s="1">
        <v>11.2</v>
      </c>
      <c r="G674" s="1">
        <v>3.3726943087231619E-3</v>
      </c>
      <c r="H674" s="1">
        <v>11.2</v>
      </c>
      <c r="I674">
        <f>B674/60</f>
        <v>0.18666666666666665</v>
      </c>
    </row>
    <row r="675" spans="1:9" x14ac:dyDescent="0.25">
      <c r="A675" s="1">
        <v>1.333485383409659E-3</v>
      </c>
      <c r="B675" s="1">
        <v>11.216666666666667</v>
      </c>
      <c r="C675" s="1">
        <v>1.9848131727304027E-3</v>
      </c>
      <c r="D675" s="1">
        <v>11.216666666666667</v>
      </c>
      <c r="E675" s="1">
        <v>2.6736009308895321E-3</v>
      </c>
      <c r="F675" s="1">
        <v>11.216666666666667</v>
      </c>
      <c r="G675" s="1">
        <v>3.3774608930348363E-3</v>
      </c>
      <c r="H675" s="1">
        <v>11.216666666666667</v>
      </c>
      <c r="I675">
        <f>B675/60</f>
        <v>0.18694444444444444</v>
      </c>
    </row>
    <row r="676" spans="1:9" x14ac:dyDescent="0.25">
      <c r="A676" s="1">
        <v>1.336181577364613E-3</v>
      </c>
      <c r="B676" s="1">
        <v>11.233333333333333</v>
      </c>
      <c r="C676" s="1">
        <v>1.9884737101035755E-3</v>
      </c>
      <c r="D676" s="1">
        <v>11.233333333333333</v>
      </c>
      <c r="E676" s="1">
        <v>2.6779254375149425E-3</v>
      </c>
      <c r="F676" s="1">
        <v>11.233333333333333</v>
      </c>
      <c r="G676" s="1">
        <v>3.3822106479284887E-3</v>
      </c>
      <c r="H676" s="1">
        <v>11.233333333333333</v>
      </c>
      <c r="I676">
        <f>B676/60</f>
        <v>0.18722222222222221</v>
      </c>
    </row>
    <row r="677" spans="1:9" x14ac:dyDescent="0.25">
      <c r="A677" s="1">
        <v>1.3388770571321929E-3</v>
      </c>
      <c r="B677" s="1">
        <v>11.25</v>
      </c>
      <c r="C677" s="1">
        <v>1.9921284173206907E-3</v>
      </c>
      <c r="D677" s="1">
        <v>11.25</v>
      </c>
      <c r="E677" s="1">
        <v>2.6822380726295673E-3</v>
      </c>
      <c r="F677" s="1">
        <v>11.25</v>
      </c>
      <c r="G677" s="1">
        <v>3.3869435613742629E-3</v>
      </c>
      <c r="H677" s="1">
        <v>11.25</v>
      </c>
      <c r="I677">
        <f>B677/60</f>
        <v>0.1875</v>
      </c>
    </row>
    <row r="678" spans="1:9" x14ac:dyDescent="0.25">
      <c r="A678" s="1">
        <v>1.341571783135287E-3</v>
      </c>
      <c r="B678" s="1">
        <v>11.266666666666667</v>
      </c>
      <c r="C678" s="1">
        <v>1.9957772298199437E-3</v>
      </c>
      <c r="D678" s="1">
        <v>11.266666666666667</v>
      </c>
      <c r="E678" s="1">
        <v>2.6865387889198206E-3</v>
      </c>
      <c r="F678" s="1">
        <v>11.266666666666667</v>
      </c>
      <c r="G678" s="1">
        <v>3.3916596222929563E-3</v>
      </c>
      <c r="H678" s="1">
        <v>11.266666666666667</v>
      </c>
      <c r="I678">
        <f>B678/60</f>
        <v>0.18777777777777779</v>
      </c>
    </row>
    <row r="679" spans="1:9" x14ac:dyDescent="0.25">
      <c r="A679" s="1">
        <v>1.3442657155702904E-3</v>
      </c>
      <c r="B679" s="1">
        <v>11.283333333333333</v>
      </c>
      <c r="C679" s="1">
        <v>1.9994200834226898E-3</v>
      </c>
      <c r="D679" s="1">
        <v>11.283333333333333</v>
      </c>
      <c r="E679" s="1">
        <v>2.6908275399635806E-3</v>
      </c>
      <c r="F679" s="1">
        <v>11.283333333333333</v>
      </c>
      <c r="G679" s="1">
        <v>3.3963588205473544E-3</v>
      </c>
      <c r="H679" s="1">
        <v>11.283333333333333</v>
      </c>
      <c r="I679">
        <f>B679/60</f>
        <v>0.18805555555555556</v>
      </c>
    </row>
    <row r="680" spans="1:9" x14ac:dyDescent="0.25">
      <c r="A680" s="1">
        <v>1.3469588144119698E-3</v>
      </c>
      <c r="B680" s="1">
        <v>11.3</v>
      </c>
      <c r="C680" s="1">
        <v>2.0030569143413761E-3</v>
      </c>
      <c r="D680" s="1">
        <v>11.3</v>
      </c>
      <c r="E680" s="1">
        <v>2.6951042802288291E-3</v>
      </c>
      <c r="F680" s="1">
        <v>11.3</v>
      </c>
      <c r="G680" s="1">
        <v>3.4010411469334945E-3</v>
      </c>
      <c r="H680" s="1">
        <v>11.3</v>
      </c>
      <c r="I680">
        <f>B680/60</f>
        <v>0.18833333333333335</v>
      </c>
    </row>
    <row r="681" spans="1:9" x14ac:dyDescent="0.25">
      <c r="A681" s="1">
        <v>1.3496510394184137E-3</v>
      </c>
      <c r="B681" s="1">
        <v>11.316666666666666</v>
      </c>
      <c r="C681" s="1">
        <v>2.0066876591873202E-3</v>
      </c>
      <c r="D681" s="1">
        <v>11.316666666666666</v>
      </c>
      <c r="E681" s="1">
        <v>2.6993689650721278E-3</v>
      </c>
      <c r="F681" s="1">
        <v>11.316666666666666</v>
      </c>
      <c r="G681" s="1">
        <v>3.405706593171927E-3</v>
      </c>
      <c r="H681" s="1">
        <v>11.316666666666666</v>
      </c>
      <c r="I681">
        <f>B681/60</f>
        <v>0.18861111111111112</v>
      </c>
    </row>
    <row r="682" spans="1:9" x14ac:dyDescent="0.25">
      <c r="A682" s="1">
        <v>1.3523423501360554E-3</v>
      </c>
      <c r="B682" s="1">
        <v>11.333333333333334</v>
      </c>
      <c r="C682" s="1">
        <v>2.0103122549783468E-3</v>
      </c>
      <c r="D682" s="1">
        <v>11.333333333333334</v>
      </c>
      <c r="E682" s="1">
        <v>2.7036215507369342E-3</v>
      </c>
      <c r="F682" s="1">
        <v>11.333333333333334</v>
      </c>
      <c r="G682" s="1">
        <v>3.4103551518989317E-3</v>
      </c>
      <c r="H682" s="1">
        <v>11.333333333333334</v>
      </c>
      <c r="I682">
        <f>B682/60</f>
        <v>0.18888888888888891</v>
      </c>
    </row>
    <row r="683" spans="1:9" x14ac:dyDescent="0.25">
      <c r="A683" s="1">
        <v>1.3550327059047736E-3</v>
      </c>
      <c r="B683" s="1">
        <v>11.35</v>
      </c>
      <c r="C683" s="1">
        <v>2.0139306391462734E-3</v>
      </c>
      <c r="D683" s="1">
        <v>11.35</v>
      </c>
      <c r="E683" s="1">
        <v>2.7078619943517578E-3</v>
      </c>
      <c r="F683" s="1">
        <v>11.35</v>
      </c>
      <c r="G683" s="1">
        <v>3.414986816657709E-3</v>
      </c>
      <c r="H683" s="1">
        <v>11.35</v>
      </c>
      <c r="I683">
        <f>B683/60</f>
        <v>0.18916666666666665</v>
      </c>
    </row>
    <row r="684" spans="1:9" x14ac:dyDescent="0.25">
      <c r="A684" s="1">
        <v>1.3577220658630609E-3</v>
      </c>
      <c r="B684" s="1">
        <v>11.366666666666667</v>
      </c>
      <c r="C684" s="1">
        <v>2.0175427495442416E-3</v>
      </c>
      <c r="D684" s="1">
        <v>11.366666666666667</v>
      </c>
      <c r="E684" s="1">
        <v>2.7120902539281592E-3</v>
      </c>
      <c r="F684" s="1">
        <v>11.366666666666667</v>
      </c>
      <c r="G684" s="1">
        <v>3.4196015818895556E-3</v>
      </c>
      <c r="H684" s="1">
        <v>11.366666666666667</v>
      </c>
      <c r="I684">
        <f>B684/60</f>
        <v>0.18944444444444444</v>
      </c>
    </row>
    <row r="685" spans="1:9" x14ac:dyDescent="0.25">
      <c r="A685" s="1">
        <v>1.360410388953272E-3</v>
      </c>
      <c r="B685" s="1">
        <v>11.383333333333333</v>
      </c>
      <c r="C685" s="1">
        <v>2.0211485244538943E-3</v>
      </c>
      <c r="D685" s="1">
        <v>11.383333333333333</v>
      </c>
      <c r="E685" s="1">
        <v>2.7163062883586034E-3</v>
      </c>
      <c r="F685" s="1">
        <v>11.383333333333333</v>
      </c>
      <c r="G685" s="1">
        <v>3.4241994429250007E-3</v>
      </c>
      <c r="H685" s="1">
        <v>11.383333333333333</v>
      </c>
      <c r="I685">
        <f>B685/60</f>
        <v>0.18972222222222221</v>
      </c>
    </row>
    <row r="686" spans="1:9" x14ac:dyDescent="0.25">
      <c r="A686" s="1">
        <v>1.3630976339269265E-3</v>
      </c>
      <c r="B686" s="1">
        <v>11.4</v>
      </c>
      <c r="C686" s="1">
        <v>2.0247479025924126E-3</v>
      </c>
      <c r="D686" s="1">
        <v>11.4</v>
      </c>
      <c r="E686" s="1">
        <v>2.720510057414157E-3</v>
      </c>
      <c r="F686" s="1">
        <v>11.4</v>
      </c>
      <c r="G686" s="1">
        <v>3.4287803959749479E-3</v>
      </c>
      <c r="H686" s="1">
        <v>11.4</v>
      </c>
      <c r="I686">
        <f>B686/60</f>
        <v>0.19</v>
      </c>
    </row>
    <row r="687" spans="1:9" x14ac:dyDescent="0.25">
      <c r="A687" s="1">
        <v>1.3657837593500925E-3</v>
      </c>
      <c r="B687" s="1">
        <v>11.416666666666666</v>
      </c>
      <c r="C687" s="1">
        <v>2.0283408231193865E-3</v>
      </c>
      <c r="D687" s="1">
        <v>11.416666666666666</v>
      </c>
      <c r="E687" s="1">
        <v>2.7247015217420458E-3</v>
      </c>
      <c r="F687" s="1">
        <v>11.416666666666666</v>
      </c>
      <c r="G687" s="1">
        <v>3.4333444381217742E-3</v>
      </c>
      <c r="H687" s="1">
        <v>11.416666666666666</v>
      </c>
      <c r="I687">
        <f>B687/60</f>
        <v>0.19027777777777777</v>
      </c>
    </row>
    <row r="688" spans="1:9" x14ac:dyDescent="0.25">
      <c r="A688" s="1">
        <v>1.3684687236088212E-3</v>
      </c>
      <c r="B688" s="1">
        <v>11.433333333333334</v>
      </c>
      <c r="C688" s="1">
        <v>2.0319272256435323E-3</v>
      </c>
      <c r="D688" s="1">
        <v>11.433333333333334</v>
      </c>
      <c r="E688" s="1">
        <v>2.72888064286307E-3</v>
      </c>
      <c r="F688" s="1">
        <v>11.433333333333334</v>
      </c>
      <c r="G688" s="1">
        <v>3.4378915673104402E-3</v>
      </c>
      <c r="H688" s="1">
        <v>11.433333333333334</v>
      </c>
      <c r="I688">
        <f>B688/60</f>
        <v>0.19055555555555556</v>
      </c>
    </row>
    <row r="689" spans="1:9" x14ac:dyDescent="0.25">
      <c r="A689" s="1">
        <v>1.3711524849146519E-3</v>
      </c>
      <c r="B689" s="1">
        <v>11.45</v>
      </c>
      <c r="C689" s="1">
        <v>2.0355070502292654E-3</v>
      </c>
      <c r="D689" s="1">
        <v>11.45</v>
      </c>
      <c r="E689" s="1">
        <v>2.7330473831688787E-3</v>
      </c>
      <c r="F689" s="1">
        <v>11.45</v>
      </c>
      <c r="G689" s="1">
        <v>3.4424217823395783E-3</v>
      </c>
      <c r="H689" s="1">
        <v>11.45</v>
      </c>
      <c r="I689">
        <f>B689/60</f>
        <v>0.19083333333333333</v>
      </c>
    </row>
    <row r="690" spans="1:9" x14ac:dyDescent="0.25">
      <c r="A690" s="1">
        <v>1.3738350013101756E-3</v>
      </c>
      <c r="B690" s="1">
        <v>11.466666666666667</v>
      </c>
      <c r="C690" s="1">
        <v>2.0390802374031089E-3</v>
      </c>
      <c r="D690" s="1">
        <v>11.466666666666667</v>
      </c>
      <c r="E690" s="1">
        <v>2.7372017059191104E-3</v>
      </c>
      <c r="F690" s="1">
        <v>11.466666666666667</v>
      </c>
      <c r="G690" s="1">
        <v>3.4469350828525711E-3</v>
      </c>
      <c r="H690" s="1">
        <v>11.466666666666667</v>
      </c>
      <c r="I690">
        <f>B690/60</f>
        <v>0.19111111111111112</v>
      </c>
    </row>
    <row r="691" spans="1:9" x14ac:dyDescent="0.25">
      <c r="A691" s="1">
        <v>1.3765162306746466E-3</v>
      </c>
      <c r="B691" s="1">
        <v>11.483333333333333</v>
      </c>
      <c r="C691" s="1">
        <v>2.0426467281599481E-3</v>
      </c>
      <c r="D691" s="1">
        <v>11.483333333333333</v>
      </c>
      <c r="E691" s="1">
        <v>2.7413435752383971E-3</v>
      </c>
      <c r="F691" s="1">
        <v>11.483333333333333</v>
      </c>
      <c r="G691" s="1">
        <v>3.4514314693286255E-3</v>
      </c>
      <c r="H691" s="1">
        <v>11.483333333333333</v>
      </c>
      <c r="I691">
        <f>B691/60</f>
        <v>0.19138888888888889</v>
      </c>
    </row>
    <row r="692" spans="1:9" x14ac:dyDescent="0.25">
      <c r="A692" s="1">
        <v>1.3791961307296618E-3</v>
      </c>
      <c r="B692" s="1">
        <v>11.5</v>
      </c>
      <c r="C692" s="1">
        <v>2.0462064639691344E-3</v>
      </c>
      <c r="D692" s="1">
        <v>11.5</v>
      </c>
      <c r="E692" s="1">
        <v>2.7454729561132473E-3</v>
      </c>
      <c r="F692" s="1">
        <v>11.5</v>
      </c>
      <c r="G692" s="1">
        <v>3.4559109430738477E-3</v>
      </c>
      <c r="H692" s="1">
        <v>11.5</v>
      </c>
      <c r="I692">
        <f>B692/60</f>
        <v>0.19166666666666668</v>
      </c>
    </row>
    <row r="693" spans="1:9" x14ac:dyDescent="0.25">
      <c r="A693" s="1">
        <v>1.3818746590448813E-3</v>
      </c>
      <c r="B693" s="1">
        <v>11.516666666666667</v>
      </c>
      <c r="C693" s="1">
        <v>2.0497593867804241E-3</v>
      </c>
      <c r="D693" s="1">
        <v>11.516666666666667</v>
      </c>
      <c r="E693" s="1">
        <v>2.7495898143887914E-3</v>
      </c>
      <c r="F693" s="1">
        <v>11.516666666666667</v>
      </c>
      <c r="G693" s="1">
        <v>3.4603735062123165E-3</v>
      </c>
      <c r="H693" s="1">
        <v>11.516666666666667</v>
      </c>
      <c r="I693">
        <f>B693/60</f>
        <v>0.19194444444444445</v>
      </c>
    </row>
    <row r="694" spans="1:9" x14ac:dyDescent="0.25">
      <c r="A694" s="1">
        <v>1.3845517730438071E-3</v>
      </c>
      <c r="B694" s="1">
        <v>11.533333333333333</v>
      </c>
      <c r="C694" s="1">
        <v>2.053305439029774E-3</v>
      </c>
      <c r="D694" s="1">
        <v>11.533333333333333</v>
      </c>
      <c r="E694" s="1">
        <v>2.7536941167654204E-3</v>
      </c>
      <c r="F694" s="1">
        <v>11.533333333333333</v>
      </c>
      <c r="G694" s="1">
        <v>3.4648191616771448E-3</v>
      </c>
      <c r="H694" s="1">
        <v>11.533333333333333</v>
      </c>
      <c r="I694">
        <f>B694/60</f>
        <v>0.19222222222222221</v>
      </c>
    </row>
    <row r="695" spans="1:9" x14ac:dyDescent="0.25">
      <c r="A695" s="1">
        <v>1.3872274300096004E-3</v>
      </c>
      <c r="B695" s="1">
        <v>11.55</v>
      </c>
      <c r="C695" s="1">
        <v>2.056844563644967E-3</v>
      </c>
      <c r="D695" s="1">
        <v>11.55</v>
      </c>
      <c r="E695" s="1">
        <v>2.757785830795285E-3</v>
      </c>
      <c r="F695" s="1">
        <v>11.55</v>
      </c>
      <c r="G695" s="1">
        <v>3.4692479132015651E-3</v>
      </c>
      <c r="H695" s="1">
        <v>11.55</v>
      </c>
      <c r="I695">
        <f>B695/60</f>
        <v>0.1925</v>
      </c>
    </row>
    <row r="696" spans="1:9" x14ac:dyDescent="0.25">
      <c r="A696" s="1">
        <v>1.3899015870909557E-3</v>
      </c>
      <c r="B696" s="1">
        <v>11.566666666666666</v>
      </c>
      <c r="C696" s="1">
        <v>2.0603767040510909E-3</v>
      </c>
      <c r="D696" s="1">
        <v>11.566666666666666</v>
      </c>
      <c r="E696" s="1">
        <v>2.7618649248786951E-3</v>
      </c>
      <c r="F696" s="1">
        <v>11.566666666666666</v>
      </c>
      <c r="G696" s="1">
        <v>3.4736597653100072E-3</v>
      </c>
      <c r="H696" s="1">
        <v>11.566666666666666</v>
      </c>
      <c r="I696">
        <f>B696/60</f>
        <v>0.19277777777777777</v>
      </c>
    </row>
    <row r="697" spans="1:9" x14ac:dyDescent="0.25">
      <c r="A697" s="1">
        <v>1.3925742013080054E-3</v>
      </c>
      <c r="B697" s="1">
        <v>11.583333333333334</v>
      </c>
      <c r="C697" s="1">
        <v>2.0639018041758599E-3</v>
      </c>
      <c r="D697" s="1">
        <v>11.583333333333334</v>
      </c>
      <c r="E697" s="1">
        <v>2.7659313682603976E-3</v>
      </c>
      <c r="F697" s="1">
        <v>11.583333333333334</v>
      </c>
      <c r="G697" s="1">
        <v>3.4780547233091842E-3</v>
      </c>
      <c r="H697" s="1">
        <v>11.583333333333334</v>
      </c>
      <c r="I697">
        <f>B697/60</f>
        <v>0.19305555555555556</v>
      </c>
    </row>
    <row r="698" spans="1:9" x14ac:dyDescent="0.25">
      <c r="A698" s="1">
        <v>1.3952452295582726E-3</v>
      </c>
      <c r="B698" s="1">
        <v>11.6</v>
      </c>
      <c r="C698" s="1">
        <v>2.0674198084547736E-3</v>
      </c>
      <c r="D698" s="1">
        <v>11.6</v>
      </c>
      <c r="E698" s="1">
        <v>2.7699851310257415E-3</v>
      </c>
      <c r="F698" s="1">
        <v>11.6</v>
      </c>
      <c r="G698" s="1">
        <v>3.4824327932791912E-3</v>
      </c>
      <c r="H698" s="1">
        <v>11.6</v>
      </c>
      <c r="I698">
        <f>B698/60</f>
        <v>0.19333333333333333</v>
      </c>
    </row>
    <row r="699" spans="1:9" x14ac:dyDescent="0.25">
      <c r="A699" s="1">
        <v>1.3979146286226603E-3</v>
      </c>
      <c r="B699" s="1">
        <v>11.616666666666667</v>
      </c>
      <c r="C699" s="1">
        <v>2.0709306618361318E-3</v>
      </c>
      <c r="D699" s="1">
        <v>11.616666666666667</v>
      </c>
      <c r="E699" s="1">
        <v>2.7740261840967454E-3</v>
      </c>
      <c r="F699" s="1">
        <v>11.616666666666667</v>
      </c>
      <c r="G699" s="1">
        <v>3.4867939820646199E-3</v>
      </c>
      <c r="H699" s="1">
        <v>11.616666666666667</v>
      </c>
      <c r="I699">
        <f>B699/60</f>
        <v>0.19361111111111112</v>
      </c>
    </row>
    <row r="700" spans="1:9" x14ac:dyDescent="0.25">
      <c r="A700" s="1">
        <v>1.4005823551714747E-3</v>
      </c>
      <c r="B700" s="1">
        <v>11.633333333333333</v>
      </c>
      <c r="C700" s="1">
        <v>2.0744343097858836E-3</v>
      </c>
      <c r="D700" s="1">
        <v>11.633333333333333</v>
      </c>
      <c r="E700" s="1">
        <v>2.778054499228045E-3</v>
      </c>
      <c r="F700" s="1">
        <v>11.633333333333333</v>
      </c>
      <c r="G700" s="1">
        <v>3.4911382972656773E-3</v>
      </c>
      <c r="H700" s="1">
        <v>11.633333333333333</v>
      </c>
      <c r="I700">
        <f>B700/60</f>
        <v>0.19388888888888889</v>
      </c>
    </row>
    <row r="701" spans="1:9" x14ac:dyDescent="0.25">
      <c r="A701" s="1">
        <v>1.4032483657704807E-3</v>
      </c>
      <c r="B701" s="1">
        <v>11.65</v>
      </c>
      <c r="C701" s="1">
        <v>2.077930698292325E-3</v>
      </c>
      <c r="D701" s="1">
        <v>11.65</v>
      </c>
      <c r="E701" s="1">
        <v>2.7820700490027573E-3</v>
      </c>
      <c r="F701" s="1">
        <v>11.65</v>
      </c>
      <c r="G701" s="1">
        <v>3.4954657472293202E-3</v>
      </c>
      <c r="H701" s="1">
        <v>11.65</v>
      </c>
      <c r="I701">
        <f>B701/60</f>
        <v>0.19416666666666668</v>
      </c>
    </row>
    <row r="702" spans="1:9" x14ac:dyDescent="0.25">
      <c r="A702" s="1">
        <v>1.4059126168869921E-3</v>
      </c>
      <c r="B702" s="1">
        <v>11.666666666666666</v>
      </c>
      <c r="C702" s="1">
        <v>2.0814197738706452E-3</v>
      </c>
      <c r="D702" s="1">
        <v>11.666666666666666</v>
      </c>
      <c r="E702" s="1">
        <v>2.7860728068282306E-3</v>
      </c>
      <c r="F702" s="1">
        <v>11.666666666666666</v>
      </c>
      <c r="G702" s="1">
        <v>3.499776341040416E-3</v>
      </c>
      <c r="H702" s="1">
        <v>11.666666666666666</v>
      </c>
      <c r="I702">
        <f>B702/60</f>
        <v>0.19444444444444445</v>
      </c>
    </row>
    <row r="703" spans="1:9" x14ac:dyDescent="0.25">
      <c r="A703" s="1">
        <v>1.4085750648959855E-3</v>
      </c>
      <c r="B703" s="1">
        <v>11.683333333333334</v>
      </c>
      <c r="C703" s="1">
        <v>2.0849014835673161E-3</v>
      </c>
      <c r="D703" s="1">
        <v>11.683333333333334</v>
      </c>
      <c r="E703" s="1">
        <v>2.7900627469317056E-3</v>
      </c>
      <c r="F703" s="1">
        <v>11.683333333333334</v>
      </c>
      <c r="G703" s="1">
        <v>3.5040700885129203E-3</v>
      </c>
      <c r="H703" s="1">
        <v>11.683333333333334</v>
      </c>
      <c r="I703">
        <f>B703/60</f>
        <v>0.19472222222222221</v>
      </c>
    </row>
    <row r="704" spans="1:9" x14ac:dyDescent="0.25">
      <c r="A704" s="1">
        <v>1.4112356660862383E-3</v>
      </c>
      <c r="B704" s="1">
        <v>11.7</v>
      </c>
      <c r="C704" s="1">
        <v>2.088375774964324E-3</v>
      </c>
      <c r="D704" s="1">
        <v>11.7</v>
      </c>
      <c r="E704" s="1">
        <v>2.7940398443558902E-3</v>
      </c>
      <c r="F704" s="1">
        <v>11.7</v>
      </c>
      <c r="G704" s="1">
        <v>3.5083470001810663E-3</v>
      </c>
      <c r="H704" s="1">
        <v>11.7</v>
      </c>
      <c r="I704">
        <f>B704/60</f>
        <v>0.19499999999999998</v>
      </c>
    </row>
    <row r="705" spans="1:9" x14ac:dyDescent="0.25">
      <c r="A705" s="1">
        <v>1.4138943766665022E-3</v>
      </c>
      <c r="B705" s="1">
        <v>11.716666666666667</v>
      </c>
      <c r="C705" s="1">
        <v>2.0918425961832551E-3</v>
      </c>
      <c r="D705" s="1">
        <v>11.716666666666667</v>
      </c>
      <c r="E705" s="1">
        <v>2.798004074954427E-3</v>
      </c>
      <c r="F705" s="1">
        <v>11.716666666666667</v>
      </c>
      <c r="G705" s="1">
        <v>3.5126070872905863E-3</v>
      </c>
      <c r="H705" s="1">
        <v>11.716666666666667</v>
      </c>
      <c r="I705">
        <f>B705/60</f>
        <v>0.19527777777777777</v>
      </c>
    </row>
    <row r="706" spans="1:9" x14ac:dyDescent="0.25">
      <c r="A706" s="1">
        <v>1.4165511527716801E-3</v>
      </c>
      <c r="B706" s="1">
        <v>11.733333333333333</v>
      </c>
      <c r="C706" s="1">
        <v>2.0953018958892282E-3</v>
      </c>
      <c r="D706" s="1">
        <v>11.733333333333333</v>
      </c>
      <c r="E706" s="1">
        <v>2.8019554153872941E-3</v>
      </c>
      <c r="F706" s="1">
        <v>11.733333333333333</v>
      </c>
      <c r="G706" s="1">
        <v>3.5168503617899471E-3</v>
      </c>
      <c r="H706" s="1">
        <v>11.733333333333333</v>
      </c>
      <c r="I706">
        <f>B706/60</f>
        <v>0.19555555555555554</v>
      </c>
    </row>
    <row r="707" spans="1:9" x14ac:dyDescent="0.25">
      <c r="A707" s="1">
        <v>1.4192059504690351E-3</v>
      </c>
      <c r="B707" s="1">
        <v>11.75</v>
      </c>
      <c r="C707" s="1">
        <v>2.0987536232946725E-3</v>
      </c>
      <c r="D707" s="1">
        <v>11.75</v>
      </c>
      <c r="E707" s="1">
        <v>2.8058938431161015E-3</v>
      </c>
      <c r="F707" s="1">
        <v>11.75</v>
      </c>
      <c r="G707" s="1">
        <v>3.5210768363216302E-3</v>
      </c>
      <c r="H707" s="1">
        <v>11.75</v>
      </c>
      <c r="I707">
        <f>B707/60</f>
        <v>0.19583333333333333</v>
      </c>
    </row>
    <row r="708" spans="1:9" x14ac:dyDescent="0.25">
      <c r="A708" s="1">
        <v>1.4218587257644095E-3</v>
      </c>
      <c r="B708" s="1">
        <v>11.766666666666667</v>
      </c>
      <c r="C708" s="1">
        <v>2.1021977281629567E-3</v>
      </c>
      <c r="D708" s="1">
        <v>11.766666666666667</v>
      </c>
      <c r="E708" s="1">
        <v>2.8098193363993288E-3</v>
      </c>
      <c r="F708" s="1">
        <v>11.766666666666667</v>
      </c>
      <c r="G708" s="1">
        <v>3.5252865242134147E-3</v>
      </c>
      <c r="H708" s="1">
        <v>11.766666666666667</v>
      </c>
      <c r="I708">
        <f>B708/60</f>
        <v>0.19611111111111112</v>
      </c>
    </row>
    <row r="709" spans="1:9" x14ac:dyDescent="0.25">
      <c r="A709" s="1">
        <v>1.4245094346084564E-3</v>
      </c>
      <c r="B709" s="1">
        <v>11.783333333333333</v>
      </c>
      <c r="C709" s="1">
        <v>2.1056341608118659E-3</v>
      </c>
      <c r="D709" s="1">
        <v>11.783333333333333</v>
      </c>
      <c r="E709" s="1">
        <v>2.8137318742874648E-3</v>
      </c>
      <c r="F709" s="1">
        <v>11.783333333333333</v>
      </c>
      <c r="G709" s="1">
        <v>3.5294794394697031E-3</v>
      </c>
      <c r="H709" s="1">
        <v>11.783333333333333</v>
      </c>
      <c r="I709">
        <f>B709/60</f>
        <v>0.19638888888888889</v>
      </c>
    </row>
    <row r="710" spans="1:9" x14ac:dyDescent="0.25">
      <c r="A710" s="1">
        <v>1.4271580329028883E-3</v>
      </c>
      <c r="B710" s="1">
        <v>11.8</v>
      </c>
      <c r="C710" s="1">
        <v>2.1090628721169334E-3</v>
      </c>
      <c r="D710" s="1">
        <v>11.8</v>
      </c>
      <c r="E710" s="1">
        <v>2.8176314366180743E-3</v>
      </c>
      <c r="F710" s="1">
        <v>11.8</v>
      </c>
      <c r="G710" s="1">
        <v>3.5336555967628801E-3</v>
      </c>
      <c r="H710" s="1">
        <v>11.8</v>
      </c>
      <c r="I710">
        <f>B710/60</f>
        <v>0.19666666666666668</v>
      </c>
    </row>
    <row r="711" spans="1:9" x14ac:dyDescent="0.25">
      <c r="A711" s="1">
        <v>1.4298044765067258E-3</v>
      </c>
      <c r="B711" s="1">
        <v>11.816666666666666</v>
      </c>
      <c r="C711" s="1">
        <v>2.1124838135146216E-3</v>
      </c>
      <c r="D711" s="1">
        <v>11.816666666666666</v>
      </c>
      <c r="E711" s="1">
        <v>2.8215180040108041E-3</v>
      </c>
      <c r="F711" s="1">
        <v>11.816666666666666</v>
      </c>
      <c r="G711" s="1">
        <v>3.5378150114246895E-3</v>
      </c>
      <c r="H711" s="1">
        <v>11.816666666666666</v>
      </c>
      <c r="I711">
        <f>B711/60</f>
        <v>0.19694444444444445</v>
      </c>
    </row>
    <row r="712" spans="1:9" x14ac:dyDescent="0.25">
      <c r="A712" s="1">
        <v>1.4324487212425663E-3</v>
      </c>
      <c r="B712" s="1">
        <v>11.833333333333334</v>
      </c>
      <c r="C712" s="1">
        <v>2.1158969370053565E-3</v>
      </c>
      <c r="D712" s="1">
        <v>11.833333333333334</v>
      </c>
      <c r="E712" s="1">
        <v>2.8253915578623045E-3</v>
      </c>
      <c r="F712" s="1">
        <v>11.833333333333334</v>
      </c>
      <c r="G712" s="1">
        <v>3.5419576994376537E-3</v>
      </c>
      <c r="H712" s="1">
        <v>11.833333333333334</v>
      </c>
      <c r="I712">
        <f>B712/60</f>
        <v>0.19722222222222224</v>
      </c>
    </row>
    <row r="713" spans="1:9" x14ac:dyDescent="0.25">
      <c r="A713" s="1">
        <v>1.4350907229028411E-3</v>
      </c>
      <c r="B713" s="1">
        <v>11.85</v>
      </c>
      <c r="C713" s="1">
        <v>2.1193021951564197E-3</v>
      </c>
      <c r="D713" s="1">
        <v>11.85</v>
      </c>
      <c r="E713" s="1">
        <v>2.8292520803410875E-3</v>
      </c>
      <c r="F713" s="1">
        <v>11.85</v>
      </c>
      <c r="G713" s="1">
        <v>3.5460836774265274E-3</v>
      </c>
      <c r="H713" s="1">
        <v>11.85</v>
      </c>
      <c r="I713">
        <f>B713/60</f>
        <v>0.19749999999999998</v>
      </c>
    </row>
    <row r="714" spans="1:9" x14ac:dyDescent="0.25">
      <c r="A714" s="1">
        <v>1.4377304372560845E-3</v>
      </c>
      <c r="B714" s="1">
        <v>11.866666666666667</v>
      </c>
      <c r="C714" s="1">
        <v>2.1226995411046832E-3</v>
      </c>
      <c r="D714" s="1">
        <v>11.866666666666667</v>
      </c>
      <c r="E714" s="1">
        <v>2.8330995543823269E-3</v>
      </c>
      <c r="F714" s="1">
        <v>11.866666666666667</v>
      </c>
      <c r="G714" s="1">
        <v>3.5501929626497856E-3</v>
      </c>
      <c r="H714" s="1">
        <v>11.866666666666667</v>
      </c>
      <c r="I714">
        <f>B714/60</f>
        <v>0.19777777777777777</v>
      </c>
    </row>
    <row r="715" spans="1:9" x14ac:dyDescent="0.25">
      <c r="A715" s="1">
        <v>1.4403678200532006E-3</v>
      </c>
      <c r="B715" s="1">
        <v>11.883333333333333</v>
      </c>
      <c r="C715" s="1">
        <v>2.1260889285592208E-3</v>
      </c>
      <c r="D715" s="1">
        <v>11.883333333333333</v>
      </c>
      <c r="E715" s="1">
        <v>2.8369339636825806E-3</v>
      </c>
      <c r="F715" s="1">
        <v>11.883333333333333</v>
      </c>
      <c r="G715" s="1">
        <v>3.5542855729911414E-3</v>
      </c>
      <c r="H715" s="1">
        <v>11.883333333333333</v>
      </c>
      <c r="I715">
        <f>B715/60</f>
        <v>0.19805555555555554</v>
      </c>
    </row>
    <row r="716" spans="1:9" x14ac:dyDescent="0.25">
      <c r="A716" s="1">
        <v>1.4430028270337276E-3</v>
      </c>
      <c r="B716" s="1">
        <v>11.9</v>
      </c>
      <c r="C716" s="1">
        <v>2.1294703118037604E-3</v>
      </c>
      <c r="D716" s="1">
        <v>11.9</v>
      </c>
      <c r="E716" s="1">
        <v>2.8407552926944619E-3</v>
      </c>
      <c r="F716" s="1">
        <v>11.9</v>
      </c>
      <c r="G716" s="1">
        <v>3.5583615269511107E-3</v>
      </c>
      <c r="H716" s="1">
        <v>11.9</v>
      </c>
      <c r="I716">
        <f>B716/60</f>
        <v>0.19833333333333333</v>
      </c>
    </row>
    <row r="717" spans="1:9" x14ac:dyDescent="0.25">
      <c r="A717" s="1">
        <v>1.4456354139320911E-3</v>
      </c>
      <c r="B717" s="1">
        <v>11.916666666666666</v>
      </c>
      <c r="C717" s="1">
        <v>2.1328436456989962E-3</v>
      </c>
      <c r="D717" s="1">
        <v>11.916666666666666</v>
      </c>
      <c r="E717" s="1">
        <v>2.8445635266212553E-3</v>
      </c>
      <c r="F717" s="1">
        <v>11.916666666666666</v>
      </c>
      <c r="G717" s="1">
        <v>3.5624208436386149E-3</v>
      </c>
      <c r="H717" s="1">
        <v>11.916666666666666</v>
      </c>
      <c r="I717">
        <f>B717/60</f>
        <v>0.1986111111111111</v>
      </c>
    </row>
    <row r="718" spans="1:9" x14ac:dyDescent="0.25">
      <c r="A718" s="1">
        <v>1.4482655364838628E-3</v>
      </c>
      <c r="B718" s="1">
        <v>11.933333333333334</v>
      </c>
      <c r="C718" s="1">
        <v>2.1362088856847709E-3</v>
      </c>
      <c r="D718" s="1">
        <v>11.933333333333334</v>
      </c>
      <c r="E718" s="1">
        <v>2.848358651411473E-3</v>
      </c>
      <c r="F718" s="1">
        <v>11.933333333333334</v>
      </c>
      <c r="G718" s="1">
        <v>3.5664635427626089E-3</v>
      </c>
      <c r="H718" s="1">
        <v>11.933333333333334</v>
      </c>
      <c r="I718">
        <f>B718/60</f>
        <v>0.19888888888888889</v>
      </c>
    </row>
    <row r="719" spans="1:9" x14ac:dyDescent="0.25">
      <c r="A719" s="1">
        <v>1.4508931504319958E-3</v>
      </c>
      <c r="B719" s="1">
        <v>11.95</v>
      </c>
      <c r="C719" s="1">
        <v>2.1395659877821078E-3</v>
      </c>
      <c r="D719" s="1">
        <v>11.95</v>
      </c>
      <c r="E719" s="1">
        <v>2.8521406537533539E-3</v>
      </c>
      <c r="F719" s="1">
        <v>11.95</v>
      </c>
      <c r="G719" s="1">
        <v>3.5704896446237819E-3</v>
      </c>
      <c r="H719" s="1">
        <v>11.95</v>
      </c>
      <c r="I719">
        <f>B719/60</f>
        <v>0.19916666666666666</v>
      </c>
    </row>
    <row r="720" spans="1:9" x14ac:dyDescent="0.25">
      <c r="A720" s="1">
        <v>1.4535182115330571E-3</v>
      </c>
      <c r="B720" s="1">
        <v>11.966666666666667</v>
      </c>
      <c r="C720" s="1">
        <v>2.1429149085951146E-3</v>
      </c>
      <c r="D720" s="1">
        <v>11.966666666666667</v>
      </c>
      <c r="E720" s="1">
        <v>2.8559095210693229E-3</v>
      </c>
      <c r="F720" s="1">
        <v>11.966666666666667</v>
      </c>
      <c r="G720" s="1">
        <v>3.5744991701062573E-3</v>
      </c>
      <c r="H720" s="1">
        <v>11.966666666666667</v>
      </c>
      <c r="I720">
        <f>B720/60</f>
        <v>0.19944444444444445</v>
      </c>
    </row>
    <row r="721" spans="1:9" x14ac:dyDescent="0.25">
      <c r="A721" s="1">
        <v>1.4561406755634427E-3</v>
      </c>
      <c r="B721" s="1">
        <v>11.983333333333333</v>
      </c>
      <c r="C721" s="1">
        <v>2.1462556053127432E-3</v>
      </c>
      <c r="D721" s="1">
        <v>11.983333333333333</v>
      </c>
      <c r="E721" s="1">
        <v>2.8596652415103893E-3</v>
      </c>
      <c r="F721" s="1">
        <v>11.983333333333333</v>
      </c>
      <c r="G721" s="1">
        <v>3.5784921406693763E-3</v>
      </c>
      <c r="H721" s="1">
        <v>11.983333333333333</v>
      </c>
      <c r="I721">
        <f>B721/60</f>
        <v>0.19972222222222222</v>
      </c>
    </row>
    <row r="722" spans="1:9" x14ac:dyDescent="0.25">
      <c r="A722" s="1">
        <v>1.4587604983255799E-3</v>
      </c>
      <c r="B722" s="1">
        <v>12</v>
      </c>
      <c r="C722" s="1">
        <v>2.1495880357104186E-3</v>
      </c>
      <c r="D722" s="1">
        <v>12</v>
      </c>
      <c r="E722" s="1">
        <v>2.8634078039505104E-3</v>
      </c>
      <c r="F722" s="1">
        <v>12</v>
      </c>
      <c r="G722" s="1">
        <v>3.5824685783394975E-3</v>
      </c>
      <c r="H722" s="1">
        <v>12</v>
      </c>
      <c r="I722">
        <f>B722/60</f>
        <v>0.2</v>
      </c>
    </row>
    <row r="723" spans="1:9" x14ac:dyDescent="0.25">
      <c r="A723" s="1">
        <v>1.4613776356541066E-3</v>
      </c>
      <c r="B723" s="1">
        <v>12.016666666666667</v>
      </c>
      <c r="C723" s="1">
        <v>2.1529121581515356E-3</v>
      </c>
      <c r="D723" s="1">
        <v>12.016666666666667</v>
      </c>
      <c r="E723" s="1">
        <v>2.8671371979809056E-3</v>
      </c>
      <c r="F723" s="1">
        <v>12.016666666666667</v>
      </c>
      <c r="G723" s="1">
        <v>3.5864285057018524E-3</v>
      </c>
      <c r="H723" s="1">
        <v>12.016666666666667</v>
      </c>
      <c r="I723">
        <f>B723/60</f>
        <v>0.2002777777777778</v>
      </c>
    </row>
    <row r="724" spans="1:9" x14ac:dyDescent="0.25">
      <c r="A724" s="1">
        <v>1.4639920434220328E-3</v>
      </c>
      <c r="B724" s="1">
        <v>12.033333333333333</v>
      </c>
      <c r="C724" s="1">
        <v>2.1562279315888223E-3</v>
      </c>
      <c r="D724" s="1">
        <v>12.033333333333333</v>
      </c>
      <c r="E724" s="1">
        <v>2.8708534139043275E-3</v>
      </c>
      <c r="F724" s="1">
        <v>12.033333333333333</v>
      </c>
      <c r="G724" s="1">
        <v>3.5903719458924535E-3</v>
      </c>
      <c r="H724" s="1">
        <v>12.033333333333333</v>
      </c>
      <c r="I724">
        <f>B724/60</f>
        <v>0.20055555555555554</v>
      </c>
    </row>
    <row r="725" spans="1:9" x14ac:dyDescent="0.25">
      <c r="A725" s="1">
        <v>1.4666036775468827E-3</v>
      </c>
      <c r="B725" s="1">
        <v>12.05</v>
      </c>
      <c r="C725" s="1">
        <v>2.1595353155655678E-3</v>
      </c>
      <c r="D725" s="1">
        <v>12.05</v>
      </c>
      <c r="E725" s="1">
        <v>2.8745564427292958E-3</v>
      </c>
      <c r="F725" s="1">
        <v>12.05</v>
      </c>
      <c r="G725" s="1">
        <v>3.5942989225900323E-3</v>
      </c>
      <c r="H725" s="1">
        <v>12.05</v>
      </c>
      <c r="I725">
        <f>B725/60</f>
        <v>0.20083333333333334</v>
      </c>
    </row>
    <row r="726" spans="1:9" x14ac:dyDescent="0.25">
      <c r="A726" s="1">
        <v>1.4692124939968078E-3</v>
      </c>
      <c r="B726" s="1">
        <v>12.066666666666666</v>
      </c>
      <c r="C726" s="1">
        <v>2.1628342702167329E-3</v>
      </c>
      <c r="D726" s="1">
        <v>12.066666666666666</v>
      </c>
      <c r="E726" s="1">
        <v>2.8782462761642986E-3</v>
      </c>
      <c r="F726" s="1">
        <v>12.066666666666666</v>
      </c>
      <c r="G726" s="1">
        <v>3.5982094600080341E-3</v>
      </c>
      <c r="H726" s="1">
        <v>12.066666666666666</v>
      </c>
      <c r="I726">
        <f>B726/60</f>
        <v>0.2011111111111111</v>
      </c>
    </row>
    <row r="727" spans="1:9" x14ac:dyDescent="0.25">
      <c r="A727" s="1">
        <v>1.4718184487966736E-3</v>
      </c>
      <c r="B727" s="1">
        <v>12.083333333333334</v>
      </c>
      <c r="C727" s="1">
        <v>2.1661247562699214E-3</v>
      </c>
      <c r="D727" s="1">
        <v>12.083333333333334</v>
      </c>
      <c r="E727" s="1">
        <v>2.8819229066119499E-3</v>
      </c>
      <c r="F727" s="1">
        <v>12.083333333333334</v>
      </c>
      <c r="G727" s="1">
        <v>3.602103582886664E-3</v>
      </c>
      <c r="H727" s="1">
        <v>12.083333333333334</v>
      </c>
      <c r="I727">
        <f>B727/60</f>
        <v>0.2013888888888889</v>
      </c>
    </row>
    <row r="728" spans="1:9" x14ac:dyDescent="0.25">
      <c r="A728" s="1">
        <v>1.4744214980341255E-3</v>
      </c>
      <c r="B728" s="1">
        <v>12.1</v>
      </c>
      <c r="C728" s="1">
        <v>2.169406735046234E-3</v>
      </c>
      <c r="D728" s="1">
        <v>12.1</v>
      </c>
      <c r="E728" s="1">
        <v>2.8855863271631216E-3</v>
      </c>
      <c r="F728" s="1">
        <v>12.1</v>
      </c>
      <c r="G728" s="1">
        <v>3.6059813164849709E-3</v>
      </c>
      <c r="H728" s="1">
        <v>12.1</v>
      </c>
      <c r="I728">
        <f>B728/60</f>
        <v>0.20166666666666666</v>
      </c>
    </row>
    <row r="729" spans="1:9" x14ac:dyDescent="0.25">
      <c r="A729" s="1">
        <v>1.4770215978656119E-3</v>
      </c>
      <c r="B729" s="1">
        <v>12.116666666666667</v>
      </c>
      <c r="C729" s="1">
        <v>2.1726801684609897E-3</v>
      </c>
      <c r="D729" s="1">
        <v>12.116666666666667</v>
      </c>
      <c r="E729" s="1">
        <v>2.8892365315910341E-3</v>
      </c>
      <c r="F729" s="1">
        <v>12.116666666666667</v>
      </c>
      <c r="G729" s="1">
        <v>3.6098426865729988E-3</v>
      </c>
      <c r="H729" s="1">
        <v>12.116666666666667</v>
      </c>
      <c r="I729">
        <f>B729/60</f>
        <v>0.20194444444444445</v>
      </c>
    </row>
    <row r="730" spans="1:9" x14ac:dyDescent="0.25">
      <c r="A730" s="1">
        <v>1.4796187045223864E-3</v>
      </c>
      <c r="B730" s="1">
        <v>12.133333333333333</v>
      </c>
      <c r="C730" s="1">
        <v>2.175945019024338E-3</v>
      </c>
      <c r="D730" s="1">
        <v>12.133333333333333</v>
      </c>
      <c r="E730" s="1">
        <v>2.89287351434534E-3</v>
      </c>
      <c r="F730" s="1">
        <v>12.133333333333333</v>
      </c>
      <c r="G730" s="1">
        <v>3.6136877194239709E-3</v>
      </c>
      <c r="H730" s="1">
        <v>12.133333333333333</v>
      </c>
      <c r="I730">
        <f>B730/60</f>
        <v>0.20222222222222222</v>
      </c>
    </row>
    <row r="731" spans="1:9" x14ac:dyDescent="0.25">
      <c r="A731" s="1">
        <v>1.482212774316473E-3</v>
      </c>
      <c r="B731" s="1">
        <v>12.15</v>
      </c>
      <c r="C731" s="1">
        <v>2.1792012498417302E-3</v>
      </c>
      <c r="D731" s="1">
        <v>12.15</v>
      </c>
      <c r="E731" s="1">
        <v>2.8964972705461537E-3</v>
      </c>
      <c r="F731" s="1">
        <v>12.15</v>
      </c>
      <c r="G731" s="1">
        <v>3.6175164418065192E-3</v>
      </c>
      <c r="H731" s="1">
        <v>12.15</v>
      </c>
      <c r="I731">
        <f>B731/60</f>
        <v>0.20250000000000001</v>
      </c>
    </row>
    <row r="732" spans="1:9" x14ac:dyDescent="0.25">
      <c r="A732" s="1">
        <v>1.4848037636465889E-3</v>
      </c>
      <c r="B732" s="1">
        <v>12.166666666666666</v>
      </c>
      <c r="C732" s="1">
        <v>2.1824488246142896E-3</v>
      </c>
      <c r="D732" s="1">
        <v>12.166666666666666</v>
      </c>
      <c r="E732" s="1">
        <v>2.9001077959780706E-3</v>
      </c>
      <c r="F732" s="1">
        <v>12.166666666666666</v>
      </c>
      <c r="G732" s="1">
        <v>3.6213288809770041E-3</v>
      </c>
      <c r="H732" s="1">
        <v>12.166666666666666</v>
      </c>
      <c r="I732">
        <f>B732/60</f>
        <v>0.20277777777777778</v>
      </c>
    </row>
    <row r="733" spans="1:9" x14ac:dyDescent="0.25">
      <c r="A733" s="1">
        <v>1.487391629004039E-3</v>
      </c>
      <c r="B733" s="1">
        <v>12.183333333333334</v>
      </c>
      <c r="C733" s="1">
        <v>2.185687707639058E-3</v>
      </c>
      <c r="D733" s="1">
        <v>12.183333333333334</v>
      </c>
      <c r="E733" s="1">
        <v>2.9037050870841679E-3</v>
      </c>
      <c r="F733" s="1">
        <v>12.183333333333334</v>
      </c>
      <c r="G733" s="1">
        <v>3.6251250646718316E-3</v>
      </c>
      <c r="H733" s="1">
        <v>12.183333333333334</v>
      </c>
      <c r="I733">
        <f>B733/60</f>
        <v>0.20305555555555557</v>
      </c>
    </row>
    <row r="734" spans="1:9" x14ac:dyDescent="0.25">
      <c r="A734" s="1">
        <v>1.4899763269785658E-3</v>
      </c>
      <c r="B734" s="1">
        <v>12.2</v>
      </c>
      <c r="C734" s="1">
        <v>2.18891786380912E-3</v>
      </c>
      <c r="D734" s="1">
        <v>12.2</v>
      </c>
      <c r="E734" s="1">
        <v>2.9072891409599672E-3</v>
      </c>
      <c r="F734" s="1">
        <v>12.2</v>
      </c>
      <c r="G734" s="1">
        <v>3.6289050210998649E-3</v>
      </c>
      <c r="H734" s="1">
        <v>12.2</v>
      </c>
      <c r="I734">
        <f>B734/60</f>
        <v>0.20333333333333331</v>
      </c>
    </row>
    <row r="735" spans="1:9" x14ac:dyDescent="0.25">
      <c r="A735" s="1">
        <v>1.4925578142641557E-3</v>
      </c>
      <c r="B735" s="1">
        <v>12.216666666666667</v>
      </c>
      <c r="C735" s="1">
        <v>2.192139258613621E-3</v>
      </c>
      <c r="D735" s="1">
        <v>12.216666666666667</v>
      </c>
      <c r="E735" s="1">
        <v>2.9108599553473976E-3</v>
      </c>
      <c r="F735" s="1">
        <v>12.216666666666667</v>
      </c>
      <c r="G735" s="1">
        <v>3.6326687789348727E-3</v>
      </c>
      <c r="H735" s="1">
        <v>12.216666666666667</v>
      </c>
      <c r="I735">
        <f>B735/60</f>
        <v>0.2036111111111111</v>
      </c>
    </row>
    <row r="736" spans="1:9" x14ac:dyDescent="0.25">
      <c r="A736" s="1">
        <v>1.4951360476648118E-3</v>
      </c>
      <c r="B736" s="1">
        <v>12.233333333333333</v>
      </c>
      <c r="C736" s="1">
        <v>2.1953518581376676E-3</v>
      </c>
      <c r="D736" s="1">
        <v>12.233333333333333</v>
      </c>
      <c r="E736" s="1">
        <v>2.914417528628727E-3</v>
      </c>
      <c r="F736" s="1">
        <v>12.233333333333333</v>
      </c>
      <c r="G736" s="1">
        <v>3.6364163673080286E-3</v>
      </c>
      <c r="H736" s="1">
        <v>12.233333333333333</v>
      </c>
      <c r="I736">
        <f>B736/60</f>
        <v>0.20388888888888887</v>
      </c>
    </row>
    <row r="737" spans="1:9" x14ac:dyDescent="0.25">
      <c r="A737" s="1">
        <v>1.4977109841002719E-3</v>
      </c>
      <c r="B737" s="1">
        <v>12.25</v>
      </c>
      <c r="C737" s="1">
        <v>2.1985556290621214E-3</v>
      </c>
      <c r="D737" s="1">
        <v>12.25</v>
      </c>
      <c r="E737" s="1">
        <v>2.9179618598204854E-3</v>
      </c>
      <c r="F737" s="1">
        <v>12.25</v>
      </c>
      <c r="G737" s="1">
        <v>3.6401478158004726E-3</v>
      </c>
      <c r="H737" s="1">
        <v>12.25</v>
      </c>
      <c r="I737">
        <f>B737/60</f>
        <v>0.20416666666666666</v>
      </c>
    </row>
    <row r="738" spans="1:9" x14ac:dyDescent="0.25">
      <c r="A738" s="1">
        <v>1.5002825806116847E-3</v>
      </c>
      <c r="B738" s="1">
        <v>12.266666666666667</v>
      </c>
      <c r="C738" s="1">
        <v>2.2017505386632769E-3</v>
      </c>
      <c r="D738" s="1">
        <v>12.266666666666667</v>
      </c>
      <c r="E738" s="1">
        <v>2.9214929485673669E-3</v>
      </c>
      <c r="F738" s="1">
        <v>12.266666666666667</v>
      </c>
      <c r="G738" s="1">
        <v>3.6438631544359187E-3</v>
      </c>
      <c r="H738" s="1">
        <v>12.266666666666667</v>
      </c>
      <c r="I738">
        <f>B738/60</f>
        <v>0.20444444444444446</v>
      </c>
    </row>
    <row r="739" spans="1:9" x14ac:dyDescent="0.25">
      <c r="A739" s="1">
        <v>1.5028507943672398E-3</v>
      </c>
      <c r="B739" s="1">
        <v>12.283333333333333</v>
      </c>
      <c r="C739" s="1">
        <v>2.2049365548124388E-3</v>
      </c>
      <c r="D739" s="1">
        <v>12.283333333333333</v>
      </c>
      <c r="E739" s="1">
        <v>2.9250107951361241E-3</v>
      </c>
      <c r="F739" s="1">
        <v>12.283333333333333</v>
      </c>
      <c r="G739" s="1">
        <v>3.6475624136733309E-3</v>
      </c>
      <c r="H739" s="1">
        <v>12.283333333333333</v>
      </c>
      <c r="I739">
        <f>B739/60</f>
        <v>0.20472222222222222</v>
      </c>
    </row>
    <row r="740" spans="1:9" x14ac:dyDescent="0.25">
      <c r="A740" s="1">
        <v>1.505415582667745E-3</v>
      </c>
      <c r="B740" s="1">
        <v>12.3</v>
      </c>
      <c r="C740" s="1">
        <v>2.2081136459753902E-3</v>
      </c>
      <c r="D740" s="1">
        <v>12.3</v>
      </c>
      <c r="E740" s="1">
        <v>2.9285154004094543E-3</v>
      </c>
      <c r="F740" s="1">
        <v>12.3</v>
      </c>
      <c r="G740" s="1">
        <v>3.6512456243996305E-3</v>
      </c>
      <c r="H740" s="1">
        <v>12.3</v>
      </c>
      <c r="I740">
        <f>B740/60</f>
        <v>0.20500000000000002</v>
      </c>
    </row>
    <row r="741" spans="1:9" x14ac:dyDescent="0.25">
      <c r="A741" s="1">
        <v>1.5079769029521573E-3</v>
      </c>
      <c r="B741" s="1">
        <v>12.316666666666666</v>
      </c>
      <c r="C741" s="1">
        <v>2.2112817812117553E-3</v>
      </c>
      <c r="D741" s="1">
        <v>12.316666666666666</v>
      </c>
      <c r="E741" s="1">
        <v>2.9320067658798756E-3</v>
      </c>
      <c r="F741" s="1">
        <v>12.316666666666666</v>
      </c>
      <c r="G741" s="1">
        <v>3.6549128179224817E-3</v>
      </c>
      <c r="H741" s="1">
        <v>12.316666666666666</v>
      </c>
      <c r="I741">
        <f>B741/60</f>
        <v>0.20527777777777778</v>
      </c>
    </row>
    <row r="742" spans="1:9" x14ac:dyDescent="0.25">
      <c r="A742" s="1">
        <v>1.5105347128030557E-3</v>
      </c>
      <c r="B742" s="1">
        <v>12.333333333333334</v>
      </c>
      <c r="C742" s="1">
        <v>2.2144409301742647E-3</v>
      </c>
      <c r="D742" s="1">
        <v>12.333333333333334</v>
      </c>
      <c r="E742" s="1">
        <v>2.9354848936435827E-3</v>
      </c>
      <c r="F742" s="1">
        <v>12.333333333333334</v>
      </c>
      <c r="G742" s="1">
        <v>3.6585640259631292E-3</v>
      </c>
      <c r="H742" s="1">
        <v>12.333333333333334</v>
      </c>
      <c r="I742">
        <f>B742/60</f>
        <v>0.20555555555555557</v>
      </c>
    </row>
    <row r="743" spans="1:9" x14ac:dyDescent="0.25">
      <c r="A743" s="1">
        <v>1.5130889699520669E-3</v>
      </c>
      <c r="B743" s="1">
        <v>12.35</v>
      </c>
      <c r="C743" s="1">
        <v>2.2175910631079114E-3</v>
      </c>
      <c r="D743" s="1">
        <v>12.35</v>
      </c>
      <c r="E743" s="1">
        <v>2.938949786394314E-3</v>
      </c>
      <c r="F743" s="1">
        <v>12.35</v>
      </c>
      <c r="G743" s="1">
        <v>3.6621992806492782E-3</v>
      </c>
      <c r="H743" s="1">
        <v>12.35</v>
      </c>
      <c r="I743">
        <f>B743/60</f>
        <v>0.20583333333333334</v>
      </c>
    </row>
    <row r="744" spans="1:9" x14ac:dyDescent="0.25">
      <c r="A744" s="1">
        <v>1.5156396322852292E-3</v>
      </c>
      <c r="B744" s="1">
        <v>12.366666666666667</v>
      </c>
      <c r="C744" s="1">
        <v>2.2207321508490225E-3</v>
      </c>
      <c r="D744" s="1">
        <v>12.366666666666667</v>
      </c>
      <c r="E744" s="1">
        <v>2.9424014474172147E-3</v>
      </c>
      <c r="F744" s="1">
        <v>12.366666666666667</v>
      </c>
      <c r="G744" s="1">
        <v>3.6658186145080381E-3</v>
      </c>
      <c r="H744" s="1">
        <v>12.366666666666667</v>
      </c>
      <c r="I744">
        <f>B744/60</f>
        <v>0.20611111111111111</v>
      </c>
    </row>
    <row r="745" spans="1:9" x14ac:dyDescent="0.25">
      <c r="A745" s="1">
        <v>1.518186657848307E-3</v>
      </c>
      <c r="B745" s="1">
        <v>12.383333333333333</v>
      </c>
      <c r="C745" s="1">
        <v>2.2238641648242162E-3</v>
      </c>
      <c r="D745" s="1">
        <v>12.383333333333333</v>
      </c>
      <c r="E745" s="1">
        <v>2.9458398805826749E-3</v>
      </c>
      <c r="F745" s="1">
        <v>12.383333333333333</v>
      </c>
      <c r="G745" s="1">
        <v>3.6694220604589411E-3</v>
      </c>
      <c r="H745" s="1">
        <v>12.383333333333333</v>
      </c>
      <c r="I745">
        <f>B745/60</f>
        <v>0.20638888888888887</v>
      </c>
    </row>
    <row r="746" spans="1:9" x14ac:dyDescent="0.25">
      <c r="A746" s="1">
        <v>1.5207300048520422E-3</v>
      </c>
      <c r="B746" s="1">
        <v>12.4</v>
      </c>
      <c r="C746" s="1">
        <v>2.2269870770492773E-3</v>
      </c>
      <c r="D746" s="1">
        <v>12.4</v>
      </c>
      <c r="E746" s="1">
        <v>2.9492650903401958E-3</v>
      </c>
      <c r="F746" s="1">
        <v>12.4</v>
      </c>
      <c r="G746" s="1">
        <v>3.6730096518069804E-3</v>
      </c>
      <c r="H746" s="1">
        <v>12.4</v>
      </c>
      <c r="I746">
        <f>B746/60</f>
        <v>0.20666666666666667</v>
      </c>
    </row>
    <row r="747" spans="1:9" x14ac:dyDescent="0.25">
      <c r="A747" s="1">
        <v>1.5232696316773507E-3</v>
      </c>
      <c r="B747" s="1">
        <v>12.416666666666666</v>
      </c>
      <c r="C747" s="1">
        <v>2.2301008601279329E-3</v>
      </c>
      <c r="D747" s="1">
        <v>12.416666666666666</v>
      </c>
      <c r="E747" s="1">
        <v>2.9526770817122272E-3</v>
      </c>
      <c r="F747" s="1">
        <v>12.416666666666666</v>
      </c>
      <c r="G747" s="1">
        <v>3.6765814222357415E-3</v>
      </c>
      <c r="H747" s="1">
        <v>12.416666666666666</v>
      </c>
      <c r="I747">
        <f>B747/60</f>
        <v>0.20694444444444443</v>
      </c>
    </row>
    <row r="748" spans="1:9" x14ac:dyDescent="0.25">
      <c r="A748" s="1">
        <v>1.5258054968804535E-3</v>
      </c>
      <c r="B748" s="1">
        <v>12.433333333333334</v>
      </c>
      <c r="C748" s="1">
        <v>2.2332054872505371E-3</v>
      </c>
      <c r="D748" s="1">
        <v>12.433333333333334</v>
      </c>
      <c r="E748" s="1">
        <v>2.9560758602880308E-3</v>
      </c>
      <c r="F748" s="1">
        <v>12.433333333333334</v>
      </c>
      <c r="G748" s="1">
        <v>3.680137405800575E-3</v>
      </c>
      <c r="H748" s="1">
        <v>12.433333333333334</v>
      </c>
      <c r="I748">
        <f>B748/60</f>
        <v>0.20722222222222222</v>
      </c>
    </row>
    <row r="749" spans="1:9" x14ac:dyDescent="0.25">
      <c r="A749" s="1">
        <v>1.5283375591979534E-3</v>
      </c>
      <c r="B749" s="1">
        <v>12.45</v>
      </c>
      <c r="C749" s="1">
        <v>2.2363009321926695E-3</v>
      </c>
      <c r="D749" s="1">
        <v>12.45</v>
      </c>
      <c r="E749" s="1">
        <v>2.9594614322175365E-3</v>
      </c>
      <c r="F749" s="1">
        <v>12.45</v>
      </c>
      <c r="G749" s="1">
        <v>3.6836776369218163E-3</v>
      </c>
      <c r="H749" s="1">
        <v>12.45</v>
      </c>
      <c r="I749">
        <f>B749/60</f>
        <v>0.20749999999999999</v>
      </c>
    </row>
    <row r="750" spans="1:9" x14ac:dyDescent="0.25">
      <c r="A750" s="1">
        <v>1.5308657775518451E-3</v>
      </c>
      <c r="B750" s="1">
        <v>12.466666666666667</v>
      </c>
      <c r="C750" s="1">
        <v>2.2393871693136406E-3</v>
      </c>
      <c r="D750" s="1">
        <v>12.466666666666667</v>
      </c>
      <c r="E750" s="1">
        <v>2.9628338042051879E-3</v>
      </c>
      <c r="F750" s="1">
        <v>12.466666666666667</v>
      </c>
      <c r="G750" s="1">
        <v>3.6872021503780873E-3</v>
      </c>
      <c r="H750" s="1">
        <v>12.466666666666667</v>
      </c>
      <c r="I750">
        <f>B750/60</f>
        <v>0.20777777777777778</v>
      </c>
    </row>
    <row r="751" spans="1:9" x14ac:dyDescent="0.25">
      <c r="A751" s="1">
        <v>1.5333901110544609E-3</v>
      </c>
      <c r="B751" s="1">
        <v>12.483333333333333</v>
      </c>
      <c r="C751" s="1">
        <v>2.2424641735549105E-3</v>
      </c>
      <c r="D751" s="1">
        <v>12.483333333333333</v>
      </c>
      <c r="E751" s="1">
        <v>2.9661929835038225E-3</v>
      </c>
      <c r="F751" s="1">
        <v>12.483333333333333</v>
      </c>
      <c r="G751" s="1">
        <v>3.6907109812996373E-3</v>
      </c>
      <c r="H751" s="1">
        <v>12.483333333333333</v>
      </c>
      <c r="I751">
        <f>B751/60</f>
        <v>0.20805555555555555</v>
      </c>
    </row>
    <row r="752" spans="1:9" x14ac:dyDescent="0.25">
      <c r="A752" s="1">
        <v>1.5359105190133546E-3</v>
      </c>
      <c r="B752" s="1">
        <v>12.5</v>
      </c>
      <c r="C752" s="1">
        <v>2.2455319204384302E-3</v>
      </c>
      <c r="D752" s="1">
        <v>12.5</v>
      </c>
      <c r="E752" s="1">
        <v>2.9695389779085322E-3</v>
      </c>
      <c r="F752" s="1">
        <v>12.5</v>
      </c>
      <c r="G752" s="1">
        <v>3.6942041651617419E-3</v>
      </c>
      <c r="H752" s="1">
        <v>12.5</v>
      </c>
      <c r="I752">
        <f>B752/60</f>
        <v>0.20833333333333334</v>
      </c>
    </row>
    <row r="753" spans="1:9" x14ac:dyDescent="0.25">
      <c r="A753" s="1">
        <v>1.5384269609361181E-3</v>
      </c>
      <c r="B753" s="1">
        <v>12.516666666666667</v>
      </c>
      <c r="C753" s="1">
        <v>2.2485903860648901E-3</v>
      </c>
      <c r="D753" s="1">
        <v>12.516666666666667</v>
      </c>
      <c r="E753" s="1">
        <v>2.9728717957505512E-3</v>
      </c>
      <c r="F753" s="1">
        <v>12.516666666666667</v>
      </c>
      <c r="G753" s="1">
        <v>3.6976817377781827E-3</v>
      </c>
      <c r="H753" s="1">
        <v>12.516666666666667</v>
      </c>
      <c r="I753">
        <f>B753/60</f>
        <v>0.20861111111111114</v>
      </c>
    </row>
    <row r="754" spans="1:9" x14ac:dyDescent="0.25">
      <c r="A754" s="1">
        <v>1.5409393965351334E-3</v>
      </c>
      <c r="B754" s="1">
        <v>12.533333333333333</v>
      </c>
      <c r="C754" s="1">
        <v>2.2516395471118959E-3</v>
      </c>
      <c r="D754" s="1">
        <v>12.533333333333333</v>
      </c>
      <c r="E754" s="1">
        <v>2.9761914458911382E-3</v>
      </c>
      <c r="F754" s="1">
        <v>12.533333333333333</v>
      </c>
      <c r="G754" s="1">
        <v>3.7011437352947457E-3</v>
      </c>
      <c r="H754" s="1">
        <v>12.533333333333333</v>
      </c>
      <c r="I754">
        <f>B754/60</f>
        <v>0.20888888888888887</v>
      </c>
    </row>
    <row r="755" spans="1:9" x14ac:dyDescent="0.25">
      <c r="A755" s="1">
        <v>1.5434477857322524E-3</v>
      </c>
      <c r="B755" s="1">
        <v>12.55</v>
      </c>
      <c r="C755" s="1">
        <v>2.2546793808320611E-3</v>
      </c>
      <c r="D755" s="1">
        <v>12.55</v>
      </c>
      <c r="E755" s="1">
        <v>2.9794979377154732E-3</v>
      </c>
      <c r="F755" s="1">
        <v>12.55</v>
      </c>
      <c r="G755" s="1">
        <v>3.7045901941828111E-3</v>
      </c>
      <c r="H755" s="1">
        <v>12.55</v>
      </c>
      <c r="I755">
        <f>B755/60</f>
        <v>0.20916666666666667</v>
      </c>
    </row>
    <row r="756" spans="1:9" x14ac:dyDescent="0.25">
      <c r="A756" s="1">
        <v>1.5459520886634173E-3</v>
      </c>
      <c r="B756" s="1">
        <v>12.566666666666666</v>
      </c>
      <c r="C756" s="1">
        <v>2.2577098650510235E-3</v>
      </c>
      <c r="D756" s="1">
        <v>12.566666666666666</v>
      </c>
      <c r="E756" s="1">
        <v>2.982791281126568E-3</v>
      </c>
      <c r="F756" s="1">
        <v>12.566666666666666</v>
      </c>
      <c r="G756" s="1">
        <v>3.7080211512330015E-3</v>
      </c>
      <c r="H756" s="1">
        <v>12.566666666666666</v>
      </c>
      <c r="I756">
        <f>B756/60</f>
        <v>0.20944444444444443</v>
      </c>
    </row>
    <row r="757" spans="1:9" x14ac:dyDescent="0.25">
      <c r="A757" s="1">
        <v>1.5484522656832012E-3</v>
      </c>
      <c r="B757" s="1">
        <v>12.583333333333334</v>
      </c>
      <c r="C757" s="1">
        <v>2.2607309781653801E-3</v>
      </c>
      <c r="D757" s="1">
        <v>12.583333333333334</v>
      </c>
      <c r="E757" s="1">
        <v>2.9860714865391925E-3</v>
      </c>
      <c r="F757" s="1">
        <v>12.583333333333334</v>
      </c>
      <c r="G757" s="1">
        <v>3.7114366435488599E-3</v>
      </c>
      <c r="H757" s="1">
        <v>12.583333333333334</v>
      </c>
      <c r="I757">
        <f>B757/60</f>
        <v>0.20972222222222223</v>
      </c>
    </row>
    <row r="758" spans="1:9" x14ac:dyDescent="0.25">
      <c r="A758" s="1">
        <v>1.550948277369285E-3</v>
      </c>
      <c r="B758" s="1">
        <v>12.6</v>
      </c>
      <c r="C758" s="1">
        <v>2.2637426991405575E-3</v>
      </c>
      <c r="D758" s="1">
        <v>12.6</v>
      </c>
      <c r="E758" s="1">
        <v>2.9893385648737986E-3</v>
      </c>
      <c r="F758" s="1">
        <v>12.6</v>
      </c>
      <c r="G758" s="1">
        <v>3.7148367085406047E-3</v>
      </c>
      <c r="H758" s="1">
        <v>12.6</v>
      </c>
      <c r="I758">
        <f>B758/60</f>
        <v>0.21</v>
      </c>
    </row>
    <row r="759" spans="1:9" x14ac:dyDescent="0.25">
      <c r="A759" s="1">
        <v>1.5534400845268657E-3</v>
      </c>
      <c r="B759" s="1">
        <v>12.616666666666667</v>
      </c>
      <c r="C759" s="1">
        <v>2.266745007508605E-3</v>
      </c>
      <c r="D759" s="1">
        <v>12.616666666666667</v>
      </c>
      <c r="E759" s="1">
        <v>2.9925925275504851E-3</v>
      </c>
      <c r="F759" s="1">
        <v>12.616666666666667</v>
      </c>
      <c r="G759" s="1">
        <v>3.7182213839189507E-3</v>
      </c>
      <c r="H759" s="1">
        <v>12.616666666666667</v>
      </c>
      <c r="I759">
        <f>B759/60</f>
        <v>0.21027777777777779</v>
      </c>
    </row>
    <row r="760" spans="1:9" x14ac:dyDescent="0.25">
      <c r="A760" s="1">
        <v>1.5559276481929847E-3</v>
      </c>
      <c r="B760" s="1">
        <v>12.633333333333333</v>
      </c>
      <c r="C760" s="1">
        <v>2.2697378833659112E-3</v>
      </c>
      <c r="D760" s="1">
        <v>12.633333333333333</v>
      </c>
      <c r="E760" s="1">
        <v>2.9958333864829492E-3</v>
      </c>
      <c r="F760" s="1">
        <v>12.633333333333333</v>
      </c>
      <c r="G760" s="1">
        <v>3.7215907076889772E-3</v>
      </c>
      <c r="H760" s="1">
        <v>12.633333333333333</v>
      </c>
      <c r="I760">
        <f>B760/60</f>
        <v>0.21055555555555555</v>
      </c>
    </row>
    <row r="761" spans="1:9" x14ac:dyDescent="0.25">
      <c r="A761" s="1">
        <v>1.5584109296407922E-3</v>
      </c>
      <c r="B761" s="1">
        <v>12.65</v>
      </c>
      <c r="C761" s="1">
        <v>2.2727213073708654E-3</v>
      </c>
      <c r="D761" s="1">
        <v>12.65</v>
      </c>
      <c r="E761" s="1">
        <v>2.9990611540724726E-3</v>
      </c>
      <c r="F761" s="1">
        <v>12.65</v>
      </c>
      <c r="G761" s="1">
        <v>3.7249447181440434E-3</v>
      </c>
      <c r="H761" s="1">
        <v>12.65</v>
      </c>
      <c r="I761">
        <f>B761/60</f>
        <v>0.21083333333333334</v>
      </c>
    </row>
    <row r="762" spans="1:9" x14ac:dyDescent="0.25">
      <c r="A762" s="1">
        <v>1.5608898903837359E-3</v>
      </c>
      <c r="B762" s="1">
        <v>12.666666666666666</v>
      </c>
      <c r="C762" s="1">
        <v>2.27569526074144E-3</v>
      </c>
      <c r="D762" s="1">
        <v>12.666666666666666</v>
      </c>
      <c r="E762" s="1">
        <v>3.0022758432019228E-3</v>
      </c>
      <c r="F762" s="1">
        <v>12.666666666666666</v>
      </c>
      <c r="G762" s="1">
        <v>3.7282834538597937E-3</v>
      </c>
      <c r="H762" s="1">
        <v>12.666666666666666</v>
      </c>
      <c r="I762">
        <f>B762/60</f>
        <v>0.21111111111111111</v>
      </c>
    </row>
    <row r="763" spans="1:9" x14ac:dyDescent="0.25">
      <c r="A763" s="1">
        <v>1.563364492179677E-3</v>
      </c>
      <c r="B763" s="1">
        <v>12.683333333333334</v>
      </c>
      <c r="C763" s="1">
        <v>2.2786597252527092E-3</v>
      </c>
      <c r="D763" s="1">
        <v>12.683333333333334</v>
      </c>
      <c r="E763" s="1">
        <v>3.0054774672297656E-3</v>
      </c>
      <c r="F763" s="1">
        <v>12.683333333333334</v>
      </c>
      <c r="G763" s="1">
        <v>3.7316069536881863E-3</v>
      </c>
      <c r="H763" s="1">
        <v>12.683333333333334</v>
      </c>
      <c r="I763">
        <f>B763/60</f>
        <v>0.2113888888888889</v>
      </c>
    </row>
    <row r="764" spans="1:9" x14ac:dyDescent="0.25">
      <c r="A764" s="1">
        <v>1.565834697034926E-3</v>
      </c>
      <c r="B764" s="1">
        <v>12.7</v>
      </c>
      <c r="C764" s="1">
        <v>2.2816146832343089E-3</v>
      </c>
      <c r="D764" s="1">
        <v>12.7</v>
      </c>
      <c r="E764" s="1">
        <v>3.0086660399841077E-3</v>
      </c>
      <c r="F764" s="1">
        <v>12.7</v>
      </c>
      <c r="G764" s="1">
        <v>3.7349152567516071E-3</v>
      </c>
      <c r="H764" s="1">
        <v>12.7</v>
      </c>
      <c r="I764">
        <f>B764/60</f>
        <v>0.21166666666666664</v>
      </c>
    </row>
    <row r="765" spans="1:9" x14ac:dyDescent="0.25">
      <c r="A765" s="1">
        <v>1.5683004672082173E-3</v>
      </c>
      <c r="B765" s="1">
        <v>12.716666666666667</v>
      </c>
      <c r="C765" s="1">
        <v>2.2845601175678276E-3</v>
      </c>
      <c r="D765" s="1">
        <v>12.716666666666667</v>
      </c>
      <c r="E765" s="1">
        <v>3.011841575756746E-3</v>
      </c>
      <c r="F765" s="1">
        <v>12.716666666666667</v>
      </c>
      <c r="G765" s="1">
        <v>3.7382084024370206E-3</v>
      </c>
      <c r="H765" s="1">
        <v>12.716666666666667</v>
      </c>
      <c r="I765">
        <f>B765/60</f>
        <v>0.21194444444444444</v>
      </c>
    </row>
    <row r="766" spans="1:9" x14ac:dyDescent="0.25">
      <c r="A766" s="1">
        <v>1.5707617652145935E-3</v>
      </c>
      <c r="B766" s="1">
        <v>12.733333333333333</v>
      </c>
      <c r="C766" s="1">
        <v>2.2874960116841419E-3</v>
      </c>
      <c r="D766" s="1">
        <v>12.733333333333333</v>
      </c>
      <c r="E766" s="1">
        <v>3.0150040892972544E-3</v>
      </c>
      <c r="F766" s="1">
        <v>12.733333333333333</v>
      </c>
      <c r="G766" s="1">
        <v>3.7414864303901884E-3</v>
      </c>
      <c r="H766" s="1">
        <v>12.733333333333333</v>
      </c>
      <c r="I766">
        <f>B766/60</f>
        <v>0.2122222222222222</v>
      </c>
    </row>
    <row r="767" spans="1:9" x14ac:dyDescent="0.25">
      <c r="A767" s="1">
        <v>1.5732185538292287E-3</v>
      </c>
      <c r="B767" s="1">
        <v>12.75</v>
      </c>
      <c r="C767" s="1">
        <v>2.2904223495606954E-3</v>
      </c>
      <c r="D767" s="1">
        <v>12.75</v>
      </c>
      <c r="E767" s="1">
        <v>3.0181535958070751E-3</v>
      </c>
      <c r="F767" s="1">
        <v>12.75</v>
      </c>
      <c r="G767" s="1">
        <v>3.744749380509955E-3</v>
      </c>
      <c r="H767" s="1">
        <v>12.75</v>
      </c>
      <c r="I767">
        <f>B767/60</f>
        <v>0.21249999999999999</v>
      </c>
    </row>
    <row r="768" spans="1:9" x14ac:dyDescent="0.25">
      <c r="A768" s="1">
        <v>1.5756707960911625E-3</v>
      </c>
      <c r="B768" s="1">
        <v>12.766666666666667</v>
      </c>
      <c r="C768" s="1">
        <v>2.2933391157187073E-3</v>
      </c>
      <c r="D768" s="1">
        <v>12.766666666666667</v>
      </c>
      <c r="E768" s="1">
        <v>3.0212901109336436E-3</v>
      </c>
      <c r="F768" s="1">
        <v>12.766666666666667</v>
      </c>
      <c r="G768" s="1">
        <v>3.7479972929425702E-3</v>
      </c>
      <c r="H768" s="1">
        <v>12.766666666666667</v>
      </c>
      <c r="I768">
        <f>B768/60</f>
        <v>0.21277777777777779</v>
      </c>
    </row>
    <row r="769" spans="1:9" x14ac:dyDescent="0.25">
      <c r="A769" s="1">
        <v>1.5781184553069706E-3</v>
      </c>
      <c r="B769" s="1">
        <v>12.783333333333333</v>
      </c>
      <c r="C769" s="1">
        <v>2.2962462952203434E-3</v>
      </c>
      <c r="D769" s="1">
        <v>12.783333333333333</v>
      </c>
      <c r="E769" s="1">
        <v>3.0244136507645404E-3</v>
      </c>
      <c r="F769" s="1">
        <v>12.783333333333333</v>
      </c>
      <c r="G769" s="1">
        <v>3.7512302080760901E-3</v>
      </c>
      <c r="H769" s="1">
        <v>12.783333333333333</v>
      </c>
      <c r="I769">
        <f>B769/60</f>
        <v>0.21305555555555555</v>
      </c>
    </row>
    <row r="770" spans="1:9" x14ac:dyDescent="0.25">
      <c r="A770" s="1">
        <v>1.5805614950543463E-3</v>
      </c>
      <c r="B770" s="1">
        <v>12.8</v>
      </c>
      <c r="C770" s="1">
        <v>2.2991438736658155E-3</v>
      </c>
      <c r="D770" s="1">
        <v>12.8</v>
      </c>
      <c r="E770" s="1">
        <v>3.0275242318216489E-3</v>
      </c>
      <c r="F770" s="1">
        <v>12.8</v>
      </c>
      <c r="G770" s="1">
        <v>3.7544481665348077E-3</v>
      </c>
      <c r="H770" s="1">
        <v>12.8</v>
      </c>
      <c r="I770">
        <f>B770/60</f>
        <v>0.21333333333333335</v>
      </c>
    </row>
    <row r="771" spans="1:9" x14ac:dyDescent="0.25">
      <c r="A771" s="1">
        <v>1.5829998791856148E-3</v>
      </c>
      <c r="B771" s="1">
        <v>12.816666666666666</v>
      </c>
      <c r="C771" s="1">
        <v>2.3020318371904411E-3</v>
      </c>
      <c r="D771" s="1">
        <v>12.816666666666666</v>
      </c>
      <c r="E771" s="1">
        <v>3.0306218710553627E-3</v>
      </c>
      <c r="F771" s="1">
        <v>12.816666666666666</v>
      </c>
      <c r="G771" s="1">
        <v>3.7576512091737776E-3</v>
      </c>
      <c r="H771" s="1">
        <v>12.816666666666666</v>
      </c>
      <c r="I771">
        <f>B771/60</f>
        <v>0.21361111111111111</v>
      </c>
    </row>
    <row r="772" spans="1:9" x14ac:dyDescent="0.25">
      <c r="A772" s="1">
        <v>1.5854335718311697E-3</v>
      </c>
      <c r="B772" s="1">
        <v>12.833333333333334</v>
      </c>
      <c r="C772" s="1">
        <v>2.3049101724616464E-3</v>
      </c>
      <c r="D772" s="1">
        <v>12.833333333333334</v>
      </c>
      <c r="E772" s="1">
        <v>3.0337065858387973E-3</v>
      </c>
      <c r="F772" s="1">
        <v>12.833333333333334</v>
      </c>
      <c r="G772" s="1">
        <v>3.7608393770733688E-3</v>
      </c>
      <c r="H772" s="1">
        <v>12.833333333333334</v>
      </c>
      <c r="I772">
        <f>B772/60</f>
        <v>0.21388888888888891</v>
      </c>
    </row>
    <row r="773" spans="1:9" x14ac:dyDescent="0.25">
      <c r="A773" s="1">
        <v>1.5878625374028241E-3</v>
      </c>
      <c r="B773" s="1">
        <v>12.85</v>
      </c>
      <c r="C773" s="1">
        <v>2.3077788666759215E-3</v>
      </c>
      <c r="D773" s="1">
        <v>12.85</v>
      </c>
      <c r="E773" s="1">
        <v>3.0367783939620418E-3</v>
      </c>
      <c r="F773" s="1">
        <v>12.85</v>
      </c>
      <c r="G773" s="1">
        <v>3.764012711533881E-3</v>
      </c>
      <c r="H773" s="1">
        <v>12.85</v>
      </c>
      <c r="I773">
        <f>B773/60</f>
        <v>0.21416666666666667</v>
      </c>
    </row>
    <row r="774" spans="1:9" x14ac:dyDescent="0.25">
      <c r="A774" s="1">
        <v>1.5902867405970928E-3</v>
      </c>
      <c r="B774" s="1">
        <v>12.866666666666667</v>
      </c>
      <c r="C774" s="1">
        <v>2.3106379075557245E-3</v>
      </c>
      <c r="D774" s="1">
        <v>12.866666666666667</v>
      </c>
      <c r="E774" s="1">
        <v>3.0398373136264357E-3</v>
      </c>
      <c r="F774" s="1">
        <v>12.866666666666667</v>
      </c>
      <c r="G774" s="1">
        <v>3.7671712540702316E-3</v>
      </c>
      <c r="H774" s="1">
        <v>12.866666666666667</v>
      </c>
      <c r="I774">
        <f>B774/60</f>
        <v>0.21444444444444447</v>
      </c>
    </row>
    <row r="775" spans="1:9" x14ac:dyDescent="0.25">
      <c r="A775" s="1">
        <v>1.5927061463983918E-3</v>
      </c>
      <c r="B775" s="1">
        <v>12.883333333333333</v>
      </c>
      <c r="C775" s="1">
        <v>2.3134872833463428E-3</v>
      </c>
      <c r="D775" s="1">
        <v>12.883333333333333</v>
      </c>
      <c r="E775" s="1">
        <v>3.0428833634388581E-3</v>
      </c>
      <c r="F775" s="1">
        <v>12.883333333333333</v>
      </c>
      <c r="G775" s="1">
        <v>3.7703150464066708E-3</v>
      </c>
      <c r="H775" s="1">
        <v>12.883333333333333</v>
      </c>
      <c r="I775">
        <f>B775/60</f>
        <v>0.2147222222222222</v>
      </c>
    </row>
    <row r="776" spans="1:9" x14ac:dyDescent="0.25">
      <c r="A776" s="1">
        <v>1.5951207200821627E-3</v>
      </c>
      <c r="B776" s="1">
        <v>12.9</v>
      </c>
      <c r="C776" s="1">
        <v>2.3163269828127132E-3</v>
      </c>
      <c r="D776" s="1">
        <v>12.9</v>
      </c>
      <c r="E776" s="1">
        <v>3.0459165624060693E-3</v>
      </c>
      <c r="F776" s="1">
        <v>12.9</v>
      </c>
      <c r="G776" s="1">
        <v>3.773444130471581E-3</v>
      </c>
      <c r="H776" s="1">
        <v>12.9</v>
      </c>
      <c r="I776">
        <f>B776/60</f>
        <v>0.215</v>
      </c>
    </row>
    <row r="777" spans="1:9" x14ac:dyDescent="0.25">
      <c r="A777" s="1">
        <v>1.5975304272179221E-3</v>
      </c>
      <c r="B777" s="1">
        <v>12.916666666666666</v>
      </c>
      <c r="C777" s="1">
        <v>2.3191569952361853E-3</v>
      </c>
      <c r="D777" s="1">
        <v>12.916666666666666</v>
      </c>
      <c r="E777" s="1">
        <v>3.048936929929066E-3</v>
      </c>
      <c r="F777" s="1">
        <v>12.916666666666666</v>
      </c>
      <c r="G777" s="1">
        <v>3.7765585483923248E-3</v>
      </c>
      <c r="H777" s="1">
        <v>12.916666666666666</v>
      </c>
      <c r="I777">
        <f>B777/60</f>
        <v>0.21527777777777776</v>
      </c>
    </row>
    <row r="778" spans="1:9" x14ac:dyDescent="0.25">
      <c r="A778" s="1">
        <v>1.5999352336722201E-3</v>
      </c>
      <c r="B778" s="1">
        <v>12.933333333333334</v>
      </c>
      <c r="C778" s="1">
        <v>2.321977310411259E-3</v>
      </c>
      <c r="D778" s="1">
        <v>12.933333333333334</v>
      </c>
      <c r="E778" s="1">
        <v>3.0519444857974669E-3</v>
      </c>
      <c r="F778" s="1">
        <v>12.933333333333334</v>
      </c>
      <c r="G778" s="1">
        <v>3.77965834249013E-3</v>
      </c>
      <c r="H778" s="1">
        <v>12.933333333333334</v>
      </c>
      <c r="I778">
        <f>B778/60</f>
        <v>0.21555555555555556</v>
      </c>
    </row>
    <row r="779" spans="1:9" x14ac:dyDescent="0.25">
      <c r="A779" s="1">
        <v>1.6023351056115374E-3</v>
      </c>
      <c r="B779" s="1">
        <v>12.95</v>
      </c>
      <c r="C779" s="1">
        <v>2.3247879186422704E-3</v>
      </c>
      <c r="D779" s="1">
        <v>12.95</v>
      </c>
      <c r="E779" s="1">
        <v>3.0549392501839322E-3</v>
      </c>
      <c r="F779" s="1">
        <v>12.95</v>
      </c>
      <c r="G779" s="1">
        <v>3.7827435552750584E-3</v>
      </c>
      <c r="H779" s="1">
        <v>12.95</v>
      </c>
      <c r="I779">
        <f>B779/60</f>
        <v>0.21583333333333332</v>
      </c>
    </row>
    <row r="780" spans="1:9" x14ac:dyDescent="0.25">
      <c r="A780" s="1">
        <v>1.6047300095050944E-3</v>
      </c>
      <c r="B780" s="1">
        <v>12.966666666666667</v>
      </c>
      <c r="C780" s="1">
        <v>2.3275888107400417E-3</v>
      </c>
      <c r="D780" s="1">
        <v>12.966666666666667</v>
      </c>
      <c r="E780" s="1">
        <v>3.0579212436386148E-3</v>
      </c>
      <c r="F780" s="1">
        <v>12.966666666666667</v>
      </c>
      <c r="G780" s="1">
        <v>3.7858142294410133E-3</v>
      </c>
      <c r="H780" s="1">
        <v>12.966666666666667</v>
      </c>
      <c r="I780">
        <f>B780/60</f>
        <v>0.21611111111111111</v>
      </c>
    </row>
    <row r="781" spans="1:9" x14ac:dyDescent="0.25">
      <c r="A781" s="1">
        <v>1.6071199121275863E-3</v>
      </c>
      <c r="B781" s="1">
        <v>12.983333333333333</v>
      </c>
      <c r="C781" s="1">
        <v>2.3303799780184996E-3</v>
      </c>
      <c r="D781" s="1">
        <v>12.983333333333333</v>
      </c>
      <c r="E781" s="1">
        <v>3.0608904870836375E-3</v>
      </c>
      <c r="F781" s="1">
        <v>12.983333333333333</v>
      </c>
      <c r="G781" s="1">
        <v>3.7888704078608004E-3</v>
      </c>
      <c r="H781" s="1">
        <v>12.983333333333333</v>
      </c>
      <c r="I781">
        <f>B781/60</f>
        <v>0.21638888888888888</v>
      </c>
    </row>
    <row r="782" spans="1:9" x14ac:dyDescent="0.25">
      <c r="A782" s="1">
        <v>1.6095047805618347E-3</v>
      </c>
      <c r="B782" s="1">
        <v>13</v>
      </c>
      <c r="C782" s="1">
        <v>2.3331614122912474E-3</v>
      </c>
      <c r="D782" s="1">
        <v>13</v>
      </c>
      <c r="E782" s="1">
        <v>3.0638470018075959E-3</v>
      </c>
      <c r="F782" s="1">
        <v>13</v>
      </c>
      <c r="G782" s="1">
        <v>3.7919121335812586E-3</v>
      </c>
      <c r="H782" s="1">
        <v>13</v>
      </c>
      <c r="I782">
        <f>B782/60</f>
        <v>0.21666666666666667</v>
      </c>
    </row>
    <row r="783" spans="1:9" x14ac:dyDescent="0.25">
      <c r="A783" s="1">
        <v>1.6118845822013714E-3</v>
      </c>
      <c r="B783" s="1">
        <v>13.016666666666667</v>
      </c>
      <c r="C783" s="1">
        <v>2.3359331058681082E-3</v>
      </c>
      <c r="D783" s="1">
        <v>13.016666666666667</v>
      </c>
      <c r="E783" s="1">
        <v>3.0667908094601172E-3</v>
      </c>
      <c r="F783" s="1">
        <v>13.016666666666667</v>
      </c>
      <c r="G783" s="1">
        <v>3.7949394498184158E-3</v>
      </c>
      <c r="H783" s="1">
        <v>13.016666666666667</v>
      </c>
      <c r="I783">
        <f>B783/60</f>
        <v>0.21694444444444447</v>
      </c>
    </row>
    <row r="784" spans="1:9" x14ac:dyDescent="0.25">
      <c r="A784" s="1">
        <v>1.614259284752934E-3</v>
      </c>
      <c r="B784" s="1">
        <v>13.033333333333333</v>
      </c>
      <c r="C784" s="1">
        <v>2.3386950515516332E-3</v>
      </c>
      <c r="D784" s="1">
        <v>13.033333333333333</v>
      </c>
      <c r="E784" s="1">
        <v>3.0697219320464202E-3</v>
      </c>
      <c r="F784" s="1">
        <v>13.033333333333333</v>
      </c>
      <c r="G784" s="1">
        <v>3.7979523999527435E-3</v>
      </c>
      <c r="H784" s="1">
        <v>13.033333333333333</v>
      </c>
      <c r="I784">
        <f>B784/60</f>
        <v>0.21722222222222223</v>
      </c>
    </row>
    <row r="785" spans="1:9" x14ac:dyDescent="0.25">
      <c r="A785" s="1">
        <v>1.6166288562388892E-3</v>
      </c>
      <c r="B785" s="1">
        <v>13.05</v>
      </c>
      <c r="C785" s="1">
        <v>2.3414472426335803E-3</v>
      </c>
      <c r="D785" s="1">
        <v>13.05</v>
      </c>
      <c r="E785" s="1">
        <v>3.0726403919219304E-3</v>
      </c>
      <c r="F785" s="1">
        <v>13.05</v>
      </c>
      <c r="G785" s="1">
        <v>3.8009510275244245E-3</v>
      </c>
      <c r="H785" s="1">
        <v>13.05</v>
      </c>
      <c r="I785">
        <f>B785/60</f>
        <v>0.2175</v>
      </c>
    </row>
    <row r="786" spans="1:9" x14ac:dyDescent="0.25">
      <c r="A786" s="1">
        <v>1.6189932649995807E-3</v>
      </c>
      <c r="B786" s="1">
        <v>13.066666666666666</v>
      </c>
      <c r="C786" s="1">
        <v>2.3441896728913585E-3</v>
      </c>
      <c r="D786" s="1">
        <v>13.066666666666666</v>
      </c>
      <c r="E786" s="1">
        <v>3.0755462117869202E-3</v>
      </c>
      <c r="F786" s="1">
        <v>13.066666666666666</v>
      </c>
      <c r="G786" s="1">
        <v>3.8039353762286915E-3</v>
      </c>
      <c r="H786" s="1">
        <v>13.066666666666666</v>
      </c>
      <c r="I786">
        <f>B786/60</f>
        <v>0.21777777777777776</v>
      </c>
    </row>
    <row r="787" spans="1:9" x14ac:dyDescent="0.25">
      <c r="A787" s="1">
        <v>1.6213524796955955E-3</v>
      </c>
      <c r="B787" s="1">
        <v>13.083333333333334</v>
      </c>
      <c r="C787" s="1">
        <v>2.3469223365844456E-3</v>
      </c>
      <c r="D787" s="1">
        <v>13.083333333333334</v>
      </c>
      <c r="E787" s="1">
        <v>3.0784394146811849E-3</v>
      </c>
      <c r="F787" s="1">
        <v>13.083333333333334</v>
      </c>
      <c r="G787" s="1">
        <v>3.8069054899112181E-3</v>
      </c>
      <c r="H787" s="1">
        <v>13.083333333333334</v>
      </c>
      <c r="I787">
        <f>B787/60</f>
        <v>0.21805555555555556</v>
      </c>
    </row>
    <row r="788" spans="1:9" x14ac:dyDescent="0.25">
      <c r="A788" s="1">
        <v>1.6237064693099543E-3</v>
      </c>
      <c r="B788" s="1">
        <v>13.1</v>
      </c>
      <c r="C788" s="1">
        <v>2.3496452284507779E-3</v>
      </c>
      <c r="D788" s="1">
        <v>13.1</v>
      </c>
      <c r="E788" s="1">
        <v>3.0813200239787446E-3</v>
      </c>
      <c r="F788" s="1">
        <v>13.1</v>
      </c>
      <c r="G788" s="1">
        <v>3.8098614125635635E-3</v>
      </c>
      <c r="H788" s="1">
        <v>13.1</v>
      </c>
      <c r="I788">
        <f>B788/60</f>
        <v>0.21833333333333332</v>
      </c>
    </row>
    <row r="789" spans="1:9" x14ac:dyDescent="0.25">
      <c r="A789" s="1">
        <v>1.6260552031502286E-3</v>
      </c>
      <c r="B789" s="1">
        <v>13.116666666666667</v>
      </c>
      <c r="C789" s="1">
        <v>2.3523583437031047E-3</v>
      </c>
      <c r="D789" s="1">
        <v>13.116666666666667</v>
      </c>
      <c r="E789" s="1">
        <v>3.0841880633826007E-3</v>
      </c>
      <c r="F789" s="1">
        <v>13.116666666666667</v>
      </c>
      <c r="G789" s="1">
        <v>3.8128031883186771E-3</v>
      </c>
      <c r="H789" s="1">
        <v>13.116666666666667</v>
      </c>
      <c r="I789">
        <f>B789/60</f>
        <v>0.21861111111111112</v>
      </c>
    </row>
    <row r="790" spans="1:9" x14ac:dyDescent="0.25">
      <c r="A790" s="1">
        <v>1.6283986508505762E-3</v>
      </c>
      <c r="B790" s="1">
        <v>13.133333333333333</v>
      </c>
      <c r="C790" s="1">
        <v>2.3550616780253358E-3</v>
      </c>
      <c r="D790" s="1">
        <v>13.133333333333333</v>
      </c>
      <c r="E790" s="1">
        <v>3.0870435569194977E-3</v>
      </c>
      <c r="F790" s="1">
        <v>13.133333333333333</v>
      </c>
      <c r="G790" s="1">
        <v>3.8157308614464305E-3</v>
      </c>
      <c r="H790" s="1">
        <v>13.133333333333333</v>
      </c>
      <c r="I790">
        <f>B790/60</f>
        <v>0.21888888888888888</v>
      </c>
    </row>
    <row r="791" spans="1:9" x14ac:dyDescent="0.25">
      <c r="A791" s="1">
        <v>1.6307367823737056E-3</v>
      </c>
      <c r="B791" s="1">
        <v>13.15</v>
      </c>
      <c r="C791" s="1">
        <v>2.3577552275688453E-3</v>
      </c>
      <c r="D791" s="1">
        <v>13.15</v>
      </c>
      <c r="E791" s="1">
        <v>3.0898865289347454E-3</v>
      </c>
      <c r="F791" s="1">
        <v>13.15</v>
      </c>
      <c r="G791" s="1">
        <v>3.8186444763492365E-3</v>
      </c>
      <c r="H791" s="1">
        <v>13.15</v>
      </c>
      <c r="I791">
        <f>B791/60</f>
        <v>0.21916666666666668</v>
      </c>
    </row>
    <row r="792" spans="1:9" x14ac:dyDescent="0.25">
      <c r="A792" s="1">
        <v>1.6330695680127623E-3</v>
      </c>
      <c r="B792" s="1">
        <v>13.166666666666666</v>
      </c>
      <c r="C792" s="1">
        <v>2.3604389889487626E-3</v>
      </c>
      <c r="D792" s="1">
        <v>13.166666666666666</v>
      </c>
      <c r="E792" s="1">
        <v>3.0927170040870684E-3</v>
      </c>
      <c r="F792" s="1">
        <v>13.166666666666666</v>
      </c>
      <c r="G792" s="1">
        <v>3.8215440775576891E-3</v>
      </c>
      <c r="H792" s="1">
        <v>13.166666666666666</v>
      </c>
      <c r="I792">
        <f>B792/60</f>
        <v>0.21944444444444444</v>
      </c>
    </row>
    <row r="793" spans="1:9" x14ac:dyDescent="0.25">
      <c r="A793" s="1">
        <v>1.6353969783931383E-3</v>
      </c>
      <c r="B793" s="1">
        <v>13.183333333333334</v>
      </c>
      <c r="C793" s="1">
        <v>2.3631129592402373E-3</v>
      </c>
      <c r="D793" s="1">
        <v>13.183333333333334</v>
      </c>
      <c r="E793" s="1">
        <v>3.0955350073434795E-3</v>
      </c>
      <c r="F793" s="1">
        <v>13.183333333333334</v>
      </c>
      <c r="G793" s="1">
        <v>3.8244297097262776E-3</v>
      </c>
      <c r="H793" s="1">
        <v>13.183333333333334</v>
      </c>
      <c r="I793">
        <f>B793/60</f>
        <v>0.21972222222222224</v>
      </c>
    </row>
    <row r="794" spans="1:9" x14ac:dyDescent="0.25">
      <c r="A794" s="1">
        <v>1.6377189844742092E-3</v>
      </c>
      <c r="B794" s="1">
        <v>13.2</v>
      </c>
      <c r="C794" s="1">
        <v>2.3657771359746932E-3</v>
      </c>
      <c r="D794" s="1">
        <v>13.2</v>
      </c>
      <c r="E794" s="1">
        <v>3.09834056397421E-3</v>
      </c>
      <c r="F794" s="1">
        <v>13.2</v>
      </c>
      <c r="G794" s="1">
        <v>3.8273014176291352E-3</v>
      </c>
      <c r="H794" s="1">
        <v>13.2</v>
      </c>
      <c r="I794">
        <f>B794/60</f>
        <v>0.22</v>
      </c>
    </row>
    <row r="795" spans="1:9" x14ac:dyDescent="0.25">
      <c r="A795" s="1">
        <v>1.6400355575509962E-3</v>
      </c>
      <c r="B795" s="1">
        <v>13.216666666666667</v>
      </c>
      <c r="C795" s="1">
        <v>2.3684315171360439E-3</v>
      </c>
      <c r="D795" s="1">
        <v>13.216666666666667</v>
      </c>
      <c r="E795" s="1">
        <v>3.1011336995476562E-3</v>
      </c>
      <c r="F795" s="1">
        <v>13.216666666666667</v>
      </c>
      <c r="G795" s="1">
        <v>3.8301592461558579E-3</v>
      </c>
      <c r="H795" s="1">
        <v>13.216666666666667</v>
      </c>
      <c r="I795">
        <f>B795/60</f>
        <v>0.22027777777777777</v>
      </c>
    </row>
    <row r="796" spans="1:9" x14ac:dyDescent="0.25">
      <c r="A796" s="1">
        <v>1.6423466692557555E-3</v>
      </c>
      <c r="B796" s="1">
        <v>13.233333333333333</v>
      </c>
      <c r="C796" s="1">
        <v>2.3710761011569072E-3</v>
      </c>
      <c r="D796" s="1">
        <v>13.233333333333333</v>
      </c>
      <c r="E796" s="1">
        <v>3.1039144399253823E-3</v>
      </c>
      <c r="F796" s="1">
        <v>13.233333333333333</v>
      </c>
      <c r="G796" s="1">
        <v>3.833003240307348E-3</v>
      </c>
      <c r="H796" s="1">
        <v>13.233333333333333</v>
      </c>
      <c r="I796">
        <f>B796/60</f>
        <v>0.22055555555555553</v>
      </c>
    </row>
    <row r="797" spans="1:9" x14ac:dyDescent="0.25">
      <c r="A797" s="1">
        <v>1.6446522915594857E-3</v>
      </c>
      <c r="B797" s="1">
        <v>13.25</v>
      </c>
      <c r="C797" s="1">
        <v>2.3737108869147966E-3</v>
      </c>
      <c r="D797" s="1">
        <v>13.25</v>
      </c>
      <c r="E797" s="1">
        <v>3.1066828112571391E-3</v>
      </c>
      <c r="F797" s="1">
        <v>13.25</v>
      </c>
      <c r="G797" s="1">
        <v>3.8358334451917288E-3</v>
      </c>
      <c r="H797" s="1">
        <v>13.25</v>
      </c>
      <c r="I797">
        <f>B797/60</f>
        <v>0.22083333333333333</v>
      </c>
    </row>
    <row r="798" spans="1:9" x14ac:dyDescent="0.25">
      <c r="A798" s="1">
        <v>1.6469523967733747E-3</v>
      </c>
      <c r="B798" s="1">
        <v>13.266666666666667</v>
      </c>
      <c r="C798" s="1">
        <v>2.3763358737282966E-3</v>
      </c>
      <c r="D798" s="1">
        <v>13.266666666666667</v>
      </c>
      <c r="E798" s="1">
        <v>3.1094388399759299E-3</v>
      </c>
      <c r="F798" s="1">
        <v>13.266666666666667</v>
      </c>
      <c r="G798" s="1">
        <v>3.8386499060203061E-3</v>
      </c>
      <c r="H798" s="1">
        <v>13.266666666666667</v>
      </c>
      <c r="I798">
        <f>B798/60</f>
        <v>0.22111111111111112</v>
      </c>
    </row>
    <row r="799" spans="1:9" x14ac:dyDescent="0.25">
      <c r="A799" s="1">
        <v>1.6492469575501653E-3</v>
      </c>
      <c r="B799" s="1">
        <v>13.283333333333333</v>
      </c>
      <c r="C799" s="1">
        <v>2.3789510613532188E-3</v>
      </c>
      <c r="D799" s="1">
        <v>13.283333333333333</v>
      </c>
      <c r="E799" s="1">
        <v>3.1121825527931158E-3</v>
      </c>
      <c r="F799" s="1">
        <v>13.283333333333333</v>
      </c>
      <c r="G799" s="1">
        <v>3.8414526681035772E-3</v>
      </c>
      <c r="H799" s="1">
        <v>13.283333333333333</v>
      </c>
      <c r="I799">
        <f>B799/60</f>
        <v>0.22138888888888889</v>
      </c>
    </row>
    <row r="800" spans="1:9" x14ac:dyDescent="0.25">
      <c r="A800" s="1">
        <v>1.6515359468854502E-3</v>
      </c>
      <c r="B800" s="1">
        <v>13.3</v>
      </c>
      <c r="C800" s="1">
        <v>2.381556449978753E-3</v>
      </c>
      <c r="D800" s="1">
        <v>13.3</v>
      </c>
      <c r="E800" s="1">
        <v>3.1149139766935572E-3</v>
      </c>
      <c r="F800" s="1">
        <v>13.3</v>
      </c>
      <c r="G800" s="1">
        <v>3.8442417768472762E-3</v>
      </c>
      <c r="H800" s="1">
        <v>13.3</v>
      </c>
      <c r="I800">
        <f>B800/60</f>
        <v>0.22166666666666668</v>
      </c>
    </row>
    <row r="801" spans="1:9" x14ac:dyDescent="0.25">
      <c r="A801" s="1">
        <v>1.6538193381188965E-3</v>
      </c>
      <c r="B801" s="1">
        <v>13.316666666666666</v>
      </c>
      <c r="C801" s="1">
        <v>2.3841520402235962E-3</v>
      </c>
      <c r="D801" s="1">
        <v>13.316666666666666</v>
      </c>
      <c r="E801" s="1">
        <v>3.1176331389307843E-3</v>
      </c>
      <c r="F801" s="1">
        <v>13.316666666666666</v>
      </c>
      <c r="G801" s="1">
        <v>3.8470172777484916E-3</v>
      </c>
      <c r="H801" s="1">
        <v>13.316666666666666</v>
      </c>
      <c r="I801">
        <f>B801/60</f>
        <v>0.22194444444444444</v>
      </c>
    </row>
    <row r="802" spans="1:9" x14ac:dyDescent="0.25">
      <c r="A802" s="1">
        <v>1.6560971049353992E-3</v>
      </c>
      <c r="B802" s="1">
        <v>13.333333333333334</v>
      </c>
      <c r="C802" s="1">
        <v>2.3867378331320775E-3</v>
      </c>
      <c r="D802" s="1">
        <v>13.333333333333334</v>
      </c>
      <c r="E802" s="1">
        <v>3.1203400670222225E-3</v>
      </c>
      <c r="F802" s="1">
        <v>13.333333333333334</v>
      </c>
      <c r="G802" s="1">
        <v>3.8497792163918244E-3</v>
      </c>
      <c r="H802" s="1">
        <v>13.333333333333334</v>
      </c>
      <c r="I802">
        <f>B802/60</f>
        <v>0.22222222222222224</v>
      </c>
    </row>
    <row r="803" spans="1:9" x14ac:dyDescent="0.25">
      <c r="A803" s="1">
        <v>1.6583692213661592E-3</v>
      </c>
      <c r="B803" s="1">
        <v>13.35</v>
      </c>
      <c r="C803" s="1">
        <v>2.3893138301702651E-3</v>
      </c>
      <c r="D803" s="1">
        <v>13.35</v>
      </c>
      <c r="E803" s="1">
        <v>3.123034788744425E-3</v>
      </c>
      <c r="F803" s="1">
        <v>13.35</v>
      </c>
      <c r="G803" s="1">
        <v>3.8525276384455756E-3</v>
      </c>
      <c r="H803" s="1">
        <v>13.35</v>
      </c>
      <c r="I803">
        <f>B803/60</f>
        <v>0.2225</v>
      </c>
    </row>
    <row r="804" spans="1:9" x14ac:dyDescent="0.25">
      <c r="A804" s="1">
        <v>1.6606356617897002E-3</v>
      </c>
      <c r="B804" s="1">
        <v>13.366666666666667</v>
      </c>
      <c r="C804" s="1">
        <v>2.3918800332220686E-3</v>
      </c>
      <c r="D804" s="1">
        <v>13.366666666666667</v>
      </c>
      <c r="E804" s="1">
        <v>3.1257173321283813E-3</v>
      </c>
      <c r="F804" s="1">
        <v>13.366666666666667</v>
      </c>
      <c r="G804" s="1">
        <v>3.8552625896580133E-3</v>
      </c>
      <c r="H804" s="1">
        <v>13.366666666666667</v>
      </c>
      <c r="I804">
        <f>B804/60</f>
        <v>0.2227777777777778</v>
      </c>
    </row>
    <row r="805" spans="1:9" x14ac:dyDescent="0.25">
      <c r="A805" s="1">
        <v>1.6628964009328113E-3</v>
      </c>
      <c r="B805" s="1">
        <v>13.383333333333333</v>
      </c>
      <c r="C805" s="1">
        <v>2.3944364445853345E-3</v>
      </c>
      <c r="D805" s="1">
        <v>13.383333333333333</v>
      </c>
      <c r="E805" s="1">
        <v>3.128387725454838E-3</v>
      </c>
      <c r="F805" s="1">
        <v>13.383333333333333</v>
      </c>
      <c r="G805" s="1">
        <v>3.8579841158536618E-3</v>
      </c>
      <c r="H805" s="1">
        <v>13.383333333333333</v>
      </c>
      <c r="I805">
        <f>B805/60</f>
        <v>0.22305555555555553</v>
      </c>
    </row>
    <row r="806" spans="1:9" x14ac:dyDescent="0.25">
      <c r="A806" s="1">
        <v>1.6651514138714167E-3</v>
      </c>
      <c r="B806" s="1">
        <v>13.4</v>
      </c>
      <c r="C806" s="1">
        <v>2.3969830669679226E-3</v>
      </c>
      <c r="D806" s="1">
        <v>13.4</v>
      </c>
      <c r="E806" s="1">
        <v>3.1310459972496629E-3</v>
      </c>
      <c r="F806" s="1">
        <v>13.4</v>
      </c>
      <c r="G806" s="1">
        <v>3.8606922629296513E-3</v>
      </c>
      <c r="H806" s="1">
        <v>13.4</v>
      </c>
      <c r="I806">
        <f>B806/60</f>
        <v>0.22333333333333333</v>
      </c>
    </row>
    <row r="807" spans="1:9" x14ac:dyDescent="0.25">
      <c r="A807" s="1">
        <v>1.6674006760313831E-3</v>
      </c>
      <c r="B807" s="1">
        <v>13.416666666666666</v>
      </c>
      <c r="C807" s="1">
        <v>2.399519903483791E-3</v>
      </c>
      <c r="D807" s="1">
        <v>13.416666666666666</v>
      </c>
      <c r="E807" s="1">
        <v>3.1336921762792464E-3</v>
      </c>
      <c r="F807" s="1">
        <v>13.416666666666666</v>
      </c>
      <c r="G807" s="1">
        <v>3.8633870768521109E-3</v>
      </c>
      <c r="H807" s="1">
        <v>13.416666666666666</v>
      </c>
      <c r="I807">
        <f>B807/60</f>
        <v>0.22361111111111109</v>
      </c>
    </row>
    <row r="808" spans="1:9" x14ac:dyDescent="0.25">
      <c r="A808" s="1">
        <v>1.6696441631892599E-3</v>
      </c>
      <c r="B808" s="1">
        <v>13.433333333333334</v>
      </c>
      <c r="C808" s="1">
        <v>2.4020469576490604E-3</v>
      </c>
      <c r="D808" s="1">
        <v>13.433333333333334</v>
      </c>
      <c r="E808" s="1">
        <v>3.1363262915459524E-3</v>
      </c>
      <c r="F808" s="1">
        <v>13.433333333333334</v>
      </c>
      <c r="G808" s="1">
        <v>3.8660686036526082E-3</v>
      </c>
      <c r="H808" s="1">
        <v>13.433333333333334</v>
      </c>
      <c r="I808">
        <f>B808/60</f>
        <v>0.22388888888888889</v>
      </c>
    </row>
    <row r="809" spans="1:9" x14ac:dyDescent="0.25">
      <c r="A809" s="1">
        <v>1.6718818514729478E-3</v>
      </c>
      <c r="B809" s="1">
        <v>13.45</v>
      </c>
      <c r="C809" s="1">
        <v>2.4045642333780886E-3</v>
      </c>
      <c r="D809" s="1">
        <v>13.45</v>
      </c>
      <c r="E809" s="1">
        <v>3.1389483722835897E-3</v>
      </c>
      <c r="F809" s="1">
        <v>13.45</v>
      </c>
      <c r="G809" s="1">
        <v>3.8687368894246327E-3</v>
      </c>
      <c r="H809" s="1">
        <v>13.45</v>
      </c>
      <c r="I809">
        <f>B809/60</f>
        <v>0.22416666666666665</v>
      </c>
    </row>
    <row r="810" spans="1:9" x14ac:dyDescent="0.25">
      <c r="A810" s="1">
        <v>1.6741137173623055E-3</v>
      </c>
      <c r="B810" s="1">
        <v>13.466666666666667</v>
      </c>
      <c r="C810" s="1">
        <v>2.4070717349795232E-3</v>
      </c>
      <c r="D810" s="1">
        <v>13.466666666666667</v>
      </c>
      <c r="E810" s="1">
        <v>3.1415584479529356E-3</v>
      </c>
      <c r="F810" s="1">
        <v>13.466666666666667</v>
      </c>
      <c r="G810" s="1">
        <v>3.8713919803201294E-3</v>
      </c>
      <c r="H810" s="1">
        <v>13.466666666666667</v>
      </c>
      <c r="I810">
        <f>B810/60</f>
        <v>0.22444444444444445</v>
      </c>
    </row>
    <row r="811" spans="1:9" x14ac:dyDescent="0.25">
      <c r="A811" s="1">
        <v>1.6763397376896869E-3</v>
      </c>
      <c r="B811" s="1">
        <v>13.483333333333333</v>
      </c>
      <c r="C811" s="1">
        <v>2.4095694671523648E-3</v>
      </c>
      <c r="D811" s="1">
        <v>13.483333333333333</v>
      </c>
      <c r="E811" s="1">
        <v>3.1441565482372897E-3</v>
      </c>
      <c r="F811" s="1">
        <v>13.483333333333333</v>
      </c>
      <c r="G811" s="1">
        <v>3.8740339225460728E-3</v>
      </c>
      <c r="H811" s="1">
        <v>13.483333333333333</v>
      </c>
      <c r="I811">
        <f>B811/60</f>
        <v>0.22472222222222221</v>
      </c>
    </row>
    <row r="812" spans="1:9" x14ac:dyDescent="0.25">
      <c r="A812" s="1">
        <v>1.6785598896404184E-3</v>
      </c>
      <c r="B812" s="1">
        <v>13.5</v>
      </c>
      <c r="C812" s="1">
        <v>2.4120574349820235E-3</v>
      </c>
      <c r="D812" s="1">
        <v>13.5</v>
      </c>
      <c r="E812" s="1">
        <v>3.1467427030380675E-3</v>
      </c>
      <c r="F812" s="1">
        <v>13.5</v>
      </c>
      <c r="G812" s="1">
        <v>3.8766627623610943E-3</v>
      </c>
      <c r="H812" s="1">
        <v>13.5</v>
      </c>
      <c r="I812">
        <f>B812/60</f>
        <v>0.22500000000000001</v>
      </c>
    </row>
    <row r="813" spans="1:9" x14ac:dyDescent="0.25">
      <c r="A813" s="1">
        <v>1.6807741507532056E-3</v>
      </c>
      <c r="B813" s="1">
        <v>13.516666666666667</v>
      </c>
      <c r="C813" s="1">
        <v>2.4145356439363727E-3</v>
      </c>
      <c r="D813" s="1">
        <v>13.516666666666667</v>
      </c>
      <c r="E813" s="1">
        <v>3.1493169424704447E-3</v>
      </c>
      <c r="F813" s="1">
        <v>13.516666666666667</v>
      </c>
      <c r="G813" s="1">
        <v>3.8792785460721418E-3</v>
      </c>
      <c r="H813" s="1">
        <v>13.516666666666667</v>
      </c>
      <c r="I813">
        <f>B813/60</f>
        <v>0.2252777777777778</v>
      </c>
    </row>
    <row r="814" spans="1:9" x14ac:dyDescent="0.25">
      <c r="A814" s="1">
        <v>1.6829824989204837E-3</v>
      </c>
      <c r="B814" s="1">
        <v>13.533333333333333</v>
      </c>
      <c r="C814" s="1">
        <v>2.417004099861805E-3</v>
      </c>
      <c r="D814" s="1">
        <v>13.533333333333333</v>
      </c>
      <c r="E814" s="1">
        <v>3.1518792968590198E-3</v>
      </c>
      <c r="F814" s="1">
        <v>13.533333333333333</v>
      </c>
      <c r="G814" s="1">
        <v>3.8818813200311945E-3</v>
      </c>
      <c r="H814" s="1">
        <v>13.533333333333333</v>
      </c>
      <c r="I814">
        <f>B814/60</f>
        <v>0.22555555555555556</v>
      </c>
    </row>
    <row r="815" spans="1:9" x14ac:dyDescent="0.25">
      <c r="A815" s="1">
        <v>1.6851849123886993E-3</v>
      </c>
      <c r="B815" s="1">
        <v>13.55</v>
      </c>
      <c r="C815" s="1">
        <v>2.4194628089792831E-3</v>
      </c>
      <c r="D815" s="1">
        <v>13.55</v>
      </c>
      <c r="E815" s="1">
        <v>3.1544297967335206E-3</v>
      </c>
      <c r="F815" s="1">
        <v>13.55</v>
      </c>
      <c r="G815" s="1">
        <v>3.8844711306320234E-3</v>
      </c>
      <c r="H815" s="1">
        <v>13.55</v>
      </c>
      <c r="I815">
        <f>B815/60</f>
        <v>0.22583333333333336</v>
      </c>
    </row>
    <row r="816" spans="1:9" x14ac:dyDescent="0.25">
      <c r="A816" s="1">
        <v>1.6873813697585341E-3</v>
      </c>
      <c r="B816" s="1">
        <v>13.566666666666666</v>
      </c>
      <c r="C816" s="1">
        <v>2.4219117778803952E-3</v>
      </c>
      <c r="D816" s="1">
        <v>13.566666666666666</v>
      </c>
      <c r="E816" s="1">
        <v>3.1569684728245634E-3</v>
      </c>
      <c r="F816" s="1">
        <v>13.566666666666666</v>
      </c>
      <c r="G816" s="1">
        <v>3.8870480243069793E-3</v>
      </c>
      <c r="H816" s="1">
        <v>13.566666666666666</v>
      </c>
      <c r="I816">
        <f>B816/60</f>
        <v>0.2261111111111111</v>
      </c>
    </row>
    <row r="817" spans="1:9" x14ac:dyDescent="0.25">
      <c r="A817" s="1">
        <v>1.6895718499850651E-3</v>
      </c>
      <c r="B817" s="1">
        <v>13.583333333333334</v>
      </c>
      <c r="C817" s="1">
        <v>2.4243510135234137E-3</v>
      </c>
      <c r="D817" s="1">
        <v>13.583333333333334</v>
      </c>
      <c r="E817" s="1">
        <v>3.1594953560594402E-3</v>
      </c>
      <c r="F817" s="1">
        <v>13.583333333333334</v>
      </c>
      <c r="G817" s="1">
        <v>3.8896120475238401E-3</v>
      </c>
      <c r="H817" s="1">
        <v>13.583333333333334</v>
      </c>
      <c r="I817">
        <f>B817/60</f>
        <v>0.22638888888888889</v>
      </c>
    </row>
    <row r="818" spans="1:9" x14ac:dyDescent="0.25">
      <c r="A818" s="1">
        <v>1.6917563323778646E-3</v>
      </c>
      <c r="B818" s="1">
        <v>13.6</v>
      </c>
      <c r="C818" s="1">
        <v>2.4267805232293486E-3</v>
      </c>
      <c r="D818" s="1">
        <v>13.6</v>
      </c>
      <c r="E818" s="1">
        <v>3.1620104775579353E-3</v>
      </c>
      <c r="F818" s="1">
        <v>13.6</v>
      </c>
      <c r="G818" s="1">
        <v>3.8921632467827003E-3</v>
      </c>
      <c r="H818" s="1">
        <v>13.6</v>
      </c>
      <c r="I818">
        <f>B818/60</f>
        <v>0.22666666666666666</v>
      </c>
    </row>
    <row r="819" spans="1:9" x14ac:dyDescent="0.25">
      <c r="A819" s="1">
        <v>1.6939347966010406E-3</v>
      </c>
      <c r="B819" s="1">
        <v>13.616666666666667</v>
      </c>
      <c r="C819" s="1">
        <v>2.4292003146780157E-3</v>
      </c>
      <c r="D819" s="1">
        <v>13.616666666666667</v>
      </c>
      <c r="E819" s="1">
        <v>3.1645138686282009E-3</v>
      </c>
      <c r="F819" s="1">
        <v>13.616666666666667</v>
      </c>
      <c r="G819" s="1">
        <v>3.8947016686128855E-3</v>
      </c>
      <c r="H819" s="1">
        <v>13.616666666666667</v>
      </c>
      <c r="I819">
        <f>B819/60</f>
        <v>0.22694444444444445</v>
      </c>
    </row>
    <row r="820" spans="1:9" x14ac:dyDescent="0.25">
      <c r="A820" s="1">
        <v>1.6961072226732209E-3</v>
      </c>
      <c r="B820" s="1">
        <v>13.633333333333333</v>
      </c>
      <c r="C820" s="1">
        <v>2.4316103959040988E-3</v>
      </c>
      <c r="D820" s="1">
        <v>13.633333333333333</v>
      </c>
      <c r="E820" s="1">
        <v>3.1670055607626556E-3</v>
      </c>
      <c r="F820" s="1">
        <v>13.633333333333333</v>
      </c>
      <c r="G820" s="1">
        <v>3.897227359569936E-3</v>
      </c>
      <c r="H820" s="1">
        <v>13.633333333333333</v>
      </c>
      <c r="I820">
        <f>B820/60</f>
        <v>0.22722222222222221</v>
      </c>
    </row>
    <row r="821" spans="1:9" x14ac:dyDescent="0.25">
      <c r="A821" s="1">
        <v>1.6982735909674735E-3</v>
      </c>
      <c r="B821" s="1">
        <v>13.65</v>
      </c>
      <c r="C821" s="1">
        <v>2.4340107752932202E-3</v>
      </c>
      <c r="D821" s="1">
        <v>13.65</v>
      </c>
      <c r="E821" s="1">
        <v>3.1694855856339247E-3</v>
      </c>
      <c r="F821" s="1">
        <v>13.65</v>
      </c>
      <c r="G821" s="1">
        <v>3.8997403662326137E-3</v>
      </c>
      <c r="H821" s="1">
        <v>13.65</v>
      </c>
      <c r="I821">
        <f>B821/60</f>
        <v>0.22750000000000001</v>
      </c>
    </row>
    <row r="822" spans="1:9" x14ac:dyDescent="0.25">
      <c r="A822" s="1">
        <v>1.7004338822111747E-3</v>
      </c>
      <c r="B822" s="1">
        <v>13.666666666666666</v>
      </c>
      <c r="C822" s="1">
        <v>2.4364014615780153E-3</v>
      </c>
      <c r="D822" s="1">
        <v>13.666666666666666</v>
      </c>
      <c r="E822" s="1">
        <v>3.1719539750908162E-3</v>
      </c>
      <c r="F822" s="1">
        <v>13.666666666666666</v>
      </c>
      <c r="G822" s="1">
        <v>3.9022407351999486E-3</v>
      </c>
      <c r="H822" s="1">
        <v>13.666666666666666</v>
      </c>
      <c r="I822">
        <f>B822/60</f>
        <v>0.22777777777777777</v>
      </c>
    </row>
    <row r="823" spans="1:9" x14ac:dyDescent="0.25">
      <c r="A823" s="1">
        <v>1.7025880774858152E-3</v>
      </c>
      <c r="B823" s="1">
        <v>13.683333333333334</v>
      </c>
      <c r="C823" s="1">
        <v>2.4387824638342163E-3</v>
      </c>
      <c r="D823" s="1">
        <v>13.683333333333334</v>
      </c>
      <c r="E823" s="1">
        <v>3.1744107611543517E-3</v>
      </c>
      <c r="F823" s="1">
        <v>13.683333333333334</v>
      </c>
      <c r="G823" s="1">
        <v>3.9047285130883415E-3</v>
      </c>
      <c r="H823" s="1">
        <v>13.683333333333334</v>
      </c>
      <c r="I823">
        <f>B823/60</f>
        <v>0.22805555555555557</v>
      </c>
    </row>
    <row r="824" spans="1:9" x14ac:dyDescent="0.25">
      <c r="A824" s="1">
        <v>1.7047361582267608E-3</v>
      </c>
      <c r="B824" s="1">
        <v>13.7</v>
      </c>
      <c r="C824" s="1">
        <v>2.441153791476738E-3</v>
      </c>
      <c r="D824" s="1">
        <v>13.7</v>
      </c>
      <c r="E824" s="1">
        <v>3.1768559760138059E-3</v>
      </c>
      <c r="F824" s="1">
        <v>13.7</v>
      </c>
      <c r="G824" s="1">
        <v>3.9072037465286927E-3</v>
      </c>
      <c r="H824" s="1">
        <v>13.7</v>
      </c>
      <c r="I824">
        <f>B824/60</f>
        <v>0.22833333333333333</v>
      </c>
    </row>
    <row r="825" spans="1:9" x14ac:dyDescent="0.25">
      <c r="A825" s="1">
        <v>1.7068781062229441E-3</v>
      </c>
      <c r="B825" s="1">
        <v>13.716666666666667</v>
      </c>
      <c r="C825" s="1">
        <v>2.4435154542557726E-3</v>
      </c>
      <c r="D825" s="1">
        <v>13.716666666666667</v>
      </c>
      <c r="E825" s="1">
        <v>3.1792896520228156E-3</v>
      </c>
      <c r="F825" s="1">
        <v>13.716666666666667</v>
      </c>
      <c r="G825" s="1">
        <v>3.909666482163586E-3</v>
      </c>
      <c r="H825" s="1">
        <v>13.716666666666667</v>
      </c>
      <c r="I825">
        <f>B825/60</f>
        <v>0.22861111111111113</v>
      </c>
    </row>
    <row r="826" spans="1:9" x14ac:dyDescent="0.25">
      <c r="A826" s="1">
        <v>1.7090139036165107E-3</v>
      </c>
      <c r="B826" s="1">
        <v>13.733333333333333</v>
      </c>
      <c r="C826" s="1">
        <v>2.445867462252894E-3</v>
      </c>
      <c r="D826" s="1">
        <v>13.733333333333333</v>
      </c>
      <c r="E826" s="1">
        <v>3.1817118216955027E-3</v>
      </c>
      <c r="F826" s="1">
        <v>13.733333333333333</v>
      </c>
      <c r="G826" s="1">
        <v>3.9121167666444877E-3</v>
      </c>
      <c r="H826" s="1">
        <v>13.733333333333333</v>
      </c>
      <c r="I826">
        <f>B826/60</f>
        <v>0.22888888888888886</v>
      </c>
    </row>
    <row r="827" spans="1:9" x14ac:dyDescent="0.25">
      <c r="A827" s="1">
        <v>1.7111435329024126E-3</v>
      </c>
      <c r="B827" s="1">
        <v>13.75</v>
      </c>
      <c r="C827" s="1">
        <v>2.448209825877169E-3</v>
      </c>
      <c r="D827" s="1">
        <v>13.75</v>
      </c>
      <c r="E827" s="1">
        <v>3.1841225177026487E-3</v>
      </c>
      <c r="F827" s="1">
        <v>13.75</v>
      </c>
      <c r="G827" s="1">
        <v>3.9145546466290131E-3</v>
      </c>
      <c r="H827" s="1">
        <v>13.75</v>
      </c>
      <c r="I827">
        <f>B827/60</f>
        <v>0.22916666666666666</v>
      </c>
    </row>
    <row r="828" spans="1:9" x14ac:dyDescent="0.25">
      <c r="A828" s="1">
        <v>1.7132669769279441E-3</v>
      </c>
      <c r="B828" s="1">
        <v>13.766666666666667</v>
      </c>
      <c r="C828" s="1">
        <v>2.4505425558612763E-3</v>
      </c>
      <c r="D828" s="1">
        <v>13.766666666666667</v>
      </c>
      <c r="E828" s="1">
        <v>3.1865217728678989E-3</v>
      </c>
      <c r="F828" s="1">
        <v>13.766666666666667</v>
      </c>
      <c r="G828" s="1">
        <v>3.9169801687782245E-3</v>
      </c>
      <c r="H828" s="1">
        <v>13.766666666666667</v>
      </c>
      <c r="I828">
        <f>B828/60</f>
        <v>0.22944444444444445</v>
      </c>
    </row>
    <row r="829" spans="1:9" x14ac:dyDescent="0.25">
      <c r="A829" s="1">
        <v>1.715384218892228E-3</v>
      </c>
      <c r="B829" s="1">
        <v>13.783333333333333</v>
      </c>
      <c r="C829" s="1">
        <v>2.4528656632576361E-3</v>
      </c>
      <c r="D829" s="1">
        <v>13.783333333333333</v>
      </c>
      <c r="E829" s="1">
        <v>3.1889096201640106E-3</v>
      </c>
      <c r="F829" s="1">
        <v>13.783333333333333</v>
      </c>
      <c r="G829" s="1">
        <v>3.9193933797539524E-3</v>
      </c>
      <c r="H829" s="1">
        <v>13.783333333333333</v>
      </c>
      <c r="I829">
        <f>B829/60</f>
        <v>0.22972222222222222</v>
      </c>
    </row>
    <row r="830" spans="1:9" x14ac:dyDescent="0.25">
      <c r="A830" s="1">
        <v>1.7174952423456521E-3</v>
      </c>
      <c r="B830" s="1">
        <v>13.8</v>
      </c>
      <c r="C830" s="1">
        <v>2.4551791594345533E-3</v>
      </c>
      <c r="D830" s="1">
        <v>13.8</v>
      </c>
      <c r="E830" s="1">
        <v>3.1912860927091409E-3</v>
      </c>
      <c r="F830" s="1">
        <v>13.8</v>
      </c>
      <c r="G830" s="1">
        <v>3.9217943262161697E-3</v>
      </c>
      <c r="H830" s="1">
        <v>13.8</v>
      </c>
      <c r="I830">
        <f>B830/60</f>
        <v>0.23</v>
      </c>
    </row>
    <row r="831" spans="1:9" x14ac:dyDescent="0.25">
      <c r="A831" s="1">
        <v>1.7196000311892551E-3</v>
      </c>
      <c r="B831" s="1">
        <v>13.816666666666666</v>
      </c>
      <c r="C831" s="1">
        <v>2.4574830560723632E-3</v>
      </c>
      <c r="D831" s="1">
        <v>13.816666666666666</v>
      </c>
      <c r="E831" s="1">
        <v>3.19365122376316E-3</v>
      </c>
      <c r="F831" s="1">
        <v>13.816666666666666</v>
      </c>
      <c r="G831" s="1">
        <v>3.9241830548204099E-3</v>
      </c>
      <c r="H831" s="1">
        <v>13.816666666666666</v>
      </c>
      <c r="I831">
        <f>B831/60</f>
        <v>0.23027777777777778</v>
      </c>
    </row>
    <row r="832" spans="1:9" x14ac:dyDescent="0.25">
      <c r="A832" s="1">
        <v>1.7216985696740616E-3</v>
      </c>
      <c r="B832" s="1">
        <v>13.833333333333334</v>
      </c>
      <c r="C832" s="1">
        <v>2.4597773651595985E-3</v>
      </c>
      <c r="D832" s="1">
        <v>13.833333333333334</v>
      </c>
      <c r="E832" s="1">
        <v>3.1960050467240205E-3</v>
      </c>
      <c r="F832" s="1">
        <v>13.833333333333334</v>
      </c>
      <c r="G832" s="1">
        <v>3.9265596122152052E-3</v>
      </c>
      <c r="H832" s="1">
        <v>13.833333333333334</v>
      </c>
      <c r="I832">
        <f>B832/60</f>
        <v>0.23055555555555557</v>
      </c>
    </row>
    <row r="833" spans="1:9" x14ac:dyDescent="0.25">
      <c r="A833" s="1">
        <v>1.7237908424003708E-3</v>
      </c>
      <c r="B833" s="1">
        <v>13.85</v>
      </c>
      <c r="C833" s="1">
        <v>2.4620620989891612E-3</v>
      </c>
      <c r="D833" s="1">
        <v>13.85</v>
      </c>
      <c r="E833" s="1">
        <v>3.1983475951241382E-3</v>
      </c>
      <c r="F833" s="1">
        <v>13.85</v>
      </c>
      <c r="G833" s="1">
        <v>3.9289240450395757E-3</v>
      </c>
      <c r="H833" s="1">
        <v>13.85</v>
      </c>
      <c r="I833">
        <f>B833/60</f>
        <v>0.23083333333333333</v>
      </c>
    </row>
    <row r="834" spans="1:9" x14ac:dyDescent="0.25">
      <c r="A834" s="1">
        <v>1.7258768343169956E-3</v>
      </c>
      <c r="B834" s="1">
        <v>13.866666666666667</v>
      </c>
      <c r="C834" s="1">
        <v>2.4643372701545073E-3</v>
      </c>
      <c r="D834" s="1">
        <v>13.866666666666667</v>
      </c>
      <c r="E834" s="1">
        <v>3.2006789026268385E-3</v>
      </c>
      <c r="F834" s="1">
        <v>13.866666666666667</v>
      </c>
      <c r="G834" s="1">
        <v>3.9312763999205412E-3</v>
      </c>
      <c r="H834" s="1">
        <v>13.866666666666667</v>
      </c>
      <c r="I834">
        <f>B834/60</f>
        <v>0.23111111111111113</v>
      </c>
    </row>
    <row r="835" spans="1:9" x14ac:dyDescent="0.25">
      <c r="A835" s="1">
        <v>1.7279565307204564E-3</v>
      </c>
      <c r="B835" s="1">
        <v>13.883333333333333</v>
      </c>
      <c r="C835" s="1">
        <v>2.4666028915458498E-3</v>
      </c>
      <c r="D835" s="1">
        <v>13.883333333333333</v>
      </c>
      <c r="E835" s="1">
        <v>3.2029990030228214E-3</v>
      </c>
      <c r="F835" s="1">
        <v>13.883333333333333</v>
      </c>
      <c r="G835" s="1">
        <v>3.9336167234707026E-3</v>
      </c>
      <c r="H835" s="1">
        <v>13.883333333333333</v>
      </c>
      <c r="I835">
        <f>B835/60</f>
        <v>0.23138888888888889</v>
      </c>
    </row>
    <row r="836" spans="1:9" x14ac:dyDescent="0.25">
      <c r="A836" s="1">
        <v>1.7300299172541237E-3</v>
      </c>
      <c r="B836" s="1">
        <v>13.9</v>
      </c>
      <c r="C836" s="1">
        <v>2.4688589763463631E-3</v>
      </c>
      <c r="D836" s="1">
        <v>13.9</v>
      </c>
      <c r="E836" s="1">
        <v>3.2053079302266671E-3</v>
      </c>
      <c r="F836" s="1">
        <v>13.9</v>
      </c>
      <c r="G836" s="1">
        <v>3.9359450622858142E-3</v>
      </c>
      <c r="H836" s="1">
        <v>13.9</v>
      </c>
      <c r="I836">
        <f>B836/60</f>
        <v>0.23166666666666666</v>
      </c>
    </row>
    <row r="837" spans="1:9" x14ac:dyDescent="0.25">
      <c r="A837" s="1">
        <v>1.7320969799073296E-3</v>
      </c>
      <c r="B837" s="1">
        <v>13.916666666666666</v>
      </c>
      <c r="C837" s="1">
        <v>2.471105538028419E-3</v>
      </c>
      <c r="D837" s="1">
        <v>13.916666666666666</v>
      </c>
      <c r="E837" s="1">
        <v>3.2076057182733844E-3</v>
      </c>
      <c r="F837" s="1">
        <v>13.916666666666666</v>
      </c>
      <c r="G837" s="1">
        <v>3.9382614629424268E-3</v>
      </c>
      <c r="H837" s="1">
        <v>13.916666666666666</v>
      </c>
      <c r="I837">
        <f>B837/60</f>
        <v>0.23194444444444443</v>
      </c>
    </row>
    <row r="838" spans="1:9" x14ac:dyDescent="0.25">
      <c r="A838" s="1">
        <v>1.734157705014413E-3</v>
      </c>
      <c r="B838" s="1">
        <v>13.933333333333334</v>
      </c>
      <c r="C838" s="1">
        <v>2.4733425903498197E-3</v>
      </c>
      <c r="D838" s="1">
        <v>13.933333333333334</v>
      </c>
      <c r="E838" s="1">
        <v>3.2098924013149871E-3</v>
      </c>
      <c r="F838" s="1">
        <v>13.933333333333334</v>
      </c>
      <c r="G838" s="1">
        <v>3.9405659719955466E-3</v>
      </c>
      <c r="H838" s="1">
        <v>13.933333333333334</v>
      </c>
      <c r="I838">
        <f>B838/60</f>
        <v>0.23222222222222222</v>
      </c>
    </row>
    <row r="839" spans="1:9" x14ac:dyDescent="0.25">
      <c r="A839" s="1">
        <v>1.7362120792537431E-3</v>
      </c>
      <c r="B839" s="1">
        <v>13.95</v>
      </c>
      <c r="C839" s="1">
        <v>2.4755701473500535E-3</v>
      </c>
      <c r="D839" s="1">
        <v>13.95</v>
      </c>
      <c r="E839" s="1">
        <v>3.2121680136171166E-3</v>
      </c>
      <c r="F839" s="1">
        <v>13.95</v>
      </c>
      <c r="G839" s="1">
        <v>3.9428586359763537E-3</v>
      </c>
      <c r="H839" s="1">
        <v>13.95</v>
      </c>
      <c r="I839">
        <f>B839/60</f>
        <v>0.23249999999999998</v>
      </c>
    </row>
    <row r="840" spans="1:9" x14ac:dyDescent="0.25">
      <c r="A840" s="1">
        <v>1.7382600896466884E-3</v>
      </c>
      <c r="B840" s="1">
        <v>13.966666666666667</v>
      </c>
      <c r="C840" s="1">
        <v>2.4777882233465677E-3</v>
      </c>
      <c r="D840" s="1">
        <v>13.966666666666667</v>
      </c>
      <c r="E840" s="1">
        <v>3.2144325895556831E-3</v>
      </c>
      <c r="F840" s="1">
        <v>13.966666666666667</v>
      </c>
      <c r="G840" s="1">
        <v>3.9451395013899151E-3</v>
      </c>
      <c r="H840" s="1">
        <v>13.966666666666667</v>
      </c>
      <c r="I840">
        <f>B840/60</f>
        <v>0.23277777777777778</v>
      </c>
    </row>
    <row r="841" spans="1:9" x14ac:dyDescent="0.25">
      <c r="A841" s="1">
        <v>1.7403017235565414E-3</v>
      </c>
      <c r="B841" s="1">
        <v>13.983333333333333</v>
      </c>
      <c r="C841" s="1">
        <v>2.4799968329310509E-3</v>
      </c>
      <c r="D841" s="1">
        <v>13.983333333333333</v>
      </c>
      <c r="E841" s="1">
        <v>3.2166861636135765E-3</v>
      </c>
      <c r="F841" s="1">
        <v>13.983333333333333</v>
      </c>
      <c r="G841" s="1">
        <v>3.9474086147129779E-3</v>
      </c>
      <c r="H841" s="1">
        <v>13.983333333333333</v>
      </c>
      <c r="I841">
        <f>B841/60</f>
        <v>0.23305555555555554</v>
      </c>
    </row>
    <row r="842" spans="1:9" x14ac:dyDescent="0.25">
      <c r="A842" s="1">
        <v>1.742336968687411E-3</v>
      </c>
      <c r="B842" s="1">
        <v>14</v>
      </c>
      <c r="C842" s="1">
        <v>2.4821959909657331E-3</v>
      </c>
      <c r="D842" s="1">
        <v>14</v>
      </c>
      <c r="E842" s="1">
        <v>3.2189287703773659E-3</v>
      </c>
      <c r="F842" s="1">
        <v>14</v>
      </c>
      <c r="G842" s="1">
        <v>3.9496660223917604E-3</v>
      </c>
      <c r="H842" s="1">
        <v>14</v>
      </c>
      <c r="I842">
        <f>B842/60</f>
        <v>0.23333333333333334</v>
      </c>
    </row>
    <row r="843" spans="1:9" x14ac:dyDescent="0.25">
      <c r="A843" s="1">
        <v>1.7443658130830706E-3</v>
      </c>
      <c r="B843" s="1">
        <v>14.016666666666667</v>
      </c>
      <c r="C843" s="1">
        <v>2.4843857125797088E-3</v>
      </c>
      <c r="D843" s="1">
        <v>14.016666666666667</v>
      </c>
      <c r="E843" s="1">
        <v>3.2211604445340821E-3</v>
      </c>
      <c r="F843" s="1">
        <v>14.016666666666667</v>
      </c>
      <c r="G843" s="1">
        <v>3.9519117708397989E-3</v>
      </c>
      <c r="H843" s="1">
        <v>14.016666666666667</v>
      </c>
      <c r="I843">
        <f>B843/60</f>
        <v>0.23361111111111113</v>
      </c>
    </row>
    <row r="844" spans="1:9" x14ac:dyDescent="0.25">
      <c r="A844" s="1">
        <v>1.7463882451257651E-3</v>
      </c>
      <c r="B844" s="1">
        <v>14.033333333333333</v>
      </c>
      <c r="C844" s="1">
        <v>2.4865660131652635E-3</v>
      </c>
      <c r="D844" s="1">
        <v>14.033333333333333</v>
      </c>
      <c r="E844" s="1">
        <v>3.2233812208680062E-3</v>
      </c>
      <c r="F844" s="1">
        <v>14.033333333333333</v>
      </c>
      <c r="G844" s="1">
        <v>3.9541459064358301E-3</v>
      </c>
      <c r="H844" s="1">
        <v>14.033333333333333</v>
      </c>
      <c r="I844">
        <f>B844/60</f>
        <v>0.2338888888888889</v>
      </c>
    </row>
    <row r="845" spans="1:9" x14ac:dyDescent="0.25">
      <c r="A845" s="1">
        <v>1.7484042535349808E-3</v>
      </c>
      <c r="B845" s="1">
        <v>14.05</v>
      </c>
      <c r="C845" s="1">
        <v>2.4887369083742292E-3</v>
      </c>
      <c r="D845" s="1">
        <v>14.05</v>
      </c>
      <c r="E845" s="1">
        <v>3.2255911342575008E-3</v>
      </c>
      <c r="F845" s="1">
        <v>14.05</v>
      </c>
      <c r="G845" s="1">
        <v>3.9563684755216742E-3</v>
      </c>
      <c r="H845" s="1">
        <v>14.05</v>
      </c>
      <c r="I845">
        <f>B845/60</f>
        <v>0.23416666666666669</v>
      </c>
    </row>
    <row r="846" spans="1:9" x14ac:dyDescent="0.25">
      <c r="A846" s="1">
        <v>1.7504138273661772E-3</v>
      </c>
      <c r="B846" s="1">
        <v>14.066666666666666</v>
      </c>
      <c r="C846" s="1">
        <v>2.4908984141143518E-3</v>
      </c>
      <c r="D846" s="1">
        <v>14.066666666666666</v>
      </c>
      <c r="E846" s="1">
        <v>3.2277902196718761E-3</v>
      </c>
      <c r="F846" s="1">
        <v>14.066666666666666</v>
      </c>
      <c r="G846" s="1">
        <v>3.9585795244001997E-3</v>
      </c>
      <c r="H846" s="1">
        <v>14.066666666666666</v>
      </c>
      <c r="I846">
        <f>B846/60</f>
        <v>0.23444444444444443</v>
      </c>
    </row>
    <row r="847" spans="1:9" x14ac:dyDescent="0.25">
      <c r="A847" s="1">
        <v>1.7524169560094855E-3</v>
      </c>
      <c r="B847" s="1">
        <v>14.083333333333334</v>
      </c>
      <c r="C847" s="1">
        <v>2.4930505465456786E-3</v>
      </c>
      <c r="D847" s="1">
        <v>14.083333333333334</v>
      </c>
      <c r="E847" s="1">
        <v>3.2299785121683057E-3</v>
      </c>
      <c r="F847" s="1">
        <v>14.083333333333334</v>
      </c>
      <c r="G847" s="1">
        <v>3.9607790993332814E-3</v>
      </c>
      <c r="H847" s="1">
        <v>14.083333333333334</v>
      </c>
      <c r="I847">
        <f>B847/60</f>
        <v>0.23472222222222222</v>
      </c>
    </row>
    <row r="848" spans="1:9" x14ac:dyDescent="0.25">
      <c r="A848" s="1">
        <v>1.7544136291883625E-3</v>
      </c>
      <c r="B848" s="1">
        <v>14.1</v>
      </c>
      <c r="C848" s="1">
        <v>2.4951933220769581E-3</v>
      </c>
      <c r="D848" s="1">
        <v>14.1</v>
      </c>
      <c r="E848" s="1">
        <v>3.2321560468887519E-3</v>
      </c>
      <c r="F848" s="1">
        <v>14.1</v>
      </c>
      <c r="G848" s="1">
        <v>3.9629672465398081E-3</v>
      </c>
      <c r="H848" s="1">
        <v>14.1</v>
      </c>
      <c r="I848">
        <f>B848/60</f>
        <v>0.23499999999999999</v>
      </c>
    </row>
    <row r="849" spans="1:9" x14ac:dyDescent="0.25">
      <c r="A849" s="1">
        <v>1.7564038369582175E-3</v>
      </c>
      <c r="B849" s="1">
        <v>14.116666666666667</v>
      </c>
      <c r="C849" s="1">
        <v>2.4973267573620665E-3</v>
      </c>
      <c r="D849" s="1">
        <v>14.116666666666667</v>
      </c>
      <c r="E849" s="1">
        <v>3.2343228590569445E-3</v>
      </c>
      <c r="F849" s="1">
        <v>14.116666666666667</v>
      </c>
      <c r="G849" s="1">
        <v>3.9651440121937203E-3</v>
      </c>
      <c r="H849" s="1">
        <v>14.116666666666667</v>
      </c>
      <c r="I849">
        <f>B849/60</f>
        <v>0.23527777777777778</v>
      </c>
    </row>
    <row r="850" spans="1:9" x14ac:dyDescent="0.25">
      <c r="A850" s="1">
        <v>1.7583875697050014E-3</v>
      </c>
      <c r="B850" s="1">
        <v>14.133333333333333</v>
      </c>
      <c r="C850" s="1">
        <v>2.4994508692964454E-3</v>
      </c>
      <c r="D850" s="1">
        <v>14.133333333333333</v>
      </c>
      <c r="E850" s="1">
        <v>3.2364789839753817E-3</v>
      </c>
      <c r="F850" s="1">
        <v>14.133333333333333</v>
      </c>
      <c r="G850" s="1">
        <v>3.9673094424220777E-3</v>
      </c>
      <c r="H850" s="1">
        <v>14.133333333333333</v>
      </c>
      <c r="I850">
        <f>B850/60</f>
        <v>0.23555555555555555</v>
      </c>
    </row>
    <row r="851" spans="1:9" x14ac:dyDescent="0.25">
      <c r="A851" s="1">
        <v>1.7603648181437606E-3</v>
      </c>
      <c r="B851" s="1">
        <v>14.15</v>
      </c>
      <c r="C851" s="1">
        <v>2.5015656750135666E-3</v>
      </c>
      <c r="D851" s="1">
        <v>14.15</v>
      </c>
      <c r="E851" s="1">
        <v>3.2386244570223764E-3</v>
      </c>
      <c r="F851" s="1">
        <v>14.15</v>
      </c>
      <c r="G851" s="1">
        <v>3.9694635833031622E-3</v>
      </c>
      <c r="H851" s="1">
        <v>14.15</v>
      </c>
      <c r="I851">
        <f>B851/60</f>
        <v>0.23583333333333334</v>
      </c>
    </row>
    <row r="852" spans="1:9" x14ac:dyDescent="0.25">
      <c r="A852" s="1">
        <v>1.7623355733171594E-3</v>
      </c>
      <c r="B852" s="1">
        <v>14.166666666666666</v>
      </c>
      <c r="C852" s="1">
        <v>2.503671191881403E-3</v>
      </c>
      <c r="D852" s="1">
        <v>14.166666666666666</v>
      </c>
      <c r="E852" s="1">
        <v>3.2407593136491364E-3</v>
      </c>
      <c r="F852" s="1">
        <v>14.166666666666666</v>
      </c>
      <c r="G852" s="1">
        <v>3.9716064808646024E-3</v>
      </c>
      <c r="H852" s="1">
        <v>14.166666666666666</v>
      </c>
      <c r="I852">
        <f>B852/60</f>
        <v>0.2361111111111111</v>
      </c>
    </row>
    <row r="853" spans="1:9" x14ac:dyDescent="0.25">
      <c r="A853" s="1">
        <v>1.7642998265939719E-3</v>
      </c>
      <c r="B853" s="1">
        <v>14.183333333333334</v>
      </c>
      <c r="C853" s="1">
        <v>2.5057674374989371E-3</v>
      </c>
      <c r="D853" s="1">
        <v>14.183333333333334</v>
      </c>
      <c r="E853" s="1">
        <v>3.2428835893768687E-3</v>
      </c>
      <c r="F853" s="1">
        <v>14.183333333333334</v>
      </c>
      <c r="G853" s="1">
        <v>3.9737381810815327E-3</v>
      </c>
      <c r="H853" s="1">
        <v>14.183333333333334</v>
      </c>
      <c r="I853">
        <f>B853/60</f>
        <v>0.2363888888888889</v>
      </c>
    </row>
    <row r="854" spans="1:9" x14ac:dyDescent="0.25">
      <c r="A854" s="1">
        <v>1.7662575696675386E-3</v>
      </c>
      <c r="B854" s="1">
        <v>14.2</v>
      </c>
      <c r="C854" s="1">
        <v>2.5078544296926707E-3</v>
      </c>
      <c r="D854" s="1">
        <v>14.2</v>
      </c>
      <c r="E854" s="1">
        <v>3.244997319793923E-3</v>
      </c>
      <c r="F854" s="1">
        <v>14.2</v>
      </c>
      <c r="G854" s="1">
        <v>3.9758587298747939E-3</v>
      </c>
      <c r="H854" s="1">
        <v>14.2</v>
      </c>
      <c r="I854">
        <f>B854/60</f>
        <v>0.23666666666666666</v>
      </c>
    </row>
    <row r="855" spans="1:9" x14ac:dyDescent="0.25">
      <c r="A855" s="1">
        <v>1.7682087945541951E-3</v>
      </c>
      <c r="B855" s="1">
        <v>14.216666666666667</v>
      </c>
      <c r="C855" s="1">
        <v>2.5099321865131681E-3</v>
      </c>
      <c r="D855" s="1">
        <v>14.216666666666667</v>
      </c>
      <c r="E855" s="1">
        <v>3.2471005405529719E-3</v>
      </c>
      <c r="F855" s="1">
        <v>14.216666666666667</v>
      </c>
      <c r="G855" s="1">
        <v>3.9779681731091452E-3</v>
      </c>
      <c r="H855" s="1">
        <v>14.216666666666667</v>
      </c>
      <c r="I855">
        <f>B855/60</f>
        <v>0.23694444444444446</v>
      </c>
    </row>
    <row r="856" spans="1:9" x14ac:dyDescent="0.25">
      <c r="A856" s="1">
        <v>1.7701534935916723E-3</v>
      </c>
      <c r="B856" s="1">
        <v>14.233333333333333</v>
      </c>
      <c r="C856" s="1">
        <v>2.5120007262316138E-3</v>
      </c>
      <c r="D856" s="1">
        <v>14.233333333333333</v>
      </c>
      <c r="E856" s="1">
        <v>3.2491932873682213E-3</v>
      </c>
      <c r="F856" s="1">
        <v>14.233333333333333</v>
      </c>
      <c r="G856" s="1">
        <v>3.9800665565915211E-3</v>
      </c>
      <c r="H856" s="1">
        <v>14.233333333333333</v>
      </c>
      <c r="I856">
        <f>B856/60</f>
        <v>0.2372222222222222</v>
      </c>
    </row>
    <row r="857" spans="1:9" x14ac:dyDescent="0.25">
      <c r="A857" s="1">
        <v>1.772091659437462E-3</v>
      </c>
      <c r="B857" s="1">
        <v>14.25</v>
      </c>
      <c r="C857" s="1">
        <v>2.5140600673363915E-3</v>
      </c>
      <c r="D857" s="1">
        <v>14.25</v>
      </c>
      <c r="E857" s="1">
        <v>3.2512755960126469E-3</v>
      </c>
      <c r="F857" s="1">
        <v>14.25</v>
      </c>
      <c r="G857" s="1">
        <v>3.9821539260693024E-3</v>
      </c>
      <c r="H857" s="1">
        <v>14.25</v>
      </c>
      <c r="I857">
        <f>B857/60</f>
        <v>0.23749999999999999</v>
      </c>
    </row>
    <row r="858" spans="1:9" x14ac:dyDescent="0.25">
      <c r="A858" s="1">
        <v>1.7740232850671624E-3</v>
      </c>
      <c r="B858" s="1">
        <v>14.266666666666667</v>
      </c>
      <c r="C858" s="1">
        <v>2.5161102285296828E-3</v>
      </c>
      <c r="D858" s="1">
        <v>14.266666666666667</v>
      </c>
      <c r="E858" s="1">
        <v>3.2533475023152816E-3</v>
      </c>
      <c r="F858" s="1">
        <v>14.266666666666667</v>
      </c>
      <c r="G858" s="1">
        <v>3.9842303272286409E-3</v>
      </c>
      <c r="H858" s="1">
        <v>14.266666666666667</v>
      </c>
      <c r="I858">
        <f>B858/60</f>
        <v>0.23777777777777778</v>
      </c>
    </row>
    <row r="859" spans="1:9" x14ac:dyDescent="0.25">
      <c r="A859" s="1">
        <v>1.7759483637727863E-3</v>
      </c>
      <c r="B859" s="1">
        <v>14.283333333333333</v>
      </c>
      <c r="C859" s="1">
        <v>2.5181512287240867E-3</v>
      </c>
      <c r="D859" s="1">
        <v>14.283333333333333</v>
      </c>
      <c r="E859" s="1">
        <v>3.2554090421585261E-3</v>
      </c>
      <c r="F859" s="1">
        <v>14.283333333333333</v>
      </c>
      <c r="G859" s="1">
        <v>3.9862958056927824E-3</v>
      </c>
      <c r="H859" s="1">
        <v>14.283333333333333</v>
      </c>
      <c r="I859">
        <f>B859/60</f>
        <v>0.23805555555555555</v>
      </c>
    </row>
    <row r="860" spans="1:9" x14ac:dyDescent="0.25">
      <c r="A860" s="1">
        <v>1.777866889161052E-3</v>
      </c>
      <c r="B860" s="1">
        <v>14.3</v>
      </c>
      <c r="C860" s="1">
        <v>2.5201830870392669E-3</v>
      </c>
      <c r="D860" s="1">
        <v>14.3</v>
      </c>
      <c r="E860" s="1">
        <v>3.2574602514754778E-3</v>
      </c>
      <c r="F860" s="1">
        <v>14.3</v>
      </c>
      <c r="G860" s="1">
        <v>3.9883504070204355E-3</v>
      </c>
      <c r="H860" s="1">
        <v>14.3</v>
      </c>
      <c r="I860">
        <f>B860/60</f>
        <v>0.23833333333333334</v>
      </c>
    </row>
    <row r="861" spans="1:9" x14ac:dyDescent="0.25">
      <c r="A861" s="1">
        <v>1.7797788551516434E-3</v>
      </c>
      <c r="B861" s="1">
        <v>14.316666666666666</v>
      </c>
      <c r="C861" s="1">
        <v>2.5222058227986079E-3</v>
      </c>
      <c r="D861" s="1">
        <v>14.316666666666666</v>
      </c>
      <c r="E861" s="1">
        <v>3.259501166247319E-3</v>
      </c>
      <c r="F861" s="1">
        <v>14.316666666666666</v>
      </c>
      <c r="G861" s="1">
        <v>3.9903941767041717E-3</v>
      </c>
      <c r="H861" s="1">
        <v>14.316666666666666</v>
      </c>
      <c r="I861">
        <f>B861/60</f>
        <v>0.23861111111111111</v>
      </c>
    </row>
    <row r="862" spans="1:9" x14ac:dyDescent="0.25">
      <c r="A862" s="1">
        <v>1.7816842559754409E-3</v>
      </c>
      <c r="B862" s="1">
        <v>14.333333333333334</v>
      </c>
      <c r="C862" s="1">
        <v>2.5242194555259029E-3</v>
      </c>
      <c r="D862" s="1">
        <v>14.333333333333334</v>
      </c>
      <c r="E862" s="1">
        <v>3.2615318225007084E-3</v>
      </c>
      <c r="F862" s="1">
        <v>14.333333333333334</v>
      </c>
      <c r="G862" s="1">
        <v>3.9924271601688372E-3</v>
      </c>
      <c r="H862" s="1">
        <v>14.333333333333334</v>
      </c>
      <c r="I862">
        <f>B862/60</f>
        <v>0.2388888888888889</v>
      </c>
    </row>
    <row r="863" spans="1:9" x14ac:dyDescent="0.25">
      <c r="A863" s="1">
        <v>1.783583086172737E-3</v>
      </c>
      <c r="B863" s="1">
        <v>14.35</v>
      </c>
      <c r="C863" s="1">
        <v>2.5262240049420629E-3</v>
      </c>
      <c r="D863" s="1">
        <v>14.35</v>
      </c>
      <c r="E863" s="1">
        <v>3.263552256305239E-3</v>
      </c>
      <c r="F863" s="1">
        <v>14.35</v>
      </c>
      <c r="G863" s="1">
        <v>3.9944494027700133E-3</v>
      </c>
      <c r="H863" s="1">
        <v>14.35</v>
      </c>
      <c r="I863">
        <f>B863/60</f>
        <v>0.23916666666666667</v>
      </c>
    </row>
    <row r="864" spans="1:9" x14ac:dyDescent="0.25">
      <c r="A864" s="1">
        <v>1.7854753405914215E-3</v>
      </c>
      <c r="B864" s="1">
        <v>14.366666666666667</v>
      </c>
      <c r="C864" s="1">
        <v>2.5282194909618388E-3</v>
      </c>
      <c r="D864" s="1">
        <v>14.366666666666667</v>
      </c>
      <c r="E864" s="1">
        <v>3.2655625037708897E-3</v>
      </c>
      <c r="F864" s="1">
        <v>14.366666666666667</v>
      </c>
      <c r="G864" s="1">
        <v>3.9964609497924845E-3</v>
      </c>
      <c r="H864" s="1">
        <v>14.366666666666667</v>
      </c>
      <c r="I864">
        <f>B864/60</f>
        <v>0.23944444444444446</v>
      </c>
    </row>
    <row r="865" spans="1:9" x14ac:dyDescent="0.25">
      <c r="A865" s="1">
        <v>1.7873610143851451E-3</v>
      </c>
      <c r="B865" s="1">
        <v>14.383333333333333</v>
      </c>
      <c r="C865" s="1">
        <v>2.5302059336905752E-3</v>
      </c>
      <c r="D865" s="1">
        <v>14.383333333333333</v>
      </c>
      <c r="E865" s="1">
        <v>3.2675626010455405E-3</v>
      </c>
      <c r="F865" s="1">
        <v>14.383333333333333</v>
      </c>
      <c r="G865" s="1">
        <v>3.9984618464487462E-3</v>
      </c>
      <c r="H865" s="1">
        <v>14.383333333333333</v>
      </c>
      <c r="I865">
        <f>B865/60</f>
        <v>0.23972222222222223</v>
      </c>
    </row>
    <row r="866" spans="1:9" x14ac:dyDescent="0.25">
      <c r="A866" s="1">
        <v>1.7892401030114601E-3</v>
      </c>
      <c r="B866" s="1">
        <v>14.4</v>
      </c>
      <c r="C866" s="1">
        <v>2.5321833534209812E-3</v>
      </c>
      <c r="D866" s="1">
        <v>14.4</v>
      </c>
      <c r="E866" s="1">
        <v>3.2695525843124988E-3</v>
      </c>
      <c r="F866" s="1">
        <v>14.4</v>
      </c>
      <c r="G866" s="1">
        <v>4.0004521378775278E-3</v>
      </c>
      <c r="H866" s="1">
        <v>14.4</v>
      </c>
      <c r="I866">
        <f>B866/60</f>
        <v>0.24000000000000002</v>
      </c>
    </row>
    <row r="867" spans="1:9" x14ac:dyDescent="0.25">
      <c r="A867" s="1">
        <v>1.7911126022299409E-3</v>
      </c>
      <c r="B867" s="1">
        <v>14.416666666666666</v>
      </c>
      <c r="C867" s="1">
        <v>2.5341517706299259E-3</v>
      </c>
      <c r="D867" s="1">
        <v>14.416666666666666</v>
      </c>
      <c r="E867" s="1">
        <v>3.2715324897880588E-3</v>
      </c>
      <c r="F867" s="1">
        <v>14.416666666666666</v>
      </c>
      <c r="G867" s="1">
        <v>4.0024318691423586E-3</v>
      </c>
      <c r="H867" s="1">
        <v>14.416666666666666</v>
      </c>
      <c r="I867">
        <f>B867/60</f>
        <v>0.24027777777777776</v>
      </c>
    </row>
    <row r="868" spans="1:9" x14ac:dyDescent="0.25">
      <c r="A868" s="1">
        <v>1.7929785081002808E-3</v>
      </c>
      <c r="B868" s="1">
        <v>14.433333333333334</v>
      </c>
      <c r="C868" s="1">
        <v>2.5361112059752544E-3</v>
      </c>
      <c r="D868" s="1">
        <v>14.433333333333334</v>
      </c>
      <c r="E868" s="1">
        <v>3.2735023537191063E-3</v>
      </c>
      <c r="F868" s="1">
        <v>14.433333333333334</v>
      </c>
      <c r="G868" s="1">
        <v>4.0044010852301401E-3</v>
      </c>
      <c r="H868" s="1">
        <v>14.433333333333334</v>
      </c>
      <c r="I868">
        <f>B868/60</f>
        <v>0.24055555555555555</v>
      </c>
    </row>
    <row r="869" spans="1:9" x14ac:dyDescent="0.25">
      <c r="A869" s="1">
        <v>1.7948378169803741E-3</v>
      </c>
      <c r="B869" s="1">
        <v>14.45</v>
      </c>
      <c r="C869" s="1">
        <v>2.5380616802926281E-3</v>
      </c>
      <c r="D869" s="1">
        <v>14.45</v>
      </c>
      <c r="E869" s="1">
        <v>3.2754622123807361E-3</v>
      </c>
      <c r="F869" s="1">
        <v>14.45</v>
      </c>
      <c r="G869" s="1">
        <v>4.0063598310497526E-3</v>
      </c>
      <c r="H869" s="1">
        <v>14.45</v>
      </c>
      <c r="I869">
        <f>B869/60</f>
        <v>0.24083333333333332</v>
      </c>
    </row>
    <row r="870" spans="1:9" x14ac:dyDescent="0.25">
      <c r="A870" s="1">
        <v>1.7966905255243702E-3</v>
      </c>
      <c r="B870" s="1">
        <v>14.466666666666667</v>
      </c>
      <c r="C870" s="1">
        <v>2.5400032145923858E-3</v>
      </c>
      <c r="D870" s="1">
        <v>14.466666666666667</v>
      </c>
      <c r="E870" s="1">
        <v>3.2774121020739109E-3</v>
      </c>
      <c r="F870" s="1">
        <v>14.466666666666667</v>
      </c>
      <c r="G870" s="1">
        <v>4.0083081514306982E-3</v>
      </c>
      <c r="H870" s="1">
        <v>14.466666666666667</v>
      </c>
      <c r="I870">
        <f>B870/60</f>
        <v>0.24111111111111111</v>
      </c>
    </row>
    <row r="871" spans="1:9" x14ac:dyDescent="0.25">
      <c r="A871" s="1">
        <v>1.7985366306807167E-3</v>
      </c>
      <c r="B871" s="1">
        <v>14.483333333333333</v>
      </c>
      <c r="C871" s="1">
        <v>2.5419358300564289E-3</v>
      </c>
      <c r="D871" s="1">
        <v>14.483333333333333</v>
      </c>
      <c r="E871" s="1">
        <v>3.2793520591231453E-3</v>
      </c>
      <c r="F871" s="1">
        <v>14.483333333333333</v>
      </c>
      <c r="G871" s="1">
        <v>4.0102460911217519E-3</v>
      </c>
      <c r="H871" s="1">
        <v>14.483333333333333</v>
      </c>
      <c r="I871">
        <f>B871/60</f>
        <v>0.24138888888888888</v>
      </c>
    </row>
    <row r="872" spans="1:9" x14ac:dyDescent="0.25">
      <c r="A872" s="1">
        <v>1.8003761296901783E-3</v>
      </c>
      <c r="B872" s="1">
        <v>14.5</v>
      </c>
      <c r="C872" s="1">
        <v>2.5438595480351315E-3</v>
      </c>
      <c r="D872" s="1">
        <v>14.5</v>
      </c>
      <c r="E872" s="1">
        <v>3.2812821198742246E-3</v>
      </c>
      <c r="F872" s="1">
        <v>14.5</v>
      </c>
      <c r="G872" s="1">
        <v>4.0121736947896381E-3</v>
      </c>
      <c r="H872" s="1">
        <v>14.5</v>
      </c>
      <c r="I872">
        <f>B872/60</f>
        <v>0.24166666666666667</v>
      </c>
    </row>
    <row r="873" spans="1:9" x14ac:dyDescent="0.25">
      <c r="A873" s="1">
        <v>1.8022090200838436E-3</v>
      </c>
      <c r="B873" s="1">
        <v>14.516666666666667</v>
      </c>
      <c r="C873" s="1">
        <v>2.5457743900442675E-3</v>
      </c>
      <c r="D873" s="1">
        <v>14.516666666666667</v>
      </c>
      <c r="E873" s="1">
        <v>3.2832023206919416E-3</v>
      </c>
      <c r="F873" s="1">
        <v>14.516666666666667</v>
      </c>
      <c r="G873" s="1">
        <v>4.0140910070177501E-3</v>
      </c>
      <c r="H873" s="1">
        <v>14.516666666666667</v>
      </c>
      <c r="I873">
        <f>B873/60</f>
        <v>0.24194444444444446</v>
      </c>
    </row>
    <row r="874" spans="1:9" x14ac:dyDescent="0.25">
      <c r="A874" s="1">
        <v>1.8040352996811111E-3</v>
      </c>
      <c r="B874" s="1">
        <v>14.533333333333333</v>
      </c>
      <c r="C874" s="1">
        <v>2.547680377761962E-3</v>
      </c>
      <c r="D874" s="1">
        <v>14.533333333333333</v>
      </c>
      <c r="E874" s="1">
        <v>3.285112697957877E-3</v>
      </c>
      <c r="F874" s="1">
        <v>14.533333333333333</v>
      </c>
      <c r="G874" s="1">
        <v>4.0159980723048711E-3</v>
      </c>
      <c r="H874" s="1">
        <v>14.533333333333333</v>
      </c>
      <c r="I874">
        <f>B874/60</f>
        <v>0.24222222222222223</v>
      </c>
    </row>
    <row r="875" spans="1:9" x14ac:dyDescent="0.25">
      <c r="A875" s="1">
        <v>1.805854966587656E-3</v>
      </c>
      <c r="B875" s="1">
        <v>14.55</v>
      </c>
      <c r="C875" s="1">
        <v>2.5495775330256782E-3</v>
      </c>
      <c r="D875" s="1">
        <v>14.55</v>
      </c>
      <c r="E875" s="1">
        <v>3.2870132880682087E-3</v>
      </c>
      <c r="F875" s="1">
        <v>14.55</v>
      </c>
      <c r="G875" s="1">
        <v>4.0178949350639327E-3</v>
      </c>
      <c r="H875" s="1">
        <v>14.55</v>
      </c>
      <c r="I875">
        <f>B875/60</f>
        <v>0.24250000000000002</v>
      </c>
    </row>
    <row r="876" spans="1:9" x14ac:dyDescent="0.25">
      <c r="A876" s="1">
        <v>1.8076680191933898E-3</v>
      </c>
      <c r="B876" s="1">
        <v>14.566666666666666</v>
      </c>
      <c r="C876" s="1">
        <v>2.5514658778292071E-3</v>
      </c>
      <c r="D876" s="1">
        <v>14.566666666666666</v>
      </c>
      <c r="E876" s="1">
        <v>3.2889041274315294E-3</v>
      </c>
      <c r="F876" s="1">
        <v>14.566666666666666</v>
      </c>
      <c r="G876" s="1">
        <v>4.0197816396207965E-3</v>
      </c>
      <c r="H876" s="1">
        <v>14.566666666666666</v>
      </c>
      <c r="I876">
        <f>B876/60</f>
        <v>0.24277777777777779</v>
      </c>
    </row>
    <row r="877" spans="1:9" x14ac:dyDescent="0.25">
      <c r="A877" s="1">
        <v>1.8094744561704011E-3</v>
      </c>
      <c r="B877" s="1">
        <v>14.583333333333334</v>
      </c>
      <c r="C877" s="1">
        <v>2.5533454343196981E-3</v>
      </c>
      <c r="D877" s="1">
        <v>14.583333333333334</v>
      </c>
      <c r="E877" s="1">
        <v>3.2907852524667195E-3</v>
      </c>
      <c r="F877" s="1">
        <v>14.583333333333334</v>
      </c>
      <c r="G877" s="1">
        <v>4.0216582302130413E-3</v>
      </c>
      <c r="H877" s="1">
        <v>14.583333333333334</v>
      </c>
      <c r="I877">
        <f>B877/60</f>
        <v>0.24305555555555555</v>
      </c>
    </row>
    <row r="878" spans="1:9" x14ac:dyDescent="0.25">
      <c r="A878" s="1">
        <v>1.8112742764708736E-3</v>
      </c>
      <c r="B878" s="1">
        <v>14.6</v>
      </c>
      <c r="C878" s="1">
        <v>2.555216224794701E-3</v>
      </c>
      <c r="D878" s="1">
        <v>14.6</v>
      </c>
      <c r="E878" s="1">
        <v>3.2926566996008401E-3</v>
      </c>
      <c r="F878" s="1">
        <v>14.6</v>
      </c>
      <c r="G878" s="1">
        <v>4.0235247509888151E-3</v>
      </c>
      <c r="H878" s="1">
        <v>14.6</v>
      </c>
      <c r="I878">
        <f>B878/60</f>
        <v>0.24333333333333332</v>
      </c>
    </row>
    <row r="879" spans="1:9" x14ac:dyDescent="0.25">
      <c r="A879" s="1">
        <v>1.8130674793250096E-3</v>
      </c>
      <c r="B879" s="1">
        <v>14.616666666666667</v>
      </c>
      <c r="C879" s="1">
        <v>2.5570782716992373E-3</v>
      </c>
      <c r="D879" s="1">
        <v>14.616666666666667</v>
      </c>
      <c r="E879" s="1">
        <v>3.2945185052670324E-3</v>
      </c>
      <c r="F879" s="1">
        <v>14.616666666666667</v>
      </c>
      <c r="G879" s="1">
        <v>4.0253812460056574E-3</v>
      </c>
      <c r="H879" s="1">
        <v>14.616666666666667</v>
      </c>
      <c r="I879">
        <f>B879/60</f>
        <v>0.24361111111111111</v>
      </c>
    </row>
    <row r="880" spans="1:9" x14ac:dyDescent="0.25">
      <c r="A880" s="1">
        <v>1.8148540642389176E-3</v>
      </c>
      <c r="B880" s="1">
        <v>14.633333333333333</v>
      </c>
      <c r="C880" s="1">
        <v>2.5589315976228982E-3</v>
      </c>
      <c r="D880" s="1">
        <v>14.633333333333333</v>
      </c>
      <c r="E880" s="1">
        <v>3.2963707059024869E-3</v>
      </c>
      <c r="F880" s="1">
        <v>14.633333333333333</v>
      </c>
      <c r="G880" s="1">
        <v>4.0272277592293803E-3</v>
      </c>
      <c r="H880" s="1">
        <v>14.633333333333333</v>
      </c>
      <c r="I880">
        <f>B880/60</f>
        <v>0.24388888888888888</v>
      </c>
    </row>
    <row r="881" spans="1:9" x14ac:dyDescent="0.25">
      <c r="A881" s="1">
        <v>1.8166340309925051E-3</v>
      </c>
      <c r="B881" s="1">
        <v>14.65</v>
      </c>
      <c r="C881" s="1">
        <v>2.560776225296955E-3</v>
      </c>
      <c r="D881" s="1">
        <v>14.65</v>
      </c>
      <c r="E881" s="1">
        <v>3.2982133379464034E-3</v>
      </c>
      <c r="F881" s="1">
        <v>14.65</v>
      </c>
      <c r="G881" s="1">
        <v>4.0290643345329627E-3</v>
      </c>
      <c r="H881" s="1">
        <v>14.65</v>
      </c>
      <c r="I881">
        <f>B881/60</f>
        <v>0.24416666666666667</v>
      </c>
    </row>
    <row r="882" spans="1:9" x14ac:dyDescent="0.25">
      <c r="A882" s="1">
        <v>1.8184073796373504E-3</v>
      </c>
      <c r="B882" s="1">
        <v>14.666666666666666</v>
      </c>
      <c r="C882" s="1">
        <v>2.5626121775915041E-3</v>
      </c>
      <c r="D882" s="1">
        <v>14.666666666666666</v>
      </c>
      <c r="E882" s="1">
        <v>3.300046437837992E-3</v>
      </c>
      <c r="F882" s="1">
        <v>14.666666666666666</v>
      </c>
      <c r="G882" s="1">
        <v>4.0308910156954545E-3</v>
      </c>
      <c r="H882" s="1">
        <v>14.666666666666666</v>
      </c>
      <c r="I882">
        <f>B882/60</f>
        <v>0.24444444444444444</v>
      </c>
    </row>
    <row r="883" spans="1:9" x14ac:dyDescent="0.25">
      <c r="A883" s="1">
        <v>1.8201741104945642E-3</v>
      </c>
      <c r="B883" s="1">
        <v>14.683333333333334</v>
      </c>
      <c r="C883" s="1">
        <v>2.564439477512631E-3</v>
      </c>
      <c r="D883" s="1">
        <v>14.683333333333334</v>
      </c>
      <c r="E883" s="1">
        <v>3.3018700420145105E-3</v>
      </c>
      <c r="F883" s="1">
        <v>14.683333333333334</v>
      </c>
      <c r="G883" s="1">
        <v>4.0327078464009293E-3</v>
      </c>
      <c r="H883" s="1">
        <v>14.683333333333334</v>
      </c>
      <c r="I883">
        <f>B883/60</f>
        <v>0.24472222222222223</v>
      </c>
    </row>
    <row r="884" spans="1:9" x14ac:dyDescent="0.25">
      <c r="A884" s="1">
        <v>1.8219342241526442E-3</v>
      </c>
      <c r="B884" s="1">
        <v>14.7</v>
      </c>
      <c r="C884" s="1">
        <v>2.5662581481995946E-3</v>
      </c>
      <c r="D884" s="1">
        <v>14.7</v>
      </c>
      <c r="E884" s="1">
        <v>3.3036841869093126E-3</v>
      </c>
      <c r="F884" s="1">
        <v>14.7</v>
      </c>
      <c r="G884" s="1">
        <v>4.0345148702374285E-3</v>
      </c>
      <c r="H884" s="1">
        <v>14.7</v>
      </c>
      <c r="I884">
        <f>B884/60</f>
        <v>0.245</v>
      </c>
    </row>
    <row r="885" spans="1:9" x14ac:dyDescent="0.25">
      <c r="A885" s="1">
        <v>1.8236877214653164E-3</v>
      </c>
      <c r="B885" s="1">
        <v>14.716666666666667</v>
      </c>
      <c r="C885" s="1">
        <v>2.5680682129220452E-3</v>
      </c>
      <c r="D885" s="1">
        <v>14.716666666666667</v>
      </c>
      <c r="E885" s="1">
        <v>3.3054889089499358E-3</v>
      </c>
      <c r="F885" s="1">
        <v>14.716666666666667</v>
      </c>
      <c r="G885" s="1">
        <v>4.0363121306959439E-3</v>
      </c>
      <c r="H885" s="1">
        <v>14.716666666666667</v>
      </c>
      <c r="I885">
        <f>B885/60</f>
        <v>0.24527777777777779</v>
      </c>
    </row>
    <row r="886" spans="1:9" x14ac:dyDescent="0.25">
      <c r="A886" s="1">
        <v>1.8254346035493651E-3</v>
      </c>
      <c r="B886" s="1">
        <v>14.733333333333333</v>
      </c>
      <c r="C886" s="1">
        <v>2.5698696950772534E-3</v>
      </c>
      <c r="D886" s="1">
        <v>14.733333333333333</v>
      </c>
      <c r="E886" s="1">
        <v>3.3072842445562088E-3</v>
      </c>
      <c r="F886" s="1">
        <v>14.733333333333333</v>
      </c>
      <c r="G886" s="1">
        <v>4.0380996711694185E-3</v>
      </c>
      <c r="H886" s="1">
        <v>14.733333333333333</v>
      </c>
      <c r="I886">
        <f>B886/60</f>
        <v>0.24555555555555555</v>
      </c>
    </row>
    <row r="887" spans="1:9" x14ac:dyDescent="0.25">
      <c r="A887" s="1">
        <v>1.8271748717824576E-3</v>
      </c>
      <c r="B887" s="1">
        <v>14.75</v>
      </c>
      <c r="C887" s="1">
        <v>2.5716626181873713E-3</v>
      </c>
      <c r="D887" s="1">
        <v>14.75</v>
      </c>
      <c r="E887" s="1">
        <v>3.3090702301383826E-3</v>
      </c>
      <c r="F887" s="1">
        <v>14.75</v>
      </c>
      <c r="G887" s="1">
        <v>4.0398775349517737E-3</v>
      </c>
      <c r="H887" s="1">
        <v>14.75</v>
      </c>
      <c r="I887">
        <f>B887/60</f>
        <v>0.24583333333333332</v>
      </c>
    </row>
    <row r="888" spans="1:9" x14ac:dyDescent="0.25">
      <c r="A888" s="1">
        <v>1.82890852780096E-3</v>
      </c>
      <c r="B888" s="1">
        <v>14.766666666666667</v>
      </c>
      <c r="C888" s="1">
        <v>2.5734470058967154E-3</v>
      </c>
      <c r="D888" s="1">
        <v>14.766666666666667</v>
      </c>
      <c r="E888" s="1">
        <v>3.3108469020953061E-3</v>
      </c>
      <c r="F888" s="1">
        <v>14.766666666666667</v>
      </c>
      <c r="G888" s="1">
        <v>4.0416457652369311E-3</v>
      </c>
      <c r="H888" s="1">
        <v>14.766666666666667</v>
      </c>
      <c r="I888">
        <f>B888/60</f>
        <v>0.24611111111111111</v>
      </c>
    </row>
    <row r="889" spans="1:9" x14ac:dyDescent="0.25">
      <c r="A889" s="1">
        <v>1.8306355734977367E-3</v>
      </c>
      <c r="B889" s="1">
        <v>14.783333333333333</v>
      </c>
      <c r="C889" s="1">
        <v>2.5752228819690731E-3</v>
      </c>
      <c r="D889" s="1">
        <v>14.783333333333333</v>
      </c>
      <c r="E889" s="1">
        <v>3.3126142968125968E-3</v>
      </c>
      <c r="F889" s="1">
        <v>14.783333333333333</v>
      </c>
      <c r="G889" s="1">
        <v>4.0434044051178954E-3</v>
      </c>
      <c r="H889" s="1">
        <v>14.783333333333333</v>
      </c>
      <c r="I889">
        <f>B889/60</f>
        <v>0.24638888888888888</v>
      </c>
    </row>
    <row r="890" spans="1:9" x14ac:dyDescent="0.25">
      <c r="A890" s="1">
        <v>1.8323560110199591E-3</v>
      </c>
      <c r="B890" s="1">
        <v>14.8</v>
      </c>
      <c r="C890" s="1">
        <v>2.5769902702850291E-3</v>
      </c>
      <c r="D890" s="1">
        <v>14.8</v>
      </c>
      <c r="E890" s="1">
        <v>3.3143724506608714E-3</v>
      </c>
      <c r="F890" s="1">
        <v>14.8</v>
      </c>
      <c r="G890" s="1">
        <v>4.0451534975858242E-3</v>
      </c>
      <c r="H890" s="1">
        <v>14.8</v>
      </c>
      <c r="I890">
        <f>B890/60</f>
        <v>0.24666666666666667</v>
      </c>
    </row>
    <row r="891" spans="1:9" x14ac:dyDescent="0.25">
      <c r="A891" s="1">
        <v>1.8340698427668925E-3</v>
      </c>
      <c r="B891" s="1">
        <v>14.816666666666666</v>
      </c>
      <c r="C891" s="1">
        <v>2.5787491948393226E-3</v>
      </c>
      <c r="D891" s="1">
        <v>14.816666666666666</v>
      </c>
      <c r="E891" s="1">
        <v>3.3161213999939715E-3</v>
      </c>
      <c r="F891" s="1">
        <v>14.816666666666666</v>
      </c>
      <c r="G891" s="1">
        <v>4.0468930855291343E-3</v>
      </c>
      <c r="H891" s="1">
        <v>14.816666666666666</v>
      </c>
      <c r="I891">
        <f>B891/60</f>
        <v>0.24694444444444444</v>
      </c>
    </row>
    <row r="892" spans="1:9" x14ac:dyDescent="0.25">
      <c r="A892" s="1">
        <v>1.8357770713876805E-3</v>
      </c>
      <c r="B892" s="1">
        <v>14.833333333333334</v>
      </c>
      <c r="C892" s="1">
        <v>2.5804996797382219E-3</v>
      </c>
      <c r="D892" s="1">
        <v>14.833333333333334</v>
      </c>
      <c r="E892" s="1">
        <v>3.3178611811472375E-3</v>
      </c>
      <c r="F892" s="1">
        <v>14.833333333333334</v>
      </c>
      <c r="G892" s="1">
        <v>4.0486232117326127E-3</v>
      </c>
      <c r="H892" s="1">
        <v>14.833333333333334</v>
      </c>
      <c r="I892">
        <f>B892/60</f>
        <v>0.24722222222222223</v>
      </c>
    </row>
    <row r="893" spans="1:9" x14ac:dyDescent="0.25">
      <c r="A893" s="1">
        <v>1.8374776997791263E-3</v>
      </c>
      <c r="B893" s="1">
        <v>14.85</v>
      </c>
      <c r="C893" s="1">
        <v>2.5822417491969249E-3</v>
      </c>
      <c r="D893" s="1">
        <v>14.85</v>
      </c>
      <c r="E893" s="1">
        <v>3.3195918304357954E-3</v>
      </c>
      <c r="F893" s="1">
        <v>14.85</v>
      </c>
      <c r="G893" s="1">
        <v>4.0503439188765656E-3</v>
      </c>
      <c r="H893" s="1">
        <v>14.85</v>
      </c>
      <c r="I893">
        <f>B893/60</f>
        <v>0.2475</v>
      </c>
    </row>
    <row r="894" spans="1:9" x14ac:dyDescent="0.25">
      <c r="A894" s="1">
        <v>1.8391717310834678E-3</v>
      </c>
      <c r="B894" s="1">
        <v>14.866666666666667</v>
      </c>
      <c r="C894" s="1">
        <v>2.5839754275369859E-3</v>
      </c>
      <c r="D894" s="1">
        <v>14.866666666666667</v>
      </c>
      <c r="E894" s="1">
        <v>3.3213133841528656E-3</v>
      </c>
      <c r="F894" s="1">
        <v>14.866666666666667</v>
      </c>
      <c r="G894" s="1">
        <v>4.0520552495359723E-3</v>
      </c>
      <c r="H894" s="1">
        <v>14.866666666666667</v>
      </c>
      <c r="I894">
        <f>B894/60</f>
        <v>0.24777777777777779</v>
      </c>
    </row>
    <row r="895" spans="1:9" x14ac:dyDescent="0.25">
      <c r="A895" s="1">
        <v>1.8408591686861432E-3</v>
      </c>
      <c r="B895" s="1">
        <v>14.883333333333333</v>
      </c>
      <c r="C895" s="1">
        <v>2.58570073918376E-3</v>
      </c>
      <c r="D895" s="1">
        <v>14.883333333333333</v>
      </c>
      <c r="E895" s="1">
        <v>3.3230258785681157E-3</v>
      </c>
      <c r="F895" s="1">
        <v>14.883333333333333</v>
      </c>
      <c r="G895" s="1">
        <v>4.0537572461796607E-3</v>
      </c>
      <c r="H895" s="1">
        <v>14.883333333333333</v>
      </c>
      <c r="I895">
        <f>B895/60</f>
        <v>0.24805555555555556</v>
      </c>
    </row>
    <row r="896" spans="1:9" x14ac:dyDescent="0.25">
      <c r="A896" s="1">
        <v>1.8425400162135602E-3</v>
      </c>
      <c r="B896" s="1">
        <v>14.9</v>
      </c>
      <c r="C896" s="1">
        <v>2.5874177086638761E-3</v>
      </c>
      <c r="D896" s="1">
        <v>14.9</v>
      </c>
      <c r="E896" s="1">
        <v>3.324729349926009E-3</v>
      </c>
      <c r="F896" s="1">
        <v>14.9</v>
      </c>
      <c r="G896" s="1">
        <v>4.0554499511695156E-3</v>
      </c>
      <c r="H896" s="1">
        <v>14.9</v>
      </c>
      <c r="I896">
        <f>B896/60</f>
        <v>0.24833333333333335</v>
      </c>
    </row>
    <row r="897" spans="1:9" x14ac:dyDescent="0.25">
      <c r="A897" s="1">
        <v>1.8442142775308525E-3</v>
      </c>
      <c r="B897" s="1">
        <v>14.916666666666666</v>
      </c>
      <c r="C897" s="1">
        <v>2.589126360602731E-3</v>
      </c>
      <c r="D897" s="1">
        <v>14.916666666666666</v>
      </c>
      <c r="E897" s="1">
        <v>3.3264238344442058E-3</v>
      </c>
      <c r="F897" s="1">
        <v>14.916666666666666</v>
      </c>
      <c r="G897" s="1">
        <v>4.0571334067596738E-3</v>
      </c>
      <c r="H897" s="1">
        <v>14.916666666666666</v>
      </c>
      <c r="I897">
        <f>B897/60</f>
        <v>0.24861111111111109</v>
      </c>
    </row>
    <row r="898" spans="1:9" x14ac:dyDescent="0.25">
      <c r="A898" s="1">
        <v>1.8458819567396421E-3</v>
      </c>
      <c r="B898" s="1">
        <v>14.933333333333334</v>
      </c>
      <c r="C898" s="1">
        <v>2.5908267197220047E-3</v>
      </c>
      <c r="D898" s="1">
        <v>14.933333333333334</v>
      </c>
      <c r="E898" s="1">
        <v>3.3281093683119613E-3</v>
      </c>
      <c r="F898" s="1">
        <v>14.933333333333334</v>
      </c>
      <c r="G898" s="1">
        <v>4.0588076550957747E-3</v>
      </c>
      <c r="H898" s="1">
        <v>14.933333333333334</v>
      </c>
      <c r="I898">
        <f>B898/60</f>
        <v>0.24888888888888888</v>
      </c>
    </row>
    <row r="899" spans="1:9" x14ac:dyDescent="0.25">
      <c r="A899" s="1">
        <v>1.8475430581757859E-3</v>
      </c>
      <c r="B899" s="1">
        <v>14.95</v>
      </c>
      <c r="C899" s="1">
        <v>2.5925188108372075E-3</v>
      </c>
      <c r="D899" s="1">
        <v>14.95</v>
      </c>
      <c r="E899" s="1">
        <v>3.3297859876885686E-3</v>
      </c>
      <c r="F899" s="1">
        <v>14.95</v>
      </c>
      <c r="G899" s="1">
        <v>4.0604727382141945E-3</v>
      </c>
      <c r="H899" s="1">
        <v>14.95</v>
      </c>
      <c r="I899">
        <f>B899/60</f>
        <v>0.24916666666666665</v>
      </c>
    </row>
    <row r="900" spans="1:9" x14ac:dyDescent="0.25">
      <c r="A900" s="1">
        <v>1.8491975864071346E-3</v>
      </c>
      <c r="B900" s="1">
        <v>14.966666666666667</v>
      </c>
      <c r="C900" s="1">
        <v>2.5942026588552411E-3</v>
      </c>
      <c r="D900" s="1">
        <v>14.966666666666667</v>
      </c>
      <c r="E900" s="1">
        <v>3.3314537287018275E-3</v>
      </c>
      <c r="F900" s="1">
        <v>14.966666666666667</v>
      </c>
      <c r="G900" s="1">
        <v>4.0621286980413243E-3</v>
      </c>
      <c r="H900" s="1">
        <v>14.966666666666667</v>
      </c>
      <c r="I900">
        <f>B900/60</f>
        <v>0.24944444444444444</v>
      </c>
    </row>
    <row r="901" spans="1:9" x14ac:dyDescent="0.25">
      <c r="A901" s="1">
        <v>1.8508455462312777E-3</v>
      </c>
      <c r="B901" s="1">
        <v>14.983333333333333</v>
      </c>
      <c r="C901" s="1">
        <v>2.595878288771987E-3</v>
      </c>
      <c r="D901" s="1">
        <v>14.983333333333333</v>
      </c>
      <c r="E901" s="1">
        <v>3.3331126274465041E-3</v>
      </c>
      <c r="F901" s="1">
        <v>14.983333333333333</v>
      </c>
      <c r="G901" s="1">
        <v>4.0637755763928488E-3</v>
      </c>
      <c r="H901" s="1">
        <v>14.983333333333333</v>
      </c>
      <c r="I901">
        <f>B901/60</f>
        <v>0.24972222222222221</v>
      </c>
    </row>
    <row r="902" spans="1:9" x14ac:dyDescent="0.25">
      <c r="A902" s="1">
        <v>1.8524869426732929E-3</v>
      </c>
      <c r="B902" s="1">
        <v>15</v>
      </c>
      <c r="C902" s="1">
        <v>2.5975457256699188E-3</v>
      </c>
      <c r="D902" s="1">
        <v>15</v>
      </c>
      <c r="E902" s="1">
        <v>3.3347627199828509E-3</v>
      </c>
      <c r="F902" s="1">
        <v>15</v>
      </c>
      <c r="G902" s="1">
        <v>4.0654134149730537E-3</v>
      </c>
      <c r="H902" s="1">
        <v>15</v>
      </c>
      <c r="I902">
        <f>B902/60</f>
        <v>0.25</v>
      </c>
    </row>
    <row r="903" spans="1:9" x14ac:dyDescent="0.25">
      <c r="A903" s="1">
        <v>1.8541217809834901E-3</v>
      </c>
      <c r="B903" s="1">
        <v>15.016666666666667</v>
      </c>
      <c r="C903" s="1">
        <v>2.5992049947157342E-3</v>
      </c>
      <c r="D903" s="1">
        <v>15.016666666666667</v>
      </c>
      <c r="E903" s="1">
        <v>3.33640404233514E-3</v>
      </c>
      <c r="F903" s="1">
        <v>15.016666666666667</v>
      </c>
      <c r="G903" s="1">
        <v>4.0670422553741392E-3</v>
      </c>
      <c r="H903" s="1">
        <v>15.016666666666667</v>
      </c>
      <c r="I903">
        <f>B903/60</f>
        <v>0.25027777777777777</v>
      </c>
    </row>
    <row r="904" spans="1:9" x14ac:dyDescent="0.25">
      <c r="A904" s="1">
        <v>1.8557500666351596E-3</v>
      </c>
      <c r="B904" s="1">
        <v>15.033333333333333</v>
      </c>
      <c r="C904" s="1">
        <v>2.6008561211580158E-3</v>
      </c>
      <c r="D904" s="1">
        <v>15.033333333333333</v>
      </c>
      <c r="E904" s="1">
        <v>3.3380366304901978E-3</v>
      </c>
      <c r="F904" s="1">
        <v>15.033333333333333</v>
      </c>
      <c r="G904" s="1">
        <v>4.0686621390755634E-3</v>
      </c>
      <c r="H904" s="1">
        <v>15.033333333333333</v>
      </c>
      <c r="I904">
        <f>B904/60</f>
        <v>0.25055555555555553</v>
      </c>
    </row>
    <row r="905" spans="1:9" x14ac:dyDescent="0.25">
      <c r="A905" s="1">
        <v>1.8573718053223151E-3</v>
      </c>
      <c r="B905" s="1">
        <v>15.05</v>
      </c>
      <c r="C905" s="1">
        <v>2.6024991303249122E-3</v>
      </c>
      <c r="D905" s="1">
        <v>15.05</v>
      </c>
      <c r="E905" s="1">
        <v>3.3396605203959906E-3</v>
      </c>
      <c r="F905" s="1">
        <v>15.05</v>
      </c>
      <c r="G905" s="1">
        <v>4.0702731074433876E-3</v>
      </c>
      <c r="H905" s="1">
        <v>15.05</v>
      </c>
      <c r="I905">
        <f>B905/60</f>
        <v>0.25083333333333335</v>
      </c>
    </row>
    <row r="906" spans="1:9" x14ac:dyDescent="0.25">
      <c r="A906" s="1">
        <v>1.8589870029574386E-3</v>
      </c>
      <c r="B906" s="1">
        <v>15.066666666666666</v>
      </c>
      <c r="C906" s="1">
        <v>2.6041340476218389E-3</v>
      </c>
      <c r="D906" s="1">
        <v>15.066666666666666</v>
      </c>
      <c r="E906" s="1">
        <v>3.3412757479602119E-3</v>
      </c>
      <c r="F906" s="1">
        <v>15.066666666666666</v>
      </c>
      <c r="G906" s="1">
        <v>4.0718752017296486E-3</v>
      </c>
      <c r="H906" s="1">
        <v>15.066666666666666</v>
      </c>
      <c r="I906">
        <f>B906/60</f>
        <v>0.25111111111111112</v>
      </c>
    </row>
    <row r="907" spans="1:9" x14ac:dyDescent="0.25">
      <c r="A907" s="1">
        <v>1.8605956656692249E-3</v>
      </c>
      <c r="B907" s="1">
        <v>15.083333333333334</v>
      </c>
      <c r="C907" s="1">
        <v>2.605760898529205E-3</v>
      </c>
      <c r="D907" s="1">
        <v>15.083333333333334</v>
      </c>
      <c r="E907" s="1">
        <v>3.3428823490489075E-3</v>
      </c>
      <c r="F907" s="1">
        <v>15.083333333333334</v>
      </c>
      <c r="G907" s="1">
        <v>4.0734684630717418E-3</v>
      </c>
      <c r="H907" s="1">
        <v>15.083333333333334</v>
      </c>
      <c r="I907">
        <f>B907/60</f>
        <v>0.25138888888888888</v>
      </c>
    </row>
    <row r="908" spans="1:9" x14ac:dyDescent="0.25">
      <c r="A908" s="1">
        <v>1.8621977998003296E-3</v>
      </c>
      <c r="B908" s="1">
        <v>15.1</v>
      </c>
      <c r="C908" s="1">
        <v>2.6073797086001629E-3</v>
      </c>
      <c r="D908" s="1">
        <v>15.1</v>
      </c>
      <c r="E908" s="1">
        <v>3.3444803594851052E-3</v>
      </c>
      <c r="F908" s="1">
        <v>15.1</v>
      </c>
      <c r="G908" s="1">
        <v>4.0750529324918208E-3</v>
      </c>
      <c r="H908" s="1">
        <v>15.1</v>
      </c>
      <c r="I908">
        <f>B908/60</f>
        <v>0.25166666666666665</v>
      </c>
    </row>
    <row r="909" spans="1:9" x14ac:dyDescent="0.25">
      <c r="A909" s="1">
        <v>1.8637934119051138E-3</v>
      </c>
      <c r="B909" s="1">
        <v>15.116666666666667</v>
      </c>
      <c r="C909" s="1">
        <v>2.6089905034583842E-3</v>
      </c>
      <c r="D909" s="1">
        <v>15.116666666666667</v>
      </c>
      <c r="E909" s="1">
        <v>3.3460698150474854E-3</v>
      </c>
      <c r="F909" s="1">
        <v>15.116666666666667</v>
      </c>
      <c r="G909" s="1">
        <v>4.0766286508962168E-3</v>
      </c>
      <c r="H909" s="1">
        <v>15.116666666666667</v>
      </c>
      <c r="I909">
        <f>B909/60</f>
        <v>0.25194444444444447</v>
      </c>
    </row>
    <row r="910" spans="1:9" x14ac:dyDescent="0.25">
      <c r="A910" s="1">
        <v>1.8653825087473917E-3</v>
      </c>
      <c r="B910" s="1">
        <v>15.133333333333333</v>
      </c>
      <c r="C910" s="1">
        <v>2.61059330879585E-3</v>
      </c>
      <c r="D910" s="1">
        <v>15.133333333333333</v>
      </c>
      <c r="E910" s="1">
        <v>3.3476507514690556E-3</v>
      </c>
      <c r="F910" s="1">
        <v>15.133333333333333</v>
      </c>
      <c r="G910" s="1">
        <v>4.0781956590748647E-3</v>
      </c>
      <c r="H910" s="1">
        <v>15.133333333333333</v>
      </c>
      <c r="I910">
        <f>B910/60</f>
        <v>0.25222222222222224</v>
      </c>
    </row>
    <row r="911" spans="1:9" x14ac:dyDescent="0.25">
      <c r="A911" s="1">
        <v>1.8669650972981849E-3</v>
      </c>
      <c r="B911" s="1">
        <v>15.15</v>
      </c>
      <c r="C911" s="1">
        <v>2.6121881503706678E-3</v>
      </c>
      <c r="D911" s="1">
        <v>15.15</v>
      </c>
      <c r="E911" s="1">
        <v>3.3492232044358525E-3</v>
      </c>
      <c r="F911" s="1">
        <v>15.15</v>
      </c>
      <c r="G911" s="1">
        <v>4.0797539977007581E-3</v>
      </c>
      <c r="H911" s="1">
        <v>15.15</v>
      </c>
      <c r="I911">
        <f>B911/60</f>
        <v>0.2525</v>
      </c>
    </row>
    <row r="912" spans="1:9" x14ac:dyDescent="0.25">
      <c r="A912" s="1">
        <v>1.8685411847334694E-3</v>
      </c>
      <c r="B912" s="1">
        <v>15.166666666666666</v>
      </c>
      <c r="C912" s="1">
        <v>2.6137750540049186E-3</v>
      </c>
      <c r="D912" s="1">
        <v>15.166666666666666</v>
      </c>
      <c r="E912" s="1">
        <v>3.3507872095856748E-3</v>
      </c>
      <c r="F912" s="1">
        <v>15.166666666666666</v>
      </c>
      <c r="G912" s="1">
        <v>4.0813037073294083E-3</v>
      </c>
      <c r="H912" s="1">
        <v>15.166666666666666</v>
      </c>
      <c r="I912">
        <f>B912/60</f>
        <v>0.25277777777777777</v>
      </c>
    </row>
    <row r="913" spans="1:9" x14ac:dyDescent="0.25">
      <c r="A913" s="1">
        <v>1.8701107784319328E-3</v>
      </c>
      <c r="B913" s="1">
        <v>15.183333333333334</v>
      </c>
      <c r="C913" s="1">
        <v>2.6153540455825103E-3</v>
      </c>
      <c r="D913" s="1">
        <v>15.183333333333334</v>
      </c>
      <c r="E913" s="1">
        <v>3.3523428025068148E-3</v>
      </c>
      <c r="F913" s="1">
        <v>15.183333333333334</v>
      </c>
      <c r="G913" s="1">
        <v>4.0828448283983113E-3</v>
      </c>
      <c r="H913" s="1">
        <v>15.183333333333334</v>
      </c>
      <c r="I913">
        <f>B913/60</f>
        <v>0.25305555555555553</v>
      </c>
    </row>
    <row r="914" spans="1:9" x14ac:dyDescent="0.25">
      <c r="A914" s="1">
        <v>1.8716738859727313E-3</v>
      </c>
      <c r="B914" s="1">
        <v>15.2</v>
      </c>
      <c r="C914" s="1">
        <v>2.6169251510470681E-3</v>
      </c>
      <c r="D914" s="1">
        <v>15.2</v>
      </c>
      <c r="E914" s="1">
        <v>3.3538900187368367E-3</v>
      </c>
      <c r="F914" s="1">
        <v>15.2</v>
      </c>
      <c r="G914" s="1">
        <v>4.0843774012264602E-3</v>
      </c>
      <c r="H914" s="1">
        <v>15.2</v>
      </c>
      <c r="I914">
        <f>B914/60</f>
        <v>0.2533333333333333</v>
      </c>
    </row>
    <row r="915" spans="1:9" x14ac:dyDescent="0.25">
      <c r="A915" s="1">
        <v>1.8732305151332529E-3</v>
      </c>
      <c r="B915" s="1">
        <v>15.216666666666667</v>
      </c>
      <c r="C915" s="1">
        <v>2.6184883963998391E-3</v>
      </c>
      <c r="D915" s="1">
        <v>15.216666666666667</v>
      </c>
      <c r="E915" s="1">
        <v>3.3554288937613563E-3</v>
      </c>
      <c r="F915" s="1">
        <v>15.216666666666667</v>
      </c>
      <c r="G915" s="1">
        <v>4.0859014660138294E-3</v>
      </c>
      <c r="H915" s="1">
        <v>15.216666666666667</v>
      </c>
      <c r="I915">
        <f>B915/60</f>
        <v>0.25361111111111112</v>
      </c>
    </row>
    <row r="916" spans="1:9" x14ac:dyDescent="0.25">
      <c r="A916" s="1">
        <v>1.8747806738868792E-3</v>
      </c>
      <c r="B916" s="1">
        <v>15.233333333333333</v>
      </c>
      <c r="C916" s="1">
        <v>2.6200438076976248E-3</v>
      </c>
      <c r="D916" s="1">
        <v>15.233333333333333</v>
      </c>
      <c r="E916" s="1">
        <v>3.3569594630128382E-3</v>
      </c>
      <c r="F916" s="1">
        <v>15.233333333333333</v>
      </c>
      <c r="G916" s="1">
        <v>4.0874170628409116E-3</v>
      </c>
      <c r="H916" s="1">
        <v>15.233333333333333</v>
      </c>
      <c r="I916">
        <f>B916/60</f>
        <v>0.25388888888888889</v>
      </c>
    </row>
    <row r="917" spans="1:9" x14ac:dyDescent="0.25">
      <c r="A917" s="1">
        <v>1.8763243704007526E-3</v>
      </c>
      <c r="B917" s="1">
        <v>15.25</v>
      </c>
      <c r="C917" s="1">
        <v>2.6215914110507272E-3</v>
      </c>
      <c r="D917" s="1">
        <v>15.25</v>
      </c>
      <c r="E917" s="1">
        <v>3.3584817618694351E-3</v>
      </c>
      <c r="F917" s="1">
        <v>15.25</v>
      </c>
      <c r="G917" s="1">
        <v>4.0889242316682391E-3</v>
      </c>
      <c r="H917" s="1">
        <v>15.25</v>
      </c>
      <c r="I917">
        <f>B917/60</f>
        <v>0.25416666666666665</v>
      </c>
    </row>
    <row r="918" spans="1:9" x14ac:dyDescent="0.25">
      <c r="A918" s="1">
        <v>1.8778616130335538E-3</v>
      </c>
      <c r="B918" s="1">
        <v>15.266666666666667</v>
      </c>
      <c r="C918" s="1">
        <v>2.6231312326209268E-3</v>
      </c>
      <c r="D918" s="1">
        <v>15.266666666666667</v>
      </c>
      <c r="E918" s="1">
        <v>3.359995825653822E-3</v>
      </c>
      <c r="F918" s="1">
        <v>15.266666666666667</v>
      </c>
      <c r="G918" s="1">
        <v>4.0904230123359432E-3</v>
      </c>
      <c r="H918" s="1">
        <v>15.266666666666667</v>
      </c>
      <c r="I918">
        <f>B918/60</f>
        <v>0.25444444444444447</v>
      </c>
    </row>
    <row r="919" spans="1:9" x14ac:dyDescent="0.25">
      <c r="A919" s="1">
        <v>1.8793924103332723E-3</v>
      </c>
      <c r="B919" s="1">
        <v>15.283333333333333</v>
      </c>
      <c r="C919" s="1">
        <v>2.6246632986194731E-3</v>
      </c>
      <c r="D919" s="1">
        <v>15.283333333333333</v>
      </c>
      <c r="E919" s="1">
        <v>3.3615016896320639E-3</v>
      </c>
      <c r="F919" s="1">
        <v>15.283333333333333</v>
      </c>
      <c r="G919" s="1">
        <v>4.0919134445633071E-3</v>
      </c>
      <c r="H919" s="1">
        <v>15.283333333333333</v>
      </c>
      <c r="I919">
        <f>B919/60</f>
        <v>0.25472222222222224</v>
      </c>
    </row>
    <row r="920" spans="1:9" x14ac:dyDescent="0.25">
      <c r="A920" s="1">
        <v>1.8809167710349935E-3</v>
      </c>
      <c r="B920" s="1">
        <v>15.3</v>
      </c>
      <c r="C920" s="1">
        <v>2.6261876353051061E-3</v>
      </c>
      <c r="D920" s="1">
        <v>15.3</v>
      </c>
      <c r="E920" s="1">
        <v>3.3629993890125025E-3</v>
      </c>
      <c r="F920" s="1">
        <v>15.3</v>
      </c>
      <c r="G920" s="1">
        <v>4.0933955679483503E-3</v>
      </c>
      <c r="H920" s="1">
        <v>15.3</v>
      </c>
      <c r="I920">
        <f>B920/60</f>
        <v>0.255</v>
      </c>
    </row>
    <row r="921" spans="1:9" x14ac:dyDescent="0.25">
      <c r="A921" s="1">
        <v>1.8824347040586813E-3</v>
      </c>
      <c r="B921" s="1">
        <v>15.316666666666666</v>
      </c>
      <c r="C921" s="1">
        <v>2.6277042689820933E-3</v>
      </c>
      <c r="D921" s="1">
        <v>15.316666666666666</v>
      </c>
      <c r="E921" s="1">
        <v>3.364488958944653E-3</v>
      </c>
      <c r="F921" s="1">
        <v>15.316666666666666</v>
      </c>
      <c r="G921" s="1">
        <v>4.094869421967409E-3</v>
      </c>
      <c r="H921" s="1">
        <v>15.316666666666666</v>
      </c>
      <c r="I921">
        <f>B921/60</f>
        <v>0.25527777777777777</v>
      </c>
    </row>
    <row r="922" spans="1:9" x14ac:dyDescent="0.25">
      <c r="A922" s="1">
        <v>1.8839462185069726E-3</v>
      </c>
      <c r="B922" s="1">
        <v>15.333333333333334</v>
      </c>
      <c r="C922" s="1">
        <v>2.6292132259982865E-3</v>
      </c>
      <c r="D922" s="1">
        <v>15.333333333333334</v>
      </c>
      <c r="E922" s="1">
        <v>3.3659704345181331E-3</v>
      </c>
      <c r="F922" s="1">
        <v>15.333333333333334</v>
      </c>
      <c r="G922" s="1">
        <v>4.0963350459747409E-3</v>
      </c>
      <c r="H922" s="1">
        <v>15.333333333333334</v>
      </c>
      <c r="I922">
        <f>B922/60</f>
        <v>0.25555555555555559</v>
      </c>
    </row>
    <row r="923" spans="1:9" x14ac:dyDescent="0.25">
      <c r="A923" s="1">
        <v>1.8854513236629738E-3</v>
      </c>
      <c r="B923" s="1">
        <v>15.35</v>
      </c>
      <c r="C923" s="1">
        <v>2.6307145327432086E-3</v>
      </c>
      <c r="D923" s="1">
        <v>15.35</v>
      </c>
      <c r="E923" s="1">
        <v>3.3674438507615922E-3</v>
      </c>
      <c r="F923" s="1">
        <v>15.35</v>
      </c>
      <c r="G923" s="1">
        <v>4.0977924792021461E-3</v>
      </c>
      <c r="H923" s="1">
        <v>15.35</v>
      </c>
      <c r="I923">
        <f>B923/60</f>
        <v>0.2558333333333333</v>
      </c>
    </row>
    <row r="924" spans="1:9" x14ac:dyDescent="0.25">
      <c r="A924" s="1">
        <v>1.8869500289880655E-3</v>
      </c>
      <c r="B924" s="1">
        <v>15.366666666666667</v>
      </c>
      <c r="C924" s="1">
        <v>2.6322082156461524E-3</v>
      </c>
      <c r="D924" s="1">
        <v>15.366666666666667</v>
      </c>
      <c r="E924" s="1">
        <v>3.3689092426416856E-3</v>
      </c>
      <c r="F924" s="1">
        <v>15.366666666666667</v>
      </c>
      <c r="G924" s="1">
        <v>4.0992417607585881E-3</v>
      </c>
      <c r="H924" s="1">
        <v>15.366666666666667</v>
      </c>
      <c r="I924">
        <f>B924/60</f>
        <v>0.25611111111111112</v>
      </c>
    </row>
    <row r="925" spans="1:9" x14ac:dyDescent="0.25">
      <c r="A925" s="1">
        <v>1.8884423441197125E-3</v>
      </c>
      <c r="B925" s="1">
        <v>15.383333333333333</v>
      </c>
      <c r="C925" s="1">
        <v>2.633694301174304E-3</v>
      </c>
      <c r="D925" s="1">
        <v>15.383333333333333</v>
      </c>
      <c r="E925" s="1">
        <v>3.3703666450620321E-3</v>
      </c>
      <c r="F925" s="1">
        <v>15.383333333333333</v>
      </c>
      <c r="G925" s="1">
        <v>4.1006829296298406E-3</v>
      </c>
      <c r="H925" s="1">
        <v>15.383333333333333</v>
      </c>
      <c r="I925">
        <f>B925/60</f>
        <v>0.25638888888888889</v>
      </c>
    </row>
    <row r="926" spans="1:9" x14ac:dyDescent="0.25">
      <c r="A926" s="1">
        <v>1.8899282788692776E-3</v>
      </c>
      <c r="B926" s="1">
        <v>15.4</v>
      </c>
      <c r="C926" s="1">
        <v>2.6351728158308914E-3</v>
      </c>
      <c r="D926" s="1">
        <v>15.4</v>
      </c>
      <c r="E926" s="1">
        <v>3.3718160928622185E-3</v>
      </c>
      <c r="F926" s="1">
        <v>15.4</v>
      </c>
      <c r="G926" s="1">
        <v>4.1021160246781305E-3</v>
      </c>
      <c r="H926" s="1">
        <v>15.4</v>
      </c>
      <c r="I926">
        <f>B926/60</f>
        <v>0.25666666666666665</v>
      </c>
    </row>
    <row r="927" spans="1:9" x14ac:dyDescent="0.25">
      <c r="A927" s="1">
        <v>1.8914078432198482E-3</v>
      </c>
      <c r="B927" s="1">
        <v>15.416666666666666</v>
      </c>
      <c r="C927" s="1">
        <v>2.6366437861533522E-3</v>
      </c>
      <c r="D927" s="1">
        <v>15.416666666666666</v>
      </c>
      <c r="E927" s="1">
        <v>3.3732576208168243E-3</v>
      </c>
      <c r="F927" s="1">
        <v>15.416666666666666</v>
      </c>
      <c r="G927" s="1">
        <v>4.1035410846418088E-3</v>
      </c>
      <c r="H927" s="1">
        <v>15.416666666666666</v>
      </c>
      <c r="I927">
        <f>B927/60</f>
        <v>0.25694444444444442</v>
      </c>
    </row>
    <row r="928" spans="1:9" x14ac:dyDescent="0.25">
      <c r="A928" s="1">
        <v>1.8928810473240641E-3</v>
      </c>
      <c r="B928" s="1">
        <v>15.433333333333334</v>
      </c>
      <c r="C928" s="1">
        <v>2.638107238711513E-3</v>
      </c>
      <c r="D928" s="1">
        <v>15.433333333333334</v>
      </c>
      <c r="E928" s="1">
        <v>3.3746912636344311E-3</v>
      </c>
      <c r="F928" s="1">
        <v>15.433333333333334</v>
      </c>
      <c r="G928" s="1">
        <v>4.1049581481350378E-3</v>
      </c>
      <c r="H928" s="1">
        <v>15.433333333333334</v>
      </c>
      <c r="I928">
        <f>B928/60</f>
        <v>0.25722222222222224</v>
      </c>
    </row>
    <row r="929" spans="1:9" x14ac:dyDescent="0.25">
      <c r="A929" s="1">
        <v>1.8943479015019523E-3</v>
      </c>
      <c r="B929" s="1">
        <v>15.45</v>
      </c>
      <c r="C929" s="1">
        <v>2.6395632001058023E-3</v>
      </c>
      <c r="D929" s="1">
        <v>15.45</v>
      </c>
      <c r="E929" s="1">
        <v>3.3761170559566808E-3</v>
      </c>
      <c r="F929" s="1">
        <v>15.45</v>
      </c>
      <c r="G929" s="1">
        <v>4.1063672536474621E-3</v>
      </c>
      <c r="H929" s="1">
        <v>15.45</v>
      </c>
      <c r="I929">
        <f>B929/60</f>
        <v>0.25750000000000001</v>
      </c>
    </row>
    <row r="930" spans="1:9" x14ac:dyDescent="0.25">
      <c r="A930" s="1">
        <v>1.8958084162387771E-3</v>
      </c>
      <c r="B930" s="1">
        <v>15.466666666666667</v>
      </c>
      <c r="C930" s="1">
        <v>2.6410116969654784E-3</v>
      </c>
      <c r="D930" s="1">
        <v>15.466666666666667</v>
      </c>
      <c r="E930" s="1">
        <v>3.3775350323573426E-3</v>
      </c>
      <c r="F930" s="1">
        <v>15.466666666666667</v>
      </c>
      <c r="G930" s="1">
        <v>4.1077684395439207E-3</v>
      </c>
      <c r="H930" s="1">
        <v>15.466666666666667</v>
      </c>
      <c r="I930">
        <f>B930/60</f>
        <v>0.25777777777777777</v>
      </c>
    </row>
    <row r="931" spans="1:9" x14ac:dyDescent="0.25">
      <c r="A931" s="1">
        <v>1.8972626021828861E-3</v>
      </c>
      <c r="B931" s="1">
        <v>15.483333333333333</v>
      </c>
      <c r="C931" s="1">
        <v>2.642452755946881E-3</v>
      </c>
      <c r="D931" s="1">
        <v>15.483333333333333</v>
      </c>
      <c r="E931" s="1">
        <v>3.3789452273413874E-3</v>
      </c>
      <c r="F931" s="1">
        <v>15.483333333333333</v>
      </c>
      <c r="G931" s="1">
        <v>4.1091617440641645E-3</v>
      </c>
      <c r="H931" s="1">
        <v>15.483333333333333</v>
      </c>
      <c r="I931">
        <f>B931/60</f>
        <v>0.25805555555555554</v>
      </c>
    </row>
    <row r="932" spans="1:9" x14ac:dyDescent="0.25">
      <c r="A932" s="1">
        <v>1.8987104701435769E-3</v>
      </c>
      <c r="B932" s="1">
        <v>15.5</v>
      </c>
      <c r="C932" s="1">
        <v>2.6438864037316937E-3</v>
      </c>
      <c r="D932" s="1">
        <v>15.5</v>
      </c>
      <c r="E932" s="1">
        <v>3.3803476753441002E-3</v>
      </c>
      <c r="F932" s="1">
        <v>15.5</v>
      </c>
      <c r="G932" s="1">
        <v>4.110547205322568E-3</v>
      </c>
      <c r="H932" s="1">
        <v>15.5</v>
      </c>
      <c r="I932">
        <f>B932/60</f>
        <v>0.25833333333333336</v>
      </c>
    </row>
    <row r="933" spans="1:9" x14ac:dyDescent="0.25">
      <c r="A933" s="1">
        <v>1.9001520310889591E-3</v>
      </c>
      <c r="B933" s="1">
        <v>15.516666666666667</v>
      </c>
      <c r="C933" s="1">
        <v>2.6453126670252401E-3</v>
      </c>
      <c r="D933" s="1">
        <v>15.516666666666667</v>
      </c>
      <c r="E933" s="1">
        <v>3.3817424107301804E-3</v>
      </c>
      <c r="F933" s="1">
        <v>15.516666666666667</v>
      </c>
      <c r="G933" s="1">
        <v>4.1119248613078734E-3</v>
      </c>
      <c r="H933" s="1">
        <v>15.516666666666667</v>
      </c>
      <c r="I933">
        <f>B933/60</f>
        <v>0.25861111111111112</v>
      </c>
    </row>
    <row r="934" spans="1:9" x14ac:dyDescent="0.25">
      <c r="A934" s="1">
        <v>1.9015872961438323E-3</v>
      </c>
      <c r="B934" s="1">
        <v>15.533333333333333</v>
      </c>
      <c r="C934" s="1">
        <v>2.6467315725547894E-3</v>
      </c>
      <c r="D934" s="1">
        <v>15.533333333333333</v>
      </c>
      <c r="E934" s="1">
        <v>3.3831294677928872E-3</v>
      </c>
      <c r="F934" s="1">
        <v>15.533333333333333</v>
      </c>
      <c r="G934" s="1">
        <v>4.1132947498829352E-3</v>
      </c>
      <c r="H934" s="1">
        <v>15.533333333333333</v>
      </c>
      <c r="I934">
        <f>B934/60</f>
        <v>0.25888888888888889</v>
      </c>
    </row>
    <row r="935" spans="1:9" x14ac:dyDescent="0.25">
      <c r="A935" s="1">
        <v>1.9030162765875742E-3</v>
      </c>
      <c r="B935" s="1">
        <v>15.55</v>
      </c>
      <c r="C935" s="1">
        <v>2.6481431470678899E-3</v>
      </c>
      <c r="D935" s="1">
        <v>15.55</v>
      </c>
      <c r="E935" s="1">
        <v>3.3845088807531792E-3</v>
      </c>
      <c r="F935" s="1">
        <v>15.55</v>
      </c>
      <c r="G935" s="1">
        <v>4.1146569087844786E-3</v>
      </c>
      <c r="H935" s="1">
        <v>15.55</v>
      </c>
      <c r="I935">
        <f>B935/60</f>
        <v>0.25916666666666666</v>
      </c>
    </row>
    <row r="936" spans="1:9" x14ac:dyDescent="0.25">
      <c r="A936" s="1">
        <v>1.9044389838520292E-3</v>
      </c>
      <c r="B936" s="1">
        <v>15.566666666666666</v>
      </c>
      <c r="C936" s="1">
        <v>2.6495474173307142E-3</v>
      </c>
      <c r="D936" s="1">
        <v>15.566666666666666</v>
      </c>
      <c r="E936" s="1">
        <v>3.3858806837588867E-3</v>
      </c>
      <c r="F936" s="1">
        <v>15.566666666666666</v>
      </c>
      <c r="G936" s="1">
        <v>4.1160113756228654E-3</v>
      </c>
      <c r="H936" s="1">
        <v>15.566666666666666</v>
      </c>
      <c r="I936">
        <f>B936/60</f>
        <v>0.25944444444444442</v>
      </c>
    </row>
    <row r="937" spans="1:9" x14ac:dyDescent="0.25">
      <c r="A937" s="1">
        <v>1.9058554295194132E-3</v>
      </c>
      <c r="B937" s="1">
        <v>15.583333333333334</v>
      </c>
      <c r="C937" s="1">
        <v>2.6509444101264347E-3</v>
      </c>
      <c r="D937" s="1">
        <v>15.583333333333334</v>
      </c>
      <c r="E937" s="1">
        <v>3.3872449108838911E-3</v>
      </c>
      <c r="F937" s="1">
        <v>15.583333333333334</v>
      </c>
      <c r="G937" s="1">
        <v>4.1173581878818791E-3</v>
      </c>
      <c r="H937" s="1">
        <v>15.583333333333334</v>
      </c>
      <c r="I937">
        <f>B937/60</f>
        <v>0.25972222222222224</v>
      </c>
    </row>
    <row r="938" spans="1:9" x14ac:dyDescent="0.25">
      <c r="A938" s="1">
        <v>1.9072656253202305E-3</v>
      </c>
      <c r="B938" s="1">
        <v>15.6</v>
      </c>
      <c r="C938" s="1">
        <v>2.652334152253607E-3</v>
      </c>
      <c r="D938" s="1">
        <v>15.6</v>
      </c>
      <c r="E938" s="1">
        <v>3.3886015961273161E-3</v>
      </c>
      <c r="F938" s="1">
        <v>15.6</v>
      </c>
      <c r="G938" s="1">
        <v>4.1186973829185052E-3</v>
      </c>
      <c r="H938" s="1">
        <v>15.6</v>
      </c>
      <c r="I938">
        <f>B938/60</f>
        <v>0.26</v>
      </c>
    </row>
    <row r="939" spans="1:9" x14ac:dyDescent="0.25">
      <c r="A939" s="1">
        <v>1.9086695831311822E-3</v>
      </c>
      <c r="B939" s="1">
        <v>15.616666666666667</v>
      </c>
      <c r="C939" s="1">
        <v>2.6537166705245798E-3</v>
      </c>
      <c r="D939" s="1">
        <v>15.616666666666667</v>
      </c>
      <c r="E939" s="1">
        <v>3.3899507734127484E-3</v>
      </c>
      <c r="F939" s="1">
        <v>15.616666666666667</v>
      </c>
      <c r="G939" s="1">
        <v>4.1200289979627467E-3</v>
      </c>
      <c r="H939" s="1">
        <v>15.616666666666667</v>
      </c>
      <c r="I939">
        <f>B939/60</f>
        <v>0.26027777777777777</v>
      </c>
    </row>
    <row r="940" spans="1:9" x14ac:dyDescent="0.25">
      <c r="A940" s="1">
        <v>1.9100673149731091E-3</v>
      </c>
      <c r="B940" s="1">
        <v>15.633333333333333</v>
      </c>
      <c r="C940" s="1">
        <v>2.6550919917639267E-3</v>
      </c>
      <c r="D940" s="1">
        <v>15.633333333333333</v>
      </c>
      <c r="E940" s="1">
        <v>3.3912924765874628E-3</v>
      </c>
      <c r="F940" s="1">
        <v>15.633333333333333</v>
      </c>
      <c r="G940" s="1">
        <v>4.1213530701174166E-3</v>
      </c>
      <c r="H940" s="1">
        <v>15.633333333333333</v>
      </c>
      <c r="I940">
        <f>B940/60</f>
        <v>0.26055555555555554</v>
      </c>
    </row>
    <row r="941" spans="1:9" x14ac:dyDescent="0.25">
      <c r="A941" s="1">
        <v>1.9114588330089242E-3</v>
      </c>
      <c r="B941" s="1">
        <v>15.65</v>
      </c>
      <c r="C941" s="1">
        <v>2.6564601428068881E-3</v>
      </c>
      <c r="D941" s="1">
        <v>15.65</v>
      </c>
      <c r="E941" s="1">
        <v>3.3926267394216651E-3</v>
      </c>
      <c r="F941" s="1">
        <v>15.65</v>
      </c>
      <c r="G941" s="1">
        <v>4.1226696363579731E-3</v>
      </c>
      <c r="H941" s="1">
        <v>15.65</v>
      </c>
      <c r="I941">
        <f>B941/60</f>
        <v>0.26083333333333336</v>
      </c>
    </row>
    <row r="942" spans="1:9" x14ac:dyDescent="0.25">
      <c r="A942" s="1">
        <v>1.9128441495415644E-3</v>
      </c>
      <c r="B942" s="1">
        <v>15.666666666666666</v>
      </c>
      <c r="C942" s="1">
        <v>2.6578211504978458E-3</v>
      </c>
      <c r="D942" s="1">
        <v>15.666666666666666</v>
      </c>
      <c r="E942" s="1">
        <v>3.3939535956077427E-3</v>
      </c>
      <c r="F942" s="1">
        <v>15.666666666666666</v>
      </c>
      <c r="G942" s="1">
        <v>4.1239787335323385E-3</v>
      </c>
      <c r="H942" s="1">
        <v>15.666666666666666</v>
      </c>
      <c r="I942">
        <f>B942/60</f>
        <v>0.26111111111111113</v>
      </c>
    </row>
    <row r="943" spans="1:9" x14ac:dyDescent="0.25">
      <c r="A943" s="1">
        <v>1.9142232770119508E-3</v>
      </c>
      <c r="B943" s="1">
        <v>15.683333333333334</v>
      </c>
      <c r="C943" s="1">
        <v>2.659175041688798E-3</v>
      </c>
      <c r="D943" s="1">
        <v>15.683333333333334</v>
      </c>
      <c r="E943" s="1">
        <v>3.3952730787595586E-3</v>
      </c>
      <c r="F943" s="1">
        <v>15.683333333333334</v>
      </c>
      <c r="G943" s="1">
        <v>4.1252803983607518E-3</v>
      </c>
      <c r="H943" s="1">
        <v>15.683333333333334</v>
      </c>
      <c r="I943">
        <f>B943/60</f>
        <v>0.26138888888888889</v>
      </c>
    </row>
    <row r="944" spans="1:9" x14ac:dyDescent="0.25">
      <c r="A944" s="1">
        <v>1.9155962279969558E-3</v>
      </c>
      <c r="B944" s="1">
        <v>15.7</v>
      </c>
      <c r="C944" s="1">
        <v>2.6605218432378722E-3</v>
      </c>
      <c r="D944" s="1">
        <v>15.7</v>
      </c>
      <c r="E944" s="1">
        <v>3.396585222411719E-3</v>
      </c>
      <c r="F944" s="1">
        <v>15.7</v>
      </c>
      <c r="G944" s="1">
        <v>4.126574667435606E-3</v>
      </c>
      <c r="H944" s="1">
        <v>15.7</v>
      </c>
      <c r="I944">
        <f>B944/60</f>
        <v>0.26166666666666666</v>
      </c>
    </row>
    <row r="945" spans="1:9" x14ac:dyDescent="0.25">
      <c r="A945" s="1">
        <v>1.9169630152073888E-3</v>
      </c>
      <c r="B945" s="1">
        <v>15.716666666666667</v>
      </c>
      <c r="C945" s="1">
        <v>2.6618615820078436E-3</v>
      </c>
      <c r="D945" s="1">
        <v>15.716666666666667</v>
      </c>
      <c r="E945" s="1">
        <v>3.3978900600188902E-3</v>
      </c>
      <c r="F945" s="1">
        <v>15.716666666666667</v>
      </c>
      <c r="G945" s="1">
        <v>4.1278615772213203E-3</v>
      </c>
      <c r="H945" s="1">
        <v>15.716666666666667</v>
      </c>
      <c r="I945">
        <f>B945/60</f>
        <v>0.26194444444444442</v>
      </c>
    </row>
    <row r="946" spans="1:9" x14ac:dyDescent="0.25">
      <c r="A946" s="1">
        <v>1.9183236514859797E-3</v>
      </c>
      <c r="B946" s="1">
        <v>15.733333333333333</v>
      </c>
      <c r="C946" s="1">
        <v>2.6631942848646807E-3</v>
      </c>
      <c r="D946" s="1">
        <v>15.733333333333333</v>
      </c>
      <c r="E946" s="1">
        <v>3.3991876249551008E-3</v>
      </c>
      <c r="F946" s="1">
        <v>15.733333333333333</v>
      </c>
      <c r="G946" s="1">
        <v>4.1291411640541932E-3</v>
      </c>
      <c r="H946" s="1">
        <v>15.733333333333333</v>
      </c>
      <c r="I946">
        <f>B946/60</f>
        <v>0.26222222222222219</v>
      </c>
    </row>
    <row r="947" spans="1:9" x14ac:dyDescent="0.25">
      <c r="A947" s="1">
        <v>1.9196781498053816E-3</v>
      </c>
      <c r="B947" s="1">
        <v>15.75</v>
      </c>
      <c r="C947" s="1">
        <v>2.664519978676103E-3</v>
      </c>
      <c r="D947" s="1">
        <v>15.75</v>
      </c>
      <c r="E947" s="1">
        <v>3.4004779505130939E-3</v>
      </c>
      <c r="F947" s="1">
        <v>15.75</v>
      </c>
      <c r="G947" s="1">
        <v>4.1304134641422978E-3</v>
      </c>
      <c r="H947" s="1">
        <v>15.75</v>
      </c>
      <c r="I947">
        <f>B947/60</f>
        <v>0.26250000000000001</v>
      </c>
    </row>
    <row r="948" spans="1:9" x14ac:dyDescent="0.25">
      <c r="A948" s="1">
        <v>1.9210265232661851E-3</v>
      </c>
      <c r="B948" s="1">
        <v>15.766666666666667</v>
      </c>
      <c r="C948" s="1">
        <v>2.6658386903101595E-3</v>
      </c>
      <c r="D948" s="1">
        <v>15.766666666666667</v>
      </c>
      <c r="E948" s="1">
        <v>3.4017610699036524E-3</v>
      </c>
      <c r="F948" s="1">
        <v>15.766666666666667</v>
      </c>
      <c r="G948" s="1">
        <v>4.1316785135653566E-3</v>
      </c>
      <c r="H948" s="1">
        <v>15.766666666666667</v>
      </c>
      <c r="I948">
        <f>B948/60</f>
        <v>0.26277777777777778</v>
      </c>
    </row>
    <row r="949" spans="1:9" x14ac:dyDescent="0.25">
      <c r="A949" s="1">
        <v>1.922368785094939E-3</v>
      </c>
      <c r="B949" s="1">
        <v>15.783333333333333</v>
      </c>
      <c r="C949" s="1">
        <v>2.6671504466338268E-3</v>
      </c>
      <c r="D949" s="1">
        <v>15.783333333333333</v>
      </c>
      <c r="E949" s="1">
        <v>3.4030370162549746E-3</v>
      </c>
      <c r="F949" s="1">
        <v>15.783333333333333</v>
      </c>
      <c r="G949" s="1">
        <v>4.1329363482746464E-3</v>
      </c>
      <c r="H949" s="1">
        <v>15.783333333333333</v>
      </c>
      <c r="I949">
        <f>B949/60</f>
        <v>0.26305555555555554</v>
      </c>
    </row>
    <row r="950" spans="1:9" x14ac:dyDescent="0.25">
      <c r="A950" s="1">
        <v>1.9237049486421844E-3</v>
      </c>
      <c r="B950" s="1">
        <v>15.8</v>
      </c>
      <c r="C950" s="1">
        <v>2.6684552745116232E-3</v>
      </c>
      <c r="D950" s="1">
        <v>15.8</v>
      </c>
      <c r="E950" s="1">
        <v>3.4043058226120391E-3</v>
      </c>
      <c r="F950" s="1">
        <v>15.8</v>
      </c>
      <c r="G950" s="1">
        <v>4.1341870040928902E-3</v>
      </c>
      <c r="H950" s="1">
        <v>15.8</v>
      </c>
      <c r="I950">
        <f>B950/60</f>
        <v>0.26333333333333336</v>
      </c>
    </row>
    <row r="951" spans="1:9" x14ac:dyDescent="0.25">
      <c r="A951" s="1">
        <v>1.9250350273804962E-3</v>
      </c>
      <c r="B951" s="1">
        <v>15.816666666666666</v>
      </c>
      <c r="C951" s="1">
        <v>2.6697532008042452E-3</v>
      </c>
      <c r="D951" s="1">
        <v>15.816666666666666</v>
      </c>
      <c r="E951" s="1">
        <v>3.4055675219359909E-3</v>
      </c>
      <c r="F951" s="1">
        <v>15.816666666666666</v>
      </c>
      <c r="G951" s="1">
        <v>4.1354305167141886E-3</v>
      </c>
      <c r="H951" s="1">
        <v>15.816666666666666</v>
      </c>
      <c r="I951">
        <f>B951/60</f>
        <v>0.26361111111111113</v>
      </c>
    </row>
    <row r="952" spans="1:9" x14ac:dyDescent="0.25">
      <c r="A952" s="1">
        <v>1.9263590349025415E-3</v>
      </c>
      <c r="B952" s="1">
        <v>15.833333333333334</v>
      </c>
      <c r="C952" s="1">
        <v>2.6710442523672122E-3</v>
      </c>
      <c r="D952" s="1">
        <v>15.833333333333334</v>
      </c>
      <c r="E952" s="1">
        <v>3.4068221471035467E-3</v>
      </c>
      <c r="F952" s="1">
        <v>15.833333333333334</v>
      </c>
      <c r="G952" s="1">
        <v>4.13666692170393E-3</v>
      </c>
      <c r="H952" s="1">
        <v>15.833333333333334</v>
      </c>
      <c r="I952">
        <f>B952/60</f>
        <v>0.2638888888888889</v>
      </c>
    </row>
    <row r="953" spans="1:9" x14ac:dyDescent="0.25">
      <c r="A953" s="1">
        <v>1.9276769849191446E-3</v>
      </c>
      <c r="B953" s="1">
        <v>15.85</v>
      </c>
      <c r="C953" s="1">
        <v>2.6723284560495396E-3</v>
      </c>
      <c r="D953" s="1">
        <v>15.85</v>
      </c>
      <c r="E953" s="1">
        <v>3.4080697309064128E-3</v>
      </c>
      <c r="F953" s="1">
        <v>15.85</v>
      </c>
      <c r="G953" s="1">
        <v>4.1378962544987219E-3</v>
      </c>
      <c r="H953" s="1">
        <v>15.85</v>
      </c>
      <c r="I953">
        <f>B953/60</f>
        <v>0.26416666666666666</v>
      </c>
    </row>
    <row r="954" spans="1:9" x14ac:dyDescent="0.25">
      <c r="A954" s="1">
        <v>1.9289888912573665E-3</v>
      </c>
      <c r="B954" s="1">
        <v>15.866666666666667</v>
      </c>
      <c r="C954" s="1">
        <v>2.6736058386924214E-3</v>
      </c>
      <c r="D954" s="1">
        <v>15.866666666666667</v>
      </c>
      <c r="E954" s="1">
        <v>3.4093103060507026E-3</v>
      </c>
      <c r="F954" s="1">
        <v>15.866666666666667</v>
      </c>
      <c r="G954" s="1">
        <v>4.1391185504063401E-3</v>
      </c>
      <c r="H954" s="1">
        <v>15.866666666666667</v>
      </c>
      <c r="I954">
        <f>B954/60</f>
        <v>0.26444444444444443</v>
      </c>
    </row>
    <row r="955" spans="1:9" x14ac:dyDescent="0.25">
      <c r="A955" s="1">
        <v>1.9302947678585924E-3</v>
      </c>
      <c r="B955" s="1">
        <v>15.883333333333333</v>
      </c>
      <c r="C955" s="1">
        <v>2.6748764271279386E-3</v>
      </c>
      <c r="D955" s="1">
        <v>15.883333333333333</v>
      </c>
      <c r="E955" s="1">
        <v>3.410543905156382E-3</v>
      </c>
      <c r="F955" s="1">
        <v>15.883333333333333</v>
      </c>
      <c r="G955" s="1">
        <v>4.140333844605661E-3</v>
      </c>
      <c r="H955" s="1">
        <v>15.883333333333333</v>
      </c>
      <c r="I955">
        <f>B955/60</f>
        <v>0.26472222222222219</v>
      </c>
    </row>
    <row r="956" spans="1:9" x14ac:dyDescent="0.25">
      <c r="A956" s="1">
        <v>1.9315946287766336E-3</v>
      </c>
      <c r="B956" s="1">
        <v>15.9</v>
      </c>
      <c r="C956" s="1">
        <v>2.6761402481777748E-3</v>
      </c>
      <c r="D956" s="1">
        <v>15.9</v>
      </c>
      <c r="E956" s="1">
        <v>3.4117705607567173E-3</v>
      </c>
      <c r="F956" s="1">
        <v>15.9</v>
      </c>
      <c r="G956" s="1">
        <v>4.1415421721466292E-3</v>
      </c>
      <c r="H956" s="1">
        <v>15.9</v>
      </c>
      <c r="I956">
        <f>B956/60</f>
        <v>0.26500000000000001</v>
      </c>
    </row>
    <row r="957" spans="1:9" x14ac:dyDescent="0.25">
      <c r="A957" s="1">
        <v>1.9328884881758448E-3</v>
      </c>
      <c r="B957" s="1">
        <v>15.916666666666666</v>
      </c>
      <c r="C957" s="1">
        <v>2.6773973286519591E-3</v>
      </c>
      <c r="D957" s="1">
        <v>15.916666666666666</v>
      </c>
      <c r="E957" s="1">
        <v>3.4129903052977509E-3</v>
      </c>
      <c r="F957" s="1">
        <v>15.916666666666666</v>
      </c>
      <c r="G957" s="1">
        <v>4.1427435679502137E-3</v>
      </c>
      <c r="H957" s="1">
        <v>15.916666666666666</v>
      </c>
      <c r="I957">
        <f>B957/60</f>
        <v>0.26527777777777778</v>
      </c>
    </row>
    <row r="958" spans="1:9" x14ac:dyDescent="0.25">
      <c r="A958" s="1">
        <v>1.934176360329241E-3</v>
      </c>
      <c r="B958" s="1">
        <v>15.933333333333334</v>
      </c>
      <c r="C958" s="1">
        <v>2.6786476953476156E-3</v>
      </c>
      <c r="D958" s="1">
        <v>15.933333333333334</v>
      </c>
      <c r="E958" s="1">
        <v>3.4142031711377713E-3</v>
      </c>
      <c r="F958" s="1">
        <v>15.933333333333334</v>
      </c>
      <c r="G958" s="1">
        <v>4.143938066808385E-3</v>
      </c>
      <c r="H958" s="1">
        <v>15.933333333333334</v>
      </c>
      <c r="I958">
        <f>B958/60</f>
        <v>0.26555555555555554</v>
      </c>
    </row>
    <row r="959" spans="1:9" x14ac:dyDescent="0.25">
      <c r="A959" s="1">
        <v>1.9354582596166389E-3</v>
      </c>
      <c r="B959" s="1">
        <v>15.95</v>
      </c>
      <c r="C959" s="1">
        <v>2.6798913750477405E-3</v>
      </c>
      <c r="D959" s="1">
        <v>15.95</v>
      </c>
      <c r="E959" s="1">
        <v>3.4154091905468061E-3</v>
      </c>
      <c r="F959" s="1">
        <v>15.95</v>
      </c>
      <c r="G959" s="1">
        <v>4.1451257033840875E-3</v>
      </c>
      <c r="H959" s="1">
        <v>15.95</v>
      </c>
      <c r="I959">
        <f>B959/60</f>
        <v>0.26583333333333331</v>
      </c>
    </row>
    <row r="960" spans="1:9" x14ac:dyDescent="0.25">
      <c r="A960" s="1">
        <v>1.9367342005228035E-3</v>
      </c>
      <c r="B960" s="1">
        <v>15.966666666666667</v>
      </c>
      <c r="C960" s="1">
        <v>2.6811283945199875E-3</v>
      </c>
      <c r="D960" s="1">
        <v>15.966666666666667</v>
      </c>
      <c r="E960" s="1">
        <v>3.4166083957061209E-3</v>
      </c>
      <c r="F960" s="1">
        <v>15.966666666666667</v>
      </c>
      <c r="G960" s="1">
        <v>4.1463065122112272E-3</v>
      </c>
      <c r="H960" s="1">
        <v>15.966666666666667</v>
      </c>
      <c r="I960">
        <f>B960/60</f>
        <v>0.26611111111111113</v>
      </c>
    </row>
    <row r="961" spans="1:9" x14ac:dyDescent="0.25">
      <c r="A961" s="1">
        <v>1.9380041976356107E-3</v>
      </c>
      <c r="B961" s="1">
        <v>15.983333333333333</v>
      </c>
      <c r="C961" s="1">
        <v>2.6823587805154714E-3</v>
      </c>
      <c r="D961" s="1">
        <v>15.983333333333333</v>
      </c>
      <c r="E961" s="1">
        <v>3.4178008187077469E-3</v>
      </c>
      <c r="F961" s="1">
        <v>15.983333333333333</v>
      </c>
      <c r="G961" s="1">
        <v>4.1474805276946738E-3</v>
      </c>
      <c r="H961" s="1">
        <v>15.983333333333333</v>
      </c>
      <c r="I961">
        <f>B961/60</f>
        <v>0.2663888888888889</v>
      </c>
    </row>
    <row r="962" spans="1:9" x14ac:dyDescent="0.25">
      <c r="A962" s="1">
        <v>1.9392682656442165E-3</v>
      </c>
      <c r="B962" s="1">
        <v>16</v>
      </c>
      <c r="C962" s="1">
        <v>2.6835825597675985E-3</v>
      </c>
      <c r="D962" s="1">
        <v>16</v>
      </c>
      <c r="E962" s="1">
        <v>3.4189864915539912E-3</v>
      </c>
      <c r="F962" s="1">
        <v>16</v>
      </c>
      <c r="G962" s="1">
        <v>4.1486477841102543E-3</v>
      </c>
      <c r="H962" s="1">
        <v>16</v>
      </c>
      <c r="I962">
        <f>B962/60</f>
        <v>0.26666666666666666</v>
      </c>
    </row>
    <row r="963" spans="1:9" x14ac:dyDescent="0.25">
      <c r="A963" s="1">
        <v>1.9405264193372456E-3</v>
      </c>
      <c r="B963" s="1">
        <v>16.016666666666666</v>
      </c>
      <c r="C963" s="1">
        <v>2.6847997589908947E-3</v>
      </c>
      <c r="D963" s="1">
        <v>16.016666666666666</v>
      </c>
      <c r="E963" s="1">
        <v>3.4201654461569857E-3</v>
      </c>
      <c r="F963" s="1">
        <v>16.016666666666666</v>
      </c>
      <c r="G963" s="1">
        <v>4.1498083156047598E-3</v>
      </c>
      <c r="H963" s="1">
        <v>16.016666666666666</v>
      </c>
      <c r="I963">
        <f>B963/60</f>
        <v>0.26694444444444443</v>
      </c>
    </row>
    <row r="964" spans="1:9" x14ac:dyDescent="0.25">
      <c r="A964" s="1">
        <v>1.9417786736009837E-3</v>
      </c>
      <c r="B964" s="1">
        <v>16.033333333333335</v>
      </c>
      <c r="C964" s="1">
        <v>2.6860104048798605E-3</v>
      </c>
      <c r="D964" s="1">
        <v>16.033333333333335</v>
      </c>
      <c r="E964" s="1">
        <v>3.4213377143382357E-3</v>
      </c>
      <c r="F964" s="1">
        <v>16.033333333333335</v>
      </c>
      <c r="G964" s="1">
        <v>4.1509621561959661E-3</v>
      </c>
      <c r="H964" s="1">
        <v>16.033333333333335</v>
      </c>
      <c r="I964">
        <f>B964/60</f>
        <v>0.26722222222222225</v>
      </c>
    </row>
    <row r="965" spans="1:9" x14ac:dyDescent="0.25">
      <c r="A965" s="1">
        <v>1.9430250434175898E-3</v>
      </c>
      <c r="B965" s="1">
        <v>16.05</v>
      </c>
      <c r="C965" s="1">
        <v>2.687214524107852E-3</v>
      </c>
      <c r="D965" s="1">
        <v>16.05</v>
      </c>
      <c r="E965" s="1">
        <v>3.4225033278281803E-3</v>
      </c>
      <c r="F965" s="1">
        <v>16.05</v>
      </c>
      <c r="G965" s="1">
        <v>4.152109339772659E-3</v>
      </c>
      <c r="H965" s="1">
        <v>16.05</v>
      </c>
      <c r="I965">
        <f>B965/60</f>
        <v>0.26750000000000002</v>
      </c>
    </row>
    <row r="966" spans="1:9" x14ac:dyDescent="0.25">
      <c r="A966" s="1">
        <v>1.9442655438633189E-3</v>
      </c>
      <c r="B966" s="1">
        <v>16.066666666666666</v>
      </c>
      <c r="C966" s="1">
        <v>2.6884121433259534E-3</v>
      </c>
      <c r="D966" s="1">
        <v>16.066666666666666</v>
      </c>
      <c r="E966" s="1">
        <v>3.4236623182657701E-3</v>
      </c>
      <c r="F966" s="1">
        <v>16.066666666666666</v>
      </c>
      <c r="G966" s="1">
        <v>4.1532499000946545E-3</v>
      </c>
      <c r="H966" s="1">
        <v>16.066666666666666</v>
      </c>
      <c r="I966">
        <f>B966/60</f>
        <v>0.26777777777777778</v>
      </c>
    </row>
    <row r="967" spans="1:9" x14ac:dyDescent="0.25">
      <c r="A967" s="1">
        <v>1.9455001901067532E-3</v>
      </c>
      <c r="B967" s="1">
        <v>16.083333333333332</v>
      </c>
      <c r="C967" s="1">
        <v>2.6896032891618907E-3</v>
      </c>
      <c r="D967" s="1">
        <v>16.083333333333332</v>
      </c>
      <c r="E967" s="1">
        <v>3.4248147171980436E-3</v>
      </c>
      <c r="F967" s="1">
        <v>16.083333333333332</v>
      </c>
      <c r="G967" s="1">
        <v>4.1543838707928478E-3</v>
      </c>
      <c r="H967" s="1">
        <v>16.083333333333332</v>
      </c>
      <c r="I967">
        <f>B967/60</f>
        <v>0.26805555555555555</v>
      </c>
    </row>
    <row r="968" spans="1:9" x14ac:dyDescent="0.25">
      <c r="A968" s="1">
        <v>1.9467289974070469E-3</v>
      </c>
      <c r="B968" s="1">
        <v>16.100000000000001</v>
      </c>
      <c r="C968" s="1">
        <v>2.690787988218942E-3</v>
      </c>
      <c r="D968" s="1">
        <v>16.100000000000001</v>
      </c>
      <c r="E968" s="1">
        <v>3.4259605560797274E-3</v>
      </c>
      <c r="F968" s="1">
        <v>16.100000000000001</v>
      </c>
      <c r="G968" s="1">
        <v>4.1555112853692401E-3</v>
      </c>
      <c r="H968" s="1">
        <v>16.100000000000001</v>
      </c>
      <c r="I968">
        <f>B968/60</f>
        <v>0.26833333333333337</v>
      </c>
    </row>
    <row r="969" spans="1:9" x14ac:dyDescent="0.25">
      <c r="A969" s="1">
        <v>1.9479519811121911E-3</v>
      </c>
      <c r="B969" s="1">
        <v>16.116666666666667</v>
      </c>
      <c r="C969" s="1">
        <v>2.691966267074874E-3</v>
      </c>
      <c r="D969" s="1">
        <v>16.116666666666667</v>
      </c>
      <c r="E969" s="1">
        <v>3.4270998662728463E-3</v>
      </c>
      <c r="F969" s="1">
        <v>16.116666666666667</v>
      </c>
      <c r="G969" s="1">
        <v>4.1566321771970066E-3</v>
      </c>
      <c r="H969" s="1">
        <v>16.116666666666667</v>
      </c>
      <c r="I969">
        <f>B969/60</f>
        <v>0.26861111111111113</v>
      </c>
    </row>
    <row r="970" spans="1:9" x14ac:dyDescent="0.25">
      <c r="A970" s="1">
        <v>1.9491691566572795E-3</v>
      </c>
      <c r="B970" s="1">
        <v>16.133333333333333</v>
      </c>
      <c r="C970" s="1">
        <v>2.6931381522808922E-3</v>
      </c>
      <c r="D970" s="1">
        <v>16.133333333333333</v>
      </c>
      <c r="E970" s="1">
        <v>3.4282326790463355E-3</v>
      </c>
      <c r="F970" s="1">
        <v>16.133333333333333</v>
      </c>
      <c r="G970" s="1">
        <v>4.1577465795205396E-3</v>
      </c>
      <c r="H970" s="1">
        <v>16.133333333333333</v>
      </c>
      <c r="I970">
        <f>B970/60</f>
        <v>0.2688888888888889</v>
      </c>
    </row>
    <row r="971" spans="1:9" x14ac:dyDescent="0.25">
      <c r="A971" s="1">
        <v>1.9503805395627949E-3</v>
      </c>
      <c r="B971" s="1">
        <v>16.149999999999999</v>
      </c>
      <c r="C971" s="1">
        <v>2.6943036703606016E-3</v>
      </c>
      <c r="D971" s="1">
        <v>16.149999999999999</v>
      </c>
      <c r="E971" s="1">
        <v>3.4293590255756695E-3</v>
      </c>
      <c r="F971" s="1">
        <v>16.149999999999999</v>
      </c>
      <c r="G971" s="1">
        <v>4.1588545254555125E-3</v>
      </c>
      <c r="H971" s="1">
        <v>16.149999999999999</v>
      </c>
      <c r="I971">
        <f>B971/60</f>
        <v>0.26916666666666667</v>
      </c>
    </row>
    <row r="972" spans="1:9" x14ac:dyDescent="0.25">
      <c r="A972" s="1">
        <v>1.9515861454329072E-3</v>
      </c>
      <c r="B972" s="1">
        <v>16.166666666666668</v>
      </c>
      <c r="C972" s="1">
        <v>2.6954628478089862E-3</v>
      </c>
      <c r="D972" s="1">
        <v>16.166666666666668</v>
      </c>
      <c r="E972" s="1">
        <v>3.4304789369425052E-3</v>
      </c>
      <c r="F972" s="1">
        <v>16.166666666666668</v>
      </c>
      <c r="G972" s="1">
        <v>4.1599560479889629E-3</v>
      </c>
      <c r="H972" s="1">
        <v>16.166666666666668</v>
      </c>
      <c r="I972">
        <f>B972/60</f>
        <v>0.26944444444444449</v>
      </c>
    </row>
    <row r="973" spans="1:9" x14ac:dyDescent="0.25">
      <c r="A973" s="1">
        <v>1.9527859899537811E-3</v>
      </c>
      <c r="B973" s="1">
        <v>16.183333333333334</v>
      </c>
      <c r="C973" s="1">
        <v>2.69661571109141E-3</v>
      </c>
      <c r="D973" s="1">
        <v>16.183333333333334</v>
      </c>
      <c r="E973" s="1">
        <v>3.4315924441343194E-3</v>
      </c>
      <c r="F973" s="1">
        <v>16.183333333333334</v>
      </c>
      <c r="G973" s="1">
        <v>4.1610511799793489E-3</v>
      </c>
      <c r="H973" s="1">
        <v>16.183333333333334</v>
      </c>
      <c r="I973">
        <f>B973/60</f>
        <v>0.26972222222222225</v>
      </c>
    </row>
    <row r="974" spans="1:9" x14ac:dyDescent="0.25">
      <c r="A974" s="1">
        <v>1.9539800888918992E-3</v>
      </c>
      <c r="B974" s="1">
        <v>16.2</v>
      </c>
      <c r="C974" s="1">
        <v>2.6977622866426174E-3</v>
      </c>
      <c r="D974" s="1">
        <v>16.2</v>
      </c>
      <c r="E974" s="1">
        <v>3.4326995780440826E-3</v>
      </c>
      <c r="F974" s="1">
        <v>16.2</v>
      </c>
      <c r="G974" s="1">
        <v>4.1621399541566352E-3</v>
      </c>
      <c r="H974" s="1">
        <v>16.2</v>
      </c>
      <c r="I974">
        <f>B974/60</f>
        <v>0.26999999999999996</v>
      </c>
    </row>
    <row r="975" spans="1:9" x14ac:dyDescent="0.25">
      <c r="A975" s="1">
        <v>1.9551684580923932E-3</v>
      </c>
      <c r="B975" s="1">
        <v>16.216666666666665</v>
      </c>
      <c r="C975" s="1">
        <v>2.6989026008657625E-3</v>
      </c>
      <c r="D975" s="1">
        <v>16.216666666666665</v>
      </c>
      <c r="E975" s="1">
        <v>3.4338003694699202E-3</v>
      </c>
      <c r="F975" s="1">
        <v>16.216666666666665</v>
      </c>
      <c r="G975" s="1">
        <v>4.1632224031223934E-3</v>
      </c>
      <c r="H975" s="1">
        <v>16.216666666666665</v>
      </c>
      <c r="I975">
        <f>B975/60</f>
        <v>0.27027777777777773</v>
      </c>
    </row>
    <row r="976" spans="1:9" x14ac:dyDescent="0.25">
      <c r="A976" s="1">
        <v>1.9563511134773962E-3</v>
      </c>
      <c r="B976" s="1">
        <v>16.233333333333334</v>
      </c>
      <c r="C976" s="1">
        <v>2.7000366801314449E-3</v>
      </c>
      <c r="D976" s="1">
        <v>16.233333333333334</v>
      </c>
      <c r="E976" s="1">
        <v>3.4348948491147945E-3</v>
      </c>
      <c r="F976" s="1">
        <v>16.233333333333334</v>
      </c>
      <c r="G976" s="1">
        <v>4.1642985593498784E-3</v>
      </c>
      <c r="H976" s="1">
        <v>16.233333333333334</v>
      </c>
      <c r="I976">
        <f>B976/60</f>
        <v>0.27055555555555555</v>
      </c>
    </row>
    <row r="977" spans="1:9" x14ac:dyDescent="0.25">
      <c r="A977" s="1">
        <v>1.9575280710444035E-3</v>
      </c>
      <c r="B977" s="1">
        <v>16.25</v>
      </c>
      <c r="C977" s="1">
        <v>2.7011645507767673E-3</v>
      </c>
      <c r="D977" s="1">
        <v>16.25</v>
      </c>
      <c r="E977" s="1">
        <v>3.4359830475861929E-3</v>
      </c>
      <c r="F977" s="1">
        <v>16.25</v>
      </c>
      <c r="G977" s="1">
        <v>4.1653684551841335E-3</v>
      </c>
      <c r="H977" s="1">
        <v>16.25</v>
      </c>
      <c r="I977">
        <f>B977/60</f>
        <v>0.27083333333333331</v>
      </c>
    </row>
    <row r="978" spans="1:9" x14ac:dyDescent="0.25">
      <c r="A978" s="1">
        <v>1.9586993468646394E-3</v>
      </c>
      <c r="B978" s="1">
        <v>16.266666666666666</v>
      </c>
      <c r="C978" s="1">
        <v>2.7022862391043968E-3</v>
      </c>
      <c r="D978" s="1">
        <v>16.266666666666666</v>
      </c>
      <c r="E978" s="1">
        <v>3.4370649953958258E-3</v>
      </c>
      <c r="F978" s="1">
        <v>16.266666666666666</v>
      </c>
      <c r="G978" s="1">
        <v>4.1664321228421031E-3</v>
      </c>
      <c r="H978" s="1">
        <v>16.266666666666666</v>
      </c>
      <c r="I978">
        <f>B978/60</f>
        <v>0.27111111111111108</v>
      </c>
    </row>
    <row r="979" spans="1:9" x14ac:dyDescent="0.25">
      <c r="A979" s="1">
        <v>1.9598649570814514E-3</v>
      </c>
      <c r="B979" s="1">
        <v>16.283333333333335</v>
      </c>
      <c r="C979" s="1">
        <v>2.7034017713816528E-3</v>
      </c>
      <c r="D979" s="1">
        <v>16.283333333333335</v>
      </c>
      <c r="E979" s="1">
        <v>3.4381407229593423E-3</v>
      </c>
      <c r="F979" s="1">
        <v>16.283333333333335</v>
      </c>
      <c r="G979" s="1">
        <v>4.1674895944127238E-3</v>
      </c>
      <c r="H979" s="1">
        <v>16.283333333333335</v>
      </c>
      <c r="I979">
        <f>B979/60</f>
        <v>0.2713888888888889</v>
      </c>
    </row>
    <row r="980" spans="1:9" x14ac:dyDescent="0.25">
      <c r="A980" s="1">
        <v>1.9610249179087026E-3</v>
      </c>
      <c r="B980" s="1">
        <v>16.3</v>
      </c>
      <c r="C980" s="1">
        <v>2.7045111738395996E-3</v>
      </c>
      <c r="D980" s="1">
        <v>16.3</v>
      </c>
      <c r="E980" s="1">
        <v>3.4392102605960372E-3</v>
      </c>
      <c r="F980" s="1">
        <v>16.3</v>
      </c>
      <c r="G980" s="1">
        <v>4.1685409018570613E-3</v>
      </c>
      <c r="H980" s="1">
        <v>16.3</v>
      </c>
      <c r="I980">
        <f>B980/60</f>
        <v>0.27166666666666667</v>
      </c>
    </row>
    <row r="981" spans="1:9" x14ac:dyDescent="0.25">
      <c r="A981" s="1">
        <v>1.9621792456291877E-3</v>
      </c>
      <c r="B981" s="1">
        <v>16.316666666666666</v>
      </c>
      <c r="C981" s="1">
        <v>2.7056144726721543E-3</v>
      </c>
      <c r="D981" s="1">
        <v>16.316666666666666</v>
      </c>
      <c r="E981" s="1">
        <v>3.4402736385285891E-3</v>
      </c>
      <c r="F981" s="1">
        <v>16.316666666666666</v>
      </c>
      <c r="G981" s="1">
        <v>4.1695860770084208E-3</v>
      </c>
      <c r="H981" s="1">
        <v>16.316666666666666</v>
      </c>
      <c r="I981">
        <f>B981/60</f>
        <v>0.27194444444444443</v>
      </c>
    </row>
    <row r="982" spans="1:9" x14ac:dyDescent="0.25">
      <c r="A982" s="1">
        <v>1.9633279565930539E-3</v>
      </c>
      <c r="B982" s="1">
        <v>16.333333333333332</v>
      </c>
      <c r="C982" s="1">
        <v>2.7067116940352152E-3</v>
      </c>
      <c r="D982" s="1">
        <v>16.333333333333332</v>
      </c>
      <c r="E982" s="1">
        <v>3.4413308868827901E-3</v>
      </c>
      <c r="F982" s="1">
        <v>16.333333333333332</v>
      </c>
      <c r="G982" s="1">
        <v>4.1706251515724697E-3</v>
      </c>
      <c r="H982" s="1">
        <v>16.333333333333332</v>
      </c>
      <c r="I982">
        <f>B982/60</f>
        <v>0.2722222222222222</v>
      </c>
    </row>
    <row r="983" spans="1:9" x14ac:dyDescent="0.25">
      <c r="A983" s="1">
        <v>1.9644710672162449E-3</v>
      </c>
      <c r="B983" s="1">
        <v>16.350000000000001</v>
      </c>
      <c r="C983" s="1">
        <v>2.7078028640457981E-3</v>
      </c>
      <c r="D983" s="1">
        <v>16.350000000000001</v>
      </c>
      <c r="E983" s="1">
        <v>3.4423820356872985E-3</v>
      </c>
      <c r="F983" s="1">
        <v>16.350000000000001</v>
      </c>
      <c r="G983" s="1">
        <v>4.1716581571273831E-3</v>
      </c>
      <c r="H983" s="1">
        <v>16.350000000000001</v>
      </c>
      <c r="I983">
        <f>B983/60</f>
        <v>0.27250000000000002</v>
      </c>
    </row>
    <row r="984" spans="1:9" x14ac:dyDescent="0.25">
      <c r="A984" s="1">
        <v>1.9656085939789405E-3</v>
      </c>
      <c r="B984" s="1">
        <v>16.366666666666667</v>
      </c>
      <c r="C984" s="1">
        <v>2.7088880087811872E-3</v>
      </c>
      <c r="D984" s="1">
        <v>16.366666666666667</v>
      </c>
      <c r="E984" s="1">
        <v>3.4434271148733931E-3</v>
      </c>
      <c r="F984" s="1">
        <v>16.366666666666667</v>
      </c>
      <c r="G984" s="1">
        <v>4.1726851251239596E-3</v>
      </c>
      <c r="H984" s="1">
        <v>16.366666666666667</v>
      </c>
      <c r="I984">
        <f>B984/60</f>
        <v>0.27277777777777779</v>
      </c>
    </row>
    <row r="985" spans="1:9" x14ac:dyDescent="0.25">
      <c r="A985" s="1">
        <v>1.966740553424033E-3</v>
      </c>
      <c r="B985" s="1">
        <v>16.383333333333333</v>
      </c>
      <c r="C985" s="1">
        <v>2.7099671542780953E-3</v>
      </c>
      <c r="D985" s="1">
        <v>16.383333333333333</v>
      </c>
      <c r="E985" s="1">
        <v>3.4444661542747312E-3</v>
      </c>
      <c r="F985" s="1">
        <v>16.383333333333333</v>
      </c>
      <c r="G985" s="1">
        <v>4.1737060868857895E-3</v>
      </c>
      <c r="H985" s="1">
        <v>16.383333333333333</v>
      </c>
      <c r="I985">
        <f>B985/60</f>
        <v>0.27305555555555555</v>
      </c>
    </row>
    <row r="986" spans="1:9" x14ac:dyDescent="0.25">
      <c r="A986" s="1">
        <v>1.9678669621555922E-3</v>
      </c>
      <c r="B986" s="1">
        <v>16.399999999999999</v>
      </c>
      <c r="C986" s="1">
        <v>2.7110403265318481E-3</v>
      </c>
      <c r="D986" s="1">
        <v>16.399999999999999</v>
      </c>
      <c r="E986" s="1">
        <v>3.4454991836271247E-3</v>
      </c>
      <c r="F986" s="1">
        <v>16.399999999999999</v>
      </c>
      <c r="G986" s="1">
        <v>4.1747210736093766E-3</v>
      </c>
      <c r="H986" s="1">
        <v>16.399999999999999</v>
      </c>
      <c r="I986">
        <f>B986/60</f>
        <v>0.27333333333333332</v>
      </c>
    </row>
    <row r="987" spans="1:9" x14ac:dyDescent="0.25">
      <c r="A987" s="1">
        <v>1.96898783683736E-3</v>
      </c>
      <c r="B987" s="1">
        <v>16.416666666666668</v>
      </c>
      <c r="C987" s="1">
        <v>2.7121075514955724E-3</v>
      </c>
      <c r="D987" s="1">
        <v>16.416666666666668</v>
      </c>
      <c r="E987" s="1">
        <v>3.4465262325683275E-3</v>
      </c>
      <c r="F987" s="1">
        <v>16.416666666666668</v>
      </c>
      <c r="G987" s="1">
        <v>4.1757301163643087E-3</v>
      </c>
      <c r="H987" s="1">
        <v>16.416666666666668</v>
      </c>
      <c r="I987">
        <f>B987/60</f>
        <v>0.27361111111111114</v>
      </c>
    </row>
    <row r="988" spans="1:9" x14ac:dyDescent="0.25">
      <c r="A988" s="1">
        <v>1.9701031941912516E-3</v>
      </c>
      <c r="B988" s="1">
        <v>16.433333333333334</v>
      </c>
      <c r="C988" s="1">
        <v>2.7131688550794024E-3</v>
      </c>
      <c r="D988" s="1">
        <v>16.433333333333334</v>
      </c>
      <c r="E988" s="1">
        <v>3.4475473306378231E-3</v>
      </c>
      <c r="F988" s="1">
        <v>16.433333333333334</v>
      </c>
      <c r="G988" s="1">
        <v>4.1767332460934036E-3</v>
      </c>
      <c r="H988" s="1">
        <v>16.433333333333334</v>
      </c>
      <c r="I988">
        <f>B988/60</f>
        <v>0.2738888888888889</v>
      </c>
    </row>
    <row r="989" spans="1:9" x14ac:dyDescent="0.25">
      <c r="A989" s="1">
        <v>1.9712130509958715E-3</v>
      </c>
      <c r="B989" s="1">
        <v>16.45</v>
      </c>
      <c r="C989" s="1">
        <v>2.7142242631496912E-3</v>
      </c>
      <c r="D989" s="1">
        <v>16.45</v>
      </c>
      <c r="E989" s="1">
        <v>3.4485625072766105E-3</v>
      </c>
      <c r="F989" s="1">
        <v>16.45</v>
      </c>
      <c r="G989" s="1">
        <v>4.1777304936128756E-3</v>
      </c>
      <c r="H989" s="1">
        <v>16.45</v>
      </c>
      <c r="I989">
        <f>B989/60</f>
        <v>0.27416666666666667</v>
      </c>
    </row>
    <row r="990" spans="1:9" x14ac:dyDescent="0.25">
      <c r="A990" s="1">
        <v>1.9723174240850378E-3</v>
      </c>
      <c r="B990" s="1">
        <v>16.466666666666665</v>
      </c>
      <c r="C990" s="1">
        <v>2.7152738015282485E-3</v>
      </c>
      <c r="D990" s="1">
        <v>16.466666666666665</v>
      </c>
      <c r="E990" s="1">
        <v>3.4495717918270339E-3</v>
      </c>
      <c r="F990" s="1">
        <v>16.466666666666665</v>
      </c>
      <c r="G990" s="1">
        <v>4.1787218896124955E-3</v>
      </c>
      <c r="H990" s="1">
        <v>16.466666666666665</v>
      </c>
      <c r="I990">
        <f>B990/60</f>
        <v>0.27444444444444444</v>
      </c>
    </row>
    <row r="991" spans="1:9" x14ac:dyDescent="0.25">
      <c r="A991" s="1">
        <v>1.9734163303463254E-3</v>
      </c>
      <c r="B991" s="1">
        <v>16.483333333333334</v>
      </c>
      <c r="C991" s="1">
        <v>2.7163174959915792E-3</v>
      </c>
      <c r="D991" s="1">
        <v>16.483333333333334</v>
      </c>
      <c r="E991" s="1">
        <v>3.4505752135325809E-3</v>
      </c>
      <c r="F991" s="1">
        <v>16.483333333333334</v>
      </c>
      <c r="G991" s="1">
        <v>4.1797074646557717E-3</v>
      </c>
      <c r="H991" s="1">
        <v>16.483333333333334</v>
      </c>
      <c r="I991">
        <f>B991/60</f>
        <v>0.27472222222222226</v>
      </c>
    </row>
    <row r="992" spans="1:9" x14ac:dyDescent="0.25">
      <c r="A992" s="1">
        <v>1.9745097867196189E-3</v>
      </c>
      <c r="B992" s="1">
        <v>16.5</v>
      </c>
      <c r="C992" s="1">
        <v>2.7173553722701391E-3</v>
      </c>
      <c r="D992" s="1">
        <v>16.5</v>
      </c>
      <c r="E992" s="1">
        <v>3.4515728015377142E-3</v>
      </c>
      <c r="F992" s="1">
        <v>16.5</v>
      </c>
      <c r="G992" s="1">
        <v>4.1806872491801147E-3</v>
      </c>
      <c r="H992" s="1">
        <v>16.5</v>
      </c>
      <c r="I992">
        <f>B992/60</f>
        <v>0.27500000000000002</v>
      </c>
    </row>
    <row r="993" spans="1:9" x14ac:dyDescent="0.25">
      <c r="A993" s="1">
        <v>1.9755978101956796E-3</v>
      </c>
      <c r="B993" s="1">
        <v>16.516666666666666</v>
      </c>
      <c r="C993" s="1">
        <v>2.7183874560476038E-3</v>
      </c>
      <c r="D993" s="1">
        <v>16.516666666666666</v>
      </c>
      <c r="E993" s="1">
        <v>3.4525645848876973E-3</v>
      </c>
      <c r="F993" s="1">
        <v>16.516666666666666</v>
      </c>
      <c r="G993" s="1">
        <v>4.1816612734970199E-3</v>
      </c>
      <c r="H993" s="1">
        <v>16.516666666666666</v>
      </c>
      <c r="I993">
        <f>B993/60</f>
        <v>0.27527777777777779</v>
      </c>
    </row>
    <row r="994" spans="1:9" x14ac:dyDescent="0.25">
      <c r="A994" s="1">
        <v>1.9766804178147235E-3</v>
      </c>
      <c r="B994" s="1">
        <v>16.533333333333335</v>
      </c>
      <c r="C994" s="1">
        <v>2.7194137729601511E-3</v>
      </c>
      <c r="D994" s="1">
        <v>16.533333333333335</v>
      </c>
      <c r="E994" s="1">
        <v>3.4535505925284383E-3</v>
      </c>
      <c r="F994" s="1">
        <v>16.533333333333335</v>
      </c>
      <c r="G994" s="1">
        <v>4.1826295677922605E-3</v>
      </c>
      <c r="H994" s="1">
        <v>16.533333333333335</v>
      </c>
      <c r="I994">
        <f>B994/60</f>
        <v>0.27555555555555561</v>
      </c>
    </row>
    <row r="995" spans="1:9" x14ac:dyDescent="0.25">
      <c r="A995" s="1">
        <v>1.9777576266650117E-3</v>
      </c>
      <c r="B995" s="1">
        <v>16.55</v>
      </c>
      <c r="C995" s="1">
        <v>2.7204343485957463E-3</v>
      </c>
      <c r="D995" s="1">
        <v>16.55</v>
      </c>
      <c r="E995" s="1">
        <v>3.4545308533063391E-3</v>
      </c>
      <c r="F995" s="1">
        <v>16.55</v>
      </c>
      <c r="G995" s="1">
        <v>4.1835921621260512E-3</v>
      </c>
      <c r="H995" s="1">
        <v>16.55</v>
      </c>
      <c r="I995">
        <f>B995/60</f>
        <v>0.27583333333333332</v>
      </c>
    </row>
    <row r="996" spans="1:9" x14ac:dyDescent="0.25">
      <c r="A996" s="1">
        <v>1.9788294538814603E-3</v>
      </c>
      <c r="B996" s="1">
        <v>16.566666666666666</v>
      </c>
      <c r="C996" s="1">
        <v>2.7214492084934559E-3</v>
      </c>
      <c r="D996" s="1">
        <v>16.566666666666666</v>
      </c>
      <c r="E996" s="1">
        <v>3.4555053959681439E-3</v>
      </c>
      <c r="F996" s="1">
        <v>16.566666666666666</v>
      </c>
      <c r="G996" s="1">
        <v>4.1845490864332729E-3</v>
      </c>
      <c r="H996" s="1">
        <v>16.566666666666666</v>
      </c>
      <c r="I996">
        <f>B996/60</f>
        <v>0.27611111111111108</v>
      </c>
    </row>
    <row r="997" spans="1:9" x14ac:dyDescent="0.25">
      <c r="A997" s="1">
        <v>1.9798959166442516E-3</v>
      </c>
      <c r="B997" s="1">
        <v>16.583333333333332</v>
      </c>
      <c r="C997" s="1">
        <v>2.7224583781427576E-3</v>
      </c>
      <c r="D997" s="1">
        <v>16.583333333333332</v>
      </c>
      <c r="E997" s="1">
        <v>3.4564742491608037E-3</v>
      </c>
      <c r="F997" s="1">
        <v>16.583333333333332</v>
      </c>
      <c r="G997" s="1">
        <v>4.1855003705236447E-3</v>
      </c>
      <c r="H997" s="1">
        <v>16.583333333333332</v>
      </c>
      <c r="I997">
        <f>B997/60</f>
        <v>0.27638888888888885</v>
      </c>
    </row>
    <row r="998" spans="1:9" x14ac:dyDescent="0.25">
      <c r="A998" s="1">
        <v>1.9809570321774679E-3</v>
      </c>
      <c r="B998" s="1">
        <v>16.600000000000001</v>
      </c>
      <c r="C998" s="1">
        <v>2.723461882982873E-3</v>
      </c>
      <c r="D998" s="1">
        <v>16.600000000000001</v>
      </c>
      <c r="E998" s="1">
        <v>3.4574374414313518E-3</v>
      </c>
      <c r="F998" s="1">
        <v>16.600000000000001</v>
      </c>
      <c r="G998" s="1">
        <v>4.1864460440819333E-3</v>
      </c>
      <c r="H998" s="1">
        <v>16.600000000000001</v>
      </c>
      <c r="I998">
        <f>B998/60</f>
        <v>0.27666666666666667</v>
      </c>
    </row>
    <row r="999" spans="1:9" x14ac:dyDescent="0.25">
      <c r="A999" s="1">
        <v>1.9820128177477346E-3</v>
      </c>
      <c r="B999" s="1">
        <v>16.616666666666667</v>
      </c>
      <c r="C999" s="1">
        <v>2.7244597484021049E-3</v>
      </c>
      <c r="D999" s="1">
        <v>16.616666666666667</v>
      </c>
      <c r="E999" s="1">
        <v>3.4583950012267738E-3</v>
      </c>
      <c r="F999" s="1">
        <v>16.616666666666667</v>
      </c>
      <c r="G999" s="1">
        <v>4.187386136668152E-3</v>
      </c>
      <c r="H999" s="1">
        <v>16.616666666666667</v>
      </c>
      <c r="I999">
        <f>B999/60</f>
        <v>0.27694444444444444</v>
      </c>
    </row>
    <row r="1000" spans="1:9" x14ac:dyDescent="0.25">
      <c r="A1000" s="1">
        <v>1.9830632906628724E-3</v>
      </c>
      <c r="B1000" s="1">
        <v>16.633333333333333</v>
      </c>
      <c r="C1000" s="1">
        <v>2.7254519997371935E-3</v>
      </c>
      <c r="D1000" s="1">
        <v>16.633333333333333</v>
      </c>
      <c r="E1000" s="1">
        <v>3.4593469568938973E-3</v>
      </c>
      <c r="F1000" s="1">
        <v>16.633333333333333</v>
      </c>
      <c r="G1000" s="1">
        <v>4.1883206777177827E-3</v>
      </c>
      <c r="H1000" s="1">
        <v>16.633333333333333</v>
      </c>
      <c r="I1000">
        <f>B1000/60</f>
        <v>0.2772222222222222</v>
      </c>
    </row>
    <row r="1001" spans="1:9" x14ac:dyDescent="0.25">
      <c r="A1001" s="1">
        <v>1.9841084682705725E-3</v>
      </c>
      <c r="B1001" s="1">
        <v>16.649999999999999</v>
      </c>
      <c r="C1001" s="1">
        <v>2.7264386622726736E-3</v>
      </c>
      <c r="D1001" s="1">
        <v>16.649999999999999</v>
      </c>
      <c r="E1001" s="1">
        <v>3.4602933366792809E-3</v>
      </c>
      <c r="F1001" s="1">
        <v>16.649999999999999</v>
      </c>
      <c r="G1001" s="1">
        <v>4.1892496965419699E-3</v>
      </c>
      <c r="H1001" s="1">
        <v>16.649999999999999</v>
      </c>
      <c r="I1001">
        <f>B1001/60</f>
        <v>0.27749999999999997</v>
      </c>
    </row>
    <row r="1002" spans="1:9" x14ac:dyDescent="0.25">
      <c r="A1002" s="1">
        <v>1.9851483679570675E-3</v>
      </c>
      <c r="B1002" s="1">
        <v>16.666666666666668</v>
      </c>
      <c r="C1002" s="1">
        <v>2.7274197612402566E-3</v>
      </c>
      <c r="D1002" s="1">
        <v>16.666666666666668</v>
      </c>
      <c r="E1002" s="1">
        <v>3.4612341687291154E-3</v>
      </c>
      <c r="F1002" s="1">
        <v>16.666666666666668</v>
      </c>
      <c r="G1002" s="1">
        <v>4.1901732223277484E-3</v>
      </c>
      <c r="H1002" s="1">
        <v>16.666666666666668</v>
      </c>
      <c r="I1002">
        <f>B1002/60</f>
        <v>0.27777777777777779</v>
      </c>
    </row>
    <row r="1003" spans="1:9" x14ac:dyDescent="0.25">
      <c r="A1003" s="1">
        <v>1.9861830071458333E-3</v>
      </c>
      <c r="B1003" s="1">
        <v>16.683333333333334</v>
      </c>
      <c r="C1003" s="1">
        <v>2.7283953218182112E-3</v>
      </c>
      <c r="D1003" s="1">
        <v>16.683333333333334</v>
      </c>
      <c r="E1003" s="1">
        <v>3.4621694810891284E-3</v>
      </c>
      <c r="F1003" s="1">
        <v>16.683333333333334</v>
      </c>
      <c r="G1003" s="1">
        <v>4.1910912841382555E-3</v>
      </c>
      <c r="H1003" s="1">
        <v>16.683333333333334</v>
      </c>
      <c r="I1003">
        <f>B1003/60</f>
        <v>0.27805555555555556</v>
      </c>
    </row>
    <row r="1004" spans="1:9" x14ac:dyDescent="0.25">
      <c r="A1004" s="1">
        <v>1.9872124032962921E-3</v>
      </c>
      <c r="B1004" s="1">
        <v>16.7</v>
      </c>
      <c r="C1004" s="1">
        <v>2.7293653691307642E-3</v>
      </c>
      <c r="D1004" s="1">
        <v>16.7</v>
      </c>
      <c r="E1004" s="1">
        <v>3.4630993017045015E-3</v>
      </c>
      <c r="F1004" s="1">
        <v>16.7</v>
      </c>
      <c r="G1004" s="1">
        <v>4.1920039109129672E-3</v>
      </c>
      <c r="H1004" s="1">
        <v>16.7</v>
      </c>
      <c r="I1004">
        <f>B1004/60</f>
        <v>0.27833333333333332</v>
      </c>
    </row>
    <row r="1005" spans="1:9" x14ac:dyDescent="0.25">
      <c r="A1005" s="1">
        <v>1.9882365739025305E-3</v>
      </c>
      <c r="B1005" s="1">
        <v>16.716666666666665</v>
      </c>
      <c r="C1005" s="1">
        <v>2.7303299282475089E-3</v>
      </c>
      <c r="D1005" s="1">
        <v>16.716666666666665</v>
      </c>
      <c r="E1005" s="1">
        <v>3.4640236584197758E-3</v>
      </c>
      <c r="F1005" s="1">
        <v>16.716666666666665</v>
      </c>
      <c r="G1005" s="1">
        <v>4.1929111314678996E-3</v>
      </c>
      <c r="H1005" s="1">
        <v>16.716666666666665</v>
      </c>
      <c r="I1005">
        <f>B1005/60</f>
        <v>0.27861111111111109</v>
      </c>
    </row>
    <row r="1006" spans="1:9" x14ac:dyDescent="0.25">
      <c r="A1006" s="1">
        <v>1.9892555364920315E-3</v>
      </c>
      <c r="B1006" s="1">
        <v>16.733333333333334</v>
      </c>
      <c r="C1006" s="1">
        <v>2.731289024182822E-3</v>
      </c>
      <c r="D1006" s="1">
        <v>16.733333333333334</v>
      </c>
      <c r="E1006" s="1">
        <v>3.4649425789787993E-3</v>
      </c>
      <c r="F1006" s="1">
        <v>16.733333333333334</v>
      </c>
      <c r="G1006" s="1">
        <v>4.193812974495865E-3</v>
      </c>
      <c r="H1006" s="1">
        <v>16.733333333333334</v>
      </c>
      <c r="I1006">
        <f>B1006/60</f>
        <v>0.27888888888888891</v>
      </c>
    </row>
    <row r="1007" spans="1:9" x14ac:dyDescent="0.25">
      <c r="A1007" s="1">
        <v>1.9902693086244149E-3</v>
      </c>
      <c r="B1007" s="1">
        <v>16.75</v>
      </c>
      <c r="C1007" s="1">
        <v>2.732242681895296E-3</v>
      </c>
      <c r="D1007" s="1">
        <v>16.75</v>
      </c>
      <c r="E1007" s="1">
        <v>3.4658560910246447E-3</v>
      </c>
      <c r="F1007" s="1">
        <v>16.75</v>
      </c>
      <c r="G1007" s="1">
        <v>4.1947094685666928E-3</v>
      </c>
      <c r="H1007" s="1">
        <v>16.75</v>
      </c>
      <c r="I1007">
        <f>B1007/60</f>
        <v>0.27916666666666667</v>
      </c>
    </row>
    <row r="1008" spans="1:9" x14ac:dyDescent="0.25">
      <c r="A1008" s="1">
        <v>1.9912779078901997E-3</v>
      </c>
      <c r="B1008" s="1">
        <v>16.766666666666666</v>
      </c>
      <c r="C1008" s="1">
        <v>2.733190926287181E-3</v>
      </c>
      <c r="D1008" s="1">
        <v>16.766666666666666</v>
      </c>
      <c r="E1008" s="1">
        <v>3.4667642220995534E-3</v>
      </c>
      <c r="F1008" s="1">
        <v>16.766666666666666</v>
      </c>
      <c r="G1008" s="1">
        <v>4.1956006421274648E-3</v>
      </c>
      <c r="H1008" s="1">
        <v>16.766666666666666</v>
      </c>
      <c r="I1008">
        <f>B1008/60</f>
        <v>0.27944444444444444</v>
      </c>
    </row>
    <row r="1009" spans="1:9" x14ac:dyDescent="0.25">
      <c r="A1009" s="1">
        <v>1.9922813519095647E-3</v>
      </c>
      <c r="B1009" s="1">
        <v>16.783333333333335</v>
      </c>
      <c r="C1009" s="1">
        <v>2.7341337822038305E-3</v>
      </c>
      <c r="D1009" s="1">
        <v>16.783333333333335</v>
      </c>
      <c r="E1009" s="1">
        <v>3.4676669996448802E-3</v>
      </c>
      <c r="F1009" s="1">
        <v>16.783333333333335</v>
      </c>
      <c r="G1009" s="1">
        <v>4.1964865235027621E-3</v>
      </c>
      <c r="H1009" s="1">
        <v>16.783333333333335</v>
      </c>
      <c r="I1009">
        <f>B1009/60</f>
        <v>0.27972222222222226</v>
      </c>
    </row>
    <row r="1010" spans="1:9" x14ac:dyDescent="0.25">
      <c r="A1010" s="1">
        <v>1.9932796583311376E-3</v>
      </c>
      <c r="B1010" s="1">
        <v>16.8</v>
      </c>
      <c r="C1010" s="1">
        <v>2.7350712744331762E-3</v>
      </c>
      <c r="D1010" s="1">
        <v>16.8</v>
      </c>
      <c r="E1010" s="1">
        <v>3.4685644510010502E-3</v>
      </c>
      <c r="F1010" s="1">
        <v>16.8</v>
      </c>
      <c r="G1010" s="1">
        <v>4.1973671408949004E-3</v>
      </c>
      <c r="H1010" s="1">
        <v>16.8</v>
      </c>
      <c r="I1010">
        <f>B1010/60</f>
        <v>0.28000000000000003</v>
      </c>
    </row>
    <row r="1011" spans="1:9" x14ac:dyDescent="0.25">
      <c r="A1011" s="1">
        <v>1.9942728448307779E-3</v>
      </c>
      <c r="B1011" s="1">
        <v>16.816666666666666</v>
      </c>
      <c r="C1011" s="1">
        <v>2.7360034277051871E-3</v>
      </c>
      <c r="D1011" s="1">
        <v>16.816666666666666</v>
      </c>
      <c r="E1011" s="1">
        <v>3.4694566034075103E-3</v>
      </c>
      <c r="F1011" s="1">
        <v>16.816666666666666</v>
      </c>
      <c r="G1011" s="1">
        <v>4.1982425223841806E-3</v>
      </c>
      <c r="H1011" s="1">
        <v>16.816666666666666</v>
      </c>
      <c r="I1011">
        <f>B1011/60</f>
        <v>0.28027777777777779</v>
      </c>
    </row>
    <row r="1012" spans="1:9" x14ac:dyDescent="0.25">
      <c r="A1012" s="1">
        <v>1.9952609291103902E-3</v>
      </c>
      <c r="B1012" s="1">
        <v>16.833333333333332</v>
      </c>
      <c r="C1012" s="1">
        <v>2.7369302666913615E-3</v>
      </c>
      <c r="D1012" s="1">
        <v>16.833333333333332</v>
      </c>
      <c r="E1012" s="1">
        <v>3.4703434840027002E-3</v>
      </c>
      <c r="F1012" s="1">
        <v>16.833333333333332</v>
      </c>
      <c r="G1012" s="1">
        <v>4.1991126959291412E-3</v>
      </c>
      <c r="H1012" s="1">
        <v>16.833333333333332</v>
      </c>
      <c r="I1012">
        <f>B1012/60</f>
        <v>0.28055555555555556</v>
      </c>
    </row>
    <row r="1013" spans="1:9" x14ac:dyDescent="0.25">
      <c r="A1013" s="1">
        <v>1.9962439288967403E-3</v>
      </c>
      <c r="B1013" s="1">
        <v>16.850000000000001</v>
      </c>
      <c r="C1013" s="1">
        <v>2.7378518160042138E-3</v>
      </c>
      <c r="D1013" s="1">
        <v>16.850000000000001</v>
      </c>
      <c r="E1013" s="1">
        <v>3.4712251198240197E-3</v>
      </c>
      <c r="F1013" s="1">
        <v>16.850000000000001</v>
      </c>
      <c r="G1013" s="1">
        <v>4.1999776893668073E-3</v>
      </c>
      <c r="H1013" s="1">
        <v>16.850000000000001</v>
      </c>
      <c r="I1013">
        <f>B1013/60</f>
        <v>0.28083333333333338</v>
      </c>
    </row>
    <row r="1014" spans="1:9" x14ac:dyDescent="0.25">
      <c r="A1014" s="1">
        <v>1.99722186194028E-3</v>
      </c>
      <c r="B1014" s="1">
        <v>16.866666666666667</v>
      </c>
      <c r="C1014" s="1">
        <v>2.7387681001967822E-3</v>
      </c>
      <c r="D1014" s="1">
        <v>16.866666666666667</v>
      </c>
      <c r="E1014" s="1">
        <v>3.4721015378078039E-3</v>
      </c>
      <c r="F1014" s="1">
        <v>16.866666666666667</v>
      </c>
      <c r="G1014" s="1">
        <v>4.2008375304129451E-3</v>
      </c>
      <c r="H1014" s="1">
        <v>16.866666666666667</v>
      </c>
      <c r="I1014">
        <f>B1014/60</f>
        <v>0.28111111111111114</v>
      </c>
    </row>
    <row r="1015" spans="1:9" x14ac:dyDescent="0.25">
      <c r="A1015" s="1">
        <v>1.9981947460139915E-3</v>
      </c>
      <c r="B1015" s="1">
        <v>16.883333333333333</v>
      </c>
      <c r="C1015" s="1">
        <v>2.739679143762142E-3</v>
      </c>
      <c r="D1015" s="1">
        <v>16.883333333333333</v>
      </c>
      <c r="E1015" s="1">
        <v>3.4729727647893134E-3</v>
      </c>
      <c r="F1015" s="1">
        <v>16.883333333333333</v>
      </c>
      <c r="G1015" s="1">
        <v>4.2016922466623172E-3</v>
      </c>
      <c r="H1015" s="1">
        <v>16.883333333333333</v>
      </c>
      <c r="I1015">
        <f>B1015/60</f>
        <v>0.28138888888888886</v>
      </c>
    </row>
    <row r="1016" spans="1:9" x14ac:dyDescent="0.25">
      <c r="A1016" s="1">
        <v>1.9991625989122445E-3</v>
      </c>
      <c r="B1016" s="1">
        <v>16.899999999999999</v>
      </c>
      <c r="C1016" s="1">
        <v>2.740584971132924E-3</v>
      </c>
      <c r="D1016" s="1">
        <v>16.899999999999999</v>
      </c>
      <c r="E1016" s="1">
        <v>3.4738388275027069E-3</v>
      </c>
      <c r="F1016" s="1">
        <v>16.899999999999999</v>
      </c>
      <c r="G1016" s="1">
        <v>4.2025418655889527E-3</v>
      </c>
      <c r="H1016" s="1">
        <v>16.899999999999999</v>
      </c>
      <c r="I1016">
        <f>B1016/60</f>
        <v>0.28166666666666662</v>
      </c>
    </row>
    <row r="1017" spans="1:9" x14ac:dyDescent="0.25">
      <c r="A1017" s="1">
        <v>2.0001254384496557E-3</v>
      </c>
      <c r="B1017" s="1">
        <v>16.916666666666668</v>
      </c>
      <c r="C1017" s="1">
        <v>2.7414856066808541E-3</v>
      </c>
      <c r="D1017" s="1">
        <v>16.916666666666668</v>
      </c>
      <c r="E1017" s="1">
        <v>3.4746997525810603E-3</v>
      </c>
      <c r="F1017" s="1">
        <v>16.916666666666668</v>
      </c>
      <c r="G1017" s="1">
        <v>4.2033864145464084E-3</v>
      </c>
      <c r="H1017" s="1">
        <v>16.916666666666668</v>
      </c>
      <c r="I1017">
        <f>B1017/60</f>
        <v>0.28194444444444444</v>
      </c>
    </row>
    <row r="1018" spans="1:9" x14ac:dyDescent="0.25">
      <c r="A1018" s="1">
        <v>2.0010832824599724E-3</v>
      </c>
      <c r="B1018" s="1">
        <v>16.933333333333334</v>
      </c>
      <c r="C1018" s="1">
        <v>2.7423810747162873E-3</v>
      </c>
      <c r="D1018" s="1">
        <v>16.933333333333334</v>
      </c>
      <c r="E1018" s="1">
        <v>3.4755555665563404E-3</v>
      </c>
      <c r="F1018" s="1">
        <v>16.933333333333334</v>
      </c>
      <c r="G1018" s="1">
        <v>4.2042259207680224E-3</v>
      </c>
      <c r="H1018" s="1">
        <v>16.933333333333334</v>
      </c>
      <c r="I1018">
        <f>B1018/60</f>
        <v>0.28222222222222221</v>
      </c>
    </row>
    <row r="1019" spans="1:9" x14ac:dyDescent="0.25">
      <c r="A1019" s="1">
        <v>2.0020361487949568E-3</v>
      </c>
      <c r="B1019" s="1">
        <v>16.95</v>
      </c>
      <c r="C1019" s="1">
        <v>2.7432713994877665E-3</v>
      </c>
      <c r="D1019" s="1">
        <v>16.95</v>
      </c>
      <c r="E1019" s="1">
        <v>3.4764062958594255E-3</v>
      </c>
      <c r="F1019" s="1">
        <v>16.95</v>
      </c>
      <c r="G1019" s="1">
        <v>4.2050604113672016E-3</v>
      </c>
      <c r="H1019" s="1">
        <v>16.95</v>
      </c>
      <c r="I1019">
        <f>B1019/60</f>
        <v>0.28249999999999997</v>
      </c>
    </row>
    <row r="1020" spans="1:9" x14ac:dyDescent="0.25">
      <c r="A1020" s="1">
        <v>2.0029840553232913E-3</v>
      </c>
      <c r="B1020" s="1">
        <v>16.966666666666665</v>
      </c>
      <c r="C1020" s="1">
        <v>2.7441566051815826E-3</v>
      </c>
      <c r="D1020" s="1">
        <v>16.966666666666665</v>
      </c>
      <c r="E1020" s="1">
        <v>3.4772519668201129E-3</v>
      </c>
      <c r="F1020" s="1">
        <v>16.966666666666665</v>
      </c>
      <c r="G1020" s="1">
        <v>4.2058899133376832E-3</v>
      </c>
      <c r="H1020" s="1">
        <v>16.966666666666665</v>
      </c>
      <c r="I1020">
        <f>B1020/60</f>
        <v>0.28277777777777774</v>
      </c>
    </row>
    <row r="1021" spans="1:9" x14ac:dyDescent="0.25">
      <c r="A1021" s="1">
        <v>2.0039270199294881E-3</v>
      </c>
      <c r="B1021" s="1">
        <v>16.983333333333334</v>
      </c>
      <c r="C1021" s="1">
        <v>2.7450367159213445E-3</v>
      </c>
      <c r="D1021" s="1">
        <v>16.983333333333334</v>
      </c>
      <c r="E1021" s="1">
        <v>3.478092605667134E-3</v>
      </c>
      <c r="F1021" s="1">
        <v>16.983333333333334</v>
      </c>
      <c r="G1021" s="1">
        <v>4.2067144535538163E-3</v>
      </c>
      <c r="H1021" s="1">
        <v>16.983333333333334</v>
      </c>
      <c r="I1021">
        <f>B1021/60</f>
        <v>0.28305555555555556</v>
      </c>
    </row>
    <row r="1022" spans="1:9" x14ac:dyDescent="0.25">
      <c r="A1022" s="1">
        <v>2.0048650605128185E-3</v>
      </c>
      <c r="B1022" s="1">
        <v>17</v>
      </c>
      <c r="C1022" s="1">
        <v>2.7459117557675577E-3</v>
      </c>
      <c r="D1022" s="1">
        <v>17</v>
      </c>
      <c r="E1022" s="1">
        <v>3.4789282385281751E-3</v>
      </c>
      <c r="F1022" s="1">
        <v>17</v>
      </c>
      <c r="G1022" s="1">
        <v>4.2075340587708282E-3</v>
      </c>
      <c r="H1022" s="1">
        <v>17</v>
      </c>
      <c r="I1022">
        <f>B1022/60</f>
        <v>0.28333333333333333</v>
      </c>
    </row>
    <row r="1023" spans="1:9" x14ac:dyDescent="0.25">
      <c r="A1023" s="1">
        <v>2.0057981949862464E-3</v>
      </c>
      <c r="B1023" s="1">
        <v>17.016666666666666</v>
      </c>
      <c r="C1023" s="1">
        <v>2.7467817487172139E-3</v>
      </c>
      <c r="D1023" s="1">
        <v>17.016666666666666</v>
      </c>
      <c r="E1023" s="1">
        <v>3.4797588914299085E-3</v>
      </c>
      <c r="F1023" s="1">
        <v>17.016666666666666</v>
      </c>
      <c r="G1023" s="1">
        <v>4.2083487556251169E-3</v>
      </c>
      <c r="H1023" s="1">
        <v>17.016666666666666</v>
      </c>
      <c r="I1023">
        <f>B1023/60</f>
        <v>0.28361111111111109</v>
      </c>
    </row>
    <row r="1024" spans="1:9" x14ac:dyDescent="0.25">
      <c r="A1024" s="1">
        <v>2.0067264412753751E-3</v>
      </c>
      <c r="B1024" s="1">
        <v>17.033333333333335</v>
      </c>
      <c r="C1024" s="1">
        <v>2.7476467187033944E-3</v>
      </c>
      <c r="D1024" s="1">
        <v>17.033333333333335</v>
      </c>
      <c r="E1024" s="1">
        <v>3.4805845902980185E-3</v>
      </c>
      <c r="F1024" s="1">
        <v>17.033333333333335</v>
      </c>
      <c r="G1024" s="1">
        <v>4.2091585706345181E-3</v>
      </c>
      <c r="H1024" s="1">
        <v>17.033333333333335</v>
      </c>
      <c r="I1024">
        <f>B1024/60</f>
        <v>0.28388888888888891</v>
      </c>
    </row>
    <row r="1025" spans="1:9" x14ac:dyDescent="0.25">
      <c r="A1025" s="1">
        <v>2.0076498173174132E-3</v>
      </c>
      <c r="B1025" s="1">
        <v>17.05</v>
      </c>
      <c r="C1025" s="1">
        <v>2.7485066895948694E-3</v>
      </c>
      <c r="D1025" s="1">
        <v>17.05</v>
      </c>
      <c r="E1025" s="1">
        <v>3.4814053609572449E-3</v>
      </c>
      <c r="F1025" s="1">
        <v>17.05</v>
      </c>
      <c r="G1025" s="1">
        <v>4.2099635301986026E-3</v>
      </c>
      <c r="H1025" s="1">
        <v>17.05</v>
      </c>
      <c r="I1025">
        <f>B1025/60</f>
        <v>0.28416666666666668</v>
      </c>
    </row>
    <row r="1026" spans="1:9" x14ac:dyDescent="0.25">
      <c r="A1026" s="1">
        <v>2.0085683410601398E-3</v>
      </c>
      <c r="B1026" s="1">
        <v>17.066666666666666</v>
      </c>
      <c r="C1026" s="1">
        <v>2.7493616851957188E-3</v>
      </c>
      <c r="D1026" s="1">
        <v>17.066666666666666</v>
      </c>
      <c r="E1026" s="1">
        <v>3.4822212291314106E-3</v>
      </c>
      <c r="F1026" s="1">
        <v>17.066666666666666</v>
      </c>
      <c r="G1026" s="1">
        <v>4.2107636605989603E-3</v>
      </c>
      <c r="H1026" s="1">
        <v>17.066666666666666</v>
      </c>
      <c r="I1026">
        <f>B1026/60</f>
        <v>0.28444444444444444</v>
      </c>
    </row>
    <row r="1027" spans="1:9" x14ac:dyDescent="0.25">
      <c r="A1027" s="1">
        <v>2.0094820304608907E-3</v>
      </c>
      <c r="B1027" s="1">
        <v>17.083333333333332</v>
      </c>
      <c r="C1027" s="1">
        <v>2.7502117292449572E-3</v>
      </c>
      <c r="D1027" s="1">
        <v>17.083333333333332</v>
      </c>
      <c r="E1027" s="1">
        <v>3.4830322204434955E-3</v>
      </c>
      <c r="F1027" s="1">
        <v>17.083333333333332</v>
      </c>
      <c r="G1027" s="1">
        <v>4.2115589879994737E-3</v>
      </c>
      <c r="H1027" s="1">
        <v>17.083333333333332</v>
      </c>
      <c r="I1027">
        <f>B1027/60</f>
        <v>0.28472222222222221</v>
      </c>
    </row>
    <row r="1028" spans="1:9" x14ac:dyDescent="0.25">
      <c r="A1028" s="1">
        <v>2.0103909034855524E-3</v>
      </c>
      <c r="B1028" s="1">
        <v>17.100000000000001</v>
      </c>
      <c r="C1028" s="1">
        <v>2.7510568454161607E-3</v>
      </c>
      <c r="D1028" s="1">
        <v>17.100000000000001</v>
      </c>
      <c r="E1028" s="1">
        <v>3.4838383604156586E-3</v>
      </c>
      <c r="F1028" s="1">
        <v>17.100000000000001</v>
      </c>
      <c r="G1028" s="1">
        <v>4.2123495384466308E-3</v>
      </c>
      <c r="H1028" s="1">
        <v>17.100000000000001</v>
      </c>
      <c r="I1028">
        <f>B1028/60</f>
        <v>0.28500000000000003</v>
      </c>
    </row>
    <row r="1029" spans="1:9" x14ac:dyDescent="0.25">
      <c r="A1029" s="1">
        <v>2.0112949781075627E-3</v>
      </c>
      <c r="B1029" s="1">
        <v>17.116666666666667</v>
      </c>
      <c r="C1029" s="1">
        <v>2.7518970573171195E-3</v>
      </c>
      <c r="D1029" s="1">
        <v>17.116666666666667</v>
      </c>
      <c r="E1029" s="1">
        <v>3.4846396744693127E-3</v>
      </c>
      <c r="F1029" s="1">
        <v>17.116666666666667</v>
      </c>
      <c r="G1029" s="1">
        <v>4.2131353378698057E-3</v>
      </c>
      <c r="H1029" s="1">
        <v>17.116666666666667</v>
      </c>
      <c r="I1029">
        <f>B1029/60</f>
        <v>0.2852777777777778</v>
      </c>
    </row>
    <row r="1030" spans="1:9" x14ac:dyDescent="0.25">
      <c r="A1030" s="1">
        <v>2.0121942723069389E-3</v>
      </c>
      <c r="B1030" s="1">
        <v>17.133333333333333</v>
      </c>
      <c r="C1030" s="1">
        <v>2.7527323884894797E-3</v>
      </c>
      <c r="D1030" s="1">
        <v>17.133333333333333</v>
      </c>
      <c r="E1030" s="1">
        <v>3.4854361879251791E-3</v>
      </c>
      <c r="F1030" s="1">
        <v>17.133333333333333</v>
      </c>
      <c r="G1030" s="1">
        <v>4.2139164120815562E-3</v>
      </c>
      <c r="H1030" s="1">
        <v>17.133333333333333</v>
      </c>
      <c r="I1030">
        <f>B1030/60</f>
        <v>0.28555555555555556</v>
      </c>
    </row>
    <row r="1031" spans="1:9" x14ac:dyDescent="0.25">
      <c r="A1031" s="1">
        <v>2.013088804069293E-3</v>
      </c>
      <c r="B1031" s="1">
        <v>17.149999999999999</v>
      </c>
      <c r="C1031" s="1">
        <v>2.7535628624084083E-3</v>
      </c>
      <c r="D1031" s="1">
        <v>17.149999999999999</v>
      </c>
      <c r="E1031" s="1">
        <v>3.4862279260033553E-3</v>
      </c>
      <c r="F1031" s="1">
        <v>17.149999999999999</v>
      </c>
      <c r="G1031" s="1">
        <v>4.2146927867779222E-3</v>
      </c>
      <c r="H1031" s="1">
        <v>17.149999999999999</v>
      </c>
      <c r="I1031">
        <f>B1031/60</f>
        <v>0.28583333333333333</v>
      </c>
    </row>
    <row r="1032" spans="1:9" x14ac:dyDescent="0.25">
      <c r="A1032" s="1">
        <v>2.0139785913848803E-3</v>
      </c>
      <c r="B1032" s="1">
        <v>17.166666666666668</v>
      </c>
      <c r="C1032" s="1">
        <v>2.754388502482252E-3</v>
      </c>
      <c r="D1032" s="1">
        <v>17.166666666666668</v>
      </c>
      <c r="E1032" s="1">
        <v>3.4870149138233873E-3</v>
      </c>
      <c r="F1032" s="1">
        <v>17.166666666666668</v>
      </c>
      <c r="G1032" s="1">
        <v>4.2154644875387207E-3</v>
      </c>
      <c r="H1032" s="1">
        <v>17.166666666666668</v>
      </c>
      <c r="I1032">
        <f>B1032/60</f>
        <v>0.28611111111111115</v>
      </c>
    </row>
    <row r="1033" spans="1:9" x14ac:dyDescent="0.25">
      <c r="A1033" s="1">
        <v>2.0148636522476422E-3</v>
      </c>
      <c r="B1033" s="1">
        <v>17.183333333333334</v>
      </c>
      <c r="C1033" s="1">
        <v>2.7552093320522227E-3</v>
      </c>
      <c r="D1033" s="1">
        <v>17.183333333333334</v>
      </c>
      <c r="E1033" s="1">
        <v>3.4877971764043386E-3</v>
      </c>
      <c r="F1033" s="1">
        <v>17.183333333333334</v>
      </c>
      <c r="G1033" s="1">
        <v>4.2162315398278508E-3</v>
      </c>
      <c r="H1033" s="1">
        <v>17.183333333333334</v>
      </c>
      <c r="I1033">
        <f>B1033/60</f>
        <v>0.28638888888888892</v>
      </c>
    </row>
    <row r="1034" spans="1:9" x14ac:dyDescent="0.25">
      <c r="A1034" s="1">
        <v>2.0157440046542768E-3</v>
      </c>
      <c r="B1034" s="1">
        <v>17.2</v>
      </c>
      <c r="C1034" s="1">
        <v>2.7560253743920725E-3</v>
      </c>
      <c r="D1034" s="1">
        <v>17.2</v>
      </c>
      <c r="E1034" s="1">
        <v>3.4885747386648749E-3</v>
      </c>
      <c r="F1034" s="1">
        <v>17.2</v>
      </c>
      <c r="G1034" s="1">
        <v>4.2169939689935916E-3</v>
      </c>
      <c r="H1034" s="1">
        <v>17.2</v>
      </c>
      <c r="I1034">
        <f>B1034/60</f>
        <v>0.28666666666666668</v>
      </c>
    </row>
    <row r="1035" spans="1:9" x14ac:dyDescent="0.25">
      <c r="A1035" s="1">
        <v>2.0166196666033019E-3</v>
      </c>
      <c r="B1035" s="1">
        <v>17.216666666666665</v>
      </c>
      <c r="C1035" s="1">
        <v>2.7568366527077879E-3</v>
      </c>
      <c r="D1035" s="1">
        <v>17.216666666666665</v>
      </c>
      <c r="E1035" s="1">
        <v>3.4893476254233445E-3</v>
      </c>
      <c r="F1035" s="1">
        <v>17.216666666666665</v>
      </c>
      <c r="G1035" s="1">
        <v>4.2177518002689167E-3</v>
      </c>
      <c r="H1035" s="1">
        <v>17.216666666666665</v>
      </c>
      <c r="I1035">
        <f>B1035/60</f>
        <v>0.28694444444444439</v>
      </c>
    </row>
    <row r="1036" spans="1:9" x14ac:dyDescent="0.25">
      <c r="A1036" s="1">
        <v>2.0174906560941463E-3</v>
      </c>
      <c r="B1036" s="1">
        <v>17.233333333333334</v>
      </c>
      <c r="C1036" s="1">
        <v>2.7576431901372906E-3</v>
      </c>
      <c r="D1036" s="1">
        <v>17.233333333333334</v>
      </c>
      <c r="E1036" s="1">
        <v>3.4901158613978691E-3</v>
      </c>
      <c r="F1036" s="1">
        <v>17.233333333333334</v>
      </c>
      <c r="G1036" s="1">
        <v>4.2185050587717939E-3</v>
      </c>
      <c r="H1036" s="1">
        <v>17.233333333333334</v>
      </c>
      <c r="I1036">
        <f>B1036/60</f>
        <v>0.28722222222222221</v>
      </c>
    </row>
    <row r="1037" spans="1:9" x14ac:dyDescent="0.25">
      <c r="A1037" s="1">
        <v>2.018356991126236E-3</v>
      </c>
      <c r="B1037" s="1">
        <v>17.25</v>
      </c>
      <c r="C1037" s="1">
        <v>2.7584450097501382E-3</v>
      </c>
      <c r="D1037" s="1">
        <v>17.25</v>
      </c>
      <c r="E1037" s="1">
        <v>3.4908794712064325E-3</v>
      </c>
      <c r="F1037" s="1">
        <v>17.25</v>
      </c>
      <c r="G1037" s="1">
        <v>4.2192537695054924E-3</v>
      </c>
      <c r="H1037" s="1">
        <v>17.25</v>
      </c>
      <c r="I1037">
        <f>B1037/60</f>
        <v>0.28749999999999998</v>
      </c>
    </row>
    <row r="1038" spans="1:9" x14ac:dyDescent="0.25">
      <c r="A1038" s="1">
        <v>2.0192186896981074E-3</v>
      </c>
      <c r="B1038" s="1">
        <v>17.266666666666666</v>
      </c>
      <c r="C1038" s="1">
        <v>2.7592421345472499E-3</v>
      </c>
      <c r="D1038" s="1">
        <v>17.266666666666666</v>
      </c>
      <c r="E1038" s="1">
        <v>3.4916384793669823E-3</v>
      </c>
      <c r="F1038" s="1">
        <v>17.266666666666666</v>
      </c>
      <c r="G1038" s="1">
        <v>4.2199979573588906E-3</v>
      </c>
      <c r="H1038" s="1">
        <v>17.266666666666666</v>
      </c>
      <c r="I1038">
        <f>B1038/60</f>
        <v>0.28777777777777774</v>
      </c>
    </row>
    <row r="1039" spans="1:9" x14ac:dyDescent="0.25">
      <c r="A1039" s="1">
        <v>2.0200757698065155E-3</v>
      </c>
      <c r="B1039" s="1">
        <v>17.283333333333335</v>
      </c>
      <c r="C1039" s="1">
        <v>2.7600345874606164E-3</v>
      </c>
      <c r="D1039" s="1">
        <v>17.283333333333335</v>
      </c>
      <c r="E1039" s="1">
        <v>3.4923929102975205E-3</v>
      </c>
      <c r="F1039" s="1">
        <v>17.283333333333335</v>
      </c>
      <c r="G1039" s="1">
        <v>4.2207376471068044E-3</v>
      </c>
      <c r="H1039" s="1">
        <v>17.283333333333335</v>
      </c>
      <c r="I1039">
        <f>B1039/60</f>
        <v>0.28805555555555556</v>
      </c>
    </row>
    <row r="1040" spans="1:9" x14ac:dyDescent="0.25">
      <c r="A1040" s="1">
        <v>2.0209282494455657E-3</v>
      </c>
      <c r="B1040" s="1">
        <v>17.3</v>
      </c>
      <c r="C1040" s="1">
        <v>2.7608223913530398E-3</v>
      </c>
      <c r="D1040" s="1">
        <v>17.3</v>
      </c>
      <c r="E1040" s="1">
        <v>3.4931427883162186E-3</v>
      </c>
      <c r="F1040" s="1">
        <v>17.3</v>
      </c>
      <c r="G1040" s="1">
        <v>4.2214728634102751E-3</v>
      </c>
      <c r="H1040" s="1">
        <v>17.3</v>
      </c>
      <c r="I1040">
        <f>B1040/60</f>
        <v>0.28833333333333333</v>
      </c>
    </row>
    <row r="1041" spans="1:9" x14ac:dyDescent="0.25">
      <c r="A1041" s="1">
        <v>2.0217761466058471E-3</v>
      </c>
      <c r="B1041" s="1">
        <v>17.316666666666666</v>
      </c>
      <c r="C1041" s="1">
        <v>2.7616055690178631E-3</v>
      </c>
      <c r="D1041" s="1">
        <v>17.316666666666666</v>
      </c>
      <c r="E1041" s="1">
        <v>3.493888137641519E-3</v>
      </c>
      <c r="F1041" s="1">
        <v>17.316666666666666</v>
      </c>
      <c r="G1041" s="1">
        <v>4.2222036308169064E-3</v>
      </c>
      <c r="H1041" s="1">
        <v>17.316666666666666</v>
      </c>
      <c r="I1041">
        <f>B1041/60</f>
        <v>0.2886111111111111</v>
      </c>
    </row>
    <row r="1042" spans="1:9" x14ac:dyDescent="0.25">
      <c r="A1042" s="1">
        <v>2.0226194792735829E-3</v>
      </c>
      <c r="B1042" s="1">
        <v>17.333333333333332</v>
      </c>
      <c r="C1042" s="1">
        <v>2.7623841431787173E-3</v>
      </c>
      <c r="D1042" s="1">
        <v>17.333333333333332</v>
      </c>
      <c r="E1042" s="1">
        <v>3.4946289823922527E-3</v>
      </c>
      <c r="F1042" s="1">
        <v>17.333333333333332</v>
      </c>
      <c r="G1042" s="1">
        <v>4.2229299737611701E-3</v>
      </c>
      <c r="H1042" s="1">
        <v>17.333333333333332</v>
      </c>
      <c r="I1042">
        <f>B1042/60</f>
        <v>0.28888888888888886</v>
      </c>
    </row>
    <row r="1043" spans="1:9" x14ac:dyDescent="0.25">
      <c r="A1043" s="1">
        <v>2.0234582654297863E-3</v>
      </c>
      <c r="B1043" s="1">
        <v>17.350000000000001</v>
      </c>
      <c r="C1043" s="1">
        <v>2.7631581364892825E-3</v>
      </c>
      <c r="D1043" s="1">
        <v>17.350000000000001</v>
      </c>
      <c r="E1043" s="1">
        <v>3.4953653465877501E-3</v>
      </c>
      <c r="F1043" s="1">
        <v>17.350000000000001</v>
      </c>
      <c r="G1043" s="1">
        <v>4.223651916564727E-3</v>
      </c>
      <c r="H1043" s="1">
        <v>17.350000000000001</v>
      </c>
      <c r="I1043">
        <f>B1043/60</f>
        <v>0.28916666666666668</v>
      </c>
    </row>
    <row r="1044" spans="1:9" x14ac:dyDescent="0.25">
      <c r="A1044" s="1">
        <v>2.0242925230494293E-3</v>
      </c>
      <c r="B1044" s="1">
        <v>17.366666666666667</v>
      </c>
      <c r="C1044" s="1">
        <v>2.7639275715330282E-3</v>
      </c>
      <c r="D1044" s="1">
        <v>17.366666666666667</v>
      </c>
      <c r="E1044" s="1">
        <v>3.4960972541479606E-3</v>
      </c>
      <c r="F1044" s="1">
        <v>17.366666666666667</v>
      </c>
      <c r="G1044" s="1">
        <v>4.2243694834367441E-3</v>
      </c>
      <c r="H1044" s="1">
        <v>17.366666666666667</v>
      </c>
      <c r="I1044">
        <f>B1044/60</f>
        <v>0.28944444444444445</v>
      </c>
    </row>
    <row r="1045" spans="1:9" x14ac:dyDescent="0.25">
      <c r="A1045" s="1">
        <v>2.0251222701006214E-3</v>
      </c>
      <c r="B1045" s="1">
        <v>17.383333333333333</v>
      </c>
      <c r="C1045" s="1">
        <v>2.7646924708229956E-3</v>
      </c>
      <c r="D1045" s="1">
        <v>17.383333333333333</v>
      </c>
      <c r="E1045" s="1">
        <v>3.4968247288935787E-3</v>
      </c>
      <c r="F1045" s="1">
        <v>17.383333333333333</v>
      </c>
      <c r="G1045" s="1">
        <v>4.2250826984742192E-3</v>
      </c>
      <c r="H1045" s="1">
        <v>17.383333333333333</v>
      </c>
      <c r="I1045">
        <f>B1045/60</f>
        <v>0.28972222222222221</v>
      </c>
    </row>
    <row r="1046" spans="1:9" x14ac:dyDescent="0.25">
      <c r="A1046" s="1">
        <v>2.0259475245437962E-3</v>
      </c>
      <c r="B1046" s="1">
        <v>17.399999999999999</v>
      </c>
      <c r="C1046" s="1">
        <v>2.7654528568015627E-3</v>
      </c>
      <c r="D1046" s="1">
        <v>17.399999999999999</v>
      </c>
      <c r="E1046" s="1">
        <v>3.4975477945461734E-3</v>
      </c>
      <c r="F1046" s="1">
        <v>17.399999999999999</v>
      </c>
      <c r="G1046" s="1">
        <v>4.2257915856622986E-3</v>
      </c>
      <c r="H1046" s="1">
        <v>17.399999999999999</v>
      </c>
      <c r="I1046">
        <f>B1046/60</f>
        <v>0.28999999999999998</v>
      </c>
    </row>
    <row r="1047" spans="1:9" x14ac:dyDescent="0.25">
      <c r="A1047" s="1">
        <v>2.0267683043309159E-3</v>
      </c>
      <c r="B1047" s="1">
        <v>17.416666666666668</v>
      </c>
      <c r="C1047" s="1">
        <v>2.7662087518402273E-3</v>
      </c>
      <c r="D1047" s="1">
        <v>17.416666666666668</v>
      </c>
      <c r="E1047" s="1">
        <v>3.4982664747283121E-3</v>
      </c>
      <c r="F1047" s="1">
        <v>17.416666666666668</v>
      </c>
      <c r="G1047" s="1">
        <v>4.2264961688746067E-3</v>
      </c>
      <c r="H1047" s="1">
        <v>17.416666666666668</v>
      </c>
      <c r="I1047">
        <f>B1047/60</f>
        <v>0.2902777777777778</v>
      </c>
    </row>
    <row r="1048" spans="1:9" x14ac:dyDescent="0.25">
      <c r="A1048" s="1">
        <v>2.0275846274046736E-3</v>
      </c>
      <c r="B1048" s="1">
        <v>17.433333333333334</v>
      </c>
      <c r="C1048" s="1">
        <v>2.7669601782393948E-3</v>
      </c>
      <c r="D1048" s="1">
        <v>17.433333333333334</v>
      </c>
      <c r="E1048" s="1">
        <v>3.4989807929637026E-3</v>
      </c>
      <c r="F1048" s="1">
        <v>17.433333333333334</v>
      </c>
      <c r="G1048" s="1">
        <v>4.2271964718735636E-3</v>
      </c>
      <c r="H1048" s="1">
        <v>17.433333333333334</v>
      </c>
      <c r="I1048">
        <f>B1048/60</f>
        <v>0.29055555555555557</v>
      </c>
    </row>
    <row r="1049" spans="1:9" x14ac:dyDescent="0.25">
      <c r="A1049" s="1">
        <v>2.0283965116977181E-3</v>
      </c>
      <c r="B1049" s="1">
        <v>17.45</v>
      </c>
      <c r="C1049" s="1">
        <v>2.7677071582281679E-3</v>
      </c>
      <c r="D1049" s="1">
        <v>17.45</v>
      </c>
      <c r="E1049" s="1">
        <v>3.4996907726773225E-3</v>
      </c>
      <c r="F1049" s="1">
        <v>17.45</v>
      </c>
      <c r="G1049" s="1">
        <v>4.2278925183107203E-3</v>
      </c>
      <c r="H1049" s="1">
        <v>17.45</v>
      </c>
      <c r="I1049">
        <f>B1049/60</f>
        <v>0.29083333333333333</v>
      </c>
    </row>
    <row r="1050" spans="1:9" x14ac:dyDescent="0.25">
      <c r="A1050" s="1">
        <v>2.0292039751318817E-3</v>
      </c>
      <c r="B1050" s="1">
        <v>17.466666666666665</v>
      </c>
      <c r="C1050" s="1">
        <v>2.7684497139641531E-3</v>
      </c>
      <c r="D1050" s="1">
        <v>17.466666666666665</v>
      </c>
      <c r="E1050" s="1">
        <v>3.5003964371955673E-3</v>
      </c>
      <c r="F1050" s="1">
        <v>17.466666666666665</v>
      </c>
      <c r="G1050" s="1">
        <v>4.2285843317270812E-3</v>
      </c>
      <c r="H1050" s="1">
        <v>17.466666666666665</v>
      </c>
      <c r="I1050">
        <f>B1050/60</f>
        <v>0.2911111111111111</v>
      </c>
    </row>
    <row r="1051" spans="1:9" x14ac:dyDescent="0.25">
      <c r="A1051" s="1">
        <v>2.0300070356174191E-3</v>
      </c>
      <c r="B1051" s="1">
        <v>17.483333333333334</v>
      </c>
      <c r="C1051" s="1">
        <v>2.7691878675332568E-3</v>
      </c>
      <c r="D1051" s="1">
        <v>17.483333333333334</v>
      </c>
      <c r="E1051" s="1">
        <v>3.5010978097463918E-3</v>
      </c>
      <c r="F1051" s="1">
        <v>17.483333333333334</v>
      </c>
      <c r="G1051" s="1">
        <v>4.2292719355534296E-3</v>
      </c>
      <c r="H1051" s="1">
        <v>17.483333333333334</v>
      </c>
      <c r="I1051">
        <f>B1051/60</f>
        <v>0.29138888888888892</v>
      </c>
    </row>
    <row r="1052" spans="1:9" x14ac:dyDescent="0.25">
      <c r="A1052" s="1">
        <v>2.0308057110522519E-3</v>
      </c>
      <c r="B1052" s="1">
        <v>17.5</v>
      </c>
      <c r="C1052" s="1">
        <v>2.7699216409495134E-3</v>
      </c>
      <c r="D1052" s="1">
        <v>17.5</v>
      </c>
      <c r="E1052" s="1">
        <v>3.501794913459453E-3</v>
      </c>
      <c r="F1052" s="1">
        <v>17.5</v>
      </c>
      <c r="G1052" s="1">
        <v>4.2299553531106619E-3</v>
      </c>
      <c r="H1052" s="1">
        <v>17.5</v>
      </c>
      <c r="I1052">
        <f>B1052/60</f>
        <v>0.29166666666666669</v>
      </c>
    </row>
    <row r="1053" spans="1:9" x14ac:dyDescent="0.25">
      <c r="A1053" s="1">
        <v>2.0316000193212349E-3</v>
      </c>
      <c r="B1053" s="1">
        <v>17.516666666666666</v>
      </c>
      <c r="C1053" s="1">
        <v>2.7706510561548957E-3</v>
      </c>
      <c r="D1053" s="1">
        <v>17.516666666666666</v>
      </c>
      <c r="E1053" s="1">
        <v>3.5024877713662719E-3</v>
      </c>
      <c r="F1053" s="1">
        <v>17.516666666666666</v>
      </c>
      <c r="G1053" s="1">
        <v>4.2306346076101215E-3</v>
      </c>
      <c r="H1053" s="1">
        <v>17.516666666666666</v>
      </c>
      <c r="I1053">
        <f>B1053/60</f>
        <v>0.29194444444444445</v>
      </c>
    </row>
    <row r="1054" spans="1:9" x14ac:dyDescent="0.25">
      <c r="A1054" s="1">
        <v>2.0323899782954207E-3</v>
      </c>
      <c r="B1054" s="1">
        <v>17.533333333333335</v>
      </c>
      <c r="C1054" s="1">
        <v>2.7713761350191433E-3</v>
      </c>
      <c r="D1054" s="1">
        <v>17.533333333333335</v>
      </c>
      <c r="E1054" s="1">
        <v>3.5031764064003801E-3</v>
      </c>
      <c r="F1054" s="1">
        <v>17.533333333333335</v>
      </c>
      <c r="G1054" s="1">
        <v>4.2313097221539234E-3</v>
      </c>
      <c r="H1054" s="1">
        <v>17.533333333333335</v>
      </c>
      <c r="I1054">
        <f>B1054/60</f>
        <v>0.29222222222222227</v>
      </c>
    </row>
    <row r="1055" spans="1:9" x14ac:dyDescent="0.25">
      <c r="A1055" s="1">
        <v>2.0331756058313381E-3</v>
      </c>
      <c r="B1055" s="1">
        <v>17.55</v>
      </c>
      <c r="C1055" s="1">
        <v>2.7720968993395941E-3</v>
      </c>
      <c r="D1055" s="1">
        <v>17.55</v>
      </c>
      <c r="E1055" s="1">
        <v>3.5038608413974753E-3</v>
      </c>
      <c r="F1055" s="1">
        <v>17.55</v>
      </c>
      <c r="G1055" s="1">
        <v>4.2319807197352937E-3</v>
      </c>
      <c r="H1055" s="1">
        <v>17.55</v>
      </c>
      <c r="I1055">
        <f>B1055/60</f>
        <v>0.29250000000000004</v>
      </c>
    </row>
    <row r="1056" spans="1:9" x14ac:dyDescent="0.25">
      <c r="A1056" s="1">
        <v>2.0339569197702807E-3</v>
      </c>
      <c r="B1056" s="1">
        <v>17.566666666666666</v>
      </c>
      <c r="C1056" s="1">
        <v>2.7728133708410257E-3</v>
      </c>
      <c r="D1056" s="1">
        <v>17.566666666666666</v>
      </c>
      <c r="E1056" s="1">
        <v>3.5045410990955875E-3</v>
      </c>
      <c r="F1056" s="1">
        <v>17.566666666666666</v>
      </c>
      <c r="G1056" s="1">
        <v>4.2326476232388988E-3</v>
      </c>
      <c r="H1056" s="1">
        <v>17.566666666666666</v>
      </c>
      <c r="I1056">
        <f>B1056/60</f>
        <v>0.29277777777777775</v>
      </c>
    </row>
    <row r="1057" spans="1:9" x14ac:dyDescent="0.25">
      <c r="A1057" s="1">
        <v>2.0347339379376017E-3</v>
      </c>
      <c r="B1057" s="1">
        <v>17.583333333333332</v>
      </c>
      <c r="C1057" s="1">
        <v>2.7735255711754982E-3</v>
      </c>
      <c r="D1057" s="1">
        <v>17.583333333333332</v>
      </c>
      <c r="E1057" s="1">
        <v>3.5052172021352349E-3</v>
      </c>
      <c r="F1057" s="1">
        <v>17.583333333333332</v>
      </c>
      <c r="G1057" s="1">
        <v>4.2333104554411862E-3</v>
      </c>
      <c r="H1057" s="1">
        <v>17.583333333333332</v>
      </c>
      <c r="I1057">
        <f>B1057/60</f>
        <v>0.29305555555555551</v>
      </c>
    </row>
    <row r="1058" spans="1:9" x14ac:dyDescent="0.25">
      <c r="A1058" s="1">
        <v>2.0355066781420224E-3</v>
      </c>
      <c r="B1058" s="1">
        <v>17.600000000000001</v>
      </c>
      <c r="C1058" s="1">
        <v>2.7742335219222069E-3</v>
      </c>
      <c r="D1058" s="1">
        <v>17.600000000000001</v>
      </c>
      <c r="E1058" s="1">
        <v>3.5058891730596004E-3</v>
      </c>
      <c r="F1058" s="1">
        <v>17.600000000000001</v>
      </c>
      <c r="G1058" s="1">
        <v>4.2339692390107138E-3</v>
      </c>
      <c r="H1058" s="1">
        <v>17.600000000000001</v>
      </c>
      <c r="I1058">
        <f>B1058/60</f>
        <v>0.29333333333333333</v>
      </c>
    </row>
    <row r="1059" spans="1:9" x14ac:dyDescent="0.25">
      <c r="A1059" s="1">
        <v>2.0362751581749494E-3</v>
      </c>
      <c r="B1059" s="1">
        <v>17.616666666666667</v>
      </c>
      <c r="C1059" s="1">
        <v>2.7749372445873347E-3</v>
      </c>
      <c r="D1059" s="1">
        <v>17.616666666666667</v>
      </c>
      <c r="E1059" s="1">
        <v>3.50655703431469E-3</v>
      </c>
      <c r="F1059" s="1">
        <v>17.616666666666667</v>
      </c>
      <c r="G1059" s="1">
        <v>4.2346239965084928E-3</v>
      </c>
      <c r="H1059" s="1">
        <v>17.616666666666667</v>
      </c>
      <c r="I1059">
        <f>B1059/60</f>
        <v>0.2936111111111111</v>
      </c>
    </row>
    <row r="1060" spans="1:9" x14ac:dyDescent="0.25">
      <c r="A1060" s="1">
        <v>2.0370393958097986E-3</v>
      </c>
      <c r="B1060" s="1">
        <v>17.633333333333333</v>
      </c>
      <c r="C1060" s="1">
        <v>2.7756367606039238E-3</v>
      </c>
      <c r="D1060" s="1">
        <v>17.633333333333333</v>
      </c>
      <c r="E1060" s="1">
        <v>3.5072208082495109E-3</v>
      </c>
      <c r="F1060" s="1">
        <v>17.633333333333333</v>
      </c>
      <c r="G1060" s="1">
        <v>4.2352747503883242E-3</v>
      </c>
      <c r="H1060" s="1">
        <v>17.633333333333333</v>
      </c>
      <c r="I1060">
        <f>B1060/60</f>
        <v>0.29388888888888887</v>
      </c>
    </row>
    <row r="1061" spans="1:9" x14ac:dyDescent="0.25">
      <c r="A1061" s="1">
        <v>2.0377994088013273E-3</v>
      </c>
      <c r="B1061" s="1">
        <v>17.649999999999999</v>
      </c>
      <c r="C1061" s="1">
        <v>2.7763320913317363E-3</v>
      </c>
      <c r="D1061" s="1">
        <v>17.649999999999999</v>
      </c>
      <c r="E1061" s="1">
        <v>3.5078805171162388E-3</v>
      </c>
      <c r="F1061" s="1">
        <v>17.649999999999999</v>
      </c>
      <c r="G1061" s="1">
        <v>4.2359215229971414E-3</v>
      </c>
      <c r="H1061" s="1">
        <v>17.649999999999999</v>
      </c>
      <c r="I1061">
        <f>B1061/60</f>
        <v>0.29416666666666663</v>
      </c>
    </row>
    <row r="1062" spans="1:9" x14ac:dyDescent="0.25">
      <c r="A1062" s="1">
        <v>2.0385552148849836E-3</v>
      </c>
      <c r="B1062" s="1">
        <v>17.666666666666668</v>
      </c>
      <c r="C1062" s="1">
        <v>2.7770232580571334E-3</v>
      </c>
      <c r="D1062" s="1">
        <v>17.666666666666668</v>
      </c>
      <c r="E1062" s="1">
        <v>3.5085361830704122E-3</v>
      </c>
      <c r="F1062" s="1">
        <v>17.666666666666668</v>
      </c>
      <c r="G1062" s="1">
        <v>4.2365643365753335E-3</v>
      </c>
      <c r="H1062" s="1">
        <v>17.666666666666668</v>
      </c>
      <c r="I1062">
        <f>B1062/60</f>
        <v>0.29444444444444445</v>
      </c>
    </row>
    <row r="1063" spans="1:9" x14ac:dyDescent="0.25">
      <c r="A1063" s="1">
        <v>2.0393068317762532E-3</v>
      </c>
      <c r="B1063" s="1">
        <v>17.683333333333334</v>
      </c>
      <c r="C1063" s="1">
        <v>2.777710281992949E-3</v>
      </c>
      <c r="D1063" s="1">
        <v>17.683333333333334</v>
      </c>
      <c r="E1063" s="1">
        <v>3.5091878281710942E-3</v>
      </c>
      <c r="F1063" s="1">
        <v>17.683333333333334</v>
      </c>
      <c r="G1063" s="1">
        <v>4.2372032132571092E-3</v>
      </c>
      <c r="H1063" s="1">
        <v>17.683333333333334</v>
      </c>
      <c r="I1063">
        <f>B1063/60</f>
        <v>0.29472222222222222</v>
      </c>
    </row>
    <row r="1064" spans="1:9" x14ac:dyDescent="0.25">
      <c r="A1064" s="1">
        <v>2.0400542771700264E-3</v>
      </c>
      <c r="B1064" s="1">
        <v>17.7</v>
      </c>
      <c r="C1064" s="1">
        <v>2.778393184278386E-3</v>
      </c>
      <c r="D1064" s="1">
        <v>17.7</v>
      </c>
      <c r="E1064" s="1">
        <v>3.509835474381062E-3</v>
      </c>
      <c r="F1064" s="1">
        <v>17.7</v>
      </c>
      <c r="G1064" s="1">
        <v>4.2378381750708127E-3</v>
      </c>
      <c r="H1064" s="1">
        <v>17.7</v>
      </c>
      <c r="I1064">
        <f>B1064/60</f>
        <v>0.29499999999999998</v>
      </c>
    </row>
    <row r="1065" spans="1:9" x14ac:dyDescent="0.25">
      <c r="A1065" s="1">
        <v>2.0407975687399644E-3</v>
      </c>
      <c r="B1065" s="1">
        <v>17.716666666666665</v>
      </c>
      <c r="C1065" s="1">
        <v>2.7790719859788981E-3</v>
      </c>
      <c r="D1065" s="1">
        <v>17.716666666666665</v>
      </c>
      <c r="E1065" s="1">
        <v>3.5104791435669946E-3</v>
      </c>
      <c r="F1065" s="1">
        <v>17.716666666666665</v>
      </c>
      <c r="G1065" s="1">
        <v>4.2384692439392949E-3</v>
      </c>
      <c r="H1065" s="1">
        <v>17.716666666666665</v>
      </c>
      <c r="I1065">
        <f>B1065/60</f>
        <v>0.29527777777777775</v>
      </c>
    </row>
    <row r="1066" spans="1:9" x14ac:dyDescent="0.25">
      <c r="A1066" s="1">
        <v>2.0415367241378821E-3</v>
      </c>
      <c r="B1066" s="1">
        <v>17.733333333333334</v>
      </c>
      <c r="C1066" s="1">
        <v>2.779746708086092E-3</v>
      </c>
      <c r="D1066" s="1">
        <v>17.733333333333334</v>
      </c>
      <c r="E1066" s="1">
        <v>3.5111188574996578E-3</v>
      </c>
      <c r="F1066" s="1">
        <v>17.733333333333334</v>
      </c>
      <c r="G1066" s="1">
        <v>4.2390964416802309E-3</v>
      </c>
      <c r="H1066" s="1">
        <v>17.733333333333334</v>
      </c>
      <c r="I1066">
        <f>B1066/60</f>
        <v>0.29555555555555557</v>
      </c>
    </row>
    <row r="1067" spans="1:9" x14ac:dyDescent="0.25">
      <c r="A1067" s="1">
        <v>2.0422717609931361E-3</v>
      </c>
      <c r="B1067" s="1">
        <v>17.75</v>
      </c>
      <c r="C1067" s="1">
        <v>2.780417371517626E-3</v>
      </c>
      <c r="D1067" s="1">
        <v>17.75</v>
      </c>
      <c r="E1067" s="1">
        <v>3.5117546378540978E-3</v>
      </c>
      <c r="F1067" s="1">
        <v>17.75</v>
      </c>
      <c r="G1067" s="1">
        <v>4.2397197900064789E-3</v>
      </c>
      <c r="H1067" s="1">
        <v>17.75</v>
      </c>
      <c r="I1067">
        <f>B1067/60</f>
        <v>0.29583333333333334</v>
      </c>
    </row>
    <row r="1068" spans="1:9" x14ac:dyDescent="0.25">
      <c r="A1068" s="1">
        <v>2.0430026969120198E-3</v>
      </c>
      <c r="B1068" s="1">
        <v>17.766666666666666</v>
      </c>
      <c r="C1068" s="1">
        <v>2.7810839971171204E-3</v>
      </c>
      <c r="D1068" s="1">
        <v>17.766666666666666</v>
      </c>
      <c r="E1068" s="1">
        <v>3.5123865062098333E-3</v>
      </c>
      <c r="F1068" s="1">
        <v>17.766666666666666</v>
      </c>
      <c r="G1068" s="1">
        <v>4.240339310526412E-3</v>
      </c>
      <c r="H1068" s="1">
        <v>17.766666666666666</v>
      </c>
      <c r="I1068">
        <f>B1068/60</f>
        <v>0.2961111111111111</v>
      </c>
    </row>
    <row r="1069" spans="1:9" x14ac:dyDescent="0.25">
      <c r="A1069" s="1">
        <v>2.0437295494771736E-3</v>
      </c>
      <c r="B1069" s="1">
        <v>17.783333333333335</v>
      </c>
      <c r="C1069" s="1">
        <v>2.7817466056540697E-3</v>
      </c>
      <c r="D1069" s="1">
        <v>17.783333333333335</v>
      </c>
      <c r="E1069" s="1">
        <v>3.5130144840510428E-3</v>
      </c>
      <c r="F1069" s="1">
        <v>17.783333333333335</v>
      </c>
      <c r="G1069" s="1">
        <v>4.240955024744272E-3</v>
      </c>
      <c r="H1069" s="1">
        <v>17.783333333333335</v>
      </c>
      <c r="I1069">
        <f>B1069/60</f>
        <v>0.29638888888888892</v>
      </c>
    </row>
    <row r="1070" spans="1:9" x14ac:dyDescent="0.25">
      <c r="A1070" s="1">
        <v>2.0444523362469951E-3</v>
      </c>
      <c r="B1070" s="1">
        <v>17.8</v>
      </c>
      <c r="C1070" s="1">
        <v>2.7824052178237607E-3</v>
      </c>
      <c r="D1070" s="1">
        <v>17.8</v>
      </c>
      <c r="E1070" s="1">
        <v>3.5136385927667753E-3</v>
      </c>
      <c r="F1070" s="1">
        <v>17.8</v>
      </c>
      <c r="G1070" s="1">
        <v>4.2415669540605133E-3</v>
      </c>
      <c r="H1070" s="1">
        <v>17.8</v>
      </c>
      <c r="I1070">
        <f>B1070/60</f>
        <v>0.29666666666666669</v>
      </c>
    </row>
    <row r="1071" spans="1:9" x14ac:dyDescent="0.25">
      <c r="A1071" s="1">
        <v>2.045171074755063E-3</v>
      </c>
      <c r="B1071" s="1">
        <v>17.816666666666666</v>
      </c>
      <c r="C1071" s="1">
        <v>2.7830598542471917E-3</v>
      </c>
      <c r="D1071" s="1">
        <v>17.816666666666666</v>
      </c>
      <c r="E1071" s="1">
        <v>3.5142588536511425E-3</v>
      </c>
      <c r="F1071" s="1">
        <v>17.816666666666666</v>
      </c>
      <c r="G1071" s="1">
        <v>4.2421751197721435E-3</v>
      </c>
      <c r="H1071" s="1">
        <v>17.816666666666666</v>
      </c>
      <c r="I1071">
        <f>B1071/60</f>
        <v>0.29694444444444446</v>
      </c>
    </row>
    <row r="1072" spans="1:9" x14ac:dyDescent="0.25">
      <c r="A1072" s="1">
        <v>2.0458857825095705E-3</v>
      </c>
      <c r="B1072" s="1">
        <v>17.833333333333332</v>
      </c>
      <c r="C1072" s="1">
        <v>2.7837105354710052E-3</v>
      </c>
      <c r="D1072" s="1">
        <v>17.833333333333332</v>
      </c>
      <c r="E1072" s="1">
        <v>3.5148752879035224E-3</v>
      </c>
      <c r="F1072" s="1">
        <v>17.833333333333332</v>
      </c>
      <c r="G1072" s="1">
        <v>4.242779543073073E-3</v>
      </c>
      <c r="H1072" s="1">
        <v>17.833333333333332</v>
      </c>
      <c r="I1072">
        <f>B1072/60</f>
        <v>0.29722222222222222</v>
      </c>
    </row>
    <row r="1073" spans="1:9" x14ac:dyDescent="0.25">
      <c r="A1073" s="1">
        <v>2.0465964769927664E-3</v>
      </c>
      <c r="B1073" s="1">
        <v>17.850000000000001</v>
      </c>
      <c r="C1073" s="1">
        <v>2.7843572819674207E-3</v>
      </c>
      <c r="D1073" s="1">
        <v>17.850000000000001</v>
      </c>
      <c r="E1073" s="1">
        <v>3.5154879166287636E-3</v>
      </c>
      <c r="F1073" s="1">
        <v>17.850000000000001</v>
      </c>
      <c r="G1073" s="1">
        <v>4.2433802450544669E-3</v>
      </c>
      <c r="H1073" s="1">
        <v>17.850000000000001</v>
      </c>
      <c r="I1073">
        <f>B1073/60</f>
        <v>0.29750000000000004</v>
      </c>
    </row>
    <row r="1074" spans="1:9" x14ac:dyDescent="0.25">
      <c r="A1074" s="1">
        <v>2.0473031756603989E-3</v>
      </c>
      <c r="B1074" s="1">
        <v>17.866666666666667</v>
      </c>
      <c r="C1074" s="1">
        <v>2.7850001141341714E-3</v>
      </c>
      <c r="D1074" s="1">
        <v>17.866666666666667</v>
      </c>
      <c r="E1074" s="1">
        <v>3.5160967608373938E-3</v>
      </c>
      <c r="F1074" s="1">
        <v>17.866666666666667</v>
      </c>
      <c r="G1074" s="1">
        <v>4.2439772467050803E-3</v>
      </c>
      <c r="H1074" s="1">
        <v>17.866666666666667</v>
      </c>
      <c r="I1074">
        <f>B1074/60</f>
        <v>0.29777777777777781</v>
      </c>
    </row>
    <row r="1075" spans="1:9" x14ac:dyDescent="0.25">
      <c r="A1075" s="1">
        <v>2.0480058959411762E-3</v>
      </c>
      <c r="B1075" s="1">
        <v>17.883333333333333</v>
      </c>
      <c r="C1075" s="1">
        <v>2.7856390522944473E-3</v>
      </c>
      <c r="D1075" s="1">
        <v>17.883333333333333</v>
      </c>
      <c r="E1075" s="1">
        <v>3.5167018414458229E-3</v>
      </c>
      <c r="F1075" s="1">
        <v>17.883333333333333</v>
      </c>
      <c r="G1075" s="1">
        <v>4.2445705689116162E-3</v>
      </c>
      <c r="H1075" s="1">
        <v>17.883333333333333</v>
      </c>
      <c r="I1075">
        <f>B1075/60</f>
        <v>0.29805555555555557</v>
      </c>
    </row>
    <row r="1076" spans="1:9" x14ac:dyDescent="0.25">
      <c r="A1076" s="1">
        <v>2.0487046552362278E-3</v>
      </c>
      <c r="B1076" s="1">
        <v>17.899999999999999</v>
      </c>
      <c r="C1076" s="1">
        <v>2.7862741166968423E-3</v>
      </c>
      <c r="D1076" s="1">
        <v>17.899999999999999</v>
      </c>
      <c r="E1076" s="1">
        <v>3.5173031792765622E-3</v>
      </c>
      <c r="F1076" s="1">
        <v>17.899999999999999</v>
      </c>
      <c r="G1076" s="1">
        <v>4.2451602324590724E-3</v>
      </c>
      <c r="H1076" s="1">
        <v>17.899999999999999</v>
      </c>
      <c r="I1076">
        <f>B1076/60</f>
        <v>0.29833333333333328</v>
      </c>
    </row>
    <row r="1077" spans="1:9" x14ac:dyDescent="0.25">
      <c r="A1077" s="1">
        <v>2.049399470918581E-3</v>
      </c>
      <c r="B1077" s="1">
        <v>17.916666666666668</v>
      </c>
      <c r="C1077" s="1">
        <v>2.7869053275153097E-3</v>
      </c>
      <c r="D1077" s="1">
        <v>17.916666666666668</v>
      </c>
      <c r="E1077" s="1">
        <v>3.5179007950584362E-3</v>
      </c>
      <c r="F1077" s="1">
        <v>17.916666666666668</v>
      </c>
      <c r="G1077" s="1">
        <v>4.2457462580310825E-3</v>
      </c>
      <c r="H1077" s="1">
        <v>17.916666666666668</v>
      </c>
      <c r="I1077">
        <f>B1077/60</f>
        <v>0.2986111111111111</v>
      </c>
    </row>
    <row r="1078" spans="1:9" x14ac:dyDescent="0.25">
      <c r="A1078" s="1">
        <v>2.0500903603326392E-3</v>
      </c>
      <c r="B1078" s="1">
        <v>17.933333333333334</v>
      </c>
      <c r="C1078" s="1">
        <v>2.7875327048491137E-3</v>
      </c>
      <c r="D1078" s="1">
        <v>17.933333333333334</v>
      </c>
      <c r="E1078" s="1">
        <v>3.5184947094267891E-3</v>
      </c>
      <c r="F1078" s="1">
        <v>17.933333333333334</v>
      </c>
      <c r="G1078" s="1">
        <v>4.2463286662102733E-3</v>
      </c>
      <c r="H1078" s="1">
        <v>17.933333333333334</v>
      </c>
      <c r="I1078">
        <f>B1078/60</f>
        <v>0.29888888888888887</v>
      </c>
    </row>
    <row r="1079" spans="1:9" x14ac:dyDescent="0.25">
      <c r="A1079" s="1">
        <v>2.0507773407936738E-3</v>
      </c>
      <c r="B1079" s="1">
        <v>17.95</v>
      </c>
      <c r="C1079" s="1">
        <v>2.7881562687227966E-3</v>
      </c>
      <c r="D1079" s="1">
        <v>17.95</v>
      </c>
      <c r="E1079" s="1">
        <v>3.5190849429237079E-3</v>
      </c>
      <c r="F1079" s="1">
        <v>17.95</v>
      </c>
      <c r="G1079" s="1">
        <v>4.2469074774786099E-3</v>
      </c>
      <c r="H1079" s="1">
        <v>17.95</v>
      </c>
      <c r="I1079">
        <f>B1079/60</f>
        <v>0.29916666666666664</v>
      </c>
    </row>
    <row r="1080" spans="1:9" x14ac:dyDescent="0.25">
      <c r="A1080" s="1">
        <v>2.0514604295873151E-3</v>
      </c>
      <c r="B1080" s="1">
        <v>17.966666666666665</v>
      </c>
      <c r="C1080" s="1">
        <v>2.7887760390861434E-3</v>
      </c>
      <c r="D1080" s="1">
        <v>17.966666666666665</v>
      </c>
      <c r="E1080" s="1">
        <v>3.5196715159982457E-3</v>
      </c>
      <c r="F1080" s="1">
        <v>17.966666666666665</v>
      </c>
      <c r="G1080" s="1">
        <v>4.2474827122177495E-3</v>
      </c>
      <c r="H1080" s="1">
        <v>17.966666666666665</v>
      </c>
      <c r="I1080">
        <f>B1080/60</f>
        <v>0.2994444444444444</v>
      </c>
    </row>
    <row r="1081" spans="1:9" x14ac:dyDescent="0.25">
      <c r="A1081" s="1">
        <v>2.0521396439690666E-3</v>
      </c>
      <c r="B1081" s="1">
        <v>17.983333333333334</v>
      </c>
      <c r="C1081" s="1">
        <v>2.7893920358141502E-3</v>
      </c>
      <c r="D1081" s="1">
        <v>17.983333333333334</v>
      </c>
      <c r="E1081" s="1">
        <v>3.5202544490066309E-3</v>
      </c>
      <c r="F1081" s="1">
        <v>17.983333333333334</v>
      </c>
      <c r="G1081" s="1">
        <v>4.2480543907093878E-3</v>
      </c>
      <c r="H1081" s="1">
        <v>17.983333333333334</v>
      </c>
      <c r="I1081">
        <f>B1081/60</f>
        <v>0.29972222222222222</v>
      </c>
    </row>
    <row r="1082" spans="1:9" x14ac:dyDescent="0.25">
      <c r="A1082" s="1">
        <v>2.0528150011638077E-3</v>
      </c>
      <c r="B1082" s="1">
        <v>18</v>
      </c>
      <c r="C1082" s="1">
        <v>2.7900042787070032E-3</v>
      </c>
      <c r="D1082" s="1">
        <v>18</v>
      </c>
      <c r="E1082" s="1">
        <v>3.5208337622125016E-3</v>
      </c>
      <c r="F1082" s="1">
        <v>18</v>
      </c>
      <c r="G1082" s="1">
        <v>4.24862253313561E-3</v>
      </c>
      <c r="H1082" s="1">
        <v>18</v>
      </c>
      <c r="I1082">
        <f>B1082/60</f>
        <v>0.3</v>
      </c>
    </row>
    <row r="1083" spans="1:9" x14ac:dyDescent="0.25">
      <c r="A1083" s="1">
        <v>2.0534865183653209E-3</v>
      </c>
      <c r="B1083" s="1">
        <v>18.016666666666666</v>
      </c>
      <c r="C1083" s="1">
        <v>2.7906127874900524E-3</v>
      </c>
      <c r="D1083" s="1">
        <v>18.016666666666666</v>
      </c>
      <c r="E1083" s="1">
        <v>3.5214094757871246E-3</v>
      </c>
      <c r="F1083" s="1">
        <v>18.016666666666666</v>
      </c>
      <c r="G1083" s="1">
        <v>4.2491871595792333E-3</v>
      </c>
      <c r="H1083" s="1">
        <v>18.016666666666666</v>
      </c>
      <c r="I1083">
        <f>B1083/60</f>
        <v>0.30027777777777775</v>
      </c>
    </row>
    <row r="1084" spans="1:9" x14ac:dyDescent="0.25">
      <c r="A1084" s="1">
        <v>2.054154212735815E-3</v>
      </c>
      <c r="B1084" s="1">
        <v>18.033333333333335</v>
      </c>
      <c r="C1084" s="1">
        <v>2.7912175818138063E-3</v>
      </c>
      <c r="D1084" s="1">
        <v>18.033333333333335</v>
      </c>
      <c r="E1084" s="1">
        <v>3.521981609809619E-3</v>
      </c>
      <c r="F1084" s="1">
        <v>18.033333333333335</v>
      </c>
      <c r="G1084" s="1">
        <v>4.2497482900241707E-3</v>
      </c>
      <c r="H1084" s="1">
        <v>18.033333333333335</v>
      </c>
      <c r="I1084">
        <f>B1084/60</f>
        <v>0.30055555555555558</v>
      </c>
    </row>
    <row r="1085" spans="1:9" x14ac:dyDescent="0.25">
      <c r="A1085" s="1">
        <v>2.0548181014054668E-3</v>
      </c>
      <c r="B1085" s="1">
        <v>18.05</v>
      </c>
      <c r="C1085" s="1">
        <v>2.7918186812539081E-3</v>
      </c>
      <c r="D1085" s="1">
        <v>18.05</v>
      </c>
      <c r="E1085" s="1">
        <v>3.522550184267188E-3</v>
      </c>
      <c r="F1085" s="1">
        <v>18.05</v>
      </c>
      <c r="G1085" s="1">
        <v>4.2503059443557822E-3</v>
      </c>
      <c r="H1085" s="1">
        <v>18.05</v>
      </c>
      <c r="I1085">
        <f>B1085/60</f>
        <v>0.30083333333333334</v>
      </c>
    </row>
    <row r="1086" spans="1:9" x14ac:dyDescent="0.25">
      <c r="A1086" s="1">
        <v>2.0554782014719571E-3</v>
      </c>
      <c r="B1086" s="1">
        <v>18.066666666666666</v>
      </c>
      <c r="C1086" s="1">
        <v>2.7924161053111355E-3</v>
      </c>
      <c r="D1086" s="1">
        <v>18.066666666666666</v>
      </c>
      <c r="E1086" s="1">
        <v>3.5231152190553523E-3</v>
      </c>
      <c r="F1086" s="1">
        <v>18.066666666666666</v>
      </c>
      <c r="G1086" s="1">
        <v>4.2508601423612144E-3</v>
      </c>
      <c r="H1086" s="1">
        <v>18.066666666666666</v>
      </c>
      <c r="I1086">
        <f>B1086/60</f>
        <v>0.30111111111111111</v>
      </c>
    </row>
    <row r="1087" spans="1:9" x14ac:dyDescent="0.25">
      <c r="A1087" s="1">
        <v>2.0561345300000233E-3</v>
      </c>
      <c r="B1087" s="1">
        <v>18.083333333333332</v>
      </c>
      <c r="C1087" s="1">
        <v>2.7930098734113896E-3</v>
      </c>
      <c r="D1087" s="1">
        <v>18.083333333333332</v>
      </c>
      <c r="E1087" s="1">
        <v>3.5236767339781694E-3</v>
      </c>
      <c r="F1087" s="1">
        <v>18.083333333333332</v>
      </c>
      <c r="G1087" s="1">
        <v>4.2514109037297557E-3</v>
      </c>
      <c r="H1087" s="1">
        <v>18.083333333333332</v>
      </c>
      <c r="I1087">
        <f>B1087/60</f>
        <v>0.30138888888888887</v>
      </c>
    </row>
    <row r="1088" spans="1:9" x14ac:dyDescent="0.25">
      <c r="A1088" s="1">
        <v>2.0567871040210227E-3</v>
      </c>
      <c r="B1088" s="1">
        <v>18.100000000000001</v>
      </c>
      <c r="C1088" s="1">
        <v>2.7936000049057067E-3</v>
      </c>
      <c r="D1088" s="1">
        <v>18.100000000000001</v>
      </c>
      <c r="E1088" s="1">
        <v>3.5242347487484814E-3</v>
      </c>
      <c r="F1088" s="1">
        <v>18.100000000000001</v>
      </c>
      <c r="G1088" s="1">
        <v>4.2519582480531944E-3</v>
      </c>
      <c r="H1088" s="1">
        <v>18.100000000000001</v>
      </c>
      <c r="I1088">
        <f>B1088/60</f>
        <v>0.30166666666666669</v>
      </c>
    </row>
    <row r="1089" spans="1:9" x14ac:dyDescent="0.25">
      <c r="A1089" s="1">
        <v>2.0574359405324907E-3</v>
      </c>
      <c r="B1089" s="1">
        <v>18.116666666666667</v>
      </c>
      <c r="C1089" s="1">
        <v>2.7941865190702535E-3</v>
      </c>
      <c r="D1089" s="1">
        <v>18.116666666666667</v>
      </c>
      <c r="E1089" s="1">
        <v>3.5247892829881346E-3</v>
      </c>
      <c r="F1089" s="1">
        <v>18.116666666666667</v>
      </c>
      <c r="G1089" s="1">
        <v>4.2525021948261587E-3</v>
      </c>
      <c r="H1089" s="1">
        <v>18.116666666666667</v>
      </c>
      <c r="I1089">
        <f>B1089/60</f>
        <v>0.30194444444444446</v>
      </c>
    </row>
    <row r="1090" spans="1:9" x14ac:dyDescent="0.25">
      <c r="A1090" s="1">
        <v>2.058081056497716E-3</v>
      </c>
      <c r="B1090" s="1">
        <v>18.133333333333333</v>
      </c>
      <c r="C1090" s="1">
        <v>2.7947694351063389E-3</v>
      </c>
      <c r="D1090" s="1">
        <v>18.133333333333333</v>
      </c>
      <c r="E1090" s="1">
        <v>3.5253403562282301E-3</v>
      </c>
      <c r="F1090" s="1">
        <v>18.133333333333333</v>
      </c>
      <c r="G1090" s="1">
        <v>4.2530427634464869E-3</v>
      </c>
      <c r="H1090" s="1">
        <v>18.133333333333333</v>
      </c>
      <c r="I1090">
        <f>B1090/60</f>
        <v>0.30222222222222223</v>
      </c>
    </row>
    <row r="1091" spans="1:9" x14ac:dyDescent="0.25">
      <c r="A1091" s="1">
        <v>2.0587224688453231E-3</v>
      </c>
      <c r="B1091" s="1">
        <v>18.149999999999999</v>
      </c>
      <c r="C1091" s="1">
        <v>2.795348772140425E-3</v>
      </c>
      <c r="D1091" s="1">
        <v>18.149999999999999</v>
      </c>
      <c r="E1091" s="1">
        <v>3.5258879879093512E-3</v>
      </c>
      <c r="F1091" s="1">
        <v>18.149999999999999</v>
      </c>
      <c r="G1091" s="1">
        <v>4.2535799732155502E-3</v>
      </c>
      <c r="H1091" s="1">
        <v>18.149999999999999</v>
      </c>
      <c r="I1091">
        <f>B1091/60</f>
        <v>0.30249999999999999</v>
      </c>
    </row>
    <row r="1092" spans="1:9" x14ac:dyDescent="0.25">
      <c r="A1092" s="1">
        <v>2.059360194468853E-3</v>
      </c>
      <c r="B1092" s="1">
        <v>18.166666666666668</v>
      </c>
      <c r="C1092" s="1">
        <v>2.7959245492241466E-3</v>
      </c>
      <c r="D1092" s="1">
        <v>18.166666666666668</v>
      </c>
      <c r="E1092" s="1">
        <v>3.5264321973818074E-3</v>
      </c>
      <c r="F1092" s="1">
        <v>18.166666666666668</v>
      </c>
      <c r="G1092" s="1">
        <v>4.2541138433386354E-3</v>
      </c>
      <c r="H1092" s="1">
        <v>18.166666666666668</v>
      </c>
      <c r="I1092">
        <f>B1092/60</f>
        <v>0.30277777777777781</v>
      </c>
    </row>
    <row r="1093" spans="1:9" x14ac:dyDescent="0.25">
      <c r="A1093" s="1">
        <v>2.0599942502263643E-3</v>
      </c>
      <c r="B1093" s="1">
        <v>18.183333333333334</v>
      </c>
      <c r="C1093" s="1">
        <v>2.7964967853343265E-3</v>
      </c>
      <c r="D1093" s="1">
        <v>18.183333333333334</v>
      </c>
      <c r="E1093" s="1">
        <v>3.5269730039058688E-3</v>
      </c>
      <c r="F1093" s="1">
        <v>18.183333333333334</v>
      </c>
      <c r="G1093" s="1">
        <v>4.2546443929252819E-3</v>
      </c>
      <c r="H1093" s="1">
        <v>18.183333333333334</v>
      </c>
      <c r="I1093">
        <f>B1093/60</f>
        <v>0.30305555555555558</v>
      </c>
    </row>
    <row r="1094" spans="1:9" x14ac:dyDescent="0.25">
      <c r="A1094" s="1">
        <v>2.0606246529400294E-3</v>
      </c>
      <c r="B1094" s="1">
        <v>18.2</v>
      </c>
      <c r="C1094" s="1">
        <v>2.7970654993730009E-3</v>
      </c>
      <c r="D1094" s="1">
        <v>18.2</v>
      </c>
      <c r="E1094" s="1">
        <v>3.5275104266520182E-3</v>
      </c>
      <c r="F1094" s="1">
        <v>18.2</v>
      </c>
      <c r="G1094" s="1">
        <v>4.2551716409896306E-3</v>
      </c>
      <c r="H1094" s="1">
        <v>18.2</v>
      </c>
      <c r="I1094">
        <f>B1094/60</f>
        <v>0.30333333333333334</v>
      </c>
    </row>
    <row r="1095" spans="1:9" x14ac:dyDescent="0.25">
      <c r="A1095" s="1">
        <v>2.0612514193957426E-3</v>
      </c>
      <c r="B1095" s="1">
        <v>18.216666666666665</v>
      </c>
      <c r="C1095" s="1">
        <v>2.7976307101674511E-3</v>
      </c>
      <c r="D1095" s="1">
        <v>18.216666666666665</v>
      </c>
      <c r="E1095" s="1">
        <v>3.528044484701186E-3</v>
      </c>
      <c r="F1095" s="1">
        <v>18.216666666666665</v>
      </c>
      <c r="G1095" s="1">
        <v>4.2556956064507779E-3</v>
      </c>
      <c r="H1095" s="1">
        <v>18.216666666666665</v>
      </c>
      <c r="I1095">
        <f>B1095/60</f>
        <v>0.30361111111111111</v>
      </c>
    </row>
    <row r="1096" spans="1:9" x14ac:dyDescent="0.25">
      <c r="A1096" s="1">
        <v>2.0618745663427375E-3</v>
      </c>
      <c r="B1096" s="1">
        <v>18.233333333333334</v>
      </c>
      <c r="C1096" s="1">
        <v>2.7981924364702299E-3</v>
      </c>
      <c r="D1096" s="1">
        <v>18.233333333333334</v>
      </c>
      <c r="E1096" s="1">
        <v>3.5285751970449953E-3</v>
      </c>
      <c r="F1096" s="1">
        <v>18.233333333333334</v>
      </c>
      <c r="G1096" s="1">
        <v>4.2562163081331364E-3</v>
      </c>
      <c r="H1096" s="1">
        <v>18.233333333333334</v>
      </c>
      <c r="I1096">
        <f>B1096/60</f>
        <v>0.30388888888888893</v>
      </c>
    </row>
    <row r="1097" spans="1:9" x14ac:dyDescent="0.25">
      <c r="A1097" s="1">
        <v>2.0624941104932064E-3</v>
      </c>
      <c r="B1097" s="1">
        <v>18.25</v>
      </c>
      <c r="C1097" s="1">
        <v>2.7987506969591961E-3</v>
      </c>
      <c r="D1097" s="1">
        <v>18.25</v>
      </c>
      <c r="E1097" s="1">
        <v>3.5291025825860143E-3</v>
      </c>
      <c r="F1097" s="1">
        <v>18.25</v>
      </c>
      <c r="G1097" s="1">
        <v>4.2567337647667746E-3</v>
      </c>
      <c r="H1097" s="1">
        <v>18.25</v>
      </c>
      <c r="I1097">
        <f>B1097/60</f>
        <v>0.30416666666666664</v>
      </c>
    </row>
    <row r="1098" spans="1:9" x14ac:dyDescent="0.25">
      <c r="A1098" s="1">
        <v>2.0631100685219285E-3</v>
      </c>
      <c r="B1098" s="1">
        <v>18.266666666666666</v>
      </c>
      <c r="C1098" s="1">
        <v>2.7993055102375529E-3</v>
      </c>
      <c r="D1098" s="1">
        <v>18.266666666666666</v>
      </c>
      <c r="E1098" s="1">
        <v>3.5296266601379965E-3</v>
      </c>
      <c r="F1098" s="1">
        <v>18.266666666666666</v>
      </c>
      <c r="G1098" s="1">
        <v>4.2572479949877715E-3</v>
      </c>
      <c r="H1098" s="1">
        <v>18.266666666666666</v>
      </c>
      <c r="I1098">
        <f>B1098/60</f>
        <v>0.30444444444444441</v>
      </c>
    </row>
    <row r="1099" spans="1:9" x14ac:dyDescent="0.25">
      <c r="A1099" s="1">
        <v>2.0637224570659069E-3</v>
      </c>
      <c r="B1099" s="1">
        <v>18.283333333333335</v>
      </c>
      <c r="C1099" s="1">
        <v>2.7998568948338913E-3</v>
      </c>
      <c r="D1099" s="1">
        <v>18.283333333333335</v>
      </c>
      <c r="E1099" s="1">
        <v>3.5301474484261356E-3</v>
      </c>
      <c r="F1099" s="1">
        <v>18.283333333333335</v>
      </c>
      <c r="G1099" s="1">
        <v>4.2577590173385792E-3</v>
      </c>
      <c r="H1099" s="1">
        <v>18.283333333333335</v>
      </c>
      <c r="I1099">
        <f>B1099/60</f>
        <v>0.30472222222222223</v>
      </c>
    </row>
    <row r="1100" spans="1:9" x14ac:dyDescent="0.25">
      <c r="A1100" s="1">
        <v>2.0643312927240091E-3</v>
      </c>
      <c r="B1100" s="1">
        <v>18.3</v>
      </c>
      <c r="C1100" s="1">
        <v>2.8004048692022378E-3</v>
      </c>
      <c r="D1100" s="1">
        <v>18.3</v>
      </c>
      <c r="E1100" s="1">
        <v>3.5306649660873076E-3</v>
      </c>
      <c r="F1100" s="1">
        <v>18.3</v>
      </c>
      <c r="G1100" s="1">
        <v>4.2582668502683611E-3</v>
      </c>
      <c r="H1100" s="1">
        <v>18.3</v>
      </c>
      <c r="I1100">
        <f>B1100/60</f>
        <v>0.30499999999999999</v>
      </c>
    </row>
    <row r="1101" spans="1:9" x14ac:dyDescent="0.25">
      <c r="A1101" s="1">
        <v>2.0649365920566141E-3</v>
      </c>
      <c r="B1101" s="1">
        <v>18.316666666666666</v>
      </c>
      <c r="C1101" s="1">
        <v>2.8009494517220934E-3</v>
      </c>
      <c r="D1101" s="1">
        <v>18.316666666666666</v>
      </c>
      <c r="E1101" s="1">
        <v>3.5311792316703268E-3</v>
      </c>
      <c r="F1101" s="1">
        <v>18.316666666666666</v>
      </c>
      <c r="G1101" s="1">
        <v>4.2587715121333476E-3</v>
      </c>
      <c r="H1101" s="1">
        <v>18.316666666666666</v>
      </c>
      <c r="I1101">
        <f>B1101/60</f>
        <v>0.30527777777777776</v>
      </c>
    </row>
    <row r="1102" spans="1:9" x14ac:dyDescent="0.25">
      <c r="A1102" s="1">
        <v>2.0655383715852699E-3</v>
      </c>
      <c r="B1102" s="1">
        <v>18.333333333333332</v>
      </c>
      <c r="C1102" s="1">
        <v>2.8014906606984953E-3</v>
      </c>
      <c r="D1102" s="1">
        <v>18.333333333333332</v>
      </c>
      <c r="E1102" s="1">
        <v>3.5316902636362032E-3</v>
      </c>
      <c r="F1102" s="1">
        <v>18.333333333333332</v>
      </c>
      <c r="G1102" s="1">
        <v>4.2592730211971916E-3</v>
      </c>
      <c r="H1102" s="1">
        <v>18.333333333333332</v>
      </c>
      <c r="I1102">
        <f>B1102/60</f>
        <v>0.30555555555555552</v>
      </c>
    </row>
    <row r="1103" spans="1:9" x14ac:dyDescent="0.25">
      <c r="A1103" s="1">
        <v>2.0661366477923528E-3</v>
      </c>
      <c r="B1103" s="1">
        <v>18.350000000000001</v>
      </c>
      <c r="C1103" s="1">
        <v>2.8020285143620679E-3</v>
      </c>
      <c r="D1103" s="1">
        <v>18.350000000000001</v>
      </c>
      <c r="E1103" s="1">
        <v>3.5321980803583826E-3</v>
      </c>
      <c r="F1103" s="1">
        <v>18.350000000000001</v>
      </c>
      <c r="G1103" s="1">
        <v>4.2597713956313166E-3</v>
      </c>
      <c r="H1103" s="1">
        <v>18.350000000000001</v>
      </c>
      <c r="I1103">
        <f>B1103/60</f>
        <v>0.30583333333333335</v>
      </c>
    </row>
    <row r="1104" spans="1:9" x14ac:dyDescent="0.25">
      <c r="A1104" s="1">
        <v>2.0667314371207329E-3</v>
      </c>
      <c r="B1104" s="1">
        <v>18.366666666666667</v>
      </c>
      <c r="C1104" s="1">
        <v>2.8025630308690791E-3</v>
      </c>
      <c r="D1104" s="1">
        <v>18.366666666666667</v>
      </c>
      <c r="E1104" s="1">
        <v>3.5327027001230086E-3</v>
      </c>
      <c r="F1104" s="1">
        <v>18.366666666666667</v>
      </c>
      <c r="G1104" s="1">
        <v>4.2602666535152588E-3</v>
      </c>
      <c r="H1104" s="1">
        <v>18.366666666666667</v>
      </c>
      <c r="I1104">
        <f>B1104/60</f>
        <v>0.30611111111111111</v>
      </c>
    </row>
    <row r="1105" spans="1:9" x14ac:dyDescent="0.25">
      <c r="A1105" s="1">
        <v>2.0673227559734539E-3</v>
      </c>
      <c r="B1105" s="1">
        <v>18.383333333333333</v>
      </c>
      <c r="C1105" s="1">
        <v>2.8030942283015065E-3</v>
      </c>
      <c r="D1105" s="1">
        <v>18.383333333333333</v>
      </c>
      <c r="E1105" s="1">
        <v>3.5332041411291785E-3</v>
      </c>
      <c r="F1105" s="1">
        <v>18.383333333333333</v>
      </c>
      <c r="G1105" s="1">
        <v>4.2607588128370372E-3</v>
      </c>
      <c r="H1105" s="1">
        <v>18.383333333333333</v>
      </c>
      <c r="I1105">
        <f>B1105/60</f>
        <v>0.30638888888888888</v>
      </c>
    </row>
    <row r="1106" spans="1:9" x14ac:dyDescent="0.25">
      <c r="A1106" s="1">
        <v>2.0679106207134074E-3</v>
      </c>
      <c r="B1106" s="1">
        <v>18.399999999999999</v>
      </c>
      <c r="C1106" s="1">
        <v>2.8036221246670952E-3</v>
      </c>
      <c r="D1106" s="1">
        <v>18.399999999999999</v>
      </c>
      <c r="E1106" s="1">
        <v>3.5337024214891991E-3</v>
      </c>
      <c r="F1106" s="1">
        <v>18.399999999999999</v>
      </c>
      <c r="G1106" s="1">
        <v>4.2612478914934972E-3</v>
      </c>
      <c r="H1106" s="1">
        <v>18.399999999999999</v>
      </c>
      <c r="I1106">
        <f>B1106/60</f>
        <v>0.30666666666666664</v>
      </c>
    </row>
    <row r="1107" spans="1:9" x14ac:dyDescent="0.25">
      <c r="A1107" s="1">
        <v>2.0684950476630207E-3</v>
      </c>
      <c r="B1107" s="1">
        <v>18.416666666666668</v>
      </c>
      <c r="C1107" s="1">
        <v>2.8041467378994338E-3</v>
      </c>
      <c r="D1107" s="1">
        <v>18.416666666666668</v>
      </c>
      <c r="E1107" s="1">
        <v>3.534197559228841E-3</v>
      </c>
      <c r="F1107" s="1">
        <v>18.416666666666668</v>
      </c>
      <c r="G1107" s="1">
        <v>4.2617339072906438E-3</v>
      </c>
      <c r="H1107" s="1">
        <v>18.416666666666668</v>
      </c>
      <c r="I1107">
        <f>B1107/60</f>
        <v>0.30694444444444446</v>
      </c>
    </row>
    <row r="1108" spans="1:9" x14ac:dyDescent="0.25">
      <c r="A1108" s="1">
        <v>2.0690760531039531E-3</v>
      </c>
      <c r="B1108" s="1">
        <v>18.433333333333334</v>
      </c>
      <c r="C1108" s="1">
        <v>2.8046680858580192E-3</v>
      </c>
      <c r="D1108" s="1">
        <v>18.433333333333334</v>
      </c>
      <c r="E1108" s="1">
        <v>3.5346895722876007E-3</v>
      </c>
      <c r="F1108" s="1">
        <v>18.433333333333334</v>
      </c>
      <c r="G1108" s="1">
        <v>4.262216877944024E-3</v>
      </c>
      <c r="H1108" s="1">
        <v>18.433333333333334</v>
      </c>
      <c r="I1108">
        <f>B1108/60</f>
        <v>0.30722222222222223</v>
      </c>
    </row>
    <row r="1109" spans="1:9" x14ac:dyDescent="0.25">
      <c r="A1109" s="1">
        <v>2.069653653276788E-3</v>
      </c>
      <c r="B1109" s="1">
        <v>18.45</v>
      </c>
      <c r="C1109" s="1">
        <v>2.8051861863283315E-3</v>
      </c>
      <c r="D1109" s="1">
        <v>18.45</v>
      </c>
      <c r="E1109" s="1">
        <v>3.5351784785189596E-3</v>
      </c>
      <c r="F1109" s="1">
        <v>18.45</v>
      </c>
      <c r="G1109" s="1">
        <v>4.2626968210790388E-3</v>
      </c>
      <c r="H1109" s="1">
        <v>18.45</v>
      </c>
      <c r="I1109">
        <f>B1109/60</f>
        <v>0.3075</v>
      </c>
    </row>
    <row r="1110" spans="1:9" x14ac:dyDescent="0.25">
      <c r="A1110" s="1">
        <v>2.0702278643807445E-3</v>
      </c>
      <c r="B1110" s="1">
        <v>18.466666666666665</v>
      </c>
      <c r="C1110" s="1">
        <v>2.8057010570219101E-3</v>
      </c>
      <c r="D1110" s="1">
        <v>18.466666666666665</v>
      </c>
      <c r="E1110" s="1">
        <v>3.5356642956906404E-3</v>
      </c>
      <c r="F1110" s="1">
        <v>18.466666666666665</v>
      </c>
      <c r="G1110" s="1">
        <v>4.2631737542313313E-3</v>
      </c>
      <c r="H1110" s="1">
        <v>18.466666666666665</v>
      </c>
      <c r="I1110">
        <f>B1110/60</f>
        <v>0.30777777777777776</v>
      </c>
    </row>
    <row r="1111" spans="1:9" x14ac:dyDescent="0.25">
      <c r="A1111" s="1">
        <v>2.0707987025733814E-3</v>
      </c>
      <c r="B1111" s="1">
        <v>18.483333333333334</v>
      </c>
      <c r="C1111" s="1">
        <v>2.806212715576436E-3</v>
      </c>
      <c r="D1111" s="1">
        <v>18.483333333333334</v>
      </c>
      <c r="E1111" s="1">
        <v>3.5361470414848732E-3</v>
      </c>
      <c r="F1111" s="1">
        <v>18.483333333333334</v>
      </c>
      <c r="G1111" s="1">
        <v>4.263647694847111E-3</v>
      </c>
      <c r="H1111" s="1">
        <v>18.483333333333334</v>
      </c>
      <c r="I1111">
        <f>B1111/60</f>
        <v>0.30805555555555558</v>
      </c>
    </row>
    <row r="1112" spans="1:9" x14ac:dyDescent="0.25">
      <c r="A1112" s="1">
        <v>2.0713661839703171E-3</v>
      </c>
      <c r="B1112" s="1">
        <v>18.5</v>
      </c>
      <c r="C1112" s="1">
        <v>2.8067211795558119E-3</v>
      </c>
      <c r="D1112" s="1">
        <v>18.5</v>
      </c>
      <c r="E1112" s="1">
        <v>3.5366267334986539E-3</v>
      </c>
      <c r="F1112" s="1">
        <v>18.5</v>
      </c>
      <c r="G1112" s="1">
        <v>4.2641186602835057E-3</v>
      </c>
      <c r="H1112" s="1">
        <v>18.5</v>
      </c>
      <c r="I1112">
        <f>B1112/60</f>
        <v>0.30833333333333335</v>
      </c>
    </row>
    <row r="1113" spans="1:9" x14ac:dyDescent="0.25">
      <c r="A1113" s="1">
        <v>2.071930324644952E-3</v>
      </c>
      <c r="B1113" s="1">
        <v>18.516666666666666</v>
      </c>
      <c r="C1113" s="1">
        <v>2.8072264664502473E-3</v>
      </c>
      <c r="D1113" s="1">
        <v>18.516666666666666</v>
      </c>
      <c r="E1113" s="1">
        <v>3.5371033892440101E-3</v>
      </c>
      <c r="F1113" s="1">
        <v>18.516666666666666</v>
      </c>
      <c r="G1113" s="1">
        <v>4.2645866678089252E-3</v>
      </c>
      <c r="H1113" s="1">
        <v>18.516666666666666</v>
      </c>
      <c r="I1113">
        <f>B1113/60</f>
        <v>0.30861111111111111</v>
      </c>
    </row>
    <row r="1114" spans="1:9" x14ac:dyDescent="0.25">
      <c r="A1114" s="1">
        <v>2.0724911406281962E-3</v>
      </c>
      <c r="B1114" s="1">
        <v>18.533333333333335</v>
      </c>
      <c r="C1114" s="1">
        <v>2.8077285936763475E-3</v>
      </c>
      <c r="D1114" s="1">
        <v>18.533333333333335</v>
      </c>
      <c r="E1114" s="1">
        <v>3.537577026148262E-3</v>
      </c>
      <c r="F1114" s="1">
        <v>18.533333333333335</v>
      </c>
      <c r="G1114" s="1">
        <v>4.2650517346033969E-3</v>
      </c>
      <c r="H1114" s="1">
        <v>18.533333333333335</v>
      </c>
      <c r="I1114">
        <f>B1114/60</f>
        <v>0.30888888888888894</v>
      </c>
    </row>
    <row r="1115" spans="1:9" x14ac:dyDescent="0.25">
      <c r="A1115" s="1">
        <v>2.0730486479082011E-3</v>
      </c>
      <c r="B1115" s="1">
        <v>18.55</v>
      </c>
      <c r="C1115" s="1">
        <v>2.8082275785772039E-3</v>
      </c>
      <c r="D1115" s="1">
        <v>18.55</v>
      </c>
      <c r="E1115" s="1">
        <v>3.538047661554293E-3</v>
      </c>
      <c r="F1115" s="1">
        <v>18.55</v>
      </c>
      <c r="G1115" s="1">
        <v>4.2655138777589119E-3</v>
      </c>
      <c r="H1115" s="1">
        <v>18.55</v>
      </c>
      <c r="I1115">
        <f>B1115/60</f>
        <v>0.3091666666666667</v>
      </c>
    </row>
    <row r="1116" spans="1:9" x14ac:dyDescent="0.25">
      <c r="A1116" s="1">
        <v>2.0736028624301012E-3</v>
      </c>
      <c r="B1116" s="1">
        <v>18.566666666666666</v>
      </c>
      <c r="C1116" s="1">
        <v>2.8087234384224849E-3</v>
      </c>
      <c r="D1116" s="1">
        <v>18.566666666666666</v>
      </c>
      <c r="E1116" s="1">
        <v>3.538515312720801E-3</v>
      </c>
      <c r="F1116" s="1">
        <v>18.566666666666666</v>
      </c>
      <c r="G1116" s="1">
        <v>4.2659731142797863E-3</v>
      </c>
      <c r="H1116" s="1">
        <v>18.566666666666666</v>
      </c>
      <c r="I1116">
        <f>B1116/60</f>
        <v>0.30944444444444447</v>
      </c>
    </row>
    <row r="1117" spans="1:9" x14ac:dyDescent="0.25">
      <c r="A1117" s="1">
        <v>2.0741538000957596E-3</v>
      </c>
      <c r="B1117" s="1">
        <v>18.583333333333332</v>
      </c>
      <c r="C1117" s="1">
        <v>2.8092161904085373E-3</v>
      </c>
      <c r="D1117" s="1">
        <v>18.583333333333332</v>
      </c>
      <c r="E1117" s="1">
        <v>3.5389799968225761E-3</v>
      </c>
      <c r="F1117" s="1">
        <v>18.583333333333332</v>
      </c>
      <c r="G1117" s="1">
        <v>4.266429461082996E-3</v>
      </c>
      <c r="H1117" s="1">
        <v>18.583333333333332</v>
      </c>
      <c r="I1117">
        <f>B1117/60</f>
        <v>0.30972222222222218</v>
      </c>
    </row>
    <row r="1118" spans="1:9" x14ac:dyDescent="0.25">
      <c r="A1118" s="1">
        <v>2.0747014767635167E-3</v>
      </c>
      <c r="B1118" s="1">
        <v>18.600000000000001</v>
      </c>
      <c r="C1118" s="1">
        <v>2.8097058516584816E-3</v>
      </c>
      <c r="D1118" s="1">
        <v>18.600000000000001</v>
      </c>
      <c r="E1118" s="1">
        <v>3.5394417309507708E-3</v>
      </c>
      <c r="F1118" s="1">
        <v>18.600000000000001</v>
      </c>
      <c r="G1118" s="1">
        <v>4.266882934998527E-3</v>
      </c>
      <c r="H1118" s="1">
        <v>18.600000000000001</v>
      </c>
      <c r="I1118">
        <f>B1118/60</f>
        <v>0.31</v>
      </c>
    </row>
    <row r="1119" spans="1:9" x14ac:dyDescent="0.25">
      <c r="A1119" s="1">
        <v>2.0752459082479494E-3</v>
      </c>
      <c r="B1119" s="1">
        <v>18.616666666666667</v>
      </c>
      <c r="C1119" s="1">
        <v>2.8101924392223117E-3</v>
      </c>
      <c r="D1119" s="1">
        <v>18.616666666666667</v>
      </c>
      <c r="E1119" s="1">
        <v>3.5399005321131516E-3</v>
      </c>
      <c r="F1119" s="1">
        <v>18.616666666666667</v>
      </c>
      <c r="G1119" s="1">
        <v>4.2673335527697309E-3</v>
      </c>
      <c r="H1119" s="1">
        <v>18.616666666666667</v>
      </c>
      <c r="I1119">
        <f>B1119/60</f>
        <v>0.31027777777777776</v>
      </c>
    </row>
    <row r="1120" spans="1:9" x14ac:dyDescent="0.25">
      <c r="A1120" s="1">
        <v>2.0757871103196253E-3</v>
      </c>
      <c r="B1120" s="1">
        <v>18.633333333333333</v>
      </c>
      <c r="C1120" s="1">
        <v>2.8106759700770021E-3</v>
      </c>
      <c r="D1120" s="1">
        <v>18.633333333333333</v>
      </c>
      <c r="E1120" s="1">
        <v>3.5403564172343839E-3</v>
      </c>
      <c r="F1120" s="1">
        <v>18.633333333333333</v>
      </c>
      <c r="G1120" s="1">
        <v>4.2677813310536637E-3</v>
      </c>
      <c r="H1120" s="1">
        <v>18.633333333333333</v>
      </c>
      <c r="I1120">
        <f>B1120/60</f>
        <v>0.31055555555555553</v>
      </c>
    </row>
    <row r="1121" spans="1:9" x14ac:dyDescent="0.25">
      <c r="A1121" s="1">
        <v>2.0763250987048797E-3</v>
      </c>
      <c r="B1121" s="1">
        <v>18.649999999999999</v>
      </c>
      <c r="C1121" s="1">
        <v>2.8111564611266095E-3</v>
      </c>
      <c r="D1121" s="1">
        <v>18.649999999999999</v>
      </c>
      <c r="E1121" s="1">
        <v>3.5408094031562907E-3</v>
      </c>
      <c r="F1121" s="1">
        <v>18.649999999999999</v>
      </c>
      <c r="G1121" s="1">
        <v>4.2682262864214291E-3</v>
      </c>
      <c r="H1121" s="1">
        <v>18.649999999999999</v>
      </c>
      <c r="I1121">
        <f>B1121/60</f>
        <v>0.31083333333333329</v>
      </c>
    </row>
    <row r="1122" spans="1:9" x14ac:dyDescent="0.25">
      <c r="A1122" s="1">
        <v>2.0768598890855802E-3</v>
      </c>
      <c r="B1122" s="1">
        <v>18.666666666666668</v>
      </c>
      <c r="C1122" s="1">
        <v>2.8116339292023865E-3</v>
      </c>
      <c r="D1122" s="1">
        <v>18.666666666666668</v>
      </c>
      <c r="E1122" s="1">
        <v>3.5412595066381218E-3</v>
      </c>
      <c r="F1122" s="1">
        <v>18.666666666666668</v>
      </c>
      <c r="G1122" s="1">
        <v>4.2686684353585294E-3</v>
      </c>
      <c r="H1122" s="1">
        <v>18.666666666666668</v>
      </c>
      <c r="I1122">
        <f>B1122/60</f>
        <v>0.31111111111111112</v>
      </c>
    </row>
    <row r="1123" spans="1:9" x14ac:dyDescent="0.25">
      <c r="A1123" s="1">
        <v>2.0773914970989081E-3</v>
      </c>
      <c r="B1123" s="1">
        <v>18.683333333333334</v>
      </c>
      <c r="C1123" s="1">
        <v>2.8121083910628885E-3</v>
      </c>
      <c r="D1123" s="1">
        <v>18.683333333333334</v>
      </c>
      <c r="E1123" s="1">
        <v>3.5417067443568309E-3</v>
      </c>
      <c r="F1123" s="1">
        <v>18.683333333333334</v>
      </c>
      <c r="G1123" s="1">
        <v>4.2691077942652155E-3</v>
      </c>
      <c r="H1123" s="1">
        <v>18.683333333333334</v>
      </c>
      <c r="I1123">
        <f>B1123/60</f>
        <v>0.31138888888888888</v>
      </c>
    </row>
    <row r="1124" spans="1:9" x14ac:dyDescent="0.25">
      <c r="A1124" s="1">
        <v>2.0779199383371381E-3</v>
      </c>
      <c r="B1124" s="1">
        <v>18.7</v>
      </c>
      <c r="C1124" s="1">
        <v>2.8125798633940914E-3</v>
      </c>
      <c r="D1124" s="1">
        <v>18.7</v>
      </c>
      <c r="E1124" s="1">
        <v>3.5421511329073369E-3</v>
      </c>
      <c r="F1124" s="1">
        <v>18.7</v>
      </c>
      <c r="G1124" s="1">
        <v>4.2695443794568185E-3</v>
      </c>
      <c r="H1124" s="1">
        <v>18.7</v>
      </c>
      <c r="I1124">
        <f>B1124/60</f>
        <v>0.31166666666666665</v>
      </c>
    </row>
    <row r="1125" spans="1:9" x14ac:dyDescent="0.25">
      <c r="A1125" s="1">
        <v>2.0784452283474299E-3</v>
      </c>
      <c r="B1125" s="1">
        <v>18.716666666666665</v>
      </c>
      <c r="C1125" s="1">
        <v>2.8130483628095032E-3</v>
      </c>
      <c r="D1125" s="1">
        <v>18.716666666666665</v>
      </c>
      <c r="E1125" s="1">
        <v>3.5425926888028041E-3</v>
      </c>
      <c r="F1125" s="1">
        <v>18.716666666666665</v>
      </c>
      <c r="G1125" s="1">
        <v>4.2699782071641051E-3</v>
      </c>
      <c r="H1125" s="1">
        <v>18.716666666666665</v>
      </c>
      <c r="I1125">
        <f>B1125/60</f>
        <v>0.31194444444444441</v>
      </c>
    </row>
    <row r="1126" spans="1:9" x14ac:dyDescent="0.25">
      <c r="A1126" s="1">
        <v>2.0789673826316184E-3</v>
      </c>
      <c r="B1126" s="1">
        <v>18.733333333333334</v>
      </c>
      <c r="C1126" s="1">
        <v>2.8135139058502799E-3</v>
      </c>
      <c r="D1126" s="1">
        <v>18.733333333333334</v>
      </c>
      <c r="E1126" s="1">
        <v>3.5430314284749034E-3</v>
      </c>
      <c r="F1126" s="1">
        <v>18.733333333333334</v>
      </c>
      <c r="G1126" s="1">
        <v>4.2704092935336203E-3</v>
      </c>
      <c r="H1126" s="1">
        <v>18.733333333333334</v>
      </c>
      <c r="I1126">
        <f>B1126/60</f>
        <v>0.31222222222222223</v>
      </c>
    </row>
    <row r="1127" spans="1:9" x14ac:dyDescent="0.25">
      <c r="A1127" s="1">
        <v>2.0794864166460134E-3</v>
      </c>
      <c r="B1127" s="1">
        <v>18.75</v>
      </c>
      <c r="C1127" s="1">
        <v>2.8139765089853514E-3</v>
      </c>
      <c r="D1127" s="1">
        <v>18.75</v>
      </c>
      <c r="E1127" s="1">
        <v>3.5434673682740946E-3</v>
      </c>
      <c r="F1127" s="1">
        <v>18.75</v>
      </c>
      <c r="G1127" s="1">
        <v>4.2708376546280232E-3</v>
      </c>
      <c r="H1127" s="1">
        <v>18.75</v>
      </c>
      <c r="I1127">
        <f>B1127/60</f>
        <v>0.3125</v>
      </c>
    </row>
    <row r="1128" spans="1:9" x14ac:dyDescent="0.25">
      <c r="A1128" s="1">
        <v>2.0800023458012007E-3</v>
      </c>
      <c r="B1128" s="1">
        <v>18.766666666666666</v>
      </c>
      <c r="C1128" s="1">
        <v>2.8144361886115448E-3</v>
      </c>
      <c r="D1128" s="1">
        <v>18.766666666666666</v>
      </c>
      <c r="E1128" s="1">
        <v>3.543900524469895E-3</v>
      </c>
      <c r="F1128" s="1">
        <v>18.766666666666666</v>
      </c>
      <c r="G1128" s="1">
        <v>4.2712633064264397E-3</v>
      </c>
      <c r="H1128" s="1">
        <v>18.766666666666666</v>
      </c>
      <c r="I1128">
        <f>B1128/60</f>
        <v>0.31277777777777777</v>
      </c>
    </row>
    <row r="1129" spans="1:9" x14ac:dyDescent="0.25">
      <c r="A1129" s="1">
        <v>2.0805151854618514E-3</v>
      </c>
      <c r="B1129" s="1">
        <v>18.783333333333335</v>
      </c>
      <c r="C1129" s="1">
        <v>2.8148929610536987E-3</v>
      </c>
      <c r="D1129" s="1">
        <v>18.783333333333335</v>
      </c>
      <c r="E1129" s="1">
        <v>3.5443309132511436E-3</v>
      </c>
      <c r="F1129" s="1">
        <v>18.783333333333335</v>
      </c>
      <c r="G1129" s="1">
        <v>4.2716862648248029E-3</v>
      </c>
      <c r="H1129" s="1">
        <v>18.783333333333335</v>
      </c>
      <c r="I1129">
        <f>B1129/60</f>
        <v>0.31305555555555559</v>
      </c>
    </row>
    <row r="1130" spans="1:9" x14ac:dyDescent="0.25">
      <c r="A1130" s="1">
        <v>2.0810249509465363E-3</v>
      </c>
      <c r="B1130" s="1">
        <v>18.8</v>
      </c>
      <c r="C1130" s="1">
        <v>2.8153468425648025E-3</v>
      </c>
      <c r="D1130" s="1">
        <v>18.8</v>
      </c>
      <c r="E1130" s="1">
        <v>3.5447585507262934E-3</v>
      </c>
      <c r="F1130" s="1">
        <v>18.8</v>
      </c>
      <c r="G1130" s="1">
        <v>4.272106545636185E-3</v>
      </c>
      <c r="H1130" s="1">
        <v>18.8</v>
      </c>
      <c r="I1130">
        <f>B1130/60</f>
        <v>0.31333333333333335</v>
      </c>
    </row>
    <row r="1131" spans="1:9" x14ac:dyDescent="0.25">
      <c r="A1131" s="1">
        <v>2.08153165752754E-3</v>
      </c>
      <c r="B1131" s="1">
        <v>18.816666666666666</v>
      </c>
      <c r="C1131" s="1">
        <v>2.8157978493261147E-3</v>
      </c>
      <c r="D1131" s="1">
        <v>18.816666666666666</v>
      </c>
      <c r="E1131" s="1">
        <v>3.5451834529236629E-3</v>
      </c>
      <c r="F1131" s="1">
        <v>18.816666666666666</v>
      </c>
      <c r="G1131" s="1">
        <v>4.2725241645911573E-3</v>
      </c>
      <c r="H1131" s="1">
        <v>18.816666666666666</v>
      </c>
      <c r="I1131">
        <f>B1131/60</f>
        <v>0.31361111111111112</v>
      </c>
    </row>
    <row r="1132" spans="1:9" x14ac:dyDescent="0.25">
      <c r="A1132" s="1">
        <v>2.0820353204306871E-3</v>
      </c>
      <c r="B1132" s="1">
        <v>18.833333333333332</v>
      </c>
      <c r="C1132" s="1">
        <v>2.8162459974473025E-3</v>
      </c>
      <c r="D1132" s="1">
        <v>18.833333333333332</v>
      </c>
      <c r="E1132" s="1">
        <v>3.545605635791732E-3</v>
      </c>
      <c r="F1132" s="1">
        <v>18.833333333333332</v>
      </c>
      <c r="G1132" s="1">
        <v>4.2729391373381043E-3</v>
      </c>
      <c r="H1132" s="1">
        <v>18.833333333333332</v>
      </c>
      <c r="I1132">
        <f>B1132/60</f>
        <v>0.31388888888888888</v>
      </c>
    </row>
    <row r="1133" spans="1:9" x14ac:dyDescent="0.25">
      <c r="A1133" s="1">
        <v>2.0825359548351662E-3</v>
      </c>
      <c r="B1133" s="1">
        <v>18.850000000000001</v>
      </c>
      <c r="C1133" s="1">
        <v>2.8166913029665638E-3</v>
      </c>
      <c r="D1133" s="1">
        <v>18.850000000000001</v>
      </c>
      <c r="E1133" s="1">
        <v>3.5460251151993999E-3</v>
      </c>
      <c r="F1133" s="1">
        <v>18.850000000000001</v>
      </c>
      <c r="G1133" s="1">
        <v>4.2733514794436002E-3</v>
      </c>
      <c r="H1133" s="1">
        <v>18.850000000000001</v>
      </c>
      <c r="I1133">
        <f>B1133/60</f>
        <v>0.31416666666666671</v>
      </c>
    </row>
    <row r="1134" spans="1:9" x14ac:dyDescent="0.25">
      <c r="A1134" s="1">
        <v>2.0830335758733652E-3</v>
      </c>
      <c r="B1134" s="1">
        <v>18.866666666666667</v>
      </c>
      <c r="C1134" s="1">
        <v>2.8171337818507754E-3</v>
      </c>
      <c r="D1134" s="1">
        <v>18.866666666666667</v>
      </c>
      <c r="E1134" s="1">
        <v>3.546441906936267E-3</v>
      </c>
      <c r="F1134" s="1">
        <v>18.866666666666667</v>
      </c>
      <c r="G1134" s="1">
        <v>4.2737612063927146E-3</v>
      </c>
      <c r="H1134" s="1">
        <v>18.866666666666667</v>
      </c>
      <c r="I1134">
        <f>B1134/60</f>
        <v>0.31444444444444447</v>
      </c>
    </row>
    <row r="1135" spans="1:9" x14ac:dyDescent="0.25">
      <c r="A1135" s="1">
        <v>2.0835281986307055E-3</v>
      </c>
      <c r="B1135" s="1">
        <v>18.883333333333333</v>
      </c>
      <c r="C1135" s="1">
        <v>2.8175734499956192E-3</v>
      </c>
      <c r="D1135" s="1">
        <v>18.883333333333333</v>
      </c>
      <c r="E1135" s="1">
        <v>3.5468560267129133E-3</v>
      </c>
      <c r="F1135" s="1">
        <v>18.883333333333333</v>
      </c>
      <c r="G1135" s="1">
        <v>4.2741683335893715E-3</v>
      </c>
      <c r="H1135" s="1">
        <v>18.883333333333333</v>
      </c>
      <c r="I1135">
        <f>B1135/60</f>
        <v>0.31472222222222224</v>
      </c>
    </row>
    <row r="1136" spans="1:9" x14ac:dyDescent="0.25">
      <c r="A1136" s="1">
        <v>2.084019838145483E-3</v>
      </c>
      <c r="B1136" s="1">
        <v>18.899999999999999</v>
      </c>
      <c r="C1136" s="1">
        <v>2.8180103232257245E-3</v>
      </c>
      <c r="D1136" s="1">
        <v>18.899999999999999</v>
      </c>
      <c r="E1136" s="1">
        <v>3.5472674901611679E-3</v>
      </c>
      <c r="F1136" s="1">
        <v>18.899999999999999</v>
      </c>
      <c r="G1136" s="1">
        <v>4.274572876356679E-3</v>
      </c>
      <c r="H1136" s="1">
        <v>18.899999999999999</v>
      </c>
      <c r="I1136">
        <f>B1136/60</f>
        <v>0.315</v>
      </c>
    </row>
    <row r="1137" spans="1:9" x14ac:dyDescent="0.25">
      <c r="A1137" s="1">
        <v>2.084508509408715E-3</v>
      </c>
      <c r="B1137" s="1">
        <v>18.916666666666668</v>
      </c>
      <c r="C1137" s="1">
        <v>2.8184444172948083E-3</v>
      </c>
      <c r="D1137" s="1">
        <v>18.916666666666668</v>
      </c>
      <c r="E1137" s="1">
        <v>3.5476763128343791E-3</v>
      </c>
      <c r="F1137" s="1">
        <v>18.916666666666668</v>
      </c>
      <c r="G1137" s="1">
        <v>4.2749748499372759E-3</v>
      </c>
      <c r="H1137" s="1">
        <v>18.916666666666668</v>
      </c>
      <c r="I1137">
        <f>B1137/60</f>
        <v>0.31527777777777782</v>
      </c>
    </row>
    <row r="1138" spans="1:9" x14ac:dyDescent="0.25">
      <c r="A1138" s="1">
        <v>2.0849942273639933E-3</v>
      </c>
      <c r="B1138" s="1">
        <v>18.933333333333334</v>
      </c>
      <c r="C1138" s="1">
        <v>2.8188757478858181E-3</v>
      </c>
      <c r="D1138" s="1">
        <v>18.933333333333334</v>
      </c>
      <c r="E1138" s="1">
        <v>3.5480825102077165E-3</v>
      </c>
      <c r="F1138" s="1">
        <v>18.933333333333334</v>
      </c>
      <c r="G1138" s="1">
        <v>4.2753742694936637E-3</v>
      </c>
      <c r="H1138" s="1">
        <v>18.933333333333334</v>
      </c>
      <c r="I1138">
        <f>B1138/60</f>
        <v>0.31555555555555553</v>
      </c>
    </row>
    <row r="1139" spans="1:9" x14ac:dyDescent="0.25">
      <c r="A1139" s="1">
        <v>2.0854770069073303E-3</v>
      </c>
      <c r="B1139" s="1">
        <v>18.95</v>
      </c>
      <c r="C1139" s="1">
        <v>2.8193043306110744E-3</v>
      </c>
      <c r="D1139" s="1">
        <v>18.95</v>
      </c>
      <c r="E1139" s="1">
        <v>3.5484860976784122E-3</v>
      </c>
      <c r="F1139" s="1">
        <v>18.95</v>
      </c>
      <c r="G1139" s="1">
        <v>4.2757711501085387E-3</v>
      </c>
      <c r="H1139" s="1">
        <v>18.95</v>
      </c>
      <c r="I1139">
        <f>B1139/60</f>
        <v>0.3158333333333333</v>
      </c>
    </row>
    <row r="1140" spans="1:9" x14ac:dyDescent="0.25">
      <c r="A1140" s="1">
        <v>2.0859568628870287E-3</v>
      </c>
      <c r="B1140" s="1">
        <v>18.966666666666665</v>
      </c>
      <c r="C1140" s="1">
        <v>2.8197301810124172E-3</v>
      </c>
      <c r="D1140" s="1">
        <v>18.966666666666665</v>
      </c>
      <c r="E1140" s="1">
        <v>3.5488870905660639E-3</v>
      </c>
      <c r="F1140" s="1">
        <v>18.966666666666665</v>
      </c>
      <c r="G1140" s="1">
        <v>4.2761655067851375E-3</v>
      </c>
      <c r="H1140" s="1">
        <v>18.966666666666665</v>
      </c>
      <c r="I1140">
        <f>B1140/60</f>
        <v>0.31611111111111106</v>
      </c>
    </row>
    <row r="1141" spans="1:9" x14ac:dyDescent="0.25">
      <c r="A1141" s="1">
        <v>2.0864338101035363E-3</v>
      </c>
      <c r="B1141" s="1">
        <v>18.983333333333334</v>
      </c>
      <c r="C1141" s="1">
        <v>2.8201533145613585E-3</v>
      </c>
      <c r="D1141" s="1">
        <v>18.983333333333334</v>
      </c>
      <c r="E1141" s="1">
        <v>3.5492855041128991E-3</v>
      </c>
      <c r="F1141" s="1">
        <v>18.983333333333334</v>
      </c>
      <c r="G1141" s="1">
        <v>4.2765573544475714E-3</v>
      </c>
      <c r="H1141" s="1">
        <v>18.983333333333334</v>
      </c>
      <c r="I1141">
        <f>B1141/60</f>
        <v>0.31638888888888889</v>
      </c>
    </row>
    <row r="1142" spans="1:9" x14ac:dyDescent="0.25">
      <c r="A1142" s="1">
        <v>2.0869078633093175E-3</v>
      </c>
      <c r="B1142" s="1">
        <v>19</v>
      </c>
      <c r="C1142" s="1">
        <v>2.8205737466592234E-3</v>
      </c>
      <c r="D1142" s="1">
        <v>19</v>
      </c>
      <c r="E1142" s="1">
        <v>3.5496813534840617E-3</v>
      </c>
      <c r="F1142" s="1">
        <v>19</v>
      </c>
      <c r="G1142" s="1">
        <v>4.2769467079411538E-3</v>
      </c>
      <c r="H1142" s="1">
        <v>19</v>
      </c>
      <c r="I1142">
        <f>B1142/60</f>
        <v>0.31666666666666665</v>
      </c>
    </row>
    <row r="1143" spans="1:9" x14ac:dyDescent="0.25">
      <c r="A1143" s="1">
        <v>2.0873790372087264E-3</v>
      </c>
      <c r="B1143" s="1">
        <v>19.016666666666666</v>
      </c>
      <c r="C1143" s="1">
        <v>2.8209914926373056E-3</v>
      </c>
      <c r="D1143" s="1">
        <v>19.016666666666666</v>
      </c>
      <c r="E1143" s="1">
        <v>3.5500746537678756E-3</v>
      </c>
      <c r="F1143" s="1">
        <v>19.016666666666666</v>
      </c>
      <c r="G1143" s="1">
        <v>4.2773335820327427E-3</v>
      </c>
      <c r="H1143" s="1">
        <v>19.016666666666666</v>
      </c>
      <c r="I1143">
        <f>B1143/60</f>
        <v>0.31694444444444442</v>
      </c>
    </row>
    <row r="1144" spans="1:9" x14ac:dyDescent="0.25">
      <c r="A1144" s="1">
        <v>2.0878473464578775E-3</v>
      </c>
      <c r="B1144" s="1">
        <v>19.033333333333335</v>
      </c>
      <c r="C1144" s="1">
        <v>2.8214065677570213E-3</v>
      </c>
      <c r="D1144" s="1">
        <v>19.033333333333335</v>
      </c>
      <c r="E1144" s="1">
        <v>3.5504654199761359E-3</v>
      </c>
      <c r="F1144" s="1">
        <v>19.033333333333335</v>
      </c>
      <c r="G1144" s="1">
        <v>4.2777179914110699E-3</v>
      </c>
      <c r="H1144" s="1">
        <v>19.033333333333335</v>
      </c>
      <c r="I1144">
        <f>B1144/60</f>
        <v>0.31722222222222224</v>
      </c>
    </row>
    <row r="1145" spans="1:9" x14ac:dyDescent="0.25">
      <c r="A1145" s="1">
        <v>2.0883128056645326E-3</v>
      </c>
      <c r="B1145" s="1">
        <v>19.05</v>
      </c>
      <c r="C1145" s="1">
        <v>2.8218189872100592E-3</v>
      </c>
      <c r="D1145" s="1">
        <v>19.05</v>
      </c>
      <c r="E1145" s="1">
        <v>3.5508536670443751E-3</v>
      </c>
      <c r="F1145" s="1">
        <v>19.05</v>
      </c>
      <c r="G1145" s="1">
        <v>4.2780999506870782E-3</v>
      </c>
      <c r="H1145" s="1">
        <v>19.05</v>
      </c>
      <c r="I1145">
        <f>B1145/60</f>
        <v>0.3175</v>
      </c>
    </row>
    <row r="1146" spans="1:9" x14ac:dyDescent="0.25">
      <c r="A1146" s="1">
        <v>2.0887754293879828E-3</v>
      </c>
      <c r="B1146" s="1">
        <v>19.066666666666666</v>
      </c>
      <c r="C1146" s="1">
        <v>2.8222287661185418E-3</v>
      </c>
      <c r="D1146" s="1">
        <v>19.066666666666666</v>
      </c>
      <c r="E1146" s="1">
        <v>3.5512394098321499E-3</v>
      </c>
      <c r="F1146" s="1">
        <v>19.066666666666666</v>
      </c>
      <c r="G1146" s="1">
        <v>4.2784794743942539E-3</v>
      </c>
      <c r="H1146" s="1">
        <v>19.066666666666666</v>
      </c>
      <c r="I1146">
        <f>B1146/60</f>
        <v>0.31777777777777777</v>
      </c>
    </row>
    <row r="1147" spans="1:9" x14ac:dyDescent="0.25">
      <c r="A1147" s="1">
        <v>2.0892352321389336E-3</v>
      </c>
      <c r="B1147" s="1">
        <v>19.083333333333332</v>
      </c>
      <c r="C1147" s="1">
        <v>2.8226359195351785E-3</v>
      </c>
      <c r="D1147" s="1">
        <v>19.083333333333332</v>
      </c>
      <c r="E1147" s="1">
        <v>3.5516226631233136E-3</v>
      </c>
      <c r="F1147" s="1">
        <v>19.083333333333332</v>
      </c>
      <c r="G1147" s="1">
        <v>4.2788565769889542E-3</v>
      </c>
      <c r="H1147" s="1">
        <v>19.083333333333332</v>
      </c>
      <c r="I1147">
        <f>B1147/60</f>
        <v>0.31805555555555554</v>
      </c>
    </row>
    <row r="1148" spans="1:9" x14ac:dyDescent="0.25">
      <c r="A1148" s="1">
        <v>2.0896922283793998E-3</v>
      </c>
      <c r="B1148" s="1">
        <v>19.100000000000001</v>
      </c>
      <c r="C1148" s="1">
        <v>2.8230404624434279E-3</v>
      </c>
      <c r="D1148" s="1">
        <v>19.100000000000001</v>
      </c>
      <c r="E1148" s="1">
        <v>3.5520034416262987E-3</v>
      </c>
      <c r="F1148" s="1">
        <v>19.100000000000001</v>
      </c>
      <c r="G1148" s="1">
        <v>4.2792312728507347E-3</v>
      </c>
      <c r="H1148" s="1">
        <v>19.100000000000001</v>
      </c>
      <c r="I1148">
        <f>B1148/60</f>
        <v>0.31833333333333336</v>
      </c>
    </row>
    <row r="1149" spans="1:9" x14ac:dyDescent="0.25">
      <c r="A1149" s="1">
        <v>2.090146432522606E-3</v>
      </c>
      <c r="B1149" s="1">
        <v>19.116666666666667</v>
      </c>
      <c r="C1149" s="1">
        <v>2.8234424097576538E-3</v>
      </c>
      <c r="D1149" s="1">
        <v>19.116666666666667</v>
      </c>
      <c r="E1149" s="1">
        <v>3.552381759974388E-3</v>
      </c>
      <c r="F1149" s="1">
        <v>19.116666666666667</v>
      </c>
      <c r="G1149" s="1">
        <v>4.2796035762826899E-3</v>
      </c>
      <c r="H1149" s="1">
        <v>19.116666666666667</v>
      </c>
      <c r="I1149">
        <f>B1149/60</f>
        <v>0.31861111111111112</v>
      </c>
    </row>
    <row r="1150" spans="1:9" x14ac:dyDescent="0.25">
      <c r="A1150" s="1">
        <v>2.0905978589328801E-3</v>
      </c>
      <c r="B1150" s="1">
        <v>19.133333333333333</v>
      </c>
      <c r="C1150" s="1">
        <v>2.823841776323294E-3</v>
      </c>
      <c r="D1150" s="1">
        <v>19.133333333333333</v>
      </c>
      <c r="E1150" s="1">
        <v>3.5527576327259985E-3</v>
      </c>
      <c r="F1150" s="1">
        <v>19.133333333333333</v>
      </c>
      <c r="G1150" s="1">
        <v>4.2799735015117838E-3</v>
      </c>
      <c r="H1150" s="1">
        <v>19.133333333333333</v>
      </c>
      <c r="I1150">
        <f>B1150/60</f>
        <v>0.31888888888888889</v>
      </c>
    </row>
    <row r="1151" spans="1:9" x14ac:dyDescent="0.25">
      <c r="A1151" s="1">
        <v>2.0910465219255588E-3</v>
      </c>
      <c r="B1151" s="1">
        <v>19.149999999999999</v>
      </c>
      <c r="C1151" s="1">
        <v>2.8242385769170156E-3</v>
      </c>
      <c r="D1151" s="1">
        <v>19.149999999999999</v>
      </c>
      <c r="E1151" s="1">
        <v>3.5531310743649562E-3</v>
      </c>
      <c r="F1151" s="1">
        <v>19.149999999999999</v>
      </c>
      <c r="G1151" s="1">
        <v>4.280341062689169E-3</v>
      </c>
      <c r="H1151" s="1">
        <v>19.149999999999999</v>
      </c>
      <c r="I1151">
        <f>B1151/60</f>
        <v>0.31916666666666665</v>
      </c>
    </row>
    <row r="1152" spans="1:9" x14ac:dyDescent="0.25">
      <c r="A1152" s="1">
        <v>2.0914924357668999E-3</v>
      </c>
      <c r="B1152" s="1">
        <v>19.166666666666668</v>
      </c>
      <c r="C1152" s="1">
        <v>2.8246328262468844E-3</v>
      </c>
      <c r="D1152" s="1">
        <v>19.166666666666668</v>
      </c>
      <c r="E1152" s="1">
        <v>3.5535020993007808E-3</v>
      </c>
      <c r="F1152" s="1">
        <v>19.166666666666668</v>
      </c>
      <c r="G1152" s="1">
        <v>4.2807062738905183E-3</v>
      </c>
      <c r="H1152" s="1">
        <v>19.166666666666668</v>
      </c>
      <c r="I1152">
        <f>B1152/60</f>
        <v>0.31944444444444448</v>
      </c>
    </row>
    <row r="1153" spans="1:9" x14ac:dyDescent="0.25">
      <c r="A1153" s="1">
        <v>2.0919356146739893E-3</v>
      </c>
      <c r="B1153" s="1">
        <v>19.183333333333334</v>
      </c>
      <c r="C1153" s="1">
        <v>2.8250245389525325E-3</v>
      </c>
      <c r="D1153" s="1">
        <v>19.183333333333334</v>
      </c>
      <c r="E1153" s="1">
        <v>3.553870721868955E-3</v>
      </c>
      <c r="F1153" s="1">
        <v>19.183333333333334</v>
      </c>
      <c r="G1153" s="1">
        <v>4.2810691491163601E-3</v>
      </c>
      <c r="H1153" s="1">
        <v>19.183333333333334</v>
      </c>
      <c r="I1153">
        <f>B1153/60</f>
        <v>0.31972222222222224</v>
      </c>
    </row>
    <row r="1154" spans="1:9" x14ac:dyDescent="0.25">
      <c r="A1154" s="1">
        <v>2.0923760728146588E-3</v>
      </c>
      <c r="B1154" s="1">
        <v>19.2</v>
      </c>
      <c r="C1154" s="1">
        <v>2.8254137296053233E-3</v>
      </c>
      <c r="D1154" s="1">
        <v>19.2</v>
      </c>
      <c r="E1154" s="1">
        <v>3.554236956331204E-3</v>
      </c>
      <c r="F1154" s="1">
        <v>19.2</v>
      </c>
      <c r="G1154" s="1">
        <v>4.2814297022923942E-3</v>
      </c>
      <c r="H1154" s="1">
        <v>19.2</v>
      </c>
      <c r="I1154">
        <f>B1154/60</f>
        <v>0.32</v>
      </c>
    </row>
    <row r="1155" spans="1:9" x14ac:dyDescent="0.25">
      <c r="A1155" s="1">
        <v>2.0928138243074051E-3</v>
      </c>
      <c r="B1155" s="1">
        <v>19.216666666666665</v>
      </c>
      <c r="C1155" s="1">
        <v>2.8258004127085204E-3</v>
      </c>
      <c r="D1155" s="1">
        <v>19.216666666666665</v>
      </c>
      <c r="E1155" s="1">
        <v>3.5546008168757829E-3</v>
      </c>
      <c r="F1155" s="1">
        <v>19.216666666666665</v>
      </c>
      <c r="G1155" s="1">
        <v>4.2817879472698229E-3</v>
      </c>
      <c r="H1155" s="1">
        <v>19.216666666666665</v>
      </c>
      <c r="I1155">
        <f>B1155/60</f>
        <v>0.32027777777777777</v>
      </c>
    </row>
    <row r="1156" spans="1:9" x14ac:dyDescent="0.25">
      <c r="A1156" s="1">
        <v>2.093248883221311E-3</v>
      </c>
      <c r="B1156" s="1">
        <v>19.233333333333334</v>
      </c>
      <c r="C1156" s="1">
        <v>2.8261846026974577E-3</v>
      </c>
      <c r="D1156" s="1">
        <v>19.233333333333334</v>
      </c>
      <c r="E1156" s="1">
        <v>3.554962317617746E-3</v>
      </c>
      <c r="F1156" s="1">
        <v>19.233333333333334</v>
      </c>
      <c r="G1156" s="1">
        <v>4.282143897825684E-3</v>
      </c>
      <c r="H1156" s="1">
        <v>19.233333333333334</v>
      </c>
      <c r="I1156">
        <f>B1156/60</f>
        <v>0.32055555555555559</v>
      </c>
    </row>
    <row r="1157" spans="1:9" x14ac:dyDescent="0.25">
      <c r="A1157" s="1">
        <v>2.0936812635759757E-3</v>
      </c>
      <c r="B1157" s="1">
        <v>19.25</v>
      </c>
      <c r="C1157" s="1">
        <v>2.8265663139397114E-3</v>
      </c>
      <c r="D1157" s="1">
        <v>19.25</v>
      </c>
      <c r="E1157" s="1">
        <v>3.5553214725992247E-3</v>
      </c>
      <c r="F1157" s="1">
        <v>19.25</v>
      </c>
      <c r="G1157" s="1">
        <v>4.2824975676631566E-3</v>
      </c>
      <c r="H1157" s="1">
        <v>19.25</v>
      </c>
      <c r="I1157">
        <f>B1157/60</f>
        <v>0.32083333333333336</v>
      </c>
    </row>
    <row r="1158" spans="1:9" x14ac:dyDescent="0.25">
      <c r="A1158" s="1">
        <v>2.0941109793414401E-3</v>
      </c>
      <c r="B1158" s="1">
        <v>19.266666666666666</v>
      </c>
      <c r="C1158" s="1">
        <v>2.8269455607352746E-3</v>
      </c>
      <c r="D1158" s="1">
        <v>19.266666666666666</v>
      </c>
      <c r="E1158" s="1">
        <v>3.5556782957897083E-3</v>
      </c>
      <c r="F1158" s="1">
        <v>19.266666666666666</v>
      </c>
      <c r="G1158" s="1">
        <v>4.2828489704119085E-3</v>
      </c>
      <c r="H1158" s="1">
        <v>19.266666666666666</v>
      </c>
      <c r="I1158">
        <f>B1158/60</f>
        <v>0.32111111111111107</v>
      </c>
    </row>
    <row r="1159" spans="1:9" x14ac:dyDescent="0.25">
      <c r="A1159" s="1">
        <v>2.0945380444381228E-3</v>
      </c>
      <c r="B1159" s="1">
        <v>19.283333333333335</v>
      </c>
      <c r="C1159" s="1">
        <v>2.827322357316725E-3</v>
      </c>
      <c r="D1159" s="1">
        <v>19.283333333333335</v>
      </c>
      <c r="E1159" s="1">
        <v>3.5560328010863255E-3</v>
      </c>
      <c r="F1159" s="1">
        <v>19.283333333333335</v>
      </c>
      <c r="G1159" s="1">
        <v>4.2831981196284029E-3</v>
      </c>
      <c r="H1159" s="1">
        <v>19.283333333333335</v>
      </c>
      <c r="I1159">
        <f>B1159/60</f>
        <v>0.32138888888888889</v>
      </c>
    </row>
    <row r="1160" spans="1:9" x14ac:dyDescent="0.25">
      <c r="A1160" s="1">
        <v>2.0949624727367574E-3</v>
      </c>
      <c r="B1160" s="1">
        <v>19.3</v>
      </c>
      <c r="C1160" s="1">
        <v>2.8276967178494077E-3</v>
      </c>
      <c r="D1160" s="1">
        <v>19.3</v>
      </c>
      <c r="E1160" s="1">
        <v>3.5563850023141194E-3</v>
      </c>
      <c r="F1160" s="1">
        <v>19.3</v>
      </c>
      <c r="G1160" s="1">
        <v>4.2835450287962247E-3</v>
      </c>
      <c r="H1160" s="1">
        <v>19.3</v>
      </c>
      <c r="I1160">
        <f>B1160/60</f>
        <v>0.32166666666666666</v>
      </c>
    </row>
    <row r="1161" spans="1:9" x14ac:dyDescent="0.25">
      <c r="A1161" s="1">
        <v>2.0953842780583307E-3</v>
      </c>
      <c r="B1161" s="1">
        <v>19.316666666666666</v>
      </c>
      <c r="C1161" s="1">
        <v>2.828068656431607E-3</v>
      </c>
      <c r="D1161" s="1">
        <v>19.316666666666666</v>
      </c>
      <c r="E1161" s="1">
        <v>3.556734913226319E-3</v>
      </c>
      <c r="F1161" s="1">
        <v>19.316666666666666</v>
      </c>
      <c r="G1161" s="1">
        <v>4.2838897113264022E-3</v>
      </c>
      <c r="H1161" s="1">
        <v>19.316666666666666</v>
      </c>
      <c r="I1161">
        <f>B1161/60</f>
        <v>0.32194444444444442</v>
      </c>
    </row>
    <row r="1162" spans="1:9" x14ac:dyDescent="0.25">
      <c r="A1162" s="1">
        <v>2.095803474174028E-3</v>
      </c>
      <c r="B1162" s="1">
        <v>19.333333333333332</v>
      </c>
      <c r="C1162" s="1">
        <v>2.8284381870947221E-3</v>
      </c>
      <c r="D1162" s="1">
        <v>19.333333333333332</v>
      </c>
      <c r="E1162" s="1">
        <v>3.5570825475046263E-3</v>
      </c>
      <c r="F1162" s="1">
        <v>19.333333333333332</v>
      </c>
      <c r="G1162" s="1">
        <v>4.2842321805577318E-3</v>
      </c>
      <c r="H1162" s="1">
        <v>19.333333333333332</v>
      </c>
      <c r="I1162">
        <f>B1162/60</f>
        <v>0.32222222222222219</v>
      </c>
    </row>
    <row r="1163" spans="1:9" x14ac:dyDescent="0.25">
      <c r="A1163" s="1">
        <v>2.0962200748051813E-3</v>
      </c>
      <c r="B1163" s="1">
        <v>19.350000000000001</v>
      </c>
      <c r="C1163" s="1">
        <v>2.8288053238034508E-3</v>
      </c>
      <c r="D1163" s="1">
        <v>19.350000000000001</v>
      </c>
      <c r="E1163" s="1">
        <v>3.557427918759494E-3</v>
      </c>
      <c r="F1163" s="1">
        <v>19.350000000000001</v>
      </c>
      <c r="G1163" s="1">
        <v>4.2845724497571E-3</v>
      </c>
      <c r="H1163" s="1">
        <v>19.350000000000001</v>
      </c>
      <c r="I1163">
        <f>B1163/60</f>
        <v>0.32250000000000001</v>
      </c>
    </row>
    <row r="1164" spans="1:9" x14ac:dyDescent="0.25">
      <c r="A1164" s="1">
        <v>2.0966340936232203E-3</v>
      </c>
      <c r="B1164" s="1">
        <v>19.366666666666667</v>
      </c>
      <c r="C1164" s="1">
        <v>2.8291700804559659E-3</v>
      </c>
      <c r="D1164" s="1">
        <v>19.366666666666667</v>
      </c>
      <c r="E1164" s="1">
        <v>3.5577710405303932E-3</v>
      </c>
      <c r="F1164" s="1">
        <v>19.366666666666667</v>
      </c>
      <c r="G1164" s="1">
        <v>4.2849105321197895E-3</v>
      </c>
      <c r="H1164" s="1">
        <v>19.366666666666667</v>
      </c>
      <c r="I1164">
        <f>B1164/60</f>
        <v>0.32277777777777777</v>
      </c>
    </row>
    <row r="1165" spans="1:9" x14ac:dyDescent="0.25">
      <c r="A1165" s="1">
        <v>2.097045544249622E-3</v>
      </c>
      <c r="B1165" s="1">
        <v>19.383333333333333</v>
      </c>
      <c r="C1165" s="1">
        <v>2.8295324708840957E-3</v>
      </c>
      <c r="D1165" s="1">
        <v>19.383333333333333</v>
      </c>
      <c r="E1165" s="1">
        <v>3.5581119262860991E-3</v>
      </c>
      <c r="F1165" s="1">
        <v>19.383333333333333</v>
      </c>
      <c r="G1165" s="1">
        <v>4.2852464407698168E-3</v>
      </c>
      <c r="H1165" s="1">
        <v>19.383333333333333</v>
      </c>
      <c r="I1165">
        <f>B1165/60</f>
        <v>0.32305555555555554</v>
      </c>
    </row>
    <row r="1166" spans="1:9" x14ac:dyDescent="0.25">
      <c r="A1166" s="1">
        <v>2.0974544402558707E-3</v>
      </c>
      <c r="B1166" s="1">
        <v>19.399999999999999</v>
      </c>
      <c r="C1166" s="1">
        <v>2.8298925088535059E-3</v>
      </c>
      <c r="D1166" s="1">
        <v>19.399999999999999</v>
      </c>
      <c r="E1166" s="1">
        <v>3.558450589424971E-3</v>
      </c>
      <c r="F1166" s="1">
        <v>19.399999999999999</v>
      </c>
      <c r="G1166" s="1">
        <v>4.2855801887602286E-3</v>
      </c>
      <c r="H1166" s="1">
        <v>19.399999999999999</v>
      </c>
      <c r="I1166">
        <f>B1166/60</f>
        <v>0.32333333333333331</v>
      </c>
    </row>
    <row r="1167" spans="1:9" x14ac:dyDescent="0.25">
      <c r="A1167" s="1">
        <v>2.0978607951634173E-3</v>
      </c>
      <c r="B1167" s="1">
        <v>19.416666666666668</v>
      </c>
      <c r="C1167" s="1">
        <v>2.8302502080638807E-3</v>
      </c>
      <c r="D1167" s="1">
        <v>19.416666666666668</v>
      </c>
      <c r="E1167" s="1">
        <v>3.5587870432752153E-3</v>
      </c>
      <c r="F1167" s="1">
        <v>19.416666666666668</v>
      </c>
      <c r="G1167" s="1">
        <v>4.2859117890734428E-3</v>
      </c>
      <c r="H1167" s="1">
        <v>19.416666666666668</v>
      </c>
      <c r="I1167">
        <f>B1167/60</f>
        <v>0.32361111111111113</v>
      </c>
    </row>
    <row r="1168" spans="1:9" x14ac:dyDescent="0.25">
      <c r="A1168" s="1">
        <v>2.0982646224436442E-3</v>
      </c>
      <c r="B1168" s="1">
        <v>19.433333333333334</v>
      </c>
      <c r="C1168" s="1">
        <v>2.8306055821491123E-3</v>
      </c>
      <c r="D1168" s="1">
        <v>19.433333333333334</v>
      </c>
      <c r="E1168" s="1">
        <v>3.5591213010951759E-3</v>
      </c>
      <c r="F1168" s="1">
        <v>19.433333333333334</v>
      </c>
      <c r="G1168" s="1">
        <v>4.2862412546215405E-3</v>
      </c>
      <c r="H1168" s="1">
        <v>19.433333333333334</v>
      </c>
      <c r="I1168">
        <f>B1168/60</f>
        <v>0.32388888888888889</v>
      </c>
    </row>
    <row r="1169" spans="1:9" x14ac:dyDescent="0.25">
      <c r="A1169" s="1">
        <v>2.0986659355178303E-3</v>
      </c>
      <c r="B1169" s="1">
        <v>19.45</v>
      </c>
      <c r="C1169" s="1">
        <v>2.8309586446774769E-3</v>
      </c>
      <c r="D1169" s="1">
        <v>19.45</v>
      </c>
      <c r="E1169" s="1">
        <v>3.5594533760736095E-3</v>
      </c>
      <c r="F1169" s="1">
        <v>19.45</v>
      </c>
      <c r="G1169" s="1">
        <v>4.2865685982466008E-3</v>
      </c>
      <c r="H1169" s="1">
        <v>19.45</v>
      </c>
      <c r="I1169">
        <f>B1169/60</f>
        <v>0.32416666666666666</v>
      </c>
    </row>
    <row r="1170" spans="1:9" x14ac:dyDescent="0.25">
      <c r="A1170" s="1">
        <v>2.0990647477571209E-3</v>
      </c>
      <c r="B1170" s="1">
        <v>19.466666666666665</v>
      </c>
      <c r="C1170" s="1">
        <v>2.8313094091518276E-3</v>
      </c>
      <c r="D1170" s="1">
        <v>19.466666666666665</v>
      </c>
      <c r="E1170" s="1">
        <v>3.5597832813299567E-3</v>
      </c>
      <c r="F1170" s="1">
        <v>19.466666666666665</v>
      </c>
      <c r="G1170" s="1">
        <v>4.2868938327210041E-3</v>
      </c>
      <c r="H1170" s="1">
        <v>19.466666666666665</v>
      </c>
      <c r="I1170">
        <f>B1170/60</f>
        <v>0.32444444444444442</v>
      </c>
    </row>
    <row r="1171" spans="1:9" x14ac:dyDescent="0.25">
      <c r="A1171" s="1">
        <v>2.0994610724824956E-3</v>
      </c>
      <c r="B1171" s="1">
        <v>19.483333333333334</v>
      </c>
      <c r="C1171" s="1">
        <v>2.8316578890097773E-3</v>
      </c>
      <c r="D1171" s="1">
        <v>19.483333333333334</v>
      </c>
      <c r="E1171" s="1">
        <v>3.560111029914621E-3</v>
      </c>
      <c r="F1171" s="1">
        <v>19.483333333333334</v>
      </c>
      <c r="G1171" s="1">
        <v>4.287216970747753E-3</v>
      </c>
      <c r="H1171" s="1">
        <v>19.483333333333334</v>
      </c>
      <c r="I1171">
        <f>B1171/60</f>
        <v>0.32472222222222225</v>
      </c>
    </row>
    <row r="1172" spans="1:9" x14ac:dyDescent="0.25">
      <c r="A1172" s="1">
        <v>2.0998549229647545E-3</v>
      </c>
      <c r="B1172" s="1">
        <v>19.5</v>
      </c>
      <c r="C1172" s="1">
        <v>2.8320040976238868E-3</v>
      </c>
      <c r="D1172" s="1">
        <v>19.5</v>
      </c>
      <c r="E1172" s="1">
        <v>3.5604366348092405E-3</v>
      </c>
      <c r="F1172" s="1">
        <v>19.5</v>
      </c>
      <c r="G1172" s="1">
        <v>4.2875380249607813E-3</v>
      </c>
      <c r="H1172" s="1">
        <v>19.5</v>
      </c>
      <c r="I1172">
        <f>B1172/60</f>
        <v>0.32500000000000001</v>
      </c>
    </row>
    <row r="1173" spans="1:9" x14ac:dyDescent="0.25">
      <c r="A1173" s="1">
        <v>2.1002463124244878E-3</v>
      </c>
      <c r="B1173" s="1">
        <v>19.516666666666666</v>
      </c>
      <c r="C1173" s="1">
        <v>2.832348048301854E-3</v>
      </c>
      <c r="D1173" s="1">
        <v>19.516666666666666</v>
      </c>
      <c r="E1173" s="1">
        <v>3.5607601089269717E-3</v>
      </c>
      <c r="F1173" s="1">
        <v>19.516666666666666</v>
      </c>
      <c r="G1173" s="1">
        <v>4.2878570079252628E-3</v>
      </c>
      <c r="H1173" s="1">
        <v>19.516666666666666</v>
      </c>
      <c r="I1173">
        <f>B1173/60</f>
        <v>0.32527777777777778</v>
      </c>
    </row>
    <row r="1174" spans="1:9" x14ac:dyDescent="0.25">
      <c r="A1174" s="1">
        <v>2.100635254032058E-3</v>
      </c>
      <c r="B1174" s="1">
        <v>19.533333333333335</v>
      </c>
      <c r="C1174" s="1">
        <v>2.8326897542866984E-3</v>
      </c>
      <c r="D1174" s="1">
        <v>19.533333333333335</v>
      </c>
      <c r="E1174" s="1">
        <v>3.561081465112761E-3</v>
      </c>
      <c r="F1174" s="1">
        <v>19.533333333333335</v>
      </c>
      <c r="G1174" s="1">
        <v>4.2881739321379312E-3</v>
      </c>
      <c r="H1174" s="1">
        <v>19.533333333333335</v>
      </c>
      <c r="I1174">
        <f>B1174/60</f>
        <v>0.3255555555555556</v>
      </c>
    </row>
    <row r="1175" spans="1:9" x14ac:dyDescent="0.25">
      <c r="A1175" s="1">
        <v>2.1010217609075889E-3</v>
      </c>
      <c r="B1175" s="1">
        <v>19.55</v>
      </c>
      <c r="C1175" s="1">
        <v>2.8330292287569599E-3</v>
      </c>
      <c r="D1175" s="1">
        <v>19.55</v>
      </c>
      <c r="E1175" s="1">
        <v>3.5614007161436203E-3</v>
      </c>
      <c r="F1175" s="1">
        <v>19.55</v>
      </c>
      <c r="G1175" s="1">
        <v>4.2884888100273811E-3</v>
      </c>
      <c r="H1175" s="1">
        <v>19.55</v>
      </c>
      <c r="I1175">
        <f>B1175/60</f>
        <v>0.32583333333333336</v>
      </c>
    </row>
    <row r="1176" spans="1:9" x14ac:dyDescent="0.25">
      <c r="A1176" s="1">
        <v>2.1014058461209469E-3</v>
      </c>
      <c r="B1176" s="1">
        <v>19.566666666666666</v>
      </c>
      <c r="C1176" s="1">
        <v>2.8333664848268804E-3</v>
      </c>
      <c r="D1176" s="1">
        <v>19.566666666666666</v>
      </c>
      <c r="E1176" s="1">
        <v>3.5617178747288929E-3</v>
      </c>
      <c r="F1176" s="1">
        <v>19.566666666666666</v>
      </c>
      <c r="G1176" s="1">
        <v>4.2888016539543924E-3</v>
      </c>
      <c r="H1176" s="1">
        <v>19.566666666666666</v>
      </c>
      <c r="I1176">
        <f>B1176/60</f>
        <v>0.32611111111111113</v>
      </c>
    </row>
    <row r="1177" spans="1:9" x14ac:dyDescent="0.25">
      <c r="A1177" s="1">
        <v>2.1017875226917349E-3</v>
      </c>
      <c r="B1177" s="1">
        <v>19.583333333333332</v>
      </c>
      <c r="C1177" s="1">
        <v>2.833701535546602E-3</v>
      </c>
      <c r="D1177" s="1">
        <v>19.583333333333332</v>
      </c>
      <c r="E1177" s="1">
        <v>3.5620329535105493E-3</v>
      </c>
      <c r="F1177" s="1">
        <v>19.583333333333332</v>
      </c>
      <c r="G1177" s="1">
        <v>4.2891124762122193E-3</v>
      </c>
      <c r="H1177" s="1">
        <v>19.583333333333332</v>
      </c>
      <c r="I1177">
        <f>B1177/60</f>
        <v>0.3263888888888889</v>
      </c>
    </row>
    <row r="1178" spans="1:9" x14ac:dyDescent="0.25">
      <c r="A1178" s="1">
        <v>2.1021668035892853E-3</v>
      </c>
      <c r="B1178" s="1">
        <v>19.600000000000001</v>
      </c>
      <c r="C1178" s="1">
        <v>2.8340343939023522E-3</v>
      </c>
      <c r="D1178" s="1">
        <v>19.600000000000001</v>
      </c>
      <c r="E1178" s="1">
        <v>3.5623459650634434E-3</v>
      </c>
      <c r="F1178" s="1">
        <v>19.600000000000001</v>
      </c>
      <c r="G1178" s="1">
        <v>4.2894212890269099E-3</v>
      </c>
      <c r="H1178" s="1">
        <v>19.600000000000001</v>
      </c>
      <c r="I1178">
        <f>B1178/60</f>
        <v>0.32666666666666672</v>
      </c>
    </row>
    <row r="1179" spans="1:9" x14ac:dyDescent="0.25">
      <c r="A1179" s="1">
        <v>2.1025437017326517E-3</v>
      </c>
      <c r="B1179" s="1">
        <v>19.616666666666667</v>
      </c>
      <c r="C1179" s="1">
        <v>2.8343650728166478E-3</v>
      </c>
      <c r="D1179" s="1">
        <v>19.616666666666667</v>
      </c>
      <c r="E1179" s="1">
        <v>3.562656921895592E-3</v>
      </c>
      <c r="F1179" s="1">
        <v>19.616666666666667</v>
      </c>
      <c r="G1179" s="1">
        <v>4.2897281045576165E-3</v>
      </c>
      <c r="H1179" s="1">
        <v>19.616666666666667</v>
      </c>
      <c r="I1179">
        <f>B1179/60</f>
        <v>0.32694444444444443</v>
      </c>
    </row>
    <row r="1180" spans="1:9" x14ac:dyDescent="0.25">
      <c r="A1180" s="1">
        <v>2.1029182299906091E-3</v>
      </c>
      <c r="B1180" s="1">
        <v>19.633333333333333</v>
      </c>
      <c r="C1180" s="1">
        <v>2.8346935851484741E-3</v>
      </c>
      <c r="D1180" s="1">
        <v>19.633333333333333</v>
      </c>
      <c r="E1180" s="1">
        <v>3.5629658364484465E-3</v>
      </c>
      <c r="F1180" s="1">
        <v>19.633333333333333</v>
      </c>
      <c r="G1180" s="1">
        <v>4.2900329348968909E-3</v>
      </c>
      <c r="H1180" s="1">
        <v>19.633333333333333</v>
      </c>
      <c r="I1180">
        <f>B1180/60</f>
        <v>0.32722222222222219</v>
      </c>
    </row>
    <row r="1181" spans="1:9" x14ac:dyDescent="0.25">
      <c r="A1181" s="1">
        <v>2.1032904011816572E-3</v>
      </c>
      <c r="B1181" s="1">
        <v>19.649999999999999</v>
      </c>
      <c r="C1181" s="1">
        <v>2.8350199436934951E-3</v>
      </c>
      <c r="D1181" s="1">
        <v>19.649999999999999</v>
      </c>
      <c r="E1181" s="1">
        <v>3.5632727210971743E-3</v>
      </c>
      <c r="F1181" s="1">
        <v>19.649999999999999</v>
      </c>
      <c r="G1181" s="1">
        <v>4.2903357920710018E-3</v>
      </c>
      <c r="H1181" s="1">
        <v>19.649999999999999</v>
      </c>
      <c r="I1181">
        <f>B1181/60</f>
        <v>0.32749999999999996</v>
      </c>
    </row>
    <row r="1182" spans="1:9" x14ac:dyDescent="0.25">
      <c r="A1182" s="1">
        <v>2.1036602280740183E-3</v>
      </c>
      <c r="B1182" s="1">
        <v>19.666666666666668</v>
      </c>
      <c r="C1182" s="1">
        <v>2.8353441611842357E-3</v>
      </c>
      <c r="D1182" s="1">
        <v>19.666666666666668</v>
      </c>
      <c r="E1182" s="1">
        <v>3.5635775881509217E-3</v>
      </c>
      <c r="F1182" s="1">
        <v>19.666666666666668</v>
      </c>
      <c r="G1182" s="1">
        <v>4.290636688040232E-3</v>
      </c>
      <c r="H1182" s="1">
        <v>19.666666666666668</v>
      </c>
      <c r="I1182">
        <f>B1182/60</f>
        <v>0.32777777777777778</v>
      </c>
    </row>
    <row r="1183" spans="1:9" x14ac:dyDescent="0.25">
      <c r="A1183" s="1">
        <v>2.1040277233856492E-3</v>
      </c>
      <c r="B1183" s="1">
        <v>19.683333333333334</v>
      </c>
      <c r="C1183" s="1">
        <v>2.8356662502902834E-3</v>
      </c>
      <c r="D1183" s="1">
        <v>19.683333333333334</v>
      </c>
      <c r="E1183" s="1">
        <v>3.5638804498530959E-3</v>
      </c>
      <c r="F1183" s="1">
        <v>19.683333333333334</v>
      </c>
      <c r="G1183" s="1">
        <v>4.2909356346991796E-3</v>
      </c>
      <c r="H1183" s="1">
        <v>19.683333333333334</v>
      </c>
      <c r="I1183">
        <f>B1183/60</f>
        <v>0.32805555555555554</v>
      </c>
    </row>
    <row r="1184" spans="1:9" x14ac:dyDescent="0.25">
      <c r="A1184" s="1">
        <v>2.1043928997842459E-3</v>
      </c>
      <c r="B1184" s="1">
        <v>19.7</v>
      </c>
      <c r="C1184" s="1">
        <v>2.8359862236184879E-3</v>
      </c>
      <c r="D1184" s="1">
        <v>19.7</v>
      </c>
      <c r="E1184" s="1">
        <v>3.5641813183816258E-3</v>
      </c>
      <c r="F1184" s="1">
        <v>19.7</v>
      </c>
      <c r="G1184" s="1">
        <v>4.2912326438770713E-3</v>
      </c>
      <c r="H1184" s="1">
        <v>19.7</v>
      </c>
      <c r="I1184">
        <f>B1184/60</f>
        <v>0.32833333333333331</v>
      </c>
    </row>
    <row r="1185" spans="1:9" x14ac:dyDescent="0.25">
      <c r="A1185" s="1">
        <v>2.1047557698872549E-3</v>
      </c>
      <c r="B1185" s="1">
        <v>19.716666666666665</v>
      </c>
      <c r="C1185" s="1">
        <v>2.8363040937131488E-3</v>
      </c>
      <c r="D1185" s="1">
        <v>19.716666666666665</v>
      </c>
      <c r="E1185" s="1">
        <v>3.5644802058492492E-3</v>
      </c>
      <c r="F1185" s="1">
        <v>19.716666666666665</v>
      </c>
      <c r="G1185" s="1">
        <v>4.2915277273380542E-3</v>
      </c>
      <c r="H1185" s="1">
        <v>19.716666666666665</v>
      </c>
      <c r="I1185">
        <f>B1185/60</f>
        <v>0.32861111111111108</v>
      </c>
    </row>
    <row r="1186" spans="1:9" x14ac:dyDescent="0.25">
      <c r="A1186" s="1">
        <v>2.1051163462618896E-3</v>
      </c>
      <c r="B1186" s="1">
        <v>19.733333333333334</v>
      </c>
      <c r="C1186" s="1">
        <v>2.8366198730562218E-3</v>
      </c>
      <c r="D1186" s="1">
        <v>19.733333333333334</v>
      </c>
      <c r="E1186" s="1">
        <v>3.5647771243037742E-3</v>
      </c>
      <c r="F1186" s="1">
        <v>19.733333333333334</v>
      </c>
      <c r="G1186" s="1">
        <v>4.2918208967814998E-3</v>
      </c>
      <c r="H1186" s="1">
        <v>19.733333333333334</v>
      </c>
      <c r="I1186">
        <f>B1186/60</f>
        <v>0.3288888888888889</v>
      </c>
    </row>
    <row r="1187" spans="1:9" x14ac:dyDescent="0.25">
      <c r="A1187" s="1">
        <v>2.1054746414251443E-3</v>
      </c>
      <c r="B1187" s="1">
        <v>19.75</v>
      </c>
      <c r="C1187" s="1">
        <v>2.836933574067516E-3</v>
      </c>
      <c r="D1187" s="1">
        <v>19.75</v>
      </c>
      <c r="E1187" s="1">
        <v>3.565072085728344E-3</v>
      </c>
      <c r="F1187" s="1">
        <v>19.75</v>
      </c>
      <c r="G1187" s="1">
        <v>4.2921121638423085E-3</v>
      </c>
      <c r="H1187" s="1">
        <v>19.75</v>
      </c>
      <c r="I1187">
        <f>B1187/60</f>
        <v>0.32916666666666666</v>
      </c>
    </row>
    <row r="1188" spans="1:9" x14ac:dyDescent="0.25">
      <c r="A1188" s="1">
        <v>2.1058306678438119E-3</v>
      </c>
      <c r="B1188" s="1">
        <v>19.766666666666666</v>
      </c>
      <c r="C1188" s="1">
        <v>2.8372452091048861E-3</v>
      </c>
      <c r="D1188" s="1">
        <v>19.766666666666666</v>
      </c>
      <c r="E1188" s="1">
        <v>3.5653651020417267E-3</v>
      </c>
      <c r="F1188" s="1">
        <v>19.766666666666666</v>
      </c>
      <c r="G1188" s="1">
        <v>4.2924015400911987E-3</v>
      </c>
      <c r="H1188" s="1">
        <v>19.766666666666666</v>
      </c>
      <c r="I1188">
        <f>B1188/60</f>
        <v>0.32944444444444443</v>
      </c>
    </row>
    <row r="1189" spans="1:9" x14ac:dyDescent="0.25">
      <c r="A1189" s="1">
        <v>2.1061844379345052E-3</v>
      </c>
      <c r="B1189" s="1">
        <v>19.783333333333335</v>
      </c>
      <c r="C1189" s="1">
        <v>2.8375547904644369E-3</v>
      </c>
      <c r="D1189" s="1">
        <v>19.783333333333335</v>
      </c>
      <c r="E1189" s="1">
        <v>3.5656561850985731E-3</v>
      </c>
      <c r="F1189" s="1">
        <v>19.783333333333335</v>
      </c>
      <c r="G1189" s="1">
        <v>4.2926890370350206E-3</v>
      </c>
      <c r="H1189" s="1">
        <v>19.783333333333335</v>
      </c>
      <c r="I1189">
        <f>B1189/60</f>
        <v>0.32972222222222225</v>
      </c>
    </row>
    <row r="1190" spans="1:9" x14ac:dyDescent="0.25">
      <c r="A1190" s="1">
        <v>2.1065359640636818E-3</v>
      </c>
      <c r="B1190" s="1">
        <v>19.8</v>
      </c>
      <c r="C1190" s="1">
        <v>2.837862330380725E-3</v>
      </c>
      <c r="D1190" s="1">
        <v>19.8</v>
      </c>
      <c r="E1190" s="1">
        <v>3.5659453466896883E-3</v>
      </c>
      <c r="F1190" s="1">
        <v>19.8</v>
      </c>
      <c r="G1190" s="1">
        <v>4.2929746661170415E-3</v>
      </c>
      <c r="H1190" s="1">
        <v>19.8</v>
      </c>
      <c r="I1190">
        <f>B1190/60</f>
        <v>0.33</v>
      </c>
    </row>
    <row r="1191" spans="1:9" x14ac:dyDescent="0.25">
      <c r="A1191" s="1">
        <v>2.1068852585476674E-3</v>
      </c>
      <c r="B1191" s="1">
        <v>19.816666666666666</v>
      </c>
      <c r="C1191" s="1">
        <v>2.8381678410269559E-3</v>
      </c>
      <c r="D1191" s="1">
        <v>19.816666666666666</v>
      </c>
      <c r="E1191" s="1">
        <v>3.5662325985423037E-3</v>
      </c>
      <c r="F1191" s="1">
        <v>19.816666666666666</v>
      </c>
      <c r="G1191" s="1">
        <v>4.293258438717246E-3</v>
      </c>
      <c r="H1191" s="1">
        <v>19.816666666666666</v>
      </c>
      <c r="I1191">
        <f>B1191/60</f>
        <v>0.33027777777777778</v>
      </c>
    </row>
    <row r="1192" spans="1:9" x14ac:dyDescent="0.25">
      <c r="A1192" s="1">
        <v>2.1072323336526876E-3</v>
      </c>
      <c r="B1192" s="1">
        <v>19.833333333333332</v>
      </c>
      <c r="C1192" s="1">
        <v>2.8384713345151872E-3</v>
      </c>
      <c r="D1192" s="1">
        <v>19.833333333333332</v>
      </c>
      <c r="E1192" s="1">
        <v>3.5665179523203428E-3</v>
      </c>
      <c r="F1192" s="1">
        <v>19.833333333333332</v>
      </c>
      <c r="G1192" s="1">
        <v>4.293540366152624E-3</v>
      </c>
      <c r="H1192" s="1">
        <v>19.833333333333332</v>
      </c>
      <c r="I1192">
        <f>B1192/60</f>
        <v>0.33055555555555555</v>
      </c>
    </row>
    <row r="1193" spans="1:9" x14ac:dyDescent="0.25">
      <c r="A1193" s="1">
        <v>2.1075772015948908E-3</v>
      </c>
      <c r="B1193" s="1">
        <v>19.850000000000001</v>
      </c>
      <c r="C1193" s="1">
        <v>2.8387728228965272E-3</v>
      </c>
      <c r="D1193" s="1">
        <v>19.850000000000001</v>
      </c>
      <c r="E1193" s="1">
        <v>3.5668014196246936E-3</v>
      </c>
      <c r="F1193" s="1">
        <v>19.850000000000001</v>
      </c>
      <c r="G1193" s="1">
        <v>4.2938204596774882E-3</v>
      </c>
      <c r="H1193" s="1">
        <v>19.850000000000001</v>
      </c>
      <c r="I1193">
        <f>B1193/60</f>
        <v>0.33083333333333337</v>
      </c>
    </row>
    <row r="1194" spans="1:9" x14ac:dyDescent="0.25">
      <c r="A1194" s="1">
        <v>2.1079198745403878E-3</v>
      </c>
      <c r="B1194" s="1">
        <v>19.866666666666667</v>
      </c>
      <c r="C1194" s="1">
        <v>2.8390723181613356E-3</v>
      </c>
      <c r="D1194" s="1">
        <v>19.866666666666667</v>
      </c>
      <c r="E1194" s="1">
        <v>3.5670830119934713E-3</v>
      </c>
      <c r="F1194" s="1">
        <v>19.866666666666667</v>
      </c>
      <c r="G1194" s="1">
        <v>4.2940987304837435E-3</v>
      </c>
      <c r="H1194" s="1">
        <v>19.866666666666667</v>
      </c>
      <c r="I1194">
        <f>B1194/60</f>
        <v>0.33111111111111113</v>
      </c>
    </row>
    <row r="1195" spans="1:9" x14ac:dyDescent="0.25">
      <c r="A1195" s="1">
        <v>2.1082603646052816E-3</v>
      </c>
      <c r="B1195" s="1">
        <v>19.883333333333333</v>
      </c>
      <c r="C1195" s="1">
        <v>2.8393698322394336E-3</v>
      </c>
      <c r="D1195" s="1">
        <v>19.883333333333333</v>
      </c>
      <c r="E1195" s="1">
        <v>3.5673627409022993E-3</v>
      </c>
      <c r="F1195" s="1">
        <v>19.883333333333333</v>
      </c>
      <c r="G1195" s="1">
        <v>4.2943751897011918E-3</v>
      </c>
      <c r="H1195" s="1">
        <v>19.883333333333333</v>
      </c>
      <c r="I1195">
        <f>B1195/60</f>
        <v>0.3313888888888889</v>
      </c>
    </row>
    <row r="1196" spans="1:9" x14ac:dyDescent="0.25">
      <c r="A1196" s="1">
        <v>2.1085986838557083E-3</v>
      </c>
      <c r="B1196" s="1">
        <v>19.899999999999999</v>
      </c>
      <c r="C1196" s="1">
        <v>2.8396653770003007E-3</v>
      </c>
      <c r="D1196" s="1">
        <v>19.899999999999999</v>
      </c>
      <c r="E1196" s="1">
        <v>3.567640617764563E-3</v>
      </c>
      <c r="F1196" s="1">
        <v>19.899999999999999</v>
      </c>
      <c r="G1196" s="1">
        <v>4.294649848397821E-3</v>
      </c>
      <c r="H1196" s="1">
        <v>19.899999999999999</v>
      </c>
      <c r="I1196">
        <f>B1196/60</f>
        <v>0.33166666666666667</v>
      </c>
    </row>
    <row r="1197" spans="1:9" x14ac:dyDescent="0.25">
      <c r="A1197" s="1">
        <v>2.1089348443078726E-3</v>
      </c>
      <c r="B1197" s="1">
        <v>19.916666666666668</v>
      </c>
      <c r="C1197" s="1">
        <v>2.8399589642532719E-3</v>
      </c>
      <c r="D1197" s="1">
        <v>19.916666666666668</v>
      </c>
      <c r="E1197" s="1">
        <v>3.5679166539316822E-3</v>
      </c>
      <c r="F1197" s="1">
        <v>19.916666666666668</v>
      </c>
      <c r="G1197" s="1">
        <v>4.2949227175801017E-3</v>
      </c>
      <c r="H1197" s="1">
        <v>19.916666666666668</v>
      </c>
      <c r="I1197">
        <f>B1197/60</f>
        <v>0.33194444444444449</v>
      </c>
    </row>
    <row r="1198" spans="1:9" x14ac:dyDescent="0.25">
      <c r="A1198" s="1">
        <v>2.1092688579280898E-3</v>
      </c>
      <c r="B1198" s="1">
        <v>19.933333333333334</v>
      </c>
      <c r="C1198" s="1">
        <v>2.840250605747757E-3</v>
      </c>
      <c r="D1198" s="1">
        <v>19.933333333333334</v>
      </c>
      <c r="E1198" s="1">
        <v>3.5681908606933765E-3</v>
      </c>
      <c r="F1198" s="1">
        <v>19.933333333333334</v>
      </c>
      <c r="G1198" s="1">
        <v>4.2951938081932702E-3</v>
      </c>
      <c r="H1198" s="1">
        <v>19.933333333333334</v>
      </c>
      <c r="I1198">
        <f>B1198/60</f>
        <v>0.33222222222222225</v>
      </c>
    </row>
    <row r="1199" spans="1:9" x14ac:dyDescent="0.25">
      <c r="A1199" s="1">
        <v>2.109600736632826E-3</v>
      </c>
      <c r="B1199" s="1">
        <v>19.95</v>
      </c>
      <c r="C1199" s="1">
        <v>2.8405403131734289E-3</v>
      </c>
      <c r="D1199" s="1">
        <v>19.95</v>
      </c>
      <c r="E1199" s="1">
        <v>3.5684632492779347E-3</v>
      </c>
      <c r="F1199" s="1">
        <v>19.95</v>
      </c>
      <c r="G1199" s="1">
        <v>4.2954631311216216E-3</v>
      </c>
      <c r="H1199" s="1">
        <v>19.95</v>
      </c>
      <c r="I1199">
        <f>B1199/60</f>
        <v>0.33249999999999996</v>
      </c>
    </row>
    <row r="1200" spans="1:9" x14ac:dyDescent="0.25">
      <c r="A1200" s="1">
        <v>2.1099304922887513E-3</v>
      </c>
      <c r="B1200" s="1">
        <v>19.966666666666665</v>
      </c>
      <c r="C1200" s="1">
        <v>2.8408280981604373E-3</v>
      </c>
      <c r="D1200" s="1">
        <v>19.966666666666665</v>
      </c>
      <c r="E1200" s="1">
        <v>3.5687338308524699E-3</v>
      </c>
      <c r="F1200" s="1">
        <v>19.966666666666665</v>
      </c>
      <c r="G1200" s="1">
        <v>4.2957306971887956E-3</v>
      </c>
      <c r="H1200" s="1">
        <v>19.966666666666665</v>
      </c>
      <c r="I1200">
        <f>B1200/60</f>
        <v>0.33277777777777773</v>
      </c>
    </row>
    <row r="1201" spans="1:9" x14ac:dyDescent="0.25">
      <c r="A1201" s="1">
        <v>2.1102581367127768E-3</v>
      </c>
      <c r="B1201" s="1">
        <v>19.983333333333334</v>
      </c>
      <c r="C1201" s="1">
        <v>2.8411139722796098E-3</v>
      </c>
      <c r="D1201" s="1">
        <v>19.983333333333334</v>
      </c>
      <c r="E1201" s="1">
        <v>3.5690026165232009E-3</v>
      </c>
      <c r="F1201" s="1">
        <v>19.983333333333334</v>
      </c>
      <c r="G1201" s="1">
        <v>4.2959965171580679E-3</v>
      </c>
      <c r="H1201" s="1">
        <v>19.983333333333334</v>
      </c>
      <c r="I1201">
        <f>B1201/60</f>
        <v>0.33305555555555555</v>
      </c>
    </row>
    <row r="1202" spans="1:9" x14ac:dyDescent="0.25">
      <c r="A1202" s="1">
        <v>2.1105836816721108E-3</v>
      </c>
      <c r="B1202" s="1">
        <v>20</v>
      </c>
      <c r="C1202" s="1">
        <v>2.8413979470426564E-3</v>
      </c>
      <c r="D1202" s="1">
        <v>20</v>
      </c>
      <c r="E1202" s="1">
        <v>3.5692696173357068E-3</v>
      </c>
      <c r="F1202" s="1">
        <v>20</v>
      </c>
      <c r="G1202" s="1">
        <v>4.2962606017326365E-3</v>
      </c>
      <c r="H1202" s="1">
        <v>20</v>
      </c>
      <c r="I1202">
        <f>B1202/60</f>
        <v>0.33333333333333331</v>
      </c>
    </row>
    <row r="1203" spans="1:9" x14ac:dyDescent="0.25">
      <c r="A1203" s="1">
        <v>2.1109071388843068E-3</v>
      </c>
      <c r="B1203" s="1">
        <v>20.016666666666666</v>
      </c>
      <c r="C1203" s="1">
        <v>2.8416800339023766E-3</v>
      </c>
      <c r="D1203" s="1">
        <v>20.016666666666666</v>
      </c>
      <c r="E1203" s="1">
        <v>3.5695348442751911E-3</v>
      </c>
      <c r="F1203" s="1">
        <v>20.016666666666666</v>
      </c>
      <c r="G1203" s="1">
        <v>4.2965229615559066E-3</v>
      </c>
      <c r="H1203" s="1">
        <v>20.016666666666666</v>
      </c>
      <c r="I1203">
        <f>B1203/60</f>
        <v>0.33361111111111108</v>
      </c>
    </row>
    <row r="1204" spans="1:9" x14ac:dyDescent="0.25">
      <c r="A1204" s="1">
        <v>2.111228520017318E-3</v>
      </c>
      <c r="B1204" s="1">
        <v>20.033333333333335</v>
      </c>
      <c r="C1204" s="1">
        <v>2.8419602442528629E-3</v>
      </c>
      <c r="D1204" s="1">
        <v>20.033333333333335</v>
      </c>
      <c r="E1204" s="1">
        <v>3.5697983082667445E-3</v>
      </c>
      <c r="F1204" s="1">
        <v>20.033333333333335</v>
      </c>
      <c r="G1204" s="1">
        <v>4.296783607211775E-3</v>
      </c>
      <c r="H1204" s="1">
        <v>20.033333333333335</v>
      </c>
      <c r="I1204">
        <f>B1204/60</f>
        <v>0.3338888888888889</v>
      </c>
    </row>
    <row r="1205" spans="1:9" x14ac:dyDescent="0.25">
      <c r="A1205" s="1">
        <v>2.1115478366895506E-3</v>
      </c>
      <c r="B1205" s="1">
        <v>20.05</v>
      </c>
      <c r="C1205" s="1">
        <v>2.8422385894297107E-3</v>
      </c>
      <c r="D1205" s="1">
        <v>20.05</v>
      </c>
      <c r="E1205" s="1">
        <v>3.570060020175615E-3</v>
      </c>
      <c r="F1205" s="1">
        <v>20.05</v>
      </c>
      <c r="G1205" s="1">
        <v>4.2970425492249139E-3</v>
      </c>
      <c r="H1205" s="1">
        <v>20.05</v>
      </c>
      <c r="I1205">
        <f>B1205/60</f>
        <v>0.33416666666666667</v>
      </c>
    </row>
    <row r="1206" spans="1:9" x14ac:dyDescent="0.25">
      <c r="A1206" s="1">
        <v>2.1118651004699211E-3</v>
      </c>
      <c r="B1206" s="1">
        <v>20.066666666666666</v>
      </c>
      <c r="C1206" s="1">
        <v>2.8425150807102162E-3</v>
      </c>
      <c r="D1206" s="1">
        <v>20.066666666666666</v>
      </c>
      <c r="E1206" s="1">
        <v>3.5703199908074653E-3</v>
      </c>
      <c r="F1206" s="1">
        <v>20.066666666666666</v>
      </c>
      <c r="G1206" s="1">
        <v>4.2972997980610462E-3</v>
      </c>
      <c r="H1206" s="1">
        <v>20.066666666666666</v>
      </c>
      <c r="I1206">
        <f>B1206/60</f>
        <v>0.33444444444444443</v>
      </c>
    </row>
    <row r="1207" spans="1:9" x14ac:dyDescent="0.25">
      <c r="A1207" s="1">
        <v>2.1121803228779145E-3</v>
      </c>
      <c r="B1207" s="1">
        <v>20.083333333333332</v>
      </c>
      <c r="C1207" s="1">
        <v>2.842789729313594E-3</v>
      </c>
      <c r="D1207" s="1">
        <v>20.083333333333332</v>
      </c>
      <c r="E1207" s="1">
        <v>3.5705782309086312E-3</v>
      </c>
      <c r="F1207" s="1">
        <v>20.083333333333332</v>
      </c>
      <c r="G1207" s="1">
        <v>4.2975553641272524E-3</v>
      </c>
      <c r="H1207" s="1">
        <v>20.083333333333332</v>
      </c>
      <c r="I1207">
        <f>B1207/60</f>
        <v>0.3347222222222222</v>
      </c>
    </row>
    <row r="1208" spans="1:9" x14ac:dyDescent="0.25">
      <c r="A1208" s="1">
        <v>2.1124935153836481E-3</v>
      </c>
      <c r="B1208" s="1">
        <v>20.100000000000001</v>
      </c>
      <c r="C1208" s="1">
        <v>2.8430625464011716E-3</v>
      </c>
      <c r="D1208" s="1">
        <v>20.100000000000001</v>
      </c>
      <c r="E1208" s="1">
        <v>3.5708347511663918E-3</v>
      </c>
      <c r="F1208" s="1">
        <v>20.100000000000001</v>
      </c>
      <c r="G1208" s="1">
        <v>4.2978092577722251E-3</v>
      </c>
      <c r="H1208" s="1">
        <v>20.100000000000001</v>
      </c>
      <c r="I1208">
        <f>B1208/60</f>
        <v>0.33500000000000002</v>
      </c>
    </row>
    <row r="1209" spans="1:9" x14ac:dyDescent="0.25">
      <c r="A1209" s="1">
        <v>2.1128046894079299E-3</v>
      </c>
      <c r="B1209" s="1">
        <v>20.116666666666667</v>
      </c>
      <c r="C1209" s="1">
        <v>2.8433335430766106E-3</v>
      </c>
      <c r="D1209" s="1">
        <v>20.116666666666667</v>
      </c>
      <c r="E1209" s="1">
        <v>3.571089562209221E-3</v>
      </c>
      <c r="F1209" s="1">
        <v>20.116666666666667</v>
      </c>
      <c r="G1209" s="1">
        <v>4.2980614892865563E-3</v>
      </c>
      <c r="H1209" s="1">
        <v>20.116666666666667</v>
      </c>
      <c r="I1209">
        <f>B1209/60</f>
        <v>0.33527777777777779</v>
      </c>
    </row>
    <row r="1210" spans="1:9" x14ac:dyDescent="0.25">
      <c r="A1210" s="1">
        <v>2.1131138563223214E-3</v>
      </c>
      <c r="B1210" s="1">
        <v>20.133333333333333</v>
      </c>
      <c r="C1210" s="1">
        <v>2.8436027303860964E-3</v>
      </c>
      <c r="D1210" s="1">
        <v>20.133333333333333</v>
      </c>
      <c r="E1210" s="1">
        <v>3.5713426746070524E-3</v>
      </c>
      <c r="F1210" s="1">
        <v>20.133333333333333</v>
      </c>
      <c r="G1210" s="1">
        <v>4.2983120689030242E-3</v>
      </c>
      <c r="H1210" s="1">
        <v>20.133333333333333</v>
      </c>
      <c r="I1210">
        <f>B1210/60</f>
        <v>0.33555555555555555</v>
      </c>
    </row>
    <row r="1211" spans="1:9" x14ac:dyDescent="0.25">
      <c r="A1211" s="1">
        <v>2.113421027449209E-3</v>
      </c>
      <c r="B1211" s="1">
        <v>20.149999999999999</v>
      </c>
      <c r="C1211" s="1">
        <v>2.8438701193185573E-3</v>
      </c>
      <c r="D1211" s="1">
        <v>20.149999999999999</v>
      </c>
      <c r="E1211" s="1">
        <v>3.5715940988715455E-3</v>
      </c>
      <c r="F1211" s="1">
        <v>20.149999999999999</v>
      </c>
      <c r="G1211" s="1">
        <v>4.2985610067968697E-3</v>
      </c>
      <c r="H1211" s="1">
        <v>20.149999999999999</v>
      </c>
      <c r="I1211">
        <f>B1211/60</f>
        <v>0.33583333333333332</v>
      </c>
    </row>
    <row r="1212" spans="1:9" x14ac:dyDescent="0.25">
      <c r="A1212" s="1">
        <v>2.1137262140618648E-3</v>
      </c>
      <c r="B1212" s="1">
        <v>20.166666666666668</v>
      </c>
      <c r="C1212" s="1">
        <v>2.8441357208058714E-3</v>
      </c>
      <c r="D1212" s="1">
        <v>20.166666666666668</v>
      </c>
      <c r="E1212" s="1">
        <v>3.5718438454563307E-3</v>
      </c>
      <c r="F1212" s="1">
        <v>20.166666666666668</v>
      </c>
      <c r="G1212" s="1">
        <v>4.2988083130860652E-3</v>
      </c>
      <c r="H1212" s="1">
        <v>20.166666666666668</v>
      </c>
      <c r="I1212">
        <f>B1212/60</f>
        <v>0.33611111111111114</v>
      </c>
    </row>
    <row r="1213" spans="1:9" x14ac:dyDescent="0.25">
      <c r="A1213" s="1">
        <v>2.1140294273845213E-3</v>
      </c>
      <c r="B1213" s="1">
        <v>20.183333333333334</v>
      </c>
      <c r="C1213" s="1">
        <v>2.8443995457230671E-3</v>
      </c>
      <c r="D1213" s="1">
        <v>20.183333333333334</v>
      </c>
      <c r="E1213" s="1">
        <v>3.5720919247572837E-3</v>
      </c>
      <c r="F1213" s="1">
        <v>20.183333333333334</v>
      </c>
      <c r="G1213" s="1">
        <v>4.2990539978316009E-3</v>
      </c>
      <c r="H1213" s="1">
        <v>20.183333333333334</v>
      </c>
      <c r="I1213">
        <f>B1213/60</f>
        <v>0.3363888888888889</v>
      </c>
    </row>
    <row r="1214" spans="1:9" x14ac:dyDescent="0.25">
      <c r="A1214" s="1">
        <v>2.1143306785924385E-3</v>
      </c>
      <c r="B1214" s="1">
        <v>20.2</v>
      </c>
      <c r="C1214" s="1">
        <v>2.8446616048885434E-3</v>
      </c>
      <c r="D1214" s="1">
        <v>20.2</v>
      </c>
      <c r="E1214" s="1">
        <v>3.5723383471127704E-3</v>
      </c>
      <c r="F1214" s="1">
        <v>20.2</v>
      </c>
      <c r="G1214" s="1">
        <v>4.2992980710377573E-3</v>
      </c>
      <c r="H1214" s="1">
        <v>20.2</v>
      </c>
      <c r="I1214">
        <f>B1214/60</f>
        <v>0.33666666666666667</v>
      </c>
    </row>
    <row r="1215" spans="1:9" x14ac:dyDescent="0.25">
      <c r="A1215" s="1">
        <v>2.1146299788119809E-3</v>
      </c>
      <c r="B1215" s="1">
        <v>20.216666666666665</v>
      </c>
      <c r="C1215" s="1">
        <v>2.8449219090642625E-3</v>
      </c>
      <c r="D1215" s="1">
        <v>20.216666666666665</v>
      </c>
      <c r="E1215" s="1">
        <v>3.572583122803911E-3</v>
      </c>
      <c r="F1215" s="1">
        <v>20.216666666666665</v>
      </c>
      <c r="G1215" s="1">
        <v>4.2995405426523754E-3</v>
      </c>
      <c r="H1215" s="1">
        <v>20.216666666666665</v>
      </c>
      <c r="I1215">
        <f>B1215/60</f>
        <v>0.33694444444444444</v>
      </c>
    </row>
    <row r="1216" spans="1:9" x14ac:dyDescent="0.25">
      <c r="A1216" s="1">
        <v>2.1149273391206824E-3</v>
      </c>
      <c r="B1216" s="1">
        <v>20.233333333333334</v>
      </c>
      <c r="C1216" s="1">
        <v>2.8451804689559653E-3</v>
      </c>
      <c r="D1216" s="1">
        <v>20.233333333333334</v>
      </c>
      <c r="E1216" s="1">
        <v>3.5728262620548369E-3</v>
      </c>
      <c r="F1216" s="1">
        <v>20.233333333333334</v>
      </c>
      <c r="G1216" s="1">
        <v>4.2997814225671374E-3</v>
      </c>
      <c r="H1216" s="1">
        <v>20.233333333333334</v>
      </c>
      <c r="I1216">
        <f>B1216/60</f>
        <v>0.33722222222222226</v>
      </c>
    </row>
    <row r="1217" spans="1:9" x14ac:dyDescent="0.25">
      <c r="A1217" s="1">
        <v>2.1152227705473329E-3</v>
      </c>
      <c r="B1217" s="1">
        <v>20.25</v>
      </c>
      <c r="C1217" s="1">
        <v>2.8454372952133838E-3</v>
      </c>
      <c r="D1217" s="1">
        <v>20.25</v>
      </c>
      <c r="E1217" s="1">
        <v>3.5730677750329446E-3</v>
      </c>
      <c r="F1217" s="1">
        <v>20.25</v>
      </c>
      <c r="G1217" s="1">
        <v>4.3000207206178387E-3</v>
      </c>
      <c r="H1217" s="1">
        <v>20.25</v>
      </c>
      <c r="I1217">
        <f>B1217/60</f>
        <v>0.33750000000000002</v>
      </c>
    </row>
    <row r="1218" spans="1:9" x14ac:dyDescent="0.25">
      <c r="A1218" s="1">
        <v>2.1155162840720471E-3</v>
      </c>
      <c r="B1218" s="1">
        <v>20.266666666666666</v>
      </c>
      <c r="C1218" s="1">
        <v>2.8456923984304435E-3</v>
      </c>
      <c r="D1218" s="1">
        <v>20.266666666666666</v>
      </c>
      <c r="E1218" s="1">
        <v>3.5733076718491514E-3</v>
      </c>
      <c r="F1218" s="1">
        <v>20.266666666666666</v>
      </c>
      <c r="G1218" s="1">
        <v>4.3002584465846542E-3</v>
      </c>
      <c r="H1218" s="1">
        <v>20.266666666666666</v>
      </c>
      <c r="I1218">
        <f>B1218/60</f>
        <v>0.33777777777777779</v>
      </c>
    </row>
    <row r="1219" spans="1:9" x14ac:dyDescent="0.25">
      <c r="A1219" s="1">
        <v>2.1158078906263504E-3</v>
      </c>
      <c r="B1219" s="1">
        <v>20.283333333333335</v>
      </c>
      <c r="C1219" s="1">
        <v>2.8459457891454694E-3</v>
      </c>
      <c r="D1219" s="1">
        <v>20.283333333333335</v>
      </c>
      <c r="E1219" s="1">
        <v>3.5735459625581599E-3</v>
      </c>
      <c r="F1219" s="1">
        <v>20.283333333333335</v>
      </c>
      <c r="G1219" s="1">
        <v>4.3004946101924133E-3</v>
      </c>
      <c r="H1219" s="1">
        <v>20.283333333333335</v>
      </c>
      <c r="I1219">
        <f>B1219/60</f>
        <v>0.33805555555555561</v>
      </c>
    </row>
    <row r="1220" spans="1:9" x14ac:dyDescent="0.25">
      <c r="A1220" s="1">
        <v>2.1160976010932506E-3</v>
      </c>
      <c r="B1220" s="1">
        <v>20.3</v>
      </c>
      <c r="C1220" s="1">
        <v>2.8461974778414027E-3</v>
      </c>
      <c r="D1220" s="1">
        <v>20.3</v>
      </c>
      <c r="E1220" s="1">
        <v>3.5737826571586922E-3</v>
      </c>
      <c r="F1220" s="1">
        <v>20.3</v>
      </c>
      <c r="G1220" s="1">
        <v>4.300729221110868E-3</v>
      </c>
      <c r="H1220" s="1">
        <v>20.3</v>
      </c>
      <c r="I1220">
        <f>B1220/60</f>
        <v>0.33833333333333332</v>
      </c>
    </row>
    <row r="1221" spans="1:9" x14ac:dyDescent="0.25">
      <c r="A1221" s="1">
        <v>2.1163854263073273E-3</v>
      </c>
      <c r="B1221" s="1">
        <v>20.316666666666666</v>
      </c>
      <c r="C1221" s="1">
        <v>2.8464474749460007E-3</v>
      </c>
      <c r="D1221" s="1">
        <v>20.316666666666666</v>
      </c>
      <c r="E1221" s="1">
        <v>3.5740177655937629E-3</v>
      </c>
      <c r="F1221" s="1">
        <v>20.316666666666666</v>
      </c>
      <c r="G1221" s="1">
        <v>4.3009622889549678E-3</v>
      </c>
      <c r="H1221" s="1">
        <v>20.316666666666666</v>
      </c>
      <c r="I1221">
        <f>B1221/60</f>
        <v>0.33861111111111108</v>
      </c>
    </row>
    <row r="1222" spans="1:9" x14ac:dyDescent="0.25">
      <c r="A1222" s="1">
        <v>2.1166713770548089E-3</v>
      </c>
      <c r="B1222" s="1">
        <v>20.333333333333332</v>
      </c>
      <c r="C1222" s="1">
        <v>2.8466957908320502E-3</v>
      </c>
      <c r="D1222" s="1">
        <v>20.333333333333332</v>
      </c>
      <c r="E1222" s="1">
        <v>3.574251297750926E-3</v>
      </c>
      <c r="F1222" s="1">
        <v>20.333333333333332</v>
      </c>
      <c r="G1222" s="1">
        <v>4.3011938232851181E-3</v>
      </c>
      <c r="H1222" s="1">
        <v>20.333333333333332</v>
      </c>
      <c r="I1222">
        <f>B1222/60</f>
        <v>0.33888888888888885</v>
      </c>
    </row>
    <row r="1223" spans="1:9" x14ac:dyDescent="0.25">
      <c r="A1223" s="1">
        <v>2.1169554640736656E-3</v>
      </c>
      <c r="B1223" s="1">
        <v>20.350000000000001</v>
      </c>
      <c r="C1223" s="1">
        <v>2.8469424358175772E-3</v>
      </c>
      <c r="D1223" s="1">
        <v>20.350000000000001</v>
      </c>
      <c r="E1223" s="1">
        <v>3.5744832634625281E-3</v>
      </c>
      <c r="F1223" s="1">
        <v>20.350000000000001</v>
      </c>
      <c r="G1223" s="1">
        <v>4.3014238336074569E-3</v>
      </c>
      <c r="H1223" s="1">
        <v>20.350000000000001</v>
      </c>
      <c r="I1223">
        <f>B1223/60</f>
        <v>0.33916666666666667</v>
      </c>
    </row>
    <row r="1224" spans="1:9" x14ac:dyDescent="0.25">
      <c r="A1224" s="1">
        <v>2.117237698053684E-3</v>
      </c>
      <c r="B1224" s="1">
        <v>20.366666666666667</v>
      </c>
      <c r="C1224" s="1">
        <v>2.847187420166054E-3</v>
      </c>
      <c r="D1224" s="1">
        <v>20.366666666666667</v>
      </c>
      <c r="E1224" s="1">
        <v>3.5747136725059552E-3</v>
      </c>
      <c r="F1224" s="1">
        <v>20.366666666666667</v>
      </c>
      <c r="G1224" s="1">
        <v>4.30165232937411E-3</v>
      </c>
      <c r="H1224" s="1">
        <v>20.366666666666667</v>
      </c>
      <c r="I1224">
        <f>B1224/60</f>
        <v>0.33944444444444444</v>
      </c>
    </row>
    <row r="1225" spans="1:9" x14ac:dyDescent="0.25">
      <c r="A1225" s="1">
        <v>2.1175180896365648E-3</v>
      </c>
      <c r="B1225" s="1">
        <v>20.383333333333333</v>
      </c>
      <c r="C1225" s="1">
        <v>2.8474307540866002E-3</v>
      </c>
      <c r="D1225" s="1">
        <v>20.383333333333333</v>
      </c>
      <c r="E1225" s="1">
        <v>3.5749425346038939E-3</v>
      </c>
      <c r="F1225" s="1">
        <v>20.383333333333333</v>
      </c>
      <c r="G1225" s="1">
        <v>4.3018793199834718E-3</v>
      </c>
      <c r="H1225" s="1">
        <v>20.383333333333333</v>
      </c>
      <c r="I1225">
        <f>B1225/60</f>
        <v>0.3397222222222222</v>
      </c>
    </row>
    <row r="1226" spans="1:9" x14ac:dyDescent="0.25">
      <c r="A1226" s="1">
        <v>2.1177966494160044E-3</v>
      </c>
      <c r="B1226" s="1">
        <v>20.399999999999999</v>
      </c>
      <c r="C1226" s="1">
        <v>2.8476724477342064E-3</v>
      </c>
      <c r="D1226" s="1">
        <v>20.399999999999999</v>
      </c>
      <c r="E1226" s="1">
        <v>3.5751698594245701E-3</v>
      </c>
      <c r="F1226" s="1">
        <v>20.399999999999999</v>
      </c>
      <c r="G1226" s="1">
        <v>4.3021048147804533E-3</v>
      </c>
      <c r="H1226" s="1">
        <v>20.399999999999999</v>
      </c>
      <c r="I1226">
        <f>B1226/60</f>
        <v>0.33999999999999997</v>
      </c>
    </row>
    <row r="1227" spans="1:9" x14ac:dyDescent="0.25">
      <c r="A1227" s="1">
        <v>2.1180733879377889E-3</v>
      </c>
      <c r="B1227" s="1">
        <v>20.416666666666668</v>
      </c>
      <c r="C1227" s="1">
        <v>2.8479125112099313E-3</v>
      </c>
      <c r="D1227" s="1">
        <v>20.416666666666668</v>
      </c>
      <c r="E1227" s="1">
        <v>3.5753956565820126E-3</v>
      </c>
      <c r="F1227" s="1">
        <v>20.416666666666668</v>
      </c>
      <c r="G1227" s="1">
        <v>4.3023288230567593E-3</v>
      </c>
      <c r="H1227" s="1">
        <v>20.416666666666668</v>
      </c>
      <c r="I1227">
        <f>B1227/60</f>
        <v>0.34027777777777779</v>
      </c>
    </row>
    <row r="1228" spans="1:9" x14ac:dyDescent="0.25">
      <c r="A1228" s="1">
        <v>2.1183483156998846E-3</v>
      </c>
      <c r="B1228" s="1">
        <v>20.433333333333334</v>
      </c>
      <c r="C1228" s="1">
        <v>2.8481509545611123E-3</v>
      </c>
      <c r="D1228" s="1">
        <v>20.433333333333334</v>
      </c>
      <c r="E1228" s="1">
        <v>3.5756199356362949E-3</v>
      </c>
      <c r="F1228" s="1">
        <v>20.433333333333334</v>
      </c>
      <c r="G1228" s="1">
        <v>4.3025513540511356E-3</v>
      </c>
      <c r="H1228" s="1">
        <v>20.433333333333334</v>
      </c>
      <c r="I1228">
        <f>B1228/60</f>
        <v>0.34055555555555556</v>
      </c>
    </row>
    <row r="1229" spans="1:9" x14ac:dyDescent="0.25">
      <c r="A1229" s="1">
        <v>2.1186214431525301E-3</v>
      </c>
      <c r="B1229" s="1">
        <v>20.45</v>
      </c>
      <c r="C1229" s="1">
        <v>2.8483877877815756E-3</v>
      </c>
      <c r="D1229" s="1">
        <v>20.45</v>
      </c>
      <c r="E1229" s="1">
        <v>3.5758427060937825E-3</v>
      </c>
      <c r="F1229" s="1">
        <v>20.45</v>
      </c>
      <c r="G1229" s="1">
        <v>4.3027724169496535E-3</v>
      </c>
      <c r="H1229" s="1">
        <v>20.45</v>
      </c>
      <c r="I1229">
        <f>B1229/60</f>
        <v>0.34083333333333332</v>
      </c>
    </row>
    <row r="1230" spans="1:9" x14ac:dyDescent="0.25">
      <c r="A1230" s="1">
        <v>2.1188927806983322E-3</v>
      </c>
      <c r="B1230" s="1">
        <v>20.466666666666665</v>
      </c>
      <c r="C1230" s="1">
        <v>2.8486230208118481E-3</v>
      </c>
      <c r="D1230" s="1">
        <v>20.466666666666665</v>
      </c>
      <c r="E1230" s="1">
        <v>3.5760639774073855E-3</v>
      </c>
      <c r="F1230" s="1">
        <v>20.466666666666665</v>
      </c>
      <c r="G1230" s="1">
        <v>4.3029920208859417E-3</v>
      </c>
      <c r="H1230" s="1">
        <v>20.466666666666665</v>
      </c>
      <c r="I1230">
        <f>B1230/60</f>
        <v>0.34111111111111109</v>
      </c>
    </row>
    <row r="1231" spans="1:9" x14ac:dyDescent="0.25">
      <c r="A1231" s="1">
        <v>2.119162338692358E-3</v>
      </c>
      <c r="B1231" s="1">
        <v>20.483333333333334</v>
      </c>
      <c r="C1231" s="1">
        <v>2.8488566635393587E-3</v>
      </c>
      <c r="D1231" s="1">
        <v>20.483333333333334</v>
      </c>
      <c r="E1231" s="1">
        <v>3.5762837589768046E-3</v>
      </c>
      <c r="F1231" s="1">
        <v>20.483333333333334</v>
      </c>
      <c r="G1231" s="1">
        <v>4.3032101749414737E-3</v>
      </c>
      <c r="H1231" s="1">
        <v>20.483333333333334</v>
      </c>
      <c r="I1231">
        <f>B1231/60</f>
        <v>0.34138888888888891</v>
      </c>
    </row>
    <row r="1232" spans="1:9" x14ac:dyDescent="0.25">
      <c r="A1232" s="1">
        <v>2.119430127442232E-3</v>
      </c>
      <c r="B1232" s="1">
        <v>20.5</v>
      </c>
      <c r="C1232" s="1">
        <v>2.8490887257986513E-3</v>
      </c>
      <c r="D1232" s="1">
        <v>20.5</v>
      </c>
      <c r="E1232" s="1">
        <v>3.5765020601487775E-3</v>
      </c>
      <c r="F1232" s="1">
        <v>20.5</v>
      </c>
      <c r="G1232" s="1">
        <v>4.3034268881458077E-3</v>
      </c>
      <c r="H1232" s="1">
        <v>20.5</v>
      </c>
      <c r="I1232">
        <f>B1232/60</f>
        <v>0.34166666666666667</v>
      </c>
    </row>
    <row r="1233" spans="1:9" x14ac:dyDescent="0.25">
      <c r="A1233" s="1">
        <v>2.119696157208239E-3</v>
      </c>
      <c r="B1233" s="1">
        <v>20.516666666666666</v>
      </c>
      <c r="C1233" s="1">
        <v>2.8493192173715915E-3</v>
      </c>
      <c r="D1233" s="1">
        <v>20.516666666666666</v>
      </c>
      <c r="E1233" s="1">
        <v>3.5767188902173226E-3</v>
      </c>
      <c r="F1233" s="1">
        <v>20.516666666666666</v>
      </c>
      <c r="G1233" s="1">
        <v>4.3036421694768491E-3</v>
      </c>
      <c r="H1233" s="1">
        <v>20.516666666666666</v>
      </c>
      <c r="I1233">
        <f>B1233/60</f>
        <v>0.34194444444444444</v>
      </c>
    </row>
    <row r="1234" spans="1:9" x14ac:dyDescent="0.25">
      <c r="A1234" s="1">
        <v>2.1199604382034143E-3</v>
      </c>
      <c r="B1234" s="1">
        <v>20.533333333333335</v>
      </c>
      <c r="C1234" s="1">
        <v>2.849548147987577E-3</v>
      </c>
      <c r="D1234" s="1">
        <v>20.533333333333335</v>
      </c>
      <c r="E1234" s="1">
        <v>3.5769342584239944E-3</v>
      </c>
      <c r="F1234" s="1">
        <v>20.533333333333335</v>
      </c>
      <c r="G1234" s="1">
        <v>4.3038560278611058E-3</v>
      </c>
      <c r="H1234" s="1">
        <v>20.533333333333335</v>
      </c>
      <c r="I1234">
        <f>B1234/60</f>
        <v>0.34222222222222226</v>
      </c>
    </row>
    <row r="1235" spans="1:9" x14ac:dyDescent="0.25">
      <c r="A1235" s="1">
        <v>2.120222980593652E-3</v>
      </c>
      <c r="B1235" s="1">
        <v>20.55</v>
      </c>
      <c r="C1235" s="1">
        <v>2.8497755273237404E-3</v>
      </c>
      <c r="D1235" s="1">
        <v>20.55</v>
      </c>
      <c r="E1235" s="1">
        <v>3.5771481739581158E-3</v>
      </c>
      <c r="F1235" s="1">
        <v>20.55</v>
      </c>
      <c r="G1235" s="1">
        <v>4.3040684721739582E-3</v>
      </c>
      <c r="H1235" s="1">
        <v>20.55</v>
      </c>
      <c r="I1235">
        <f>B1235/60</f>
        <v>0.34250000000000003</v>
      </c>
    </row>
    <row r="1236" spans="1:9" x14ac:dyDescent="0.25">
      <c r="A1236" s="1">
        <v>2.1204837944977998E-3</v>
      </c>
      <c r="B1236" s="1">
        <v>20.566666666666666</v>
      </c>
      <c r="C1236" s="1">
        <v>2.8500013650051698E-3</v>
      </c>
      <c r="D1236" s="1">
        <v>20.566666666666666</v>
      </c>
      <c r="E1236" s="1">
        <v>3.5773606459570317E-3</v>
      </c>
      <c r="F1236" s="1">
        <v>20.566666666666666</v>
      </c>
      <c r="G1236" s="1">
        <v>4.3042795112398962E-3</v>
      </c>
      <c r="H1236" s="1">
        <v>20.566666666666666</v>
      </c>
      <c r="I1236">
        <f>B1236/60</f>
        <v>0.34277777777777779</v>
      </c>
    </row>
    <row r="1237" spans="1:9" x14ac:dyDescent="0.25">
      <c r="A1237" s="1">
        <v>2.1207428899877659E-3</v>
      </c>
      <c r="B1237" s="1">
        <v>20.583333333333332</v>
      </c>
      <c r="C1237" s="1">
        <v>2.850225670605101E-3</v>
      </c>
      <c r="D1237" s="1">
        <v>20.583333333333332</v>
      </c>
      <c r="E1237" s="1">
        <v>3.5775716835063469E-3</v>
      </c>
      <c r="F1237" s="1">
        <v>20.583333333333332</v>
      </c>
      <c r="G1237" s="1">
        <v>4.3044891538327745E-3</v>
      </c>
      <c r="H1237" s="1">
        <v>20.583333333333332</v>
      </c>
      <c r="I1237">
        <f>B1237/60</f>
        <v>0.34305555555555556</v>
      </c>
    </row>
    <row r="1238" spans="1:9" x14ac:dyDescent="0.25">
      <c r="A1238" s="1">
        <v>2.1210002770886164E-3</v>
      </c>
      <c r="B1238" s="1">
        <v>20.6</v>
      </c>
      <c r="C1238" s="1">
        <v>2.8504484536451364E-3</v>
      </c>
      <c r="D1238" s="1">
        <v>20.6</v>
      </c>
      <c r="E1238" s="1">
        <v>3.5777812956401707E-3</v>
      </c>
      <c r="F1238" s="1">
        <v>20.6</v>
      </c>
      <c r="G1238" s="1">
        <v>4.3046974086760814E-3</v>
      </c>
      <c r="H1238" s="1">
        <v>20.6</v>
      </c>
      <c r="I1238">
        <f>B1238/60</f>
        <v>0.34333333333333338</v>
      </c>
    </row>
    <row r="1239" spans="1:9" x14ac:dyDescent="0.25">
      <c r="A1239" s="1">
        <v>2.1212559657786895E-3</v>
      </c>
      <c r="B1239" s="1">
        <v>20.616666666666667</v>
      </c>
      <c r="C1239" s="1">
        <v>2.850669723595445E-3</v>
      </c>
      <c r="D1239" s="1">
        <v>20.616666666666667</v>
      </c>
      <c r="E1239" s="1">
        <v>3.5779894913413653E-3</v>
      </c>
      <c r="F1239" s="1">
        <v>20.616666666666667</v>
      </c>
      <c r="G1239" s="1">
        <v>4.3049042844431713E-3</v>
      </c>
      <c r="H1239" s="1">
        <v>20.616666666666667</v>
      </c>
      <c r="I1239">
        <f>B1239/60</f>
        <v>0.34361111111111114</v>
      </c>
    </row>
    <row r="1240" spans="1:9" x14ac:dyDescent="0.25">
      <c r="A1240" s="1">
        <v>2.1215099659896942E-3</v>
      </c>
      <c r="B1240" s="1">
        <v>20.633333333333333</v>
      </c>
      <c r="C1240" s="1">
        <v>2.8508894898749788E-3</v>
      </c>
      <c r="D1240" s="1">
        <v>20.633333333333333</v>
      </c>
      <c r="E1240" s="1">
        <v>3.578196279541773E-3</v>
      </c>
      <c r="F1240" s="1">
        <v>20.633333333333333</v>
      </c>
      <c r="G1240" s="1">
        <v>4.3051097897575342E-3</v>
      </c>
      <c r="H1240" s="1">
        <v>20.633333333333333</v>
      </c>
      <c r="I1240">
        <f>B1240/60</f>
        <v>0.34388888888888886</v>
      </c>
    </row>
    <row r="1241" spans="1:9" x14ac:dyDescent="0.25">
      <c r="A1241" s="1">
        <v>2.1217622876068148E-3</v>
      </c>
      <c r="B1241" s="1">
        <v>20.65</v>
      </c>
      <c r="C1241" s="1">
        <v>2.8511077618516736E-3</v>
      </c>
      <c r="D1241" s="1">
        <v>20.65</v>
      </c>
      <c r="E1241" s="1">
        <v>3.5784016691224746E-3</v>
      </c>
      <c r="F1241" s="1">
        <v>20.65</v>
      </c>
      <c r="G1241" s="1">
        <v>4.3053139331930296E-3</v>
      </c>
      <c r="H1241" s="1">
        <v>20.65</v>
      </c>
      <c r="I1241">
        <f>B1241/60</f>
        <v>0.34416666666666662</v>
      </c>
    </row>
    <row r="1242" spans="1:9" x14ac:dyDescent="0.25">
      <c r="A1242" s="1">
        <v>2.1220129404688252E-3</v>
      </c>
      <c r="B1242" s="1">
        <v>20.666666666666668</v>
      </c>
      <c r="C1242" s="1">
        <v>2.8513245488426581E-3</v>
      </c>
      <c r="D1242" s="1">
        <v>20.666666666666668</v>
      </c>
      <c r="E1242" s="1">
        <v>3.5786056689140157E-3</v>
      </c>
      <c r="F1242" s="1">
        <v>20.666666666666668</v>
      </c>
      <c r="G1242" s="1">
        <v>4.3055167232741469E-3</v>
      </c>
      <c r="H1242" s="1">
        <v>20.666666666666668</v>
      </c>
      <c r="I1242">
        <f>B1242/60</f>
        <v>0.34444444444444444</v>
      </c>
    </row>
    <row r="1243" spans="1:9" x14ac:dyDescent="0.25">
      <c r="A1243" s="1">
        <v>2.122261934368192E-3</v>
      </c>
      <c r="B1243" s="1">
        <v>20.683333333333334</v>
      </c>
      <c r="C1243" s="1">
        <v>2.8515398601144624E-3</v>
      </c>
      <c r="D1243" s="1">
        <v>20.683333333333334</v>
      </c>
      <c r="E1243" s="1">
        <v>3.5788082876966527E-3</v>
      </c>
      <c r="F1243" s="1">
        <v>20.683333333333334</v>
      </c>
      <c r="G1243" s="1">
        <v>4.3057181684762512E-3</v>
      </c>
      <c r="H1243" s="1">
        <v>20.683333333333334</v>
      </c>
      <c r="I1243">
        <f>B1243/60</f>
        <v>0.34472222222222221</v>
      </c>
    </row>
    <row r="1244" spans="1:9" x14ac:dyDescent="0.25">
      <c r="A1244" s="1">
        <v>2.122509279051187E-3</v>
      </c>
      <c r="B1244" s="1">
        <v>20.7</v>
      </c>
      <c r="C1244" s="1">
        <v>2.8517537048832202E-3</v>
      </c>
      <c r="D1244" s="1">
        <v>20.7</v>
      </c>
      <c r="E1244" s="1">
        <v>3.579009534200585E-3</v>
      </c>
      <c r="F1244" s="1">
        <v>20.7</v>
      </c>
      <c r="G1244" s="1">
        <v>4.3059182772258254E-3</v>
      </c>
      <c r="H1244" s="1">
        <v>20.7</v>
      </c>
      <c r="I1244">
        <f>B1244/60</f>
        <v>0.34499999999999997</v>
      </c>
    </row>
    <row r="1245" spans="1:9" x14ac:dyDescent="0.25">
      <c r="A1245" s="1">
        <v>2.1227549842179993E-3</v>
      </c>
      <c r="B1245" s="1">
        <v>20.716666666666665</v>
      </c>
      <c r="C1245" s="1">
        <v>2.8519660923148841E-3</v>
      </c>
      <c r="D1245" s="1">
        <v>20.716666666666665</v>
      </c>
      <c r="E1245" s="1">
        <v>3.5792094171062071E-3</v>
      </c>
      <c r="F1245" s="1">
        <v>20.716666666666665</v>
      </c>
      <c r="G1245" s="1">
        <v>4.3061170579007284E-3</v>
      </c>
      <c r="H1245" s="1">
        <v>20.716666666666665</v>
      </c>
      <c r="I1245">
        <f>B1245/60</f>
        <v>0.34527777777777774</v>
      </c>
    </row>
    <row r="1246" spans="1:9" x14ac:dyDescent="0.25">
      <c r="A1246" s="1">
        <v>2.1229990595228428E-3</v>
      </c>
      <c r="B1246" s="1">
        <v>20.733333333333334</v>
      </c>
      <c r="C1246" s="1">
        <v>2.8521770315254246E-3</v>
      </c>
      <c r="D1246" s="1">
        <v>20.733333333333334</v>
      </c>
      <c r="E1246" s="1">
        <v>3.5794079450443329E-3</v>
      </c>
      <c r="F1246" s="1">
        <v>20.733333333333334</v>
      </c>
      <c r="G1246" s="1">
        <v>4.3063145188304269E-3</v>
      </c>
      <c r="H1246" s="1">
        <v>20.733333333333334</v>
      </c>
      <c r="I1246">
        <f>B1246/60</f>
        <v>0.34555555555555556</v>
      </c>
    </row>
    <row r="1247" spans="1:9" x14ac:dyDescent="0.25">
      <c r="A1247" s="1">
        <v>2.123241514574071E-3</v>
      </c>
      <c r="B1247" s="1">
        <v>20.75</v>
      </c>
      <c r="C1247" s="1">
        <v>2.8523865315810432E-3</v>
      </c>
      <c r="D1247" s="1">
        <v>20.75</v>
      </c>
      <c r="E1247" s="1">
        <v>3.5796051265964352E-3</v>
      </c>
      <c r="F1247" s="1">
        <v>20.75</v>
      </c>
      <c r="G1247" s="1">
        <v>4.3065106682962451E-3</v>
      </c>
      <c r="H1247" s="1">
        <v>20.75</v>
      </c>
      <c r="I1247">
        <f>B1247/60</f>
        <v>0.34583333333333333</v>
      </c>
    </row>
    <row r="1248" spans="1:9" x14ac:dyDescent="0.25">
      <c r="A1248" s="1">
        <v>2.1234823589342906E-3</v>
      </c>
      <c r="B1248" s="1">
        <v>20.766666666666666</v>
      </c>
      <c r="C1248" s="1">
        <v>2.8525946014983689E-3</v>
      </c>
      <c r="D1248" s="1">
        <v>20.766666666666666</v>
      </c>
      <c r="E1248" s="1">
        <v>3.5798009702948867E-3</v>
      </c>
      <c r="F1248" s="1">
        <v>20.766666666666666</v>
      </c>
      <c r="G1248" s="1">
        <v>4.3067055145316179E-3</v>
      </c>
      <c r="H1248" s="1">
        <v>20.766666666666666</v>
      </c>
      <c r="I1248">
        <f>B1248/60</f>
        <v>0.34611111111111109</v>
      </c>
    </row>
    <row r="1249" spans="1:9" x14ac:dyDescent="0.25">
      <c r="A1249" s="1">
        <v>2.1237216021204749E-3</v>
      </c>
      <c r="B1249" s="1">
        <v>20.783333333333335</v>
      </c>
      <c r="C1249" s="1">
        <v>2.8528012502446755E-3</v>
      </c>
      <c r="D1249" s="1">
        <v>20.783333333333335</v>
      </c>
      <c r="E1249" s="1">
        <v>3.5799954846231878E-3</v>
      </c>
      <c r="F1249" s="1">
        <v>20.783333333333335</v>
      </c>
      <c r="G1249" s="1">
        <v>4.3068990657223185E-3</v>
      </c>
      <c r="H1249" s="1">
        <v>20.783333333333335</v>
      </c>
      <c r="I1249">
        <f>B1249/60</f>
        <v>0.34638888888888891</v>
      </c>
    </row>
    <row r="1250" spans="1:9" x14ac:dyDescent="0.25">
      <c r="A1250" s="1">
        <v>2.1239592536040782E-3</v>
      </c>
      <c r="B1250" s="1">
        <v>20.8</v>
      </c>
      <c r="C1250" s="1">
        <v>2.8530064867380795E-3</v>
      </c>
      <c r="D1250" s="1">
        <v>20.8</v>
      </c>
      <c r="E1250" s="1">
        <v>3.5801886780162063E-3</v>
      </c>
      <c r="F1250" s="1">
        <v>20.8</v>
      </c>
      <c r="G1250" s="1">
        <v>4.3070913300067102E-3</v>
      </c>
      <c r="H1250" s="1">
        <v>20.8</v>
      </c>
      <c r="I1250">
        <f>B1250/60</f>
        <v>0.34666666666666668</v>
      </c>
    </row>
    <row r="1251" spans="1:9" x14ac:dyDescent="0.25">
      <c r="A1251" s="1">
        <v>2.1241953228111547E-3</v>
      </c>
      <c r="B1251" s="1">
        <v>20.816666666666666</v>
      </c>
      <c r="C1251" s="1">
        <v>2.8532103198477478E-3</v>
      </c>
      <c r="D1251" s="1">
        <v>20.816666666666666</v>
      </c>
      <c r="E1251" s="1">
        <v>3.5803805588604117E-3</v>
      </c>
      <c r="F1251" s="1">
        <v>20.816666666666666</v>
      </c>
      <c r="G1251" s="1">
        <v>4.307282315475983E-3</v>
      </c>
      <c r="H1251" s="1">
        <v>20.816666666666666</v>
      </c>
      <c r="I1251">
        <f>B1251/60</f>
        <v>0.34694444444444444</v>
      </c>
    </row>
    <row r="1252" spans="1:9" x14ac:dyDescent="0.25">
      <c r="A1252" s="1">
        <v>2.1244298191224736E-3</v>
      </c>
      <c r="B1252" s="1">
        <v>20.833333333333332</v>
      </c>
      <c r="C1252" s="1">
        <v>2.8534127583941084E-3</v>
      </c>
      <c r="D1252" s="1">
        <v>20.833333333333332</v>
      </c>
      <c r="E1252" s="1">
        <v>3.5805711354941071E-3</v>
      </c>
      <c r="F1252" s="1">
        <v>20.833333333333332</v>
      </c>
      <c r="G1252" s="1">
        <v>4.3074720301743983E-3</v>
      </c>
      <c r="H1252" s="1">
        <v>20.833333333333332</v>
      </c>
      <c r="I1252">
        <f>B1252/60</f>
        <v>0.34722222222222221</v>
      </c>
    </row>
    <row r="1253" spans="1:9" x14ac:dyDescent="0.25">
      <c r="A1253" s="1">
        <v>2.1246627518736361E-3</v>
      </c>
      <c r="B1253" s="1">
        <v>20.85</v>
      </c>
      <c r="C1253" s="1">
        <v>2.8536138111490408E-3</v>
      </c>
      <c r="D1253" s="1">
        <v>20.85</v>
      </c>
      <c r="E1253" s="1">
        <v>3.5807604162076561E-3</v>
      </c>
      <c r="F1253" s="1">
        <v>20.85</v>
      </c>
      <c r="G1253" s="1">
        <v>4.3076604820995214E-3</v>
      </c>
      <c r="H1253" s="1">
        <v>20.85</v>
      </c>
      <c r="I1253">
        <f>B1253/60</f>
        <v>0.34750000000000003</v>
      </c>
    </row>
    <row r="1254" spans="1:9" x14ac:dyDescent="0.25">
      <c r="A1254" s="1">
        <v>2.1248941303551932E-3</v>
      </c>
      <c r="B1254" s="1">
        <v>20.866666666666667</v>
      </c>
      <c r="C1254" s="1">
        <v>2.8538134868361011E-3</v>
      </c>
      <c r="D1254" s="1">
        <v>20.866666666666667</v>
      </c>
      <c r="E1254" s="1">
        <v>3.5809484092437253E-3</v>
      </c>
      <c r="F1254" s="1">
        <v>20.866666666666667</v>
      </c>
      <c r="G1254" s="1">
        <v>4.30784767920246E-3</v>
      </c>
      <c r="H1254" s="1">
        <v>20.866666666666667</v>
      </c>
      <c r="I1254">
        <f>B1254/60</f>
        <v>0.3477777777777778</v>
      </c>
    </row>
    <row r="1255" spans="1:9" x14ac:dyDescent="0.25">
      <c r="A1255" s="1">
        <v>2.1251239638127692E-3</v>
      </c>
      <c r="B1255" s="1">
        <v>20.883333333333333</v>
      </c>
      <c r="C1255" s="1">
        <v>2.8540117941307113E-3</v>
      </c>
      <c r="D1255" s="1">
        <v>20.883333333333333</v>
      </c>
      <c r="E1255" s="1">
        <v>3.5811351227975066E-3</v>
      </c>
      <c r="F1255" s="1">
        <v>20.883333333333333</v>
      </c>
      <c r="G1255" s="1">
        <v>4.3080336293881112E-3</v>
      </c>
      <c r="H1255" s="1">
        <v>20.883333333333333</v>
      </c>
      <c r="I1255">
        <f>B1255/60</f>
        <v>0.34805555555555556</v>
      </c>
    </row>
    <row r="1256" spans="1:9" x14ac:dyDescent="0.25">
      <c r="A1256" s="1">
        <v>2.1253522614471778E-3</v>
      </c>
      <c r="B1256" s="1">
        <v>20.9</v>
      </c>
      <c r="C1256" s="1">
        <v>2.8542087416603711E-3</v>
      </c>
      <c r="D1256" s="1">
        <v>20.9</v>
      </c>
      <c r="E1256" s="1">
        <v>3.5813205650169523E-3</v>
      </c>
      <c r="F1256" s="1">
        <v>20.9</v>
      </c>
      <c r="G1256" s="1">
        <v>4.3082183405153849E-3</v>
      </c>
      <c r="H1256" s="1">
        <v>20.9</v>
      </c>
      <c r="I1256">
        <f>B1256/60</f>
        <v>0.34833333333333333</v>
      </c>
    </row>
    <row r="1257" spans="1:9" x14ac:dyDescent="0.25">
      <c r="A1257" s="1">
        <v>2.1255790324145431E-3</v>
      </c>
      <c r="B1257" s="1">
        <v>20.916666666666668</v>
      </c>
      <c r="C1257" s="1">
        <v>2.8544043380048542E-3</v>
      </c>
      <c r="D1257" s="1">
        <v>20.916666666666668</v>
      </c>
      <c r="E1257" s="1">
        <v>3.5815047440030017E-3</v>
      </c>
      <c r="F1257" s="1">
        <v>20.916666666666668</v>
      </c>
      <c r="G1257" s="1">
        <v>4.3084018203974539E-3</v>
      </c>
      <c r="H1257" s="1">
        <v>20.916666666666668</v>
      </c>
      <c r="I1257">
        <f>B1257/60</f>
        <v>0.34861111111111115</v>
      </c>
    </row>
    <row r="1258" spans="1:9" x14ac:dyDescent="0.25">
      <c r="A1258" s="1">
        <v>2.1258042858264222E-3</v>
      </c>
      <c r="B1258" s="1">
        <v>20.933333333333334</v>
      </c>
      <c r="C1258" s="1">
        <v>2.8545985916964257E-3</v>
      </c>
      <c r="D1258" s="1">
        <v>20.933333333333334</v>
      </c>
      <c r="E1258" s="1">
        <v>3.5816876678098101E-3</v>
      </c>
      <c r="F1258" s="1">
        <v>20.933333333333334</v>
      </c>
      <c r="G1258" s="1">
        <v>4.3085840768019665E-3</v>
      </c>
      <c r="H1258" s="1">
        <v>20.933333333333334</v>
      </c>
      <c r="I1258">
        <f>B1258/60</f>
        <v>0.34888888888888892</v>
      </c>
    </row>
    <row r="1259" spans="1:9" x14ac:dyDescent="0.25">
      <c r="A1259" s="1">
        <v>2.1260280307499302E-3</v>
      </c>
      <c r="B1259" s="1">
        <v>20.95</v>
      </c>
      <c r="C1259" s="1">
        <v>2.854791511220027E-3</v>
      </c>
      <c r="D1259" s="1">
        <v>20.95</v>
      </c>
      <c r="E1259" s="1">
        <v>3.5818693444449787E-3</v>
      </c>
      <c r="F1259" s="1">
        <v>20.95</v>
      </c>
      <c r="G1259" s="1">
        <v>4.3087651174513004E-3</v>
      </c>
      <c r="H1259" s="1">
        <v>20.95</v>
      </c>
      <c r="I1259">
        <f>B1259/60</f>
        <v>0.34916666666666668</v>
      </c>
    </row>
    <row r="1260" spans="1:9" x14ac:dyDescent="0.25">
      <c r="A1260" s="1">
        <v>2.1262502762078592E-3</v>
      </c>
      <c r="B1260" s="1">
        <v>20.966666666666665</v>
      </c>
      <c r="C1260" s="1">
        <v>2.8549831050134976E-3</v>
      </c>
      <c r="D1260" s="1">
        <v>20.966666666666665</v>
      </c>
      <c r="E1260" s="1">
        <v>3.5820497818697806E-3</v>
      </c>
      <c r="F1260" s="1">
        <v>20.966666666666665</v>
      </c>
      <c r="G1260" s="1">
        <v>4.3089449500227908E-3</v>
      </c>
      <c r="H1260" s="1">
        <v>20.966666666666665</v>
      </c>
      <c r="I1260">
        <f>B1260/60</f>
        <v>0.34944444444444439</v>
      </c>
    </row>
    <row r="1261" spans="1:9" x14ac:dyDescent="0.25">
      <c r="A1261" s="1">
        <v>2.1264710311787996E-3</v>
      </c>
      <c r="B1261" s="1">
        <v>20.983333333333334</v>
      </c>
      <c r="C1261" s="1">
        <v>2.8551733814677644E-3</v>
      </c>
      <c r="D1261" s="1">
        <v>20.983333333333334</v>
      </c>
      <c r="E1261" s="1">
        <v>3.5822289879993883E-3</v>
      </c>
      <c r="F1261" s="1">
        <v>20.983333333333334</v>
      </c>
      <c r="G1261" s="1">
        <v>4.3091235821489521E-3</v>
      </c>
      <c r="H1261" s="1">
        <v>20.983333333333334</v>
      </c>
      <c r="I1261">
        <f>B1261/60</f>
        <v>0.34972222222222221</v>
      </c>
    </row>
    <row r="1262" spans="1:9" x14ac:dyDescent="0.25">
      <c r="A1262" s="1">
        <v>2.1266903045972728E-3</v>
      </c>
      <c r="B1262" s="1">
        <v>21</v>
      </c>
      <c r="C1262" s="1">
        <v>2.855362348927055E-3</v>
      </c>
      <c r="D1262" s="1">
        <v>21</v>
      </c>
      <c r="E1262" s="1">
        <v>3.5824069707030958E-3</v>
      </c>
      <c r="F1262" s="1">
        <v>21</v>
      </c>
      <c r="G1262" s="1">
        <v>4.3093010214177207E-3</v>
      </c>
      <c r="H1262" s="1">
        <v>21</v>
      </c>
      <c r="I1262">
        <f>B1262/60</f>
        <v>0.35</v>
      </c>
    </row>
    <row r="1263" spans="1:9" x14ac:dyDescent="0.25">
      <c r="A1263" s="1">
        <v>2.1269081053538496E-3</v>
      </c>
      <c r="B1263" s="1">
        <v>21.016666666666666</v>
      </c>
      <c r="C1263" s="1">
        <v>2.8555500156890886E-3</v>
      </c>
      <c r="D1263" s="1">
        <v>21.016666666666666</v>
      </c>
      <c r="E1263" s="1">
        <v>3.5825837378045526E-3</v>
      </c>
      <c r="F1263" s="1">
        <v>21.016666666666666</v>
      </c>
      <c r="G1263" s="1">
        <v>4.3094772753726725E-3</v>
      </c>
      <c r="H1263" s="1">
        <v>21.016666666666666</v>
      </c>
      <c r="I1263">
        <f>B1263/60</f>
        <v>0.35027777777777774</v>
      </c>
    </row>
    <row r="1264" spans="1:9" x14ac:dyDescent="0.25">
      <c r="A1264" s="1">
        <v>2.127124442295277E-3</v>
      </c>
      <c r="B1264" s="1">
        <v>21.033333333333335</v>
      </c>
      <c r="C1264" s="1">
        <v>2.8557363900052883E-3</v>
      </c>
      <c r="D1264" s="1">
        <v>21.033333333333335</v>
      </c>
      <c r="E1264" s="1">
        <v>3.5827592970819784E-3</v>
      </c>
      <c r="F1264" s="1">
        <v>21.033333333333335</v>
      </c>
      <c r="G1264" s="1">
        <v>4.3096523515132653E-3</v>
      </c>
      <c r="H1264" s="1">
        <v>21.033333333333335</v>
      </c>
      <c r="I1264">
        <f>B1264/60</f>
        <v>0.35055555555555556</v>
      </c>
    </row>
    <row r="1265" spans="1:9" x14ac:dyDescent="0.25">
      <c r="A1265" s="1">
        <v>2.1273393242246062E-3</v>
      </c>
      <c r="B1265" s="1">
        <v>21.05</v>
      </c>
      <c r="C1265" s="1">
        <v>2.8559214800809737E-3</v>
      </c>
      <c r="D1265" s="1">
        <v>21.05</v>
      </c>
      <c r="E1265" s="1">
        <v>3.5829336562683903E-3</v>
      </c>
      <c r="F1265" s="1">
        <v>21.05</v>
      </c>
      <c r="G1265" s="1">
        <v>4.3098262572950604E-3</v>
      </c>
      <c r="H1265" s="1">
        <v>21.05</v>
      </c>
      <c r="I1265">
        <f>B1265/60</f>
        <v>0.35083333333333333</v>
      </c>
    </row>
    <row r="1266" spans="1:9" x14ac:dyDescent="0.25">
      <c r="A1266" s="1">
        <v>2.1275527599013172E-3</v>
      </c>
      <c r="B1266" s="1">
        <v>21.066666666666666</v>
      </c>
      <c r="C1266" s="1">
        <v>2.8561052940755728E-3</v>
      </c>
      <c r="D1266" s="1">
        <v>21.066666666666666</v>
      </c>
      <c r="E1266" s="1">
        <v>3.5831068230518324E-3</v>
      </c>
      <c r="F1266" s="1">
        <v>21.066666666666666</v>
      </c>
      <c r="G1266" s="1">
        <v>4.3099990001299448E-3</v>
      </c>
      <c r="H1266" s="1">
        <v>21.066666666666666</v>
      </c>
      <c r="I1266">
        <f>B1266/60</f>
        <v>0.3511111111111111</v>
      </c>
    </row>
    <row r="1267" spans="1:9" x14ac:dyDescent="0.25">
      <c r="A1267" s="1">
        <v>2.1277647580414494E-3</v>
      </c>
      <c r="B1267" s="1">
        <v>21.083333333333332</v>
      </c>
      <c r="C1267" s="1">
        <v>2.856287840102814E-3</v>
      </c>
      <c r="D1267" s="1">
        <v>21.083333333333332</v>
      </c>
      <c r="E1267" s="1">
        <v>3.5832788050755874E-3</v>
      </c>
      <c r="F1267" s="1">
        <v>21.083333333333332</v>
      </c>
      <c r="G1267" s="1">
        <v>4.310170587386363E-3</v>
      </c>
      <c r="H1267" s="1">
        <v>21.083333333333332</v>
      </c>
      <c r="I1267">
        <f>B1267/60</f>
        <v>0.35138888888888886</v>
      </c>
    </row>
    <row r="1268" spans="1:9" x14ac:dyDescent="0.25">
      <c r="A1268" s="1">
        <v>2.1279753273177266E-3</v>
      </c>
      <c r="B1268" s="1">
        <v>21.1</v>
      </c>
      <c r="C1268" s="1">
        <v>2.8564691262309267E-3</v>
      </c>
      <c r="D1268" s="1">
        <v>21.1</v>
      </c>
      <c r="E1268" s="1">
        <v>3.5834496099383991E-3</v>
      </c>
      <c r="F1268" s="1">
        <v>21.1</v>
      </c>
      <c r="G1268" s="1">
        <v>4.3103410263895473E-3</v>
      </c>
      <c r="H1268" s="1">
        <v>21.1</v>
      </c>
      <c r="I1268">
        <f>B1268/60</f>
        <v>0.35166666666666668</v>
      </c>
    </row>
    <row r="1269" spans="1:9" x14ac:dyDescent="0.25">
      <c r="A1269" s="1">
        <v>2.1281844763596882E-3</v>
      </c>
      <c r="B1269" s="1">
        <v>21.116666666666667</v>
      </c>
      <c r="C1269" s="1">
        <v>2.8566491604828542E-3</v>
      </c>
      <c r="D1269" s="1">
        <v>21.116666666666667</v>
      </c>
      <c r="E1269" s="1">
        <v>3.5836192451947006E-3</v>
      </c>
      <c r="F1269" s="1">
        <v>21.116666666666667</v>
      </c>
      <c r="G1269" s="1">
        <v>4.3105103244217265E-3</v>
      </c>
      <c r="H1269" s="1">
        <v>21.116666666666667</v>
      </c>
      <c r="I1269">
        <f>B1269/60</f>
        <v>0.35194444444444445</v>
      </c>
    </row>
    <row r="1270" spans="1:9" x14ac:dyDescent="0.25">
      <c r="A1270" s="1">
        <v>2.1283922137538165E-3</v>
      </c>
      <c r="B1270" s="1">
        <v>21.133333333333333</v>
      </c>
      <c r="C1270" s="1">
        <v>2.856827950836434E-3</v>
      </c>
      <c r="D1270" s="1">
        <v>21.133333333333333</v>
      </c>
      <c r="E1270" s="1">
        <v>3.5837877183548324E-3</v>
      </c>
      <c r="F1270" s="1">
        <v>21.133333333333333</v>
      </c>
      <c r="G1270" s="1">
        <v>4.3106784887223656E-3</v>
      </c>
      <c r="H1270" s="1">
        <v>21.133333333333333</v>
      </c>
      <c r="I1270">
        <f>B1270/60</f>
        <v>0.35222222222222221</v>
      </c>
    </row>
    <row r="1271" spans="1:9" x14ac:dyDescent="0.25">
      <c r="A1271" s="1">
        <v>2.1285985480436636E-3</v>
      </c>
      <c r="B1271" s="1">
        <v>21.15</v>
      </c>
      <c r="C1271" s="1">
        <v>2.8570055052246088E-3</v>
      </c>
      <c r="D1271" s="1">
        <v>21.15</v>
      </c>
      <c r="E1271" s="1">
        <v>3.583955036885255E-3</v>
      </c>
      <c r="F1271" s="1">
        <v>21.15</v>
      </c>
      <c r="G1271" s="1">
        <v>4.3108455264883761E-3</v>
      </c>
      <c r="H1271" s="1">
        <v>21.15</v>
      </c>
      <c r="I1271">
        <f>B1271/60</f>
        <v>0.35249999999999998</v>
      </c>
    </row>
    <row r="1272" spans="1:9" x14ac:dyDescent="0.25">
      <c r="A1272" s="1">
        <v>2.1288034877299925E-3</v>
      </c>
      <c r="B1272" s="1">
        <v>21.166666666666668</v>
      </c>
      <c r="C1272" s="1">
        <v>2.8571818315356319E-3</v>
      </c>
      <c r="D1272" s="1">
        <v>21.166666666666668</v>
      </c>
      <c r="E1272" s="1">
        <v>3.5841212082087744E-3</v>
      </c>
      <c r="F1272" s="1">
        <v>21.166666666666668</v>
      </c>
      <c r="G1272" s="1">
        <v>4.3110114448743483E-3</v>
      </c>
      <c r="H1272" s="1">
        <v>21.166666666666668</v>
      </c>
      <c r="I1272">
        <f>B1272/60</f>
        <v>0.3527777777777778</v>
      </c>
    </row>
    <row r="1273" spans="1:9" x14ac:dyDescent="0.25">
      <c r="A1273" s="1">
        <v>2.1290070412708934E-3</v>
      </c>
      <c r="B1273" s="1">
        <v>21.183333333333334</v>
      </c>
      <c r="C1273" s="1">
        <v>2.8573569376132528E-3</v>
      </c>
      <c r="D1273" s="1">
        <v>21.183333333333334</v>
      </c>
      <c r="E1273" s="1">
        <v>3.5842862397047538E-3</v>
      </c>
      <c r="F1273" s="1">
        <v>21.183333333333334</v>
      </c>
      <c r="G1273" s="1">
        <v>4.3111762509927638E-3</v>
      </c>
      <c r="H1273" s="1">
        <v>21.183333333333334</v>
      </c>
      <c r="I1273">
        <f>B1273/60</f>
        <v>0.35305555555555557</v>
      </c>
    </row>
    <row r="1274" spans="1:9" x14ac:dyDescent="0.25">
      <c r="A1274" s="1">
        <v>2.1292092170819249E-3</v>
      </c>
      <c r="B1274" s="1">
        <v>21.2</v>
      </c>
      <c r="C1274" s="1">
        <v>2.8575308312569193E-3</v>
      </c>
      <c r="D1274" s="1">
        <v>21.2</v>
      </c>
      <c r="E1274" s="1">
        <v>3.5844501387093412E-3</v>
      </c>
      <c r="F1274" s="1">
        <v>21.2</v>
      </c>
      <c r="G1274" s="1">
        <v>4.3113399519142176E-3</v>
      </c>
      <c r="H1274" s="1">
        <v>21.2</v>
      </c>
      <c r="I1274">
        <f>B1274/60</f>
        <v>0.35333333333333333</v>
      </c>
    </row>
    <row r="1275" spans="1:9" x14ac:dyDescent="0.25">
      <c r="A1275" s="1">
        <v>2.1294100235362433E-3</v>
      </c>
      <c r="B1275" s="1">
        <v>21.216666666666665</v>
      </c>
      <c r="C1275" s="1">
        <v>2.857703520221984E-3</v>
      </c>
      <c r="D1275" s="1">
        <v>21.216666666666665</v>
      </c>
      <c r="E1275" s="1">
        <v>3.5846129125156698E-3</v>
      </c>
      <c r="F1275" s="1">
        <v>21.216666666666665</v>
      </c>
      <c r="G1275" s="1">
        <v>4.3115025546676322E-3</v>
      </c>
      <c r="H1275" s="1">
        <v>21.216666666666665</v>
      </c>
      <c r="I1275">
        <f>B1275/60</f>
        <v>0.3536111111111111</v>
      </c>
    </row>
    <row r="1276" spans="1:9" x14ac:dyDescent="0.25">
      <c r="A1276" s="1">
        <v>2.1296094689647353E-3</v>
      </c>
      <c r="B1276" s="1">
        <v>21.233333333333334</v>
      </c>
      <c r="C1276" s="1">
        <v>2.8578750122198885E-3</v>
      </c>
      <c r="D1276" s="1">
        <v>21.233333333333334</v>
      </c>
      <c r="E1276" s="1">
        <v>3.5847745683740867E-3</v>
      </c>
      <c r="F1276" s="1">
        <v>21.233333333333334</v>
      </c>
      <c r="G1276" s="1">
        <v>4.3116640662404868E-3</v>
      </c>
      <c r="H1276" s="1">
        <v>21.233333333333334</v>
      </c>
      <c r="I1276">
        <f>B1276/60</f>
        <v>0.35388888888888892</v>
      </c>
    </row>
    <row r="1277" spans="1:9" x14ac:dyDescent="0.25">
      <c r="A1277" s="1">
        <v>2.1298075616561479E-3</v>
      </c>
      <c r="B1277" s="1">
        <v>21.25</v>
      </c>
      <c r="C1277" s="1">
        <v>2.8580453149183744E-3</v>
      </c>
      <c r="D1277" s="1">
        <v>21.25</v>
      </c>
      <c r="E1277" s="1">
        <v>3.5849351134923614E-3</v>
      </c>
      <c r="F1277" s="1">
        <v>21.25</v>
      </c>
      <c r="G1277" s="1">
        <v>4.3118244935790289E-3</v>
      </c>
      <c r="H1277" s="1">
        <v>21.25</v>
      </c>
      <c r="I1277">
        <f>B1277/60</f>
        <v>0.35416666666666669</v>
      </c>
    </row>
    <row r="1278" spans="1:9" x14ac:dyDescent="0.25">
      <c r="A1278" s="1">
        <v>2.1300043098572245E-3</v>
      </c>
      <c r="B1278" s="1">
        <v>21.266666666666666</v>
      </c>
      <c r="C1278" s="1">
        <v>2.8582144359416699E-3</v>
      </c>
      <c r="D1278" s="1">
        <v>21.266666666666666</v>
      </c>
      <c r="E1278" s="1">
        <v>3.5850945550359031E-3</v>
      </c>
      <c r="F1278" s="1">
        <v>21.266666666666666</v>
      </c>
      <c r="G1278" s="1">
        <v>4.3119838435884874E-3</v>
      </c>
      <c r="H1278" s="1">
        <v>21.266666666666666</v>
      </c>
      <c r="I1278">
        <f>B1278/60</f>
        <v>0.35444444444444445</v>
      </c>
    </row>
    <row r="1279" spans="1:9" x14ac:dyDescent="0.25">
      <c r="A1279" s="1">
        <v>2.1301997217728378E-3</v>
      </c>
      <c r="B1279" s="1">
        <v>21.283333333333335</v>
      </c>
      <c r="C1279" s="1">
        <v>2.8583823828706926E-3</v>
      </c>
      <c r="D1279" s="1">
        <v>21.283333333333335</v>
      </c>
      <c r="E1279" s="1">
        <v>3.5852529001279701E-3</v>
      </c>
      <c r="F1279" s="1">
        <v>21.283333333333335</v>
      </c>
      <c r="G1279" s="1">
        <v>4.3121421231332837E-3</v>
      </c>
      <c r="H1279" s="1">
        <v>21.283333333333335</v>
      </c>
      <c r="I1279">
        <f>B1279/60</f>
        <v>0.35472222222222227</v>
      </c>
    </row>
    <row r="1280" spans="1:9" x14ac:dyDescent="0.25">
      <c r="A1280" s="1">
        <v>2.1303938055661216E-3</v>
      </c>
      <c r="B1280" s="1">
        <v>21.3</v>
      </c>
      <c r="C1280" s="1">
        <v>2.8585491632432381E-3</v>
      </c>
      <c r="D1280" s="1">
        <v>21.3</v>
      </c>
      <c r="E1280" s="1">
        <v>3.5854101558498875E-3</v>
      </c>
      <c r="F1280" s="1">
        <v>21.3</v>
      </c>
      <c r="G1280" s="1">
        <v>4.3122993390372587E-3</v>
      </c>
      <c r="H1280" s="1">
        <v>21.3</v>
      </c>
      <c r="I1280">
        <f>B1280/60</f>
        <v>0.35500000000000004</v>
      </c>
    </row>
    <row r="1281" spans="1:9" x14ac:dyDescent="0.25">
      <c r="A1281" s="1">
        <v>2.1305865693586096E-3</v>
      </c>
      <c r="B1281" s="1">
        <v>21.316666666666666</v>
      </c>
      <c r="C1281" s="1">
        <v>2.8587147845541877E-3</v>
      </c>
      <c r="D1281" s="1">
        <v>21.316666666666666</v>
      </c>
      <c r="E1281" s="1">
        <v>3.5855663292412515E-3</v>
      </c>
      <c r="F1281" s="1">
        <v>21.316666666666666</v>
      </c>
      <c r="G1281" s="1">
        <v>4.3124554980838786E-3</v>
      </c>
      <c r="H1281" s="1">
        <v>21.316666666666666</v>
      </c>
      <c r="I1281">
        <f>B1281/60</f>
        <v>0.35527777777777775</v>
      </c>
    </row>
    <row r="1282" spans="1:9" x14ac:dyDescent="0.25">
      <c r="A1282" s="1">
        <v>2.1307780212303667E-3</v>
      </c>
      <c r="B1282" s="1">
        <v>21.333333333333332</v>
      </c>
      <c r="C1282" s="1">
        <v>2.8588792542556907E-3</v>
      </c>
      <c r="D1282" s="1">
        <v>21.333333333333332</v>
      </c>
      <c r="E1282" s="1">
        <v>3.5857214273001506E-3</v>
      </c>
      <c r="F1282" s="1">
        <v>21.333333333333332</v>
      </c>
      <c r="G1282" s="1">
        <v>4.3126106070164498E-3</v>
      </c>
      <c r="H1282" s="1">
        <v>21.333333333333332</v>
      </c>
      <c r="I1282">
        <f>B1282/60</f>
        <v>0.35555555555555551</v>
      </c>
    </row>
    <row r="1283" spans="1:9" x14ac:dyDescent="0.25">
      <c r="A1283" s="1">
        <v>2.130968169220124E-3</v>
      </c>
      <c r="B1283" s="1">
        <v>21.35</v>
      </c>
      <c r="C1283" s="1">
        <v>2.8590425797573671E-3</v>
      </c>
      <c r="D1283" s="1">
        <v>21.35</v>
      </c>
      <c r="E1283" s="1">
        <v>3.5858754569833623E-3</v>
      </c>
      <c r="F1283" s="1">
        <v>21.35</v>
      </c>
      <c r="G1283" s="1">
        <v>4.3127646725383282E-3</v>
      </c>
      <c r="H1283" s="1">
        <v>21.35</v>
      </c>
      <c r="I1283">
        <f>B1283/60</f>
        <v>0.35583333333333333</v>
      </c>
    </row>
    <row r="1284" spans="1:9" x14ac:dyDescent="0.25">
      <c r="A1284" s="1">
        <v>2.1311570213254183E-3</v>
      </c>
      <c r="B1284" s="1">
        <v>21.366666666666667</v>
      </c>
      <c r="C1284" s="1">
        <v>2.8592047684265045E-3</v>
      </c>
      <c r="D1284" s="1">
        <v>21.366666666666667</v>
      </c>
      <c r="E1284" s="1">
        <v>3.5860284252065763E-3</v>
      </c>
      <c r="F1284" s="1">
        <v>21.366666666666667</v>
      </c>
      <c r="G1284" s="1">
        <v>4.3129177013131277E-3</v>
      </c>
      <c r="H1284" s="1">
        <v>21.366666666666667</v>
      </c>
      <c r="I1284">
        <f>B1284/60</f>
        <v>0.3561111111111111</v>
      </c>
    </row>
    <row r="1285" spans="1:9" x14ac:dyDescent="0.25">
      <c r="A1285" s="1">
        <v>2.1313445855027217E-3</v>
      </c>
      <c r="B1285" s="1">
        <v>21.383333333333333</v>
      </c>
      <c r="C1285" s="1">
        <v>2.8593658275882401E-3</v>
      </c>
      <c r="D1285" s="1">
        <v>21.383333333333333</v>
      </c>
      <c r="E1285" s="1">
        <v>3.5861803388445891E-3</v>
      </c>
      <c r="F1285" s="1">
        <v>21.383333333333333</v>
      </c>
      <c r="G1285" s="1">
        <v>4.3130696999649333E-3</v>
      </c>
      <c r="H1285" s="1">
        <v>21.383333333333333</v>
      </c>
      <c r="I1285">
        <f>B1285/60</f>
        <v>0.35638888888888887</v>
      </c>
    </row>
    <row r="1286" spans="1:9" x14ac:dyDescent="0.25">
      <c r="A1286" s="1">
        <v>2.131530869667584E-3</v>
      </c>
      <c r="B1286" s="1">
        <v>21.4</v>
      </c>
      <c r="C1286" s="1">
        <v>2.8595257645257651E-3</v>
      </c>
      <c r="D1286" s="1">
        <v>21.4</v>
      </c>
      <c r="E1286" s="1">
        <v>3.5863312047315289E-3</v>
      </c>
      <c r="F1286" s="1">
        <v>21.4</v>
      </c>
      <c r="G1286" s="1">
        <v>4.3132206750785161E-3</v>
      </c>
      <c r="H1286" s="1">
        <v>21.4</v>
      </c>
      <c r="I1286">
        <f>B1286/60</f>
        <v>0.35666666666666663</v>
      </c>
    </row>
    <row r="1287" spans="1:9" x14ac:dyDescent="0.25">
      <c r="A1287" s="1">
        <v>2.1317158816947642E-3</v>
      </c>
      <c r="B1287" s="1">
        <v>21.416666666666668</v>
      </c>
      <c r="C1287" s="1">
        <v>2.8596845864805156E-3</v>
      </c>
      <c r="D1287" s="1">
        <v>21.416666666666668</v>
      </c>
      <c r="E1287" s="1">
        <v>3.5864810296610534E-3</v>
      </c>
      <c r="F1287" s="1">
        <v>21.416666666666668</v>
      </c>
      <c r="G1287" s="1">
        <v>4.3133706331995262E-3</v>
      </c>
      <c r="H1287" s="1">
        <v>21.416666666666668</v>
      </c>
      <c r="I1287">
        <f>B1287/60</f>
        <v>0.35694444444444445</v>
      </c>
    </row>
    <row r="1288" spans="1:9" x14ac:dyDescent="0.25">
      <c r="A1288" s="1">
        <v>2.1318996294183708E-3</v>
      </c>
      <c r="B1288" s="1">
        <v>21.433333333333334</v>
      </c>
      <c r="C1288" s="1">
        <v>2.8598423006523633E-3</v>
      </c>
      <c r="D1288" s="1">
        <v>21.433333333333334</v>
      </c>
      <c r="E1288" s="1">
        <v>3.58662982038655E-3</v>
      </c>
      <c r="F1288" s="1">
        <v>21.433333333333334</v>
      </c>
      <c r="G1288" s="1">
        <v>4.3135195808347206E-3</v>
      </c>
      <c r="H1288" s="1">
        <v>21.433333333333334</v>
      </c>
      <c r="I1288">
        <f>B1288/60</f>
        <v>0.35722222222222222</v>
      </c>
    </row>
    <row r="1289" spans="1:9" x14ac:dyDescent="0.25">
      <c r="A1289" s="1">
        <v>2.1320821206320009E-3</v>
      </c>
      <c r="B1289" s="1">
        <v>21.45</v>
      </c>
      <c r="C1289" s="1">
        <v>2.8599989141998082E-3</v>
      </c>
      <c r="D1289" s="1">
        <v>21.45</v>
      </c>
      <c r="E1289" s="1">
        <v>3.5867775836213472E-3</v>
      </c>
      <c r="F1289" s="1">
        <v>21.45</v>
      </c>
      <c r="G1289" s="1">
        <v>4.313667524452146E-3</v>
      </c>
      <c r="H1289" s="1">
        <v>21.45</v>
      </c>
      <c r="I1289">
        <f>B1289/60</f>
        <v>0.35749999999999998</v>
      </c>
    </row>
    <row r="1290" spans="1:9" x14ac:dyDescent="0.25">
      <c r="A1290" s="1">
        <v>2.1322633630888703E-3</v>
      </c>
      <c r="B1290" s="1">
        <v>21.466666666666665</v>
      </c>
      <c r="C1290" s="1">
        <v>2.8601544342401709E-3</v>
      </c>
      <c r="D1290" s="1">
        <v>21.466666666666665</v>
      </c>
      <c r="E1290" s="1">
        <v>3.5869243260389289E-3</v>
      </c>
      <c r="F1290" s="1">
        <v>21.466666666666665</v>
      </c>
      <c r="G1290" s="1">
        <v>4.3138144704813622E-3</v>
      </c>
      <c r="H1290" s="1">
        <v>21.466666666666665</v>
      </c>
      <c r="I1290">
        <f>B1290/60</f>
        <v>0.35777777777777775</v>
      </c>
    </row>
    <row r="1291" spans="1:9" x14ac:dyDescent="0.25">
      <c r="A1291" s="1">
        <v>2.1324433645019589E-3</v>
      </c>
      <c r="B1291" s="1">
        <v>21.483333333333334</v>
      </c>
      <c r="C1291" s="1">
        <v>2.860308867849784E-3</v>
      </c>
      <c r="D1291" s="1">
        <v>21.483333333333334</v>
      </c>
      <c r="E1291" s="1">
        <v>3.5870700542731259E-3</v>
      </c>
      <c r="F1291" s="1">
        <v>21.483333333333334</v>
      </c>
      <c r="G1291" s="1">
        <v>4.3139604253136423E-3</v>
      </c>
      <c r="H1291" s="1">
        <v>21.483333333333334</v>
      </c>
      <c r="I1291">
        <f>B1291/60</f>
        <v>0.35805555555555557</v>
      </c>
    </row>
    <row r="1292" spans="1:9" x14ac:dyDescent="0.25">
      <c r="A1292" s="1">
        <v>2.1326221325441443E-3</v>
      </c>
      <c r="B1292" s="1">
        <v>21.5</v>
      </c>
      <c r="C1292" s="1">
        <v>2.8604622220641841E-3</v>
      </c>
      <c r="D1292" s="1">
        <v>21.5</v>
      </c>
      <c r="E1292" s="1">
        <v>3.5872147749183183E-3</v>
      </c>
      <c r="F1292" s="1">
        <v>21.5</v>
      </c>
      <c r="G1292" s="1">
        <v>4.3141053953021672E-3</v>
      </c>
      <c r="H1292" s="1">
        <v>21.5</v>
      </c>
      <c r="I1292">
        <f>B1292/60</f>
        <v>0.35833333333333334</v>
      </c>
    </row>
    <row r="1293" spans="1:9" x14ac:dyDescent="0.25">
      <c r="A1293" s="1">
        <v>2.1327996748483407E-3</v>
      </c>
      <c r="B1293" s="1">
        <v>21.516666666666666</v>
      </c>
      <c r="C1293" s="1">
        <v>2.8606145038782989E-3</v>
      </c>
      <c r="D1293" s="1">
        <v>21.516666666666666</v>
      </c>
      <c r="E1293" s="1">
        <v>3.5873584945296513E-3</v>
      </c>
      <c r="F1293" s="1">
        <v>21.516666666666666</v>
      </c>
      <c r="G1293" s="1">
        <v>4.3142493867622386E-3</v>
      </c>
      <c r="H1293" s="1">
        <v>21.516666666666666</v>
      </c>
      <c r="I1293">
        <f>B1293/60</f>
        <v>0.3586111111111111</v>
      </c>
    </row>
    <row r="1294" spans="1:9" x14ac:dyDescent="0.25">
      <c r="A1294" s="1">
        <v>2.1329759990076401E-3</v>
      </c>
      <c r="B1294" s="1">
        <v>21.533333333333335</v>
      </c>
      <c r="C1294" s="1">
        <v>2.8607657202466409E-3</v>
      </c>
      <c r="D1294" s="1">
        <v>21.533333333333335</v>
      </c>
      <c r="E1294" s="1">
        <v>3.5875012196232257E-3</v>
      </c>
      <c r="F1294" s="1">
        <v>21.533333333333335</v>
      </c>
      <c r="G1294" s="1">
        <v>4.3143924059714858E-3</v>
      </c>
      <c r="H1294" s="1">
        <v>21.533333333333335</v>
      </c>
      <c r="I1294">
        <f>B1294/60</f>
        <v>0.35888888888888892</v>
      </c>
    </row>
    <row r="1295" spans="1:9" x14ac:dyDescent="0.25">
      <c r="A1295" s="1">
        <v>2.1331511125754492E-3</v>
      </c>
      <c r="B1295" s="1">
        <v>21.55</v>
      </c>
      <c r="C1295" s="1">
        <v>2.8609158780834921E-3</v>
      </c>
      <c r="D1295" s="1">
        <v>21.55</v>
      </c>
      <c r="E1295" s="1">
        <v>3.5876429566763005E-3</v>
      </c>
      <c r="F1295" s="1">
        <v>21.55</v>
      </c>
      <c r="G1295" s="1">
        <v>4.3145344591700458E-3</v>
      </c>
      <c r="H1295" s="1">
        <v>21.55</v>
      </c>
      <c r="I1295">
        <f>B1295/60</f>
        <v>0.35916666666666669</v>
      </c>
    </row>
    <row r="1296" spans="1:9" x14ac:dyDescent="0.25">
      <c r="A1296" s="1">
        <v>2.1333250230656259E-3</v>
      </c>
      <c r="B1296" s="1">
        <v>21.566666666666666</v>
      </c>
      <c r="C1296" s="1">
        <v>2.8610649842631015E-3</v>
      </c>
      <c r="D1296" s="1">
        <v>21.566666666666666</v>
      </c>
      <c r="E1296" s="1">
        <v>3.5877837121274956E-3</v>
      </c>
      <c r="F1296" s="1">
        <v>21.566666666666666</v>
      </c>
      <c r="G1296" s="1">
        <v>4.314675552560784E-3</v>
      </c>
      <c r="H1296" s="1">
        <v>21.566666666666666</v>
      </c>
      <c r="I1296">
        <f>B1296/60</f>
        <v>0.35944444444444446</v>
      </c>
    </row>
    <row r="1297" spans="1:9" x14ac:dyDescent="0.25">
      <c r="A1297" s="1">
        <v>2.1334977379526246E-3</v>
      </c>
      <c r="B1297" s="1">
        <v>21.583333333333332</v>
      </c>
      <c r="C1297" s="1">
        <v>2.8612130456198599E-3</v>
      </c>
      <c r="D1297" s="1">
        <v>21.583333333333332</v>
      </c>
      <c r="E1297" s="1">
        <v>3.5879234923769927E-3</v>
      </c>
      <c r="F1297" s="1">
        <v>21.583333333333332</v>
      </c>
      <c r="G1297" s="1">
        <v>4.3148156923094915E-3</v>
      </c>
      <c r="H1297" s="1">
        <v>21.583333333333332</v>
      </c>
      <c r="I1297">
        <f>B1297/60</f>
        <v>0.35972222222222222</v>
      </c>
    </row>
    <row r="1298" spans="1:9" x14ac:dyDescent="0.25">
      <c r="A1298" s="1">
        <v>2.1336692646716313E-3</v>
      </c>
      <c r="B1298" s="1">
        <v>21.6</v>
      </c>
      <c r="C1298" s="1">
        <v>2.8613600689485047E-3</v>
      </c>
      <c r="D1298" s="1">
        <v>21.6</v>
      </c>
      <c r="E1298" s="1">
        <v>3.5880623037867314E-3</v>
      </c>
      <c r="F1298" s="1">
        <v>21.6</v>
      </c>
      <c r="G1298" s="1">
        <v>4.3149548845450624E-3</v>
      </c>
      <c r="H1298" s="1">
        <v>21.6</v>
      </c>
      <c r="I1298">
        <f>B1298/60</f>
        <v>0.36000000000000004</v>
      </c>
    </row>
    <row r="1299" spans="1:9" x14ac:dyDescent="0.25">
      <c r="A1299" s="1">
        <v>2.1338396106187034E-3</v>
      </c>
      <c r="B1299" s="1">
        <v>21.616666666666667</v>
      </c>
      <c r="C1299" s="1">
        <v>2.8615060610042908E-3</v>
      </c>
      <c r="D1299" s="1">
        <v>21.616666666666667</v>
      </c>
      <c r="E1299" s="1">
        <v>3.5882001526806092E-3</v>
      </c>
      <c r="F1299" s="1">
        <v>21.616666666666667</v>
      </c>
      <c r="G1299" s="1">
        <v>4.3150931353597268E-3</v>
      </c>
      <c r="H1299" s="1">
        <v>21.616666666666667</v>
      </c>
      <c r="I1299">
        <f>B1299/60</f>
        <v>0.36027777777777781</v>
      </c>
    </row>
    <row r="1300" spans="1:9" x14ac:dyDescent="0.25">
      <c r="A1300" s="1">
        <v>2.1340087831509106E-3</v>
      </c>
      <c r="B1300" s="1">
        <v>21.633333333333333</v>
      </c>
      <c r="C1300" s="1">
        <v>2.8616510285031913E-3</v>
      </c>
      <c r="D1300" s="1">
        <v>21.633333333333333</v>
      </c>
      <c r="E1300" s="1">
        <v>3.5883370453446764E-3</v>
      </c>
      <c r="F1300" s="1">
        <v>21.633333333333333</v>
      </c>
      <c r="G1300" s="1">
        <v>4.3152304508092109E-3</v>
      </c>
      <c r="H1300" s="1">
        <v>21.633333333333333</v>
      </c>
      <c r="I1300">
        <f>B1300/60</f>
        <v>0.36055555555555557</v>
      </c>
    </row>
    <row r="1301" spans="1:9" x14ac:dyDescent="0.25">
      <c r="A1301" s="1">
        <v>2.1341767895864763E-3</v>
      </c>
      <c r="B1301" s="1">
        <v>21.65</v>
      </c>
      <c r="C1301" s="1">
        <v>2.861794978122079E-3</v>
      </c>
      <c r="D1301" s="1">
        <v>21.65</v>
      </c>
      <c r="E1301" s="1">
        <v>3.5884729880273354E-3</v>
      </c>
      <c r="F1301" s="1">
        <v>21.65</v>
      </c>
      <c r="G1301" s="1">
        <v>4.3153668369129584E-3</v>
      </c>
      <c r="H1301" s="1">
        <v>21.65</v>
      </c>
      <c r="I1301">
        <f>B1301/60</f>
        <v>0.36083333333333328</v>
      </c>
    </row>
    <row r="1302" spans="1:9" x14ac:dyDescent="0.25">
      <c r="A1302" s="1">
        <v>2.1343436372049172E-3</v>
      </c>
      <c r="B1302" s="1">
        <v>21.666666666666668</v>
      </c>
      <c r="C1302" s="1">
        <v>2.861937916498909E-3</v>
      </c>
      <c r="D1302" s="1">
        <v>21.666666666666668</v>
      </c>
      <c r="E1302" s="1">
        <v>3.5886079869395355E-3</v>
      </c>
      <c r="F1302" s="1">
        <v>21.666666666666668</v>
      </c>
      <c r="G1302" s="1">
        <v>4.3155022996543141E-3</v>
      </c>
      <c r="H1302" s="1">
        <v>21.666666666666668</v>
      </c>
      <c r="I1302">
        <f>B1302/60</f>
        <v>0.3611111111111111</v>
      </c>
    </row>
    <row r="1303" spans="1:9" x14ac:dyDescent="0.25">
      <c r="A1303" s="1">
        <v>2.1345093332471796E-3</v>
      </c>
      <c r="B1303" s="1">
        <v>21.683333333333334</v>
      </c>
      <c r="C1303" s="1">
        <v>2.8620798502329054E-3</v>
      </c>
      <c r="D1303" s="1">
        <v>21.683333333333334</v>
      </c>
      <c r="E1303" s="1">
        <v>3.588742048254968E-3</v>
      </c>
      <c r="F1303" s="1">
        <v>21.683333333333334</v>
      </c>
      <c r="G1303" s="1">
        <v>4.3156368449807185E-3</v>
      </c>
      <c r="H1303" s="1">
        <v>21.683333333333334</v>
      </c>
      <c r="I1303">
        <f>B1303/60</f>
        <v>0.36138888888888887</v>
      </c>
    </row>
    <row r="1304" spans="1:9" x14ac:dyDescent="0.25">
      <c r="A1304" s="1">
        <v>2.1346738849157862E-3</v>
      </c>
      <c r="B1304" s="1">
        <v>21.7</v>
      </c>
      <c r="C1304" s="1">
        <v>2.8622207858847539E-3</v>
      </c>
      <c r="D1304" s="1">
        <v>21.7</v>
      </c>
      <c r="E1304" s="1">
        <v>3.5888751781102579E-3</v>
      </c>
      <c r="F1304" s="1">
        <v>21.7</v>
      </c>
      <c r="G1304" s="1">
        <v>4.3157704788039115E-3</v>
      </c>
      <c r="H1304" s="1">
        <v>21.7</v>
      </c>
      <c r="I1304">
        <f>B1304/60</f>
        <v>0.36166666666666664</v>
      </c>
    </row>
    <row r="1305" spans="1:9" x14ac:dyDescent="0.25">
      <c r="A1305" s="1">
        <v>2.1348372993749733E-3</v>
      </c>
      <c r="B1305" s="1">
        <v>21.716666666666665</v>
      </c>
      <c r="C1305" s="1">
        <v>2.8623607299767795E-3</v>
      </c>
      <c r="D1305" s="1">
        <v>21.716666666666665</v>
      </c>
      <c r="E1305" s="1">
        <v>3.5890073826051615E-3</v>
      </c>
      <c r="F1305" s="1">
        <v>21.716666666666665</v>
      </c>
      <c r="G1305" s="1">
        <v>4.3159032070001092E-3</v>
      </c>
      <c r="H1305" s="1">
        <v>21.716666666666665</v>
      </c>
      <c r="I1305">
        <f>B1305/60</f>
        <v>0.3619444444444444</v>
      </c>
    </row>
    <row r="1306" spans="1:9" x14ac:dyDescent="0.25">
      <c r="A1306" s="1">
        <v>2.1349995837508301E-3</v>
      </c>
      <c r="B1306" s="1">
        <v>21.733333333333334</v>
      </c>
      <c r="C1306" s="1">
        <v>2.8624996889931279E-3</v>
      </c>
      <c r="D1306" s="1">
        <v>21.733333333333334</v>
      </c>
      <c r="E1306" s="1">
        <v>3.5891386678027592E-3</v>
      </c>
      <c r="F1306" s="1">
        <v>21.733333333333334</v>
      </c>
      <c r="G1306" s="1">
        <v>4.3160350354102045E-3</v>
      </c>
      <c r="H1306" s="1">
        <v>21.733333333333334</v>
      </c>
      <c r="I1306">
        <f>B1306/60</f>
        <v>0.36222222222222222</v>
      </c>
    </row>
    <row r="1307" spans="1:9" x14ac:dyDescent="0.25">
      <c r="A1307" s="1">
        <v>2.1351607451314454E-3</v>
      </c>
      <c r="B1307" s="1">
        <v>21.75</v>
      </c>
      <c r="C1307" s="1">
        <v>2.8626376693799546E-3</v>
      </c>
      <c r="D1307" s="1">
        <v>21.75</v>
      </c>
      <c r="E1307" s="1">
        <v>3.5892690397296492E-3</v>
      </c>
      <c r="F1307" s="1">
        <v>21.75</v>
      </c>
      <c r="G1307" s="1">
        <v>4.3161659698399586E-3</v>
      </c>
      <c r="H1307" s="1">
        <v>21.75</v>
      </c>
      <c r="I1307">
        <f>B1307/60</f>
        <v>0.36249999999999999</v>
      </c>
    </row>
    <row r="1308" spans="1:9" x14ac:dyDescent="0.25">
      <c r="A1308" s="1">
        <v>2.1353207905670441E-3</v>
      </c>
      <c r="B1308" s="1">
        <v>21.766666666666666</v>
      </c>
      <c r="C1308" s="1">
        <v>2.8627746775456101E-3</v>
      </c>
      <c r="D1308" s="1">
        <v>21.766666666666666</v>
      </c>
      <c r="E1308" s="1">
        <v>3.5893985043761274E-3</v>
      </c>
      <c r="F1308" s="1">
        <v>21.766666666666666</v>
      </c>
      <c r="G1308" s="1">
        <v>4.3162960160601886E-3</v>
      </c>
      <c r="H1308" s="1">
        <v>21.766666666666666</v>
      </c>
      <c r="I1308">
        <f>B1308/60</f>
        <v>0.36277777777777775</v>
      </c>
    </row>
    <row r="1309" spans="1:9" x14ac:dyDescent="0.25">
      <c r="A1309" s="1">
        <v>2.1354797270701264E-3</v>
      </c>
      <c r="B1309" s="1">
        <v>21.783333333333335</v>
      </c>
      <c r="C1309" s="1">
        <v>2.8629107198608152E-3</v>
      </c>
      <c r="D1309" s="1">
        <v>21.783333333333335</v>
      </c>
      <c r="E1309" s="1">
        <v>3.5895270676963901E-3</v>
      </c>
      <c r="F1309" s="1">
        <v>21.783333333333335</v>
      </c>
      <c r="G1309" s="1">
        <v>4.3164251798069476E-3</v>
      </c>
      <c r="H1309" s="1">
        <v>21.783333333333335</v>
      </c>
      <c r="I1309">
        <f>B1309/60</f>
        <v>0.36305555555555558</v>
      </c>
    </row>
    <row r="1310" spans="1:9" x14ac:dyDescent="0.25">
      <c r="A1310" s="1">
        <v>2.1356375616156166E-3</v>
      </c>
      <c r="B1310" s="1">
        <v>21.8</v>
      </c>
      <c r="C1310" s="1">
        <v>2.8630458026588463E-3</v>
      </c>
      <c r="D1310" s="1">
        <v>21.8</v>
      </c>
      <c r="E1310" s="1">
        <v>3.5896547356087209E-3</v>
      </c>
      <c r="F1310" s="1">
        <v>21.8</v>
      </c>
      <c r="G1310" s="1">
        <v>4.3165534667817373E-3</v>
      </c>
      <c r="H1310" s="1">
        <v>21.8</v>
      </c>
      <c r="I1310">
        <f>B1310/60</f>
        <v>0.36333333333333334</v>
      </c>
    </row>
    <row r="1311" spans="1:9" x14ac:dyDescent="0.25">
      <c r="A1311" s="1">
        <v>2.1357943011409961E-3</v>
      </c>
      <c r="B1311" s="1">
        <v>21.816666666666666</v>
      </c>
      <c r="C1311" s="1">
        <v>2.863179932235717E-3</v>
      </c>
      <c r="D1311" s="1">
        <v>21.816666666666666</v>
      </c>
      <c r="E1311" s="1">
        <v>3.5897815139956787E-3</v>
      </c>
      <c r="F1311" s="1">
        <v>21.816666666666666</v>
      </c>
      <c r="G1311" s="1">
        <v>4.3166808826516651E-3</v>
      </c>
      <c r="H1311" s="1">
        <v>21.816666666666666</v>
      </c>
      <c r="I1311">
        <f>B1311/60</f>
        <v>0.36361111111111111</v>
      </c>
    </row>
    <row r="1312" spans="1:9" x14ac:dyDescent="0.25">
      <c r="A1312" s="1">
        <v>2.13594995254645E-3</v>
      </c>
      <c r="B1312" s="1">
        <v>21.833333333333332</v>
      </c>
      <c r="C1312" s="1">
        <v>2.863313114850362E-3</v>
      </c>
      <c r="D1312" s="1">
        <v>21.833333333333332</v>
      </c>
      <c r="E1312" s="1">
        <v>3.589907408704282E-3</v>
      </c>
      <c r="F1312" s="1">
        <v>21.833333333333332</v>
      </c>
      <c r="G1312" s="1">
        <v>4.3168074330496567E-3</v>
      </c>
      <c r="H1312" s="1">
        <v>21.833333333333332</v>
      </c>
      <c r="I1312">
        <f>B1312/60</f>
        <v>0.36388888888888887</v>
      </c>
    </row>
    <row r="1313" spans="1:9" x14ac:dyDescent="0.25">
      <c r="A1313" s="1">
        <v>2.136104522695009E-3</v>
      </c>
      <c r="B1313" s="1">
        <v>21.85</v>
      </c>
      <c r="C1313" s="1">
        <v>2.8634453567248129E-3</v>
      </c>
      <c r="D1313" s="1">
        <v>21.85</v>
      </c>
      <c r="E1313" s="1">
        <v>3.5900324255462054E-3</v>
      </c>
      <c r="F1313" s="1">
        <v>21.85</v>
      </c>
      <c r="G1313" s="1">
        <v>4.3169331235746221E-3</v>
      </c>
      <c r="H1313" s="1">
        <v>21.85</v>
      </c>
      <c r="I1313">
        <f>B1313/60</f>
        <v>0.36416666666666669</v>
      </c>
    </row>
    <row r="1314" spans="1:9" x14ac:dyDescent="0.25">
      <c r="A1314" s="1">
        <v>2.1362580184126879E-3</v>
      </c>
      <c r="B1314" s="1">
        <v>21.866666666666667</v>
      </c>
      <c r="C1314" s="1">
        <v>2.8635766640443807E-3</v>
      </c>
      <c r="D1314" s="1">
        <v>21.866666666666667</v>
      </c>
      <c r="E1314" s="1">
        <v>3.5901565702979644E-3</v>
      </c>
      <c r="F1314" s="1">
        <v>21.866666666666667</v>
      </c>
      <c r="G1314" s="1">
        <v>4.3170579597916524E-3</v>
      </c>
      <c r="H1314" s="1">
        <v>21.866666666666667</v>
      </c>
      <c r="I1314">
        <f>B1314/60</f>
        <v>0.36444444444444446</v>
      </c>
    </row>
    <row r="1315" spans="1:9" x14ac:dyDescent="0.25">
      <c r="A1315" s="1">
        <v>2.1364104464886269E-3</v>
      </c>
      <c r="B1315" s="1">
        <v>21.883333333333333</v>
      </c>
      <c r="C1315" s="1">
        <v>2.8637070429578335E-3</v>
      </c>
      <c r="D1315" s="1">
        <v>21.883333333333333</v>
      </c>
      <c r="E1315" s="1">
        <v>3.5902798487010921E-3</v>
      </c>
      <c r="F1315" s="1">
        <v>21.883333333333333</v>
      </c>
      <c r="G1315" s="1">
        <v>4.3171819472322039E-3</v>
      </c>
      <c r="H1315" s="1">
        <v>21.883333333333333</v>
      </c>
      <c r="I1315">
        <f>B1315/60</f>
        <v>0.36472222222222223</v>
      </c>
    </row>
    <row r="1316" spans="1:9" x14ac:dyDescent="0.25">
      <c r="A1316" s="1">
        <v>2.13656181367524E-3</v>
      </c>
      <c r="B1316" s="1">
        <v>21.9</v>
      </c>
      <c r="C1316" s="1">
        <v>2.8638364995775775E-3</v>
      </c>
      <c r="D1316" s="1">
        <v>21.9</v>
      </c>
      <c r="E1316" s="1">
        <v>3.5904022664623343E-3</v>
      </c>
      <c r="F1316" s="1">
        <v>21.9</v>
      </c>
      <c r="G1316" s="1">
        <v>4.3173050913942667E-3</v>
      </c>
      <c r="H1316" s="1">
        <v>21.9</v>
      </c>
      <c r="I1316">
        <f>B1316/60</f>
        <v>0.36499999999999999</v>
      </c>
    </row>
    <row r="1317" spans="1:9" x14ac:dyDescent="0.25">
      <c r="A1317" s="1">
        <v>2.1367121266883437E-3</v>
      </c>
      <c r="B1317" s="1">
        <v>21.916666666666668</v>
      </c>
      <c r="C1317" s="1">
        <v>2.8639650399798367E-3</v>
      </c>
      <c r="D1317" s="1">
        <v>21.916666666666668</v>
      </c>
      <c r="E1317" s="1">
        <v>3.5905238292538257E-3</v>
      </c>
      <c r="F1317" s="1">
        <v>21.916666666666668</v>
      </c>
      <c r="G1317" s="1">
        <v>4.3174273977425728E-3</v>
      </c>
      <c r="H1317" s="1">
        <v>21.916666666666668</v>
      </c>
      <c r="I1317">
        <f>B1317/60</f>
        <v>0.36527777777777781</v>
      </c>
    </row>
    <row r="1318" spans="1:9" x14ac:dyDescent="0.25">
      <c r="A1318" s="1">
        <v>2.1368613922073143E-3</v>
      </c>
      <c r="B1318" s="1">
        <v>21.933333333333334</v>
      </c>
      <c r="C1318" s="1">
        <v>2.8640926702048239E-3</v>
      </c>
      <c r="D1318" s="1">
        <v>21.933333333333334</v>
      </c>
      <c r="E1318" s="1">
        <v>3.5906445427132875E-3</v>
      </c>
      <c r="F1318" s="1">
        <v>21.933333333333334</v>
      </c>
      <c r="G1318" s="1">
        <v>4.3175488717087495E-3</v>
      </c>
      <c r="H1318" s="1">
        <v>21.933333333333334</v>
      </c>
      <c r="I1318">
        <f>B1318/60</f>
        <v>0.36555555555555558</v>
      </c>
    </row>
    <row r="1319" spans="1:9" x14ac:dyDescent="0.25">
      <c r="A1319" s="1">
        <v>2.1370096168752181E-3</v>
      </c>
      <c r="B1319" s="1">
        <v>21.95</v>
      </c>
      <c r="C1319" s="1">
        <v>2.8642193962569256E-3</v>
      </c>
      <c r="D1319" s="1">
        <v>21.95</v>
      </c>
      <c r="E1319" s="1">
        <v>3.590764412444194E-3</v>
      </c>
      <c r="F1319" s="1">
        <v>21.95</v>
      </c>
      <c r="G1319" s="1">
        <v>4.31766951869152E-3</v>
      </c>
      <c r="H1319" s="1">
        <v>21.95</v>
      </c>
      <c r="I1319">
        <f>B1319/60</f>
        <v>0.36583333333333334</v>
      </c>
    </row>
    <row r="1320" spans="1:9" x14ac:dyDescent="0.25">
      <c r="A1320" s="1">
        <v>2.1371568072989585E-3</v>
      </c>
      <c r="B1320" s="1">
        <v>21.966666666666665</v>
      </c>
      <c r="C1320" s="1">
        <v>2.8643452241048735E-3</v>
      </c>
      <c r="D1320" s="1">
        <v>21.966666666666665</v>
      </c>
      <c r="E1320" s="1">
        <v>3.5908834440159711E-3</v>
      </c>
      <c r="F1320" s="1">
        <v>21.966666666666665</v>
      </c>
      <c r="G1320" s="1">
        <v>4.3177893440568774E-3</v>
      </c>
      <c r="H1320" s="1">
        <v>21.966666666666665</v>
      </c>
      <c r="I1320">
        <f>B1320/60</f>
        <v>0.36611111111111111</v>
      </c>
    </row>
    <row r="1321" spans="1:9" x14ac:dyDescent="0.25">
      <c r="A1321" s="1">
        <v>2.1373029700494164E-3</v>
      </c>
      <c r="B1321" s="1">
        <v>21.983333333333334</v>
      </c>
      <c r="C1321" s="1">
        <v>2.8644701596819235E-3</v>
      </c>
      <c r="D1321" s="1">
        <v>21.983333333333334</v>
      </c>
      <c r="E1321" s="1">
        <v>3.591001642964161E-3</v>
      </c>
      <c r="F1321" s="1">
        <v>21.983333333333334</v>
      </c>
      <c r="G1321" s="1">
        <v>4.3179083531382648E-3</v>
      </c>
      <c r="H1321" s="1">
        <v>21.983333333333334</v>
      </c>
      <c r="I1321">
        <f>B1321/60</f>
        <v>0.36638888888888893</v>
      </c>
    </row>
    <row r="1322" spans="1:9" x14ac:dyDescent="0.25">
      <c r="A1322" s="1">
        <v>2.1374481116615916E-3</v>
      </c>
      <c r="B1322" s="1">
        <v>22</v>
      </c>
      <c r="C1322" s="1">
        <v>2.8645942088860337E-3</v>
      </c>
      <c r="D1322" s="1">
        <v>22</v>
      </c>
      <c r="E1322" s="1">
        <v>3.5911190147906152E-3</v>
      </c>
      <c r="F1322" s="1">
        <v>22</v>
      </c>
      <c r="G1322" s="1">
        <v>4.3180265512367403E-3</v>
      </c>
      <c r="H1322" s="1">
        <v>22</v>
      </c>
      <c r="I1322">
        <f>B1322/60</f>
        <v>0.36666666666666664</v>
      </c>
    </row>
    <row r="1323" spans="1:9" x14ac:dyDescent="0.25">
      <c r="A1323" s="1">
        <v>2.1375922386347459E-3</v>
      </c>
      <c r="B1323" s="1">
        <v>22.016666666666666</v>
      </c>
      <c r="C1323" s="1">
        <v>2.864717377580032E-3</v>
      </c>
      <c r="D1323" s="1">
        <v>22.016666666666666</v>
      </c>
      <c r="E1323" s="1">
        <v>3.5912355649636691E-3</v>
      </c>
      <c r="F1323" s="1">
        <v>22.016666666666666</v>
      </c>
      <c r="G1323" s="1">
        <v>4.3181439436211768E-3</v>
      </c>
      <c r="H1323" s="1">
        <v>22.016666666666666</v>
      </c>
      <c r="I1323">
        <f>B1323/60</f>
        <v>0.36694444444444441</v>
      </c>
    </row>
    <row r="1324" spans="1:9" x14ac:dyDescent="0.25">
      <c r="A1324" s="1">
        <v>2.1377353574325436E-3</v>
      </c>
      <c r="B1324" s="1">
        <v>22.033333333333335</v>
      </c>
      <c r="C1324" s="1">
        <v>2.8648396715917992E-3</v>
      </c>
      <c r="D1324" s="1">
        <v>22.033333333333335</v>
      </c>
      <c r="E1324" s="1">
        <v>3.5913512989183241E-3</v>
      </c>
      <c r="F1324" s="1">
        <v>22.033333333333335</v>
      </c>
      <c r="G1324" s="1">
        <v>4.3182605355284289E-3</v>
      </c>
      <c r="H1324" s="1">
        <v>22.033333333333335</v>
      </c>
      <c r="I1324">
        <f>B1324/60</f>
        <v>0.36722222222222223</v>
      </c>
    </row>
    <row r="1325" spans="1:9" x14ac:dyDescent="0.25">
      <c r="A1325" s="1">
        <v>2.137877474483193E-3</v>
      </c>
      <c r="B1325" s="1">
        <v>22.05</v>
      </c>
      <c r="C1325" s="1">
        <v>2.8649610967144364E-3</v>
      </c>
      <c r="D1325" s="1">
        <v>22.05</v>
      </c>
      <c r="E1325" s="1">
        <v>3.5914662220564307E-3</v>
      </c>
      <c r="F1325" s="1">
        <v>22.05</v>
      </c>
      <c r="G1325" s="1">
        <v>4.3183763321634951E-3</v>
      </c>
      <c r="H1325" s="1">
        <v>22.05</v>
      </c>
      <c r="I1325">
        <f>B1325/60</f>
        <v>0.36749999999999999</v>
      </c>
    </row>
    <row r="1326" spans="1:9" x14ac:dyDescent="0.25">
      <c r="A1326" s="1">
        <v>2.1380185961795885E-3</v>
      </c>
      <c r="B1326" s="1">
        <v>22.066666666666666</v>
      </c>
      <c r="C1326" s="1">
        <v>2.8650816587064442E-3</v>
      </c>
      <c r="D1326" s="1">
        <v>22.066666666666666</v>
      </c>
      <c r="E1326" s="1">
        <v>3.5915803397468526E-3</v>
      </c>
      <c r="F1326" s="1">
        <v>22.066666666666666</v>
      </c>
      <c r="G1326" s="1">
        <v>4.3184913386997261E-3</v>
      </c>
      <c r="H1326" s="1">
        <v>22.066666666666666</v>
      </c>
      <c r="I1326">
        <f>B1326/60</f>
        <v>0.36777777777777776</v>
      </c>
    </row>
    <row r="1327" spans="1:9" x14ac:dyDescent="0.25">
      <c r="A1327" s="1">
        <v>2.1381587288794544E-3</v>
      </c>
      <c r="B1327" s="1">
        <v>22.083333333333332</v>
      </c>
      <c r="C1327" s="1">
        <v>2.8652013632918874E-3</v>
      </c>
      <c r="D1327" s="1">
        <v>22.083333333333332</v>
      </c>
      <c r="E1327" s="1">
        <v>3.5916936573256587E-3</v>
      </c>
      <c r="F1327" s="1">
        <v>22.083333333333332</v>
      </c>
      <c r="G1327" s="1">
        <v>4.3186055602789626E-3</v>
      </c>
      <c r="H1327" s="1">
        <v>22.083333333333332</v>
      </c>
      <c r="I1327">
        <f>B1327/60</f>
        <v>0.36805555555555552</v>
      </c>
    </row>
    <row r="1328" spans="1:9" x14ac:dyDescent="0.25">
      <c r="A1328" s="1">
        <v>2.1382978789054844E-3</v>
      </c>
      <c r="B1328" s="1">
        <v>22.1</v>
      </c>
      <c r="C1328" s="1">
        <v>2.8653202161605788E-3</v>
      </c>
      <c r="D1328" s="1">
        <v>22.1</v>
      </c>
      <c r="E1328" s="1">
        <v>3.5918061800962872E-3</v>
      </c>
      <c r="F1328" s="1">
        <v>22.1</v>
      </c>
      <c r="G1328" s="1">
        <v>4.3187190020117228E-3</v>
      </c>
      <c r="H1328" s="1">
        <v>22.1</v>
      </c>
      <c r="I1328">
        <f>B1328/60</f>
        <v>0.36833333333333335</v>
      </c>
    </row>
    <row r="1329" spans="1:9" x14ac:dyDescent="0.25">
      <c r="A1329" s="1">
        <v>2.1384360525454802E-3</v>
      </c>
      <c r="B1329" s="1">
        <v>22.116666666666667</v>
      </c>
      <c r="C1329" s="1">
        <v>2.8654382229682408E-3</v>
      </c>
      <c r="D1329" s="1">
        <v>22.116666666666667</v>
      </c>
      <c r="E1329" s="1">
        <v>3.5919179133297304E-3</v>
      </c>
      <c r="F1329" s="1">
        <v>22.116666666666667</v>
      </c>
      <c r="G1329" s="1">
        <v>4.3188316689773895E-3</v>
      </c>
      <c r="H1329" s="1">
        <v>22.116666666666667</v>
      </c>
      <c r="I1329">
        <f>B1329/60</f>
        <v>0.36861111111111111</v>
      </c>
    </row>
    <row r="1330" spans="1:9" x14ac:dyDescent="0.25">
      <c r="A1330" s="1">
        <v>2.1385732560525012E-3</v>
      </c>
      <c r="B1330" s="1">
        <v>22.133333333333333</v>
      </c>
      <c r="C1330" s="1">
        <v>2.865555389336681E-3</v>
      </c>
      <c r="D1330" s="1">
        <v>22.133333333333333</v>
      </c>
      <c r="E1330" s="1">
        <v>3.5920288622647094E-3</v>
      </c>
      <c r="F1330" s="1">
        <v>22.133333333333333</v>
      </c>
      <c r="G1330" s="1">
        <v>4.3189435662243604E-3</v>
      </c>
      <c r="H1330" s="1">
        <v>22.133333333333333</v>
      </c>
      <c r="I1330">
        <f>B1330/60</f>
        <v>0.36888888888888888</v>
      </c>
    </row>
    <row r="1331" spans="1:9" x14ac:dyDescent="0.25">
      <c r="A1331" s="1">
        <v>2.1387094956449976E-3</v>
      </c>
      <c r="B1331" s="1">
        <v>22.15</v>
      </c>
      <c r="C1331" s="1">
        <v>2.865671720853967E-3</v>
      </c>
      <c r="D1331" s="1">
        <v>22.15</v>
      </c>
      <c r="E1331" s="1">
        <v>3.5921390321078371E-3</v>
      </c>
      <c r="F1331" s="1">
        <v>22.15</v>
      </c>
      <c r="G1331" s="1">
        <v>4.3190546987702267E-3</v>
      </c>
      <c r="H1331" s="1">
        <v>22.15</v>
      </c>
      <c r="I1331">
        <f>B1331/60</f>
        <v>0.36916666666666664</v>
      </c>
    </row>
    <row r="1332" spans="1:9" x14ac:dyDescent="0.25">
      <c r="A1332" s="1">
        <v>2.1388447775069559E-3</v>
      </c>
      <c r="B1332" s="1">
        <v>22.166666666666668</v>
      </c>
      <c r="C1332" s="1">
        <v>2.8657872230745856E-3</v>
      </c>
      <c r="D1332" s="1">
        <v>22.166666666666668</v>
      </c>
      <c r="E1332" s="1">
        <v>3.5922484280338021E-3</v>
      </c>
      <c r="F1332" s="1">
        <v>22.166666666666668</v>
      </c>
      <c r="G1332" s="1">
        <v>4.319165071601949E-3</v>
      </c>
      <c r="H1332" s="1">
        <v>22.166666666666668</v>
      </c>
      <c r="I1332">
        <f>B1332/60</f>
        <v>0.36944444444444446</v>
      </c>
    </row>
    <row r="1333" spans="1:9" x14ac:dyDescent="0.25">
      <c r="A1333" s="1">
        <v>2.1389791077880407E-3</v>
      </c>
      <c r="B1333" s="1">
        <v>22.183333333333334</v>
      </c>
      <c r="C1333" s="1">
        <v>2.8659019015196243E-3</v>
      </c>
      <c r="D1333" s="1">
        <v>22.183333333333334</v>
      </c>
      <c r="E1333" s="1">
        <v>3.5923570551855432E-3</v>
      </c>
      <c r="F1333" s="1">
        <v>22.183333333333334</v>
      </c>
      <c r="G1333" s="1">
        <v>4.31927468967602E-3</v>
      </c>
      <c r="H1333" s="1">
        <v>22.183333333333334</v>
      </c>
      <c r="I1333">
        <f>B1333/60</f>
        <v>0.36972222222222223</v>
      </c>
    </row>
    <row r="1334" spans="1:9" x14ac:dyDescent="0.25">
      <c r="A1334" s="1">
        <v>2.1391124926037324E-3</v>
      </c>
      <c r="B1334" s="1">
        <v>22.2</v>
      </c>
      <c r="C1334" s="1">
        <v>2.8660157616769329E-3</v>
      </c>
      <c r="D1334" s="1">
        <v>22.2</v>
      </c>
      <c r="E1334" s="1">
        <v>3.5924649186744166E-3</v>
      </c>
      <c r="F1334" s="1">
        <v>22.2</v>
      </c>
      <c r="G1334" s="1">
        <v>4.3193835579186371E-3</v>
      </c>
      <c r="H1334" s="1">
        <v>22.2</v>
      </c>
      <c r="I1334">
        <f>B1334/60</f>
        <v>0.37</v>
      </c>
    </row>
    <row r="1335" spans="1:9" x14ac:dyDescent="0.25">
      <c r="A1335" s="1">
        <v>2.1392449380354724E-3</v>
      </c>
      <c r="B1335" s="1">
        <v>22.216666666666665</v>
      </c>
      <c r="C1335" s="1">
        <v>2.8661288090012921E-3</v>
      </c>
      <c r="D1335" s="1">
        <v>22.216666666666665</v>
      </c>
      <c r="E1335" s="1">
        <v>3.5925720235803673E-3</v>
      </c>
      <c r="F1335" s="1">
        <v>22.216666666666665</v>
      </c>
      <c r="G1335" s="1">
        <v>4.3194916812258647E-3</v>
      </c>
      <c r="H1335" s="1">
        <v>22.216666666666665</v>
      </c>
      <c r="I1335">
        <f>B1335/60</f>
        <v>0.37027777777777776</v>
      </c>
    </row>
    <row r="1336" spans="1:9" x14ac:dyDescent="0.25">
      <c r="A1336" s="1">
        <v>2.1393764501308017E-3</v>
      </c>
      <c r="B1336" s="1">
        <v>22.233333333333334</v>
      </c>
      <c r="C1336" s="1">
        <v>2.8662410489145888E-3</v>
      </c>
      <c r="D1336" s="1">
        <v>22.233333333333334</v>
      </c>
      <c r="E1336" s="1">
        <v>3.5926783749520973E-3</v>
      </c>
      <c r="F1336" s="1">
        <v>22.233333333333334</v>
      </c>
      <c r="G1336" s="1">
        <v>4.3195990644638114E-3</v>
      </c>
      <c r="H1336" s="1">
        <v>22.233333333333334</v>
      </c>
      <c r="I1336">
        <f>B1336/60</f>
        <v>0.37055555555555558</v>
      </c>
    </row>
    <row r="1337" spans="1:9" x14ac:dyDescent="0.25">
      <c r="A1337" s="1">
        <v>2.1395070349035034E-3</v>
      </c>
      <c r="B1337" s="1">
        <v>22.25</v>
      </c>
      <c r="C1337" s="1">
        <v>2.8663524868059744E-3</v>
      </c>
      <c r="D1337" s="1">
        <v>22.25</v>
      </c>
      <c r="E1337" s="1">
        <v>3.592783977807241E-3</v>
      </c>
      <c r="F1337" s="1">
        <v>22.25</v>
      </c>
      <c r="G1337" s="1">
        <v>4.3197057124687846E-3</v>
      </c>
      <c r="H1337" s="1">
        <v>22.25</v>
      </c>
      <c r="I1337">
        <f>B1337/60</f>
        <v>0.37083333333333335</v>
      </c>
    </row>
    <row r="1338" spans="1:9" x14ac:dyDescent="0.25">
      <c r="A1338" s="1">
        <v>2.1396366983337401E-3</v>
      </c>
      <c r="B1338" s="1">
        <v>22.266666666666666</v>
      </c>
      <c r="C1338" s="1">
        <v>2.8664631280320364E-3</v>
      </c>
      <c r="D1338" s="1">
        <v>22.266666666666666</v>
      </c>
      <c r="E1338" s="1">
        <v>3.5928888371325328E-3</v>
      </c>
      <c r="F1338" s="1">
        <v>22.266666666666666</v>
      </c>
      <c r="G1338" s="1">
        <v>4.3198116300474628E-3</v>
      </c>
      <c r="H1338" s="1">
        <v>22.266666666666666</v>
      </c>
      <c r="I1338">
        <f>B1338/60</f>
        <v>0.37111111111111111</v>
      </c>
    </row>
    <row r="1339" spans="1:9" x14ac:dyDescent="0.25">
      <c r="A1339" s="1">
        <v>2.1397654463682003E-3</v>
      </c>
      <c r="B1339" s="1">
        <v>22.283333333333335</v>
      </c>
      <c r="C1339" s="1">
        <v>2.8665729779169583E-3</v>
      </c>
      <c r="D1339" s="1">
        <v>22.283333333333335</v>
      </c>
      <c r="E1339" s="1">
        <v>3.5929929578839646E-3</v>
      </c>
      <c r="F1339" s="1">
        <v>22.283333333333335</v>
      </c>
      <c r="G1339" s="1">
        <v>4.3199168219770585E-3</v>
      </c>
      <c r="H1339" s="1">
        <v>22.283333333333335</v>
      </c>
      <c r="I1339">
        <f>B1339/60</f>
        <v>0.37138888888888894</v>
      </c>
    </row>
    <row r="1340" spans="1:9" x14ac:dyDescent="0.25">
      <c r="A1340" s="1">
        <v>2.139893284920234E-3</v>
      </c>
      <c r="B1340" s="1">
        <v>22.3</v>
      </c>
      <c r="C1340" s="1">
        <v>2.8666820417527009E-3</v>
      </c>
      <c r="D1340" s="1">
        <v>22.3</v>
      </c>
      <c r="E1340" s="1">
        <v>3.5930963449869748E-3</v>
      </c>
      <c r="F1340" s="1">
        <v>22.3</v>
      </c>
      <c r="G1340" s="1">
        <v>4.3200212930054839E-3</v>
      </c>
      <c r="H1340" s="1">
        <v>22.3</v>
      </c>
      <c r="I1340">
        <f>B1340/60</f>
        <v>0.3716666666666667</v>
      </c>
    </row>
    <row r="1341" spans="1:9" x14ac:dyDescent="0.25">
      <c r="A1341" s="1">
        <v>2.1400202198699966E-3</v>
      </c>
      <c r="B1341" s="1">
        <v>22.316666666666666</v>
      </c>
      <c r="C1341" s="1">
        <v>2.8667903247991539E-3</v>
      </c>
      <c r="D1341" s="1">
        <v>22.316666666666666</v>
      </c>
      <c r="E1341" s="1">
        <v>3.5931990033365984E-3</v>
      </c>
      <c r="F1341" s="1">
        <v>22.316666666666666</v>
      </c>
      <c r="G1341" s="1">
        <v>4.320125047851512E-3</v>
      </c>
      <c r="H1341" s="1">
        <v>22.316666666666666</v>
      </c>
      <c r="I1341">
        <f>B1341/60</f>
        <v>0.37194444444444447</v>
      </c>
    </row>
    <row r="1342" spans="1:9" x14ac:dyDescent="0.25">
      <c r="A1342" s="1">
        <v>2.1401462570645844E-3</v>
      </c>
      <c r="B1342" s="1">
        <v>22.333333333333332</v>
      </c>
      <c r="C1342" s="1">
        <v>2.8668978322842977E-3</v>
      </c>
      <c r="D1342" s="1">
        <v>22.333333333333332</v>
      </c>
      <c r="E1342" s="1">
        <v>3.5933009377976397E-3</v>
      </c>
      <c r="F1342" s="1">
        <v>22.333333333333332</v>
      </c>
      <c r="G1342" s="1">
        <v>4.3202280912049409E-3</v>
      </c>
      <c r="H1342" s="1">
        <v>22.333333333333332</v>
      </c>
      <c r="I1342">
        <f>B1342/60</f>
        <v>0.37222222222222218</v>
      </c>
    </row>
    <row r="1343" spans="1:9" x14ac:dyDescent="0.25">
      <c r="A1343" s="1">
        <v>2.1402714023181805E-3</v>
      </c>
      <c r="B1343" s="1">
        <v>22.35</v>
      </c>
      <c r="C1343" s="1">
        <v>2.8670045694043746E-3</v>
      </c>
      <c r="D1343" s="1">
        <v>22.35</v>
      </c>
      <c r="E1343" s="1">
        <v>3.5934021532048328E-3</v>
      </c>
      <c r="F1343" s="1">
        <v>22.35</v>
      </c>
      <c r="G1343" s="1">
        <v>4.3203304277267618E-3</v>
      </c>
      <c r="H1343" s="1">
        <v>22.35</v>
      </c>
      <c r="I1343">
        <f>B1343/60</f>
        <v>0.3725</v>
      </c>
    </row>
    <row r="1344" spans="1:9" x14ac:dyDescent="0.25">
      <c r="A1344" s="1">
        <v>2.1403956614121926E-3</v>
      </c>
      <c r="B1344" s="1">
        <v>22.366666666666667</v>
      </c>
      <c r="C1344" s="1">
        <v>2.867110541324055E-3</v>
      </c>
      <c r="D1344" s="1">
        <v>22.366666666666667</v>
      </c>
      <c r="E1344" s="1">
        <v>3.5935026543630144E-3</v>
      </c>
      <c r="F1344" s="1">
        <v>22.366666666666667</v>
      </c>
      <c r="G1344" s="1">
        <v>4.3204320620492927E-3</v>
      </c>
      <c r="H1344" s="1">
        <v>22.366666666666667</v>
      </c>
      <c r="I1344">
        <f>B1344/60</f>
        <v>0.37277777777777776</v>
      </c>
    </row>
    <row r="1345" spans="1:9" x14ac:dyDescent="0.25">
      <c r="A1345" s="1">
        <v>2.1405190400953897E-3</v>
      </c>
      <c r="B1345" s="1">
        <v>22.383333333333333</v>
      </c>
      <c r="C1345" s="1">
        <v>2.8672157531765938E-3</v>
      </c>
      <c r="D1345" s="1">
        <v>22.383333333333333</v>
      </c>
      <c r="E1345" s="1">
        <v>3.5936024460472794E-3</v>
      </c>
      <c r="F1345" s="1">
        <v>22.383333333333333</v>
      </c>
      <c r="G1345" s="1">
        <v>4.3205329987763812E-3</v>
      </c>
      <c r="H1345" s="1">
        <v>22.383333333333333</v>
      </c>
      <c r="I1345">
        <f>B1345/60</f>
        <v>0.37305555555555553</v>
      </c>
    </row>
    <row r="1346" spans="1:9" x14ac:dyDescent="0.25">
      <c r="A1346" s="1">
        <v>2.1406415440840473E-3</v>
      </c>
      <c r="B1346" s="1">
        <v>22.4</v>
      </c>
      <c r="C1346" s="1">
        <v>2.8673202100639966E-3</v>
      </c>
      <c r="D1346" s="1">
        <v>22.4</v>
      </c>
      <c r="E1346" s="1">
        <v>3.593701533003152E-3</v>
      </c>
      <c r="F1346" s="1">
        <v>22.4</v>
      </c>
      <c r="G1346" s="1">
        <v>4.3206332424835254E-3</v>
      </c>
      <c r="H1346" s="1">
        <v>22.4</v>
      </c>
      <c r="I1346">
        <f>B1346/60</f>
        <v>0.37333333333333329</v>
      </c>
    </row>
    <row r="1347" spans="1:9" x14ac:dyDescent="0.25">
      <c r="A1347" s="1">
        <v>2.1407631790620828E-3</v>
      </c>
      <c r="B1347" s="1">
        <v>22.416666666666668</v>
      </c>
      <c r="C1347" s="1">
        <v>2.8674239170571767E-3</v>
      </c>
      <c r="D1347" s="1">
        <v>22.416666666666668</v>
      </c>
      <c r="E1347" s="1">
        <v>3.5937999199467381E-3</v>
      </c>
      <c r="F1347" s="1">
        <v>22.416666666666668</v>
      </c>
      <c r="G1347" s="1">
        <v>4.3207327977180547E-3</v>
      </c>
      <c r="H1347" s="1">
        <v>22.416666666666668</v>
      </c>
      <c r="I1347">
        <f>B1347/60</f>
        <v>0.37361111111111112</v>
      </c>
    </row>
    <row r="1348" spans="1:9" x14ac:dyDescent="0.25">
      <c r="A1348" s="1">
        <v>2.1408839506811979E-3</v>
      </c>
      <c r="B1348" s="1">
        <v>22.433333333333334</v>
      </c>
      <c r="C1348" s="1">
        <v>2.8675268791961196E-3</v>
      </c>
      <c r="D1348" s="1">
        <v>22.433333333333334</v>
      </c>
      <c r="E1348" s="1">
        <v>3.5938976115649007E-3</v>
      </c>
      <c r="F1348" s="1">
        <v>22.433333333333334</v>
      </c>
      <c r="G1348" s="1">
        <v>4.3208316689992811E-3</v>
      </c>
      <c r="H1348" s="1">
        <v>22.433333333333334</v>
      </c>
      <c r="I1348">
        <f>B1348/60</f>
        <v>0.37388888888888888</v>
      </c>
    </row>
    <row r="1349" spans="1:9" x14ac:dyDescent="0.25">
      <c r="A1349" s="1">
        <v>2.1410038645610146E-3</v>
      </c>
      <c r="B1349" s="1">
        <v>22.45</v>
      </c>
      <c r="C1349" s="1">
        <v>2.8676291014900451E-3</v>
      </c>
      <c r="D1349" s="1">
        <v>22.45</v>
      </c>
      <c r="E1349" s="1">
        <v>3.5939946125154074E-3</v>
      </c>
      <c r="F1349" s="1">
        <v>22.45</v>
      </c>
      <c r="G1349" s="1">
        <v>4.3209298608186527E-3</v>
      </c>
      <c r="H1349" s="1">
        <v>22.45</v>
      </c>
      <c r="I1349">
        <f>B1349/60</f>
        <v>0.37416666666666665</v>
      </c>
    </row>
    <row r="1350" spans="1:9" x14ac:dyDescent="0.25">
      <c r="A1350" s="1">
        <v>2.1411229262892194E-3</v>
      </c>
      <c r="B1350" s="1">
        <v>22.466666666666665</v>
      </c>
      <c r="C1350" s="1">
        <v>2.8677305889175607E-3</v>
      </c>
      <c r="D1350" s="1">
        <v>22.466666666666665</v>
      </c>
      <c r="E1350" s="1">
        <v>3.5940909274271007E-3</v>
      </c>
      <c r="F1350" s="1">
        <v>22.466666666666665</v>
      </c>
      <c r="G1350" s="1">
        <v>4.3210273776399244E-3</v>
      </c>
      <c r="H1350" s="1">
        <v>22.466666666666665</v>
      </c>
      <c r="I1350">
        <f>B1350/60</f>
        <v>0.37444444444444441</v>
      </c>
    </row>
    <row r="1351" spans="1:9" x14ac:dyDescent="0.25">
      <c r="A1351" s="1">
        <v>2.1412411414216937E-3</v>
      </c>
      <c r="B1351" s="1">
        <v>22.483333333333334</v>
      </c>
      <c r="C1351" s="1">
        <v>2.8678313464268333E-3</v>
      </c>
      <c r="D1351" s="1">
        <v>22.483333333333334</v>
      </c>
      <c r="E1351" s="1">
        <v>3.5941865609000557E-3</v>
      </c>
      <c r="F1351" s="1">
        <v>22.483333333333334</v>
      </c>
      <c r="G1351" s="1">
        <v>4.3211242238992888E-3</v>
      </c>
      <c r="H1351" s="1">
        <v>22.483333333333334</v>
      </c>
      <c r="I1351">
        <f>B1351/60</f>
        <v>0.37472222222222223</v>
      </c>
    </row>
    <row r="1352" spans="1:9" x14ac:dyDescent="0.25">
      <c r="A1352" s="1">
        <v>2.1413585154826617E-3</v>
      </c>
      <c r="B1352" s="1">
        <v>22.5</v>
      </c>
      <c r="C1352" s="1">
        <v>2.8679313789357328E-3</v>
      </c>
      <c r="D1352" s="1">
        <v>22.5</v>
      </c>
      <c r="E1352" s="1">
        <v>3.5942815175057353E-3</v>
      </c>
      <c r="F1352" s="1">
        <v>22.5</v>
      </c>
      <c r="G1352" s="1">
        <v>4.3212204040055527E-3</v>
      </c>
      <c r="H1352" s="1">
        <v>22.5</v>
      </c>
      <c r="I1352">
        <f>B1352/60</f>
        <v>0.375</v>
      </c>
    </row>
    <row r="1353" spans="1:9" x14ac:dyDescent="0.25">
      <c r="A1353" s="1">
        <v>2.141475053964823E-3</v>
      </c>
      <c r="B1353" s="1">
        <v>22.516666666666666</v>
      </c>
      <c r="C1353" s="1">
        <v>2.8680306913319983E-3</v>
      </c>
      <c r="D1353" s="1">
        <v>22.516666666666666</v>
      </c>
      <c r="E1353" s="1">
        <v>3.5943758017871513E-3</v>
      </c>
      <c r="F1353" s="1">
        <v>22.516666666666666</v>
      </c>
      <c r="G1353" s="1">
        <v>4.3213159223402875E-3</v>
      </c>
      <c r="H1353" s="1">
        <v>22.516666666666666</v>
      </c>
      <c r="I1353">
        <f>B1353/60</f>
        <v>0.37527777777777777</v>
      </c>
    </row>
    <row r="1354" spans="1:9" x14ac:dyDescent="0.25">
      <c r="A1354" s="1">
        <v>2.1415907623294926E-3</v>
      </c>
      <c r="B1354" s="1">
        <v>22.533333333333335</v>
      </c>
      <c r="C1354" s="1">
        <v>2.8681292884733998E-3</v>
      </c>
      <c r="D1354" s="1">
        <v>22.533333333333335</v>
      </c>
      <c r="E1354" s="1">
        <v>3.5944694182590219E-3</v>
      </c>
      <c r="F1354" s="1">
        <v>22.533333333333335</v>
      </c>
      <c r="G1354" s="1">
        <v>4.3214107832579736E-3</v>
      </c>
      <c r="H1354" s="1">
        <v>22.533333333333335</v>
      </c>
      <c r="I1354">
        <f>B1354/60</f>
        <v>0.37555555555555559</v>
      </c>
    </row>
    <row r="1355" spans="1:9" x14ac:dyDescent="0.25">
      <c r="A1355" s="1">
        <v>2.1417056460067414E-3</v>
      </c>
      <c r="B1355" s="1">
        <v>22.55</v>
      </c>
      <c r="C1355" s="1">
        <v>2.8682271751878877E-3</v>
      </c>
      <c r="D1355" s="1">
        <v>22.55</v>
      </c>
      <c r="E1355" s="1">
        <v>3.5945623714079313E-3</v>
      </c>
      <c r="F1355" s="1">
        <v>22.55</v>
      </c>
      <c r="G1355" s="1">
        <v>4.3215049910861544E-3</v>
      </c>
      <c r="H1355" s="1">
        <v>22.55</v>
      </c>
      <c r="I1355">
        <f>B1355/60</f>
        <v>0.37583333333333335</v>
      </c>
    </row>
    <row r="1356" spans="1:9" x14ac:dyDescent="0.25">
      <c r="A1356" s="1">
        <v>2.1418197103955277E-3</v>
      </c>
      <c r="B1356" s="1">
        <v>22.566666666666666</v>
      </c>
      <c r="C1356" s="1">
        <v>2.8683243562737542E-3</v>
      </c>
      <c r="D1356" s="1">
        <v>22.566666666666666</v>
      </c>
      <c r="E1356" s="1">
        <v>3.5946546656924782E-3</v>
      </c>
      <c r="F1356" s="1">
        <v>22.566666666666666</v>
      </c>
      <c r="G1356" s="1">
        <v>4.3215985501256033E-3</v>
      </c>
      <c r="H1356" s="1">
        <v>22.566666666666666</v>
      </c>
      <c r="I1356">
        <f>B1356/60</f>
        <v>0.37611111111111112</v>
      </c>
    </row>
    <row r="1357" spans="1:9" x14ac:dyDescent="0.25">
      <c r="A1357" s="1">
        <v>2.1419329608638417E-3</v>
      </c>
      <c r="B1357" s="1">
        <v>22.583333333333332</v>
      </c>
      <c r="C1357" s="1">
        <v>2.8684208364997809E-3</v>
      </c>
      <c r="D1357" s="1">
        <v>22.583333333333332</v>
      </c>
      <c r="E1357" s="1">
        <v>3.5947463055434406E-3</v>
      </c>
      <c r="F1357" s="1">
        <v>22.583333333333332</v>
      </c>
      <c r="G1357" s="1">
        <v>4.3216914646504517E-3</v>
      </c>
      <c r="H1357" s="1">
        <v>22.583333333333332</v>
      </c>
      <c r="I1357">
        <f>B1357/60</f>
        <v>0.37638888888888888</v>
      </c>
    </row>
    <row r="1358" spans="1:9" x14ac:dyDescent="0.25">
      <c r="A1358" s="1">
        <v>2.1420454027488412E-3</v>
      </c>
      <c r="B1358" s="1">
        <v>22.6</v>
      </c>
      <c r="C1358" s="1">
        <v>2.8685166206054032E-3</v>
      </c>
      <c r="D1358" s="1">
        <v>22.6</v>
      </c>
      <c r="E1358" s="1">
        <v>3.594837295363923E-3</v>
      </c>
      <c r="F1358" s="1">
        <v>22.6</v>
      </c>
      <c r="G1358" s="1">
        <v>4.3217837389083642E-3</v>
      </c>
      <c r="H1358" s="1">
        <v>22.6</v>
      </c>
      <c r="I1358">
        <f>B1358/60</f>
        <v>0.37666666666666671</v>
      </c>
    </row>
    <row r="1359" spans="1:9" x14ac:dyDescent="0.25">
      <c r="A1359" s="1">
        <v>2.1421570413569851E-3</v>
      </c>
      <c r="B1359" s="1">
        <v>22.616666666666667</v>
      </c>
      <c r="C1359" s="1">
        <v>2.8686117133008668E-3</v>
      </c>
      <c r="D1359" s="1">
        <v>22.616666666666667</v>
      </c>
      <c r="E1359" s="1">
        <v>3.5949276395295182E-3</v>
      </c>
      <c r="F1359" s="1">
        <v>22.616666666666667</v>
      </c>
      <c r="G1359" s="1">
        <v>4.3218753771206656E-3</v>
      </c>
      <c r="H1359" s="1">
        <v>22.616666666666667</v>
      </c>
      <c r="I1359">
        <f>B1359/60</f>
        <v>0.37694444444444447</v>
      </c>
    </row>
    <row r="1360" spans="1:9" x14ac:dyDescent="0.25">
      <c r="A1360" s="1">
        <v>2.1422678819641755E-3</v>
      </c>
      <c r="B1360" s="1">
        <v>22.633333333333333</v>
      </c>
      <c r="C1360" s="1">
        <v>2.868706119267372E-3</v>
      </c>
      <c r="D1360" s="1">
        <v>22.633333333333333</v>
      </c>
      <c r="E1360" s="1">
        <v>3.5950173423884512E-3</v>
      </c>
      <c r="F1360" s="1">
        <v>22.633333333333333</v>
      </c>
      <c r="G1360" s="1">
        <v>4.321966383482507E-3</v>
      </c>
      <c r="H1360" s="1">
        <v>22.633333333333333</v>
      </c>
      <c r="I1360">
        <f>B1360/60</f>
        <v>0.37722222222222224</v>
      </c>
    </row>
    <row r="1361" spans="1:9" x14ac:dyDescent="0.25">
      <c r="A1361" s="1">
        <v>2.1423779298158901E-3</v>
      </c>
      <c r="B1361" s="1">
        <v>22.65</v>
      </c>
      <c r="C1361" s="1">
        <v>2.8687998431572324E-3</v>
      </c>
      <c r="D1361" s="1">
        <v>22.65</v>
      </c>
      <c r="E1361" s="1">
        <v>3.5951064082617376E-3</v>
      </c>
      <c r="F1361" s="1">
        <v>22.65</v>
      </c>
      <c r="G1361" s="1">
        <v>4.3220567621629971E-3</v>
      </c>
      <c r="H1361" s="1">
        <v>22.65</v>
      </c>
      <c r="I1361">
        <f>B1361/60</f>
        <v>0.3775</v>
      </c>
    </row>
    <row r="1362" spans="1:9" x14ac:dyDescent="0.25">
      <c r="A1362" s="1">
        <v>2.1424871901273225E-3</v>
      </c>
      <c r="B1362" s="1">
        <v>22.666666666666668</v>
      </c>
      <c r="C1362" s="1">
        <v>2.8688928895940352E-3</v>
      </c>
      <c r="D1362" s="1">
        <v>22.666666666666668</v>
      </c>
      <c r="E1362" s="1">
        <v>3.5951948414433407E-3</v>
      </c>
      <c r="F1362" s="1">
        <v>22.666666666666668</v>
      </c>
      <c r="G1362" s="1">
        <v>4.3221465173053676E-3</v>
      </c>
      <c r="H1362" s="1">
        <v>22.666666666666668</v>
      </c>
      <c r="I1362">
        <f>B1362/60</f>
        <v>0.37777777777777782</v>
      </c>
    </row>
    <row r="1363" spans="1:9" x14ac:dyDescent="0.25">
      <c r="A1363" s="1">
        <v>2.1425956680835162E-3</v>
      </c>
      <c r="B1363" s="1">
        <v>22.683333333333334</v>
      </c>
      <c r="C1363" s="1">
        <v>2.8689852631727775E-3</v>
      </c>
      <c r="D1363" s="1">
        <v>22.683333333333334</v>
      </c>
      <c r="E1363" s="1">
        <v>3.5952826462003116E-3</v>
      </c>
      <c r="F1363" s="1">
        <v>22.683333333333334</v>
      </c>
      <c r="G1363" s="1">
        <v>4.3222356530271157E-3</v>
      </c>
      <c r="H1363" s="1">
        <v>22.683333333333334</v>
      </c>
      <c r="I1363">
        <f>B1363/60</f>
        <v>0.37805555555555553</v>
      </c>
    </row>
    <row r="1364" spans="1:9" x14ac:dyDescent="0.25">
      <c r="A1364" s="1">
        <v>2.1427033688395034E-3</v>
      </c>
      <c r="B1364" s="1">
        <v>22.7</v>
      </c>
      <c r="C1364" s="1">
        <v>2.8690769684600321E-3</v>
      </c>
      <c r="D1364" s="1">
        <v>22.7</v>
      </c>
      <c r="E1364" s="1">
        <v>3.5953698267729484E-3</v>
      </c>
      <c r="F1364" s="1">
        <v>22.7</v>
      </c>
      <c r="G1364" s="1">
        <v>4.3223241734201435E-3</v>
      </c>
      <c r="H1364" s="1">
        <v>22.7</v>
      </c>
      <c r="I1364">
        <f>B1364/60</f>
        <v>0.3783333333333333</v>
      </c>
    </row>
    <row r="1365" spans="1:9" x14ac:dyDescent="0.25">
      <c r="A1365" s="1">
        <v>2.1428102975204351E-3</v>
      </c>
      <c r="B1365" s="1">
        <v>22.716666666666665</v>
      </c>
      <c r="C1365" s="1">
        <v>2.869168009994092E-3</v>
      </c>
      <c r="D1365" s="1">
        <v>22.716666666666665</v>
      </c>
      <c r="E1365" s="1">
        <v>3.5954563873749454E-3</v>
      </c>
      <c r="F1365" s="1">
        <v>22.716666666666665</v>
      </c>
      <c r="G1365" s="1">
        <v>4.3224120825508996E-3</v>
      </c>
      <c r="H1365" s="1">
        <v>22.716666666666665</v>
      </c>
      <c r="I1365">
        <f>B1365/60</f>
        <v>0.37861111111111106</v>
      </c>
    </row>
    <row r="1366" spans="1:9" x14ac:dyDescent="0.25">
      <c r="A1366" s="1">
        <v>2.1429164592217248E-3</v>
      </c>
      <c r="B1366" s="1">
        <v>22.733333333333334</v>
      </c>
      <c r="C1366" s="1">
        <v>2.8692583922851254E-3</v>
      </c>
      <c r="D1366" s="1">
        <v>22.733333333333334</v>
      </c>
      <c r="E1366" s="1">
        <v>3.5955423321935363E-3</v>
      </c>
      <c r="F1366" s="1">
        <v>22.733333333333334</v>
      </c>
      <c r="G1366" s="1">
        <v>4.3224993844605411E-3</v>
      </c>
      <c r="H1366" s="1">
        <v>22.733333333333334</v>
      </c>
      <c r="I1366">
        <f>B1366/60</f>
        <v>0.37888888888888889</v>
      </c>
    </row>
    <row r="1367" spans="1:9" x14ac:dyDescent="0.25">
      <c r="A1367" s="1">
        <v>2.1430218590091739E-3</v>
      </c>
      <c r="B1367" s="1">
        <v>22.75</v>
      </c>
      <c r="C1367" s="1">
        <v>2.8693481198153186E-3</v>
      </c>
      <c r="D1367" s="1">
        <v>22.75</v>
      </c>
      <c r="E1367" s="1">
        <v>3.5956276653896528E-3</v>
      </c>
      <c r="F1367" s="1">
        <v>22.75</v>
      </c>
      <c r="G1367" s="1">
        <v>4.3225860831650623E-3</v>
      </c>
      <c r="H1367" s="1">
        <v>22.75</v>
      </c>
      <c r="I1367">
        <f>B1367/60</f>
        <v>0.37916666666666665</v>
      </c>
    </row>
    <row r="1368" spans="1:9" x14ac:dyDescent="0.25">
      <c r="A1368" s="1">
        <v>2.1431265019191195E-3</v>
      </c>
      <c r="B1368" s="1">
        <v>22.766666666666666</v>
      </c>
      <c r="C1368" s="1">
        <v>2.8694371970390347E-3</v>
      </c>
      <c r="D1368" s="1">
        <v>22.766666666666666</v>
      </c>
      <c r="E1368" s="1">
        <v>3.5957123910980602E-3</v>
      </c>
      <c r="F1368" s="1">
        <v>22.766666666666666</v>
      </c>
      <c r="G1368" s="1">
        <v>4.322672182655439E-3</v>
      </c>
      <c r="H1368" s="1">
        <v>22.766666666666666</v>
      </c>
      <c r="I1368">
        <f>B1368/60</f>
        <v>0.37944444444444442</v>
      </c>
    </row>
    <row r="1369" spans="1:9" x14ac:dyDescent="0.25">
      <c r="A1369" s="1">
        <v>2.1432303929585562E-3</v>
      </c>
      <c r="B1369" s="1">
        <v>22.783333333333335</v>
      </c>
      <c r="C1369" s="1">
        <v>2.8695256283829554E-3</v>
      </c>
      <c r="D1369" s="1">
        <v>22.783333333333335</v>
      </c>
      <c r="E1369" s="1">
        <v>3.5957965134275163E-3</v>
      </c>
      <c r="F1369" s="1">
        <v>22.783333333333335</v>
      </c>
      <c r="G1369" s="1">
        <v>4.3227576868977817E-3</v>
      </c>
      <c r="H1369" s="1">
        <v>22.783333333333335</v>
      </c>
      <c r="I1369">
        <f>B1369/60</f>
        <v>0.37972222222222224</v>
      </c>
    </row>
    <row r="1370" spans="1:9" x14ac:dyDescent="0.25">
      <c r="A1370" s="1">
        <v>2.1433335371052798E-3</v>
      </c>
      <c r="B1370" s="1">
        <v>22.8</v>
      </c>
      <c r="C1370" s="1">
        <v>2.8696134182462319E-3</v>
      </c>
      <c r="D1370" s="1">
        <v>22.8</v>
      </c>
      <c r="E1370" s="1">
        <v>3.5958800364609103E-3</v>
      </c>
      <c r="F1370" s="1">
        <v>22.8</v>
      </c>
      <c r="G1370" s="1">
        <v>4.3228425998334697E-3</v>
      </c>
      <c r="H1370" s="1">
        <v>22.8</v>
      </c>
      <c r="I1370">
        <f>B1370/60</f>
        <v>0.38</v>
      </c>
    </row>
    <row r="1371" spans="1:9" x14ac:dyDescent="0.25">
      <c r="A1371" s="1">
        <v>2.1434359393080172E-3</v>
      </c>
      <c r="B1371" s="1">
        <v>22.816666666666666</v>
      </c>
      <c r="C1371" s="1">
        <v>2.8697005710006393E-3</v>
      </c>
      <c r="D1371" s="1">
        <v>22.816666666666666</v>
      </c>
      <c r="E1371" s="1">
        <v>3.5959629642554102E-3</v>
      </c>
      <c r="F1371" s="1">
        <v>22.816666666666666</v>
      </c>
      <c r="G1371" s="1">
        <v>4.322926925379297E-3</v>
      </c>
      <c r="H1371" s="1">
        <v>22.816666666666666</v>
      </c>
      <c r="I1371">
        <f>B1371/60</f>
        <v>0.38027777777777777</v>
      </c>
    </row>
    <row r="1372" spans="1:9" x14ac:dyDescent="0.25">
      <c r="A1372" s="1">
        <v>2.1435376044865624E-3</v>
      </c>
      <c r="B1372" s="1">
        <v>22.833333333333332</v>
      </c>
      <c r="C1372" s="1">
        <v>2.8697870909907062E-3</v>
      </c>
      <c r="D1372" s="1">
        <v>22.833333333333332</v>
      </c>
      <c r="E1372" s="1">
        <v>3.5960453008426121E-3</v>
      </c>
      <c r="F1372" s="1">
        <v>22.833333333333332</v>
      </c>
      <c r="G1372" s="1">
        <v>4.3230106674276023E-3</v>
      </c>
      <c r="H1372" s="1">
        <v>22.833333333333332</v>
      </c>
      <c r="I1372">
        <f>B1372/60</f>
        <v>0.38055555555555554</v>
      </c>
    </row>
    <row r="1373" spans="1:9" x14ac:dyDescent="0.25">
      <c r="A1373" s="1">
        <v>2.143638537531909E-3</v>
      </c>
      <c r="B1373" s="1">
        <v>22.85</v>
      </c>
      <c r="C1373" s="1">
        <v>2.8698729825338797E-3</v>
      </c>
      <c r="D1373" s="1">
        <v>22.85</v>
      </c>
      <c r="E1373" s="1">
        <v>3.5961270502286816E-3</v>
      </c>
      <c r="F1373" s="1">
        <v>22.85</v>
      </c>
      <c r="G1373" s="1">
        <v>4.3230938298464191E-3</v>
      </c>
      <c r="H1373" s="1">
        <v>22.85</v>
      </c>
      <c r="I1373">
        <f>B1373/60</f>
        <v>0.38083333333333336</v>
      </c>
    </row>
    <row r="1374" spans="1:9" x14ac:dyDescent="0.25">
      <c r="A1374" s="1">
        <v>2.143738743306384E-3</v>
      </c>
      <c r="B1374" s="1">
        <v>22.866666666666667</v>
      </c>
      <c r="C1374" s="1">
        <v>2.8699582499206646E-3</v>
      </c>
      <c r="D1374" s="1">
        <v>22.866666666666667</v>
      </c>
      <c r="E1374" s="1">
        <v>3.5962082163944987E-3</v>
      </c>
      <c r="F1374" s="1">
        <v>22.866666666666667</v>
      </c>
      <c r="G1374" s="1">
        <v>4.323176416479611E-3</v>
      </c>
      <c r="H1374" s="1">
        <v>22.866666666666667</v>
      </c>
      <c r="I1374">
        <f>B1374/60</f>
        <v>0.38111111111111112</v>
      </c>
    </row>
    <row r="1375" spans="1:9" x14ac:dyDescent="0.25">
      <c r="A1375" s="1">
        <v>2.1438382266437822E-3</v>
      </c>
      <c r="B1375" s="1">
        <v>22.883333333333333</v>
      </c>
      <c r="C1375" s="1">
        <v>2.8700428974147655E-3</v>
      </c>
      <c r="D1375" s="1">
        <v>22.883333333333333</v>
      </c>
      <c r="E1375" s="1">
        <v>3.5962888032957979E-3</v>
      </c>
      <c r="F1375" s="1">
        <v>22.883333333333333</v>
      </c>
      <c r="G1375" s="1">
        <v>4.3232584311470148E-3</v>
      </c>
      <c r="H1375" s="1">
        <v>22.883333333333333</v>
      </c>
      <c r="I1375">
        <f>B1375/60</f>
        <v>0.38138888888888889</v>
      </c>
    </row>
    <row r="1376" spans="1:9" x14ac:dyDescent="0.25">
      <c r="A1376" s="1">
        <v>2.1439369923494976E-3</v>
      </c>
      <c r="B1376" s="1">
        <v>22.9</v>
      </c>
      <c r="C1376" s="1">
        <v>2.8701269292532357E-3</v>
      </c>
      <c r="D1376" s="1">
        <v>22.9</v>
      </c>
      <c r="E1376" s="1">
        <v>3.5963688148633148E-3</v>
      </c>
      <c r="F1376" s="1">
        <v>22.9</v>
      </c>
      <c r="G1376" s="1">
        <v>4.3233398776445662E-3</v>
      </c>
      <c r="H1376" s="1">
        <v>22.9</v>
      </c>
      <c r="I1376">
        <f>B1376/60</f>
        <v>0.38166666666666665</v>
      </c>
    </row>
    <row r="1377" spans="1:9" x14ac:dyDescent="0.25">
      <c r="A1377" s="1">
        <v>2.1440350452006569E-3</v>
      </c>
      <c r="B1377" s="1">
        <v>22.916666666666668</v>
      </c>
      <c r="C1377" s="1">
        <v>2.8702103496466187E-3</v>
      </c>
      <c r="D1377" s="1">
        <v>22.916666666666668</v>
      </c>
      <c r="E1377" s="1">
        <v>3.5964482550029275E-3</v>
      </c>
      <c r="F1377" s="1">
        <v>22.916666666666668</v>
      </c>
      <c r="G1377" s="1">
        <v>4.3234207597444528E-3</v>
      </c>
      <c r="H1377" s="1">
        <v>22.916666666666668</v>
      </c>
      <c r="I1377">
        <f>B1377/60</f>
        <v>0.38194444444444448</v>
      </c>
    </row>
    <row r="1378" spans="1:9" x14ac:dyDescent="0.25">
      <c r="A1378" s="1">
        <v>2.1441323899462511E-3</v>
      </c>
      <c r="B1378" s="1">
        <v>22.933333333333334</v>
      </c>
      <c r="C1378" s="1">
        <v>2.8702931627791009E-3</v>
      </c>
      <c r="D1378" s="1">
        <v>22.933333333333334</v>
      </c>
      <c r="E1378" s="1">
        <v>3.5965271275957954E-3</v>
      </c>
      <c r="F1378" s="1">
        <v>22.933333333333334</v>
      </c>
      <c r="G1378" s="1">
        <v>4.3235010811952359E-3</v>
      </c>
      <c r="H1378" s="1">
        <v>22.933333333333334</v>
      </c>
      <c r="I1378">
        <f>B1378/60</f>
        <v>0.38222222222222224</v>
      </c>
    </row>
    <row r="1379" spans="1:9" x14ac:dyDescent="0.25">
      <c r="A1379" s="1">
        <v>2.1442290313072668E-3</v>
      </c>
      <c r="B1379" s="1">
        <v>22.95</v>
      </c>
      <c r="C1379" s="1">
        <v>2.8703753728086408E-3</v>
      </c>
      <c r="D1379" s="1">
        <v>22.95</v>
      </c>
      <c r="E1379" s="1">
        <v>3.5966054364985007E-3</v>
      </c>
      <c r="F1379" s="1">
        <v>22.95</v>
      </c>
      <c r="G1379" s="1">
        <v>4.3235808457219964E-3</v>
      </c>
      <c r="H1379" s="1">
        <v>22.95</v>
      </c>
      <c r="I1379">
        <f>B1379/60</f>
        <v>0.38250000000000001</v>
      </c>
    </row>
    <row r="1380" spans="1:9" x14ac:dyDescent="0.25">
      <c r="A1380" s="1">
        <v>2.1443249739768236E-3</v>
      </c>
      <c r="B1380" s="1">
        <v>22.966666666666665</v>
      </c>
      <c r="C1380" s="1">
        <v>2.8704569838671171E-3</v>
      </c>
      <c r="D1380" s="1">
        <v>22.966666666666665</v>
      </c>
      <c r="E1380" s="1">
        <v>3.5966831855431887E-3</v>
      </c>
      <c r="F1380" s="1">
        <v>22.966666666666665</v>
      </c>
      <c r="G1380" s="1">
        <v>4.3236600570264686E-3</v>
      </c>
      <c r="H1380" s="1">
        <v>22.966666666666665</v>
      </c>
      <c r="I1380">
        <f>B1380/60</f>
        <v>0.38277777777777777</v>
      </c>
    </row>
    <row r="1381" spans="1:9" x14ac:dyDescent="0.25">
      <c r="A1381" s="1">
        <v>2.1444202226202948E-3</v>
      </c>
      <c r="B1381" s="1">
        <v>22.983333333333334</v>
      </c>
      <c r="C1381" s="1">
        <v>2.8705380000604791E-3</v>
      </c>
      <c r="D1381" s="1">
        <v>22.983333333333334</v>
      </c>
      <c r="E1381" s="1">
        <v>3.5967603785377091E-3</v>
      </c>
      <c r="F1381" s="1">
        <v>22.983333333333334</v>
      </c>
      <c r="G1381" s="1">
        <v>4.3237387187871684E-3</v>
      </c>
      <c r="H1381" s="1">
        <v>22.983333333333334</v>
      </c>
      <c r="I1381">
        <f>B1381/60</f>
        <v>0.38305555555555559</v>
      </c>
    </row>
    <row r="1382" spans="1:9" x14ac:dyDescent="0.25">
      <c r="A1382" s="1">
        <v>2.1445147818754499E-3</v>
      </c>
      <c r="B1382" s="1">
        <v>23</v>
      </c>
      <c r="C1382" s="1">
        <v>2.8706184254688755E-3</v>
      </c>
      <c r="D1382" s="1">
        <v>23</v>
      </c>
      <c r="E1382" s="1">
        <v>3.5968370192657521E-3</v>
      </c>
      <c r="F1382" s="1">
        <v>23</v>
      </c>
      <c r="G1382" s="1">
        <v>4.3238168346595302E-3</v>
      </c>
      <c r="H1382" s="1">
        <v>23</v>
      </c>
      <c r="I1382">
        <f>B1382/60</f>
        <v>0.38333333333333336</v>
      </c>
    </row>
    <row r="1383" spans="1:9" x14ac:dyDescent="0.25">
      <c r="A1383" s="1">
        <v>2.1446086563525774E-3</v>
      </c>
      <c r="B1383" s="1">
        <v>23.016666666666666</v>
      </c>
      <c r="C1383" s="1">
        <v>2.8706982641468009E-3</v>
      </c>
      <c r="D1383" s="1">
        <v>23.016666666666666</v>
      </c>
      <c r="E1383" s="1">
        <v>3.5969131114869822E-3</v>
      </c>
      <c r="F1383" s="1">
        <v>23.016666666666666</v>
      </c>
      <c r="G1383" s="1">
        <v>4.3238944082760423E-3</v>
      </c>
      <c r="H1383" s="1">
        <v>23.016666666666666</v>
      </c>
      <c r="I1383">
        <f>B1383/60</f>
        <v>0.38361111111111107</v>
      </c>
    </row>
    <row r="1384" spans="1:9" x14ac:dyDescent="0.25">
      <c r="A1384" s="1">
        <v>2.1447018506346219E-3</v>
      </c>
      <c r="B1384" s="1">
        <v>23.033333333333335</v>
      </c>
      <c r="C1384" s="1">
        <v>2.8707775201232406E-3</v>
      </c>
      <c r="D1384" s="1">
        <v>23.033333333333335</v>
      </c>
      <c r="E1384" s="1">
        <v>3.5969886589371867E-3</v>
      </c>
      <c r="F1384" s="1">
        <v>23.033333333333335</v>
      </c>
      <c r="G1384" s="1">
        <v>4.3239714432463782E-3</v>
      </c>
      <c r="H1384" s="1">
        <v>23.033333333333335</v>
      </c>
      <c r="I1384">
        <f>B1384/60</f>
        <v>0.38388888888888889</v>
      </c>
    </row>
    <row r="1385" spans="1:9" x14ac:dyDescent="0.25">
      <c r="A1385" s="1">
        <v>2.144794369277306E-3</v>
      </c>
      <c r="B1385" s="1">
        <v>23.05</v>
      </c>
      <c r="C1385" s="1">
        <v>2.8708561974018026E-3</v>
      </c>
      <c r="D1385" s="1">
        <v>23.05</v>
      </c>
      <c r="E1385" s="1">
        <v>3.5970636653284067E-3</v>
      </c>
      <c r="F1385" s="1">
        <v>23.05</v>
      </c>
      <c r="G1385" s="1">
        <v>4.3240479431575296E-3</v>
      </c>
      <c r="H1385" s="1">
        <v>23.05</v>
      </c>
      <c r="I1385">
        <f>B1385/60</f>
        <v>0.38416666666666666</v>
      </c>
    </row>
    <row r="1386" spans="1:9" x14ac:dyDescent="0.25">
      <c r="A1386" s="1">
        <v>2.1448862168092679E-3</v>
      </c>
      <c r="B1386" s="1">
        <v>23.066666666666666</v>
      </c>
      <c r="C1386" s="1">
        <v>2.8709342999608564E-3</v>
      </c>
      <c r="D1386" s="1">
        <v>23.066666666666666</v>
      </c>
      <c r="E1386" s="1">
        <v>3.5971381343490628E-3</v>
      </c>
      <c r="F1386" s="1">
        <v>23.066666666666666</v>
      </c>
      <c r="G1386" s="1">
        <v>4.3241239115739249E-3</v>
      </c>
      <c r="H1386" s="1">
        <v>23.066666666666666</v>
      </c>
      <c r="I1386">
        <f>B1386/60</f>
        <v>0.38444444444444442</v>
      </c>
    </row>
    <row r="1387" spans="1:9" x14ac:dyDescent="0.25">
      <c r="A1387" s="1">
        <v>2.1449773977321889E-3</v>
      </c>
      <c r="B1387" s="1">
        <v>23.083333333333332</v>
      </c>
      <c r="C1387" s="1">
        <v>2.871011831753683E-3</v>
      </c>
      <c r="D1387" s="1">
        <v>23.083333333333332</v>
      </c>
      <c r="E1387" s="1">
        <v>3.5972120696641068E-3</v>
      </c>
      <c r="F1387" s="1">
        <v>23.083333333333332</v>
      </c>
      <c r="G1387" s="1">
        <v>4.3241993520375822E-3</v>
      </c>
      <c r="H1387" s="1">
        <v>23.083333333333332</v>
      </c>
      <c r="I1387">
        <f>B1387/60</f>
        <v>0.38472222222222219</v>
      </c>
    </row>
    <row r="1388" spans="1:9" x14ac:dyDescent="0.25">
      <c r="A1388" s="1">
        <v>2.14506791652092E-3</v>
      </c>
      <c r="B1388" s="1">
        <v>23.1</v>
      </c>
      <c r="C1388" s="1">
        <v>2.8710887967085949E-3</v>
      </c>
      <c r="D1388" s="1">
        <v>23.1</v>
      </c>
      <c r="E1388" s="1">
        <v>3.5972854749151502E-3</v>
      </c>
      <c r="F1388" s="1">
        <v>23.1</v>
      </c>
      <c r="G1388" s="1">
        <v>4.3242742680682199E-3</v>
      </c>
      <c r="H1388" s="1">
        <v>23.1</v>
      </c>
      <c r="I1388">
        <f>B1388/60</f>
        <v>0.38500000000000001</v>
      </c>
    </row>
    <row r="1389" spans="1:9" x14ac:dyDescent="0.25">
      <c r="A1389" s="1">
        <v>2.1451577776236117E-3</v>
      </c>
      <c r="B1389" s="1">
        <v>23.116666666666667</v>
      </c>
      <c r="C1389" s="1">
        <v>2.8711651987290885E-3</v>
      </c>
      <c r="D1389" s="1">
        <v>23.116666666666667</v>
      </c>
      <c r="E1389" s="1">
        <v>3.5973583537205968E-3</v>
      </c>
      <c r="F1389" s="1">
        <v>23.116666666666667</v>
      </c>
      <c r="G1389" s="1">
        <v>4.3243486631633944E-3</v>
      </c>
      <c r="H1389" s="1">
        <v>23.116666666666667</v>
      </c>
      <c r="I1389">
        <f>B1389/60</f>
        <v>0.38527777777777777</v>
      </c>
    </row>
    <row r="1390" spans="1:9" x14ac:dyDescent="0.25">
      <c r="A1390" s="1">
        <v>2.1452469854618484E-3</v>
      </c>
      <c r="B1390" s="1">
        <v>23.133333333333333</v>
      </c>
      <c r="C1390" s="1">
        <v>2.8712410416939821E-3</v>
      </c>
      <c r="D1390" s="1">
        <v>23.133333333333333</v>
      </c>
      <c r="E1390" s="1">
        <v>3.5974307096757734E-3</v>
      </c>
      <c r="F1390" s="1">
        <v>23.133333333333333</v>
      </c>
      <c r="G1390" s="1">
        <v>4.3244225407986277E-3</v>
      </c>
      <c r="H1390" s="1">
        <v>23.133333333333333</v>
      </c>
      <c r="I1390">
        <f>B1390/60</f>
        <v>0.38555555555555554</v>
      </c>
    </row>
    <row r="1391" spans="1:9" x14ac:dyDescent="0.25">
      <c r="A1391" s="1">
        <v>2.1453355444307669E-3</v>
      </c>
      <c r="B1391" s="1">
        <v>23.15</v>
      </c>
      <c r="C1391" s="1">
        <v>2.8713163294575377E-3</v>
      </c>
      <c r="D1391" s="1">
        <v>23.15</v>
      </c>
      <c r="E1391" s="1">
        <v>3.5975025463530698E-3</v>
      </c>
      <c r="F1391" s="1">
        <v>23.15</v>
      </c>
      <c r="G1391" s="1">
        <v>4.3244959044275348E-3</v>
      </c>
      <c r="H1391" s="1">
        <v>23.15</v>
      </c>
      <c r="I1391">
        <f>B1391/60</f>
        <v>0.38583333333333331</v>
      </c>
    </row>
    <row r="1392" spans="1:9" x14ac:dyDescent="0.25">
      <c r="A1392" s="1">
        <v>2.145423458899193E-3</v>
      </c>
      <c r="B1392" s="1">
        <v>23.166666666666668</v>
      </c>
      <c r="C1392" s="1">
        <v>2.8713910658496062E-3</v>
      </c>
      <c r="D1392" s="1">
        <v>23.166666666666668</v>
      </c>
      <c r="E1392" s="1">
        <v>3.5975738673020637E-3</v>
      </c>
      <c r="F1392" s="1">
        <v>23.166666666666668</v>
      </c>
      <c r="G1392" s="1">
        <v>4.3245687574819461E-3</v>
      </c>
      <c r="H1392" s="1">
        <v>23.166666666666668</v>
      </c>
      <c r="I1392">
        <f>B1392/60</f>
        <v>0.38611111111111113</v>
      </c>
    </row>
    <row r="1393" spans="1:9" x14ac:dyDescent="0.25">
      <c r="A1393" s="1">
        <v>2.1455107332097626E-3</v>
      </c>
      <c r="B1393" s="1">
        <v>23.183333333333334</v>
      </c>
      <c r="C1393" s="1">
        <v>2.8714652546757619E-3</v>
      </c>
      <c r="D1393" s="1">
        <v>23.183333333333334</v>
      </c>
      <c r="E1393" s="1">
        <v>3.5976446760496638E-3</v>
      </c>
      <c r="F1393" s="1">
        <v>23.183333333333334</v>
      </c>
      <c r="G1393" s="1">
        <v>4.3246411033720433E-3</v>
      </c>
      <c r="H1393" s="1">
        <v>23.183333333333334</v>
      </c>
      <c r="I1393">
        <f>B1393/60</f>
        <v>0.38638888888888889</v>
      </c>
    </row>
    <row r="1394" spans="1:9" x14ac:dyDescent="0.25">
      <c r="A1394" s="1">
        <v>2.1455973716790547E-3</v>
      </c>
      <c r="B1394" s="1">
        <v>23.2</v>
      </c>
      <c r="C1394" s="1">
        <v>2.8715388997174384E-3</v>
      </c>
      <c r="D1394" s="1">
        <v>23.2</v>
      </c>
      <c r="E1394" s="1">
        <v>3.5977149761002181E-3</v>
      </c>
      <c r="F1394" s="1">
        <v>23.2</v>
      </c>
      <c r="G1394" s="1">
        <v>4.3247129454864778E-3</v>
      </c>
      <c r="H1394" s="1">
        <v>23.2</v>
      </c>
      <c r="I1394">
        <f>B1394/60</f>
        <v>0.38666666666666666</v>
      </c>
    </row>
    <row r="1395" spans="1:9" x14ac:dyDescent="0.25">
      <c r="A1395" s="1">
        <v>2.145683378597715E-3</v>
      </c>
      <c r="B1395" s="1">
        <v>23.216666666666665</v>
      </c>
      <c r="C1395" s="1">
        <v>2.8716120047320571E-3</v>
      </c>
      <c r="D1395" s="1">
        <v>23.216666666666665</v>
      </c>
      <c r="E1395" s="1">
        <v>3.5977847709356692E-3</v>
      </c>
      <c r="F1395" s="1">
        <v>23.216666666666665</v>
      </c>
      <c r="G1395" s="1">
        <v>4.3247842871924902E-3</v>
      </c>
      <c r="H1395" s="1">
        <v>23.216666666666665</v>
      </c>
      <c r="I1395">
        <f>B1395/60</f>
        <v>0.38694444444444442</v>
      </c>
    </row>
    <row r="1396" spans="1:9" x14ac:dyDescent="0.25">
      <c r="A1396" s="1">
        <v>2.14576875823058E-3</v>
      </c>
      <c r="B1396" s="1">
        <v>23.233333333333334</v>
      </c>
      <c r="C1396" s="1">
        <v>2.8716845734531675E-3</v>
      </c>
      <c r="D1396" s="1">
        <v>23.233333333333334</v>
      </c>
      <c r="E1396" s="1">
        <v>3.5978540640156705E-3</v>
      </c>
      <c r="F1396" s="1">
        <v>23.233333333333334</v>
      </c>
      <c r="G1396" s="1">
        <v>4.3248551318360601E-3</v>
      </c>
      <c r="H1396" s="1">
        <v>23.233333333333334</v>
      </c>
      <c r="I1396">
        <f>B1396/60</f>
        <v>0.38722222222222225</v>
      </c>
    </row>
    <row r="1397" spans="1:9" x14ac:dyDescent="0.25">
      <c r="A1397" s="1">
        <v>2.145853514816813E-3</v>
      </c>
      <c r="B1397" s="1">
        <v>23.25</v>
      </c>
      <c r="C1397" s="1">
        <v>2.8717566095905747E-3</v>
      </c>
      <c r="D1397" s="1">
        <v>23.25</v>
      </c>
      <c r="E1397" s="1">
        <v>3.5979228587777181E-3</v>
      </c>
      <c r="F1397" s="1">
        <v>23.25</v>
      </c>
      <c r="G1397" s="1">
        <v>4.3249254827419951E-3</v>
      </c>
      <c r="H1397" s="1">
        <v>23.25</v>
      </c>
      <c r="I1397">
        <f>B1397/60</f>
        <v>0.38750000000000001</v>
      </c>
    </row>
    <row r="1398" spans="1:9" x14ac:dyDescent="0.25">
      <c r="A1398" s="1">
        <v>2.1459376525700177E-3</v>
      </c>
      <c r="B1398" s="1">
        <v>23.266666666666666</v>
      </c>
      <c r="C1398" s="1">
        <v>2.8718281168304757E-3</v>
      </c>
      <c r="D1398" s="1">
        <v>23.266666666666666</v>
      </c>
      <c r="E1398" s="1">
        <v>3.5979911586372813E-3</v>
      </c>
      <c r="F1398" s="1">
        <v>23.266666666666666</v>
      </c>
      <c r="G1398" s="1">
        <v>4.3249953432140794E-3</v>
      </c>
      <c r="H1398" s="1">
        <v>23.266666666666666</v>
      </c>
      <c r="I1398">
        <f>B1398/60</f>
        <v>0.38777777777777778</v>
      </c>
    </row>
    <row r="1399" spans="1:9" x14ac:dyDescent="0.25">
      <c r="A1399" s="1">
        <v>2.1460211756783713E-3</v>
      </c>
      <c r="B1399" s="1">
        <v>23.283333333333335</v>
      </c>
      <c r="C1399" s="1">
        <v>2.8718990988355836E-3</v>
      </c>
      <c r="D1399" s="1">
        <v>23.283333333333335</v>
      </c>
      <c r="E1399" s="1">
        <v>3.5980589669879228E-3</v>
      </c>
      <c r="F1399" s="1">
        <v>23.283333333333335</v>
      </c>
      <c r="G1399" s="1">
        <v>4.3250647165351897E-3</v>
      </c>
      <c r="H1399" s="1">
        <v>23.283333333333335</v>
      </c>
      <c r="I1399">
        <f>B1399/60</f>
        <v>0.3880555555555556</v>
      </c>
    </row>
    <row r="1400" spans="1:9" x14ac:dyDescent="0.25">
      <c r="A1400" s="1">
        <v>2.1461040883047505E-3</v>
      </c>
      <c r="B1400" s="1">
        <v>23.3</v>
      </c>
      <c r="C1400" s="1">
        <v>2.8719695592452701E-3</v>
      </c>
      <c r="D1400" s="1">
        <v>23.3</v>
      </c>
      <c r="E1400" s="1">
        <v>3.5981262872014355E-3</v>
      </c>
      <c r="F1400" s="1">
        <v>23.3</v>
      </c>
      <c r="G1400" s="1">
        <v>4.3251336059674118E-3</v>
      </c>
      <c r="H1400" s="1">
        <v>23.3</v>
      </c>
      <c r="I1400">
        <f>B1400/60</f>
        <v>0.38833333333333336</v>
      </c>
    </row>
    <row r="1401" spans="1:9" x14ac:dyDescent="0.25">
      <c r="A1401" s="1">
        <v>2.1461863945868515E-3</v>
      </c>
      <c r="B1401" s="1">
        <v>23.316666666666666</v>
      </c>
      <c r="C1401" s="1">
        <v>2.8720395016756878E-3</v>
      </c>
      <c r="D1401" s="1">
        <v>23.316666666666666</v>
      </c>
      <c r="E1401" s="1">
        <v>3.5981931226279611E-3</v>
      </c>
      <c r="F1401" s="1">
        <v>23.316666666666666</v>
      </c>
      <c r="G1401" s="1">
        <v>4.3252020147521667E-3</v>
      </c>
      <c r="H1401" s="1">
        <v>23.316666666666666</v>
      </c>
      <c r="I1401">
        <f>B1401/60</f>
        <v>0.38861111111111113</v>
      </c>
    </row>
    <row r="1402" spans="1:9" x14ac:dyDescent="0.25">
      <c r="A1402" s="1">
        <v>2.1462680986373186E-3</v>
      </c>
      <c r="B1402" s="1">
        <v>23.333333333333332</v>
      </c>
      <c r="C1402" s="1">
        <v>2.8721089297199034E-3</v>
      </c>
      <c r="D1402" s="1">
        <v>23.333333333333332</v>
      </c>
      <c r="E1402" s="1">
        <v>3.5982594765961227E-3</v>
      </c>
      <c r="F1402" s="1">
        <v>23.333333333333332</v>
      </c>
      <c r="G1402" s="1">
        <v>4.3252699461103364E-3</v>
      </c>
      <c r="H1402" s="1">
        <v>23.333333333333332</v>
      </c>
      <c r="I1402">
        <f>B1402/60</f>
        <v>0.3888888888888889</v>
      </c>
    </row>
    <row r="1403" spans="1:9" x14ac:dyDescent="0.25">
      <c r="A1403" s="1">
        <v>2.1463492045438667E-3</v>
      </c>
      <c r="B1403" s="1">
        <v>23.35</v>
      </c>
      <c r="C1403" s="1">
        <v>2.8721778469480261E-3</v>
      </c>
      <c r="D1403" s="1">
        <v>23.35</v>
      </c>
      <c r="E1403" s="1">
        <v>3.5983253524131467E-3</v>
      </c>
      <c r="F1403" s="1">
        <v>23.35</v>
      </c>
      <c r="G1403" s="1">
        <v>4.3253374032423721E-3</v>
      </c>
      <c r="H1403" s="1">
        <v>23.35</v>
      </c>
      <c r="I1403">
        <f>B1403/60</f>
        <v>0.38916666666666672</v>
      </c>
    </row>
    <row r="1404" spans="1:9" x14ac:dyDescent="0.25">
      <c r="A1404" s="1">
        <v>2.1464297163694039E-3</v>
      </c>
      <c r="B1404" s="1">
        <v>23.366666666666667</v>
      </c>
      <c r="C1404" s="1">
        <v>2.8722462569073354E-3</v>
      </c>
      <c r="D1404" s="1">
        <v>23.366666666666667</v>
      </c>
      <c r="E1404" s="1">
        <v>3.5983907533649827E-3</v>
      </c>
      <c r="F1404" s="1">
        <v>23.366666666666667</v>
      </c>
      <c r="G1404" s="1">
        <v>4.3254043893284242E-3</v>
      </c>
      <c r="H1404" s="1">
        <v>23.366666666666667</v>
      </c>
      <c r="I1404">
        <f>B1404/60</f>
        <v>0.38944444444444443</v>
      </c>
    </row>
    <row r="1405" spans="1:9" x14ac:dyDescent="0.25">
      <c r="A1405" s="1">
        <v>2.1465096381521592E-3</v>
      </c>
      <c r="B1405" s="1">
        <v>23.383333333333333</v>
      </c>
      <c r="C1405" s="1">
        <v>2.8723141631224092E-3</v>
      </c>
      <c r="D1405" s="1">
        <v>23.383333333333333</v>
      </c>
      <c r="E1405" s="1">
        <v>3.5984556827164346E-3</v>
      </c>
      <c r="F1405" s="1">
        <v>23.383333333333333</v>
      </c>
      <c r="G1405" s="1">
        <v>4.3254709075284566E-3</v>
      </c>
      <c r="H1405" s="1">
        <v>23.383333333333333</v>
      </c>
      <c r="I1405">
        <f>B1405/60</f>
        <v>0.38972222222222219</v>
      </c>
    </row>
    <row r="1406" spans="1:9" x14ac:dyDescent="0.25">
      <c r="A1406" s="1">
        <v>2.1465889739058002E-3</v>
      </c>
      <c r="B1406" s="1">
        <v>23.4</v>
      </c>
      <c r="C1406" s="1">
        <v>2.872381569095259E-3</v>
      </c>
      <c r="D1406" s="1">
        <v>23.4</v>
      </c>
      <c r="E1406" s="1">
        <v>3.5985201437112864E-3</v>
      </c>
      <c r="F1406" s="1">
        <v>23.4</v>
      </c>
      <c r="G1406" s="1">
        <v>4.3255369609823627E-3</v>
      </c>
      <c r="H1406" s="1">
        <v>23.4</v>
      </c>
      <c r="I1406">
        <f>B1406/60</f>
        <v>0.38999999999999996</v>
      </c>
    </row>
    <row r="1407" spans="1:9" x14ac:dyDescent="0.25">
      <c r="A1407" s="1">
        <v>2.1466677276195619E-3</v>
      </c>
      <c r="B1407" s="1">
        <v>23.416666666666668</v>
      </c>
      <c r="C1407" s="1">
        <v>2.8724484783054453E-3</v>
      </c>
      <c r="D1407" s="1">
        <v>23.416666666666668</v>
      </c>
      <c r="E1407" s="1">
        <v>3.5985841395724167E-3</v>
      </c>
      <c r="F1407" s="1">
        <v>23.416666666666668</v>
      </c>
      <c r="G1407" s="1">
        <v>4.3256025528100907E-3</v>
      </c>
      <c r="H1407" s="1">
        <v>23.416666666666668</v>
      </c>
      <c r="I1407">
        <f>B1407/60</f>
        <v>0.39027777777777778</v>
      </c>
    </row>
    <row r="1408" spans="1:9" x14ac:dyDescent="0.25">
      <c r="A1408" s="1">
        <v>2.1467459032583612E-3</v>
      </c>
      <c r="B1408" s="1">
        <v>23.433333333333334</v>
      </c>
      <c r="C1408" s="1">
        <v>2.8725148942102163E-3</v>
      </c>
      <c r="D1408" s="1">
        <v>23.433333333333334</v>
      </c>
      <c r="E1408" s="1">
        <v>3.5986476735019204E-3</v>
      </c>
      <c r="F1408" s="1">
        <v>23.433333333333334</v>
      </c>
      <c r="G1408" s="1">
        <v>4.3256676861117525E-3</v>
      </c>
      <c r="H1408" s="1">
        <v>23.433333333333334</v>
      </c>
      <c r="I1408">
        <f>B1408/60</f>
        <v>0.39055555555555554</v>
      </c>
    </row>
    <row r="1409" spans="1:9" x14ac:dyDescent="0.25">
      <c r="A1409" s="1">
        <v>2.1468235047629285E-3</v>
      </c>
      <c r="B1409" s="1">
        <v>23.45</v>
      </c>
      <c r="C1409" s="1">
        <v>2.8725808202446183E-3</v>
      </c>
      <c r="D1409" s="1">
        <v>23.45</v>
      </c>
      <c r="E1409" s="1">
        <v>3.5987107486812387E-3</v>
      </c>
      <c r="F1409" s="1">
        <v>23.45</v>
      </c>
      <c r="G1409" s="1">
        <v>4.3257323639677428E-3</v>
      </c>
      <c r="H1409" s="1">
        <v>23.45</v>
      </c>
      <c r="I1409">
        <f>B1409/60</f>
        <v>0.39083333333333331</v>
      </c>
    </row>
    <row r="1410" spans="1:9" x14ac:dyDescent="0.25">
      <c r="A1410" s="1">
        <v>2.1469005360499199E-3</v>
      </c>
      <c r="B1410" s="1">
        <v>23.466666666666665</v>
      </c>
      <c r="C1410" s="1">
        <v>2.8726462598216399E-3</v>
      </c>
      <c r="D1410" s="1">
        <v>23.466666666666665</v>
      </c>
      <c r="E1410" s="1">
        <v>3.5987733682712746E-3</v>
      </c>
      <c r="F1410" s="1">
        <v>23.466666666666665</v>
      </c>
      <c r="G1410" s="1">
        <v>4.3257965894388604E-3</v>
      </c>
      <c r="H1410" s="1">
        <v>23.466666666666665</v>
      </c>
      <c r="I1410">
        <f>B1410/60</f>
        <v>0.39111111111111108</v>
      </c>
    </row>
    <row r="1411" spans="1:9" x14ac:dyDescent="0.25">
      <c r="A1411" s="1">
        <v>2.1469770010120472E-3</v>
      </c>
      <c r="B1411" s="1">
        <v>23.483333333333334</v>
      </c>
      <c r="C1411" s="1">
        <v>2.8727112163323214E-3</v>
      </c>
      <c r="D1411" s="1">
        <v>23.483333333333334</v>
      </c>
      <c r="E1411" s="1">
        <v>3.5988355354125198E-3</v>
      </c>
      <c r="F1411" s="1">
        <v>23.483333333333334</v>
      </c>
      <c r="G1411" s="1">
        <v>4.325860365566413E-3</v>
      </c>
      <c r="H1411" s="1">
        <v>23.483333333333334</v>
      </c>
      <c r="I1411">
        <f>B1411/60</f>
        <v>0.3913888888888889</v>
      </c>
    </row>
    <row r="1412" spans="1:9" x14ac:dyDescent="0.25">
      <c r="A1412" s="1">
        <v>2.1470529035181934E-3</v>
      </c>
      <c r="B1412" s="1">
        <v>23.5</v>
      </c>
      <c r="C1412" s="1">
        <v>2.8727756931458911E-3</v>
      </c>
      <c r="D1412" s="1">
        <v>23.5</v>
      </c>
      <c r="E1412" s="1">
        <v>3.5988972532251602E-3</v>
      </c>
      <c r="F1412" s="1">
        <v>23.5</v>
      </c>
      <c r="G1412" s="1">
        <v>4.3259236953723437E-3</v>
      </c>
      <c r="H1412" s="1">
        <v>23.5</v>
      </c>
      <c r="I1412">
        <f>B1412/60</f>
        <v>0.39166666666666666</v>
      </c>
    </row>
    <row r="1413" spans="1:9" x14ac:dyDescent="0.25">
      <c r="A1413" s="1">
        <v>2.1471282474135336E-3</v>
      </c>
      <c r="B1413" s="1">
        <v>23.516666666666666</v>
      </c>
      <c r="C1413" s="1">
        <v>2.8728396936098786E-3</v>
      </c>
      <c r="D1413" s="1">
        <v>23.516666666666666</v>
      </c>
      <c r="E1413" s="1">
        <v>3.5989585248092084E-3</v>
      </c>
      <c r="F1413" s="1">
        <v>23.516666666666666</v>
      </c>
      <c r="G1413" s="1">
        <v>4.3259865818593415E-3</v>
      </c>
      <c r="H1413" s="1">
        <v>23.516666666666666</v>
      </c>
      <c r="I1413">
        <f>B1413/60</f>
        <v>0.39194444444444443</v>
      </c>
    </row>
    <row r="1414" spans="1:9" x14ac:dyDescent="0.25">
      <c r="A1414" s="1">
        <v>2.1472030365196574E-3</v>
      </c>
      <c r="B1414" s="1">
        <v>23.533333333333335</v>
      </c>
      <c r="C1414" s="1">
        <v>2.8729032210502476E-3</v>
      </c>
      <c r="D1414" s="1">
        <v>23.533333333333335</v>
      </c>
      <c r="E1414" s="1">
        <v>3.5990193532446195E-3</v>
      </c>
      <c r="F1414" s="1">
        <v>23.533333333333335</v>
      </c>
      <c r="G1414" s="1">
        <v>4.3260490280109427E-3</v>
      </c>
      <c r="H1414" s="1">
        <v>23.533333333333335</v>
      </c>
      <c r="I1414">
        <f>B1414/60</f>
        <v>0.39222222222222225</v>
      </c>
    </row>
    <row r="1415" spans="1:9" x14ac:dyDescent="0.25">
      <c r="A1415" s="1">
        <v>2.1472772746346873E-3</v>
      </c>
      <c r="B1415" s="1">
        <v>23.55</v>
      </c>
      <c r="C1415" s="1">
        <v>2.8729662787715113E-3</v>
      </c>
      <c r="D1415" s="1">
        <v>23.55</v>
      </c>
      <c r="E1415" s="1">
        <v>3.5990797415914027E-3</v>
      </c>
      <c r="F1415" s="1">
        <v>23.55</v>
      </c>
      <c r="G1415" s="1">
        <v>4.3261110367916614E-3</v>
      </c>
      <c r="H1415" s="1">
        <v>23.55</v>
      </c>
      <c r="I1415">
        <f>B1415/60</f>
        <v>0.39250000000000002</v>
      </c>
    </row>
    <row r="1416" spans="1:9" x14ac:dyDescent="0.25">
      <c r="A1416" s="1">
        <v>2.1473509655333995E-3</v>
      </c>
      <c r="B1416" s="1">
        <v>23.566666666666666</v>
      </c>
      <c r="C1416" s="1">
        <v>2.8730288700568596E-3</v>
      </c>
      <c r="D1416" s="1">
        <v>23.566666666666666</v>
      </c>
      <c r="E1416" s="1">
        <v>3.5991396928897489E-3</v>
      </c>
      <c r="F1416" s="1">
        <v>23.566666666666666</v>
      </c>
      <c r="G1416" s="1">
        <v>4.3261726111470875E-3</v>
      </c>
      <c r="H1416" s="1">
        <v>23.566666666666666</v>
      </c>
      <c r="I1416">
        <f>B1416/60</f>
        <v>0.39277777777777778</v>
      </c>
    </row>
    <row r="1417" spans="1:9" x14ac:dyDescent="0.25">
      <c r="A1417" s="1">
        <v>2.1474241129673384E-3</v>
      </c>
      <c r="B1417" s="1">
        <v>23.583333333333332</v>
      </c>
      <c r="C1417" s="1">
        <v>2.8730909981682764E-3</v>
      </c>
      <c r="D1417" s="1">
        <v>23.583333333333332</v>
      </c>
      <c r="E1417" s="1">
        <v>3.599199210160141E-3</v>
      </c>
      <c r="F1417" s="1">
        <v>23.583333333333332</v>
      </c>
      <c r="G1417" s="1">
        <v>4.3262337540040142E-3</v>
      </c>
      <c r="H1417" s="1">
        <v>23.583333333333332</v>
      </c>
      <c r="I1417">
        <f>B1417/60</f>
        <v>0.39305555555555555</v>
      </c>
    </row>
    <row r="1418" spans="1:9" x14ac:dyDescent="0.25">
      <c r="A1418" s="1">
        <v>2.1474967206649436E-3</v>
      </c>
      <c r="B1418" s="1">
        <v>23.6</v>
      </c>
      <c r="C1418" s="1">
        <v>2.8731526663466674E-3</v>
      </c>
      <c r="D1418" s="1">
        <v>23.6</v>
      </c>
      <c r="E1418" s="1">
        <v>3.5992582964034683E-3</v>
      </c>
      <c r="F1418" s="1">
        <v>23.6</v>
      </c>
      <c r="G1418" s="1">
        <v>4.3262944682705322E-3</v>
      </c>
      <c r="H1418" s="1">
        <v>23.6</v>
      </c>
      <c r="I1418">
        <f>B1418/60</f>
        <v>0.39333333333333337</v>
      </c>
    </row>
    <row r="1419" spans="1:9" x14ac:dyDescent="0.25">
      <c r="A1419" s="1">
        <v>2.1475687923316602E-3</v>
      </c>
      <c r="B1419" s="1">
        <v>23.616666666666667</v>
      </c>
      <c r="C1419" s="1">
        <v>2.8732138778119701E-3</v>
      </c>
      <c r="D1419" s="1">
        <v>23.616666666666667</v>
      </c>
      <c r="E1419" s="1">
        <v>3.5993169546011477E-3</v>
      </c>
      <c r="F1419" s="1">
        <v>23.616666666666667</v>
      </c>
      <c r="G1419" s="1">
        <v>4.3263547568361555E-3</v>
      </c>
      <c r="H1419" s="1">
        <v>23.616666666666667</v>
      </c>
      <c r="I1419">
        <f>B1419/60</f>
        <v>0.39361111111111113</v>
      </c>
    </row>
    <row r="1420" spans="1:9" x14ac:dyDescent="0.25">
      <c r="A1420" s="1">
        <v>2.1476403316500622E-3</v>
      </c>
      <c r="B1420" s="1">
        <v>23.633333333333333</v>
      </c>
      <c r="C1420" s="1">
        <v>2.8732746357632817E-3</v>
      </c>
      <c r="D1420" s="1">
        <v>23.633333333333333</v>
      </c>
      <c r="E1420" s="1">
        <v>3.5993751877152385E-3</v>
      </c>
      <c r="F1420" s="1">
        <v>23.633333333333333</v>
      </c>
      <c r="G1420" s="1">
        <v>4.3264146225719131E-3</v>
      </c>
      <c r="H1420" s="1">
        <v>23.633333333333333</v>
      </c>
      <c r="I1420">
        <f>B1420/60</f>
        <v>0.3938888888888889</v>
      </c>
    </row>
    <row r="1421" spans="1:9" x14ac:dyDescent="0.25">
      <c r="A1421" s="1">
        <v>2.1477113422799662E-3</v>
      </c>
      <c r="B1421" s="1">
        <v>23.65</v>
      </c>
      <c r="C1421" s="1">
        <v>2.8733349433789821E-3</v>
      </c>
      <c r="D1421" s="1">
        <v>23.65</v>
      </c>
      <c r="E1421" s="1">
        <v>3.5994329986885473E-3</v>
      </c>
      <c r="F1421" s="1">
        <v>23.65</v>
      </c>
      <c r="G1421" s="1">
        <v>4.326474068330477E-3</v>
      </c>
      <c r="H1421" s="1">
        <v>23.65</v>
      </c>
      <c r="I1421">
        <f>B1421/60</f>
        <v>0.39416666666666667</v>
      </c>
    </row>
    <row r="1422" spans="1:9" x14ac:dyDescent="0.25">
      <c r="A1422" s="1">
        <v>2.1477818278585513E-3</v>
      </c>
      <c r="B1422" s="1">
        <v>23.666666666666668</v>
      </c>
      <c r="C1422" s="1">
        <v>2.8733948038168421E-3</v>
      </c>
      <c r="D1422" s="1">
        <v>23.666666666666668</v>
      </c>
      <c r="E1422" s="1">
        <v>3.5994903904447567E-3</v>
      </c>
      <c r="F1422" s="1">
        <v>23.666666666666668</v>
      </c>
      <c r="G1422" s="1">
        <v>4.3265330969462622E-3</v>
      </c>
      <c r="H1422" s="1">
        <v>23.666666666666668</v>
      </c>
      <c r="I1422">
        <f>B1422/60</f>
        <v>0.39444444444444449</v>
      </c>
    </row>
    <row r="1423" spans="1:9" x14ac:dyDescent="0.25">
      <c r="A1423" s="1">
        <v>2.1478517920004762E-3</v>
      </c>
      <c r="B1423" s="1">
        <v>23.683333333333334</v>
      </c>
      <c r="C1423" s="1">
        <v>2.8734542202141504E-3</v>
      </c>
      <c r="D1423" s="1">
        <v>23.683333333333334</v>
      </c>
      <c r="E1423" s="1">
        <v>3.5995473658885285E-3</v>
      </c>
      <c r="F1423" s="1">
        <v>23.683333333333334</v>
      </c>
      <c r="G1423" s="1">
        <v>4.326591711235543E-3</v>
      </c>
      <c r="H1423" s="1">
        <v>23.683333333333334</v>
      </c>
      <c r="I1423">
        <f>B1423/60</f>
        <v>0.39472222222222225</v>
      </c>
    </row>
    <row r="1424" spans="1:9" x14ac:dyDescent="0.25">
      <c r="A1424" s="1">
        <v>2.1479212382979926E-3</v>
      </c>
      <c r="B1424" s="1">
        <v>23.7</v>
      </c>
      <c r="C1424" s="1">
        <v>2.873513195687826E-3</v>
      </c>
      <c r="D1424" s="1">
        <v>23.7</v>
      </c>
      <c r="E1424" s="1">
        <v>3.5996039279056194E-3</v>
      </c>
      <c r="F1424" s="1">
        <v>23.7</v>
      </c>
      <c r="G1424" s="1">
        <v>4.3266499139965374E-3</v>
      </c>
      <c r="H1424" s="1">
        <v>23.7</v>
      </c>
      <c r="I1424">
        <f>B1424/60</f>
        <v>0.39499999999999996</v>
      </c>
    </row>
    <row r="1425" spans="1:9" x14ac:dyDescent="0.25">
      <c r="A1425" s="1">
        <v>2.1479901703210635E-3</v>
      </c>
      <c r="B1425" s="1">
        <v>23.716666666666665</v>
      </c>
      <c r="C1425" s="1">
        <v>2.8735717333345373E-3</v>
      </c>
      <c r="D1425" s="1">
        <v>23.716666666666665</v>
      </c>
      <c r="E1425" s="1">
        <v>3.5996600793629916E-3</v>
      </c>
      <c r="F1425" s="1">
        <v>23.716666666666665</v>
      </c>
      <c r="G1425" s="1">
        <v>4.3267077080095442E-3</v>
      </c>
      <c r="H1425" s="1">
        <v>23.716666666666665</v>
      </c>
      <c r="I1425">
        <f>B1425/60</f>
        <v>0.39527777777777773</v>
      </c>
    </row>
    <row r="1426" spans="1:9" x14ac:dyDescent="0.25">
      <c r="A1426" s="1">
        <v>2.1480585916174785E-3</v>
      </c>
      <c r="B1426" s="1">
        <v>23.733333333333334</v>
      </c>
      <c r="C1426" s="1">
        <v>2.8736298362308237E-3</v>
      </c>
      <c r="D1426" s="1">
        <v>23.733333333333334</v>
      </c>
      <c r="E1426" s="1">
        <v>3.5997158231089281E-3</v>
      </c>
      <c r="F1426" s="1">
        <v>23.733333333333334</v>
      </c>
      <c r="G1426" s="1">
        <v>4.3267650960370314E-3</v>
      </c>
      <c r="H1426" s="1">
        <v>23.733333333333334</v>
      </c>
      <c r="I1426">
        <f>B1426/60</f>
        <v>0.39555555555555555</v>
      </c>
    </row>
    <row r="1427" spans="1:9" x14ac:dyDescent="0.25">
      <c r="A1427" s="1">
        <v>2.1481265057129687E-3</v>
      </c>
      <c r="B1427" s="1">
        <v>23.75</v>
      </c>
      <c r="C1427" s="1">
        <v>2.873687507433205E-3</v>
      </c>
      <c r="D1427" s="1">
        <v>23.75</v>
      </c>
      <c r="E1427" s="1">
        <v>3.5997711619731422E-3</v>
      </c>
      <c r="F1427" s="1">
        <v>23.75</v>
      </c>
      <c r="G1427" s="1">
        <v>4.3268220808237463E-3</v>
      </c>
      <c r="H1427" s="1">
        <v>23.75</v>
      </c>
      <c r="I1427">
        <f>B1427/60</f>
        <v>0.39583333333333331</v>
      </c>
    </row>
    <row r="1428" spans="1:9" x14ac:dyDescent="0.25">
      <c r="A1428" s="1">
        <v>2.1481939161113223E-3</v>
      </c>
      <c r="B1428" s="1">
        <v>23.766666666666666</v>
      </c>
      <c r="C1428" s="1">
        <v>2.873744749978294E-3</v>
      </c>
      <c r="D1428" s="1">
        <v>23.766666666666666</v>
      </c>
      <c r="E1428" s="1">
        <v>3.5998260987668818E-3</v>
      </c>
      <c r="F1428" s="1">
        <v>23.766666666666666</v>
      </c>
      <c r="G1428" s="1">
        <v>4.3268786650968267E-3</v>
      </c>
      <c r="H1428" s="1">
        <v>23.766666666666666</v>
      </c>
      <c r="I1428">
        <f>B1428/60</f>
        <v>0.39611111111111108</v>
      </c>
    </row>
    <row r="1429" spans="1:9" x14ac:dyDescent="0.25">
      <c r="A1429" s="1">
        <v>2.1482608262945002E-3</v>
      </c>
      <c r="B1429" s="1">
        <v>23.783333333333335</v>
      </c>
      <c r="C1429" s="1">
        <v>2.8738015668829269E-3</v>
      </c>
      <c r="D1429" s="1">
        <v>23.783333333333335</v>
      </c>
      <c r="E1429" s="1">
        <v>3.5998806362830533E-3</v>
      </c>
      <c r="F1429" s="1">
        <v>23.783333333333335</v>
      </c>
      <c r="G1429" s="1">
        <v>4.3269348515658926E-3</v>
      </c>
      <c r="H1429" s="1">
        <v>23.783333333333335</v>
      </c>
      <c r="I1429">
        <f>B1429/60</f>
        <v>0.3963888888888889</v>
      </c>
    </row>
    <row r="1430" spans="1:9" x14ac:dyDescent="0.25">
      <c r="A1430" s="1">
        <v>2.1483272397227458E-3</v>
      </c>
      <c r="B1430" s="1">
        <v>23.8</v>
      </c>
      <c r="C1430" s="1">
        <v>2.8738579611442645E-3</v>
      </c>
      <c r="D1430" s="1">
        <v>23.8</v>
      </c>
      <c r="E1430" s="1">
        <v>3.5999347772963128E-3</v>
      </c>
      <c r="F1430" s="1">
        <v>23.8</v>
      </c>
      <c r="G1430" s="1">
        <v>4.3269906429231602E-3</v>
      </c>
      <c r="H1430" s="1">
        <v>23.8</v>
      </c>
      <c r="I1430">
        <f>B1430/60</f>
        <v>0.39666666666666667</v>
      </c>
    </row>
    <row r="1431" spans="1:9" x14ac:dyDescent="0.25">
      <c r="A1431" s="1">
        <v>2.1483931598347012E-3</v>
      </c>
      <c r="B1431" s="1">
        <v>23.816666666666666</v>
      </c>
      <c r="C1431" s="1">
        <v>2.8739139357399066E-3</v>
      </c>
      <c r="D1431" s="1">
        <v>23.816666666666666</v>
      </c>
      <c r="E1431" s="1">
        <v>3.5999885245631929E-3</v>
      </c>
      <c r="F1431" s="1">
        <v>23.816666666666666</v>
      </c>
      <c r="G1431" s="1">
        <v>4.3270460418435514E-3</v>
      </c>
      <c r="H1431" s="1">
        <v>23.816666666666666</v>
      </c>
      <c r="I1431">
        <f>B1431/60</f>
        <v>0.39694444444444443</v>
      </c>
    </row>
    <row r="1432" spans="1:9" x14ac:dyDescent="0.25">
      <c r="A1432" s="1">
        <v>2.1484585900475258E-3</v>
      </c>
      <c r="B1432" s="1">
        <v>23.833333333333332</v>
      </c>
      <c r="C1432" s="1">
        <v>2.8739694936280136E-3</v>
      </c>
      <c r="D1432" s="1">
        <v>23.833333333333332</v>
      </c>
      <c r="E1432" s="1">
        <v>3.600041880822199E-3</v>
      </c>
      <c r="F1432" s="1">
        <v>23.833333333333332</v>
      </c>
      <c r="G1432" s="1">
        <v>4.3271010509847788E-3</v>
      </c>
      <c r="H1432" s="1">
        <v>23.833333333333332</v>
      </c>
      <c r="I1432">
        <f>B1432/60</f>
        <v>0.3972222222222222</v>
      </c>
    </row>
    <row r="1433" spans="1:9" x14ac:dyDescent="0.25">
      <c r="A1433" s="1">
        <v>2.1485235337569981E-3</v>
      </c>
      <c r="B1433" s="1">
        <v>23.85</v>
      </c>
      <c r="C1433" s="1">
        <v>2.8740246377474128E-3</v>
      </c>
      <c r="D1433" s="1">
        <v>23.85</v>
      </c>
      <c r="E1433" s="1">
        <v>3.6000948487939174E-3</v>
      </c>
      <c r="F1433" s="1">
        <v>23.85</v>
      </c>
      <c r="G1433" s="1">
        <v>4.3271556729874644E-3</v>
      </c>
      <c r="H1433" s="1">
        <v>23.85</v>
      </c>
      <c r="I1433">
        <f>B1433/60</f>
        <v>0.39750000000000002</v>
      </c>
    </row>
    <row r="1434" spans="1:9" x14ac:dyDescent="0.25">
      <c r="A1434" s="1">
        <v>2.1485879943376391E-3</v>
      </c>
      <c r="B1434" s="1">
        <v>23.866666666666667</v>
      </c>
      <c r="C1434" s="1">
        <v>2.8740793710177121E-3</v>
      </c>
      <c r="D1434" s="1">
        <v>23.866666666666667</v>
      </c>
      <c r="E1434" s="1">
        <v>3.6001474311811365E-3</v>
      </c>
      <c r="F1434" s="1">
        <v>23.866666666666667</v>
      </c>
      <c r="G1434" s="1">
        <v>4.3272099104752432E-3</v>
      </c>
      <c r="H1434" s="1">
        <v>23.866666666666667</v>
      </c>
      <c r="I1434">
        <f>B1434/60</f>
        <v>0.39777777777777779</v>
      </c>
    </row>
    <row r="1435" spans="1:9" x14ac:dyDescent="0.25">
      <c r="A1435" s="1">
        <v>2.1486519751428164E-3</v>
      </c>
      <c r="B1435" s="1">
        <v>23.883333333333333</v>
      </c>
      <c r="C1435" s="1">
        <v>2.8741336963394155E-3</v>
      </c>
      <c r="D1435" s="1">
        <v>23.883333333333333</v>
      </c>
      <c r="E1435" s="1">
        <v>3.6001996306689304E-3</v>
      </c>
      <c r="F1435" s="1">
        <v>23.883333333333333</v>
      </c>
      <c r="G1435" s="1">
        <v>4.3272637660548494E-3</v>
      </c>
      <c r="H1435" s="1">
        <v>23.883333333333333</v>
      </c>
      <c r="I1435">
        <f>B1435/60</f>
        <v>0.39805555555555555</v>
      </c>
    </row>
    <row r="1436" spans="1:9" x14ac:dyDescent="0.25">
      <c r="A1436" s="1">
        <v>2.1487154795048619E-3</v>
      </c>
      <c r="B1436" s="1">
        <v>23.9</v>
      </c>
      <c r="C1436" s="1">
        <v>2.8741876165940261E-3</v>
      </c>
      <c r="D1436" s="1">
        <v>23.9</v>
      </c>
      <c r="E1436" s="1">
        <v>3.6002514499247846E-3</v>
      </c>
      <c r="F1436" s="1">
        <v>23.9</v>
      </c>
      <c r="G1436" s="1">
        <v>4.3273172423162268E-3</v>
      </c>
      <c r="H1436" s="1">
        <v>23.9</v>
      </c>
      <c r="I1436">
        <f>B1436/60</f>
        <v>0.39833333333333332</v>
      </c>
    </row>
    <row r="1437" spans="1:9" x14ac:dyDescent="0.25">
      <c r="A1437" s="1">
        <v>2.1487785107351795E-3</v>
      </c>
      <c r="B1437" s="1">
        <v>23.916666666666668</v>
      </c>
      <c r="C1437" s="1">
        <v>2.8742411346441717E-3</v>
      </c>
      <c r="D1437" s="1">
        <v>23.916666666666668</v>
      </c>
      <c r="E1437" s="1">
        <v>3.6003028915986878E-3</v>
      </c>
      <c r="F1437" s="1">
        <v>23.916666666666668</v>
      </c>
      <c r="G1437" s="1">
        <v>4.3273703418326296E-3</v>
      </c>
      <c r="H1437" s="1">
        <v>23.916666666666668</v>
      </c>
      <c r="I1437">
        <f>B1437/60</f>
        <v>0.39861111111111114</v>
      </c>
    </row>
    <row r="1438" spans="1:9" x14ac:dyDescent="0.25">
      <c r="A1438" s="1">
        <v>2.1488410721243563E-3</v>
      </c>
      <c r="B1438" s="1">
        <v>23.933333333333334</v>
      </c>
      <c r="C1438" s="1">
        <v>2.8742942533337029E-3</v>
      </c>
      <c r="D1438" s="1">
        <v>23.933333333333334</v>
      </c>
      <c r="E1438" s="1">
        <v>3.6003539583232503E-3</v>
      </c>
      <c r="F1438" s="1">
        <v>23.933333333333334</v>
      </c>
      <c r="G1438" s="1">
        <v>4.3274230671607287E-3</v>
      </c>
      <c r="H1438" s="1">
        <v>23.933333333333334</v>
      </c>
      <c r="I1438">
        <f>B1438/60</f>
        <v>0.3988888888888889</v>
      </c>
    </row>
    <row r="1439" spans="1:9" x14ac:dyDescent="0.25">
      <c r="A1439" s="1">
        <v>2.148903166942274E-3</v>
      </c>
      <c r="B1439" s="1">
        <v>23.95</v>
      </c>
      <c r="C1439" s="1">
        <v>2.8743469754878002E-3</v>
      </c>
      <c r="D1439" s="1">
        <v>23.95</v>
      </c>
      <c r="E1439" s="1">
        <v>3.6004046527137951E-3</v>
      </c>
      <c r="F1439" s="1">
        <v>23.95</v>
      </c>
      <c r="G1439" s="1">
        <v>4.3274754208406938E-3</v>
      </c>
      <c r="H1439" s="1">
        <v>23.95</v>
      </c>
      <c r="I1439">
        <f>B1439/60</f>
        <v>0.39916666666666667</v>
      </c>
    </row>
    <row r="1440" spans="1:9" x14ac:dyDescent="0.25">
      <c r="A1440" s="1">
        <v>2.148964798438222E-3</v>
      </c>
      <c r="B1440" s="1">
        <v>23.966666666666665</v>
      </c>
      <c r="C1440" s="1">
        <v>2.8743993039130953E-3</v>
      </c>
      <c r="D1440" s="1">
        <v>23.966666666666665</v>
      </c>
      <c r="E1440" s="1">
        <v>3.6004549773684708E-3</v>
      </c>
      <c r="F1440" s="1">
        <v>23.966666666666665</v>
      </c>
      <c r="G1440" s="1">
        <v>4.3275274053963088E-3</v>
      </c>
      <c r="H1440" s="1">
        <v>23.966666666666665</v>
      </c>
      <c r="I1440">
        <f>B1440/60</f>
        <v>0.39944444444444444</v>
      </c>
    </row>
    <row r="1441" spans="1:9" x14ac:dyDescent="0.25">
      <c r="A1441" s="1">
        <v>2.1490259698409998E-3</v>
      </c>
      <c r="B1441" s="1">
        <v>23.983333333333334</v>
      </c>
      <c r="C1441" s="1">
        <v>2.8744512413977743E-3</v>
      </c>
      <c r="D1441" s="1">
        <v>23.983333333333334</v>
      </c>
      <c r="E1441" s="1">
        <v>3.600504934868352E-3</v>
      </c>
      <c r="F1441" s="1">
        <v>23.983333333333334</v>
      </c>
      <c r="G1441" s="1">
        <v>4.3275790233350576E-3</v>
      </c>
      <c r="H1441" s="1">
        <v>23.983333333333334</v>
      </c>
      <c r="I1441">
        <f>B1441/60</f>
        <v>0.39972222222222226</v>
      </c>
    </row>
    <row r="1442" spans="1:9" x14ac:dyDescent="0.25">
      <c r="A1442" s="1">
        <v>2.1490866843590344E-3</v>
      </c>
      <c r="B1442" s="1">
        <v>24</v>
      </c>
      <c r="C1442" s="1">
        <v>2.8745027907116816E-3</v>
      </c>
      <c r="D1442" s="1">
        <v>24</v>
      </c>
      <c r="E1442" s="1">
        <v>3.6005545277775423E-3</v>
      </c>
      <c r="F1442" s="1">
        <v>24</v>
      </c>
      <c r="G1442" s="1">
        <v>4.327630277148233E-3</v>
      </c>
      <c r="H1442" s="1">
        <v>24</v>
      </c>
      <c r="I1442">
        <f>B1442/60</f>
        <v>0.4</v>
      </c>
    </row>
    <row r="1443" spans="1:9" x14ac:dyDescent="0.25">
      <c r="A1443" s="1">
        <v>2.1491469451804857E-3</v>
      </c>
      <c r="B1443" s="1">
        <v>24.016666666666666</v>
      </c>
      <c r="C1443" s="1">
        <v>2.8745539546064362E-3</v>
      </c>
      <c r="D1443" s="1">
        <v>24.016666666666666</v>
      </c>
      <c r="E1443" s="1">
        <v>3.6006037586432762E-3</v>
      </c>
      <c r="F1443" s="1">
        <v>24.016666666666666</v>
      </c>
      <c r="G1443" s="1">
        <v>4.3276811693110312E-3</v>
      </c>
      <c r="H1443" s="1">
        <v>24.016666666666666</v>
      </c>
      <c r="I1443">
        <f>B1443/60</f>
        <v>0.40027777777777779</v>
      </c>
    </row>
    <row r="1444" spans="1:9" x14ac:dyDescent="0.25">
      <c r="A1444" s="1">
        <v>2.1492067554733513E-3</v>
      </c>
      <c r="B1444" s="1">
        <v>24.033333333333335</v>
      </c>
      <c r="C1444" s="1">
        <v>2.8746047358155342E-3</v>
      </c>
      <c r="D1444" s="1">
        <v>24.033333333333335</v>
      </c>
      <c r="E1444" s="1">
        <v>3.6006526299960156E-3</v>
      </c>
      <c r="F1444" s="1">
        <v>24.033333333333335</v>
      </c>
      <c r="G1444" s="1">
        <v>4.3277317022826405E-3</v>
      </c>
      <c r="H1444" s="1">
        <v>24.033333333333335</v>
      </c>
      <c r="I1444">
        <f>B1444/60</f>
        <v>0.40055555555555561</v>
      </c>
    </row>
    <row r="1445" spans="1:9" x14ac:dyDescent="0.25">
      <c r="A1445" s="1">
        <v>2.149266118385583E-3</v>
      </c>
      <c r="B1445" s="1">
        <v>24.05</v>
      </c>
      <c r="C1445" s="1">
        <v>2.8746551370544523E-3</v>
      </c>
      <c r="D1445" s="1">
        <v>24.05</v>
      </c>
      <c r="E1445" s="1">
        <v>3.6007011443495622E-3</v>
      </c>
      <c r="F1445" s="1">
        <v>24.05</v>
      </c>
      <c r="G1445" s="1">
        <v>4.3277818785063546E-3</v>
      </c>
      <c r="H1445" s="1">
        <v>24.05</v>
      </c>
      <c r="I1445">
        <f>B1445/60</f>
        <v>0.40083333333333332</v>
      </c>
    </row>
    <row r="1446" spans="1:9" x14ac:dyDescent="0.25">
      <c r="A1446" s="1">
        <v>2.1493250370451873E-3</v>
      </c>
      <c r="B1446" s="1">
        <v>24.066666666666666</v>
      </c>
      <c r="C1446" s="1">
        <v>2.8747051610207609E-3</v>
      </c>
      <c r="D1446" s="1">
        <v>24.066666666666666</v>
      </c>
      <c r="E1446" s="1">
        <v>3.600749304201152E-3</v>
      </c>
      <c r="F1446" s="1">
        <v>24.066666666666666</v>
      </c>
      <c r="G1446" s="1">
        <v>4.3278317004096433E-3</v>
      </c>
      <c r="H1446" s="1">
        <v>24.066666666666666</v>
      </c>
      <c r="I1446">
        <f>B1446/60</f>
        <v>0.40111111111111108</v>
      </c>
    </row>
    <row r="1447" spans="1:9" x14ac:dyDescent="0.25">
      <c r="A1447" s="1">
        <v>2.1493835145603352E-3</v>
      </c>
      <c r="B1447" s="1">
        <v>24.083333333333332</v>
      </c>
      <c r="C1447" s="1">
        <v>2.8747548103942233E-3</v>
      </c>
      <c r="D1447" s="1">
        <v>24.083333333333332</v>
      </c>
      <c r="E1447" s="1">
        <v>3.6007971120315548E-3</v>
      </c>
      <c r="F1447" s="1">
        <v>24.083333333333332</v>
      </c>
      <c r="G1447" s="1">
        <v>4.3278811704042719E-3</v>
      </c>
      <c r="H1447" s="1">
        <v>24.083333333333332</v>
      </c>
      <c r="I1447">
        <f>B1447/60</f>
        <v>0.40138888888888885</v>
      </c>
    </row>
    <row r="1448" spans="1:9" x14ac:dyDescent="0.25">
      <c r="A1448" s="1">
        <v>2.1494415540194729E-3</v>
      </c>
      <c r="B1448" s="1">
        <v>24.1</v>
      </c>
      <c r="C1448" s="1">
        <v>2.8748040878369074E-3</v>
      </c>
      <c r="D1448" s="1">
        <v>24.1</v>
      </c>
      <c r="E1448" s="1">
        <v>3.6008445703051752E-3</v>
      </c>
      <c r="F1448" s="1">
        <v>24.1</v>
      </c>
      <c r="G1448" s="1">
        <v>4.3279302908863851E-3</v>
      </c>
      <c r="H1448" s="1">
        <v>24.1</v>
      </c>
      <c r="I1448">
        <f>B1448/60</f>
        <v>0.40166666666666667</v>
      </c>
    </row>
    <row r="1449" spans="1:9" x14ac:dyDescent="0.25">
      <c r="A1449" s="1">
        <v>2.149499158491421E-3</v>
      </c>
      <c r="B1449" s="1">
        <v>24.116666666666667</v>
      </c>
      <c r="C1449" s="1">
        <v>2.8748529959932842E-3</v>
      </c>
      <c r="D1449" s="1">
        <v>24.116666666666667</v>
      </c>
      <c r="E1449" s="1">
        <v>3.6008916814701439E-3</v>
      </c>
      <c r="F1449" s="1">
        <v>24.116666666666667</v>
      </c>
      <c r="G1449" s="1">
        <v>4.327979064236597E-3</v>
      </c>
      <c r="H1449" s="1">
        <v>24.116666666666667</v>
      </c>
      <c r="I1449">
        <f>B1449/60</f>
        <v>0.40194444444444444</v>
      </c>
    </row>
    <row r="1450" spans="1:9" x14ac:dyDescent="0.25">
      <c r="A1450" s="1">
        <v>2.1495563310254865E-3</v>
      </c>
      <c r="B1450" s="1">
        <v>24.133333333333333</v>
      </c>
      <c r="C1450" s="1">
        <v>2.8749015374903409E-3</v>
      </c>
      <c r="D1450" s="1">
        <v>24.133333333333333</v>
      </c>
      <c r="E1450" s="1">
        <v>3.6009384479584348E-3</v>
      </c>
      <c r="F1450" s="1">
        <v>24.133333333333333</v>
      </c>
      <c r="G1450" s="1">
        <v>4.3280274928200963E-3</v>
      </c>
      <c r="H1450" s="1">
        <v>24.133333333333333</v>
      </c>
      <c r="I1450">
        <f>B1450/60</f>
        <v>0.4022222222222222</v>
      </c>
    </row>
    <row r="1451" spans="1:9" x14ac:dyDescent="0.25">
      <c r="A1451" s="1">
        <v>2.149613074651566E-3</v>
      </c>
      <c r="B1451" s="1">
        <v>24.15</v>
      </c>
      <c r="C1451" s="1">
        <v>2.8749497149376745E-3</v>
      </c>
      <c r="D1451" s="1">
        <v>24.15</v>
      </c>
      <c r="E1451" s="1">
        <v>3.6009848721859452E-3</v>
      </c>
      <c r="F1451" s="1">
        <v>24.15</v>
      </c>
      <c r="G1451" s="1">
        <v>4.3280755789867299E-3</v>
      </c>
      <c r="H1451" s="1">
        <v>24.15</v>
      </c>
      <c r="I1451">
        <f>B1451/60</f>
        <v>0.40249999999999997</v>
      </c>
    </row>
    <row r="1452" spans="1:9" x14ac:dyDescent="0.25">
      <c r="A1452" s="1">
        <v>2.1496693923802558E-3</v>
      </c>
      <c r="B1452" s="1">
        <v>24.166666666666668</v>
      </c>
      <c r="C1452" s="1">
        <v>2.874997530927596E-3</v>
      </c>
      <c r="D1452" s="1">
        <v>24.166666666666668</v>
      </c>
      <c r="E1452" s="1">
        <v>3.6010309565526039E-3</v>
      </c>
      <c r="F1452" s="1">
        <v>24.166666666666668</v>
      </c>
      <c r="G1452" s="1">
        <v>4.3281233250710973E-3</v>
      </c>
      <c r="H1452" s="1">
        <v>24.166666666666668</v>
      </c>
      <c r="I1452">
        <f>B1452/60</f>
        <v>0.40277777777777779</v>
      </c>
    </row>
    <row r="1453" spans="1:9" x14ac:dyDescent="0.25">
      <c r="A1453" s="1">
        <v>2.1497252872029449E-3</v>
      </c>
      <c r="B1453" s="1">
        <v>24.183333333333334</v>
      </c>
      <c r="C1453" s="1">
        <v>2.875044988035238E-3</v>
      </c>
      <c r="D1453" s="1">
        <v>24.183333333333334</v>
      </c>
      <c r="E1453" s="1">
        <v>3.601076703442457E-3</v>
      </c>
      <c r="F1453" s="1">
        <v>24.183333333333334</v>
      </c>
      <c r="G1453" s="1">
        <v>4.3281707333926505E-3</v>
      </c>
      <c r="H1453" s="1">
        <v>24.183333333333334</v>
      </c>
      <c r="I1453">
        <f>B1453/60</f>
        <v>0.40305555555555556</v>
      </c>
    </row>
    <row r="1454" spans="1:9" x14ac:dyDescent="0.25">
      <c r="A1454" s="1">
        <v>2.1497807620919338E-3</v>
      </c>
      <c r="B1454" s="1">
        <v>24.2</v>
      </c>
      <c r="C1454" s="1">
        <v>2.8750920888186583E-3</v>
      </c>
      <c r="D1454" s="1">
        <v>24.2</v>
      </c>
      <c r="E1454" s="1">
        <v>3.6011221152237767E-3</v>
      </c>
      <c r="F1454" s="1">
        <v>24.2</v>
      </c>
      <c r="G1454" s="1">
        <v>4.3282178062557753E-3</v>
      </c>
      <c r="H1454" s="1">
        <v>24.2</v>
      </c>
      <c r="I1454">
        <f>B1454/60</f>
        <v>0.40333333333333332</v>
      </c>
    </row>
    <row r="1455" spans="1:9" x14ac:dyDescent="0.25">
      <c r="A1455" s="1">
        <v>2.1498358200005311E-3</v>
      </c>
      <c r="B1455" s="1">
        <v>24.216666666666665</v>
      </c>
      <c r="C1455" s="1">
        <v>2.8751388358189372E-3</v>
      </c>
      <c r="D1455" s="1">
        <v>24.216666666666665</v>
      </c>
      <c r="E1455" s="1">
        <v>3.6011671942491521E-3</v>
      </c>
      <c r="F1455" s="1">
        <v>24.216666666666665</v>
      </c>
      <c r="G1455" s="1">
        <v>4.3282645459498835E-3</v>
      </c>
      <c r="H1455" s="1">
        <v>24.216666666666665</v>
      </c>
      <c r="I1455">
        <f>B1455/60</f>
        <v>0.40361111111111109</v>
      </c>
    </row>
    <row r="1456" spans="1:9" x14ac:dyDescent="0.25">
      <c r="A1456" s="1">
        <v>2.1498904638631595E-3</v>
      </c>
      <c r="B1456" s="1">
        <v>24.233333333333334</v>
      </c>
      <c r="C1456" s="1">
        <v>2.8751852315602767E-3</v>
      </c>
      <c r="D1456" s="1">
        <v>24.233333333333334</v>
      </c>
      <c r="E1456" s="1">
        <v>3.6012119428555835E-3</v>
      </c>
      <c r="F1456" s="1">
        <v>24.233333333333334</v>
      </c>
      <c r="G1456" s="1">
        <v>4.3283109547495174E-3</v>
      </c>
      <c r="H1456" s="1">
        <v>24.233333333333334</v>
      </c>
      <c r="I1456">
        <f>B1456/60</f>
        <v>0.40388888888888891</v>
      </c>
    </row>
    <row r="1457" spans="1:9" x14ac:dyDescent="0.25">
      <c r="A1457" s="1">
        <v>2.149944696595454E-3</v>
      </c>
      <c r="B1457" s="1">
        <v>24.25</v>
      </c>
      <c r="C1457" s="1">
        <v>2.8752312785501077E-3</v>
      </c>
      <c r="D1457" s="1">
        <v>24.25</v>
      </c>
      <c r="E1457" s="1">
        <v>3.6012563633645821E-3</v>
      </c>
      <c r="F1457" s="1">
        <v>24.25</v>
      </c>
      <c r="G1457" s="1">
        <v>4.3283570349144174E-3</v>
      </c>
      <c r="H1457" s="1">
        <v>24.25</v>
      </c>
      <c r="I1457">
        <f>B1457/60</f>
        <v>0.40416666666666667</v>
      </c>
    </row>
    <row r="1458" spans="1:9" x14ac:dyDescent="0.25">
      <c r="A1458" s="1">
        <v>2.1499985210943757E-3</v>
      </c>
      <c r="B1458" s="1">
        <v>24.266666666666666</v>
      </c>
      <c r="C1458" s="1">
        <v>2.875276979279182E-3</v>
      </c>
      <c r="D1458" s="1">
        <v>24.266666666666666</v>
      </c>
      <c r="E1458" s="1">
        <v>3.6013004580822518E-3</v>
      </c>
      <c r="F1458" s="1">
        <v>24.266666666666666</v>
      </c>
      <c r="G1458" s="1">
        <v>4.3284027886896313E-3</v>
      </c>
      <c r="H1458" s="1">
        <v>24.266666666666666</v>
      </c>
      <c r="I1458">
        <f>B1458/60</f>
        <v>0.40444444444444444</v>
      </c>
    </row>
    <row r="1459" spans="1:9" x14ac:dyDescent="0.25">
      <c r="A1459" s="1">
        <v>2.1500519402383005E-3</v>
      </c>
      <c r="B1459" s="1">
        <v>24.283333333333335</v>
      </c>
      <c r="C1459" s="1">
        <v>2.8753223362216833E-3</v>
      </c>
      <c r="D1459" s="1">
        <v>24.283333333333335</v>
      </c>
      <c r="E1459" s="1">
        <v>3.6013442292994018E-3</v>
      </c>
      <c r="F1459" s="1">
        <v>24.283333333333335</v>
      </c>
      <c r="G1459" s="1">
        <v>4.3284482183055979E-3</v>
      </c>
      <c r="H1459" s="1">
        <v>24.283333333333335</v>
      </c>
      <c r="I1459">
        <f>B1459/60</f>
        <v>0.40472222222222226</v>
      </c>
    </row>
    <row r="1460" spans="1:9" x14ac:dyDescent="0.25">
      <c r="A1460" s="1">
        <v>2.1501049568871354E-3</v>
      </c>
      <c r="B1460" s="1">
        <v>24.3</v>
      </c>
      <c r="C1460" s="1">
        <v>2.875367351835315E-3</v>
      </c>
      <c r="D1460" s="1">
        <v>24.3</v>
      </c>
      <c r="E1460" s="1">
        <v>3.6013876792916266E-3</v>
      </c>
      <c r="F1460" s="1">
        <v>24.3</v>
      </c>
      <c r="G1460" s="1">
        <v>4.328493325978228E-3</v>
      </c>
      <c r="H1460" s="1">
        <v>24.3</v>
      </c>
      <c r="I1460">
        <f>B1460/60</f>
        <v>0.40500000000000003</v>
      </c>
    </row>
    <row r="1461" spans="1:9" x14ac:dyDescent="0.25">
      <c r="A1461" s="1">
        <v>2.1501575738824084E-3</v>
      </c>
      <c r="B1461" s="1">
        <v>24.316666666666666</v>
      </c>
      <c r="C1461" s="1">
        <v>2.8754120285614053E-3</v>
      </c>
      <c r="D1461" s="1">
        <v>24.316666666666666</v>
      </c>
      <c r="E1461" s="1">
        <v>3.6014308103194028E-3</v>
      </c>
      <c r="F1461" s="1">
        <v>24.316666666666666</v>
      </c>
      <c r="G1461" s="1">
        <v>4.3285381139090045E-3</v>
      </c>
      <c r="H1461" s="1">
        <v>24.316666666666666</v>
      </c>
      <c r="I1461">
        <f>B1461/60</f>
        <v>0.40527777777777779</v>
      </c>
    </row>
    <row r="1462" spans="1:9" x14ac:dyDescent="0.25">
      <c r="A1462" s="1">
        <v>2.1502097940473775E-3</v>
      </c>
      <c r="B1462" s="1">
        <v>24.333333333333332</v>
      </c>
      <c r="C1462" s="1">
        <v>2.8754563688250033E-3</v>
      </c>
      <c r="D1462" s="1">
        <v>24.333333333333332</v>
      </c>
      <c r="E1462" s="1">
        <v>3.601473624628179E-3</v>
      </c>
      <c r="F1462" s="1">
        <v>24.333333333333332</v>
      </c>
      <c r="G1462" s="1">
        <v>4.3285825842850614E-3</v>
      </c>
      <c r="H1462" s="1">
        <v>24.333333333333332</v>
      </c>
      <c r="I1462">
        <f>B1462/60</f>
        <v>0.40555555555555556</v>
      </c>
    </row>
    <row r="1463" spans="1:9" x14ac:dyDescent="0.25">
      <c r="A1463" s="1">
        <v>2.150261620187127E-3</v>
      </c>
      <c r="B1463" s="1">
        <v>24.35</v>
      </c>
      <c r="C1463" s="1">
        <v>2.8755003750349775E-3</v>
      </c>
      <c r="D1463" s="1">
        <v>24.35</v>
      </c>
      <c r="E1463" s="1">
        <v>3.6015161244484757E-3</v>
      </c>
      <c r="F1463" s="1">
        <v>24.35</v>
      </c>
      <c r="G1463" s="1">
        <v>4.3286267392792718E-3</v>
      </c>
      <c r="H1463" s="1">
        <v>24.35</v>
      </c>
      <c r="I1463">
        <f>B1463/60</f>
        <v>0.40583333333333338</v>
      </c>
    </row>
    <row r="1464" spans="1:9" x14ac:dyDescent="0.25">
      <c r="A1464" s="1">
        <v>2.1503130550886737E-3</v>
      </c>
      <c r="B1464" s="1">
        <v>24.366666666666667</v>
      </c>
      <c r="C1464" s="1">
        <v>2.8755440495841136E-3</v>
      </c>
      <c r="D1464" s="1">
        <v>24.366666666666667</v>
      </c>
      <c r="E1464" s="1">
        <v>3.6015583119959715E-3</v>
      </c>
      <c r="F1464" s="1">
        <v>24.366666666666667</v>
      </c>
      <c r="G1464" s="1">
        <v>4.3286705810503421E-3</v>
      </c>
      <c r="H1464" s="1">
        <v>24.366666666666667</v>
      </c>
      <c r="I1464">
        <f>B1464/60</f>
        <v>0.40611111111111114</v>
      </c>
    </row>
    <row r="1465" spans="1:9" x14ac:dyDescent="0.25">
      <c r="A1465" s="1">
        <v>2.1503641015210581E-3</v>
      </c>
      <c r="B1465" s="1">
        <v>24.383333333333333</v>
      </c>
      <c r="C1465" s="1">
        <v>2.8755873948492047E-3</v>
      </c>
      <c r="D1465" s="1">
        <v>24.383333333333333</v>
      </c>
      <c r="E1465" s="1">
        <v>3.6016001894715877E-3</v>
      </c>
      <c r="F1465" s="1">
        <v>24.383333333333333</v>
      </c>
      <c r="G1465" s="1">
        <v>4.3287141117428918E-3</v>
      </c>
      <c r="H1465" s="1">
        <v>24.383333333333333</v>
      </c>
      <c r="I1465">
        <f>B1465/60</f>
        <v>0.40638888888888886</v>
      </c>
    </row>
    <row r="1466" spans="1:9" x14ac:dyDescent="0.25">
      <c r="A1466" s="1">
        <v>2.1504147622354542E-3</v>
      </c>
      <c r="B1466" s="1">
        <v>24.4</v>
      </c>
      <c r="C1466" s="1">
        <v>2.8756304131911628E-3</v>
      </c>
      <c r="D1466" s="1">
        <v>24.4</v>
      </c>
      <c r="E1466" s="1">
        <v>3.6016417590615936E-3</v>
      </c>
      <c r="F1466" s="1">
        <v>24.4</v>
      </c>
      <c r="G1466" s="1">
        <v>4.3287573334875396E-3</v>
      </c>
      <c r="H1466" s="1">
        <v>24.4</v>
      </c>
      <c r="I1466">
        <f>B1466/60</f>
        <v>0.40666666666666662</v>
      </c>
    </row>
    <row r="1467" spans="1:9" x14ac:dyDescent="0.25">
      <c r="A1467" s="1">
        <v>2.1504650399652618E-3</v>
      </c>
      <c r="B1467" s="1">
        <v>24.416666666666668</v>
      </c>
      <c r="C1467" s="1">
        <v>2.875673106955095E-3</v>
      </c>
      <c r="D1467" s="1">
        <v>24.416666666666668</v>
      </c>
      <c r="E1467" s="1">
        <v>3.60168302293768E-3</v>
      </c>
      <c r="F1467" s="1">
        <v>24.416666666666668</v>
      </c>
      <c r="G1467" s="1">
        <v>4.3288002484009915E-3</v>
      </c>
      <c r="H1467" s="1">
        <v>24.416666666666668</v>
      </c>
      <c r="I1467">
        <f>B1467/60</f>
        <v>0.40694444444444444</v>
      </c>
    </row>
    <row r="1468" spans="1:9" x14ac:dyDescent="0.25">
      <c r="A1468" s="1">
        <v>2.150514937426207E-3</v>
      </c>
      <c r="B1468" s="1">
        <v>24.433333333333334</v>
      </c>
      <c r="C1468" s="1">
        <v>2.8757154784704183E-3</v>
      </c>
      <c r="D1468" s="1">
        <v>24.433333333333334</v>
      </c>
      <c r="E1468" s="1">
        <v>3.6017239832570628E-3</v>
      </c>
      <c r="F1468" s="1">
        <v>24.433333333333334</v>
      </c>
      <c r="G1468" s="1">
        <v>4.3288428585861191E-3</v>
      </c>
      <c r="H1468" s="1">
        <v>24.433333333333334</v>
      </c>
      <c r="I1468">
        <f>B1468/60</f>
        <v>0.40722222222222221</v>
      </c>
    </row>
    <row r="1469" spans="1:9" x14ac:dyDescent="0.25">
      <c r="A1469" s="1">
        <v>2.1505644573164445E-3</v>
      </c>
      <c r="B1469" s="1">
        <v>24.45</v>
      </c>
      <c r="C1469" s="1">
        <v>2.8757575300509364E-3</v>
      </c>
      <c r="D1469" s="1">
        <v>24.45</v>
      </c>
      <c r="E1469" s="1">
        <v>3.6017646421625639E-3</v>
      </c>
      <c r="F1469" s="1">
        <v>24.45</v>
      </c>
      <c r="G1469" s="1">
        <v>4.3288851661320606E-3</v>
      </c>
      <c r="H1469" s="1">
        <v>24.45</v>
      </c>
      <c r="I1469">
        <f>B1469/60</f>
        <v>0.40749999999999997</v>
      </c>
    </row>
    <row r="1470" spans="1:9" x14ac:dyDescent="0.25">
      <c r="A1470" s="1">
        <v>2.1506136023166497E-3</v>
      </c>
      <c r="B1470" s="1">
        <v>24.466666666666665</v>
      </c>
      <c r="C1470" s="1">
        <v>2.8757992639949479E-3</v>
      </c>
      <c r="D1470" s="1">
        <v>24.466666666666665</v>
      </c>
      <c r="E1470" s="1">
        <v>3.6018050017826973E-3</v>
      </c>
      <c r="F1470" s="1">
        <v>24.466666666666665</v>
      </c>
      <c r="G1470" s="1">
        <v>4.3289271731142822E-3</v>
      </c>
      <c r="H1470" s="1">
        <v>24.466666666666665</v>
      </c>
      <c r="I1470">
        <f>B1470/60</f>
        <v>0.40777777777777774</v>
      </c>
    </row>
    <row r="1471" spans="1:9" x14ac:dyDescent="0.25">
      <c r="A1471" s="1">
        <v>2.1506623750901202E-3</v>
      </c>
      <c r="B1471" s="1">
        <v>24.483333333333334</v>
      </c>
      <c r="C1471" s="1">
        <v>2.8758406825853339E-3</v>
      </c>
      <c r="D1471" s="1">
        <v>24.483333333333334</v>
      </c>
      <c r="E1471" s="1">
        <v>3.6018450642317729E-3</v>
      </c>
      <c r="F1471" s="1">
        <v>24.483333333333334</v>
      </c>
      <c r="G1471" s="1">
        <v>4.3289688815946782E-3</v>
      </c>
      <c r="H1471" s="1">
        <v>24.483333333333334</v>
      </c>
      <c r="I1471">
        <f>B1471/60</f>
        <v>0.40805555555555556</v>
      </c>
    </row>
    <row r="1472" spans="1:9" x14ac:dyDescent="0.25">
      <c r="A1472" s="1">
        <v>2.1507107782828723E-3</v>
      </c>
      <c r="B1472" s="1">
        <v>24.5</v>
      </c>
      <c r="C1472" s="1">
        <v>2.8758817880896485E-3</v>
      </c>
      <c r="D1472" s="1">
        <v>24.5</v>
      </c>
      <c r="E1472" s="1">
        <v>3.6018848316099628E-3</v>
      </c>
      <c r="F1472" s="1">
        <v>24.5</v>
      </c>
      <c r="G1472" s="1">
        <v>4.3290102936216508E-3</v>
      </c>
      <c r="H1472" s="1">
        <v>24.5</v>
      </c>
      <c r="I1472">
        <f>B1472/60</f>
        <v>0.40833333333333333</v>
      </c>
    </row>
    <row r="1473" spans="1:9" x14ac:dyDescent="0.25">
      <c r="A1473" s="1">
        <v>2.1507588145237384E-3</v>
      </c>
      <c r="B1473" s="1">
        <v>24.516666666666666</v>
      </c>
      <c r="C1473" s="1">
        <v>2.8759225827602189E-3</v>
      </c>
      <c r="D1473" s="1">
        <v>24.516666666666666</v>
      </c>
      <c r="E1473" s="1">
        <v>3.6019243060034008E-3</v>
      </c>
      <c r="F1473" s="1">
        <v>24.516666666666666</v>
      </c>
      <c r="G1473" s="1">
        <v>4.3290514112301857E-3</v>
      </c>
      <c r="H1473" s="1">
        <v>24.516666666666666</v>
      </c>
      <c r="I1473">
        <f>B1473/60</f>
        <v>0.40861111111111109</v>
      </c>
    </row>
    <row r="1474" spans="1:9" x14ac:dyDescent="0.25">
      <c r="A1474" s="1">
        <v>2.1508064864244635E-3</v>
      </c>
      <c r="B1474" s="1">
        <v>24.533333333333335</v>
      </c>
      <c r="C1474" s="1">
        <v>2.8759630688342348E-3</v>
      </c>
      <c r="D1474" s="1">
        <v>24.533333333333335</v>
      </c>
      <c r="E1474" s="1">
        <v>3.6019634894842688E-3</v>
      </c>
      <c r="F1474" s="1">
        <v>24.533333333333335</v>
      </c>
      <c r="G1474" s="1">
        <v>4.3290922364419447E-3</v>
      </c>
      <c r="H1474" s="1">
        <v>24.533333333333335</v>
      </c>
      <c r="I1474">
        <f>B1474/60</f>
        <v>0.40888888888888891</v>
      </c>
    </row>
    <row r="1475" spans="1:9" x14ac:dyDescent="0.25">
      <c r="A1475" s="1">
        <v>2.1508537965798007E-3</v>
      </c>
      <c r="B1475" s="1">
        <v>24.55</v>
      </c>
      <c r="C1475" s="1">
        <v>2.8760032485338374E-3</v>
      </c>
      <c r="D1475" s="1">
        <v>24.55</v>
      </c>
      <c r="E1475" s="1">
        <v>3.6020023841108824E-3</v>
      </c>
      <c r="F1475" s="1">
        <v>24.55</v>
      </c>
      <c r="G1475" s="1">
        <v>4.3291327712653383E-3</v>
      </c>
      <c r="H1475" s="1">
        <v>24.55</v>
      </c>
      <c r="I1475">
        <f>B1475/60</f>
        <v>0.40916666666666668</v>
      </c>
    </row>
    <row r="1476" spans="1:9" x14ac:dyDescent="0.25">
      <c r="A1476" s="1">
        <v>2.1509007475676045E-3</v>
      </c>
      <c r="B1476" s="1">
        <v>24.566666666666666</v>
      </c>
      <c r="C1476" s="1">
        <v>2.8760431240662122E-3</v>
      </c>
      <c r="D1476" s="1">
        <v>24.566666666666666</v>
      </c>
      <c r="E1476" s="1">
        <v>3.6020409919277703E-3</v>
      </c>
      <c r="F1476" s="1">
        <v>24.566666666666666</v>
      </c>
      <c r="G1476" s="1">
        <v>4.3291730176956084E-3</v>
      </c>
      <c r="H1476" s="1">
        <v>24.566666666666666</v>
      </c>
      <c r="I1476">
        <f>B1476/60</f>
        <v>0.40944444444444444</v>
      </c>
    </row>
    <row r="1477" spans="1:9" x14ac:dyDescent="0.25">
      <c r="A1477" s="1">
        <v>2.1509473419489334E-3</v>
      </c>
      <c r="B1477" s="1">
        <v>24.583333333333332</v>
      </c>
      <c r="C1477" s="1">
        <v>2.8760826976236887E-3</v>
      </c>
      <c r="D1477" s="1">
        <v>24.583333333333332</v>
      </c>
      <c r="E1477" s="1">
        <v>3.6020793149657698E-3</v>
      </c>
      <c r="F1477" s="1">
        <v>24.583333333333332</v>
      </c>
      <c r="G1477" s="1">
        <v>4.329212977714921E-3</v>
      </c>
      <c r="H1477" s="1">
        <v>24.583333333333332</v>
      </c>
      <c r="I1477">
        <f>B1477/60</f>
        <v>0.40972222222222221</v>
      </c>
    </row>
    <row r="1478" spans="1:9" x14ac:dyDescent="0.25">
      <c r="A1478" s="1">
        <v>2.1509935822681351E-3</v>
      </c>
      <c r="B1478" s="1">
        <v>24.6</v>
      </c>
      <c r="C1478" s="1">
        <v>2.8761219713838155E-3</v>
      </c>
      <c r="D1478" s="1">
        <v>24.6</v>
      </c>
      <c r="E1478" s="1">
        <v>3.6021173552421033E-3</v>
      </c>
      <c r="F1478" s="1">
        <v>24.6</v>
      </c>
      <c r="G1478" s="1">
        <v>4.3292526532924284E-3</v>
      </c>
      <c r="H1478" s="1">
        <v>24.6</v>
      </c>
      <c r="I1478">
        <f>B1478/60</f>
        <v>0.41000000000000003</v>
      </c>
    </row>
    <row r="1479" spans="1:9" x14ac:dyDescent="0.25">
      <c r="A1479" s="1">
        <v>2.1510394710529505E-3</v>
      </c>
      <c r="B1479" s="1">
        <v>24.616666666666667</v>
      </c>
      <c r="C1479" s="1">
        <v>2.8761609475094615E-3</v>
      </c>
      <c r="D1479" s="1">
        <v>24.616666666666667</v>
      </c>
      <c r="E1479" s="1">
        <v>3.6021551147604647E-3</v>
      </c>
      <c r="F1479" s="1">
        <v>24.616666666666667</v>
      </c>
      <c r="G1479" s="1">
        <v>4.3292920463843618E-3</v>
      </c>
      <c r="H1479" s="1">
        <v>24.616666666666667</v>
      </c>
      <c r="I1479">
        <f>B1479/60</f>
        <v>0.4102777777777778</v>
      </c>
    </row>
    <row r="1480" spans="1:9" x14ac:dyDescent="0.25">
      <c r="A1480" s="1">
        <v>2.1510850108146014E-3</v>
      </c>
      <c r="B1480" s="1">
        <v>24.633333333333333</v>
      </c>
      <c r="C1480" s="1">
        <v>2.8761996281489004E-3</v>
      </c>
      <c r="D1480" s="1">
        <v>24.633333333333333</v>
      </c>
      <c r="E1480" s="1">
        <v>3.6021925955111089E-3</v>
      </c>
      <c r="F1480" s="1">
        <v>24.633333333333333</v>
      </c>
      <c r="G1480" s="1">
        <v>4.3293311589341025E-3</v>
      </c>
      <c r="H1480" s="1">
        <v>24.633333333333333</v>
      </c>
      <c r="I1480">
        <f>B1480/60</f>
        <v>0.41055555555555556</v>
      </c>
    </row>
    <row r="1481" spans="1:9" x14ac:dyDescent="0.25">
      <c r="A1481" s="1">
        <v>2.1511302040478865E-3</v>
      </c>
      <c r="B1481" s="1">
        <v>24.65</v>
      </c>
      <c r="C1481" s="1">
        <v>2.8762380154359053E-3</v>
      </c>
      <c r="D1481" s="1">
        <v>24.65</v>
      </c>
      <c r="E1481" s="1">
        <v>3.602229799470925E-3</v>
      </c>
      <c r="F1481" s="1">
        <v>24.65</v>
      </c>
      <c r="G1481" s="1">
        <v>4.3293699928722666E-3</v>
      </c>
      <c r="H1481" s="1">
        <v>24.65</v>
      </c>
      <c r="I1481">
        <f>B1481/60</f>
        <v>0.41083333333333333</v>
      </c>
    </row>
    <row r="1482" spans="1:9" x14ac:dyDescent="0.25">
      <c r="A1482" s="1">
        <v>2.1511750532312753E-3</v>
      </c>
      <c r="B1482" s="1">
        <v>24.666666666666668</v>
      </c>
      <c r="C1482" s="1">
        <v>2.8762761114898305E-3</v>
      </c>
      <c r="D1482" s="1">
        <v>24.666666666666668</v>
      </c>
      <c r="E1482" s="1">
        <v>3.6022667286035271E-3</v>
      </c>
      <c r="F1482" s="1">
        <v>24.666666666666668</v>
      </c>
      <c r="G1482" s="1">
        <v>4.3294085501167862E-3</v>
      </c>
      <c r="H1482" s="1">
        <v>24.666666666666668</v>
      </c>
      <c r="I1482">
        <f>B1482/60</f>
        <v>0.41111111111111115</v>
      </c>
    </row>
    <row r="1483" spans="1:9" x14ac:dyDescent="0.25">
      <c r="A1483" s="1">
        <v>2.1512195608269966E-3</v>
      </c>
      <c r="B1483" s="1">
        <v>24.683333333333334</v>
      </c>
      <c r="C1483" s="1">
        <v>2.8763139184157091E-3</v>
      </c>
      <c r="D1483" s="1">
        <v>24.683333333333334</v>
      </c>
      <c r="E1483" s="1">
        <v>3.6023033848593383E-3</v>
      </c>
      <c r="F1483" s="1">
        <v>24.683333333333334</v>
      </c>
      <c r="G1483" s="1">
        <v>4.3294468325729835E-3</v>
      </c>
      <c r="H1483" s="1">
        <v>24.683333333333334</v>
      </c>
      <c r="I1483">
        <f>B1483/60</f>
        <v>0.41138888888888892</v>
      </c>
    </row>
    <row r="1484" spans="1:9" x14ac:dyDescent="0.25">
      <c r="A1484" s="1">
        <v>2.1512637292811407E-3</v>
      </c>
      <c r="B1484" s="1">
        <v>24.7</v>
      </c>
      <c r="C1484" s="1">
        <v>2.8763514383043252E-3</v>
      </c>
      <c r="D1484" s="1">
        <v>24.7</v>
      </c>
      <c r="E1484" s="1">
        <v>3.6023397701756606E-3</v>
      </c>
      <c r="F1484" s="1">
        <v>24.7</v>
      </c>
      <c r="G1484" s="1">
        <v>4.3294848421336412E-3</v>
      </c>
      <c r="H1484" s="1">
        <v>24.7</v>
      </c>
      <c r="I1484">
        <f>B1484/60</f>
        <v>0.41166666666666668</v>
      </c>
    </row>
    <row r="1485" spans="1:9" x14ac:dyDescent="0.25">
      <c r="A1485" s="1">
        <v>2.1513075610237404E-3</v>
      </c>
      <c r="B1485" s="1">
        <v>24.716666666666665</v>
      </c>
      <c r="C1485" s="1">
        <v>2.8763886732323185E-3</v>
      </c>
      <c r="D1485" s="1">
        <v>24.716666666666665</v>
      </c>
      <c r="E1485" s="1">
        <v>3.6023758864767693E-3</v>
      </c>
      <c r="F1485" s="1">
        <v>24.716666666666665</v>
      </c>
      <c r="G1485" s="1">
        <v>4.3295225806790922E-3</v>
      </c>
      <c r="H1485" s="1">
        <v>24.716666666666665</v>
      </c>
      <c r="I1485">
        <f>B1485/60</f>
        <v>0.41194444444444439</v>
      </c>
    </row>
    <row r="1486" spans="1:9" x14ac:dyDescent="0.25">
      <c r="A1486" s="1">
        <v>2.1513510584688705E-3</v>
      </c>
      <c r="B1486" s="1">
        <v>24.733333333333334</v>
      </c>
      <c r="C1486" s="1">
        <v>2.8764256252622618E-3</v>
      </c>
      <c r="D1486" s="1">
        <v>24.733333333333334</v>
      </c>
      <c r="E1486" s="1">
        <v>3.6024117356739903E-3</v>
      </c>
      <c r="F1486" s="1">
        <v>24.733333333333334</v>
      </c>
      <c r="G1486" s="1">
        <v>4.3295600500772935E-3</v>
      </c>
      <c r="H1486" s="1">
        <v>24.733333333333334</v>
      </c>
      <c r="I1486">
        <f>B1486/60</f>
        <v>0.41222222222222221</v>
      </c>
    </row>
    <row r="1487" spans="1:9" x14ac:dyDescent="0.25">
      <c r="A1487" s="1">
        <v>2.1513942240147339E-3</v>
      </c>
      <c r="B1487" s="1">
        <v>24.75</v>
      </c>
      <c r="C1487" s="1">
        <v>2.8764622964427486E-3</v>
      </c>
      <c r="D1487" s="1">
        <v>24.75</v>
      </c>
      <c r="E1487" s="1">
        <v>3.6024473196657825E-3</v>
      </c>
      <c r="F1487" s="1">
        <v>24.75</v>
      </c>
      <c r="G1487" s="1">
        <v>4.3295972521838928E-3</v>
      </c>
      <c r="H1487" s="1">
        <v>24.75</v>
      </c>
      <c r="I1487">
        <f>B1487/60</f>
        <v>0.41249999999999998</v>
      </c>
    </row>
    <row r="1488" spans="1:9" x14ac:dyDescent="0.25">
      <c r="A1488" s="1">
        <v>2.1514370600437594E-3</v>
      </c>
      <c r="B1488" s="1">
        <v>24.766666666666666</v>
      </c>
      <c r="C1488" s="1">
        <v>2.8764986888084815E-3</v>
      </c>
      <c r="D1488" s="1">
        <v>24.766666666666666</v>
      </c>
      <c r="E1488" s="1">
        <v>3.6024826403378103E-3</v>
      </c>
      <c r="F1488" s="1">
        <v>24.766666666666666</v>
      </c>
      <c r="G1488" s="1">
        <v>4.32963418884232E-3</v>
      </c>
      <c r="H1488" s="1">
        <v>24.766666666666666</v>
      </c>
      <c r="I1488">
        <f>B1488/60</f>
        <v>0.41277777777777774</v>
      </c>
    </row>
    <row r="1489" spans="1:9" x14ac:dyDescent="0.25">
      <c r="A1489" s="1">
        <v>2.1514795689226819E-3</v>
      </c>
      <c r="B1489" s="1">
        <v>24.783333333333335</v>
      </c>
      <c r="C1489" s="1">
        <v>2.8765348043803488E-3</v>
      </c>
      <c r="D1489" s="1">
        <v>24.783333333333335</v>
      </c>
      <c r="E1489" s="1">
        <v>3.6025176995630316E-3</v>
      </c>
      <c r="F1489" s="1">
        <v>24.783333333333335</v>
      </c>
      <c r="G1489" s="1">
        <v>4.3296708618838506E-3</v>
      </c>
      <c r="H1489" s="1">
        <v>24.783333333333335</v>
      </c>
      <c r="I1489">
        <f>B1489/60</f>
        <v>0.41305555555555556</v>
      </c>
    </row>
    <row r="1490" spans="1:9" x14ac:dyDescent="0.25">
      <c r="A1490" s="1">
        <v>2.1515217530026437E-3</v>
      </c>
      <c r="B1490" s="1">
        <v>24.8</v>
      </c>
      <c r="C1490" s="1">
        <v>2.8765706451655271E-3</v>
      </c>
      <c r="D1490" s="1">
        <v>24.8</v>
      </c>
      <c r="E1490" s="1">
        <v>3.6025524992017726E-3</v>
      </c>
      <c r="F1490" s="1">
        <v>24.8</v>
      </c>
      <c r="G1490" s="1">
        <v>4.3297072731276892E-3</v>
      </c>
      <c r="H1490" s="1">
        <v>24.8</v>
      </c>
      <c r="I1490">
        <f>B1490/60</f>
        <v>0.41333333333333333</v>
      </c>
    </row>
    <row r="1491" spans="1:9" x14ac:dyDescent="0.25">
      <c r="A1491" s="1">
        <v>2.1515636146192769E-3</v>
      </c>
      <c r="B1491" s="1">
        <v>24.816666666666666</v>
      </c>
      <c r="C1491" s="1">
        <v>2.8766062131575505E-3</v>
      </c>
      <c r="D1491" s="1">
        <v>24.816666666666666</v>
      </c>
      <c r="E1491" s="1">
        <v>3.6025870411018116E-3</v>
      </c>
      <c r="F1491" s="1">
        <v>24.816666666666666</v>
      </c>
      <c r="G1491" s="1">
        <v>4.3297434243810343E-3</v>
      </c>
      <c r="H1491" s="1">
        <v>24.816666666666666</v>
      </c>
      <c r="I1491">
        <f>B1491/60</f>
        <v>0.4136111111111111</v>
      </c>
    </row>
    <row r="1492" spans="1:9" x14ac:dyDescent="0.25">
      <c r="A1492" s="1">
        <v>2.1516051560927954E-3</v>
      </c>
      <c r="B1492" s="1">
        <v>24.833333333333332</v>
      </c>
      <c r="C1492" s="1">
        <v>2.8766415103364004E-3</v>
      </c>
      <c r="D1492" s="1">
        <v>24.833333333333332</v>
      </c>
      <c r="E1492" s="1">
        <v>3.6026213270984463E-3</v>
      </c>
      <c r="F1492" s="1">
        <v>24.833333333333332</v>
      </c>
      <c r="G1492" s="1">
        <v>4.3297793174391632E-3</v>
      </c>
      <c r="H1492" s="1">
        <v>24.833333333333332</v>
      </c>
      <c r="I1492">
        <f>B1492/60</f>
        <v>0.41388888888888886</v>
      </c>
    </row>
    <row r="1493" spans="1:9" x14ac:dyDescent="0.25">
      <c r="A1493" s="1">
        <v>2.1516463797280824E-3</v>
      </c>
      <c r="B1493" s="1">
        <v>24.85</v>
      </c>
      <c r="C1493" s="1">
        <v>2.8766765386685866E-3</v>
      </c>
      <c r="D1493" s="1">
        <v>24.85</v>
      </c>
      <c r="E1493" s="1">
        <v>3.6026553590145921E-3</v>
      </c>
      <c r="F1493" s="1">
        <v>24.85</v>
      </c>
      <c r="G1493" s="1">
        <v>4.329814954085495E-3</v>
      </c>
      <c r="H1493" s="1">
        <v>24.85</v>
      </c>
      <c r="I1493">
        <f>B1493/60</f>
        <v>0.41416666666666668</v>
      </c>
    </row>
    <row r="1494" spans="1:9" x14ac:dyDescent="0.25">
      <c r="A1494" s="1">
        <v>2.1516872878147809E-3</v>
      </c>
      <c r="B1494" s="1">
        <v>24.866666666666667</v>
      </c>
      <c r="C1494" s="1">
        <v>2.876711300107233E-3</v>
      </c>
      <c r="D1494" s="1">
        <v>24.866666666666667</v>
      </c>
      <c r="E1494" s="1">
        <v>3.6026891386608398E-3</v>
      </c>
      <c r="F1494" s="1">
        <v>24.866666666666667</v>
      </c>
      <c r="G1494" s="1">
        <v>4.3298503360916802E-3</v>
      </c>
      <c r="H1494" s="1">
        <v>24.866666666666667</v>
      </c>
      <c r="I1494">
        <f>B1494/60</f>
        <v>0.41444444444444445</v>
      </c>
    </row>
    <row r="1495" spans="1:9" x14ac:dyDescent="0.25">
      <c r="A1495" s="1">
        <v>2.1517278826273822E-3</v>
      </c>
      <c r="B1495" s="1">
        <v>24.883333333333333</v>
      </c>
      <c r="C1495" s="1">
        <v>2.8767457965921672E-3</v>
      </c>
      <c r="D1495" s="1">
        <v>24.883333333333333</v>
      </c>
      <c r="E1495" s="1">
        <v>3.6027226678355391E-3</v>
      </c>
      <c r="F1495" s="1">
        <v>24.883333333333333</v>
      </c>
      <c r="G1495" s="1">
        <v>4.3298854652176521E-3</v>
      </c>
      <c r="H1495" s="1">
        <v>24.883333333333333</v>
      </c>
      <c r="I1495">
        <f>B1495/60</f>
        <v>0.41472222222222221</v>
      </c>
    </row>
    <row r="1496" spans="1:9" x14ac:dyDescent="0.25">
      <c r="A1496" s="1">
        <v>2.1517681664253111E-3</v>
      </c>
      <c r="B1496" s="1">
        <v>24.9</v>
      </c>
      <c r="C1496" s="1">
        <v>2.8767800300499862E-3</v>
      </c>
      <c r="D1496" s="1">
        <v>24.9</v>
      </c>
      <c r="E1496" s="1">
        <v>3.6027559483248835E-3</v>
      </c>
      <c r="F1496" s="1">
        <v>24.9</v>
      </c>
      <c r="G1496" s="1">
        <v>4.3299203432117231E-3</v>
      </c>
      <c r="H1496" s="1">
        <v>24.9</v>
      </c>
      <c r="I1496">
        <f>B1496/60</f>
        <v>0.41499999999999998</v>
      </c>
    </row>
    <row r="1497" spans="1:9" x14ac:dyDescent="0.25">
      <c r="A1497" s="1">
        <v>2.1518081414530132E-3</v>
      </c>
      <c r="B1497" s="1">
        <v>24.916666666666668</v>
      </c>
      <c r="C1497" s="1">
        <v>2.8768140023941557E-3</v>
      </c>
      <c r="D1497" s="1">
        <v>24.916666666666668</v>
      </c>
      <c r="E1497" s="1">
        <v>3.602788981902973E-3</v>
      </c>
      <c r="F1497" s="1">
        <v>24.916666666666668</v>
      </c>
      <c r="G1497" s="1">
        <v>4.3299549718106359E-3</v>
      </c>
      <c r="H1497" s="1">
        <v>24.916666666666668</v>
      </c>
      <c r="I1497">
        <f>B1497/60</f>
        <v>0.4152777777777778</v>
      </c>
    </row>
    <row r="1498" spans="1:9" x14ac:dyDescent="0.25">
      <c r="A1498" s="1">
        <v>2.1518478099400457E-3</v>
      </c>
      <c r="B1498" s="1">
        <v>24.933333333333334</v>
      </c>
      <c r="C1498" s="1">
        <v>2.8768477155250798E-3</v>
      </c>
      <c r="D1498" s="1">
        <v>24.933333333333334</v>
      </c>
      <c r="E1498" s="1">
        <v>3.6028217703319011E-3</v>
      </c>
      <c r="F1498" s="1">
        <v>24.933333333333334</v>
      </c>
      <c r="G1498" s="1">
        <v>4.3299893527396468E-3</v>
      </c>
      <c r="H1498" s="1">
        <v>24.933333333333334</v>
      </c>
      <c r="I1498">
        <f>B1498/60</f>
        <v>0.41555555555555557</v>
      </c>
    </row>
    <row r="1499" spans="1:9" x14ac:dyDescent="0.25">
      <c r="A1499" s="1">
        <v>2.1518871741011618E-3</v>
      </c>
      <c r="B1499" s="1">
        <v>24.95</v>
      </c>
      <c r="C1499" s="1">
        <v>2.8768811713301887E-3</v>
      </c>
      <c r="D1499" s="1">
        <v>24.95</v>
      </c>
      <c r="E1499" s="1">
        <v>3.6028543153618234E-3</v>
      </c>
      <c r="F1499" s="1">
        <v>24.95</v>
      </c>
      <c r="G1499" s="1">
        <v>4.3300234877125948E-3</v>
      </c>
      <c r="H1499" s="1">
        <v>24.95</v>
      </c>
      <c r="I1499">
        <f>B1499/60</f>
        <v>0.41583333333333333</v>
      </c>
    </row>
    <row r="1500" spans="1:9" x14ac:dyDescent="0.25">
      <c r="A1500" s="1">
        <v>2.1519262361363953E-3</v>
      </c>
      <c r="B1500" s="1">
        <v>24.966666666666665</v>
      </c>
      <c r="C1500" s="1">
        <v>2.8769143716840116E-3</v>
      </c>
      <c r="D1500" s="1">
        <v>24.966666666666665</v>
      </c>
      <c r="E1500" s="1">
        <v>3.6028866187310352E-3</v>
      </c>
      <c r="F1500" s="1">
        <v>24.966666666666665</v>
      </c>
      <c r="G1500" s="1">
        <v>4.330057378431975E-3</v>
      </c>
      <c r="H1500" s="1">
        <v>24.966666666666665</v>
      </c>
      <c r="I1500">
        <f>B1500/60</f>
        <v>0.4161111111111111</v>
      </c>
    </row>
    <row r="1501" spans="1:9" x14ac:dyDescent="0.25">
      <c r="A1501" s="1">
        <v>2.1519649982311476E-3</v>
      </c>
      <c r="B1501" s="1">
        <v>24.983333333333334</v>
      </c>
      <c r="C1501" s="1">
        <v>2.876947318448269E-3</v>
      </c>
      <c r="D1501" s="1">
        <v>24.983333333333334</v>
      </c>
      <c r="E1501" s="1">
        <v>3.6029186821660525E-3</v>
      </c>
      <c r="F1501" s="1">
        <v>24.983333333333334</v>
      </c>
      <c r="G1501" s="1">
        <v>4.330091026589003E-3</v>
      </c>
      <c r="H1501" s="1">
        <v>24.983333333333334</v>
      </c>
      <c r="I1501">
        <f>B1501/60</f>
        <v>0.41638888888888892</v>
      </c>
    </row>
    <row r="1502" spans="1:9" x14ac:dyDescent="0.25">
      <c r="A1502" s="1">
        <v>2.1520034625562763E-3</v>
      </c>
      <c r="B1502" s="1">
        <v>25</v>
      </c>
      <c r="C1502" s="1">
        <v>2.8769800134719466E-3</v>
      </c>
      <c r="D1502" s="1">
        <v>25</v>
      </c>
      <c r="E1502" s="1">
        <v>3.6029505073816677E-3</v>
      </c>
      <c r="F1502" s="1">
        <v>25</v>
      </c>
      <c r="G1502" s="1">
        <v>4.3301244338636901E-3</v>
      </c>
      <c r="H1502" s="1">
        <v>25</v>
      </c>
      <c r="I1502">
        <f>B1502/60</f>
        <v>0.41666666666666669</v>
      </c>
    </row>
    <row r="1503" spans="1:9" x14ac:dyDescent="0.25">
      <c r="A1503" s="1">
        <v>2.152041631268174E-3</v>
      </c>
      <c r="B1503" s="1">
        <v>25.016666666666666</v>
      </c>
      <c r="C1503" s="1">
        <v>2.8770124585913667E-3</v>
      </c>
      <c r="D1503" s="1">
        <v>25.016666666666666</v>
      </c>
      <c r="E1503" s="1">
        <v>3.6029820960810479E-3</v>
      </c>
      <c r="F1503" s="1">
        <v>25.016666666666666</v>
      </c>
      <c r="G1503" s="1">
        <v>4.3301576019249104E-3</v>
      </c>
      <c r="H1503" s="1">
        <v>25.016666666666666</v>
      </c>
      <c r="I1503">
        <f>B1503/60</f>
        <v>0.41694444444444445</v>
      </c>
    </row>
    <row r="1504" spans="1:9" x14ac:dyDescent="0.25">
      <c r="A1504" s="1">
        <v>2.1520795065088573E-3</v>
      </c>
      <c r="B1504" s="1">
        <v>25.033333333333335</v>
      </c>
      <c r="C1504" s="1">
        <v>2.8770446556302862E-3</v>
      </c>
      <c r="D1504" s="1">
        <v>25.033333333333335</v>
      </c>
      <c r="E1504" s="1">
        <v>3.6030134499557926E-3</v>
      </c>
      <c r="F1504" s="1">
        <v>25.033333333333335</v>
      </c>
      <c r="G1504" s="1">
        <v>4.3301905324304741E-3</v>
      </c>
      <c r="H1504" s="1">
        <v>25.033333333333335</v>
      </c>
      <c r="I1504">
        <f>B1504/60</f>
        <v>0.41722222222222227</v>
      </c>
    </row>
    <row r="1505" spans="1:9" x14ac:dyDescent="0.25">
      <c r="A1505" s="1">
        <v>2.152117090406051E-3</v>
      </c>
      <c r="B1505" s="1">
        <v>25.05</v>
      </c>
      <c r="C1505" s="1">
        <v>2.8770766063999521E-3</v>
      </c>
      <c r="D1505" s="1">
        <v>25.05</v>
      </c>
      <c r="E1505" s="1">
        <v>3.6030445706860047E-3</v>
      </c>
      <c r="F1505" s="1">
        <v>25.05</v>
      </c>
      <c r="G1505" s="1">
        <v>4.330223227027195E-3</v>
      </c>
      <c r="H1505" s="1">
        <v>25.05</v>
      </c>
      <c r="I1505">
        <f>B1505/60</f>
        <v>0.41750000000000004</v>
      </c>
    </row>
    <row r="1506" spans="1:9" x14ac:dyDescent="0.25">
      <c r="A1506" s="1">
        <v>2.1521543850732722E-3</v>
      </c>
      <c r="B1506" s="1">
        <v>25.066666666666666</v>
      </c>
      <c r="C1506" s="1">
        <v>2.8771083126991961E-3</v>
      </c>
      <c r="D1506" s="1">
        <v>25.066666666666666</v>
      </c>
      <c r="E1506" s="1">
        <v>3.6030754599403738E-3</v>
      </c>
      <c r="F1506" s="1">
        <v>25.066666666666666</v>
      </c>
      <c r="G1506" s="1">
        <v>4.3302556873509538E-3</v>
      </c>
      <c r="H1506" s="1">
        <v>25.066666666666666</v>
      </c>
      <c r="I1506">
        <f>B1506/60</f>
        <v>0.41777777777777775</v>
      </c>
    </row>
    <row r="1507" spans="1:9" x14ac:dyDescent="0.25">
      <c r="A1507" s="1">
        <v>2.1521913926099115E-3</v>
      </c>
      <c r="B1507" s="1">
        <v>25.083333333333332</v>
      </c>
      <c r="C1507" s="1">
        <v>2.8771397763145095E-3</v>
      </c>
      <c r="D1507" s="1">
        <v>25.083333333333332</v>
      </c>
      <c r="E1507" s="1">
        <v>3.6031061193762402E-3</v>
      </c>
      <c r="F1507" s="1">
        <v>25.083333333333332</v>
      </c>
      <c r="G1507" s="1">
        <v>4.3302879150267726E-3</v>
      </c>
      <c r="H1507" s="1">
        <v>25.083333333333332</v>
      </c>
      <c r="I1507">
        <f>B1507/60</f>
        <v>0.41805555555555551</v>
      </c>
    </row>
    <row r="1508" spans="1:9" x14ac:dyDescent="0.25">
      <c r="A1508" s="1">
        <v>2.1522281151013169E-3</v>
      </c>
      <c r="B1508" s="1">
        <v>25.1</v>
      </c>
      <c r="C1508" s="1">
        <v>2.877170999020115E-3</v>
      </c>
      <c r="D1508" s="1">
        <v>25.1</v>
      </c>
      <c r="E1508" s="1">
        <v>3.6031365506396717E-3</v>
      </c>
      <c r="F1508" s="1">
        <v>25.1</v>
      </c>
      <c r="G1508" s="1">
        <v>4.3303199116688819E-3</v>
      </c>
      <c r="H1508" s="1">
        <v>25.1</v>
      </c>
      <c r="I1508">
        <f>B1508/60</f>
        <v>0.41833333333333333</v>
      </c>
    </row>
    <row r="1509" spans="1:9" x14ac:dyDescent="0.25">
      <c r="A1509" s="1">
        <v>2.152264554618877E-3</v>
      </c>
      <c r="B1509" s="1">
        <v>25.116666666666667</v>
      </c>
      <c r="C1509" s="1">
        <v>2.8772019825780495E-3</v>
      </c>
      <c r="D1509" s="1">
        <v>25.116666666666667</v>
      </c>
      <c r="E1509" s="1">
        <v>3.6031667553655311E-3</v>
      </c>
      <c r="F1509" s="1">
        <v>25.116666666666667</v>
      </c>
      <c r="G1509" s="1">
        <v>4.3303516788807837E-3</v>
      </c>
      <c r="H1509" s="1">
        <v>25.116666666666667</v>
      </c>
      <c r="I1509">
        <f>B1509/60</f>
        <v>0.4186111111111111</v>
      </c>
    </row>
    <row r="1510" spans="1:9" x14ac:dyDescent="0.25">
      <c r="A1510" s="1">
        <v>2.1523007132201047E-3</v>
      </c>
      <c r="B1510" s="1">
        <v>25.133333333333333</v>
      </c>
      <c r="C1510" s="1">
        <v>2.877232728738236E-3</v>
      </c>
      <c r="D1510" s="1">
        <v>25.133333333333333</v>
      </c>
      <c r="E1510" s="1">
        <v>3.6031967351775498E-3</v>
      </c>
      <c r="F1510" s="1">
        <v>25.133333333333333</v>
      </c>
      <c r="G1510" s="1">
        <v>4.3303832182553289E-3</v>
      </c>
      <c r="H1510" s="1">
        <v>25.133333333333333</v>
      </c>
      <c r="I1510">
        <f>B1510/60</f>
        <v>0.41888888888888887</v>
      </c>
    </row>
    <row r="1511" spans="1:9" x14ac:dyDescent="0.25">
      <c r="A1511" s="1">
        <v>2.1523365929487174E-3</v>
      </c>
      <c r="B1511" s="1">
        <v>25.15</v>
      </c>
      <c r="C1511" s="1">
        <v>2.877263239238564E-3</v>
      </c>
      <c r="D1511" s="1">
        <v>25.15</v>
      </c>
      <c r="E1511" s="1">
        <v>3.6032264916883985E-3</v>
      </c>
      <c r="F1511" s="1">
        <v>25.15</v>
      </c>
      <c r="G1511" s="1">
        <v>4.3304145313747683E-3</v>
      </c>
      <c r="H1511" s="1">
        <v>25.15</v>
      </c>
      <c r="I1511">
        <f>B1511/60</f>
        <v>0.41916666666666663</v>
      </c>
    </row>
    <row r="1512" spans="1:9" x14ac:dyDescent="0.25">
      <c r="A1512" s="1">
        <v>2.1523721958347174E-3</v>
      </c>
      <c r="B1512" s="1">
        <v>25.166666666666668</v>
      </c>
      <c r="C1512" s="1">
        <v>2.8772935158049603E-3</v>
      </c>
      <c r="D1512" s="1">
        <v>25.166666666666668</v>
      </c>
      <c r="E1512" s="1">
        <v>3.6032560264997503E-3</v>
      </c>
      <c r="F1512" s="1">
        <v>25.166666666666668</v>
      </c>
      <c r="G1512" s="1">
        <v>4.3304456198108316E-3</v>
      </c>
      <c r="H1512" s="1">
        <v>25.166666666666668</v>
      </c>
      <c r="I1512">
        <f>B1512/60</f>
        <v>0.41944444444444445</v>
      </c>
    </row>
    <row r="1513" spans="1:9" x14ac:dyDescent="0.25">
      <c r="A1513" s="1">
        <v>2.1524075238944793E-3</v>
      </c>
      <c r="B1513" s="1">
        <v>25.183333333333334</v>
      </c>
      <c r="C1513" s="1">
        <v>2.8773235601514649E-3</v>
      </c>
      <c r="D1513" s="1">
        <v>25.183333333333334</v>
      </c>
      <c r="E1513" s="1">
        <v>3.6032853412023653E-3</v>
      </c>
      <c r="F1513" s="1">
        <v>25.183333333333334</v>
      </c>
      <c r="G1513" s="1">
        <v>4.3304764851247925E-3</v>
      </c>
      <c r="H1513" s="1">
        <v>25.183333333333334</v>
      </c>
      <c r="I1513">
        <f>B1513/60</f>
        <v>0.41972222222222222</v>
      </c>
    </row>
    <row r="1514" spans="1:9" x14ac:dyDescent="0.25">
      <c r="A1514" s="1">
        <v>2.1524425791308206E-3</v>
      </c>
      <c r="B1514" s="1">
        <v>25.2</v>
      </c>
      <c r="C1514" s="1">
        <v>2.8773533739803181E-3</v>
      </c>
      <c r="D1514" s="1">
        <v>25.2</v>
      </c>
      <c r="E1514" s="1">
        <v>3.6033144373761399E-3</v>
      </c>
      <c r="F1514" s="1">
        <v>25.2</v>
      </c>
      <c r="G1514" s="1">
        <v>4.330507128867526E-3</v>
      </c>
      <c r="H1514" s="1">
        <v>25.2</v>
      </c>
      <c r="I1514">
        <f>B1514/60</f>
        <v>0.42</v>
      </c>
    </row>
    <row r="1515" spans="1:9" x14ac:dyDescent="0.25">
      <c r="A1515" s="1">
        <v>2.1524773635330911E-3</v>
      </c>
      <c r="B1515" s="1">
        <v>25.216666666666665</v>
      </c>
      <c r="C1515" s="1">
        <v>2.8773829589820153E-3</v>
      </c>
      <c r="D1515" s="1">
        <v>25.216666666666665</v>
      </c>
      <c r="E1515" s="1">
        <v>3.6033433165901965E-3</v>
      </c>
      <c r="F1515" s="1">
        <v>25.216666666666665</v>
      </c>
      <c r="G1515" s="1">
        <v>4.3305375525795799E-3</v>
      </c>
      <c r="H1515" s="1">
        <v>25.216666666666665</v>
      </c>
      <c r="I1515">
        <f>B1515/60</f>
        <v>0.42027777777777775</v>
      </c>
    </row>
    <row r="1516" spans="1:9" x14ac:dyDescent="0.25">
      <c r="A1516" s="1">
        <v>2.1525118790772504E-3</v>
      </c>
      <c r="B1516" s="1">
        <v>25.233333333333334</v>
      </c>
      <c r="C1516" s="1">
        <v>2.8774123168353889E-3</v>
      </c>
      <c r="D1516" s="1">
        <v>25.233333333333334</v>
      </c>
      <c r="E1516" s="1">
        <v>3.6033719804029352E-3</v>
      </c>
      <c r="F1516" s="1">
        <v>25.233333333333334</v>
      </c>
      <c r="G1516" s="1">
        <v>4.3305677577912391E-3</v>
      </c>
      <c r="H1516" s="1">
        <v>25.233333333333334</v>
      </c>
      <c r="I1516">
        <f>B1516/60</f>
        <v>0.42055555555555557</v>
      </c>
    </row>
    <row r="1517" spans="1:9" x14ac:dyDescent="0.25">
      <c r="A1517" s="1">
        <v>2.1525461277259452E-3</v>
      </c>
      <c r="B1517" s="1">
        <v>25.25</v>
      </c>
      <c r="C1517" s="1">
        <v>2.8774414492076903E-3</v>
      </c>
      <c r="D1517" s="1">
        <v>25.25</v>
      </c>
      <c r="E1517" s="1">
        <v>3.6034004303621167E-3</v>
      </c>
      <c r="F1517" s="1">
        <v>25.25</v>
      </c>
      <c r="G1517" s="1">
        <v>4.3305977460225895E-3</v>
      </c>
      <c r="H1517" s="1">
        <v>25.25</v>
      </c>
      <c r="I1517">
        <f>B1517/60</f>
        <v>0.42083333333333334</v>
      </c>
    </row>
    <row r="1518" spans="1:9" x14ac:dyDescent="0.25">
      <c r="A1518" s="1">
        <v>2.152580111428591E-3</v>
      </c>
      <c r="B1518" s="1">
        <v>25.266666666666666</v>
      </c>
      <c r="C1518" s="1">
        <v>2.8774703577546515E-3</v>
      </c>
      <c r="D1518" s="1">
        <v>25.266666666666666</v>
      </c>
      <c r="E1518" s="1">
        <v>3.6034286680049188E-3</v>
      </c>
      <c r="F1518" s="1">
        <v>25.266666666666666</v>
      </c>
      <c r="G1518" s="1">
        <v>4.3306275187835796E-3</v>
      </c>
      <c r="H1518" s="1">
        <v>25.266666666666666</v>
      </c>
      <c r="I1518">
        <f>B1518/60</f>
        <v>0.4211111111111111</v>
      </c>
    </row>
    <row r="1519" spans="1:9" x14ac:dyDescent="0.25">
      <c r="A1519" s="1">
        <v>2.152613832121451E-3</v>
      </c>
      <c r="B1519" s="1">
        <v>25.283333333333335</v>
      </c>
      <c r="C1519" s="1">
        <v>2.8774990441205687E-3</v>
      </c>
      <c r="D1519" s="1">
        <v>25.283333333333335</v>
      </c>
      <c r="E1519" s="1">
        <v>3.6034566948580002E-3</v>
      </c>
      <c r="F1519" s="1">
        <v>25.283333333333335</v>
      </c>
      <c r="G1519" s="1">
        <v>4.3306570775740868E-3</v>
      </c>
      <c r="H1519" s="1">
        <v>25.283333333333335</v>
      </c>
      <c r="I1519">
        <f>B1519/60</f>
        <v>0.42138888888888892</v>
      </c>
    </row>
    <row r="1520" spans="1:9" x14ac:dyDescent="0.25">
      <c r="A1520" s="1">
        <v>2.1526472917277138E-3</v>
      </c>
      <c r="B1520" s="1">
        <v>25.3</v>
      </c>
      <c r="C1520" s="1">
        <v>2.8775275099383571E-3</v>
      </c>
      <c r="D1520" s="1">
        <v>25.3</v>
      </c>
      <c r="E1520" s="1">
        <v>3.6034845124375886E-3</v>
      </c>
      <c r="F1520" s="1">
        <v>25.3</v>
      </c>
      <c r="G1520" s="1">
        <v>4.3306864238839863E-3</v>
      </c>
      <c r="H1520" s="1">
        <v>25.3</v>
      </c>
      <c r="I1520">
        <f>B1520/60</f>
        <v>0.42166666666666669</v>
      </c>
    </row>
    <row r="1521" spans="1:9" x14ac:dyDescent="0.25">
      <c r="A1521" s="1">
        <v>2.1526804921575709E-3</v>
      </c>
      <c r="B1521" s="1">
        <v>25.316666666666666</v>
      </c>
      <c r="C1521" s="1">
        <v>2.8775557568296493E-3</v>
      </c>
      <c r="D1521" s="1">
        <v>25.316666666666666</v>
      </c>
      <c r="E1521" s="1">
        <v>3.6035121222495197E-3</v>
      </c>
      <c r="F1521" s="1">
        <v>25.316666666666666</v>
      </c>
      <c r="G1521" s="1">
        <v>4.3307155591931993E-3</v>
      </c>
      <c r="H1521" s="1">
        <v>25.316666666666666</v>
      </c>
      <c r="I1521">
        <f>B1521/60</f>
        <v>0.42194444444444446</v>
      </c>
    </row>
    <row r="1522" spans="1:9" x14ac:dyDescent="0.25">
      <c r="A1522" s="1">
        <v>2.1527134353082969E-3</v>
      </c>
      <c r="B1522" s="1">
        <v>25.333333333333332</v>
      </c>
      <c r="C1522" s="1">
        <v>2.877583786404837E-3</v>
      </c>
      <c r="D1522" s="1">
        <v>25.333333333333332</v>
      </c>
      <c r="E1522" s="1">
        <v>3.6035395257893264E-3</v>
      </c>
      <c r="F1522" s="1">
        <v>25.333333333333332</v>
      </c>
      <c r="G1522" s="1">
        <v>4.3307444849717703E-3</v>
      </c>
      <c r="H1522" s="1">
        <v>25.333333333333332</v>
      </c>
      <c r="I1522">
        <f>B1522/60</f>
        <v>0.42222222222222222</v>
      </c>
    </row>
    <row r="1523" spans="1:9" x14ac:dyDescent="0.25">
      <c r="A1523" s="1">
        <v>2.1527461230643253E-3</v>
      </c>
      <c r="B1523" s="1">
        <v>25.35</v>
      </c>
      <c r="C1523" s="1">
        <v>2.8776116002631668E-3</v>
      </c>
      <c r="D1523" s="1">
        <v>25.35</v>
      </c>
      <c r="E1523" s="1">
        <v>3.6035667245422928E-3</v>
      </c>
      <c r="F1523" s="1">
        <v>25.35</v>
      </c>
      <c r="G1523" s="1">
        <v>4.3307732026799219E-3</v>
      </c>
      <c r="H1523" s="1">
        <v>25.35</v>
      </c>
      <c r="I1523">
        <f>B1523/60</f>
        <v>0.42250000000000004</v>
      </c>
    </row>
    <row r="1524" spans="1:9" x14ac:dyDescent="0.25">
      <c r="A1524" s="1">
        <v>2.1527785572973261E-3</v>
      </c>
      <c r="B1524" s="1">
        <v>25.366666666666667</v>
      </c>
      <c r="C1524" s="1">
        <v>2.8776391999928022E-3</v>
      </c>
      <c r="D1524" s="1">
        <v>25.366666666666667</v>
      </c>
      <c r="E1524" s="1">
        <v>3.603593719983522E-3</v>
      </c>
      <c r="F1524" s="1">
        <v>25.366666666666667</v>
      </c>
      <c r="G1524" s="1">
        <v>4.330801713768118E-3</v>
      </c>
      <c r="H1524" s="1">
        <v>25.366666666666667</v>
      </c>
      <c r="I1524">
        <f>B1524/60</f>
        <v>0.42277777777777781</v>
      </c>
    </row>
    <row r="1525" spans="1:9" x14ac:dyDescent="0.25">
      <c r="A1525" s="1">
        <v>2.1528107398662804E-3</v>
      </c>
      <c r="B1525" s="1">
        <v>25.383333333333333</v>
      </c>
      <c r="C1525" s="1">
        <v>2.8776665871708871E-3</v>
      </c>
      <c r="D1525" s="1">
        <v>25.383333333333333</v>
      </c>
      <c r="E1525" s="1">
        <v>3.6036205135779997E-3</v>
      </c>
      <c r="F1525" s="1">
        <v>25.383333333333333</v>
      </c>
      <c r="G1525" s="1">
        <v>4.3308300196771236E-3</v>
      </c>
      <c r="H1525" s="1">
        <v>25.383333333333333</v>
      </c>
      <c r="I1525">
        <f>B1525/60</f>
        <v>0.42305555555555557</v>
      </c>
    </row>
    <row r="1526" spans="1:9" x14ac:dyDescent="0.25">
      <c r="A1526" s="1">
        <v>2.1528426726175622E-3</v>
      </c>
      <c r="B1526" s="1">
        <v>25.4</v>
      </c>
      <c r="C1526" s="1">
        <v>2.8776937633636286E-3</v>
      </c>
      <c r="D1526" s="1">
        <v>25.4</v>
      </c>
      <c r="E1526" s="1">
        <v>3.6036471067806635E-3</v>
      </c>
      <c r="F1526" s="1">
        <v>25.4</v>
      </c>
      <c r="G1526" s="1">
        <v>4.3308581218380725E-3</v>
      </c>
      <c r="H1526" s="1">
        <v>25.4</v>
      </c>
      <c r="I1526">
        <f>B1526/60</f>
        <v>0.42333333333333328</v>
      </c>
    </row>
    <row r="1527" spans="1:9" x14ac:dyDescent="0.25">
      <c r="A1527" s="1">
        <v>2.1528743573850069E-3</v>
      </c>
      <c r="B1527" s="1">
        <v>25.416666666666668</v>
      </c>
      <c r="C1527" s="1">
        <v>2.8777207301263529E-3</v>
      </c>
      <c r="D1527" s="1">
        <v>25.416666666666668</v>
      </c>
      <c r="E1527" s="1">
        <v>3.6036735010364644E-3</v>
      </c>
      <c r="F1527" s="1">
        <v>25.416666666666668</v>
      </c>
      <c r="G1527" s="1">
        <v>4.3308860216725205E-3</v>
      </c>
      <c r="H1527" s="1">
        <v>25.416666666666668</v>
      </c>
      <c r="I1527">
        <f>B1527/60</f>
        <v>0.4236111111111111</v>
      </c>
    </row>
    <row r="1528" spans="1:9" x14ac:dyDescent="0.25">
      <c r="A1528" s="1">
        <v>2.1529057959899945E-3</v>
      </c>
      <c r="B1528" s="1">
        <v>25.433333333333334</v>
      </c>
      <c r="C1528" s="1">
        <v>2.8777474890035897E-3</v>
      </c>
      <c r="D1528" s="1">
        <v>25.433333333333334</v>
      </c>
      <c r="E1528" s="1">
        <v>3.6036996977804291E-3</v>
      </c>
      <c r="F1528" s="1">
        <v>25.433333333333334</v>
      </c>
      <c r="G1528" s="1">
        <v>4.3309137205925054E-3</v>
      </c>
      <c r="H1528" s="1">
        <v>25.433333333333334</v>
      </c>
      <c r="I1528">
        <f>B1528/60</f>
        <v>0.42388888888888887</v>
      </c>
    </row>
    <row r="1529" spans="1:9" x14ac:dyDescent="0.25">
      <c r="A1529" s="1">
        <v>2.1529369902415175E-3</v>
      </c>
      <c r="B1529" s="1">
        <v>25.45</v>
      </c>
      <c r="C1529" s="1">
        <v>2.8777740415291313E-3</v>
      </c>
      <c r="D1529" s="1">
        <v>25.45</v>
      </c>
      <c r="E1529" s="1">
        <v>3.6037256984377277E-3</v>
      </c>
      <c r="F1529" s="1">
        <v>25.45</v>
      </c>
      <c r="G1529" s="1">
        <v>4.3309412200006137E-3</v>
      </c>
      <c r="H1529" s="1">
        <v>25.45</v>
      </c>
      <c r="I1529">
        <f>B1529/60</f>
        <v>0.42416666666666664</v>
      </c>
    </row>
    <row r="1530" spans="1:9" x14ac:dyDescent="0.25">
      <c r="A1530" s="1">
        <v>2.1529679419362634E-3</v>
      </c>
      <c r="B1530" s="1">
        <v>25.466666666666665</v>
      </c>
      <c r="C1530" s="1">
        <v>2.877800389226096E-3</v>
      </c>
      <c r="D1530" s="1">
        <v>25.466666666666665</v>
      </c>
      <c r="E1530" s="1">
        <v>3.6037515044237316E-3</v>
      </c>
      <c r="F1530" s="1">
        <v>25.466666666666665</v>
      </c>
      <c r="G1530" s="1">
        <v>4.3309685212900391E-3</v>
      </c>
      <c r="H1530" s="1">
        <v>25.466666666666665</v>
      </c>
      <c r="I1530">
        <f>B1530/60</f>
        <v>0.4244444444444444</v>
      </c>
    </row>
    <row r="1531" spans="1:9" x14ac:dyDescent="0.25">
      <c r="A1531" s="1">
        <v>2.1529986528586813E-3</v>
      </c>
      <c r="B1531" s="1">
        <v>25.483333333333334</v>
      </c>
      <c r="C1531" s="1">
        <v>2.8778265336070127E-3</v>
      </c>
      <c r="D1531" s="1">
        <v>25.483333333333334</v>
      </c>
      <c r="E1531" s="1">
        <v>3.603777117144082E-3</v>
      </c>
      <c r="F1531" s="1">
        <v>25.483333333333334</v>
      </c>
      <c r="G1531" s="1">
        <v>4.3309956258446441E-3</v>
      </c>
      <c r="H1531" s="1">
        <v>25.483333333333334</v>
      </c>
      <c r="I1531">
        <f>B1531/60</f>
        <v>0.42472222222222222</v>
      </c>
    </row>
    <row r="1532" spans="1:9" x14ac:dyDescent="0.25">
      <c r="A1532" s="1">
        <v>2.1530291247810621E-3</v>
      </c>
      <c r="B1532" s="1">
        <v>25.5</v>
      </c>
      <c r="C1532" s="1">
        <v>2.8778524761738774E-3</v>
      </c>
      <c r="D1532" s="1">
        <v>25.5</v>
      </c>
      <c r="E1532" s="1">
        <v>3.6038025379947474E-3</v>
      </c>
      <c r="F1532" s="1">
        <v>25.5</v>
      </c>
      <c r="G1532" s="1">
        <v>4.3310225350390048E-3</v>
      </c>
      <c r="H1532" s="1">
        <v>25.5</v>
      </c>
      <c r="I1532">
        <f>B1532/60</f>
        <v>0.42499999999999999</v>
      </c>
    </row>
    <row r="1533" spans="1:9" x14ac:dyDescent="0.25">
      <c r="A1533" s="1">
        <v>2.1530593594636105E-3</v>
      </c>
      <c r="B1533" s="1">
        <v>25.516666666666666</v>
      </c>
      <c r="C1533" s="1">
        <v>2.8778782184182179E-3</v>
      </c>
      <c r="D1533" s="1">
        <v>25.516666666666666</v>
      </c>
      <c r="E1533" s="1">
        <v>3.6038277683620936E-3</v>
      </c>
      <c r="F1533" s="1">
        <v>25.516666666666666</v>
      </c>
      <c r="G1533" s="1">
        <v>4.3310492502384897E-3</v>
      </c>
      <c r="H1533" s="1">
        <v>25.516666666666666</v>
      </c>
      <c r="I1533">
        <f>B1533/60</f>
        <v>0.42527777777777775</v>
      </c>
    </row>
    <row r="1534" spans="1:9" x14ac:dyDescent="0.25">
      <c r="A1534" s="1">
        <v>2.1530893586545171E-3</v>
      </c>
      <c r="B1534" s="1">
        <v>25.533333333333335</v>
      </c>
      <c r="C1534" s="1">
        <v>2.8779037618211671E-3</v>
      </c>
      <c r="D1534" s="1">
        <v>25.533333333333335</v>
      </c>
      <c r="E1534" s="1">
        <v>3.6038528096229349E-3</v>
      </c>
      <c r="F1534" s="1">
        <v>25.533333333333335</v>
      </c>
      <c r="G1534" s="1">
        <v>4.3310757727992944E-3</v>
      </c>
      <c r="H1534" s="1">
        <v>25.533333333333335</v>
      </c>
      <c r="I1534">
        <f>B1534/60</f>
        <v>0.42555555555555558</v>
      </c>
    </row>
    <row r="1535" spans="1:9" x14ac:dyDescent="0.25">
      <c r="A1535" s="1">
        <v>2.153119124090031E-3</v>
      </c>
      <c r="B1535" s="1">
        <v>25.55</v>
      </c>
      <c r="C1535" s="1">
        <v>2.8779291078535304E-3</v>
      </c>
      <c r="D1535" s="1">
        <v>25.55</v>
      </c>
      <c r="E1535" s="1">
        <v>3.603877663144601E-3</v>
      </c>
      <c r="F1535" s="1">
        <v>25.55</v>
      </c>
      <c r="G1535" s="1">
        <v>4.331102104068528E-3</v>
      </c>
      <c r="H1535" s="1">
        <v>25.55</v>
      </c>
      <c r="I1535">
        <f>B1535/60</f>
        <v>0.42583333333333334</v>
      </c>
    </row>
    <row r="1536" spans="1:9" x14ac:dyDescent="0.25">
      <c r="A1536" s="1">
        <v>2.1531486574945377E-3</v>
      </c>
      <c r="B1536" s="1">
        <v>25.566666666666666</v>
      </c>
      <c r="C1536" s="1">
        <v>2.8779542579758493E-3</v>
      </c>
      <c r="D1536" s="1">
        <v>25.566666666666666</v>
      </c>
      <c r="E1536" s="1">
        <v>3.6039023302849981E-3</v>
      </c>
      <c r="F1536" s="1">
        <v>25.566666666666666</v>
      </c>
      <c r="G1536" s="1">
        <v>4.3311282453842538E-3</v>
      </c>
      <c r="H1536" s="1">
        <v>25.566666666666666</v>
      </c>
      <c r="I1536">
        <f>B1536/60</f>
        <v>0.42611111111111111</v>
      </c>
    </row>
    <row r="1537" spans="1:9" x14ac:dyDescent="0.25">
      <c r="A1537" s="1">
        <v>2.1531779605806246E-3</v>
      </c>
      <c r="B1537" s="1">
        <v>25.583333333333332</v>
      </c>
      <c r="C1537" s="1">
        <v>2.8779792136384643E-3</v>
      </c>
      <c r="D1537" s="1">
        <v>25.583333333333332</v>
      </c>
      <c r="E1537" s="1">
        <v>3.6039268123926739E-3</v>
      </c>
      <c r="F1537" s="1">
        <v>25.583333333333332</v>
      </c>
      <c r="G1537" s="1">
        <v>4.331154198075538E-3</v>
      </c>
      <c r="H1537" s="1">
        <v>25.583333333333332</v>
      </c>
      <c r="I1537">
        <f>B1537/60</f>
        <v>0.42638888888888887</v>
      </c>
    </row>
    <row r="1538" spans="1:9" x14ac:dyDescent="0.25">
      <c r="A1538" s="1">
        <v>2.1532070350491566E-3</v>
      </c>
      <c r="B1538" s="1">
        <v>25.6</v>
      </c>
      <c r="C1538" s="1">
        <v>2.8780039762815873E-3</v>
      </c>
      <c r="D1538" s="1">
        <v>25.6</v>
      </c>
      <c r="E1538" s="1">
        <v>3.6039511108068674E-3</v>
      </c>
      <c r="F1538" s="1">
        <v>25.6</v>
      </c>
      <c r="G1538" s="1">
        <v>4.3311799634625312E-3</v>
      </c>
      <c r="H1538" s="1">
        <v>25.6</v>
      </c>
      <c r="I1538">
        <f>B1538/60</f>
        <v>0.42666666666666669</v>
      </c>
    </row>
    <row r="1539" spans="1:9" x14ac:dyDescent="0.25">
      <c r="A1539" s="1">
        <v>2.1532358825893496E-3</v>
      </c>
      <c r="B1539" s="1">
        <v>25.616666666666667</v>
      </c>
      <c r="C1539" s="1">
        <v>2.8780285473353627E-3</v>
      </c>
      <c r="D1539" s="1">
        <v>25.616666666666667</v>
      </c>
      <c r="E1539" s="1">
        <v>3.6039752268575802E-3</v>
      </c>
      <c r="F1539" s="1">
        <v>25.616666666666667</v>
      </c>
      <c r="G1539" s="1">
        <v>4.3312055428565031E-3</v>
      </c>
      <c r="H1539" s="1">
        <v>25.616666666666667</v>
      </c>
      <c r="I1539">
        <f>B1539/60</f>
        <v>0.42694444444444446</v>
      </c>
    </row>
    <row r="1540" spans="1:9" x14ac:dyDescent="0.25">
      <c r="A1540" s="1">
        <v>2.1532645048788356E-3</v>
      </c>
      <c r="B1540" s="1">
        <v>25.633333333333333</v>
      </c>
      <c r="C1540" s="1">
        <v>2.8780529282199287E-3</v>
      </c>
      <c r="D1540" s="1">
        <v>25.633333333333333</v>
      </c>
      <c r="E1540" s="1">
        <v>3.6039991618656239E-3</v>
      </c>
      <c r="F1540" s="1">
        <v>25.633333333333333</v>
      </c>
      <c r="G1540" s="1">
        <v>4.3312309375599127E-3</v>
      </c>
      <c r="H1540" s="1">
        <v>25.633333333333333</v>
      </c>
      <c r="I1540">
        <f>B1540/60</f>
        <v>0.42722222222222223</v>
      </c>
    </row>
    <row r="1541" spans="1:9" x14ac:dyDescent="0.25">
      <c r="A1541" s="1">
        <v>2.1532929035837389E-3</v>
      </c>
      <c r="B1541" s="1">
        <v>25.65</v>
      </c>
      <c r="C1541" s="1">
        <v>2.8780771203454898E-3</v>
      </c>
      <c r="D1541" s="1">
        <v>25.65</v>
      </c>
      <c r="E1541" s="1">
        <v>3.6040229171426983E-3</v>
      </c>
      <c r="F1541" s="1">
        <v>25.65</v>
      </c>
      <c r="G1541" s="1">
        <v>4.331256148866462E-3</v>
      </c>
      <c r="H1541" s="1">
        <v>25.65</v>
      </c>
      <c r="I1541">
        <f>B1541/60</f>
        <v>0.42749999999999999</v>
      </c>
    </row>
    <row r="1542" spans="1:9" x14ac:dyDescent="0.25">
      <c r="A1542" s="1">
        <v>2.1533210803587445E-3</v>
      </c>
      <c r="B1542" s="1">
        <v>25.666666666666668</v>
      </c>
      <c r="C1542" s="1">
        <v>2.8781011251123732E-3</v>
      </c>
      <c r="D1542" s="1">
        <v>25.666666666666668</v>
      </c>
      <c r="E1542" s="1">
        <v>3.6040464939914268E-3</v>
      </c>
      <c r="F1542" s="1">
        <v>25.666666666666668</v>
      </c>
      <c r="G1542" s="1">
        <v>4.3312811780611372E-3</v>
      </c>
      <c r="H1542" s="1">
        <v>25.666666666666668</v>
      </c>
      <c r="I1542">
        <f>B1542/60</f>
        <v>0.42777777777777781</v>
      </c>
    </row>
    <row r="1543" spans="1:9" x14ac:dyDescent="0.25">
      <c r="A1543" s="1">
        <v>2.15334903684717E-3</v>
      </c>
      <c r="B1543" s="1">
        <v>25.683333333333334</v>
      </c>
      <c r="C1543" s="1">
        <v>2.8781249439110996E-3</v>
      </c>
      <c r="D1543" s="1">
        <v>25.683333333333334</v>
      </c>
      <c r="E1543" s="1">
        <v>3.6040698937054309E-3</v>
      </c>
      <c r="F1543" s="1">
        <v>25.683333333333334</v>
      </c>
      <c r="G1543" s="1">
        <v>4.3313060264202879E-3</v>
      </c>
      <c r="H1543" s="1">
        <v>25.683333333333334</v>
      </c>
      <c r="I1543">
        <f>B1543/60</f>
        <v>0.42805555555555558</v>
      </c>
    </row>
    <row r="1544" spans="1:9" x14ac:dyDescent="0.25">
      <c r="A1544" s="1">
        <v>2.1533767746810335E-3</v>
      </c>
      <c r="B1544" s="1">
        <v>25.7</v>
      </c>
      <c r="C1544" s="1">
        <v>2.8781485781224393E-3</v>
      </c>
      <c r="D1544" s="1">
        <v>25.7</v>
      </c>
      <c r="E1544" s="1">
        <v>3.6040931175693831E-3</v>
      </c>
      <c r="F1544" s="1">
        <v>25.7</v>
      </c>
      <c r="G1544" s="1">
        <v>4.3313306952116612E-3</v>
      </c>
      <c r="H1544" s="1">
        <v>25.7</v>
      </c>
      <c r="I1544">
        <f>B1544/60</f>
        <v>0.42833333333333334</v>
      </c>
    </row>
    <row r="1545" spans="1:9" x14ac:dyDescent="0.25">
      <c r="A1545" s="1">
        <v>2.1534042954811246E-3</v>
      </c>
      <c r="B1545" s="1">
        <v>25.716666666666665</v>
      </c>
      <c r="C1545" s="1">
        <v>2.8781720291174806E-3</v>
      </c>
      <c r="D1545" s="1">
        <v>25.716666666666665</v>
      </c>
      <c r="E1545" s="1">
        <v>3.6041161668590692E-3</v>
      </c>
      <c r="F1545" s="1">
        <v>25.716666666666665</v>
      </c>
      <c r="G1545" s="1">
        <v>4.3313551856944731E-3</v>
      </c>
      <c r="H1545" s="1">
        <v>25.716666666666665</v>
      </c>
      <c r="I1545">
        <f>B1545/60</f>
        <v>0.42861111111111111</v>
      </c>
    </row>
    <row r="1546" spans="1:9" x14ac:dyDescent="0.25">
      <c r="A1546" s="1">
        <v>2.1534316008570728E-3</v>
      </c>
      <c r="B1546" s="1">
        <v>25.733333333333334</v>
      </c>
      <c r="C1546" s="1">
        <v>2.8781952982576907E-3</v>
      </c>
      <c r="D1546" s="1">
        <v>25.733333333333334</v>
      </c>
      <c r="E1546" s="1">
        <v>3.6041390428414445E-3</v>
      </c>
      <c r="F1546" s="1">
        <v>25.733333333333334</v>
      </c>
      <c r="G1546" s="1">
        <v>4.3313794991194495E-3</v>
      </c>
      <c r="H1546" s="1">
        <v>25.733333333333334</v>
      </c>
      <c r="I1546">
        <f>B1546/60</f>
        <v>0.42888888888888893</v>
      </c>
    </row>
    <row r="1547" spans="1:9" x14ac:dyDescent="0.25">
      <c r="A1547" s="1">
        <v>2.1534586924074153E-3</v>
      </c>
      <c r="B1547" s="1">
        <v>25.75</v>
      </c>
      <c r="C1547" s="1">
        <v>2.8782183868949775E-3</v>
      </c>
      <c r="D1547" s="1">
        <v>25.75</v>
      </c>
      <c r="E1547" s="1">
        <v>3.6041617467746836E-3</v>
      </c>
      <c r="F1547" s="1">
        <v>25.75</v>
      </c>
      <c r="G1547" s="1">
        <v>4.3314036367288877E-3</v>
      </c>
      <c r="H1547" s="1">
        <v>25.75</v>
      </c>
      <c r="I1547">
        <f>B1547/60</f>
        <v>0.42916666666666664</v>
      </c>
    </row>
    <row r="1548" spans="1:9" x14ac:dyDescent="0.25">
      <c r="A1548" s="1">
        <v>2.1534855717196657E-3</v>
      </c>
      <c r="B1548" s="1">
        <v>25.766666666666666</v>
      </c>
      <c r="C1548" s="1">
        <v>2.8782412963717489E-3</v>
      </c>
      <c r="D1548" s="1">
        <v>25.766666666666666</v>
      </c>
      <c r="E1548" s="1">
        <v>3.6041842799082488E-3</v>
      </c>
      <c r="F1548" s="1">
        <v>25.766666666666666</v>
      </c>
      <c r="G1548" s="1">
        <v>4.3314275997567084E-3</v>
      </c>
      <c r="H1548" s="1">
        <v>25.766666666666666</v>
      </c>
      <c r="I1548">
        <f>B1548/60</f>
        <v>0.42944444444444441</v>
      </c>
    </row>
    <row r="1549" spans="1:9" x14ac:dyDescent="0.25">
      <c r="A1549" s="1">
        <v>2.1535122403703853E-3</v>
      </c>
      <c r="B1549" s="1">
        <v>25.783333333333335</v>
      </c>
      <c r="C1549" s="1">
        <v>2.8782640280209798E-3</v>
      </c>
      <c r="D1549" s="1">
        <v>25.783333333333335</v>
      </c>
      <c r="E1549" s="1">
        <v>3.6042066434829349E-3</v>
      </c>
      <c r="F1549" s="1">
        <v>25.783333333333335</v>
      </c>
      <c r="G1549" s="1">
        <v>4.3314513894285103E-3</v>
      </c>
      <c r="H1549" s="1">
        <v>25.783333333333335</v>
      </c>
      <c r="I1549">
        <f>B1549/60</f>
        <v>0.42972222222222223</v>
      </c>
    </row>
    <row r="1550" spans="1:9" x14ac:dyDescent="0.25">
      <c r="A1550" s="1">
        <v>2.1535386999252484E-3</v>
      </c>
      <c r="B1550" s="1">
        <v>25.8</v>
      </c>
      <c r="C1550" s="1">
        <v>2.8782865831662703E-3</v>
      </c>
      <c r="D1550" s="1">
        <v>25.8</v>
      </c>
      <c r="E1550" s="1">
        <v>3.6042288387309364E-3</v>
      </c>
      <c r="F1550" s="1">
        <v>25.8</v>
      </c>
      <c r="G1550" s="1">
        <v>4.3314750069616201E-3</v>
      </c>
      <c r="H1550" s="1">
        <v>25.8</v>
      </c>
      <c r="I1550">
        <f>B1550/60</f>
        <v>0.43</v>
      </c>
    </row>
    <row r="1551" spans="1:9" x14ac:dyDescent="0.25">
      <c r="A1551" s="1">
        <v>2.1535649519391071E-3</v>
      </c>
      <c r="B1551" s="1">
        <v>25.816666666666666</v>
      </c>
      <c r="C1551" s="1">
        <v>2.8783089631219125E-3</v>
      </c>
      <c r="D1551" s="1">
        <v>25.816666666666666</v>
      </c>
      <c r="E1551" s="1">
        <v>3.6042508668758994E-3</v>
      </c>
      <c r="F1551" s="1">
        <v>25.816666666666666</v>
      </c>
      <c r="G1551" s="1">
        <v>4.3314984535651486E-3</v>
      </c>
      <c r="H1551" s="1">
        <v>25.816666666666666</v>
      </c>
      <c r="I1551">
        <f>B1551/60</f>
        <v>0.43027777777777776</v>
      </c>
    </row>
    <row r="1552" spans="1:9" x14ac:dyDescent="0.25">
      <c r="A1552" s="1">
        <v>2.1535909979560623E-3</v>
      </c>
      <c r="B1552" s="1">
        <v>25.833333333333332</v>
      </c>
      <c r="C1552" s="1">
        <v>2.8783311691929366E-3</v>
      </c>
      <c r="D1552" s="1">
        <v>25.833333333333332</v>
      </c>
      <c r="E1552" s="1">
        <v>3.6042727291329714E-3</v>
      </c>
      <c r="F1552" s="1">
        <v>25.833333333333332</v>
      </c>
      <c r="G1552" s="1">
        <v>4.3315217304400406E-3</v>
      </c>
      <c r="H1552" s="1">
        <v>25.833333333333332</v>
      </c>
      <c r="I1552">
        <f>B1552/60</f>
        <v>0.43055555555555552</v>
      </c>
    </row>
    <row r="1553" spans="1:9" x14ac:dyDescent="0.25">
      <c r="A1553" s="1">
        <v>2.1536168395095297E-3</v>
      </c>
      <c r="B1553" s="1">
        <v>25.85</v>
      </c>
      <c r="C1553" s="1">
        <v>2.8783532026751802E-3</v>
      </c>
      <c r="D1553" s="1">
        <v>25.85</v>
      </c>
      <c r="E1553" s="1">
        <v>3.6042944267088654E-3</v>
      </c>
      <c r="F1553" s="1">
        <v>25.85</v>
      </c>
      <c r="G1553" s="1">
        <v>4.3315448387791335E-3</v>
      </c>
      <c r="H1553" s="1">
        <v>25.85</v>
      </c>
      <c r="I1553">
        <f>B1553/60</f>
        <v>0.43083333333333335</v>
      </c>
    </row>
    <row r="1554" spans="1:9" x14ac:dyDescent="0.25">
      <c r="A1554" s="1">
        <v>2.1536424781223051E-3</v>
      </c>
      <c r="B1554" s="1">
        <v>25.866666666666667</v>
      </c>
      <c r="C1554" s="1">
        <v>2.8783750648553545E-3</v>
      </c>
      <c r="D1554" s="1">
        <v>25.866666666666667</v>
      </c>
      <c r="E1554" s="1">
        <v>3.6043159608019066E-3</v>
      </c>
      <c r="F1554" s="1">
        <v>25.866666666666667</v>
      </c>
      <c r="G1554" s="1">
        <v>4.3315677797671941E-3</v>
      </c>
      <c r="H1554" s="1">
        <v>25.866666666666667</v>
      </c>
      <c r="I1554">
        <f>B1554/60</f>
        <v>0.43111111111111111</v>
      </c>
    </row>
    <row r="1555" spans="1:9" x14ac:dyDescent="0.25">
      <c r="A1555" s="1">
        <v>2.1536679153066314E-3</v>
      </c>
      <c r="B1555" s="1">
        <v>25.883333333333333</v>
      </c>
      <c r="C1555" s="1">
        <v>2.8783967570110919E-3</v>
      </c>
      <c r="D1555" s="1">
        <v>25.883333333333333</v>
      </c>
      <c r="E1555" s="1">
        <v>3.6043373326020999E-3</v>
      </c>
      <c r="F1555" s="1">
        <v>25.883333333333333</v>
      </c>
      <c r="G1555" s="1">
        <v>4.3315905545809929E-3</v>
      </c>
      <c r="H1555" s="1">
        <v>25.883333333333333</v>
      </c>
      <c r="I1555">
        <f>B1555/60</f>
        <v>0.43138888888888888</v>
      </c>
    </row>
    <row r="1556" spans="1:9" x14ac:dyDescent="0.25">
      <c r="A1556" s="1">
        <v>2.1536931525642619E-3</v>
      </c>
      <c r="B1556" s="1">
        <v>25.9</v>
      </c>
      <c r="C1556" s="1">
        <v>2.8784182804110123E-3</v>
      </c>
      <c r="D1556" s="1">
        <v>25.9</v>
      </c>
      <c r="E1556" s="1">
        <v>3.6043585432911714E-3</v>
      </c>
      <c r="F1556" s="1">
        <v>25.9</v>
      </c>
      <c r="G1556" s="1">
        <v>4.3316131643893301E-3</v>
      </c>
      <c r="H1556" s="1">
        <v>25.9</v>
      </c>
      <c r="I1556">
        <f>B1556/60</f>
        <v>0.43166666666666664</v>
      </c>
    </row>
    <row r="1557" spans="1:9" x14ac:dyDescent="0.25">
      <c r="A1557" s="1">
        <v>2.1537181913865314E-3</v>
      </c>
      <c r="B1557" s="1">
        <v>25.916666666666668</v>
      </c>
      <c r="C1557" s="1">
        <v>2.8784396363147834E-3</v>
      </c>
      <c r="D1557" s="1">
        <v>25.916666666666668</v>
      </c>
      <c r="E1557" s="1">
        <v>3.6043795940426259E-3</v>
      </c>
      <c r="F1557" s="1">
        <v>25.916666666666668</v>
      </c>
      <c r="G1557" s="1">
        <v>4.3316356103531113E-3</v>
      </c>
      <c r="H1557" s="1">
        <v>25.916666666666668</v>
      </c>
      <c r="I1557">
        <f>B1557/60</f>
        <v>0.43194444444444446</v>
      </c>
    </row>
    <row r="1558" spans="1:9" x14ac:dyDescent="0.25">
      <c r="A1558" s="1">
        <v>2.1537430332544145E-3</v>
      </c>
      <c r="B1558" s="1">
        <v>25.933333333333334</v>
      </c>
      <c r="C1558" s="1">
        <v>2.8784608259731664E-3</v>
      </c>
      <c r="D1558" s="1">
        <v>25.933333333333334</v>
      </c>
      <c r="E1558" s="1">
        <v>3.6044004860218046E-3</v>
      </c>
      <c r="F1558" s="1">
        <v>25.933333333333334</v>
      </c>
      <c r="G1558" s="1">
        <v>4.3316578936253769E-3</v>
      </c>
      <c r="H1558" s="1">
        <v>25.933333333333334</v>
      </c>
      <c r="I1558">
        <f>B1558/60</f>
        <v>0.43222222222222223</v>
      </c>
    </row>
    <row r="1559" spans="1:9" x14ac:dyDescent="0.25">
      <c r="A1559" s="1">
        <v>2.1537676796385924E-3</v>
      </c>
      <c r="B1559" s="1">
        <v>25.95</v>
      </c>
      <c r="C1559" s="1">
        <v>2.8784818506280901E-3</v>
      </c>
      <c r="D1559" s="1">
        <v>25.95</v>
      </c>
      <c r="E1559" s="1">
        <v>3.6044212203859287E-3</v>
      </c>
      <c r="F1559" s="1">
        <v>25.95</v>
      </c>
      <c r="G1559" s="1">
        <v>4.331680015351367E-3</v>
      </c>
      <c r="H1559" s="1">
        <v>25.95</v>
      </c>
      <c r="I1559">
        <f>B1559/60</f>
        <v>0.4325</v>
      </c>
    </row>
    <row r="1560" spans="1:9" x14ac:dyDescent="0.25">
      <c r="A1560" s="1">
        <v>2.1537921319995205E-3</v>
      </c>
      <c r="B1560" s="1">
        <v>25.966666666666665</v>
      </c>
      <c r="C1560" s="1">
        <v>2.8785027115127014E-3</v>
      </c>
      <c r="D1560" s="1">
        <v>25.966666666666665</v>
      </c>
      <c r="E1560" s="1">
        <v>3.6044417982841644E-3</v>
      </c>
      <c r="F1560" s="1">
        <v>25.966666666666665</v>
      </c>
      <c r="G1560" s="1">
        <v>4.3317019766685623E-3</v>
      </c>
      <c r="H1560" s="1">
        <v>25.966666666666665</v>
      </c>
      <c r="I1560">
        <f>B1560/60</f>
        <v>0.43277777777777776</v>
      </c>
    </row>
    <row r="1561" spans="1:9" x14ac:dyDescent="0.25">
      <c r="A1561" s="1">
        <v>2.1538163917874877E-3</v>
      </c>
      <c r="B1561" s="1">
        <v>25.983333333333334</v>
      </c>
      <c r="C1561" s="1">
        <v>2.8785234098514197E-3</v>
      </c>
      <c r="D1561" s="1">
        <v>25.983333333333334</v>
      </c>
      <c r="E1561" s="1">
        <v>3.6044622208576704E-3</v>
      </c>
      <c r="F1561" s="1">
        <v>25.983333333333334</v>
      </c>
      <c r="G1561" s="1">
        <v>4.3317237787067423E-3</v>
      </c>
      <c r="H1561" s="1">
        <v>25.983333333333334</v>
      </c>
      <c r="I1561">
        <f>B1561/60</f>
        <v>0.43305555555555558</v>
      </c>
    </row>
    <row r="1562" spans="1:9" x14ac:dyDescent="0.25">
      <c r="A1562" s="1">
        <v>2.1538404604426837E-3</v>
      </c>
      <c r="B1562" s="1">
        <v>26</v>
      </c>
      <c r="C1562" s="1">
        <v>2.8785439468600031E-3</v>
      </c>
      <c r="D1562" s="1">
        <v>26</v>
      </c>
      <c r="E1562" s="1">
        <v>3.6044824892396475E-3</v>
      </c>
      <c r="F1562" s="1">
        <v>26</v>
      </c>
      <c r="G1562" s="1">
        <v>4.3317454225880285E-3</v>
      </c>
      <c r="H1562" s="1">
        <v>26</v>
      </c>
      <c r="I1562">
        <f>B1562/60</f>
        <v>0.43333333333333335</v>
      </c>
    </row>
    <row r="1563" spans="1:9" x14ac:dyDescent="0.25">
      <c r="A1563" s="1">
        <v>2.1538643393952594E-3</v>
      </c>
      <c r="B1563" s="1">
        <v>26.016666666666666</v>
      </c>
      <c r="C1563" s="1">
        <v>2.8785643237455977E-3</v>
      </c>
      <c r="D1563" s="1">
        <v>26.016666666666666</v>
      </c>
      <c r="E1563" s="1">
        <v>3.6045026045553961E-3</v>
      </c>
      <c r="F1563" s="1">
        <v>26.016666666666666</v>
      </c>
      <c r="G1563" s="1">
        <v>4.331766909426933E-3</v>
      </c>
      <c r="H1563" s="1">
        <v>26.016666666666666</v>
      </c>
      <c r="I1563">
        <f>B1563/60</f>
        <v>0.43361111111111111</v>
      </c>
    </row>
    <row r="1564" spans="1:9" x14ac:dyDescent="0.25">
      <c r="A1564" s="1">
        <v>2.1538880300653943E-3</v>
      </c>
      <c r="B1564" s="1">
        <v>26.033333333333335</v>
      </c>
      <c r="C1564" s="1">
        <v>2.8785845417067927E-3</v>
      </c>
      <c r="D1564" s="1">
        <v>26.033333333333335</v>
      </c>
      <c r="E1564" s="1">
        <v>3.6045225679223634E-3</v>
      </c>
      <c r="F1564" s="1">
        <v>26.033333333333335</v>
      </c>
      <c r="G1564" s="1">
        <v>4.331788240330414E-3</v>
      </c>
      <c r="H1564" s="1">
        <v>26.033333333333335</v>
      </c>
      <c r="I1564">
        <f>B1564/60</f>
        <v>0.43388888888888894</v>
      </c>
    </row>
    <row r="1565" spans="1:9" x14ac:dyDescent="0.25">
      <c r="A1565" s="1">
        <v>2.1539115338633542E-3</v>
      </c>
      <c r="B1565" s="1">
        <v>26.05</v>
      </c>
      <c r="C1565" s="1">
        <v>2.8786046019336816E-3</v>
      </c>
      <c r="D1565" s="1">
        <v>26.05</v>
      </c>
      <c r="E1565" s="1">
        <v>3.6045423804501979E-3</v>
      </c>
      <c r="F1565" s="1">
        <v>26.05</v>
      </c>
      <c r="G1565" s="1">
        <v>4.3318094163979177E-3</v>
      </c>
      <c r="H1565" s="1">
        <v>26.05</v>
      </c>
      <c r="I1565">
        <f>B1565/60</f>
        <v>0.4341666666666667</v>
      </c>
    </row>
    <row r="1566" spans="1:9" x14ac:dyDescent="0.25">
      <c r="A1566" s="1">
        <v>2.1539348521895556E-3</v>
      </c>
      <c r="B1566" s="1">
        <v>26.066666666666666</v>
      </c>
      <c r="C1566" s="1">
        <v>2.8786245056079186E-3</v>
      </c>
      <c r="D1566" s="1">
        <v>26.066666666666666</v>
      </c>
      <c r="E1566" s="1">
        <v>3.6045620432407994E-3</v>
      </c>
      <c r="F1566" s="1">
        <v>26.066666666666666</v>
      </c>
      <c r="G1566" s="1">
        <v>4.3318304387214299E-3</v>
      </c>
      <c r="H1566" s="1">
        <v>26.066666666666666</v>
      </c>
      <c r="I1566">
        <f>B1566/60</f>
        <v>0.43444444444444447</v>
      </c>
    </row>
    <row r="1567" spans="1:9" x14ac:dyDescent="0.25">
      <c r="A1567" s="1">
        <v>2.153957986434629E-3</v>
      </c>
      <c r="B1567" s="1">
        <v>26.083333333333332</v>
      </c>
      <c r="C1567" s="1">
        <v>2.8786442539027696E-3</v>
      </c>
      <c r="D1567" s="1">
        <v>26.083333333333332</v>
      </c>
      <c r="E1567" s="1">
        <v>3.6045815573883676E-3</v>
      </c>
      <c r="F1567" s="1">
        <v>26.083333333333332</v>
      </c>
      <c r="G1567" s="1">
        <v>4.3318513083855249E-3</v>
      </c>
      <c r="H1567" s="1">
        <v>26.083333333333332</v>
      </c>
      <c r="I1567">
        <f>B1567/60</f>
        <v>0.43472222222222218</v>
      </c>
    </row>
    <row r="1568" spans="1:9" x14ac:dyDescent="0.25">
      <c r="A1568" s="1">
        <v>2.1539809379794777E-3</v>
      </c>
      <c r="B1568" s="1">
        <v>26.1</v>
      </c>
      <c r="C1568" s="1">
        <v>2.8786638479831668E-3</v>
      </c>
      <c r="D1568" s="1">
        <v>26.1</v>
      </c>
      <c r="E1568" s="1">
        <v>3.604600923979461E-3</v>
      </c>
      <c r="F1568" s="1">
        <v>26.1</v>
      </c>
      <c r="G1568" s="1">
        <v>4.3318720264674069E-3</v>
      </c>
      <c r="H1568" s="1">
        <v>26.1</v>
      </c>
      <c r="I1568">
        <f>B1568/60</f>
        <v>0.435</v>
      </c>
    </row>
    <row r="1569" spans="1:9" x14ac:dyDescent="0.25">
      <c r="A1569" s="1">
        <v>2.1540037081953433E-3</v>
      </c>
      <c r="B1569" s="1">
        <v>26.116666666666667</v>
      </c>
      <c r="C1569" s="1">
        <v>2.8786832890057698E-3</v>
      </c>
      <c r="D1569" s="1">
        <v>26.116666666666667</v>
      </c>
      <c r="E1569" s="1">
        <v>3.6046201440930281E-3</v>
      </c>
      <c r="F1569" s="1">
        <v>26.116666666666667</v>
      </c>
      <c r="G1569" s="1">
        <v>4.331892594036965E-3</v>
      </c>
      <c r="H1569" s="1">
        <v>26.116666666666667</v>
      </c>
      <c r="I1569">
        <f>B1569/60</f>
        <v>0.43527777777777776</v>
      </c>
    </row>
    <row r="1570" spans="1:9" x14ac:dyDescent="0.25">
      <c r="A1570" s="1">
        <v>2.1540262984438619E-3</v>
      </c>
      <c r="B1570" s="1">
        <v>26.133333333333333</v>
      </c>
      <c r="C1570" s="1">
        <v>2.8787025781190183E-3</v>
      </c>
      <c r="D1570" s="1">
        <v>26.133333333333333</v>
      </c>
      <c r="E1570" s="1">
        <v>3.6046392188004844E-3</v>
      </c>
      <c r="F1570" s="1">
        <v>26.133333333333333</v>
      </c>
      <c r="G1570" s="1">
        <v>4.3319130121568196E-3</v>
      </c>
      <c r="H1570" s="1">
        <v>26.133333333333333</v>
      </c>
      <c r="I1570">
        <f>B1570/60</f>
        <v>0.43555555555555553</v>
      </c>
    </row>
    <row r="1571" spans="1:9" x14ac:dyDescent="0.25">
      <c r="A1571" s="1">
        <v>2.1540487100771282E-3</v>
      </c>
      <c r="B1571" s="1">
        <v>26.15</v>
      </c>
      <c r="C1571" s="1">
        <v>2.8787217164631786E-3</v>
      </c>
      <c r="D1571" s="1">
        <v>26.15</v>
      </c>
      <c r="E1571" s="1">
        <v>3.6046581491657437E-3</v>
      </c>
      <c r="F1571" s="1">
        <v>26.15</v>
      </c>
      <c r="G1571" s="1">
        <v>4.3319332818823678E-3</v>
      </c>
      <c r="H1571" s="1">
        <v>26.15</v>
      </c>
      <c r="I1571">
        <f>B1571/60</f>
        <v>0.43583333333333329</v>
      </c>
    </row>
    <row r="1572" spans="1:9" x14ac:dyDescent="0.25">
      <c r="A1572" s="1">
        <v>2.1540709444377551E-3</v>
      </c>
      <c r="B1572" s="1">
        <v>26.166666666666668</v>
      </c>
      <c r="C1572" s="1">
        <v>2.8787407051704054E-3</v>
      </c>
      <c r="D1572" s="1">
        <v>26.166666666666668</v>
      </c>
      <c r="E1572" s="1">
        <v>3.6046769362452643E-3</v>
      </c>
      <c r="F1572" s="1">
        <v>26.166666666666668</v>
      </c>
      <c r="G1572" s="1">
        <v>4.3319534042618223E-3</v>
      </c>
      <c r="H1572" s="1">
        <v>26.166666666666668</v>
      </c>
      <c r="I1572">
        <f>B1572/60</f>
        <v>0.43611111111111112</v>
      </c>
    </row>
    <row r="1573" spans="1:9" x14ac:dyDescent="0.25">
      <c r="A1573" s="1">
        <v>2.1540930028589342E-3</v>
      </c>
      <c r="B1573" s="1">
        <v>26.183333333333334</v>
      </c>
      <c r="C1573" s="1">
        <v>2.8787595453647948E-3</v>
      </c>
      <c r="D1573" s="1">
        <v>26.183333333333334</v>
      </c>
      <c r="E1573" s="1">
        <v>3.604695581088114E-3</v>
      </c>
      <c r="F1573" s="1">
        <v>26.183333333333334</v>
      </c>
      <c r="G1573" s="1">
        <v>4.3319733803362749E-3</v>
      </c>
      <c r="H1573" s="1">
        <v>26.183333333333334</v>
      </c>
      <c r="I1573">
        <f>B1573/60</f>
        <v>0.43638888888888888</v>
      </c>
    </row>
    <row r="1574" spans="1:9" x14ac:dyDescent="0.25">
      <c r="A1574" s="1">
        <v>2.1541148866644931E-3</v>
      </c>
      <c r="B1574" s="1">
        <v>26.2</v>
      </c>
      <c r="C1574" s="1">
        <v>2.8787782381624349E-3</v>
      </c>
      <c r="D1574" s="1">
        <v>26.2</v>
      </c>
      <c r="E1574" s="1">
        <v>3.6047140847360079E-3</v>
      </c>
      <c r="F1574" s="1">
        <v>26.2</v>
      </c>
      <c r="G1574" s="1">
        <v>4.3319932111397282E-3</v>
      </c>
      <c r="H1574" s="1">
        <v>26.2</v>
      </c>
      <c r="I1574">
        <f>B1574/60</f>
        <v>0.43666666666666665</v>
      </c>
    </row>
    <row r="1575" spans="1:9" x14ac:dyDescent="0.25">
      <c r="A1575" s="1">
        <v>2.1541365971689585E-3</v>
      </c>
      <c r="B1575" s="1">
        <v>26.216666666666665</v>
      </c>
      <c r="C1575" s="1">
        <v>2.8787967846714605E-3</v>
      </c>
      <c r="D1575" s="1">
        <v>26.216666666666665</v>
      </c>
      <c r="E1575" s="1">
        <v>3.604732448223361E-3</v>
      </c>
      <c r="F1575" s="1">
        <v>26.216666666666665</v>
      </c>
      <c r="G1575" s="1">
        <v>4.3320128976991421E-3</v>
      </c>
      <c r="H1575" s="1">
        <v>26.216666666666665</v>
      </c>
      <c r="I1575">
        <f>B1575/60</f>
        <v>0.43694444444444441</v>
      </c>
    </row>
    <row r="1576" spans="1:9" x14ac:dyDescent="0.25">
      <c r="A1576" s="1">
        <v>2.1541581356776139E-3</v>
      </c>
      <c r="B1576" s="1">
        <v>26.233333333333334</v>
      </c>
      <c r="C1576" s="1">
        <v>2.8788151859921044E-3</v>
      </c>
      <c r="D1576" s="1">
        <v>26.233333333333334</v>
      </c>
      <c r="E1576" s="1">
        <v>3.6047506725773292E-3</v>
      </c>
      <c r="F1576" s="1">
        <v>26.233333333333334</v>
      </c>
      <c r="G1576" s="1">
        <v>4.3320324410344915E-3</v>
      </c>
      <c r="H1576" s="1">
        <v>26.233333333333334</v>
      </c>
      <c r="I1576">
        <f>B1576/60</f>
        <v>0.43722222222222223</v>
      </c>
    </row>
    <row r="1577" spans="1:9" x14ac:dyDescent="0.25">
      <c r="A1577" s="1">
        <v>2.1541795034865554E-3</v>
      </c>
      <c r="B1577" s="1">
        <v>26.25</v>
      </c>
      <c r="C1577" s="1">
        <v>2.8788334432167505E-3</v>
      </c>
      <c r="D1577" s="1">
        <v>26.25</v>
      </c>
      <c r="E1577" s="1">
        <v>3.6047687588178657E-3</v>
      </c>
      <c r="F1577" s="1">
        <v>26.25</v>
      </c>
      <c r="G1577" s="1">
        <v>4.3320518421587958E-3</v>
      </c>
      <c r="H1577" s="1">
        <v>26.25</v>
      </c>
      <c r="I1577">
        <f>B1577/60</f>
        <v>0.4375</v>
      </c>
    </row>
    <row r="1578" spans="1:9" x14ac:dyDescent="0.25">
      <c r="A1578" s="1">
        <v>2.1542007018827553E-3</v>
      </c>
      <c r="B1578" s="1">
        <v>26.266666666666666</v>
      </c>
      <c r="C1578" s="1">
        <v>2.8788515574299832E-3</v>
      </c>
      <c r="D1578" s="1">
        <v>26.266666666666666</v>
      </c>
      <c r="E1578" s="1">
        <v>3.6047867079577675E-3</v>
      </c>
      <c r="F1578" s="1">
        <v>26.266666666666666</v>
      </c>
      <c r="G1578" s="1">
        <v>4.3320711020781747E-3</v>
      </c>
      <c r="H1578" s="1">
        <v>26.266666666666666</v>
      </c>
      <c r="I1578">
        <f>B1578/60</f>
        <v>0.43777777777777777</v>
      </c>
    </row>
    <row r="1579" spans="1:9" x14ac:dyDescent="0.25">
      <c r="A1579" s="1">
        <v>2.1542217321441183E-3</v>
      </c>
      <c r="B1579" s="1">
        <v>26.283333333333335</v>
      </c>
      <c r="C1579" s="1">
        <v>2.8788695297086455E-3</v>
      </c>
      <c r="D1579" s="1">
        <v>26.283333333333335</v>
      </c>
      <c r="E1579" s="1">
        <v>3.6048045210027159E-3</v>
      </c>
      <c r="F1579" s="1">
        <v>26.283333333333335</v>
      </c>
      <c r="G1579" s="1">
        <v>4.3320902217918881E-3</v>
      </c>
      <c r="H1579" s="1">
        <v>26.283333333333335</v>
      </c>
      <c r="I1579">
        <f>B1579/60</f>
        <v>0.43805555555555559</v>
      </c>
    </row>
    <row r="1580" spans="1:9" x14ac:dyDescent="0.25">
      <c r="A1580" s="1">
        <v>2.154242595539535E-3</v>
      </c>
      <c r="B1580" s="1">
        <v>26.3</v>
      </c>
      <c r="C1580" s="1">
        <v>2.8788873611218821E-3</v>
      </c>
      <c r="D1580" s="1">
        <v>26.3</v>
      </c>
      <c r="E1580" s="1">
        <v>3.6048221989513326E-3</v>
      </c>
      <c r="F1580" s="1">
        <v>26.3</v>
      </c>
      <c r="G1580" s="1">
        <v>4.3321092022923805E-3</v>
      </c>
      <c r="H1580" s="1">
        <v>26.3</v>
      </c>
      <c r="I1580">
        <f>B1580/60</f>
        <v>0.43833333333333335</v>
      </c>
    </row>
    <row r="1581" spans="1:9" x14ac:dyDescent="0.25">
      <c r="A1581" s="1">
        <v>2.1542632933289488E-3</v>
      </c>
      <c r="B1581" s="1">
        <v>26.316666666666666</v>
      </c>
      <c r="C1581" s="1">
        <v>2.8789050527311998E-3</v>
      </c>
      <c r="D1581" s="1">
        <v>26.316666666666666</v>
      </c>
      <c r="E1581" s="1">
        <v>3.6048397427952197E-3</v>
      </c>
      <c r="F1581" s="1">
        <v>26.316666666666666</v>
      </c>
      <c r="G1581" s="1">
        <v>4.3321280445653325E-3</v>
      </c>
      <c r="H1581" s="1">
        <v>26.316666666666666</v>
      </c>
      <c r="I1581">
        <f>B1581/60</f>
        <v>0.43861111111111112</v>
      </c>
    </row>
    <row r="1582" spans="1:9" x14ac:dyDescent="0.25">
      <c r="A1582" s="1">
        <v>2.1542838267634046E-3</v>
      </c>
      <c r="B1582" s="1">
        <v>26.333333333333332</v>
      </c>
      <c r="C1582" s="1">
        <v>2.8789226055905099E-3</v>
      </c>
      <c r="D1582" s="1">
        <v>26.333333333333332</v>
      </c>
      <c r="E1582" s="1">
        <v>3.6048571535190112E-3</v>
      </c>
      <c r="F1582" s="1">
        <v>26.333333333333332</v>
      </c>
      <c r="G1582" s="1">
        <v>4.3321467495896901E-3</v>
      </c>
      <c r="H1582" s="1">
        <v>26.333333333333332</v>
      </c>
      <c r="I1582">
        <f>B1582/60</f>
        <v>0.43888888888888888</v>
      </c>
    </row>
    <row r="1583" spans="1:9" x14ac:dyDescent="0.25">
      <c r="A1583" s="1">
        <v>2.1543041970851079E-3</v>
      </c>
      <c r="B1583" s="1">
        <v>26.35</v>
      </c>
      <c r="C1583" s="1">
        <v>2.8789400207461799E-3</v>
      </c>
      <c r="D1583" s="1">
        <v>26.35</v>
      </c>
      <c r="E1583" s="1">
        <v>3.604874432100415E-3</v>
      </c>
      <c r="F1583" s="1">
        <v>26.35</v>
      </c>
      <c r="G1583" s="1">
        <v>4.3321653183377249E-3</v>
      </c>
      <c r="H1583" s="1">
        <v>26.35</v>
      </c>
      <c r="I1583">
        <f>B1583/60</f>
        <v>0.43916666666666671</v>
      </c>
    </row>
    <row r="1584" spans="1:9" x14ac:dyDescent="0.25">
      <c r="A1584" s="1">
        <v>2.1543244055274844E-3</v>
      </c>
      <c r="B1584" s="1">
        <v>26.366666666666667</v>
      </c>
      <c r="C1584" s="1">
        <v>2.8789572992370892E-3</v>
      </c>
      <c r="D1584" s="1">
        <v>26.366666666666667</v>
      </c>
      <c r="E1584" s="1">
        <v>3.6048915795102599E-3</v>
      </c>
      <c r="F1584" s="1">
        <v>26.366666666666667</v>
      </c>
      <c r="G1584" s="1">
        <v>4.3321837517750631E-3</v>
      </c>
      <c r="H1584" s="1">
        <v>26.366666666666667</v>
      </c>
      <c r="I1584">
        <f>B1584/60</f>
        <v>0.43944444444444447</v>
      </c>
    </row>
    <row r="1585" spans="1:9" x14ac:dyDescent="0.25">
      <c r="A1585" s="1">
        <v>2.1543444533152329E-3</v>
      </c>
      <c r="B1585" s="1">
        <v>26.383333333333333</v>
      </c>
      <c r="C1585" s="1">
        <v>2.8789744420946728E-3</v>
      </c>
      <c r="D1585" s="1">
        <v>26.383333333333333</v>
      </c>
      <c r="E1585" s="1">
        <v>3.6049085967125387E-3</v>
      </c>
      <c r="F1585" s="1">
        <v>26.383333333333333</v>
      </c>
      <c r="G1585" s="1">
        <v>4.3322020508607404E-3</v>
      </c>
      <c r="H1585" s="1">
        <v>26.383333333333333</v>
      </c>
      <c r="I1585">
        <f>B1585/60</f>
        <v>0.43972222222222224</v>
      </c>
    </row>
    <row r="1586" spans="1:9" x14ac:dyDescent="0.25">
      <c r="A1586" s="1">
        <v>2.154364341664384E-3</v>
      </c>
      <c r="B1586" s="1">
        <v>26.4</v>
      </c>
      <c r="C1586" s="1">
        <v>2.878991450342976E-3</v>
      </c>
      <c r="D1586" s="1">
        <v>26.4</v>
      </c>
      <c r="E1586" s="1">
        <v>3.6049254846644624E-3</v>
      </c>
      <c r="F1586" s="1">
        <v>26.4</v>
      </c>
      <c r="G1586" s="1">
        <v>4.3322202165472353E-3</v>
      </c>
      <c r="H1586" s="1">
        <v>26.4</v>
      </c>
      <c r="I1586">
        <f>B1586/60</f>
        <v>0.44</v>
      </c>
    </row>
    <row r="1587" spans="1:9" x14ac:dyDescent="0.25">
      <c r="A1587" s="1">
        <v>2.1543840717823523E-3</v>
      </c>
      <c r="B1587" s="1">
        <v>26.416666666666668</v>
      </c>
      <c r="C1587" s="1">
        <v>2.8790083249987022E-3</v>
      </c>
      <c r="D1587" s="1">
        <v>26.416666666666668</v>
      </c>
      <c r="E1587" s="1">
        <v>3.604942244316497E-3</v>
      </c>
      <c r="F1587" s="1">
        <v>26.416666666666668</v>
      </c>
      <c r="G1587" s="1">
        <v>4.3322382497805179E-3</v>
      </c>
      <c r="H1587" s="1">
        <v>26.416666666666668</v>
      </c>
      <c r="I1587">
        <f>B1587/60</f>
        <v>0.44027777777777782</v>
      </c>
    </row>
    <row r="1588" spans="1:9" x14ac:dyDescent="0.25">
      <c r="A1588" s="1">
        <v>2.1544036448679963E-3</v>
      </c>
      <c r="B1588" s="1">
        <v>26.433333333333334</v>
      </c>
      <c r="C1588" s="1">
        <v>2.8790250670712564E-3</v>
      </c>
      <c r="D1588" s="1">
        <v>26.433333333333334</v>
      </c>
      <c r="E1588" s="1">
        <v>3.6049588766124095E-3</v>
      </c>
      <c r="F1588" s="1">
        <v>26.433333333333334</v>
      </c>
      <c r="G1588" s="1">
        <v>4.3322561515000899E-3</v>
      </c>
      <c r="H1588" s="1">
        <v>26.433333333333334</v>
      </c>
      <c r="I1588">
        <f>B1588/60</f>
        <v>0.44055555555555553</v>
      </c>
    </row>
    <row r="1589" spans="1:9" x14ac:dyDescent="0.25">
      <c r="A1589" s="1">
        <v>2.1544230621116695E-3</v>
      </c>
      <c r="B1589" s="1">
        <v>26.45</v>
      </c>
      <c r="C1589" s="1">
        <v>2.8790416775628007E-3</v>
      </c>
      <c r="D1589" s="1">
        <v>26.45</v>
      </c>
      <c r="E1589" s="1">
        <v>3.6049753824893135E-3</v>
      </c>
      <c r="F1589" s="1">
        <v>26.45</v>
      </c>
      <c r="G1589" s="1">
        <v>4.3322739226390279E-3</v>
      </c>
      <c r="H1589" s="1">
        <v>26.45</v>
      </c>
      <c r="I1589">
        <f>B1589/60</f>
        <v>0.4408333333333333</v>
      </c>
    </row>
    <row r="1590" spans="1:9" x14ac:dyDescent="0.25">
      <c r="A1590" s="1">
        <v>2.1544423246952784E-3</v>
      </c>
      <c r="B1590" s="1">
        <v>26.466666666666665</v>
      </c>
      <c r="C1590" s="1">
        <v>2.8790581574683026E-3</v>
      </c>
      <c r="D1590" s="1">
        <v>26.466666666666665</v>
      </c>
      <c r="E1590" s="1">
        <v>3.6049917628777147E-3</v>
      </c>
      <c r="F1590" s="1">
        <v>26.466666666666665</v>
      </c>
      <c r="G1590" s="1">
        <v>4.3322915641240229E-3</v>
      </c>
      <c r="H1590" s="1">
        <v>26.466666666666665</v>
      </c>
      <c r="I1590">
        <f>B1590/60</f>
        <v>0.44111111111111106</v>
      </c>
    </row>
    <row r="1591" spans="1:9" x14ac:dyDescent="0.25">
      <c r="A1591" s="1">
        <v>2.1544614337923331E-3</v>
      </c>
      <c r="B1591" s="1">
        <v>26.483333333333334</v>
      </c>
      <c r="C1591" s="1">
        <v>2.8790745077755795E-3</v>
      </c>
      <c r="D1591" s="1">
        <v>26.483333333333334</v>
      </c>
      <c r="E1591" s="1">
        <v>3.6050080187015553E-3</v>
      </c>
      <c r="F1591" s="1">
        <v>26.483333333333334</v>
      </c>
      <c r="G1591" s="1">
        <v>4.3323090768754256E-3</v>
      </c>
      <c r="H1591" s="1">
        <v>26.483333333333334</v>
      </c>
      <c r="I1591">
        <f>B1591/60</f>
        <v>0.44138888888888889</v>
      </c>
    </row>
    <row r="1592" spans="1:9" x14ac:dyDescent="0.25">
      <c r="A1592" s="1">
        <v>2.1544803905680053E-3</v>
      </c>
      <c r="B1592" s="1">
        <v>26.5</v>
      </c>
      <c r="C1592" s="1">
        <v>2.8790907294653422E-3</v>
      </c>
      <c r="D1592" s="1">
        <v>26.5</v>
      </c>
      <c r="E1592" s="1">
        <v>3.6050241508782483E-3</v>
      </c>
      <c r="F1592" s="1">
        <v>26.5</v>
      </c>
      <c r="G1592" s="1">
        <v>4.3323264618072791E-3</v>
      </c>
      <c r="H1592" s="1">
        <v>26.5</v>
      </c>
      <c r="I1592">
        <f>B1592/60</f>
        <v>0.44166666666666665</v>
      </c>
    </row>
    <row r="1593" spans="1:9" x14ac:dyDescent="0.25">
      <c r="A1593" s="1">
        <v>2.1544991961791804E-3</v>
      </c>
      <c r="B1593" s="1">
        <v>26.516666666666666</v>
      </c>
      <c r="C1593" s="1">
        <v>2.8791068235112585E-3</v>
      </c>
      <c r="D1593" s="1">
        <v>26.516666666666666</v>
      </c>
      <c r="E1593" s="1">
        <v>3.6050401603187408E-3</v>
      </c>
      <c r="F1593" s="1">
        <v>26.516666666666666</v>
      </c>
      <c r="G1593" s="1">
        <v>4.3323437198273763E-3</v>
      </c>
      <c r="H1593" s="1">
        <v>26.516666666666666</v>
      </c>
      <c r="I1593">
        <f>B1593/60</f>
        <v>0.44194444444444442</v>
      </c>
    </row>
    <row r="1594" spans="1:9" x14ac:dyDescent="0.25">
      <c r="A1594" s="1">
        <v>2.1545178517745128E-3</v>
      </c>
      <c r="B1594" s="1">
        <v>26.533333333333335</v>
      </c>
      <c r="C1594" s="1">
        <v>2.879122790879983E-3</v>
      </c>
      <c r="D1594" s="1">
        <v>26.533333333333335</v>
      </c>
      <c r="E1594" s="1">
        <v>3.6050560479275327E-3</v>
      </c>
      <c r="F1594" s="1">
        <v>26.533333333333335</v>
      </c>
      <c r="G1594" s="1">
        <v>4.3323608518372816E-3</v>
      </c>
      <c r="H1594" s="1">
        <v>26.533333333333335</v>
      </c>
      <c r="I1594">
        <f>B1594/60</f>
        <v>0.44222222222222224</v>
      </c>
    </row>
    <row r="1595" spans="1:9" x14ac:dyDescent="0.25">
      <c r="A1595" s="1">
        <v>2.1545363584944757E-3</v>
      </c>
      <c r="B1595" s="1">
        <v>26.55</v>
      </c>
      <c r="C1595" s="1">
        <v>2.8791386325312126E-3</v>
      </c>
      <c r="D1595" s="1">
        <v>26.55</v>
      </c>
      <c r="E1595" s="1">
        <v>3.6050718146027425E-3</v>
      </c>
      <c r="F1595" s="1">
        <v>26.55</v>
      </c>
      <c r="G1595" s="1">
        <v>4.3323778587323839E-3</v>
      </c>
      <c r="H1595" s="1">
        <v>26.55</v>
      </c>
      <c r="I1595">
        <f>B1595/60</f>
        <v>0.4425</v>
      </c>
    </row>
    <row r="1596" spans="1:9" x14ac:dyDescent="0.25">
      <c r="A1596" s="1">
        <v>2.154554717471416E-3</v>
      </c>
      <c r="B1596" s="1">
        <v>26.566666666666666</v>
      </c>
      <c r="C1596" s="1">
        <v>2.8791543494177322E-3</v>
      </c>
      <c r="D1596" s="1">
        <v>26.566666666666666</v>
      </c>
      <c r="E1596" s="1">
        <v>3.6050874612361347E-3</v>
      </c>
      <c r="F1596" s="1">
        <v>26.566666666666666</v>
      </c>
      <c r="G1596" s="1">
        <v>4.3323947414019362E-3</v>
      </c>
      <c r="H1596" s="1">
        <v>26.566666666666666</v>
      </c>
      <c r="I1596">
        <f>B1596/60</f>
        <v>0.44277777777777777</v>
      </c>
    </row>
    <row r="1597" spans="1:9" x14ac:dyDescent="0.25">
      <c r="A1597" s="1">
        <v>2.1545729298296083E-3</v>
      </c>
      <c r="B1597" s="1">
        <v>26.583333333333332</v>
      </c>
      <c r="C1597" s="1">
        <v>2.8791699424854616E-3</v>
      </c>
      <c r="D1597" s="1">
        <v>26.583333333333332</v>
      </c>
      <c r="E1597" s="1">
        <v>3.6051029887131654E-3</v>
      </c>
      <c r="F1597" s="1">
        <v>26.583333333333332</v>
      </c>
      <c r="G1597" s="1">
        <v>4.332411500729088E-3</v>
      </c>
      <c r="H1597" s="1">
        <v>26.583333333333332</v>
      </c>
      <c r="I1597">
        <f>B1597/60</f>
        <v>0.44305555555555554</v>
      </c>
    </row>
    <row r="1598" spans="1:9" x14ac:dyDescent="0.25">
      <c r="A1598" s="1">
        <v>2.1545909966853073E-3</v>
      </c>
      <c r="B1598" s="1">
        <v>26.6</v>
      </c>
      <c r="C1598" s="1">
        <v>2.8791854126735002E-3</v>
      </c>
      <c r="D1598" s="1">
        <v>26.6</v>
      </c>
      <c r="E1598" s="1">
        <v>3.6051183979130242E-3</v>
      </c>
      <c r="F1598" s="1">
        <v>26.6</v>
      </c>
      <c r="G1598" s="1">
        <v>4.3324281375909327E-3</v>
      </c>
      <c r="H1598" s="1">
        <v>26.6</v>
      </c>
      <c r="I1598">
        <f>B1598/60</f>
        <v>0.44333333333333336</v>
      </c>
    </row>
    <row r="1599" spans="1:9" x14ac:dyDescent="0.25">
      <c r="A1599" s="1">
        <v>2.1546089191467961E-3</v>
      </c>
      <c r="B1599" s="1">
        <v>26.616666666666667</v>
      </c>
      <c r="C1599" s="1">
        <v>2.8792007609141734E-3</v>
      </c>
      <c r="D1599" s="1">
        <v>26.616666666666667</v>
      </c>
      <c r="E1599" s="1">
        <v>3.6051336897086855E-3</v>
      </c>
      <c r="F1599" s="1">
        <v>26.616666666666667</v>
      </c>
      <c r="G1599" s="1">
        <v>4.3324446528585428E-3</v>
      </c>
      <c r="H1599" s="1">
        <v>26.616666666666667</v>
      </c>
      <c r="I1599">
        <f>B1599/60</f>
        <v>0.44361111111111112</v>
      </c>
    </row>
    <row r="1600" spans="1:9" x14ac:dyDescent="0.25">
      <c r="A1600" s="1">
        <v>2.1546266983144434E-3</v>
      </c>
      <c r="B1600" s="1">
        <v>26.633333333333333</v>
      </c>
      <c r="C1600" s="1">
        <v>2.8792159881330759E-3</v>
      </c>
      <c r="D1600" s="1">
        <v>26.633333333333333</v>
      </c>
      <c r="E1600" s="1">
        <v>3.6051488649669356E-3</v>
      </c>
      <c r="F1600" s="1">
        <v>26.633333333333333</v>
      </c>
      <c r="G1600" s="1">
        <v>4.3324610473970213E-3</v>
      </c>
      <c r="H1600" s="1">
        <v>26.633333333333333</v>
      </c>
      <c r="I1600">
        <f>B1600/60</f>
        <v>0.44388888888888889</v>
      </c>
    </row>
    <row r="1601" spans="1:9" x14ac:dyDescent="0.25">
      <c r="A1601" s="1">
        <v>2.1546443352807505E-3</v>
      </c>
      <c r="B1601" s="1">
        <v>26.65</v>
      </c>
      <c r="C1601" s="1">
        <v>2.8792310952491218E-3</v>
      </c>
      <c r="D1601" s="1">
        <v>26.65</v>
      </c>
      <c r="E1601" s="1">
        <v>3.6051639245484215E-3</v>
      </c>
      <c r="F1601" s="1">
        <v>26.65</v>
      </c>
      <c r="G1601" s="1">
        <v>4.3324773220655144E-3</v>
      </c>
      <c r="H1601" s="1">
        <v>26.65</v>
      </c>
      <c r="I1601">
        <f>B1601/60</f>
        <v>0.44416666666666665</v>
      </c>
    </row>
    <row r="1602" spans="1:9" x14ac:dyDescent="0.25">
      <c r="A1602" s="1">
        <v>2.1546618311304049E-3</v>
      </c>
      <c r="B1602" s="1">
        <v>26.666666666666668</v>
      </c>
      <c r="C1602" s="1">
        <v>2.8792460831745842E-3</v>
      </c>
      <c r="D1602" s="1">
        <v>26.666666666666668</v>
      </c>
      <c r="E1602" s="1">
        <v>3.6051788693076984E-3</v>
      </c>
      <c r="F1602" s="1">
        <v>26.666666666666668</v>
      </c>
      <c r="G1602" s="1">
        <v>4.3324934777172778E-3</v>
      </c>
      <c r="H1602" s="1">
        <v>26.666666666666668</v>
      </c>
      <c r="I1602">
        <f>B1602/60</f>
        <v>0.44444444444444448</v>
      </c>
    </row>
    <row r="1603" spans="1:9" x14ac:dyDescent="0.25">
      <c r="A1603" s="1">
        <v>2.1546791869403322E-3</v>
      </c>
      <c r="B1603" s="1">
        <v>26.683333333333334</v>
      </c>
      <c r="C1603" s="1">
        <v>2.8792609528151478E-3</v>
      </c>
      <c r="D1603" s="1">
        <v>26.683333333333334</v>
      </c>
      <c r="E1603" s="1">
        <v>3.6051937000932534E-3</v>
      </c>
      <c r="F1603" s="1">
        <v>26.683333333333334</v>
      </c>
      <c r="G1603" s="1">
        <v>4.3325095151997006E-3</v>
      </c>
      <c r="H1603" s="1">
        <v>26.683333333333334</v>
      </c>
      <c r="I1603">
        <f>B1603/60</f>
        <v>0.44472222222222224</v>
      </c>
    </row>
    <row r="1604" spans="1:9" x14ac:dyDescent="0.25">
      <c r="A1604" s="1">
        <v>2.1546964037797434E-3</v>
      </c>
      <c r="B1604" s="1">
        <v>26.7</v>
      </c>
      <c r="C1604" s="1">
        <v>2.8792757050699453E-3</v>
      </c>
      <c r="D1604" s="1">
        <v>26.7</v>
      </c>
      <c r="E1604" s="1">
        <v>3.60520841774756E-3</v>
      </c>
      <c r="F1604" s="1">
        <v>26.7</v>
      </c>
      <c r="G1604" s="1">
        <v>4.3325254353543466E-3</v>
      </c>
      <c r="H1604" s="1">
        <v>26.7</v>
      </c>
      <c r="I1604">
        <f>B1604/60</f>
        <v>0.44500000000000001</v>
      </c>
    </row>
    <row r="1605" spans="1:9" x14ac:dyDescent="0.25">
      <c r="A1605" s="1">
        <v>2.1547134827101882E-3</v>
      </c>
      <c r="B1605" s="1">
        <v>26.716666666666665</v>
      </c>
      <c r="C1605" s="1">
        <v>2.8792903408316009E-3</v>
      </c>
      <c r="D1605" s="1">
        <v>26.716666666666665</v>
      </c>
      <c r="E1605" s="1">
        <v>3.6052230231071172E-3</v>
      </c>
      <c r="F1605" s="1">
        <v>26.716666666666665</v>
      </c>
      <c r="G1605" s="1">
        <v>4.3325412390169959E-3</v>
      </c>
      <c r="H1605" s="1">
        <v>26.716666666666665</v>
      </c>
      <c r="I1605">
        <f>B1605/60</f>
        <v>0.44527777777777777</v>
      </c>
    </row>
    <row r="1606" spans="1:9" x14ac:dyDescent="0.25">
      <c r="A1606" s="1">
        <v>2.1547304247856048E-3</v>
      </c>
      <c r="B1606" s="1">
        <v>26.733333333333334</v>
      </c>
      <c r="C1606" s="1">
        <v>2.8793048609862841E-3</v>
      </c>
      <c r="D1606" s="1">
        <v>26.733333333333334</v>
      </c>
      <c r="E1606" s="1">
        <v>3.6052375170024806E-3</v>
      </c>
      <c r="F1606" s="1">
        <v>26.733333333333334</v>
      </c>
      <c r="G1606" s="1">
        <v>4.332556927017674E-3</v>
      </c>
      <c r="H1606" s="1">
        <v>26.733333333333334</v>
      </c>
      <c r="I1606">
        <f>B1606/60</f>
        <v>0.44555555555555559</v>
      </c>
    </row>
    <row r="1607" spans="1:9" x14ac:dyDescent="0.25">
      <c r="A1607" s="1">
        <v>2.1547472310523693E-3</v>
      </c>
      <c r="B1607" s="1">
        <v>26.75</v>
      </c>
      <c r="C1607" s="1">
        <v>2.8793192664137448E-3</v>
      </c>
      <c r="D1607" s="1">
        <v>26.75</v>
      </c>
      <c r="E1607" s="1">
        <v>3.6052519002583183E-3</v>
      </c>
      <c r="F1607" s="1">
        <v>26.75</v>
      </c>
      <c r="G1607" s="1">
        <v>4.332572500180704E-3</v>
      </c>
      <c r="H1607" s="1">
        <v>26.75</v>
      </c>
      <c r="I1607">
        <f>B1607/60</f>
        <v>0.44583333333333336</v>
      </c>
    </row>
    <row r="1608" spans="1:9" x14ac:dyDescent="0.25">
      <c r="A1608" s="1">
        <v>2.1547639025493439E-3</v>
      </c>
      <c r="B1608" s="1">
        <v>26.766666666666666</v>
      </c>
      <c r="C1608" s="1">
        <v>2.8793335579873599E-3</v>
      </c>
      <c r="D1608" s="1">
        <v>26.766666666666666</v>
      </c>
      <c r="E1608" s="1">
        <v>3.605266173693434E-3</v>
      </c>
      <c r="F1608" s="1">
        <v>26.766666666666666</v>
      </c>
      <c r="G1608" s="1">
        <v>4.3325879593247262E-3</v>
      </c>
      <c r="H1608" s="1">
        <v>26.766666666666666</v>
      </c>
      <c r="I1608">
        <f>B1608/60</f>
        <v>0.44611111111111107</v>
      </c>
    </row>
    <row r="1609" spans="1:9" x14ac:dyDescent="0.25">
      <c r="A1609" s="1">
        <v>2.1547804403079284E-3</v>
      </c>
      <c r="B1609" s="1">
        <v>26.783333333333335</v>
      </c>
      <c r="C1609" s="1">
        <v>2.8793477365741714E-3</v>
      </c>
      <c r="D1609" s="1">
        <v>26.783333333333335</v>
      </c>
      <c r="E1609" s="1">
        <v>3.6052803381208141E-3</v>
      </c>
      <c r="F1609" s="1">
        <v>26.783333333333335</v>
      </c>
      <c r="G1609" s="1">
        <v>4.3326033052627578E-3</v>
      </c>
      <c r="H1609" s="1">
        <v>26.783333333333335</v>
      </c>
      <c r="I1609">
        <f>B1609/60</f>
        <v>0.44638888888888889</v>
      </c>
    </row>
    <row r="1610" spans="1:9" x14ac:dyDescent="0.25">
      <c r="A1610" s="1">
        <v>2.1547968453521069E-3</v>
      </c>
      <c r="B1610" s="1">
        <v>26.8</v>
      </c>
      <c r="C1610" s="1">
        <v>2.8793618030349402E-3</v>
      </c>
      <c r="D1610" s="1">
        <v>26.8</v>
      </c>
      <c r="E1610" s="1">
        <v>3.6052943943476654E-3</v>
      </c>
      <c r="F1610" s="1">
        <v>26.8</v>
      </c>
      <c r="G1610" s="1">
        <v>4.3326185388022015E-3</v>
      </c>
      <c r="H1610" s="1">
        <v>26.8</v>
      </c>
      <c r="I1610">
        <f>B1610/60</f>
        <v>0.44666666666666666</v>
      </c>
    </row>
    <row r="1611" spans="1:9" x14ac:dyDescent="0.25">
      <c r="A1611" s="1">
        <v>2.1548131186984992E-3</v>
      </c>
      <c r="B1611" s="1">
        <v>26.816666666666666</v>
      </c>
      <c r="C1611" s="1">
        <v>2.8793757582241761E-3</v>
      </c>
      <c r="D1611" s="1">
        <v>26.816666666666666</v>
      </c>
      <c r="E1611" s="1">
        <v>3.6053083431754557E-3</v>
      </c>
      <c r="F1611" s="1">
        <v>26.816666666666666</v>
      </c>
      <c r="G1611" s="1">
        <v>4.3326336607449091E-3</v>
      </c>
      <c r="H1611" s="1">
        <v>26.816666666666666</v>
      </c>
      <c r="I1611">
        <f>B1611/60</f>
        <v>0.44694444444444442</v>
      </c>
    </row>
    <row r="1612" spans="1:9" x14ac:dyDescent="0.25">
      <c r="A1612" s="1">
        <v>2.1548292613564075E-3</v>
      </c>
      <c r="B1612" s="1">
        <v>26.833333333333332</v>
      </c>
      <c r="C1612" s="1">
        <v>2.8793896029901925E-3</v>
      </c>
      <c r="D1612" s="1">
        <v>26.833333333333332</v>
      </c>
      <c r="E1612" s="1">
        <v>3.6053221853999539E-3</v>
      </c>
      <c r="F1612" s="1">
        <v>26.833333333333332</v>
      </c>
      <c r="G1612" s="1">
        <v>4.3326486718871984E-3</v>
      </c>
      <c r="H1612" s="1">
        <v>26.833333333333332</v>
      </c>
      <c r="I1612">
        <f>B1612/60</f>
        <v>0.44722222222222219</v>
      </c>
    </row>
    <row r="1613" spans="1:9" x14ac:dyDescent="0.25">
      <c r="A1613" s="1">
        <v>2.154845274327865E-3</v>
      </c>
      <c r="B1613" s="1">
        <v>26.85</v>
      </c>
      <c r="C1613" s="1">
        <v>2.8794033381751376E-3</v>
      </c>
      <c r="D1613" s="1">
        <v>26.85</v>
      </c>
      <c r="E1613" s="1">
        <v>3.6053359218112565E-3</v>
      </c>
      <c r="F1613" s="1">
        <v>26.85</v>
      </c>
      <c r="G1613" s="1">
        <v>4.3326635730199054E-3</v>
      </c>
      <c r="H1613" s="1">
        <v>26.85</v>
      </c>
      <c r="I1613">
        <f>B1613/60</f>
        <v>0.44750000000000001</v>
      </c>
    </row>
    <row r="1614" spans="1:9" x14ac:dyDescent="0.25">
      <c r="A1614" s="1">
        <v>2.1548611586076826E-3</v>
      </c>
      <c r="B1614" s="1">
        <v>26.866666666666667</v>
      </c>
      <c r="C1614" s="1">
        <v>2.8794169646150398E-3</v>
      </c>
      <c r="D1614" s="1">
        <v>26.866666666666667</v>
      </c>
      <c r="E1614" s="1">
        <v>3.6053495531938469E-3</v>
      </c>
      <c r="F1614" s="1">
        <v>26.866666666666667</v>
      </c>
      <c r="G1614" s="1">
        <v>4.3326783649284073E-3</v>
      </c>
      <c r="H1614" s="1">
        <v>26.866666666666667</v>
      </c>
      <c r="I1614">
        <f>B1614/60</f>
        <v>0.44777777777777777</v>
      </c>
    </row>
    <row r="1615" spans="1:9" x14ac:dyDescent="0.25">
      <c r="A1615" s="1">
        <v>2.1548769151834984E-3</v>
      </c>
      <c r="B1615" s="1">
        <v>26.883333333333333</v>
      </c>
      <c r="C1615" s="1">
        <v>2.8794304831398516E-3</v>
      </c>
      <c r="D1615" s="1">
        <v>26.883333333333333</v>
      </c>
      <c r="E1615" s="1">
        <v>3.6053630803266137E-3</v>
      </c>
      <c r="F1615" s="1">
        <v>26.883333333333333</v>
      </c>
      <c r="G1615" s="1">
        <v>4.3326930483926652E-3</v>
      </c>
      <c r="H1615" s="1">
        <v>26.883333333333333</v>
      </c>
      <c r="I1615">
        <f>B1615/60</f>
        <v>0.44805555555555554</v>
      </c>
    </row>
    <row r="1616" spans="1:9" x14ac:dyDescent="0.25">
      <c r="A1616" s="1">
        <v>2.1548925450358253E-3</v>
      </c>
      <c r="B1616" s="1">
        <v>26.9</v>
      </c>
      <c r="C1616" s="1">
        <v>2.879443894573491E-3</v>
      </c>
      <c r="D1616" s="1">
        <v>26.9</v>
      </c>
      <c r="E1616" s="1">
        <v>3.6053765039828962E-3</v>
      </c>
      <c r="F1616" s="1">
        <v>26.9</v>
      </c>
      <c r="G1616" s="1">
        <v>4.3327076241872582E-3</v>
      </c>
      <c r="H1616" s="1">
        <v>26.9</v>
      </c>
      <c r="I1616">
        <f>B1616/60</f>
        <v>0.44833333333333331</v>
      </c>
    </row>
    <row r="1617" spans="1:9" x14ac:dyDescent="0.25">
      <c r="A1617" s="1">
        <v>2.1549080491380952E-3</v>
      </c>
      <c r="B1617" s="1">
        <v>26.916666666666668</v>
      </c>
      <c r="C1617" s="1">
        <v>2.879457199733882E-3</v>
      </c>
      <c r="D1617" s="1">
        <v>26.916666666666668</v>
      </c>
      <c r="E1617" s="1">
        <v>3.6053898249305228E-3</v>
      </c>
      <c r="F1617" s="1">
        <v>26.916666666666668</v>
      </c>
      <c r="G1617" s="1">
        <v>4.3327220930814243E-3</v>
      </c>
      <c r="H1617" s="1">
        <v>26.916666666666668</v>
      </c>
      <c r="I1617">
        <f>B1617/60</f>
        <v>0.44861111111111113</v>
      </c>
    </row>
    <row r="1618" spans="1:9" x14ac:dyDescent="0.25">
      <c r="A1618" s="1">
        <v>2.154923428456708E-3</v>
      </c>
      <c r="B1618" s="1">
        <v>26.933333333333334</v>
      </c>
      <c r="C1618" s="1">
        <v>2.8794703994329891E-3</v>
      </c>
      <c r="D1618" s="1">
        <v>26.933333333333334</v>
      </c>
      <c r="E1618" s="1">
        <v>3.605403043931847E-3</v>
      </c>
      <c r="F1618" s="1">
        <v>26.933333333333334</v>
      </c>
      <c r="G1618" s="1">
        <v>4.3327364558390803E-3</v>
      </c>
      <c r="H1618" s="1">
        <v>26.933333333333334</v>
      </c>
      <c r="I1618">
        <f>B1618/60</f>
        <v>0.44888888888888889</v>
      </c>
    </row>
    <row r="1619" spans="1:9" x14ac:dyDescent="0.25">
      <c r="A1619" s="1">
        <v>2.1549386839510788E-3</v>
      </c>
      <c r="B1619" s="1">
        <v>26.95</v>
      </c>
      <c r="C1619" s="1">
        <v>2.8794834944768683E-3</v>
      </c>
      <c r="D1619" s="1">
        <v>26.95</v>
      </c>
      <c r="E1619" s="1">
        <v>3.6054161617437856E-3</v>
      </c>
      <c r="F1619" s="1">
        <v>26.95</v>
      </c>
      <c r="G1619" s="1">
        <v>4.3327507132188735E-3</v>
      </c>
      <c r="H1619" s="1">
        <v>26.95</v>
      </c>
      <c r="I1619">
        <f>B1619/60</f>
        <v>0.44916666666666666</v>
      </c>
    </row>
    <row r="1620" spans="1:9" x14ac:dyDescent="0.25">
      <c r="A1620" s="1">
        <v>2.1549538165736831E-3</v>
      </c>
      <c r="B1620" s="1">
        <v>26.966666666666665</v>
      </c>
      <c r="C1620" s="1">
        <v>2.8794964856656978E-3</v>
      </c>
      <c r="D1620" s="1">
        <v>26.966666666666665</v>
      </c>
      <c r="E1620" s="1">
        <v>3.605429179117851E-3</v>
      </c>
      <c r="F1620" s="1">
        <v>26.966666666666665</v>
      </c>
      <c r="G1620" s="1">
        <v>4.3327648659742084E-3</v>
      </c>
      <c r="H1620" s="1">
        <v>26.966666666666665</v>
      </c>
      <c r="I1620">
        <f>B1620/60</f>
        <v>0.44944444444444442</v>
      </c>
    </row>
    <row r="1621" spans="1:9" x14ac:dyDescent="0.25">
      <c r="A1621" s="1">
        <v>2.1549688272701007E-3</v>
      </c>
      <c r="B1621" s="1">
        <v>26.983333333333334</v>
      </c>
      <c r="C1621" s="1">
        <v>2.8795093737938307E-3</v>
      </c>
      <c r="D1621" s="1">
        <v>26.983333333333334</v>
      </c>
      <c r="E1621" s="1">
        <v>3.6054420968001976E-3</v>
      </c>
      <c r="F1621" s="1">
        <v>26.983333333333334</v>
      </c>
      <c r="G1621" s="1">
        <v>4.3327789148532806E-3</v>
      </c>
      <c r="H1621" s="1">
        <v>26.983333333333334</v>
      </c>
      <c r="I1621">
        <f>B1621/60</f>
        <v>0.44972222222222225</v>
      </c>
    </row>
    <row r="1622" spans="1:9" x14ac:dyDescent="0.25">
      <c r="A1622" s="1">
        <v>2.154983716979066E-3</v>
      </c>
      <c r="B1622" s="1">
        <v>27</v>
      </c>
      <c r="C1622" s="1">
        <v>2.8795221596498162E-3</v>
      </c>
      <c r="D1622" s="1">
        <v>27</v>
      </c>
      <c r="E1622" s="1">
        <v>3.6054549155316432E-3</v>
      </c>
      <c r="F1622" s="1">
        <v>27</v>
      </c>
      <c r="G1622" s="1">
        <v>4.33279286059912E-3</v>
      </c>
      <c r="H1622" s="1">
        <v>27</v>
      </c>
      <c r="I1622">
        <f>B1622/60</f>
        <v>0.45</v>
      </c>
    </row>
    <row r="1623" spans="1:9" x14ac:dyDescent="0.25">
      <c r="A1623" s="1">
        <v>2.1549984866325112E-3</v>
      </c>
      <c r="B1623" s="1">
        <v>27.016666666666666</v>
      </c>
      <c r="C1623" s="1">
        <v>2.8795348440164557E-3</v>
      </c>
      <c r="D1623" s="1">
        <v>27.016666666666666</v>
      </c>
      <c r="E1623" s="1">
        <v>3.6054676360477173E-3</v>
      </c>
      <c r="F1623" s="1">
        <v>27.016666666666666</v>
      </c>
      <c r="G1623" s="1">
        <v>4.3328067039496102E-3</v>
      </c>
      <c r="H1623" s="1">
        <v>27.016666666666666</v>
      </c>
      <c r="I1623">
        <f>B1623/60</f>
        <v>0.45027777777777778</v>
      </c>
    </row>
    <row r="1624" spans="1:9" x14ac:dyDescent="0.25">
      <c r="A1624" s="1">
        <v>2.1550131371556084E-3</v>
      </c>
      <c r="B1624" s="1">
        <v>27.033333333333335</v>
      </c>
      <c r="C1624" s="1">
        <v>2.8795474276708376E-3</v>
      </c>
      <c r="D1624" s="1">
        <v>27.033333333333335</v>
      </c>
      <c r="E1624" s="1">
        <v>3.6054802590786954E-3</v>
      </c>
      <c r="F1624" s="1">
        <v>27.033333333333335</v>
      </c>
      <c r="G1624" s="1">
        <v>4.3328204456375323E-3</v>
      </c>
      <c r="H1624" s="1">
        <v>27.033333333333335</v>
      </c>
      <c r="I1624">
        <f>B1624/60</f>
        <v>0.4505555555555556</v>
      </c>
    </row>
    <row r="1625" spans="1:9" x14ac:dyDescent="0.25">
      <c r="A1625" s="1">
        <v>2.1550276694668209E-3</v>
      </c>
      <c r="B1625" s="1">
        <v>27.05</v>
      </c>
      <c r="C1625" s="1">
        <v>2.8795599113843745E-3</v>
      </c>
      <c r="D1625" s="1">
        <v>27.05</v>
      </c>
      <c r="E1625" s="1">
        <v>3.6054927853496248E-3</v>
      </c>
      <c r="F1625" s="1">
        <v>27.05</v>
      </c>
      <c r="G1625" s="1">
        <v>4.3328340863906011E-3</v>
      </c>
      <c r="H1625" s="1">
        <v>27.05</v>
      </c>
      <c r="I1625">
        <f>B1625/60</f>
        <v>0.45083333333333336</v>
      </c>
    </row>
    <row r="1626" spans="1:9" x14ac:dyDescent="0.25">
      <c r="A1626" s="1">
        <v>2.1550420844779414E-3</v>
      </c>
      <c r="B1626" s="1">
        <v>27.066666666666666</v>
      </c>
      <c r="C1626" s="1">
        <v>2.8795722959228374E-3</v>
      </c>
      <c r="D1626" s="1">
        <v>27.066666666666666</v>
      </c>
      <c r="E1626" s="1">
        <v>3.6055052155803792E-3</v>
      </c>
      <c r="F1626" s="1">
        <v>27.066666666666666</v>
      </c>
      <c r="G1626" s="1">
        <v>4.3328476269314927E-3</v>
      </c>
      <c r="H1626" s="1">
        <v>27.066666666666666</v>
      </c>
      <c r="I1626">
        <f>B1626/60</f>
        <v>0.45111111111111113</v>
      </c>
    </row>
    <row r="1627" spans="1:9" x14ac:dyDescent="0.25">
      <c r="A1627" s="1">
        <v>2.1550563830941422E-3</v>
      </c>
      <c r="B1627" s="1">
        <v>27.083333333333332</v>
      </c>
      <c r="C1627" s="1">
        <v>2.8795845820464025E-3</v>
      </c>
      <c r="D1627" s="1">
        <v>27.083333333333332</v>
      </c>
      <c r="E1627" s="1">
        <v>3.6055175504856652E-3</v>
      </c>
      <c r="F1627" s="1">
        <v>27.083333333333332</v>
      </c>
      <c r="G1627" s="1">
        <v>4.3328610679778772E-3</v>
      </c>
      <c r="H1627" s="1">
        <v>27.083333333333332</v>
      </c>
      <c r="I1627">
        <f>B1627/60</f>
        <v>0.4513888888888889</v>
      </c>
    </row>
    <row r="1628" spans="1:9" x14ac:dyDescent="0.25">
      <c r="A1628" s="1">
        <v>2.1550705662140147E-3</v>
      </c>
      <c r="B1628" s="1">
        <v>27.1</v>
      </c>
      <c r="C1628" s="1">
        <v>2.8795967705096885E-3</v>
      </c>
      <c r="D1628" s="1">
        <v>27.1</v>
      </c>
      <c r="E1628" s="1">
        <v>3.6055297907750901E-3</v>
      </c>
      <c r="F1628" s="1">
        <v>27.1</v>
      </c>
      <c r="G1628" s="1">
        <v>4.3328744102424559E-3</v>
      </c>
      <c r="H1628" s="1">
        <v>27.1</v>
      </c>
      <c r="I1628">
        <f>B1628/60</f>
        <v>0.45166666666666672</v>
      </c>
    </row>
    <row r="1629" spans="1:9" x14ac:dyDescent="0.25">
      <c r="A1629" s="1">
        <v>2.1550846347296172E-3</v>
      </c>
      <c r="B1629" s="1">
        <v>27.116666666666667</v>
      </c>
      <c r="C1629" s="1">
        <v>2.879608862061791E-3</v>
      </c>
      <c r="D1629" s="1">
        <v>27.116666666666667</v>
      </c>
      <c r="E1629" s="1">
        <v>3.60554193715317E-3</v>
      </c>
      <c r="F1629" s="1">
        <v>27.116666666666667</v>
      </c>
      <c r="G1629" s="1">
        <v>4.3328876544329892E-3</v>
      </c>
      <c r="H1629" s="1">
        <v>27.116666666666667</v>
      </c>
      <c r="I1629">
        <f>B1629/60</f>
        <v>0.45194444444444443</v>
      </c>
    </row>
    <row r="1630" spans="1:9" x14ac:dyDescent="0.25">
      <c r="A1630" s="1">
        <v>2.1550985895265151E-3</v>
      </c>
      <c r="B1630" s="1">
        <v>27.133333333333333</v>
      </c>
      <c r="C1630" s="1">
        <v>2.8796208574463195E-3</v>
      </c>
      <c r="D1630" s="1">
        <v>27.133333333333333</v>
      </c>
      <c r="E1630" s="1">
        <v>3.6055539903193786E-3</v>
      </c>
      <c r="F1630" s="1">
        <v>27.133333333333333</v>
      </c>
      <c r="G1630" s="1">
        <v>4.3329008012523394E-3</v>
      </c>
      <c r="H1630" s="1">
        <v>27.133333333333333</v>
      </c>
      <c r="I1630">
        <f>B1630/60</f>
        <v>0.45222222222222219</v>
      </c>
    </row>
    <row r="1631" spans="1:9" x14ac:dyDescent="0.25">
      <c r="A1631" s="1">
        <v>2.1551124314838264E-3</v>
      </c>
      <c r="B1631" s="1">
        <v>27.15</v>
      </c>
      <c r="C1631" s="1">
        <v>2.8796327574014411E-3</v>
      </c>
      <c r="D1631" s="1">
        <v>27.15</v>
      </c>
      <c r="E1631" s="1">
        <v>3.6055659509681799E-3</v>
      </c>
      <c r="F1631" s="1">
        <v>27.15</v>
      </c>
      <c r="G1631" s="1">
        <v>4.3329138513984854E-3</v>
      </c>
      <c r="H1631" s="1">
        <v>27.15</v>
      </c>
      <c r="I1631">
        <f>B1631/60</f>
        <v>0.45249999999999996</v>
      </c>
    </row>
    <row r="1632" spans="1:9" x14ac:dyDescent="0.25">
      <c r="A1632" s="1">
        <v>2.1551261614742648E-3</v>
      </c>
      <c r="B1632" s="1">
        <v>27.166666666666668</v>
      </c>
      <c r="C1632" s="1">
        <v>2.8796445626599111E-3</v>
      </c>
      <c r="D1632" s="1">
        <v>27.166666666666668</v>
      </c>
      <c r="E1632" s="1">
        <v>3.6055778197890561E-3</v>
      </c>
      <c r="F1632" s="1">
        <v>27.166666666666668</v>
      </c>
      <c r="G1632" s="1">
        <v>4.3329268055645751E-3</v>
      </c>
      <c r="H1632" s="1">
        <v>27.166666666666668</v>
      </c>
      <c r="I1632">
        <f>B1632/60</f>
        <v>0.45277777777777778</v>
      </c>
    </row>
    <row r="1633" spans="1:9" x14ac:dyDescent="0.25">
      <c r="A1633" s="1">
        <v>2.1551397803641821E-3</v>
      </c>
      <c r="B1633" s="1">
        <v>27.183333333333334</v>
      </c>
      <c r="C1633" s="1">
        <v>2.8796562739491181E-3</v>
      </c>
      <c r="D1633" s="1">
        <v>27.183333333333334</v>
      </c>
      <c r="E1633" s="1">
        <v>3.6055895974665499E-3</v>
      </c>
      <c r="F1633" s="1">
        <v>27.183333333333334</v>
      </c>
      <c r="G1633" s="1">
        <v>4.3329396644389518E-3</v>
      </c>
      <c r="H1633" s="1">
        <v>27.183333333333334</v>
      </c>
      <c r="I1633">
        <f>B1633/60</f>
        <v>0.45305555555555554</v>
      </c>
    </row>
    <row r="1634" spans="1:9" x14ac:dyDescent="0.25">
      <c r="A1634" s="1">
        <v>2.1551532890136081E-3</v>
      </c>
      <c r="B1634" s="1">
        <v>27.2</v>
      </c>
      <c r="C1634" s="1">
        <v>2.8796678919911101E-3</v>
      </c>
      <c r="D1634" s="1">
        <v>27.2</v>
      </c>
      <c r="E1634" s="1">
        <v>3.6056012846802897E-3</v>
      </c>
      <c r="F1634" s="1">
        <v>27.2</v>
      </c>
      <c r="G1634" s="1">
        <v>4.332952428705167E-3</v>
      </c>
      <c r="H1634" s="1">
        <v>27.2</v>
      </c>
      <c r="I1634">
        <f>B1634/60</f>
        <v>0.45333333333333331</v>
      </c>
    </row>
    <row r="1635" spans="1:9" x14ac:dyDescent="0.25">
      <c r="A1635" s="1">
        <v>2.1551666882762984E-3</v>
      </c>
      <c r="B1635" s="1">
        <v>27.216666666666665</v>
      </c>
      <c r="C1635" s="1">
        <v>2.879679417502644E-3</v>
      </c>
      <c r="D1635" s="1">
        <v>27.216666666666665</v>
      </c>
      <c r="E1635" s="1">
        <v>3.6056128821050281E-3</v>
      </c>
      <c r="F1635" s="1">
        <v>27.216666666666665</v>
      </c>
      <c r="G1635" s="1">
        <v>4.3329650990420404E-3</v>
      </c>
      <c r="H1635" s="1">
        <v>27.216666666666665</v>
      </c>
      <c r="I1635">
        <f>B1635/60</f>
        <v>0.45361111111111108</v>
      </c>
    </row>
    <row r="1636" spans="1:9" x14ac:dyDescent="0.25">
      <c r="A1636" s="1">
        <v>2.1551799789997746E-3</v>
      </c>
      <c r="B1636" s="1">
        <v>27.233333333333334</v>
      </c>
      <c r="C1636" s="1">
        <v>2.8796908511952118E-3</v>
      </c>
      <c r="D1636" s="1">
        <v>27.233333333333334</v>
      </c>
      <c r="E1636" s="1">
        <v>3.6056243904106721E-3</v>
      </c>
      <c r="F1636" s="1">
        <v>27.233333333333334</v>
      </c>
      <c r="G1636" s="1">
        <v>4.3329776761236727E-3</v>
      </c>
      <c r="H1636" s="1">
        <v>27.233333333333334</v>
      </c>
      <c r="I1636">
        <f>B1636/60</f>
        <v>0.4538888888888889</v>
      </c>
    </row>
    <row r="1637" spans="1:9" x14ac:dyDescent="0.25">
      <c r="A1637" s="1">
        <v>2.1551931620253637E-3</v>
      </c>
      <c r="B1637" s="1">
        <v>27.25</v>
      </c>
      <c r="C1637" s="1">
        <v>2.8797021937750794E-3</v>
      </c>
      <c r="D1637" s="1">
        <v>27.25</v>
      </c>
      <c r="E1637" s="1">
        <v>3.6056358102623223E-3</v>
      </c>
      <c r="F1637" s="1">
        <v>27.25</v>
      </c>
      <c r="G1637" s="1">
        <v>4.3329901606194874E-3</v>
      </c>
      <c r="H1637" s="1">
        <v>27.25</v>
      </c>
      <c r="I1637">
        <f>B1637/60</f>
        <v>0.45416666666666666</v>
      </c>
    </row>
    <row r="1638" spans="1:9" x14ac:dyDescent="0.25">
      <c r="A1638" s="1">
        <v>2.1552062381882411E-3</v>
      </c>
      <c r="B1638" s="1">
        <v>27.266666666666666</v>
      </c>
      <c r="C1638" s="1">
        <v>2.8797134459433238E-3</v>
      </c>
      <c r="D1638" s="1">
        <v>27.266666666666666</v>
      </c>
      <c r="E1638" s="1">
        <v>3.6056471423202975E-3</v>
      </c>
      <c r="F1638" s="1">
        <v>27.266666666666666</v>
      </c>
      <c r="G1638" s="1">
        <v>4.333002553194255E-3</v>
      </c>
      <c r="H1638" s="1">
        <v>27.266666666666666</v>
      </c>
      <c r="I1638">
        <f>B1638/60</f>
        <v>0.45444444444444443</v>
      </c>
    </row>
    <row r="1639" spans="1:9" x14ac:dyDescent="0.25">
      <c r="A1639" s="1">
        <v>2.1552192083174747E-3</v>
      </c>
      <c r="B1639" s="1">
        <v>27.283333333333335</v>
      </c>
      <c r="C1639" s="1">
        <v>2.8797246083958725E-3</v>
      </c>
      <c r="D1639" s="1">
        <v>27.283333333333335</v>
      </c>
      <c r="E1639" s="1">
        <v>3.6056583872401764E-3</v>
      </c>
      <c r="F1639" s="1">
        <v>27.283333333333335</v>
      </c>
      <c r="G1639" s="1">
        <v>4.3330148545081279E-3</v>
      </c>
      <c r="H1639" s="1">
        <v>27.283333333333335</v>
      </c>
      <c r="I1639">
        <f>B1639/60</f>
        <v>0.45472222222222225</v>
      </c>
    </row>
    <row r="1640" spans="1:9" x14ac:dyDescent="0.25">
      <c r="A1640" s="1">
        <v>2.1552320732360626E-3</v>
      </c>
      <c r="B1640" s="1">
        <v>27.3</v>
      </c>
      <c r="C1640" s="1">
        <v>2.8797356818235347E-3</v>
      </c>
      <c r="D1640" s="1">
        <v>27.3</v>
      </c>
      <c r="E1640" s="1">
        <v>3.6056695456728165E-3</v>
      </c>
      <c r="F1640" s="1">
        <v>27.3</v>
      </c>
      <c r="G1640" s="1">
        <v>4.333027065216666E-3</v>
      </c>
      <c r="H1640" s="1">
        <v>27.3</v>
      </c>
      <c r="I1640">
        <f>B1640/60</f>
        <v>0.45500000000000002</v>
      </c>
    </row>
    <row r="1641" spans="1:9" x14ac:dyDescent="0.25">
      <c r="A1641" s="1">
        <v>2.1552448337609754E-3</v>
      </c>
      <c r="B1641" s="1">
        <v>27.316666666666666</v>
      </c>
      <c r="C1641" s="1">
        <v>2.8797466669120324E-3</v>
      </c>
      <c r="D1641" s="1">
        <v>27.316666666666666</v>
      </c>
      <c r="E1641" s="1">
        <v>3.6056806182644062E-3</v>
      </c>
      <c r="F1641" s="1">
        <v>27.316666666666666</v>
      </c>
      <c r="G1641" s="1">
        <v>4.3330391859708736E-3</v>
      </c>
      <c r="H1641" s="1">
        <v>27.316666666666666</v>
      </c>
      <c r="I1641">
        <f>B1641/60</f>
        <v>0.45527777777777778</v>
      </c>
    </row>
    <row r="1642" spans="1:9" x14ac:dyDescent="0.25">
      <c r="A1642" s="1">
        <v>2.1552574907031945E-3</v>
      </c>
      <c r="B1642" s="1">
        <v>27.333333333333332</v>
      </c>
      <c r="C1642" s="1">
        <v>2.8797575643420429E-3</v>
      </c>
      <c r="D1642" s="1">
        <v>27.333333333333332</v>
      </c>
      <c r="E1642" s="1">
        <v>3.605691605656474E-3</v>
      </c>
      <c r="F1642" s="1">
        <v>27.333333333333332</v>
      </c>
      <c r="G1642" s="1">
        <v>4.3330512174172241E-3</v>
      </c>
      <c r="H1642" s="1">
        <v>27.333333333333332</v>
      </c>
      <c r="I1642">
        <f>B1642/60</f>
        <v>0.45555555555555555</v>
      </c>
    </row>
    <row r="1643" spans="1:9" x14ac:dyDescent="0.25">
      <c r="A1643" s="1">
        <v>2.1552700448677574E-3</v>
      </c>
      <c r="B1643" s="1">
        <v>27.35</v>
      </c>
      <c r="C1643" s="1">
        <v>2.8797683747892374E-3</v>
      </c>
      <c r="D1643" s="1">
        <v>27.35</v>
      </c>
      <c r="E1643" s="1">
        <v>3.6057025084859336E-3</v>
      </c>
      <c r="F1643" s="1">
        <v>27.35</v>
      </c>
      <c r="G1643" s="1">
        <v>4.3330631601976944E-3</v>
      </c>
      <c r="H1643" s="1">
        <v>27.35</v>
      </c>
      <c r="I1643">
        <f>B1643/60</f>
        <v>0.45583333333333337</v>
      </c>
    </row>
    <row r="1644" spans="1:9" x14ac:dyDescent="0.25">
      <c r="A1644" s="1">
        <v>2.1552824970537949E-3</v>
      </c>
      <c r="B1644" s="1">
        <v>27.366666666666667</v>
      </c>
      <c r="C1644" s="1">
        <v>2.8797790989243026E-3</v>
      </c>
      <c r="D1644" s="1">
        <v>27.366666666666667</v>
      </c>
      <c r="E1644" s="1">
        <v>3.6057133273851203E-3</v>
      </c>
      <c r="F1644" s="1">
        <v>27.366666666666667</v>
      </c>
      <c r="G1644" s="1">
        <v>4.3330750149497979E-3</v>
      </c>
      <c r="H1644" s="1">
        <v>27.366666666666667</v>
      </c>
      <c r="I1644">
        <f>B1644/60</f>
        <v>0.45611111111111113</v>
      </c>
    </row>
    <row r="1645" spans="1:9" x14ac:dyDescent="0.25">
      <c r="A1645" s="1">
        <v>2.1552948480545705E-3</v>
      </c>
      <c r="B1645" s="1">
        <v>27.383333333333333</v>
      </c>
      <c r="C1645" s="1">
        <v>2.8797897374129825E-3</v>
      </c>
      <c r="D1645" s="1">
        <v>27.383333333333333</v>
      </c>
      <c r="E1645" s="1">
        <v>3.605724062981808E-3</v>
      </c>
      <c r="F1645" s="1">
        <v>27.383333333333333</v>
      </c>
      <c r="G1645" s="1">
        <v>4.3330867823065979E-3</v>
      </c>
      <c r="H1645" s="1">
        <v>27.383333333333333</v>
      </c>
      <c r="I1645">
        <f>B1645/60</f>
        <v>0.4563888888888889</v>
      </c>
    </row>
    <row r="1646" spans="1:9" x14ac:dyDescent="0.25">
      <c r="A1646" s="1">
        <v>2.1553070986575218E-3</v>
      </c>
      <c r="B1646" s="1">
        <v>27.4</v>
      </c>
      <c r="C1646" s="1">
        <v>2.8798002909161159E-3</v>
      </c>
      <c r="D1646" s="1">
        <v>27.4</v>
      </c>
      <c r="E1646" s="1">
        <v>3.6057347158992511E-3</v>
      </c>
      <c r="F1646" s="1">
        <v>27.4</v>
      </c>
      <c r="G1646" s="1">
        <v>4.3330984628967631E-3</v>
      </c>
      <c r="H1646" s="1">
        <v>27.4</v>
      </c>
      <c r="I1646">
        <f>B1646/60</f>
        <v>0.45666666666666667</v>
      </c>
    </row>
    <row r="1647" spans="1:9" x14ac:dyDescent="0.25">
      <c r="A1647" s="1">
        <v>2.1553192496442984E-3</v>
      </c>
      <c r="B1647" s="1">
        <v>27.416666666666668</v>
      </c>
      <c r="C1647" s="1">
        <v>2.8798107600896622E-3</v>
      </c>
      <c r="D1647" s="1">
        <v>27.416666666666668</v>
      </c>
      <c r="E1647" s="1">
        <v>3.6057452867562134E-3</v>
      </c>
      <c r="F1647" s="1">
        <v>27.416666666666668</v>
      </c>
      <c r="G1647" s="1">
        <v>4.3331100573445712E-3</v>
      </c>
      <c r="H1647" s="1">
        <v>27.416666666666668</v>
      </c>
      <c r="I1647">
        <f>B1647/60</f>
        <v>0.45694444444444449</v>
      </c>
    </row>
    <row r="1648" spans="1:9" x14ac:dyDescent="0.25">
      <c r="A1648" s="1">
        <v>2.1553313017908023E-3</v>
      </c>
      <c r="B1648" s="1">
        <v>27.433333333333334</v>
      </c>
      <c r="C1648" s="1">
        <v>2.8798211455847464E-3</v>
      </c>
      <c r="D1648" s="1">
        <v>27.433333333333334</v>
      </c>
      <c r="E1648" s="1">
        <v>3.6057557761669939E-3</v>
      </c>
      <c r="F1648" s="1">
        <v>27.433333333333334</v>
      </c>
      <c r="G1648" s="1">
        <v>4.3331215662699585E-3</v>
      </c>
      <c r="H1648" s="1">
        <v>27.433333333333334</v>
      </c>
      <c r="I1648">
        <f>B1648/60</f>
        <v>0.45722222222222225</v>
      </c>
    </row>
    <row r="1649" spans="1:9" x14ac:dyDescent="0.25">
      <c r="A1649" s="1">
        <v>2.1553432558672264E-3</v>
      </c>
      <c r="B1649" s="1">
        <v>27.45</v>
      </c>
      <c r="C1649" s="1">
        <v>2.8798314480476791E-3</v>
      </c>
      <c r="D1649" s="1">
        <v>27.45</v>
      </c>
      <c r="E1649" s="1">
        <v>3.6057661847414615E-3</v>
      </c>
      <c r="F1649" s="1">
        <v>27.45</v>
      </c>
      <c r="G1649" s="1">
        <v>4.3331329902885369E-3</v>
      </c>
      <c r="H1649" s="1">
        <v>27.45</v>
      </c>
      <c r="I1649">
        <f>B1649/60</f>
        <v>0.45749999999999996</v>
      </c>
    </row>
    <row r="1650" spans="1:9" x14ac:dyDescent="0.25">
      <c r="A1650" s="1">
        <v>2.1553551126380932E-3</v>
      </c>
      <c r="B1650" s="1">
        <v>27.466666666666665</v>
      </c>
      <c r="C1650" s="1">
        <v>2.8798416681199996E-3</v>
      </c>
      <c r="D1650" s="1">
        <v>27.466666666666665</v>
      </c>
      <c r="E1650" s="1">
        <v>3.6057765130850894E-3</v>
      </c>
      <c r="F1650" s="1">
        <v>27.466666666666665</v>
      </c>
      <c r="G1650" s="1">
        <v>4.3331443300116228E-3</v>
      </c>
      <c r="H1650" s="1">
        <v>27.466666666666665</v>
      </c>
      <c r="I1650">
        <f>B1650/60</f>
        <v>0.45777777777777773</v>
      </c>
    </row>
    <row r="1651" spans="1:9" x14ac:dyDescent="0.25">
      <c r="A1651" s="1">
        <v>2.155366872862293E-3</v>
      </c>
      <c r="B1651" s="1">
        <v>27.483333333333334</v>
      </c>
      <c r="C1651" s="1">
        <v>2.8798518064385072E-3</v>
      </c>
      <c r="D1651" s="1">
        <v>27.483333333333334</v>
      </c>
      <c r="E1651" s="1">
        <v>3.6057867617989773E-3</v>
      </c>
      <c r="F1651" s="1">
        <v>27.483333333333334</v>
      </c>
      <c r="G1651" s="1">
        <v>4.3331555860462731E-3</v>
      </c>
      <c r="H1651" s="1">
        <v>27.483333333333334</v>
      </c>
      <c r="I1651">
        <f>B1651/60</f>
        <v>0.45805555555555555</v>
      </c>
    </row>
    <row r="1652" spans="1:9" x14ac:dyDescent="0.25">
      <c r="A1652" s="1">
        <v>2.1553785372931244E-3</v>
      </c>
      <c r="B1652" s="1">
        <v>27.5</v>
      </c>
      <c r="C1652" s="1">
        <v>2.8798618636352931E-3</v>
      </c>
      <c r="D1652" s="1">
        <v>27.5</v>
      </c>
      <c r="E1652" s="1">
        <v>3.6057969314798842E-3</v>
      </c>
      <c r="F1652" s="1">
        <v>27.5</v>
      </c>
      <c r="G1652" s="1">
        <v>4.3331667589953113E-3</v>
      </c>
      <c r="H1652" s="1">
        <v>27.5</v>
      </c>
      <c r="I1652">
        <f>B1652/60</f>
        <v>0.45833333333333331</v>
      </c>
    </row>
    <row r="1653" spans="1:9" x14ac:dyDescent="0.25">
      <c r="A1653" s="1">
        <v>2.1553901066783299E-3</v>
      </c>
      <c r="B1653" s="1">
        <v>27.516666666666666</v>
      </c>
      <c r="C1653" s="1">
        <v>2.8798718403377772E-3</v>
      </c>
      <c r="D1653" s="1">
        <v>27.516666666666666</v>
      </c>
      <c r="E1653" s="1">
        <v>3.6058070227202609E-3</v>
      </c>
      <c r="F1653" s="1">
        <v>27.516666666666666</v>
      </c>
      <c r="G1653" s="1">
        <v>4.3331778494573462E-3</v>
      </c>
      <c r="H1653" s="1">
        <v>27.516666666666666</v>
      </c>
      <c r="I1653">
        <f>B1653/60</f>
        <v>0.45861111111111108</v>
      </c>
    </row>
    <row r="1654" spans="1:9" x14ac:dyDescent="0.25">
      <c r="A1654" s="1">
        <v>2.1554015817601331E-3</v>
      </c>
      <c r="B1654" s="1">
        <v>27.533333333333335</v>
      </c>
      <c r="C1654" s="1">
        <v>2.8798817371687279E-3</v>
      </c>
      <c r="D1654" s="1">
        <v>27.533333333333335</v>
      </c>
      <c r="E1654" s="1">
        <v>3.6058170361082768E-3</v>
      </c>
      <c r="F1654" s="1">
        <v>27.533333333333335</v>
      </c>
      <c r="G1654" s="1">
        <v>4.3331888580268162E-3</v>
      </c>
      <c r="H1654" s="1">
        <v>27.533333333333335</v>
      </c>
      <c r="I1654">
        <f>B1654/60</f>
        <v>0.4588888888888889</v>
      </c>
    </row>
    <row r="1655" spans="1:9" x14ac:dyDescent="0.25">
      <c r="A1655" s="1">
        <v>2.1554129632752801E-3</v>
      </c>
      <c r="B1655" s="1">
        <v>27.55</v>
      </c>
      <c r="C1655" s="1">
        <v>2.8798915547463087E-3</v>
      </c>
      <c r="D1655" s="1">
        <v>27.55</v>
      </c>
      <c r="E1655" s="1">
        <v>3.6058269722278511E-3</v>
      </c>
      <c r="F1655" s="1">
        <v>27.55</v>
      </c>
      <c r="G1655" s="1">
        <v>4.3331997852940037E-3</v>
      </c>
      <c r="H1655" s="1">
        <v>27.55</v>
      </c>
      <c r="I1655">
        <f>B1655/60</f>
        <v>0.45916666666666667</v>
      </c>
    </row>
    <row r="1656" spans="1:9" x14ac:dyDescent="0.25">
      <c r="A1656" s="1">
        <v>2.1554242519550731E-3</v>
      </c>
      <c r="B1656" s="1">
        <v>27.566666666666666</v>
      </c>
      <c r="C1656" s="1">
        <v>2.8799012936841085E-3</v>
      </c>
      <c r="D1656" s="1">
        <v>27.566666666666666</v>
      </c>
      <c r="E1656" s="1">
        <v>3.605836831658678E-3</v>
      </c>
      <c r="F1656" s="1">
        <v>27.566666666666666</v>
      </c>
      <c r="G1656" s="1">
        <v>4.3332106318450742E-3</v>
      </c>
      <c r="H1656" s="1">
        <v>27.566666666666666</v>
      </c>
      <c r="I1656">
        <f>B1656/60</f>
        <v>0.45944444444444443</v>
      </c>
    </row>
    <row r="1657" spans="1:9" x14ac:dyDescent="0.25">
      <c r="A1657" s="1">
        <v>2.1554354485254085E-3</v>
      </c>
      <c r="B1657" s="1">
        <v>27.583333333333332</v>
      </c>
      <c r="C1657" s="1">
        <v>2.879910954591162E-3</v>
      </c>
      <c r="D1657" s="1">
        <v>27.583333333333332</v>
      </c>
      <c r="E1657" s="1">
        <v>3.6058466149762633E-3</v>
      </c>
      <c r="F1657" s="1">
        <v>27.583333333333332</v>
      </c>
      <c r="G1657" s="1">
        <v>4.3332213982620934E-3</v>
      </c>
      <c r="H1657" s="1">
        <v>27.583333333333332</v>
      </c>
      <c r="I1657">
        <f>B1657/60</f>
        <v>0.4597222222222222</v>
      </c>
    </row>
    <row r="1658" spans="1:9" x14ac:dyDescent="0.25">
      <c r="A1658" s="1">
        <v>2.1554465537068166E-3</v>
      </c>
      <c r="B1658" s="1">
        <v>27.6</v>
      </c>
      <c r="C1658" s="1">
        <v>2.8799205380719965E-3</v>
      </c>
      <c r="D1658" s="1">
        <v>27.6</v>
      </c>
      <c r="E1658" s="1">
        <v>3.6058563227519482E-3</v>
      </c>
      <c r="F1658" s="1">
        <v>27.6</v>
      </c>
      <c r="G1658" s="1">
        <v>4.3332320851230564E-3</v>
      </c>
      <c r="H1658" s="1">
        <v>27.6</v>
      </c>
      <c r="I1658">
        <f>B1658/60</f>
        <v>0.46</v>
      </c>
    </row>
    <row r="1659" spans="1:9" x14ac:dyDescent="0.25">
      <c r="A1659" s="1">
        <v>2.1554575682144954E-3</v>
      </c>
      <c r="B1659" s="1">
        <v>27.616666666666667</v>
      </c>
      <c r="C1659" s="1">
        <v>2.8799300447266553E-3</v>
      </c>
      <c r="D1659" s="1">
        <v>27.616666666666667</v>
      </c>
      <c r="E1659" s="1">
        <v>3.6058659555529382E-3</v>
      </c>
      <c r="F1659" s="1">
        <v>27.616666666666667</v>
      </c>
      <c r="G1659" s="1">
        <v>4.3332426930019216E-3</v>
      </c>
      <c r="H1659" s="1">
        <v>27.616666666666667</v>
      </c>
      <c r="I1659">
        <f>B1659/60</f>
        <v>0.46027777777777779</v>
      </c>
    </row>
    <row r="1660" spans="1:9" x14ac:dyDescent="0.25">
      <c r="A1660" s="1">
        <v>2.1554684927583448E-3</v>
      </c>
      <c r="B1660" s="1">
        <v>27.633333333333333</v>
      </c>
      <c r="C1660" s="1">
        <v>2.8799394751507271E-3</v>
      </c>
      <c r="D1660" s="1">
        <v>27.633333333333333</v>
      </c>
      <c r="E1660" s="1">
        <v>3.6058755139423268E-3</v>
      </c>
      <c r="F1660" s="1">
        <v>27.633333333333333</v>
      </c>
      <c r="G1660" s="1">
        <v>4.3332532224686394E-3</v>
      </c>
      <c r="H1660" s="1">
        <v>27.633333333333333</v>
      </c>
      <c r="I1660">
        <f>B1660/60</f>
        <v>0.46055555555555555</v>
      </c>
    </row>
    <row r="1661" spans="1:9" x14ac:dyDescent="0.25">
      <c r="A1661" s="1">
        <v>2.1554793280430108E-3</v>
      </c>
      <c r="B1661" s="1">
        <v>27.65</v>
      </c>
      <c r="C1661" s="1">
        <v>2.8799488299353828E-3</v>
      </c>
      <c r="D1661" s="1">
        <v>27.65</v>
      </c>
      <c r="E1661" s="1">
        <v>3.6058849984791368E-3</v>
      </c>
      <c r="F1661" s="1">
        <v>27.65</v>
      </c>
      <c r="G1661" s="1">
        <v>4.3332636740891634E-3</v>
      </c>
      <c r="H1661" s="1">
        <v>27.65</v>
      </c>
      <c r="I1661">
        <f>B1661/60</f>
        <v>0.46083333333333332</v>
      </c>
    </row>
    <row r="1662" spans="1:9" x14ac:dyDescent="0.25">
      <c r="A1662" s="1">
        <v>2.1554900747679127E-3</v>
      </c>
      <c r="B1662" s="1">
        <v>27.666666666666668</v>
      </c>
      <c r="C1662" s="1">
        <v>2.8799581096674021E-3</v>
      </c>
      <c r="D1662" s="1">
        <v>27.666666666666668</v>
      </c>
      <c r="E1662" s="1">
        <v>3.6058944097183388E-3</v>
      </c>
      <c r="F1662" s="1">
        <v>27.666666666666668</v>
      </c>
      <c r="G1662" s="1">
        <v>4.3332740484254909E-3</v>
      </c>
      <c r="H1662" s="1">
        <v>27.666666666666668</v>
      </c>
      <c r="I1662">
        <f>B1662/60</f>
        <v>0.46111111111111114</v>
      </c>
    </row>
    <row r="1663" spans="1:9" x14ac:dyDescent="0.25">
      <c r="A1663" s="1">
        <v>2.1555007336272855E-3</v>
      </c>
      <c r="B1663" s="1">
        <v>27.683333333333334</v>
      </c>
      <c r="C1663" s="1">
        <v>2.8799673149292053E-3</v>
      </c>
      <c r="D1663" s="1">
        <v>27.683333333333334</v>
      </c>
      <c r="E1663" s="1">
        <v>3.6059037482108779E-3</v>
      </c>
      <c r="F1663" s="1">
        <v>27.683333333333334</v>
      </c>
      <c r="G1663" s="1">
        <v>4.333284346035686E-3</v>
      </c>
      <c r="H1663" s="1">
        <v>27.683333333333334</v>
      </c>
      <c r="I1663">
        <f>B1663/60</f>
        <v>0.4613888888888889</v>
      </c>
    </row>
    <row r="1664" spans="1:9" x14ac:dyDescent="0.25">
      <c r="A1664" s="1">
        <v>2.1555113053102109E-3</v>
      </c>
      <c r="B1664" s="1">
        <v>27.7</v>
      </c>
      <c r="C1664" s="1">
        <v>2.8799764462988891E-3</v>
      </c>
      <c r="D1664" s="1">
        <v>27.7</v>
      </c>
      <c r="E1664" s="1">
        <v>3.605913014503706E-3</v>
      </c>
      <c r="F1664" s="1">
        <v>27.7</v>
      </c>
      <c r="G1664" s="1">
        <v>4.3332945674739104E-3</v>
      </c>
      <c r="H1664" s="1">
        <v>27.7</v>
      </c>
      <c r="I1664">
        <f>B1664/60</f>
        <v>0.46166666666666667</v>
      </c>
    </row>
    <row r="1665" spans="1:9" x14ac:dyDescent="0.25">
      <c r="A1665" s="1">
        <v>2.1555217905006559E-3</v>
      </c>
      <c r="B1665" s="1">
        <v>27.716666666666665</v>
      </c>
      <c r="C1665" s="1">
        <v>2.879985504350248E-3</v>
      </c>
      <c r="D1665" s="1">
        <v>27.716666666666665</v>
      </c>
      <c r="E1665" s="1">
        <v>3.6059222091398106E-3</v>
      </c>
      <c r="F1665" s="1">
        <v>27.716666666666665</v>
      </c>
      <c r="G1665" s="1">
        <v>4.3333047132904385E-3</v>
      </c>
      <c r="H1665" s="1">
        <v>27.716666666666665</v>
      </c>
      <c r="I1665">
        <f>B1665/60</f>
        <v>0.46194444444444444</v>
      </c>
    </row>
    <row r="1666" spans="1:9" x14ac:dyDescent="0.25">
      <c r="A1666" s="1">
        <v>2.1555321898775069E-3</v>
      </c>
      <c r="B1666" s="1">
        <v>27.733333333333334</v>
      </c>
      <c r="C1666" s="1">
        <v>2.8799944896528082E-3</v>
      </c>
      <c r="D1666" s="1">
        <v>27.733333333333334</v>
      </c>
      <c r="E1666" s="1">
        <v>3.6059313326582314E-3</v>
      </c>
      <c r="F1666" s="1">
        <v>27.733333333333334</v>
      </c>
      <c r="G1666" s="1">
        <v>4.3333147840316959E-3</v>
      </c>
      <c r="H1666" s="1">
        <v>27.733333333333334</v>
      </c>
      <c r="I1666">
        <f>B1666/60</f>
        <v>0.46222222222222226</v>
      </c>
    </row>
    <row r="1667" spans="1:9" x14ac:dyDescent="0.25">
      <c r="A1667" s="1">
        <v>2.1555425041146032E-3</v>
      </c>
      <c r="B1667" s="1">
        <v>27.75</v>
      </c>
      <c r="C1667" s="1">
        <v>2.8800034027718618E-3</v>
      </c>
      <c r="D1667" s="1">
        <v>27.75</v>
      </c>
      <c r="E1667" s="1">
        <v>3.6059403855941076E-3</v>
      </c>
      <c r="F1667" s="1">
        <v>27.75</v>
      </c>
      <c r="G1667" s="1">
        <v>4.3333247802402721E-3</v>
      </c>
      <c r="H1667" s="1">
        <v>27.75</v>
      </c>
      <c r="I1667">
        <f>B1667/60</f>
        <v>0.46250000000000002</v>
      </c>
    </row>
    <row r="1668" spans="1:9" x14ac:dyDescent="0.25">
      <c r="A1668" s="1">
        <v>2.1555527338807754E-3</v>
      </c>
      <c r="B1668" s="1">
        <v>27.766666666666666</v>
      </c>
      <c r="C1668" s="1">
        <v>2.8800122442684882E-3</v>
      </c>
      <c r="D1668" s="1">
        <v>27.766666666666666</v>
      </c>
      <c r="E1668" s="1">
        <v>3.605949368478687E-3</v>
      </c>
      <c r="F1668" s="1">
        <v>27.766666666666666</v>
      </c>
      <c r="G1668" s="1">
        <v>4.3333347024549574E-3</v>
      </c>
      <c r="H1668" s="1">
        <v>27.766666666666666</v>
      </c>
      <c r="I1668">
        <f>B1668/60</f>
        <v>0.46277777777777779</v>
      </c>
    </row>
    <row r="1669" spans="1:9" x14ac:dyDescent="0.25">
      <c r="A1669" s="1">
        <v>2.1555628798398739E-3</v>
      </c>
      <c r="B1669" s="1">
        <v>27.783333333333335</v>
      </c>
      <c r="C1669" s="1">
        <v>2.8800210146995918E-3</v>
      </c>
      <c r="D1669" s="1">
        <v>27.783333333333335</v>
      </c>
      <c r="E1669" s="1">
        <v>3.6059582818393555E-3</v>
      </c>
      <c r="F1669" s="1">
        <v>27.783333333333335</v>
      </c>
      <c r="G1669" s="1">
        <v>4.33334455121077E-3</v>
      </c>
      <c r="H1669" s="1">
        <v>27.783333333333335</v>
      </c>
      <c r="I1669">
        <f>B1669/60</f>
        <v>0.46305555555555561</v>
      </c>
    </row>
    <row r="1670" spans="1:9" x14ac:dyDescent="0.25">
      <c r="A1670" s="1">
        <v>2.1555729426508117E-3</v>
      </c>
      <c r="B1670" s="1">
        <v>27.8</v>
      </c>
      <c r="C1670" s="1">
        <v>2.8800297146179253E-3</v>
      </c>
      <c r="D1670" s="1">
        <v>27.8</v>
      </c>
      <c r="E1670" s="1">
        <v>3.6059671261996738E-3</v>
      </c>
      <c r="F1670" s="1">
        <v>27.8</v>
      </c>
      <c r="G1670" s="1">
        <v>4.3333543270389673E-3</v>
      </c>
      <c r="H1670" s="1">
        <v>27.8</v>
      </c>
      <c r="I1670">
        <f>B1670/60</f>
        <v>0.46333333333333332</v>
      </c>
    </row>
    <row r="1671" spans="1:9" x14ac:dyDescent="0.25">
      <c r="A1671" s="1">
        <v>2.1555829229675922E-3</v>
      </c>
      <c r="B1671" s="1">
        <v>27.816666666666666</v>
      </c>
      <c r="C1671" s="1">
        <v>2.8800383445721257E-3</v>
      </c>
      <c r="D1671" s="1">
        <v>27.816666666666666</v>
      </c>
      <c r="E1671" s="1">
        <v>3.6059759020793942E-3</v>
      </c>
      <c r="F1671" s="1">
        <v>27.816666666666666</v>
      </c>
      <c r="G1671" s="1">
        <v>4.3333640304670873E-3</v>
      </c>
      <c r="H1671" s="1">
        <v>27.816666666666666</v>
      </c>
      <c r="I1671">
        <f>B1671/60</f>
        <v>0.46361111111111108</v>
      </c>
    </row>
    <row r="1672" spans="1:9" x14ac:dyDescent="0.25">
      <c r="A1672" s="1">
        <v>2.1555928214393406E-3</v>
      </c>
      <c r="B1672" s="1">
        <v>27.833333333333332</v>
      </c>
      <c r="C1672" s="1">
        <v>2.8800469051067337E-3</v>
      </c>
      <c r="D1672" s="1">
        <v>27.833333333333332</v>
      </c>
      <c r="E1672" s="1">
        <v>3.6059846099944894E-3</v>
      </c>
      <c r="F1672" s="1">
        <v>27.833333333333332</v>
      </c>
      <c r="G1672" s="1">
        <v>4.3333736620189611E-3</v>
      </c>
      <c r="H1672" s="1">
        <v>27.833333333333332</v>
      </c>
      <c r="I1672">
        <f>B1672/60</f>
        <v>0.46388888888888885</v>
      </c>
    </row>
    <row r="1673" spans="1:9" x14ac:dyDescent="0.25">
      <c r="A1673" s="1">
        <v>2.1556026387103476E-3</v>
      </c>
      <c r="B1673" s="1">
        <v>27.85</v>
      </c>
      <c r="C1673" s="1">
        <v>2.8800553967622297E-3</v>
      </c>
      <c r="D1673" s="1">
        <v>27.85</v>
      </c>
      <c r="E1673" s="1">
        <v>3.6059932504571828E-3</v>
      </c>
      <c r="F1673" s="1">
        <v>27.85</v>
      </c>
      <c r="G1673" s="1">
        <v>4.3333832222147463E-3</v>
      </c>
      <c r="H1673" s="1">
        <v>27.85</v>
      </c>
      <c r="I1673">
        <f>B1673/60</f>
        <v>0.46416666666666667</v>
      </c>
    </row>
    <row r="1674" spans="1:9" x14ac:dyDescent="0.25">
      <c r="A1674" s="1">
        <v>2.1556123754200942E-3</v>
      </c>
      <c r="B1674" s="1">
        <v>27.866666666666667</v>
      </c>
      <c r="C1674" s="1">
        <v>2.8800638200750621E-3</v>
      </c>
      <c r="D1674" s="1">
        <v>27.866666666666667</v>
      </c>
      <c r="E1674" s="1">
        <v>3.6060018239759666E-3</v>
      </c>
      <c r="F1674" s="1">
        <v>27.866666666666667</v>
      </c>
      <c r="G1674" s="1">
        <v>4.3333927115709481E-3</v>
      </c>
      <c r="H1674" s="1">
        <v>27.866666666666667</v>
      </c>
      <c r="I1674">
        <f>B1674/60</f>
        <v>0.46444444444444444</v>
      </c>
    </row>
    <row r="1675" spans="1:9" x14ac:dyDescent="0.25">
      <c r="A1675" s="1">
        <v>2.1556220322032893E-3</v>
      </c>
      <c r="B1675" s="1">
        <v>27.883333333333333</v>
      </c>
      <c r="C1675" s="1">
        <v>2.8800721755776744E-3</v>
      </c>
      <c r="D1675" s="1">
        <v>27.883333333333333</v>
      </c>
      <c r="E1675" s="1">
        <v>3.6060103310556371E-3</v>
      </c>
      <c r="F1675" s="1">
        <v>27.883333333333333</v>
      </c>
      <c r="G1675" s="1">
        <v>4.3334021306004446E-3</v>
      </c>
      <c r="H1675" s="1">
        <v>27.883333333333333</v>
      </c>
      <c r="I1675">
        <f>B1675/60</f>
        <v>0.4647222222222222</v>
      </c>
    </row>
    <row r="1676" spans="1:9" x14ac:dyDescent="0.25">
      <c r="A1676" s="1">
        <v>2.1556316096898983E-3</v>
      </c>
      <c r="B1676" s="1">
        <v>27.9</v>
      </c>
      <c r="C1676" s="1">
        <v>2.8800804637985271E-3</v>
      </c>
      <c r="D1676" s="1">
        <v>27.9</v>
      </c>
      <c r="E1676" s="1">
        <v>3.6060187721973129E-3</v>
      </c>
      <c r="F1676" s="1">
        <v>27.9</v>
      </c>
      <c r="G1676" s="1">
        <v>4.333411479812508E-3</v>
      </c>
      <c r="H1676" s="1">
        <v>27.9</v>
      </c>
      <c r="I1676">
        <f>B1676/60</f>
        <v>0.46499999999999997</v>
      </c>
    </row>
    <row r="1677" spans="1:9" x14ac:dyDescent="0.25">
      <c r="A1677" s="1">
        <v>2.1556411085051825E-3</v>
      </c>
      <c r="B1677" s="1">
        <v>27.916666666666668</v>
      </c>
      <c r="C1677" s="1">
        <v>2.8800886852621403E-3</v>
      </c>
      <c r="D1677" s="1">
        <v>27.916666666666668</v>
      </c>
      <c r="E1677" s="1">
        <v>3.6060271478984612E-3</v>
      </c>
      <c r="F1677" s="1">
        <v>27.916666666666668</v>
      </c>
      <c r="G1677" s="1">
        <v>4.3334207597128371E-3</v>
      </c>
      <c r="H1677" s="1">
        <v>27.916666666666668</v>
      </c>
      <c r="I1677">
        <f>B1677/60</f>
        <v>0.46527777777777779</v>
      </c>
    </row>
    <row r="1678" spans="1:9" x14ac:dyDescent="0.25">
      <c r="A1678" s="1">
        <v>2.1556505292697238E-3</v>
      </c>
      <c r="B1678" s="1">
        <v>27.933333333333334</v>
      </c>
      <c r="C1678" s="1">
        <v>2.8800968404891084E-3</v>
      </c>
      <c r="D1678" s="1">
        <v>27.933333333333334</v>
      </c>
      <c r="E1678" s="1">
        <v>3.6060354586529321E-3</v>
      </c>
      <c r="F1678" s="1">
        <v>27.933333333333334</v>
      </c>
      <c r="G1678" s="1">
        <v>4.3334299708035701E-3</v>
      </c>
      <c r="H1678" s="1">
        <v>27.933333333333334</v>
      </c>
      <c r="I1678">
        <f>B1678/60</f>
        <v>0.46555555555555556</v>
      </c>
    </row>
    <row r="1679" spans="1:9" x14ac:dyDescent="0.25">
      <c r="A1679" s="1">
        <v>2.1556598725994674E-3</v>
      </c>
      <c r="B1679" s="1">
        <v>27.95</v>
      </c>
      <c r="C1679" s="1">
        <v>2.8801049299961353E-3</v>
      </c>
      <c r="D1679" s="1">
        <v>27.95</v>
      </c>
      <c r="E1679" s="1">
        <v>3.6060437049509702E-3</v>
      </c>
      <c r="F1679" s="1">
        <v>27.95</v>
      </c>
      <c r="G1679" s="1">
        <v>4.3334391135833187E-3</v>
      </c>
      <c r="H1679" s="1">
        <v>27.95</v>
      </c>
      <c r="I1679">
        <f>B1679/60</f>
        <v>0.46583333333333332</v>
      </c>
    </row>
    <row r="1680" spans="1:9" x14ac:dyDescent="0.25">
      <c r="A1680" s="1">
        <v>2.1556691391057441E-3</v>
      </c>
      <c r="B1680" s="1">
        <v>27.966666666666665</v>
      </c>
      <c r="C1680" s="1">
        <v>2.8801129542960508E-3</v>
      </c>
      <c r="D1680" s="1">
        <v>27.966666666666665</v>
      </c>
      <c r="E1680" s="1">
        <v>3.606051887279246E-3</v>
      </c>
      <c r="F1680" s="1">
        <v>27.966666666666665</v>
      </c>
      <c r="G1680" s="1">
        <v>4.3334481885471919E-3</v>
      </c>
      <c r="H1680" s="1">
        <v>27.966666666666665</v>
      </c>
      <c r="I1680">
        <f>B1680/60</f>
        <v>0.46611111111111109</v>
      </c>
    </row>
    <row r="1681" spans="1:9" x14ac:dyDescent="0.25">
      <c r="A1681" s="1">
        <v>2.1556783293953091E-3</v>
      </c>
      <c r="B1681" s="1">
        <v>27.983333333333334</v>
      </c>
      <c r="C1681" s="1">
        <v>2.8801209138978562E-3</v>
      </c>
      <c r="D1681" s="1">
        <v>27.983333333333334</v>
      </c>
      <c r="E1681" s="1">
        <v>3.606060006120885E-3</v>
      </c>
      <c r="F1681" s="1">
        <v>27.983333333333334</v>
      </c>
      <c r="G1681" s="1">
        <v>4.333457196186807E-3</v>
      </c>
      <c r="H1681" s="1">
        <v>27.983333333333334</v>
      </c>
      <c r="I1681">
        <f>B1681/60</f>
        <v>0.46638888888888891</v>
      </c>
    </row>
    <row r="1682" spans="1:9" x14ac:dyDescent="0.25">
      <c r="A1682" s="1">
        <v>2.1556874440703672E-3</v>
      </c>
      <c r="B1682" s="1">
        <v>28</v>
      </c>
      <c r="C1682" s="1">
        <v>2.8801288093067397E-3</v>
      </c>
      <c r="D1682" s="1">
        <v>28</v>
      </c>
      <c r="E1682" s="1">
        <v>3.6060680619554837E-3</v>
      </c>
      <c r="F1682" s="1">
        <v>28</v>
      </c>
      <c r="G1682" s="1">
        <v>4.3334661369903299E-3</v>
      </c>
      <c r="H1682" s="1">
        <v>28</v>
      </c>
      <c r="I1682">
        <f>B1682/60</f>
        <v>0.46666666666666667</v>
      </c>
    </row>
    <row r="1683" spans="1:9" x14ac:dyDescent="0.25">
      <c r="A1683" s="1">
        <v>2.1556964837286135E-3</v>
      </c>
      <c r="B1683" s="1">
        <v>28.016666666666666</v>
      </c>
      <c r="C1683" s="1">
        <v>2.8801366410241007E-3</v>
      </c>
      <c r="D1683" s="1">
        <v>28.016666666666666</v>
      </c>
      <c r="E1683" s="1">
        <v>3.6060760552591442E-3</v>
      </c>
      <c r="F1683" s="1">
        <v>28.016666666666666</v>
      </c>
      <c r="G1683" s="1">
        <v>4.3334750114424865E-3</v>
      </c>
      <c r="H1683" s="1">
        <v>28.016666666666666</v>
      </c>
      <c r="I1683">
        <f>B1683/60</f>
        <v>0.46694444444444444</v>
      </c>
    </row>
    <row r="1684" spans="1:9" x14ac:dyDescent="0.25">
      <c r="A1684" s="1">
        <v>2.1557054489632567E-3</v>
      </c>
      <c r="B1684" s="1">
        <v>28.033333333333335</v>
      </c>
      <c r="C1684" s="1">
        <v>2.8801444095475845E-3</v>
      </c>
      <c r="D1684" s="1">
        <v>28.033333333333335</v>
      </c>
      <c r="E1684" s="1">
        <v>3.6060839865044883E-3</v>
      </c>
      <c r="F1684" s="1">
        <v>28.033333333333335</v>
      </c>
      <c r="G1684" s="1">
        <v>4.3334838200245933E-3</v>
      </c>
      <c r="H1684" s="1">
        <v>28.033333333333335</v>
      </c>
      <c r="I1684">
        <f>B1684/60</f>
        <v>0.46722222222222226</v>
      </c>
    </row>
    <row r="1685" spans="1:9" x14ac:dyDescent="0.25">
      <c r="A1685" s="1">
        <v>2.1557143403630546E-3</v>
      </c>
      <c r="B1685" s="1">
        <v>28.05</v>
      </c>
      <c r="C1685" s="1">
        <v>2.8801521153711046E-3</v>
      </c>
      <c r="D1685" s="1">
        <v>28.05</v>
      </c>
      <c r="E1685" s="1">
        <v>3.606091856160691E-3</v>
      </c>
      <c r="F1685" s="1">
        <v>28.05</v>
      </c>
      <c r="G1685" s="1">
        <v>4.3334925632145735E-3</v>
      </c>
      <c r="H1685" s="1">
        <v>28.05</v>
      </c>
      <c r="I1685">
        <f>B1685/60</f>
        <v>0.46750000000000003</v>
      </c>
    </row>
    <row r="1686" spans="1:9" x14ac:dyDescent="0.25">
      <c r="A1686" s="1">
        <v>2.1557231585123448E-3</v>
      </c>
      <c r="B1686" s="1">
        <v>28.066666666666666</v>
      </c>
      <c r="C1686" s="1">
        <v>2.8801597589848695E-3</v>
      </c>
      <c r="D1686" s="1">
        <v>28.066666666666666</v>
      </c>
      <c r="E1686" s="1">
        <v>3.606099664693494E-3</v>
      </c>
      <c r="F1686" s="1">
        <v>28.066666666666666</v>
      </c>
      <c r="G1686" s="1">
        <v>4.3335012414869832E-3</v>
      </c>
      <c r="H1686" s="1">
        <v>28.066666666666666</v>
      </c>
      <c r="I1686">
        <f>B1686/60</f>
        <v>0.46777777777777779</v>
      </c>
    </row>
    <row r="1687" spans="1:9" x14ac:dyDescent="0.25">
      <c r="A1687" s="1">
        <v>2.155731903991074E-3</v>
      </c>
      <c r="B1687" s="1">
        <v>28.083333333333332</v>
      </c>
      <c r="C1687" s="1">
        <v>2.8801673408754094E-3</v>
      </c>
      <c r="D1687" s="1">
        <v>28.083333333333332</v>
      </c>
      <c r="E1687" s="1">
        <v>3.6061074125652423E-3</v>
      </c>
      <c r="F1687" s="1">
        <v>28.083333333333332</v>
      </c>
      <c r="G1687" s="1">
        <v>4.3335098553130376E-3</v>
      </c>
      <c r="H1687" s="1">
        <v>28.083333333333332</v>
      </c>
      <c r="I1687">
        <f>B1687/60</f>
        <v>0.46805555555555556</v>
      </c>
    </row>
    <row r="1688" spans="1:9" x14ac:dyDescent="0.25">
      <c r="A1688" s="1">
        <v>2.15574057737483E-3</v>
      </c>
      <c r="B1688" s="1">
        <v>28.1</v>
      </c>
      <c r="C1688" s="1">
        <v>2.880174861525604E-3</v>
      </c>
      <c r="D1688" s="1">
        <v>28.1</v>
      </c>
      <c r="E1688" s="1">
        <v>3.6061151002348964E-3</v>
      </c>
      <c r="F1688" s="1">
        <v>28.1</v>
      </c>
      <c r="G1688" s="1">
        <v>4.3335184051606279E-3</v>
      </c>
      <c r="H1688" s="1">
        <v>28.1</v>
      </c>
      <c r="I1688">
        <f>B1688/60</f>
        <v>0.46833333333333338</v>
      </c>
    </row>
    <row r="1689" spans="1:9" x14ac:dyDescent="0.25">
      <c r="A1689" s="1">
        <v>2.1557491792348732E-3</v>
      </c>
      <c r="B1689" s="1">
        <v>28.116666666666667</v>
      </c>
      <c r="C1689" s="1">
        <v>2.880182321414705E-3</v>
      </c>
      <c r="D1689" s="1">
        <v>28.116666666666667</v>
      </c>
      <c r="E1689" s="1">
        <v>3.6061227281580662E-3</v>
      </c>
      <c r="F1689" s="1">
        <v>28.116666666666667</v>
      </c>
      <c r="G1689" s="1">
        <v>4.3335268914943504E-3</v>
      </c>
      <c r="H1689" s="1">
        <v>28.116666666666667</v>
      </c>
      <c r="I1689">
        <f>B1689/60</f>
        <v>0.46861111111111114</v>
      </c>
    </row>
    <row r="1690" spans="1:9" x14ac:dyDescent="0.25">
      <c r="A1690" s="1">
        <v>2.1557577101381635E-3</v>
      </c>
      <c r="B1690" s="1">
        <v>28.133333333333333</v>
      </c>
      <c r="C1690" s="1">
        <v>2.880189721018367E-3</v>
      </c>
      <c r="D1690" s="1">
        <v>28.133333333333333</v>
      </c>
      <c r="E1690" s="1">
        <v>3.6061302967870254E-3</v>
      </c>
      <c r="F1690" s="1">
        <v>28.133333333333333</v>
      </c>
      <c r="G1690" s="1">
        <v>4.3335353147755254E-3</v>
      </c>
      <c r="H1690" s="1">
        <v>28.133333333333333</v>
      </c>
      <c r="I1690">
        <f>B1690/60</f>
        <v>0.46888888888888886</v>
      </c>
    </row>
    <row r="1691" spans="1:9" x14ac:dyDescent="0.25">
      <c r="A1691" s="1">
        <v>2.1557661706473933E-3</v>
      </c>
      <c r="B1691" s="1">
        <v>28.15</v>
      </c>
      <c r="C1691" s="1">
        <v>2.8801970608086655E-3</v>
      </c>
      <c r="D1691" s="1">
        <v>28.15</v>
      </c>
      <c r="E1691" s="1">
        <v>3.6061378065707383E-3</v>
      </c>
      <c r="F1691" s="1">
        <v>28.15</v>
      </c>
      <c r="G1691" s="1">
        <v>4.3335436754622118E-3</v>
      </c>
      <c r="H1691" s="1">
        <v>28.15</v>
      </c>
      <c r="I1691">
        <f>B1691/60</f>
        <v>0.46916666666666662</v>
      </c>
    </row>
    <row r="1692" spans="1:9" x14ac:dyDescent="0.25">
      <c r="A1692" s="1">
        <v>2.1557745613210171E-3</v>
      </c>
      <c r="B1692" s="1">
        <v>28.166666666666668</v>
      </c>
      <c r="C1692" s="1">
        <v>2.880204341254129E-3</v>
      </c>
      <c r="D1692" s="1">
        <v>28.166666666666668</v>
      </c>
      <c r="E1692" s="1">
        <v>3.6061452579548865E-3</v>
      </c>
      <c r="F1692" s="1">
        <v>28.166666666666668</v>
      </c>
      <c r="G1692" s="1">
        <v>4.3335519740092462E-3</v>
      </c>
      <c r="H1692" s="1">
        <v>28.166666666666668</v>
      </c>
      <c r="I1692">
        <f>B1692/60</f>
        <v>0.46944444444444444</v>
      </c>
    </row>
    <row r="1693" spans="1:9" x14ac:dyDescent="0.25">
      <c r="A1693" s="1">
        <v>2.1557828827132811E-3</v>
      </c>
      <c r="B1693" s="1">
        <v>28.183333333333334</v>
      </c>
      <c r="C1693" s="1">
        <v>2.8802115628197632E-3</v>
      </c>
      <c r="D1693" s="1">
        <v>28.183333333333334</v>
      </c>
      <c r="E1693" s="1">
        <v>3.6061526513818812E-3</v>
      </c>
      <c r="F1693" s="1">
        <v>28.183333333333334</v>
      </c>
      <c r="G1693" s="1">
        <v>4.3335602108682467E-3</v>
      </c>
      <c r="H1693" s="1">
        <v>28.183333333333334</v>
      </c>
      <c r="I1693">
        <f>B1693/60</f>
        <v>0.46972222222222221</v>
      </c>
    </row>
    <row r="1694" spans="1:9" x14ac:dyDescent="0.25">
      <c r="A1694" s="1">
        <v>2.1557911353742515E-3</v>
      </c>
      <c r="B1694" s="1">
        <v>28.2</v>
      </c>
      <c r="C1694" s="1">
        <v>2.880218725967072E-3</v>
      </c>
      <c r="D1694" s="1">
        <v>28.2</v>
      </c>
      <c r="E1694" s="1">
        <v>3.606159987290903E-3</v>
      </c>
      <c r="F1694" s="1">
        <v>28.2</v>
      </c>
      <c r="G1694" s="1">
        <v>4.3335683864876486E-3</v>
      </c>
      <c r="H1694" s="1">
        <v>28.2</v>
      </c>
      <c r="I1694">
        <f>B1694/60</f>
        <v>0.47</v>
      </c>
    </row>
    <row r="1695" spans="1:9" x14ac:dyDescent="0.25">
      <c r="A1695" s="1">
        <v>2.1557993198498444E-3</v>
      </c>
      <c r="B1695" s="1">
        <v>28.216666666666665</v>
      </c>
      <c r="C1695" s="1">
        <v>2.8802258311540884E-3</v>
      </c>
      <c r="D1695" s="1">
        <v>28.216666666666665</v>
      </c>
      <c r="E1695" s="1">
        <v>3.6061672661179081E-3</v>
      </c>
      <c r="F1695" s="1">
        <v>28.216666666666665</v>
      </c>
      <c r="G1695" s="1">
        <v>4.3335765013127149E-3</v>
      </c>
      <c r="H1695" s="1">
        <v>28.216666666666665</v>
      </c>
      <c r="I1695">
        <f>B1695/60</f>
        <v>0.47027777777777774</v>
      </c>
    </row>
    <row r="1696" spans="1:9" x14ac:dyDescent="0.25">
      <c r="A1696" s="1">
        <v>2.1558074366818578E-3</v>
      </c>
      <c r="B1696" s="1">
        <v>28.233333333333334</v>
      </c>
      <c r="C1696" s="1">
        <v>2.8802328788353933E-3</v>
      </c>
      <c r="D1696" s="1">
        <v>28.233333333333334</v>
      </c>
      <c r="E1696" s="1">
        <v>3.606174488295661E-3</v>
      </c>
      <c r="F1696" s="1">
        <v>28.233333333333334</v>
      </c>
      <c r="G1696" s="1">
        <v>4.3335845557855735E-3</v>
      </c>
      <c r="H1696" s="1">
        <v>28.233333333333334</v>
      </c>
      <c r="I1696">
        <f>B1696/60</f>
        <v>0.47055555555555556</v>
      </c>
    </row>
    <row r="1697" spans="1:9" x14ac:dyDescent="0.25">
      <c r="A1697" s="1">
        <v>2.1558154864079943E-3</v>
      </c>
      <c r="B1697" s="1">
        <v>28.25</v>
      </c>
      <c r="C1697" s="1">
        <v>2.8802398694621457E-3</v>
      </c>
      <c r="D1697" s="1">
        <v>28.25</v>
      </c>
      <c r="E1697" s="1">
        <v>3.6061816542537523E-3</v>
      </c>
      <c r="F1697" s="1">
        <v>28.25</v>
      </c>
      <c r="G1697" s="1">
        <v>4.333592550345218E-3</v>
      </c>
      <c r="H1697" s="1">
        <v>28.25</v>
      </c>
      <c r="I1697">
        <f>B1697/60</f>
        <v>0.47083333333333333</v>
      </c>
    </row>
    <row r="1698" spans="1:9" x14ac:dyDescent="0.25">
      <c r="A1698" s="1">
        <v>2.1558234695618966E-3</v>
      </c>
      <c r="B1698" s="1">
        <v>28.266666666666666</v>
      </c>
      <c r="C1698" s="1">
        <v>2.8802468034820998E-3</v>
      </c>
      <c r="D1698" s="1">
        <v>28.266666666666666</v>
      </c>
      <c r="E1698" s="1">
        <v>3.606188764418621E-3</v>
      </c>
      <c r="F1698" s="1">
        <v>28.266666666666666</v>
      </c>
      <c r="G1698" s="1">
        <v>4.3336004854275462E-3</v>
      </c>
      <c r="H1698" s="1">
        <v>28.266666666666666</v>
      </c>
      <c r="I1698">
        <f>B1698/60</f>
        <v>0.47111111111111109</v>
      </c>
    </row>
    <row r="1699" spans="1:9" x14ac:dyDescent="0.25">
      <c r="A1699" s="1">
        <v>2.1558313866731748E-3</v>
      </c>
      <c r="B1699" s="1">
        <v>28.283333333333335</v>
      </c>
      <c r="C1699" s="1">
        <v>2.8802536813396381E-3</v>
      </c>
      <c r="D1699" s="1">
        <v>28.283333333333335</v>
      </c>
      <c r="E1699" s="1">
        <v>3.6061958192135811E-3</v>
      </c>
      <c r="F1699" s="1">
        <v>28.283333333333335</v>
      </c>
      <c r="G1699" s="1">
        <v>4.3336083614653725E-3</v>
      </c>
      <c r="H1699" s="1">
        <v>28.283333333333335</v>
      </c>
      <c r="I1699">
        <f>B1699/60</f>
        <v>0.47138888888888891</v>
      </c>
    </row>
    <row r="1700" spans="1:9" x14ac:dyDescent="0.25">
      <c r="A1700" s="1">
        <v>2.155839238267428E-3</v>
      </c>
      <c r="B1700" s="1">
        <v>28.3</v>
      </c>
      <c r="C1700" s="1">
        <v>2.8802605034757914E-3</v>
      </c>
      <c r="D1700" s="1">
        <v>28.3</v>
      </c>
      <c r="E1700" s="1">
        <v>3.6062028190588374E-3</v>
      </c>
      <c r="F1700" s="1">
        <v>28.3</v>
      </c>
      <c r="G1700" s="1">
        <v>4.3336161788884459E-3</v>
      </c>
      <c r="H1700" s="1">
        <v>28.3</v>
      </c>
      <c r="I1700">
        <f>B1700/60</f>
        <v>0.47166666666666668</v>
      </c>
    </row>
    <row r="1701" spans="1:9" x14ac:dyDescent="0.25">
      <c r="A1701" s="1">
        <v>2.1558470248662829E-3</v>
      </c>
      <c r="B1701" s="1">
        <v>28.316666666666666</v>
      </c>
      <c r="C1701" s="1">
        <v>2.8802672703282599E-3</v>
      </c>
      <c r="D1701" s="1">
        <v>28.316666666666666</v>
      </c>
      <c r="E1701" s="1">
        <v>3.6062097643715096E-3</v>
      </c>
      <c r="F1701" s="1">
        <v>28.316666666666666</v>
      </c>
      <c r="G1701" s="1">
        <v>4.3336239381234843E-3</v>
      </c>
      <c r="H1701" s="1">
        <v>28.316666666666666</v>
      </c>
      <c r="I1701">
        <f>B1701/60</f>
        <v>0.47194444444444444</v>
      </c>
    </row>
    <row r="1702" spans="1:9" x14ac:dyDescent="0.25">
      <c r="A1702" s="1">
        <v>2.1558547469874151E-3</v>
      </c>
      <c r="B1702" s="1">
        <v>28.333333333333332</v>
      </c>
      <c r="C1702" s="1">
        <v>2.8802739823314415E-3</v>
      </c>
      <c r="D1702" s="1">
        <v>28.333333333333332</v>
      </c>
      <c r="E1702" s="1">
        <v>3.6062166555656597E-3</v>
      </c>
      <c r="F1702" s="1">
        <v>28.333333333333332</v>
      </c>
      <c r="G1702" s="1">
        <v>4.3336316395941824E-3</v>
      </c>
      <c r="H1702" s="1">
        <v>28.333333333333332</v>
      </c>
      <c r="I1702">
        <f>B1702/60</f>
        <v>0.47222222222222221</v>
      </c>
    </row>
    <row r="1703" spans="1:9" x14ac:dyDescent="0.25">
      <c r="A1703" s="1">
        <v>2.1558624051445782E-3</v>
      </c>
      <c r="B1703" s="1">
        <v>28.35</v>
      </c>
      <c r="C1703" s="1">
        <v>2.8802806399164534E-3</v>
      </c>
      <c r="D1703" s="1">
        <v>28.35</v>
      </c>
      <c r="E1703" s="1">
        <v>3.6062234930523038E-3</v>
      </c>
      <c r="F1703" s="1">
        <v>28.35</v>
      </c>
      <c r="G1703" s="1">
        <v>4.333639283721236E-3</v>
      </c>
      <c r="H1703" s="1">
        <v>28.35</v>
      </c>
      <c r="I1703">
        <f>B1703/60</f>
        <v>0.47250000000000003</v>
      </c>
    </row>
    <row r="1704" spans="1:9" x14ac:dyDescent="0.25">
      <c r="A1704" s="1">
        <v>2.155869999847633E-3</v>
      </c>
      <c r="B1704" s="1">
        <v>28.366666666666667</v>
      </c>
      <c r="C1704" s="1">
        <v>2.8802872435111566E-3</v>
      </c>
      <c r="D1704" s="1">
        <v>28.366666666666667</v>
      </c>
      <c r="E1704" s="1">
        <v>3.6062302772394395E-3</v>
      </c>
      <c r="F1704" s="1">
        <v>28.366666666666667</v>
      </c>
      <c r="G1704" s="1">
        <v>4.3336468709223638E-3</v>
      </c>
      <c r="H1704" s="1">
        <v>28.366666666666667</v>
      </c>
      <c r="I1704">
        <f>B1704/60</f>
        <v>0.4727777777777778</v>
      </c>
    </row>
    <row r="1705" spans="1:9" x14ac:dyDescent="0.25">
      <c r="A1705" s="1">
        <v>2.1558775316025758E-3</v>
      </c>
      <c r="B1705" s="1">
        <v>28.383333333333333</v>
      </c>
      <c r="C1705" s="1">
        <v>2.8802937935401762E-3</v>
      </c>
      <c r="D1705" s="1">
        <v>28.383333333333333</v>
      </c>
      <c r="E1705" s="1">
        <v>3.6062370085320644E-3</v>
      </c>
      <c r="F1705" s="1">
        <v>28.383333333333333</v>
      </c>
      <c r="G1705" s="1">
        <v>4.3336544016123243E-3</v>
      </c>
      <c r="H1705" s="1">
        <v>28.383333333333333</v>
      </c>
      <c r="I1705">
        <f>B1705/60</f>
        <v>0.47305555555555556</v>
      </c>
    </row>
    <row r="1706" spans="1:9" x14ac:dyDescent="0.25">
      <c r="A1706" s="1">
        <v>2.1558850009115601E-3</v>
      </c>
      <c r="B1706" s="1">
        <v>28.4</v>
      </c>
      <c r="C1706" s="1">
        <v>2.880300290424929E-3</v>
      </c>
      <c r="D1706" s="1">
        <v>28.4</v>
      </c>
      <c r="E1706" s="1">
        <v>3.606243687332201E-3</v>
      </c>
      <c r="F1706" s="1">
        <v>28.4</v>
      </c>
      <c r="G1706" s="1">
        <v>4.3336618762029426E-3</v>
      </c>
      <c r="H1706" s="1">
        <v>28.4</v>
      </c>
      <c r="I1706">
        <f>B1706/60</f>
        <v>0.47333333333333333</v>
      </c>
    </row>
    <row r="1707" spans="1:9" x14ac:dyDescent="0.25">
      <c r="A1707" s="1">
        <v>2.1558924082729315E-3</v>
      </c>
      <c r="B1707" s="1">
        <v>28.416666666666668</v>
      </c>
      <c r="C1707" s="1">
        <v>2.8803067345836444E-3</v>
      </c>
      <c r="D1707" s="1">
        <v>28.416666666666668</v>
      </c>
      <c r="E1707" s="1">
        <v>3.6062503140389108E-3</v>
      </c>
      <c r="F1707" s="1">
        <v>28.416666666666668</v>
      </c>
      <c r="G1707" s="1">
        <v>4.3336692951031278E-3</v>
      </c>
      <c r="H1707" s="1">
        <v>28.416666666666668</v>
      </c>
      <c r="I1707">
        <f>B1707/60</f>
        <v>0.47361111111111115</v>
      </c>
    </row>
    <row r="1708" spans="1:9" x14ac:dyDescent="0.25">
      <c r="A1708" s="1">
        <v>2.1558997541812489E-3</v>
      </c>
      <c r="B1708" s="1">
        <v>28.433333333333334</v>
      </c>
      <c r="C1708" s="1">
        <v>2.8803131264313882E-3</v>
      </c>
      <c r="D1708" s="1">
        <v>28.433333333333334</v>
      </c>
      <c r="E1708" s="1">
        <v>3.6062568890483223E-3</v>
      </c>
      <c r="F1708" s="1">
        <v>28.433333333333334</v>
      </c>
      <c r="G1708" s="1">
        <v>4.3336766587188822E-3</v>
      </c>
      <c r="H1708" s="1">
        <v>28.433333333333334</v>
      </c>
      <c r="I1708">
        <f>B1708/60</f>
        <v>0.47388888888888892</v>
      </c>
    </row>
    <row r="1709" spans="1:9" x14ac:dyDescent="0.25">
      <c r="A1709" s="1">
        <v>2.1559070391273158E-3</v>
      </c>
      <c r="B1709" s="1">
        <v>28.45</v>
      </c>
      <c r="C1709" s="1">
        <v>2.8803194663800783E-3</v>
      </c>
      <c r="D1709" s="1">
        <v>28.45</v>
      </c>
      <c r="E1709" s="1">
        <v>3.6062634127536504E-3</v>
      </c>
      <c r="F1709" s="1">
        <v>28.45</v>
      </c>
      <c r="G1709" s="1">
        <v>4.3336839674533402E-3</v>
      </c>
      <c r="H1709" s="1">
        <v>28.45</v>
      </c>
      <c r="I1709">
        <f>B1709/60</f>
        <v>0.47416666666666668</v>
      </c>
    </row>
    <row r="1710" spans="1:9" x14ac:dyDescent="0.25">
      <c r="A1710" s="1">
        <v>2.155914263598202E-3</v>
      </c>
      <c r="B1710" s="1">
        <v>28.466666666666665</v>
      </c>
      <c r="C1710" s="1">
        <v>2.8803257548385207E-3</v>
      </c>
      <c r="D1710" s="1">
        <v>28.466666666666665</v>
      </c>
      <c r="E1710" s="1">
        <v>3.6062698855452123E-3</v>
      </c>
      <c r="F1710" s="1">
        <v>28.466666666666665</v>
      </c>
      <c r="G1710" s="1">
        <v>4.3336912217067742E-3</v>
      </c>
      <c r="H1710" s="1">
        <v>28.466666666666665</v>
      </c>
      <c r="I1710">
        <f>B1710/60</f>
        <v>0.47444444444444439</v>
      </c>
    </row>
    <row r="1711" spans="1:9" x14ac:dyDescent="0.25">
      <c r="A1711" s="1">
        <v>2.155921428077274E-3</v>
      </c>
      <c r="B1711" s="1">
        <v>28.483333333333334</v>
      </c>
      <c r="C1711" s="1">
        <v>2.8803319922124249E-3</v>
      </c>
      <c r="D1711" s="1">
        <v>28.483333333333334</v>
      </c>
      <c r="E1711" s="1">
        <v>3.606276307810451E-3</v>
      </c>
      <c r="F1711" s="1">
        <v>28.483333333333334</v>
      </c>
      <c r="G1711" s="1">
        <v>4.3336984218766174E-3</v>
      </c>
      <c r="H1711" s="1">
        <v>28.483333333333334</v>
      </c>
      <c r="I1711">
        <f>B1711/60</f>
        <v>0.47472222222222221</v>
      </c>
    </row>
    <row r="1712" spans="1:9" x14ac:dyDescent="0.25">
      <c r="A1712" s="1">
        <v>2.1559285330442217E-3</v>
      </c>
      <c r="B1712" s="1">
        <v>28.5</v>
      </c>
      <c r="C1712" s="1">
        <v>2.8803381789044191E-3</v>
      </c>
      <c r="D1712" s="1">
        <v>28.5</v>
      </c>
      <c r="E1712" s="1">
        <v>3.6062826799339587E-3</v>
      </c>
      <c r="F1712" s="1">
        <v>28.5</v>
      </c>
      <c r="G1712" s="1">
        <v>4.3337055683574845E-3</v>
      </c>
      <c r="H1712" s="1">
        <v>28.5</v>
      </c>
      <c r="I1712">
        <f>B1712/60</f>
        <v>0.47499999999999998</v>
      </c>
    </row>
    <row r="1713" spans="1:9" x14ac:dyDescent="0.25">
      <c r="A1713" s="1">
        <v>2.1559355789750813E-3</v>
      </c>
      <c r="B1713" s="1">
        <v>28.516666666666666</v>
      </c>
      <c r="C1713" s="1">
        <v>2.880344315314083E-3</v>
      </c>
      <c r="D1713" s="1">
        <v>28.516666666666666</v>
      </c>
      <c r="E1713" s="1">
        <v>3.6062890022974894E-3</v>
      </c>
      <c r="F1713" s="1">
        <v>28.516666666666666</v>
      </c>
      <c r="G1713" s="1">
        <v>4.3337126615411907E-3</v>
      </c>
      <c r="H1713" s="1">
        <v>28.516666666666666</v>
      </c>
      <c r="I1713">
        <f>B1713/60</f>
        <v>0.47527777777777774</v>
      </c>
    </row>
    <row r="1714" spans="1:9" x14ac:dyDescent="0.25">
      <c r="A1714" s="1">
        <v>2.1559425663422631E-3</v>
      </c>
      <c r="B1714" s="1">
        <v>28.533333333333335</v>
      </c>
      <c r="C1714" s="1">
        <v>2.8803504018379668E-3</v>
      </c>
      <c r="D1714" s="1">
        <v>28.533333333333335</v>
      </c>
      <c r="E1714" s="1">
        <v>3.606295275279987E-3</v>
      </c>
      <c r="F1714" s="1">
        <v>28.533333333333335</v>
      </c>
      <c r="G1714" s="1">
        <v>4.3337197018167677E-3</v>
      </c>
      <c r="H1714" s="1">
        <v>28.533333333333335</v>
      </c>
      <c r="I1714">
        <f>B1714/60</f>
        <v>0.47555555555555556</v>
      </c>
    </row>
    <row r="1715" spans="1:9" x14ac:dyDescent="0.25">
      <c r="A1715" s="1">
        <v>2.1559494956145783E-3</v>
      </c>
      <c r="B1715" s="1">
        <v>28.55</v>
      </c>
      <c r="C1715" s="1">
        <v>2.8803564388696109E-3</v>
      </c>
      <c r="D1715" s="1">
        <v>28.55</v>
      </c>
      <c r="E1715" s="1">
        <v>3.6063014992575981E-3</v>
      </c>
      <c r="F1715" s="1">
        <v>28.55</v>
      </c>
      <c r="G1715" s="1">
        <v>4.3337266895704897E-3</v>
      </c>
      <c r="H1715" s="1">
        <v>28.55</v>
      </c>
      <c r="I1715">
        <f>B1715/60</f>
        <v>0.47583333333333333</v>
      </c>
    </row>
    <row r="1716" spans="1:9" x14ac:dyDescent="0.25">
      <c r="A1716" s="1">
        <v>2.1559563672572638E-3</v>
      </c>
      <c r="B1716" s="1">
        <v>28.566666666666666</v>
      </c>
      <c r="C1716" s="1">
        <v>2.8803624267995701E-3</v>
      </c>
      <c r="D1716" s="1">
        <v>28.566666666666666</v>
      </c>
      <c r="E1716" s="1">
        <v>3.6063076746036993E-3</v>
      </c>
      <c r="F1716" s="1">
        <v>28.566666666666666</v>
      </c>
      <c r="G1716" s="1">
        <v>4.3337336251858859E-3</v>
      </c>
      <c r="H1716" s="1">
        <v>28.566666666666666</v>
      </c>
      <c r="I1716">
        <f>B1716/60</f>
        <v>0.4761111111111111</v>
      </c>
    </row>
    <row r="1717" spans="1:9" x14ac:dyDescent="0.25">
      <c r="A1717" s="1">
        <v>2.1559631817320056E-3</v>
      </c>
      <c r="B1717" s="1">
        <v>28.583333333333332</v>
      </c>
      <c r="C1717" s="1">
        <v>2.8803683660154323E-3</v>
      </c>
      <c r="D1717" s="1">
        <v>28.583333333333332</v>
      </c>
      <c r="E1717" s="1">
        <v>3.6063138016889057E-3</v>
      </c>
      <c r="F1717" s="1">
        <v>28.583333333333332</v>
      </c>
      <c r="G1717" s="1">
        <v>4.3337405090437603E-3</v>
      </c>
      <c r="H1717" s="1">
        <v>28.583333333333332</v>
      </c>
      <c r="I1717">
        <f>B1717/60</f>
        <v>0.47638888888888886</v>
      </c>
    </row>
    <row r="1718" spans="1:9" x14ac:dyDescent="0.25">
      <c r="A1718" s="1">
        <v>2.1559699394969687E-3</v>
      </c>
      <c r="B1718" s="1">
        <v>28.6</v>
      </c>
      <c r="C1718" s="1">
        <v>2.8803742569018377E-3</v>
      </c>
      <c r="D1718" s="1">
        <v>28.6</v>
      </c>
      <c r="E1718" s="1">
        <v>3.6063198808811044E-3</v>
      </c>
      <c r="F1718" s="1">
        <v>28.6</v>
      </c>
      <c r="G1718" s="1">
        <v>4.3337473415222096E-3</v>
      </c>
      <c r="H1718" s="1">
        <v>28.6</v>
      </c>
      <c r="I1718">
        <f>B1718/60</f>
        <v>0.47666666666666668</v>
      </c>
    </row>
    <row r="1719" spans="1:9" x14ac:dyDescent="0.25">
      <c r="A1719" s="1">
        <v>2.1559766410068175E-3</v>
      </c>
      <c r="B1719" s="1">
        <v>28.616666666666667</v>
      </c>
      <c r="C1719" s="1">
        <v>2.8803800998405092E-3</v>
      </c>
      <c r="D1719" s="1">
        <v>28.616666666666667</v>
      </c>
      <c r="E1719" s="1">
        <v>3.606325912545465E-3</v>
      </c>
      <c r="F1719" s="1">
        <v>28.616666666666667</v>
      </c>
      <c r="G1719" s="1">
        <v>4.3337541229966489E-3</v>
      </c>
      <c r="H1719" s="1">
        <v>28.616666666666667</v>
      </c>
      <c r="I1719">
        <f>B1719/60</f>
        <v>0.47694444444444445</v>
      </c>
    </row>
    <row r="1720" spans="1:9" x14ac:dyDescent="0.25">
      <c r="A1720" s="1">
        <v>2.1559832867127436E-3</v>
      </c>
      <c r="B1720" s="1">
        <v>28.633333333333333</v>
      </c>
      <c r="C1720" s="1">
        <v>2.8803858952102667E-3</v>
      </c>
      <c r="D1720" s="1">
        <v>28.633333333333333</v>
      </c>
      <c r="E1720" s="1">
        <v>3.6063318970444569E-3</v>
      </c>
      <c r="F1720" s="1">
        <v>28.633333333333333</v>
      </c>
      <c r="G1720" s="1">
        <v>4.3337608538398242E-3</v>
      </c>
      <c r="H1720" s="1">
        <v>28.633333333333333</v>
      </c>
      <c r="I1720">
        <f>B1720/60</f>
        <v>0.47722222222222221</v>
      </c>
    </row>
    <row r="1721" spans="1:9" x14ac:dyDescent="0.25">
      <c r="A1721" s="1">
        <v>2.1559898770624917E-3</v>
      </c>
      <c r="B1721" s="1">
        <v>28.65</v>
      </c>
      <c r="C1721" s="1">
        <v>2.8803916433870528E-3</v>
      </c>
      <c r="D1721" s="1">
        <v>28.65</v>
      </c>
      <c r="E1721" s="1">
        <v>3.6063378347378746E-3</v>
      </c>
      <c r="F1721" s="1">
        <v>28.65</v>
      </c>
      <c r="G1721" s="1">
        <v>4.3337675344218259E-3</v>
      </c>
      <c r="H1721" s="1">
        <v>28.65</v>
      </c>
      <c r="I1721">
        <f>B1721/60</f>
        <v>0.47749999999999998</v>
      </c>
    </row>
    <row r="1722" spans="1:9" x14ac:dyDescent="0.25">
      <c r="A1722" s="1">
        <v>2.1559964125003796E-3</v>
      </c>
      <c r="B1722" s="1">
        <v>28.666666666666668</v>
      </c>
      <c r="C1722" s="1">
        <v>2.8803973447439394E-3</v>
      </c>
      <c r="D1722" s="1">
        <v>28.666666666666668</v>
      </c>
      <c r="E1722" s="1">
        <v>3.606343725982856E-3</v>
      </c>
      <c r="F1722" s="1">
        <v>28.666666666666668</v>
      </c>
      <c r="G1722" s="1">
        <v>4.3337741651101195E-3</v>
      </c>
      <c r="H1722" s="1">
        <v>28.666666666666668</v>
      </c>
      <c r="I1722">
        <f>B1722/60</f>
        <v>0.4777777777777778</v>
      </c>
    </row>
    <row r="1723" spans="1:9" x14ac:dyDescent="0.25">
      <c r="A1723" s="1">
        <v>2.1560028934673276E-3</v>
      </c>
      <c r="B1723" s="1">
        <v>28.683333333333334</v>
      </c>
      <c r="C1723" s="1">
        <v>2.8804029996511698E-3</v>
      </c>
      <c r="D1723" s="1">
        <v>28.683333333333334</v>
      </c>
      <c r="E1723" s="1">
        <v>3.6063495711338937E-3</v>
      </c>
      <c r="F1723" s="1">
        <v>28.683333333333334</v>
      </c>
      <c r="G1723" s="1">
        <v>4.3337807462695476E-3</v>
      </c>
      <c r="H1723" s="1">
        <v>28.683333333333334</v>
      </c>
      <c r="I1723">
        <f>B1723/60</f>
        <v>0.47805555555555557</v>
      </c>
    </row>
    <row r="1724" spans="1:9" x14ac:dyDescent="0.25">
      <c r="A1724" s="1">
        <v>2.1560093204008824E-3</v>
      </c>
      <c r="B1724" s="1">
        <v>28.7</v>
      </c>
      <c r="C1724" s="1">
        <v>2.8804086084761676E-3</v>
      </c>
      <c r="D1724" s="1">
        <v>28.7</v>
      </c>
      <c r="E1724" s="1">
        <v>3.6063553705428619E-3</v>
      </c>
      <c r="F1724" s="1">
        <v>28.7</v>
      </c>
      <c r="G1724" s="1">
        <v>4.3337872782623658E-3</v>
      </c>
      <c r="H1724" s="1">
        <v>28.7</v>
      </c>
      <c r="I1724">
        <f>B1724/60</f>
        <v>0.47833333333333333</v>
      </c>
    </row>
    <row r="1725" spans="1:9" x14ac:dyDescent="0.25">
      <c r="A1725" s="1">
        <v>2.1560156937352362E-3</v>
      </c>
      <c r="B1725" s="1">
        <v>28.716666666666665</v>
      </c>
      <c r="C1725" s="1">
        <v>2.8804141715835477E-3</v>
      </c>
      <c r="D1725" s="1">
        <v>28.716666666666665</v>
      </c>
      <c r="E1725" s="1">
        <v>3.606361124559033E-3</v>
      </c>
      <c r="F1725" s="1">
        <v>28.716666666666665</v>
      </c>
      <c r="G1725" s="1">
        <v>4.3337937614482472E-3</v>
      </c>
      <c r="H1725" s="1">
        <v>28.716666666666665</v>
      </c>
      <c r="I1725">
        <f>B1725/60</f>
        <v>0.4786111111111111</v>
      </c>
    </row>
    <row r="1726" spans="1:9" x14ac:dyDescent="0.25">
      <c r="A1726" s="1">
        <v>2.1560220139012582E-3</v>
      </c>
      <c r="B1726" s="1">
        <v>28.733333333333334</v>
      </c>
      <c r="C1726" s="1">
        <v>2.8804196893351601E-3</v>
      </c>
      <c r="D1726" s="1">
        <v>28.733333333333334</v>
      </c>
      <c r="E1726" s="1">
        <v>3.6063668335291018E-3</v>
      </c>
      <c r="F1726" s="1">
        <v>28.733333333333334</v>
      </c>
      <c r="G1726" s="1">
        <v>4.3338001961843054E-3</v>
      </c>
      <c r="H1726" s="1">
        <v>28.733333333333334</v>
      </c>
      <c r="I1726">
        <f>B1726/60</f>
        <v>0.47888888888888892</v>
      </c>
    </row>
    <row r="1727" spans="1:9" x14ac:dyDescent="0.25">
      <c r="A1727" s="1">
        <v>2.1560282813265132E-3</v>
      </c>
      <c r="B1727" s="1">
        <v>28.75</v>
      </c>
      <c r="C1727" s="1">
        <v>2.880425162090092E-3</v>
      </c>
      <c r="D1727" s="1">
        <v>28.75</v>
      </c>
      <c r="E1727" s="1">
        <v>3.6063724977971824E-3</v>
      </c>
      <c r="F1727" s="1">
        <v>28.75</v>
      </c>
      <c r="G1727" s="1">
        <v>4.3338065828251024E-3</v>
      </c>
      <c r="H1727" s="1">
        <v>28.75</v>
      </c>
      <c r="I1727">
        <f>B1727/60</f>
        <v>0.47916666666666669</v>
      </c>
    </row>
    <row r="1728" spans="1:9" x14ac:dyDescent="0.25">
      <c r="A1728" s="1">
        <v>2.1560344964352851E-3</v>
      </c>
      <c r="B1728" s="1">
        <v>28.766666666666666</v>
      </c>
      <c r="C1728" s="1">
        <v>2.8804305902046913E-3</v>
      </c>
      <c r="D1728" s="1">
        <v>28.766666666666666</v>
      </c>
      <c r="E1728" s="1">
        <v>3.6063781177048523E-3</v>
      </c>
      <c r="F1728" s="1">
        <v>28.766666666666666</v>
      </c>
      <c r="G1728" s="1">
        <v>4.3338129217226889E-3</v>
      </c>
      <c r="H1728" s="1">
        <v>28.766666666666666</v>
      </c>
      <c r="I1728">
        <f>B1728/60</f>
        <v>0.47944444444444445</v>
      </c>
    </row>
    <row r="1729" spans="1:9" x14ac:dyDescent="0.25">
      <c r="A1729" s="1">
        <v>2.156040659648605E-3</v>
      </c>
      <c r="B1729" s="1">
        <v>28.783333333333335</v>
      </c>
      <c r="C1729" s="1">
        <v>2.8804359740325874E-3</v>
      </c>
      <c r="D1729" s="1">
        <v>28.783333333333335</v>
      </c>
      <c r="E1729" s="1">
        <v>3.6063836935911579E-3</v>
      </c>
      <c r="F1729" s="1">
        <v>28.783333333333335</v>
      </c>
      <c r="G1729" s="1">
        <v>4.3338192132265979E-3</v>
      </c>
      <c r="H1729" s="1">
        <v>28.783333333333335</v>
      </c>
      <c r="I1729">
        <f>B1729/60</f>
        <v>0.47972222222222227</v>
      </c>
    </row>
    <row r="1730" spans="1:9" x14ac:dyDescent="0.25">
      <c r="A1730" s="1">
        <v>2.1560467713842703E-3</v>
      </c>
      <c r="B1730" s="1">
        <v>28.8</v>
      </c>
      <c r="C1730" s="1">
        <v>2.8804413139247114E-3</v>
      </c>
      <c r="D1730" s="1">
        <v>28.8</v>
      </c>
      <c r="E1730" s="1">
        <v>3.6063892257926344E-3</v>
      </c>
      <c r="F1730" s="1">
        <v>28.8</v>
      </c>
      <c r="G1730" s="1">
        <v>4.3338254576838773E-3</v>
      </c>
      <c r="H1730" s="1">
        <v>28.8</v>
      </c>
      <c r="I1730">
        <f>B1730/60</f>
        <v>0.48000000000000004</v>
      </c>
    </row>
    <row r="1731" spans="1:9" x14ac:dyDescent="0.25">
      <c r="A1731" s="1">
        <v>2.1560528320568721E-3</v>
      </c>
      <c r="B1731" s="1">
        <v>28.816666666666666</v>
      </c>
      <c r="C1731" s="1">
        <v>2.8804466102293181E-3</v>
      </c>
      <c r="D1731" s="1">
        <v>28.816666666666666</v>
      </c>
      <c r="E1731" s="1">
        <v>3.6063947146433208E-3</v>
      </c>
      <c r="F1731" s="1">
        <v>28.816666666666666</v>
      </c>
      <c r="G1731" s="1">
        <v>4.3338316554390969E-3</v>
      </c>
      <c r="H1731" s="1">
        <v>28.816666666666666</v>
      </c>
      <c r="I1731">
        <f>B1731/60</f>
        <v>0.48027777777777775</v>
      </c>
    </row>
    <row r="1732" spans="1:9" x14ac:dyDescent="0.25">
      <c r="A1732" s="1">
        <v>2.1560588420778126E-3</v>
      </c>
      <c r="B1732" s="1">
        <v>28.833333333333332</v>
      </c>
      <c r="C1732" s="1">
        <v>2.8804518632920021E-3</v>
      </c>
      <c r="D1732" s="1">
        <v>28.833333333333332</v>
      </c>
      <c r="E1732" s="1">
        <v>3.6064001604747828E-3</v>
      </c>
      <c r="F1732" s="1">
        <v>28.833333333333332</v>
      </c>
      <c r="G1732" s="1">
        <v>4.3338378068343677E-3</v>
      </c>
      <c r="H1732" s="1">
        <v>28.833333333333332</v>
      </c>
      <c r="I1732">
        <f>B1732/60</f>
        <v>0.48055555555555551</v>
      </c>
    </row>
    <row r="1733" spans="1:9" x14ac:dyDescent="0.25">
      <c r="A1733" s="1">
        <v>2.1560648018553326E-3</v>
      </c>
      <c r="B1733" s="1">
        <v>28.85</v>
      </c>
      <c r="C1733" s="1">
        <v>2.8804570734557184E-3</v>
      </c>
      <c r="D1733" s="1">
        <v>28.85</v>
      </c>
      <c r="E1733" s="1">
        <v>3.6064055636161299E-3</v>
      </c>
      <c r="F1733" s="1">
        <v>28.85</v>
      </c>
      <c r="G1733" s="1">
        <v>4.3338439122093684E-3</v>
      </c>
      <c r="H1733" s="1">
        <v>28.85</v>
      </c>
      <c r="I1733">
        <f>B1733/60</f>
        <v>0.48083333333333333</v>
      </c>
    </row>
    <row r="1734" spans="1:9" x14ac:dyDescent="0.25">
      <c r="A1734" s="1">
        <v>2.1560707117945326E-3</v>
      </c>
      <c r="B1734" s="1">
        <v>28.866666666666667</v>
      </c>
      <c r="C1734" s="1">
        <v>2.8804622410607979E-3</v>
      </c>
      <c r="D1734" s="1">
        <v>28.866666666666667</v>
      </c>
      <c r="E1734" s="1">
        <v>3.6064109243940205E-3</v>
      </c>
      <c r="F1734" s="1">
        <v>28.866666666666667</v>
      </c>
      <c r="G1734" s="1">
        <v>4.3338499719013466E-3</v>
      </c>
      <c r="H1734" s="1">
        <v>28.866666666666667</v>
      </c>
      <c r="I1734">
        <f>B1734/60</f>
        <v>0.4811111111111111</v>
      </c>
    </row>
    <row r="1735" spans="1:9" x14ac:dyDescent="0.25">
      <c r="A1735" s="1">
        <v>2.1560765722973964E-3</v>
      </c>
      <c r="B1735" s="1">
        <v>28.883333333333333</v>
      </c>
      <c r="C1735" s="1">
        <v>2.8804673664449745E-3</v>
      </c>
      <c r="D1735" s="1">
        <v>28.883333333333333</v>
      </c>
      <c r="E1735" s="1">
        <v>3.6064162431327018E-3</v>
      </c>
      <c r="F1735" s="1">
        <v>28.883333333333333</v>
      </c>
      <c r="G1735" s="1">
        <v>4.3338559862451491E-3</v>
      </c>
      <c r="H1735" s="1">
        <v>28.883333333333333</v>
      </c>
      <c r="I1735">
        <f>B1735/60</f>
        <v>0.48138888888888887</v>
      </c>
    </row>
    <row r="1736" spans="1:9" x14ac:dyDescent="0.25">
      <c r="A1736" s="1">
        <v>2.1560823837628125E-3</v>
      </c>
      <c r="B1736" s="1">
        <v>28.9</v>
      </c>
      <c r="C1736" s="1">
        <v>2.8804724499433966E-3</v>
      </c>
      <c r="D1736" s="1">
        <v>28.9</v>
      </c>
      <c r="E1736" s="1">
        <v>3.6064215201540091E-3</v>
      </c>
      <c r="F1736" s="1">
        <v>28.9</v>
      </c>
      <c r="G1736" s="1">
        <v>4.333861955573233E-3</v>
      </c>
      <c r="H1736" s="1">
        <v>28.9</v>
      </c>
      <c r="I1736">
        <f>B1736/60</f>
        <v>0.48166666666666663</v>
      </c>
    </row>
    <row r="1737" spans="1:9" x14ac:dyDescent="0.25">
      <c r="A1737" s="1">
        <v>2.1560881465866001E-3</v>
      </c>
      <c r="B1737" s="1">
        <v>28.916666666666668</v>
      </c>
      <c r="C1737" s="1">
        <v>2.8804774918886481E-3</v>
      </c>
      <c r="D1737" s="1">
        <v>28.916666666666668</v>
      </c>
      <c r="E1737" s="1">
        <v>3.6064267557773923E-3</v>
      </c>
      <c r="F1737" s="1">
        <v>28.916666666666668</v>
      </c>
      <c r="G1737" s="1">
        <v>4.3338678802156807E-3</v>
      </c>
      <c r="H1737" s="1">
        <v>28.916666666666668</v>
      </c>
      <c r="I1737">
        <f>B1737/60</f>
        <v>0.48194444444444445</v>
      </c>
    </row>
    <row r="1738" spans="1:9" x14ac:dyDescent="0.25">
      <c r="A1738" s="1">
        <v>2.1560938611615219E-3</v>
      </c>
      <c r="B1738" s="1">
        <v>28.933333333333334</v>
      </c>
      <c r="C1738" s="1">
        <v>2.8804824926107688E-3</v>
      </c>
      <c r="D1738" s="1">
        <v>28.933333333333334</v>
      </c>
      <c r="E1738" s="1">
        <v>3.6064319503199245E-3</v>
      </c>
      <c r="F1738" s="1">
        <v>28.933333333333334</v>
      </c>
      <c r="G1738" s="1">
        <v>4.3338737605002099E-3</v>
      </c>
      <c r="H1738" s="1">
        <v>28.933333333333334</v>
      </c>
      <c r="I1738">
        <f>B1738/60</f>
        <v>0.48222222222222222</v>
      </c>
    </row>
    <row r="1739" spans="1:9" x14ac:dyDescent="0.25">
      <c r="A1739" s="1">
        <v>2.1560995278773177E-3</v>
      </c>
      <c r="B1739" s="1">
        <v>28.95</v>
      </c>
      <c r="C1739" s="1">
        <v>2.8804874524372714E-3</v>
      </c>
      <c r="D1739" s="1">
        <v>28.95</v>
      </c>
      <c r="E1739" s="1">
        <v>3.6064371040963254E-3</v>
      </c>
      <c r="F1739" s="1">
        <v>28.95</v>
      </c>
      <c r="G1739" s="1">
        <v>4.3338795967522072E-3</v>
      </c>
      <c r="H1739" s="1">
        <v>28.95</v>
      </c>
      <c r="I1739">
        <f>B1739/60</f>
        <v>0.48249999999999998</v>
      </c>
    </row>
    <row r="1740" spans="1:9" x14ac:dyDescent="0.25">
      <c r="A1740" s="1">
        <v>2.1561051471207203E-3</v>
      </c>
      <c r="B1740" s="1">
        <v>28.966666666666665</v>
      </c>
      <c r="C1740" s="1">
        <v>2.8804923716931616E-3</v>
      </c>
      <c r="D1740" s="1">
        <v>28.966666666666665</v>
      </c>
      <c r="E1740" s="1">
        <v>3.6064422174189826E-3</v>
      </c>
      <c r="F1740" s="1">
        <v>28.966666666666665</v>
      </c>
      <c r="G1740" s="1">
        <v>4.3338853892947319E-3</v>
      </c>
      <c r="H1740" s="1">
        <v>28.966666666666665</v>
      </c>
      <c r="I1740">
        <f>B1740/60</f>
        <v>0.48277777777777775</v>
      </c>
    </row>
    <row r="1741" spans="1:9" x14ac:dyDescent="0.25">
      <c r="A1741" s="1">
        <v>2.1561107192754766E-3</v>
      </c>
      <c r="B1741" s="1">
        <v>28.983333333333334</v>
      </c>
      <c r="C1741" s="1">
        <v>2.8804972507009549E-3</v>
      </c>
      <c r="D1741" s="1">
        <v>28.983333333333334</v>
      </c>
      <c r="E1741" s="1">
        <v>3.6064472905979472E-3</v>
      </c>
      <c r="F1741" s="1">
        <v>28.983333333333334</v>
      </c>
      <c r="G1741" s="1">
        <v>4.3338911384485377E-3</v>
      </c>
      <c r="H1741" s="1">
        <v>28.983333333333334</v>
      </c>
      <c r="I1741">
        <f>B1741/60</f>
        <v>0.48305555555555557</v>
      </c>
    </row>
    <row r="1742" spans="1:9" x14ac:dyDescent="0.25">
      <c r="A1742" s="1">
        <v>2.156116244722373E-3</v>
      </c>
      <c r="B1742" s="1">
        <v>29</v>
      </c>
      <c r="C1742" s="1">
        <v>2.8805020897806912E-3</v>
      </c>
      <c r="D1742" s="1">
        <v>29</v>
      </c>
      <c r="E1742" s="1">
        <v>3.6064523239409804E-3</v>
      </c>
      <c r="F1742" s="1">
        <v>29</v>
      </c>
      <c r="G1742" s="1">
        <v>4.3338968445320774E-3</v>
      </c>
      <c r="H1742" s="1">
        <v>29</v>
      </c>
      <c r="I1742">
        <f>B1742/60</f>
        <v>0.48333333333333334</v>
      </c>
    </row>
    <row r="1743" spans="1:9" x14ac:dyDescent="0.25">
      <c r="A1743" s="1">
        <v>2.1561217238392524E-3</v>
      </c>
      <c r="B1743" s="1">
        <v>29.016666666666666</v>
      </c>
      <c r="C1743" s="1">
        <v>2.8805068892499624E-3</v>
      </c>
      <c r="D1743" s="1">
        <v>29.016666666666666</v>
      </c>
      <c r="E1743" s="1">
        <v>3.6064573177535504E-3</v>
      </c>
      <c r="F1743" s="1">
        <v>29.016666666666666</v>
      </c>
      <c r="G1743" s="1">
        <v>4.3339025078615364E-3</v>
      </c>
      <c r="H1743" s="1">
        <v>29.016666666666666</v>
      </c>
      <c r="I1743">
        <f>B1743/60</f>
        <v>0.4836111111111111</v>
      </c>
    </row>
    <row r="1744" spans="1:9" x14ac:dyDescent="0.25">
      <c r="A1744" s="1">
        <v>2.1561271570010396E-3</v>
      </c>
      <c r="B1744" s="1">
        <v>29.033333333333335</v>
      </c>
      <c r="C1744" s="1">
        <v>2.8805116494239179E-3</v>
      </c>
      <c r="D1744" s="1">
        <v>29.033333333333335</v>
      </c>
      <c r="E1744" s="1">
        <v>3.6064622723388498E-3</v>
      </c>
      <c r="F1744" s="1">
        <v>29.033333333333335</v>
      </c>
      <c r="G1744" s="1">
        <v>4.3339081287508338E-3</v>
      </c>
      <c r="H1744" s="1">
        <v>29.033333333333335</v>
      </c>
      <c r="I1744">
        <f>B1744/60</f>
        <v>0.48388888888888892</v>
      </c>
    </row>
    <row r="1745" spans="1:9" x14ac:dyDescent="0.25">
      <c r="A1745" s="1">
        <v>2.15613254457976E-3</v>
      </c>
      <c r="B1745" s="1">
        <v>29.05</v>
      </c>
      <c r="C1745" s="1">
        <v>2.8805163706152937E-3</v>
      </c>
      <c r="D1745" s="1">
        <v>29.05</v>
      </c>
      <c r="E1745" s="1">
        <v>3.606467187997816E-3</v>
      </c>
      <c r="F1745" s="1">
        <v>29.05</v>
      </c>
      <c r="G1745" s="1">
        <v>4.3339137075116413E-3</v>
      </c>
      <c r="H1745" s="1">
        <v>29.05</v>
      </c>
      <c r="I1745">
        <f>B1745/60</f>
        <v>0.48416666666666669</v>
      </c>
    </row>
    <row r="1746" spans="1:9" x14ac:dyDescent="0.25">
      <c r="A1746" s="1">
        <v>2.1561378869445606E-3</v>
      </c>
      <c r="B1746" s="1">
        <v>29.066666666666666</v>
      </c>
      <c r="C1746" s="1">
        <v>2.8805210531344253E-3</v>
      </c>
      <c r="D1746" s="1">
        <v>29.066666666666666</v>
      </c>
      <c r="E1746" s="1">
        <v>3.6064720650291499E-3</v>
      </c>
      <c r="F1746" s="1">
        <v>29.066666666666666</v>
      </c>
      <c r="G1746" s="1">
        <v>4.3339192444534057E-3</v>
      </c>
      <c r="H1746" s="1">
        <v>29.066666666666666</v>
      </c>
      <c r="I1746">
        <f>B1746/60</f>
        <v>0.48444444444444446</v>
      </c>
    </row>
    <row r="1747" spans="1:9" x14ac:dyDescent="0.25">
      <c r="A1747" s="1">
        <v>2.1561431844617329E-3</v>
      </c>
      <c r="B1747" s="1">
        <v>29.083333333333332</v>
      </c>
      <c r="C1747" s="1">
        <v>2.8805256972892616E-3</v>
      </c>
      <c r="D1747" s="1">
        <v>29.083333333333332</v>
      </c>
      <c r="E1747" s="1">
        <v>3.6064769037293266E-3</v>
      </c>
      <c r="F1747" s="1">
        <v>29.083333333333332</v>
      </c>
      <c r="G1747" s="1">
        <v>4.3339247398833545E-3</v>
      </c>
      <c r="H1747" s="1">
        <v>29.083333333333332</v>
      </c>
      <c r="I1747">
        <f>B1747/60</f>
        <v>0.48472222222222222</v>
      </c>
    </row>
    <row r="1748" spans="1:9" x14ac:dyDescent="0.25">
      <c r="A1748" s="1">
        <v>2.1561484374947337E-3</v>
      </c>
      <c r="B1748" s="1">
        <v>29.1</v>
      </c>
      <c r="C1748" s="1">
        <v>2.880530303385392E-3</v>
      </c>
      <c r="D1748" s="1">
        <v>29.1</v>
      </c>
      <c r="E1748" s="1">
        <v>3.6064817043926136E-3</v>
      </c>
      <c r="F1748" s="1">
        <v>29.1</v>
      </c>
      <c r="G1748" s="1">
        <v>4.3339301941065249E-3</v>
      </c>
      <c r="H1748" s="1">
        <v>29.1</v>
      </c>
      <c r="I1748">
        <f>B1748/60</f>
        <v>0.48500000000000004</v>
      </c>
    </row>
    <row r="1749" spans="1:9" x14ac:dyDescent="0.25">
      <c r="A1749" s="1">
        <v>2.1561536464042019E-3</v>
      </c>
      <c r="B1749" s="1">
        <v>29.116666666666667</v>
      </c>
      <c r="C1749" s="1">
        <v>2.8805348717260535E-3</v>
      </c>
      <c r="D1749" s="1">
        <v>29.116666666666667</v>
      </c>
      <c r="E1749" s="1">
        <v>3.6064864673110847E-3</v>
      </c>
      <c r="F1749" s="1">
        <v>29.116666666666667</v>
      </c>
      <c r="G1749" s="1">
        <v>4.3339356074257552E-3</v>
      </c>
      <c r="H1749" s="1">
        <v>29.116666666666667</v>
      </c>
      <c r="I1749">
        <f>B1749/60</f>
        <v>0.48527777777777781</v>
      </c>
    </row>
    <row r="1750" spans="1:9" x14ac:dyDescent="0.25">
      <c r="A1750" s="1">
        <v>2.1561588115479842E-3</v>
      </c>
      <c r="B1750" s="1">
        <v>29.133333333333333</v>
      </c>
      <c r="C1750" s="1">
        <v>2.8805394026121538E-3</v>
      </c>
      <c r="D1750" s="1">
        <v>29.133333333333333</v>
      </c>
      <c r="E1750" s="1">
        <v>3.6064911927746425E-3</v>
      </c>
      <c r="F1750" s="1">
        <v>29.133333333333333</v>
      </c>
      <c r="G1750" s="1">
        <v>4.3339409801417296E-3</v>
      </c>
      <c r="H1750" s="1">
        <v>29.133333333333333</v>
      </c>
      <c r="I1750">
        <f>B1750/60</f>
        <v>0.48555555555555557</v>
      </c>
    </row>
    <row r="1751" spans="1:9" x14ac:dyDescent="0.25">
      <c r="A1751" s="1">
        <v>2.1561639332811507E-3</v>
      </c>
      <c r="B1751" s="1">
        <v>29.15</v>
      </c>
      <c r="C1751" s="1">
        <v>2.8805438963422844E-3</v>
      </c>
      <c r="D1751" s="1">
        <v>29.15</v>
      </c>
      <c r="E1751" s="1">
        <v>3.6064958810710229E-3</v>
      </c>
      <c r="F1751" s="1">
        <v>29.15</v>
      </c>
      <c r="G1751" s="1">
        <v>4.3339463125529705E-3</v>
      </c>
      <c r="H1751" s="1">
        <v>29.15</v>
      </c>
      <c r="I1751">
        <f>B1751/60</f>
        <v>0.48583333333333328</v>
      </c>
    </row>
    <row r="1752" spans="1:9" x14ac:dyDescent="0.25">
      <c r="A1752" s="1">
        <v>2.1561690119560181E-3</v>
      </c>
      <c r="B1752" s="1">
        <v>29.166666666666668</v>
      </c>
      <c r="C1752" s="1">
        <v>2.880548353212743E-3</v>
      </c>
      <c r="D1752" s="1">
        <v>29.166666666666668</v>
      </c>
      <c r="E1752" s="1">
        <v>3.606500532485814E-3</v>
      </c>
      <c r="F1752" s="1">
        <v>29.166666666666668</v>
      </c>
      <c r="G1752" s="1">
        <v>4.3339516049558588E-3</v>
      </c>
      <c r="H1752" s="1">
        <v>29.166666666666668</v>
      </c>
      <c r="I1752">
        <f>B1752/60</f>
        <v>0.4861111111111111</v>
      </c>
    </row>
    <row r="1753" spans="1:9" x14ac:dyDescent="0.25">
      <c r="A1753" s="1">
        <v>2.1561740479221717E-3</v>
      </c>
      <c r="B1753" s="1">
        <v>29.183333333333334</v>
      </c>
      <c r="C1753" s="1">
        <v>2.8805527735175488E-3</v>
      </c>
      <c r="D1753" s="1">
        <v>29.183333333333334</v>
      </c>
      <c r="E1753" s="1">
        <v>3.6065051473024821E-3</v>
      </c>
      <c r="F1753" s="1">
        <v>29.183333333333334</v>
      </c>
      <c r="G1753" s="1">
        <v>4.3339568576446583E-3</v>
      </c>
      <c r="H1753" s="1">
        <v>29.183333333333334</v>
      </c>
      <c r="I1753">
        <f>B1753/60</f>
        <v>0.48638888888888887</v>
      </c>
    </row>
    <row r="1754" spans="1:9" x14ac:dyDescent="0.25">
      <c r="A1754" s="1">
        <v>2.1561790415264809E-3</v>
      </c>
      <c r="B1754" s="1">
        <v>29.2</v>
      </c>
      <c r="C1754" s="1">
        <v>2.8805571575484515E-3</v>
      </c>
      <c r="D1754" s="1">
        <v>29.2</v>
      </c>
      <c r="E1754" s="1">
        <v>3.606509725802376E-3</v>
      </c>
      <c r="F1754" s="1">
        <v>29.2</v>
      </c>
      <c r="G1754" s="1">
        <v>4.3339620709115156E-3</v>
      </c>
      <c r="H1754" s="1">
        <v>29.2</v>
      </c>
      <c r="I1754">
        <f>B1754/60</f>
        <v>0.48666666666666664</v>
      </c>
    </row>
    <row r="1755" spans="1:9" x14ac:dyDescent="0.25">
      <c r="A1755" s="1">
        <v>2.1561839931131198E-3</v>
      </c>
      <c r="B1755" s="1">
        <v>29.216666666666665</v>
      </c>
      <c r="C1755" s="1">
        <v>2.8805615055949598E-3</v>
      </c>
      <c r="D1755" s="1">
        <v>29.216666666666665</v>
      </c>
      <c r="E1755" s="1">
        <v>3.6065142682647454E-3</v>
      </c>
      <c r="F1755" s="1">
        <v>29.216666666666665</v>
      </c>
      <c r="G1755" s="1">
        <v>4.333967245046492E-3</v>
      </c>
      <c r="H1755" s="1">
        <v>29.216666666666665</v>
      </c>
      <c r="I1755">
        <f>B1755/60</f>
        <v>0.4869444444444444</v>
      </c>
    </row>
    <row r="1756" spans="1:9" x14ac:dyDescent="0.25">
      <c r="A1756" s="1">
        <v>2.1561889030235898E-3</v>
      </c>
      <c r="B1756" s="1">
        <v>29.233333333333334</v>
      </c>
      <c r="C1756" s="1">
        <v>2.8805658179443497E-3</v>
      </c>
      <c r="D1756" s="1">
        <v>29.233333333333334</v>
      </c>
      <c r="E1756" s="1">
        <v>3.6065187749667513E-3</v>
      </c>
      <c r="F1756" s="1">
        <v>29.233333333333334</v>
      </c>
      <c r="G1756" s="1">
        <v>4.3339723803375585E-3</v>
      </c>
      <c r="H1756" s="1">
        <v>29.233333333333334</v>
      </c>
      <c r="I1756">
        <f>B1756/60</f>
        <v>0.48722222222222222</v>
      </c>
    </row>
    <row r="1757" spans="1:9" x14ac:dyDescent="0.25">
      <c r="A1757" s="1">
        <v>2.1561937715967368E-3</v>
      </c>
      <c r="B1757" s="1">
        <v>29.25</v>
      </c>
      <c r="C1757" s="1">
        <v>2.8805700948816844E-3</v>
      </c>
      <c r="D1757" s="1">
        <v>29.25</v>
      </c>
      <c r="E1757" s="1">
        <v>3.6065232461834876E-3</v>
      </c>
      <c r="F1757" s="1">
        <v>29.25</v>
      </c>
      <c r="G1757" s="1">
        <v>4.3339774770706297E-3</v>
      </c>
      <c r="H1757" s="1">
        <v>29.25</v>
      </c>
      <c r="I1757">
        <f>B1757/60</f>
        <v>0.48749999999999999</v>
      </c>
    </row>
    <row r="1758" spans="1:9" x14ac:dyDescent="0.25">
      <c r="A1758" s="1">
        <v>2.1561985991687713E-3</v>
      </c>
      <c r="B1758" s="1">
        <v>29.266666666666666</v>
      </c>
      <c r="C1758" s="1">
        <v>2.8805743366898309E-3</v>
      </c>
      <c r="D1758" s="1">
        <v>29.266666666666666</v>
      </c>
      <c r="E1758" s="1">
        <v>3.6065276821879984E-3</v>
      </c>
      <c r="F1758" s="1">
        <v>29.266666666666666</v>
      </c>
      <c r="G1758" s="1">
        <v>4.3339825355295661E-3</v>
      </c>
      <c r="H1758" s="1">
        <v>29.266666666666666</v>
      </c>
      <c r="I1758">
        <f>B1758/60</f>
        <v>0.48777777777777775</v>
      </c>
    </row>
    <row r="1759" spans="1:9" x14ac:dyDescent="0.25">
      <c r="A1759" s="1">
        <v>2.1562033860732873E-3</v>
      </c>
      <c r="B1759" s="1">
        <v>29.283333333333335</v>
      </c>
      <c r="C1759" s="1">
        <v>2.8805785436494718E-3</v>
      </c>
      <c r="D1759" s="1">
        <v>29.283333333333335</v>
      </c>
      <c r="E1759" s="1">
        <v>3.6065320832512808E-3</v>
      </c>
      <c r="F1759" s="1">
        <v>29.283333333333335</v>
      </c>
      <c r="G1759" s="1">
        <v>4.3339875559961832E-3</v>
      </c>
      <c r="H1759" s="1">
        <v>29.283333333333335</v>
      </c>
      <c r="I1759">
        <f>B1759/60</f>
        <v>0.48805555555555558</v>
      </c>
    </row>
    <row r="1760" spans="1:9" x14ac:dyDescent="0.25">
      <c r="A1760" s="1">
        <v>2.1562081326412844E-3</v>
      </c>
      <c r="B1760" s="1">
        <v>29.3</v>
      </c>
      <c r="C1760" s="1">
        <v>2.8805827160391282E-3</v>
      </c>
      <c r="D1760" s="1">
        <v>29.3</v>
      </c>
      <c r="E1760" s="1">
        <v>3.6065364496423087E-3</v>
      </c>
      <c r="F1760" s="1">
        <v>29.3</v>
      </c>
      <c r="G1760" s="1">
        <v>4.3339925387502806E-3</v>
      </c>
      <c r="H1760" s="1">
        <v>29.3</v>
      </c>
      <c r="I1760">
        <f>B1760/60</f>
        <v>0.48833333333333334</v>
      </c>
    </row>
    <row r="1761" spans="1:9" x14ac:dyDescent="0.25">
      <c r="A1761" s="1">
        <v>2.1562128392011806E-3</v>
      </c>
      <c r="B1761" s="1">
        <v>29.316666666666666</v>
      </c>
      <c r="C1761" s="1">
        <v>2.8805868541351672E-3</v>
      </c>
      <c r="D1761" s="1">
        <v>29.316666666666666</v>
      </c>
      <c r="E1761" s="1">
        <v>3.606540781628048E-3</v>
      </c>
      <c r="F1761" s="1">
        <v>29.316666666666666</v>
      </c>
      <c r="G1761" s="1">
        <v>4.3339974840696481E-3</v>
      </c>
      <c r="H1761" s="1">
        <v>29.316666666666666</v>
      </c>
      <c r="I1761">
        <f>B1761/60</f>
        <v>0.48861111111111111</v>
      </c>
    </row>
    <row r="1762" spans="1:9" x14ac:dyDescent="0.25">
      <c r="A1762" s="1">
        <v>2.1562175060788375E-3</v>
      </c>
      <c r="B1762" s="1">
        <v>29.333333333333332</v>
      </c>
      <c r="C1762" s="1">
        <v>2.8805909582118269E-3</v>
      </c>
      <c r="D1762" s="1">
        <v>29.333333333333332</v>
      </c>
      <c r="E1762" s="1">
        <v>3.6065450794734661E-3</v>
      </c>
      <c r="F1762" s="1">
        <v>29.333333333333332</v>
      </c>
      <c r="G1762" s="1">
        <v>4.3340023922300765E-3</v>
      </c>
      <c r="H1762" s="1">
        <v>29.333333333333332</v>
      </c>
      <c r="I1762">
        <f>B1762/60</f>
        <v>0.48888888888888887</v>
      </c>
    </row>
    <row r="1763" spans="1:9" x14ac:dyDescent="0.25">
      <c r="A1763" s="1">
        <v>2.1562221335975759E-3</v>
      </c>
      <c r="B1763" s="1">
        <v>29.35</v>
      </c>
      <c r="C1763" s="1">
        <v>2.8805950285412255E-3</v>
      </c>
      <c r="D1763" s="1">
        <v>29.35</v>
      </c>
      <c r="E1763" s="1">
        <v>3.6065493434415505E-3</v>
      </c>
      <c r="F1763" s="1">
        <v>29.35</v>
      </c>
      <c r="G1763" s="1">
        <v>4.3340072635053798E-3</v>
      </c>
      <c r="H1763" s="1">
        <v>29.35</v>
      </c>
      <c r="I1763">
        <f>B1763/60</f>
        <v>0.48916666666666669</v>
      </c>
    </row>
    <row r="1764" spans="1:9" x14ac:dyDescent="0.25">
      <c r="A1764" s="1">
        <v>2.1562267220781952E-3</v>
      </c>
      <c r="B1764" s="1">
        <v>29.366666666666667</v>
      </c>
      <c r="C1764" s="1">
        <v>2.8805990653933793E-3</v>
      </c>
      <c r="D1764" s="1">
        <v>29.366666666666667</v>
      </c>
      <c r="E1764" s="1">
        <v>3.6065535737933164E-3</v>
      </c>
      <c r="F1764" s="1">
        <v>29.366666666666667</v>
      </c>
      <c r="G1764" s="1">
        <v>4.3340120981674012E-3</v>
      </c>
      <c r="H1764" s="1">
        <v>29.366666666666667</v>
      </c>
      <c r="I1764">
        <f>B1764/60</f>
        <v>0.48944444444444446</v>
      </c>
    </row>
    <row r="1765" spans="1:9" x14ac:dyDescent="0.25">
      <c r="A1765" s="1">
        <v>2.1562312718389908E-3</v>
      </c>
      <c r="B1765" s="1">
        <v>29.383333333333333</v>
      </c>
      <c r="C1765" s="1">
        <v>2.8806030690362193E-3</v>
      </c>
      <c r="D1765" s="1">
        <v>29.383333333333333</v>
      </c>
      <c r="E1765" s="1">
        <v>3.6065577707878301E-3</v>
      </c>
      <c r="F1765" s="1">
        <v>29.383333333333333</v>
      </c>
      <c r="G1765" s="1">
        <v>4.3340168964860325E-3</v>
      </c>
      <c r="H1765" s="1">
        <v>29.383333333333333</v>
      </c>
      <c r="I1765">
        <f>B1765/60</f>
        <v>0.48972222222222223</v>
      </c>
    </row>
    <row r="1766" spans="1:9" x14ac:dyDescent="0.25">
      <c r="A1766" s="1">
        <v>2.1562357831957763E-3</v>
      </c>
      <c r="B1766" s="1">
        <v>29.4</v>
      </c>
      <c r="C1766" s="1">
        <v>2.8806070397356036E-3</v>
      </c>
      <c r="D1766" s="1">
        <v>29.4</v>
      </c>
      <c r="E1766" s="1">
        <v>3.6065619346822195E-3</v>
      </c>
      <c r="F1766" s="1">
        <v>29.4</v>
      </c>
      <c r="G1766" s="1">
        <v>4.3340216587292287E-3</v>
      </c>
      <c r="H1766" s="1">
        <v>29.4</v>
      </c>
      <c r="I1766">
        <f>B1766/60</f>
        <v>0.49</v>
      </c>
    </row>
    <row r="1767" spans="1:9" x14ac:dyDescent="0.25">
      <c r="A1767" s="1">
        <v>2.1562402564618962E-3</v>
      </c>
      <c r="B1767" s="1">
        <v>29.416666666666668</v>
      </c>
      <c r="C1767" s="1">
        <v>2.8806109777553359E-3</v>
      </c>
      <c r="D1767" s="1">
        <v>29.416666666666668</v>
      </c>
      <c r="E1767" s="1">
        <v>3.6065660657316856E-3</v>
      </c>
      <c r="F1767" s="1">
        <v>29.416666666666668</v>
      </c>
      <c r="G1767" s="1">
        <v>4.334026385163006E-3</v>
      </c>
      <c r="H1767" s="1">
        <v>29.416666666666668</v>
      </c>
      <c r="I1767">
        <f>B1767/60</f>
        <v>0.49027777777777781</v>
      </c>
    </row>
    <row r="1768" spans="1:9" x14ac:dyDescent="0.25">
      <c r="A1768" s="1">
        <v>2.1562446919482481E-3</v>
      </c>
      <c r="B1768" s="1">
        <v>29.433333333333334</v>
      </c>
      <c r="C1768" s="1">
        <v>2.8806148833571805E-3</v>
      </c>
      <c r="D1768" s="1">
        <v>29.433333333333334</v>
      </c>
      <c r="E1768" s="1">
        <v>3.6065701641895109E-3</v>
      </c>
      <c r="F1768" s="1">
        <v>29.433333333333334</v>
      </c>
      <c r="G1768" s="1">
        <v>4.3340310760514762E-3</v>
      </c>
      <c r="H1768" s="1">
        <v>29.433333333333334</v>
      </c>
      <c r="I1768">
        <f>B1768/60</f>
        <v>0.49055555555555558</v>
      </c>
    </row>
    <row r="1769" spans="1:9" x14ac:dyDescent="0.25">
      <c r="A1769" s="1">
        <v>2.1562490899633005E-3</v>
      </c>
      <c r="B1769" s="1">
        <v>29.45</v>
      </c>
      <c r="C1769" s="1">
        <v>2.8806187568008717E-3</v>
      </c>
      <c r="D1769" s="1">
        <v>29.45</v>
      </c>
      <c r="E1769" s="1">
        <v>3.6065742303070933E-3</v>
      </c>
      <c r="F1769" s="1">
        <v>29.45</v>
      </c>
      <c r="G1769" s="1">
        <v>4.3340357316568505E-3</v>
      </c>
      <c r="H1769" s="1">
        <v>29.45</v>
      </c>
      <c r="I1769">
        <f>B1769/60</f>
        <v>0.49083333333333334</v>
      </c>
    </row>
    <row r="1770" spans="1:9" x14ac:dyDescent="0.25">
      <c r="A1770" s="1">
        <v>2.1562534508131094E-3</v>
      </c>
      <c r="B1770" s="1">
        <v>29.466666666666665</v>
      </c>
      <c r="C1770" s="1">
        <v>2.8806225983441353E-3</v>
      </c>
      <c r="D1770" s="1">
        <v>29.466666666666665</v>
      </c>
      <c r="E1770" s="1">
        <v>3.6065782643339398E-3</v>
      </c>
      <c r="F1770" s="1">
        <v>29.466666666666665</v>
      </c>
      <c r="G1770" s="1">
        <v>4.334040352239452E-3</v>
      </c>
      <c r="H1770" s="1">
        <v>29.466666666666665</v>
      </c>
      <c r="I1770">
        <f>B1770/60</f>
        <v>0.49111111111111111</v>
      </c>
    </row>
    <row r="1771" spans="1:9" x14ac:dyDescent="0.25">
      <c r="A1771" s="1">
        <v>2.156257774801335E-3</v>
      </c>
      <c r="B1771" s="1">
        <v>29.483333333333334</v>
      </c>
      <c r="C1771" s="1">
        <v>2.8806264082427038E-3</v>
      </c>
      <c r="D1771" s="1">
        <v>29.483333333333334</v>
      </c>
      <c r="E1771" s="1">
        <v>3.6065822665176822E-3</v>
      </c>
      <c r="F1771" s="1">
        <v>29.483333333333334</v>
      </c>
      <c r="G1771" s="1">
        <v>4.3340449380577292E-3</v>
      </c>
      <c r="H1771" s="1">
        <v>29.483333333333334</v>
      </c>
      <c r="I1771">
        <f>B1771/60</f>
        <v>0.49138888888888893</v>
      </c>
    </row>
    <row r="1772" spans="1:9" x14ac:dyDescent="0.25">
      <c r="A1772" s="1">
        <v>2.1562620622292633E-3</v>
      </c>
      <c r="B1772" s="1">
        <v>29.5</v>
      </c>
      <c r="C1772" s="1">
        <v>2.8806301867503247E-3</v>
      </c>
      <c r="D1772" s="1">
        <v>29.5</v>
      </c>
      <c r="E1772" s="1">
        <v>3.6065862371041034E-3</v>
      </c>
      <c r="F1772" s="1">
        <v>29.5</v>
      </c>
      <c r="G1772" s="1">
        <v>4.3340494893682737E-3</v>
      </c>
      <c r="H1772" s="1">
        <v>29.5</v>
      </c>
      <c r="I1772">
        <f>B1772/60</f>
        <v>0.49166666666666664</v>
      </c>
    </row>
    <row r="1773" spans="1:9" x14ac:dyDescent="0.25">
      <c r="A1773" s="1">
        <v>2.1562663133958206E-3</v>
      </c>
      <c r="B1773" s="1">
        <v>29.516666666666666</v>
      </c>
      <c r="C1773" s="1">
        <v>2.8806339341187811E-3</v>
      </c>
      <c r="D1773" s="1">
        <v>29.516666666666666</v>
      </c>
      <c r="E1773" s="1">
        <v>3.606590176337143E-3</v>
      </c>
      <c r="F1773" s="1">
        <v>29.516666666666666</v>
      </c>
      <c r="G1773" s="1">
        <v>4.3340540064258238E-3</v>
      </c>
      <c r="H1773" s="1">
        <v>29.516666666666666</v>
      </c>
      <c r="I1773">
        <f>B1773/60</f>
        <v>0.49194444444444441</v>
      </c>
    </row>
    <row r="1774" spans="1:9" x14ac:dyDescent="0.25">
      <c r="A1774" s="1">
        <v>2.1562705285975885E-3</v>
      </c>
      <c r="B1774" s="1">
        <v>29.533333333333335</v>
      </c>
      <c r="C1774" s="1">
        <v>2.880637650597906E-3</v>
      </c>
      <c r="D1774" s="1">
        <v>29.533333333333335</v>
      </c>
      <c r="E1774" s="1">
        <v>3.6065940844589037E-3</v>
      </c>
      <c r="F1774" s="1">
        <v>29.533333333333335</v>
      </c>
      <c r="G1774" s="1">
        <v>4.3340584894832855E-3</v>
      </c>
      <c r="H1774" s="1">
        <v>29.533333333333335</v>
      </c>
      <c r="I1774">
        <f>B1774/60</f>
        <v>0.49222222222222223</v>
      </c>
    </row>
    <row r="1775" spans="1:9" x14ac:dyDescent="0.25">
      <c r="A1775" s="1">
        <v>2.15627470812883E-3</v>
      </c>
      <c r="B1775" s="1">
        <v>29.55</v>
      </c>
      <c r="C1775" s="1">
        <v>2.8806413364355918E-3</v>
      </c>
      <c r="D1775" s="1">
        <v>29.55</v>
      </c>
      <c r="E1775" s="1">
        <v>3.6065979617096737E-3</v>
      </c>
      <c r="F1775" s="1">
        <v>29.55</v>
      </c>
      <c r="G1775" s="1">
        <v>4.3340629387917454E-3</v>
      </c>
      <c r="H1775" s="1">
        <v>29.55</v>
      </c>
      <c r="I1775">
        <f>B1775/60</f>
        <v>0.49249999999999999</v>
      </c>
    </row>
    <row r="1776" spans="1:9" x14ac:dyDescent="0.25">
      <c r="A1776" s="1">
        <v>2.1562788522814964E-3</v>
      </c>
      <c r="B1776" s="1">
        <v>29.566666666666666</v>
      </c>
      <c r="C1776" s="1">
        <v>2.8806449918778085E-3</v>
      </c>
      <c r="D1776" s="1">
        <v>29.566666666666666</v>
      </c>
      <c r="E1776" s="1">
        <v>3.6066018083279437E-3</v>
      </c>
      <c r="F1776" s="1">
        <v>29.566666666666666</v>
      </c>
      <c r="G1776" s="1">
        <v>4.3340673546004788E-3</v>
      </c>
      <c r="H1776" s="1">
        <v>29.566666666666666</v>
      </c>
      <c r="I1776">
        <f>B1776/60</f>
        <v>0.49277777777777776</v>
      </c>
    </row>
    <row r="1777" spans="1:9" x14ac:dyDescent="0.25">
      <c r="A1777" s="1">
        <v>2.1562829613452511E-3</v>
      </c>
      <c r="B1777" s="1">
        <v>29.583333333333332</v>
      </c>
      <c r="C1777" s="1">
        <v>2.8806486171686217E-3</v>
      </c>
      <c r="D1777" s="1">
        <v>29.583333333333332</v>
      </c>
      <c r="E1777" s="1">
        <v>3.6066056245504033E-3</v>
      </c>
      <c r="F1777" s="1">
        <v>29.583333333333332</v>
      </c>
      <c r="G1777" s="1">
        <v>4.3340717371569623E-3</v>
      </c>
      <c r="H1777" s="1">
        <v>29.583333333333332</v>
      </c>
      <c r="I1777">
        <f>B1777/60</f>
        <v>0.49305555555555552</v>
      </c>
    </row>
    <row r="1778" spans="1:9" x14ac:dyDescent="0.25">
      <c r="A1778" s="1">
        <v>2.1562870356074855E-3</v>
      </c>
      <c r="B1778" s="1">
        <v>29.6</v>
      </c>
      <c r="C1778" s="1">
        <v>2.8806522125501997E-3</v>
      </c>
      <c r="D1778" s="1">
        <v>29.6</v>
      </c>
      <c r="E1778" s="1">
        <v>3.6066094106119721E-3</v>
      </c>
      <c r="F1778" s="1">
        <v>29.6</v>
      </c>
      <c r="G1778" s="1">
        <v>4.3340760867068909E-3</v>
      </c>
      <c r="H1778" s="1">
        <v>29.6</v>
      </c>
      <c r="I1778">
        <f>B1778/60</f>
        <v>0.49333333333333335</v>
      </c>
    </row>
    <row r="1779" spans="1:9" x14ac:dyDescent="0.25">
      <c r="A1779" s="1">
        <v>2.1562910753533328E-3</v>
      </c>
      <c r="B1779" s="1">
        <v>29.616666666666667</v>
      </c>
      <c r="C1779" s="1">
        <v>2.8806557782628302E-3</v>
      </c>
      <c r="D1779" s="1">
        <v>29.616666666666667</v>
      </c>
      <c r="E1779" s="1">
        <v>3.6066131667458002E-3</v>
      </c>
      <c r="F1779" s="1">
        <v>29.616666666666667</v>
      </c>
      <c r="G1779" s="1">
        <v>4.3340804034941866E-3</v>
      </c>
      <c r="H1779" s="1">
        <v>29.616666666666667</v>
      </c>
      <c r="I1779">
        <f>B1779/60</f>
        <v>0.49361111111111111</v>
      </c>
    </row>
    <row r="1780" spans="1:9" x14ac:dyDescent="0.25">
      <c r="A1780" s="1">
        <v>2.1562950808656873E-3</v>
      </c>
      <c r="B1780" s="1">
        <v>29.633333333333333</v>
      </c>
      <c r="C1780" s="1">
        <v>2.8806593145449307E-3</v>
      </c>
      <c r="D1780" s="1">
        <v>29.633333333333333</v>
      </c>
      <c r="E1780" s="1">
        <v>3.6066168931832908E-3</v>
      </c>
      <c r="F1780" s="1">
        <v>29.633333333333333</v>
      </c>
      <c r="G1780" s="1">
        <v>4.3340846877610133E-3</v>
      </c>
      <c r="H1780" s="1">
        <v>29.633333333333333</v>
      </c>
      <c r="I1780">
        <f>B1780/60</f>
        <v>0.49388888888888888</v>
      </c>
    </row>
    <row r="1781" spans="1:9" x14ac:dyDescent="0.25">
      <c r="A1781" s="1">
        <v>2.1562990524252217E-3</v>
      </c>
      <c r="B1781" s="1">
        <v>29.65</v>
      </c>
      <c r="C1781" s="1">
        <v>2.8806628216330732E-3</v>
      </c>
      <c r="D1781" s="1">
        <v>29.65</v>
      </c>
      <c r="E1781" s="1">
        <v>3.6066205901541006E-3</v>
      </c>
      <c r="F1781" s="1">
        <v>29.65</v>
      </c>
      <c r="G1781" s="1">
        <v>4.3340889397477838E-3</v>
      </c>
      <c r="H1781" s="1">
        <v>29.65</v>
      </c>
      <c r="I1781">
        <f>B1781/60</f>
        <v>0.49416666666666664</v>
      </c>
    </row>
    <row r="1782" spans="1:9" x14ac:dyDescent="0.25">
      <c r="A1782" s="1">
        <v>2.1563029903103998E-3</v>
      </c>
      <c r="B1782" s="1">
        <v>29.666666666666668</v>
      </c>
      <c r="C1782" s="1">
        <v>2.880666299761987E-3</v>
      </c>
      <c r="D1782" s="1">
        <v>29.666666666666668</v>
      </c>
      <c r="E1782" s="1">
        <v>3.6066242578861631E-3</v>
      </c>
      <c r="F1782" s="1">
        <v>29.666666666666668</v>
      </c>
      <c r="G1782" s="1">
        <v>4.3340931596931838E-3</v>
      </c>
      <c r="H1782" s="1">
        <v>29.666666666666668</v>
      </c>
      <c r="I1782">
        <f>B1782/60</f>
        <v>0.49444444444444446</v>
      </c>
    </row>
    <row r="1783" spans="1:9" x14ac:dyDescent="0.25">
      <c r="A1783" s="1">
        <v>2.1563068947974997E-3</v>
      </c>
      <c r="B1783" s="1">
        <v>29.683333333333334</v>
      </c>
      <c r="C1783" s="1">
        <v>2.8806697491645748E-3</v>
      </c>
      <c r="D1783" s="1">
        <v>29.683333333333334</v>
      </c>
      <c r="E1783" s="1">
        <v>3.6066278966057036E-3</v>
      </c>
      <c r="F1783" s="1">
        <v>29.683333333333334</v>
      </c>
      <c r="G1783" s="1">
        <v>4.3340973478341689E-3</v>
      </c>
      <c r="H1783" s="1">
        <v>29.683333333333334</v>
      </c>
      <c r="I1783">
        <f>B1783/60</f>
        <v>0.49472222222222223</v>
      </c>
    </row>
    <row r="1784" spans="1:9" x14ac:dyDescent="0.25">
      <c r="A1784" s="1">
        <v>2.1563107661606222E-3</v>
      </c>
      <c r="B1784" s="1">
        <v>29.7</v>
      </c>
      <c r="C1784" s="1">
        <v>2.8806731700719321E-3</v>
      </c>
      <c r="D1784" s="1">
        <v>29.7</v>
      </c>
      <c r="E1784" s="1">
        <v>3.6066315065372313E-3</v>
      </c>
      <c r="F1784" s="1">
        <v>29.7</v>
      </c>
      <c r="G1784" s="1">
        <v>4.3341015044059865E-3</v>
      </c>
      <c r="H1784" s="1">
        <v>29.7</v>
      </c>
      <c r="I1784">
        <f>B1784/60</f>
        <v>0.495</v>
      </c>
    </row>
    <row r="1785" spans="1:9" x14ac:dyDescent="0.25">
      <c r="A1785" s="1">
        <v>2.1563146046717119E-3</v>
      </c>
      <c r="B1785" s="1">
        <v>29.716666666666665</v>
      </c>
      <c r="C1785" s="1">
        <v>2.8806765627133529E-3</v>
      </c>
      <c r="D1785" s="1">
        <v>29.716666666666665</v>
      </c>
      <c r="E1785" s="1">
        <v>3.6066350879035763E-3</v>
      </c>
      <c r="F1785" s="1">
        <v>29.716666666666665</v>
      </c>
      <c r="G1785" s="1">
        <v>4.3341056296421895E-3</v>
      </c>
      <c r="H1785" s="1">
        <v>29.716666666666665</v>
      </c>
      <c r="I1785">
        <f>B1785/60</f>
        <v>0.49527777777777776</v>
      </c>
    </row>
    <row r="1786" spans="1:9" x14ac:dyDescent="0.25">
      <c r="A1786" s="1">
        <v>2.1563184106005726E-3</v>
      </c>
      <c r="B1786" s="1">
        <v>29.733333333333334</v>
      </c>
      <c r="C1786" s="1">
        <v>2.880679927316348E-3</v>
      </c>
      <c r="D1786" s="1">
        <v>29.733333333333334</v>
      </c>
      <c r="E1786" s="1">
        <v>3.606638640925888E-3</v>
      </c>
      <c r="F1786" s="1">
        <v>29.733333333333334</v>
      </c>
      <c r="G1786" s="1">
        <v>4.3341097237746358E-3</v>
      </c>
      <c r="H1786" s="1">
        <v>29.733333333333334</v>
      </c>
      <c r="I1786">
        <f>B1786/60</f>
        <v>0.49555555555555558</v>
      </c>
    </row>
    <row r="1787" spans="1:9" x14ac:dyDescent="0.25">
      <c r="A1787" s="1">
        <v>2.1563221842148834E-3</v>
      </c>
      <c r="B1787" s="1">
        <v>29.75</v>
      </c>
      <c r="C1787" s="1">
        <v>2.8806832641066569E-3</v>
      </c>
      <c r="D1787" s="1">
        <v>29.75</v>
      </c>
      <c r="E1787" s="1">
        <v>3.6066421658236545E-3</v>
      </c>
      <c r="F1787" s="1">
        <v>29.75</v>
      </c>
      <c r="G1787" s="1">
        <v>4.3341137870335179E-3</v>
      </c>
      <c r="H1787" s="1">
        <v>29.75</v>
      </c>
      <c r="I1787">
        <f>B1787/60</f>
        <v>0.49583333333333335</v>
      </c>
    </row>
    <row r="1788" spans="1:9" x14ac:dyDescent="0.25">
      <c r="A1788" s="1">
        <v>2.1563259257802118E-3</v>
      </c>
      <c r="B1788" s="1">
        <v>29.766666666666666</v>
      </c>
      <c r="C1788" s="1">
        <v>2.8806865733082597E-3</v>
      </c>
      <c r="D1788" s="1">
        <v>29.766666666666666</v>
      </c>
      <c r="E1788" s="1">
        <v>3.6066456628147062E-3</v>
      </c>
      <c r="F1788" s="1">
        <v>29.766666666666666</v>
      </c>
      <c r="G1788" s="1">
        <v>4.3341178196473545E-3</v>
      </c>
      <c r="H1788" s="1">
        <v>29.766666666666666</v>
      </c>
      <c r="I1788">
        <f>B1788/60</f>
        <v>0.49611111111111111</v>
      </c>
    </row>
    <row r="1789" spans="1:9" x14ac:dyDescent="0.25">
      <c r="A1789" s="1">
        <v>2.1563296355600341E-3</v>
      </c>
      <c r="B1789" s="1">
        <v>29.783333333333335</v>
      </c>
      <c r="C1789" s="1">
        <v>2.8806898551433937E-3</v>
      </c>
      <c r="D1789" s="1">
        <v>29.783333333333335</v>
      </c>
      <c r="E1789" s="1">
        <v>3.6066491321152332E-3</v>
      </c>
      <c r="F1789" s="1">
        <v>29.783333333333335</v>
      </c>
      <c r="G1789" s="1">
        <v>4.3341218218430257E-3</v>
      </c>
      <c r="H1789" s="1">
        <v>29.783333333333335</v>
      </c>
      <c r="I1789">
        <f>B1789/60</f>
        <v>0.49638888888888894</v>
      </c>
    </row>
    <row r="1790" spans="1:9" x14ac:dyDescent="0.25">
      <c r="A1790" s="1">
        <v>2.1563333138157454E-3</v>
      </c>
      <c r="B1790" s="1">
        <v>29.8</v>
      </c>
      <c r="C1790" s="1">
        <v>2.8806931098325607E-3</v>
      </c>
      <c r="D1790" s="1">
        <v>29.8</v>
      </c>
      <c r="E1790" s="1">
        <v>3.606652573939799E-3</v>
      </c>
      <c r="F1790" s="1">
        <v>29.8</v>
      </c>
      <c r="G1790" s="1">
        <v>4.3341257938457551E-3</v>
      </c>
      <c r="H1790" s="1">
        <v>29.8</v>
      </c>
      <c r="I1790">
        <f>B1790/60</f>
        <v>0.4966666666666667</v>
      </c>
    </row>
    <row r="1791" spans="1:9" x14ac:dyDescent="0.25">
      <c r="A1791" s="1">
        <v>2.1563369608066808E-3</v>
      </c>
      <c r="B1791" s="1">
        <v>29.816666666666666</v>
      </c>
      <c r="C1791" s="1">
        <v>2.8806963375945446E-3</v>
      </c>
      <c r="D1791" s="1">
        <v>29.816666666666666</v>
      </c>
      <c r="E1791" s="1">
        <v>3.6066559885013431E-3</v>
      </c>
      <c r="F1791" s="1">
        <v>29.816666666666666</v>
      </c>
      <c r="G1791" s="1">
        <v>4.3341297358791536E-3</v>
      </c>
      <c r="H1791" s="1">
        <v>29.816666666666666</v>
      </c>
      <c r="I1791">
        <f>B1791/60</f>
        <v>0.49694444444444447</v>
      </c>
    </row>
    <row r="1792" spans="1:9" x14ac:dyDescent="0.25">
      <c r="A1792" s="1">
        <v>2.1563405767901253E-3</v>
      </c>
      <c r="B1792" s="1">
        <v>29.833333333333332</v>
      </c>
      <c r="C1792" s="1">
        <v>2.8806995386464287E-3</v>
      </c>
      <c r="D1792" s="1">
        <v>29.833333333333332</v>
      </c>
      <c r="E1792" s="1">
        <v>3.6066593760112108E-3</v>
      </c>
      <c r="F1792" s="1">
        <v>29.833333333333332</v>
      </c>
      <c r="G1792" s="1">
        <v>4.3341336481652008E-3</v>
      </c>
      <c r="H1792" s="1">
        <v>29.833333333333332</v>
      </c>
      <c r="I1792">
        <f>B1792/60</f>
        <v>0.49722222222222218</v>
      </c>
    </row>
    <row r="1793" spans="1:9" x14ac:dyDescent="0.25">
      <c r="A1793" s="1">
        <v>2.1563441620213353E-3</v>
      </c>
      <c r="B1793" s="1">
        <v>29.85</v>
      </c>
      <c r="C1793" s="1">
        <v>2.880702713203594E-3</v>
      </c>
      <c r="D1793" s="1">
        <v>29.85</v>
      </c>
      <c r="E1793" s="1">
        <v>3.6066627366791453E-3</v>
      </c>
      <c r="F1793" s="1">
        <v>29.85</v>
      </c>
      <c r="G1793" s="1">
        <v>4.3341375309242846E-3</v>
      </c>
      <c r="H1793" s="1">
        <v>29.85</v>
      </c>
      <c r="I1793">
        <f>B1793/60</f>
        <v>0.4975</v>
      </c>
    </row>
    <row r="1794" spans="1:9" x14ac:dyDescent="0.25">
      <c r="A1794" s="1">
        <v>2.1563477167535487E-3</v>
      </c>
      <c r="B1794" s="1">
        <v>29.866666666666667</v>
      </c>
      <c r="C1794" s="1">
        <v>2.8807058614797446E-3</v>
      </c>
      <c r="D1794" s="1">
        <v>29.866666666666667</v>
      </c>
      <c r="E1794" s="1">
        <v>3.6066660707133086E-3</v>
      </c>
      <c r="F1794" s="1">
        <v>29.866666666666667</v>
      </c>
      <c r="G1794" s="1">
        <v>4.334141384375185E-3</v>
      </c>
      <c r="H1794" s="1">
        <v>29.866666666666667</v>
      </c>
      <c r="I1794">
        <f>B1794/60</f>
        <v>0.49777777777777776</v>
      </c>
    </row>
    <row r="1795" spans="1:9" x14ac:dyDescent="0.25">
      <c r="A1795" s="1">
        <v>2.1563512412380013E-3</v>
      </c>
      <c r="B1795" s="1">
        <v>29.883333333333333</v>
      </c>
      <c r="C1795" s="1">
        <v>2.880708983686918E-3</v>
      </c>
      <c r="D1795" s="1">
        <v>29.883333333333333</v>
      </c>
      <c r="E1795" s="1">
        <v>3.6066693783202933E-3</v>
      </c>
      <c r="F1795" s="1">
        <v>29.883333333333333</v>
      </c>
      <c r="G1795" s="1">
        <v>4.3341452087351101E-3</v>
      </c>
      <c r="H1795" s="1">
        <v>29.883333333333333</v>
      </c>
      <c r="I1795">
        <f>B1795/60</f>
        <v>0.49805555555555553</v>
      </c>
    </row>
    <row r="1796" spans="1:9" x14ac:dyDescent="0.25">
      <c r="A1796" s="1">
        <v>2.1563547357239428E-3</v>
      </c>
      <c r="B1796" s="1">
        <v>29.9</v>
      </c>
      <c r="C1796" s="1">
        <v>2.8807120800354948E-3</v>
      </c>
      <c r="D1796" s="1">
        <v>29.9</v>
      </c>
      <c r="E1796" s="1">
        <v>3.606672659705133E-3</v>
      </c>
      <c r="F1796" s="1">
        <v>29.9</v>
      </c>
      <c r="G1796" s="1">
        <v>4.3341490042196921E-3</v>
      </c>
      <c r="H1796" s="1">
        <v>29.9</v>
      </c>
      <c r="I1796">
        <f>B1796/60</f>
        <v>0.49833333333333329</v>
      </c>
    </row>
    <row r="1797" spans="1:9" x14ac:dyDescent="0.25">
      <c r="A1797" s="1">
        <v>2.1563582004586507E-3</v>
      </c>
      <c r="B1797" s="1">
        <v>29.916666666666668</v>
      </c>
      <c r="C1797" s="1">
        <v>2.8807151507342088E-3</v>
      </c>
      <c r="D1797" s="1">
        <v>29.916666666666668</v>
      </c>
      <c r="E1797" s="1">
        <v>3.6066759150713088E-3</v>
      </c>
      <c r="F1797" s="1">
        <v>29.916666666666668</v>
      </c>
      <c r="G1797" s="1">
        <v>4.3341527710429985E-3</v>
      </c>
      <c r="H1797" s="1">
        <v>29.916666666666668</v>
      </c>
      <c r="I1797">
        <f>B1797/60</f>
        <v>0.49861111111111112</v>
      </c>
    </row>
    <row r="1798" spans="1:9" x14ac:dyDescent="0.25">
      <c r="A1798" s="1">
        <v>2.1563616356874461E-3</v>
      </c>
      <c r="B1798" s="1">
        <v>29.933333333333334</v>
      </c>
      <c r="C1798" s="1">
        <v>2.8807181959901659E-3</v>
      </c>
      <c r="D1798" s="1">
        <v>29.933333333333334</v>
      </c>
      <c r="E1798" s="1">
        <v>3.6066791446207683E-3</v>
      </c>
      <c r="F1798" s="1">
        <v>29.933333333333334</v>
      </c>
      <c r="G1798" s="1">
        <v>4.3341565094175451E-3</v>
      </c>
      <c r="H1798" s="1">
        <v>29.933333333333334</v>
      </c>
      <c r="I1798">
        <f>B1798/60</f>
        <v>0.49888888888888888</v>
      </c>
    </row>
    <row r="1799" spans="1:9" x14ac:dyDescent="0.25">
      <c r="A1799" s="1">
        <v>2.1563650416537091E-3</v>
      </c>
      <c r="B1799" s="1">
        <v>29.95</v>
      </c>
      <c r="C1799" s="1">
        <v>2.880721216008855E-3</v>
      </c>
      <c r="D1799" s="1">
        <v>29.95</v>
      </c>
      <c r="E1799" s="1">
        <v>3.6066823485539404E-3</v>
      </c>
      <c r="F1799" s="1">
        <v>29.95</v>
      </c>
      <c r="G1799" s="1">
        <v>4.3341602195543158E-3</v>
      </c>
      <c r="H1799" s="1">
        <v>29.95</v>
      </c>
      <c r="I1799">
        <f>B1799/60</f>
        <v>0.49916666666666665</v>
      </c>
    </row>
    <row r="1800" spans="1:9" x14ac:dyDescent="0.25">
      <c r="A1800" s="1">
        <v>2.1563684185988883E-3</v>
      </c>
      <c r="B1800" s="1">
        <v>29.966666666666665</v>
      </c>
      <c r="C1800" s="1">
        <v>2.880724210994153E-3</v>
      </c>
      <c r="D1800" s="1">
        <v>29.966666666666665</v>
      </c>
      <c r="E1800" s="1">
        <v>3.60668552706973E-3</v>
      </c>
      <c r="F1800" s="1">
        <v>29.966666666666665</v>
      </c>
      <c r="G1800" s="1">
        <v>4.3341639016627612E-3</v>
      </c>
      <c r="H1800" s="1">
        <v>29.966666666666665</v>
      </c>
      <c r="I1800">
        <f>B1800/60</f>
        <v>0.49944444444444441</v>
      </c>
    </row>
    <row r="1801" spans="1:9" x14ac:dyDescent="0.25">
      <c r="A1801" s="1">
        <v>2.1563717667625231E-3</v>
      </c>
      <c r="B1801" s="1">
        <v>29.983333333333334</v>
      </c>
      <c r="C1801" s="1">
        <v>2.8807271811483459E-3</v>
      </c>
      <c r="D1801" s="1">
        <v>29.983333333333334</v>
      </c>
      <c r="E1801" s="1">
        <v>3.6066886803655411E-3</v>
      </c>
      <c r="F1801" s="1">
        <v>29.983333333333334</v>
      </c>
      <c r="G1801" s="1">
        <v>4.3341675559508122E-3</v>
      </c>
      <c r="H1801" s="1">
        <v>29.983333333333334</v>
      </c>
      <c r="I1801">
        <f>B1801/60</f>
        <v>0.49972222222222223</v>
      </c>
    </row>
    <row r="1802" spans="1:9" x14ac:dyDescent="0.25">
      <c r="A1802" s="1">
        <v>2.1563750863822506E-3</v>
      </c>
      <c r="B1802" s="1">
        <v>30</v>
      </c>
      <c r="C1802" s="1">
        <v>2.8807301266721369E-3</v>
      </c>
      <c r="D1802" s="1">
        <v>30</v>
      </c>
      <c r="E1802" s="1">
        <v>3.6066918086372882E-3</v>
      </c>
      <c r="F1802" s="1">
        <v>30</v>
      </c>
      <c r="G1802" s="1">
        <v>4.3341711826248991E-3</v>
      </c>
      <c r="H1802" s="1">
        <v>30</v>
      </c>
      <c r="I1802">
        <f>B1802/60</f>
        <v>0.5</v>
      </c>
    </row>
    <row r="1803" spans="1:9" x14ac:dyDescent="0.25">
      <c r="A1803" s="1">
        <v>2.1563783776938255E-3</v>
      </c>
      <c r="B1803" s="1">
        <v>30.016666666666666</v>
      </c>
      <c r="C1803" s="1">
        <v>2.8807330477646563E-3</v>
      </c>
      <c r="D1803" s="1">
        <v>30.016666666666666</v>
      </c>
      <c r="E1803" s="1">
        <v>3.6066949120793996E-3</v>
      </c>
      <c r="F1803" s="1">
        <v>30.016666666666666</v>
      </c>
      <c r="G1803" s="1">
        <v>4.3341747818899492E-3</v>
      </c>
      <c r="H1803" s="1">
        <v>30.016666666666666</v>
      </c>
      <c r="I1803">
        <f>B1803/60</f>
        <v>0.50027777777777771</v>
      </c>
    </row>
    <row r="1804" spans="1:9" x14ac:dyDescent="0.25">
      <c r="A1804" s="1">
        <v>2.1563816409311304E-3</v>
      </c>
      <c r="B1804" s="1">
        <v>30.033333333333335</v>
      </c>
      <c r="C1804" s="1">
        <v>2.8807359446234759E-3</v>
      </c>
      <c r="D1804" s="1">
        <v>30.033333333333335</v>
      </c>
      <c r="E1804" s="1">
        <v>3.6066979908848376E-3</v>
      </c>
      <c r="F1804" s="1">
        <v>30.033333333333335</v>
      </c>
      <c r="G1804" s="1">
        <v>4.3341783539494073E-3</v>
      </c>
      <c r="H1804" s="1">
        <v>30.033333333333335</v>
      </c>
      <c r="I1804">
        <f>B1804/60</f>
        <v>0.50055555555555553</v>
      </c>
    </row>
    <row r="1805" spans="1:9" x14ac:dyDescent="0.25">
      <c r="A1805" s="1">
        <v>2.1563848763261934E-3</v>
      </c>
      <c r="B1805" s="1">
        <v>30.05</v>
      </c>
      <c r="C1805" s="1">
        <v>2.880738817444621E-3</v>
      </c>
      <c r="D1805" s="1">
        <v>30.05</v>
      </c>
      <c r="E1805" s="1">
        <v>3.6067010452451006E-3</v>
      </c>
      <c r="F1805" s="1">
        <v>30.05</v>
      </c>
      <c r="G1805" s="1">
        <v>4.3341818990052386E-3</v>
      </c>
      <c r="H1805" s="1">
        <v>30.05</v>
      </c>
      <c r="I1805">
        <f>B1805/60</f>
        <v>0.50083333333333335</v>
      </c>
    </row>
    <row r="1806" spans="1:9" x14ac:dyDescent="0.25">
      <c r="A1806" s="1">
        <v>2.1563880841091979E-3</v>
      </c>
      <c r="B1806" s="1">
        <v>30.066666666666666</v>
      </c>
      <c r="C1806" s="1">
        <v>2.8807416664225816E-3</v>
      </c>
      <c r="D1806" s="1">
        <v>30.066666666666666</v>
      </c>
      <c r="E1806" s="1">
        <v>3.6067040753502461E-3</v>
      </c>
      <c r="F1806" s="1">
        <v>30.066666666666666</v>
      </c>
      <c r="G1806" s="1">
        <v>4.3341854172579504E-3</v>
      </c>
      <c r="H1806" s="1">
        <v>30.066666666666666</v>
      </c>
      <c r="I1806">
        <f>B1806/60</f>
        <v>0.50111111111111106</v>
      </c>
    </row>
    <row r="1807" spans="1:9" x14ac:dyDescent="0.25">
      <c r="A1807" s="1">
        <v>2.156391264508502E-3</v>
      </c>
      <c r="B1807" s="1">
        <v>30.083333333333332</v>
      </c>
      <c r="C1807" s="1">
        <v>2.8807444917503225E-3</v>
      </c>
      <c r="D1807" s="1">
        <v>30.083333333333332</v>
      </c>
      <c r="E1807" s="1">
        <v>3.606707081388882E-3</v>
      </c>
      <c r="F1807" s="1">
        <v>30.083333333333332</v>
      </c>
      <c r="G1807" s="1">
        <v>4.3341889089065881E-3</v>
      </c>
      <c r="H1807" s="1">
        <v>30.083333333333332</v>
      </c>
      <c r="I1807">
        <f>B1807/60</f>
        <v>0.50138888888888888</v>
      </c>
    </row>
    <row r="1808" spans="1:9" x14ac:dyDescent="0.25">
      <c r="A1808" s="1">
        <v>2.156394417750646E-3</v>
      </c>
      <c r="B1808" s="1">
        <v>30.1</v>
      </c>
      <c r="C1808" s="1">
        <v>2.8807472936192963E-3</v>
      </c>
      <c r="D1808" s="1">
        <v>30.1</v>
      </c>
      <c r="E1808" s="1">
        <v>3.6067100635481914E-3</v>
      </c>
      <c r="F1808" s="1">
        <v>30.1</v>
      </c>
      <c r="G1808" s="1">
        <v>4.3341923741487551E-3</v>
      </c>
      <c r="H1808" s="1">
        <v>30.1</v>
      </c>
      <c r="I1808">
        <f>B1808/60</f>
        <v>0.50166666666666671</v>
      </c>
    </row>
    <row r="1809" spans="1:9" x14ac:dyDescent="0.25">
      <c r="A1809" s="1">
        <v>2.1563975440603688E-3</v>
      </c>
      <c r="B1809" s="1">
        <v>30.116666666666667</v>
      </c>
      <c r="C1809" s="1">
        <v>2.8807500722194492E-3</v>
      </c>
      <c r="D1809" s="1">
        <v>30.116666666666667</v>
      </c>
      <c r="E1809" s="1">
        <v>3.6067130220139446E-3</v>
      </c>
      <c r="F1809" s="1">
        <v>30.116666666666667</v>
      </c>
      <c r="G1809" s="1">
        <v>4.3341958131806217E-3</v>
      </c>
      <c r="H1809" s="1">
        <v>30.116666666666667</v>
      </c>
      <c r="I1809">
        <f>B1809/60</f>
        <v>0.50194444444444442</v>
      </c>
    </row>
    <row r="1810" spans="1:9" x14ac:dyDescent="0.25">
      <c r="A1810" s="1">
        <v>2.1564006436606258E-3</v>
      </c>
      <c r="B1810" s="1">
        <v>30.133333333333333</v>
      </c>
      <c r="C1810" s="1">
        <v>2.8807528277392485E-3</v>
      </c>
      <c r="D1810" s="1">
        <v>30.133333333333333</v>
      </c>
      <c r="E1810" s="1">
        <v>3.6067159569705002E-3</v>
      </c>
      <c r="F1810" s="1">
        <v>30.133333333333333</v>
      </c>
      <c r="G1810" s="1">
        <v>4.3341992261969331E-3</v>
      </c>
      <c r="H1810" s="1">
        <v>30.133333333333333</v>
      </c>
      <c r="I1810">
        <f>B1810/60</f>
        <v>0.50222222222222224</v>
      </c>
    </row>
    <row r="1811" spans="1:9" x14ac:dyDescent="0.25">
      <c r="A1811" s="1">
        <v>2.1564037167725947E-3</v>
      </c>
      <c r="B1811" s="1">
        <v>30.15</v>
      </c>
      <c r="C1811" s="1">
        <v>2.8807555603656719E-3</v>
      </c>
      <c r="D1811" s="1">
        <v>30.15</v>
      </c>
      <c r="E1811" s="1">
        <v>3.606718868600819E-3</v>
      </c>
      <c r="F1811" s="1">
        <v>30.15</v>
      </c>
      <c r="G1811" s="1">
        <v>4.3342026133910199E-3</v>
      </c>
      <c r="H1811" s="1">
        <v>30.15</v>
      </c>
      <c r="I1811">
        <f>B1811/60</f>
        <v>0.50249999999999995</v>
      </c>
    </row>
    <row r="1812" spans="1:9" x14ac:dyDescent="0.25">
      <c r="A1812" s="1">
        <v>2.1564067636156924E-3</v>
      </c>
      <c r="B1812" s="1">
        <v>30.166666666666668</v>
      </c>
      <c r="C1812" s="1">
        <v>2.8807582702842331E-3</v>
      </c>
      <c r="D1812" s="1">
        <v>30.166666666666668</v>
      </c>
      <c r="E1812" s="1">
        <v>3.6067217570864792E-3</v>
      </c>
      <c r="F1812" s="1">
        <v>30.166666666666668</v>
      </c>
      <c r="G1812" s="1">
        <v>4.3342059749548051E-3</v>
      </c>
      <c r="H1812" s="1">
        <v>30.166666666666668</v>
      </c>
      <c r="I1812">
        <f>B1812/60</f>
        <v>0.50277777777777777</v>
      </c>
    </row>
    <row r="1813" spans="1:9" x14ac:dyDescent="0.25">
      <c r="A1813" s="1">
        <v>2.1564097844075903E-3</v>
      </c>
      <c r="B1813" s="1">
        <v>30.183333333333334</v>
      </c>
      <c r="C1813" s="1">
        <v>2.8807609576789917E-3</v>
      </c>
      <c r="D1813" s="1">
        <v>30.183333333333334</v>
      </c>
      <c r="E1813" s="1">
        <v>3.6067246226076811E-3</v>
      </c>
      <c r="F1813" s="1">
        <v>30.183333333333334</v>
      </c>
      <c r="G1813" s="1">
        <v>4.3342093110788262E-3</v>
      </c>
      <c r="H1813" s="1">
        <v>30.183333333333334</v>
      </c>
      <c r="I1813">
        <f>B1813/60</f>
        <v>0.50305555555555559</v>
      </c>
    </row>
    <row r="1814" spans="1:9" x14ac:dyDescent="0.25">
      <c r="A1814" s="1">
        <v>2.1564127793642271E-3</v>
      </c>
      <c r="B1814" s="1">
        <v>30.2</v>
      </c>
      <c r="C1814" s="1">
        <v>2.8807636227325558E-3</v>
      </c>
      <c r="D1814" s="1">
        <v>30.2</v>
      </c>
      <c r="E1814" s="1">
        <v>3.6067274653432536E-3</v>
      </c>
      <c r="F1814" s="1">
        <v>30.2</v>
      </c>
      <c r="G1814" s="1">
        <v>4.334212621952222E-3</v>
      </c>
      <c r="H1814" s="1">
        <v>30.2</v>
      </c>
      <c r="I1814">
        <f>B1814/60</f>
        <v>0.5033333333333333</v>
      </c>
    </row>
    <row r="1815" spans="1:9" x14ac:dyDescent="0.25">
      <c r="A1815" s="1">
        <v>2.1564157486998171E-3</v>
      </c>
      <c r="B1815" s="1">
        <v>30.216666666666665</v>
      </c>
      <c r="C1815" s="1">
        <v>2.8807662656261056E-3</v>
      </c>
      <c r="D1815" s="1">
        <v>30.216666666666665</v>
      </c>
      <c r="E1815" s="1">
        <v>3.606730285470673E-3</v>
      </c>
      <c r="F1815" s="1">
        <v>30.216666666666665</v>
      </c>
      <c r="G1815" s="1">
        <v>4.3342159077627718E-3</v>
      </c>
      <c r="H1815" s="1">
        <v>30.216666666666665</v>
      </c>
      <c r="I1815">
        <f>B1815/60</f>
        <v>0.50361111111111112</v>
      </c>
    </row>
    <row r="1816" spans="1:9" x14ac:dyDescent="0.25">
      <c r="A1816" s="1">
        <v>2.1564186926268675E-3</v>
      </c>
      <c r="B1816" s="1">
        <v>30.233333333333334</v>
      </c>
      <c r="C1816" s="1">
        <v>2.8807688865393898E-3</v>
      </c>
      <c r="D1816" s="1">
        <v>30.233333333333334</v>
      </c>
      <c r="E1816" s="1">
        <v>3.606733083166073E-3</v>
      </c>
      <c r="F1816" s="1">
        <v>30.233333333333334</v>
      </c>
      <c r="G1816" s="1">
        <v>4.3342191686968762E-3</v>
      </c>
      <c r="H1816" s="1">
        <v>30.233333333333334</v>
      </c>
      <c r="I1816">
        <f>B1816/60</f>
        <v>0.50388888888888894</v>
      </c>
    </row>
    <row r="1817" spans="1:9" x14ac:dyDescent="0.25">
      <c r="A1817" s="1">
        <v>2.1564216113561917E-3</v>
      </c>
      <c r="B1817" s="1">
        <v>30.25</v>
      </c>
      <c r="C1817" s="1">
        <v>2.8807714856507517E-3</v>
      </c>
      <c r="D1817" s="1">
        <v>30.25</v>
      </c>
      <c r="E1817" s="1">
        <v>3.6067358586042444E-3</v>
      </c>
      <c r="F1817" s="1">
        <v>30.25</v>
      </c>
      <c r="G1817" s="1">
        <v>4.3342224049395901E-3</v>
      </c>
      <c r="H1817" s="1">
        <v>30.25</v>
      </c>
      <c r="I1817">
        <f>B1817/60</f>
        <v>0.50416666666666665</v>
      </c>
    </row>
    <row r="1818" spans="1:9" x14ac:dyDescent="0.25">
      <c r="A1818" s="1">
        <v>2.1564245050969201E-3</v>
      </c>
      <c r="B1818" s="1">
        <v>30.266666666666666</v>
      </c>
      <c r="C1818" s="1">
        <v>2.8807740631371253E-3</v>
      </c>
      <c r="D1818" s="1">
        <v>30.266666666666666</v>
      </c>
      <c r="E1818" s="1">
        <v>3.6067386119586504E-3</v>
      </c>
      <c r="F1818" s="1">
        <v>30.266666666666666</v>
      </c>
      <c r="G1818" s="1">
        <v>4.3342256166746191E-3</v>
      </c>
      <c r="H1818" s="1">
        <v>30.266666666666666</v>
      </c>
      <c r="I1818">
        <f>B1818/60</f>
        <v>0.50444444444444447</v>
      </c>
    </row>
    <row r="1819" spans="1:9" x14ac:dyDescent="0.25">
      <c r="A1819" s="1">
        <v>2.1564273740565161E-3</v>
      </c>
      <c r="B1819" s="1">
        <v>30.283333333333335</v>
      </c>
      <c r="C1819" s="1">
        <v>2.8807766191740599E-3</v>
      </c>
      <c r="D1819" s="1">
        <v>30.283333333333335</v>
      </c>
      <c r="E1819" s="1">
        <v>3.6067413434014424E-3</v>
      </c>
      <c r="F1819" s="1">
        <v>30.283333333333335</v>
      </c>
      <c r="G1819" s="1">
        <v>4.3342288040843294E-3</v>
      </c>
      <c r="H1819" s="1">
        <v>30.283333333333335</v>
      </c>
      <c r="I1819">
        <f>B1819/60</f>
        <v>0.50472222222222229</v>
      </c>
    </row>
    <row r="1820" spans="1:9" x14ac:dyDescent="0.25">
      <c r="A1820" s="1">
        <v>2.1564302184407819E-3</v>
      </c>
      <c r="B1820" s="1">
        <v>30.3</v>
      </c>
      <c r="C1820" s="1">
        <v>2.8807791539357161E-3</v>
      </c>
      <c r="D1820" s="1">
        <v>30.3</v>
      </c>
      <c r="E1820" s="1">
        <v>3.6067440531034637E-3</v>
      </c>
      <c r="F1820" s="1">
        <v>30.3</v>
      </c>
      <c r="G1820" s="1">
        <v>4.3342319673497698E-3</v>
      </c>
      <c r="H1820" s="1">
        <v>30.3</v>
      </c>
      <c r="I1820">
        <f>B1820/60</f>
        <v>0.505</v>
      </c>
    </row>
    <row r="1821" spans="1:9" x14ac:dyDescent="0.25">
      <c r="A1821" s="1">
        <v>2.1564330384538782E-3</v>
      </c>
      <c r="B1821" s="1">
        <v>30.316666666666666</v>
      </c>
      <c r="C1821" s="1">
        <v>2.8807816675948876E-3</v>
      </c>
      <c r="D1821" s="1">
        <v>30.316666666666666</v>
      </c>
      <c r="E1821" s="1">
        <v>3.6067467412342529E-3</v>
      </c>
      <c r="F1821" s="1">
        <v>30.316666666666666</v>
      </c>
      <c r="G1821" s="1">
        <v>4.3342351066506576E-3</v>
      </c>
      <c r="H1821" s="1">
        <v>30.316666666666666</v>
      </c>
      <c r="I1821">
        <f>B1821/60</f>
        <v>0.50527777777777783</v>
      </c>
    </row>
    <row r="1822" spans="1:9" x14ac:dyDescent="0.25">
      <c r="A1822" s="1">
        <v>2.1564358342983352E-3</v>
      </c>
      <c r="B1822" s="1">
        <v>30.333333333333332</v>
      </c>
      <c r="C1822" s="1">
        <v>2.8807841603230022E-3</v>
      </c>
      <c r="D1822" s="1">
        <v>30.333333333333332</v>
      </c>
      <c r="E1822" s="1">
        <v>3.6067494079620663E-3</v>
      </c>
      <c r="F1822" s="1">
        <v>30.333333333333332</v>
      </c>
      <c r="G1822" s="1">
        <v>4.3342382221654109E-3</v>
      </c>
      <c r="H1822" s="1">
        <v>30.333333333333332</v>
      </c>
      <c r="I1822">
        <f>B1822/60</f>
        <v>0.50555555555555554</v>
      </c>
    </row>
    <row r="1823" spans="1:9" x14ac:dyDescent="0.25">
      <c r="A1823" s="1">
        <v>2.1564386061750608E-3</v>
      </c>
      <c r="B1823" s="1">
        <v>30.35</v>
      </c>
      <c r="C1823" s="1">
        <v>2.8807866322901441E-3</v>
      </c>
      <c r="D1823" s="1">
        <v>30.35</v>
      </c>
      <c r="E1823" s="1">
        <v>3.6067520534538836E-3</v>
      </c>
      <c r="F1823" s="1">
        <v>30.35</v>
      </c>
      <c r="G1823" s="1">
        <v>4.3342413140711484E-3</v>
      </c>
      <c r="H1823" s="1">
        <v>30.35</v>
      </c>
      <c r="I1823">
        <f>B1823/60</f>
        <v>0.50583333333333336</v>
      </c>
    </row>
    <row r="1824" spans="1:9" x14ac:dyDescent="0.25">
      <c r="A1824" s="1">
        <v>2.1564413542833577E-3</v>
      </c>
      <c r="B1824" s="1">
        <v>30.366666666666667</v>
      </c>
      <c r="C1824" s="1">
        <v>2.8807890836650574E-3</v>
      </c>
      <c r="D1824" s="1">
        <v>30.366666666666667</v>
      </c>
      <c r="E1824" s="1">
        <v>3.6067546778754071E-3</v>
      </c>
      <c r="F1824" s="1">
        <v>30.366666666666667</v>
      </c>
      <c r="G1824" s="1">
        <v>4.3342443825436948E-3</v>
      </c>
      <c r="H1824" s="1">
        <v>30.366666666666667</v>
      </c>
      <c r="I1824">
        <f>B1824/60</f>
        <v>0.50611111111111107</v>
      </c>
    </row>
    <row r="1825" spans="1:9" x14ac:dyDescent="0.25">
      <c r="A1825" s="1">
        <v>2.1564440788209333E-3</v>
      </c>
      <c r="B1825" s="1">
        <v>30.383333333333333</v>
      </c>
      <c r="C1825" s="1">
        <v>2.8807915146151484E-3</v>
      </c>
      <c r="D1825" s="1">
        <v>30.383333333333333</v>
      </c>
      <c r="E1825" s="1">
        <v>3.6067572813910844E-3</v>
      </c>
      <c r="F1825" s="1">
        <v>30.383333333333333</v>
      </c>
      <c r="G1825" s="1">
        <v>4.3342474277575996E-3</v>
      </c>
      <c r="H1825" s="1">
        <v>30.383333333333333</v>
      </c>
      <c r="I1825">
        <f>B1825/60</f>
        <v>0.50638888888888889</v>
      </c>
    </row>
    <row r="1826" spans="1:9" x14ac:dyDescent="0.25">
      <c r="A1826" s="1">
        <v>2.1564467799839132E-3</v>
      </c>
      <c r="B1826" s="1">
        <v>30.4</v>
      </c>
      <c r="C1826" s="1">
        <v>2.8807939253065128E-3</v>
      </c>
      <c r="D1826" s="1">
        <v>30.4</v>
      </c>
      <c r="E1826" s="1">
        <v>3.6067598641641128E-3</v>
      </c>
      <c r="F1826" s="1">
        <v>30.4</v>
      </c>
      <c r="G1826" s="1">
        <v>4.3342504498861357E-3</v>
      </c>
      <c r="H1826" s="1">
        <v>30.4</v>
      </c>
      <c r="I1826">
        <f>B1826/60</f>
        <v>0.5066666666666666</v>
      </c>
    </row>
    <row r="1827" spans="1:9" x14ac:dyDescent="0.25">
      <c r="A1827" s="1">
        <v>2.1564494579668515E-3</v>
      </c>
      <c r="B1827" s="1">
        <v>30.416666666666668</v>
      </c>
      <c r="C1827" s="1">
        <v>2.8807963159039312E-3</v>
      </c>
      <c r="D1827" s="1">
        <v>30.416666666666668</v>
      </c>
      <c r="E1827" s="1">
        <v>3.6067624263564448E-3</v>
      </c>
      <c r="F1827" s="1">
        <v>30.416666666666668</v>
      </c>
      <c r="G1827" s="1">
        <v>4.3342534491013149E-3</v>
      </c>
      <c r="H1827" s="1">
        <v>30.416666666666668</v>
      </c>
      <c r="I1827">
        <f>B1827/60</f>
        <v>0.50694444444444442</v>
      </c>
    </row>
    <row r="1828" spans="1:9" x14ac:dyDescent="0.25">
      <c r="A1828" s="1">
        <v>2.156452112962743E-3</v>
      </c>
      <c r="B1828" s="1">
        <v>30.433333333333334</v>
      </c>
      <c r="C1828" s="1">
        <v>2.880798686570883E-3</v>
      </c>
      <c r="D1828" s="1">
        <v>30.433333333333334</v>
      </c>
      <c r="E1828" s="1">
        <v>3.6067649681288047E-3</v>
      </c>
      <c r="F1828" s="1">
        <v>30.433333333333334</v>
      </c>
      <c r="G1828" s="1">
        <v>4.3342564255738954E-3</v>
      </c>
      <c r="H1828" s="1">
        <v>30.433333333333334</v>
      </c>
      <c r="I1828">
        <f>B1828/60</f>
        <v>0.50722222222222224</v>
      </c>
    </row>
    <row r="1829" spans="1:9" x14ac:dyDescent="0.25">
      <c r="A1829" s="1">
        <v>2.1564547451630371E-3</v>
      </c>
      <c r="B1829" s="1">
        <v>30.45</v>
      </c>
      <c r="C1829" s="1">
        <v>2.8808010374695618E-3</v>
      </c>
      <c r="D1829" s="1">
        <v>30.45</v>
      </c>
      <c r="E1829" s="1">
        <v>3.6067674896406846E-3</v>
      </c>
      <c r="F1829" s="1">
        <v>30.45</v>
      </c>
      <c r="G1829" s="1">
        <v>4.334259379473392E-3</v>
      </c>
      <c r="H1829" s="1">
        <v>30.45</v>
      </c>
      <c r="I1829">
        <f>B1829/60</f>
        <v>0.50749999999999995</v>
      </c>
    </row>
    <row r="1830" spans="1:9" x14ac:dyDescent="0.25">
      <c r="A1830" s="1">
        <v>2.1564573547576491E-3</v>
      </c>
      <c r="B1830" s="1">
        <v>30.466666666666665</v>
      </c>
      <c r="C1830" s="1">
        <v>2.8808033687608781E-3</v>
      </c>
      <c r="D1830" s="1">
        <v>30.466666666666665</v>
      </c>
      <c r="E1830" s="1">
        <v>3.6067699910503691E-3</v>
      </c>
      <c r="F1830" s="1">
        <v>30.466666666666665</v>
      </c>
      <c r="G1830" s="1">
        <v>4.3342623109680857E-3</v>
      </c>
      <c r="H1830" s="1">
        <v>30.466666666666665</v>
      </c>
      <c r="I1830">
        <f>B1830/60</f>
        <v>0.50777777777777777</v>
      </c>
    </row>
    <row r="1831" spans="1:9" x14ac:dyDescent="0.25">
      <c r="A1831" s="1">
        <v>2.1564599419349692E-3</v>
      </c>
      <c r="B1831" s="1">
        <v>30.483333333333334</v>
      </c>
      <c r="C1831" s="1">
        <v>2.8808056806044705E-3</v>
      </c>
      <c r="D1831" s="1">
        <v>30.483333333333334</v>
      </c>
      <c r="E1831" s="1">
        <v>3.6067724725149367E-3</v>
      </c>
      <c r="F1831" s="1">
        <v>30.483333333333334</v>
      </c>
      <c r="G1831" s="1">
        <v>4.3342652202250191E-3</v>
      </c>
      <c r="H1831" s="1">
        <v>30.483333333333334</v>
      </c>
      <c r="I1831">
        <f>B1831/60</f>
        <v>0.50805555555555559</v>
      </c>
    </row>
    <row r="1832" spans="1:9" x14ac:dyDescent="0.25">
      <c r="A1832" s="1">
        <v>2.1564625068818751E-3</v>
      </c>
      <c r="B1832" s="1">
        <v>30.5</v>
      </c>
      <c r="C1832" s="1">
        <v>2.8808079731587207E-3</v>
      </c>
      <c r="D1832" s="1">
        <v>30.5</v>
      </c>
      <c r="E1832" s="1">
        <v>3.6067749341902734E-3</v>
      </c>
      <c r="F1832" s="1">
        <v>30.5</v>
      </c>
      <c r="G1832" s="1">
        <v>4.3342681074100275E-3</v>
      </c>
      <c r="H1832" s="1">
        <v>30.5</v>
      </c>
      <c r="I1832">
        <f>B1832/60</f>
        <v>0.5083333333333333</v>
      </c>
    </row>
    <row r="1833" spans="1:9" x14ac:dyDescent="0.25">
      <c r="A1833" s="1">
        <v>2.1564650497837485E-3</v>
      </c>
      <c r="B1833" s="1">
        <v>30.516666666666666</v>
      </c>
      <c r="C1833" s="1">
        <v>2.8808102465807551E-3</v>
      </c>
      <c r="D1833" s="1">
        <v>30.516666666666666</v>
      </c>
      <c r="E1833" s="1">
        <v>3.6067773762310678E-3</v>
      </c>
      <c r="F1833" s="1">
        <v>30.516666666666666</v>
      </c>
      <c r="G1833" s="1">
        <v>4.3342709726877328E-3</v>
      </c>
      <c r="H1833" s="1">
        <v>30.516666666666666</v>
      </c>
      <c r="I1833">
        <f>B1833/60</f>
        <v>0.50861111111111112</v>
      </c>
    </row>
    <row r="1834" spans="1:9" x14ac:dyDescent="0.25">
      <c r="A1834" s="1">
        <v>2.1564675708244775E-3</v>
      </c>
      <c r="B1834" s="1">
        <v>30.533333333333335</v>
      </c>
      <c r="C1834" s="1">
        <v>2.8808125010264599E-3</v>
      </c>
      <c r="D1834" s="1">
        <v>30.533333333333335</v>
      </c>
      <c r="E1834" s="1">
        <v>3.6067797987908339E-3</v>
      </c>
      <c r="F1834" s="1">
        <v>30.533333333333335</v>
      </c>
      <c r="G1834" s="1">
        <v>4.334273816221557E-3</v>
      </c>
      <c r="H1834" s="1">
        <v>30.533333333333335</v>
      </c>
      <c r="I1834">
        <f>B1834/60</f>
        <v>0.50888888888888895</v>
      </c>
    </row>
    <row r="1835" spans="1:9" x14ac:dyDescent="0.25">
      <c r="A1835" s="1">
        <v>2.1564700701864762E-3</v>
      </c>
      <c r="B1835" s="1">
        <v>30.55</v>
      </c>
      <c r="C1835" s="1">
        <v>2.8808147366504895E-3</v>
      </c>
      <c r="D1835" s="1">
        <v>30.55</v>
      </c>
      <c r="E1835" s="1">
        <v>3.6067822020219163E-3</v>
      </c>
      <c r="F1835" s="1">
        <v>30.55</v>
      </c>
      <c r="G1835" s="1">
        <v>4.3342766381737263E-3</v>
      </c>
      <c r="H1835" s="1">
        <v>30.55</v>
      </c>
      <c r="I1835">
        <f>B1835/60</f>
        <v>0.50916666666666666</v>
      </c>
    </row>
    <row r="1836" spans="1:9" x14ac:dyDescent="0.25">
      <c r="A1836" s="1">
        <v>2.1564725480506925E-3</v>
      </c>
      <c r="B1836" s="1">
        <v>30.566666666666666</v>
      </c>
      <c r="C1836" s="1">
        <v>2.8808169536062769E-3</v>
      </c>
      <c r="D1836" s="1">
        <v>30.566666666666666</v>
      </c>
      <c r="E1836" s="1">
        <v>3.6067845860754976E-3</v>
      </c>
      <c r="F1836" s="1">
        <v>30.566666666666666</v>
      </c>
      <c r="G1836" s="1">
        <v>4.3342794387052829E-3</v>
      </c>
      <c r="H1836" s="1">
        <v>30.566666666666666</v>
      </c>
      <c r="I1836">
        <f>B1836/60</f>
        <v>0.50944444444444448</v>
      </c>
    </row>
    <row r="1837" spans="1:9" x14ac:dyDescent="0.25">
      <c r="A1837" s="1">
        <v>2.1564750045966184E-3</v>
      </c>
      <c r="B1837" s="1">
        <v>30.583333333333332</v>
      </c>
      <c r="C1837" s="1">
        <v>2.8808191520460348E-3</v>
      </c>
      <c r="D1837" s="1">
        <v>30.583333333333332</v>
      </c>
      <c r="E1837" s="1">
        <v>3.6067869511016092E-3</v>
      </c>
      <c r="F1837" s="1">
        <v>30.583333333333332</v>
      </c>
      <c r="G1837" s="1">
        <v>4.3342822179760947E-3</v>
      </c>
      <c r="H1837" s="1">
        <v>30.583333333333332</v>
      </c>
      <c r="I1837">
        <f>B1837/60</f>
        <v>0.50972222222222219</v>
      </c>
    </row>
    <row r="1838" spans="1:9" x14ac:dyDescent="0.25">
      <c r="A1838" s="1">
        <v>2.156477440002301E-3</v>
      </c>
      <c r="B1838" s="1">
        <v>30.6</v>
      </c>
      <c r="C1838" s="1">
        <v>2.8808213321207757E-3</v>
      </c>
      <c r="D1838" s="1">
        <v>30.6</v>
      </c>
      <c r="E1838" s="1">
        <v>3.6067892972491342E-3</v>
      </c>
      <c r="F1838" s="1">
        <v>30.6</v>
      </c>
      <c r="G1838" s="1">
        <v>4.3342849761448627E-3</v>
      </c>
      <c r="H1838" s="1">
        <v>30.6</v>
      </c>
      <c r="I1838">
        <f>B1838/60</f>
        <v>0.51</v>
      </c>
    </row>
    <row r="1839" spans="1:9" x14ac:dyDescent="0.25">
      <c r="A1839" s="1">
        <v>2.1564798544443588E-3</v>
      </c>
      <c r="B1839" s="1">
        <v>30.616666666666667</v>
      </c>
      <c r="C1839" s="1">
        <v>2.8808234939803209E-3</v>
      </c>
      <c r="D1839" s="1">
        <v>30.616666666666667</v>
      </c>
      <c r="E1839" s="1">
        <v>3.6067916246658189E-3</v>
      </c>
      <c r="F1839" s="1">
        <v>30.616666666666667</v>
      </c>
      <c r="G1839" s="1">
        <v>4.3342877133691199E-3</v>
      </c>
      <c r="H1839" s="1">
        <v>30.616666666666667</v>
      </c>
      <c r="I1839">
        <f>B1839/60</f>
        <v>0.51027777777777783</v>
      </c>
    </row>
    <row r="1840" spans="1:9" x14ac:dyDescent="0.25">
      <c r="A1840" s="1">
        <v>2.1564822480979865E-3</v>
      </c>
      <c r="B1840" s="1">
        <v>30.633333333333333</v>
      </c>
      <c r="C1840" s="1">
        <v>2.8808256377732952E-3</v>
      </c>
      <c r="D1840" s="1">
        <v>30.633333333333333</v>
      </c>
      <c r="E1840" s="1">
        <v>3.6067939334982809E-3</v>
      </c>
      <c r="F1840" s="1">
        <v>30.633333333333333</v>
      </c>
      <c r="G1840" s="1">
        <v>4.3342904298052619E-3</v>
      </c>
      <c r="H1840" s="1">
        <v>30.633333333333333</v>
      </c>
      <c r="I1840">
        <f>B1840/60</f>
        <v>0.51055555555555554</v>
      </c>
    </row>
    <row r="1841" spans="1:9" x14ac:dyDescent="0.25">
      <c r="A1841" s="1">
        <v>2.1564846211369689E-3</v>
      </c>
      <c r="B1841" s="1">
        <v>30.65</v>
      </c>
      <c r="C1841" s="1">
        <v>2.8808277636471554E-3</v>
      </c>
      <c r="D1841" s="1">
        <v>30.65</v>
      </c>
      <c r="E1841" s="1">
        <v>3.6067962238920271E-3</v>
      </c>
      <c r="F1841" s="1">
        <v>30.65</v>
      </c>
      <c r="G1841" s="1">
        <v>4.3342931256085369E-3</v>
      </c>
      <c r="H1841" s="1">
        <v>30.65</v>
      </c>
      <c r="I1841">
        <f>B1841/60</f>
        <v>0.51083333333333336</v>
      </c>
    </row>
    <row r="1842" spans="1:9" x14ac:dyDescent="0.25">
      <c r="A1842" s="1">
        <v>2.1564869737336883E-3</v>
      </c>
      <c r="B1842" s="1">
        <v>30.666666666666668</v>
      </c>
      <c r="C1842" s="1">
        <v>2.8808298717481842E-3</v>
      </c>
      <c r="D1842" s="1">
        <v>30.666666666666668</v>
      </c>
      <c r="E1842" s="1">
        <v>3.6067984959914476E-3</v>
      </c>
      <c r="F1842" s="1">
        <v>30.666666666666668</v>
      </c>
      <c r="G1842" s="1">
        <v>4.3342958009330527E-3</v>
      </c>
      <c r="H1842" s="1">
        <v>30.666666666666668</v>
      </c>
      <c r="I1842">
        <f>B1842/60</f>
        <v>0.51111111111111118</v>
      </c>
    </row>
    <row r="1843" spans="1:9" x14ac:dyDescent="0.25">
      <c r="A1843" s="1">
        <v>2.1564893060591413E-3</v>
      </c>
      <c r="B1843" s="1">
        <v>30.683333333333334</v>
      </c>
      <c r="C1843" s="1">
        <v>2.880831962221512E-3</v>
      </c>
      <c r="D1843" s="1">
        <v>30.683333333333334</v>
      </c>
      <c r="E1843" s="1">
        <v>3.6068007499398241E-3</v>
      </c>
      <c r="F1843" s="1">
        <v>30.683333333333334</v>
      </c>
      <c r="G1843" s="1">
        <v>4.3342984559317926E-3</v>
      </c>
      <c r="H1843" s="1">
        <v>30.683333333333334</v>
      </c>
      <c r="I1843">
        <f>B1843/60</f>
        <v>0.51138888888888889</v>
      </c>
    </row>
    <row r="1844" spans="1:9" x14ac:dyDescent="0.25">
      <c r="A1844" s="1">
        <v>2.1564916182829452E-3</v>
      </c>
      <c r="B1844" s="1">
        <v>30.7</v>
      </c>
      <c r="C1844" s="1">
        <v>2.8808340352111102E-3</v>
      </c>
      <c r="D1844" s="1">
        <v>30.7</v>
      </c>
      <c r="E1844" s="1">
        <v>3.6068029858793513E-3</v>
      </c>
      <c r="F1844" s="1">
        <v>30.7</v>
      </c>
      <c r="G1844" s="1">
        <v>4.3343010907566214E-3</v>
      </c>
      <c r="H1844" s="1">
        <v>30.7</v>
      </c>
      <c r="I1844">
        <f>B1844/60</f>
        <v>0.5116666666666666</v>
      </c>
    </row>
    <row r="1845" spans="1:9" x14ac:dyDescent="0.25">
      <c r="A1845" s="1">
        <v>2.1564939105733483E-3</v>
      </c>
      <c r="B1845" s="1">
        <v>30.716666666666665</v>
      </c>
      <c r="C1845" s="1">
        <v>2.8808360908598118E-3</v>
      </c>
      <c r="D1845" s="1">
        <v>30.716666666666665</v>
      </c>
      <c r="E1845" s="1">
        <v>3.6068052039511331E-3</v>
      </c>
      <c r="F1845" s="1">
        <v>30.716666666666665</v>
      </c>
      <c r="G1845" s="1">
        <v>4.334303705558303E-3</v>
      </c>
      <c r="H1845" s="1">
        <v>30.716666666666665</v>
      </c>
      <c r="I1845">
        <f>B1845/60</f>
        <v>0.51194444444444442</v>
      </c>
    </row>
    <row r="1846" spans="1:9" x14ac:dyDescent="0.25">
      <c r="A1846" s="1">
        <v>2.1564961830972413E-3</v>
      </c>
      <c r="B1846" s="1">
        <v>30.733333333333334</v>
      </c>
      <c r="C1846" s="1">
        <v>2.8808381293093195E-3</v>
      </c>
      <c r="D1846" s="1">
        <v>30.733333333333334</v>
      </c>
      <c r="E1846" s="1">
        <v>3.6068074042952024E-3</v>
      </c>
      <c r="F1846" s="1">
        <v>30.733333333333334</v>
      </c>
      <c r="G1846" s="1">
        <v>4.334306300486479E-3</v>
      </c>
      <c r="H1846" s="1">
        <v>30.733333333333334</v>
      </c>
      <c r="I1846">
        <f>B1846/60</f>
        <v>0.51222222222222225</v>
      </c>
    </row>
    <row r="1847" spans="1:9" x14ac:dyDescent="0.25">
      <c r="A1847" s="1">
        <v>2.1564984360201698E-3</v>
      </c>
      <c r="B1847" s="1">
        <v>30.75</v>
      </c>
      <c r="C1847" s="1">
        <v>2.8808401507002092E-3</v>
      </c>
      <c r="D1847" s="1">
        <v>30.75</v>
      </c>
      <c r="E1847" s="1">
        <v>3.6068095870505092E-3</v>
      </c>
      <c r="F1847" s="1">
        <v>30.75</v>
      </c>
      <c r="G1847" s="1">
        <v>4.3343088756897128E-3</v>
      </c>
      <c r="H1847" s="1">
        <v>30.75</v>
      </c>
      <c r="I1847">
        <f>B1847/60</f>
        <v>0.51249999999999996</v>
      </c>
    </row>
    <row r="1848" spans="1:9" x14ac:dyDescent="0.25">
      <c r="A1848" s="1">
        <v>2.1565006695063427E-3</v>
      </c>
      <c r="B1848" s="1">
        <v>30.766666666666666</v>
      </c>
      <c r="C1848" s="1">
        <v>2.8808421551719393E-3</v>
      </c>
      <c r="D1848" s="1">
        <v>30.766666666666666</v>
      </c>
      <c r="E1848" s="1">
        <v>3.6068117523549458E-3</v>
      </c>
      <c r="F1848" s="1">
        <v>30.766666666666666</v>
      </c>
      <c r="G1848" s="1">
        <v>4.3343114313154707E-3</v>
      </c>
      <c r="H1848" s="1">
        <v>30.766666666666666</v>
      </c>
      <c r="I1848">
        <f>B1848/60</f>
        <v>0.51277777777777778</v>
      </c>
    </row>
    <row r="1849" spans="1:9" x14ac:dyDescent="0.25">
      <c r="A1849" s="1">
        <v>2.1565028837186406E-3</v>
      </c>
      <c r="B1849" s="1">
        <v>30.783333333333335</v>
      </c>
      <c r="C1849" s="1">
        <v>2.8808441428628657E-3</v>
      </c>
      <c r="D1849" s="1">
        <v>30.783333333333335</v>
      </c>
      <c r="E1849" s="1">
        <v>3.6068139003453516E-3</v>
      </c>
      <c r="F1849" s="1">
        <v>30.783333333333335</v>
      </c>
      <c r="G1849" s="1">
        <v>4.3343139675101503E-3</v>
      </c>
      <c r="H1849" s="1">
        <v>30.783333333333335</v>
      </c>
      <c r="I1849">
        <f>B1849/60</f>
        <v>0.5130555555555556</v>
      </c>
    </row>
    <row r="1850" spans="1:9" x14ac:dyDescent="0.25">
      <c r="A1850" s="1">
        <v>2.15650507881863E-3</v>
      </c>
      <c r="B1850" s="1">
        <v>30.8</v>
      </c>
      <c r="C1850" s="1">
        <v>2.8808461139102409E-3</v>
      </c>
      <c r="D1850" s="1">
        <v>30.8</v>
      </c>
      <c r="E1850" s="1">
        <v>3.6068160311575224E-3</v>
      </c>
      <c r="F1850" s="1">
        <v>30.8</v>
      </c>
      <c r="G1850" s="1">
        <v>4.3343164844190651E-3</v>
      </c>
      <c r="H1850" s="1">
        <v>30.8</v>
      </c>
      <c r="I1850">
        <f>B1850/60</f>
        <v>0.51333333333333331</v>
      </c>
    </row>
    <row r="1851" spans="1:9" x14ac:dyDescent="0.25">
      <c r="A1851" s="1">
        <v>2.1565072549665702E-3</v>
      </c>
      <c r="B1851" s="1">
        <v>30.816666666666666</v>
      </c>
      <c r="C1851" s="1">
        <v>2.8808480684502308E-3</v>
      </c>
      <c r="D1851" s="1">
        <v>30.816666666666666</v>
      </c>
      <c r="E1851" s="1">
        <v>3.6068181449262051E-3</v>
      </c>
      <c r="F1851" s="1">
        <v>30.816666666666666</v>
      </c>
      <c r="G1851" s="1">
        <v>4.3343189821864678E-3</v>
      </c>
      <c r="H1851" s="1">
        <v>30.816666666666666</v>
      </c>
      <c r="I1851">
        <f>B1851/60</f>
        <v>0.51361111111111113</v>
      </c>
    </row>
    <row r="1852" spans="1:9" x14ac:dyDescent="0.25">
      <c r="A1852" s="1">
        <v>2.1565094123214275E-3</v>
      </c>
      <c r="B1852" s="1">
        <v>30.833333333333332</v>
      </c>
      <c r="C1852" s="1">
        <v>2.8808500066179136E-3</v>
      </c>
      <c r="D1852" s="1">
        <v>30.833333333333332</v>
      </c>
      <c r="E1852" s="1">
        <v>3.6068202417851242E-3</v>
      </c>
      <c r="F1852" s="1">
        <v>30.833333333333332</v>
      </c>
      <c r="G1852" s="1">
        <v>4.3343214609555588E-3</v>
      </c>
      <c r="H1852" s="1">
        <v>30.833333333333332</v>
      </c>
      <c r="I1852">
        <f>B1852/60</f>
        <v>0.51388888888888884</v>
      </c>
    </row>
    <row r="1853" spans="1:9" x14ac:dyDescent="0.25">
      <c r="A1853" s="1">
        <v>2.156511551040879E-3</v>
      </c>
      <c r="B1853" s="1">
        <v>30.85</v>
      </c>
      <c r="C1853" s="1">
        <v>2.8808519285472996E-3</v>
      </c>
      <c r="D1853" s="1">
        <v>30.85</v>
      </c>
      <c r="E1853" s="1">
        <v>3.6068223218669727E-3</v>
      </c>
      <c r="F1853" s="1">
        <v>30.85</v>
      </c>
      <c r="G1853" s="1">
        <v>4.3343239208684884E-3</v>
      </c>
      <c r="H1853" s="1">
        <v>30.85</v>
      </c>
      <c r="I1853">
        <f>B1853/60</f>
        <v>0.51416666666666666</v>
      </c>
    </row>
    <row r="1854" spans="1:9" x14ac:dyDescent="0.25">
      <c r="A1854" s="1">
        <v>2.1565136712813271E-3</v>
      </c>
      <c r="B1854" s="1">
        <v>30.866666666666667</v>
      </c>
      <c r="C1854" s="1">
        <v>2.8808538343713329E-3</v>
      </c>
      <c r="D1854" s="1">
        <v>30.866666666666667</v>
      </c>
      <c r="E1854" s="1">
        <v>3.6068243853034304E-3</v>
      </c>
      <c r="F1854" s="1">
        <v>30.866666666666667</v>
      </c>
      <c r="G1854" s="1">
        <v>4.3343263620663651E-3</v>
      </c>
      <c r="H1854" s="1">
        <v>30.866666666666667</v>
      </c>
      <c r="I1854">
        <f>B1854/60</f>
        <v>0.51444444444444448</v>
      </c>
    </row>
    <row r="1855" spans="1:9" x14ac:dyDescent="0.25">
      <c r="A1855" s="1">
        <v>2.1565157731979075E-3</v>
      </c>
      <c r="B1855" s="1">
        <v>30.883333333333333</v>
      </c>
      <c r="C1855" s="1">
        <v>2.8808557242218963E-3</v>
      </c>
      <c r="D1855" s="1">
        <v>30.883333333333333</v>
      </c>
      <c r="E1855" s="1">
        <v>3.6068264322251719E-3</v>
      </c>
      <c r="F1855" s="1">
        <v>30.883333333333333</v>
      </c>
      <c r="G1855" s="1">
        <v>4.334328784689259E-3</v>
      </c>
      <c r="H1855" s="1">
        <v>30.883333333333333</v>
      </c>
      <c r="I1855">
        <f>B1855/60</f>
        <v>0.51472222222222219</v>
      </c>
    </row>
    <row r="1856" spans="1:9" x14ac:dyDescent="0.25">
      <c r="A1856" s="1">
        <v>2.1565178569445008E-3</v>
      </c>
      <c r="B1856" s="1">
        <v>30.9</v>
      </c>
      <c r="C1856" s="1">
        <v>2.8808575982298256E-3</v>
      </c>
      <c r="D1856" s="1">
        <v>30.9</v>
      </c>
      <c r="E1856" s="1">
        <v>3.6068284627618673E-3</v>
      </c>
      <c r="F1856" s="1">
        <v>30.9</v>
      </c>
      <c r="G1856" s="1">
        <v>4.3343311888762162E-3</v>
      </c>
      <c r="H1856" s="1">
        <v>30.9</v>
      </c>
      <c r="I1856">
        <f>B1856/60</f>
        <v>0.51500000000000001</v>
      </c>
    </row>
    <row r="1857" spans="1:9" x14ac:dyDescent="0.25">
      <c r="A1857" s="1">
        <v>2.1565199226737425E-3</v>
      </c>
      <c r="B1857" s="1">
        <v>30.916666666666668</v>
      </c>
      <c r="C1857" s="1">
        <v>2.8808594565249159E-3</v>
      </c>
      <c r="D1857" s="1">
        <v>30.916666666666668</v>
      </c>
      <c r="E1857" s="1">
        <v>3.6068304770421888E-3</v>
      </c>
      <c r="F1857" s="1">
        <v>30.916666666666668</v>
      </c>
      <c r="G1857" s="1">
        <v>4.3343335747652676E-3</v>
      </c>
      <c r="H1857" s="1">
        <v>30.916666666666668</v>
      </c>
      <c r="I1857">
        <f>B1857/60</f>
        <v>0.51527777777777783</v>
      </c>
    </row>
    <row r="1858" spans="1:9" x14ac:dyDescent="0.25">
      <c r="A1858" s="1">
        <v>2.1565219705370268E-3</v>
      </c>
      <c r="B1858" s="1">
        <v>30.933333333333334</v>
      </c>
      <c r="C1858" s="1">
        <v>2.8808612992359301E-3</v>
      </c>
      <c r="D1858" s="1">
        <v>30.933333333333334</v>
      </c>
      <c r="E1858" s="1">
        <v>3.6068324751938287E-3</v>
      </c>
      <c r="F1858" s="1">
        <v>30.933333333333334</v>
      </c>
      <c r="G1858" s="1">
        <v>4.3343359424934244E-3</v>
      </c>
      <c r="H1858" s="1">
        <v>30.933333333333334</v>
      </c>
      <c r="I1858">
        <f>B1858/60</f>
        <v>0.51555555555555554</v>
      </c>
    </row>
    <row r="1859" spans="1:9" x14ac:dyDescent="0.25">
      <c r="A1859" s="1">
        <v>2.156524000684524E-3</v>
      </c>
      <c r="B1859" s="1">
        <v>30.95</v>
      </c>
      <c r="C1859" s="1">
        <v>2.8808631264906053E-3</v>
      </c>
      <c r="D1859" s="1">
        <v>30.95</v>
      </c>
      <c r="E1859" s="1">
        <v>3.6068344573434979E-3</v>
      </c>
      <c r="F1859" s="1">
        <v>30.95</v>
      </c>
      <c r="G1859" s="1">
        <v>4.3343382921966992E-3</v>
      </c>
      <c r="H1859" s="1">
        <v>30.95</v>
      </c>
      <c r="I1859">
        <f>B1859/60</f>
        <v>0.51583333333333337</v>
      </c>
    </row>
    <row r="1860" spans="1:9" x14ac:dyDescent="0.25">
      <c r="A1860" s="1">
        <v>2.1565260132651856E-3</v>
      </c>
      <c r="B1860" s="1">
        <v>30.966666666666665</v>
      </c>
      <c r="C1860" s="1">
        <v>2.8808649384156602E-3</v>
      </c>
      <c r="D1860" s="1">
        <v>30.966666666666665</v>
      </c>
      <c r="E1860" s="1">
        <v>3.6068364236169358E-3</v>
      </c>
      <c r="F1860" s="1">
        <v>30.966666666666665</v>
      </c>
      <c r="G1860" s="1">
        <v>4.3343406240101004E-3</v>
      </c>
      <c r="H1860" s="1">
        <v>30.966666666666665</v>
      </c>
      <c r="I1860">
        <f>B1860/60</f>
        <v>0.51611111111111108</v>
      </c>
    </row>
    <row r="1861" spans="1:9" x14ac:dyDescent="0.25">
      <c r="A1861" s="1">
        <v>2.1565280084267537E-3</v>
      </c>
      <c r="B1861" s="1">
        <v>30.983333333333334</v>
      </c>
      <c r="C1861" s="1">
        <v>2.8808667351368001E-3</v>
      </c>
      <c r="D1861" s="1">
        <v>30.983333333333334</v>
      </c>
      <c r="E1861" s="1">
        <v>3.6068383741389128E-3</v>
      </c>
      <c r="F1861" s="1">
        <v>30.983333333333334</v>
      </c>
      <c r="G1861" s="1">
        <v>4.3343429380676554E-3</v>
      </c>
      <c r="H1861" s="1">
        <v>30.983333333333334</v>
      </c>
      <c r="I1861">
        <f>B1861/60</f>
        <v>0.5163888888888889</v>
      </c>
    </row>
    <row r="1862" spans="1:9" x14ac:dyDescent="0.25">
      <c r="A1862" s="1">
        <v>2.1565299863157729E-3</v>
      </c>
      <c r="B1862" s="1">
        <v>31</v>
      </c>
      <c r="C1862" s="1">
        <v>2.8808685167787374E-3</v>
      </c>
      <c r="D1862" s="1">
        <v>31</v>
      </c>
      <c r="E1862" s="1">
        <v>3.6068403090332483E-3</v>
      </c>
      <c r="F1862" s="1">
        <v>31</v>
      </c>
      <c r="G1862" s="1">
        <v>4.3343452345024E-3</v>
      </c>
      <c r="H1862" s="1">
        <v>31</v>
      </c>
      <c r="I1862">
        <f>B1862/60</f>
        <v>0.51666666666666672</v>
      </c>
    </row>
    <row r="1863" spans="1:9" x14ac:dyDescent="0.25">
      <c r="A1863" s="1">
        <v>2.1565319470775975E-3</v>
      </c>
      <c r="B1863" s="1">
        <v>31.016666666666666</v>
      </c>
      <c r="C1863" s="1">
        <v>2.8808702834651799E-3</v>
      </c>
      <c r="D1863" s="1">
        <v>31.016666666666666</v>
      </c>
      <c r="E1863" s="1">
        <v>3.6068422284228087E-3</v>
      </c>
      <c r="F1863" s="1">
        <v>31.016666666666666</v>
      </c>
      <c r="G1863" s="1">
        <v>4.3343475134463936E-3</v>
      </c>
      <c r="H1863" s="1">
        <v>31.016666666666666</v>
      </c>
      <c r="I1863">
        <f>B1863/60</f>
        <v>0.51694444444444443</v>
      </c>
    </row>
    <row r="1864" spans="1:9" x14ac:dyDescent="0.25">
      <c r="A1864" s="1">
        <v>2.1565338908563995E-3</v>
      </c>
      <c r="B1864" s="1">
        <v>31.033333333333335</v>
      </c>
      <c r="C1864" s="1">
        <v>2.8808720353188577E-3</v>
      </c>
      <c r="D1864" s="1">
        <v>31.033333333333335</v>
      </c>
      <c r="E1864" s="1">
        <v>3.6068441324295184E-3</v>
      </c>
      <c r="F1864" s="1">
        <v>31.033333333333335</v>
      </c>
      <c r="G1864" s="1">
        <v>4.3343497750307318E-3</v>
      </c>
      <c r="H1864" s="1">
        <v>31.033333333333335</v>
      </c>
      <c r="I1864">
        <f>B1864/60</f>
        <v>0.51722222222222225</v>
      </c>
    </row>
    <row r="1865" spans="1:9" x14ac:dyDescent="0.25">
      <c r="A1865" s="1">
        <v>2.1565358177951838E-3</v>
      </c>
      <c r="B1865" s="1">
        <v>31.05</v>
      </c>
      <c r="C1865" s="1">
        <v>2.8808737724615187E-3</v>
      </c>
      <c r="D1865" s="1">
        <v>31.05</v>
      </c>
      <c r="E1865" s="1">
        <v>3.6068460211743612E-3</v>
      </c>
      <c r="F1865" s="1">
        <v>31.05</v>
      </c>
      <c r="G1865" s="1">
        <v>4.3343520193855388E-3</v>
      </c>
      <c r="H1865" s="1">
        <v>31.05</v>
      </c>
      <c r="I1865">
        <f>B1865/60</f>
        <v>0.51749999999999996</v>
      </c>
    </row>
    <row r="1866" spans="1:9" x14ac:dyDescent="0.25">
      <c r="A1866" s="1">
        <v>2.1565377280357879E-3</v>
      </c>
      <c r="B1866" s="1">
        <v>31.066666666666666</v>
      </c>
      <c r="C1866" s="1">
        <v>2.8808754950139363E-3</v>
      </c>
      <c r="D1866" s="1">
        <v>31.066666666666666</v>
      </c>
      <c r="E1866" s="1">
        <v>3.6068478947773978E-3</v>
      </c>
      <c r="F1866" s="1">
        <v>31.066666666666666</v>
      </c>
      <c r="G1866" s="1">
        <v>4.3343542466399935E-3</v>
      </c>
      <c r="H1866" s="1">
        <v>31.066666666666666</v>
      </c>
      <c r="I1866">
        <f>B1866/60</f>
        <v>0.51777777777777778</v>
      </c>
    </row>
    <row r="1867" spans="1:9" x14ac:dyDescent="0.25">
      <c r="A1867" s="1">
        <v>2.1565396217188989E-3</v>
      </c>
      <c r="B1867" s="1">
        <v>31.083333333333332</v>
      </c>
      <c r="C1867" s="1">
        <v>2.880877203095922E-3</v>
      </c>
      <c r="D1867" s="1">
        <v>31.083333333333332</v>
      </c>
      <c r="E1867" s="1">
        <v>3.6068497533577591E-3</v>
      </c>
      <c r="F1867" s="1">
        <v>31.083333333333332</v>
      </c>
      <c r="G1867" s="1">
        <v>4.3343564569223196E-3</v>
      </c>
      <c r="H1867" s="1">
        <v>31.083333333333332</v>
      </c>
      <c r="I1867">
        <f>B1867/60</f>
        <v>0.51805555555555549</v>
      </c>
    </row>
    <row r="1868" spans="1:9" x14ac:dyDescent="0.25">
      <c r="A1868" s="1">
        <v>2.1565414989840603E-3</v>
      </c>
      <c r="B1868" s="1">
        <v>31.1</v>
      </c>
      <c r="C1868" s="1">
        <v>2.8808788968263345E-3</v>
      </c>
      <c r="D1868" s="1">
        <v>31.1</v>
      </c>
      <c r="E1868" s="1">
        <v>3.6068515970336689E-3</v>
      </c>
      <c r="F1868" s="1">
        <v>31.1</v>
      </c>
      <c r="G1868" s="1">
        <v>4.3343586503597955E-3</v>
      </c>
      <c r="H1868" s="1">
        <v>31.1</v>
      </c>
      <c r="I1868">
        <f>B1868/60</f>
        <v>0.51833333333333331</v>
      </c>
    </row>
    <row r="1869" spans="1:9" x14ac:dyDescent="0.25">
      <c r="A1869" s="1">
        <v>2.1565433599696768E-3</v>
      </c>
      <c r="B1869" s="1">
        <v>31.116666666666667</v>
      </c>
      <c r="C1869" s="1">
        <v>2.8808805763230793E-3</v>
      </c>
      <c r="D1869" s="1">
        <v>31.116666666666667</v>
      </c>
      <c r="E1869" s="1">
        <v>3.6068534259224364E-3</v>
      </c>
      <c r="F1869" s="1">
        <v>31.116666666666667</v>
      </c>
      <c r="G1869" s="1">
        <v>4.3343608270787733E-3</v>
      </c>
      <c r="H1869" s="1">
        <v>31.116666666666667</v>
      </c>
      <c r="I1869">
        <f>B1869/60</f>
        <v>0.51861111111111113</v>
      </c>
    </row>
    <row r="1870" spans="1:9" x14ac:dyDescent="0.25">
      <c r="A1870" s="1">
        <v>2.15654520481303E-3</v>
      </c>
      <c r="B1870" s="1">
        <v>31.133333333333333</v>
      </c>
      <c r="C1870" s="1">
        <v>2.8808822417031219E-3</v>
      </c>
      <c r="D1870" s="1">
        <v>31.133333333333333</v>
      </c>
      <c r="E1870" s="1">
        <v>3.6068552401404704E-3</v>
      </c>
      <c r="F1870" s="1">
        <v>31.133333333333333</v>
      </c>
      <c r="G1870" s="1">
        <v>4.3343629872046666E-3</v>
      </c>
      <c r="H1870" s="1">
        <v>31.133333333333333</v>
      </c>
      <c r="I1870">
        <f>B1870/60</f>
        <v>0.51888888888888884</v>
      </c>
    </row>
    <row r="1871" spans="1:9" x14ac:dyDescent="0.25">
      <c r="A1871" s="1">
        <v>2.1565470336502818E-3</v>
      </c>
      <c r="B1871" s="1">
        <v>31.15</v>
      </c>
      <c r="C1871" s="1">
        <v>2.8808838930824902E-3</v>
      </c>
      <c r="D1871" s="1">
        <v>31.15</v>
      </c>
      <c r="E1871" s="1">
        <v>3.6068570398032854E-3</v>
      </c>
      <c r="F1871" s="1">
        <v>31.15</v>
      </c>
      <c r="G1871" s="1">
        <v>4.3343651308619764E-3</v>
      </c>
      <c r="H1871" s="1">
        <v>31.15</v>
      </c>
      <c r="I1871">
        <f>B1871/60</f>
        <v>0.51916666666666667</v>
      </c>
    </row>
    <row r="1872" spans="1:9" x14ac:dyDescent="0.25">
      <c r="A1872" s="1">
        <v>2.156548846616486E-3</v>
      </c>
      <c r="B1872" s="1">
        <v>31.166666666666668</v>
      </c>
      <c r="C1872" s="1">
        <v>2.8808855305762883E-3</v>
      </c>
      <c r="D1872" s="1">
        <v>31.166666666666668</v>
      </c>
      <c r="E1872" s="1">
        <v>3.6068588250255068E-3</v>
      </c>
      <c r="F1872" s="1">
        <v>31.166666666666668</v>
      </c>
      <c r="G1872" s="1">
        <v>4.3343672581742827E-3</v>
      </c>
      <c r="H1872" s="1">
        <v>31.166666666666668</v>
      </c>
      <c r="I1872">
        <f>B1872/60</f>
        <v>0.51944444444444449</v>
      </c>
    </row>
    <row r="1873" spans="1:9" x14ac:dyDescent="0.25">
      <c r="A1873" s="1">
        <v>2.1565506438455933E-3</v>
      </c>
      <c r="B1873" s="1">
        <v>31.183333333333334</v>
      </c>
      <c r="C1873" s="1">
        <v>2.8808871542986979E-3</v>
      </c>
      <c r="D1873" s="1">
        <v>31.183333333333334</v>
      </c>
      <c r="E1873" s="1">
        <v>3.6068605959208764E-3</v>
      </c>
      <c r="F1873" s="1">
        <v>31.183333333333334</v>
      </c>
      <c r="G1873" s="1">
        <v>4.3343693692642583E-3</v>
      </c>
      <c r="H1873" s="1">
        <v>31.183333333333334</v>
      </c>
      <c r="I1873">
        <f>B1873/60</f>
        <v>0.5197222222222222</v>
      </c>
    </row>
    <row r="1874" spans="1:9" x14ac:dyDescent="0.25">
      <c r="A1874" s="1">
        <v>2.1565524254704661E-3</v>
      </c>
      <c r="B1874" s="1">
        <v>31.2</v>
      </c>
      <c r="C1874" s="1">
        <v>2.8808887643629881E-3</v>
      </c>
      <c r="D1874" s="1">
        <v>31.2</v>
      </c>
      <c r="E1874" s="1">
        <v>3.6068623526022644E-3</v>
      </c>
      <c r="F1874" s="1">
        <v>31.2</v>
      </c>
      <c r="G1874" s="1">
        <v>4.334371464253672E-3</v>
      </c>
      <c r="H1874" s="1">
        <v>31.2</v>
      </c>
      <c r="I1874">
        <f>B1874/60</f>
        <v>0.52</v>
      </c>
    </row>
    <row r="1875" spans="1:9" x14ac:dyDescent="0.25">
      <c r="A1875" s="1">
        <v>2.156554191622881E-3</v>
      </c>
      <c r="B1875" s="1">
        <v>31.216666666666665</v>
      </c>
      <c r="C1875" s="1">
        <v>2.8808903608815249E-3</v>
      </c>
      <c r="D1875" s="1">
        <v>31.216666666666665</v>
      </c>
      <c r="E1875" s="1">
        <v>3.6068640951816716E-3</v>
      </c>
      <c r="F1875" s="1">
        <v>31.216666666666665</v>
      </c>
      <c r="G1875" s="1">
        <v>4.3343735432633977E-3</v>
      </c>
      <c r="H1875" s="1">
        <v>31.216666666666665</v>
      </c>
      <c r="I1875">
        <f>B1875/60</f>
        <v>0.52027777777777773</v>
      </c>
    </row>
    <row r="1876" spans="1:9" x14ac:dyDescent="0.25">
      <c r="A1876" s="1">
        <v>2.1565559424335406E-3</v>
      </c>
      <c r="B1876" s="1">
        <v>31.233333333333334</v>
      </c>
      <c r="C1876" s="1">
        <v>2.8808919439657684E-3</v>
      </c>
      <c r="D1876" s="1">
        <v>31.233333333333334</v>
      </c>
      <c r="E1876" s="1">
        <v>3.606865823770236E-3</v>
      </c>
      <c r="F1876" s="1">
        <v>31.233333333333334</v>
      </c>
      <c r="G1876" s="1">
        <v>4.33437560641342E-3</v>
      </c>
      <c r="H1876" s="1">
        <v>31.233333333333334</v>
      </c>
      <c r="I1876">
        <f>B1876/60</f>
        <v>0.52055555555555555</v>
      </c>
    </row>
    <row r="1877" spans="1:9" x14ac:dyDescent="0.25">
      <c r="A1877" s="1">
        <v>2.1565576780320805E-3</v>
      </c>
      <c r="B1877" s="1">
        <v>31.25</v>
      </c>
      <c r="C1877" s="1">
        <v>2.8808935137262918E-3</v>
      </c>
      <c r="D1877" s="1">
        <v>31.25</v>
      </c>
      <c r="E1877" s="1">
        <v>3.6068675384782357E-3</v>
      </c>
      <c r="F1877" s="1">
        <v>31.25</v>
      </c>
      <c r="G1877" s="1">
        <v>4.33437765382284E-3</v>
      </c>
      <c r="H1877" s="1">
        <v>31.25</v>
      </c>
      <c r="I1877">
        <f>B1877/60</f>
        <v>0.52083333333333337</v>
      </c>
    </row>
    <row r="1878" spans="1:9" x14ac:dyDescent="0.25">
      <c r="A1878" s="1">
        <v>2.1565593985470788E-3</v>
      </c>
      <c r="B1878" s="1">
        <v>31.266666666666666</v>
      </c>
      <c r="C1878" s="1">
        <v>2.8808950702727833E-3</v>
      </c>
      <c r="D1878" s="1">
        <v>31.266666666666666</v>
      </c>
      <c r="E1878" s="1">
        <v>3.6068692394151049E-3</v>
      </c>
      <c r="F1878" s="1">
        <v>31.266666666666666</v>
      </c>
      <c r="G1878" s="1">
        <v>4.3343796856098824E-3</v>
      </c>
      <c r="H1878" s="1">
        <v>31.266666666666666</v>
      </c>
      <c r="I1878">
        <f>B1878/60</f>
        <v>0.52111111111111108</v>
      </c>
    </row>
    <row r="1879" spans="1:9" x14ac:dyDescent="0.25">
      <c r="A1879" s="1">
        <v>2.1565611041060614E-3</v>
      </c>
      <c r="B1879" s="1">
        <v>31.283333333333335</v>
      </c>
      <c r="C1879" s="1">
        <v>2.8808966137140479E-3</v>
      </c>
      <c r="D1879" s="1">
        <v>31.283333333333335</v>
      </c>
      <c r="E1879" s="1">
        <v>3.6068709266894312E-3</v>
      </c>
      <c r="F1879" s="1">
        <v>31.283333333333335</v>
      </c>
      <c r="G1879" s="1">
        <v>4.3343817018919031E-3</v>
      </c>
      <c r="H1879" s="1">
        <v>31.283333333333335</v>
      </c>
      <c r="I1879">
        <f>B1879/60</f>
        <v>0.5213888888888889</v>
      </c>
    </row>
    <row r="1880" spans="1:9" x14ac:dyDescent="0.25">
      <c r="A1880" s="1">
        <v>2.1565627948355163E-3</v>
      </c>
      <c r="B1880" s="1">
        <v>31.3</v>
      </c>
      <c r="C1880" s="1">
        <v>2.8808981441580243E-3</v>
      </c>
      <c r="D1880" s="1">
        <v>31.3</v>
      </c>
      <c r="E1880" s="1">
        <v>3.6068726004089701E-3</v>
      </c>
      <c r="F1880" s="1">
        <v>31.3</v>
      </c>
      <c r="G1880" s="1">
        <v>4.3343837027853887E-3</v>
      </c>
      <c r="H1880" s="1">
        <v>31.3</v>
      </c>
      <c r="I1880">
        <f>B1880/60</f>
        <v>0.52166666666666672</v>
      </c>
    </row>
    <row r="1881" spans="1:9" x14ac:dyDescent="0.25">
      <c r="A1881" s="1">
        <v>2.1565644708608938E-3</v>
      </c>
      <c r="B1881" s="1">
        <v>31.316666666666666</v>
      </c>
      <c r="C1881" s="1">
        <v>2.8808996617117814E-3</v>
      </c>
      <c r="D1881" s="1">
        <v>31.316666666666666</v>
      </c>
      <c r="E1881" s="1">
        <v>3.6068742606806419E-3</v>
      </c>
      <c r="F1881" s="1">
        <v>31.316666666666666</v>
      </c>
      <c r="G1881" s="1">
        <v>4.3343856884059742E-3</v>
      </c>
      <c r="H1881" s="1">
        <v>31.316666666666666</v>
      </c>
      <c r="I1881">
        <f>B1881/60</f>
        <v>0.52194444444444443</v>
      </c>
    </row>
    <row r="1882" spans="1:9" x14ac:dyDescent="0.25">
      <c r="A1882" s="1">
        <v>2.1565661323066205E-3</v>
      </c>
      <c r="B1882" s="1">
        <v>31.333333333333332</v>
      </c>
      <c r="C1882" s="1">
        <v>2.8809011664815347E-3</v>
      </c>
      <c r="D1882" s="1">
        <v>31.333333333333332</v>
      </c>
      <c r="E1882" s="1">
        <v>3.6068759076105456E-3</v>
      </c>
      <c r="F1882" s="1">
        <v>31.333333333333332</v>
      </c>
      <c r="G1882" s="1">
        <v>4.3343876588684419E-3</v>
      </c>
      <c r="H1882" s="1">
        <v>31.333333333333332</v>
      </c>
      <c r="I1882">
        <f>B1882/60</f>
        <v>0.52222222222222225</v>
      </c>
    </row>
    <row r="1883" spans="1:9" x14ac:dyDescent="0.25">
      <c r="A1883" s="1">
        <v>2.1565677792961058E-3</v>
      </c>
      <c r="B1883" s="1">
        <v>31.35</v>
      </c>
      <c r="C1883" s="1">
        <v>2.880902658572649E-3</v>
      </c>
      <c r="D1883" s="1">
        <v>31.35</v>
      </c>
      <c r="E1883" s="1">
        <v>3.6068775413039579E-3</v>
      </c>
      <c r="F1883" s="1">
        <v>31.35</v>
      </c>
      <c r="G1883" s="1">
        <v>4.3343896142867223E-3</v>
      </c>
      <c r="H1883" s="1">
        <v>31.35</v>
      </c>
      <c r="I1883">
        <f>B1883/60</f>
        <v>0.52250000000000008</v>
      </c>
    </row>
    <row r="1884" spans="1:9" x14ac:dyDescent="0.25">
      <c r="A1884" s="1">
        <v>2.1565694119517489E-3</v>
      </c>
      <c r="B1884" s="1">
        <v>31.366666666666667</v>
      </c>
      <c r="C1884" s="1">
        <v>2.8809041380896384E-3</v>
      </c>
      <c r="D1884" s="1">
        <v>31.366666666666667</v>
      </c>
      <c r="E1884" s="1">
        <v>3.6068791618653492E-3</v>
      </c>
      <c r="F1884" s="1">
        <v>31.366666666666667</v>
      </c>
      <c r="G1884" s="1">
        <v>4.3343915547739099E-3</v>
      </c>
      <c r="H1884" s="1">
        <v>31.366666666666667</v>
      </c>
      <c r="I1884">
        <f>B1884/60</f>
        <v>0.52277777777777779</v>
      </c>
    </row>
    <row r="1885" spans="1:9" x14ac:dyDescent="0.25">
      <c r="A1885" s="1">
        <v>2.1565710303949469E-3</v>
      </c>
      <c r="B1885" s="1">
        <v>31.383333333333333</v>
      </c>
      <c r="C1885" s="1">
        <v>2.8809056051361812E-3</v>
      </c>
      <c r="D1885" s="1">
        <v>31.383333333333333</v>
      </c>
      <c r="E1885" s="1">
        <v>3.6068807693983786E-3</v>
      </c>
      <c r="F1885" s="1">
        <v>31.383333333333333</v>
      </c>
      <c r="G1885" s="1">
        <v>4.3343934804422665E-3</v>
      </c>
      <c r="H1885" s="1">
        <v>31.383333333333333</v>
      </c>
      <c r="I1885">
        <f>B1885/60</f>
        <v>0.5230555555555555</v>
      </c>
    </row>
    <row r="1886" spans="1:9" x14ac:dyDescent="0.25">
      <c r="A1886" s="1">
        <v>2.156572634746104E-3</v>
      </c>
      <c r="B1886" s="1">
        <v>31.4</v>
      </c>
      <c r="C1886" s="1">
        <v>2.8809070598151249E-3</v>
      </c>
      <c r="D1886" s="1">
        <v>31.4</v>
      </c>
      <c r="E1886" s="1">
        <v>3.606882364005911E-3</v>
      </c>
      <c r="F1886" s="1">
        <v>31.4</v>
      </c>
      <c r="G1886" s="1">
        <v>4.3343953914032228E-3</v>
      </c>
      <c r="H1886" s="1">
        <v>31.4</v>
      </c>
      <c r="I1886">
        <f>B1886/60</f>
        <v>0.52333333333333332</v>
      </c>
    </row>
    <row r="1887" spans="1:9" x14ac:dyDescent="0.25">
      <c r="A1887" s="1">
        <v>2.1565742251246365E-3</v>
      </c>
      <c r="B1887" s="1">
        <v>31.416666666666668</v>
      </c>
      <c r="C1887" s="1">
        <v>2.8809085022284864E-3</v>
      </c>
      <c r="D1887" s="1">
        <v>31.416666666666668</v>
      </c>
      <c r="E1887" s="1">
        <v>3.6068839457900135E-3</v>
      </c>
      <c r="F1887" s="1">
        <v>31.416666666666668</v>
      </c>
      <c r="G1887" s="1">
        <v>4.3343972877673935E-3</v>
      </c>
      <c r="H1887" s="1">
        <v>31.416666666666668</v>
      </c>
      <c r="I1887">
        <f>B1887/60</f>
        <v>0.52361111111111114</v>
      </c>
    </row>
    <row r="1888" spans="1:9" x14ac:dyDescent="0.25">
      <c r="A1888" s="1">
        <v>2.1565758016489863E-3</v>
      </c>
      <c r="B1888" s="1">
        <v>31.433333333333334</v>
      </c>
      <c r="C1888" s="1">
        <v>2.8809099324774716E-3</v>
      </c>
      <c r="D1888" s="1">
        <v>31.433333333333334</v>
      </c>
      <c r="E1888" s="1">
        <v>3.6068855148519673E-3</v>
      </c>
      <c r="F1888" s="1">
        <v>31.433333333333334</v>
      </c>
      <c r="G1888" s="1">
        <v>4.3343991696445762E-3</v>
      </c>
      <c r="H1888" s="1">
        <v>31.433333333333334</v>
      </c>
      <c r="I1888">
        <f>B1888/60</f>
        <v>0.52388888888888885</v>
      </c>
    </row>
    <row r="1889" spans="1:9" x14ac:dyDescent="0.25">
      <c r="A1889" s="1">
        <v>2.1565773644366196E-3</v>
      </c>
      <c r="B1889" s="1">
        <v>31.45</v>
      </c>
      <c r="C1889" s="1">
        <v>2.8809113506624694E-3</v>
      </c>
      <c r="D1889" s="1">
        <v>31.45</v>
      </c>
      <c r="E1889" s="1">
        <v>3.6068870712922686E-3</v>
      </c>
      <c r="F1889" s="1">
        <v>31.45</v>
      </c>
      <c r="G1889" s="1">
        <v>4.3344010371437576E-3</v>
      </c>
      <c r="H1889" s="1">
        <v>31.45</v>
      </c>
      <c r="I1889">
        <f>B1889/60</f>
        <v>0.52416666666666667</v>
      </c>
    </row>
    <row r="1890" spans="1:9" x14ac:dyDescent="0.25">
      <c r="A1890" s="1">
        <v>2.1565789136040424E-3</v>
      </c>
      <c r="B1890" s="1">
        <v>31.466666666666665</v>
      </c>
      <c r="C1890" s="1">
        <v>2.880912756883063E-3</v>
      </c>
      <c r="D1890" s="1">
        <v>31.466666666666665</v>
      </c>
      <c r="E1890" s="1">
        <v>3.6068886152106384E-3</v>
      </c>
      <c r="F1890" s="1">
        <v>31.466666666666665</v>
      </c>
      <c r="G1890" s="1">
        <v>4.3344028903731166E-3</v>
      </c>
      <c r="H1890" s="1">
        <v>31.466666666666665</v>
      </c>
      <c r="I1890">
        <f>B1890/60</f>
        <v>0.52444444444444438</v>
      </c>
    </row>
    <row r="1891" spans="1:9" x14ac:dyDescent="0.25">
      <c r="A1891" s="1">
        <v>2.1565804492668073E-3</v>
      </c>
      <c r="B1891" s="1">
        <v>31.483333333333334</v>
      </c>
      <c r="C1891" s="1">
        <v>2.8809141512380321E-3</v>
      </c>
      <c r="D1891" s="1">
        <v>31.483333333333334</v>
      </c>
      <c r="E1891" s="1">
        <v>3.6068901467060277E-3</v>
      </c>
      <c r="F1891" s="1">
        <v>31.483333333333334</v>
      </c>
      <c r="G1891" s="1">
        <v>4.3344047294400379E-3</v>
      </c>
      <c r="H1891" s="1">
        <v>31.483333333333334</v>
      </c>
      <c r="I1891">
        <f>B1891/60</f>
        <v>0.5247222222222222</v>
      </c>
    </row>
    <row r="1892" spans="1:9" x14ac:dyDescent="0.25">
      <c r="A1892" s="1">
        <v>2.1565819715395132E-3</v>
      </c>
      <c r="B1892" s="1">
        <v>31.5</v>
      </c>
      <c r="C1892" s="1">
        <v>2.8809155338253671E-3</v>
      </c>
      <c r="D1892" s="1">
        <v>31.5</v>
      </c>
      <c r="E1892" s="1">
        <v>3.6068916658766282E-3</v>
      </c>
      <c r="F1892" s="1">
        <v>31.5</v>
      </c>
      <c r="G1892" s="1">
        <v>4.3344065544511142E-3</v>
      </c>
      <c r="H1892" s="1">
        <v>31.5</v>
      </c>
      <c r="I1892">
        <f>B1892/60</f>
        <v>0.52500000000000002</v>
      </c>
    </row>
    <row r="1893" spans="1:9" x14ac:dyDescent="0.25">
      <c r="A1893" s="1">
        <v>2.1565834805358239E-3</v>
      </c>
      <c r="B1893" s="1">
        <v>31.516666666666666</v>
      </c>
      <c r="C1893" s="1">
        <v>2.8809169047422688E-3</v>
      </c>
      <c r="D1893" s="1">
        <v>31.516666666666666</v>
      </c>
      <c r="E1893" s="1">
        <v>3.6068931728198655E-3</v>
      </c>
      <c r="F1893" s="1">
        <v>31.516666666666666</v>
      </c>
      <c r="G1893" s="1">
        <v>4.3344083655121445E-3</v>
      </c>
      <c r="H1893" s="1">
        <v>31.516666666666666</v>
      </c>
      <c r="I1893">
        <f>B1893/60</f>
        <v>0.52527777777777773</v>
      </c>
    </row>
    <row r="1894" spans="1:9" x14ac:dyDescent="0.25">
      <c r="A1894" s="1">
        <v>2.1565849763684674E-3</v>
      </c>
      <c r="B1894" s="1">
        <v>31.533333333333335</v>
      </c>
      <c r="C1894" s="1">
        <v>2.8809182640851588E-3</v>
      </c>
      <c r="D1894" s="1">
        <v>31.533333333333335</v>
      </c>
      <c r="E1894" s="1">
        <v>3.6068946676324157E-3</v>
      </c>
      <c r="F1894" s="1">
        <v>31.533333333333335</v>
      </c>
      <c r="G1894" s="1">
        <v>4.3344101627281551E-3</v>
      </c>
      <c r="H1894" s="1">
        <v>31.533333333333335</v>
      </c>
      <c r="I1894">
        <f>B1894/60</f>
        <v>0.52555555555555555</v>
      </c>
    </row>
    <row r="1895" spans="1:9" x14ac:dyDescent="0.25">
      <c r="A1895" s="1">
        <v>2.1565864591492471E-3</v>
      </c>
      <c r="B1895" s="1">
        <v>31.55</v>
      </c>
      <c r="C1895" s="1">
        <v>2.8809196119496758E-3</v>
      </c>
      <c r="D1895" s="1">
        <v>31.55</v>
      </c>
      <c r="E1895" s="1">
        <v>3.6068961504102043E-3</v>
      </c>
      <c r="F1895" s="1">
        <v>31.55</v>
      </c>
      <c r="G1895" s="1">
        <v>4.334411946203395E-3</v>
      </c>
      <c r="H1895" s="1">
        <v>31.55</v>
      </c>
      <c r="I1895">
        <f>B1895/60</f>
        <v>0.52583333333333337</v>
      </c>
    </row>
    <row r="1896" spans="1:9" x14ac:dyDescent="0.25">
      <c r="A1896" s="1">
        <v>2.1565879289890465E-3</v>
      </c>
      <c r="B1896" s="1">
        <v>31.566666666666666</v>
      </c>
      <c r="C1896" s="1">
        <v>2.8809209484306972E-3</v>
      </c>
      <c r="D1896" s="1">
        <v>31.566666666666666</v>
      </c>
      <c r="E1896" s="1">
        <v>3.6068976212484216E-3</v>
      </c>
      <c r="F1896" s="1">
        <v>31.566666666666666</v>
      </c>
      <c r="G1896" s="1">
        <v>4.3344137160413404E-3</v>
      </c>
      <c r="H1896" s="1">
        <v>31.566666666666666</v>
      </c>
      <c r="I1896">
        <f>B1896/60</f>
        <v>0.52611111111111108</v>
      </c>
    </row>
    <row r="1897" spans="1:9" x14ac:dyDescent="0.25">
      <c r="A1897" s="1">
        <v>2.1565893859978387E-3</v>
      </c>
      <c r="B1897" s="1">
        <v>31.583333333333332</v>
      </c>
      <c r="C1897" s="1">
        <v>2.8809222736223329E-3</v>
      </c>
      <c r="D1897" s="1">
        <v>31.583333333333332</v>
      </c>
      <c r="E1897" s="1">
        <v>3.6068990802415129E-3</v>
      </c>
      <c r="F1897" s="1">
        <v>31.583333333333332</v>
      </c>
      <c r="G1897" s="1">
        <v>4.3344154723447019E-3</v>
      </c>
      <c r="H1897" s="1">
        <v>31.583333333333332</v>
      </c>
      <c r="I1897">
        <f>B1897/60</f>
        <v>0.52638888888888891</v>
      </c>
    </row>
    <row r="1898" spans="1:9" x14ac:dyDescent="0.25">
      <c r="A1898" s="1">
        <v>2.1565908302846938E-3</v>
      </c>
      <c r="B1898" s="1">
        <v>31.6</v>
      </c>
      <c r="C1898" s="1">
        <v>2.8809235876179353E-3</v>
      </c>
      <c r="D1898" s="1">
        <v>31.6</v>
      </c>
      <c r="E1898" s="1">
        <v>3.6069005274831983E-3</v>
      </c>
      <c r="F1898" s="1">
        <v>31.6</v>
      </c>
      <c r="G1898" s="1">
        <v>4.334417215215435E-3</v>
      </c>
      <c r="H1898" s="1">
        <v>31.6</v>
      </c>
      <c r="I1898">
        <f>B1898/60</f>
        <v>0.52666666666666673</v>
      </c>
    </row>
    <row r="1899" spans="1:9" x14ac:dyDescent="0.25">
      <c r="A1899" s="1">
        <v>2.1565922619577816E-3</v>
      </c>
      <c r="B1899" s="1">
        <v>31.616666666666667</v>
      </c>
      <c r="C1899" s="1">
        <v>2.8809248905101031E-3</v>
      </c>
      <c r="D1899" s="1">
        <v>31.616666666666667</v>
      </c>
      <c r="E1899" s="1">
        <v>3.6069019630664756E-3</v>
      </c>
      <c r="F1899" s="1">
        <v>31.616666666666667</v>
      </c>
      <c r="G1899" s="1">
        <v>4.3344189447547411E-3</v>
      </c>
      <c r="H1899" s="1">
        <v>31.616666666666667</v>
      </c>
      <c r="I1899">
        <f>B1899/60</f>
        <v>0.52694444444444444</v>
      </c>
    </row>
    <row r="1900" spans="1:9" x14ac:dyDescent="0.25">
      <c r="A1900" s="1">
        <v>2.1565936811243861E-3</v>
      </c>
      <c r="B1900" s="1">
        <v>31.633333333333333</v>
      </c>
      <c r="C1900" s="1">
        <v>2.8809261823906939E-3</v>
      </c>
      <c r="D1900" s="1">
        <v>31.633333333333333</v>
      </c>
      <c r="E1900" s="1">
        <v>3.6069033870836128E-3</v>
      </c>
      <c r="F1900" s="1">
        <v>31.633333333333333</v>
      </c>
      <c r="G1900" s="1">
        <v>4.3344206610630744E-3</v>
      </c>
      <c r="H1900" s="1">
        <v>31.633333333333333</v>
      </c>
      <c r="I1900">
        <f>B1900/60</f>
        <v>0.52722222222222226</v>
      </c>
    </row>
    <row r="1901" spans="1:9" x14ac:dyDescent="0.25">
      <c r="A1901" s="1">
        <v>2.1565950878909049E-3</v>
      </c>
      <c r="B1901" s="1">
        <v>31.65</v>
      </c>
      <c r="C1901" s="1">
        <v>2.8809274633508244E-3</v>
      </c>
      <c r="D1901" s="1">
        <v>31.65</v>
      </c>
      <c r="E1901" s="1">
        <v>3.6069047996261728E-3</v>
      </c>
      <c r="F1901" s="1">
        <v>31.65</v>
      </c>
      <c r="G1901" s="1">
        <v>4.3344223642401434E-3</v>
      </c>
      <c r="H1901" s="1">
        <v>31.65</v>
      </c>
      <c r="I1901">
        <f>B1901/60</f>
        <v>0.52749999999999997</v>
      </c>
    </row>
    <row r="1902" spans="1:9" x14ac:dyDescent="0.25">
      <c r="A1902" s="1">
        <v>2.156596482362863E-3</v>
      </c>
      <c r="B1902" s="1">
        <v>31.666666666666668</v>
      </c>
      <c r="C1902" s="1">
        <v>2.880928733480872E-3</v>
      </c>
      <c r="D1902" s="1">
        <v>31.666666666666668</v>
      </c>
      <c r="E1902" s="1">
        <v>3.6069062007850032E-3</v>
      </c>
      <c r="F1902" s="1">
        <v>31.666666666666668</v>
      </c>
      <c r="G1902" s="1">
        <v>4.3344240543849184E-3</v>
      </c>
      <c r="H1902" s="1">
        <v>31.666666666666668</v>
      </c>
      <c r="I1902">
        <f>B1902/60</f>
        <v>0.52777777777777779</v>
      </c>
    </row>
    <row r="1903" spans="1:9" x14ac:dyDescent="0.25">
      <c r="A1903" s="1">
        <v>2.1565978646449126E-3</v>
      </c>
      <c r="B1903" s="1">
        <v>31.683333333333334</v>
      </c>
      <c r="C1903" s="1">
        <v>2.8809299928704906E-3</v>
      </c>
      <c r="D1903" s="1">
        <v>31.683333333333334</v>
      </c>
      <c r="E1903" s="1">
        <v>3.6069075906502573E-3</v>
      </c>
      <c r="F1903" s="1">
        <v>31.683333333333334</v>
      </c>
      <c r="G1903" s="1">
        <v>4.334425731595642E-3</v>
      </c>
      <c r="H1903" s="1">
        <v>31.683333333333334</v>
      </c>
      <c r="I1903">
        <f>B1903/60</f>
        <v>0.52805555555555561</v>
      </c>
    </row>
    <row r="1904" spans="1:9" x14ac:dyDescent="0.25">
      <c r="A1904" s="1">
        <v>2.1565992348408477E-3</v>
      </c>
      <c r="B1904" s="1">
        <v>31.7</v>
      </c>
      <c r="C1904" s="1">
        <v>2.8809312416086092E-3</v>
      </c>
      <c r="D1904" s="1">
        <v>31.7</v>
      </c>
      <c r="E1904" s="1">
        <v>3.6069089693113788E-3</v>
      </c>
      <c r="F1904" s="1">
        <v>31.7</v>
      </c>
      <c r="G1904" s="1">
        <v>4.3344273959698282E-3</v>
      </c>
      <c r="H1904" s="1">
        <v>31.7</v>
      </c>
      <c r="I1904">
        <f>B1904/60</f>
        <v>0.52833333333333332</v>
      </c>
    </row>
    <row r="1905" spans="1:9" x14ac:dyDescent="0.25">
      <c r="A1905" s="1">
        <v>2.1566005930536043E-3</v>
      </c>
      <c r="B1905" s="1">
        <v>31.716666666666665</v>
      </c>
      <c r="C1905" s="1">
        <v>2.8809324797834375E-3</v>
      </c>
      <c r="D1905" s="1">
        <v>31.716666666666665</v>
      </c>
      <c r="E1905" s="1">
        <v>3.6069103368571252E-3</v>
      </c>
      <c r="F1905" s="1">
        <v>31.716666666666665</v>
      </c>
      <c r="G1905" s="1">
        <v>4.3344290476042694E-3</v>
      </c>
      <c r="H1905" s="1">
        <v>31.716666666666665</v>
      </c>
      <c r="I1905">
        <f>B1905/60</f>
        <v>0.52861111111111103</v>
      </c>
    </row>
    <row r="1906" spans="1:9" x14ac:dyDescent="0.25">
      <c r="A1906" s="1">
        <v>2.1566019393852703E-3</v>
      </c>
      <c r="B1906" s="1">
        <v>31.733333333333334</v>
      </c>
      <c r="C1906" s="1">
        <v>2.8809337074824802E-3</v>
      </c>
      <c r="D1906" s="1">
        <v>31.733333333333334</v>
      </c>
      <c r="E1906" s="1">
        <v>3.6069116933755622E-3</v>
      </c>
      <c r="F1906" s="1">
        <v>31.733333333333334</v>
      </c>
      <c r="G1906" s="1">
        <v>4.3344306865950423E-3</v>
      </c>
      <c r="H1906" s="1">
        <v>31.733333333333334</v>
      </c>
      <c r="I1906">
        <f>B1906/60</f>
        <v>0.52888888888888885</v>
      </c>
    </row>
    <row r="1907" spans="1:9" x14ac:dyDescent="0.25">
      <c r="A1907" s="1">
        <v>2.1566032739370935E-3</v>
      </c>
      <c r="B1907" s="1">
        <v>31.75</v>
      </c>
      <c r="C1907" s="1">
        <v>2.8809349247925263E-3</v>
      </c>
      <c r="D1907" s="1">
        <v>31.75</v>
      </c>
      <c r="E1907" s="1">
        <v>3.6069130389540737E-3</v>
      </c>
      <c r="F1907" s="1">
        <v>31.75</v>
      </c>
      <c r="G1907" s="1">
        <v>4.3344323130375118E-3</v>
      </c>
      <c r="H1907" s="1">
        <v>31.75</v>
      </c>
      <c r="I1907">
        <f>B1907/60</f>
        <v>0.52916666666666667</v>
      </c>
    </row>
    <row r="1908" spans="1:9" x14ac:dyDescent="0.25">
      <c r="A1908" s="1">
        <v>2.1566045968094819E-3</v>
      </c>
      <c r="B1908" s="1">
        <v>31.766666666666666</v>
      </c>
      <c r="C1908" s="1">
        <v>2.8809361317996738E-3</v>
      </c>
      <c r="D1908" s="1">
        <v>31.766666666666666</v>
      </c>
      <c r="E1908" s="1">
        <v>3.6069143736793736E-3</v>
      </c>
      <c r="F1908" s="1">
        <v>31.766666666666666</v>
      </c>
      <c r="G1908" s="1">
        <v>4.3344339270263372E-3</v>
      </c>
      <c r="H1908" s="1">
        <v>31.766666666666666</v>
      </c>
      <c r="I1908">
        <f>B1908/60</f>
        <v>0.52944444444444438</v>
      </c>
    </row>
    <row r="1909" spans="1:9" x14ac:dyDescent="0.25">
      <c r="A1909" s="1">
        <v>2.1566059081020209E-3</v>
      </c>
      <c r="B1909" s="1">
        <v>31.783333333333335</v>
      </c>
      <c r="C1909" s="1">
        <v>2.880937328589316E-3</v>
      </c>
      <c r="D1909" s="1">
        <v>31.783333333333335</v>
      </c>
      <c r="E1909" s="1">
        <v>3.6069156976374912E-3</v>
      </c>
      <c r="F1909" s="1">
        <v>31.783333333333335</v>
      </c>
      <c r="G1909" s="1">
        <v>4.3344355286554816E-3</v>
      </c>
      <c r="H1909" s="1">
        <v>31.783333333333335</v>
      </c>
      <c r="I1909">
        <f>B1909/60</f>
        <v>0.52972222222222221</v>
      </c>
    </row>
    <row r="1910" spans="1:9" x14ac:dyDescent="0.25">
      <c r="A1910" s="1">
        <v>2.156607207913469E-3</v>
      </c>
      <c r="B1910" s="1">
        <v>31.8</v>
      </c>
      <c r="C1910" s="1">
        <v>2.8809385152461665E-3</v>
      </c>
      <c r="D1910" s="1">
        <v>31.8</v>
      </c>
      <c r="E1910" s="1">
        <v>3.6069170109137962E-3</v>
      </c>
      <c r="F1910" s="1">
        <v>31.8</v>
      </c>
      <c r="G1910" s="1">
        <v>4.334437118018202E-3</v>
      </c>
      <c r="H1910" s="1">
        <v>31.8</v>
      </c>
      <c r="I1910">
        <f>B1910/60</f>
        <v>0.53</v>
      </c>
    </row>
    <row r="1911" spans="1:9" x14ac:dyDescent="0.25">
      <c r="A1911" s="1">
        <v>2.1566084963417715E-3</v>
      </c>
      <c r="B1911" s="1">
        <v>31.816666666666666</v>
      </c>
      <c r="C1911" s="1">
        <v>2.8809396918542474E-3</v>
      </c>
      <c r="D1911" s="1">
        <v>31.816666666666666</v>
      </c>
      <c r="E1911" s="1">
        <v>3.6069183135929964E-3</v>
      </c>
      <c r="F1911" s="1">
        <v>31.816666666666666</v>
      </c>
      <c r="G1911" s="1">
        <v>4.3344386952070772E-3</v>
      </c>
      <c r="H1911" s="1">
        <v>31.816666666666666</v>
      </c>
      <c r="I1911">
        <f>B1911/60</f>
        <v>0.53027777777777774</v>
      </c>
    </row>
    <row r="1912" spans="1:9" x14ac:dyDescent="0.25">
      <c r="A1912" s="1">
        <v>2.1566097734840649E-3</v>
      </c>
      <c r="B1912" s="1">
        <v>31.833333333333332</v>
      </c>
      <c r="C1912" s="1">
        <v>2.8809408584969031E-3</v>
      </c>
      <c r="D1912" s="1">
        <v>31.833333333333332</v>
      </c>
      <c r="E1912" s="1">
        <v>3.6069196057591374E-3</v>
      </c>
      <c r="F1912" s="1">
        <v>31.833333333333332</v>
      </c>
      <c r="G1912" s="1">
        <v>4.3344402603139849E-3</v>
      </c>
      <c r="H1912" s="1">
        <v>31.833333333333332</v>
      </c>
      <c r="I1912">
        <f>B1912/60</f>
        <v>0.53055555555555556</v>
      </c>
    </row>
    <row r="1913" spans="1:9" x14ac:dyDescent="0.25">
      <c r="A1913" s="1">
        <v>2.1566110394366823E-3</v>
      </c>
      <c r="B1913" s="1">
        <v>31.85</v>
      </c>
      <c r="C1913" s="1">
        <v>2.8809420152568054E-3</v>
      </c>
      <c r="D1913" s="1">
        <v>31.85</v>
      </c>
      <c r="E1913" s="1">
        <v>3.606920887495613E-3</v>
      </c>
      <c r="F1913" s="1">
        <v>31.85</v>
      </c>
      <c r="G1913" s="1">
        <v>4.3344418134301397E-3</v>
      </c>
      <c r="H1913" s="1">
        <v>31.85</v>
      </c>
      <c r="I1913">
        <f>B1913/60</f>
        <v>0.53083333333333338</v>
      </c>
    </row>
    <row r="1914" spans="1:9" x14ac:dyDescent="0.25">
      <c r="A1914" s="1">
        <v>2.1566122942951603E-3</v>
      </c>
      <c r="B1914" s="1">
        <v>31.866666666666667</v>
      </c>
      <c r="C1914" s="1">
        <v>2.8809431622159598E-3</v>
      </c>
      <c r="D1914" s="1">
        <v>31.866666666666667</v>
      </c>
      <c r="E1914" s="1">
        <v>3.6069221588851722E-3</v>
      </c>
      <c r="F1914" s="1">
        <v>31.866666666666667</v>
      </c>
      <c r="G1914" s="1">
        <v>4.3344433546460628E-3</v>
      </c>
      <c r="H1914" s="1">
        <v>31.866666666666667</v>
      </c>
      <c r="I1914">
        <f>B1914/60</f>
        <v>0.53111111111111109</v>
      </c>
    </row>
    <row r="1915" spans="1:9" x14ac:dyDescent="0.25">
      <c r="A1915" s="1">
        <v>2.1566135381542464E-3</v>
      </c>
      <c r="B1915" s="1">
        <v>31.883333333333333</v>
      </c>
      <c r="C1915" s="1">
        <v>2.8809442994557027E-3</v>
      </c>
      <c r="D1915" s="1">
        <v>31.883333333333333</v>
      </c>
      <c r="E1915" s="1">
        <v>3.6069234200099211E-3</v>
      </c>
      <c r="F1915" s="1">
        <v>31.883333333333333</v>
      </c>
      <c r="G1915" s="1">
        <v>4.3344448840516138E-3</v>
      </c>
      <c r="H1915" s="1">
        <v>31.883333333333333</v>
      </c>
      <c r="I1915">
        <f>B1915/60</f>
        <v>0.53138888888888891</v>
      </c>
    </row>
    <row r="1916" spans="1:9" x14ac:dyDescent="0.25">
      <c r="A1916" s="1">
        <v>2.1566147711079048E-3</v>
      </c>
      <c r="B1916" s="1">
        <v>31.9</v>
      </c>
      <c r="C1916" s="1">
        <v>2.8809454270567209E-3</v>
      </c>
      <c r="D1916" s="1">
        <v>31.9</v>
      </c>
      <c r="E1916" s="1">
        <v>3.6069246709513284E-3</v>
      </c>
      <c r="F1916" s="1">
        <v>31.9</v>
      </c>
      <c r="G1916" s="1">
        <v>4.3344464017359913E-3</v>
      </c>
      <c r="H1916" s="1">
        <v>31.9</v>
      </c>
      <c r="I1916">
        <f>B1916/60</f>
        <v>0.53166666666666662</v>
      </c>
    </row>
    <row r="1917" spans="1:9" x14ac:dyDescent="0.25">
      <c r="A1917" s="1">
        <v>2.1566159932493206E-3</v>
      </c>
      <c r="B1917" s="1">
        <v>31.916666666666668</v>
      </c>
      <c r="C1917" s="1">
        <v>2.8809465450990381E-3</v>
      </c>
      <c r="D1917" s="1">
        <v>31.916666666666668</v>
      </c>
      <c r="E1917" s="1">
        <v>3.6069259117902331E-3</v>
      </c>
      <c r="F1917" s="1">
        <v>31.916666666666668</v>
      </c>
      <c r="G1917" s="1">
        <v>4.3344479077877269E-3</v>
      </c>
      <c r="H1917" s="1">
        <v>31.916666666666668</v>
      </c>
      <c r="I1917">
        <f>B1917/60</f>
        <v>0.53194444444444444</v>
      </c>
    </row>
    <row r="1918" spans="1:9" x14ac:dyDescent="0.25">
      <c r="A1918" s="1">
        <v>2.1566172046709052E-3</v>
      </c>
      <c r="B1918" s="1">
        <v>31.933333333333334</v>
      </c>
      <c r="C1918" s="1">
        <v>2.8809476536620381E-3</v>
      </c>
      <c r="D1918" s="1">
        <v>31.933333333333334</v>
      </c>
      <c r="E1918" s="1">
        <v>3.6069271426068367E-3</v>
      </c>
      <c r="F1918" s="1">
        <v>31.933333333333334</v>
      </c>
      <c r="G1918" s="1">
        <v>4.3344494022946921E-3</v>
      </c>
      <c r="H1918" s="1">
        <v>31.933333333333334</v>
      </c>
      <c r="I1918">
        <f>B1918/60</f>
        <v>0.53222222222222226</v>
      </c>
    </row>
    <row r="1919" spans="1:9" x14ac:dyDescent="0.25">
      <c r="A1919" s="1">
        <v>2.1566184054643122E-3</v>
      </c>
      <c r="B1919" s="1">
        <v>31.95</v>
      </c>
      <c r="C1919" s="1">
        <v>2.8809487528244603E-3</v>
      </c>
      <c r="D1919" s="1">
        <v>31.95</v>
      </c>
      <c r="E1919" s="1">
        <v>3.6069283634807261E-3</v>
      </c>
      <c r="F1919" s="1">
        <v>31.95</v>
      </c>
      <c r="G1919" s="1">
        <v>4.3344508853441124E-3</v>
      </c>
      <c r="H1919" s="1">
        <v>31.95</v>
      </c>
      <c r="I1919">
        <f>B1919/60</f>
        <v>0.53249999999999997</v>
      </c>
    </row>
    <row r="1920" spans="1:9" x14ac:dyDescent="0.25">
      <c r="A1920" s="1">
        <v>2.1566195957204311E-3</v>
      </c>
      <c r="B1920" s="1">
        <v>31.966666666666665</v>
      </c>
      <c r="C1920" s="1">
        <v>2.8809498426644073E-3</v>
      </c>
      <c r="D1920" s="1">
        <v>31.966666666666665</v>
      </c>
      <c r="E1920" s="1">
        <v>3.6069295744908659E-3</v>
      </c>
      <c r="F1920" s="1">
        <v>31.966666666666665</v>
      </c>
      <c r="G1920" s="1">
        <v>4.3344523570225633E-3</v>
      </c>
      <c r="H1920" s="1">
        <v>31.966666666666665</v>
      </c>
      <c r="I1920">
        <f>B1920/60</f>
        <v>0.53277777777777779</v>
      </c>
    </row>
    <row r="1921" spans="1:9" x14ac:dyDescent="0.25">
      <c r="A1921" s="1">
        <v>2.1566207755293978E-3</v>
      </c>
      <c r="B1921" s="1">
        <v>31.983333333333334</v>
      </c>
      <c r="C1921" s="1">
        <v>2.880950923259345E-3</v>
      </c>
      <c r="D1921" s="1">
        <v>31.983333333333334</v>
      </c>
      <c r="E1921" s="1">
        <v>3.6069307757156045E-3</v>
      </c>
      <c r="F1921" s="1">
        <v>31.983333333333334</v>
      </c>
      <c r="G1921" s="1">
        <v>4.3344538174159807E-3</v>
      </c>
      <c r="H1921" s="1">
        <v>31.983333333333334</v>
      </c>
      <c r="I1921">
        <f>B1921/60</f>
        <v>0.53305555555555562</v>
      </c>
    </row>
    <row r="1922" spans="1:9" x14ac:dyDescent="0.25">
      <c r="A1922" s="1">
        <v>2.1566219449806038E-3</v>
      </c>
      <c r="B1922" s="1">
        <v>32</v>
      </c>
      <c r="C1922" s="1">
        <v>2.8809519946861174E-3</v>
      </c>
      <c r="D1922" s="1">
        <v>32</v>
      </c>
      <c r="E1922" s="1">
        <v>3.6069319672326883E-3</v>
      </c>
      <c r="F1922" s="1">
        <v>32</v>
      </c>
      <c r="G1922" s="1">
        <v>4.3344552666096528E-3</v>
      </c>
      <c r="H1922" s="1">
        <v>32</v>
      </c>
      <c r="I1922">
        <f>B1922/60</f>
        <v>0.53333333333333333</v>
      </c>
    </row>
    <row r="1923" spans="1:9" x14ac:dyDescent="0.25">
      <c r="A1923" s="1">
        <v>2.1566231041626957E-3</v>
      </c>
      <c r="B1923" s="1">
        <v>32.016666666666666</v>
      </c>
      <c r="C1923" s="1">
        <v>2.88095305702094E-3</v>
      </c>
      <c r="D1923" s="1">
        <v>32.016666666666666</v>
      </c>
      <c r="E1923" s="1">
        <v>3.6069331491192513E-3</v>
      </c>
      <c r="F1923" s="1">
        <v>32.016666666666666</v>
      </c>
      <c r="G1923" s="1">
        <v>4.3344567046882509E-3</v>
      </c>
      <c r="H1923" s="1">
        <v>32.016666666666666</v>
      </c>
      <c r="I1923">
        <f>B1923/60</f>
        <v>0.53361111111111115</v>
      </c>
    </row>
    <row r="1924" spans="1:9" x14ac:dyDescent="0.25">
      <c r="A1924" s="1">
        <v>2.1566242531635875E-3</v>
      </c>
      <c r="B1924" s="1">
        <v>32.033333333333331</v>
      </c>
      <c r="C1924" s="1">
        <v>2.8809541103394123E-3</v>
      </c>
      <c r="D1924" s="1">
        <v>32.033333333333331</v>
      </c>
      <c r="E1924" s="1">
        <v>3.6069343214518313E-3</v>
      </c>
      <c r="F1924" s="1">
        <v>32.033333333333331</v>
      </c>
      <c r="G1924" s="1">
        <v>4.3344581317358083E-3</v>
      </c>
      <c r="H1924" s="1">
        <v>32.033333333333331</v>
      </c>
      <c r="I1924">
        <f>B1924/60</f>
        <v>0.53388888888888886</v>
      </c>
    </row>
    <row r="1925" spans="1:9" x14ac:dyDescent="0.25">
      <c r="A1925" s="1">
        <v>2.1566253920704656E-3</v>
      </c>
      <c r="B1925" s="1">
        <v>32.049999999999997</v>
      </c>
      <c r="C1925" s="1">
        <v>2.8809551547165258E-3</v>
      </c>
      <c r="D1925" s="1">
        <v>32.049999999999997</v>
      </c>
      <c r="E1925" s="1">
        <v>3.6069354843063714E-3</v>
      </c>
      <c r="F1925" s="1">
        <v>32.049999999999997</v>
      </c>
      <c r="G1925" s="1">
        <v>4.3344595478357357E-3</v>
      </c>
      <c r="H1925" s="1">
        <v>32.049999999999997</v>
      </c>
      <c r="I1925">
        <f>B1925/60</f>
        <v>0.53416666666666657</v>
      </c>
    </row>
    <row r="1926" spans="1:9" x14ac:dyDescent="0.25">
      <c r="A1926" s="1">
        <v>2.1566265209697912E-3</v>
      </c>
      <c r="B1926" s="1">
        <v>32.06666666666667</v>
      </c>
      <c r="C1926" s="1">
        <v>2.8809561902266557E-3</v>
      </c>
      <c r="D1926" s="1">
        <v>32.06666666666667</v>
      </c>
      <c r="E1926" s="1">
        <v>3.6069366377582198E-3</v>
      </c>
      <c r="F1926" s="1">
        <v>32.06666666666667</v>
      </c>
      <c r="G1926" s="1">
        <v>4.3344609530708254E-3</v>
      </c>
      <c r="H1926" s="1">
        <v>32.06666666666667</v>
      </c>
      <c r="I1926">
        <f>B1926/60</f>
        <v>0.5344444444444445</v>
      </c>
    </row>
    <row r="1927" spans="1:9" x14ac:dyDescent="0.25">
      <c r="A1927" s="1">
        <v>2.156627639947306E-3</v>
      </c>
      <c r="B1927" s="1">
        <v>32.083333333333336</v>
      </c>
      <c r="C1927" s="1">
        <v>2.8809572169435798E-3</v>
      </c>
      <c r="D1927" s="1">
        <v>32.083333333333336</v>
      </c>
      <c r="E1927" s="1">
        <v>3.6069377818821425E-3</v>
      </c>
      <c r="F1927" s="1">
        <v>32.083333333333336</v>
      </c>
      <c r="G1927" s="1">
        <v>4.3344623475232522E-3</v>
      </c>
      <c r="H1927" s="1">
        <v>32.083333333333336</v>
      </c>
      <c r="I1927">
        <f>B1927/60</f>
        <v>0.53472222222222221</v>
      </c>
    </row>
    <row r="1928" spans="1:9" x14ac:dyDescent="0.25">
      <c r="A1928" s="1">
        <v>2.156628749088041E-3</v>
      </c>
      <c r="B1928" s="1">
        <v>32.1</v>
      </c>
      <c r="C1928" s="1">
        <v>2.8809582349404745E-3</v>
      </c>
      <c r="D1928" s="1">
        <v>32.1</v>
      </c>
      <c r="E1928" s="1">
        <v>3.6069389167523187E-3</v>
      </c>
      <c r="F1928" s="1">
        <v>32.1</v>
      </c>
      <c r="G1928" s="1">
        <v>4.3344637312745836E-3</v>
      </c>
      <c r="H1928" s="1">
        <v>32.1</v>
      </c>
      <c r="I1928">
        <f>B1928/60</f>
        <v>0.53500000000000003</v>
      </c>
    </row>
    <row r="1929" spans="1:9" x14ac:dyDescent="0.25">
      <c r="A1929" s="1">
        <v>2.1566298484763215E-3</v>
      </c>
      <c r="B1929" s="1">
        <v>32.116666666666667</v>
      </c>
      <c r="C1929" s="1">
        <v>2.8809592442899253E-3</v>
      </c>
      <c r="D1929" s="1">
        <v>32.116666666666667</v>
      </c>
      <c r="E1929" s="1">
        <v>3.6069400424423533E-3</v>
      </c>
      <c r="F1929" s="1">
        <v>32.116666666666667</v>
      </c>
      <c r="G1929" s="1">
        <v>4.33446510440578E-3</v>
      </c>
      <c r="H1929" s="1">
        <v>32.116666666666667</v>
      </c>
      <c r="I1929">
        <f>B1929/60</f>
        <v>0.53527777777777774</v>
      </c>
    </row>
    <row r="1930" spans="1:9" x14ac:dyDescent="0.25">
      <c r="A1930" s="1">
        <v>2.1566309381957716E-3</v>
      </c>
      <c r="B1930" s="1">
        <v>32.133333333333333</v>
      </c>
      <c r="C1930" s="1">
        <v>2.8809602450639276E-3</v>
      </c>
      <c r="D1930" s="1">
        <v>32.133333333333333</v>
      </c>
      <c r="E1930" s="1">
        <v>3.6069411590252771E-3</v>
      </c>
      <c r="F1930" s="1">
        <v>32.133333333333333</v>
      </c>
      <c r="G1930" s="1">
        <v>4.3344664669971991E-3</v>
      </c>
      <c r="H1930" s="1">
        <v>32.133333333333333</v>
      </c>
      <c r="I1930">
        <f>B1930/60</f>
        <v>0.53555555555555556</v>
      </c>
    </row>
    <row r="1931" spans="1:9" x14ac:dyDescent="0.25">
      <c r="A1931" s="1">
        <v>2.1566320183293197E-3</v>
      </c>
      <c r="B1931" s="1">
        <v>32.15</v>
      </c>
      <c r="C1931" s="1">
        <v>2.8809612373338839E-3</v>
      </c>
      <c r="D1931" s="1">
        <v>32.15</v>
      </c>
      <c r="E1931" s="1">
        <v>3.606942266573555E-3</v>
      </c>
      <c r="F1931" s="1">
        <v>32.15</v>
      </c>
      <c r="G1931" s="1">
        <v>4.3344678191285981E-3</v>
      </c>
      <c r="H1931" s="1">
        <v>32.15</v>
      </c>
      <c r="I1931">
        <f>B1931/60</f>
        <v>0.53583333333333327</v>
      </c>
    </row>
    <row r="1932" spans="1:9" x14ac:dyDescent="0.25">
      <c r="A1932" s="1">
        <v>2.1566330889592061E-3</v>
      </c>
      <c r="B1932" s="1">
        <v>32.166666666666664</v>
      </c>
      <c r="C1932" s="1">
        <v>2.8809622211706299E-3</v>
      </c>
      <c r="D1932" s="1">
        <v>32.166666666666664</v>
      </c>
      <c r="E1932" s="1">
        <v>3.6069433651590814E-3</v>
      </c>
      <c r="F1932" s="1">
        <v>32.166666666666664</v>
      </c>
      <c r="G1932" s="1">
        <v>4.334469160879156E-3</v>
      </c>
      <c r="H1932" s="1">
        <v>32.166666666666664</v>
      </c>
      <c r="I1932">
        <f>B1932/60</f>
        <v>0.53611111111111109</v>
      </c>
    </row>
    <row r="1933" spans="1:9" x14ac:dyDescent="0.25">
      <c r="A1933" s="1">
        <v>2.1566341501669849E-3</v>
      </c>
      <c r="B1933" s="1">
        <v>32.18333333333333</v>
      </c>
      <c r="C1933" s="1">
        <v>2.8809631966444154E-3</v>
      </c>
      <c r="D1933" s="1">
        <v>32.18333333333333</v>
      </c>
      <c r="E1933" s="1">
        <v>3.6069444548531902E-3</v>
      </c>
      <c r="F1933" s="1">
        <v>32.18333333333333</v>
      </c>
      <c r="G1933" s="1">
        <v>4.3344704923274436E-3</v>
      </c>
      <c r="H1933" s="1">
        <v>32.18333333333333</v>
      </c>
      <c r="I1933">
        <f>B1933/60</f>
        <v>0.5363888888888888</v>
      </c>
    </row>
    <row r="1934" spans="1:9" x14ac:dyDescent="0.25">
      <c r="A1934" s="1">
        <v>2.1566352020335336E-3</v>
      </c>
      <c r="B1934" s="1">
        <v>32.200000000000003</v>
      </c>
      <c r="C1934" s="1">
        <v>2.8809641638249256E-3</v>
      </c>
      <c r="D1934" s="1">
        <v>32.200000000000003</v>
      </c>
      <c r="E1934" s="1">
        <v>3.6069455357266682E-3</v>
      </c>
      <c r="F1934" s="1">
        <v>32.200000000000003</v>
      </c>
      <c r="G1934" s="1">
        <v>4.3344718135514592E-3</v>
      </c>
      <c r="H1934" s="1">
        <v>32.200000000000003</v>
      </c>
      <c r="I1934">
        <f>B1934/60</f>
        <v>0.53666666666666674</v>
      </c>
    </row>
    <row r="1935" spans="1:9" x14ac:dyDescent="0.25">
      <c r="A1935" s="1">
        <v>2.1566362446390555E-3</v>
      </c>
      <c r="B1935" s="1">
        <v>32.216666666666669</v>
      </c>
      <c r="C1935" s="1">
        <v>2.880965122781277E-3</v>
      </c>
      <c r="D1935" s="1">
        <v>32.216666666666669</v>
      </c>
      <c r="E1935" s="1">
        <v>3.6069466078497378E-3</v>
      </c>
      <c r="F1935" s="1">
        <v>32.216666666666669</v>
      </c>
      <c r="G1935" s="1">
        <v>4.3344731246286183E-3</v>
      </c>
      <c r="H1935" s="1">
        <v>32.216666666666669</v>
      </c>
      <c r="I1935">
        <f>B1935/60</f>
        <v>0.53694444444444445</v>
      </c>
    </row>
    <row r="1936" spans="1:9" x14ac:dyDescent="0.25">
      <c r="A1936" s="1">
        <v>2.1566372780630855E-3</v>
      </c>
      <c r="B1936" s="1">
        <v>32.233333333333334</v>
      </c>
      <c r="C1936" s="1">
        <v>2.8809660735820224E-3</v>
      </c>
      <c r="D1936" s="1">
        <v>32.233333333333334</v>
      </c>
      <c r="E1936" s="1">
        <v>3.6069476712920806E-3</v>
      </c>
      <c r="F1936" s="1">
        <v>32.233333333333334</v>
      </c>
      <c r="G1936" s="1">
        <v>4.3344744256357641E-3</v>
      </c>
      <c r="H1936" s="1">
        <v>32.233333333333334</v>
      </c>
      <c r="I1936">
        <f>B1936/60</f>
        <v>0.53722222222222227</v>
      </c>
    </row>
    <row r="1937" spans="1:9" x14ac:dyDescent="0.25">
      <c r="A1937" s="1">
        <v>2.1566383023844983E-3</v>
      </c>
      <c r="B1937" s="1">
        <v>32.25</v>
      </c>
      <c r="C1937" s="1">
        <v>2.8809670162951609E-3</v>
      </c>
      <c r="D1937" s="1">
        <v>32.25</v>
      </c>
      <c r="E1937" s="1">
        <v>3.6069487261228372E-3</v>
      </c>
      <c r="F1937" s="1">
        <v>32.25</v>
      </c>
      <c r="G1937" s="1">
        <v>4.3344757166491627E-3</v>
      </c>
      <c r="H1937" s="1">
        <v>32.25</v>
      </c>
      <c r="I1937">
        <f>B1937/60</f>
        <v>0.53749999999999998</v>
      </c>
    </row>
    <row r="1938" spans="1:9" x14ac:dyDescent="0.25">
      <c r="A1938" s="1">
        <v>2.1566393176815101E-3</v>
      </c>
      <c r="B1938" s="1">
        <v>32.266666666666666</v>
      </c>
      <c r="C1938" s="1">
        <v>2.8809679509881332E-3</v>
      </c>
      <c r="D1938" s="1">
        <v>32.266666666666666</v>
      </c>
      <c r="E1938" s="1">
        <v>3.606949772410605E-3</v>
      </c>
      <c r="F1938" s="1">
        <v>32.266666666666666</v>
      </c>
      <c r="G1938" s="1">
        <v>4.3344769977445123E-3</v>
      </c>
      <c r="H1938" s="1">
        <v>32.266666666666666</v>
      </c>
      <c r="I1938">
        <f>B1938/60</f>
        <v>0.5377777777777778</v>
      </c>
    </row>
    <row r="1939" spans="1:9" x14ac:dyDescent="0.25">
      <c r="A1939" s="1">
        <v>2.1566403240316852E-3</v>
      </c>
      <c r="B1939" s="1">
        <v>32.283333333333331</v>
      </c>
      <c r="C1939" s="1">
        <v>2.8809688777278377E-3</v>
      </c>
      <c r="D1939" s="1">
        <v>32.283333333333331</v>
      </c>
      <c r="E1939" s="1">
        <v>3.6069508102234463E-3</v>
      </c>
      <c r="F1939" s="1">
        <v>32.283333333333331</v>
      </c>
      <c r="G1939" s="1">
        <v>4.3344782689969516E-3</v>
      </c>
      <c r="H1939" s="1">
        <v>32.283333333333331</v>
      </c>
      <c r="I1939">
        <f>B1939/60</f>
        <v>0.53805555555555551</v>
      </c>
    </row>
    <row r="1940" spans="1:9" x14ac:dyDescent="0.25">
      <c r="A1940" s="1">
        <v>2.1566413215119398E-3</v>
      </c>
      <c r="B1940" s="1">
        <v>32.299999999999997</v>
      </c>
      <c r="C1940" s="1">
        <v>2.8809697965806241E-3</v>
      </c>
      <c r="D1940" s="1">
        <v>32.299999999999997</v>
      </c>
      <c r="E1940" s="1">
        <v>3.6069518396288918E-3</v>
      </c>
      <c r="F1940" s="1">
        <v>32.299999999999997</v>
      </c>
      <c r="G1940" s="1">
        <v>4.3344795304810606E-3</v>
      </c>
      <c r="H1940" s="1">
        <v>32.299999999999997</v>
      </c>
      <c r="I1940">
        <f>B1940/60</f>
        <v>0.53833333333333333</v>
      </c>
    </row>
    <row r="1941" spans="1:9" x14ac:dyDescent="0.25">
      <c r="A1941" s="1">
        <v>2.1566423101985516E-3</v>
      </c>
      <c r="B1941" s="1">
        <v>32.31666666666667</v>
      </c>
      <c r="C1941" s="1">
        <v>2.8809707076123008E-3</v>
      </c>
      <c r="D1941" s="1">
        <v>32.31666666666667</v>
      </c>
      <c r="E1941" s="1">
        <v>3.6069528606939467E-3</v>
      </c>
      <c r="F1941" s="1">
        <v>32.31666666666667</v>
      </c>
      <c r="G1941" s="1">
        <v>4.3344807822708591E-3</v>
      </c>
      <c r="H1941" s="1">
        <v>32.31666666666667</v>
      </c>
      <c r="I1941">
        <f>B1941/60</f>
        <v>0.53861111111111115</v>
      </c>
    </row>
    <row r="1942" spans="1:9" x14ac:dyDescent="0.25">
      <c r="A1942" s="1">
        <v>2.1566432901671592E-3</v>
      </c>
      <c r="B1942" s="1">
        <v>32.333333333333336</v>
      </c>
      <c r="C1942" s="1">
        <v>2.8809716108881439E-3</v>
      </c>
      <c r="D1942" s="1">
        <v>32.333333333333336</v>
      </c>
      <c r="E1942" s="1">
        <v>3.6069538734850885E-3</v>
      </c>
      <c r="F1942" s="1">
        <v>32.333333333333336</v>
      </c>
      <c r="G1942" s="1">
        <v>4.3344820244398197E-3</v>
      </c>
      <c r="H1942" s="1">
        <v>32.333333333333336</v>
      </c>
      <c r="I1942">
        <f>B1942/60</f>
        <v>0.53888888888888897</v>
      </c>
    </row>
    <row r="1943" spans="1:9" x14ac:dyDescent="0.25">
      <c r="A1943" s="1">
        <v>2.1566442614927724E-3</v>
      </c>
      <c r="B1943" s="1">
        <v>32.35</v>
      </c>
      <c r="C1943" s="1">
        <v>2.8809725064728956E-3</v>
      </c>
      <c r="D1943" s="1">
        <v>32.35</v>
      </c>
      <c r="E1943" s="1">
        <v>3.6069548780682829E-3</v>
      </c>
      <c r="F1943" s="1">
        <v>32.35</v>
      </c>
      <c r="G1943" s="1">
        <v>4.3344832570608649E-3</v>
      </c>
      <c r="H1943" s="1">
        <v>32.35</v>
      </c>
      <c r="I1943">
        <f>B1943/60</f>
        <v>0.53916666666666668</v>
      </c>
    </row>
    <row r="1944" spans="1:9" x14ac:dyDescent="0.25">
      <c r="A1944" s="1">
        <v>2.156645224249775E-3</v>
      </c>
      <c r="B1944" s="1">
        <v>32.366666666666667</v>
      </c>
      <c r="C1944" s="1">
        <v>2.8809733944307695E-3</v>
      </c>
      <c r="D1944" s="1">
        <v>32.366666666666667</v>
      </c>
      <c r="E1944" s="1">
        <v>3.606955874508975E-3</v>
      </c>
      <c r="F1944" s="1">
        <v>32.366666666666667</v>
      </c>
      <c r="G1944" s="1">
        <v>4.3344844802063768E-3</v>
      </c>
      <c r="H1944" s="1">
        <v>32.366666666666667</v>
      </c>
      <c r="I1944">
        <f>B1944/60</f>
        <v>0.5394444444444445</v>
      </c>
    </row>
    <row r="1945" spans="1:9" x14ac:dyDescent="0.25">
      <c r="A1945" s="1">
        <v>2.1566461785119265E-3</v>
      </c>
      <c r="B1945" s="1">
        <v>32.383333333333333</v>
      </c>
      <c r="C1945" s="1">
        <v>2.8809742748254598E-3</v>
      </c>
      <c r="D1945" s="1">
        <v>32.383333333333333</v>
      </c>
      <c r="E1945" s="1">
        <v>3.6069568628720964E-3</v>
      </c>
      <c r="F1945" s="1">
        <v>32.383333333333333</v>
      </c>
      <c r="G1945" s="1">
        <v>4.3344856939482E-3</v>
      </c>
      <c r="H1945" s="1">
        <v>32.383333333333333</v>
      </c>
      <c r="I1945">
        <f>B1945/60</f>
        <v>0.53972222222222221</v>
      </c>
    </row>
    <row r="1946" spans="1:9" x14ac:dyDescent="0.25">
      <c r="A1946" s="1">
        <v>2.1566471243523737E-3</v>
      </c>
      <c r="B1946" s="1">
        <v>32.4</v>
      </c>
      <c r="C1946" s="1">
        <v>2.8809751477201408E-3</v>
      </c>
      <c r="D1946" s="1">
        <v>32.4</v>
      </c>
      <c r="E1946" s="1">
        <v>3.6069578432220816E-3</v>
      </c>
      <c r="F1946" s="1">
        <v>32.4</v>
      </c>
      <c r="G1946" s="1">
        <v>4.3344868983576377E-3</v>
      </c>
      <c r="H1946" s="1">
        <v>32.4</v>
      </c>
      <c r="I1946">
        <f>B1946/60</f>
        <v>0.53999999999999992</v>
      </c>
    </row>
    <row r="1947" spans="1:9" x14ac:dyDescent="0.25">
      <c r="A1947" s="1">
        <v>2.1566480618436493E-3</v>
      </c>
      <c r="B1947" s="1">
        <v>32.416666666666664</v>
      </c>
      <c r="C1947" s="1">
        <v>2.8809760131774656E-3</v>
      </c>
      <c r="D1947" s="1">
        <v>32.416666666666664</v>
      </c>
      <c r="E1947" s="1">
        <v>3.6069588156228479E-3</v>
      </c>
      <c r="F1947" s="1">
        <v>32.416666666666664</v>
      </c>
      <c r="G1947" s="1">
        <v>4.334488093505469E-3</v>
      </c>
      <c r="H1947" s="1">
        <v>32.416666666666664</v>
      </c>
      <c r="I1947">
        <f>B1947/60</f>
        <v>0.54027777777777775</v>
      </c>
    </row>
    <row r="1948" spans="1:9" x14ac:dyDescent="0.25">
      <c r="A1948" s="1">
        <v>2.1566489910576831E-3</v>
      </c>
      <c r="B1948" s="1">
        <v>32.43333333333333</v>
      </c>
      <c r="C1948" s="1">
        <v>2.8809768712595839E-3</v>
      </c>
      <c r="D1948" s="1">
        <v>32.43333333333333</v>
      </c>
      <c r="E1948" s="1">
        <v>3.6069597801378231E-3</v>
      </c>
      <c r="F1948" s="1">
        <v>32.43333333333333</v>
      </c>
      <c r="G1948" s="1">
        <v>4.3344892794619401E-3</v>
      </c>
      <c r="H1948" s="1">
        <v>32.43333333333333</v>
      </c>
      <c r="I1948">
        <f>B1948/60</f>
        <v>0.54055555555555546</v>
      </c>
    </row>
    <row r="1949" spans="1:9" x14ac:dyDescent="0.25">
      <c r="A1949" s="1">
        <v>2.1566499120658027E-3</v>
      </c>
      <c r="B1949" s="1">
        <v>32.450000000000003</v>
      </c>
      <c r="C1949" s="1">
        <v>2.880977722028135E-3</v>
      </c>
      <c r="D1949" s="1">
        <v>32.450000000000003</v>
      </c>
      <c r="E1949" s="1">
        <v>3.6069607368299328E-3</v>
      </c>
      <c r="F1949" s="1">
        <v>32.450000000000003</v>
      </c>
      <c r="G1949" s="1">
        <v>4.334490456296778E-3</v>
      </c>
      <c r="H1949" s="1">
        <v>32.450000000000003</v>
      </c>
      <c r="I1949">
        <f>B1949/60</f>
        <v>0.54083333333333339</v>
      </c>
    </row>
    <row r="1950" spans="1:9" x14ac:dyDescent="0.25">
      <c r="A1950" s="1">
        <v>2.1566508249387358E-3</v>
      </c>
      <c r="B1950" s="1">
        <v>32.466666666666669</v>
      </c>
      <c r="C1950" s="1">
        <v>2.880978565544257E-3</v>
      </c>
      <c r="D1950" s="1">
        <v>32.466666666666669</v>
      </c>
      <c r="E1950" s="1">
        <v>3.606961685761616E-3</v>
      </c>
      <c r="F1950" s="1">
        <v>32.466666666666669</v>
      </c>
      <c r="G1950" s="1">
        <v>4.3344916240791818E-3</v>
      </c>
      <c r="H1950" s="1">
        <v>32.466666666666669</v>
      </c>
      <c r="I1950">
        <f>B1950/60</f>
        <v>0.5411111111111111</v>
      </c>
    </row>
    <row r="1951" spans="1:9" x14ac:dyDescent="0.25">
      <c r="A1951" s="1">
        <v>2.1566517297466224E-3</v>
      </c>
      <c r="B1951" s="1">
        <v>32.483333333333334</v>
      </c>
      <c r="C1951" s="1">
        <v>2.8809794018685845E-3</v>
      </c>
      <c r="D1951" s="1">
        <v>32.483333333333334</v>
      </c>
      <c r="E1951" s="1">
        <v>3.6069626269948185E-3</v>
      </c>
      <c r="F1951" s="1">
        <v>32.483333333333334</v>
      </c>
      <c r="G1951" s="1">
        <v>4.334492782877843E-3</v>
      </c>
      <c r="H1951" s="1">
        <v>32.483333333333334</v>
      </c>
      <c r="I1951">
        <f>B1951/60</f>
        <v>0.54138888888888892</v>
      </c>
    </row>
    <row r="1952" spans="1:9" x14ac:dyDescent="0.25">
      <c r="A1952" s="1">
        <v>2.1566526265590128E-3</v>
      </c>
      <c r="B1952" s="1">
        <v>32.5</v>
      </c>
      <c r="C1952" s="1">
        <v>2.880980231061263E-3</v>
      </c>
      <c r="D1952" s="1">
        <v>32.5</v>
      </c>
      <c r="E1952" s="1">
        <v>3.6069635605910071E-3</v>
      </c>
      <c r="F1952" s="1">
        <v>32.5</v>
      </c>
      <c r="G1952" s="1">
        <v>4.3344939327609354E-3</v>
      </c>
      <c r="H1952" s="1">
        <v>32.5</v>
      </c>
      <c r="I1952">
        <f>B1952/60</f>
        <v>0.54166666666666663</v>
      </c>
    </row>
    <row r="1953" spans="1:9" x14ac:dyDescent="0.25">
      <c r="A1953" s="1">
        <v>2.1566535154448783E-3</v>
      </c>
      <c r="B1953" s="1">
        <v>32.516666666666666</v>
      </c>
      <c r="C1953" s="1">
        <v>2.8809810531819423E-3</v>
      </c>
      <c r="D1953" s="1">
        <v>32.516666666666666</v>
      </c>
      <c r="E1953" s="1">
        <v>3.606964486611157E-3</v>
      </c>
      <c r="F1953" s="1">
        <v>32.516666666666666</v>
      </c>
      <c r="G1953" s="1">
        <v>4.3344950737961296E-3</v>
      </c>
      <c r="H1953" s="1">
        <v>32.516666666666666</v>
      </c>
      <c r="I1953">
        <f>B1953/60</f>
        <v>0.54194444444444445</v>
      </c>
    </row>
    <row r="1954" spans="1:9" x14ac:dyDescent="0.25">
      <c r="A1954" s="1">
        <v>2.1566543964726096E-3</v>
      </c>
      <c r="B1954" s="1">
        <v>32.533333333333331</v>
      </c>
      <c r="C1954" s="1">
        <v>2.8809818682897872E-3</v>
      </c>
      <c r="D1954" s="1">
        <v>32.533333333333331</v>
      </c>
      <c r="E1954" s="1">
        <v>3.6069654051157779E-3</v>
      </c>
      <c r="F1954" s="1">
        <v>32.533333333333331</v>
      </c>
      <c r="G1954" s="1">
        <v>4.3344962060505848E-3</v>
      </c>
      <c r="H1954" s="1">
        <v>32.533333333333331</v>
      </c>
      <c r="I1954">
        <f>B1954/60</f>
        <v>0.54222222222222216</v>
      </c>
    </row>
    <row r="1955" spans="1:9" x14ac:dyDescent="0.25">
      <c r="A1955" s="1">
        <v>2.1566552697100268E-3</v>
      </c>
      <c r="B1955" s="1">
        <v>32.549999999999997</v>
      </c>
      <c r="C1955" s="1">
        <v>2.8809826764434826E-3</v>
      </c>
      <c r="D1955" s="1">
        <v>32.549999999999997</v>
      </c>
      <c r="E1955" s="1">
        <v>3.6069663161648999E-3</v>
      </c>
      <c r="F1955" s="1">
        <v>32.549999999999997</v>
      </c>
      <c r="G1955" s="1">
        <v>4.3344973295909644E-3</v>
      </c>
      <c r="H1955" s="1">
        <v>32.549999999999997</v>
      </c>
      <c r="I1955">
        <f>B1955/60</f>
        <v>0.54249999999999998</v>
      </c>
    </row>
    <row r="1956" spans="1:9" x14ac:dyDescent="0.25">
      <c r="A1956" s="1">
        <v>2.1566561352243789E-3</v>
      </c>
      <c r="B1956" s="1">
        <v>32.56666666666667</v>
      </c>
      <c r="C1956" s="1">
        <v>2.8809834777012264E-3</v>
      </c>
      <c r="D1956" s="1">
        <v>32.56666666666667</v>
      </c>
      <c r="E1956" s="1">
        <v>3.6069672198180808E-3</v>
      </c>
      <c r="F1956" s="1">
        <v>32.56666666666667</v>
      </c>
      <c r="G1956" s="1">
        <v>4.3344984444834318E-3</v>
      </c>
      <c r="H1956" s="1">
        <v>32.56666666666667</v>
      </c>
      <c r="I1956">
        <f>B1956/60</f>
        <v>0.5427777777777778</v>
      </c>
    </row>
    <row r="1957" spans="1:9" x14ac:dyDescent="0.25">
      <c r="A1957" s="1">
        <v>2.1566569930823532E-3</v>
      </c>
      <c r="B1957" s="1">
        <v>32.583333333333336</v>
      </c>
      <c r="C1957" s="1">
        <v>2.880984272120744E-3</v>
      </c>
      <c r="D1957" s="1">
        <v>32.583333333333336</v>
      </c>
      <c r="E1957" s="1">
        <v>3.6069681161344219E-3</v>
      </c>
      <c r="F1957" s="1">
        <v>32.583333333333336</v>
      </c>
      <c r="G1957" s="1">
        <v>4.3344995507936593E-3</v>
      </c>
      <c r="H1957" s="1">
        <v>32.583333333333336</v>
      </c>
      <c r="I1957">
        <f>B1957/60</f>
        <v>0.54305555555555562</v>
      </c>
    </row>
    <row r="1958" spans="1:9" x14ac:dyDescent="0.25">
      <c r="A1958" s="1">
        <v>2.1566578433500792E-3</v>
      </c>
      <c r="B1958" s="1">
        <v>32.6</v>
      </c>
      <c r="C1958" s="1">
        <v>2.8809850597592912E-3</v>
      </c>
      <c r="D1958" s="1">
        <v>32.6</v>
      </c>
      <c r="E1958" s="1">
        <v>3.6069690051725467E-3</v>
      </c>
      <c r="F1958" s="1">
        <v>32.6</v>
      </c>
      <c r="G1958" s="1">
        <v>4.3345006485868247E-3</v>
      </c>
      <c r="H1958" s="1">
        <v>32.6</v>
      </c>
      <c r="I1958">
        <f>B1958/60</f>
        <v>0.54333333333333333</v>
      </c>
    </row>
    <row r="1959" spans="1:9" x14ac:dyDescent="0.25">
      <c r="A1959" s="1">
        <v>2.1566586860931299E-3</v>
      </c>
      <c r="B1959" s="1">
        <v>32.616666666666667</v>
      </c>
      <c r="C1959" s="1">
        <v>2.8809858406736548E-3</v>
      </c>
      <c r="D1959" s="1">
        <v>32.616666666666667</v>
      </c>
      <c r="E1959" s="1">
        <v>3.6069698869906309E-3</v>
      </c>
      <c r="F1959" s="1">
        <v>32.616666666666667</v>
      </c>
      <c r="G1959" s="1">
        <v>4.3345017379276211E-3</v>
      </c>
      <c r="H1959" s="1">
        <v>32.616666666666667</v>
      </c>
      <c r="I1959">
        <f>B1959/60</f>
        <v>0.54361111111111116</v>
      </c>
    </row>
    <row r="1960" spans="1:9" x14ac:dyDescent="0.25">
      <c r="A1960" s="1">
        <v>2.1566595213765275E-3</v>
      </c>
      <c r="B1960" s="1">
        <v>32.633333333333333</v>
      </c>
      <c r="C1960" s="1">
        <v>2.8809866149201546E-3</v>
      </c>
      <c r="D1960" s="1">
        <v>32.633333333333333</v>
      </c>
      <c r="E1960" s="1">
        <v>3.6069707616463932E-3</v>
      </c>
      <c r="F1960" s="1">
        <v>32.633333333333333</v>
      </c>
      <c r="G1960" s="1">
        <v>4.3345028188802601E-3</v>
      </c>
      <c r="H1960" s="1">
        <v>32.633333333333333</v>
      </c>
      <c r="I1960">
        <f>B1960/60</f>
        <v>0.54388888888888887</v>
      </c>
    </row>
    <row r="1961" spans="1:9" x14ac:dyDescent="0.25">
      <c r="A1961" s="1">
        <v>2.1566603492647503E-3</v>
      </c>
      <c r="B1961" s="1">
        <v>32.65</v>
      </c>
      <c r="C1961" s="1">
        <v>2.8809873825546501E-3</v>
      </c>
      <c r="D1961" s="1">
        <v>32.65</v>
      </c>
      <c r="E1961" s="1">
        <v>3.6069716291970938E-3</v>
      </c>
      <c r="F1961" s="1">
        <v>32.65</v>
      </c>
      <c r="G1961" s="1">
        <v>4.3345038915084712E-3</v>
      </c>
      <c r="H1961" s="1">
        <v>32.65</v>
      </c>
      <c r="I1961">
        <f>B1961/60</f>
        <v>0.54416666666666669</v>
      </c>
    </row>
    <row r="1962" spans="1:9" x14ac:dyDescent="0.25">
      <c r="A1962" s="1">
        <v>2.1566611698217342E-3</v>
      </c>
      <c r="B1962" s="1">
        <v>32.666666666666664</v>
      </c>
      <c r="C1962" s="1">
        <v>2.8809881436325487E-3</v>
      </c>
      <c r="D1962" s="1">
        <v>32.666666666666664</v>
      </c>
      <c r="E1962" s="1">
        <v>3.6069724896995474E-3</v>
      </c>
      <c r="F1962" s="1">
        <v>32.666666666666664</v>
      </c>
      <c r="G1962" s="1">
        <v>4.3345049558755049E-3</v>
      </c>
      <c r="H1962" s="1">
        <v>32.666666666666664</v>
      </c>
      <c r="I1962">
        <f>B1962/60</f>
        <v>0.5444444444444444</v>
      </c>
    </row>
    <row r="1963" spans="1:9" x14ac:dyDescent="0.25">
      <c r="A1963" s="1">
        <v>2.1566619831108781E-3</v>
      </c>
      <c r="B1963" s="1">
        <v>32.68333333333333</v>
      </c>
      <c r="C1963" s="1">
        <v>2.8809888982087978E-3</v>
      </c>
      <c r="D1963" s="1">
        <v>32.68333333333333</v>
      </c>
      <c r="E1963" s="1">
        <v>3.6069733432101247E-3</v>
      </c>
      <c r="F1963" s="1">
        <v>32.68333333333333</v>
      </c>
      <c r="G1963" s="1">
        <v>4.3345060120441471E-3</v>
      </c>
      <c r="H1963" s="1">
        <v>32.68333333333333</v>
      </c>
      <c r="I1963">
        <f>B1963/60</f>
        <v>0.54472222222222222</v>
      </c>
    </row>
    <row r="1964" spans="1:9" x14ac:dyDescent="0.25">
      <c r="A1964" s="1">
        <v>2.1566627891950511E-3</v>
      </c>
      <c r="B1964" s="1">
        <v>32.700000000000003</v>
      </c>
      <c r="C1964" s="1">
        <v>2.8809896463378938E-3</v>
      </c>
      <c r="D1964" s="1">
        <v>32.700000000000003</v>
      </c>
      <c r="E1964" s="1">
        <v>3.6069741897847537E-3</v>
      </c>
      <c r="F1964" s="1">
        <v>32.700000000000003</v>
      </c>
      <c r="G1964" s="1">
        <v>4.3345070600767106E-3</v>
      </c>
      <c r="H1964" s="1">
        <v>32.700000000000003</v>
      </c>
      <c r="I1964">
        <f>B1964/60</f>
        <v>0.54500000000000004</v>
      </c>
    </row>
    <row r="1965" spans="1:9" x14ac:dyDescent="0.25">
      <c r="A1965" s="1">
        <v>2.1566635881365903E-3</v>
      </c>
      <c r="B1965" s="1">
        <v>32.716666666666669</v>
      </c>
      <c r="C1965" s="1">
        <v>2.8809903880738972E-3</v>
      </c>
      <c r="D1965" s="1">
        <v>32.716666666666669</v>
      </c>
      <c r="E1965" s="1">
        <v>3.6069750294789216E-3</v>
      </c>
      <c r="F1965" s="1">
        <v>32.716666666666669</v>
      </c>
      <c r="G1965" s="1">
        <v>4.3345081000350392E-3</v>
      </c>
      <c r="H1965" s="1">
        <v>32.716666666666669</v>
      </c>
      <c r="I1965">
        <f>B1965/60</f>
        <v>0.54527777777777786</v>
      </c>
    </row>
    <row r="1966" spans="1:9" x14ac:dyDescent="0.25">
      <c r="A1966" s="1">
        <v>2.1566643799973109E-3</v>
      </c>
      <c r="B1966" s="1">
        <v>32.733333333333334</v>
      </c>
      <c r="C1966" s="1">
        <v>2.8809911234704178E-3</v>
      </c>
      <c r="D1966" s="1">
        <v>32.733333333333334</v>
      </c>
      <c r="E1966" s="1">
        <v>3.6069758623476851E-3</v>
      </c>
      <c r="F1966" s="1">
        <v>32.733333333333334</v>
      </c>
      <c r="G1966" s="1">
        <v>4.3345091319805223E-3</v>
      </c>
      <c r="H1966" s="1">
        <v>32.733333333333334</v>
      </c>
      <c r="I1966">
        <f>B1966/60</f>
        <v>0.54555555555555557</v>
      </c>
    </row>
    <row r="1967" spans="1:9" x14ac:dyDescent="0.25">
      <c r="A1967" s="1">
        <v>2.1566651648385082E-3</v>
      </c>
      <c r="B1967" s="1">
        <v>32.75</v>
      </c>
      <c r="C1967" s="1">
        <v>2.8809918525806223E-3</v>
      </c>
      <c r="D1967" s="1">
        <v>32.75</v>
      </c>
      <c r="E1967" s="1">
        <v>3.6069766884456607E-3</v>
      </c>
      <c r="F1967" s="1">
        <v>32.75</v>
      </c>
      <c r="G1967" s="1">
        <v>4.3345101559740824E-3</v>
      </c>
      <c r="H1967" s="1">
        <v>32.75</v>
      </c>
      <c r="I1967">
        <f>B1967/60</f>
        <v>0.54583333333333328</v>
      </c>
    </row>
    <row r="1968" spans="1:9" x14ac:dyDescent="0.25">
      <c r="A1968" s="1">
        <v>2.1566659427209619E-3</v>
      </c>
      <c r="B1968" s="1">
        <v>32.766666666666666</v>
      </c>
      <c r="C1968" s="1">
        <v>2.8809925754572524E-3</v>
      </c>
      <c r="D1968" s="1">
        <v>32.766666666666666</v>
      </c>
      <c r="E1968" s="1">
        <v>3.6069775078270429E-3</v>
      </c>
      <c r="F1968" s="1">
        <v>32.766666666666666</v>
      </c>
      <c r="G1968" s="1">
        <v>4.3345111720761876E-3</v>
      </c>
      <c r="H1968" s="1">
        <v>32.766666666666666</v>
      </c>
      <c r="I1968">
        <f>B1968/60</f>
        <v>0.5461111111111111</v>
      </c>
    </row>
    <row r="1969" spans="1:9" x14ac:dyDescent="0.25">
      <c r="A1969" s="1">
        <v>2.1566667137049396E-3</v>
      </c>
      <c r="B1969" s="1">
        <v>32.783333333333331</v>
      </c>
      <c r="C1969" s="1">
        <v>2.8809932921526095E-3</v>
      </c>
      <c r="D1969" s="1">
        <v>32.783333333333331</v>
      </c>
      <c r="E1969" s="1">
        <v>3.606978320545599E-3</v>
      </c>
      <c r="F1969" s="1">
        <v>32.783333333333331</v>
      </c>
      <c r="G1969" s="1">
        <v>4.3345121803468577E-3</v>
      </c>
      <c r="H1969" s="1">
        <v>32.783333333333331</v>
      </c>
      <c r="I1969">
        <f>B1969/60</f>
        <v>0.54638888888888881</v>
      </c>
    </row>
    <row r="1970" spans="1:9" x14ac:dyDescent="0.25">
      <c r="A1970" s="1">
        <v>2.1566674778502027E-3</v>
      </c>
      <c r="B1970" s="1">
        <v>32.799999999999997</v>
      </c>
      <c r="C1970" s="1">
        <v>2.8809940027185671E-3</v>
      </c>
      <c r="D1970" s="1">
        <v>32.799999999999997</v>
      </c>
      <c r="E1970" s="1">
        <v>3.6069791266546756E-3</v>
      </c>
      <c r="F1970" s="1">
        <v>32.799999999999997</v>
      </c>
      <c r="G1970" s="1">
        <v>4.3345131808456647E-3</v>
      </c>
      <c r="H1970" s="1">
        <v>32.799999999999997</v>
      </c>
      <c r="I1970">
        <f>B1970/60</f>
        <v>0.54666666666666663</v>
      </c>
    </row>
    <row r="1971" spans="1:9" x14ac:dyDescent="0.25">
      <c r="A1971" s="1">
        <v>2.1566682352160108E-3</v>
      </c>
      <c r="B1971" s="1">
        <v>32.81666666666667</v>
      </c>
      <c r="C1971" s="1">
        <v>2.880994707206575E-3</v>
      </c>
      <c r="D1971" s="1">
        <v>32.81666666666667</v>
      </c>
      <c r="E1971" s="1">
        <v>3.6069799262071949E-3</v>
      </c>
      <c r="F1971" s="1">
        <v>32.81666666666667</v>
      </c>
      <c r="G1971" s="1">
        <v>4.3345141736317256E-3</v>
      </c>
      <c r="H1971" s="1">
        <v>32.81666666666667</v>
      </c>
      <c r="I1971">
        <f>B1971/60</f>
        <v>0.54694444444444446</v>
      </c>
    </row>
    <row r="1972" spans="1:9" x14ac:dyDescent="0.25">
      <c r="A1972" s="1">
        <v>2.1566689858611228E-3</v>
      </c>
      <c r="B1972" s="1">
        <v>32.833333333333336</v>
      </c>
      <c r="C1972" s="1">
        <v>2.8809954056676639E-3</v>
      </c>
      <c r="D1972" s="1">
        <v>32.833333333333336</v>
      </c>
      <c r="E1972" s="1">
        <v>3.6069807192556707E-3</v>
      </c>
      <c r="F1972" s="1">
        <v>32.833333333333336</v>
      </c>
      <c r="G1972" s="1">
        <v>4.3345151587637267E-3</v>
      </c>
      <c r="H1972" s="1">
        <v>32.833333333333336</v>
      </c>
      <c r="I1972">
        <f>B1972/60</f>
        <v>0.54722222222222228</v>
      </c>
    </row>
    <row r="1973" spans="1:9" x14ac:dyDescent="0.25">
      <c r="A1973" s="1">
        <v>2.1566697298438012E-3</v>
      </c>
      <c r="B1973" s="1">
        <v>32.85</v>
      </c>
      <c r="C1973" s="1">
        <v>2.8809960981524439E-3</v>
      </c>
      <c r="D1973" s="1">
        <v>32.85</v>
      </c>
      <c r="E1973" s="1">
        <v>3.6069815058521982E-3</v>
      </c>
      <c r="F1973" s="1">
        <v>32.85</v>
      </c>
      <c r="G1973" s="1">
        <v>4.3345161362999072E-3</v>
      </c>
      <c r="H1973" s="1">
        <v>32.85</v>
      </c>
      <c r="I1973">
        <f>B1973/60</f>
        <v>0.54749999999999999</v>
      </c>
    </row>
    <row r="1974" spans="1:9" x14ac:dyDescent="0.25">
      <c r="A1974" s="1">
        <v>2.1566704672218205E-3</v>
      </c>
      <c r="B1974" s="1">
        <v>32.866666666666667</v>
      </c>
      <c r="C1974" s="1">
        <v>2.8809967847111006E-3</v>
      </c>
      <c r="D1974" s="1">
        <v>32.866666666666667</v>
      </c>
      <c r="E1974" s="1">
        <v>3.6069822860484678E-3</v>
      </c>
      <c r="F1974" s="1">
        <v>32.866666666666667</v>
      </c>
      <c r="G1974" s="1">
        <v>4.3345171062980749E-3</v>
      </c>
      <c r="H1974" s="1">
        <v>32.866666666666667</v>
      </c>
      <c r="I1974">
        <f>B1974/60</f>
        <v>0.54777777777777781</v>
      </c>
    </row>
    <row r="1975" spans="1:9" x14ac:dyDescent="0.25">
      <c r="A1975" s="1">
        <v>2.1566711980524674E-3</v>
      </c>
      <c r="B1975" s="1">
        <v>32.883333333333333</v>
      </c>
      <c r="C1975" s="1">
        <v>2.8809974653934223E-3</v>
      </c>
      <c r="D1975" s="1">
        <v>32.883333333333333</v>
      </c>
      <c r="E1975" s="1">
        <v>3.6069830598957631E-3</v>
      </c>
      <c r="F1975" s="1">
        <v>32.883333333333333</v>
      </c>
      <c r="G1975" s="1">
        <v>4.3345180688155998E-3</v>
      </c>
      <c r="H1975" s="1">
        <v>32.883333333333333</v>
      </c>
      <c r="I1975">
        <f>B1975/60</f>
        <v>0.54805555555555552</v>
      </c>
    </row>
    <row r="1976" spans="1:9" x14ac:dyDescent="0.25">
      <c r="A1976" s="1">
        <v>2.1566719223925458E-3</v>
      </c>
      <c r="B1976" s="1">
        <v>32.9</v>
      </c>
      <c r="C1976" s="1">
        <v>2.8809981402487792E-3</v>
      </c>
      <c r="D1976" s="1">
        <v>32.9</v>
      </c>
      <c r="E1976" s="1">
        <v>3.6069838274449587E-3</v>
      </c>
      <c r="F1976" s="1">
        <v>32.9</v>
      </c>
      <c r="G1976" s="1">
        <v>4.334519023909425E-3</v>
      </c>
      <c r="H1976" s="1">
        <v>32.9</v>
      </c>
      <c r="I1976">
        <f>B1976/60</f>
        <v>0.54833333333333334</v>
      </c>
    </row>
    <row r="1977" spans="1:9" x14ac:dyDescent="0.25">
      <c r="A1977" s="1">
        <v>2.1566726402983795E-3</v>
      </c>
      <c r="B1977" s="1">
        <v>32.916666666666664</v>
      </c>
      <c r="C1977" s="1">
        <v>2.8809988093261396E-3</v>
      </c>
      <c r="D1977" s="1">
        <v>32.916666666666664</v>
      </c>
      <c r="E1977" s="1">
        <v>3.6069845887465356E-3</v>
      </c>
      <c r="F1977" s="1">
        <v>32.916666666666664</v>
      </c>
      <c r="G1977" s="1">
        <v>4.3345199716360713E-3</v>
      </c>
      <c r="H1977" s="1">
        <v>32.916666666666664</v>
      </c>
      <c r="I1977">
        <f>B1977/60</f>
        <v>0.54861111111111105</v>
      </c>
    </row>
    <row r="1978" spans="1:9" x14ac:dyDescent="0.25">
      <c r="A1978" s="1">
        <v>2.1566733518258189E-3</v>
      </c>
      <c r="B1978" s="1">
        <v>32.93333333333333</v>
      </c>
      <c r="C1978" s="1">
        <v>2.880999472674067E-3</v>
      </c>
      <c r="D1978" s="1">
        <v>32.93333333333333</v>
      </c>
      <c r="E1978" s="1">
        <v>3.6069853438505796E-3</v>
      </c>
      <c r="F1978" s="1">
        <v>32.93333333333333</v>
      </c>
      <c r="G1978" s="1">
        <v>4.3345209120516292E-3</v>
      </c>
      <c r="H1978" s="1">
        <v>32.93333333333333</v>
      </c>
      <c r="I1978">
        <f>B1978/60</f>
        <v>0.54888888888888887</v>
      </c>
    </row>
    <row r="1979" spans="1:9" x14ac:dyDescent="0.25">
      <c r="A1979" s="1">
        <v>2.1566740570302407E-3</v>
      </c>
      <c r="B1979" s="1">
        <v>32.950000000000003</v>
      </c>
      <c r="C1979" s="1">
        <v>2.8810001303407303E-3</v>
      </c>
      <c r="D1979" s="1">
        <v>32.950000000000003</v>
      </c>
      <c r="E1979" s="1">
        <v>3.6069860928067731E-3</v>
      </c>
      <c r="F1979" s="1">
        <v>32.950000000000003</v>
      </c>
      <c r="G1979" s="1">
        <v>4.3345218452117739E-3</v>
      </c>
      <c r="H1979" s="1">
        <v>32.950000000000003</v>
      </c>
      <c r="I1979">
        <f>B1979/60</f>
        <v>0.54916666666666669</v>
      </c>
    </row>
    <row r="1980" spans="1:9" x14ac:dyDescent="0.25">
      <c r="A1980" s="1">
        <v>2.1566747559665575E-3</v>
      </c>
      <c r="B1980" s="1">
        <v>32.966666666666669</v>
      </c>
      <c r="C1980" s="1">
        <v>2.881000782373896E-3</v>
      </c>
      <c r="D1980" s="1">
        <v>32.966666666666669</v>
      </c>
      <c r="E1980" s="1">
        <v>3.6069868356644135E-3</v>
      </c>
      <c r="F1980" s="1">
        <v>32.966666666666669</v>
      </c>
      <c r="G1980" s="1">
        <v>4.3345227711717622E-3</v>
      </c>
      <c r="H1980" s="1">
        <v>32.966666666666669</v>
      </c>
      <c r="I1980">
        <f>B1980/60</f>
        <v>0.54944444444444451</v>
      </c>
    </row>
    <row r="1981" spans="1:9" x14ac:dyDescent="0.25">
      <c r="A1981" s="1">
        <v>2.1566754486892158E-3</v>
      </c>
      <c r="B1981" s="1">
        <v>32.983333333333334</v>
      </c>
      <c r="C1981" s="1">
        <v>2.881001428820943E-3</v>
      </c>
      <c r="D1981" s="1">
        <v>32.983333333333334</v>
      </c>
      <c r="E1981" s="1">
        <v>3.6069875724724122E-3</v>
      </c>
      <c r="F1981" s="1">
        <v>32.983333333333334</v>
      </c>
      <c r="G1981" s="1">
        <v>4.3345236899864333E-3</v>
      </c>
      <c r="H1981" s="1">
        <v>32.983333333333334</v>
      </c>
      <c r="I1981">
        <f>B1981/60</f>
        <v>0.54972222222222222</v>
      </c>
    </row>
    <row r="1982" spans="1:9" x14ac:dyDescent="0.25">
      <c r="A1982" s="1">
        <v>2.1566761352522033E-3</v>
      </c>
      <c r="B1982" s="1">
        <v>33</v>
      </c>
      <c r="C1982" s="1">
        <v>2.8810020697288582E-3</v>
      </c>
      <c r="D1982" s="1">
        <v>33</v>
      </c>
      <c r="E1982" s="1">
        <v>3.6069883032792942E-3</v>
      </c>
      <c r="F1982" s="1">
        <v>33</v>
      </c>
      <c r="G1982" s="1">
        <v>4.3345246017102209E-3</v>
      </c>
      <c r="H1982" s="1">
        <v>33</v>
      </c>
      <c r="I1982">
        <f>B1982/60</f>
        <v>0.55000000000000004</v>
      </c>
    </row>
    <row r="1983" spans="1:9" x14ac:dyDescent="0.25">
      <c r="A1983" s="1">
        <v>2.1566768157090513E-3</v>
      </c>
      <c r="B1983" s="1">
        <v>33.016666666666666</v>
      </c>
      <c r="C1983" s="1">
        <v>2.8810027051442452E-3</v>
      </c>
      <c r="D1983" s="1">
        <v>33.016666666666666</v>
      </c>
      <c r="E1983" s="1">
        <v>3.6069890281332016E-3</v>
      </c>
      <c r="F1983" s="1">
        <v>33.016666666666666</v>
      </c>
      <c r="G1983" s="1">
        <v>4.334525506397153E-3</v>
      </c>
      <c r="H1983" s="1">
        <v>33.016666666666666</v>
      </c>
      <c r="I1983">
        <f>B1983/60</f>
        <v>0.55027777777777775</v>
      </c>
    </row>
    <row r="1984" spans="1:9" x14ac:dyDescent="0.25">
      <c r="A1984" s="1">
        <v>2.1566774901128384E-3</v>
      </c>
      <c r="B1984" s="1">
        <v>33.033333333333331</v>
      </c>
      <c r="C1984" s="1">
        <v>2.8810033351133212E-3</v>
      </c>
      <c r="D1984" s="1">
        <v>33.033333333333331</v>
      </c>
      <c r="E1984" s="1">
        <v>3.6069897470818991E-3</v>
      </c>
      <c r="F1984" s="1">
        <v>33.033333333333331</v>
      </c>
      <c r="G1984" s="1">
        <v>4.3345264041008413E-3</v>
      </c>
      <c r="H1984" s="1">
        <v>33.033333333333331</v>
      </c>
      <c r="I1984">
        <f>B1984/60</f>
        <v>0.55055555555555558</v>
      </c>
    </row>
    <row r="1985" spans="1:9" x14ac:dyDescent="0.25">
      <c r="A1985" s="1">
        <v>2.1566781585161967E-3</v>
      </c>
      <c r="B1985" s="1">
        <v>33.049999999999997</v>
      </c>
      <c r="C1985" s="1">
        <v>2.8810039596819229E-3</v>
      </c>
      <c r="D1985" s="1">
        <v>33.049999999999997</v>
      </c>
      <c r="E1985" s="1">
        <v>3.6069904601727732E-3</v>
      </c>
      <c r="F1985" s="1">
        <v>33.049999999999997</v>
      </c>
      <c r="G1985" s="1">
        <v>4.3345272948745062E-3</v>
      </c>
      <c r="H1985" s="1">
        <v>33.049999999999997</v>
      </c>
      <c r="I1985">
        <f>B1985/60</f>
        <v>0.55083333333333329</v>
      </c>
    </row>
    <row r="1986" spans="1:9" x14ac:dyDescent="0.25">
      <c r="A1986" s="1">
        <v>2.1566788209713083E-3</v>
      </c>
      <c r="B1986" s="1">
        <v>33.06666666666667</v>
      </c>
      <c r="C1986" s="1">
        <v>2.8810045788955139E-3</v>
      </c>
      <c r="D1986" s="1">
        <v>33.06666666666667</v>
      </c>
      <c r="E1986" s="1">
        <v>3.6069911674528358E-3</v>
      </c>
      <c r="F1986" s="1">
        <v>33.06666666666667</v>
      </c>
      <c r="G1986" s="1">
        <v>4.3345281787709657E-3</v>
      </c>
      <c r="H1986" s="1">
        <v>33.06666666666667</v>
      </c>
      <c r="I1986">
        <f>B1986/60</f>
        <v>0.55111111111111122</v>
      </c>
    </row>
    <row r="1987" spans="1:9" x14ac:dyDescent="0.25">
      <c r="A1987" s="1">
        <v>2.1566794775299204E-3</v>
      </c>
      <c r="B1987" s="1">
        <v>33.083333333333336</v>
      </c>
      <c r="C1987" s="1">
        <v>2.8810051927991793E-3</v>
      </c>
      <c r="D1987" s="1">
        <v>33.083333333333336</v>
      </c>
      <c r="E1987" s="1">
        <v>3.6069918689687337E-3</v>
      </c>
      <c r="F1987" s="1">
        <v>33.083333333333336</v>
      </c>
      <c r="G1987" s="1">
        <v>4.3345290558426388E-3</v>
      </c>
      <c r="H1987" s="1">
        <v>33.083333333333336</v>
      </c>
      <c r="I1987">
        <f>B1987/60</f>
        <v>0.55138888888888893</v>
      </c>
    </row>
    <row r="1988" spans="1:9" x14ac:dyDescent="0.25">
      <c r="A1988" s="1">
        <v>2.1566801282433359E-3</v>
      </c>
      <c r="B1988" s="1">
        <v>33.1</v>
      </c>
      <c r="C1988" s="1">
        <v>2.8810058014376323E-3</v>
      </c>
      <c r="D1988" s="1">
        <v>33.1</v>
      </c>
      <c r="E1988" s="1">
        <v>3.6069925647667445E-3</v>
      </c>
      <c r="F1988" s="1">
        <v>33.1</v>
      </c>
      <c r="G1988" s="1">
        <v>4.3345299261415534E-3</v>
      </c>
      <c r="H1988" s="1">
        <v>33.1</v>
      </c>
      <c r="I1988">
        <f>B1988/60</f>
        <v>0.55166666666666664</v>
      </c>
    </row>
    <row r="1989" spans="1:9" x14ac:dyDescent="0.25">
      <c r="A1989" s="1">
        <v>2.1566807731624301E-3</v>
      </c>
      <c r="B1989" s="1">
        <v>33.116666666666667</v>
      </c>
      <c r="C1989" s="1">
        <v>2.8810064048552238E-3</v>
      </c>
      <c r="D1989" s="1">
        <v>33.116666666666667</v>
      </c>
      <c r="E1989" s="1">
        <v>3.6069932548927781E-3</v>
      </c>
      <c r="F1989" s="1">
        <v>33.116666666666667</v>
      </c>
      <c r="G1989" s="1">
        <v>4.3345307897193468E-3</v>
      </c>
      <c r="H1989" s="1">
        <v>33.116666666666667</v>
      </c>
      <c r="I1989">
        <f>B1989/60</f>
        <v>0.55194444444444446</v>
      </c>
    </row>
    <row r="1990" spans="1:9" x14ac:dyDescent="0.25">
      <c r="A1990" s="1">
        <v>2.1566814123376433E-3</v>
      </c>
      <c r="B1990" s="1">
        <v>33.133333333333333</v>
      </c>
      <c r="C1990" s="1">
        <v>2.8810070030959307E-3</v>
      </c>
      <c r="D1990" s="1">
        <v>33.133333333333333</v>
      </c>
      <c r="E1990" s="1">
        <v>3.6069939393923805E-3</v>
      </c>
      <c r="F1990" s="1">
        <v>33.133333333333333</v>
      </c>
      <c r="G1990" s="1">
        <v>4.3345316466272734E-3</v>
      </c>
      <c r="H1990" s="1">
        <v>33.133333333333333</v>
      </c>
      <c r="I1990">
        <f>B1990/60</f>
        <v>0.55222222222222217</v>
      </c>
    </row>
    <row r="1991" spans="1:9" x14ac:dyDescent="0.25">
      <c r="A1991" s="1">
        <v>2.1566820458189893E-3</v>
      </c>
      <c r="B1991" s="1">
        <v>33.15</v>
      </c>
      <c r="C1991" s="1">
        <v>2.8810075962033763E-3</v>
      </c>
      <c r="D1991" s="1">
        <v>33.15</v>
      </c>
      <c r="E1991" s="1">
        <v>3.606994618310749E-3</v>
      </c>
      <c r="F1991" s="1">
        <v>33.15</v>
      </c>
      <c r="G1991" s="1">
        <v>4.3345324969161977E-3</v>
      </c>
      <c r="H1991" s="1">
        <v>33.15</v>
      </c>
      <c r="I1991">
        <f>B1991/60</f>
        <v>0.55249999999999999</v>
      </c>
    </row>
    <row r="1992" spans="1:9" x14ac:dyDescent="0.25">
      <c r="A1992" s="1">
        <v>2.1566826736560581E-3</v>
      </c>
      <c r="B1992" s="1">
        <v>33.166666666666664</v>
      </c>
      <c r="C1992" s="1">
        <v>2.88100818422082E-3</v>
      </c>
      <c r="D1992" s="1">
        <v>33.166666666666664</v>
      </c>
      <c r="E1992" s="1">
        <v>3.6069952916927134E-3</v>
      </c>
      <c r="F1992" s="1">
        <v>33.166666666666664</v>
      </c>
      <c r="G1992" s="1">
        <v>4.334533340636602E-3</v>
      </c>
      <c r="H1992" s="1">
        <v>33.166666666666664</v>
      </c>
      <c r="I1992">
        <f>B1992/60</f>
        <v>0.5527777777777777</v>
      </c>
    </row>
    <row r="1993" spans="1:9" x14ac:dyDescent="0.25">
      <c r="A1993" s="1">
        <v>2.1566832958980226E-3</v>
      </c>
      <c r="B1993" s="1">
        <v>33.18333333333333</v>
      </c>
      <c r="C1993" s="1">
        <v>2.8810087671911622E-3</v>
      </c>
      <c r="D1993" s="1">
        <v>33.18333333333333</v>
      </c>
      <c r="E1993" s="1">
        <v>3.606995959582757E-3</v>
      </c>
      <c r="F1993" s="1">
        <v>33.18333333333333</v>
      </c>
      <c r="G1993" s="1">
        <v>4.3345341778385895E-3</v>
      </c>
      <c r="H1993" s="1">
        <v>33.18333333333333</v>
      </c>
      <c r="I1993">
        <f>B1993/60</f>
        <v>0.55305555555555552</v>
      </c>
    </row>
    <row r="1994" spans="1:9" x14ac:dyDescent="0.25">
      <c r="A1994" s="1">
        <v>2.1566839125936339E-3</v>
      </c>
      <c r="B1994" s="1">
        <v>33.200000000000003</v>
      </c>
      <c r="C1994" s="1">
        <v>2.8810093451569559E-3</v>
      </c>
      <c r="D1994" s="1">
        <v>33.200000000000003</v>
      </c>
      <c r="E1994" s="1">
        <v>3.6069966220250104E-3</v>
      </c>
      <c r="F1994" s="1">
        <v>33.200000000000003</v>
      </c>
      <c r="G1994" s="1">
        <v>4.3345350085718919E-3</v>
      </c>
      <c r="H1994" s="1">
        <v>33.200000000000003</v>
      </c>
      <c r="I1994">
        <f>B1994/60</f>
        <v>0.55333333333333334</v>
      </c>
    </row>
    <row r="1995" spans="1:9" x14ac:dyDescent="0.25">
      <c r="A1995" s="1">
        <v>2.1566845237912342E-3</v>
      </c>
      <c r="B1995" s="1">
        <v>33.216666666666669</v>
      </c>
      <c r="C1995" s="1">
        <v>2.8810099181603979E-3</v>
      </c>
      <c r="D1995" s="1">
        <v>33.216666666666669</v>
      </c>
      <c r="E1995" s="1">
        <v>3.6069972790632545E-3</v>
      </c>
      <c r="F1995" s="1">
        <v>33.216666666666669</v>
      </c>
      <c r="G1995" s="1">
        <v>4.3345358328858649E-3</v>
      </c>
      <c r="H1995" s="1">
        <v>33.216666666666669</v>
      </c>
      <c r="I1995">
        <f>B1995/60</f>
        <v>0.55361111111111116</v>
      </c>
    </row>
    <row r="1996" spans="1:9" x14ac:dyDescent="0.25">
      <c r="A1996" s="1">
        <v>2.1566851295387545E-3</v>
      </c>
      <c r="B1996" s="1">
        <v>33.233333333333334</v>
      </c>
      <c r="C1996" s="1">
        <v>2.8810104862433388E-3</v>
      </c>
      <c r="D1996" s="1">
        <v>33.233333333333334</v>
      </c>
      <c r="E1996" s="1">
        <v>3.6069979307409277E-3</v>
      </c>
      <c r="F1996" s="1">
        <v>33.233333333333334</v>
      </c>
      <c r="G1996" s="1">
        <v>4.3345366508294918E-3</v>
      </c>
      <c r="H1996" s="1">
        <v>33.233333333333334</v>
      </c>
      <c r="I1996">
        <f>B1996/60</f>
        <v>0.55388888888888888</v>
      </c>
    </row>
    <row r="1997" spans="1:9" x14ac:dyDescent="0.25">
      <c r="A1997" s="1">
        <v>2.1566857298837162E-3</v>
      </c>
      <c r="B1997" s="1">
        <v>33.25</v>
      </c>
      <c r="C1997" s="1">
        <v>2.8810110494472841E-3</v>
      </c>
      <c r="D1997" s="1">
        <v>33.25</v>
      </c>
      <c r="E1997" s="1">
        <v>3.6069985771011205E-3</v>
      </c>
      <c r="F1997" s="1">
        <v>33.25</v>
      </c>
      <c r="G1997" s="1">
        <v>4.33453746245139E-3</v>
      </c>
      <c r="H1997" s="1">
        <v>33.25</v>
      </c>
      <c r="I1997">
        <f>B1997/60</f>
        <v>0.5541666666666667</v>
      </c>
    </row>
    <row r="1998" spans="1:9" x14ac:dyDescent="0.25">
      <c r="A1998" s="1">
        <v>2.1566863248732421E-3</v>
      </c>
      <c r="B1998" s="1">
        <v>33.266666666666666</v>
      </c>
      <c r="C1998" s="1">
        <v>2.8810116078133979E-3</v>
      </c>
      <c r="D1998" s="1">
        <v>33.266666666666666</v>
      </c>
      <c r="E1998" s="1">
        <v>3.6069992181865886E-3</v>
      </c>
      <c r="F1998" s="1">
        <v>33.266666666666666</v>
      </c>
      <c r="G1998" s="1">
        <v>4.3345382677998133E-3</v>
      </c>
      <c r="H1998" s="1">
        <v>33.266666666666666</v>
      </c>
      <c r="I1998">
        <f>B1998/60</f>
        <v>0.55444444444444441</v>
      </c>
    </row>
    <row r="1999" spans="1:9" x14ac:dyDescent="0.25">
      <c r="A1999" s="1">
        <v>2.1566869145540528E-3</v>
      </c>
      <c r="B1999" s="1">
        <v>33.283333333333331</v>
      </c>
      <c r="C1999" s="1">
        <v>2.8810121613825003E-3</v>
      </c>
      <c r="D1999" s="1">
        <v>33.283333333333331</v>
      </c>
      <c r="E1999" s="1">
        <v>3.6069998540397452E-3</v>
      </c>
      <c r="F1999" s="1">
        <v>33.283333333333331</v>
      </c>
      <c r="G1999" s="1">
        <v>4.3345390669226481E-3</v>
      </c>
      <c r="H1999" s="1">
        <v>33.283333333333331</v>
      </c>
      <c r="I1999">
        <f>B1999/60</f>
        <v>0.55472222222222223</v>
      </c>
    </row>
    <row r="2000" spans="1:9" x14ac:dyDescent="0.25">
      <c r="A2000" s="1">
        <v>2.1566874989724723E-3</v>
      </c>
      <c r="B2000" s="1">
        <v>33.299999999999997</v>
      </c>
      <c r="C2000" s="1">
        <v>2.881012710195079E-3</v>
      </c>
      <c r="D2000" s="1">
        <v>33.299999999999997</v>
      </c>
      <c r="E2000" s="1">
        <v>3.6070004847026794E-3</v>
      </c>
      <c r="F2000" s="1">
        <v>33.299999999999997</v>
      </c>
      <c r="G2000" s="1">
        <v>4.3345398598674248E-3</v>
      </c>
      <c r="H2000" s="1">
        <v>33.299999999999997</v>
      </c>
      <c r="I2000">
        <f>B2000/60</f>
        <v>0.55499999999999994</v>
      </c>
    </row>
    <row r="2001" spans="1:9" x14ac:dyDescent="0.25">
      <c r="A2001" s="1">
        <v>2.1566880781744313E-3</v>
      </c>
      <c r="B2001" s="1">
        <v>33.31666666666667</v>
      </c>
      <c r="C2001" s="1">
        <v>2.8810132542912864E-3</v>
      </c>
      <c r="D2001" s="1">
        <v>33.31666666666667</v>
      </c>
      <c r="E2001" s="1">
        <v>3.6070011102171317E-3</v>
      </c>
      <c r="F2001" s="1">
        <v>33.31666666666667</v>
      </c>
      <c r="G2001" s="1">
        <v>4.334540646681314E-3</v>
      </c>
      <c r="H2001" s="1">
        <v>33.31666666666667</v>
      </c>
      <c r="I2001">
        <f>B2001/60</f>
        <v>0.55527777777777787</v>
      </c>
    </row>
    <row r="2002" spans="1:9" x14ac:dyDescent="0.25">
      <c r="A2002" s="1">
        <v>2.1566886522054705E-3</v>
      </c>
      <c r="B2002" s="1">
        <v>33.333333333333336</v>
      </c>
      <c r="C2002" s="1">
        <v>2.8810137937109411E-3</v>
      </c>
      <c r="D2002" s="1">
        <v>33.333333333333336</v>
      </c>
      <c r="E2002" s="1">
        <v>3.6070017306245256E-3</v>
      </c>
      <c r="F2002" s="1">
        <v>33.333333333333336</v>
      </c>
      <c r="G2002" s="1">
        <v>4.334541427411135E-3</v>
      </c>
      <c r="H2002" s="1">
        <v>33.333333333333336</v>
      </c>
      <c r="I2002">
        <f>B2002/60</f>
        <v>0.55555555555555558</v>
      </c>
    </row>
    <row r="2003" spans="1:9" x14ac:dyDescent="0.25">
      <c r="A2003" s="1">
        <v>2.1566892211107428E-3</v>
      </c>
      <c r="B2003" s="1">
        <v>33.35</v>
      </c>
      <c r="C2003" s="1">
        <v>2.8810143284935356E-3</v>
      </c>
      <c r="D2003" s="1">
        <v>33.35</v>
      </c>
      <c r="E2003" s="1">
        <v>3.6070023459659523E-3</v>
      </c>
      <c r="F2003" s="1">
        <v>33.35</v>
      </c>
      <c r="G2003" s="1">
        <v>4.3345422021033482E-3</v>
      </c>
      <c r="H2003" s="1">
        <v>33.35</v>
      </c>
      <c r="I2003">
        <f>B2003/60</f>
        <v>0.5558333333333334</v>
      </c>
    </row>
    <row r="2004" spans="1:9" x14ac:dyDescent="0.25">
      <c r="A2004" s="1">
        <v>2.1566897849350187E-3</v>
      </c>
      <c r="B2004" s="1">
        <v>33.366666666666667</v>
      </c>
      <c r="C2004" s="1">
        <v>2.8810148586782339E-3</v>
      </c>
      <c r="D2004" s="1">
        <v>33.366666666666667</v>
      </c>
      <c r="E2004" s="1">
        <v>3.6070029562821765E-3</v>
      </c>
      <c r="F2004" s="1">
        <v>33.366666666666667</v>
      </c>
      <c r="G2004" s="1">
        <v>4.3345429708040745E-3</v>
      </c>
      <c r="H2004" s="1">
        <v>33.366666666666667</v>
      </c>
      <c r="I2004">
        <f>B2004/60</f>
        <v>0.55611111111111111</v>
      </c>
    </row>
    <row r="2005" spans="1:9" x14ac:dyDescent="0.25">
      <c r="A2005" s="1">
        <v>2.1566903437226894E-3</v>
      </c>
      <c r="B2005" s="1">
        <v>33.383333333333333</v>
      </c>
      <c r="C2005" s="1">
        <v>2.8810153843038763E-3</v>
      </c>
      <c r="D2005" s="1">
        <v>33.383333333333333</v>
      </c>
      <c r="E2005" s="1">
        <v>3.6070035616136424E-3</v>
      </c>
      <c r="F2005" s="1">
        <v>33.383333333333333</v>
      </c>
      <c r="G2005" s="1">
        <v>4.3345437335590795E-3</v>
      </c>
      <c r="H2005" s="1">
        <v>33.383333333333333</v>
      </c>
      <c r="I2005">
        <f>B2005/60</f>
        <v>0.55638888888888893</v>
      </c>
    </row>
    <row r="2006" spans="1:9" x14ac:dyDescent="0.25">
      <c r="A2006" s="1">
        <v>2.1566908975177638E-3</v>
      </c>
      <c r="B2006" s="1">
        <v>33.4</v>
      </c>
      <c r="C2006" s="1">
        <v>2.8810159054089824E-3</v>
      </c>
      <c r="D2006" s="1">
        <v>33.4</v>
      </c>
      <c r="E2006" s="1">
        <v>3.6070041620004834E-3</v>
      </c>
      <c r="F2006" s="1">
        <v>33.4</v>
      </c>
      <c r="G2006" s="1">
        <v>4.334544490413793E-3</v>
      </c>
      <c r="H2006" s="1">
        <v>33.4</v>
      </c>
      <c r="I2006">
        <f>B2006/60</f>
        <v>0.55666666666666664</v>
      </c>
    </row>
    <row r="2007" spans="1:9" x14ac:dyDescent="0.25">
      <c r="A2007" s="1">
        <v>2.15669144636388E-3</v>
      </c>
      <c r="B2007" s="1">
        <v>33.416666666666664</v>
      </c>
      <c r="C2007" s="1">
        <v>2.8810164220317552E-3</v>
      </c>
      <c r="D2007" s="1">
        <v>33.416666666666664</v>
      </c>
      <c r="E2007" s="1">
        <v>3.6070047574825008E-3</v>
      </c>
      <c r="F2007" s="1">
        <v>33.416666666666664</v>
      </c>
      <c r="G2007" s="1">
        <v>4.3345452414132951E-3</v>
      </c>
      <c r="H2007" s="1">
        <v>33.416666666666664</v>
      </c>
      <c r="I2007">
        <f>B2007/60</f>
        <v>0.55694444444444435</v>
      </c>
    </row>
    <row r="2008" spans="1:9" x14ac:dyDescent="0.25">
      <c r="A2008" s="1">
        <v>2.1566919903043052E-3</v>
      </c>
      <c r="B2008" s="1">
        <v>33.43333333333333</v>
      </c>
      <c r="C2008" s="1">
        <v>2.8810169342100788E-3</v>
      </c>
      <c r="D2008" s="1">
        <v>33.43333333333333</v>
      </c>
      <c r="E2008" s="1">
        <v>3.60700534809919E-3</v>
      </c>
      <c r="F2008" s="1">
        <v>33.43333333333333</v>
      </c>
      <c r="G2008" s="1">
        <v>4.3345459866023315E-3</v>
      </c>
      <c r="H2008" s="1">
        <v>33.43333333333333</v>
      </c>
      <c r="I2008">
        <f>B2008/60</f>
        <v>0.55722222222222217</v>
      </c>
    </row>
    <row r="2009" spans="1:9" x14ac:dyDescent="0.25">
      <c r="A2009" s="1">
        <v>2.1566925293819358E-3</v>
      </c>
      <c r="B2009" s="1">
        <v>33.450000000000003</v>
      </c>
      <c r="C2009" s="1">
        <v>2.8810174419815265E-3</v>
      </c>
      <c r="D2009" s="1">
        <v>33.450000000000003</v>
      </c>
      <c r="E2009" s="1">
        <v>3.6070059338897324E-3</v>
      </c>
      <c r="F2009" s="1">
        <v>33.450000000000003</v>
      </c>
      <c r="G2009" s="1">
        <v>4.3345467260253101E-3</v>
      </c>
      <c r="H2009" s="1">
        <v>33.450000000000003</v>
      </c>
      <c r="I2009">
        <f>B2009/60</f>
        <v>0.5575</v>
      </c>
    </row>
    <row r="2010" spans="1:9" x14ac:dyDescent="0.25">
      <c r="A2010" s="1">
        <v>2.1566930636393051E-3</v>
      </c>
      <c r="B2010" s="1">
        <v>33.466666666666669</v>
      </c>
      <c r="C2010" s="1">
        <v>2.8810179453833589E-3</v>
      </c>
      <c r="D2010" s="1">
        <v>33.466666666666669</v>
      </c>
      <c r="E2010" s="1">
        <v>3.6070065148929987E-3</v>
      </c>
      <c r="F2010" s="1">
        <v>33.466666666666669</v>
      </c>
      <c r="G2010" s="1">
        <v>4.3345474597262998E-3</v>
      </c>
      <c r="H2010" s="1">
        <v>33.466666666666669</v>
      </c>
      <c r="I2010">
        <f>B2010/60</f>
        <v>0.55777777777777782</v>
      </c>
    </row>
    <row r="2011" spans="1:9" x14ac:dyDescent="0.25">
      <c r="A2011" s="1">
        <v>2.1566935931185837E-3</v>
      </c>
      <c r="B2011" s="1">
        <v>33.483333333333334</v>
      </c>
      <c r="C2011" s="1">
        <v>2.8810184444525285E-3</v>
      </c>
      <c r="D2011" s="1">
        <v>33.483333333333334</v>
      </c>
      <c r="E2011" s="1">
        <v>3.6070070911475511E-3</v>
      </c>
      <c r="F2011" s="1">
        <v>33.483333333333334</v>
      </c>
      <c r="G2011" s="1">
        <v>4.3345481877490434E-3</v>
      </c>
      <c r="H2011" s="1">
        <v>33.483333333333334</v>
      </c>
      <c r="I2011">
        <f>B2011/60</f>
        <v>0.55805555555555553</v>
      </c>
    </row>
    <row r="2012" spans="1:9" x14ac:dyDescent="0.25">
      <c r="A2012" s="1">
        <v>2.1566941178615814E-3</v>
      </c>
      <c r="B2012" s="1">
        <v>33.5</v>
      </c>
      <c r="C2012" s="1">
        <v>2.8810189392256833E-3</v>
      </c>
      <c r="D2012" s="1">
        <v>33.5</v>
      </c>
      <c r="E2012" s="1">
        <v>3.60700766269165E-3</v>
      </c>
      <c r="F2012" s="1">
        <v>33.5</v>
      </c>
      <c r="G2012" s="1">
        <v>4.3345489101369551E-3</v>
      </c>
      <c r="H2012" s="1">
        <v>33.5</v>
      </c>
      <c r="I2012">
        <f>B2012/60</f>
        <v>0.55833333333333335</v>
      </c>
    </row>
    <row r="2013" spans="1:9" x14ac:dyDescent="0.25">
      <c r="A2013" s="1">
        <v>2.1566946379097539E-3</v>
      </c>
      <c r="B2013" s="1">
        <v>33.516666666666666</v>
      </c>
      <c r="C2013" s="1">
        <v>2.8810194297391642E-3</v>
      </c>
      <c r="D2013" s="1">
        <v>33.516666666666666</v>
      </c>
      <c r="E2013" s="1">
        <v>3.6070082295632496E-3</v>
      </c>
      <c r="F2013" s="1">
        <v>33.516666666666666</v>
      </c>
      <c r="G2013" s="1">
        <v>4.3345496269331209E-3</v>
      </c>
      <c r="H2013" s="1">
        <v>33.516666666666666</v>
      </c>
      <c r="I2013">
        <f>B2013/60</f>
        <v>0.55861111111111106</v>
      </c>
    </row>
    <row r="2014" spans="1:9" x14ac:dyDescent="0.25">
      <c r="A2014" s="1">
        <v>2.1566951533042032E-3</v>
      </c>
      <c r="B2014" s="1">
        <v>33.533333333333331</v>
      </c>
      <c r="C2014" s="1">
        <v>2.8810199160290168E-3</v>
      </c>
      <c r="D2014" s="1">
        <v>33.533333333333331</v>
      </c>
      <c r="E2014" s="1">
        <v>3.6070087918000041E-3</v>
      </c>
      <c r="F2014" s="1">
        <v>33.533333333333331</v>
      </c>
      <c r="G2014" s="1">
        <v>4.3345503381802984E-3</v>
      </c>
      <c r="H2014" s="1">
        <v>33.533333333333331</v>
      </c>
      <c r="I2014">
        <f>B2014/60</f>
        <v>0.55888888888888888</v>
      </c>
    </row>
    <row r="2015" spans="1:9" x14ac:dyDescent="0.25">
      <c r="A2015" s="1">
        <v>2.1566956640856785E-3</v>
      </c>
      <c r="B2015" s="1">
        <v>33.549999999999997</v>
      </c>
      <c r="C2015" s="1">
        <v>2.8810203981309832E-3</v>
      </c>
      <c r="D2015" s="1">
        <v>33.549999999999997</v>
      </c>
      <c r="E2015" s="1">
        <v>3.6070093494392709E-3</v>
      </c>
      <c r="F2015" s="1">
        <v>33.549999999999997</v>
      </c>
      <c r="G2015" s="1">
        <v>4.3345510439209284E-3</v>
      </c>
      <c r="H2015" s="1">
        <v>33.549999999999997</v>
      </c>
      <c r="I2015">
        <f>B2015/60</f>
        <v>0.55916666666666659</v>
      </c>
    </row>
    <row r="2016" spans="1:9" x14ac:dyDescent="0.25">
      <c r="A2016" s="1">
        <v>2.1566961702945858E-3</v>
      </c>
      <c r="B2016" s="1">
        <v>33.56666666666667</v>
      </c>
      <c r="C2016" s="1">
        <v>2.8810208760805091E-3</v>
      </c>
      <c r="D2016" s="1">
        <v>33.56666666666667</v>
      </c>
      <c r="E2016" s="1">
        <v>3.6070099025181115E-3</v>
      </c>
      <c r="F2016" s="1">
        <v>33.56666666666667</v>
      </c>
      <c r="G2016" s="1">
        <v>4.33455174419713E-3</v>
      </c>
      <c r="H2016" s="1">
        <v>33.56666666666667</v>
      </c>
      <c r="I2016">
        <f>B2016/60</f>
        <v>0.55944444444444452</v>
      </c>
    </row>
    <row r="2017" spans="1:9" x14ac:dyDescent="0.25">
      <c r="A2017" s="1">
        <v>2.1566966719709824E-3</v>
      </c>
      <c r="B2017" s="1">
        <v>33.583333333333336</v>
      </c>
      <c r="C2017" s="1">
        <v>2.8810213499127517E-3</v>
      </c>
      <c r="D2017" s="1">
        <v>33.583333333333336</v>
      </c>
      <c r="E2017" s="1">
        <v>3.6070104510732975E-3</v>
      </c>
      <c r="F2017" s="1">
        <v>33.583333333333336</v>
      </c>
      <c r="G2017" s="1">
        <v>4.3345524390507005E-3</v>
      </c>
      <c r="H2017" s="1">
        <v>33.583333333333336</v>
      </c>
      <c r="I2017">
        <f>B2017/60</f>
        <v>0.55972222222222223</v>
      </c>
    </row>
    <row r="2018" spans="1:9" x14ac:dyDescent="0.25">
      <c r="A2018" s="1">
        <v>2.1566971691545853E-3</v>
      </c>
      <c r="B2018" s="1">
        <v>33.6</v>
      </c>
      <c r="C2018" s="1">
        <v>2.8810218196625727E-3</v>
      </c>
      <c r="D2018" s="1">
        <v>33.6</v>
      </c>
      <c r="E2018" s="1">
        <v>3.6070109951413022E-3</v>
      </c>
      <c r="F2018" s="1">
        <v>33.6</v>
      </c>
      <c r="G2018" s="1">
        <v>4.3345531285231354E-3</v>
      </c>
      <c r="H2018" s="1">
        <v>33.6</v>
      </c>
      <c r="I2018">
        <f>B2018/60</f>
        <v>0.56000000000000005</v>
      </c>
    </row>
    <row r="2019" spans="1:9" x14ac:dyDescent="0.25">
      <c r="A2019" s="1">
        <v>2.1566976618847735E-3</v>
      </c>
      <c r="B2019" s="1">
        <v>33.616666666666667</v>
      </c>
      <c r="C2019" s="1">
        <v>2.8810222853645462E-3</v>
      </c>
      <c r="D2019" s="1">
        <v>33.616666666666667</v>
      </c>
      <c r="E2019" s="1">
        <v>3.607011534758313E-3</v>
      </c>
      <c r="F2019" s="1">
        <v>33.616666666666667</v>
      </c>
      <c r="G2019" s="1">
        <v>4.3345538126556022E-3</v>
      </c>
      <c r="H2019" s="1">
        <v>33.616666666666667</v>
      </c>
      <c r="I2019">
        <f>B2019/60</f>
        <v>0.56027777777777776</v>
      </c>
    </row>
    <row r="2020" spans="1:9" x14ac:dyDescent="0.25">
      <c r="A2020" s="1">
        <v>2.1566981502005892E-3</v>
      </c>
      <c r="B2020" s="1">
        <v>33.633333333333333</v>
      </c>
      <c r="C2020" s="1">
        <v>2.8810227470529573E-3</v>
      </c>
      <c r="D2020" s="1">
        <v>33.633333333333333</v>
      </c>
      <c r="E2020" s="1">
        <v>3.60701206996023E-3</v>
      </c>
      <c r="F2020" s="1">
        <v>33.633333333333333</v>
      </c>
      <c r="G2020" s="1">
        <v>4.3345544914889676E-3</v>
      </c>
      <c r="H2020" s="1">
        <v>33.633333333333333</v>
      </c>
      <c r="I2020">
        <f>B2020/60</f>
        <v>0.56055555555555558</v>
      </c>
    </row>
    <row r="2021" spans="1:9" x14ac:dyDescent="0.25">
      <c r="A2021" s="1">
        <v>2.1566986341407389E-3</v>
      </c>
      <c r="B2021" s="1">
        <v>33.65</v>
      </c>
      <c r="C2021" s="1">
        <v>2.8810232047618107E-3</v>
      </c>
      <c r="D2021" s="1">
        <v>33.65</v>
      </c>
      <c r="E2021" s="1">
        <v>3.607012600782672E-3</v>
      </c>
      <c r="F2021" s="1">
        <v>33.65</v>
      </c>
      <c r="G2021" s="1">
        <v>4.3345551650637859E-3</v>
      </c>
      <c r="H2021" s="1">
        <v>33.65</v>
      </c>
      <c r="I2021">
        <f>B2021/60</f>
        <v>0.56083333333333329</v>
      </c>
    </row>
    <row r="2022" spans="1:9" x14ac:dyDescent="0.25">
      <c r="A2022" s="1">
        <v>2.1566991137436007E-3</v>
      </c>
      <c r="B2022" s="1">
        <v>33.666666666666664</v>
      </c>
      <c r="C2022" s="1">
        <v>2.8810236585248257E-3</v>
      </c>
      <c r="D2022" s="1">
        <v>33.666666666666664</v>
      </c>
      <c r="E2022" s="1">
        <v>3.607013127260967E-3</v>
      </c>
      <c r="F2022" s="1">
        <v>33.666666666666664</v>
      </c>
      <c r="G2022" s="1">
        <v>4.3345558334203079E-3</v>
      </c>
      <c r="H2022" s="1">
        <v>33.666666666666664</v>
      </c>
      <c r="I2022">
        <f>B2022/60</f>
        <v>0.56111111111111112</v>
      </c>
    </row>
    <row r="2023" spans="1:9" x14ac:dyDescent="0.25">
      <c r="A2023" s="1">
        <v>2.1566995890472257E-3</v>
      </c>
      <c r="B2023" s="1">
        <v>33.68333333333333</v>
      </c>
      <c r="C2023" s="1">
        <v>2.881024108375443E-3</v>
      </c>
      <c r="D2023" s="1">
        <v>33.68333333333333</v>
      </c>
      <c r="E2023" s="1">
        <v>3.6070136494301746E-3</v>
      </c>
      <c r="F2023" s="1">
        <v>33.68333333333333</v>
      </c>
      <c r="G2023" s="1">
        <v>4.3345564965984792E-3</v>
      </c>
      <c r="H2023" s="1">
        <v>33.68333333333333</v>
      </c>
      <c r="I2023">
        <f>B2023/60</f>
        <v>0.56138888888888883</v>
      </c>
    </row>
    <row r="2024" spans="1:9" x14ac:dyDescent="0.25">
      <c r="A2024" s="1">
        <v>2.1567000600893377E-3</v>
      </c>
      <c r="B2024" s="1">
        <v>33.700000000000003</v>
      </c>
      <c r="C2024" s="1">
        <v>2.8810245543468252E-3</v>
      </c>
      <c r="D2024" s="1">
        <v>33.700000000000003</v>
      </c>
      <c r="E2024" s="1">
        <v>3.6070141673250678E-3</v>
      </c>
      <c r="F2024" s="1">
        <v>33.700000000000003</v>
      </c>
      <c r="G2024" s="1">
        <v>4.3345571546379476E-3</v>
      </c>
      <c r="H2024" s="1">
        <v>33.700000000000003</v>
      </c>
      <c r="I2024">
        <f>B2024/60</f>
        <v>0.56166666666666676</v>
      </c>
    </row>
    <row r="2025" spans="1:9" x14ac:dyDescent="0.25">
      <c r="A2025" s="1">
        <v>2.1567005269073382E-3</v>
      </c>
      <c r="B2025" s="1">
        <v>33.716666666666669</v>
      </c>
      <c r="C2025" s="1">
        <v>2.8810249964718597E-3</v>
      </c>
      <c r="D2025" s="1">
        <v>33.716666666666669</v>
      </c>
      <c r="E2025" s="1">
        <v>3.6070146809801477E-3</v>
      </c>
      <c r="F2025" s="1">
        <v>33.716666666666669</v>
      </c>
      <c r="G2025" s="1">
        <v>4.3345578075780575E-3</v>
      </c>
      <c r="H2025" s="1">
        <v>33.716666666666669</v>
      </c>
      <c r="I2025">
        <f>B2025/60</f>
        <v>0.56194444444444447</v>
      </c>
    </row>
    <row r="2026" spans="1:9" x14ac:dyDescent="0.25">
      <c r="A2026" s="1">
        <v>2.1567009895383103E-3</v>
      </c>
      <c r="B2026" s="1">
        <v>33.733333333333334</v>
      </c>
      <c r="C2026" s="1">
        <v>2.8810254347831619E-3</v>
      </c>
      <c r="D2026" s="1">
        <v>33.733333333333334</v>
      </c>
      <c r="E2026" s="1">
        <v>3.6070151904296411E-3</v>
      </c>
      <c r="F2026" s="1">
        <v>33.733333333333334</v>
      </c>
      <c r="G2026" s="1">
        <v>4.3345584554578586E-3</v>
      </c>
      <c r="H2026" s="1">
        <v>33.733333333333334</v>
      </c>
      <c r="I2026">
        <f>B2026/60</f>
        <v>0.56222222222222229</v>
      </c>
    </row>
    <row r="2027" spans="1:9" x14ac:dyDescent="0.25">
      <c r="A2027" s="1">
        <v>2.1567014480190199E-3</v>
      </c>
      <c r="B2027" s="1">
        <v>33.75</v>
      </c>
      <c r="C2027" s="1">
        <v>2.8810258693130774E-3</v>
      </c>
      <c r="D2027" s="1">
        <v>33.75</v>
      </c>
      <c r="E2027" s="1">
        <v>3.6070156957075023E-3</v>
      </c>
      <c r="F2027" s="1">
        <v>33.75</v>
      </c>
      <c r="G2027" s="1">
        <v>4.3345590983161044E-3</v>
      </c>
      <c r="H2027" s="1">
        <v>33.75</v>
      </c>
      <c r="I2027">
        <f>B2027/60</f>
        <v>0.5625</v>
      </c>
    </row>
    <row r="2028" spans="1:9" x14ac:dyDescent="0.25">
      <c r="A2028" s="1">
        <v>2.1567019023859147E-3</v>
      </c>
      <c r="B2028" s="1">
        <v>33.766666666666666</v>
      </c>
      <c r="C2028" s="1">
        <v>2.881026300093677E-3</v>
      </c>
      <c r="D2028" s="1">
        <v>33.766666666666666</v>
      </c>
      <c r="E2028" s="1">
        <v>3.6070161968474162E-3</v>
      </c>
      <c r="F2028" s="1">
        <v>33.766666666666666</v>
      </c>
      <c r="G2028" s="1">
        <v>4.334559736191259E-3</v>
      </c>
      <c r="H2028" s="1">
        <v>33.766666666666666</v>
      </c>
      <c r="I2028">
        <f>B2028/60</f>
        <v>0.56277777777777771</v>
      </c>
    </row>
    <row r="2029" spans="1:9" x14ac:dyDescent="0.25">
      <c r="A2029" s="1">
        <v>2.156702352675136E-3</v>
      </c>
      <c r="B2029" s="1">
        <v>33.783333333333331</v>
      </c>
      <c r="C2029" s="1">
        <v>2.8810267271567724E-3</v>
      </c>
      <c r="D2029" s="1">
        <v>33.783333333333331</v>
      </c>
      <c r="E2029" s="1">
        <v>3.6070166938827982E-3</v>
      </c>
      <c r="F2029" s="1">
        <v>33.783333333333331</v>
      </c>
      <c r="G2029" s="1">
        <v>4.334560369121495E-3</v>
      </c>
      <c r="H2029" s="1">
        <v>33.783333333333331</v>
      </c>
      <c r="I2029">
        <f>B2029/60</f>
        <v>0.56305555555555553</v>
      </c>
    </row>
    <row r="2030" spans="1:9" x14ac:dyDescent="0.25">
      <c r="A2030" s="1">
        <v>2.156702798922511E-3</v>
      </c>
      <c r="B2030" s="1">
        <v>33.799999999999997</v>
      </c>
      <c r="C2030" s="1">
        <v>2.8810271505339052E-3</v>
      </c>
      <c r="D2030" s="1">
        <v>33.799999999999997</v>
      </c>
      <c r="E2030" s="1">
        <v>3.6070171868468064E-3</v>
      </c>
      <c r="F2030" s="1">
        <v>33.799999999999997</v>
      </c>
      <c r="G2030" s="1">
        <v>4.334560997144697E-3</v>
      </c>
      <c r="H2030" s="1">
        <v>33.799999999999997</v>
      </c>
      <c r="I2030">
        <f>B2030/60</f>
        <v>0.56333333333333324</v>
      </c>
    </row>
    <row r="2031" spans="1:9" x14ac:dyDescent="0.25">
      <c r="A2031" s="1">
        <v>2.1567032411635625E-3</v>
      </c>
      <c r="B2031" s="1">
        <v>33.81666666666667</v>
      </c>
      <c r="C2031" s="1">
        <v>2.8810275702563608E-3</v>
      </c>
      <c r="D2031" s="1">
        <v>33.81666666666667</v>
      </c>
      <c r="E2031" s="1">
        <v>3.607017675772328E-3</v>
      </c>
      <c r="F2031" s="1">
        <v>33.81666666666667</v>
      </c>
      <c r="G2031" s="1">
        <v>4.3345616202984617E-3</v>
      </c>
      <c r="H2031" s="1">
        <v>33.81666666666667</v>
      </c>
      <c r="I2031">
        <f>B2031/60</f>
        <v>0.56361111111111117</v>
      </c>
    </row>
    <row r="2032" spans="1:9" x14ac:dyDescent="0.25">
      <c r="A2032" s="1">
        <v>2.1567036794335067E-3</v>
      </c>
      <c r="B2032" s="1">
        <v>33.833333333333336</v>
      </c>
      <c r="C2032" s="1">
        <v>2.8810279863551607E-3</v>
      </c>
      <c r="D2032" s="1">
        <v>33.833333333333336</v>
      </c>
      <c r="E2032" s="1">
        <v>3.6070181606919901E-3</v>
      </c>
      <c r="F2032" s="1">
        <v>33.833333333333336</v>
      </c>
      <c r="G2032" s="1">
        <v>4.3345622386201012E-3</v>
      </c>
      <c r="H2032" s="1">
        <v>33.833333333333336</v>
      </c>
      <c r="I2032">
        <f>B2032/60</f>
        <v>0.56388888888888888</v>
      </c>
    </row>
    <row r="2033" spans="1:9" x14ac:dyDescent="0.25">
      <c r="A2033" s="1">
        <v>2.1567041137672627E-3</v>
      </c>
      <c r="B2033" s="1">
        <v>33.85</v>
      </c>
      <c r="C2033" s="1">
        <v>2.8810283988610665E-3</v>
      </c>
      <c r="D2033" s="1">
        <v>33.85</v>
      </c>
      <c r="E2033" s="1">
        <v>3.6070186416381623E-3</v>
      </c>
      <c r="F2033" s="1">
        <v>33.85</v>
      </c>
      <c r="G2033" s="1">
        <v>4.3345628521466546E-3</v>
      </c>
      <c r="H2033" s="1">
        <v>33.85</v>
      </c>
      <c r="I2033">
        <f>B2033/60</f>
        <v>0.56416666666666671</v>
      </c>
    </row>
    <row r="2034" spans="1:9" x14ac:dyDescent="0.25">
      <c r="A2034" s="1">
        <v>2.1567045441994457E-3</v>
      </c>
      <c r="B2034" s="1">
        <v>33.866666666666667</v>
      </c>
      <c r="C2034" s="1">
        <v>2.88102880780459E-3</v>
      </c>
      <c r="D2034" s="1">
        <v>33.866666666666667</v>
      </c>
      <c r="E2034" s="1">
        <v>3.6070191186429591E-3</v>
      </c>
      <c r="F2034" s="1">
        <v>33.866666666666667</v>
      </c>
      <c r="G2034" s="1">
        <v>4.334563460914871E-3</v>
      </c>
      <c r="H2034" s="1">
        <v>33.866666666666667</v>
      </c>
      <c r="I2034">
        <f>B2034/60</f>
        <v>0.56444444444444442</v>
      </c>
    </row>
    <row r="2035" spans="1:9" x14ac:dyDescent="0.25">
      <c r="A2035" s="1">
        <v>2.1567049707643753E-3</v>
      </c>
      <c r="B2035" s="1">
        <v>33.883333333333333</v>
      </c>
      <c r="C2035" s="1">
        <v>2.8810292132159833E-3</v>
      </c>
      <c r="D2035" s="1">
        <v>33.883333333333333</v>
      </c>
      <c r="E2035" s="1">
        <v>3.607019591738233E-3</v>
      </c>
      <c r="F2035" s="1">
        <v>33.883333333333333</v>
      </c>
      <c r="G2035" s="1">
        <v>4.3345640649612221E-3</v>
      </c>
      <c r="H2035" s="1">
        <v>33.883333333333333</v>
      </c>
      <c r="I2035">
        <f>B2035/60</f>
        <v>0.56472222222222224</v>
      </c>
    </row>
    <row r="2036" spans="1:9" x14ac:dyDescent="0.25">
      <c r="A2036" s="1">
        <v>2.1567053934960787E-3</v>
      </c>
      <c r="B2036" s="1">
        <v>33.9</v>
      </c>
      <c r="C2036" s="1">
        <v>2.8810296151252487E-3</v>
      </c>
      <c r="D2036" s="1">
        <v>33.9</v>
      </c>
      <c r="E2036" s="1">
        <v>3.6070200609555876E-3</v>
      </c>
      <c r="F2036" s="1">
        <v>33.9</v>
      </c>
      <c r="G2036" s="1">
        <v>4.3345646643219108E-3</v>
      </c>
      <c r="H2036" s="1">
        <v>33.9</v>
      </c>
      <c r="I2036">
        <f>B2036/60</f>
        <v>0.56499999999999995</v>
      </c>
    </row>
    <row r="2037" spans="1:9" x14ac:dyDescent="0.25">
      <c r="A2037" s="1">
        <v>2.1567058124282892E-3</v>
      </c>
      <c r="B2037" s="1">
        <v>33.916666666666664</v>
      </c>
      <c r="C2037" s="1">
        <v>2.8810300135621385E-3</v>
      </c>
      <c r="D2037" s="1">
        <v>33.916666666666664</v>
      </c>
      <c r="E2037" s="1">
        <v>3.6070205263263799E-3</v>
      </c>
      <c r="F2037" s="1">
        <v>33.916666666666664</v>
      </c>
      <c r="G2037" s="1">
        <v>4.3345652590328649E-3</v>
      </c>
      <c r="H2037" s="1">
        <v>33.916666666666664</v>
      </c>
      <c r="I2037">
        <f>B2037/60</f>
        <v>0.56527777777777777</v>
      </c>
    </row>
    <row r="2038" spans="1:9" x14ac:dyDescent="0.25">
      <c r="A2038" s="1">
        <v>2.1567062275944511E-3</v>
      </c>
      <c r="B2038" s="1">
        <v>33.93333333333333</v>
      </c>
      <c r="C2038" s="1">
        <v>2.8810304085561595E-3</v>
      </c>
      <c r="D2038" s="1">
        <v>33.93333333333333</v>
      </c>
      <c r="E2038" s="1">
        <v>3.6070209878817151E-3</v>
      </c>
      <c r="F2038" s="1">
        <v>33.93333333333333</v>
      </c>
      <c r="G2038" s="1">
        <v>4.3345658491297382E-3</v>
      </c>
      <c r="H2038" s="1">
        <v>33.93333333333333</v>
      </c>
      <c r="I2038">
        <f>B2038/60</f>
        <v>0.56555555555555548</v>
      </c>
    </row>
    <row r="2039" spans="1:9" x14ac:dyDescent="0.25">
      <c r="A2039" s="1">
        <v>2.1567066390277235E-3</v>
      </c>
      <c r="B2039" s="1">
        <v>33.950000000000003</v>
      </c>
      <c r="C2039" s="1">
        <v>2.8810308001365704E-3</v>
      </c>
      <c r="D2039" s="1">
        <v>33.950000000000003</v>
      </c>
      <c r="E2039" s="1">
        <v>3.6070214456524453E-3</v>
      </c>
      <c r="F2039" s="1">
        <v>33.950000000000003</v>
      </c>
      <c r="G2039" s="1">
        <v>4.3345664346479129E-3</v>
      </c>
      <c r="H2039" s="1">
        <v>33.950000000000003</v>
      </c>
      <c r="I2039">
        <f>B2039/60</f>
        <v>0.56583333333333341</v>
      </c>
    </row>
    <row r="2040" spans="1:9" x14ac:dyDescent="0.25">
      <c r="A2040" s="1">
        <v>2.1567070467609791E-3</v>
      </c>
      <c r="B2040" s="1">
        <v>33.966666666666669</v>
      </c>
      <c r="C2040" s="1">
        <v>2.8810311883323892E-3</v>
      </c>
      <c r="D2040" s="1">
        <v>33.966666666666669</v>
      </c>
      <c r="E2040" s="1">
        <v>3.6070218996691827E-3</v>
      </c>
      <c r="F2040" s="1">
        <v>33.966666666666669</v>
      </c>
      <c r="G2040" s="1">
        <v>4.3345670156225103E-3</v>
      </c>
      <c r="H2040" s="1">
        <v>33.966666666666669</v>
      </c>
      <c r="I2040">
        <f>B2040/60</f>
        <v>0.56611111111111112</v>
      </c>
    </row>
    <row r="2041" spans="1:9" x14ac:dyDescent="0.25">
      <c r="A2041" s="1">
        <v>2.1567074508268059E-3</v>
      </c>
      <c r="B2041" s="1">
        <v>33.983333333333334</v>
      </c>
      <c r="C2041" s="1">
        <v>2.8810315731723872E-3</v>
      </c>
      <c r="D2041" s="1">
        <v>33.983333333333334</v>
      </c>
      <c r="E2041" s="1">
        <v>3.6070223499622932E-3</v>
      </c>
      <c r="F2041" s="1">
        <v>33.983333333333334</v>
      </c>
      <c r="G2041" s="1">
        <v>4.3345675920883828E-3</v>
      </c>
      <c r="H2041" s="1">
        <v>33.983333333333334</v>
      </c>
      <c r="I2041">
        <f>B2041/60</f>
        <v>0.56638888888888894</v>
      </c>
    </row>
    <row r="2042" spans="1:9" x14ac:dyDescent="0.25">
      <c r="A2042" s="1">
        <v>2.1567078512575162E-3</v>
      </c>
      <c r="B2042" s="1">
        <v>34</v>
      </c>
      <c r="C2042" s="1">
        <v>2.8810319546850992E-3</v>
      </c>
      <c r="D2042" s="1">
        <v>34</v>
      </c>
      <c r="E2042" s="1">
        <v>3.6070227965619033E-3</v>
      </c>
      <c r="F2042" s="1">
        <v>34</v>
      </c>
      <c r="G2042" s="1">
        <v>4.3345681640801171E-3</v>
      </c>
      <c r="H2042" s="1">
        <v>34</v>
      </c>
      <c r="I2042">
        <f>B2042/60</f>
        <v>0.56666666666666665</v>
      </c>
    </row>
    <row r="2043" spans="1:9" x14ac:dyDescent="0.25">
      <c r="A2043" s="1">
        <v>2.1567082480851429E-3</v>
      </c>
      <c r="B2043" s="1">
        <v>34.016666666666666</v>
      </c>
      <c r="C2043" s="1">
        <v>2.8810323328988243E-3</v>
      </c>
      <c r="D2043" s="1">
        <v>34.016666666666666</v>
      </c>
      <c r="E2043" s="1">
        <v>3.6070232394979007E-3</v>
      </c>
      <c r="F2043" s="1">
        <v>34.016666666666666</v>
      </c>
      <c r="G2043" s="1">
        <v>4.334568731632041E-3</v>
      </c>
      <c r="H2043" s="1">
        <v>34.016666666666666</v>
      </c>
      <c r="I2043">
        <f>B2043/60</f>
        <v>0.56694444444444447</v>
      </c>
    </row>
    <row r="2044" spans="1:9" x14ac:dyDescent="0.25">
      <c r="A2044" s="1">
        <v>2.1567086413414446E-3</v>
      </c>
      <c r="B2044" s="1">
        <v>34.033333333333331</v>
      </c>
      <c r="C2044" s="1">
        <v>2.8810327078416203E-3</v>
      </c>
      <c r="D2044" s="1">
        <v>34.033333333333331</v>
      </c>
      <c r="E2044" s="1">
        <v>3.6070236787999312E-3</v>
      </c>
      <c r="F2044" s="1">
        <v>34.033333333333331</v>
      </c>
      <c r="G2044" s="1">
        <v>4.3345692947782252E-3</v>
      </c>
      <c r="H2044" s="1">
        <v>34.033333333333331</v>
      </c>
      <c r="I2044">
        <f>B2044/60</f>
        <v>0.56722222222222218</v>
      </c>
    </row>
    <row r="2045" spans="1:9" x14ac:dyDescent="0.25">
      <c r="A2045" s="1">
        <v>2.1567090310579051E-3</v>
      </c>
      <c r="B2045" s="1">
        <v>34.049999999999997</v>
      </c>
      <c r="C2045" s="1">
        <v>2.8810330795413157E-3</v>
      </c>
      <c r="D2045" s="1">
        <v>34.049999999999997</v>
      </c>
      <c r="E2045" s="1">
        <v>3.6070241144974097E-3</v>
      </c>
      <c r="F2045" s="1">
        <v>34.049999999999997</v>
      </c>
      <c r="G2045" s="1">
        <v>4.334569853552476E-3</v>
      </c>
      <c r="H2045" s="1">
        <v>34.049999999999997</v>
      </c>
      <c r="I2045">
        <f>B2045/60</f>
        <v>0.5675</v>
      </c>
    </row>
    <row r="2046" spans="1:9" x14ac:dyDescent="0.25">
      <c r="A2046" s="1">
        <v>2.1567094172657395E-3</v>
      </c>
      <c r="B2046" s="1">
        <v>34.06666666666667</v>
      </c>
      <c r="C2046" s="1">
        <v>2.8810334480255041E-3</v>
      </c>
      <c r="D2046" s="1">
        <v>34.06666666666667</v>
      </c>
      <c r="E2046" s="1">
        <v>3.6070245466195139E-3</v>
      </c>
      <c r="F2046" s="1">
        <v>34.06666666666667</v>
      </c>
      <c r="G2046" s="1">
        <v>4.3345704079883482E-3</v>
      </c>
      <c r="H2046" s="1">
        <v>34.06666666666667</v>
      </c>
      <c r="I2046">
        <f>B2046/60</f>
        <v>0.56777777777777783</v>
      </c>
    </row>
    <row r="2047" spans="1:9" x14ac:dyDescent="0.25">
      <c r="A2047" s="1">
        <v>2.1567097999958922E-3</v>
      </c>
      <c r="B2047" s="1">
        <v>34.083333333333336</v>
      </c>
      <c r="C2047" s="1">
        <v>2.8810338133215528E-3</v>
      </c>
      <c r="D2047" s="1">
        <v>34.083333333333336</v>
      </c>
      <c r="E2047" s="1">
        <v>3.6070249751951875E-3</v>
      </c>
      <c r="F2047" s="1">
        <v>34.083333333333336</v>
      </c>
      <c r="G2047" s="1">
        <v>4.3345709581191459E-3</v>
      </c>
      <c r="H2047" s="1">
        <v>34.083333333333336</v>
      </c>
      <c r="I2047">
        <f>B2047/60</f>
        <v>0.56805555555555565</v>
      </c>
    </row>
    <row r="2048" spans="1:9" x14ac:dyDescent="0.25">
      <c r="A2048" s="1">
        <v>2.1567101792790435E-3</v>
      </c>
      <c r="B2048" s="1">
        <v>34.1</v>
      </c>
      <c r="C2048" s="1">
        <v>2.8810341754565952E-3</v>
      </c>
      <c r="D2048" s="1">
        <v>34.1</v>
      </c>
      <c r="E2048" s="1">
        <v>3.6070254002531486E-3</v>
      </c>
      <c r="F2048" s="1">
        <v>34.1</v>
      </c>
      <c r="G2048" s="1">
        <v>4.3345715039779138E-3</v>
      </c>
      <c r="H2048" s="1">
        <v>34.1</v>
      </c>
      <c r="I2048">
        <f>B2048/60</f>
        <v>0.56833333333333336</v>
      </c>
    </row>
    <row r="2049" spans="1:9" x14ac:dyDescent="0.25">
      <c r="A2049" s="1">
        <v>2.1567105551456092E-3</v>
      </c>
      <c r="B2049" s="1">
        <v>34.116666666666667</v>
      </c>
      <c r="C2049" s="1">
        <v>2.8810345344575422E-3</v>
      </c>
      <c r="D2049" s="1">
        <v>34.116666666666667</v>
      </c>
      <c r="E2049" s="1">
        <v>3.607025821821886E-3</v>
      </c>
      <c r="F2049" s="1">
        <v>34.116666666666667</v>
      </c>
      <c r="G2049" s="1">
        <v>4.3345720455974486E-3</v>
      </c>
      <c r="H2049" s="1">
        <v>34.116666666666667</v>
      </c>
      <c r="I2049">
        <f>B2049/60</f>
        <v>0.56861111111111107</v>
      </c>
    </row>
    <row r="2050" spans="1:9" x14ac:dyDescent="0.25">
      <c r="A2050" s="1">
        <v>2.1567109276257415E-3</v>
      </c>
      <c r="B2050" s="1">
        <v>34.133333333333333</v>
      </c>
      <c r="C2050" s="1">
        <v>2.8810348903510813E-3</v>
      </c>
      <c r="D2050" s="1">
        <v>34.133333333333333</v>
      </c>
      <c r="E2050" s="1">
        <v>3.6070262399296544E-3</v>
      </c>
      <c r="F2050" s="1">
        <v>34.133333333333333</v>
      </c>
      <c r="G2050" s="1">
        <v>4.334572583010305E-3</v>
      </c>
      <c r="H2050" s="1">
        <v>34.133333333333333</v>
      </c>
      <c r="I2050">
        <f>B2050/60</f>
        <v>0.56888888888888889</v>
      </c>
    </row>
    <row r="2051" spans="1:9" x14ac:dyDescent="0.25">
      <c r="A2051" s="1">
        <v>2.1567112967493351E-3</v>
      </c>
      <c r="B2051" s="1">
        <v>34.15</v>
      </c>
      <c r="C2051" s="1">
        <v>2.8810352431636729E-3</v>
      </c>
      <c r="D2051" s="1">
        <v>34.15</v>
      </c>
      <c r="E2051" s="1">
        <v>3.6070266546044919E-3</v>
      </c>
      <c r="F2051" s="1">
        <v>34.15</v>
      </c>
      <c r="G2051" s="1">
        <v>4.3345731162487853E-3</v>
      </c>
      <c r="H2051" s="1">
        <v>34.15</v>
      </c>
      <c r="I2051">
        <f>B2051/60</f>
        <v>0.5691666666666666</v>
      </c>
    </row>
    <row r="2052" spans="1:9" x14ac:dyDescent="0.25">
      <c r="A2052" s="1">
        <v>2.1567116625460267E-3</v>
      </c>
      <c r="B2052" s="1">
        <v>34.166666666666664</v>
      </c>
      <c r="C2052" s="1">
        <v>2.8810355929215596E-3</v>
      </c>
      <c r="D2052" s="1">
        <v>34.166666666666664</v>
      </c>
      <c r="E2052" s="1">
        <v>3.6070270658742115E-3</v>
      </c>
      <c r="F2052" s="1">
        <v>34.166666666666664</v>
      </c>
      <c r="G2052" s="1">
        <v>4.3345736453449463E-3</v>
      </c>
      <c r="H2052" s="1">
        <v>34.166666666666664</v>
      </c>
      <c r="I2052">
        <f>B2052/60</f>
        <v>0.56944444444444442</v>
      </c>
    </row>
    <row r="2053" spans="1:9" x14ac:dyDescent="0.25">
      <c r="A2053" s="1">
        <v>2.1567120250451984E-3</v>
      </c>
      <c r="B2053" s="1">
        <v>34.18333333333333</v>
      </c>
      <c r="C2053" s="1">
        <v>2.8810359396507644E-3</v>
      </c>
      <c r="D2053" s="1">
        <v>34.18333333333333</v>
      </c>
      <c r="E2053" s="1">
        <v>3.6070274737664042E-3</v>
      </c>
      <c r="F2053" s="1">
        <v>34.18333333333333</v>
      </c>
      <c r="G2053" s="1">
        <v>4.3345741703306063E-3</v>
      </c>
      <c r="H2053" s="1">
        <v>34.18333333333333</v>
      </c>
      <c r="I2053">
        <f>B2053/60</f>
        <v>0.56972222222222213</v>
      </c>
    </row>
    <row r="2054" spans="1:9" x14ac:dyDescent="0.25">
      <c r="A2054" s="1">
        <v>2.1567123842759777E-3</v>
      </c>
      <c r="B2054" s="1">
        <v>34.200000000000003</v>
      </c>
      <c r="C2054" s="1">
        <v>2.8810362833770931E-3</v>
      </c>
      <c r="D2054" s="1">
        <v>34.200000000000003</v>
      </c>
      <c r="E2054" s="1">
        <v>3.607027878308436E-3</v>
      </c>
      <c r="F2054" s="1">
        <v>34.200000000000003</v>
      </c>
      <c r="G2054" s="1">
        <v>4.3345746912373433E-3</v>
      </c>
      <c r="H2054" s="1">
        <v>34.200000000000003</v>
      </c>
      <c r="I2054">
        <f>B2054/60</f>
        <v>0.57000000000000006</v>
      </c>
    </row>
    <row r="2055" spans="1:9" x14ac:dyDescent="0.25">
      <c r="A2055" s="1">
        <v>2.156712740267241E-3</v>
      </c>
      <c r="B2055" s="1">
        <v>34.216666666666669</v>
      </c>
      <c r="C2055" s="1">
        <v>2.8810366241261362E-3</v>
      </c>
      <c r="D2055" s="1">
        <v>34.216666666666669</v>
      </c>
      <c r="E2055" s="1">
        <v>3.6070282795274567E-3</v>
      </c>
      <c r="F2055" s="1">
        <v>34.216666666666669</v>
      </c>
      <c r="G2055" s="1">
        <v>4.3345752080964873E-3</v>
      </c>
      <c r="H2055" s="1">
        <v>34.216666666666669</v>
      </c>
      <c r="I2055">
        <f>B2055/60</f>
        <v>0.57027777777777777</v>
      </c>
    </row>
    <row r="2056" spans="1:9" x14ac:dyDescent="0.25">
      <c r="A2056" s="1">
        <v>2.1567130930476163E-3</v>
      </c>
      <c r="B2056" s="1">
        <v>34.233333333333334</v>
      </c>
      <c r="C2056" s="1">
        <v>2.8810369619232654E-3</v>
      </c>
      <c r="D2056" s="1">
        <v>34.233333333333334</v>
      </c>
      <c r="E2056" s="1">
        <v>3.6070286774504091E-3</v>
      </c>
      <c r="F2056" s="1">
        <v>34.233333333333334</v>
      </c>
      <c r="G2056" s="1">
        <v>4.3345757209391402E-3</v>
      </c>
      <c r="H2056" s="1">
        <v>34.233333333333334</v>
      </c>
      <c r="I2056">
        <f>B2056/60</f>
        <v>0.57055555555555559</v>
      </c>
    </row>
    <row r="2057" spans="1:9" x14ac:dyDescent="0.25">
      <c r="A2057" s="1">
        <v>2.156713442645486E-3</v>
      </c>
      <c r="B2057" s="1">
        <v>34.25</v>
      </c>
      <c r="C2057" s="1">
        <v>2.8810372967936482E-3</v>
      </c>
      <c r="D2057" s="1">
        <v>34.25</v>
      </c>
      <c r="E2057" s="1">
        <v>3.6070290721040071E-3</v>
      </c>
      <c r="F2057" s="1">
        <v>34.25</v>
      </c>
      <c r="G2057" s="1">
        <v>4.334576229796167E-3</v>
      </c>
      <c r="H2057" s="1">
        <v>34.25</v>
      </c>
      <c r="I2057">
        <f>B2057/60</f>
        <v>0.5708333333333333</v>
      </c>
    </row>
    <row r="2058" spans="1:9" x14ac:dyDescent="0.25">
      <c r="A2058" s="1">
        <v>2.1567137890889862E-3</v>
      </c>
      <c r="B2058" s="1">
        <v>34.266666666666666</v>
      </c>
      <c r="C2058" s="1">
        <v>2.8810376287622358E-3</v>
      </c>
      <c r="D2058" s="1">
        <v>34.266666666666666</v>
      </c>
      <c r="E2058" s="1">
        <v>3.6070294635147625E-3</v>
      </c>
      <c r="F2058" s="1">
        <v>34.266666666666666</v>
      </c>
      <c r="G2058" s="1">
        <v>4.3345767346981944E-3</v>
      </c>
      <c r="H2058" s="1">
        <v>34.266666666666666</v>
      </c>
      <c r="I2058">
        <f>B2058/60</f>
        <v>0.57111111111111112</v>
      </c>
    </row>
    <row r="2059" spans="1:9" x14ac:dyDescent="0.25">
      <c r="A2059" s="1">
        <v>2.1567141324060112E-3</v>
      </c>
      <c r="B2059" s="1">
        <v>34.283333333333331</v>
      </c>
      <c r="C2059" s="1">
        <v>2.8810379578537754E-3</v>
      </c>
      <c r="D2059" s="1">
        <v>34.283333333333331</v>
      </c>
      <c r="E2059" s="1">
        <v>3.6070298517089676E-3</v>
      </c>
      <c r="F2059" s="1">
        <v>34.283333333333331</v>
      </c>
      <c r="G2059" s="1">
        <v>4.3345772356756258E-3</v>
      </c>
      <c r="H2059" s="1">
        <v>34.283333333333331</v>
      </c>
      <c r="I2059">
        <f>B2059/60</f>
        <v>0.57138888888888884</v>
      </c>
    </row>
    <row r="2060" spans="1:9" x14ac:dyDescent="0.25">
      <c r="A2060" s="1">
        <v>2.156714472624212E-3</v>
      </c>
      <c r="B2060" s="1">
        <v>34.299999999999997</v>
      </c>
      <c r="C2060" s="1">
        <v>2.8810382840928038E-3</v>
      </c>
      <c r="D2060" s="1">
        <v>34.299999999999997</v>
      </c>
      <c r="E2060" s="1">
        <v>3.6070302367127122E-3</v>
      </c>
      <c r="F2060" s="1">
        <v>34.299999999999997</v>
      </c>
      <c r="G2060" s="1">
        <v>4.3345777327586221E-3</v>
      </c>
      <c r="H2060" s="1">
        <v>34.299999999999997</v>
      </c>
      <c r="I2060">
        <f>B2060/60</f>
        <v>0.57166666666666666</v>
      </c>
    </row>
    <row r="2061" spans="1:9" x14ac:dyDescent="0.25">
      <c r="A2061" s="1">
        <v>2.1567148097710051E-3</v>
      </c>
      <c r="B2061" s="1">
        <v>34.31666666666667</v>
      </c>
      <c r="C2061" s="1">
        <v>2.8810386075036527E-3</v>
      </c>
      <c r="D2061" s="1">
        <v>34.31666666666667</v>
      </c>
      <c r="E2061" s="1">
        <v>3.6070306185518727E-3</v>
      </c>
      <c r="F2061" s="1">
        <v>34.31666666666667</v>
      </c>
      <c r="G2061" s="1">
        <v>4.334578225977122E-3</v>
      </c>
      <c r="H2061" s="1">
        <v>34.31666666666667</v>
      </c>
      <c r="I2061">
        <f>B2061/60</f>
        <v>0.57194444444444448</v>
      </c>
    </row>
    <row r="2062" spans="1:9" x14ac:dyDescent="0.25">
      <c r="A2062" s="1">
        <v>2.1567151438735667E-3</v>
      </c>
      <c r="B2062" s="1">
        <v>34.333333333333336</v>
      </c>
      <c r="C2062" s="1">
        <v>2.8810389281104538E-3</v>
      </c>
      <c r="D2062" s="1">
        <v>34.333333333333336</v>
      </c>
      <c r="E2062" s="1">
        <v>3.6070309972521227E-3</v>
      </c>
      <c r="F2062" s="1">
        <v>34.333333333333336</v>
      </c>
      <c r="G2062" s="1">
        <v>4.3345787153608378E-3</v>
      </c>
      <c r="H2062" s="1">
        <v>34.333333333333336</v>
      </c>
      <c r="I2062">
        <f>B2062/60</f>
        <v>0.5722222222222223</v>
      </c>
    </row>
    <row r="2063" spans="1:9" x14ac:dyDescent="0.25">
      <c r="A2063" s="1">
        <v>2.1567154749588401E-3</v>
      </c>
      <c r="B2063" s="1">
        <v>34.35</v>
      </c>
      <c r="C2063" s="1">
        <v>2.8810392459371315E-3</v>
      </c>
      <c r="D2063" s="1">
        <v>34.35</v>
      </c>
      <c r="E2063" s="1">
        <v>3.6070313728389274E-3</v>
      </c>
      <c r="F2063" s="1">
        <v>34.35</v>
      </c>
      <c r="G2063" s="1">
        <v>4.3345792009392547E-3</v>
      </c>
      <c r="H2063" s="1">
        <v>34.35</v>
      </c>
      <c r="I2063">
        <f>B2063/60</f>
        <v>0.57250000000000001</v>
      </c>
    </row>
    <row r="2064" spans="1:9" x14ac:dyDescent="0.25">
      <c r="A2064" s="1">
        <v>2.156715803053536E-3</v>
      </c>
      <c r="B2064" s="1">
        <v>34.366666666666667</v>
      </c>
      <c r="C2064" s="1">
        <v>2.881039561007416E-3</v>
      </c>
      <c r="D2064" s="1">
        <v>34.366666666666667</v>
      </c>
      <c r="E2064" s="1">
        <v>3.6070317453375501E-3</v>
      </c>
      <c r="F2064" s="1">
        <v>34.366666666666667</v>
      </c>
      <c r="G2064" s="1">
        <v>4.33457968274164E-3</v>
      </c>
      <c r="H2064" s="1">
        <v>34.366666666666667</v>
      </c>
      <c r="I2064">
        <f>B2064/60</f>
        <v>0.57277777777777783</v>
      </c>
    </row>
    <row r="2065" spans="1:9" x14ac:dyDescent="0.25">
      <c r="A2065" s="1">
        <v>2.1567161281841338E-3</v>
      </c>
      <c r="B2065" s="1">
        <v>34.383333333333333</v>
      </c>
      <c r="C2065" s="1">
        <v>2.8810398733448328E-3</v>
      </c>
      <c r="D2065" s="1">
        <v>34.383333333333333</v>
      </c>
      <c r="E2065" s="1">
        <v>3.6070321147730526E-3</v>
      </c>
      <c r="F2065" s="1">
        <v>34.383333333333333</v>
      </c>
      <c r="G2065" s="1">
        <v>4.3345801607970304E-3</v>
      </c>
      <c r="H2065" s="1">
        <v>34.383333333333333</v>
      </c>
      <c r="I2065">
        <f>B2065/60</f>
        <v>0.57305555555555554</v>
      </c>
    </row>
    <row r="2066" spans="1:9" x14ac:dyDescent="0.25">
      <c r="A2066" s="1">
        <v>2.1567164503768833E-3</v>
      </c>
      <c r="B2066" s="1">
        <v>34.4</v>
      </c>
      <c r="C2066" s="1">
        <v>2.8810401829727165E-3</v>
      </c>
      <c r="D2066" s="1">
        <v>34.4</v>
      </c>
      <c r="E2066" s="1">
        <v>3.6070324811702985E-3</v>
      </c>
      <c r="F2066" s="1">
        <v>34.4</v>
      </c>
      <c r="G2066" s="1">
        <v>4.3345806351342457E-3</v>
      </c>
      <c r="H2066" s="1">
        <v>34.4</v>
      </c>
      <c r="I2066">
        <f>B2066/60</f>
        <v>0.57333333333333336</v>
      </c>
    </row>
    <row r="2067" spans="1:9" x14ac:dyDescent="0.25">
      <c r="A2067" s="1">
        <v>2.1567167696578079E-3</v>
      </c>
      <c r="B2067" s="1">
        <v>34.416666666666664</v>
      </c>
      <c r="C2067" s="1">
        <v>2.8810404899142009E-3</v>
      </c>
      <c r="D2067" s="1">
        <v>34.416666666666664</v>
      </c>
      <c r="E2067" s="1">
        <v>3.6070328445539455E-3</v>
      </c>
      <c r="F2067" s="1">
        <v>34.416666666666664</v>
      </c>
      <c r="G2067" s="1">
        <v>4.3345811057818881E-3</v>
      </c>
      <c r="H2067" s="1">
        <v>34.416666666666664</v>
      </c>
      <c r="I2067">
        <f>B2067/60</f>
        <v>0.57361111111111107</v>
      </c>
    </row>
    <row r="2068" spans="1:9" x14ac:dyDescent="0.25">
      <c r="A2068" s="1">
        <v>2.1567170860527069E-3</v>
      </c>
      <c r="B2068" s="1">
        <v>34.43333333333333</v>
      </c>
      <c r="C2068" s="1">
        <v>2.8810407941922264E-3</v>
      </c>
      <c r="D2068" s="1">
        <v>34.43333333333333</v>
      </c>
      <c r="E2068" s="1">
        <v>3.6070332049484657E-3</v>
      </c>
      <c r="F2068" s="1">
        <v>34.43333333333333</v>
      </c>
      <c r="G2068" s="1">
        <v>4.3345815727683446E-3</v>
      </c>
      <c r="H2068" s="1">
        <v>34.43333333333333</v>
      </c>
      <c r="I2068">
        <f>B2068/60</f>
        <v>0.57388888888888878</v>
      </c>
    </row>
    <row r="2069" spans="1:9" x14ac:dyDescent="0.25">
      <c r="A2069" s="1">
        <v>2.1567173995871544E-3</v>
      </c>
      <c r="B2069" s="1">
        <v>34.450000000000003</v>
      </c>
      <c r="C2069" s="1">
        <v>2.881041095829547E-3</v>
      </c>
      <c r="D2069" s="1">
        <v>34.450000000000003</v>
      </c>
      <c r="E2069" s="1">
        <v>3.6070335623781262E-3</v>
      </c>
      <c r="F2069" s="1">
        <v>34.450000000000003</v>
      </c>
      <c r="G2069" s="1">
        <v>4.3345820361217809E-3</v>
      </c>
      <c r="H2069" s="1">
        <v>34.450000000000003</v>
      </c>
      <c r="I2069">
        <f>B2069/60</f>
        <v>0.57416666666666671</v>
      </c>
    </row>
    <row r="2070" spans="1:9" x14ac:dyDescent="0.25">
      <c r="A2070" s="1">
        <v>2.1567177102865057E-3</v>
      </c>
      <c r="B2070" s="1">
        <v>34.466666666666669</v>
      </c>
      <c r="C2070" s="1">
        <v>2.8810413948487175E-3</v>
      </c>
      <c r="D2070" s="1">
        <v>34.466666666666669</v>
      </c>
      <c r="E2070" s="1">
        <v>3.6070339168670059E-3</v>
      </c>
      <c r="F2070" s="1">
        <v>34.466666666666669</v>
      </c>
      <c r="G2070" s="1">
        <v>4.334582495870154E-3</v>
      </c>
      <c r="H2070" s="1">
        <v>34.466666666666669</v>
      </c>
      <c r="I2070">
        <f>B2070/60</f>
        <v>0.57444444444444442</v>
      </c>
    </row>
    <row r="2071" spans="1:9" x14ac:dyDescent="0.25">
      <c r="A2071" s="1">
        <v>2.1567180181758946E-3</v>
      </c>
      <c r="B2071" s="1">
        <v>34.483333333333334</v>
      </c>
      <c r="C2071" s="1">
        <v>2.8810416912721129E-3</v>
      </c>
      <c r="D2071" s="1">
        <v>34.483333333333334</v>
      </c>
      <c r="E2071" s="1">
        <v>3.6070342684389875E-3</v>
      </c>
      <c r="F2071" s="1">
        <v>34.483333333333334</v>
      </c>
      <c r="G2071" s="1">
        <v>4.3345829520412063E-3</v>
      </c>
      <c r="H2071" s="1">
        <v>34.483333333333334</v>
      </c>
      <c r="I2071">
        <f>B2071/60</f>
        <v>0.57472222222222225</v>
      </c>
    </row>
    <row r="2072" spans="1:9" x14ac:dyDescent="0.25">
      <c r="A2072" s="1">
        <v>2.1567183232802374E-3</v>
      </c>
      <c r="B2072" s="1">
        <v>34.5</v>
      </c>
      <c r="C2072" s="1">
        <v>2.8810419851219133E-3</v>
      </c>
      <c r="D2072" s="1">
        <v>34.5</v>
      </c>
      <c r="E2072" s="1">
        <v>3.6070346171177617E-3</v>
      </c>
      <c r="F2072" s="1">
        <v>34.5</v>
      </c>
      <c r="G2072" s="1">
        <v>4.3345834046624706E-3</v>
      </c>
      <c r="H2072" s="1">
        <v>34.5</v>
      </c>
      <c r="I2072">
        <f>B2072/60</f>
        <v>0.57499999999999996</v>
      </c>
    </row>
    <row r="2073" spans="1:9" x14ac:dyDescent="0.25">
      <c r="A2073" s="1">
        <v>2.1567186256242362E-3</v>
      </c>
      <c r="B2073" s="1">
        <v>34.516666666666666</v>
      </c>
      <c r="C2073" s="1">
        <v>2.8810422764201163E-3</v>
      </c>
      <c r="D2073" s="1">
        <v>34.516666666666666</v>
      </c>
      <c r="E2073" s="1">
        <v>3.6070349629268384E-3</v>
      </c>
      <c r="F2073" s="1">
        <v>34.516666666666666</v>
      </c>
      <c r="G2073" s="1">
        <v>4.3345838537612721E-3</v>
      </c>
      <c r="H2073" s="1">
        <v>34.516666666666666</v>
      </c>
      <c r="I2073">
        <f>B2073/60</f>
        <v>0.57527777777777778</v>
      </c>
    </row>
    <row r="2074" spans="1:9" x14ac:dyDescent="0.25">
      <c r="A2074" s="1">
        <v>2.1567189252323792E-3</v>
      </c>
      <c r="B2074" s="1">
        <v>34.533333333333331</v>
      </c>
      <c r="C2074" s="1">
        <v>2.8810425651885352E-3</v>
      </c>
      <c r="D2074" s="1">
        <v>34.533333333333331</v>
      </c>
      <c r="E2074" s="1">
        <v>3.6070353058895287E-3</v>
      </c>
      <c r="F2074" s="1">
        <v>34.533333333333331</v>
      </c>
      <c r="G2074" s="1">
        <v>4.3345842993647264E-3</v>
      </c>
      <c r="H2074" s="1">
        <v>34.533333333333331</v>
      </c>
      <c r="I2074">
        <f>B2074/60</f>
        <v>0.57555555555555549</v>
      </c>
    </row>
    <row r="2075" spans="1:9" x14ac:dyDescent="0.25">
      <c r="A2075" s="1">
        <v>2.1567192221289416E-3</v>
      </c>
      <c r="B2075" s="1">
        <v>34.549999999999997</v>
      </c>
      <c r="C2075" s="1">
        <v>2.8810428514487985E-3</v>
      </c>
      <c r="D2075" s="1">
        <v>34.549999999999997</v>
      </c>
      <c r="E2075" s="1">
        <v>3.6070356460289671E-3</v>
      </c>
      <c r="F2075" s="1">
        <v>34.549999999999997</v>
      </c>
      <c r="G2075" s="1">
        <v>4.334584741499739E-3</v>
      </c>
      <c r="H2075" s="1">
        <v>34.549999999999997</v>
      </c>
      <c r="I2075">
        <f>B2075/60</f>
        <v>0.57583333333333331</v>
      </c>
    </row>
    <row r="2076" spans="1:9" x14ac:dyDescent="0.25">
      <c r="A2076" s="1">
        <v>2.1567195163379863E-3</v>
      </c>
      <c r="B2076" s="1">
        <v>34.56666666666667</v>
      </c>
      <c r="C2076" s="1">
        <v>2.8810431352223535E-3</v>
      </c>
      <c r="D2076" s="1">
        <v>34.56666666666667</v>
      </c>
      <c r="E2076" s="1">
        <v>3.6070359833680929E-3</v>
      </c>
      <c r="F2076" s="1">
        <v>34.56666666666667</v>
      </c>
      <c r="G2076" s="1">
        <v>4.334585180193023E-3</v>
      </c>
      <c r="H2076" s="1">
        <v>34.56666666666667</v>
      </c>
      <c r="I2076">
        <f>B2076/60</f>
        <v>0.57611111111111113</v>
      </c>
    </row>
    <row r="2077" spans="1:9" x14ac:dyDescent="0.25">
      <c r="A2077" s="1">
        <v>2.1567198078833718E-3</v>
      </c>
      <c r="B2077" s="1">
        <v>34.583333333333336</v>
      </c>
      <c r="C2077" s="1">
        <v>2.8810434165304714E-3</v>
      </c>
      <c r="D2077" s="1">
        <v>34.583333333333336</v>
      </c>
      <c r="E2077" s="1">
        <v>3.6070363179296679E-3</v>
      </c>
      <c r="F2077" s="1">
        <v>34.583333333333336</v>
      </c>
      <c r="G2077" s="1">
        <v>4.3345856154710771E-3</v>
      </c>
      <c r="H2077" s="1">
        <v>34.583333333333336</v>
      </c>
      <c r="I2077">
        <f>B2077/60</f>
        <v>0.57638888888888895</v>
      </c>
    </row>
    <row r="2078" spans="1:9" x14ac:dyDescent="0.25">
      <c r="A2078" s="1">
        <v>2.1567200967887463E-3</v>
      </c>
      <c r="B2078" s="1">
        <v>34.6</v>
      </c>
      <c r="C2078" s="1">
        <v>2.8810436953942364E-3</v>
      </c>
      <c r="D2078" s="1">
        <v>34.6</v>
      </c>
      <c r="E2078" s="1">
        <v>3.6070366497362718E-3</v>
      </c>
      <c r="F2078" s="1">
        <v>34.6</v>
      </c>
      <c r="G2078" s="1">
        <v>4.3345860473602057E-3</v>
      </c>
      <c r="H2078" s="1">
        <v>34.6</v>
      </c>
      <c r="I2078">
        <f>B2078/60</f>
        <v>0.57666666666666666</v>
      </c>
    </row>
    <row r="2079" spans="1:9" x14ac:dyDescent="0.25">
      <c r="A2079" s="1">
        <v>2.1567203830775549E-3</v>
      </c>
      <c r="B2079" s="1">
        <v>34.616666666666667</v>
      </c>
      <c r="C2079" s="1">
        <v>2.8810439718345666E-3</v>
      </c>
      <c r="D2079" s="1">
        <v>34.616666666666667</v>
      </c>
      <c r="E2079" s="1">
        <v>3.6070369788103037E-3</v>
      </c>
      <c r="F2079" s="1">
        <v>34.616666666666667</v>
      </c>
      <c r="G2079" s="1">
        <v>4.3345864758865095E-3</v>
      </c>
      <c r="H2079" s="1">
        <v>34.616666666666667</v>
      </c>
      <c r="I2079">
        <f>B2079/60</f>
        <v>0.57694444444444448</v>
      </c>
    </row>
    <row r="2080" spans="1:9" x14ac:dyDescent="0.25">
      <c r="A2080" s="1">
        <v>2.1567206667730382E-3</v>
      </c>
      <c r="B2080" s="1">
        <v>34.633333333333333</v>
      </c>
      <c r="C2080" s="1">
        <v>2.8810442458721964E-3</v>
      </c>
      <c r="D2080" s="1">
        <v>34.633333333333333</v>
      </c>
      <c r="E2080" s="1">
        <v>3.6070373051739811E-3</v>
      </c>
      <c r="F2080" s="1">
        <v>34.633333333333333</v>
      </c>
      <c r="G2080" s="1">
        <v>4.3345869010758924E-3</v>
      </c>
      <c r="H2080" s="1">
        <v>34.633333333333333</v>
      </c>
      <c r="I2080">
        <f>B2080/60</f>
        <v>0.57722222222222219</v>
      </c>
    </row>
    <row r="2081" spans="1:9" x14ac:dyDescent="0.25">
      <c r="A2081" s="1">
        <v>2.156720947898236E-3</v>
      </c>
      <c r="B2081" s="1">
        <v>34.65</v>
      </c>
      <c r="C2081" s="1">
        <v>2.8810445175276884E-3</v>
      </c>
      <c r="D2081" s="1">
        <v>34.65</v>
      </c>
      <c r="E2081" s="1">
        <v>3.6070376288493441E-3</v>
      </c>
      <c r="F2081" s="1">
        <v>34.65</v>
      </c>
      <c r="G2081" s="1">
        <v>4.3345873229540619E-3</v>
      </c>
      <c r="H2081" s="1">
        <v>34.65</v>
      </c>
      <c r="I2081">
        <f>B2081/60</f>
        <v>0.57750000000000001</v>
      </c>
    </row>
    <row r="2082" spans="1:9" x14ac:dyDescent="0.25">
      <c r="A2082" s="1">
        <v>2.1567212264759867E-3</v>
      </c>
      <c r="B2082" s="1">
        <v>34.666666666666664</v>
      </c>
      <c r="C2082" s="1">
        <v>2.8810447868214324E-3</v>
      </c>
      <c r="D2082" s="1">
        <v>34.666666666666664</v>
      </c>
      <c r="E2082" s="1">
        <v>3.6070379498582598E-3</v>
      </c>
      <c r="F2082" s="1">
        <v>34.666666666666664</v>
      </c>
      <c r="G2082" s="1">
        <v>4.3345877415465238E-3</v>
      </c>
      <c r="H2082" s="1">
        <v>34.666666666666664</v>
      </c>
      <c r="I2082">
        <f>B2082/60</f>
        <v>0.57777777777777772</v>
      </c>
    </row>
    <row r="2083" spans="1:9" x14ac:dyDescent="0.25">
      <c r="A2083" s="1">
        <v>2.1567215025289333E-3</v>
      </c>
      <c r="B2083" s="1">
        <v>34.68333333333333</v>
      </c>
      <c r="C2083" s="1">
        <v>2.8810450537736479E-3</v>
      </c>
      <c r="D2083" s="1">
        <v>34.68333333333333</v>
      </c>
      <c r="E2083" s="1">
        <v>3.6070382682224173E-3</v>
      </c>
      <c r="F2083" s="1">
        <v>34.68333333333333</v>
      </c>
      <c r="G2083" s="1">
        <v>4.3345881568785999E-3</v>
      </c>
      <c r="H2083" s="1">
        <v>34.68333333333333</v>
      </c>
      <c r="I2083">
        <f>B2083/60</f>
        <v>0.57805555555555554</v>
      </c>
    </row>
    <row r="2084" spans="1:9" x14ac:dyDescent="0.25">
      <c r="A2084" s="1">
        <v>2.1567217760795187E-3</v>
      </c>
      <c r="B2084" s="1">
        <v>34.700000000000003</v>
      </c>
      <c r="C2084" s="1">
        <v>2.8810453184043832E-3</v>
      </c>
      <c r="D2084" s="1">
        <v>34.700000000000003</v>
      </c>
      <c r="E2084" s="1">
        <v>3.6070385839633338E-3</v>
      </c>
      <c r="F2084" s="1">
        <v>34.700000000000003</v>
      </c>
      <c r="G2084" s="1">
        <v>4.3345885689754149E-3</v>
      </c>
      <c r="H2084" s="1">
        <v>34.700000000000003</v>
      </c>
      <c r="I2084">
        <f>B2084/60</f>
        <v>0.57833333333333337</v>
      </c>
    </row>
    <row r="2085" spans="1:9" x14ac:dyDescent="0.25">
      <c r="A2085" s="1">
        <v>2.1567220471499925E-3</v>
      </c>
      <c r="B2085" s="1">
        <v>34.716666666666669</v>
      </c>
      <c r="C2085" s="1">
        <v>2.8810455807335203E-3</v>
      </c>
      <c r="D2085" s="1">
        <v>34.716666666666669</v>
      </c>
      <c r="E2085" s="1">
        <v>3.6070388971023489E-3</v>
      </c>
      <c r="F2085" s="1">
        <v>34.716666666666669</v>
      </c>
      <c r="G2085" s="1">
        <v>4.3345889778619064E-3</v>
      </c>
      <c r="H2085" s="1">
        <v>34.716666666666669</v>
      </c>
      <c r="I2085">
        <f>B2085/60</f>
        <v>0.57861111111111119</v>
      </c>
    </row>
    <row r="2086" spans="1:9" x14ac:dyDescent="0.25">
      <c r="A2086" s="1">
        <v>2.1567223157624117E-3</v>
      </c>
      <c r="B2086" s="1">
        <v>34.733333333333334</v>
      </c>
      <c r="C2086" s="1">
        <v>2.8810458407807701E-3</v>
      </c>
      <c r="D2086" s="1">
        <v>34.733333333333334</v>
      </c>
      <c r="E2086" s="1">
        <v>3.6070392076606355E-3</v>
      </c>
      <c r="F2086" s="1">
        <v>34.733333333333334</v>
      </c>
      <c r="G2086" s="1">
        <v>4.3345893835628089E-3</v>
      </c>
      <c r="H2086" s="1">
        <v>34.733333333333334</v>
      </c>
      <c r="I2086">
        <f>B2086/60</f>
        <v>0.5788888888888889</v>
      </c>
    </row>
    <row r="2087" spans="1:9" x14ac:dyDescent="0.25">
      <c r="A2087" s="1">
        <v>2.1567225819386429E-3</v>
      </c>
      <c r="B2087" s="1">
        <v>34.75</v>
      </c>
      <c r="C2087" s="1">
        <v>2.8810460985656825E-3</v>
      </c>
      <c r="D2087" s="1">
        <v>34.75</v>
      </c>
      <c r="E2087" s="1">
        <v>3.6070395156592001E-3</v>
      </c>
      <c r="F2087" s="1">
        <v>34.75</v>
      </c>
      <c r="G2087" s="1">
        <v>4.3345897861026845E-3</v>
      </c>
      <c r="H2087" s="1">
        <v>34.75</v>
      </c>
      <c r="I2087">
        <f>B2087/60</f>
        <v>0.57916666666666672</v>
      </c>
    </row>
    <row r="2088" spans="1:9" x14ac:dyDescent="0.25">
      <c r="A2088" s="1">
        <v>2.1567228457003598E-3</v>
      </c>
      <c r="B2088" s="1">
        <v>34.766666666666666</v>
      </c>
      <c r="C2088" s="1">
        <v>2.8810463541076403E-3</v>
      </c>
      <c r="D2088" s="1">
        <v>34.766666666666666</v>
      </c>
      <c r="E2088" s="1">
        <v>3.6070398211188741E-3</v>
      </c>
      <c r="F2088" s="1">
        <v>34.766666666666666</v>
      </c>
      <c r="G2088" s="1">
        <v>4.3345901855059025E-3</v>
      </c>
      <c r="H2088" s="1">
        <v>34.766666666666666</v>
      </c>
      <c r="I2088">
        <f>B2088/60</f>
        <v>0.57944444444444443</v>
      </c>
    </row>
    <row r="2089" spans="1:9" x14ac:dyDescent="0.25">
      <c r="A2089" s="1">
        <v>2.1567231070690469E-3</v>
      </c>
      <c r="B2089" s="1">
        <v>34.783333333333331</v>
      </c>
      <c r="C2089" s="1">
        <v>2.8810466074258635E-3</v>
      </c>
      <c r="D2089" s="1">
        <v>34.783333333333331</v>
      </c>
      <c r="E2089" s="1">
        <v>3.6070401240603264E-3</v>
      </c>
      <c r="F2089" s="1">
        <v>34.783333333333331</v>
      </c>
      <c r="G2089" s="1">
        <v>4.3345905817966466E-3</v>
      </c>
      <c r="H2089" s="1">
        <v>34.783333333333331</v>
      </c>
      <c r="I2089">
        <f>B2089/60</f>
        <v>0.57972222222222214</v>
      </c>
    </row>
    <row r="2090" spans="1:9" x14ac:dyDescent="0.25">
      <c r="A2090" s="1">
        <v>2.1567233660660053E-3</v>
      </c>
      <c r="B2090" s="1">
        <v>34.799999999999997</v>
      </c>
      <c r="C2090" s="1">
        <v>2.8810468585394097E-3</v>
      </c>
      <c r="D2090" s="1">
        <v>34.799999999999997</v>
      </c>
      <c r="E2090" s="1">
        <v>3.6070404245040614E-3</v>
      </c>
      <c r="F2090" s="1">
        <v>34.799999999999997</v>
      </c>
      <c r="G2090" s="1">
        <v>4.3345909749989099E-3</v>
      </c>
      <c r="H2090" s="1">
        <v>34.799999999999997</v>
      </c>
      <c r="I2090">
        <f>B2090/60</f>
        <v>0.57999999999999996</v>
      </c>
    </row>
    <row r="2091" spans="1:9" x14ac:dyDescent="0.25">
      <c r="A2091" s="1">
        <v>2.156723622712348E-3</v>
      </c>
      <c r="B2091" s="1">
        <v>34.81666666666667</v>
      </c>
      <c r="C2091" s="1">
        <v>2.8810471074671791E-3</v>
      </c>
      <c r="D2091" s="1">
        <v>34.81666666666667</v>
      </c>
      <c r="E2091" s="1">
        <v>3.6070407224704126E-3</v>
      </c>
      <c r="F2091" s="1">
        <v>34.81666666666667</v>
      </c>
      <c r="G2091" s="1">
        <v>4.334591365136517E-3</v>
      </c>
      <c r="H2091" s="1">
        <v>34.81666666666667</v>
      </c>
      <c r="I2091">
        <f>B2091/60</f>
        <v>0.58027777777777778</v>
      </c>
    </row>
    <row r="2092" spans="1:9" x14ac:dyDescent="0.25">
      <c r="A2092" s="1">
        <v>2.1567238770290069E-3</v>
      </c>
      <c r="B2092" s="1">
        <v>34.833333333333336</v>
      </c>
      <c r="C2092" s="1">
        <v>2.8810473542279082E-3</v>
      </c>
      <c r="D2092" s="1">
        <v>34.833333333333336</v>
      </c>
      <c r="E2092" s="1">
        <v>3.6070410179795558E-3</v>
      </c>
      <c r="F2092" s="1">
        <v>34.833333333333336</v>
      </c>
      <c r="G2092" s="1">
        <v>4.3345917522331035E-3</v>
      </c>
      <c r="H2092" s="1">
        <v>34.833333333333336</v>
      </c>
      <c r="I2092">
        <f>B2092/60</f>
        <v>0.5805555555555556</v>
      </c>
    </row>
    <row r="2093" spans="1:9" x14ac:dyDescent="0.25">
      <c r="A2093" s="1">
        <v>2.1567241290367297E-3</v>
      </c>
      <c r="B2093" s="1">
        <v>34.85</v>
      </c>
      <c r="C2093" s="1">
        <v>2.88104759884018E-3</v>
      </c>
      <c r="D2093" s="1">
        <v>34.85</v>
      </c>
      <c r="E2093" s="1">
        <v>3.6070413110515054E-3</v>
      </c>
      <c r="F2093" s="1">
        <v>34.85</v>
      </c>
      <c r="G2093" s="1">
        <v>4.3345921363121239E-3</v>
      </c>
      <c r="H2093" s="1">
        <v>34.85</v>
      </c>
      <c r="I2093">
        <f>B2093/60</f>
        <v>0.58083333333333331</v>
      </c>
    </row>
    <row r="2094" spans="1:9" x14ac:dyDescent="0.25">
      <c r="A2094" s="1">
        <v>2.1567243787560834E-3</v>
      </c>
      <c r="B2094" s="1">
        <v>34.866666666666667</v>
      </c>
      <c r="C2094" s="1">
        <v>2.8810478413224204E-3</v>
      </c>
      <c r="D2094" s="1">
        <v>34.866666666666667</v>
      </c>
      <c r="E2094" s="1">
        <v>3.6070416017061108E-3</v>
      </c>
      <c r="F2094" s="1">
        <v>34.866666666666667</v>
      </c>
      <c r="G2094" s="1">
        <v>4.3345925173968528E-3</v>
      </c>
      <c r="H2094" s="1">
        <v>34.866666666666667</v>
      </c>
      <c r="I2094">
        <f>B2094/60</f>
        <v>0.58111111111111113</v>
      </c>
    </row>
    <row r="2095" spans="1:9" x14ac:dyDescent="0.25">
      <c r="A2095" s="1">
        <v>2.1567246262074583E-3</v>
      </c>
      <c r="B2095" s="1">
        <v>34.883333333333333</v>
      </c>
      <c r="C2095" s="1">
        <v>2.8810480816928996E-3</v>
      </c>
      <c r="D2095" s="1">
        <v>34.883333333333333</v>
      </c>
      <c r="E2095" s="1">
        <v>3.6070418899630647E-3</v>
      </c>
      <c r="F2095" s="1">
        <v>34.883333333333333</v>
      </c>
      <c r="G2095" s="1">
        <v>4.3345928955103932E-3</v>
      </c>
      <c r="H2095" s="1">
        <v>34.883333333333333</v>
      </c>
      <c r="I2095">
        <f>B2095/60</f>
        <v>0.58138888888888884</v>
      </c>
    </row>
    <row r="2096" spans="1:9" x14ac:dyDescent="0.25">
      <c r="A2096" s="1">
        <v>2.1567248714110649E-3</v>
      </c>
      <c r="B2096" s="1">
        <v>34.9</v>
      </c>
      <c r="C2096" s="1">
        <v>2.8810483199697289E-3</v>
      </c>
      <c r="D2096" s="1">
        <v>34.9</v>
      </c>
      <c r="E2096" s="1">
        <v>3.6070421758419044E-3</v>
      </c>
      <c r="F2096" s="1">
        <v>34.9</v>
      </c>
      <c r="G2096" s="1">
        <v>4.3345932706756671E-3</v>
      </c>
      <c r="H2096" s="1">
        <v>34.9</v>
      </c>
      <c r="I2096">
        <f>B2096/60</f>
        <v>0.58166666666666667</v>
      </c>
    </row>
    <row r="2097" spans="1:9" x14ac:dyDescent="0.25">
      <c r="A2097" s="1">
        <v>2.1567251143869387E-3</v>
      </c>
      <c r="B2097" s="1">
        <v>34.916666666666664</v>
      </c>
      <c r="C2097" s="1">
        <v>2.8810485561708787E-3</v>
      </c>
      <c r="D2097" s="1">
        <v>34.916666666666664</v>
      </c>
      <c r="E2097" s="1">
        <v>3.607042459362008E-3</v>
      </c>
      <c r="F2097" s="1">
        <v>34.916666666666664</v>
      </c>
      <c r="G2097" s="1">
        <v>4.3345936429154278E-3</v>
      </c>
      <c r="H2097" s="1">
        <v>34.916666666666664</v>
      </c>
      <c r="I2097">
        <f>B2097/60</f>
        <v>0.58194444444444438</v>
      </c>
    </row>
    <row r="2098" spans="1:9" x14ac:dyDescent="0.25">
      <c r="A2098" s="1">
        <v>2.1567253551549397E-3</v>
      </c>
      <c r="B2098" s="1">
        <v>34.93333333333333</v>
      </c>
      <c r="C2098" s="1">
        <v>2.8810487903141563E-3</v>
      </c>
      <c r="D2098" s="1">
        <v>34.93333333333333</v>
      </c>
      <c r="E2098" s="1">
        <v>3.6070427405425964E-3</v>
      </c>
      <c r="F2098" s="1">
        <v>34.93333333333333</v>
      </c>
      <c r="G2098" s="1">
        <v>4.3345940122522467E-3</v>
      </c>
      <c r="H2098" s="1">
        <v>34.93333333333333</v>
      </c>
      <c r="I2098">
        <f>B2098/60</f>
        <v>0.5822222222222222</v>
      </c>
    </row>
    <row r="2099" spans="1:9" x14ac:dyDescent="0.25">
      <c r="A2099" s="1">
        <v>2.1567255937347553E-3</v>
      </c>
      <c r="B2099" s="1">
        <v>34.950000000000003</v>
      </c>
      <c r="C2099" s="1">
        <v>2.8810490224172253E-3</v>
      </c>
      <c r="D2099" s="1">
        <v>34.950000000000003</v>
      </c>
      <c r="E2099" s="1">
        <v>3.6070430194027397E-3</v>
      </c>
      <c r="F2099" s="1">
        <v>34.950000000000003</v>
      </c>
      <c r="G2099" s="1">
        <v>4.3345943787085339E-3</v>
      </c>
      <c r="H2099" s="1">
        <v>34.950000000000003</v>
      </c>
      <c r="I2099">
        <f>B2099/60</f>
        <v>0.58250000000000002</v>
      </c>
    </row>
    <row r="2100" spans="1:9" x14ac:dyDescent="0.25">
      <c r="A2100" s="1">
        <v>2.1567258301459021E-3</v>
      </c>
      <c r="B2100" s="1">
        <v>34.966666666666669</v>
      </c>
      <c r="C2100" s="1">
        <v>2.881049252497598E-3</v>
      </c>
      <c r="D2100" s="1">
        <v>34.966666666666669</v>
      </c>
      <c r="E2100" s="1">
        <v>3.6070432959613521E-3</v>
      </c>
      <c r="F2100" s="1">
        <v>34.966666666666669</v>
      </c>
      <c r="G2100" s="1">
        <v>4.3345947423065207E-3</v>
      </c>
      <c r="H2100" s="1">
        <v>34.966666666666669</v>
      </c>
      <c r="I2100">
        <f>B2100/60</f>
        <v>0.58277777777777784</v>
      </c>
    </row>
    <row r="2101" spans="1:9" x14ac:dyDescent="0.25">
      <c r="A2101" s="1">
        <v>2.156726064407726E-3</v>
      </c>
      <c r="B2101" s="1">
        <v>34.983333333333334</v>
      </c>
      <c r="C2101" s="1">
        <v>2.8810494805726408E-3</v>
      </c>
      <c r="D2101" s="1">
        <v>34.983333333333334</v>
      </c>
      <c r="E2101" s="1">
        <v>3.6070435702371968E-3</v>
      </c>
      <c r="F2101" s="1">
        <v>34.983333333333334</v>
      </c>
      <c r="G2101" s="1">
        <v>4.3345951030682693E-3</v>
      </c>
      <c r="H2101" s="1">
        <v>34.983333333333334</v>
      </c>
      <c r="I2101">
        <f>B2101/60</f>
        <v>0.58305555555555555</v>
      </c>
    </row>
    <row r="2102" spans="1:9" x14ac:dyDescent="0.25">
      <c r="A2102" s="1">
        <v>2.1567262965394023E-3</v>
      </c>
      <c r="B2102" s="1">
        <v>35</v>
      </c>
      <c r="C2102" s="1">
        <v>2.8810497066595721E-3</v>
      </c>
      <c r="D2102" s="1">
        <v>35</v>
      </c>
      <c r="E2102" s="1">
        <v>3.6070438422488903E-3</v>
      </c>
      <c r="F2102" s="1">
        <v>35</v>
      </c>
      <c r="G2102" s="1">
        <v>4.3345954610156771E-3</v>
      </c>
      <c r="H2102" s="1">
        <v>35</v>
      </c>
      <c r="I2102">
        <f>B2102/60</f>
        <v>0.58333333333333337</v>
      </c>
    </row>
    <row r="2103" spans="1:9" x14ac:dyDescent="0.25">
      <c r="A2103" s="1">
        <v>2.1567265265599431E-3</v>
      </c>
      <c r="B2103" s="1">
        <v>35.016666666666666</v>
      </c>
      <c r="C2103" s="1">
        <v>2.8810499307754672E-3</v>
      </c>
      <c r="D2103" s="1">
        <v>35.016666666666666</v>
      </c>
      <c r="E2103" s="1">
        <v>3.6070441120148911E-3</v>
      </c>
      <c r="F2103" s="1">
        <v>35.016666666666666</v>
      </c>
      <c r="G2103" s="1">
        <v>4.3345958161704751E-3</v>
      </c>
      <c r="H2103" s="1">
        <v>35.016666666666666</v>
      </c>
      <c r="I2103">
        <f>B2103/60</f>
        <v>0.58361111111111108</v>
      </c>
    </row>
    <row r="2104" spans="1:9" x14ac:dyDescent="0.25">
      <c r="A2104" s="1">
        <v>2.1567267544881914E-3</v>
      </c>
      <c r="B2104" s="1">
        <v>35.033333333333331</v>
      </c>
      <c r="C2104" s="1">
        <v>2.8810501529372549E-3</v>
      </c>
      <c r="D2104" s="1">
        <v>35.033333333333331</v>
      </c>
      <c r="E2104" s="1">
        <v>3.6070443795535134E-3</v>
      </c>
      <c r="F2104" s="1">
        <v>35.033333333333331</v>
      </c>
      <c r="G2104" s="1">
        <v>4.3345961685542283E-3</v>
      </c>
      <c r="H2104" s="1">
        <v>35.033333333333331</v>
      </c>
      <c r="I2104">
        <f>B2104/60</f>
        <v>0.5838888888888889</v>
      </c>
    </row>
    <row r="2105" spans="1:9" x14ac:dyDescent="0.25">
      <c r="A2105" s="1">
        <v>2.156726980342825E-3</v>
      </c>
      <c r="B2105" s="1">
        <v>35.049999999999997</v>
      </c>
      <c r="C2105" s="1">
        <v>2.8810503731617212E-3</v>
      </c>
      <c r="D2105" s="1">
        <v>35.049999999999997</v>
      </c>
      <c r="E2105" s="1">
        <v>3.6070446448829281E-3</v>
      </c>
      <c r="F2105" s="1">
        <v>35.049999999999997</v>
      </c>
      <c r="G2105" s="1">
        <v>4.3345965181883312E-3</v>
      </c>
      <c r="H2105" s="1">
        <v>35.049999999999997</v>
      </c>
      <c r="I2105">
        <f>B2105/60</f>
        <v>0.58416666666666661</v>
      </c>
    </row>
    <row r="2106" spans="1:9" x14ac:dyDescent="0.25">
      <c r="A2106" s="1">
        <v>2.1567272041423625E-3</v>
      </c>
      <c r="B2106" s="1">
        <v>35.06666666666667</v>
      </c>
      <c r="C2106" s="1">
        <v>2.8810505914655129E-3</v>
      </c>
      <c r="D2106" s="1">
        <v>35.06666666666667</v>
      </c>
      <c r="E2106" s="1">
        <v>3.6070449080211546E-3</v>
      </c>
      <c r="F2106" s="1">
        <v>35.06666666666667</v>
      </c>
      <c r="G2106" s="1">
        <v>4.334596865094022E-3</v>
      </c>
      <c r="H2106" s="1">
        <v>35.06666666666667</v>
      </c>
      <c r="I2106">
        <f>B2106/60</f>
        <v>0.58444444444444454</v>
      </c>
    </row>
    <row r="2107" spans="1:9" x14ac:dyDescent="0.25">
      <c r="A2107" s="1">
        <v>2.1567274259051568E-3</v>
      </c>
      <c r="B2107" s="1">
        <v>35.083333333333336</v>
      </c>
      <c r="C2107" s="1">
        <v>2.8810508078651333E-3</v>
      </c>
      <c r="D2107" s="1">
        <v>35.083333333333336</v>
      </c>
      <c r="E2107" s="1">
        <v>3.6070451689860731E-3</v>
      </c>
      <c r="F2107" s="1">
        <v>35.083333333333336</v>
      </c>
      <c r="G2107" s="1">
        <v>4.3345972092923742E-3</v>
      </c>
      <c r="H2107" s="1">
        <v>35.083333333333336</v>
      </c>
      <c r="I2107">
        <f>B2107/60</f>
        <v>0.58472222222222225</v>
      </c>
    </row>
    <row r="2108" spans="1:9" x14ac:dyDescent="0.25">
      <c r="A2108" s="1">
        <v>2.1567276456494044E-3</v>
      </c>
      <c r="B2108" s="1">
        <v>35.1</v>
      </c>
      <c r="C2108" s="1">
        <v>2.8810510223769505E-3</v>
      </c>
      <c r="D2108" s="1">
        <v>35.1</v>
      </c>
      <c r="E2108" s="1">
        <v>3.6070454277954173E-3</v>
      </c>
      <c r="F2108" s="1">
        <v>35.1</v>
      </c>
      <c r="G2108" s="1">
        <v>4.3345975508043049E-3</v>
      </c>
      <c r="H2108" s="1">
        <v>35.1</v>
      </c>
      <c r="I2108">
        <f>B2108/60</f>
        <v>0.58500000000000008</v>
      </c>
    </row>
    <row r="2109" spans="1:9" x14ac:dyDescent="0.25">
      <c r="A2109" s="1">
        <v>2.156727863393138E-3</v>
      </c>
      <c r="B2109" s="1">
        <v>35.116666666666667</v>
      </c>
      <c r="C2109" s="1">
        <v>2.881051235017191E-3</v>
      </c>
      <c r="D2109" s="1">
        <v>35.116666666666667</v>
      </c>
      <c r="E2109" s="1">
        <v>3.6070456844667751E-3</v>
      </c>
      <c r="F2109" s="1">
        <v>35.116666666666667</v>
      </c>
      <c r="G2109" s="1">
        <v>4.3345978896505632E-3</v>
      </c>
      <c r="H2109" s="1">
        <v>35.116666666666667</v>
      </c>
      <c r="I2109">
        <f>B2109/60</f>
        <v>0.58527777777777779</v>
      </c>
    </row>
    <row r="2110" spans="1:9" x14ac:dyDescent="0.25">
      <c r="A2110" s="1">
        <v>2.1567280791542384E-3</v>
      </c>
      <c r="B2110" s="1">
        <v>35.133333333333333</v>
      </c>
      <c r="C2110" s="1">
        <v>2.8810514458019465E-3</v>
      </c>
      <c r="D2110" s="1">
        <v>35.133333333333333</v>
      </c>
      <c r="E2110" s="1">
        <v>3.6070459390175964E-3</v>
      </c>
      <c r="F2110" s="1">
        <v>35.133333333333333</v>
      </c>
      <c r="G2110" s="1">
        <v>4.3345982258517473E-3</v>
      </c>
      <c r="H2110" s="1">
        <v>35.133333333333333</v>
      </c>
      <c r="I2110">
        <f>B2110/60</f>
        <v>0.5855555555555555</v>
      </c>
    </row>
    <row r="2111" spans="1:9" x14ac:dyDescent="0.25">
      <c r="A2111" s="1">
        <v>2.1567282929504258E-3</v>
      </c>
      <c r="B2111" s="1">
        <v>35.15</v>
      </c>
      <c r="C2111" s="1">
        <v>2.8810516547471696E-3</v>
      </c>
      <c r="D2111" s="1">
        <v>35.15</v>
      </c>
      <c r="E2111" s="1">
        <v>3.6070461914651897E-3</v>
      </c>
      <c r="F2111" s="1">
        <v>35.15</v>
      </c>
      <c r="G2111" s="1">
        <v>4.3345985594282948E-3</v>
      </c>
      <c r="H2111" s="1">
        <v>35.15</v>
      </c>
      <c r="I2111">
        <f>B2111/60</f>
        <v>0.58583333333333332</v>
      </c>
    </row>
    <row r="2112" spans="1:9" x14ac:dyDescent="0.25">
      <c r="A2112" s="1">
        <v>2.1567285047992663E-3</v>
      </c>
      <c r="B2112" s="1">
        <v>35.166666666666664</v>
      </c>
      <c r="C2112" s="1">
        <v>2.8810518618686822E-3</v>
      </c>
      <c r="D2112" s="1">
        <v>35.166666666666664</v>
      </c>
      <c r="E2112" s="1">
        <v>3.6070464418267245E-3</v>
      </c>
      <c r="F2112" s="1">
        <v>35.166666666666664</v>
      </c>
      <c r="G2112" s="1">
        <v>4.3345988904004889E-3</v>
      </c>
      <c r="H2112" s="1">
        <v>35.166666666666664</v>
      </c>
      <c r="I2112">
        <f>B2112/60</f>
        <v>0.58611111111111103</v>
      </c>
    </row>
    <row r="2113" spans="1:9" x14ac:dyDescent="0.25">
      <c r="A2113" s="1">
        <v>2.1567287147181732E-3</v>
      </c>
      <c r="B2113" s="1">
        <v>35.18333333333333</v>
      </c>
      <c r="C2113" s="1">
        <v>2.8810520671821668E-3</v>
      </c>
      <c r="D2113" s="1">
        <v>35.18333333333333</v>
      </c>
      <c r="E2113" s="1">
        <v>3.6070466901192322E-3</v>
      </c>
      <c r="F2113" s="1">
        <v>35.18333333333333</v>
      </c>
      <c r="G2113" s="1">
        <v>4.3345992187884576E-3</v>
      </c>
      <c r="H2113" s="1">
        <v>35.18333333333333</v>
      </c>
      <c r="I2113">
        <f>B2113/60</f>
        <v>0.58638888888888885</v>
      </c>
    </row>
    <row r="2114" spans="1:9" x14ac:dyDescent="0.25">
      <c r="A2114" s="1">
        <v>2.1567289227244083E-3</v>
      </c>
      <c r="B2114" s="1">
        <v>35.200000000000003</v>
      </c>
      <c r="C2114" s="1">
        <v>2.8810522707031811E-3</v>
      </c>
      <c r="D2114" s="1">
        <v>35.200000000000003</v>
      </c>
      <c r="E2114" s="1">
        <v>3.6070469363596092E-3</v>
      </c>
      <c r="F2114" s="1">
        <v>35.200000000000003</v>
      </c>
      <c r="G2114" s="1">
        <v>4.3345995446121737E-3</v>
      </c>
      <c r="H2114" s="1">
        <v>35.200000000000003</v>
      </c>
      <c r="I2114">
        <f>B2114/60</f>
        <v>0.58666666666666667</v>
      </c>
    </row>
    <row r="2115" spans="1:9" x14ac:dyDescent="0.25">
      <c r="A2115" s="1">
        <v>2.1567291288350806E-3</v>
      </c>
      <c r="B2115" s="1">
        <v>35.216666666666669</v>
      </c>
      <c r="C2115" s="1">
        <v>2.8810524724471446E-3</v>
      </c>
      <c r="D2115" s="1">
        <v>35.216666666666669</v>
      </c>
      <c r="E2115" s="1">
        <v>3.6070471805646127E-3</v>
      </c>
      <c r="F2115" s="1">
        <v>35.216666666666669</v>
      </c>
      <c r="G2115" s="1">
        <v>4.3345998678914659E-3</v>
      </c>
      <c r="H2115" s="1">
        <v>35.216666666666669</v>
      </c>
      <c r="I2115">
        <f>B2115/60</f>
        <v>0.58694444444444449</v>
      </c>
    </row>
    <row r="2116" spans="1:9" x14ac:dyDescent="0.25">
      <c r="A2116" s="1">
        <v>2.1567293330671507E-3</v>
      </c>
      <c r="B2116" s="1">
        <v>35.233333333333334</v>
      </c>
      <c r="C2116" s="1">
        <v>2.8810526724293507E-3</v>
      </c>
      <c r="D2116" s="1">
        <v>35.233333333333334</v>
      </c>
      <c r="E2116" s="1">
        <v>3.607047422750869E-3</v>
      </c>
      <c r="F2116" s="1">
        <v>35.233333333333334</v>
      </c>
      <c r="G2116" s="1">
        <v>4.3346001886459921E-3</v>
      </c>
      <c r="H2116" s="1">
        <v>35.233333333333334</v>
      </c>
      <c r="I2116">
        <f>B2116/60</f>
        <v>0.5872222222222222</v>
      </c>
    </row>
    <row r="2117" spans="1:9" x14ac:dyDescent="0.25">
      <c r="A2117" s="1">
        <v>2.1567295354374288E-3</v>
      </c>
      <c r="B2117" s="1">
        <v>35.25</v>
      </c>
      <c r="C2117" s="1">
        <v>2.8810528706649605E-3</v>
      </c>
      <c r="D2117" s="1">
        <v>35.25</v>
      </c>
      <c r="E2117" s="1">
        <v>3.6070476629348654E-3</v>
      </c>
      <c r="F2117" s="1">
        <v>35.25</v>
      </c>
      <c r="G2117" s="1">
        <v>4.3346005068952828E-3</v>
      </c>
      <c r="H2117" s="1">
        <v>35.25</v>
      </c>
      <c r="I2117">
        <f>B2117/60</f>
        <v>0.58750000000000002</v>
      </c>
    </row>
    <row r="2118" spans="1:9" x14ac:dyDescent="0.25">
      <c r="A2118" s="1">
        <v>2.1567297359625813E-3</v>
      </c>
      <c r="B2118" s="1">
        <v>35.266666666666666</v>
      </c>
      <c r="C2118" s="1">
        <v>2.881053067169011E-3</v>
      </c>
      <c r="D2118" s="1">
        <v>35.266666666666666</v>
      </c>
      <c r="E2118" s="1">
        <v>3.6070479011329612E-3</v>
      </c>
      <c r="F2118" s="1">
        <v>35.266666666666666</v>
      </c>
      <c r="G2118" s="1">
        <v>4.3346008226587069E-3</v>
      </c>
      <c r="H2118" s="1">
        <v>35.266666666666666</v>
      </c>
      <c r="I2118">
        <f>B2118/60</f>
        <v>0.58777777777777773</v>
      </c>
    </row>
    <row r="2119" spans="1:9" x14ac:dyDescent="0.25">
      <c r="A2119" s="1">
        <v>2.1567299346591257E-3</v>
      </c>
      <c r="B2119" s="1">
        <v>35.283333333333331</v>
      </c>
      <c r="C2119" s="1">
        <v>2.8810532619564051E-3</v>
      </c>
      <c r="D2119" s="1">
        <v>35.283333333333331</v>
      </c>
      <c r="E2119" s="1">
        <v>3.6070481373613799E-3</v>
      </c>
      <c r="F2119" s="1">
        <v>35.283333333333331</v>
      </c>
      <c r="G2119" s="1">
        <v>4.3346011359554869E-3</v>
      </c>
      <c r="H2119" s="1">
        <v>35.283333333333331</v>
      </c>
      <c r="I2119">
        <f>B2119/60</f>
        <v>0.58805555555555555</v>
      </c>
    </row>
    <row r="2120" spans="1:9" x14ac:dyDescent="0.25">
      <c r="A2120" s="1">
        <v>2.1567301315434358E-3</v>
      </c>
      <c r="B2120" s="1">
        <v>35.299999999999997</v>
      </c>
      <c r="C2120" s="1">
        <v>2.8810534550419292E-3</v>
      </c>
      <c r="D2120" s="1">
        <v>35.299999999999997</v>
      </c>
      <c r="E2120" s="1">
        <v>3.6070483716362195E-3</v>
      </c>
      <c r="F2120" s="1">
        <v>35.299999999999997</v>
      </c>
      <c r="G2120" s="1">
        <v>4.3346014468046978E-3</v>
      </c>
      <c r="H2120" s="1">
        <v>35.299999999999997</v>
      </c>
      <c r="I2120">
        <f>B2120/60</f>
        <v>0.58833333333333326</v>
      </c>
    </row>
    <row r="2121" spans="1:9" x14ac:dyDescent="0.25">
      <c r="A2121" s="1">
        <v>2.1567303266317424E-3</v>
      </c>
      <c r="B2121" s="1">
        <v>35.31666666666667</v>
      </c>
      <c r="C2121" s="1">
        <v>2.881053646440234E-3</v>
      </c>
      <c r="D2121" s="1">
        <v>35.31666666666667</v>
      </c>
      <c r="E2121" s="1">
        <v>3.6070486039734419E-3</v>
      </c>
      <c r="F2121" s="1">
        <v>35.31666666666667</v>
      </c>
      <c r="G2121" s="1">
        <v>4.334601755225276E-3</v>
      </c>
      <c r="H2121" s="1">
        <v>35.31666666666667</v>
      </c>
      <c r="I2121">
        <f>B2121/60</f>
        <v>0.5886111111111112</v>
      </c>
    </row>
    <row r="2122" spans="1:9" x14ac:dyDescent="0.25">
      <c r="A2122" s="1">
        <v>2.1567305199401338E-3</v>
      </c>
      <c r="B2122" s="1">
        <v>35.333333333333336</v>
      </c>
      <c r="C2122" s="1">
        <v>2.8810538361658546E-3</v>
      </c>
      <c r="D2122" s="1">
        <v>35.333333333333336</v>
      </c>
      <c r="E2122" s="1">
        <v>3.6070488343888851E-3</v>
      </c>
      <c r="F2122" s="1">
        <v>35.333333333333336</v>
      </c>
      <c r="G2122" s="1">
        <v>4.3346020612360014E-3</v>
      </c>
      <c r="H2122" s="1">
        <v>35.333333333333336</v>
      </c>
      <c r="I2122">
        <f>B2122/60</f>
        <v>0.58888888888888891</v>
      </c>
    </row>
    <row r="2123" spans="1:9" x14ac:dyDescent="0.25">
      <c r="A2123" s="1">
        <v>2.1567307114845574E-3</v>
      </c>
      <c r="B2123" s="1">
        <v>35.35</v>
      </c>
      <c r="C2123" s="1">
        <v>2.8810540242332002E-3</v>
      </c>
      <c r="D2123" s="1">
        <v>35.35</v>
      </c>
      <c r="E2123" s="1">
        <v>3.6070490628982619E-3</v>
      </c>
      <c r="F2123" s="1">
        <v>35.35</v>
      </c>
      <c r="G2123" s="1">
        <v>4.3346023648555164E-3</v>
      </c>
      <c r="H2123" s="1">
        <v>35.35</v>
      </c>
      <c r="I2123">
        <f>B2123/60</f>
        <v>0.58916666666666673</v>
      </c>
    </row>
    <row r="2124" spans="1:9" x14ac:dyDescent="0.25">
      <c r="A2124" s="1">
        <v>2.1567309012808194E-3</v>
      </c>
      <c r="B2124" s="1">
        <v>35.366666666666667</v>
      </c>
      <c r="C2124" s="1">
        <v>2.8810542106565561E-3</v>
      </c>
      <c r="D2124" s="1">
        <v>35.366666666666667</v>
      </c>
      <c r="E2124" s="1">
        <v>3.6070492895171496E-3</v>
      </c>
      <c r="F2124" s="1">
        <v>35.366666666666667</v>
      </c>
      <c r="G2124" s="1">
        <v>4.3346026661023268E-3</v>
      </c>
      <c r="H2124" s="1">
        <v>35.366666666666667</v>
      </c>
      <c r="I2124">
        <f>B2124/60</f>
        <v>0.58944444444444444</v>
      </c>
    </row>
    <row r="2125" spans="1:9" x14ac:dyDescent="0.25">
      <c r="A2125" s="1">
        <v>2.1567310893445915E-3</v>
      </c>
      <c r="B2125" s="1">
        <v>35.383333333333333</v>
      </c>
      <c r="C2125" s="1">
        <v>2.8810543954500877E-3</v>
      </c>
      <c r="D2125" s="1">
        <v>35.383333333333333</v>
      </c>
      <c r="E2125" s="1">
        <v>3.6070495142610072E-3</v>
      </c>
      <c r="F2125" s="1">
        <v>35.383333333333333</v>
      </c>
      <c r="G2125" s="1">
        <v>4.334602964994788E-3</v>
      </c>
      <c r="H2125" s="1">
        <v>35.383333333333333</v>
      </c>
      <c r="I2125">
        <f>B2125/60</f>
        <v>0.58972222222222226</v>
      </c>
    </row>
    <row r="2126" spans="1:9" x14ac:dyDescent="0.25">
      <c r="A2126" s="1">
        <v>2.1567312756914018E-3</v>
      </c>
      <c r="B2126" s="1">
        <v>35.4</v>
      </c>
      <c r="C2126" s="1">
        <v>2.8810545786278432E-3</v>
      </c>
      <c r="D2126" s="1">
        <v>35.4</v>
      </c>
      <c r="E2126" s="1">
        <v>3.6070497371451693E-3</v>
      </c>
      <c r="F2126" s="1">
        <v>35.4</v>
      </c>
      <c r="G2126" s="1">
        <v>4.3346032615511152E-3</v>
      </c>
      <c r="H2126" s="1">
        <v>35.4</v>
      </c>
      <c r="I2126">
        <f>B2126/60</f>
        <v>0.59</v>
      </c>
    </row>
    <row r="2127" spans="1:9" x14ac:dyDescent="0.25">
      <c r="A2127" s="1">
        <v>2.1567314603366458E-3</v>
      </c>
      <c r="B2127" s="1">
        <v>35.416666666666664</v>
      </c>
      <c r="C2127" s="1">
        <v>2.8810547602037473E-3</v>
      </c>
      <c r="D2127" s="1">
        <v>35.416666666666664</v>
      </c>
      <c r="E2127" s="1">
        <v>3.6070499581848424E-3</v>
      </c>
      <c r="F2127" s="1">
        <v>35.416666666666664</v>
      </c>
      <c r="G2127" s="1">
        <v>4.3346035557893965E-3</v>
      </c>
      <c r="H2127" s="1">
        <v>35.416666666666664</v>
      </c>
      <c r="I2127">
        <f>B2127/60</f>
        <v>0.59027777777777779</v>
      </c>
    </row>
    <row r="2128" spans="1:9" x14ac:dyDescent="0.25">
      <c r="A2128" s="1">
        <v>2.1567316432955846E-3</v>
      </c>
      <c r="B2128" s="1">
        <v>35.43333333333333</v>
      </c>
      <c r="C2128" s="1">
        <v>2.8810549401916104E-3</v>
      </c>
      <c r="D2128" s="1">
        <v>35.43333333333333</v>
      </c>
      <c r="E2128" s="1">
        <v>3.6070501773951126E-3</v>
      </c>
      <c r="F2128" s="1">
        <v>35.43333333333333</v>
      </c>
      <c r="G2128" s="1">
        <v>4.3346038477275681E-3</v>
      </c>
      <c r="H2128" s="1">
        <v>35.43333333333333</v>
      </c>
      <c r="I2128">
        <f>B2128/60</f>
        <v>0.5905555555555555</v>
      </c>
    </row>
    <row r="2129" spans="1:9" x14ac:dyDescent="0.25">
      <c r="A2129" s="1">
        <v>2.1567318245833442E-3</v>
      </c>
      <c r="B2129" s="1">
        <v>35.450000000000003</v>
      </c>
      <c r="C2129" s="1">
        <v>2.881055118605127E-3</v>
      </c>
      <c r="D2129" s="1">
        <v>35.450000000000003</v>
      </c>
      <c r="E2129" s="1">
        <v>3.6070503947909444E-3</v>
      </c>
      <c r="F2129" s="1">
        <v>35.450000000000003</v>
      </c>
      <c r="G2129" s="1">
        <v>4.3346041373834316E-3</v>
      </c>
      <c r="H2129" s="1">
        <v>35.450000000000003</v>
      </c>
      <c r="I2129">
        <f>B2129/60</f>
        <v>0.59083333333333343</v>
      </c>
    </row>
    <row r="2130" spans="1:9" x14ac:dyDescent="0.25">
      <c r="A2130" s="1">
        <v>2.1567320042149198E-3</v>
      </c>
      <c r="B2130" s="1">
        <v>35.466666666666669</v>
      </c>
      <c r="C2130" s="1">
        <v>2.8810552954578695E-3</v>
      </c>
      <c r="D2130" s="1">
        <v>35.466666666666669</v>
      </c>
      <c r="E2130" s="1">
        <v>3.6070506103871823E-3</v>
      </c>
      <c r="F2130" s="1">
        <v>35.466666666666669</v>
      </c>
      <c r="G2130" s="1">
        <v>4.3346044247746587E-3</v>
      </c>
      <c r="H2130" s="1">
        <v>35.466666666666669</v>
      </c>
      <c r="I2130">
        <f>B2130/60</f>
        <v>0.59111111111111114</v>
      </c>
    </row>
    <row r="2131" spans="1:9" x14ac:dyDescent="0.25">
      <c r="A2131" s="1">
        <v>2.1567321822051691E-3</v>
      </c>
      <c r="B2131" s="1">
        <v>35.483333333333334</v>
      </c>
      <c r="C2131" s="1">
        <v>2.8810554707633007E-3</v>
      </c>
      <c r="D2131" s="1">
        <v>35.483333333333334</v>
      </c>
      <c r="E2131" s="1">
        <v>3.6070508241985507E-3</v>
      </c>
      <c r="F2131" s="1">
        <v>35.483333333333334</v>
      </c>
      <c r="G2131" s="1">
        <v>4.3346047099187797E-3</v>
      </c>
      <c r="H2131" s="1">
        <v>35.483333333333334</v>
      </c>
      <c r="I2131">
        <f>B2131/60</f>
        <v>0.59138888888888885</v>
      </c>
    </row>
    <row r="2132" spans="1:9" x14ac:dyDescent="0.25">
      <c r="A2132" s="1">
        <v>2.1567323585688259E-3</v>
      </c>
      <c r="B2132" s="1">
        <v>35.5</v>
      </c>
      <c r="C2132" s="1">
        <v>2.881055644534768E-3</v>
      </c>
      <c r="D2132" s="1">
        <v>35.5</v>
      </c>
      <c r="E2132" s="1">
        <v>3.6070510362396567E-3</v>
      </c>
      <c r="F2132" s="1">
        <v>35.5</v>
      </c>
      <c r="G2132" s="1">
        <v>4.3346049928331973E-3</v>
      </c>
      <c r="H2132" s="1">
        <v>35.5</v>
      </c>
      <c r="I2132">
        <f>B2132/60</f>
        <v>0.59166666666666667</v>
      </c>
    </row>
    <row r="2133" spans="1:9" x14ac:dyDescent="0.25">
      <c r="A2133" s="1">
        <v>2.1567325333204917E-3</v>
      </c>
      <c r="B2133" s="1">
        <v>35.516666666666666</v>
      </c>
      <c r="C2133" s="1">
        <v>2.8810558167855025E-3</v>
      </c>
      <c r="D2133" s="1">
        <v>35.516666666666666</v>
      </c>
      <c r="E2133" s="1">
        <v>3.6070512465249849E-3</v>
      </c>
      <c r="F2133" s="1">
        <v>35.516666666666666</v>
      </c>
      <c r="G2133" s="1">
        <v>4.3346052735351711E-3</v>
      </c>
      <c r="H2133" s="1">
        <v>35.516666666666666</v>
      </c>
      <c r="I2133">
        <f>B2133/60</f>
        <v>0.59194444444444438</v>
      </c>
    </row>
    <row r="2134" spans="1:9" x14ac:dyDescent="0.25">
      <c r="A2134" s="1">
        <v>2.1567327064746398E-3</v>
      </c>
      <c r="B2134" s="1">
        <v>35.533333333333331</v>
      </c>
      <c r="C2134" s="1">
        <v>2.8810559875286287E-3</v>
      </c>
      <c r="D2134" s="1">
        <v>35.533333333333331</v>
      </c>
      <c r="E2134" s="1">
        <v>3.6070514550689101E-3</v>
      </c>
      <c r="F2134" s="1">
        <v>35.533333333333331</v>
      </c>
      <c r="G2134" s="1">
        <v>4.3346055520418402E-3</v>
      </c>
      <c r="H2134" s="1">
        <v>35.533333333333331</v>
      </c>
      <c r="I2134">
        <f>B2134/60</f>
        <v>0.59222222222222221</v>
      </c>
    </row>
    <row r="2135" spans="1:9" x14ac:dyDescent="0.25">
      <c r="A2135" s="1">
        <v>2.1567328780456143E-3</v>
      </c>
      <c r="B2135" s="1">
        <v>35.549999999999997</v>
      </c>
      <c r="C2135" s="1">
        <v>2.881056156777155E-3</v>
      </c>
      <c r="D2135" s="1">
        <v>35.549999999999997</v>
      </c>
      <c r="E2135" s="1">
        <v>3.6070516618856847E-3</v>
      </c>
      <c r="F2135" s="1">
        <v>35.549999999999997</v>
      </c>
      <c r="G2135" s="1">
        <v>4.3346058283702041E-3</v>
      </c>
      <c r="H2135" s="1">
        <v>35.549999999999997</v>
      </c>
      <c r="I2135">
        <f>B2135/60</f>
        <v>0.59249999999999992</v>
      </c>
    </row>
    <row r="2136" spans="1:9" x14ac:dyDescent="0.25">
      <c r="A2136" s="1">
        <v>2.1567330480476384E-3</v>
      </c>
      <c r="B2136" s="1">
        <v>35.56666666666667</v>
      </c>
      <c r="C2136" s="1">
        <v>2.8810563245439806E-3</v>
      </c>
      <c r="D2136" s="1">
        <v>35.56666666666667</v>
      </c>
      <c r="E2136" s="1">
        <v>3.607051866989449E-3</v>
      </c>
      <c r="F2136" s="1">
        <v>35.56666666666667</v>
      </c>
      <c r="G2136" s="1">
        <v>4.3346061025371337E-3</v>
      </c>
      <c r="H2136" s="1">
        <v>35.56666666666667</v>
      </c>
      <c r="I2136">
        <f>B2136/60</f>
        <v>0.59277777777777785</v>
      </c>
    </row>
    <row r="2137" spans="1:9" x14ac:dyDescent="0.25">
      <c r="A2137" s="1">
        <v>2.1567332164948065E-3</v>
      </c>
      <c r="B2137" s="1">
        <v>35.583333333333336</v>
      </c>
      <c r="C2137" s="1">
        <v>2.8810564908418974E-3</v>
      </c>
      <c r="D2137" s="1">
        <v>35.583333333333336</v>
      </c>
      <c r="E2137" s="1">
        <v>3.6070520703942294E-3</v>
      </c>
      <c r="F2137" s="1">
        <v>35.583333333333336</v>
      </c>
      <c r="G2137" s="1">
        <v>4.3346063745593761E-3</v>
      </c>
      <c r="H2137" s="1">
        <v>35.583333333333336</v>
      </c>
      <c r="I2137">
        <f>B2137/60</f>
        <v>0.59305555555555556</v>
      </c>
    </row>
    <row r="2138" spans="1:9" x14ac:dyDescent="0.25">
      <c r="A2138" s="1">
        <v>2.1567333834010887E-3</v>
      </c>
      <c r="B2138" s="1">
        <v>35.6</v>
      </c>
      <c r="C2138" s="1">
        <v>2.8810566556835872E-3</v>
      </c>
      <c r="D2138" s="1">
        <v>35.6</v>
      </c>
      <c r="E2138" s="1">
        <v>3.6070522721139368E-3</v>
      </c>
      <c r="F2138" s="1">
        <v>35.6</v>
      </c>
      <c r="G2138" s="1">
        <v>4.334606644453543E-3</v>
      </c>
      <c r="H2138" s="1">
        <v>35.6</v>
      </c>
      <c r="I2138">
        <f>B2138/60</f>
        <v>0.59333333333333338</v>
      </c>
    </row>
    <row r="2139" spans="1:9" x14ac:dyDescent="0.25">
      <c r="A2139" s="1">
        <v>2.1567335487803329E-3</v>
      </c>
      <c r="B2139" s="1">
        <v>35.616666666666667</v>
      </c>
      <c r="C2139" s="1">
        <v>2.8810568190816236E-3</v>
      </c>
      <c r="D2139" s="1">
        <v>35.616666666666667</v>
      </c>
      <c r="E2139" s="1">
        <v>3.6070524721623686E-3</v>
      </c>
      <c r="F2139" s="1">
        <v>35.616666666666667</v>
      </c>
      <c r="G2139" s="1">
        <v>4.3346069122361212E-3</v>
      </c>
      <c r="H2139" s="1">
        <v>35.616666666666667</v>
      </c>
      <c r="I2139">
        <f>B2139/60</f>
        <v>0.59361111111111109</v>
      </c>
    </row>
    <row r="2140" spans="1:9" x14ac:dyDescent="0.25">
      <c r="A2140" s="1">
        <v>2.1567337126462667E-3</v>
      </c>
      <c r="B2140" s="1">
        <v>35.633333333333333</v>
      </c>
      <c r="C2140" s="1">
        <v>2.8810569810484733E-3</v>
      </c>
      <c r="D2140" s="1">
        <v>35.633333333333333</v>
      </c>
      <c r="E2140" s="1">
        <v>3.6070526705532201E-3</v>
      </c>
      <c r="F2140" s="1">
        <v>35.633333333333333</v>
      </c>
      <c r="G2140" s="1">
        <v>4.3346071779234753E-3</v>
      </c>
      <c r="H2140" s="1">
        <v>35.633333333333333</v>
      </c>
      <c r="I2140">
        <f>B2140/60</f>
        <v>0.59388888888888891</v>
      </c>
    </row>
    <row r="2141" spans="1:9" x14ac:dyDescent="0.25">
      <c r="A2141" s="1">
        <v>2.1567338750124957E-3</v>
      </c>
      <c r="B2141" s="1">
        <v>35.65</v>
      </c>
      <c r="C2141" s="1">
        <v>2.8810571415964995E-3</v>
      </c>
      <c r="D2141" s="1">
        <v>35.65</v>
      </c>
      <c r="E2141" s="1">
        <v>3.6070528673000654E-3</v>
      </c>
      <c r="F2141" s="1">
        <v>35.65</v>
      </c>
      <c r="G2141" s="1">
        <v>4.3346074415318439E-3</v>
      </c>
      <c r="H2141" s="1">
        <v>35.65</v>
      </c>
      <c r="I2141">
        <f>B2141/60</f>
        <v>0.59416666666666662</v>
      </c>
    </row>
    <row r="2142" spans="1:9" x14ac:dyDescent="0.25">
      <c r="A2142" s="1">
        <v>2.1567340358925047E-3</v>
      </c>
      <c r="B2142" s="1">
        <v>35.666666666666664</v>
      </c>
      <c r="C2142" s="1">
        <v>2.8810573007379591E-3</v>
      </c>
      <c r="D2142" s="1">
        <v>35.666666666666664</v>
      </c>
      <c r="E2142" s="1">
        <v>3.6070530624163727E-3</v>
      </c>
      <c r="F2142" s="1">
        <v>35.666666666666664</v>
      </c>
      <c r="G2142" s="1">
        <v>4.3346077030773341E-3</v>
      </c>
      <c r="H2142" s="1">
        <v>35.666666666666664</v>
      </c>
      <c r="I2142">
        <f>B2142/60</f>
        <v>0.59444444444444444</v>
      </c>
    </row>
    <row r="2143" spans="1:9" x14ac:dyDescent="0.25">
      <c r="A2143" s="1">
        <v>2.1567341952996614E-3</v>
      </c>
      <c r="B2143" s="1">
        <v>35.68333333333333</v>
      </c>
      <c r="C2143" s="1">
        <v>2.8810574584850006E-3</v>
      </c>
      <c r="D2143" s="1">
        <v>35.68333333333333</v>
      </c>
      <c r="E2143" s="1">
        <v>3.6070532559155026E-3</v>
      </c>
      <c r="F2143" s="1">
        <v>35.68333333333333</v>
      </c>
      <c r="G2143" s="1">
        <v>4.3346079625759338E-3</v>
      </c>
      <c r="H2143" s="1">
        <v>35.68333333333333</v>
      </c>
      <c r="I2143">
        <f>B2143/60</f>
        <v>0.59472222222222215</v>
      </c>
    </row>
    <row r="2144" spans="1:9" x14ac:dyDescent="0.25">
      <c r="A2144" s="1">
        <v>2.1567343532472153E-3</v>
      </c>
      <c r="B2144" s="1">
        <v>35.700000000000003</v>
      </c>
      <c r="C2144" s="1">
        <v>2.8810576148496775E-3</v>
      </c>
      <c r="D2144" s="1">
        <v>35.700000000000003</v>
      </c>
      <c r="E2144" s="1">
        <v>3.6070534478107072E-3</v>
      </c>
      <c r="F2144" s="1">
        <v>35.700000000000003</v>
      </c>
      <c r="G2144" s="1">
        <v>4.3346082200435157E-3</v>
      </c>
      <c r="H2144" s="1">
        <v>35.700000000000003</v>
      </c>
      <c r="I2144">
        <f>B2144/60</f>
        <v>0.59500000000000008</v>
      </c>
    </row>
    <row r="2145" spans="1:9" x14ac:dyDescent="0.25">
      <c r="A2145" s="1">
        <v>2.1567345097482978E-3</v>
      </c>
      <c r="B2145" s="1">
        <v>35.716666666666669</v>
      </c>
      <c r="C2145" s="1">
        <v>2.8810577698439354E-3</v>
      </c>
      <c r="D2145" s="1">
        <v>35.716666666666669</v>
      </c>
      <c r="E2145" s="1">
        <v>3.6070536381151317E-3</v>
      </c>
      <c r="F2145" s="1">
        <v>35.716666666666669</v>
      </c>
      <c r="G2145" s="1">
        <v>4.33460847549582E-3</v>
      </c>
      <c r="H2145" s="1">
        <v>35.716666666666669</v>
      </c>
      <c r="I2145">
        <f>B2145/60</f>
        <v>0.59527777777777779</v>
      </c>
    </row>
    <row r="2146" spans="1:9" x14ac:dyDescent="0.25">
      <c r="A2146" s="1">
        <v>2.1567346648159276E-3</v>
      </c>
      <c r="B2146" s="1">
        <v>35.733333333333334</v>
      </c>
      <c r="C2146" s="1">
        <v>2.8810579234796181E-3</v>
      </c>
      <c r="D2146" s="1">
        <v>35.733333333333334</v>
      </c>
      <c r="E2146" s="1">
        <v>3.6070538268418114E-3</v>
      </c>
      <c r="F2146" s="1">
        <v>35.733333333333334</v>
      </c>
      <c r="G2146" s="1">
        <v>4.3346087289484695E-3</v>
      </c>
      <c r="H2146" s="1">
        <v>35.733333333333334</v>
      </c>
      <c r="I2146">
        <f>B2146/60</f>
        <v>0.59555555555555562</v>
      </c>
    </row>
    <row r="2147" spans="1:9" x14ac:dyDescent="0.25">
      <c r="A2147" s="1">
        <v>2.1567348184630057E-3</v>
      </c>
      <c r="B2147" s="1">
        <v>35.75</v>
      </c>
      <c r="C2147" s="1">
        <v>2.8810580757684715E-3</v>
      </c>
      <c r="D2147" s="1">
        <v>35.75</v>
      </c>
      <c r="E2147" s="1">
        <v>3.6070540140036834E-3</v>
      </c>
      <c r="F2147" s="1">
        <v>35.75</v>
      </c>
      <c r="G2147" s="1">
        <v>4.33460898041697E-3</v>
      </c>
      <c r="H2147" s="1">
        <v>35.75</v>
      </c>
      <c r="I2147">
        <f>B2147/60</f>
        <v>0.59583333333333333</v>
      </c>
    </row>
    <row r="2148" spans="1:9" x14ac:dyDescent="0.25">
      <c r="A2148" s="1">
        <v>2.1567349707023202E-3</v>
      </c>
      <c r="B2148" s="1">
        <v>35.766666666666666</v>
      </c>
      <c r="C2148" s="1">
        <v>2.8810582267221403E-3</v>
      </c>
      <c r="D2148" s="1">
        <v>35.766666666666666</v>
      </c>
      <c r="E2148" s="1">
        <v>3.607054199613575E-3</v>
      </c>
      <c r="F2148" s="1">
        <v>35.766666666666666</v>
      </c>
      <c r="G2148" s="1">
        <v>4.3346092299167095E-3</v>
      </c>
      <c r="H2148" s="1">
        <v>35.766666666666666</v>
      </c>
      <c r="I2148">
        <f>B2148/60</f>
        <v>0.59611111111111115</v>
      </c>
    </row>
    <row r="2149" spans="1:9" x14ac:dyDescent="0.25">
      <c r="A2149" s="1">
        <v>2.1567351215465479E-3</v>
      </c>
      <c r="B2149" s="1">
        <v>35.783333333333331</v>
      </c>
      <c r="C2149" s="1">
        <v>2.8810583763521709E-3</v>
      </c>
      <c r="D2149" s="1">
        <v>35.783333333333331</v>
      </c>
      <c r="E2149" s="1">
        <v>3.6070543836842083E-3</v>
      </c>
      <c r="F2149" s="1">
        <v>35.783333333333331</v>
      </c>
      <c r="G2149" s="1">
        <v>4.3346094774629525E-3</v>
      </c>
      <c r="H2149" s="1">
        <v>35.783333333333331</v>
      </c>
      <c r="I2149">
        <f>B2149/60</f>
        <v>0.59638888888888886</v>
      </c>
    </row>
    <row r="2150" spans="1:9" x14ac:dyDescent="0.25">
      <c r="A2150" s="1">
        <v>2.1567352710082518E-3</v>
      </c>
      <c r="B2150" s="1">
        <v>35.799999999999997</v>
      </c>
      <c r="C2150" s="1">
        <v>2.8810585246700094E-3</v>
      </c>
      <c r="D2150" s="1">
        <v>35.799999999999997</v>
      </c>
      <c r="E2150" s="1">
        <v>3.6070545662282086E-3</v>
      </c>
      <c r="F2150" s="1">
        <v>35.799999999999997</v>
      </c>
      <c r="G2150" s="1">
        <v>4.3346097230708511E-3</v>
      </c>
      <c r="H2150" s="1">
        <v>35.799999999999997</v>
      </c>
      <c r="I2150">
        <f>B2150/60</f>
        <v>0.59666666666666657</v>
      </c>
    </row>
    <row r="2151" spans="1:9" x14ac:dyDescent="0.25">
      <c r="A2151" s="1">
        <v>2.1567354190998858E-3</v>
      </c>
      <c r="B2151" s="1">
        <v>35.81666666666667</v>
      </c>
      <c r="C2151" s="1">
        <v>2.8810586716870048E-3</v>
      </c>
      <c r="D2151" s="1">
        <v>35.81666666666667</v>
      </c>
      <c r="E2151" s="1">
        <v>3.6070547472580911E-3</v>
      </c>
      <c r="F2151" s="1">
        <v>35.81666666666667</v>
      </c>
      <c r="G2151" s="1">
        <v>4.3346099667554401E-3</v>
      </c>
      <c r="H2151" s="1">
        <v>35.81666666666667</v>
      </c>
      <c r="I2151">
        <f>B2151/60</f>
        <v>0.5969444444444445</v>
      </c>
    </row>
    <row r="2152" spans="1:9" x14ac:dyDescent="0.25">
      <c r="A2152" s="1">
        <v>2.1567355658337942E-3</v>
      </c>
      <c r="B2152" s="1">
        <v>35.833333333333336</v>
      </c>
      <c r="C2152" s="1">
        <v>2.8810588174144128E-3</v>
      </c>
      <c r="D2152" s="1">
        <v>35.833333333333336</v>
      </c>
      <c r="E2152" s="1">
        <v>3.6070549267862785E-3</v>
      </c>
      <c r="F2152" s="1">
        <v>35.833333333333336</v>
      </c>
      <c r="G2152" s="1">
        <v>4.3346102085316356E-3</v>
      </c>
      <c r="H2152" s="1">
        <v>35.833333333333336</v>
      </c>
      <c r="I2152">
        <f>B2152/60</f>
        <v>0.59722222222222221</v>
      </c>
    </row>
    <row r="2153" spans="1:9" x14ac:dyDescent="0.25">
      <c r="A2153" s="1">
        <v>2.1567357112222082E-3</v>
      </c>
      <c r="B2153" s="1">
        <v>35.85</v>
      </c>
      <c r="C2153" s="1">
        <v>2.8810589618633933E-3</v>
      </c>
      <c r="D2153" s="1">
        <v>35.85</v>
      </c>
      <c r="E2153" s="1">
        <v>3.6070551048250892E-3</v>
      </c>
      <c r="F2153" s="1">
        <v>35.85</v>
      </c>
      <c r="G2153" s="1">
        <v>4.3346104484142493E-3</v>
      </c>
      <c r="H2153" s="1">
        <v>35.85</v>
      </c>
      <c r="I2153">
        <f>B2153/60</f>
        <v>0.59750000000000003</v>
      </c>
    </row>
    <row r="2154" spans="1:9" x14ac:dyDescent="0.25">
      <c r="A2154" s="1">
        <v>2.1567358552772565E-3</v>
      </c>
      <c r="B2154" s="1">
        <v>35.866666666666667</v>
      </c>
      <c r="C2154" s="1">
        <v>2.8810591050450036E-3</v>
      </c>
      <c r="D2154" s="1">
        <v>35.866666666666667</v>
      </c>
      <c r="E2154" s="1">
        <v>3.6070552813867391E-3</v>
      </c>
      <c r="F2154" s="1">
        <v>35.866666666666667</v>
      </c>
      <c r="G2154" s="1">
        <v>4.334610686417965E-3</v>
      </c>
      <c r="H2154" s="1">
        <v>35.866666666666667</v>
      </c>
      <c r="I2154">
        <f>B2154/60</f>
        <v>0.59777777777777774</v>
      </c>
    </row>
    <row r="2155" spans="1:9" x14ac:dyDescent="0.25">
      <c r="A2155" s="1">
        <v>2.1567359980109585E-3</v>
      </c>
      <c r="B2155" s="1">
        <v>35.883333333333333</v>
      </c>
      <c r="C2155" s="1">
        <v>2.8810592469702173E-3</v>
      </c>
      <c r="D2155" s="1">
        <v>35.883333333333333</v>
      </c>
      <c r="E2155" s="1">
        <v>3.6070554564833477E-3</v>
      </c>
      <c r="F2155" s="1">
        <v>35.883333333333333</v>
      </c>
      <c r="G2155" s="1">
        <v>4.3346109225573699E-3</v>
      </c>
      <c r="H2155" s="1">
        <v>35.883333333333333</v>
      </c>
      <c r="I2155">
        <f>B2155/60</f>
        <v>0.59805555555555556</v>
      </c>
    </row>
    <row r="2156" spans="1:9" x14ac:dyDescent="0.25">
      <c r="A2156" s="1">
        <v>2.1567361394352262E-3</v>
      </c>
      <c r="B2156" s="1">
        <v>35.9</v>
      </c>
      <c r="C2156" s="1">
        <v>2.8810593876499096E-3</v>
      </c>
      <c r="D2156" s="1">
        <v>35.9</v>
      </c>
      <c r="E2156" s="1">
        <v>3.6070556301269342E-3</v>
      </c>
      <c r="F2156" s="1">
        <v>35.9</v>
      </c>
      <c r="G2156" s="1">
        <v>4.334611156846923E-3</v>
      </c>
      <c r="H2156" s="1">
        <v>35.9</v>
      </c>
      <c r="I2156">
        <f>B2156/60</f>
        <v>0.59833333333333327</v>
      </c>
    </row>
    <row r="2157" spans="1:9" x14ac:dyDescent="0.25">
      <c r="A2157" s="1">
        <v>2.1567362795618678E-3</v>
      </c>
      <c r="B2157" s="1">
        <v>35.916666666666664</v>
      </c>
      <c r="C2157" s="1">
        <v>2.88105952709486E-3</v>
      </c>
      <c r="D2157" s="1">
        <v>35.916666666666664</v>
      </c>
      <c r="E2157" s="1">
        <v>3.6070558023294282E-3</v>
      </c>
      <c r="F2157" s="1">
        <v>35.916666666666664</v>
      </c>
      <c r="G2157" s="1">
        <v>4.334611389300985E-3</v>
      </c>
      <c r="H2157" s="1">
        <v>35.916666666666664</v>
      </c>
      <c r="I2157">
        <f>B2157/60</f>
        <v>0.59861111111111109</v>
      </c>
    </row>
    <row r="2158" spans="1:9" x14ac:dyDescent="0.25">
      <c r="A2158" s="1">
        <v>2.1567364184025867E-3</v>
      </c>
      <c r="B2158" s="1">
        <v>35.93333333333333</v>
      </c>
      <c r="C2158" s="1">
        <v>2.8810596653157613E-3</v>
      </c>
      <c r="D2158" s="1">
        <v>35.93333333333333</v>
      </c>
      <c r="E2158" s="1">
        <v>3.6070559731026545E-3</v>
      </c>
      <c r="F2158" s="1">
        <v>35.93333333333333</v>
      </c>
      <c r="G2158" s="1">
        <v>4.3346116199337991E-3</v>
      </c>
      <c r="H2158" s="1">
        <v>35.93333333333333</v>
      </c>
      <c r="I2158">
        <f>B2158/60</f>
        <v>0.5988888888888888</v>
      </c>
    </row>
    <row r="2159" spans="1:9" x14ac:dyDescent="0.25">
      <c r="A2159" s="1">
        <v>2.1567365559689833E-3</v>
      </c>
      <c r="B2159" s="1">
        <v>35.950000000000003</v>
      </c>
      <c r="C2159" s="1">
        <v>2.8810598023232123E-3</v>
      </c>
      <c r="D2159" s="1">
        <v>35.950000000000003</v>
      </c>
      <c r="E2159" s="1">
        <v>3.607056142458345E-3</v>
      </c>
      <c r="F2159" s="1">
        <v>35.950000000000003</v>
      </c>
      <c r="G2159" s="1">
        <v>4.3346118487595023E-3</v>
      </c>
      <c r="H2159" s="1">
        <v>35.950000000000003</v>
      </c>
      <c r="I2159">
        <f>B2159/60</f>
        <v>0.59916666666666674</v>
      </c>
    </row>
    <row r="2160" spans="1:9" x14ac:dyDescent="0.25">
      <c r="A2160" s="1">
        <v>2.1567366922725564E-3</v>
      </c>
      <c r="B2160" s="1">
        <v>35.966666666666669</v>
      </c>
      <c r="C2160" s="1">
        <v>2.8810599381277231E-3</v>
      </c>
      <c r="D2160" s="1">
        <v>35.966666666666669</v>
      </c>
      <c r="E2160" s="1">
        <v>3.6070563104081354E-3</v>
      </c>
      <c r="F2160" s="1">
        <v>35.966666666666669</v>
      </c>
      <c r="G2160" s="1">
        <v>4.3346120757921242E-3</v>
      </c>
      <c r="H2160" s="1">
        <v>35.966666666666669</v>
      </c>
      <c r="I2160">
        <f>B2160/60</f>
        <v>0.59944444444444445</v>
      </c>
    </row>
    <row r="2161" spans="1:9" x14ac:dyDescent="0.25">
      <c r="A2161" s="1">
        <v>2.1567368273247012E-3</v>
      </c>
      <c r="B2161" s="1">
        <v>35.983333333333334</v>
      </c>
      <c r="C2161" s="1">
        <v>2.8810600727397166E-3</v>
      </c>
      <c r="D2161" s="1">
        <v>35.983333333333334</v>
      </c>
      <c r="E2161" s="1">
        <v>3.6070564769635693E-3</v>
      </c>
      <c r="F2161" s="1">
        <v>35.983333333333334</v>
      </c>
      <c r="G2161" s="1">
        <v>4.334612301045585E-3</v>
      </c>
      <c r="H2161" s="1">
        <v>35.983333333333334</v>
      </c>
      <c r="I2161">
        <f>B2161/60</f>
        <v>0.59972222222222227</v>
      </c>
    </row>
    <row r="2162" spans="1:9" x14ac:dyDescent="0.25">
      <c r="A2162" s="1">
        <v>2.1567369611367121E-3</v>
      </c>
      <c r="B2162" s="1">
        <v>36</v>
      </c>
      <c r="C2162" s="1">
        <v>2.8810602061695211E-3</v>
      </c>
      <c r="D2162" s="1">
        <v>36</v>
      </c>
      <c r="E2162" s="1">
        <v>3.607056642136096E-3</v>
      </c>
      <c r="F2162" s="1">
        <v>36</v>
      </c>
      <c r="G2162" s="1">
        <v>4.334612524533695E-3</v>
      </c>
      <c r="H2162" s="1">
        <v>36</v>
      </c>
      <c r="I2162">
        <f>B2162/60</f>
        <v>0.6</v>
      </c>
    </row>
    <row r="2163" spans="1:9" x14ac:dyDescent="0.25">
      <c r="A2163" s="1">
        <v>2.1567370937197851E-3</v>
      </c>
      <c r="B2163" s="1">
        <v>36.016666666666666</v>
      </c>
      <c r="C2163" s="1">
        <v>2.8810603384273794E-3</v>
      </c>
      <c r="D2163" s="1">
        <v>36.016666666666666</v>
      </c>
      <c r="E2163" s="1">
        <v>3.607056805937074E-3</v>
      </c>
      <c r="F2163" s="1">
        <v>36.016666666666666</v>
      </c>
      <c r="G2163" s="1">
        <v>4.334612746270167E-3</v>
      </c>
      <c r="H2163" s="1">
        <v>36.016666666666666</v>
      </c>
      <c r="I2163">
        <f>B2163/60</f>
        <v>0.6002777777777778</v>
      </c>
    </row>
    <row r="2164" spans="1:9" x14ac:dyDescent="0.25">
      <c r="A2164" s="1">
        <v>2.1567372250850172E-3</v>
      </c>
      <c r="B2164" s="1">
        <v>36.033333333333331</v>
      </c>
      <c r="C2164" s="1">
        <v>2.8810604695234487E-3</v>
      </c>
      <c r="D2164" s="1">
        <v>36.033333333333331</v>
      </c>
      <c r="E2164" s="1">
        <v>3.6070569683777612E-3</v>
      </c>
      <c r="F2164" s="1">
        <v>36.033333333333331</v>
      </c>
      <c r="G2164" s="1">
        <v>4.3346129662686006E-3</v>
      </c>
      <c r="H2164" s="1">
        <v>36.033333333333331</v>
      </c>
      <c r="I2164">
        <f>B2164/60</f>
        <v>0.60055555555555551</v>
      </c>
    </row>
    <row r="2165" spans="1:9" x14ac:dyDescent="0.25">
      <c r="A2165" s="1">
        <v>2.1567373552434069E-3</v>
      </c>
      <c r="B2165" s="1">
        <v>36.049999999999997</v>
      </c>
      <c r="C2165" s="1">
        <v>2.8810605994677991E-3</v>
      </c>
      <c r="D2165" s="1">
        <v>36.049999999999997</v>
      </c>
      <c r="E2165" s="1">
        <v>3.6070571294693383E-3</v>
      </c>
      <c r="F2165" s="1">
        <v>36.049999999999997</v>
      </c>
      <c r="G2165" s="1">
        <v>4.3346131845424926E-3</v>
      </c>
      <c r="H2165" s="1">
        <v>36.049999999999997</v>
      </c>
      <c r="I2165">
        <f>B2165/60</f>
        <v>0.60083333333333333</v>
      </c>
    </row>
    <row r="2166" spans="1:9" x14ac:dyDescent="0.25">
      <c r="A2166" s="1">
        <v>2.1567374842058535E-3</v>
      </c>
      <c r="B2166" s="1">
        <v>36.06666666666667</v>
      </c>
      <c r="C2166" s="1">
        <v>2.8810607282704109E-3</v>
      </c>
      <c r="D2166" s="1">
        <v>36.06666666666667</v>
      </c>
      <c r="E2166" s="1">
        <v>3.6070572892228812E-3</v>
      </c>
      <c r="F2166" s="1">
        <v>36.06666666666667</v>
      </c>
      <c r="G2166" s="1">
        <v>4.3346134011052412E-3</v>
      </c>
      <c r="H2166" s="1">
        <v>36.06666666666667</v>
      </c>
      <c r="I2166">
        <f>B2166/60</f>
        <v>0.60111111111111115</v>
      </c>
    </row>
    <row r="2167" spans="1:9" x14ac:dyDescent="0.25">
      <c r="A2167" s="1">
        <v>2.1567376119831613E-3</v>
      </c>
      <c r="B2167" s="1">
        <v>36.083333333333336</v>
      </c>
      <c r="C2167" s="1">
        <v>2.8810608559411846E-3</v>
      </c>
      <c r="D2167" s="1">
        <v>36.083333333333336</v>
      </c>
      <c r="E2167" s="1">
        <v>3.6070574476493871E-3</v>
      </c>
      <c r="F2167" s="1">
        <v>36.083333333333336</v>
      </c>
      <c r="G2167" s="1">
        <v>4.3346136159701345E-3</v>
      </c>
      <c r="H2167" s="1">
        <v>36.083333333333336</v>
      </c>
      <c r="I2167">
        <f>B2167/60</f>
        <v>0.60138888888888897</v>
      </c>
    </row>
    <row r="2168" spans="1:9" x14ac:dyDescent="0.25">
      <c r="A2168" s="1">
        <v>2.1567377385860406E-3</v>
      </c>
      <c r="B2168" s="1">
        <v>36.1</v>
      </c>
      <c r="C2168" s="1">
        <v>2.8810609824899331E-3</v>
      </c>
      <c r="D2168" s="1">
        <v>36.1</v>
      </c>
      <c r="E2168" s="1">
        <v>3.6070576047597573E-3</v>
      </c>
      <c r="F2168" s="1">
        <v>36.1</v>
      </c>
      <c r="G2168" s="1">
        <v>4.3346138291503623E-3</v>
      </c>
      <c r="H2168" s="1">
        <v>36.1</v>
      </c>
      <c r="I2168">
        <f>B2168/60</f>
        <v>0.60166666666666668</v>
      </c>
    </row>
    <row r="2169" spans="1:9" x14ac:dyDescent="0.25">
      <c r="A2169" s="1">
        <v>2.1567378640251042E-3</v>
      </c>
      <c r="B2169" s="1">
        <v>36.116666666666667</v>
      </c>
      <c r="C2169" s="1">
        <v>2.8810611079263869E-3</v>
      </c>
      <c r="D2169" s="1">
        <v>36.116666666666667</v>
      </c>
      <c r="E2169" s="1">
        <v>3.6070577605648076E-3</v>
      </c>
      <c r="F2169" s="1">
        <v>36.116666666666667</v>
      </c>
      <c r="G2169" s="1">
        <v>4.3346140406590123E-3</v>
      </c>
      <c r="H2169" s="1">
        <v>36.116666666666667</v>
      </c>
      <c r="I2169">
        <f>B2169/60</f>
        <v>0.6019444444444445</v>
      </c>
    </row>
    <row r="2170" spans="1:9" x14ac:dyDescent="0.25">
      <c r="A2170" s="1">
        <v>2.1567379883108725E-3</v>
      </c>
      <c r="B2170" s="1">
        <v>36.133333333333333</v>
      </c>
      <c r="C2170" s="1">
        <v>2.881061232260191E-3</v>
      </c>
      <c r="D2170" s="1">
        <v>36.133333333333333</v>
      </c>
      <c r="E2170" s="1">
        <v>3.6070579150752646E-3</v>
      </c>
      <c r="F2170" s="1">
        <v>36.133333333333333</v>
      </c>
      <c r="G2170" s="1">
        <v>4.3346142505090715E-3</v>
      </c>
      <c r="H2170" s="1">
        <v>36.133333333333333</v>
      </c>
      <c r="I2170">
        <f>B2170/60</f>
        <v>0.60222222222222221</v>
      </c>
    </row>
    <row r="2171" spans="1:9" x14ac:dyDescent="0.25">
      <c r="A2171" s="1">
        <v>2.1567381114537721E-3</v>
      </c>
      <c r="B2171" s="1">
        <v>36.15</v>
      </c>
      <c r="C2171" s="1">
        <v>2.8810613555009142E-3</v>
      </c>
      <c r="D2171" s="1">
        <v>36.15</v>
      </c>
      <c r="E2171" s="1">
        <v>3.6070580683017681E-3</v>
      </c>
      <c r="F2171" s="1">
        <v>36.15</v>
      </c>
      <c r="G2171" s="1">
        <v>4.3346144587134323E-3</v>
      </c>
      <c r="H2171" s="1">
        <v>36.15</v>
      </c>
      <c r="I2171">
        <f>B2171/60</f>
        <v>0.60249999999999992</v>
      </c>
    </row>
    <row r="2172" spans="1:9" x14ac:dyDescent="0.25">
      <c r="A2172" s="1">
        <v>2.1567382334641352E-3</v>
      </c>
      <c r="B2172" s="1">
        <v>36.166666666666664</v>
      </c>
      <c r="C2172" s="1">
        <v>2.8810614776580367E-3</v>
      </c>
      <c r="D2172" s="1">
        <v>36.166666666666664</v>
      </c>
      <c r="E2172" s="1">
        <v>3.6070582202548753E-3</v>
      </c>
      <c r="F2172" s="1">
        <v>36.166666666666664</v>
      </c>
      <c r="G2172" s="1">
        <v>4.3346146652848807E-3</v>
      </c>
      <c r="H2172" s="1">
        <v>36.166666666666664</v>
      </c>
      <c r="I2172">
        <f>B2172/60</f>
        <v>0.60277777777777775</v>
      </c>
    </row>
    <row r="2173" spans="1:9" x14ac:dyDescent="0.25">
      <c r="A2173" s="1">
        <v>2.1567383543522061E-3</v>
      </c>
      <c r="B2173" s="1">
        <v>36.18333333333333</v>
      </c>
      <c r="C2173" s="1">
        <v>2.8810615987409595E-3</v>
      </c>
      <c r="D2173" s="1">
        <v>36.18333333333333</v>
      </c>
      <c r="E2173" s="1">
        <v>3.6070583709450553E-3</v>
      </c>
      <c r="F2173" s="1">
        <v>36.18333333333333</v>
      </c>
      <c r="G2173" s="1">
        <v>4.3346148702361077E-3</v>
      </c>
      <c r="H2173" s="1">
        <v>36.18333333333333</v>
      </c>
      <c r="I2173">
        <f>B2173/60</f>
        <v>0.60305555555555546</v>
      </c>
    </row>
    <row r="2174" spans="1:9" x14ac:dyDescent="0.25">
      <c r="A2174" s="1">
        <v>2.1567384741281374E-3</v>
      </c>
      <c r="B2174" s="1">
        <v>36.200000000000003</v>
      </c>
      <c r="C2174" s="1">
        <v>2.8810617187590079E-3</v>
      </c>
      <c r="D2174" s="1">
        <v>36.200000000000003</v>
      </c>
      <c r="E2174" s="1">
        <v>3.6070585203826873E-3</v>
      </c>
      <c r="F2174" s="1">
        <v>36.200000000000003</v>
      </c>
      <c r="G2174" s="1">
        <v>4.3346150735797057E-3</v>
      </c>
      <c r="H2174" s="1">
        <v>36.200000000000003</v>
      </c>
      <c r="I2174">
        <f>B2174/60</f>
        <v>0.60333333333333339</v>
      </c>
    </row>
    <row r="2175" spans="1:9" x14ac:dyDescent="0.25">
      <c r="A2175" s="1">
        <v>2.1567385928019907E-3</v>
      </c>
      <c r="B2175" s="1">
        <v>36.216666666666669</v>
      </c>
      <c r="C2175" s="1">
        <v>2.8810618377214225E-3</v>
      </c>
      <c r="D2175" s="1">
        <v>36.216666666666669</v>
      </c>
      <c r="E2175" s="1">
        <v>3.6070586685780716E-3</v>
      </c>
      <c r="F2175" s="1">
        <v>36.216666666666669</v>
      </c>
      <c r="G2175" s="1">
        <v>4.33461527532817E-3</v>
      </c>
      <c r="H2175" s="1">
        <v>36.216666666666669</v>
      </c>
      <c r="I2175">
        <f>B2175/60</f>
        <v>0.6036111111111111</v>
      </c>
    </row>
    <row r="2176" spans="1:9" x14ac:dyDescent="0.25">
      <c r="A2176" s="1">
        <v>2.1567387103837376E-3</v>
      </c>
      <c r="B2176" s="1">
        <v>36.233333333333334</v>
      </c>
      <c r="C2176" s="1">
        <v>2.8810619556373638E-3</v>
      </c>
      <c r="D2176" s="1">
        <v>36.233333333333334</v>
      </c>
      <c r="E2176" s="1">
        <v>3.6070588155414263E-3</v>
      </c>
      <c r="F2176" s="1">
        <v>36.233333333333334</v>
      </c>
      <c r="G2176" s="1">
        <v>4.3346154754939021E-3</v>
      </c>
      <c r="H2176" s="1">
        <v>36.233333333333334</v>
      </c>
      <c r="I2176">
        <f>B2176/60</f>
        <v>0.60388888888888892</v>
      </c>
    </row>
    <row r="2177" spans="1:9" x14ac:dyDescent="0.25">
      <c r="A2177" s="1">
        <v>2.1567388268832633E-3</v>
      </c>
      <c r="B2177" s="1">
        <v>36.25</v>
      </c>
      <c r="C2177" s="1">
        <v>2.8810620725159214E-3</v>
      </c>
      <c r="D2177" s="1">
        <v>36.25</v>
      </c>
      <c r="E2177" s="1">
        <v>3.6070589612828855E-3</v>
      </c>
      <c r="F2177" s="1">
        <v>36.25</v>
      </c>
      <c r="G2177" s="1">
        <v>4.3346156740892063E-3</v>
      </c>
      <c r="H2177" s="1">
        <v>36.25</v>
      </c>
      <c r="I2177">
        <f>B2177/60</f>
        <v>0.60416666666666663</v>
      </c>
    </row>
    <row r="2178" spans="1:9" x14ac:dyDescent="0.25">
      <c r="A2178" s="1">
        <v>2.1567389423103635E-3</v>
      </c>
      <c r="B2178" s="1">
        <v>36.266666666666666</v>
      </c>
      <c r="C2178" s="1">
        <v>2.8810621883660994E-3</v>
      </c>
      <c r="D2178" s="1">
        <v>36.266666666666666</v>
      </c>
      <c r="E2178" s="1">
        <v>3.6070591058124943E-3</v>
      </c>
      <c r="F2178" s="1">
        <v>36.266666666666666</v>
      </c>
      <c r="G2178" s="1">
        <v>4.3346158711262944E-3</v>
      </c>
      <c r="H2178" s="1">
        <v>36.266666666666666</v>
      </c>
      <c r="I2178">
        <f>B2178/60</f>
        <v>0.60444444444444445</v>
      </c>
    </row>
    <row r="2179" spans="1:9" x14ac:dyDescent="0.25">
      <c r="A2179" s="1">
        <v>2.1567390566747491E-3</v>
      </c>
      <c r="B2179" s="1">
        <v>36.283333333333331</v>
      </c>
      <c r="C2179" s="1">
        <v>2.8810623031968281E-3</v>
      </c>
      <c r="D2179" s="1">
        <v>36.283333333333331</v>
      </c>
      <c r="E2179" s="1">
        <v>3.6070592491402268E-3</v>
      </c>
      <c r="F2179" s="1">
        <v>36.283333333333331</v>
      </c>
      <c r="G2179" s="1">
        <v>4.3346160666172797E-3</v>
      </c>
      <c r="H2179" s="1">
        <v>36.283333333333331</v>
      </c>
      <c r="I2179">
        <f>B2179/60</f>
        <v>0.60472222222222216</v>
      </c>
    </row>
    <row r="2180" spans="1:9" x14ac:dyDescent="0.25">
      <c r="A2180" s="1">
        <v>2.1567391699860413E-3</v>
      </c>
      <c r="B2180" s="1">
        <v>36.299999999999997</v>
      </c>
      <c r="C2180" s="1">
        <v>2.8810624170169641E-3</v>
      </c>
      <c r="D2180" s="1">
        <v>36.299999999999997</v>
      </c>
      <c r="E2180" s="1">
        <v>3.6070593912759701E-3</v>
      </c>
      <c r="F2180" s="1">
        <v>36.299999999999997</v>
      </c>
      <c r="G2180" s="1">
        <v>4.3346162605741867E-3</v>
      </c>
      <c r="H2180" s="1">
        <v>36.299999999999997</v>
      </c>
      <c r="I2180">
        <f>B2180/60</f>
        <v>0.60499999999999998</v>
      </c>
    </row>
    <row r="2181" spans="1:9" x14ac:dyDescent="0.25">
      <c r="A2181" s="1">
        <v>2.1567392822537798E-3</v>
      </c>
      <c r="B2181" s="1">
        <v>36.31666666666667</v>
      </c>
      <c r="C2181" s="1">
        <v>2.8810625298352844E-3</v>
      </c>
      <c r="D2181" s="1">
        <v>36.31666666666667</v>
      </c>
      <c r="E2181" s="1">
        <v>3.6070595322295297E-3</v>
      </c>
      <c r="F2181" s="1">
        <v>36.31666666666667</v>
      </c>
      <c r="G2181" s="1">
        <v>4.3346164530089441E-3</v>
      </c>
      <c r="H2181" s="1">
        <v>36.31666666666667</v>
      </c>
      <c r="I2181">
        <f>B2181/60</f>
        <v>0.6052777777777778</v>
      </c>
    </row>
    <row r="2182" spans="1:9" x14ac:dyDescent="0.25">
      <c r="A2182" s="1">
        <v>2.1567393934874158E-3</v>
      </c>
      <c r="B2182" s="1">
        <v>36.333333333333336</v>
      </c>
      <c r="C2182" s="1">
        <v>2.881062641660491E-3</v>
      </c>
      <c r="D2182" s="1">
        <v>36.333333333333336</v>
      </c>
      <c r="E2182" s="1">
        <v>3.6070596720106356E-3</v>
      </c>
      <c r="F2182" s="1">
        <v>36.333333333333336</v>
      </c>
      <c r="G2182" s="1">
        <v>4.3346166439333983E-3</v>
      </c>
      <c r="H2182" s="1">
        <v>36.333333333333336</v>
      </c>
      <c r="I2182">
        <f>B2182/60</f>
        <v>0.60555555555555562</v>
      </c>
    </row>
    <row r="2183" spans="1:9" x14ac:dyDescent="0.25">
      <c r="A2183" s="1">
        <v>2.1567395036963199E-3</v>
      </c>
      <c r="B2183" s="1">
        <v>36.35</v>
      </c>
      <c r="C2183" s="1">
        <v>2.8810627525012122E-3</v>
      </c>
      <c r="D2183" s="1">
        <v>36.35</v>
      </c>
      <c r="E2183" s="1">
        <v>3.6070598106289352E-3</v>
      </c>
      <c r="F2183" s="1">
        <v>36.35</v>
      </c>
      <c r="G2183" s="1">
        <v>4.3346168333592916E-3</v>
      </c>
      <c r="H2183" s="1">
        <v>36.35</v>
      </c>
      <c r="I2183">
        <f>B2183/60</f>
        <v>0.60583333333333333</v>
      </c>
    </row>
    <row r="2184" spans="1:9" x14ac:dyDescent="0.25">
      <c r="A2184" s="1">
        <v>2.1567396128897775E-3</v>
      </c>
      <c r="B2184" s="1">
        <v>36.366666666666667</v>
      </c>
      <c r="C2184" s="1">
        <v>2.8810628623660061E-3</v>
      </c>
      <c r="D2184" s="1">
        <v>36.366666666666667</v>
      </c>
      <c r="E2184" s="1">
        <v>3.6070599480940019E-3</v>
      </c>
      <c r="F2184" s="1">
        <v>36.366666666666667</v>
      </c>
      <c r="G2184" s="1">
        <v>4.3346170212982815E-3</v>
      </c>
      <c r="H2184" s="1">
        <v>36.366666666666667</v>
      </c>
      <c r="I2184">
        <f>B2184/60</f>
        <v>0.60611111111111116</v>
      </c>
    </row>
    <row r="2185" spans="1:9" x14ac:dyDescent="0.25">
      <c r="A2185" s="1">
        <v>2.1567397210769928E-3</v>
      </c>
      <c r="B2185" s="1">
        <v>36.383333333333333</v>
      </c>
      <c r="C2185" s="1">
        <v>2.8810629712633521E-3</v>
      </c>
      <c r="D2185" s="1">
        <v>36.383333333333333</v>
      </c>
      <c r="E2185" s="1">
        <v>3.6070600844153268E-3</v>
      </c>
      <c r="F2185" s="1">
        <v>36.383333333333333</v>
      </c>
      <c r="G2185" s="1">
        <v>4.3346172077619368E-3</v>
      </c>
      <c r="H2185" s="1">
        <v>36.383333333333333</v>
      </c>
      <c r="I2185">
        <f>B2185/60</f>
        <v>0.60638888888888887</v>
      </c>
    </row>
    <row r="2186" spans="1:9" x14ac:dyDescent="0.25">
      <c r="A2186" s="1">
        <v>2.1567398282670868E-3</v>
      </c>
      <c r="B2186" s="1">
        <v>36.4</v>
      </c>
      <c r="C2186" s="1">
        <v>2.8810630792016597E-3</v>
      </c>
      <c r="D2186" s="1">
        <v>36.4</v>
      </c>
      <c r="E2186" s="1">
        <v>3.6070602196023268E-3</v>
      </c>
      <c r="F2186" s="1">
        <v>36.4</v>
      </c>
      <c r="G2186" s="1">
        <v>4.3346173927617344E-3</v>
      </c>
      <c r="H2186" s="1">
        <v>36.4</v>
      </c>
      <c r="I2186">
        <f>B2186/60</f>
        <v>0.60666666666666669</v>
      </c>
    </row>
    <row r="2187" spans="1:9" x14ac:dyDescent="0.25">
      <c r="A2187" s="1">
        <v>2.156739934469101E-3</v>
      </c>
      <c r="B2187" s="1">
        <v>36.416666666666664</v>
      </c>
      <c r="C2187" s="1">
        <v>2.8810631861892672E-3</v>
      </c>
      <c r="D2187" s="1">
        <v>36.416666666666664</v>
      </c>
      <c r="E2187" s="1">
        <v>3.6070603536643392E-3</v>
      </c>
      <c r="F2187" s="1">
        <v>36.416666666666664</v>
      </c>
      <c r="G2187" s="1">
        <v>4.3346175763090689E-3</v>
      </c>
      <c r="H2187" s="1">
        <v>36.416666666666664</v>
      </c>
      <c r="I2187">
        <f>B2187/60</f>
        <v>0.6069444444444444</v>
      </c>
    </row>
    <row r="2188" spans="1:9" x14ac:dyDescent="0.25">
      <c r="A2188" s="1">
        <v>2.1567400396919944E-3</v>
      </c>
      <c r="B2188" s="1">
        <v>36.43333333333333</v>
      </c>
      <c r="C2188" s="1">
        <v>2.8810632922344395E-3</v>
      </c>
      <c r="D2188" s="1">
        <v>36.43333333333333</v>
      </c>
      <c r="E2188" s="1">
        <v>3.6070604866106316E-3</v>
      </c>
      <c r="F2188" s="1">
        <v>36.43333333333333</v>
      </c>
      <c r="G2188" s="1">
        <v>4.334617758415241E-3</v>
      </c>
      <c r="H2188" s="1">
        <v>36.43333333333333</v>
      </c>
      <c r="I2188">
        <f>B2188/60</f>
        <v>0.60722222222222222</v>
      </c>
    </row>
    <row r="2189" spans="1:9" x14ac:dyDescent="0.25">
      <c r="A2189" s="1">
        <v>2.1567401439446482E-3</v>
      </c>
      <c r="B2189" s="1">
        <v>36.450000000000003</v>
      </c>
      <c r="C2189" s="1">
        <v>2.8810633973453716E-3</v>
      </c>
      <c r="D2189" s="1">
        <v>36.450000000000003</v>
      </c>
      <c r="E2189" s="1">
        <v>3.6070606184503864E-3</v>
      </c>
      <c r="F2189" s="1">
        <v>36.450000000000003</v>
      </c>
      <c r="G2189" s="1">
        <v>4.3346179390914624E-3</v>
      </c>
      <c r="H2189" s="1">
        <v>36.450000000000003</v>
      </c>
      <c r="I2189">
        <f>B2189/60</f>
        <v>0.60750000000000004</v>
      </c>
    </row>
    <row r="2190" spans="1:9" x14ac:dyDescent="0.25">
      <c r="A2190" s="1">
        <v>2.1567402472358636E-3</v>
      </c>
      <c r="B2190" s="1">
        <v>36.466666666666669</v>
      </c>
      <c r="C2190" s="1">
        <v>2.8810635015301912E-3</v>
      </c>
      <c r="D2190" s="1">
        <v>36.466666666666669</v>
      </c>
      <c r="E2190" s="1">
        <v>3.6070607491927209E-3</v>
      </c>
      <c r="F2190" s="1">
        <v>36.466666666666669</v>
      </c>
      <c r="G2190" s="1">
        <v>4.3346181183488699E-3</v>
      </c>
      <c r="H2190" s="1">
        <v>36.466666666666669</v>
      </c>
      <c r="I2190">
        <f>B2190/60</f>
        <v>0.60777777777777786</v>
      </c>
    </row>
    <row r="2191" spans="1:9" x14ac:dyDescent="0.25">
      <c r="A2191" s="1">
        <v>2.1567403495743637E-3</v>
      </c>
      <c r="B2191" s="1">
        <v>36.483333333333334</v>
      </c>
      <c r="C2191" s="1">
        <v>2.88106360479695E-3</v>
      </c>
      <c r="D2191" s="1">
        <v>36.483333333333334</v>
      </c>
      <c r="E2191" s="1">
        <v>3.6070608788466739E-3</v>
      </c>
      <c r="F2191" s="1">
        <v>36.483333333333334</v>
      </c>
      <c r="G2191" s="1">
        <v>4.3346182961985042E-3</v>
      </c>
      <c r="H2191" s="1">
        <v>36.483333333333334</v>
      </c>
      <c r="I2191">
        <f>B2191/60</f>
        <v>0.60805555555555557</v>
      </c>
    </row>
    <row r="2192" spans="1:9" x14ac:dyDescent="0.25">
      <c r="A2192" s="1">
        <v>2.1567404509687947E-3</v>
      </c>
      <c r="B2192" s="1">
        <v>36.5</v>
      </c>
      <c r="C2192" s="1">
        <v>2.8810637071536374E-3</v>
      </c>
      <c r="D2192" s="1">
        <v>36.5</v>
      </c>
      <c r="E2192" s="1">
        <v>3.6070610074212112E-3</v>
      </c>
      <c r="F2192" s="1">
        <v>36.5</v>
      </c>
      <c r="G2192" s="1">
        <v>4.3346184726513236E-3</v>
      </c>
      <c r="H2192" s="1">
        <v>36.5</v>
      </c>
      <c r="I2192">
        <f>B2192/60</f>
        <v>0.60833333333333328</v>
      </c>
    </row>
    <row r="2193" spans="1:9" x14ac:dyDescent="0.25">
      <c r="A2193" s="1">
        <v>2.1567405514277254E-3</v>
      </c>
      <c r="B2193" s="1">
        <v>36.516666666666666</v>
      </c>
      <c r="C2193" s="1">
        <v>2.8810638086081697E-3</v>
      </c>
      <c r="D2193" s="1">
        <v>36.516666666666666</v>
      </c>
      <c r="E2193" s="1">
        <v>3.6070611349252268E-3</v>
      </c>
      <c r="F2193" s="1">
        <v>36.516666666666666</v>
      </c>
      <c r="G2193" s="1">
        <v>4.3346186477182039E-3</v>
      </c>
      <c r="H2193" s="1">
        <v>36.516666666666666</v>
      </c>
      <c r="I2193">
        <f>B2193/60</f>
        <v>0.6086111111111111</v>
      </c>
    </row>
    <row r="2194" spans="1:9" x14ac:dyDescent="0.25">
      <c r="A2194" s="1">
        <v>2.1567406509596463E-3</v>
      </c>
      <c r="B2194" s="1">
        <v>36.533333333333331</v>
      </c>
      <c r="C2194" s="1">
        <v>2.8810639091683991E-3</v>
      </c>
      <c r="D2194" s="1">
        <v>36.533333333333331</v>
      </c>
      <c r="E2194" s="1">
        <v>3.6070612613675417E-3</v>
      </c>
      <c r="F2194" s="1">
        <v>36.533333333333331</v>
      </c>
      <c r="G2194" s="1">
        <v>4.3346188214099315E-3</v>
      </c>
      <c r="H2194" s="1">
        <v>36.533333333333331</v>
      </c>
      <c r="I2194">
        <f>B2194/60</f>
        <v>0.60888888888888881</v>
      </c>
    </row>
    <row r="2195" spans="1:9" x14ac:dyDescent="0.25">
      <c r="A2195" s="1">
        <v>2.156740749572976E-3</v>
      </c>
      <c r="B2195" s="1">
        <v>36.549999999999997</v>
      </c>
      <c r="C2195" s="1">
        <v>2.8810640088421059E-3</v>
      </c>
      <c r="D2195" s="1">
        <v>36.549999999999997</v>
      </c>
      <c r="E2195" s="1">
        <v>3.6070613867568986E-3</v>
      </c>
      <c r="F2195" s="1">
        <v>36.549999999999997</v>
      </c>
      <c r="G2195" s="1">
        <v>4.334618993737222E-3</v>
      </c>
      <c r="H2195" s="1">
        <v>36.549999999999997</v>
      </c>
      <c r="I2195">
        <f>B2195/60</f>
        <v>0.60916666666666663</v>
      </c>
    </row>
    <row r="2196" spans="1:9" x14ac:dyDescent="0.25">
      <c r="A2196" s="1">
        <v>2.1567408472760565E-3</v>
      </c>
      <c r="B2196" s="1">
        <v>36.56666666666667</v>
      </c>
      <c r="C2196" s="1">
        <v>2.881064107637007E-3</v>
      </c>
      <c r="D2196" s="1">
        <v>36.56666666666667</v>
      </c>
      <c r="E2196" s="1">
        <v>3.6070615111019806E-3</v>
      </c>
      <c r="F2196" s="1">
        <v>36.56666666666667</v>
      </c>
      <c r="G2196" s="1">
        <v>4.3346191647106952E-3</v>
      </c>
      <c r="H2196" s="1">
        <v>36.56666666666667</v>
      </c>
      <c r="I2196">
        <f>B2196/60</f>
        <v>0.60944444444444446</v>
      </c>
    </row>
    <row r="2197" spans="1:9" x14ac:dyDescent="0.25">
      <c r="A2197" s="1">
        <v>2.156740944077154E-3</v>
      </c>
      <c r="B2197" s="1">
        <v>36.583333333333336</v>
      </c>
      <c r="C2197" s="1">
        <v>2.881064205560752E-3</v>
      </c>
      <c r="D2197" s="1">
        <v>36.583333333333336</v>
      </c>
      <c r="E2197" s="1">
        <v>3.6070616344113919E-3</v>
      </c>
      <c r="F2197" s="1">
        <v>36.583333333333336</v>
      </c>
      <c r="G2197" s="1">
        <v>4.3346193343408897E-3</v>
      </c>
      <c r="H2197" s="1">
        <v>36.583333333333336</v>
      </c>
      <c r="I2197">
        <f>B2197/60</f>
        <v>0.60972222222222228</v>
      </c>
    </row>
    <row r="2198" spans="1:9" x14ac:dyDescent="0.25">
      <c r="A2198" s="1">
        <v>2.1567410399844634E-3</v>
      </c>
      <c r="B2198" s="1">
        <v>36.6</v>
      </c>
      <c r="C2198" s="1">
        <v>2.8810643026209253E-3</v>
      </c>
      <c r="D2198" s="1">
        <v>36.6</v>
      </c>
      <c r="E2198" s="1">
        <v>3.6070617566936734E-3</v>
      </c>
      <c r="F2198" s="1">
        <v>36.6</v>
      </c>
      <c r="G2198" s="1">
        <v>4.3346195026382787E-3</v>
      </c>
      <c r="H2198" s="1">
        <v>36.6</v>
      </c>
      <c r="I2198">
        <f>B2198/60</f>
        <v>0.61</v>
      </c>
    </row>
    <row r="2199" spans="1:9" x14ac:dyDescent="0.25">
      <c r="A2199" s="1">
        <v>2.156741135006105E-3</v>
      </c>
      <c r="B2199" s="1">
        <v>36.616666666666667</v>
      </c>
      <c r="C2199" s="1">
        <v>2.8810643988250481E-3</v>
      </c>
      <c r="D2199" s="1">
        <v>36.616666666666667</v>
      </c>
      <c r="E2199" s="1">
        <v>3.6070618779572871E-3</v>
      </c>
      <c r="F2199" s="1">
        <v>36.616666666666667</v>
      </c>
      <c r="G2199" s="1">
        <v>4.3346196696132386E-3</v>
      </c>
      <c r="H2199" s="1">
        <v>36.616666666666667</v>
      </c>
      <c r="I2199">
        <f>B2199/60</f>
        <v>0.61027777777777781</v>
      </c>
    </row>
    <row r="2200" spans="1:9" x14ac:dyDescent="0.25">
      <c r="A2200" s="1">
        <v>2.1567412291501262E-3</v>
      </c>
      <c r="B2200" s="1">
        <v>36.633333333333333</v>
      </c>
      <c r="C2200" s="1">
        <v>2.8810644941805741E-3</v>
      </c>
      <c r="D2200" s="1">
        <v>36.633333333333333</v>
      </c>
      <c r="E2200" s="1">
        <v>3.6070619982106335E-3</v>
      </c>
      <c r="F2200" s="1">
        <v>36.633333333333333</v>
      </c>
      <c r="G2200" s="1">
        <v>4.3346198352760693E-3</v>
      </c>
      <c r="H2200" s="1">
        <v>36.633333333333333</v>
      </c>
      <c r="I2200">
        <f>B2200/60</f>
        <v>0.61055555555555552</v>
      </c>
    </row>
    <row r="2201" spans="1:9" x14ac:dyDescent="0.25">
      <c r="A2201" s="1">
        <v>2.1567413224245044E-3</v>
      </c>
      <c r="B2201" s="1">
        <v>36.65</v>
      </c>
      <c r="C2201" s="1">
        <v>2.8810645886948971E-3</v>
      </c>
      <c r="D2201" s="1">
        <v>36.65</v>
      </c>
      <c r="E2201" s="1">
        <v>3.607062117462046E-3</v>
      </c>
      <c r="F2201" s="1">
        <v>36.65</v>
      </c>
      <c r="G2201" s="1">
        <v>4.3346199996369917E-3</v>
      </c>
      <c r="H2201" s="1">
        <v>36.65</v>
      </c>
      <c r="I2201">
        <f>B2201/60</f>
        <v>0.61083333333333334</v>
      </c>
    </row>
    <row r="2202" spans="1:9" x14ac:dyDescent="0.25">
      <c r="A2202" s="1">
        <v>2.1567414148371458E-3</v>
      </c>
      <c r="B2202" s="1">
        <v>36.666666666666664</v>
      </c>
      <c r="C2202" s="1">
        <v>2.8810646823753407E-3</v>
      </c>
      <c r="D2202" s="1">
        <v>36.666666666666664</v>
      </c>
      <c r="E2202" s="1">
        <v>3.6070622357197838E-3</v>
      </c>
      <c r="F2202" s="1">
        <v>36.666666666666664</v>
      </c>
      <c r="G2202" s="1">
        <v>4.3346201627061515E-3</v>
      </c>
      <c r="H2202" s="1">
        <v>36.666666666666664</v>
      </c>
      <c r="I2202">
        <f>B2202/60</f>
        <v>0.61111111111111105</v>
      </c>
    </row>
    <row r="2203" spans="1:9" x14ac:dyDescent="0.25">
      <c r="A2203" s="1">
        <v>2.1567415063958855E-3</v>
      </c>
      <c r="B2203" s="1">
        <v>36.68333333333333</v>
      </c>
      <c r="C2203" s="1">
        <v>2.8810647752291712E-3</v>
      </c>
      <c r="D2203" s="1">
        <v>36.68333333333333</v>
      </c>
      <c r="E2203" s="1">
        <v>3.6070623529920456E-3</v>
      </c>
      <c r="F2203" s="1">
        <v>36.68333333333333</v>
      </c>
      <c r="G2203" s="1">
        <v>4.3346203244936116E-3</v>
      </c>
      <c r="H2203" s="1">
        <v>36.68333333333333</v>
      </c>
      <c r="I2203">
        <f>B2203/60</f>
        <v>0.61138888888888887</v>
      </c>
    </row>
    <row r="2204" spans="1:9" x14ac:dyDescent="0.25">
      <c r="A2204" s="1">
        <v>2.1567415971084879E-3</v>
      </c>
      <c r="B2204" s="1">
        <v>36.700000000000003</v>
      </c>
      <c r="C2204" s="1">
        <v>2.88106486726359E-3</v>
      </c>
      <c r="D2204" s="1">
        <v>36.700000000000003</v>
      </c>
      <c r="E2204" s="1">
        <v>3.6070624692869572E-3</v>
      </c>
      <c r="F2204" s="1">
        <v>36.700000000000003</v>
      </c>
      <c r="G2204" s="1">
        <v>4.3346204850093642E-3</v>
      </c>
      <c r="H2204" s="1">
        <v>36.700000000000003</v>
      </c>
      <c r="I2204">
        <f>B2204/60</f>
        <v>0.61166666666666669</v>
      </c>
    </row>
    <row r="2205" spans="1:9" x14ac:dyDescent="0.25">
      <c r="A2205" s="1">
        <v>2.1567416869826476E-3</v>
      </c>
      <c r="B2205" s="1">
        <v>36.716666666666669</v>
      </c>
      <c r="C2205" s="1">
        <v>2.8810649584857383E-3</v>
      </c>
      <c r="D2205" s="1">
        <v>36.716666666666669</v>
      </c>
      <c r="E2205" s="1">
        <v>3.6070625846125796E-3</v>
      </c>
      <c r="F2205" s="1">
        <v>36.716666666666669</v>
      </c>
      <c r="G2205" s="1">
        <v>4.3346206442633154E-3</v>
      </c>
      <c r="H2205" s="1">
        <v>36.716666666666669</v>
      </c>
      <c r="I2205">
        <f>B2205/60</f>
        <v>0.61194444444444451</v>
      </c>
    </row>
    <row r="2206" spans="1:9" x14ac:dyDescent="0.25">
      <c r="A2206" s="1">
        <v>2.1567417760259945E-3</v>
      </c>
      <c r="B2206" s="1">
        <v>36.733333333333334</v>
      </c>
      <c r="C2206" s="1">
        <v>2.8810650489026982E-3</v>
      </c>
      <c r="D2206" s="1">
        <v>36.733333333333334</v>
      </c>
      <c r="E2206" s="1">
        <v>3.6070626989769101E-3</v>
      </c>
      <c r="F2206" s="1">
        <v>36.733333333333334</v>
      </c>
      <c r="G2206" s="1">
        <v>4.3346208022653019E-3</v>
      </c>
      <c r="H2206" s="1">
        <v>36.733333333333334</v>
      </c>
      <c r="I2206">
        <f>B2206/60</f>
        <v>0.61222222222222222</v>
      </c>
    </row>
    <row r="2207" spans="1:9" x14ac:dyDescent="0.25">
      <c r="A2207" s="1">
        <v>2.1567418642460846E-3</v>
      </c>
      <c r="B2207" s="1">
        <v>36.75</v>
      </c>
      <c r="C2207" s="1">
        <v>2.8810651385214876E-3</v>
      </c>
      <c r="D2207" s="1">
        <v>36.75</v>
      </c>
      <c r="E2207" s="1">
        <v>3.607062812387879E-3</v>
      </c>
      <c r="F2207" s="1">
        <v>36.75</v>
      </c>
      <c r="G2207" s="1">
        <v>4.3346209590250798E-3</v>
      </c>
      <c r="H2207" s="1">
        <v>36.75</v>
      </c>
      <c r="I2207">
        <f>B2207/60</f>
        <v>0.61250000000000004</v>
      </c>
    </row>
    <row r="2208" spans="1:9" x14ac:dyDescent="0.25">
      <c r="A2208" s="1">
        <v>2.1567419516504123E-3</v>
      </c>
      <c r="B2208" s="1">
        <v>36.766666666666666</v>
      </c>
      <c r="C2208" s="1">
        <v>2.8810652273490622E-3</v>
      </c>
      <c r="D2208" s="1">
        <v>36.766666666666666</v>
      </c>
      <c r="E2208" s="1">
        <v>3.6070629248533574E-3</v>
      </c>
      <c r="F2208" s="1">
        <v>36.766666666666666</v>
      </c>
      <c r="G2208" s="1">
        <v>4.3346211145523341E-3</v>
      </c>
      <c r="H2208" s="1">
        <v>36.766666666666666</v>
      </c>
      <c r="I2208">
        <f>B2208/60</f>
        <v>0.61277777777777775</v>
      </c>
    </row>
    <row r="2209" spans="1:9" x14ac:dyDescent="0.25">
      <c r="A2209" s="1">
        <v>2.1567420382464014E-3</v>
      </c>
      <c r="B2209" s="1">
        <v>36.783333333333331</v>
      </c>
      <c r="C2209" s="1">
        <v>2.8810653153923194E-3</v>
      </c>
      <c r="D2209" s="1">
        <v>36.783333333333331</v>
      </c>
      <c r="E2209" s="1">
        <v>3.6070630363811409E-3</v>
      </c>
      <c r="F2209" s="1">
        <v>36.783333333333331</v>
      </c>
      <c r="G2209" s="1">
        <v>4.3346212688566725E-3</v>
      </c>
      <c r="H2209" s="1">
        <v>36.783333333333331</v>
      </c>
      <c r="I2209">
        <f>B2209/60</f>
        <v>0.61305555555555558</v>
      </c>
    </row>
    <row r="2210" spans="1:9" x14ac:dyDescent="0.25">
      <c r="A2210" s="1">
        <v>2.1567421240414096E-3</v>
      </c>
      <c r="B2210" s="1">
        <v>36.799999999999997</v>
      </c>
      <c r="C2210" s="1">
        <v>2.8810654026581025E-3</v>
      </c>
      <c r="D2210" s="1">
        <v>36.799999999999997</v>
      </c>
      <c r="E2210" s="1">
        <v>3.6070631469789735E-3</v>
      </c>
      <c r="F2210" s="1">
        <v>36.799999999999997</v>
      </c>
      <c r="G2210" s="1">
        <v>4.3346214219476282E-3</v>
      </c>
      <c r="H2210" s="1">
        <v>36.799999999999997</v>
      </c>
      <c r="I2210">
        <f>B2210/60</f>
        <v>0.61333333333333329</v>
      </c>
    </row>
    <row r="2211" spans="1:9" x14ac:dyDescent="0.25">
      <c r="A2211" s="1">
        <v>2.1567422090427299E-3</v>
      </c>
      <c r="B2211" s="1">
        <v>36.81666666666667</v>
      </c>
      <c r="C2211" s="1">
        <v>2.8810654891531901E-3</v>
      </c>
      <c r="D2211" s="1">
        <v>36.81666666666667</v>
      </c>
      <c r="E2211" s="1">
        <v>3.607063256654529E-3</v>
      </c>
      <c r="F2211" s="1">
        <v>36.81666666666667</v>
      </c>
      <c r="G2211" s="1">
        <v>4.3346215738346615E-3</v>
      </c>
      <c r="H2211" s="1">
        <v>36.81666666666667</v>
      </c>
      <c r="I2211">
        <f>B2211/60</f>
        <v>0.61361111111111122</v>
      </c>
    </row>
    <row r="2212" spans="1:9" x14ac:dyDescent="0.25">
      <c r="A2212" s="1">
        <v>2.1567422932575889E-3</v>
      </c>
      <c r="B2212" s="1">
        <v>36.833333333333336</v>
      </c>
      <c r="C2212" s="1">
        <v>2.8810655748843042E-3</v>
      </c>
      <c r="D2212" s="1">
        <v>36.833333333333336</v>
      </c>
      <c r="E2212" s="1">
        <v>3.6070633654154203E-3</v>
      </c>
      <c r="F2212" s="1">
        <v>36.833333333333336</v>
      </c>
      <c r="G2212" s="1">
        <v>4.3346217245271599E-3</v>
      </c>
      <c r="H2212" s="1">
        <v>36.833333333333336</v>
      </c>
      <c r="I2212">
        <f>B2212/60</f>
        <v>0.61388888888888893</v>
      </c>
    </row>
    <row r="2213" spans="1:9" x14ac:dyDescent="0.25">
      <c r="A2213" s="1">
        <v>2.1567423766931508E-3</v>
      </c>
      <c r="B2213" s="1">
        <v>36.85</v>
      </c>
      <c r="C2213" s="1">
        <v>2.8810656598581112E-3</v>
      </c>
      <c r="D2213" s="1">
        <v>36.85</v>
      </c>
      <c r="E2213" s="1">
        <v>3.6070634732691983E-3</v>
      </c>
      <c r="F2213" s="1">
        <v>36.85</v>
      </c>
      <c r="G2213" s="1">
        <v>4.334621874034438E-3</v>
      </c>
      <c r="H2213" s="1">
        <v>36.85</v>
      </c>
      <c r="I2213">
        <f>B2213/60</f>
        <v>0.61416666666666664</v>
      </c>
    </row>
    <row r="2214" spans="1:9" x14ac:dyDescent="0.25">
      <c r="A2214" s="1">
        <v>2.1567424593565135E-3</v>
      </c>
      <c r="B2214" s="1">
        <v>36.866666666666667</v>
      </c>
      <c r="C2214" s="1">
        <v>2.8810657440812158E-3</v>
      </c>
      <c r="D2214" s="1">
        <v>36.866666666666667</v>
      </c>
      <c r="E2214" s="1">
        <v>3.6070635802233557E-3</v>
      </c>
      <c r="F2214" s="1">
        <v>36.866666666666667</v>
      </c>
      <c r="G2214" s="1">
        <v>4.3346220223657436E-3</v>
      </c>
      <c r="H2214" s="1">
        <v>36.866666666666667</v>
      </c>
      <c r="I2214">
        <f>B2214/60</f>
        <v>0.61444444444444446</v>
      </c>
    </row>
    <row r="2215" spans="1:9" x14ac:dyDescent="0.25">
      <c r="A2215" s="1">
        <v>2.156742541254713E-3</v>
      </c>
      <c r="B2215" s="1">
        <v>36.883333333333333</v>
      </c>
      <c r="C2215" s="1">
        <v>2.8810658275601696E-3</v>
      </c>
      <c r="D2215" s="1">
        <v>36.883333333333333</v>
      </c>
      <c r="E2215" s="1">
        <v>3.60706368628532E-3</v>
      </c>
      <c r="F2215" s="1">
        <v>36.883333333333333</v>
      </c>
      <c r="G2215" s="1">
        <v>4.3346221695302464E-3</v>
      </c>
      <c r="H2215" s="1">
        <v>36.883333333333333</v>
      </c>
      <c r="I2215">
        <f>B2215/60</f>
        <v>0.61472222222222217</v>
      </c>
    </row>
    <row r="2216" spans="1:9" x14ac:dyDescent="0.25">
      <c r="A2216" s="1">
        <v>2.1567426223947205E-3</v>
      </c>
      <c r="B2216" s="1">
        <v>36.9</v>
      </c>
      <c r="C2216" s="1">
        <v>2.8810659103014682E-3</v>
      </c>
      <c r="D2216" s="1">
        <v>36.9</v>
      </c>
      <c r="E2216" s="1">
        <v>3.6070637914624578E-3</v>
      </c>
      <c r="F2216" s="1">
        <v>36.9</v>
      </c>
      <c r="G2216" s="1">
        <v>4.3346223155370451E-3</v>
      </c>
      <c r="H2216" s="1">
        <v>36.9</v>
      </c>
      <c r="I2216">
        <f>B2216/60</f>
        <v>0.61499999999999999</v>
      </c>
    </row>
    <row r="2217" spans="1:9" x14ac:dyDescent="0.25">
      <c r="A2217" s="1">
        <v>2.1567427027834479E-3</v>
      </c>
      <c r="B2217" s="1">
        <v>36.916666666666664</v>
      </c>
      <c r="C2217" s="1">
        <v>2.8810659923115475E-3</v>
      </c>
      <c r="D2217" s="1">
        <v>36.916666666666664</v>
      </c>
      <c r="E2217" s="1">
        <v>3.6070638957620793E-3</v>
      </c>
      <c r="F2217" s="1">
        <v>36.916666666666664</v>
      </c>
      <c r="G2217" s="1">
        <v>4.3346224603951732E-3</v>
      </c>
      <c r="H2217" s="1">
        <v>36.916666666666664</v>
      </c>
      <c r="I2217">
        <f>B2217/60</f>
        <v>0.6152777777777777</v>
      </c>
    </row>
    <row r="2218" spans="1:9" x14ac:dyDescent="0.25">
      <c r="A2218" s="1">
        <v>2.1567427824277416E-3</v>
      </c>
      <c r="B2218" s="1">
        <v>36.93333333333333</v>
      </c>
      <c r="C2218" s="1">
        <v>2.8810660735967908E-3</v>
      </c>
      <c r="D2218" s="1">
        <v>36.93333333333333</v>
      </c>
      <c r="E2218" s="1">
        <v>3.6070639991914277E-3</v>
      </c>
      <c r="F2218" s="1">
        <v>36.93333333333333</v>
      </c>
      <c r="G2218" s="1">
        <v>4.3346226041135914E-3</v>
      </c>
      <c r="H2218" s="1">
        <v>36.93333333333333</v>
      </c>
      <c r="I2218">
        <f>B2218/60</f>
        <v>0.61555555555555552</v>
      </c>
    </row>
    <row r="2219" spans="1:9" x14ac:dyDescent="0.25">
      <c r="A2219" s="1">
        <v>2.1567428613343902E-3</v>
      </c>
      <c r="B2219" s="1">
        <v>36.950000000000003</v>
      </c>
      <c r="C2219" s="1">
        <v>2.8810661541635268E-3</v>
      </c>
      <c r="D2219" s="1">
        <v>36.950000000000003</v>
      </c>
      <c r="E2219" s="1">
        <v>3.6070641017576983E-3</v>
      </c>
      <c r="F2219" s="1">
        <v>36.950000000000003</v>
      </c>
      <c r="G2219" s="1">
        <v>4.3346227467011937E-3</v>
      </c>
      <c r="H2219" s="1">
        <v>36.950000000000003</v>
      </c>
      <c r="I2219">
        <f>B2219/60</f>
        <v>0.61583333333333334</v>
      </c>
    </row>
    <row r="2220" spans="1:9" x14ac:dyDescent="0.25">
      <c r="A2220" s="1">
        <v>2.1567429395101196E-3</v>
      </c>
      <c r="B2220" s="1">
        <v>36.966666666666669</v>
      </c>
      <c r="C2220" s="1">
        <v>2.8810662340180279E-3</v>
      </c>
      <c r="D2220" s="1">
        <v>36.966666666666669</v>
      </c>
      <c r="E2220" s="1">
        <v>3.6070642034680168E-3</v>
      </c>
      <c r="F2220" s="1">
        <v>36.966666666666669</v>
      </c>
      <c r="G2220" s="1">
        <v>4.3346228881667994E-3</v>
      </c>
      <c r="H2220" s="1">
        <v>36.966666666666669</v>
      </c>
      <c r="I2220">
        <f>B2220/60</f>
        <v>0.61611111111111116</v>
      </c>
    </row>
    <row r="2221" spans="1:9" x14ac:dyDescent="0.25">
      <c r="A2221" s="1">
        <v>2.1567430169615958E-3</v>
      </c>
      <c r="B2221" s="1">
        <v>36.983333333333334</v>
      </c>
      <c r="C2221" s="1">
        <v>2.8810663131665173E-3</v>
      </c>
      <c r="D2221" s="1">
        <v>36.983333333333334</v>
      </c>
      <c r="E2221" s="1">
        <v>3.6070643043294584E-3</v>
      </c>
      <c r="F2221" s="1">
        <v>36.983333333333334</v>
      </c>
      <c r="G2221" s="1">
        <v>4.3346230285191646E-3</v>
      </c>
      <c r="H2221" s="1">
        <v>36.983333333333334</v>
      </c>
      <c r="I2221">
        <f>B2221/60</f>
        <v>0.61638888888888888</v>
      </c>
    </row>
    <row r="2222" spans="1:9" x14ac:dyDescent="0.25">
      <c r="A2222" s="1">
        <v>2.1567430936954251E-3</v>
      </c>
      <c r="B2222" s="1">
        <v>37</v>
      </c>
      <c r="C2222" s="1">
        <v>2.8810663916151546E-3</v>
      </c>
      <c r="D2222" s="1">
        <v>37</v>
      </c>
      <c r="E2222" s="1">
        <v>3.607064404349037E-3</v>
      </c>
      <c r="F2222" s="1">
        <v>37</v>
      </c>
      <c r="G2222" s="1">
        <v>4.3346231677669801E-3</v>
      </c>
      <c r="H2222" s="1">
        <v>37</v>
      </c>
      <c r="I2222">
        <f>B2222/60</f>
        <v>0.6166666666666667</v>
      </c>
    </row>
    <row r="2223" spans="1:9" x14ac:dyDescent="0.25">
      <c r="A2223" s="1">
        <v>2.1567431697181532E-3</v>
      </c>
      <c r="B2223" s="1">
        <v>37.016666666666666</v>
      </c>
      <c r="C2223" s="1">
        <v>2.8810664693700587E-3</v>
      </c>
      <c r="D2223" s="1">
        <v>37.016666666666666</v>
      </c>
      <c r="E2223" s="1">
        <v>3.6070645035337092E-3</v>
      </c>
      <c r="F2223" s="1">
        <v>37.016666666666666</v>
      </c>
      <c r="G2223" s="1">
        <v>4.3346233059188615E-3</v>
      </c>
      <c r="H2223" s="1">
        <v>37.016666666666666</v>
      </c>
      <c r="I2223">
        <f>B2223/60</f>
        <v>0.61694444444444441</v>
      </c>
    </row>
    <row r="2224" spans="1:9" x14ac:dyDescent="0.25">
      <c r="A2224" s="1">
        <v>2.1567432450362717E-3</v>
      </c>
      <c r="B2224" s="1">
        <v>37.033333333333331</v>
      </c>
      <c r="C2224" s="1">
        <v>2.8810665464372872E-3</v>
      </c>
      <c r="D2224" s="1">
        <v>37.033333333333331</v>
      </c>
      <c r="E2224" s="1">
        <v>3.6070646018903753E-3</v>
      </c>
      <c r="F2224" s="1">
        <v>37.033333333333331</v>
      </c>
      <c r="G2224" s="1">
        <v>4.3346234429833663E-3</v>
      </c>
      <c r="H2224" s="1">
        <v>37.033333333333331</v>
      </c>
      <c r="I2224">
        <f>B2224/60</f>
        <v>0.61722222222222223</v>
      </c>
    </row>
    <row r="2225" spans="1:9" x14ac:dyDescent="0.25">
      <c r="A2225" s="1">
        <v>2.1567433196562073E-3</v>
      </c>
      <c r="B2225" s="1">
        <v>37.049999999999997</v>
      </c>
      <c r="C2225" s="1">
        <v>2.8810666228228483E-3</v>
      </c>
      <c r="D2225" s="1">
        <v>37.049999999999997</v>
      </c>
      <c r="E2225" s="1">
        <v>3.6070646994258784E-3</v>
      </c>
      <c r="F2225" s="1">
        <v>37.049999999999997</v>
      </c>
      <c r="G2225" s="1">
        <v>4.3346235789689814E-3</v>
      </c>
      <c r="H2225" s="1">
        <v>37.049999999999997</v>
      </c>
      <c r="I2225">
        <f>B2225/60</f>
        <v>0.61749999999999994</v>
      </c>
    </row>
    <row r="2226" spans="1:9" x14ac:dyDescent="0.25">
      <c r="A2226" s="1">
        <v>2.1567433935843353E-3</v>
      </c>
      <c r="B2226" s="1">
        <v>37.06666666666667</v>
      </c>
      <c r="C2226" s="1">
        <v>2.8810666985326998E-3</v>
      </c>
      <c r="D2226" s="1">
        <v>37.06666666666667</v>
      </c>
      <c r="E2226" s="1">
        <v>3.6070647961470074E-3</v>
      </c>
      <c r="F2226" s="1">
        <v>37.06666666666667</v>
      </c>
      <c r="G2226" s="1">
        <v>4.334623713884129E-3</v>
      </c>
      <c r="H2226" s="1">
        <v>37.06666666666667</v>
      </c>
      <c r="I2226">
        <f>B2226/60</f>
        <v>0.61777777777777787</v>
      </c>
    </row>
    <row r="2227" spans="1:9" x14ac:dyDescent="0.25">
      <c r="A2227" s="1">
        <v>2.1567434668269708E-3</v>
      </c>
      <c r="B2227" s="1">
        <v>37.083333333333336</v>
      </c>
      <c r="C2227" s="1">
        <v>2.8810667735727469E-3</v>
      </c>
      <c r="D2227" s="1">
        <v>37.083333333333336</v>
      </c>
      <c r="E2227" s="1">
        <v>3.6070648920604972E-3</v>
      </c>
      <c r="F2227" s="1">
        <v>37.083333333333336</v>
      </c>
      <c r="G2227" s="1">
        <v>4.3346238477371679E-3</v>
      </c>
      <c r="H2227" s="1">
        <v>37.083333333333336</v>
      </c>
      <c r="I2227">
        <f>B2227/60</f>
        <v>0.61805555555555558</v>
      </c>
    </row>
    <row r="2228" spans="1:9" x14ac:dyDescent="0.25">
      <c r="A2228" s="1">
        <v>2.1567435393903727E-3</v>
      </c>
      <c r="B2228" s="1">
        <v>37.1</v>
      </c>
      <c r="C2228" s="1">
        <v>2.8810668479488429E-3</v>
      </c>
      <c r="D2228" s="1">
        <v>37.1</v>
      </c>
      <c r="E2228" s="1">
        <v>3.6070649871730227E-3</v>
      </c>
      <c r="F2228" s="1">
        <v>37.1</v>
      </c>
      <c r="G2228" s="1">
        <v>4.3346239805363892E-3</v>
      </c>
      <c r="H2228" s="1">
        <v>37.1</v>
      </c>
      <c r="I2228">
        <f>B2228/60</f>
        <v>0.6183333333333334</v>
      </c>
    </row>
    <row r="2229" spans="1:9" x14ac:dyDescent="0.25">
      <c r="A2229" s="1">
        <v>2.1567436112807431E-3</v>
      </c>
      <c r="B2229" s="1">
        <v>37.116666666666667</v>
      </c>
      <c r="C2229" s="1">
        <v>2.8810669216667926E-3</v>
      </c>
      <c r="D2229" s="1">
        <v>37.116666666666667</v>
      </c>
      <c r="E2229" s="1">
        <v>3.6070650814912096E-3</v>
      </c>
      <c r="F2229" s="1">
        <v>37.116666666666667</v>
      </c>
      <c r="G2229" s="1">
        <v>4.3346241122900206E-3</v>
      </c>
      <c r="H2229" s="1">
        <v>37.116666666666667</v>
      </c>
      <c r="I2229">
        <f>B2229/60</f>
        <v>0.61861111111111111</v>
      </c>
    </row>
    <row r="2230" spans="1:9" x14ac:dyDescent="0.25">
      <c r="A2230" s="1">
        <v>2.1567436825042324E-3</v>
      </c>
      <c r="B2230" s="1">
        <v>37.133333333333333</v>
      </c>
      <c r="C2230" s="1">
        <v>2.881066994732351E-3</v>
      </c>
      <c r="D2230" s="1">
        <v>37.133333333333333</v>
      </c>
      <c r="E2230" s="1">
        <v>3.6070651750216257E-3</v>
      </c>
      <c r="F2230" s="1">
        <v>37.133333333333333</v>
      </c>
      <c r="G2230" s="1">
        <v>4.3346242430062267E-3</v>
      </c>
      <c r="H2230" s="1">
        <v>37.133333333333333</v>
      </c>
      <c r="I2230">
        <f>B2230/60</f>
        <v>0.61888888888888893</v>
      </c>
    </row>
    <row r="2231" spans="1:9" x14ac:dyDescent="0.25">
      <c r="A2231" s="1">
        <v>2.1567437530669296E-3</v>
      </c>
      <c r="B2231" s="1">
        <v>37.15</v>
      </c>
      <c r="C2231" s="1">
        <v>2.8810670671512201E-3</v>
      </c>
      <c r="D2231" s="1">
        <v>37.15</v>
      </c>
      <c r="E2231" s="1">
        <v>3.6070652677707865E-3</v>
      </c>
      <c r="F2231" s="1">
        <v>37.15</v>
      </c>
      <c r="G2231" s="1">
        <v>4.3346243726931129E-3</v>
      </c>
      <c r="H2231" s="1">
        <v>37.15</v>
      </c>
      <c r="I2231">
        <f>B2231/60</f>
        <v>0.61916666666666664</v>
      </c>
    </row>
    <row r="2232" spans="1:9" x14ac:dyDescent="0.25">
      <c r="A2232" s="1">
        <v>2.156743822974874E-3</v>
      </c>
      <c r="B2232" s="1">
        <v>37.166666666666664</v>
      </c>
      <c r="C2232" s="1">
        <v>2.8810671389290538E-3</v>
      </c>
      <c r="D2232" s="1">
        <v>37.166666666666664</v>
      </c>
      <c r="E2232" s="1">
        <v>3.6070653597451512E-3</v>
      </c>
      <c r="F2232" s="1">
        <v>37.166666666666664</v>
      </c>
      <c r="G2232" s="1">
        <v>4.3346245013587172E-3</v>
      </c>
      <c r="H2232" s="1">
        <v>37.166666666666664</v>
      </c>
      <c r="I2232">
        <f>B2232/60</f>
        <v>0.61944444444444435</v>
      </c>
    </row>
    <row r="2233" spans="1:9" x14ac:dyDescent="0.25">
      <c r="A2233" s="1">
        <v>2.1567438922340484E-3</v>
      </c>
      <c r="B2233" s="1">
        <v>37.18333333333333</v>
      </c>
      <c r="C2233" s="1">
        <v>2.8810672100714613E-3</v>
      </c>
      <c r="D2233" s="1">
        <v>37.18333333333333</v>
      </c>
      <c r="E2233" s="1">
        <v>3.6070654509511315E-3</v>
      </c>
      <c r="F2233" s="1">
        <v>37.18333333333333</v>
      </c>
      <c r="G2233" s="1">
        <v>4.334624629011013E-3</v>
      </c>
      <c r="H2233" s="1">
        <v>37.18333333333333</v>
      </c>
      <c r="I2233">
        <f>B2233/60</f>
        <v>0.61972222222222217</v>
      </c>
    </row>
    <row r="2234" spans="1:9" x14ac:dyDescent="0.25">
      <c r="A2234" s="1">
        <v>2.1567439608503824E-3</v>
      </c>
      <c r="B2234" s="1">
        <v>37.200000000000003</v>
      </c>
      <c r="C2234" s="1">
        <v>2.8810672805840002E-3</v>
      </c>
      <c r="D2234" s="1">
        <v>37.200000000000003</v>
      </c>
      <c r="E2234" s="1">
        <v>3.6070655413950876E-3</v>
      </c>
      <c r="F2234" s="1">
        <v>37.200000000000003</v>
      </c>
      <c r="G2234" s="1">
        <v>4.3346247556579204E-3</v>
      </c>
      <c r="H2234" s="1">
        <v>37.200000000000003</v>
      </c>
      <c r="I2234">
        <f>B2234/60</f>
        <v>0.62</v>
      </c>
    </row>
    <row r="2235" spans="1:9" x14ac:dyDescent="0.25">
      <c r="A2235" s="1">
        <v>2.1567440288297523E-3</v>
      </c>
      <c r="B2235" s="1">
        <v>37.216666666666669</v>
      </c>
      <c r="C2235" s="1">
        <v>2.8810673504721801E-3</v>
      </c>
      <c r="D2235" s="1">
        <v>37.216666666666669</v>
      </c>
      <c r="E2235" s="1">
        <v>3.607065631083321E-3</v>
      </c>
      <c r="F2235" s="1">
        <v>37.216666666666669</v>
      </c>
      <c r="G2235" s="1">
        <v>4.3346248813072915E-3</v>
      </c>
      <c r="H2235" s="1">
        <v>37.216666666666669</v>
      </c>
      <c r="I2235">
        <f>B2235/60</f>
        <v>0.62027777777777782</v>
      </c>
    </row>
    <row r="2236" spans="1:9" x14ac:dyDescent="0.25">
      <c r="A2236" s="1">
        <v>2.1567440961779822E-3</v>
      </c>
      <c r="B2236" s="1">
        <v>37.233333333333334</v>
      </c>
      <c r="C2236" s="1">
        <v>2.8810674197414636E-3</v>
      </c>
      <c r="D2236" s="1">
        <v>37.233333333333334</v>
      </c>
      <c r="E2236" s="1">
        <v>3.6070657200220858E-3</v>
      </c>
      <c r="F2236" s="1">
        <v>37.233333333333334</v>
      </c>
      <c r="G2236" s="1">
        <v>4.334625005966917E-3</v>
      </c>
      <c r="H2236" s="1">
        <v>37.233333333333334</v>
      </c>
      <c r="I2236">
        <f>B2236/60</f>
        <v>0.62055555555555553</v>
      </c>
    </row>
    <row r="2237" spans="1:9" x14ac:dyDescent="0.25">
      <c r="A2237" s="1">
        <v>2.1567441629008421E-3</v>
      </c>
      <c r="B2237" s="1">
        <v>37.25</v>
      </c>
      <c r="C2237" s="1">
        <v>2.8810674883972668E-3</v>
      </c>
      <c r="D2237" s="1">
        <v>37.25</v>
      </c>
      <c r="E2237" s="1">
        <v>3.6070658082175836E-3</v>
      </c>
      <c r="F2237" s="1">
        <v>37.25</v>
      </c>
      <c r="G2237" s="1">
        <v>4.3346251296445312E-3</v>
      </c>
      <c r="H2237" s="1">
        <v>37.25</v>
      </c>
      <c r="I2237">
        <f>B2237/60</f>
        <v>0.62083333333333335</v>
      </c>
    </row>
    <row r="2238" spans="1:9" x14ac:dyDescent="0.25">
      <c r="A2238" s="1">
        <v>2.1567442290040539E-3</v>
      </c>
      <c r="B2238" s="1">
        <v>37.266666666666666</v>
      </c>
      <c r="C2238" s="1">
        <v>2.8810675564449584E-3</v>
      </c>
      <c r="D2238" s="1">
        <v>37.266666666666666</v>
      </c>
      <c r="E2238" s="1">
        <v>3.6070658956759653E-3</v>
      </c>
      <c r="F2238" s="1">
        <v>37.266666666666666</v>
      </c>
      <c r="G2238" s="1">
        <v>4.3346252523478127E-3</v>
      </c>
      <c r="H2238" s="1">
        <v>37.266666666666666</v>
      </c>
      <c r="I2238">
        <f>B2238/60</f>
        <v>0.62111111111111106</v>
      </c>
    </row>
    <row r="2239" spans="1:9" x14ac:dyDescent="0.25">
      <c r="A2239" s="1">
        <v>2.1567442944932839E-3</v>
      </c>
      <c r="B2239" s="1">
        <v>37.283333333333331</v>
      </c>
      <c r="C2239" s="1">
        <v>2.8810676238898614E-3</v>
      </c>
      <c r="D2239" s="1">
        <v>37.283333333333331</v>
      </c>
      <c r="E2239" s="1">
        <v>3.6070659824033379E-3</v>
      </c>
      <c r="F2239" s="1">
        <v>37.283333333333331</v>
      </c>
      <c r="G2239" s="1">
        <v>4.3346253740843702E-3</v>
      </c>
      <c r="H2239" s="1">
        <v>37.283333333333331</v>
      </c>
      <c r="I2239">
        <f>B2239/60</f>
        <v>0.62138888888888888</v>
      </c>
    </row>
    <row r="2240" spans="1:9" x14ac:dyDescent="0.25">
      <c r="A2240" s="1">
        <v>2.1567443593741502E-3</v>
      </c>
      <c r="B2240" s="1">
        <v>37.299999999999997</v>
      </c>
      <c r="C2240" s="1">
        <v>2.8810676907372514E-3</v>
      </c>
      <c r="D2240" s="1">
        <v>37.299999999999997</v>
      </c>
      <c r="E2240" s="1">
        <v>3.6070660684057454E-3</v>
      </c>
      <c r="F2240" s="1">
        <v>37.299999999999997</v>
      </c>
      <c r="G2240" s="1">
        <v>4.33462549486176E-3</v>
      </c>
      <c r="H2240" s="1">
        <v>37.299999999999997</v>
      </c>
      <c r="I2240">
        <f>B2240/60</f>
        <v>0.62166666666666659</v>
      </c>
    </row>
    <row r="2241" spans="1:9" x14ac:dyDescent="0.25">
      <c r="A2241" s="1">
        <v>2.1567444236522191E-3</v>
      </c>
      <c r="B2241" s="1">
        <v>37.31666666666667</v>
      </c>
      <c r="C2241" s="1">
        <v>2.8810677569923592E-3</v>
      </c>
      <c r="D2241" s="1">
        <v>37.31666666666667</v>
      </c>
      <c r="E2241" s="1">
        <v>3.6070661536891919E-3</v>
      </c>
      <c r="F2241" s="1">
        <v>37.31666666666667</v>
      </c>
      <c r="G2241" s="1">
        <v>4.3346256146874779E-3</v>
      </c>
      <c r="H2241" s="1">
        <v>37.31666666666667</v>
      </c>
      <c r="I2241">
        <f>B2241/60</f>
        <v>0.62194444444444452</v>
      </c>
    </row>
    <row r="2242" spans="1:9" x14ac:dyDescent="0.25">
      <c r="A2242" s="1">
        <v>2.1567444873330085E-3</v>
      </c>
      <c r="B2242" s="1">
        <v>37.333333333333336</v>
      </c>
      <c r="C2242" s="1">
        <v>2.8810678226603714E-3</v>
      </c>
      <c r="D2242" s="1">
        <v>37.333333333333336</v>
      </c>
      <c r="E2242" s="1">
        <v>3.6070662382596281E-3</v>
      </c>
      <c r="F2242" s="1">
        <v>37.333333333333336</v>
      </c>
      <c r="G2242" s="1">
        <v>4.3346257335689642E-3</v>
      </c>
      <c r="H2242" s="1">
        <v>37.333333333333336</v>
      </c>
      <c r="I2242">
        <f>B2242/60</f>
        <v>0.62222222222222223</v>
      </c>
    </row>
    <row r="2243" spans="1:9" x14ac:dyDescent="0.25">
      <c r="A2243" s="1">
        <v>2.156744550421984E-3</v>
      </c>
      <c r="B2243" s="1">
        <v>37.35</v>
      </c>
      <c r="C2243" s="1">
        <v>2.8810678877464282E-3</v>
      </c>
      <c r="D2243" s="1">
        <v>37.35</v>
      </c>
      <c r="E2243" s="1">
        <v>3.6070663221229623E-3</v>
      </c>
      <c r="F2243" s="1">
        <v>37.35</v>
      </c>
      <c r="G2243" s="1">
        <v>4.3346258515135992E-3</v>
      </c>
      <c r="H2243" s="1">
        <v>37.35</v>
      </c>
      <c r="I2243">
        <f>B2243/60</f>
        <v>0.62250000000000005</v>
      </c>
    </row>
    <row r="2244" spans="1:9" x14ac:dyDescent="0.25">
      <c r="A2244" s="1">
        <v>2.1567446129245652E-3</v>
      </c>
      <c r="B2244" s="1">
        <v>37.366666666666667</v>
      </c>
      <c r="C2244" s="1">
        <v>2.881067952255627E-3</v>
      </c>
      <c r="D2244" s="1">
        <v>37.366666666666667</v>
      </c>
      <c r="E2244" s="1">
        <v>3.6070664052850507E-3</v>
      </c>
      <c r="F2244" s="1">
        <v>37.366666666666667</v>
      </c>
      <c r="G2244" s="1">
        <v>4.334625968528706E-3</v>
      </c>
      <c r="H2244" s="1">
        <v>37.366666666666667</v>
      </c>
      <c r="I2244">
        <f>B2244/60</f>
        <v>0.62277777777777776</v>
      </c>
    </row>
    <row r="2245" spans="1:9" x14ac:dyDescent="0.25">
      <c r="A2245" s="1">
        <v>2.156744674846119E-3</v>
      </c>
      <c r="B2245" s="1">
        <v>37.383333333333333</v>
      </c>
      <c r="C2245" s="1">
        <v>2.8810680161930227E-3</v>
      </c>
      <c r="D2245" s="1">
        <v>37.383333333333333</v>
      </c>
      <c r="E2245" s="1">
        <v>3.6070664877516966E-3</v>
      </c>
      <c r="F2245" s="1">
        <v>37.383333333333333</v>
      </c>
      <c r="G2245" s="1">
        <v>4.3346260846215505E-3</v>
      </c>
      <c r="H2245" s="1">
        <v>37.383333333333333</v>
      </c>
      <c r="I2245">
        <f>B2245/60</f>
        <v>0.62305555555555558</v>
      </c>
    </row>
    <row r="2246" spans="1:9" x14ac:dyDescent="0.25">
      <c r="A2246" s="1">
        <v>2.1567447361919676E-3</v>
      </c>
      <c r="B2246" s="1">
        <v>37.4</v>
      </c>
      <c r="C2246" s="1">
        <v>2.8810680795636218E-3</v>
      </c>
      <c r="D2246" s="1">
        <v>37.4</v>
      </c>
      <c r="E2246" s="1">
        <v>3.6070665695286633E-3</v>
      </c>
      <c r="F2246" s="1">
        <v>37.4</v>
      </c>
      <c r="G2246" s="1">
        <v>4.334626199799344E-3</v>
      </c>
      <c r="H2246" s="1">
        <v>37.4</v>
      </c>
      <c r="I2246">
        <f>B2246/60</f>
        <v>0.62333333333333329</v>
      </c>
    </row>
    <row r="2247" spans="1:9" x14ac:dyDescent="0.25">
      <c r="A2247" s="1">
        <v>2.1567447969673831E-3</v>
      </c>
      <c r="B2247" s="1">
        <v>37.416666666666664</v>
      </c>
      <c r="C2247" s="1">
        <v>2.8810681423723909E-3</v>
      </c>
      <c r="D2247" s="1">
        <v>37.416666666666664</v>
      </c>
      <c r="E2247" s="1">
        <v>3.6070666506216628E-3</v>
      </c>
      <c r="F2247" s="1">
        <v>37.416666666666664</v>
      </c>
      <c r="G2247" s="1">
        <v>4.3346263140692474E-3</v>
      </c>
      <c r="H2247" s="1">
        <v>37.416666666666664</v>
      </c>
      <c r="I2247">
        <f>B2247/60</f>
        <v>0.62361111111111112</v>
      </c>
    </row>
    <row r="2248" spans="1:9" x14ac:dyDescent="0.25">
      <c r="A2248" s="1">
        <v>2.1567448571775927E-3</v>
      </c>
      <c r="B2248" s="1">
        <v>37.43333333333333</v>
      </c>
      <c r="C2248" s="1">
        <v>2.8810682046242525E-3</v>
      </c>
      <c r="D2248" s="1">
        <v>37.43333333333333</v>
      </c>
      <c r="E2248" s="1">
        <v>3.607066731036362E-3</v>
      </c>
      <c r="F2248" s="1">
        <v>37.43333333333333</v>
      </c>
      <c r="G2248" s="1">
        <v>4.3346264274383541E-3</v>
      </c>
      <c r="H2248" s="1">
        <v>37.43333333333333</v>
      </c>
      <c r="I2248">
        <f>B2248/60</f>
        <v>0.62388888888888883</v>
      </c>
    </row>
    <row r="2249" spans="1:9" x14ac:dyDescent="0.25">
      <c r="A2249" s="1">
        <v>2.1567449168277742E-3</v>
      </c>
      <c r="B2249" s="1">
        <v>37.450000000000003</v>
      </c>
      <c r="C2249" s="1">
        <v>2.8810682663240857E-3</v>
      </c>
      <c r="D2249" s="1">
        <v>37.450000000000003</v>
      </c>
      <c r="E2249" s="1">
        <v>3.6070668107783801E-3</v>
      </c>
      <c r="F2249" s="1">
        <v>37.450000000000003</v>
      </c>
      <c r="G2249" s="1">
        <v>4.3346265399137104E-3</v>
      </c>
      <c r="H2249" s="1">
        <v>37.450000000000003</v>
      </c>
      <c r="I2249">
        <f>B2249/60</f>
        <v>0.62416666666666676</v>
      </c>
    </row>
    <row r="2250" spans="1:9" x14ac:dyDescent="0.25">
      <c r="A2250" s="1">
        <v>2.1567449759230602E-3</v>
      </c>
      <c r="B2250" s="1">
        <v>37.466666666666669</v>
      </c>
      <c r="C2250" s="1">
        <v>2.8810683274767311E-3</v>
      </c>
      <c r="D2250" s="1">
        <v>37.466666666666669</v>
      </c>
      <c r="E2250" s="1">
        <v>3.6070668898532925E-3</v>
      </c>
      <c r="F2250" s="1">
        <v>37.466666666666669</v>
      </c>
      <c r="G2250" s="1">
        <v>4.3346266515023055E-3</v>
      </c>
      <c r="H2250" s="1">
        <v>37.466666666666669</v>
      </c>
      <c r="I2250">
        <f>B2250/60</f>
        <v>0.62444444444444447</v>
      </c>
    </row>
    <row r="2251" spans="1:9" x14ac:dyDescent="0.25">
      <c r="A2251" s="1">
        <v>2.1567450344685359E-3</v>
      </c>
      <c r="B2251" s="1">
        <v>37.483333333333334</v>
      </c>
      <c r="C2251" s="1">
        <v>2.8810683880869828E-3</v>
      </c>
      <c r="D2251" s="1">
        <v>37.483333333333334</v>
      </c>
      <c r="E2251" s="1">
        <v>3.6070669682666239E-3</v>
      </c>
      <c r="F2251" s="1">
        <v>37.483333333333334</v>
      </c>
      <c r="G2251" s="1">
        <v>4.3346267622110767E-3</v>
      </c>
      <c r="H2251" s="1">
        <v>37.483333333333334</v>
      </c>
      <c r="I2251">
        <f>B2251/60</f>
        <v>0.62472222222222229</v>
      </c>
    </row>
    <row r="2252" spans="1:9" x14ac:dyDescent="0.25">
      <c r="A2252" s="1">
        <v>2.1567450924692413E-3</v>
      </c>
      <c r="B2252" s="1">
        <v>37.5</v>
      </c>
      <c r="C2252" s="1">
        <v>2.8810684481595963E-3</v>
      </c>
      <c r="D2252" s="1">
        <v>37.5</v>
      </c>
      <c r="E2252" s="1">
        <v>3.6070670460238603E-3</v>
      </c>
      <c r="F2252" s="1">
        <v>37.5</v>
      </c>
      <c r="G2252" s="1">
        <v>4.3346268720469081E-3</v>
      </c>
      <c r="H2252" s="1">
        <v>37.5</v>
      </c>
      <c r="I2252">
        <f>B2252/60</f>
        <v>0.625</v>
      </c>
    </row>
    <row r="2253" spans="1:9" x14ac:dyDescent="0.25">
      <c r="A2253" s="1">
        <v>2.1567451499301714E-3</v>
      </c>
      <c r="B2253" s="1">
        <v>37.516666666666666</v>
      </c>
      <c r="C2253" s="1">
        <v>2.8810685076992876E-3</v>
      </c>
      <c r="D2253" s="1">
        <v>37.516666666666666</v>
      </c>
      <c r="E2253" s="1">
        <v>3.6070671231304375E-3</v>
      </c>
      <c r="F2253" s="1">
        <v>37.516666666666666</v>
      </c>
      <c r="G2253" s="1">
        <v>4.3346269810166259E-3</v>
      </c>
      <c r="H2253" s="1">
        <v>37.516666666666666</v>
      </c>
      <c r="I2253">
        <f>B2253/60</f>
        <v>0.62527777777777771</v>
      </c>
    </row>
    <row r="2254" spans="1:9" x14ac:dyDescent="0.25">
      <c r="A2254" s="1">
        <v>2.1567452068562754E-3</v>
      </c>
      <c r="B2254" s="1">
        <v>37.533333333333331</v>
      </c>
      <c r="C2254" s="1">
        <v>2.8810685667107262E-3</v>
      </c>
      <c r="D2254" s="1">
        <v>37.533333333333331</v>
      </c>
      <c r="E2254" s="1">
        <v>3.6070671995917514E-3</v>
      </c>
      <c r="F2254" s="1">
        <v>37.533333333333331</v>
      </c>
      <c r="G2254" s="1">
        <v>4.3346270891270067E-3</v>
      </c>
      <c r="H2254" s="1">
        <v>37.533333333333331</v>
      </c>
      <c r="I2254">
        <f>B2254/60</f>
        <v>0.62555555555555553</v>
      </c>
    </row>
    <row r="2255" spans="1:9" x14ac:dyDescent="0.25">
      <c r="A2255" s="1">
        <v>2.1567452632524583E-3</v>
      </c>
      <c r="B2255" s="1">
        <v>37.549999999999997</v>
      </c>
      <c r="C2255" s="1">
        <v>2.8810686251985484E-3</v>
      </c>
      <c r="D2255" s="1">
        <v>37.549999999999997</v>
      </c>
      <c r="E2255" s="1">
        <v>3.6070672754131509E-3</v>
      </c>
      <c r="F2255" s="1">
        <v>37.549999999999997</v>
      </c>
      <c r="G2255" s="1">
        <v>4.3346271963847745E-3</v>
      </c>
      <c r="H2255" s="1">
        <v>37.549999999999997</v>
      </c>
      <c r="I2255">
        <f>B2255/60</f>
        <v>0.62583333333333324</v>
      </c>
    </row>
    <row r="2256" spans="1:9" x14ac:dyDescent="0.25">
      <c r="A2256" s="1">
        <v>2.1567453191235811E-3</v>
      </c>
      <c r="B2256" s="1">
        <v>37.56666666666667</v>
      </c>
      <c r="C2256" s="1">
        <v>2.8810686831673448E-3</v>
      </c>
      <c r="D2256" s="1">
        <v>37.56666666666667</v>
      </c>
      <c r="E2256" s="1">
        <v>3.6070673505999408E-3</v>
      </c>
      <c r="F2256" s="1">
        <v>37.56666666666667</v>
      </c>
      <c r="G2256" s="1">
        <v>4.3346273027966035E-3</v>
      </c>
      <c r="H2256" s="1">
        <v>37.56666666666667</v>
      </c>
      <c r="I2256">
        <f>B2256/60</f>
        <v>0.62611111111111117</v>
      </c>
    </row>
    <row r="2257" spans="1:9" x14ac:dyDescent="0.25">
      <c r="A2257" s="1">
        <v>2.1567453744744595E-3</v>
      </c>
      <c r="B2257" s="1">
        <v>37.583333333333336</v>
      </c>
      <c r="C2257" s="1">
        <v>2.8810687406216687E-3</v>
      </c>
      <c r="D2257" s="1">
        <v>37.583333333333336</v>
      </c>
      <c r="E2257" s="1">
        <v>3.6070674251573796E-3</v>
      </c>
      <c r="F2257" s="1">
        <v>37.583333333333336</v>
      </c>
      <c r="G2257" s="1">
        <v>4.3346274083691074E-3</v>
      </c>
      <c r="H2257" s="1">
        <v>37.583333333333336</v>
      </c>
      <c r="I2257">
        <f>B2257/60</f>
        <v>0.62638888888888888</v>
      </c>
    </row>
    <row r="2258" spans="1:9" x14ac:dyDescent="0.25">
      <c r="A2258" s="1">
        <v>2.1567454293098683E-3</v>
      </c>
      <c r="B2258" s="1">
        <v>37.6</v>
      </c>
      <c r="C2258" s="1">
        <v>2.8810687975660333E-3</v>
      </c>
      <c r="D2258" s="1">
        <v>37.6</v>
      </c>
      <c r="E2258" s="1">
        <v>3.6070674990906887E-3</v>
      </c>
      <c r="F2258" s="1">
        <v>37.6</v>
      </c>
      <c r="G2258" s="1">
        <v>4.334627513108859E-3</v>
      </c>
      <c r="H2258" s="1">
        <v>37.6</v>
      </c>
      <c r="I2258">
        <f>B2258/60</f>
        <v>0.62666666666666671</v>
      </c>
    </row>
    <row r="2259" spans="1:9" x14ac:dyDescent="0.25">
      <c r="A2259" s="1">
        <v>2.1567454836345381E-3</v>
      </c>
      <c r="B2259" s="1">
        <v>37.616666666666667</v>
      </c>
      <c r="C2259" s="1">
        <v>2.8810688540049142E-3</v>
      </c>
      <c r="D2259" s="1">
        <v>37.616666666666667</v>
      </c>
      <c r="E2259" s="1">
        <v>3.6070675724050446E-3</v>
      </c>
      <c r="F2259" s="1">
        <v>37.616666666666667</v>
      </c>
      <c r="G2259" s="1">
        <v>4.3346276170223739E-3</v>
      </c>
      <c r="H2259" s="1">
        <v>37.616666666666667</v>
      </c>
      <c r="I2259">
        <f>B2259/60</f>
        <v>0.62694444444444442</v>
      </c>
    </row>
    <row r="2260" spans="1:9" x14ac:dyDescent="0.25">
      <c r="A2260" s="1">
        <v>2.1567455374531556E-3</v>
      </c>
      <c r="B2260" s="1">
        <v>37.633333333333333</v>
      </c>
      <c r="C2260" s="1">
        <v>2.8810689099427441E-3</v>
      </c>
      <c r="D2260" s="1">
        <v>37.633333333333333</v>
      </c>
      <c r="E2260" s="1">
        <v>3.6070676451055816E-3</v>
      </c>
      <c r="F2260" s="1">
        <v>37.633333333333333</v>
      </c>
      <c r="G2260" s="1">
        <v>4.3346277201161227E-3</v>
      </c>
      <c r="H2260" s="1">
        <v>37.633333333333333</v>
      </c>
      <c r="I2260">
        <f>B2260/60</f>
        <v>0.62722222222222224</v>
      </c>
    </row>
    <row r="2261" spans="1:9" x14ac:dyDescent="0.25">
      <c r="A2261" s="1">
        <v>2.1567455907703678E-3</v>
      </c>
      <c r="B2261" s="1">
        <v>37.65</v>
      </c>
      <c r="C2261" s="1">
        <v>2.8810689653839248E-3</v>
      </c>
      <c r="D2261" s="1">
        <v>37.65</v>
      </c>
      <c r="E2261" s="1">
        <v>3.6070677171973898E-3</v>
      </c>
      <c r="F2261" s="1">
        <v>37.65</v>
      </c>
      <c r="G2261" s="1">
        <v>4.3346278223965187E-3</v>
      </c>
      <c r="H2261" s="1">
        <v>37.65</v>
      </c>
      <c r="I2261">
        <f>B2261/60</f>
        <v>0.62749999999999995</v>
      </c>
    </row>
    <row r="2262" spans="1:9" x14ac:dyDescent="0.25">
      <c r="A2262" s="1">
        <v>2.1567456435907777E-3</v>
      </c>
      <c r="B2262" s="1">
        <v>37.666666666666664</v>
      </c>
      <c r="C2262" s="1">
        <v>2.8810690203328131E-3</v>
      </c>
      <c r="D2262" s="1">
        <v>37.666666666666664</v>
      </c>
      <c r="E2262" s="1">
        <v>3.6070677886855212E-3</v>
      </c>
      <c r="F2262" s="1">
        <v>37.666666666666664</v>
      </c>
      <c r="G2262" s="1">
        <v>4.3346279238699291E-3</v>
      </c>
      <c r="H2262" s="1">
        <v>37.666666666666664</v>
      </c>
      <c r="I2262">
        <f>B2262/60</f>
        <v>0.62777777777777777</v>
      </c>
    </row>
    <row r="2263" spans="1:9" x14ac:dyDescent="0.25">
      <c r="A2263" s="1">
        <v>2.1567456959189464E-3</v>
      </c>
      <c r="B2263" s="1">
        <v>37.68333333333333</v>
      </c>
      <c r="C2263" s="1">
        <v>2.8810690747937298E-3</v>
      </c>
      <c r="D2263" s="1">
        <v>37.68333333333333</v>
      </c>
      <c r="E2263" s="1">
        <v>3.6070678595749839E-3</v>
      </c>
      <c r="F2263" s="1">
        <v>37.68333333333333</v>
      </c>
      <c r="G2263" s="1">
        <v>4.3346280245426761E-3</v>
      </c>
      <c r="H2263" s="1">
        <v>37.68333333333333</v>
      </c>
      <c r="I2263">
        <f>B2263/60</f>
        <v>0.62805555555555548</v>
      </c>
    </row>
    <row r="2264" spans="1:9" x14ac:dyDescent="0.25">
      <c r="A2264" s="1">
        <v>2.1567457477593959E-3</v>
      </c>
      <c r="B2264" s="1">
        <v>37.700000000000003</v>
      </c>
      <c r="C2264" s="1">
        <v>2.881069128770957E-3</v>
      </c>
      <c r="D2264" s="1">
        <v>37.700000000000003</v>
      </c>
      <c r="E2264" s="1">
        <v>3.6070679298707388E-3</v>
      </c>
      <c r="F2264" s="1">
        <v>37.700000000000003</v>
      </c>
      <c r="G2264" s="1">
        <v>4.3346281244210213E-3</v>
      </c>
      <c r="H2264" s="1">
        <v>37.700000000000003</v>
      </c>
      <c r="I2264">
        <f>B2264/60</f>
        <v>0.62833333333333341</v>
      </c>
    </row>
    <row r="2265" spans="1:9" x14ac:dyDescent="0.25">
      <c r="A2265" s="1">
        <v>2.1567457991166048E-3</v>
      </c>
      <c r="B2265" s="1">
        <v>37.716666666666669</v>
      </c>
      <c r="C2265" s="1">
        <v>2.8810691822687478E-3</v>
      </c>
      <c r="D2265" s="1">
        <v>37.716666666666669</v>
      </c>
      <c r="E2265" s="1">
        <v>3.607067999577719E-3</v>
      </c>
      <c r="F2265" s="1">
        <v>37.716666666666669</v>
      </c>
      <c r="G2265" s="1">
        <v>4.3346282235111897E-3</v>
      </c>
      <c r="H2265" s="1">
        <v>37.716666666666669</v>
      </c>
      <c r="I2265">
        <f>B2265/60</f>
        <v>0.62861111111111112</v>
      </c>
    </row>
    <row r="2266" spans="1:9" x14ac:dyDescent="0.25">
      <c r="A2266" s="1">
        <v>2.1567458499950135E-3</v>
      </c>
      <c r="B2266" s="1">
        <v>37.733333333333334</v>
      </c>
      <c r="C2266" s="1">
        <v>2.8810692352913086E-3</v>
      </c>
      <c r="D2266" s="1">
        <v>37.733333333333334</v>
      </c>
      <c r="E2266" s="1">
        <v>3.6070680687008082E-3</v>
      </c>
      <c r="F2266" s="1">
        <v>37.733333333333334</v>
      </c>
      <c r="G2266" s="1">
        <v>4.3346283218193525E-3</v>
      </c>
      <c r="H2266" s="1">
        <v>37.733333333333334</v>
      </c>
      <c r="I2266">
        <f>B2266/60</f>
        <v>0.62888888888888894</v>
      </c>
    </row>
    <row r="2267" spans="1:9" x14ac:dyDescent="0.25">
      <c r="A2267" s="1">
        <v>2.1567459003990221E-3</v>
      </c>
      <c r="B2267" s="1">
        <v>37.75</v>
      </c>
      <c r="C2267" s="1">
        <v>2.8810692878428125E-3</v>
      </c>
      <c r="D2267" s="1">
        <v>37.75</v>
      </c>
      <c r="E2267" s="1">
        <v>3.6070681372448537E-3</v>
      </c>
      <c r="F2267" s="1">
        <v>37.75</v>
      </c>
      <c r="G2267" s="1">
        <v>4.3346284193516351E-3</v>
      </c>
      <c r="H2267" s="1">
        <v>37.75</v>
      </c>
      <c r="I2267">
        <f>B2267/60</f>
        <v>0.62916666666666665</v>
      </c>
    </row>
    <row r="2268" spans="1:9" x14ac:dyDescent="0.25">
      <c r="A2268" s="1">
        <v>2.1567459503329914E-3</v>
      </c>
      <c r="B2268" s="1">
        <v>37.766666666666666</v>
      </c>
      <c r="C2268" s="1">
        <v>2.8810693399273992E-3</v>
      </c>
      <c r="D2268" s="1">
        <v>37.766666666666666</v>
      </c>
      <c r="E2268" s="1">
        <v>3.6070682052146601E-3</v>
      </c>
      <c r="F2268" s="1">
        <v>37.766666666666666</v>
      </c>
      <c r="G2268" s="1">
        <v>4.3346285161141107E-3</v>
      </c>
      <c r="H2268" s="1">
        <v>37.766666666666666</v>
      </c>
      <c r="I2268">
        <f>B2268/60</f>
        <v>0.62944444444444447</v>
      </c>
    </row>
    <row r="2269" spans="1:9" x14ac:dyDescent="0.25">
      <c r="A2269" s="1">
        <v>2.1567459998012399E-3</v>
      </c>
      <c r="B2269" s="1">
        <v>37.783333333333331</v>
      </c>
      <c r="C2269" s="1">
        <v>2.8810693915491685E-3</v>
      </c>
      <c r="D2269" s="1">
        <v>37.783333333333331</v>
      </c>
      <c r="E2269" s="1">
        <v>3.6070682726149945E-3</v>
      </c>
      <c r="F2269" s="1">
        <v>37.783333333333331</v>
      </c>
      <c r="G2269" s="1">
        <v>4.3346286121128145E-3</v>
      </c>
      <c r="H2269" s="1">
        <v>37.783333333333331</v>
      </c>
      <c r="I2269">
        <f>B2269/60</f>
        <v>0.62972222222222218</v>
      </c>
    </row>
    <row r="2270" spans="1:9" x14ac:dyDescent="0.25">
      <c r="A2270" s="1">
        <v>2.1567460488080489E-3</v>
      </c>
      <c r="B2270" s="1">
        <v>37.799999999999997</v>
      </c>
      <c r="C2270" s="1">
        <v>2.8810694427121872E-3</v>
      </c>
      <c r="D2270" s="1">
        <v>37.799999999999997</v>
      </c>
      <c r="E2270" s="1">
        <v>3.6070683394505828E-3</v>
      </c>
      <c r="F2270" s="1">
        <v>37.799999999999997</v>
      </c>
      <c r="G2270" s="1">
        <v>4.3346287073537208E-3</v>
      </c>
      <c r="H2270" s="1">
        <v>37.799999999999997</v>
      </c>
      <c r="I2270">
        <f>B2270/60</f>
        <v>0.63</v>
      </c>
    </row>
    <row r="2271" spans="1:9" x14ac:dyDescent="0.25">
      <c r="A2271" s="1">
        <v>2.1567460973576625E-3</v>
      </c>
      <c r="B2271" s="1">
        <v>37.81666666666667</v>
      </c>
      <c r="C2271" s="1">
        <v>2.881069493420485E-3</v>
      </c>
      <c r="D2271" s="1">
        <v>37.81666666666667</v>
      </c>
      <c r="E2271" s="1">
        <v>3.6070684057261165E-3</v>
      </c>
      <c r="F2271" s="1">
        <v>37.81666666666667</v>
      </c>
      <c r="G2271" s="1">
        <v>4.3346288018427728E-3</v>
      </c>
      <c r="H2271" s="1">
        <v>37.81666666666667</v>
      </c>
      <c r="I2271">
        <f>B2271/60</f>
        <v>0.63027777777777783</v>
      </c>
    </row>
    <row r="2272" spans="1:9" x14ac:dyDescent="0.25">
      <c r="A2272" s="1">
        <v>2.1567461454542829E-3</v>
      </c>
      <c r="B2272" s="1">
        <v>37.833333333333336</v>
      </c>
      <c r="C2272" s="1">
        <v>2.8810695436780605E-3</v>
      </c>
      <c r="D2272" s="1">
        <v>37.833333333333336</v>
      </c>
      <c r="E2272" s="1">
        <v>3.6070684714462438E-3</v>
      </c>
      <c r="F2272" s="1">
        <v>37.833333333333336</v>
      </c>
      <c r="G2272" s="1">
        <v>4.3346288955858564E-3</v>
      </c>
      <c r="H2272" s="1">
        <v>37.833333333333336</v>
      </c>
      <c r="I2272">
        <f>B2272/60</f>
        <v>0.63055555555555565</v>
      </c>
    </row>
    <row r="2273" spans="1:9" x14ac:dyDescent="0.25">
      <c r="A2273" s="1">
        <v>2.1567461931020779E-3</v>
      </c>
      <c r="B2273" s="1">
        <v>37.85</v>
      </c>
      <c r="C2273" s="1">
        <v>2.8810695934888726E-3</v>
      </c>
      <c r="D2273" s="1">
        <v>37.85</v>
      </c>
      <c r="E2273" s="1">
        <v>3.6070685366155781E-3</v>
      </c>
      <c r="F2273" s="1">
        <v>37.85</v>
      </c>
      <c r="G2273" s="1">
        <v>4.3346289885888185E-3</v>
      </c>
      <c r="H2273" s="1">
        <v>37.85</v>
      </c>
      <c r="I2273">
        <f>B2273/60</f>
        <v>0.63083333333333336</v>
      </c>
    </row>
    <row r="2274" spans="1:9" x14ac:dyDescent="0.25">
      <c r="A2274" s="1">
        <v>2.156746240305177E-3</v>
      </c>
      <c r="B2274" s="1">
        <v>37.866666666666667</v>
      </c>
      <c r="C2274" s="1">
        <v>2.8810696428568519E-3</v>
      </c>
      <c r="D2274" s="1">
        <v>37.866666666666667</v>
      </c>
      <c r="E2274" s="1">
        <v>3.6070686012386948E-3</v>
      </c>
      <c r="F2274" s="1">
        <v>37.866666666666667</v>
      </c>
      <c r="G2274" s="1">
        <v>4.3346290808574566E-3</v>
      </c>
      <c r="H2274" s="1">
        <v>37.866666666666667</v>
      </c>
      <c r="I2274">
        <f>B2274/60</f>
        <v>0.63111111111111107</v>
      </c>
    </row>
    <row r="2275" spans="1:9" x14ac:dyDescent="0.25">
      <c r="A2275" s="1">
        <v>2.1567462870676693E-3</v>
      </c>
      <c r="B2275" s="1">
        <v>37.883333333333333</v>
      </c>
      <c r="C2275" s="1">
        <v>2.8810696917858859E-3</v>
      </c>
      <c r="D2275" s="1">
        <v>37.883333333333333</v>
      </c>
      <c r="E2275" s="1">
        <v>3.607068665320129E-3</v>
      </c>
      <c r="F2275" s="1">
        <v>37.883333333333333</v>
      </c>
      <c r="G2275" s="1">
        <v>4.3346291723975264E-3</v>
      </c>
      <c r="H2275" s="1">
        <v>37.883333333333333</v>
      </c>
      <c r="I2275">
        <f>B2275/60</f>
        <v>0.63138888888888889</v>
      </c>
    </row>
    <row r="2276" spans="1:9" x14ac:dyDescent="0.25">
      <c r="A2276" s="1">
        <v>2.1567463333936106E-3</v>
      </c>
      <c r="B2276" s="1">
        <v>37.9</v>
      </c>
      <c r="C2276" s="1">
        <v>2.8810697402798383E-3</v>
      </c>
      <c r="D2276" s="1">
        <v>37.9</v>
      </c>
      <c r="E2276" s="1">
        <v>3.6070687288643783E-3</v>
      </c>
      <c r="F2276" s="1">
        <v>37.9</v>
      </c>
      <c r="G2276" s="1">
        <v>4.3346292632147386E-3</v>
      </c>
      <c r="H2276" s="1">
        <v>37.9</v>
      </c>
      <c r="I2276">
        <f>B2276/60</f>
        <v>0.6316666666666666</v>
      </c>
    </row>
    <row r="2277" spans="1:9" x14ac:dyDescent="0.25">
      <c r="A2277" s="1">
        <v>2.1567463792870182E-3</v>
      </c>
      <c r="B2277" s="1">
        <v>37.916666666666664</v>
      </c>
      <c r="C2277" s="1">
        <v>2.8810697883425353E-3</v>
      </c>
      <c r="D2277" s="1">
        <v>37.916666666666664</v>
      </c>
      <c r="E2277" s="1">
        <v>3.6070687918759075E-3</v>
      </c>
      <c r="F2277" s="1">
        <v>37.916666666666664</v>
      </c>
      <c r="G2277" s="1">
        <v>4.3346293533147555E-3</v>
      </c>
      <c r="H2277" s="1">
        <v>37.916666666666664</v>
      </c>
      <c r="I2277">
        <f>B2277/60</f>
        <v>0.63194444444444442</v>
      </c>
    </row>
    <row r="2278" spans="1:9" x14ac:dyDescent="0.25">
      <c r="A2278" s="1">
        <v>2.1567464247518727E-3</v>
      </c>
      <c r="B2278" s="1">
        <v>37.93333333333333</v>
      </c>
      <c r="C2278" s="1">
        <v>2.881069835977764E-3</v>
      </c>
      <c r="D2278" s="1">
        <v>37.93333333333333</v>
      </c>
      <c r="E2278" s="1">
        <v>3.6070688543591439E-3</v>
      </c>
      <c r="F2278" s="1">
        <v>37.93333333333333</v>
      </c>
      <c r="G2278" s="1">
        <v>4.3346294427031983E-3</v>
      </c>
      <c r="H2278" s="1">
        <v>37.93333333333333</v>
      </c>
      <c r="I2278">
        <f>B2278/60</f>
        <v>0.63222222222222213</v>
      </c>
    </row>
    <row r="2279" spans="1:9" x14ac:dyDescent="0.25">
      <c r="A2279" s="1">
        <v>2.1567464697921199E-3</v>
      </c>
      <c r="B2279" s="1">
        <v>37.950000000000003</v>
      </c>
      <c r="C2279" s="1">
        <v>2.8810698831892891E-3</v>
      </c>
      <c r="D2279" s="1">
        <v>37.950000000000003</v>
      </c>
      <c r="E2279" s="1">
        <v>3.6070689163184714E-3</v>
      </c>
      <c r="F2279" s="1">
        <v>37.950000000000003</v>
      </c>
      <c r="G2279" s="1">
        <v>4.3346295313856434E-3</v>
      </c>
      <c r="H2279" s="1">
        <v>37.950000000000003</v>
      </c>
      <c r="I2279">
        <f>B2279/60</f>
        <v>0.63250000000000006</v>
      </c>
    </row>
    <row r="2280" spans="1:9" x14ac:dyDescent="0.25">
      <c r="A2280" s="1">
        <v>2.1567465144116701E-3</v>
      </c>
      <c r="B2280" s="1">
        <v>37.966666666666669</v>
      </c>
      <c r="C2280" s="1">
        <v>2.8810699299808341E-3</v>
      </c>
      <c r="D2280" s="1">
        <v>37.966666666666669</v>
      </c>
      <c r="E2280" s="1">
        <v>3.6070689777582474E-3</v>
      </c>
      <c r="F2280" s="1">
        <v>37.966666666666669</v>
      </c>
      <c r="G2280" s="1">
        <v>4.3346296193676279E-3</v>
      </c>
      <c r="H2280" s="1">
        <v>37.966666666666669</v>
      </c>
      <c r="I2280">
        <f>B2280/60</f>
        <v>0.63277777777777777</v>
      </c>
    </row>
    <row r="2281" spans="1:9" x14ac:dyDescent="0.25">
      <c r="A2281" s="1">
        <v>2.1567465586143962E-3</v>
      </c>
      <c r="B2281" s="1">
        <v>37.983333333333334</v>
      </c>
      <c r="C2281" s="1">
        <v>2.8810699763560962E-3</v>
      </c>
      <c r="D2281" s="1">
        <v>37.983333333333334</v>
      </c>
      <c r="E2281" s="1">
        <v>3.6070690386827888E-3</v>
      </c>
      <c r="F2281" s="1">
        <v>37.983333333333334</v>
      </c>
      <c r="G2281" s="1">
        <v>4.3346297066546424E-3</v>
      </c>
      <c r="H2281" s="1">
        <v>37.983333333333334</v>
      </c>
      <c r="I2281">
        <f>B2281/60</f>
        <v>0.63305555555555559</v>
      </c>
    </row>
    <row r="2282" spans="1:9" x14ac:dyDescent="0.25">
      <c r="A2282" s="1">
        <v>2.1567466024041363E-3</v>
      </c>
      <c r="B2282" s="1">
        <v>38</v>
      </c>
      <c r="C2282" s="1">
        <v>2.8810700223187366E-3</v>
      </c>
      <c r="D2282" s="1">
        <v>38</v>
      </c>
      <c r="E2282" s="1">
        <v>3.6070690990963761E-3</v>
      </c>
      <c r="F2282" s="1">
        <v>38</v>
      </c>
      <c r="G2282" s="1">
        <v>4.3346297932521363E-3</v>
      </c>
      <c r="H2282" s="1">
        <v>38</v>
      </c>
      <c r="I2282">
        <f>B2282/60</f>
        <v>0.6333333333333333</v>
      </c>
    </row>
    <row r="2283" spans="1:9" x14ac:dyDescent="0.25">
      <c r="A2283" s="1">
        <v>2.1567466457846967E-3</v>
      </c>
      <c r="B2283" s="1">
        <v>38.016666666666666</v>
      </c>
      <c r="C2283" s="1">
        <v>2.8810700678723873E-3</v>
      </c>
      <c r="D2283" s="1">
        <v>38.016666666666666</v>
      </c>
      <c r="E2283" s="1">
        <v>3.6070691590032603E-3</v>
      </c>
      <c r="F2283" s="1">
        <v>38.016666666666666</v>
      </c>
      <c r="G2283" s="1">
        <v>4.3346298791655117E-3</v>
      </c>
      <c r="H2283" s="1">
        <v>38.016666666666666</v>
      </c>
      <c r="I2283">
        <f>B2283/60</f>
        <v>0.63361111111111112</v>
      </c>
    </row>
    <row r="2284" spans="1:9" x14ac:dyDescent="0.25">
      <c r="A2284" s="1">
        <v>2.1567466887598462E-3</v>
      </c>
      <c r="B2284" s="1">
        <v>38.033333333333331</v>
      </c>
      <c r="C2284" s="1">
        <v>2.8810701130206448E-3</v>
      </c>
      <c r="D2284" s="1">
        <v>38.033333333333331</v>
      </c>
      <c r="E2284" s="1">
        <v>3.6070692184076479E-3</v>
      </c>
      <c r="F2284" s="1">
        <v>38.033333333333331</v>
      </c>
      <c r="G2284" s="1">
        <v>4.3346299644001374E-3</v>
      </c>
      <c r="H2284" s="1">
        <v>38.033333333333331</v>
      </c>
      <c r="I2284">
        <f>B2284/60</f>
        <v>0.63388888888888884</v>
      </c>
    </row>
    <row r="2285" spans="1:9" x14ac:dyDescent="0.25">
      <c r="A2285" s="1">
        <v>2.15674673133332E-3</v>
      </c>
      <c r="B2285" s="1">
        <v>38.049999999999997</v>
      </c>
      <c r="C2285" s="1">
        <v>2.8810701577670801E-3</v>
      </c>
      <c r="D2285" s="1">
        <v>38.049999999999997</v>
      </c>
      <c r="E2285" s="1">
        <v>3.6070692773137189E-3</v>
      </c>
      <c r="F2285" s="1">
        <v>38.049999999999997</v>
      </c>
      <c r="G2285" s="1">
        <v>4.3346300489613332E-3</v>
      </c>
      <c r="H2285" s="1">
        <v>38.049999999999997</v>
      </c>
      <c r="I2285">
        <f>B2285/60</f>
        <v>0.63416666666666666</v>
      </c>
    </row>
    <row r="2286" spans="1:9" x14ac:dyDescent="0.25">
      <c r="A2286" s="1">
        <v>2.1567467735088205E-3</v>
      </c>
      <c r="B2286" s="1">
        <v>38.06666666666667</v>
      </c>
      <c r="C2286" s="1">
        <v>2.8810702021152272E-3</v>
      </c>
      <c r="D2286" s="1">
        <v>38.06666666666667</v>
      </c>
      <c r="E2286" s="1">
        <v>3.6070693357256162E-3</v>
      </c>
      <c r="F2286" s="1">
        <v>38.06666666666667</v>
      </c>
      <c r="G2286" s="1">
        <v>4.334630132854381E-3</v>
      </c>
      <c r="H2286" s="1">
        <v>38.06666666666667</v>
      </c>
      <c r="I2286">
        <f>B2286/60</f>
        <v>0.63444444444444448</v>
      </c>
    </row>
    <row r="2287" spans="1:9" x14ac:dyDescent="0.25">
      <c r="A2287" s="1">
        <v>2.1567468152900162E-3</v>
      </c>
      <c r="B2287" s="1">
        <v>38.083333333333336</v>
      </c>
      <c r="C2287" s="1">
        <v>2.881070246068596E-3</v>
      </c>
      <c r="D2287" s="1">
        <v>38.083333333333336</v>
      </c>
      <c r="E2287" s="1">
        <v>3.607069393647448E-3</v>
      </c>
      <c r="F2287" s="1">
        <v>38.083333333333336</v>
      </c>
      <c r="G2287" s="1">
        <v>4.3346302160845217E-3</v>
      </c>
      <c r="H2287" s="1">
        <v>38.083333333333336</v>
      </c>
      <c r="I2287">
        <f>B2287/60</f>
        <v>0.6347222222222223</v>
      </c>
    </row>
    <row r="2288" spans="1:9" x14ac:dyDescent="0.25">
      <c r="A2288" s="1">
        <v>2.1567468566805418E-3</v>
      </c>
      <c r="B2288" s="1">
        <v>38.1</v>
      </c>
      <c r="C2288" s="1">
        <v>2.8810702896306588E-3</v>
      </c>
      <c r="D2288" s="1">
        <v>38.1</v>
      </c>
      <c r="E2288" s="1">
        <v>3.6070694510832906E-3</v>
      </c>
      <c r="F2288" s="1">
        <v>38.1</v>
      </c>
      <c r="G2288" s="1">
        <v>4.3346302986569515E-3</v>
      </c>
      <c r="H2288" s="1">
        <v>38.1</v>
      </c>
      <c r="I2288">
        <f>B2288/60</f>
        <v>0.63500000000000001</v>
      </c>
    </row>
    <row r="2289" spans="1:9" x14ac:dyDescent="0.25">
      <c r="A2289" s="1">
        <v>2.1567468976839981E-3</v>
      </c>
      <c r="B2289" s="1">
        <v>38.116666666666667</v>
      </c>
      <c r="C2289" s="1">
        <v>2.8810703328048621E-3</v>
      </c>
      <c r="D2289" s="1">
        <v>38.116666666666667</v>
      </c>
      <c r="E2289" s="1">
        <v>3.607069508037184E-3</v>
      </c>
      <c r="F2289" s="1">
        <v>38.116666666666667</v>
      </c>
      <c r="G2289" s="1">
        <v>4.3346303805768304E-3</v>
      </c>
      <c r="H2289" s="1">
        <v>38.116666666666667</v>
      </c>
      <c r="I2289">
        <f>B2289/60</f>
        <v>0.63527777777777783</v>
      </c>
    </row>
    <row r="2290" spans="1:9" x14ac:dyDescent="0.25">
      <c r="A2290" s="1">
        <v>2.1567469383039556E-3</v>
      </c>
      <c r="B2290" s="1">
        <v>38.133333333333333</v>
      </c>
      <c r="C2290" s="1">
        <v>2.881070375594623E-3</v>
      </c>
      <c r="D2290" s="1">
        <v>38.133333333333333</v>
      </c>
      <c r="E2290" s="1">
        <v>3.607069564513139E-3</v>
      </c>
      <c r="F2290" s="1">
        <v>38.133333333333333</v>
      </c>
      <c r="G2290" s="1">
        <v>4.3346304618492827E-3</v>
      </c>
      <c r="H2290" s="1">
        <v>38.133333333333333</v>
      </c>
      <c r="I2290">
        <f>B2290/60</f>
        <v>0.63555555555555554</v>
      </c>
    </row>
    <row r="2291" spans="1:9" x14ac:dyDescent="0.25">
      <c r="A2291" s="1">
        <v>2.1567469785439509E-3</v>
      </c>
      <c r="B2291" s="1">
        <v>38.15</v>
      </c>
      <c r="C2291" s="1">
        <v>2.8810704180033272E-3</v>
      </c>
      <c r="D2291" s="1">
        <v>38.15</v>
      </c>
      <c r="E2291" s="1">
        <v>3.6070696205151294E-3</v>
      </c>
      <c r="F2291" s="1">
        <v>38.15</v>
      </c>
      <c r="G2291" s="1">
        <v>4.3346305424793834E-3</v>
      </c>
      <c r="H2291" s="1">
        <v>38.15</v>
      </c>
      <c r="I2291">
        <f>B2291/60</f>
        <v>0.63583333333333336</v>
      </c>
    </row>
    <row r="2292" spans="1:9" x14ac:dyDescent="0.25">
      <c r="A2292" s="1">
        <v>2.1567470184074887E-3</v>
      </c>
      <c r="B2292" s="1">
        <v>38.166666666666664</v>
      </c>
      <c r="C2292" s="1">
        <v>2.8810704600343282E-3</v>
      </c>
      <c r="D2292" s="1">
        <v>38.166666666666664</v>
      </c>
      <c r="E2292" s="1">
        <v>3.607069676047099E-3</v>
      </c>
      <c r="F2292" s="1">
        <v>38.166666666666664</v>
      </c>
      <c r="G2292" s="1">
        <v>4.3346306224721735E-3</v>
      </c>
      <c r="H2292" s="1">
        <v>38.166666666666664</v>
      </c>
      <c r="I2292">
        <f>B2292/60</f>
        <v>0.63611111111111107</v>
      </c>
    </row>
    <row r="2293" spans="1:9" x14ac:dyDescent="0.25">
      <c r="A2293" s="1">
        <v>2.1567470578980428E-3</v>
      </c>
      <c r="B2293" s="1">
        <v>38.18333333333333</v>
      </c>
      <c r="C2293" s="1">
        <v>2.8810705016909582E-3</v>
      </c>
      <c r="D2293" s="1">
        <v>38.18333333333333</v>
      </c>
      <c r="E2293" s="1">
        <v>3.6070697311129515E-3</v>
      </c>
      <c r="F2293" s="1">
        <v>38.18333333333333</v>
      </c>
      <c r="G2293" s="1">
        <v>4.3346307018326527E-3</v>
      </c>
      <c r="H2293" s="1">
        <v>38.18333333333333</v>
      </c>
      <c r="I2293">
        <f>B2293/60</f>
        <v>0.63638888888888878</v>
      </c>
    </row>
    <row r="2294" spans="1:9" x14ac:dyDescent="0.25">
      <c r="A2294" s="1">
        <v>2.1567470970190552E-3</v>
      </c>
      <c r="B2294" s="1">
        <v>38.200000000000003</v>
      </c>
      <c r="C2294" s="1">
        <v>2.8810705429765126E-3</v>
      </c>
      <c r="D2294" s="1">
        <v>38.200000000000003</v>
      </c>
      <c r="E2294" s="1">
        <v>3.6070697857165722E-3</v>
      </c>
      <c r="F2294" s="1">
        <v>38.200000000000003</v>
      </c>
      <c r="G2294" s="1">
        <v>4.3346307805657795E-3</v>
      </c>
      <c r="H2294" s="1">
        <v>38.200000000000003</v>
      </c>
      <c r="I2294">
        <f>B2294/60</f>
        <v>0.63666666666666671</v>
      </c>
    </row>
    <row r="2295" spans="1:9" x14ac:dyDescent="0.25">
      <c r="A2295" s="1">
        <v>2.1567471357739352E-3</v>
      </c>
      <c r="B2295" s="1">
        <v>38.216666666666669</v>
      </c>
      <c r="C2295" s="1">
        <v>2.8810705838942618E-3</v>
      </c>
      <c r="D2295" s="1">
        <v>38.216666666666669</v>
      </c>
      <c r="E2295" s="1">
        <v>3.6070698398618039E-3</v>
      </c>
      <c r="F2295" s="1">
        <v>38.216666666666669</v>
      </c>
      <c r="G2295" s="1">
        <v>4.3346308586764788E-3</v>
      </c>
      <c r="H2295" s="1">
        <v>38.216666666666669</v>
      </c>
      <c r="I2295">
        <f>B2295/60</f>
        <v>0.63694444444444442</v>
      </c>
    </row>
    <row r="2296" spans="1:9" x14ac:dyDescent="0.25">
      <c r="A2296" s="1">
        <v>2.1567471741660614E-3</v>
      </c>
      <c r="B2296" s="1">
        <v>38.233333333333334</v>
      </c>
      <c r="C2296" s="1">
        <v>2.8810706244474459E-3</v>
      </c>
      <c r="D2296" s="1">
        <v>38.233333333333334</v>
      </c>
      <c r="E2296" s="1">
        <v>3.6070698935524634E-3</v>
      </c>
      <c r="F2296" s="1">
        <v>38.233333333333334</v>
      </c>
      <c r="G2296" s="1">
        <v>4.3346309361696391E-3</v>
      </c>
      <c r="H2296" s="1">
        <v>38.233333333333334</v>
      </c>
      <c r="I2296">
        <f>B2296/60</f>
        <v>0.63722222222222225</v>
      </c>
    </row>
    <row r="2297" spans="1:9" x14ac:dyDescent="0.25">
      <c r="A2297" s="1">
        <v>2.1567472121987834E-3</v>
      </c>
      <c r="B2297" s="1">
        <v>38.25</v>
      </c>
      <c r="C2297" s="1">
        <v>2.8810706646392788E-3</v>
      </c>
      <c r="D2297" s="1">
        <v>38.25</v>
      </c>
      <c r="E2297" s="1">
        <v>3.6070699467923351E-3</v>
      </c>
      <c r="F2297" s="1">
        <v>38.25</v>
      </c>
      <c r="G2297" s="1">
        <v>4.334631013050102E-3</v>
      </c>
      <c r="H2297" s="1">
        <v>38.25</v>
      </c>
      <c r="I2297">
        <f>B2297/60</f>
        <v>0.63749999999999996</v>
      </c>
    </row>
    <row r="2298" spans="1:9" x14ac:dyDescent="0.25">
      <c r="A2298" s="1">
        <v>2.1567472498754204E-3</v>
      </c>
      <c r="B2298" s="1">
        <v>38.266666666666666</v>
      </c>
      <c r="C2298" s="1">
        <v>2.8810707044729439E-3</v>
      </c>
      <c r="D2298" s="1">
        <v>38.266666666666666</v>
      </c>
      <c r="E2298" s="1">
        <v>3.6070699995851647E-3</v>
      </c>
      <c r="F2298" s="1">
        <v>38.266666666666666</v>
      </c>
      <c r="G2298" s="1">
        <v>4.3346310893226797E-3</v>
      </c>
      <c r="H2298" s="1">
        <v>38.266666666666666</v>
      </c>
      <c r="I2298">
        <f>B2298/60</f>
        <v>0.63777777777777778</v>
      </c>
    </row>
    <row r="2299" spans="1:9" x14ac:dyDescent="0.25">
      <c r="A2299" s="1">
        <v>2.1567472871992584E-3</v>
      </c>
      <c r="B2299" s="1">
        <v>38.283333333333331</v>
      </c>
      <c r="C2299" s="1">
        <v>2.881070743951602E-3</v>
      </c>
      <c r="D2299" s="1">
        <v>38.283333333333331</v>
      </c>
      <c r="E2299" s="1">
        <v>3.6070700519346762E-3</v>
      </c>
      <c r="F2299" s="1">
        <v>38.283333333333331</v>
      </c>
      <c r="G2299" s="1">
        <v>4.3346311649921409E-3</v>
      </c>
      <c r="H2299" s="1">
        <v>38.283333333333331</v>
      </c>
      <c r="I2299">
        <f>B2299/60</f>
        <v>0.63805555555555549</v>
      </c>
    </row>
    <row r="2300" spans="1:9" x14ac:dyDescent="0.25">
      <c r="A2300" s="1">
        <v>2.1567473241735566E-3</v>
      </c>
      <c r="B2300" s="1">
        <v>38.299999999999997</v>
      </c>
      <c r="C2300" s="1">
        <v>2.8810707830783798E-3</v>
      </c>
      <c r="D2300" s="1">
        <v>38.299999999999997</v>
      </c>
      <c r="E2300" s="1">
        <v>3.6070701038445614E-3</v>
      </c>
      <c r="F2300" s="1">
        <v>38.299999999999997</v>
      </c>
      <c r="G2300" s="1">
        <v>4.3346312400632204E-3</v>
      </c>
      <c r="H2300" s="1">
        <v>38.299999999999997</v>
      </c>
      <c r="I2300">
        <f>B2300/60</f>
        <v>0.63833333333333331</v>
      </c>
    </row>
    <row r="2301" spans="1:9" x14ac:dyDescent="0.25">
      <c r="A2301" s="1">
        <v>2.1567473608015441E-3</v>
      </c>
      <c r="B2301" s="1">
        <v>38.31666666666667</v>
      </c>
      <c r="C2301" s="1">
        <v>2.8810708218563819E-3</v>
      </c>
      <c r="D2301" s="1">
        <v>38.31666666666667</v>
      </c>
      <c r="E2301" s="1">
        <v>3.6070701553184785E-3</v>
      </c>
      <c r="F2301" s="1">
        <v>38.31666666666667</v>
      </c>
      <c r="G2301" s="1">
        <v>4.3346313145406178E-3</v>
      </c>
      <c r="H2301" s="1">
        <v>38.31666666666667</v>
      </c>
      <c r="I2301">
        <f>B2301/60</f>
        <v>0.63861111111111113</v>
      </c>
    </row>
    <row r="2302" spans="1:9" x14ac:dyDescent="0.25">
      <c r="A2302" s="1">
        <v>2.1567473970864198E-3</v>
      </c>
      <c r="B2302" s="1">
        <v>38.333333333333336</v>
      </c>
      <c r="C2302" s="1">
        <v>2.8810708602886852E-3</v>
      </c>
      <c r="D2302" s="1">
        <v>38.333333333333336</v>
      </c>
      <c r="E2302" s="1">
        <v>3.6070702063600597E-3</v>
      </c>
      <c r="F2302" s="1">
        <v>38.333333333333336</v>
      </c>
      <c r="G2302" s="1">
        <v>4.3346313884289923E-3</v>
      </c>
      <c r="H2302" s="1">
        <v>38.333333333333336</v>
      </c>
      <c r="I2302">
        <f>B2302/60</f>
        <v>0.63888888888888895</v>
      </c>
    </row>
    <row r="2303" spans="1:9" x14ac:dyDescent="0.25">
      <c r="A2303" s="1">
        <v>2.1567474330313535E-3</v>
      </c>
      <c r="B2303" s="1">
        <v>38.35</v>
      </c>
      <c r="C2303" s="1">
        <v>2.8810708983783365E-3</v>
      </c>
      <c r="D2303" s="1">
        <v>38.35</v>
      </c>
      <c r="E2303" s="1">
        <v>3.6070702569728995E-3</v>
      </c>
      <c r="F2303" s="1">
        <v>38.35</v>
      </c>
      <c r="G2303" s="1">
        <v>4.3346314617329742E-3</v>
      </c>
      <c r="H2303" s="1">
        <v>38.35</v>
      </c>
      <c r="I2303">
        <f>B2303/60</f>
        <v>0.63916666666666666</v>
      </c>
    </row>
    <row r="2304" spans="1:9" x14ac:dyDescent="0.25">
      <c r="A2304" s="1">
        <v>2.1567474686394871E-3</v>
      </c>
      <c r="B2304" s="1">
        <v>38.366666666666667</v>
      </c>
      <c r="C2304" s="1">
        <v>2.881070936128357E-3</v>
      </c>
      <c r="D2304" s="1">
        <v>38.366666666666667</v>
      </c>
      <c r="E2304" s="1">
        <v>3.6070703071605721E-3</v>
      </c>
      <c r="F2304" s="1">
        <v>38.366666666666667</v>
      </c>
      <c r="G2304" s="1">
        <v>4.3346315344571481E-3</v>
      </c>
      <c r="H2304" s="1">
        <v>38.366666666666667</v>
      </c>
      <c r="I2304">
        <f>B2304/60</f>
        <v>0.63944444444444448</v>
      </c>
    </row>
    <row r="2305" spans="1:9" x14ac:dyDescent="0.25">
      <c r="A2305" s="1">
        <v>2.1567475039139345E-3</v>
      </c>
      <c r="B2305" s="1">
        <v>38.383333333333333</v>
      </c>
      <c r="C2305" s="1">
        <v>2.8810709735417445E-3</v>
      </c>
      <c r="D2305" s="1">
        <v>38.383333333333333</v>
      </c>
      <c r="E2305" s="1">
        <v>3.6070703569266158E-3</v>
      </c>
      <c r="F2305" s="1">
        <v>38.383333333333333</v>
      </c>
      <c r="G2305" s="1">
        <v>4.3346316066060668E-3</v>
      </c>
      <c r="H2305" s="1">
        <v>38.383333333333333</v>
      </c>
      <c r="I2305">
        <f>B2305/60</f>
        <v>0.63972222222222219</v>
      </c>
    </row>
    <row r="2306" spans="1:9" x14ac:dyDescent="0.25">
      <c r="A2306" s="1">
        <v>2.1567475388577784E-3</v>
      </c>
      <c r="B2306" s="1">
        <v>38.4</v>
      </c>
      <c r="C2306" s="1">
        <v>2.8810710106214705E-3</v>
      </c>
      <c r="D2306" s="1">
        <v>38.4</v>
      </c>
      <c r="E2306" s="1">
        <v>3.6070704062745457E-3</v>
      </c>
      <c r="F2306" s="1">
        <v>38.4</v>
      </c>
      <c r="G2306" s="1">
        <v>4.3346316781842451E-3</v>
      </c>
      <c r="H2306" s="1">
        <v>38.4</v>
      </c>
      <c r="I2306">
        <f>B2306/60</f>
        <v>0.64</v>
      </c>
    </row>
    <row r="2307" spans="1:9" x14ac:dyDescent="0.25">
      <c r="A2307" s="1">
        <v>2.1567475734740752E-3</v>
      </c>
      <c r="B2307" s="1">
        <v>38.416666666666664</v>
      </c>
      <c r="C2307" s="1">
        <v>2.8810710473704758E-3</v>
      </c>
      <c r="D2307" s="1">
        <v>38.416666666666664</v>
      </c>
      <c r="E2307" s="1">
        <v>3.6070704552078428E-3</v>
      </c>
      <c r="F2307" s="1">
        <v>38.416666666666664</v>
      </c>
      <c r="G2307" s="1">
        <v>4.3346317491961706E-3</v>
      </c>
      <c r="H2307" s="1">
        <v>38.416666666666664</v>
      </c>
      <c r="I2307">
        <f>B2307/60</f>
        <v>0.64027777777777772</v>
      </c>
    </row>
    <row r="2308" spans="1:9" x14ac:dyDescent="0.25">
      <c r="A2308" s="1">
        <v>2.1567476077658547E-3</v>
      </c>
      <c r="B2308" s="1">
        <v>38.43333333333333</v>
      </c>
      <c r="C2308" s="1">
        <v>2.8810710837916813E-3</v>
      </c>
      <c r="D2308" s="1">
        <v>38.43333333333333</v>
      </c>
      <c r="E2308" s="1">
        <v>3.6070705037299622E-3</v>
      </c>
      <c r="F2308" s="1">
        <v>38.43333333333333</v>
      </c>
      <c r="G2308" s="1">
        <v>4.3346318196462877E-3</v>
      </c>
      <c r="H2308" s="1">
        <v>38.43333333333333</v>
      </c>
      <c r="I2308">
        <f>B2308/60</f>
        <v>0.64055555555555554</v>
      </c>
    </row>
    <row r="2309" spans="1:9" x14ac:dyDescent="0.25">
      <c r="A2309" s="1">
        <v>2.1567476417361175E-3</v>
      </c>
      <c r="B2309" s="1">
        <v>38.450000000000003</v>
      </c>
      <c r="C2309" s="1">
        <v>2.881071119887977E-3</v>
      </c>
      <c r="D2309" s="1">
        <v>38.450000000000003</v>
      </c>
      <c r="E2309" s="1">
        <v>3.6070705518443272E-3</v>
      </c>
      <c r="F2309" s="1">
        <v>38.450000000000003</v>
      </c>
      <c r="G2309" s="1">
        <v>4.334631889539013E-3</v>
      </c>
      <c r="H2309" s="1">
        <v>38.450000000000003</v>
      </c>
      <c r="I2309">
        <f>B2309/60</f>
        <v>0.64083333333333337</v>
      </c>
    </row>
    <row r="2310" spans="1:9" x14ac:dyDescent="0.25">
      <c r="A2310" s="1">
        <v>2.1567476753878365E-3</v>
      </c>
      <c r="B2310" s="1">
        <v>38.466666666666669</v>
      </c>
      <c r="C2310" s="1">
        <v>2.8810711556622342E-3</v>
      </c>
      <c r="D2310" s="1">
        <v>38.466666666666669</v>
      </c>
      <c r="E2310" s="1">
        <v>3.6070705995543354E-3</v>
      </c>
      <c r="F2310" s="1">
        <v>38.466666666666669</v>
      </c>
      <c r="G2310" s="1">
        <v>4.3346319588787197E-3</v>
      </c>
      <c r="H2310" s="1">
        <v>38.466666666666669</v>
      </c>
      <c r="I2310">
        <f>B2310/60</f>
        <v>0.64111111111111119</v>
      </c>
    </row>
    <row r="2311" spans="1:9" x14ac:dyDescent="0.25">
      <c r="A2311" s="1">
        <v>2.156747708723959E-3</v>
      </c>
      <c r="B2311" s="1">
        <v>38.483333333333334</v>
      </c>
      <c r="C2311" s="1">
        <v>2.8810711911172937E-3</v>
      </c>
      <c r="D2311" s="1">
        <v>38.483333333333334</v>
      </c>
      <c r="E2311" s="1">
        <v>3.6070706468633571E-3</v>
      </c>
      <c r="F2311" s="1">
        <v>38.483333333333334</v>
      </c>
      <c r="G2311" s="1">
        <v>4.3346320276697551E-3</v>
      </c>
      <c r="H2311" s="1">
        <v>38.483333333333334</v>
      </c>
      <c r="I2311">
        <f>B2311/60</f>
        <v>0.6413888888888889</v>
      </c>
    </row>
    <row r="2312" spans="1:9" x14ac:dyDescent="0.25">
      <c r="A2312" s="1">
        <v>2.1567477417474062E-3</v>
      </c>
      <c r="B2312" s="1">
        <v>38.5</v>
      </c>
      <c r="C2312" s="1">
        <v>2.8810712262559725E-3</v>
      </c>
      <c r="D2312" s="1">
        <v>38.5</v>
      </c>
      <c r="E2312" s="1">
        <v>3.6070706937747338E-3</v>
      </c>
      <c r="F2312" s="1">
        <v>38.5</v>
      </c>
      <c r="G2312" s="1">
        <v>4.3346320959164334E-3</v>
      </c>
      <c r="H2312" s="1">
        <v>38.5</v>
      </c>
      <c r="I2312">
        <f>B2312/60</f>
        <v>0.64166666666666672</v>
      </c>
    </row>
    <row r="2313" spans="1:9" x14ac:dyDescent="0.25">
      <c r="A2313" s="1">
        <v>2.1567477744610705E-3</v>
      </c>
      <c r="B2313" s="1">
        <v>38.516666666666666</v>
      </c>
      <c r="C2313" s="1">
        <v>2.8810712610810676E-3</v>
      </c>
      <c r="D2313" s="1">
        <v>38.516666666666666</v>
      </c>
      <c r="E2313" s="1">
        <v>3.6070707402917788E-3</v>
      </c>
      <c r="F2313" s="1">
        <v>38.516666666666666</v>
      </c>
      <c r="G2313" s="1">
        <v>4.3346321636230263E-3</v>
      </c>
      <c r="H2313" s="1">
        <v>38.516666666666666</v>
      </c>
      <c r="I2313">
        <f>B2313/60</f>
        <v>0.64194444444444443</v>
      </c>
    </row>
    <row r="2314" spans="1:9" x14ac:dyDescent="0.25">
      <c r="A2314" s="1">
        <v>2.1567478068678183E-3</v>
      </c>
      <c r="B2314" s="1">
        <v>38.533333333333331</v>
      </c>
      <c r="C2314" s="1">
        <v>2.8810712955953453E-3</v>
      </c>
      <c r="D2314" s="1">
        <v>38.533333333333331</v>
      </c>
      <c r="E2314" s="1">
        <v>3.6070707864177781E-3</v>
      </c>
      <c r="F2314" s="1">
        <v>38.533333333333331</v>
      </c>
      <c r="G2314" s="1">
        <v>4.3346322307937822E-3</v>
      </c>
      <c r="H2314" s="1">
        <v>38.533333333333331</v>
      </c>
      <c r="I2314">
        <f>B2314/60</f>
        <v>0.64222222222222214</v>
      </c>
    </row>
    <row r="2315" spans="1:9" x14ac:dyDescent="0.25">
      <c r="A2315" s="1">
        <v>2.1567478389704904E-3</v>
      </c>
      <c r="B2315" s="1">
        <v>38.549999999999997</v>
      </c>
      <c r="C2315" s="1">
        <v>2.8810713298015509E-3</v>
      </c>
      <c r="D2315" s="1">
        <v>38.549999999999997</v>
      </c>
      <c r="E2315" s="1">
        <v>3.6070708321559878E-3</v>
      </c>
      <c r="F2315" s="1">
        <v>38.549999999999997</v>
      </c>
      <c r="G2315" s="1">
        <v>4.3346322974329122E-3</v>
      </c>
      <c r="H2315" s="1">
        <v>38.549999999999997</v>
      </c>
      <c r="I2315">
        <f>B2315/60</f>
        <v>0.64249999999999996</v>
      </c>
    </row>
    <row r="2316" spans="1:9" x14ac:dyDescent="0.25">
      <c r="A2316" s="1">
        <v>2.1567478707719013E-3</v>
      </c>
      <c r="B2316" s="1">
        <v>38.56666666666667</v>
      </c>
      <c r="C2316" s="1">
        <v>2.8810713637024061E-3</v>
      </c>
      <c r="D2316" s="1">
        <v>38.56666666666667</v>
      </c>
      <c r="E2316" s="1">
        <v>3.6070708775096483E-3</v>
      </c>
      <c r="F2316" s="1">
        <v>38.56666666666667</v>
      </c>
      <c r="G2316" s="1">
        <v>4.3346323635445874E-3</v>
      </c>
      <c r="H2316" s="1">
        <v>38.56666666666667</v>
      </c>
      <c r="I2316">
        <f>B2316/60</f>
        <v>0.64277777777777778</v>
      </c>
    </row>
    <row r="2317" spans="1:9" x14ac:dyDescent="0.25">
      <c r="A2317" s="1">
        <v>2.1567479022748422E-3</v>
      </c>
      <c r="B2317" s="1">
        <v>38.583333333333336</v>
      </c>
      <c r="C2317" s="1">
        <v>2.881071397300608E-3</v>
      </c>
      <c r="D2317" s="1">
        <v>38.583333333333336</v>
      </c>
      <c r="E2317" s="1">
        <v>3.6070709224819602E-3</v>
      </c>
      <c r="F2317" s="1">
        <v>38.583333333333336</v>
      </c>
      <c r="G2317" s="1">
        <v>4.3346324291329563E-3</v>
      </c>
      <c r="H2317" s="1">
        <v>38.583333333333336</v>
      </c>
      <c r="I2317">
        <f>B2317/60</f>
        <v>0.6430555555555556</v>
      </c>
    </row>
    <row r="2318" spans="1:9" x14ac:dyDescent="0.25">
      <c r="A2318" s="1">
        <v>2.156747933482076E-3</v>
      </c>
      <c r="B2318" s="1">
        <v>38.6</v>
      </c>
      <c r="C2318" s="1">
        <v>2.881071430598829E-3</v>
      </c>
      <c r="D2318" s="1">
        <v>38.6</v>
      </c>
      <c r="E2318" s="1">
        <v>3.6070709670761036E-3</v>
      </c>
      <c r="F2318" s="1">
        <v>38.6</v>
      </c>
      <c r="G2318" s="1">
        <v>4.3346324942021355E-3</v>
      </c>
      <c r="H2318" s="1">
        <v>38.6</v>
      </c>
      <c r="I2318">
        <f>B2318/60</f>
        <v>0.64333333333333331</v>
      </c>
    </row>
    <row r="2319" spans="1:9" x14ac:dyDescent="0.25">
      <c r="A2319" s="1">
        <v>2.1567479643963415E-3</v>
      </c>
      <c r="B2319" s="1">
        <v>38.616666666666667</v>
      </c>
      <c r="C2319" s="1">
        <v>2.8810714635997205E-3</v>
      </c>
      <c r="D2319" s="1">
        <v>38.616666666666667</v>
      </c>
      <c r="E2319" s="1">
        <v>3.6070710112952346E-3</v>
      </c>
      <c r="F2319" s="1">
        <v>38.616666666666667</v>
      </c>
      <c r="G2319" s="1">
        <v>4.3346325587562042E-3</v>
      </c>
      <c r="H2319" s="1">
        <v>38.616666666666667</v>
      </c>
      <c r="I2319">
        <f>B2319/60</f>
        <v>0.64361111111111113</v>
      </c>
    </row>
    <row r="2320" spans="1:9" x14ac:dyDescent="0.25">
      <c r="A2320" s="1">
        <v>2.1567479950203514E-3</v>
      </c>
      <c r="B2320" s="1">
        <v>38.633333333333333</v>
      </c>
      <c r="C2320" s="1">
        <v>2.8810714963059107E-3</v>
      </c>
      <c r="D2320" s="1">
        <v>38.633333333333333</v>
      </c>
      <c r="E2320" s="1">
        <v>3.6070710551424751E-3</v>
      </c>
      <c r="F2320" s="1">
        <v>38.633333333333333</v>
      </c>
      <c r="G2320" s="1">
        <v>4.3346326227992095E-3</v>
      </c>
      <c r="H2320" s="1">
        <v>38.633333333333333</v>
      </c>
      <c r="I2320">
        <f>B2320/60</f>
        <v>0.64388888888888884</v>
      </c>
    </row>
    <row r="2321" spans="1:9" x14ac:dyDescent="0.25">
      <c r="A2321" s="1">
        <v>2.1567480253567952E-3</v>
      </c>
      <c r="B2321" s="1">
        <v>38.65</v>
      </c>
      <c r="C2321" s="1">
        <v>2.8810715287200051E-3</v>
      </c>
      <c r="D2321" s="1">
        <v>38.65</v>
      </c>
      <c r="E2321" s="1">
        <v>3.6070710986209312E-3</v>
      </c>
      <c r="F2321" s="1">
        <v>38.65</v>
      </c>
      <c r="G2321" s="1">
        <v>4.3346326863351707E-3</v>
      </c>
      <c r="H2321" s="1">
        <v>38.65</v>
      </c>
      <c r="I2321">
        <f>B2321/60</f>
        <v>0.64416666666666667</v>
      </c>
    </row>
    <row r="2322" spans="1:9" x14ac:dyDescent="0.25">
      <c r="A2322" s="1">
        <v>2.1567480554083376E-3</v>
      </c>
      <c r="B2322" s="1">
        <v>38.666666666666664</v>
      </c>
      <c r="C2322" s="1">
        <v>2.8810715608445798E-3</v>
      </c>
      <c r="D2322" s="1">
        <v>38.666666666666664</v>
      </c>
      <c r="E2322" s="1">
        <v>3.6070711417336768E-3</v>
      </c>
      <c r="F2322" s="1">
        <v>38.666666666666664</v>
      </c>
      <c r="G2322" s="1">
        <v>4.3346327493680777E-3</v>
      </c>
      <c r="H2322" s="1">
        <v>38.666666666666664</v>
      </c>
      <c r="I2322">
        <f>B2322/60</f>
        <v>0.64444444444444438</v>
      </c>
    </row>
    <row r="2323" spans="1:9" x14ac:dyDescent="0.25">
      <c r="A2323" s="1">
        <v>2.1567480851776184E-3</v>
      </c>
      <c r="B2323" s="1">
        <v>38.68333333333333</v>
      </c>
      <c r="C2323" s="1">
        <v>2.8810715926821983E-3</v>
      </c>
      <c r="D2323" s="1">
        <v>38.68333333333333</v>
      </c>
      <c r="E2323" s="1">
        <v>3.6070711844837619E-3</v>
      </c>
      <c r="F2323" s="1">
        <v>38.68333333333333</v>
      </c>
      <c r="G2323" s="1">
        <v>4.3346328119018788E-3</v>
      </c>
      <c r="H2323" s="1">
        <v>38.68333333333333</v>
      </c>
      <c r="I2323">
        <f>B2323/60</f>
        <v>0.6447222222222222</v>
      </c>
    </row>
    <row r="2324" spans="1:9" x14ac:dyDescent="0.25">
      <c r="A2324" s="1">
        <v>2.1567481146672553E-3</v>
      </c>
      <c r="B2324" s="1">
        <v>38.700000000000003</v>
      </c>
      <c r="C2324" s="1">
        <v>2.8810716242353971E-3</v>
      </c>
      <c r="D2324" s="1">
        <v>38.700000000000003</v>
      </c>
      <c r="E2324" s="1">
        <v>3.6070712268742133E-3</v>
      </c>
      <c r="F2324" s="1">
        <v>38.700000000000003</v>
      </c>
      <c r="G2324" s="1">
        <v>4.3346328739405022E-3</v>
      </c>
      <c r="H2324" s="1">
        <v>38.700000000000003</v>
      </c>
      <c r="I2324">
        <f>B2324/60</f>
        <v>0.64500000000000002</v>
      </c>
    </row>
    <row r="2325" spans="1:9" x14ac:dyDescent="0.25">
      <c r="A2325" s="1">
        <v>2.1567481438798382E-3</v>
      </c>
      <c r="B2325" s="1">
        <v>38.716666666666669</v>
      </c>
      <c r="C2325" s="1">
        <v>2.8810716555066891E-3</v>
      </c>
      <c r="D2325" s="1">
        <v>38.716666666666669</v>
      </c>
      <c r="E2325" s="1">
        <v>3.6070712689080264E-3</v>
      </c>
      <c r="F2325" s="1">
        <v>38.716666666666669</v>
      </c>
      <c r="G2325" s="1">
        <v>4.334632935487844E-3</v>
      </c>
      <c r="H2325" s="1">
        <v>38.716666666666669</v>
      </c>
      <c r="I2325">
        <f>B2325/60</f>
        <v>0.64527777777777784</v>
      </c>
    </row>
    <row r="2326" spans="1:9" x14ac:dyDescent="0.25">
      <c r="A2326" s="1">
        <v>2.1567481728179366E-3</v>
      </c>
      <c r="B2326" s="1">
        <v>38.733333333333334</v>
      </c>
      <c r="C2326" s="1">
        <v>2.8810716864985674E-3</v>
      </c>
      <c r="D2326" s="1">
        <v>38.733333333333334</v>
      </c>
      <c r="E2326" s="1">
        <v>3.6070713105881818E-3</v>
      </c>
      <c r="F2326" s="1">
        <v>38.733333333333334</v>
      </c>
      <c r="G2326" s="1">
        <v>4.3346329965477624E-3</v>
      </c>
      <c r="H2326" s="1">
        <v>38.733333333333334</v>
      </c>
      <c r="I2326">
        <f>B2326/60</f>
        <v>0.64555555555555555</v>
      </c>
    </row>
    <row r="2327" spans="1:9" x14ac:dyDescent="0.25">
      <c r="A2327" s="1">
        <v>2.1567482014840955E-3</v>
      </c>
      <c r="B2327" s="1">
        <v>38.75</v>
      </c>
      <c r="C2327" s="1">
        <v>2.8810717172135041E-3</v>
      </c>
      <c r="D2327" s="1">
        <v>38.75</v>
      </c>
      <c r="E2327" s="1">
        <v>3.6070713519176286E-3</v>
      </c>
      <c r="F2327" s="1">
        <v>38.75</v>
      </c>
      <c r="G2327" s="1">
        <v>4.3346330571240963E-3</v>
      </c>
      <c r="H2327" s="1">
        <v>38.75</v>
      </c>
      <c r="I2327">
        <f>B2327/60</f>
        <v>0.64583333333333337</v>
      </c>
    </row>
    <row r="2328" spans="1:9" x14ac:dyDescent="0.25">
      <c r="A2328" s="1">
        <v>2.1567482298808383E-3</v>
      </c>
      <c r="B2328" s="1">
        <v>38.766666666666666</v>
      </c>
      <c r="C2328" s="1">
        <v>2.8810717476539464E-3</v>
      </c>
      <c r="D2328" s="1">
        <v>38.766666666666666</v>
      </c>
      <c r="E2328" s="1">
        <v>3.6070713928992907E-3</v>
      </c>
      <c r="F2328" s="1">
        <v>38.766666666666666</v>
      </c>
      <c r="G2328" s="1">
        <v>4.3346331172206473E-3</v>
      </c>
      <c r="H2328" s="1">
        <v>38.766666666666666</v>
      </c>
      <c r="I2328">
        <f>B2328/60</f>
        <v>0.64611111111111108</v>
      </c>
    </row>
    <row r="2329" spans="1:9" x14ac:dyDescent="0.25">
      <c r="A2329" s="1">
        <v>2.1567482580106619E-3</v>
      </c>
      <c r="B2329" s="1">
        <v>38.783333333333331</v>
      </c>
      <c r="C2329" s="1">
        <v>2.8810717778223259E-3</v>
      </c>
      <c r="D2329" s="1">
        <v>38.783333333333331</v>
      </c>
      <c r="E2329" s="1">
        <v>3.6070714335360772E-3</v>
      </c>
      <c r="F2329" s="1">
        <v>38.783333333333331</v>
      </c>
      <c r="G2329" s="1">
        <v>4.3346331768411859E-3</v>
      </c>
      <c r="H2329" s="1">
        <v>38.783333333333331</v>
      </c>
      <c r="I2329">
        <f>B2329/60</f>
        <v>0.6463888888888889</v>
      </c>
    </row>
    <row r="2330" spans="1:9" x14ac:dyDescent="0.25">
      <c r="A2330" s="1">
        <v>2.1567482858760412E-3</v>
      </c>
      <c r="B2330" s="1">
        <v>38.799999999999997</v>
      </c>
      <c r="C2330" s="1">
        <v>2.8810718077210465E-3</v>
      </c>
      <c r="D2330" s="1">
        <v>38.799999999999997</v>
      </c>
      <c r="E2330" s="1">
        <v>3.6070714738308594E-3</v>
      </c>
      <c r="F2330" s="1">
        <v>38.799999999999997</v>
      </c>
      <c r="G2330" s="1">
        <v>4.3346332359894607E-3</v>
      </c>
      <c r="H2330" s="1">
        <v>38.799999999999997</v>
      </c>
      <c r="I2330">
        <f>B2330/60</f>
        <v>0.64666666666666661</v>
      </c>
    </row>
    <row r="2331" spans="1:9" x14ac:dyDescent="0.25">
      <c r="A2331" s="1">
        <v>2.1567483134794316E-3</v>
      </c>
      <c r="B2331" s="1">
        <v>38.81666666666667</v>
      </c>
      <c r="C2331" s="1">
        <v>2.8810718373524936E-3</v>
      </c>
      <c r="D2331" s="1">
        <v>38.81666666666667</v>
      </c>
      <c r="E2331" s="1">
        <v>3.6070715137864963E-3</v>
      </c>
      <c r="F2331" s="1">
        <v>38.81666666666667</v>
      </c>
      <c r="G2331" s="1">
        <v>4.3346332946691876E-3</v>
      </c>
      <c r="H2331" s="1">
        <v>38.81666666666667</v>
      </c>
      <c r="I2331">
        <f>B2331/60</f>
        <v>0.64694444444444454</v>
      </c>
    </row>
    <row r="2332" spans="1:9" x14ac:dyDescent="0.25">
      <c r="A2332" s="1">
        <v>2.1567483408232637E-3</v>
      </c>
      <c r="B2332" s="1">
        <v>38.833333333333336</v>
      </c>
      <c r="C2332" s="1">
        <v>2.8810718667190327E-3</v>
      </c>
      <c r="D2332" s="1">
        <v>38.833333333333336</v>
      </c>
      <c r="E2332" s="1">
        <v>3.607071553405818E-3</v>
      </c>
      <c r="F2332" s="1">
        <v>38.833333333333336</v>
      </c>
      <c r="G2332" s="1">
        <v>4.3346333528840502E-3</v>
      </c>
      <c r="H2332" s="1">
        <v>38.833333333333336</v>
      </c>
      <c r="I2332">
        <f>B2332/60</f>
        <v>0.64722222222222225</v>
      </c>
    </row>
    <row r="2333" spans="1:9" x14ac:dyDescent="0.25">
      <c r="A2333" s="1">
        <v>2.1567483679099464E-3</v>
      </c>
      <c r="B2333" s="1">
        <v>38.85</v>
      </c>
      <c r="C2333" s="1">
        <v>2.881071895823008E-3</v>
      </c>
      <c r="D2333" s="1">
        <v>38.85</v>
      </c>
      <c r="E2333" s="1">
        <v>3.6070715926916305E-3</v>
      </c>
      <c r="F2333" s="1">
        <v>38.85</v>
      </c>
      <c r="G2333" s="1">
        <v>4.3346334106377053E-3</v>
      </c>
      <c r="H2333" s="1">
        <v>38.85</v>
      </c>
      <c r="I2333">
        <f>B2333/60</f>
        <v>0.64750000000000008</v>
      </c>
    </row>
    <row r="2334" spans="1:9" x14ac:dyDescent="0.25">
      <c r="A2334" s="1">
        <v>2.1567483947418668E-3</v>
      </c>
      <c r="B2334" s="1">
        <v>38.866666666666667</v>
      </c>
      <c r="C2334" s="1">
        <v>2.881071924666741E-3</v>
      </c>
      <c r="D2334" s="1">
        <v>38.866666666666667</v>
      </c>
      <c r="E2334" s="1">
        <v>3.6070716316467162E-3</v>
      </c>
      <c r="F2334" s="1">
        <v>38.866666666666667</v>
      </c>
      <c r="G2334" s="1">
        <v>4.3346334679337821E-3</v>
      </c>
      <c r="H2334" s="1">
        <v>38.866666666666667</v>
      </c>
      <c r="I2334">
        <f>B2334/60</f>
        <v>0.64777777777777779</v>
      </c>
    </row>
    <row r="2335" spans="1:9" x14ac:dyDescent="0.25">
      <c r="A2335" s="1">
        <v>2.1567484213213884E-3</v>
      </c>
      <c r="B2335" s="1">
        <v>38.883333333333333</v>
      </c>
      <c r="C2335" s="1">
        <v>2.8810719532525383E-3</v>
      </c>
      <c r="D2335" s="1">
        <v>38.883333333333333</v>
      </c>
      <c r="E2335" s="1">
        <v>3.6070716702738415E-3</v>
      </c>
      <c r="F2335" s="1">
        <v>38.883333333333333</v>
      </c>
      <c r="G2335" s="1">
        <v>4.3346335247758825E-3</v>
      </c>
      <c r="H2335" s="1">
        <v>38.883333333333333</v>
      </c>
      <c r="I2335">
        <f>B2335/60</f>
        <v>0.6480555555555555</v>
      </c>
    </row>
    <row r="2336" spans="1:9" x14ac:dyDescent="0.25">
      <c r="A2336" s="1">
        <v>2.1567484476508548E-3</v>
      </c>
      <c r="B2336" s="1">
        <v>38.9</v>
      </c>
      <c r="C2336" s="1">
        <v>2.8810719815826839E-3</v>
      </c>
      <c r="D2336" s="1">
        <v>38.9</v>
      </c>
      <c r="E2336" s="1">
        <v>3.6070717085757409E-3</v>
      </c>
      <c r="F2336" s="1">
        <v>38.9</v>
      </c>
      <c r="G2336" s="1">
        <v>4.3346335811675777E-3</v>
      </c>
      <c r="H2336" s="1">
        <v>38.9</v>
      </c>
      <c r="I2336">
        <f>B2336/60</f>
        <v>0.64833333333333332</v>
      </c>
    </row>
    <row r="2337" spans="1:9" x14ac:dyDescent="0.25">
      <c r="A2337" s="1">
        <v>2.15674847373259E-3</v>
      </c>
      <c r="B2337" s="1">
        <v>38.916666666666664</v>
      </c>
      <c r="C2337" s="1">
        <v>2.881072009659437E-3</v>
      </c>
      <c r="D2337" s="1">
        <v>38.916666666666664</v>
      </c>
      <c r="E2337" s="1">
        <v>3.6070717465551327E-3</v>
      </c>
      <c r="F2337" s="1">
        <v>38.916666666666664</v>
      </c>
      <c r="G2337" s="1">
        <v>4.334633637112415E-3</v>
      </c>
      <c r="H2337" s="1">
        <v>38.916666666666664</v>
      </c>
      <c r="I2337">
        <f>B2337/60</f>
        <v>0.64861111111111103</v>
      </c>
    </row>
    <row r="2338" spans="1:9" x14ac:dyDescent="0.25">
      <c r="A2338" s="1">
        <v>2.1567484995688919E-3</v>
      </c>
      <c r="B2338" s="1">
        <v>38.93333333333333</v>
      </c>
      <c r="C2338" s="1">
        <v>2.8810720374850443E-3</v>
      </c>
      <c r="D2338" s="1">
        <v>38.93333333333333</v>
      </c>
      <c r="E2338" s="1">
        <v>3.6070717842147087E-3</v>
      </c>
      <c r="F2338" s="1">
        <v>38.93333333333333</v>
      </c>
      <c r="G2338" s="1">
        <v>4.3346336926139099E-3</v>
      </c>
      <c r="H2338" s="1">
        <v>38.93333333333333</v>
      </c>
      <c r="I2338">
        <f>B2338/60</f>
        <v>0.64888888888888885</v>
      </c>
    </row>
    <row r="2339" spans="1:9" x14ac:dyDescent="0.25">
      <c r="A2339" s="1">
        <v>2.1567485251620419E-3</v>
      </c>
      <c r="B2339" s="1">
        <v>38.950000000000003</v>
      </c>
      <c r="C2339" s="1">
        <v>2.8810720650617261E-3</v>
      </c>
      <c r="D2339" s="1">
        <v>38.950000000000003</v>
      </c>
      <c r="E2339" s="1">
        <v>3.6070718215571399E-3</v>
      </c>
      <c r="F2339" s="1">
        <v>38.950000000000003</v>
      </c>
      <c r="G2339" s="1">
        <v>4.33463374767555E-3</v>
      </c>
      <c r="H2339" s="1">
        <v>38.950000000000003</v>
      </c>
      <c r="I2339">
        <f>B2339/60</f>
        <v>0.64916666666666667</v>
      </c>
    </row>
    <row r="2340" spans="1:9" x14ac:dyDescent="0.25">
      <c r="A2340" s="1">
        <v>2.1567485505142986E-3</v>
      </c>
      <c r="B2340" s="1">
        <v>38.966666666666669</v>
      </c>
      <c r="C2340" s="1">
        <v>2.8810720923916895E-3</v>
      </c>
      <c r="D2340" s="1">
        <v>38.966666666666669</v>
      </c>
      <c r="E2340" s="1">
        <v>3.6070718585850797E-3</v>
      </c>
      <c r="F2340" s="1">
        <v>38.966666666666669</v>
      </c>
      <c r="G2340" s="1">
        <v>4.3346338023008005E-3</v>
      </c>
      <c r="H2340" s="1">
        <v>38.966666666666669</v>
      </c>
      <c r="I2340">
        <f>B2340/60</f>
        <v>0.64944444444444449</v>
      </c>
    </row>
    <row r="2341" spans="1:9" x14ac:dyDescent="0.25">
      <c r="A2341" s="1">
        <v>2.1567485756278991E-3</v>
      </c>
      <c r="B2341" s="1">
        <v>38.983333333333334</v>
      </c>
      <c r="C2341" s="1">
        <v>2.881072119477118E-3</v>
      </c>
      <c r="D2341" s="1">
        <v>38.983333333333334</v>
      </c>
      <c r="E2341" s="1">
        <v>3.6070718953011486E-3</v>
      </c>
      <c r="F2341" s="1">
        <v>38.983333333333334</v>
      </c>
      <c r="G2341" s="1">
        <v>4.3346338564930944E-3</v>
      </c>
      <c r="H2341" s="1">
        <v>38.983333333333334</v>
      </c>
      <c r="I2341">
        <f>B2341/60</f>
        <v>0.6497222222222222</v>
      </c>
    </row>
    <row r="2342" spans="1:9" x14ac:dyDescent="0.25">
      <c r="A2342" s="1">
        <v>2.1567486005050615E-3</v>
      </c>
      <c r="B2342" s="1">
        <v>39</v>
      </c>
      <c r="C2342" s="1">
        <v>2.8810721463201788E-3</v>
      </c>
      <c r="D2342" s="1">
        <v>39</v>
      </c>
      <c r="E2342" s="1">
        <v>3.6070719317079563E-3</v>
      </c>
      <c r="F2342" s="1">
        <v>39</v>
      </c>
      <c r="G2342" s="1">
        <v>4.3346339102558413E-3</v>
      </c>
      <c r="H2342" s="1">
        <v>39</v>
      </c>
      <c r="I2342">
        <f>B2342/60</f>
        <v>0.65</v>
      </c>
    </row>
    <row r="2343" spans="1:9" x14ac:dyDescent="0.25">
      <c r="A2343" s="1">
        <v>2.1567486251479833E-3</v>
      </c>
      <c r="B2343" s="1">
        <v>39.016666666666666</v>
      </c>
      <c r="C2343" s="1">
        <v>2.8810721729230198E-3</v>
      </c>
      <c r="D2343" s="1">
        <v>39.016666666666666</v>
      </c>
      <c r="E2343" s="1">
        <v>3.6070719678080879E-3</v>
      </c>
      <c r="F2343" s="1">
        <v>39.016666666666666</v>
      </c>
      <c r="G2343" s="1">
        <v>4.3346339635924255E-3</v>
      </c>
      <c r="H2343" s="1">
        <v>39.016666666666666</v>
      </c>
      <c r="I2343">
        <f>B2343/60</f>
        <v>0.65027777777777773</v>
      </c>
    </row>
    <row r="2344" spans="1:9" x14ac:dyDescent="0.25">
      <c r="A2344" s="1">
        <v>2.156748649558842E-3</v>
      </c>
      <c r="B2344" s="1">
        <v>39.033333333333331</v>
      </c>
      <c r="C2344" s="1">
        <v>2.8810721992877679E-3</v>
      </c>
      <c r="D2344" s="1">
        <v>39.033333333333331</v>
      </c>
      <c r="E2344" s="1">
        <v>3.607072003604099E-3</v>
      </c>
      <c r="F2344" s="1">
        <v>39.033333333333331</v>
      </c>
      <c r="G2344" s="1">
        <v>4.3346340165061953E-3</v>
      </c>
      <c r="H2344" s="1">
        <v>39.033333333333331</v>
      </c>
      <c r="I2344">
        <f>B2344/60</f>
        <v>0.65055555555555555</v>
      </c>
    </row>
    <row r="2345" spans="1:9" x14ac:dyDescent="0.25">
      <c r="A2345" s="1">
        <v>2.1567486737397957E-3</v>
      </c>
      <c r="B2345" s="1">
        <v>39.049999999999997</v>
      </c>
      <c r="C2345" s="1">
        <v>2.8810722254165315E-3</v>
      </c>
      <c r="D2345" s="1">
        <v>39.049999999999997</v>
      </c>
      <c r="E2345" s="1">
        <v>3.6070720390985363E-3</v>
      </c>
      <c r="F2345" s="1">
        <v>39.049999999999997</v>
      </c>
      <c r="G2345" s="1">
        <v>4.3346340690004889E-3</v>
      </c>
      <c r="H2345" s="1">
        <v>39.049999999999997</v>
      </c>
      <c r="I2345">
        <f>B2345/60</f>
        <v>0.65083333333333326</v>
      </c>
    </row>
    <row r="2346" spans="1:9" x14ac:dyDescent="0.25">
      <c r="A2346" s="1">
        <v>2.1567486976929793E-3</v>
      </c>
      <c r="B2346" s="1">
        <v>39.06666666666667</v>
      </c>
      <c r="C2346" s="1">
        <v>2.8810722513114037E-3</v>
      </c>
      <c r="D2346" s="1">
        <v>39.06666666666667</v>
      </c>
      <c r="E2346" s="1">
        <v>3.6070720742939189E-3</v>
      </c>
      <c r="F2346" s="1">
        <v>39.06666666666667</v>
      </c>
      <c r="G2346" s="1">
        <v>4.3346341210786041E-3</v>
      </c>
      <c r="H2346" s="1">
        <v>39.06666666666667</v>
      </c>
      <c r="I2346">
        <f>B2346/60</f>
        <v>0.6511111111111112</v>
      </c>
    </row>
    <row r="2347" spans="1:9" x14ac:dyDescent="0.25">
      <c r="A2347" s="1">
        <v>2.1567487214205123E-3</v>
      </c>
      <c r="B2347" s="1">
        <v>39.083333333333336</v>
      </c>
      <c r="C2347" s="1">
        <v>2.8810722769744574E-3</v>
      </c>
      <c r="D2347" s="1">
        <v>39.083333333333336</v>
      </c>
      <c r="E2347" s="1">
        <v>3.6070721091927462E-3</v>
      </c>
      <c r="F2347" s="1">
        <v>39.083333333333336</v>
      </c>
      <c r="G2347" s="1">
        <v>4.3346341727438214E-3</v>
      </c>
      <c r="H2347" s="1">
        <v>39.083333333333336</v>
      </c>
      <c r="I2347">
        <f>B2347/60</f>
        <v>0.65138888888888891</v>
      </c>
    </row>
    <row r="2348" spans="1:9" x14ac:dyDescent="0.25">
      <c r="A2348" s="1">
        <v>2.156748744924494E-3</v>
      </c>
      <c r="B2348" s="1">
        <v>39.1</v>
      </c>
      <c r="C2348" s="1">
        <v>2.8810723024077448E-3</v>
      </c>
      <c r="D2348" s="1">
        <v>39.1</v>
      </c>
      <c r="E2348" s="1">
        <v>3.6070721437974958E-3</v>
      </c>
      <c r="F2348" s="1">
        <v>39.1</v>
      </c>
      <c r="G2348" s="1">
        <v>4.3346342239993872E-3</v>
      </c>
      <c r="H2348" s="1">
        <v>39.1</v>
      </c>
      <c r="I2348">
        <f>B2348/60</f>
        <v>0.65166666666666673</v>
      </c>
    </row>
    <row r="2349" spans="1:9" x14ac:dyDescent="0.25">
      <c r="A2349" s="1">
        <v>2.1567487682070023E-3</v>
      </c>
      <c r="B2349" s="1">
        <v>39.116666666666667</v>
      </c>
      <c r="C2349" s="1">
        <v>2.8810723276133047E-3</v>
      </c>
      <c r="D2349" s="1">
        <v>39.116666666666667</v>
      </c>
      <c r="E2349" s="1">
        <v>3.607072178110628E-3</v>
      </c>
      <c r="F2349" s="1">
        <v>39.116666666666667</v>
      </c>
      <c r="G2349" s="1">
        <v>4.3346342748485324E-3</v>
      </c>
      <c r="H2349" s="1">
        <v>39.116666666666667</v>
      </c>
      <c r="I2349">
        <f>B2349/60</f>
        <v>0.65194444444444444</v>
      </c>
    </row>
    <row r="2350" spans="1:9" x14ac:dyDescent="0.25">
      <c r="A2350" s="1">
        <v>2.1567487912700981E-3</v>
      </c>
      <c r="B2350" s="1">
        <v>39.133333333333333</v>
      </c>
      <c r="C2350" s="1">
        <v>2.8810723525931532E-3</v>
      </c>
      <c r="D2350" s="1">
        <v>39.133333333333333</v>
      </c>
      <c r="E2350" s="1">
        <v>3.6070722121345792E-3</v>
      </c>
      <c r="F2350" s="1">
        <v>39.133333333333333</v>
      </c>
      <c r="G2350" s="1">
        <v>4.3346343252944567E-3</v>
      </c>
      <c r="H2350" s="1">
        <v>39.133333333333333</v>
      </c>
      <c r="I2350">
        <f>B2350/60</f>
        <v>0.65222222222222226</v>
      </c>
    </row>
    <row r="2351" spans="1:9" x14ac:dyDescent="0.25">
      <c r="A2351" s="1">
        <v>2.1567488141158225E-3</v>
      </c>
      <c r="B2351" s="1">
        <v>39.15</v>
      </c>
      <c r="C2351" s="1">
        <v>2.8810723773492948E-3</v>
      </c>
      <c r="D2351" s="1">
        <v>39.15</v>
      </c>
      <c r="E2351" s="1">
        <v>3.6070722458717676E-3</v>
      </c>
      <c r="F2351" s="1">
        <v>39.15</v>
      </c>
      <c r="G2351" s="1">
        <v>4.3346343753403356E-3</v>
      </c>
      <c r="H2351" s="1">
        <v>39.15</v>
      </c>
      <c r="I2351">
        <f>B2351/60</f>
        <v>0.65249999999999997</v>
      </c>
    </row>
    <row r="2352" spans="1:9" x14ac:dyDescent="0.25">
      <c r="A2352" s="1">
        <v>2.1567488367462001E-3</v>
      </c>
      <c r="B2352" s="1">
        <v>39.166666666666664</v>
      </c>
      <c r="C2352" s="1">
        <v>2.8810724018837105E-3</v>
      </c>
      <c r="D2352" s="1">
        <v>39.166666666666664</v>
      </c>
      <c r="E2352" s="1">
        <v>3.6070722793245906E-3</v>
      </c>
      <c r="F2352" s="1">
        <v>39.166666666666664</v>
      </c>
      <c r="G2352" s="1">
        <v>4.3346344249893254E-3</v>
      </c>
      <c r="H2352" s="1">
        <v>39.166666666666664</v>
      </c>
      <c r="I2352">
        <f>B2352/60</f>
        <v>0.65277777777777779</v>
      </c>
    </row>
    <row r="2353" spans="1:9" x14ac:dyDescent="0.25">
      <c r="A2353" s="1">
        <v>2.1567488591632323E-3</v>
      </c>
      <c r="B2353" s="1">
        <v>39.18333333333333</v>
      </c>
      <c r="C2353" s="1">
        <v>2.8810724261983662E-3</v>
      </c>
      <c r="D2353" s="1">
        <v>39.18333333333333</v>
      </c>
      <c r="E2353" s="1">
        <v>3.6070723124954278E-3</v>
      </c>
      <c r="F2353" s="1">
        <v>39.18333333333333</v>
      </c>
      <c r="G2353" s="1">
        <v>4.3346344742445494E-3</v>
      </c>
      <c r="H2353" s="1">
        <v>39.18333333333333</v>
      </c>
      <c r="I2353">
        <f>B2353/60</f>
        <v>0.6530555555555555</v>
      </c>
    </row>
    <row r="2354" spans="1:9" x14ac:dyDescent="0.25">
      <c r="A2354" s="1">
        <v>2.1567488813689058E-3</v>
      </c>
      <c r="B2354" s="1">
        <v>39.200000000000003</v>
      </c>
      <c r="C2354" s="1">
        <v>2.8810724502952149E-3</v>
      </c>
      <c r="D2354" s="1">
        <v>39.200000000000003</v>
      </c>
      <c r="E2354" s="1">
        <v>3.6070723453866366E-3</v>
      </c>
      <c r="F2354" s="1">
        <v>39.200000000000003</v>
      </c>
      <c r="G2354" s="1">
        <v>4.3346345231091103E-3</v>
      </c>
      <c r="H2354" s="1">
        <v>39.200000000000003</v>
      </c>
      <c r="I2354">
        <f>B2354/60</f>
        <v>0.65333333333333343</v>
      </c>
    </row>
    <row r="2355" spans="1:9" x14ac:dyDescent="0.25">
      <c r="A2355" s="1">
        <v>2.1567489033651891E-3</v>
      </c>
      <c r="B2355" s="1">
        <v>39.216666666666669</v>
      </c>
      <c r="C2355" s="1">
        <v>2.8810724741761854E-3</v>
      </c>
      <c r="D2355" s="1">
        <v>39.216666666666669</v>
      </c>
      <c r="E2355" s="1">
        <v>3.6070723780005517E-3</v>
      </c>
      <c r="F2355" s="1">
        <v>39.216666666666669</v>
      </c>
      <c r="G2355" s="1">
        <v>4.3346345715860844E-3</v>
      </c>
      <c r="H2355" s="1">
        <v>39.216666666666669</v>
      </c>
      <c r="I2355">
        <f>B2355/60</f>
        <v>0.65361111111111114</v>
      </c>
    </row>
    <row r="2356" spans="1:9" x14ac:dyDescent="0.25">
      <c r="A2356" s="1">
        <v>2.1567489251540306E-3</v>
      </c>
      <c r="B2356" s="1">
        <v>39.233333333333334</v>
      </c>
      <c r="C2356" s="1">
        <v>2.8810724978431926E-3</v>
      </c>
      <c r="D2356" s="1">
        <v>39.233333333333334</v>
      </c>
      <c r="E2356" s="1">
        <v>3.607072410339497E-3</v>
      </c>
      <c r="F2356" s="1">
        <v>39.233333333333334</v>
      </c>
      <c r="G2356" s="1">
        <v>4.334634619678525E-3</v>
      </c>
      <c r="H2356" s="1">
        <v>39.233333333333334</v>
      </c>
      <c r="I2356">
        <f>B2356/60</f>
        <v>0.65388888888888885</v>
      </c>
    </row>
    <row r="2357" spans="1:9" x14ac:dyDescent="0.25">
      <c r="A2357" s="1">
        <v>2.1567489467373625E-3</v>
      </c>
      <c r="B2357" s="1">
        <v>39.25</v>
      </c>
      <c r="C2357" s="1">
        <v>2.881072521298135E-3</v>
      </c>
      <c r="D2357" s="1">
        <v>39.25</v>
      </c>
      <c r="E2357" s="1">
        <v>3.6070724424057668E-3</v>
      </c>
      <c r="F2357" s="1">
        <v>39.25</v>
      </c>
      <c r="G2357" s="1">
        <v>4.3346346673894653E-3</v>
      </c>
      <c r="H2357" s="1">
        <v>39.25</v>
      </c>
      <c r="I2357">
        <f>B2357/60</f>
        <v>0.65416666666666667</v>
      </c>
    </row>
    <row r="2358" spans="1:9" x14ac:dyDescent="0.25">
      <c r="A2358" s="1">
        <v>2.1567489681170973E-3</v>
      </c>
      <c r="B2358" s="1">
        <v>39.266666666666666</v>
      </c>
      <c r="C2358" s="1">
        <v>2.8810725445428944E-3</v>
      </c>
      <c r="D2358" s="1">
        <v>39.266666666666666</v>
      </c>
      <c r="E2358" s="1">
        <v>3.6070724742016456E-3</v>
      </c>
      <c r="F2358" s="1">
        <v>39.266666666666666</v>
      </c>
      <c r="G2358" s="1">
        <v>4.3346347147219088E-3</v>
      </c>
      <c r="H2358" s="1">
        <v>39.266666666666666</v>
      </c>
      <c r="I2358">
        <f>B2358/60</f>
        <v>0.65444444444444438</v>
      </c>
    </row>
    <row r="2359" spans="1:9" x14ac:dyDescent="0.25">
      <c r="A2359" s="1">
        <v>2.1567489892951337E-3</v>
      </c>
      <c r="B2359" s="1">
        <v>39.283333333333331</v>
      </c>
      <c r="C2359" s="1">
        <v>2.8810725675793335E-3</v>
      </c>
      <c r="D2359" s="1">
        <v>39.283333333333331</v>
      </c>
      <c r="E2359" s="1">
        <v>3.6070725057294E-3</v>
      </c>
      <c r="F2359" s="1">
        <v>39.283333333333331</v>
      </c>
      <c r="G2359" s="1">
        <v>4.3346347616788428E-3</v>
      </c>
      <c r="H2359" s="1">
        <v>39.283333333333331</v>
      </c>
      <c r="I2359">
        <f>B2359/60</f>
        <v>0.65472222222222221</v>
      </c>
    </row>
    <row r="2360" spans="1:9" x14ac:dyDescent="0.25">
      <c r="A2360" s="1">
        <v>2.1567490102733494E-3</v>
      </c>
      <c r="B2360" s="1">
        <v>39.299999999999997</v>
      </c>
      <c r="C2360" s="1">
        <v>2.8810725904093071E-3</v>
      </c>
      <c r="D2360" s="1">
        <v>39.299999999999997</v>
      </c>
      <c r="E2360" s="1">
        <v>3.6070725369912672E-3</v>
      </c>
      <c r="F2360" s="1">
        <v>39.299999999999997</v>
      </c>
      <c r="G2360" s="1">
        <v>4.3346348082632276E-3</v>
      </c>
      <c r="H2360" s="1">
        <v>39.299999999999997</v>
      </c>
      <c r="I2360">
        <f>B2360/60</f>
        <v>0.65499999999999992</v>
      </c>
    </row>
    <row r="2361" spans="1:9" x14ac:dyDescent="0.25">
      <c r="A2361" s="1">
        <v>2.1567490310536062E-3</v>
      </c>
      <c r="B2361" s="1">
        <v>39.31666666666667</v>
      </c>
      <c r="C2361" s="1">
        <v>2.8810726130346419E-3</v>
      </c>
      <c r="D2361" s="1">
        <v>39.31666666666667</v>
      </c>
      <c r="E2361" s="1">
        <v>3.6070725679894734E-3</v>
      </c>
      <c r="F2361" s="1">
        <v>39.31666666666667</v>
      </c>
      <c r="G2361" s="1">
        <v>4.3346348544779948E-3</v>
      </c>
      <c r="H2361" s="1">
        <v>39.31666666666667</v>
      </c>
      <c r="I2361">
        <f>B2361/60</f>
        <v>0.65527777777777785</v>
      </c>
    </row>
    <row r="2362" spans="1:9" x14ac:dyDescent="0.25">
      <c r="A2362" s="1">
        <v>2.1567490516377495E-3</v>
      </c>
      <c r="B2362" s="1">
        <v>39.333333333333336</v>
      </c>
      <c r="C2362" s="1">
        <v>2.8810726354571554E-3</v>
      </c>
      <c r="D2362" s="1">
        <v>39.333333333333336</v>
      </c>
      <c r="E2362" s="1">
        <v>3.6070725987262259E-3</v>
      </c>
      <c r="F2362" s="1">
        <v>39.333333333333336</v>
      </c>
      <c r="G2362" s="1">
        <v>4.3346349003260589E-3</v>
      </c>
      <c r="H2362" s="1">
        <v>39.333333333333336</v>
      </c>
      <c r="I2362">
        <f>B2362/60</f>
        <v>0.65555555555555556</v>
      </c>
    </row>
    <row r="2363" spans="1:9" x14ac:dyDescent="0.25">
      <c r="A2363" s="1">
        <v>2.1567490720276056E-3</v>
      </c>
      <c r="B2363" s="1">
        <v>39.35</v>
      </c>
      <c r="C2363" s="1">
        <v>2.8810726576786504E-3</v>
      </c>
      <c r="D2363" s="1">
        <v>39.35</v>
      </c>
      <c r="E2363" s="1">
        <v>3.6070726292037115E-3</v>
      </c>
      <c r="F2363" s="1">
        <v>39.35</v>
      </c>
      <c r="G2363" s="1">
        <v>4.3346349458103098E-3</v>
      </c>
      <c r="H2363" s="1">
        <v>39.35</v>
      </c>
      <c r="I2363">
        <f>B2363/60</f>
        <v>0.65583333333333338</v>
      </c>
    </row>
    <row r="2364" spans="1:9" x14ac:dyDescent="0.25">
      <c r="A2364" s="1">
        <v>2.1567490922249858E-3</v>
      </c>
      <c r="B2364" s="1">
        <v>39.366666666666667</v>
      </c>
      <c r="C2364" s="1">
        <v>2.881072679700909E-3</v>
      </c>
      <c r="D2364" s="1">
        <v>39.366666666666667</v>
      </c>
      <c r="E2364" s="1">
        <v>3.6070726594240989E-3</v>
      </c>
      <c r="F2364" s="1">
        <v>39.366666666666667</v>
      </c>
      <c r="G2364" s="1">
        <v>4.3346349909336203E-3</v>
      </c>
      <c r="H2364" s="1">
        <v>39.366666666666667</v>
      </c>
      <c r="I2364">
        <f>B2364/60</f>
        <v>0.65611111111111109</v>
      </c>
    </row>
    <row r="2365" spans="1:9" x14ac:dyDescent="0.25">
      <c r="A2365" s="1">
        <v>2.1567491122316852E-3</v>
      </c>
      <c r="B2365" s="1">
        <v>39.383333333333333</v>
      </c>
      <c r="C2365" s="1">
        <v>2.8810727015257014E-3</v>
      </c>
      <c r="D2365" s="1">
        <v>39.383333333333333</v>
      </c>
      <c r="E2365" s="1">
        <v>3.6070726893895426E-3</v>
      </c>
      <c r="F2365" s="1">
        <v>39.383333333333333</v>
      </c>
      <c r="G2365" s="1">
        <v>4.3346350356988327E-3</v>
      </c>
      <c r="H2365" s="1">
        <v>39.383333333333333</v>
      </c>
      <c r="I2365">
        <f>B2365/60</f>
        <v>0.65638888888888891</v>
      </c>
    </row>
    <row r="2366" spans="1:9" x14ac:dyDescent="0.25">
      <c r="A2366" s="1">
        <v>2.1567491320494811E-3</v>
      </c>
      <c r="B2366" s="1">
        <v>39.4</v>
      </c>
      <c r="C2366" s="1">
        <v>2.8810727231547801E-3</v>
      </c>
      <c r="D2366" s="1">
        <v>39.4</v>
      </c>
      <c r="E2366" s="1">
        <v>3.6070727191021739E-3</v>
      </c>
      <c r="F2366" s="1">
        <v>39.4</v>
      </c>
      <c r="G2366" s="1">
        <v>4.3346350801087719E-3</v>
      </c>
      <c r="H2366" s="1">
        <v>39.4</v>
      </c>
      <c r="I2366">
        <f>B2366/60</f>
        <v>0.65666666666666662</v>
      </c>
    </row>
    <row r="2367" spans="1:9" x14ac:dyDescent="0.25">
      <c r="A2367" s="1">
        <v>2.1567491516801341E-3</v>
      </c>
      <c r="B2367" s="1">
        <v>39.416666666666664</v>
      </c>
      <c r="C2367" s="1">
        <v>2.881072744589883E-3</v>
      </c>
      <c r="D2367" s="1">
        <v>39.416666666666664</v>
      </c>
      <c r="E2367" s="1">
        <v>3.6070727485641141E-3</v>
      </c>
      <c r="F2367" s="1">
        <v>39.416666666666664</v>
      </c>
      <c r="G2367" s="1">
        <v>4.3346351241662388E-3</v>
      </c>
      <c r="H2367" s="1">
        <v>39.416666666666664</v>
      </c>
      <c r="I2367">
        <f>B2367/60</f>
        <v>0.65694444444444444</v>
      </c>
    </row>
    <row r="2368" spans="1:9" x14ac:dyDescent="0.25">
      <c r="A2368" s="1">
        <v>2.1567491711253907E-3</v>
      </c>
      <c r="B2368" s="1">
        <v>39.43333333333333</v>
      </c>
      <c r="C2368" s="1">
        <v>2.8810727658327324E-3</v>
      </c>
      <c r="D2368" s="1">
        <v>39.43333333333333</v>
      </c>
      <c r="E2368" s="1">
        <v>3.6070727777774564E-3</v>
      </c>
      <c r="F2368" s="1">
        <v>39.43333333333333</v>
      </c>
      <c r="G2368" s="1">
        <v>4.3346351678740132E-3</v>
      </c>
      <c r="H2368" s="1">
        <v>39.43333333333333</v>
      </c>
      <c r="I2368">
        <f>B2368/60</f>
        <v>0.65722222222222215</v>
      </c>
    </row>
    <row r="2369" spans="1:9" x14ac:dyDescent="0.25">
      <c r="A2369" s="1">
        <v>2.1567491903869782E-3</v>
      </c>
      <c r="B2369" s="1">
        <v>39.450000000000003</v>
      </c>
      <c r="C2369" s="1">
        <v>2.8810727868850373E-3</v>
      </c>
      <c r="D2369" s="1">
        <v>39.450000000000003</v>
      </c>
      <c r="E2369" s="1">
        <v>3.6070728067442836E-3</v>
      </c>
      <c r="F2369" s="1">
        <v>39.450000000000003</v>
      </c>
      <c r="G2369" s="1">
        <v>4.3346352112348533E-3</v>
      </c>
      <c r="H2369" s="1">
        <v>39.450000000000003</v>
      </c>
      <c r="I2369">
        <f>B2369/60</f>
        <v>0.65750000000000008</v>
      </c>
    </row>
    <row r="2370" spans="1:9" x14ac:dyDescent="0.25">
      <c r="A2370" s="1">
        <v>2.1567492094666128E-3</v>
      </c>
      <c r="B2370" s="1">
        <v>39.466666666666669</v>
      </c>
      <c r="C2370" s="1">
        <v>2.8810728077484919E-3</v>
      </c>
      <c r="D2370" s="1">
        <v>39.466666666666669</v>
      </c>
      <c r="E2370" s="1">
        <v>3.6070728354666614E-3</v>
      </c>
      <c r="F2370" s="1">
        <v>39.466666666666669</v>
      </c>
      <c r="G2370" s="1">
        <v>4.3346352542514939E-3</v>
      </c>
      <c r="H2370" s="1">
        <v>39.466666666666669</v>
      </c>
      <c r="I2370">
        <f>B2370/60</f>
        <v>0.65777777777777779</v>
      </c>
    </row>
    <row r="2371" spans="1:9" x14ac:dyDescent="0.25">
      <c r="A2371" s="1">
        <v>2.1567492283659905E-3</v>
      </c>
      <c r="B2371" s="1">
        <v>39.483333333333334</v>
      </c>
      <c r="C2371" s="1">
        <v>2.8810728284247725E-3</v>
      </c>
      <c r="D2371" s="1">
        <v>39.483333333333334</v>
      </c>
      <c r="E2371" s="1">
        <v>3.6070728639466332E-3</v>
      </c>
      <c r="F2371" s="1">
        <v>39.483333333333334</v>
      </c>
      <c r="G2371" s="1">
        <v>4.3346352969266481E-3</v>
      </c>
      <c r="H2371" s="1">
        <v>39.483333333333334</v>
      </c>
      <c r="I2371">
        <f>B2371/60</f>
        <v>0.65805555555555562</v>
      </c>
    </row>
    <row r="2372" spans="1:9" x14ac:dyDescent="0.25">
      <c r="A2372" s="1">
        <v>2.1567492470867936E-3</v>
      </c>
      <c r="B2372" s="1">
        <v>39.5</v>
      </c>
      <c r="C2372" s="1">
        <v>2.8810728489155404E-3</v>
      </c>
      <c r="D2372" s="1">
        <v>39.5</v>
      </c>
      <c r="E2372" s="1">
        <v>3.6070728921862331E-3</v>
      </c>
      <c r="F2372" s="1">
        <v>39.5</v>
      </c>
      <c r="G2372" s="1">
        <v>4.3346353392630117E-3</v>
      </c>
      <c r="H2372" s="1">
        <v>39.5</v>
      </c>
      <c r="I2372">
        <f>B2372/60</f>
        <v>0.65833333333333333</v>
      </c>
    </row>
    <row r="2373" spans="1:9" x14ac:dyDescent="0.25">
      <c r="A2373" s="1">
        <v>2.1567492656306879E-3</v>
      </c>
      <c r="B2373" s="1">
        <v>39.516666666666666</v>
      </c>
      <c r="C2373" s="1">
        <v>2.8810728692224472E-3</v>
      </c>
      <c r="D2373" s="1">
        <v>39.516666666666666</v>
      </c>
      <c r="E2373" s="1">
        <v>3.6070729201874755E-3</v>
      </c>
      <c r="F2373" s="1">
        <v>39.516666666666666</v>
      </c>
      <c r="G2373" s="1">
        <v>4.3346353812632561E-3</v>
      </c>
      <c r="H2373" s="1">
        <v>39.516666666666666</v>
      </c>
      <c r="I2373">
        <f>B2373/60</f>
        <v>0.65861111111111115</v>
      </c>
    </row>
    <row r="2374" spans="1:9" x14ac:dyDescent="0.25">
      <c r="A2374" s="1">
        <v>2.1567492839993244E-3</v>
      </c>
      <c r="B2374" s="1">
        <v>39.533333333333331</v>
      </c>
      <c r="C2374" s="1">
        <v>2.8810728893471226E-3</v>
      </c>
      <c r="D2374" s="1">
        <v>39.533333333333331</v>
      </c>
      <c r="E2374" s="1">
        <v>3.6070729479523531E-3</v>
      </c>
      <c r="F2374" s="1">
        <v>39.533333333333331</v>
      </c>
      <c r="G2374" s="1">
        <v>4.3346354229300381E-3</v>
      </c>
      <c r="H2374" s="1">
        <v>39.533333333333331</v>
      </c>
      <c r="I2374">
        <f>B2374/60</f>
        <v>0.65888888888888886</v>
      </c>
    </row>
    <row r="2375" spans="1:9" x14ac:dyDescent="0.25">
      <c r="A2375" s="1">
        <v>2.1567493021943402E-3</v>
      </c>
      <c r="B2375" s="1">
        <v>39.549999999999997</v>
      </c>
      <c r="C2375" s="1">
        <v>2.8810729092911894E-3</v>
      </c>
      <c r="D2375" s="1">
        <v>39.549999999999997</v>
      </c>
      <c r="E2375" s="1">
        <v>3.6070729754828445E-3</v>
      </c>
      <c r="F2375" s="1">
        <v>39.549999999999997</v>
      </c>
      <c r="G2375" s="1">
        <v>4.3346354642659814E-3</v>
      </c>
      <c r="H2375" s="1">
        <v>39.549999999999997</v>
      </c>
      <c r="I2375">
        <f>B2375/60</f>
        <v>0.65916666666666657</v>
      </c>
    </row>
    <row r="2376" spans="1:9" x14ac:dyDescent="0.25">
      <c r="A2376" s="1">
        <v>2.1567493202173556E-3</v>
      </c>
      <c r="B2376" s="1">
        <v>39.56666666666667</v>
      </c>
      <c r="C2376" s="1">
        <v>2.8810729290562531E-3</v>
      </c>
      <c r="D2376" s="1">
        <v>39.56666666666667</v>
      </c>
      <c r="E2376" s="1">
        <v>3.6070730027809132E-3</v>
      </c>
      <c r="F2376" s="1">
        <v>39.56666666666667</v>
      </c>
      <c r="G2376" s="1">
        <v>4.3346355052737012E-3</v>
      </c>
      <c r="H2376" s="1">
        <v>39.56666666666667</v>
      </c>
      <c r="I2376">
        <f>B2376/60</f>
        <v>0.6594444444444445</v>
      </c>
    </row>
    <row r="2377" spans="1:9" x14ac:dyDescent="0.25">
      <c r="A2377" s="1">
        <v>2.156749338069976E-3</v>
      </c>
      <c r="B2377" s="1">
        <v>39.583333333333336</v>
      </c>
      <c r="C2377" s="1">
        <v>2.8810729486439066E-3</v>
      </c>
      <c r="D2377" s="1">
        <v>39.583333333333336</v>
      </c>
      <c r="E2377" s="1">
        <v>3.6070730298485101E-3</v>
      </c>
      <c r="F2377" s="1">
        <v>39.583333333333336</v>
      </c>
      <c r="G2377" s="1">
        <v>4.3346355459557813E-3</v>
      </c>
      <c r="H2377" s="1">
        <v>39.583333333333336</v>
      </c>
      <c r="I2377">
        <f>B2377/60</f>
        <v>0.65972222222222221</v>
      </c>
    </row>
    <row r="2378" spans="1:9" x14ac:dyDescent="0.25">
      <c r="A2378" s="1">
        <v>2.1567493557537944E-3</v>
      </c>
      <c r="B2378" s="1">
        <v>39.6</v>
      </c>
      <c r="C2378" s="1">
        <v>2.8810729680557234E-3</v>
      </c>
      <c r="D2378" s="1">
        <v>39.6</v>
      </c>
      <c r="E2378" s="1">
        <v>3.6070730566875671E-3</v>
      </c>
      <c r="F2378" s="1">
        <v>39.6</v>
      </c>
      <c r="G2378" s="1">
        <v>4.3346355863147952E-3</v>
      </c>
      <c r="H2378" s="1">
        <v>39.6</v>
      </c>
      <c r="I2378">
        <f>B2378/60</f>
        <v>0.66</v>
      </c>
    </row>
    <row r="2379" spans="1:9" x14ac:dyDescent="0.25">
      <c r="A2379" s="1">
        <v>2.1567493732703863E-3</v>
      </c>
      <c r="B2379" s="1">
        <v>39.616666666666667</v>
      </c>
      <c r="C2379" s="1">
        <v>2.8810729872932677E-3</v>
      </c>
      <c r="D2379" s="1">
        <v>39.616666666666667</v>
      </c>
      <c r="E2379" s="1">
        <v>3.6070730832999929E-3</v>
      </c>
      <c r="F2379" s="1">
        <v>39.616666666666667</v>
      </c>
      <c r="G2379" s="1">
        <v>4.3346356263532929E-3</v>
      </c>
      <c r="H2379" s="1">
        <v>39.616666666666667</v>
      </c>
      <c r="I2379">
        <f>B2379/60</f>
        <v>0.66027777777777774</v>
      </c>
    </row>
    <row r="2380" spans="1:9" x14ac:dyDescent="0.25">
      <c r="A2380" s="1">
        <v>2.1567493906213125E-3</v>
      </c>
      <c r="B2380" s="1">
        <v>39.633333333333333</v>
      </c>
      <c r="C2380" s="1">
        <v>2.8810730063580903E-3</v>
      </c>
      <c r="D2380" s="1">
        <v>39.633333333333333</v>
      </c>
      <c r="E2380" s="1">
        <v>3.6070731096876922E-3</v>
      </c>
      <c r="F2380" s="1">
        <v>39.633333333333333</v>
      </c>
      <c r="G2380" s="1">
        <v>4.3346356660738019E-3</v>
      </c>
      <c r="H2380" s="1">
        <v>39.633333333333333</v>
      </c>
      <c r="I2380">
        <f>B2380/60</f>
        <v>0.66055555555555556</v>
      </c>
    </row>
    <row r="2381" spans="1:9" x14ac:dyDescent="0.25">
      <c r="A2381" s="1">
        <v>2.1567494078081227E-3</v>
      </c>
      <c r="B2381" s="1">
        <v>39.65</v>
      </c>
      <c r="C2381" s="1">
        <v>2.881073025251727E-3</v>
      </c>
      <c r="D2381" s="1">
        <v>39.65</v>
      </c>
      <c r="E2381" s="1">
        <v>3.6070731358525472E-3</v>
      </c>
      <c r="F2381" s="1">
        <v>39.65</v>
      </c>
      <c r="G2381" s="1">
        <v>4.3346357054788315E-3</v>
      </c>
      <c r="H2381" s="1">
        <v>39.65</v>
      </c>
      <c r="I2381">
        <f>B2381/60</f>
        <v>0.66083333333333327</v>
      </c>
    </row>
    <row r="2382" spans="1:9" x14ac:dyDescent="0.25">
      <c r="A2382" s="1">
        <v>2.1567494248323489E-3</v>
      </c>
      <c r="B2382" s="1">
        <v>39.666666666666664</v>
      </c>
      <c r="C2382" s="1">
        <v>2.8810730439756999E-3</v>
      </c>
      <c r="D2382" s="1">
        <v>39.666666666666664</v>
      </c>
      <c r="E2382" s="1">
        <v>3.6070731617964241E-3</v>
      </c>
      <c r="F2382" s="1">
        <v>39.666666666666664</v>
      </c>
      <c r="G2382" s="1">
        <v>4.3346357445708718E-3</v>
      </c>
      <c r="H2382" s="1">
        <v>39.666666666666664</v>
      </c>
      <c r="I2382">
        <f>B2382/60</f>
        <v>0.66111111111111109</v>
      </c>
    </row>
    <row r="2383" spans="1:9" x14ac:dyDescent="0.25">
      <c r="A2383" s="1">
        <v>2.1567494416955108E-3</v>
      </c>
      <c r="B2383" s="1">
        <v>39.68333333333333</v>
      </c>
      <c r="C2383" s="1">
        <v>2.8810730625315212E-3</v>
      </c>
      <c r="D2383" s="1">
        <v>39.68333333333333</v>
      </c>
      <c r="E2383" s="1">
        <v>3.6070731875211728E-3</v>
      </c>
      <c r="F2383" s="1">
        <v>39.68333333333333</v>
      </c>
      <c r="G2383" s="1">
        <v>4.3346357833523967E-3</v>
      </c>
      <c r="H2383" s="1">
        <v>39.68333333333333</v>
      </c>
      <c r="I2383">
        <f>B2383/60</f>
        <v>0.6613888888888888</v>
      </c>
    </row>
    <row r="2384" spans="1:9" x14ac:dyDescent="0.25">
      <c r="A2384" s="1">
        <v>2.1567494583991146E-3</v>
      </c>
      <c r="B2384" s="1">
        <v>39.700000000000003</v>
      </c>
      <c r="C2384" s="1">
        <v>2.8810730809206817E-3</v>
      </c>
      <c r="D2384" s="1">
        <v>39.700000000000003</v>
      </c>
      <c r="E2384" s="1">
        <v>3.6070732130286335E-3</v>
      </c>
      <c r="F2384" s="1">
        <v>39.700000000000003</v>
      </c>
      <c r="G2384" s="1">
        <v>4.3346358218258555E-3</v>
      </c>
      <c r="H2384" s="1">
        <v>39.700000000000003</v>
      </c>
      <c r="I2384">
        <f>B2384/60</f>
        <v>0.66166666666666674</v>
      </c>
    </row>
    <row r="2385" spans="1:9" x14ac:dyDescent="0.25">
      <c r="A2385" s="1">
        <v>2.1567494749446512E-3</v>
      </c>
      <c r="B2385" s="1">
        <v>39.716666666666669</v>
      </c>
      <c r="C2385" s="1">
        <v>2.8810730991446656E-3</v>
      </c>
      <c r="D2385" s="1">
        <v>39.716666666666669</v>
      </c>
      <c r="E2385" s="1">
        <v>3.6070732383206255E-3</v>
      </c>
      <c r="F2385" s="1">
        <v>39.716666666666669</v>
      </c>
      <c r="G2385" s="1">
        <v>4.3346358599936777E-3</v>
      </c>
      <c r="H2385" s="1">
        <v>39.716666666666669</v>
      </c>
      <c r="I2385">
        <f>B2385/60</f>
        <v>0.66194444444444445</v>
      </c>
    </row>
    <row r="2386" spans="1:9" x14ac:dyDescent="0.25">
      <c r="A2386" s="1">
        <v>2.1567494913335983E-3</v>
      </c>
      <c r="B2386" s="1">
        <v>39.733333333333334</v>
      </c>
      <c r="C2386" s="1">
        <v>2.8810731172049433E-3</v>
      </c>
      <c r="D2386" s="1">
        <v>39.733333333333334</v>
      </c>
      <c r="E2386" s="1">
        <v>3.6070732633989608E-3</v>
      </c>
      <c r="F2386" s="1">
        <v>39.733333333333334</v>
      </c>
      <c r="G2386" s="1">
        <v>4.3346358978582772E-3</v>
      </c>
      <c r="H2386" s="1">
        <v>39.733333333333334</v>
      </c>
      <c r="I2386">
        <f>B2386/60</f>
        <v>0.66222222222222227</v>
      </c>
    </row>
    <row r="2387" spans="1:9" x14ac:dyDescent="0.25">
      <c r="A2387" s="1">
        <v>2.1567495075674186E-3</v>
      </c>
      <c r="B2387" s="1">
        <v>39.75</v>
      </c>
      <c r="C2387" s="1">
        <v>2.8810731351029749E-3</v>
      </c>
      <c r="D2387" s="1">
        <v>39.75</v>
      </c>
      <c r="E2387" s="1">
        <v>3.6070732882654234E-3</v>
      </c>
      <c r="F2387" s="1">
        <v>39.75</v>
      </c>
      <c r="G2387" s="1">
        <v>4.3346359354220496E-3</v>
      </c>
      <c r="H2387" s="1">
        <v>39.75</v>
      </c>
      <c r="I2387">
        <f>B2387/60</f>
        <v>0.66249999999999998</v>
      </c>
    </row>
    <row r="2388" spans="1:9" x14ac:dyDescent="0.25">
      <c r="A2388" s="1">
        <v>2.1567495236475658E-3</v>
      </c>
      <c r="B2388" s="1">
        <v>39.766666666666666</v>
      </c>
      <c r="C2388" s="1">
        <v>2.8810731528401998E-3</v>
      </c>
      <c r="D2388" s="1">
        <v>39.766666666666666</v>
      </c>
      <c r="E2388" s="1">
        <v>3.6070733129217958E-3</v>
      </c>
      <c r="F2388" s="1">
        <v>39.766666666666666</v>
      </c>
      <c r="G2388" s="1">
        <v>4.3346359726873646E-3</v>
      </c>
      <c r="H2388" s="1">
        <v>39.766666666666666</v>
      </c>
      <c r="I2388">
        <f>B2388/60</f>
        <v>0.6627777777777778</v>
      </c>
    </row>
    <row r="2389" spans="1:9" x14ac:dyDescent="0.25">
      <c r="A2389" s="1">
        <v>2.1567495395754732E-3</v>
      </c>
      <c r="B2389" s="1">
        <v>39.783333333333331</v>
      </c>
      <c r="C2389" s="1">
        <v>2.8810731704180508E-3</v>
      </c>
      <c r="D2389" s="1">
        <v>39.783333333333331</v>
      </c>
      <c r="E2389" s="1">
        <v>3.6070733373698336E-3</v>
      </c>
      <c r="F2389" s="1">
        <v>39.783333333333331</v>
      </c>
      <c r="G2389" s="1">
        <v>4.3346360096565856E-3</v>
      </c>
      <c r="H2389" s="1">
        <v>39.783333333333331</v>
      </c>
      <c r="I2389">
        <f>B2389/60</f>
        <v>0.66305555555555551</v>
      </c>
    </row>
    <row r="2390" spans="1:9" x14ac:dyDescent="0.25">
      <c r="A2390" s="1">
        <v>2.1567495553525681E-3</v>
      </c>
      <c r="B2390" s="1">
        <v>39.799999999999997</v>
      </c>
      <c r="C2390" s="1">
        <v>2.8810731878379458E-3</v>
      </c>
      <c r="D2390" s="1">
        <v>39.799999999999997</v>
      </c>
      <c r="E2390" s="1">
        <v>3.6070733616112901E-3</v>
      </c>
      <c r="F2390" s="1">
        <v>39.799999999999997</v>
      </c>
      <c r="G2390" s="1">
        <v>4.3346360463320487E-3</v>
      </c>
      <c r="H2390" s="1">
        <v>39.799999999999997</v>
      </c>
      <c r="I2390">
        <f>B2390/60</f>
        <v>0.66333333333333333</v>
      </c>
    </row>
    <row r="2391" spans="1:9" x14ac:dyDescent="0.25">
      <c r="A2391" s="1">
        <v>2.1567495709802586E-3</v>
      </c>
      <c r="B2391" s="1">
        <v>39.81666666666667</v>
      </c>
      <c r="C2391" s="1">
        <v>2.8810732051012923E-3</v>
      </c>
      <c r="D2391" s="1">
        <v>39.81666666666667</v>
      </c>
      <c r="E2391" s="1">
        <v>3.6070733856478948E-3</v>
      </c>
      <c r="F2391" s="1">
        <v>39.81666666666667</v>
      </c>
      <c r="G2391" s="1">
        <v>4.3346360827160721E-3</v>
      </c>
      <c r="H2391" s="1">
        <v>39.81666666666667</v>
      </c>
      <c r="I2391">
        <f>B2391/60</f>
        <v>0.66361111111111115</v>
      </c>
    </row>
    <row r="2392" spans="1:9" x14ac:dyDescent="0.25">
      <c r="A2392" s="1">
        <v>2.1567495864599447E-3</v>
      </c>
      <c r="B2392" s="1">
        <v>39.833333333333336</v>
      </c>
      <c r="C2392" s="1">
        <v>2.8810732222094835E-3</v>
      </c>
      <c r="D2392" s="1">
        <v>39.833333333333336</v>
      </c>
      <c r="E2392" s="1">
        <v>3.6070734094813639E-3</v>
      </c>
      <c r="F2392" s="1">
        <v>39.833333333333336</v>
      </c>
      <c r="G2392" s="1">
        <v>4.334636118810957E-3</v>
      </c>
      <c r="H2392" s="1">
        <v>39.833333333333336</v>
      </c>
      <c r="I2392">
        <f>B2392/60</f>
        <v>0.66388888888888897</v>
      </c>
    </row>
    <row r="2393" spans="1:9" x14ac:dyDescent="0.25">
      <c r="A2393" s="1">
        <v>2.1567496017930107E-3</v>
      </c>
      <c r="B2393" s="1">
        <v>39.85</v>
      </c>
      <c r="C2393" s="1">
        <v>2.8810732391639005E-3</v>
      </c>
      <c r="D2393" s="1">
        <v>39.85</v>
      </c>
      <c r="E2393" s="1">
        <v>3.607073433113406E-3</v>
      </c>
      <c r="F2393" s="1">
        <v>39.85</v>
      </c>
      <c r="G2393" s="1">
        <v>4.3346361546189923E-3</v>
      </c>
      <c r="H2393" s="1">
        <v>39.85</v>
      </c>
      <c r="I2393">
        <f>B2393/60</f>
        <v>0.66416666666666668</v>
      </c>
    </row>
    <row r="2394" spans="1:9" x14ac:dyDescent="0.25">
      <c r="A2394" s="1">
        <v>2.1567496169808283E-3</v>
      </c>
      <c r="B2394" s="1">
        <v>39.866666666666667</v>
      </c>
      <c r="C2394" s="1">
        <v>2.8810732559659143E-3</v>
      </c>
      <c r="D2394" s="1">
        <v>39.866666666666667</v>
      </c>
      <c r="E2394" s="1">
        <v>3.6070734565457068E-3</v>
      </c>
      <c r="F2394" s="1">
        <v>39.866666666666667</v>
      </c>
      <c r="G2394" s="1">
        <v>4.3346361901424385E-3</v>
      </c>
      <c r="H2394" s="1">
        <v>39.866666666666667</v>
      </c>
      <c r="I2394">
        <f>B2394/60</f>
        <v>0.6644444444444445</v>
      </c>
    </row>
    <row r="2395" spans="1:9" x14ac:dyDescent="0.25">
      <c r="A2395" s="1">
        <v>2.1567496320247584E-3</v>
      </c>
      <c r="B2395" s="1">
        <v>39.883333333333333</v>
      </c>
      <c r="C2395" s="1">
        <v>2.8810732726168796E-3</v>
      </c>
      <c r="D2395" s="1">
        <v>39.883333333333333</v>
      </c>
      <c r="E2395" s="1">
        <v>3.6070734797799433E-3</v>
      </c>
      <c r="F2395" s="1">
        <v>39.883333333333333</v>
      </c>
      <c r="G2395" s="1">
        <v>4.3346362253835419E-3</v>
      </c>
      <c r="H2395" s="1">
        <v>39.883333333333333</v>
      </c>
      <c r="I2395">
        <f>B2395/60</f>
        <v>0.66472222222222221</v>
      </c>
    </row>
    <row r="2396" spans="1:9" x14ac:dyDescent="0.25">
      <c r="A2396" s="1">
        <v>2.1567496469261458E-3</v>
      </c>
      <c r="B2396" s="1">
        <v>39.9</v>
      </c>
      <c r="C2396" s="1">
        <v>2.8810732891181444E-3</v>
      </c>
      <c r="D2396" s="1">
        <v>39.9</v>
      </c>
      <c r="E2396" s="1">
        <v>3.6070735028177767E-3</v>
      </c>
      <c r="F2396" s="1">
        <v>39.9</v>
      </c>
      <c r="G2396" s="1">
        <v>4.3346362603445369E-3</v>
      </c>
      <c r="H2396" s="1">
        <v>39.9</v>
      </c>
      <c r="I2396">
        <f>B2396/60</f>
        <v>0.66499999999999992</v>
      </c>
    </row>
    <row r="2397" spans="1:9" x14ac:dyDescent="0.25">
      <c r="A2397" s="1">
        <v>2.1567496616863263E-3</v>
      </c>
      <c r="B2397" s="1">
        <v>39.916666666666664</v>
      </c>
      <c r="C2397" s="1">
        <v>2.8810733054710391E-3</v>
      </c>
      <c r="D2397" s="1">
        <v>39.916666666666664</v>
      </c>
      <c r="E2397" s="1">
        <v>3.607073525660857E-3</v>
      </c>
      <c r="F2397" s="1">
        <v>39.916666666666664</v>
      </c>
      <c r="G2397" s="1">
        <v>4.3346362950276371E-3</v>
      </c>
      <c r="H2397" s="1">
        <v>39.916666666666664</v>
      </c>
      <c r="I2397">
        <f>B2397/60</f>
        <v>0.66527777777777775</v>
      </c>
    </row>
    <row r="2398" spans="1:9" x14ac:dyDescent="0.25">
      <c r="A2398" s="1">
        <v>2.1567496763066204E-3</v>
      </c>
      <c r="B2398" s="1">
        <v>39.93333333333333</v>
      </c>
      <c r="C2398" s="1">
        <v>2.881073321676887E-3</v>
      </c>
      <c r="D2398" s="1">
        <v>39.93333333333333</v>
      </c>
      <c r="E2398" s="1">
        <v>3.6070735483108153E-3</v>
      </c>
      <c r="F2398" s="1">
        <v>39.93333333333333</v>
      </c>
      <c r="G2398" s="1">
        <v>4.3346363294350324E-3</v>
      </c>
      <c r="H2398" s="1">
        <v>39.93333333333333</v>
      </c>
      <c r="I2398">
        <f>B2398/60</f>
        <v>0.66555555555555546</v>
      </c>
    </row>
    <row r="2399" spans="1:9" x14ac:dyDescent="0.25">
      <c r="A2399" s="1">
        <v>2.1567496907883401E-3</v>
      </c>
      <c r="B2399" s="1">
        <v>39.950000000000003</v>
      </c>
      <c r="C2399" s="1">
        <v>2.8810733377369964E-3</v>
      </c>
      <c r="D2399" s="1">
        <v>39.950000000000003</v>
      </c>
      <c r="E2399" s="1">
        <v>3.6070735707692762E-3</v>
      </c>
      <c r="F2399" s="1">
        <v>39.950000000000003</v>
      </c>
      <c r="G2399" s="1">
        <v>4.3346363635689061E-3</v>
      </c>
      <c r="H2399" s="1">
        <v>39.950000000000003</v>
      </c>
      <c r="I2399">
        <f>B2399/60</f>
        <v>0.66583333333333339</v>
      </c>
    </row>
    <row r="2400" spans="1:9" x14ac:dyDescent="0.25">
      <c r="A2400" s="1">
        <v>2.1567497051327815E-3</v>
      </c>
      <c r="B2400" s="1">
        <v>39.966666666666669</v>
      </c>
      <c r="C2400" s="1">
        <v>2.8810733536526688E-3</v>
      </c>
      <c r="D2400" s="1">
        <v>39.966666666666669</v>
      </c>
      <c r="E2400" s="1">
        <v>3.6070735930378447E-3</v>
      </c>
      <c r="F2400" s="1">
        <v>39.966666666666669</v>
      </c>
      <c r="G2400" s="1">
        <v>4.3346363974314161E-3</v>
      </c>
      <c r="H2400" s="1">
        <v>39.966666666666669</v>
      </c>
      <c r="I2400">
        <f>B2400/60</f>
        <v>0.6661111111111111</v>
      </c>
    </row>
    <row r="2401" spans="1:9" x14ac:dyDescent="0.25">
      <c r="A2401" s="1">
        <v>2.1567497193412315E-3</v>
      </c>
      <c r="B2401" s="1">
        <v>39.983333333333334</v>
      </c>
      <c r="C2401" s="1">
        <v>2.8810733694251914E-3</v>
      </c>
      <c r="D2401" s="1">
        <v>39.983333333333334</v>
      </c>
      <c r="E2401" s="1">
        <v>3.6070736151181115E-3</v>
      </c>
      <c r="F2401" s="1">
        <v>39.983333333333334</v>
      </c>
      <c r="G2401" s="1">
        <v>4.3346364310247092E-3</v>
      </c>
      <c r="H2401" s="1">
        <v>39.983333333333334</v>
      </c>
      <c r="I2401">
        <f>B2401/60</f>
        <v>0.66638888888888892</v>
      </c>
    </row>
    <row r="2402" spans="1:9" x14ac:dyDescent="0.25">
      <c r="A2402" s="1">
        <v>2.1567497334149654E-3</v>
      </c>
      <c r="B2402" s="1">
        <v>40</v>
      </c>
      <c r="C2402" s="1">
        <v>2.8810733850558371E-3</v>
      </c>
      <c r="D2402" s="1">
        <v>40</v>
      </c>
      <c r="E2402" s="1">
        <v>3.607073637011661E-3</v>
      </c>
      <c r="F2402" s="1">
        <v>40</v>
      </c>
      <c r="G2402" s="1">
        <v>4.3346364643509138E-3</v>
      </c>
      <c r="H2402" s="1">
        <v>40</v>
      </c>
      <c r="I2402">
        <f>B2402/60</f>
        <v>0.66666666666666663</v>
      </c>
    </row>
    <row r="2403" spans="1:9" x14ac:dyDescent="0.25">
      <c r="A2403" s="1">
        <v>2.1567497473552436E-3</v>
      </c>
      <c r="B2403" s="1">
        <v>40.016666666666666</v>
      </c>
      <c r="C2403" s="1">
        <v>2.8810734005458708E-3</v>
      </c>
      <c r="D2403" s="1">
        <v>40.016666666666666</v>
      </c>
      <c r="E2403" s="1">
        <v>3.6070736587200604E-3</v>
      </c>
      <c r="F2403" s="1">
        <v>40.016666666666666</v>
      </c>
      <c r="G2403" s="1">
        <v>4.334636497412136E-3</v>
      </c>
      <c r="H2403" s="1">
        <v>40.016666666666666</v>
      </c>
      <c r="I2403">
        <f>B2403/60</f>
        <v>0.66694444444444445</v>
      </c>
    </row>
    <row r="2404" spans="1:9" x14ac:dyDescent="0.25">
      <c r="A2404" s="1">
        <v>2.1567497611633167E-3</v>
      </c>
      <c r="B2404" s="1">
        <v>40.033333333333331</v>
      </c>
      <c r="C2404" s="1">
        <v>2.8810734158965482E-3</v>
      </c>
      <c r="D2404" s="1">
        <v>40.033333333333331</v>
      </c>
      <c r="E2404" s="1">
        <v>3.6070736802448627E-3</v>
      </c>
      <c r="F2404" s="1">
        <v>40.033333333333331</v>
      </c>
      <c r="G2404" s="1">
        <v>4.3346365302104721E-3</v>
      </c>
      <c r="H2404" s="1">
        <v>40.033333333333331</v>
      </c>
      <c r="I2404">
        <f>B2404/60</f>
        <v>0.66722222222222216</v>
      </c>
    </row>
    <row r="2405" spans="1:9" x14ac:dyDescent="0.25">
      <c r="A2405" s="1">
        <v>2.1567497748404244E-3</v>
      </c>
      <c r="B2405" s="1">
        <v>40.049999999999997</v>
      </c>
      <c r="C2405" s="1">
        <v>2.8810734311091129E-3</v>
      </c>
      <c r="D2405" s="1">
        <v>40.049999999999997</v>
      </c>
      <c r="E2405" s="1">
        <v>3.6070737015876098E-3</v>
      </c>
      <c r="F2405" s="1">
        <v>40.049999999999997</v>
      </c>
      <c r="G2405" s="1">
        <v>4.3346365627479995E-3</v>
      </c>
      <c r="H2405" s="1">
        <v>40.049999999999997</v>
      </c>
      <c r="I2405">
        <f>B2405/60</f>
        <v>0.66749999999999998</v>
      </c>
    </row>
    <row r="2406" spans="1:9" x14ac:dyDescent="0.25">
      <c r="A2406" s="1">
        <v>2.1567497883877929E-3</v>
      </c>
      <c r="B2406" s="1">
        <v>40.06666666666667</v>
      </c>
      <c r="C2406" s="1">
        <v>2.881073446184791E-3</v>
      </c>
      <c r="D2406" s="1">
        <v>40.06666666666667</v>
      </c>
      <c r="E2406" s="1">
        <v>3.6070737227498297E-3</v>
      </c>
      <c r="F2406" s="1">
        <v>40.06666666666667</v>
      </c>
      <c r="G2406" s="1">
        <v>4.3346365950267807E-3</v>
      </c>
      <c r="H2406" s="1">
        <v>40.06666666666667</v>
      </c>
      <c r="I2406">
        <f>B2406/60</f>
        <v>0.6677777777777778</v>
      </c>
    </row>
    <row r="2407" spans="1:9" x14ac:dyDescent="0.25">
      <c r="A2407" s="1">
        <v>2.1567498018066405E-3</v>
      </c>
      <c r="B2407" s="1">
        <v>40.083333333333336</v>
      </c>
      <c r="C2407" s="1">
        <v>2.8810734611248064E-3</v>
      </c>
      <c r="D2407" s="1">
        <v>40.083333333333336</v>
      </c>
      <c r="E2407" s="1">
        <v>3.6070737437330388E-3</v>
      </c>
      <c r="F2407" s="1">
        <v>40.083333333333336</v>
      </c>
      <c r="G2407" s="1">
        <v>4.3346366270488592E-3</v>
      </c>
      <c r="H2407" s="1">
        <v>40.083333333333336</v>
      </c>
      <c r="I2407">
        <f>B2407/60</f>
        <v>0.66805555555555562</v>
      </c>
    </row>
    <row r="2408" spans="1:9" x14ac:dyDescent="0.25">
      <c r="A2408" s="1">
        <v>2.1567498150981716E-3</v>
      </c>
      <c r="B2408" s="1">
        <v>40.1</v>
      </c>
      <c r="C2408" s="1">
        <v>2.8810734759303664E-3</v>
      </c>
      <c r="D2408" s="1">
        <v>40.1</v>
      </c>
      <c r="E2408" s="1">
        <v>3.6070737645387428E-3</v>
      </c>
      <c r="F2408" s="1">
        <v>40.1</v>
      </c>
      <c r="G2408" s="1">
        <v>4.3346366588162656E-3</v>
      </c>
      <c r="H2408" s="1">
        <v>40.1</v>
      </c>
      <c r="I2408">
        <f>B2408/60</f>
        <v>0.66833333333333333</v>
      </c>
    </row>
    <row r="2409" spans="1:9" x14ac:dyDescent="0.25">
      <c r="A2409" s="1">
        <v>2.1567498282635796E-3</v>
      </c>
      <c r="B2409" s="1">
        <v>40.116666666666667</v>
      </c>
      <c r="C2409" s="1">
        <v>2.8810734906026727E-3</v>
      </c>
      <c r="D2409" s="1">
        <v>40.116666666666667</v>
      </c>
      <c r="E2409" s="1">
        <v>3.6070737851684256E-3</v>
      </c>
      <c r="F2409" s="1">
        <v>40.116666666666667</v>
      </c>
      <c r="G2409" s="1">
        <v>4.3346366903310165E-3</v>
      </c>
      <c r="H2409" s="1">
        <v>40.116666666666667</v>
      </c>
      <c r="I2409">
        <f>B2409/60</f>
        <v>0.66861111111111116</v>
      </c>
    </row>
    <row r="2410" spans="1:9" x14ac:dyDescent="0.25">
      <c r="A2410" s="1">
        <v>2.1567498413040454E-3</v>
      </c>
      <c r="B2410" s="1">
        <v>40.133333333333333</v>
      </c>
      <c r="C2410" s="1">
        <v>2.8810735051429115E-3</v>
      </c>
      <c r="D2410" s="1">
        <v>40.133333333333333</v>
      </c>
      <c r="E2410" s="1">
        <v>3.6070738056235723E-3</v>
      </c>
      <c r="F2410" s="1">
        <v>40.133333333333333</v>
      </c>
      <c r="G2410" s="1">
        <v>4.3346367215951033E-3</v>
      </c>
      <c r="H2410" s="1">
        <v>40.133333333333333</v>
      </c>
      <c r="I2410">
        <f>B2410/60</f>
        <v>0.66888888888888887</v>
      </c>
    </row>
    <row r="2411" spans="1:9" x14ac:dyDescent="0.25">
      <c r="A2411" s="1">
        <v>2.156749854220744E-3</v>
      </c>
      <c r="B2411" s="1">
        <v>40.15</v>
      </c>
      <c r="C2411" s="1">
        <v>2.8810735195522637E-3</v>
      </c>
      <c r="D2411" s="1">
        <v>40.15</v>
      </c>
      <c r="E2411" s="1">
        <v>3.607073825905647E-3</v>
      </c>
      <c r="F2411" s="1">
        <v>40.15</v>
      </c>
      <c r="G2411" s="1">
        <v>4.3346367526105097E-3</v>
      </c>
      <c r="H2411" s="1">
        <v>40.15</v>
      </c>
      <c r="I2411">
        <f>B2411/60</f>
        <v>0.66916666666666669</v>
      </c>
    </row>
    <row r="2412" spans="1:9" x14ac:dyDescent="0.25">
      <c r="A2412" s="1">
        <v>2.1567498670148357E-3</v>
      </c>
      <c r="B2412" s="1">
        <v>40.166666666666664</v>
      </c>
      <c r="C2412" s="1">
        <v>2.881073533831895E-3</v>
      </c>
      <c r="D2412" s="1">
        <v>40.166666666666664</v>
      </c>
      <c r="E2412" s="1">
        <v>3.6070738460161028E-3</v>
      </c>
      <c r="F2412" s="1">
        <v>40.166666666666664</v>
      </c>
      <c r="G2412" s="1">
        <v>4.334636783379202E-3</v>
      </c>
      <c r="H2412" s="1">
        <v>40.166666666666664</v>
      </c>
      <c r="I2412">
        <f>B2412/60</f>
        <v>0.6694444444444444</v>
      </c>
    </row>
    <row r="2413" spans="1:9" x14ac:dyDescent="0.25">
      <c r="A2413" s="1">
        <v>2.1567498796874699E-3</v>
      </c>
      <c r="B2413" s="1">
        <v>40.18333333333333</v>
      </c>
      <c r="C2413" s="1">
        <v>2.8810735479829616E-3</v>
      </c>
      <c r="D2413" s="1">
        <v>40.18333333333333</v>
      </c>
      <c r="E2413" s="1">
        <v>3.6070738659563814E-3</v>
      </c>
      <c r="F2413" s="1">
        <v>40.18333333333333</v>
      </c>
      <c r="G2413" s="1">
        <v>4.3346368139031335E-3</v>
      </c>
      <c r="H2413" s="1">
        <v>40.18333333333333</v>
      </c>
      <c r="I2413">
        <f>B2413/60</f>
        <v>0.66972222222222222</v>
      </c>
    </row>
    <row r="2414" spans="1:9" x14ac:dyDescent="0.25">
      <c r="A2414" s="1">
        <v>2.1567498922397867E-3</v>
      </c>
      <c r="B2414" s="1">
        <v>40.200000000000003</v>
      </c>
      <c r="C2414" s="1">
        <v>2.8810735620066114E-3</v>
      </c>
      <c r="D2414" s="1">
        <v>40.200000000000003</v>
      </c>
      <c r="E2414" s="1">
        <v>3.607073885727913E-3</v>
      </c>
      <c r="F2414" s="1">
        <v>40.200000000000003</v>
      </c>
      <c r="G2414" s="1">
        <v>4.3346368441842358E-3</v>
      </c>
      <c r="H2414" s="1">
        <v>40.200000000000003</v>
      </c>
      <c r="I2414">
        <f>B2414/60</f>
        <v>0.67</v>
      </c>
    </row>
    <row r="2415" spans="1:9" x14ac:dyDescent="0.25">
      <c r="A2415" s="1">
        <v>2.1567499046729137E-3</v>
      </c>
      <c r="B2415" s="1">
        <v>40.216666666666669</v>
      </c>
      <c r="C2415" s="1">
        <v>2.8810735759039821E-3</v>
      </c>
      <c r="D2415" s="1">
        <v>40.216666666666669</v>
      </c>
      <c r="E2415" s="1">
        <v>3.6070739053321154E-3</v>
      </c>
      <c r="F2415" s="1">
        <v>40.216666666666669</v>
      </c>
      <c r="G2415" s="1">
        <v>4.33463687422443E-3</v>
      </c>
      <c r="H2415" s="1">
        <v>40.216666666666669</v>
      </c>
      <c r="I2415">
        <f>B2415/60</f>
        <v>0.67027777777777786</v>
      </c>
    </row>
    <row r="2416" spans="1:9" x14ac:dyDescent="0.25">
      <c r="A2416" s="1">
        <v>2.1567499169879716E-3</v>
      </c>
      <c r="B2416" s="1">
        <v>40.233333333333334</v>
      </c>
      <c r="C2416" s="1">
        <v>2.881073589676199E-3</v>
      </c>
      <c r="D2416" s="1">
        <v>40.233333333333334</v>
      </c>
      <c r="E2416" s="1">
        <v>3.6070739247703941E-3</v>
      </c>
      <c r="F2416" s="1">
        <v>40.233333333333334</v>
      </c>
      <c r="G2416" s="1">
        <v>4.3346369040256254E-3</v>
      </c>
      <c r="H2416" s="1">
        <v>40.233333333333334</v>
      </c>
      <c r="I2416">
        <f>B2416/60</f>
        <v>0.67055555555555557</v>
      </c>
    </row>
    <row r="2417" spans="1:9" x14ac:dyDescent="0.25">
      <c r="A2417" s="1">
        <v>2.156749929186067E-3</v>
      </c>
      <c r="B2417" s="1">
        <v>40.25</v>
      </c>
      <c r="C2417" s="1">
        <v>2.8810736033243818E-3</v>
      </c>
      <c r="D2417" s="1">
        <v>40.25</v>
      </c>
      <c r="E2417" s="1">
        <v>3.6070739440441412E-3</v>
      </c>
      <c r="F2417" s="1">
        <v>40.25</v>
      </c>
      <c r="G2417" s="1">
        <v>4.3346369335897075E-3</v>
      </c>
      <c r="H2417" s="1">
        <v>40.25</v>
      </c>
      <c r="I2417">
        <f>B2417/60</f>
        <v>0.67083333333333328</v>
      </c>
    </row>
    <row r="2418" spans="1:9" x14ac:dyDescent="0.25">
      <c r="A2418" s="1">
        <v>2.1567499412682993E-3</v>
      </c>
      <c r="B2418" s="1">
        <v>40.266666666666666</v>
      </c>
      <c r="C2418" s="1">
        <v>2.8810736168496361E-3</v>
      </c>
      <c r="D2418" s="1">
        <v>40.266666666666666</v>
      </c>
      <c r="E2418" s="1">
        <v>3.607073963154744E-3</v>
      </c>
      <c r="F2418" s="1">
        <v>40.266666666666666</v>
      </c>
      <c r="G2418" s="1">
        <v>4.334636962918555E-3</v>
      </c>
      <c r="H2418" s="1">
        <v>40.266666666666666</v>
      </c>
      <c r="I2418">
        <f>B2418/60</f>
        <v>0.6711111111111111</v>
      </c>
    </row>
    <row r="2419" spans="1:9" x14ac:dyDescent="0.25">
      <c r="A2419" s="1">
        <v>2.1567499532357554E-3</v>
      </c>
      <c r="B2419" s="1">
        <v>40.283333333333331</v>
      </c>
      <c r="C2419" s="1">
        <v>2.8810736302530599E-3</v>
      </c>
      <c r="D2419" s="1">
        <v>40.283333333333331</v>
      </c>
      <c r="E2419" s="1">
        <v>3.6070739821035679E-3</v>
      </c>
      <c r="F2419" s="1">
        <v>40.283333333333331</v>
      </c>
      <c r="G2419" s="1">
        <v>4.3346369920140241E-3</v>
      </c>
      <c r="H2419" s="1">
        <v>40.283333333333331</v>
      </c>
      <c r="I2419">
        <f>B2419/60</f>
        <v>0.67138888888888881</v>
      </c>
    </row>
    <row r="2420" spans="1:9" x14ac:dyDescent="0.25">
      <c r="A2420" s="1">
        <v>2.1567499650895139E-3</v>
      </c>
      <c r="B2420" s="1">
        <v>40.299999999999997</v>
      </c>
      <c r="C2420" s="1">
        <v>2.8810736435357412E-3</v>
      </c>
      <c r="D2420" s="1">
        <v>40.299999999999997</v>
      </c>
      <c r="E2420" s="1">
        <v>3.6070740008919792E-3</v>
      </c>
      <c r="F2420" s="1">
        <v>40.299999999999997</v>
      </c>
      <c r="G2420" s="1">
        <v>4.3346370208779657E-3</v>
      </c>
      <c r="H2420" s="1">
        <v>40.299999999999997</v>
      </c>
      <c r="I2420">
        <f>B2420/60</f>
        <v>0.67166666666666663</v>
      </c>
    </row>
    <row r="2421" spans="1:9" x14ac:dyDescent="0.25">
      <c r="A2421" s="1">
        <v>2.1567499768306406E-3</v>
      </c>
      <c r="B2421" s="1">
        <v>40.31666666666667</v>
      </c>
      <c r="C2421" s="1">
        <v>2.8810736566987536E-3</v>
      </c>
      <c r="D2421" s="1">
        <v>40.31666666666667</v>
      </c>
      <c r="E2421" s="1">
        <v>3.6070740195213212E-3</v>
      </c>
      <c r="F2421" s="1">
        <v>40.31666666666667</v>
      </c>
      <c r="G2421" s="1">
        <v>4.33463704951221E-3</v>
      </c>
      <c r="H2421" s="1">
        <v>40.31666666666667</v>
      </c>
      <c r="I2421">
        <f>B2421/60</f>
        <v>0.67194444444444446</v>
      </c>
    </row>
    <row r="2422" spans="1:9" x14ac:dyDescent="0.25">
      <c r="A2422" s="1">
        <v>2.1567499884601955E-3</v>
      </c>
      <c r="B2422" s="1">
        <v>40.333333333333336</v>
      </c>
      <c r="C2422" s="1">
        <v>2.881073669743172E-3</v>
      </c>
      <c r="D2422" s="1">
        <v>40.333333333333336</v>
      </c>
      <c r="E2422" s="1">
        <v>3.6070740379929318E-3</v>
      </c>
      <c r="F2422" s="1">
        <v>40.333333333333336</v>
      </c>
      <c r="G2422" s="1">
        <v>4.3346370779185749E-3</v>
      </c>
      <c r="H2422" s="1">
        <v>40.333333333333336</v>
      </c>
      <c r="I2422">
        <f>B2422/60</f>
        <v>0.67222222222222228</v>
      </c>
    </row>
    <row r="2423" spans="1:9" x14ac:dyDescent="0.25">
      <c r="A2423" s="1">
        <v>2.1567499999792265E-3</v>
      </c>
      <c r="B2423" s="1">
        <v>40.35</v>
      </c>
      <c r="C2423" s="1">
        <v>2.8810736826700525E-3</v>
      </c>
      <c r="D2423" s="1">
        <v>40.35</v>
      </c>
      <c r="E2423" s="1">
        <v>3.6070740563081409E-3</v>
      </c>
      <c r="F2423" s="1">
        <v>40.35</v>
      </c>
      <c r="G2423" s="1">
        <v>4.3346371060988603E-3</v>
      </c>
      <c r="H2423" s="1">
        <v>40.35</v>
      </c>
      <c r="I2423">
        <f>B2423/60</f>
        <v>0.67249999999999999</v>
      </c>
    </row>
    <row r="2424" spans="1:9" x14ac:dyDescent="0.25">
      <c r="A2424" s="1">
        <v>2.1567500113887704E-3</v>
      </c>
      <c r="B2424" s="1">
        <v>40.366666666666667</v>
      </c>
      <c r="C2424" s="1">
        <v>2.8810736954804428E-3</v>
      </c>
      <c r="D2424" s="1">
        <v>40.366666666666667</v>
      </c>
      <c r="E2424" s="1">
        <v>3.6070740744682589E-3</v>
      </c>
      <c r="F2424" s="1">
        <v>40.366666666666667</v>
      </c>
      <c r="G2424" s="1">
        <v>4.3346371340548563E-3</v>
      </c>
      <c r="H2424" s="1">
        <v>40.366666666666667</v>
      </c>
      <c r="I2424">
        <f>B2424/60</f>
        <v>0.67277777777777781</v>
      </c>
    </row>
    <row r="2425" spans="1:9" x14ac:dyDescent="0.25">
      <c r="A2425" s="1">
        <v>2.1567500226898572E-3</v>
      </c>
      <c r="B2425" s="1">
        <v>40.383333333333333</v>
      </c>
      <c r="C2425" s="1">
        <v>2.8810737081753851E-3</v>
      </c>
      <c r="D2425" s="1">
        <v>40.383333333333333</v>
      </c>
      <c r="E2425" s="1">
        <v>3.607074092474591E-3</v>
      </c>
      <c r="F2425" s="1">
        <v>40.383333333333333</v>
      </c>
      <c r="G2425" s="1">
        <v>4.3346371617883394E-3</v>
      </c>
      <c r="H2425" s="1">
        <v>40.383333333333333</v>
      </c>
      <c r="I2425">
        <f>B2425/60</f>
        <v>0.67305555555555552</v>
      </c>
    </row>
    <row r="2426" spans="1:9" x14ac:dyDescent="0.25">
      <c r="A2426" s="1">
        <v>2.1567500338835056E-3</v>
      </c>
      <c r="B2426" s="1">
        <v>40.4</v>
      </c>
      <c r="C2426" s="1">
        <v>2.8810737207559099E-3</v>
      </c>
      <c r="D2426" s="1">
        <v>40.4</v>
      </c>
      <c r="E2426" s="1">
        <v>3.6070741103284309E-3</v>
      </c>
      <c r="F2426" s="1">
        <v>40.4</v>
      </c>
      <c r="G2426" s="1">
        <v>4.3346371893010684E-3</v>
      </c>
      <c r="H2426" s="1">
        <v>40.4</v>
      </c>
      <c r="I2426">
        <f>B2426/60</f>
        <v>0.67333333333333334</v>
      </c>
    </row>
    <row r="2427" spans="1:9" x14ac:dyDescent="0.25">
      <c r="A2427" s="1">
        <v>2.1567500449707257E-3</v>
      </c>
      <c r="B2427" s="1">
        <v>40.416666666666664</v>
      </c>
      <c r="C2427" s="1">
        <v>2.8810737332230405E-3</v>
      </c>
      <c r="D2427" s="1">
        <v>40.416666666666664</v>
      </c>
      <c r="E2427" s="1">
        <v>3.6070741280310632E-3</v>
      </c>
      <c r="F2427" s="1">
        <v>40.416666666666664</v>
      </c>
      <c r="G2427" s="1">
        <v>4.3346372165947921E-3</v>
      </c>
      <c r="H2427" s="1">
        <v>40.416666666666664</v>
      </c>
      <c r="I2427">
        <f>B2427/60</f>
        <v>0.67361111111111105</v>
      </c>
    </row>
    <row r="2428" spans="1:9" x14ac:dyDescent="0.25">
      <c r="A2428" s="1">
        <v>2.1567500559525176E-3</v>
      </c>
      <c r="B2428" s="1">
        <v>40.43333333333333</v>
      </c>
      <c r="C2428" s="1">
        <v>2.8810737455777879E-3</v>
      </c>
      <c r="D2428" s="1">
        <v>40.43333333333333</v>
      </c>
      <c r="E2428" s="1">
        <v>3.6070741455837534E-3</v>
      </c>
      <c r="F2428" s="1">
        <v>40.43333333333333</v>
      </c>
      <c r="G2428" s="1">
        <v>4.3346372436712426E-3</v>
      </c>
      <c r="H2428" s="1">
        <v>40.43333333333333</v>
      </c>
      <c r="I2428">
        <f>B2428/60</f>
        <v>0.67388888888888887</v>
      </c>
    </row>
    <row r="2429" spans="1:9" x14ac:dyDescent="0.25">
      <c r="A2429" s="1">
        <v>2.1567500668298722E-3</v>
      </c>
      <c r="B2429" s="1">
        <v>40.450000000000003</v>
      </c>
      <c r="C2429" s="1">
        <v>2.88107375782116E-3</v>
      </c>
      <c r="D2429" s="1">
        <v>40.450000000000003</v>
      </c>
      <c r="E2429" s="1">
        <v>3.6070741629877674E-3</v>
      </c>
      <c r="F2429" s="1">
        <v>40.450000000000003</v>
      </c>
      <c r="G2429" s="1">
        <v>4.334637270532138E-3</v>
      </c>
      <c r="H2429" s="1">
        <v>40.450000000000003</v>
      </c>
      <c r="I2429">
        <f>B2429/60</f>
        <v>0.67416666666666669</v>
      </c>
    </row>
    <row r="2430" spans="1:9" x14ac:dyDescent="0.25">
      <c r="A2430" s="1">
        <v>2.1567500776037717E-3</v>
      </c>
      <c r="B2430" s="1">
        <v>40.466666666666669</v>
      </c>
      <c r="C2430" s="1">
        <v>2.8810737699541487E-3</v>
      </c>
      <c r="D2430" s="1">
        <v>40.466666666666669</v>
      </c>
      <c r="E2430" s="1">
        <v>3.6070741802443542E-3</v>
      </c>
      <c r="F2430" s="1">
        <v>40.466666666666669</v>
      </c>
      <c r="G2430" s="1">
        <v>4.3346372971791837E-3</v>
      </c>
      <c r="H2430" s="1">
        <v>40.466666666666669</v>
      </c>
      <c r="I2430">
        <f>B2430/60</f>
        <v>0.67444444444444451</v>
      </c>
    </row>
    <row r="2431" spans="1:9" x14ac:dyDescent="0.25">
      <c r="A2431" s="1">
        <v>2.1567500882751899E-3</v>
      </c>
      <c r="B2431" s="1">
        <v>40.483333333333334</v>
      </c>
      <c r="C2431" s="1">
        <v>2.8810737819777435E-3</v>
      </c>
      <c r="D2431" s="1">
        <v>40.483333333333334</v>
      </c>
      <c r="E2431" s="1">
        <v>3.6070741973547545E-3</v>
      </c>
      <c r="F2431" s="1">
        <v>40.483333333333334</v>
      </c>
      <c r="G2431" s="1">
        <v>4.3346373236140771E-3</v>
      </c>
      <c r="H2431" s="1">
        <v>40.483333333333334</v>
      </c>
      <c r="I2431">
        <f>B2431/60</f>
        <v>0.67472222222222222</v>
      </c>
    </row>
    <row r="2432" spans="1:9" x14ac:dyDescent="0.25">
      <c r="A2432" s="1">
        <v>2.1567500988450877E-3</v>
      </c>
      <c r="B2432" s="1">
        <v>40.5</v>
      </c>
      <c r="C2432" s="1">
        <v>2.8810737938929193E-3</v>
      </c>
      <c r="D2432" s="1">
        <v>40.5</v>
      </c>
      <c r="E2432" s="1">
        <v>3.6070742143201992E-3</v>
      </c>
      <c r="F2432" s="1">
        <v>40.5</v>
      </c>
      <c r="G2432" s="1">
        <v>4.3346373498384938E-3</v>
      </c>
      <c r="H2432" s="1">
        <v>40.5</v>
      </c>
      <c r="I2432">
        <f>B2432/60</f>
        <v>0.67500000000000004</v>
      </c>
    </row>
    <row r="2433" spans="1:9" x14ac:dyDescent="0.25">
      <c r="A2433" s="1">
        <v>2.1567501093144228E-3</v>
      </c>
      <c r="B2433" s="1">
        <v>40.516666666666666</v>
      </c>
      <c r="C2433" s="1">
        <v>2.8810738057006464E-3</v>
      </c>
      <c r="D2433" s="1">
        <v>40.516666666666666</v>
      </c>
      <c r="E2433" s="1">
        <v>3.6070742311419056E-3</v>
      </c>
      <c r="F2433" s="1">
        <v>40.516666666666666</v>
      </c>
      <c r="G2433" s="1">
        <v>4.3346373758541036E-3</v>
      </c>
      <c r="H2433" s="1">
        <v>40.516666666666666</v>
      </c>
      <c r="I2433">
        <f>B2433/60</f>
        <v>0.67527777777777775</v>
      </c>
    </row>
    <row r="2434" spans="1:9" x14ac:dyDescent="0.25">
      <c r="A2434" s="1">
        <v>2.1567501196841396E-3</v>
      </c>
      <c r="B2434" s="1">
        <v>40.533333333333331</v>
      </c>
      <c r="C2434" s="1">
        <v>2.8810738174018832E-3</v>
      </c>
      <c r="D2434" s="1">
        <v>40.533333333333331</v>
      </c>
      <c r="E2434" s="1">
        <v>3.6070742478210836E-3</v>
      </c>
      <c r="F2434" s="1">
        <v>40.533333333333331</v>
      </c>
      <c r="G2434" s="1">
        <v>4.3346374016625545E-3</v>
      </c>
      <c r="H2434" s="1">
        <v>40.533333333333331</v>
      </c>
      <c r="I2434">
        <f>B2434/60</f>
        <v>0.67555555555555558</v>
      </c>
    </row>
    <row r="2435" spans="1:9" x14ac:dyDescent="0.25">
      <c r="A2435" s="1">
        <v>2.1567501299551753E-3</v>
      </c>
      <c r="B2435" s="1">
        <v>40.549999999999997</v>
      </c>
      <c r="C2435" s="1">
        <v>2.881073828997585E-3</v>
      </c>
      <c r="D2435" s="1">
        <v>40.549999999999997</v>
      </c>
      <c r="E2435" s="1">
        <v>3.6070742643589298E-3</v>
      </c>
      <c r="F2435" s="1">
        <v>40.549999999999997</v>
      </c>
      <c r="G2435" s="1">
        <v>4.3346374272654918E-3</v>
      </c>
      <c r="H2435" s="1">
        <v>40.549999999999997</v>
      </c>
      <c r="I2435">
        <f>B2435/60</f>
        <v>0.67583333333333329</v>
      </c>
    </row>
    <row r="2436" spans="1:9" x14ac:dyDescent="0.25">
      <c r="A2436" s="1">
        <v>2.1567501401284594E-3</v>
      </c>
      <c r="B2436" s="1">
        <v>40.56666666666667</v>
      </c>
      <c r="C2436" s="1">
        <v>2.8810738404886935E-3</v>
      </c>
      <c r="D2436" s="1">
        <v>40.56666666666667</v>
      </c>
      <c r="E2436" s="1">
        <v>3.607074280756638E-3</v>
      </c>
      <c r="F2436" s="1">
        <v>40.56666666666667</v>
      </c>
      <c r="G2436" s="1">
        <v>4.3346374526645392E-3</v>
      </c>
      <c r="H2436" s="1">
        <v>40.56666666666667</v>
      </c>
      <c r="I2436">
        <f>B2436/60</f>
        <v>0.67611111111111122</v>
      </c>
    </row>
    <row r="2437" spans="1:9" x14ac:dyDescent="0.25">
      <c r="A2437" s="1">
        <v>2.1567501502049108E-3</v>
      </c>
      <c r="B2437" s="1">
        <v>40.583333333333336</v>
      </c>
      <c r="C2437" s="1">
        <v>2.8810738518761448E-3</v>
      </c>
      <c r="D2437" s="1">
        <v>40.583333333333336</v>
      </c>
      <c r="E2437" s="1">
        <v>3.6070742970153859E-3</v>
      </c>
      <c r="F2437" s="1">
        <v>40.583333333333336</v>
      </c>
      <c r="G2437" s="1">
        <v>4.3346374778613101E-3</v>
      </c>
      <c r="H2437" s="1">
        <v>40.583333333333336</v>
      </c>
      <c r="I2437">
        <f>B2437/60</f>
        <v>0.67638888888888893</v>
      </c>
    </row>
    <row r="2438" spans="1:9" x14ac:dyDescent="0.25">
      <c r="A2438" s="1">
        <v>2.1567501601854407E-3</v>
      </c>
      <c r="B2438" s="1">
        <v>40.6</v>
      </c>
      <c r="C2438" s="1">
        <v>2.8810738631608658E-3</v>
      </c>
      <c r="D2438" s="1">
        <v>40.6</v>
      </c>
      <c r="E2438" s="1">
        <v>3.6070743131363407E-3</v>
      </c>
      <c r="F2438" s="1">
        <v>40.6</v>
      </c>
      <c r="G2438" s="1">
        <v>4.334637502857409E-3</v>
      </c>
      <c r="H2438" s="1">
        <v>40.6</v>
      </c>
      <c r="I2438">
        <f>B2438/60</f>
        <v>0.67666666666666664</v>
      </c>
    </row>
    <row r="2439" spans="1:9" x14ac:dyDescent="0.25">
      <c r="A2439" s="1">
        <v>2.1567501700709532E-3</v>
      </c>
      <c r="B2439" s="1">
        <v>40.616666666666667</v>
      </c>
      <c r="C2439" s="1">
        <v>2.8810738743437728E-3</v>
      </c>
      <c r="D2439" s="1">
        <v>40.616666666666667</v>
      </c>
      <c r="E2439" s="1">
        <v>3.607074329120667E-3</v>
      </c>
      <c r="F2439" s="1">
        <v>40.616666666666667</v>
      </c>
      <c r="G2439" s="1">
        <v>4.3346375276544251E-3</v>
      </c>
      <c r="H2439" s="1">
        <v>40.616666666666667</v>
      </c>
      <c r="I2439">
        <f>B2439/60</f>
        <v>0.67694444444444446</v>
      </c>
    </row>
    <row r="2440" spans="1:9" x14ac:dyDescent="0.25">
      <c r="A2440" s="1">
        <v>2.1567501798623423E-3</v>
      </c>
      <c r="B2440" s="1">
        <v>40.633333333333333</v>
      </c>
      <c r="C2440" s="1">
        <v>2.8810738854257788E-3</v>
      </c>
      <c r="D2440" s="1">
        <v>40.633333333333333</v>
      </c>
      <c r="E2440" s="1">
        <v>3.6070743449695105E-3</v>
      </c>
      <c r="F2440" s="1">
        <v>40.633333333333333</v>
      </c>
      <c r="G2440" s="1">
        <v>4.3346375522539332E-3</v>
      </c>
      <c r="H2440" s="1">
        <v>40.633333333333333</v>
      </c>
      <c r="I2440">
        <f>B2440/60</f>
        <v>0.67722222222222217</v>
      </c>
    </row>
    <row r="2441" spans="1:9" x14ac:dyDescent="0.25">
      <c r="A2441" s="1">
        <v>2.1567501895604921E-3</v>
      </c>
      <c r="B2441" s="1">
        <v>40.65</v>
      </c>
      <c r="C2441" s="1">
        <v>2.8810738964077849E-3</v>
      </c>
      <c r="D2441" s="1">
        <v>40.65</v>
      </c>
      <c r="E2441" s="1">
        <v>3.6070743606840122E-3</v>
      </c>
      <c r="F2441" s="1">
        <v>40.65</v>
      </c>
      <c r="G2441" s="1">
        <v>4.3346375766575018E-3</v>
      </c>
      <c r="H2441" s="1">
        <v>40.65</v>
      </c>
      <c r="I2441">
        <f>B2441/60</f>
        <v>0.67749999999999999</v>
      </c>
    </row>
    <row r="2442" spans="1:9" x14ac:dyDescent="0.25">
      <c r="A2442" s="1">
        <v>2.1567501991662822E-3</v>
      </c>
      <c r="B2442" s="1">
        <v>40.666666666666664</v>
      </c>
      <c r="C2442" s="1">
        <v>2.8810739072906884E-3</v>
      </c>
      <c r="D2442" s="1">
        <v>40.666666666666664</v>
      </c>
      <c r="E2442" s="1">
        <v>3.6070743762653063E-3</v>
      </c>
      <c r="F2442" s="1">
        <v>40.666666666666664</v>
      </c>
      <c r="G2442" s="1">
        <v>4.3346376008666756E-3</v>
      </c>
      <c r="H2442" s="1">
        <v>40.666666666666664</v>
      </c>
      <c r="I2442">
        <f>B2442/60</f>
        <v>0.6777777777777777</v>
      </c>
    </row>
    <row r="2443" spans="1:9" x14ac:dyDescent="0.25">
      <c r="A2443" s="1">
        <v>2.1567502086805848E-3</v>
      </c>
      <c r="B2443" s="1">
        <v>40.68333333333333</v>
      </c>
      <c r="C2443" s="1">
        <v>2.8810739180753736E-3</v>
      </c>
      <c r="D2443" s="1">
        <v>40.68333333333333</v>
      </c>
      <c r="E2443" s="1">
        <v>3.6070743917145085E-3</v>
      </c>
      <c r="F2443" s="1">
        <v>40.68333333333333</v>
      </c>
      <c r="G2443" s="1">
        <v>4.3346376248829966E-3</v>
      </c>
      <c r="H2443" s="1">
        <v>40.68333333333333</v>
      </c>
      <c r="I2443">
        <f>B2443/60</f>
        <v>0.67805555555555552</v>
      </c>
    </row>
    <row r="2444" spans="1:9" x14ac:dyDescent="0.25">
      <c r="A2444" s="1">
        <v>2.1567502181042571E-3</v>
      </c>
      <c r="B2444" s="1">
        <v>40.700000000000003</v>
      </c>
      <c r="C2444" s="1">
        <v>2.8810739287627191E-3</v>
      </c>
      <c r="D2444" s="1">
        <v>40.700000000000003</v>
      </c>
      <c r="E2444" s="1">
        <v>3.607074407032734E-3</v>
      </c>
      <c r="F2444" s="1">
        <v>40.700000000000003</v>
      </c>
      <c r="G2444" s="1">
        <v>4.334637648707995E-3</v>
      </c>
      <c r="H2444" s="1">
        <v>40.700000000000003</v>
      </c>
      <c r="I2444">
        <f>B2444/60</f>
        <v>0.67833333333333334</v>
      </c>
    </row>
    <row r="2445" spans="1:9" x14ac:dyDescent="0.25">
      <c r="A2445" s="1">
        <v>2.1567502274381549E-3</v>
      </c>
      <c r="B2445" s="1">
        <v>40.716666666666669</v>
      </c>
      <c r="C2445" s="1">
        <v>2.8810739393535958E-3</v>
      </c>
      <c r="D2445" s="1">
        <v>40.716666666666669</v>
      </c>
      <c r="E2445" s="1">
        <v>3.6070744222210889E-3</v>
      </c>
      <c r="F2445" s="1">
        <v>40.716666666666669</v>
      </c>
      <c r="G2445" s="1">
        <v>4.3346376723431852E-3</v>
      </c>
      <c r="H2445" s="1">
        <v>40.716666666666669</v>
      </c>
      <c r="I2445">
        <f>B2445/60</f>
        <v>0.67861111111111116</v>
      </c>
    </row>
    <row r="2446" spans="1:9" x14ac:dyDescent="0.25">
      <c r="A2446" s="1">
        <v>2.1567502366831247E-3</v>
      </c>
      <c r="B2446" s="1">
        <v>40.733333333333334</v>
      </c>
      <c r="C2446" s="1">
        <v>2.8810739498488684E-3</v>
      </c>
      <c r="D2446" s="1">
        <v>40.733333333333334</v>
      </c>
      <c r="E2446" s="1">
        <v>3.6070744372806609E-3</v>
      </c>
      <c r="F2446" s="1">
        <v>40.733333333333334</v>
      </c>
      <c r="G2446" s="1">
        <v>4.334637695790072E-3</v>
      </c>
      <c r="H2446" s="1">
        <v>40.733333333333334</v>
      </c>
      <c r="I2446">
        <f>B2446/60</f>
        <v>0.67888888888888888</v>
      </c>
    </row>
    <row r="2447" spans="1:9" x14ac:dyDescent="0.25">
      <c r="A2447" s="1">
        <v>2.1567502458400031E-3</v>
      </c>
      <c r="B2447" s="1">
        <v>40.75</v>
      </c>
      <c r="C2447" s="1">
        <v>2.8810739602493939E-3</v>
      </c>
      <c r="D2447" s="1">
        <v>40.75</v>
      </c>
      <c r="E2447" s="1">
        <v>3.6070744522125361E-3</v>
      </c>
      <c r="F2447" s="1">
        <v>40.75</v>
      </c>
      <c r="G2447" s="1">
        <v>4.3346377190501438E-3</v>
      </c>
      <c r="H2447" s="1">
        <v>40.75</v>
      </c>
      <c r="I2447">
        <f>B2447/60</f>
        <v>0.6791666666666667</v>
      </c>
    </row>
    <row r="2448" spans="1:9" x14ac:dyDescent="0.25">
      <c r="A2448" s="1">
        <v>2.156750254909621E-3</v>
      </c>
      <c r="B2448" s="1">
        <v>40.766666666666666</v>
      </c>
      <c r="C2448" s="1">
        <v>2.8810739705560171E-3</v>
      </c>
      <c r="D2448" s="1">
        <v>40.766666666666666</v>
      </c>
      <c r="E2448" s="1">
        <v>3.6070744670177912E-3</v>
      </c>
      <c r="F2448" s="1">
        <v>40.766666666666666</v>
      </c>
      <c r="G2448" s="1">
        <v>4.3346377421248812E-3</v>
      </c>
      <c r="H2448" s="1">
        <v>40.766666666666666</v>
      </c>
      <c r="I2448">
        <f>B2448/60</f>
        <v>0.67944444444444441</v>
      </c>
    </row>
    <row r="2449" spans="1:9" x14ac:dyDescent="0.25">
      <c r="A2449" s="1">
        <v>2.1567502638927994E-3</v>
      </c>
      <c r="B2449" s="1">
        <v>40.783333333333331</v>
      </c>
      <c r="C2449" s="1">
        <v>2.8810739807695811E-3</v>
      </c>
      <c r="D2449" s="1">
        <v>40.783333333333331</v>
      </c>
      <c r="E2449" s="1">
        <v>3.6070744816974944E-3</v>
      </c>
      <c r="F2449" s="1">
        <v>40.783333333333331</v>
      </c>
      <c r="G2449" s="1">
        <v>4.3346377650157562E-3</v>
      </c>
      <c r="H2449" s="1">
        <v>40.783333333333331</v>
      </c>
      <c r="I2449">
        <f>B2449/60</f>
        <v>0.67972222222222223</v>
      </c>
    </row>
    <row r="2450" spans="1:9" x14ac:dyDescent="0.25">
      <c r="A2450" s="1">
        <v>2.1567502727903548E-3</v>
      </c>
      <c r="B2450" s="1">
        <v>40.799999999999997</v>
      </c>
      <c r="C2450" s="1">
        <v>2.8810739908909154E-3</v>
      </c>
      <c r="D2450" s="1">
        <v>40.799999999999997</v>
      </c>
      <c r="E2450" s="1">
        <v>3.6070744962527013E-3</v>
      </c>
      <c r="F2450" s="1">
        <v>40.799999999999997</v>
      </c>
      <c r="G2450" s="1">
        <v>4.3346377877242249E-3</v>
      </c>
      <c r="H2450" s="1">
        <v>40.799999999999997</v>
      </c>
      <c r="I2450">
        <f>B2450/60</f>
        <v>0.67999999999999994</v>
      </c>
    </row>
    <row r="2451" spans="1:9" x14ac:dyDescent="0.25">
      <c r="A2451" s="1">
        <v>2.1567502816030927E-3</v>
      </c>
      <c r="B2451" s="1">
        <v>40.81666666666667</v>
      </c>
      <c r="C2451" s="1">
        <v>2.8810740009208497E-3</v>
      </c>
      <c r="D2451" s="1">
        <v>40.81666666666667</v>
      </c>
      <c r="E2451" s="1">
        <v>3.6070745106844613E-3</v>
      </c>
      <c r="F2451" s="1">
        <v>40.81666666666667</v>
      </c>
      <c r="G2451" s="1">
        <v>4.3346378102517309E-3</v>
      </c>
      <c r="H2451" s="1">
        <v>40.81666666666667</v>
      </c>
      <c r="I2451">
        <f>B2451/60</f>
        <v>0.68027777777777787</v>
      </c>
    </row>
    <row r="2452" spans="1:9" x14ac:dyDescent="0.25">
      <c r="A2452" s="1">
        <v>2.156750290331814E-3</v>
      </c>
      <c r="B2452" s="1">
        <v>40.833333333333336</v>
      </c>
      <c r="C2452" s="1">
        <v>2.8810740108602003E-3</v>
      </c>
      <c r="D2452" s="1">
        <v>40.833333333333336</v>
      </c>
      <c r="E2452" s="1">
        <v>3.6070745249938119E-3</v>
      </c>
      <c r="F2452" s="1">
        <v>40.833333333333336</v>
      </c>
      <c r="G2452" s="1">
        <v>4.334637832599705E-3</v>
      </c>
      <c r="H2452" s="1">
        <v>40.833333333333336</v>
      </c>
      <c r="I2452">
        <f>B2452/60</f>
        <v>0.68055555555555558</v>
      </c>
    </row>
    <row r="2453" spans="1:9" x14ac:dyDescent="0.25">
      <c r="A2453" s="1">
        <v>2.1567502989773106E-3</v>
      </c>
      <c r="B2453" s="1">
        <v>40.85</v>
      </c>
      <c r="C2453" s="1">
        <v>2.8810740207097767E-3</v>
      </c>
      <c r="D2453" s="1">
        <v>40.85</v>
      </c>
      <c r="E2453" s="1">
        <v>3.6070745391817861E-3</v>
      </c>
      <c r="F2453" s="1">
        <v>40.85</v>
      </c>
      <c r="G2453" s="1">
        <v>4.3346378547695803E-3</v>
      </c>
      <c r="H2453" s="1">
        <v>40.85</v>
      </c>
      <c r="I2453">
        <f>B2453/60</f>
        <v>0.6808333333333334</v>
      </c>
    </row>
    <row r="2454" spans="1:9" x14ac:dyDescent="0.25">
      <c r="A2454" s="1">
        <v>2.1567503075403663E-3</v>
      </c>
      <c r="B2454" s="1">
        <v>40.866666666666667</v>
      </c>
      <c r="C2454" s="1">
        <v>2.8810740304703862E-3</v>
      </c>
      <c r="D2454" s="1">
        <v>40.866666666666667</v>
      </c>
      <c r="E2454" s="1">
        <v>3.6070745532494042E-3</v>
      </c>
      <c r="F2454" s="1">
        <v>40.866666666666667</v>
      </c>
      <c r="G2454" s="1">
        <v>4.3346378767627593E-3</v>
      </c>
      <c r="H2454" s="1">
        <v>40.866666666666667</v>
      </c>
      <c r="I2454">
        <f>B2454/60</f>
        <v>0.68111111111111111</v>
      </c>
    </row>
    <row r="2455" spans="1:9" x14ac:dyDescent="0.25">
      <c r="A2455" s="1">
        <v>2.1567503160217585E-3</v>
      </c>
      <c r="B2455" s="1">
        <v>40.883333333333333</v>
      </c>
      <c r="C2455" s="1">
        <v>2.8810740401428257E-3</v>
      </c>
      <c r="D2455" s="1">
        <v>40.883333333333333</v>
      </c>
      <c r="E2455" s="1">
        <v>3.6070745671976817E-3</v>
      </c>
      <c r="F2455" s="1">
        <v>40.883333333333333</v>
      </c>
      <c r="G2455" s="1">
        <v>4.3346378985806453E-3</v>
      </c>
      <c r="H2455" s="1">
        <v>40.883333333333333</v>
      </c>
      <c r="I2455">
        <f>B2455/60</f>
        <v>0.68138888888888893</v>
      </c>
    </row>
    <row r="2456" spans="1:9" x14ac:dyDescent="0.25">
      <c r="A2456" s="1">
        <v>2.1567503244222588E-3</v>
      </c>
      <c r="B2456" s="1">
        <v>40.9</v>
      </c>
      <c r="C2456" s="1">
        <v>2.8810740497278828E-3</v>
      </c>
      <c r="D2456" s="1">
        <v>40.9</v>
      </c>
      <c r="E2456" s="1">
        <v>3.607074581027628E-3</v>
      </c>
      <c r="F2456" s="1">
        <v>40.9</v>
      </c>
      <c r="G2456" s="1">
        <v>4.3346379202246288E-3</v>
      </c>
      <c r="H2456" s="1">
        <v>40.9</v>
      </c>
      <c r="I2456">
        <f>B2456/60</f>
        <v>0.68166666666666664</v>
      </c>
    </row>
    <row r="2457" spans="1:9" x14ac:dyDescent="0.25">
      <c r="A2457" s="1">
        <v>2.1567503327426306E-3</v>
      </c>
      <c r="B2457" s="1">
        <v>40.916666666666664</v>
      </c>
      <c r="C2457" s="1">
        <v>2.8810740592263421E-3</v>
      </c>
      <c r="D2457" s="1">
        <v>40.916666666666664</v>
      </c>
      <c r="E2457" s="1">
        <v>3.6070745947402358E-3</v>
      </c>
      <c r="F2457" s="1">
        <v>40.916666666666664</v>
      </c>
      <c r="G2457" s="1">
        <v>4.3346379416960871E-3</v>
      </c>
      <c r="H2457" s="1">
        <v>40.916666666666664</v>
      </c>
      <c r="I2457">
        <f>B2457/60</f>
        <v>0.68194444444444435</v>
      </c>
    </row>
    <row r="2458" spans="1:9" x14ac:dyDescent="0.25">
      <c r="A2458" s="1">
        <v>2.1567503409836279E-3</v>
      </c>
      <c r="B2458" s="1">
        <v>40.93333333333333</v>
      </c>
      <c r="C2458" s="1">
        <v>2.8810740686389768E-3</v>
      </c>
      <c r="D2458" s="1">
        <v>40.93333333333333</v>
      </c>
      <c r="E2458" s="1">
        <v>3.6070746083364958E-3</v>
      </c>
      <c r="F2458" s="1">
        <v>40.93333333333333</v>
      </c>
      <c r="G2458" s="1">
        <v>4.3346379629963846E-3</v>
      </c>
      <c r="H2458" s="1">
        <v>40.93333333333333</v>
      </c>
      <c r="I2458">
        <f>B2458/60</f>
        <v>0.68222222222222217</v>
      </c>
    </row>
    <row r="2459" spans="1:9" x14ac:dyDescent="0.25">
      <c r="A2459" s="1">
        <v>2.1567503491460006E-3</v>
      </c>
      <c r="B2459" s="1">
        <v>40.950000000000003</v>
      </c>
      <c r="C2459" s="1">
        <v>2.8810740779665581E-3</v>
      </c>
      <c r="D2459" s="1">
        <v>40.950000000000003</v>
      </c>
      <c r="E2459" s="1">
        <v>3.6070746218173871E-3</v>
      </c>
      <c r="F2459" s="1">
        <v>40.950000000000003</v>
      </c>
      <c r="G2459" s="1">
        <v>4.3346379841268821E-3</v>
      </c>
      <c r="H2459" s="1">
        <v>40.950000000000003</v>
      </c>
      <c r="I2459">
        <f>B2459/60</f>
        <v>0.6825</v>
      </c>
    </row>
    <row r="2460" spans="1:9" x14ac:dyDescent="0.25">
      <c r="A2460" s="1">
        <v>2.1567503572304898E-3</v>
      </c>
      <c r="B2460" s="1">
        <v>40.966666666666669</v>
      </c>
      <c r="C2460" s="1">
        <v>2.8810740872098461E-3</v>
      </c>
      <c r="D2460" s="1">
        <v>40.966666666666669</v>
      </c>
      <c r="E2460" s="1">
        <v>3.6070746351838843E-3</v>
      </c>
      <c r="F2460" s="1">
        <v>40.966666666666669</v>
      </c>
      <c r="G2460" s="1">
        <v>4.3346380050889241E-3</v>
      </c>
      <c r="H2460" s="1">
        <v>40.966666666666669</v>
      </c>
      <c r="I2460">
        <f>B2460/60</f>
        <v>0.68277777777777782</v>
      </c>
    </row>
    <row r="2461" spans="1:9" x14ac:dyDescent="0.25">
      <c r="A2461" s="1">
        <v>2.1567503652378333E-3</v>
      </c>
      <c r="B2461" s="1">
        <v>40.983333333333334</v>
      </c>
      <c r="C2461" s="1">
        <v>2.8810740963695967E-3</v>
      </c>
      <c r="D2461" s="1">
        <v>40.983333333333334</v>
      </c>
      <c r="E2461" s="1">
        <v>3.6070746484369513E-3</v>
      </c>
      <c r="F2461" s="1">
        <v>40.983333333333334</v>
      </c>
      <c r="G2461" s="1">
        <v>4.334638025883848E-3</v>
      </c>
      <c r="H2461" s="1">
        <v>40.983333333333334</v>
      </c>
      <c r="I2461">
        <f>B2461/60</f>
        <v>0.68305555555555553</v>
      </c>
    </row>
    <row r="2462" spans="1:9" x14ac:dyDescent="0.25">
      <c r="A2462" s="1">
        <v>2.1567503731687566E-3</v>
      </c>
      <c r="B2462" s="1">
        <v>41</v>
      </c>
      <c r="C2462" s="1">
        <v>2.8810741054465603E-3</v>
      </c>
      <c r="D2462" s="1">
        <v>41</v>
      </c>
      <c r="E2462" s="1">
        <v>3.6070746615775411E-3</v>
      </c>
      <c r="F2462" s="1">
        <v>41</v>
      </c>
      <c r="G2462" s="1">
        <v>4.3346380465129793E-3</v>
      </c>
      <c r="H2462" s="1">
        <v>41</v>
      </c>
      <c r="I2462">
        <f>B2462/60</f>
        <v>0.68333333333333335</v>
      </c>
    </row>
    <row r="2463" spans="1:9" x14ac:dyDescent="0.25">
      <c r="A2463" s="1">
        <v>2.1567503810239808E-3</v>
      </c>
      <c r="B2463" s="1">
        <v>41.016666666666666</v>
      </c>
      <c r="C2463" s="1">
        <v>2.8810741144414775E-3</v>
      </c>
      <c r="D2463" s="1">
        <v>41.016666666666666</v>
      </c>
      <c r="E2463" s="1">
        <v>3.6070746746066041E-3</v>
      </c>
      <c r="F2463" s="1">
        <v>41.016666666666666</v>
      </c>
      <c r="G2463" s="1">
        <v>4.3346380669776283E-3</v>
      </c>
      <c r="H2463" s="1">
        <v>41.016666666666666</v>
      </c>
      <c r="I2463">
        <f>B2463/60</f>
        <v>0.68361111111111106</v>
      </c>
    </row>
    <row r="2464" spans="1:9" x14ac:dyDescent="0.25">
      <c r="A2464" s="1">
        <v>2.1567503888042234E-3</v>
      </c>
      <c r="B2464" s="1">
        <v>41.033333333333331</v>
      </c>
      <c r="C2464" s="1">
        <v>2.8810741233550848E-3</v>
      </c>
      <c r="D2464" s="1">
        <v>41.033333333333331</v>
      </c>
      <c r="E2464" s="1">
        <v>3.6070746875250816E-3</v>
      </c>
      <c r="F2464" s="1">
        <v>41.033333333333331</v>
      </c>
      <c r="G2464" s="1">
        <v>4.3346380872791059E-3</v>
      </c>
      <c r="H2464" s="1">
        <v>41.033333333333331</v>
      </c>
      <c r="I2464">
        <f>B2464/60</f>
        <v>0.68388888888888888</v>
      </c>
    </row>
    <row r="2465" spans="1:9" x14ac:dyDescent="0.25">
      <c r="A2465" s="1">
        <v>2.1567503965101904E-3</v>
      </c>
      <c r="B2465" s="1">
        <v>41.05</v>
      </c>
      <c r="C2465" s="1">
        <v>2.8810741321881102E-3</v>
      </c>
      <c r="D2465" s="1">
        <v>41.05</v>
      </c>
      <c r="E2465" s="1">
        <v>3.6070747003339046E-3</v>
      </c>
      <c r="F2465" s="1">
        <v>41.05</v>
      </c>
      <c r="G2465" s="1">
        <v>4.334638107418699E-3</v>
      </c>
      <c r="H2465" s="1">
        <v>41.05</v>
      </c>
      <c r="I2465">
        <f>B2465/60</f>
        <v>0.68416666666666659</v>
      </c>
    </row>
    <row r="2466" spans="1:9" x14ac:dyDescent="0.25">
      <c r="A2466" s="1">
        <v>2.1567504041425816E-3</v>
      </c>
      <c r="B2466" s="1">
        <v>41.06666666666667</v>
      </c>
      <c r="C2466" s="1">
        <v>2.8810741409412768E-3</v>
      </c>
      <c r="D2466" s="1">
        <v>41.06666666666667</v>
      </c>
      <c r="E2466" s="1">
        <v>3.6070747130339999E-3</v>
      </c>
      <c r="F2466" s="1">
        <v>41.06666666666667</v>
      </c>
      <c r="G2466" s="1">
        <v>4.3346381273976957E-3</v>
      </c>
      <c r="H2466" s="1">
        <v>41.06666666666667</v>
      </c>
      <c r="I2466">
        <f>B2466/60</f>
        <v>0.68444444444444452</v>
      </c>
    </row>
    <row r="2467" spans="1:9" x14ac:dyDescent="0.25">
      <c r="A2467" s="1">
        <v>2.1567504117020954E-3</v>
      </c>
      <c r="B2467" s="1">
        <v>41.083333333333336</v>
      </c>
      <c r="C2467" s="1">
        <v>2.8810741496152984E-3</v>
      </c>
      <c r="D2467" s="1">
        <v>41.083333333333336</v>
      </c>
      <c r="E2467" s="1">
        <v>3.6070747256262809E-3</v>
      </c>
      <c r="F2467" s="1">
        <v>41.083333333333336</v>
      </c>
      <c r="G2467" s="1">
        <v>4.3346381472173677E-3</v>
      </c>
      <c r="H2467" s="1">
        <v>41.083333333333336</v>
      </c>
      <c r="I2467">
        <f>B2467/60</f>
        <v>0.68472222222222223</v>
      </c>
    </row>
    <row r="2468" spans="1:9" x14ac:dyDescent="0.25">
      <c r="A2468" s="1">
        <v>2.1567504191894178E-3</v>
      </c>
      <c r="B2468" s="1">
        <v>41.1</v>
      </c>
      <c r="C2468" s="1">
        <v>2.8810741582108884E-3</v>
      </c>
      <c r="D2468" s="1">
        <v>41.1</v>
      </c>
      <c r="E2468" s="1">
        <v>3.6070747381116595E-3</v>
      </c>
      <c r="F2468" s="1">
        <v>41.1</v>
      </c>
      <c r="G2468" s="1">
        <v>4.3346381668789803E-3</v>
      </c>
      <c r="H2468" s="1">
        <v>41.1</v>
      </c>
      <c r="I2468">
        <f>B2468/60</f>
        <v>0.68500000000000005</v>
      </c>
    </row>
    <row r="2469" spans="1:9" x14ac:dyDescent="0.25">
      <c r="A2469" s="1">
        <v>2.1567504266052319E-3</v>
      </c>
      <c r="B2469" s="1">
        <v>41.116666666666667</v>
      </c>
      <c r="C2469" s="1">
        <v>2.8810741667287467E-3</v>
      </c>
      <c r="D2469" s="1">
        <v>41.116666666666667</v>
      </c>
      <c r="E2469" s="1">
        <v>3.6070747504910331E-3</v>
      </c>
      <c r="F2469" s="1">
        <v>41.116666666666667</v>
      </c>
      <c r="G2469" s="1">
        <v>4.3346381863837869E-3</v>
      </c>
      <c r="H2469" s="1">
        <v>41.116666666666667</v>
      </c>
      <c r="I2469">
        <f>B2469/60</f>
        <v>0.68527777777777776</v>
      </c>
    </row>
    <row r="2470" spans="1:9" x14ac:dyDescent="0.25">
      <c r="A2470" s="1">
        <v>2.1567504339502124E-3</v>
      </c>
      <c r="B2470" s="1">
        <v>41.133333333333333</v>
      </c>
      <c r="C2470" s="1">
        <v>2.8810741751695728E-3</v>
      </c>
      <c r="D2470" s="1">
        <v>41.133333333333333</v>
      </c>
      <c r="E2470" s="1">
        <v>3.6070747627652993E-3</v>
      </c>
      <c r="F2470" s="1">
        <v>41.133333333333333</v>
      </c>
      <c r="G2470" s="1">
        <v>4.3346382057330287E-3</v>
      </c>
      <c r="H2470" s="1">
        <v>41.133333333333333</v>
      </c>
      <c r="I2470">
        <f>B2470/60</f>
        <v>0.68555555555555558</v>
      </c>
    </row>
    <row r="2471" spans="1:9" x14ac:dyDescent="0.25">
      <c r="A2471" s="1">
        <v>2.1567504412250298E-3</v>
      </c>
      <c r="B2471" s="1">
        <v>41.15</v>
      </c>
      <c r="C2471" s="1">
        <v>2.8810741835340577E-3</v>
      </c>
      <c r="D2471" s="1">
        <v>41.15</v>
      </c>
      <c r="E2471" s="1">
        <v>3.607074774935346E-3</v>
      </c>
      <c r="F2471" s="1">
        <v>41.15</v>
      </c>
      <c r="G2471" s="1">
        <v>4.3346382249279461E-3</v>
      </c>
      <c r="H2471" s="1">
        <v>41.15</v>
      </c>
      <c r="I2471">
        <f>B2471/60</f>
        <v>0.68583333333333329</v>
      </c>
    </row>
    <row r="2472" spans="1:9" x14ac:dyDescent="0.25">
      <c r="A2472" s="1">
        <v>2.1567504484303456E-3</v>
      </c>
      <c r="B2472" s="1">
        <v>41.166666666666664</v>
      </c>
      <c r="C2472" s="1">
        <v>2.8810741918228844E-3</v>
      </c>
      <c r="D2472" s="1">
        <v>41.166666666666664</v>
      </c>
      <c r="E2472" s="1">
        <v>3.6070747870020508E-3</v>
      </c>
      <c r="F2472" s="1">
        <v>41.166666666666664</v>
      </c>
      <c r="G2472" s="1">
        <v>4.334638243969755E-3</v>
      </c>
      <c r="H2472" s="1">
        <v>41.166666666666664</v>
      </c>
      <c r="I2472">
        <f>B2472/60</f>
        <v>0.68611111111111112</v>
      </c>
    </row>
    <row r="2473" spans="1:9" x14ac:dyDescent="0.25">
      <c r="A2473" s="1">
        <v>2.1567504555668176E-3</v>
      </c>
      <c r="B2473" s="1">
        <v>41.18333333333333</v>
      </c>
      <c r="C2473" s="1">
        <v>2.8810742000367302E-3</v>
      </c>
      <c r="D2473" s="1">
        <v>41.18333333333333</v>
      </c>
      <c r="E2473" s="1">
        <v>3.6070747989662855E-3</v>
      </c>
      <c r="F2473" s="1">
        <v>41.18333333333333</v>
      </c>
      <c r="G2473" s="1">
        <v>4.334638262859675E-3</v>
      </c>
      <c r="H2473" s="1">
        <v>41.18333333333333</v>
      </c>
      <c r="I2473">
        <f>B2473/60</f>
        <v>0.68638888888888883</v>
      </c>
    </row>
    <row r="2474" spans="1:9" x14ac:dyDescent="0.25">
      <c r="A2474" s="1">
        <v>2.1567504626350976E-3</v>
      </c>
      <c r="B2474" s="1">
        <v>41.2</v>
      </c>
      <c r="C2474" s="1">
        <v>2.8810742081762696E-3</v>
      </c>
      <c r="D2474" s="1">
        <v>41.2</v>
      </c>
      <c r="E2474" s="1">
        <v>3.6070748108289136E-3</v>
      </c>
      <c r="F2474" s="1">
        <v>41.2</v>
      </c>
      <c r="G2474" s="1">
        <v>4.3346382815989126E-3</v>
      </c>
      <c r="H2474" s="1">
        <v>41.2</v>
      </c>
      <c r="I2474">
        <f>B2474/60</f>
        <v>0.68666666666666676</v>
      </c>
    </row>
    <row r="2475" spans="1:9" x14ac:dyDescent="0.25">
      <c r="A2475" s="1">
        <v>2.1567504696358283E-3</v>
      </c>
      <c r="B2475" s="1">
        <v>41.216666666666669</v>
      </c>
      <c r="C2475" s="1">
        <v>2.88107421624217E-3</v>
      </c>
      <c r="D2475" s="1">
        <v>41.216666666666669</v>
      </c>
      <c r="E2475" s="1">
        <v>3.6070748225907941E-3</v>
      </c>
      <c r="F2475" s="1">
        <v>41.216666666666669</v>
      </c>
      <c r="G2475" s="1">
        <v>4.334638300188663E-3</v>
      </c>
      <c r="H2475" s="1">
        <v>41.216666666666669</v>
      </c>
      <c r="I2475">
        <f>B2475/60</f>
        <v>0.68694444444444447</v>
      </c>
    </row>
    <row r="2476" spans="1:9" x14ac:dyDescent="0.25">
      <c r="A2476" s="1">
        <v>2.1567504765696494E-3</v>
      </c>
      <c r="B2476" s="1">
        <v>41.233333333333334</v>
      </c>
      <c r="C2476" s="1">
        <v>2.8810742242350914E-3</v>
      </c>
      <c r="D2476" s="1">
        <v>41.233333333333334</v>
      </c>
      <c r="E2476" s="1">
        <v>3.6070748342527741E-3</v>
      </c>
      <c r="F2476" s="1">
        <v>41.233333333333334</v>
      </c>
      <c r="G2476" s="1">
        <v>4.3346383186301058E-3</v>
      </c>
      <c r="H2476" s="1">
        <v>41.233333333333334</v>
      </c>
      <c r="I2476">
        <f>B2476/60</f>
        <v>0.68722222222222229</v>
      </c>
    </row>
    <row r="2477" spans="1:9" x14ac:dyDescent="0.25">
      <c r="A2477" s="1">
        <v>2.1567504834371929E-3</v>
      </c>
      <c r="B2477" s="1">
        <v>41.25</v>
      </c>
      <c r="C2477" s="1">
        <v>2.8810742321556913E-3</v>
      </c>
      <c r="D2477" s="1">
        <v>41.25</v>
      </c>
      <c r="E2477" s="1">
        <v>3.6070748458156992E-3</v>
      </c>
      <c r="F2477" s="1">
        <v>41.25</v>
      </c>
      <c r="G2477" s="1">
        <v>4.334638336924425E-3</v>
      </c>
      <c r="H2477" s="1">
        <v>41.25</v>
      </c>
      <c r="I2477">
        <f>B2477/60</f>
        <v>0.6875</v>
      </c>
    </row>
    <row r="2478" spans="1:9" x14ac:dyDescent="0.25">
      <c r="A2478" s="1">
        <v>2.1567504902390874E-3</v>
      </c>
      <c r="B2478" s="1">
        <v>41.266666666666666</v>
      </c>
      <c r="C2478" s="1">
        <v>2.8810742400046155E-3</v>
      </c>
      <c r="D2478" s="1">
        <v>41.266666666666666</v>
      </c>
      <c r="E2478" s="1">
        <v>3.6070748572804043E-3</v>
      </c>
      <c r="F2478" s="1">
        <v>41.266666666666666</v>
      </c>
      <c r="G2478" s="1">
        <v>4.334638355072782E-3</v>
      </c>
      <c r="H2478" s="1">
        <v>41.266666666666666</v>
      </c>
      <c r="I2478">
        <f>B2478/60</f>
        <v>0.68777777777777771</v>
      </c>
    </row>
    <row r="2479" spans="1:9" x14ac:dyDescent="0.25">
      <c r="A2479" s="1">
        <v>2.156750496975952E-3</v>
      </c>
      <c r="B2479" s="1">
        <v>41.283333333333331</v>
      </c>
      <c r="C2479" s="1">
        <v>2.8810742477825058E-3</v>
      </c>
      <c r="D2479" s="1">
        <v>41.283333333333331</v>
      </c>
      <c r="E2479" s="1">
        <v>3.6070748686477219E-3</v>
      </c>
      <c r="F2479" s="1">
        <v>41.283333333333331</v>
      </c>
      <c r="G2479" s="1">
        <v>4.3346383730763381E-3</v>
      </c>
      <c r="H2479" s="1">
        <v>41.283333333333331</v>
      </c>
      <c r="I2479">
        <f>B2479/60</f>
        <v>0.68805555555555553</v>
      </c>
    </row>
    <row r="2480" spans="1:9" x14ac:dyDescent="0.25">
      <c r="A2480" s="1">
        <v>2.156750503648401E-3</v>
      </c>
      <c r="B2480" s="1">
        <v>41.3</v>
      </c>
      <c r="C2480" s="1">
        <v>2.8810742554900032E-3</v>
      </c>
      <c r="D2480" s="1">
        <v>41.3</v>
      </c>
      <c r="E2480" s="1">
        <v>3.607074879918468E-3</v>
      </c>
      <c r="F2480" s="1">
        <v>41.3</v>
      </c>
      <c r="G2480" s="1">
        <v>4.3346383909362469E-3</v>
      </c>
      <c r="H2480" s="1">
        <v>41.3</v>
      </c>
      <c r="I2480">
        <f>B2480/60</f>
        <v>0.68833333333333324</v>
      </c>
    </row>
    <row r="2481" spans="1:9" x14ac:dyDescent="0.25">
      <c r="A2481" s="1">
        <v>2.1567505102570456E-3</v>
      </c>
      <c r="B2481" s="1">
        <v>41.31666666666667</v>
      </c>
      <c r="C2481" s="1">
        <v>2.8810742631277413E-3</v>
      </c>
      <c r="D2481" s="1">
        <v>41.31666666666667</v>
      </c>
      <c r="E2481" s="1">
        <v>3.607074891093459E-3</v>
      </c>
      <c r="F2481" s="1">
        <v>41.31666666666667</v>
      </c>
      <c r="G2481" s="1">
        <v>4.3346384086536457E-3</v>
      </c>
      <c r="H2481" s="1">
        <v>41.31666666666667</v>
      </c>
      <c r="I2481">
        <f>B2481/60</f>
        <v>0.68861111111111117</v>
      </c>
    </row>
    <row r="2482" spans="1:9" x14ac:dyDescent="0.25">
      <c r="A2482" s="1">
        <v>2.1567505168024886E-3</v>
      </c>
      <c r="B2482" s="1">
        <v>41.333333333333336</v>
      </c>
      <c r="C2482" s="1">
        <v>2.881074270696342E-3</v>
      </c>
      <c r="D2482" s="1">
        <v>41.333333333333336</v>
      </c>
      <c r="E2482" s="1">
        <v>3.607074902173507E-3</v>
      </c>
      <c r="F2482" s="1">
        <v>41.333333333333336</v>
      </c>
      <c r="G2482" s="1">
        <v>4.3346384262296662E-3</v>
      </c>
      <c r="H2482" s="1">
        <v>41.333333333333336</v>
      </c>
      <c r="I2482">
        <f>B2482/60</f>
        <v>0.68888888888888888</v>
      </c>
    </row>
    <row r="2483" spans="1:9" x14ac:dyDescent="0.25">
      <c r="A2483" s="1">
        <v>2.1567505232853298E-3</v>
      </c>
      <c r="B2483" s="1">
        <v>41.35</v>
      </c>
      <c r="C2483" s="1">
        <v>2.8810742781964259E-3</v>
      </c>
      <c r="D2483" s="1">
        <v>41.35</v>
      </c>
      <c r="E2483" s="1">
        <v>3.6070749131594092E-3</v>
      </c>
      <c r="F2483" s="1">
        <v>41.35</v>
      </c>
      <c r="G2483" s="1">
        <v>4.3346384436654265E-3</v>
      </c>
      <c r="H2483" s="1">
        <v>41.35</v>
      </c>
      <c r="I2483">
        <f>B2483/60</f>
        <v>0.68916666666666671</v>
      </c>
    </row>
    <row r="2484" spans="1:9" x14ac:dyDescent="0.25">
      <c r="A2484" s="1">
        <v>2.1567505297061581E-3</v>
      </c>
      <c r="B2484" s="1">
        <v>41.366666666666667</v>
      </c>
      <c r="C2484" s="1">
        <v>2.8810742856286119E-3</v>
      </c>
      <c r="D2484" s="1">
        <v>41.366666666666667</v>
      </c>
      <c r="E2484" s="1">
        <v>3.6070749240519635E-3</v>
      </c>
      <c r="F2484" s="1">
        <v>41.366666666666667</v>
      </c>
      <c r="G2484" s="1">
        <v>4.3346384609620429E-3</v>
      </c>
      <c r="H2484" s="1">
        <v>41.366666666666667</v>
      </c>
      <c r="I2484">
        <f>B2484/60</f>
        <v>0.68944444444444442</v>
      </c>
    </row>
    <row r="2485" spans="1:9" x14ac:dyDescent="0.25">
      <c r="A2485" s="1">
        <v>2.1567505360655637E-3</v>
      </c>
      <c r="B2485" s="1">
        <v>41.383333333333333</v>
      </c>
      <c r="C2485" s="1">
        <v>2.8810742929935075E-3</v>
      </c>
      <c r="D2485" s="1">
        <v>41.383333333333333</v>
      </c>
      <c r="E2485" s="1">
        <v>3.6070749348519554E-3</v>
      </c>
      <c r="F2485" s="1">
        <v>41.383333333333333</v>
      </c>
      <c r="G2485" s="1">
        <v>4.3346384781206195E-3</v>
      </c>
      <c r="H2485" s="1">
        <v>41.383333333333333</v>
      </c>
      <c r="I2485">
        <f>B2485/60</f>
        <v>0.68972222222222224</v>
      </c>
    </row>
    <row r="2486" spans="1:9" x14ac:dyDescent="0.25">
      <c r="A2486" s="1">
        <v>2.1567505423641261E-3</v>
      </c>
      <c r="B2486" s="1">
        <v>41.4</v>
      </c>
      <c r="C2486" s="1">
        <v>2.8810743002917164E-3</v>
      </c>
      <c r="D2486" s="1">
        <v>41.4</v>
      </c>
      <c r="E2486" s="1">
        <v>3.6070749455601688E-3</v>
      </c>
      <c r="F2486" s="1">
        <v>41.4</v>
      </c>
      <c r="G2486" s="1">
        <v>4.3346384951422502E-3</v>
      </c>
      <c r="H2486" s="1">
        <v>41.4</v>
      </c>
      <c r="I2486">
        <f>B2486/60</f>
        <v>0.69</v>
      </c>
    </row>
    <row r="2487" spans="1:9" x14ac:dyDescent="0.25">
      <c r="A2487" s="1">
        <v>2.1567505486024229E-3</v>
      </c>
      <c r="B2487" s="1">
        <v>41.416666666666664</v>
      </c>
      <c r="C2487" s="1">
        <v>2.8810743075238406E-3</v>
      </c>
      <c r="D2487" s="1">
        <v>41.416666666666664</v>
      </c>
      <c r="E2487" s="1">
        <v>3.6070749561773786E-3</v>
      </c>
      <c r="F2487" s="1">
        <v>41.416666666666664</v>
      </c>
      <c r="G2487" s="1">
        <v>4.3346385120280268E-3</v>
      </c>
      <c r="H2487" s="1">
        <v>41.416666666666664</v>
      </c>
      <c r="I2487">
        <f>B2487/60</f>
        <v>0.69027777777777777</v>
      </c>
    </row>
    <row r="2488" spans="1:9" x14ac:dyDescent="0.25">
      <c r="A2488" s="1">
        <v>2.1567505547810235E-3</v>
      </c>
      <c r="B2488" s="1">
        <v>41.43333333333333</v>
      </c>
      <c r="C2488" s="1">
        <v>2.8810743146904711E-3</v>
      </c>
      <c r="D2488" s="1">
        <v>41.43333333333333</v>
      </c>
      <c r="E2488" s="1">
        <v>3.6070749667043499E-3</v>
      </c>
      <c r="F2488" s="1">
        <v>41.43333333333333</v>
      </c>
      <c r="G2488" s="1">
        <v>4.3346385287790267E-3</v>
      </c>
      <c r="H2488" s="1">
        <v>41.43333333333333</v>
      </c>
      <c r="I2488">
        <f>B2488/60</f>
        <v>0.69055555555555548</v>
      </c>
    </row>
    <row r="2489" spans="1:9" x14ac:dyDescent="0.25">
      <c r="A2489" s="1">
        <v>2.1567505609004925E-3</v>
      </c>
      <c r="B2489" s="1">
        <v>41.45</v>
      </c>
      <c r="C2489" s="1">
        <v>2.8810743217921953E-3</v>
      </c>
      <c r="D2489" s="1">
        <v>41.45</v>
      </c>
      <c r="E2489" s="1">
        <v>3.6070749771418479E-3</v>
      </c>
      <c r="F2489" s="1">
        <v>41.45</v>
      </c>
      <c r="G2489" s="1">
        <v>4.3346385453963167E-3</v>
      </c>
      <c r="H2489" s="1">
        <v>41.45</v>
      </c>
      <c r="I2489">
        <f>B2489/60</f>
        <v>0.69083333333333341</v>
      </c>
    </row>
    <row r="2490" spans="1:9" x14ac:dyDescent="0.25">
      <c r="A2490" s="1">
        <v>2.1567505669613917E-3</v>
      </c>
      <c r="B2490" s="1">
        <v>41.466666666666669</v>
      </c>
      <c r="C2490" s="1">
        <v>2.8810743288295998E-3</v>
      </c>
      <c r="D2490" s="1">
        <v>41.466666666666669</v>
      </c>
      <c r="E2490" s="1">
        <v>3.6070749874906288E-3</v>
      </c>
      <c r="F2490" s="1">
        <v>41.466666666666669</v>
      </c>
      <c r="G2490" s="1">
        <v>4.3346385618809611E-3</v>
      </c>
      <c r="H2490" s="1">
        <v>41.466666666666669</v>
      </c>
      <c r="I2490">
        <f>B2490/60</f>
        <v>0.69111111111111112</v>
      </c>
    </row>
    <row r="2491" spans="1:9" x14ac:dyDescent="0.25">
      <c r="A2491" s="1">
        <v>2.1567505729642735E-3</v>
      </c>
      <c r="B2491" s="1">
        <v>41.483333333333334</v>
      </c>
      <c r="C2491" s="1">
        <v>2.8810743358032584E-3</v>
      </c>
      <c r="D2491" s="1">
        <v>41.483333333333334</v>
      </c>
      <c r="E2491" s="1">
        <v>3.6070749977514423E-3</v>
      </c>
      <c r="F2491" s="1">
        <v>41.483333333333334</v>
      </c>
      <c r="G2491" s="1">
        <v>4.3346385782340111E-3</v>
      </c>
      <c r="H2491" s="1">
        <v>41.483333333333334</v>
      </c>
      <c r="I2491">
        <f>B2491/60</f>
        <v>0.69138888888888894</v>
      </c>
    </row>
    <row r="2492" spans="1:9" x14ac:dyDescent="0.25">
      <c r="A2492" s="1">
        <v>2.1567505789096904E-3</v>
      </c>
      <c r="B2492" s="1">
        <v>41.5</v>
      </c>
      <c r="C2492" s="1">
        <v>2.8810743427137467E-3</v>
      </c>
      <c r="D2492" s="1">
        <v>41.5</v>
      </c>
      <c r="E2492" s="1">
        <v>3.6070750079250273E-3</v>
      </c>
      <c r="F2492" s="1">
        <v>41.5</v>
      </c>
      <c r="G2492" s="1">
        <v>4.3346385944565127E-3</v>
      </c>
      <c r="H2492" s="1">
        <v>41.5</v>
      </c>
      <c r="I2492">
        <f>B2492/60</f>
        <v>0.69166666666666665</v>
      </c>
    </row>
    <row r="2493" spans="1:9" x14ac:dyDescent="0.25">
      <c r="A2493" s="1">
        <v>2.156750584798185E-3</v>
      </c>
      <c r="B2493" s="1">
        <v>41.516666666666666</v>
      </c>
      <c r="C2493" s="1">
        <v>2.8810743495616305E-3</v>
      </c>
      <c r="D2493" s="1">
        <v>41.516666666666666</v>
      </c>
      <c r="E2493" s="1">
        <v>3.607075018012123E-3</v>
      </c>
      <c r="F2493" s="1">
        <v>41.516666666666666</v>
      </c>
      <c r="G2493" s="1">
        <v>4.3346386105495007E-3</v>
      </c>
      <c r="H2493" s="1">
        <v>41.516666666666666</v>
      </c>
      <c r="I2493">
        <f>B2493/60</f>
        <v>0.69194444444444447</v>
      </c>
    </row>
    <row r="2494" spans="1:9" x14ac:dyDescent="0.25">
      <c r="A2494" s="1">
        <v>2.1567505906302967E-3</v>
      </c>
      <c r="B2494" s="1">
        <v>41.533333333333331</v>
      </c>
      <c r="C2494" s="1">
        <v>2.8810743563474745E-3</v>
      </c>
      <c r="D2494" s="1">
        <v>41.533333333333331</v>
      </c>
      <c r="E2494" s="1">
        <v>3.6070750280134587E-3</v>
      </c>
      <c r="F2494" s="1">
        <v>41.533333333333331</v>
      </c>
      <c r="G2494" s="1">
        <v>4.3346386265140108E-3</v>
      </c>
      <c r="H2494" s="1">
        <v>41.533333333333331</v>
      </c>
      <c r="I2494">
        <f>B2494/60</f>
        <v>0.69222222222222218</v>
      </c>
    </row>
    <row r="2495" spans="1:9" x14ac:dyDescent="0.25">
      <c r="A2495" s="1">
        <v>2.1567505964065598E-3</v>
      </c>
      <c r="B2495" s="1">
        <v>41.55</v>
      </c>
      <c r="C2495" s="1">
        <v>2.8810743630718338E-3</v>
      </c>
      <c r="D2495" s="1">
        <v>41.55</v>
      </c>
      <c r="E2495" s="1">
        <v>3.6070750379297621E-3</v>
      </c>
      <c r="F2495" s="1">
        <v>41.55</v>
      </c>
      <c r="G2495" s="1">
        <v>4.3346386423510604E-3</v>
      </c>
      <c r="H2495" s="1">
        <v>41.55</v>
      </c>
      <c r="I2495">
        <f>B2495/60</f>
        <v>0.6925</v>
      </c>
    </row>
    <row r="2496" spans="1:9" x14ac:dyDescent="0.25">
      <c r="A2496" s="1">
        <v>2.1567506021275039E-3</v>
      </c>
      <c r="B2496" s="1">
        <v>41.56666666666667</v>
      </c>
      <c r="C2496" s="1">
        <v>2.8810743697352636E-3</v>
      </c>
      <c r="D2496" s="1">
        <v>41.56666666666667</v>
      </c>
      <c r="E2496" s="1">
        <v>3.6070750477617481E-3</v>
      </c>
      <c r="F2496" s="1">
        <v>41.56666666666667</v>
      </c>
      <c r="G2496" s="1">
        <v>4.3346386580616581E-3</v>
      </c>
      <c r="H2496" s="1">
        <v>41.56666666666667</v>
      </c>
      <c r="I2496">
        <f>B2496/60</f>
        <v>0.69277777777777783</v>
      </c>
    </row>
    <row r="2497" spans="1:9" x14ac:dyDescent="0.25">
      <c r="A2497" s="1">
        <v>2.1567506077936533E-3</v>
      </c>
      <c r="B2497" s="1">
        <v>41.583333333333336</v>
      </c>
      <c r="C2497" s="1">
        <v>2.8810743763383107E-3</v>
      </c>
      <c r="D2497" s="1">
        <v>41.583333333333336</v>
      </c>
      <c r="E2497" s="1">
        <v>3.6070750575101312E-3</v>
      </c>
      <c r="F2497" s="1">
        <v>41.583333333333336</v>
      </c>
      <c r="G2497" s="1">
        <v>4.334638673646812E-3</v>
      </c>
      <c r="H2497" s="1">
        <v>41.583333333333336</v>
      </c>
      <c r="I2497">
        <f>B2497/60</f>
        <v>0.69305555555555565</v>
      </c>
    </row>
    <row r="2498" spans="1:9" x14ac:dyDescent="0.25">
      <c r="A2498" s="1">
        <v>2.1567506134055263E-3</v>
      </c>
      <c r="B2498" s="1">
        <v>41.6</v>
      </c>
      <c r="C2498" s="1">
        <v>2.8810743828815173E-3</v>
      </c>
      <c r="D2498" s="1">
        <v>41.6</v>
      </c>
      <c r="E2498" s="1">
        <v>3.6070750671756153E-3</v>
      </c>
      <c r="F2498" s="1">
        <v>41.6</v>
      </c>
      <c r="G2498" s="1">
        <v>4.3346386891075159E-3</v>
      </c>
      <c r="H2498" s="1">
        <v>41.6</v>
      </c>
      <c r="I2498">
        <f>B2498/60</f>
        <v>0.69333333333333336</v>
      </c>
    </row>
    <row r="2499" spans="1:9" x14ac:dyDescent="0.25">
      <c r="A2499" s="1">
        <v>2.156750618963638E-3</v>
      </c>
      <c r="B2499" s="1">
        <v>41.616666666666667</v>
      </c>
      <c r="C2499" s="1">
        <v>2.881074389365424E-3</v>
      </c>
      <c r="D2499" s="1">
        <v>41.616666666666667</v>
      </c>
      <c r="E2499" s="1">
        <v>3.6070750767589065E-3</v>
      </c>
      <c r="F2499" s="1">
        <v>41.616666666666667</v>
      </c>
      <c r="G2499" s="1">
        <v>4.3346387044447586E-3</v>
      </c>
      <c r="H2499" s="1">
        <v>41.616666666666667</v>
      </c>
      <c r="I2499">
        <f>B2499/60</f>
        <v>0.69361111111111107</v>
      </c>
    </row>
    <row r="2500" spans="1:9" x14ac:dyDescent="0.25">
      <c r="A2500" s="1">
        <v>2.1567506244684984E-3</v>
      </c>
      <c r="B2500" s="1">
        <v>41.633333333333333</v>
      </c>
      <c r="C2500" s="1">
        <v>2.8810743957905596E-3</v>
      </c>
      <c r="D2500" s="1">
        <v>41.633333333333333</v>
      </c>
      <c r="E2500" s="1">
        <v>3.6070750862606947E-3</v>
      </c>
      <c r="F2500" s="1">
        <v>41.633333333333333</v>
      </c>
      <c r="G2500" s="1">
        <v>4.3346387196595256E-3</v>
      </c>
      <c r="H2500" s="1">
        <v>41.633333333333333</v>
      </c>
      <c r="I2500">
        <f>B2500/60</f>
        <v>0.69388888888888889</v>
      </c>
    </row>
    <row r="2501" spans="1:9" x14ac:dyDescent="0.25">
      <c r="A2501" s="1">
        <v>2.1567506299206129E-3</v>
      </c>
      <c r="B2501" s="1">
        <v>41.65</v>
      </c>
      <c r="C2501" s="1">
        <v>2.8810744021574549E-3</v>
      </c>
      <c r="D2501" s="1">
        <v>41.65</v>
      </c>
      <c r="E2501" s="1">
        <v>3.6070750956816713E-3</v>
      </c>
      <c r="F2501" s="1">
        <v>41.65</v>
      </c>
      <c r="G2501" s="1">
        <v>4.3346387347527838E-3</v>
      </c>
      <c r="H2501" s="1">
        <v>41.65</v>
      </c>
      <c r="I2501">
        <f>B2501/60</f>
        <v>0.6941666666666666</v>
      </c>
    </row>
    <row r="2502" spans="1:9" x14ac:dyDescent="0.25">
      <c r="A2502" s="1">
        <v>2.1567506353204818E-3</v>
      </c>
      <c r="B2502" s="1">
        <v>41.666666666666664</v>
      </c>
      <c r="C2502" s="1">
        <v>2.8810744084666333E-3</v>
      </c>
      <c r="D2502" s="1">
        <v>41.666666666666664</v>
      </c>
      <c r="E2502" s="1">
        <v>3.6070751050225175E-3</v>
      </c>
      <c r="F2502" s="1">
        <v>41.666666666666664</v>
      </c>
      <c r="G2502" s="1">
        <v>4.3346387497255005E-3</v>
      </c>
      <c r="H2502" s="1">
        <v>41.666666666666664</v>
      </c>
      <c r="I2502">
        <f>B2502/60</f>
        <v>0.69444444444444442</v>
      </c>
    </row>
    <row r="2503" spans="1:9" x14ac:dyDescent="0.25">
      <c r="A2503" s="1">
        <v>2.1567506406685996E-3</v>
      </c>
      <c r="B2503" s="1">
        <v>41.68333333333333</v>
      </c>
      <c r="C2503" s="1">
        <v>2.8810744147186162E-3</v>
      </c>
      <c r="D2503" s="1">
        <v>41.68333333333333</v>
      </c>
      <c r="E2503" s="1">
        <v>3.6070751142839091E-3</v>
      </c>
      <c r="F2503" s="1">
        <v>41.68333333333333</v>
      </c>
      <c r="G2503" s="1">
        <v>4.3346387645786383E-3</v>
      </c>
      <c r="H2503" s="1">
        <v>41.68333333333333</v>
      </c>
      <c r="I2503">
        <f>B2503/60</f>
        <v>0.69472222222222213</v>
      </c>
    </row>
    <row r="2504" spans="1:9" x14ac:dyDescent="0.25">
      <c r="A2504" s="1">
        <v>2.1567506459654563E-3</v>
      </c>
      <c r="B2504" s="1">
        <v>41.7</v>
      </c>
      <c r="C2504" s="1">
        <v>2.8810744209139139E-3</v>
      </c>
      <c r="D2504" s="1">
        <v>41.7</v>
      </c>
      <c r="E2504" s="1">
        <v>3.6070751234665199E-3</v>
      </c>
      <c r="F2504" s="1">
        <v>41.7</v>
      </c>
      <c r="G2504" s="1">
        <v>4.3346387793131418E-3</v>
      </c>
      <c r="H2504" s="1">
        <v>41.7</v>
      </c>
      <c r="I2504">
        <f>B2504/60</f>
        <v>0.69500000000000006</v>
      </c>
    </row>
    <row r="2505" spans="1:9" x14ac:dyDescent="0.25">
      <c r="A2505" s="1">
        <v>2.1567506512115415E-3</v>
      </c>
      <c r="B2505" s="1">
        <v>41.716666666666669</v>
      </c>
      <c r="C2505" s="1">
        <v>2.8810744270530409E-3</v>
      </c>
      <c r="D2505" s="1">
        <v>41.716666666666669</v>
      </c>
      <c r="E2505" s="1">
        <v>3.607075132571017E-3</v>
      </c>
      <c r="F2505" s="1">
        <v>41.716666666666669</v>
      </c>
      <c r="G2505" s="1">
        <v>4.3346387939299531E-3</v>
      </c>
      <c r="H2505" s="1">
        <v>41.716666666666669</v>
      </c>
      <c r="I2505">
        <f>B2505/60</f>
        <v>0.69527777777777777</v>
      </c>
    </row>
    <row r="2506" spans="1:9" x14ac:dyDescent="0.25">
      <c r="A2506" s="1">
        <v>2.1567506564073337E-3</v>
      </c>
      <c r="B2506" s="1">
        <v>41.733333333333334</v>
      </c>
      <c r="C2506" s="1">
        <v>2.881074433136498E-3</v>
      </c>
      <c r="D2506" s="1">
        <v>41.733333333333334</v>
      </c>
      <c r="E2506" s="1">
        <v>3.6070751415980605E-3</v>
      </c>
      <c r="F2506" s="1">
        <v>41.733333333333334</v>
      </c>
      <c r="G2506" s="1">
        <v>4.3346388084300122E-3</v>
      </c>
      <c r="H2506" s="1">
        <v>41.733333333333334</v>
      </c>
      <c r="I2506">
        <f>B2506/60</f>
        <v>0.69555555555555559</v>
      </c>
    </row>
    <row r="2507" spans="1:9" x14ac:dyDescent="0.25">
      <c r="A2507" s="1">
        <v>2.1567506615533128E-3</v>
      </c>
      <c r="B2507" s="1">
        <v>41.75</v>
      </c>
      <c r="C2507" s="1">
        <v>2.8810744391647883E-3</v>
      </c>
      <c r="D2507" s="1">
        <v>41.75</v>
      </c>
      <c r="E2507" s="1">
        <v>3.6070751505483025E-3</v>
      </c>
      <c r="F2507" s="1">
        <v>41.75</v>
      </c>
      <c r="G2507" s="1">
        <v>4.3346388228142421E-3</v>
      </c>
      <c r="H2507" s="1">
        <v>41.75</v>
      </c>
      <c r="I2507">
        <f>B2507/60</f>
        <v>0.6958333333333333</v>
      </c>
    </row>
    <row r="2508" spans="1:9" x14ac:dyDescent="0.25">
      <c r="A2508" s="1">
        <v>2.1567506666499495E-3</v>
      </c>
      <c r="B2508" s="1">
        <v>41.766666666666666</v>
      </c>
      <c r="C2508" s="1">
        <v>2.8810744451384087E-3</v>
      </c>
      <c r="D2508" s="1">
        <v>41.766666666666666</v>
      </c>
      <c r="E2508" s="1">
        <v>3.6070751594223936E-3</v>
      </c>
      <c r="F2508" s="1">
        <v>41.766666666666666</v>
      </c>
      <c r="G2508" s="1">
        <v>4.3346388370835648E-3</v>
      </c>
      <c r="H2508" s="1">
        <v>41.766666666666666</v>
      </c>
      <c r="I2508">
        <f>B2508/60</f>
        <v>0.69611111111111112</v>
      </c>
    </row>
    <row r="2509" spans="1:9" x14ac:dyDescent="0.25">
      <c r="A2509" s="1">
        <v>2.1567506716977103E-3</v>
      </c>
      <c r="B2509" s="1">
        <v>41.783333333333331</v>
      </c>
      <c r="C2509" s="1">
        <v>2.8810744510578503E-3</v>
      </c>
      <c r="D2509" s="1">
        <v>41.783333333333331</v>
      </c>
      <c r="E2509" s="1">
        <v>3.6070751682209788E-3</v>
      </c>
      <c r="F2509" s="1">
        <v>41.783333333333331</v>
      </c>
      <c r="G2509" s="1">
        <v>4.3346388512388954E-3</v>
      </c>
      <c r="H2509" s="1">
        <v>41.783333333333331</v>
      </c>
      <c r="I2509">
        <f>B2509/60</f>
        <v>0.69638888888888884</v>
      </c>
    </row>
    <row r="2510" spans="1:9" x14ac:dyDescent="0.25">
      <c r="A2510" s="1">
        <v>2.1567506766970628E-3</v>
      </c>
      <c r="B2510" s="1">
        <v>41.8</v>
      </c>
      <c r="C2510" s="1">
        <v>2.8810744569236005E-3</v>
      </c>
      <c r="D2510" s="1">
        <v>41.8</v>
      </c>
      <c r="E2510" s="1">
        <v>3.607075176944695E-3</v>
      </c>
      <c r="F2510" s="1">
        <v>41.8</v>
      </c>
      <c r="G2510" s="1">
        <v>4.3346388652811393E-3</v>
      </c>
      <c r="H2510" s="1">
        <v>41.8</v>
      </c>
      <c r="I2510">
        <f>B2510/60</f>
        <v>0.69666666666666666</v>
      </c>
    </row>
    <row r="2511" spans="1:9" x14ac:dyDescent="0.25">
      <c r="A2511" s="1">
        <v>2.1567506816484658E-3</v>
      </c>
      <c r="B2511" s="1">
        <v>41.81666666666667</v>
      </c>
      <c r="C2511" s="1">
        <v>2.8810744627361423E-3</v>
      </c>
      <c r="D2511" s="1">
        <v>41.81666666666667</v>
      </c>
      <c r="E2511" s="1">
        <v>3.6070751855941771E-3</v>
      </c>
      <c r="F2511" s="1">
        <v>41.81666666666667</v>
      </c>
      <c r="G2511" s="1">
        <v>4.3346388792111935E-3</v>
      </c>
      <c r="H2511" s="1">
        <v>41.81666666666667</v>
      </c>
      <c r="I2511">
        <f>B2511/60</f>
        <v>0.69694444444444448</v>
      </c>
    </row>
    <row r="2512" spans="1:9" x14ac:dyDescent="0.25">
      <c r="A2512" s="1">
        <v>2.1567506865523729E-3</v>
      </c>
      <c r="B2512" s="1">
        <v>41.833333333333336</v>
      </c>
      <c r="C2512" s="1">
        <v>2.8810744684959538E-3</v>
      </c>
      <c r="D2512" s="1">
        <v>41.833333333333336</v>
      </c>
      <c r="E2512" s="1">
        <v>3.6070751941700511E-3</v>
      </c>
      <c r="F2512" s="1">
        <v>41.833333333333336</v>
      </c>
      <c r="G2512" s="1">
        <v>4.334638893029953E-3</v>
      </c>
      <c r="H2512" s="1">
        <v>41.833333333333336</v>
      </c>
      <c r="I2512">
        <f>B2512/60</f>
        <v>0.6972222222222223</v>
      </c>
    </row>
    <row r="2513" spans="1:9" x14ac:dyDescent="0.25">
      <c r="A2513" s="1">
        <v>2.1567506914092374E-3</v>
      </c>
      <c r="B2513" s="1">
        <v>41.85</v>
      </c>
      <c r="C2513" s="1">
        <v>2.8810744742035128E-3</v>
      </c>
      <c r="D2513" s="1">
        <v>41.85</v>
      </c>
      <c r="E2513" s="1">
        <v>3.6070752026729422E-3</v>
      </c>
      <c r="F2513" s="1">
        <v>41.85</v>
      </c>
      <c r="G2513" s="1">
        <v>4.3346389067383008E-3</v>
      </c>
      <c r="H2513" s="1">
        <v>41.85</v>
      </c>
      <c r="I2513">
        <f>B2513/60</f>
        <v>0.69750000000000001</v>
      </c>
    </row>
    <row r="2514" spans="1:9" x14ac:dyDescent="0.25">
      <c r="A2514" s="1">
        <v>2.1567506962195042E-3</v>
      </c>
      <c r="B2514" s="1">
        <v>41.866666666666667</v>
      </c>
      <c r="C2514" s="1">
        <v>2.8810744798592864E-3</v>
      </c>
      <c r="D2514" s="1">
        <v>41.866666666666667</v>
      </c>
      <c r="E2514" s="1">
        <v>3.6070752111034637E-3</v>
      </c>
      <c r="F2514" s="1">
        <v>41.866666666666667</v>
      </c>
      <c r="G2514" s="1">
        <v>4.334638920337113E-3</v>
      </c>
      <c r="H2514" s="1">
        <v>41.866666666666667</v>
      </c>
      <c r="I2514">
        <f>B2514/60</f>
        <v>0.69777777777777783</v>
      </c>
    </row>
    <row r="2515" spans="1:9" x14ac:dyDescent="0.25">
      <c r="A2515" s="1">
        <v>2.156750700983616E-3</v>
      </c>
      <c r="B2515" s="1">
        <v>41.883333333333333</v>
      </c>
      <c r="C2515" s="1">
        <v>2.8810744854637443E-3</v>
      </c>
      <c r="D2515" s="1">
        <v>41.883333333333333</v>
      </c>
      <c r="E2515" s="1">
        <v>3.6070752194622309E-3</v>
      </c>
      <c r="F2515" s="1">
        <v>41.883333333333333</v>
      </c>
      <c r="G2515" s="1">
        <v>4.3346389338272621E-3</v>
      </c>
      <c r="H2515" s="1">
        <v>41.883333333333333</v>
      </c>
      <c r="I2515">
        <f>B2515/60</f>
        <v>0.69805555555555554</v>
      </c>
    </row>
    <row r="2516" spans="1:9" x14ac:dyDescent="0.25">
      <c r="A2516" s="1">
        <v>2.1567507057020105E-3</v>
      </c>
      <c r="B2516" s="1">
        <v>41.9</v>
      </c>
      <c r="C2516" s="1">
        <v>2.8810744910173474E-3</v>
      </c>
      <c r="D2516" s="1">
        <v>41.9</v>
      </c>
      <c r="E2516" s="1">
        <v>3.6070752277498506E-3</v>
      </c>
      <c r="F2516" s="1">
        <v>41.9</v>
      </c>
      <c r="G2516" s="1">
        <v>4.3346389472096146E-3</v>
      </c>
      <c r="H2516" s="1">
        <v>41.9</v>
      </c>
      <c r="I2516">
        <f>B2516/60</f>
        <v>0.69833333333333336</v>
      </c>
    </row>
    <row r="2517" spans="1:9" x14ac:dyDescent="0.25">
      <c r="A2517" s="1">
        <v>2.1567507103751218E-3</v>
      </c>
      <c r="B2517" s="1">
        <v>41.916666666666664</v>
      </c>
      <c r="C2517" s="1">
        <v>2.8810744965205495E-3</v>
      </c>
      <c r="D2517" s="1">
        <v>41.916666666666664</v>
      </c>
      <c r="E2517" s="1">
        <v>3.6070752359669261E-3</v>
      </c>
      <c r="F2517" s="1">
        <v>41.916666666666664</v>
      </c>
      <c r="G2517" s="1">
        <v>4.3346389604850266E-3</v>
      </c>
      <c r="H2517" s="1">
        <v>41.916666666666664</v>
      </c>
      <c r="I2517">
        <f>B2517/60</f>
        <v>0.69861111111111107</v>
      </c>
    </row>
    <row r="2518" spans="1:9" x14ac:dyDescent="0.25">
      <c r="A2518" s="1">
        <v>2.156750715003384E-3</v>
      </c>
      <c r="B2518" s="1">
        <v>41.93333333333333</v>
      </c>
      <c r="C2518" s="1">
        <v>2.881074501973808E-3</v>
      </c>
      <c r="D2518" s="1">
        <v>41.93333333333333</v>
      </c>
      <c r="E2518" s="1">
        <v>3.6070752441140544E-3</v>
      </c>
      <c r="F2518" s="1">
        <v>41.93333333333333</v>
      </c>
      <c r="G2518" s="1">
        <v>4.3346389736543438E-3</v>
      </c>
      <c r="H2518" s="1">
        <v>41.93333333333333</v>
      </c>
      <c r="I2518">
        <f>B2518/60</f>
        <v>0.69888888888888878</v>
      </c>
    </row>
    <row r="2519" spans="1:9" x14ac:dyDescent="0.25">
      <c r="A2519" s="1">
        <v>2.1567507195872182E-3</v>
      </c>
      <c r="B2519" s="1">
        <v>41.95</v>
      </c>
      <c r="C2519" s="1">
        <v>2.8810745073775722E-3</v>
      </c>
      <c r="D2519" s="1">
        <v>41.95</v>
      </c>
      <c r="E2519" s="1">
        <v>3.6070752521918208E-3</v>
      </c>
      <c r="F2519" s="1">
        <v>41.95</v>
      </c>
      <c r="G2519" s="1">
        <v>4.3346389867184136E-3</v>
      </c>
      <c r="H2519" s="1">
        <v>41.95</v>
      </c>
      <c r="I2519">
        <f>B2519/60</f>
        <v>0.69916666666666671</v>
      </c>
    </row>
    <row r="2520" spans="1:9" x14ac:dyDescent="0.25">
      <c r="A2520" s="1">
        <v>2.1567507241270507E-3</v>
      </c>
      <c r="B2520" s="1">
        <v>41.966666666666669</v>
      </c>
      <c r="C2520" s="1">
        <v>2.8810745127322897E-3</v>
      </c>
      <c r="D2520" s="1">
        <v>41.966666666666669</v>
      </c>
      <c r="E2520" s="1">
        <v>3.6070752602008161E-3</v>
      </c>
      <c r="F2520" s="1">
        <v>41.966666666666669</v>
      </c>
      <c r="G2520" s="1">
        <v>4.3346389996780765E-3</v>
      </c>
      <c r="H2520" s="1">
        <v>41.966666666666669</v>
      </c>
      <c r="I2520">
        <f>B2520/60</f>
        <v>0.69944444444444442</v>
      </c>
    </row>
    <row r="2521" spans="1:9" x14ac:dyDescent="0.25">
      <c r="A2521" s="1">
        <v>2.1567507286232974E-3</v>
      </c>
      <c r="B2521" s="1">
        <v>41.983333333333334</v>
      </c>
      <c r="C2521" s="1">
        <v>2.8810745180383982E-3</v>
      </c>
      <c r="D2521" s="1">
        <v>41.983333333333334</v>
      </c>
      <c r="E2521" s="1">
        <v>3.6070752681416221E-3</v>
      </c>
      <c r="F2521" s="1">
        <v>41.983333333333334</v>
      </c>
      <c r="G2521" s="1">
        <v>4.3346390125341546E-3</v>
      </c>
      <c r="H2521" s="1">
        <v>41.983333333333334</v>
      </c>
      <c r="I2521">
        <f>B2521/60</f>
        <v>0.69972222222222225</v>
      </c>
    </row>
    <row r="2522" spans="1:9" x14ac:dyDescent="0.25">
      <c r="A2522" s="1">
        <v>2.1567507330763737E-3</v>
      </c>
      <c r="B2522" s="1">
        <v>42</v>
      </c>
      <c r="C2522" s="1">
        <v>2.8810745232963376E-3</v>
      </c>
      <c r="D2522" s="1">
        <v>42</v>
      </c>
      <c r="E2522" s="1">
        <v>3.6070752760148173E-3</v>
      </c>
      <c r="F2522" s="1">
        <v>42</v>
      </c>
      <c r="G2522" s="1">
        <v>4.3346390252874773E-3</v>
      </c>
      <c r="H2522" s="1">
        <v>42</v>
      </c>
      <c r="I2522">
        <f>B2522/60</f>
        <v>0.7</v>
      </c>
    </row>
    <row r="2523" spans="1:9" x14ac:dyDescent="0.25">
      <c r="A2523" s="1">
        <v>2.1567507374866883E-3</v>
      </c>
      <c r="B2523" s="1">
        <v>42.016666666666666</v>
      </c>
      <c r="C2523" s="1">
        <v>2.8810745285065427E-3</v>
      </c>
      <c r="D2523" s="1">
        <v>42.016666666666666</v>
      </c>
      <c r="E2523" s="1">
        <v>3.6070752838209736E-3</v>
      </c>
      <c r="F2523" s="1">
        <v>42.016666666666666</v>
      </c>
      <c r="G2523" s="1">
        <v>4.3346390379388564E-3</v>
      </c>
      <c r="H2523" s="1">
        <v>42.016666666666666</v>
      </c>
      <c r="I2523">
        <f>B2523/60</f>
        <v>0.70027777777777778</v>
      </c>
    </row>
    <row r="2524" spans="1:9" x14ac:dyDescent="0.25">
      <c r="A2524" s="1">
        <v>2.1567507418546483E-3</v>
      </c>
      <c r="B2524" s="1">
        <v>42.033333333333331</v>
      </c>
      <c r="C2524" s="1">
        <v>2.8810745336694428E-3</v>
      </c>
      <c r="D2524" s="1">
        <v>42.033333333333331</v>
      </c>
      <c r="E2524" s="1">
        <v>3.6070752915606562E-3</v>
      </c>
      <c r="F2524" s="1">
        <v>42.033333333333331</v>
      </c>
      <c r="G2524" s="1">
        <v>4.3346390504891089E-3</v>
      </c>
      <c r="H2524" s="1">
        <v>42.033333333333331</v>
      </c>
      <c r="I2524">
        <f>B2524/60</f>
        <v>0.70055555555555549</v>
      </c>
    </row>
    <row r="2525" spans="1:9" x14ac:dyDescent="0.25">
      <c r="A2525" s="1">
        <v>2.1567507461806557E-3</v>
      </c>
      <c r="B2525" s="1">
        <v>42.05</v>
      </c>
      <c r="C2525" s="1">
        <v>2.8810745387854628E-3</v>
      </c>
      <c r="D2525" s="1">
        <v>42.05</v>
      </c>
      <c r="E2525" s="1">
        <v>3.6070752992344284E-3</v>
      </c>
      <c r="F2525" s="1">
        <v>42.05</v>
      </c>
      <c r="G2525" s="1">
        <v>4.3346390629390398E-3</v>
      </c>
      <c r="H2525" s="1">
        <v>42.05</v>
      </c>
      <c r="I2525">
        <f>B2525/60</f>
        <v>0.70083333333333331</v>
      </c>
    </row>
    <row r="2526" spans="1:9" x14ac:dyDescent="0.25">
      <c r="A2526" s="1">
        <v>2.1567507504651113E-3</v>
      </c>
      <c r="B2526" s="1">
        <v>42.06666666666667</v>
      </c>
      <c r="C2526" s="1">
        <v>2.8810745438550287E-3</v>
      </c>
      <c r="D2526" s="1">
        <v>42.06666666666667</v>
      </c>
      <c r="E2526" s="1">
        <v>3.6070753068428523E-3</v>
      </c>
      <c r="F2526" s="1">
        <v>42.06666666666667</v>
      </c>
      <c r="G2526" s="1">
        <v>4.33463907528944E-3</v>
      </c>
      <c r="H2526" s="1">
        <v>42.06666666666667</v>
      </c>
      <c r="I2526">
        <f>B2526/60</f>
        <v>0.70111111111111113</v>
      </c>
    </row>
    <row r="2527" spans="1:9" x14ac:dyDescent="0.25">
      <c r="A2527" s="1">
        <v>2.1567507547084097E-3</v>
      </c>
      <c r="B2527" s="1">
        <v>42.083333333333336</v>
      </c>
      <c r="C2527" s="1">
        <v>2.8810745488785541E-3</v>
      </c>
      <c r="D2527" s="1">
        <v>42.083333333333336</v>
      </c>
      <c r="E2527" s="1">
        <v>3.6070753143864808E-3</v>
      </c>
      <c r="F2527" s="1">
        <v>42.083333333333336</v>
      </c>
      <c r="G2527" s="1">
        <v>4.3346390875411067E-3</v>
      </c>
      <c r="H2527" s="1">
        <v>42.083333333333336</v>
      </c>
      <c r="I2527">
        <f>B2527/60</f>
        <v>0.70138888888888895</v>
      </c>
    </row>
    <row r="2528" spans="1:9" x14ac:dyDescent="0.25">
      <c r="A2528" s="1">
        <v>2.1567507589109417E-3</v>
      </c>
      <c r="B2528" s="1">
        <v>42.1</v>
      </c>
      <c r="C2528" s="1">
        <v>2.8810745538564594E-3</v>
      </c>
      <c r="D2528" s="1">
        <v>42.1</v>
      </c>
      <c r="E2528" s="1">
        <v>3.607075321865856E-3</v>
      </c>
      <c r="F2528" s="1">
        <v>42.1</v>
      </c>
      <c r="G2528" s="1">
        <v>4.334639099694824E-3</v>
      </c>
      <c r="H2528" s="1">
        <v>42.1</v>
      </c>
      <c r="I2528">
        <f>B2528/60</f>
        <v>0.70166666666666666</v>
      </c>
    </row>
    <row r="2529" spans="1:9" x14ac:dyDescent="0.25">
      <c r="A2529" s="1">
        <v>2.1567507630730963E-3</v>
      </c>
      <c r="B2529" s="1">
        <v>42.116666666666667</v>
      </c>
      <c r="C2529" s="1">
        <v>2.8810745587891516E-3</v>
      </c>
      <c r="D2529" s="1">
        <v>42.116666666666667</v>
      </c>
      <c r="E2529" s="1">
        <v>3.6070753292815252E-3</v>
      </c>
      <c r="F2529" s="1">
        <v>42.116666666666667</v>
      </c>
      <c r="G2529" s="1">
        <v>4.3346391117513742E-3</v>
      </c>
      <c r="H2529" s="1">
        <v>42.116666666666667</v>
      </c>
      <c r="I2529">
        <f>B2529/60</f>
        <v>0.70194444444444448</v>
      </c>
    </row>
    <row r="2530" spans="1:9" x14ac:dyDescent="0.25">
      <c r="A2530" s="1">
        <v>2.1567507671952555E-3</v>
      </c>
      <c r="B2530" s="1">
        <v>42.133333333333333</v>
      </c>
      <c r="C2530" s="1">
        <v>2.8810745636770429E-3</v>
      </c>
      <c r="D2530" s="1">
        <v>42.133333333333333</v>
      </c>
      <c r="E2530" s="1">
        <v>3.607075336634027E-3</v>
      </c>
      <c r="F2530" s="1">
        <v>42.133333333333333</v>
      </c>
      <c r="G2530" s="1">
        <v>4.3346391237115249E-3</v>
      </c>
      <c r="H2530" s="1">
        <v>42.133333333333333</v>
      </c>
      <c r="I2530">
        <f>B2530/60</f>
        <v>0.70222222222222219</v>
      </c>
    </row>
    <row r="2531" spans="1:9" x14ac:dyDescent="0.25">
      <c r="A2531" s="1">
        <v>2.1567507712778014E-3</v>
      </c>
      <c r="B2531" s="1">
        <v>42.15</v>
      </c>
      <c r="C2531" s="1">
        <v>2.8810745685205314E-3</v>
      </c>
      <c r="D2531" s="1">
        <v>42.15</v>
      </c>
      <c r="E2531" s="1">
        <v>3.6070753439238993E-3</v>
      </c>
      <c r="F2531" s="1">
        <v>42.15</v>
      </c>
      <c r="G2531" s="1">
        <v>4.3346391355760473E-3</v>
      </c>
      <c r="H2531" s="1">
        <v>42.15</v>
      </c>
      <c r="I2531">
        <f>B2531/60</f>
        <v>0.70250000000000001</v>
      </c>
    </row>
    <row r="2532" spans="1:9" x14ac:dyDescent="0.25">
      <c r="A2532" s="1">
        <v>2.1567507753211114E-3</v>
      </c>
      <c r="B2532" s="1">
        <v>42.166666666666664</v>
      </c>
      <c r="C2532" s="1">
        <v>2.8810745733200221E-3</v>
      </c>
      <c r="D2532" s="1">
        <v>42.166666666666664</v>
      </c>
      <c r="E2532" s="1">
        <v>3.6070753511516689E-3</v>
      </c>
      <c r="F2532" s="1">
        <v>42.166666666666664</v>
      </c>
      <c r="G2532" s="1">
        <v>4.3346391473456985E-3</v>
      </c>
      <c r="H2532" s="1">
        <v>42.166666666666664</v>
      </c>
      <c r="I2532">
        <f>B2532/60</f>
        <v>0.70277777777777772</v>
      </c>
    </row>
    <row r="2533" spans="1:9" x14ac:dyDescent="0.25">
      <c r="A2533" s="1">
        <v>2.1567507793255562E-3</v>
      </c>
      <c r="B2533" s="1">
        <v>42.18333333333333</v>
      </c>
      <c r="C2533" s="1">
        <v>2.8810745780759087E-3</v>
      </c>
      <c r="D2533" s="1">
        <v>42.18333333333333</v>
      </c>
      <c r="E2533" s="1">
        <v>3.6070753583178649E-3</v>
      </c>
      <c r="F2533" s="1">
        <v>42.18333333333333</v>
      </c>
      <c r="G2533" s="1">
        <v>4.3346391590212358E-3</v>
      </c>
      <c r="H2533" s="1">
        <v>42.18333333333333</v>
      </c>
      <c r="I2533">
        <f>B2533/60</f>
        <v>0.70305555555555554</v>
      </c>
    </row>
    <row r="2534" spans="1:9" x14ac:dyDescent="0.25">
      <c r="A2534" s="1">
        <v>2.1567507832915074E-3</v>
      </c>
      <c r="B2534" s="1">
        <v>42.2</v>
      </c>
      <c r="C2534" s="1">
        <v>2.8810745827885843E-3</v>
      </c>
      <c r="D2534" s="1">
        <v>42.2</v>
      </c>
      <c r="E2534" s="1">
        <v>3.6070753654230056E-3</v>
      </c>
      <c r="F2534" s="1">
        <v>42.2</v>
      </c>
      <c r="G2534" s="1">
        <v>4.3346391706034102E-3</v>
      </c>
      <c r="H2534" s="1">
        <v>42.2</v>
      </c>
      <c r="I2534">
        <f>B2534/60</f>
        <v>0.70333333333333337</v>
      </c>
    </row>
    <row r="2535" spans="1:9" x14ac:dyDescent="0.25">
      <c r="A2535" s="1">
        <v>2.1567507872193321E-3</v>
      </c>
      <c r="B2535" s="1">
        <v>42.216666666666669</v>
      </c>
      <c r="C2535" s="1">
        <v>2.8810745874584395E-3</v>
      </c>
      <c r="D2535" s="1">
        <v>42.216666666666669</v>
      </c>
      <c r="E2535" s="1">
        <v>3.6070753724676092E-3</v>
      </c>
      <c r="F2535" s="1">
        <v>42.216666666666669</v>
      </c>
      <c r="G2535" s="1">
        <v>4.3346391820929635E-3</v>
      </c>
      <c r="H2535" s="1">
        <v>42.216666666666669</v>
      </c>
      <c r="I2535">
        <f>B2535/60</f>
        <v>0.70361111111111119</v>
      </c>
    </row>
    <row r="2536" spans="1:9" x14ac:dyDescent="0.25">
      <c r="A2536" s="1">
        <v>2.1567507911093922E-3</v>
      </c>
      <c r="B2536" s="1">
        <v>42.233333333333334</v>
      </c>
      <c r="C2536" s="1">
        <v>2.8810745920858621E-3</v>
      </c>
      <c r="D2536" s="1">
        <v>42.233333333333334</v>
      </c>
      <c r="E2536" s="1">
        <v>3.6070753794521888E-3</v>
      </c>
      <c r="F2536" s="1">
        <v>42.233333333333334</v>
      </c>
      <c r="G2536" s="1">
        <v>4.3346391934906284E-3</v>
      </c>
      <c r="H2536" s="1">
        <v>42.233333333333334</v>
      </c>
      <c r="I2536">
        <f>B2536/60</f>
        <v>0.7038888888888889</v>
      </c>
    </row>
    <row r="2537" spans="1:9" x14ac:dyDescent="0.25">
      <c r="A2537" s="1">
        <v>2.1567507949620483E-3</v>
      </c>
      <c r="B2537" s="1">
        <v>42.25</v>
      </c>
      <c r="C2537" s="1">
        <v>2.8810745966712323E-3</v>
      </c>
      <c r="D2537" s="1">
        <v>42.25</v>
      </c>
      <c r="E2537" s="1">
        <v>3.6070753863772535E-3</v>
      </c>
      <c r="F2537" s="1">
        <v>42.25</v>
      </c>
      <c r="G2537" s="1">
        <v>4.3346392047971414E-3</v>
      </c>
      <c r="H2537" s="1">
        <v>42.25</v>
      </c>
      <c r="I2537">
        <f>B2537/60</f>
        <v>0.70416666666666672</v>
      </c>
    </row>
    <row r="2538" spans="1:9" x14ac:dyDescent="0.25">
      <c r="A2538" s="1">
        <v>2.1567507987776562E-3</v>
      </c>
      <c r="B2538" s="1">
        <v>42.266666666666666</v>
      </c>
      <c r="C2538" s="1">
        <v>2.881074601214932E-3</v>
      </c>
      <c r="D2538" s="1">
        <v>42.266666666666666</v>
      </c>
      <c r="E2538" s="1">
        <v>3.6070753932433064E-3</v>
      </c>
      <c r="F2538" s="1">
        <v>42.266666666666666</v>
      </c>
      <c r="G2538" s="1">
        <v>4.3346392160132259E-3</v>
      </c>
      <c r="H2538" s="1">
        <v>42.266666666666666</v>
      </c>
      <c r="I2538">
        <f>B2538/60</f>
        <v>0.70444444444444443</v>
      </c>
    </row>
    <row r="2539" spans="1:9" x14ac:dyDescent="0.25">
      <c r="A2539" s="1">
        <v>2.1567508025565683E-3</v>
      </c>
      <c r="B2539" s="1">
        <v>42.283333333333331</v>
      </c>
      <c r="C2539" s="1">
        <v>2.8810746057173322E-3</v>
      </c>
      <c r="D2539" s="1">
        <v>42.283333333333331</v>
      </c>
      <c r="E2539" s="1">
        <v>3.6070754000508474E-3</v>
      </c>
      <c r="F2539" s="1">
        <v>42.283333333333331</v>
      </c>
      <c r="G2539" s="1">
        <v>4.3346392271396018E-3</v>
      </c>
      <c r="H2539" s="1">
        <v>42.283333333333331</v>
      </c>
      <c r="I2539">
        <f>B2539/60</f>
        <v>0.70472222222222214</v>
      </c>
    </row>
    <row r="2540" spans="1:9" x14ac:dyDescent="0.25">
      <c r="A2540" s="1">
        <v>2.1567508062991336E-3</v>
      </c>
      <c r="B2540" s="1">
        <v>42.3</v>
      </c>
      <c r="C2540" s="1">
        <v>2.8810746101788111E-3</v>
      </c>
      <c r="D2540" s="1">
        <v>42.3</v>
      </c>
      <c r="E2540" s="1">
        <v>3.6070754068003711E-3</v>
      </c>
      <c r="F2540" s="1">
        <v>42.3</v>
      </c>
      <c r="G2540" s="1">
        <v>4.3346392381769837E-3</v>
      </c>
      <c r="H2540" s="1">
        <v>42.3</v>
      </c>
      <c r="I2540">
        <f>B2540/60</f>
        <v>0.70499999999999996</v>
      </c>
    </row>
    <row r="2541" spans="1:9" x14ac:dyDescent="0.25">
      <c r="A2541" s="1">
        <v>2.1567508100056995E-3</v>
      </c>
      <c r="B2541" s="1">
        <v>42.31666666666667</v>
      </c>
      <c r="C2541" s="1">
        <v>2.8810746145997339E-3</v>
      </c>
      <c r="D2541" s="1">
        <v>42.31666666666667</v>
      </c>
      <c r="E2541" s="1">
        <v>3.6070754134923727E-3</v>
      </c>
      <c r="F2541" s="1">
        <v>42.31666666666667</v>
      </c>
      <c r="G2541" s="1">
        <v>4.3346392491260786E-3</v>
      </c>
      <c r="H2541" s="1">
        <v>42.31666666666667</v>
      </c>
      <c r="I2541">
        <f>B2541/60</f>
        <v>0.70527777777777778</v>
      </c>
    </row>
    <row r="2542" spans="1:9" x14ac:dyDescent="0.25">
      <c r="A2542" s="1">
        <v>2.1567508136766072E-3</v>
      </c>
      <c r="B2542" s="1">
        <v>42.333333333333336</v>
      </c>
      <c r="C2542" s="1">
        <v>2.8810746189804688E-3</v>
      </c>
      <c r="D2542" s="1">
        <v>42.333333333333336</v>
      </c>
      <c r="E2542" s="1">
        <v>3.6070754201273374E-3</v>
      </c>
      <c r="F2542" s="1">
        <v>42.333333333333336</v>
      </c>
      <c r="G2542" s="1">
        <v>4.3346392599875917E-3</v>
      </c>
      <c r="H2542" s="1">
        <v>42.333333333333336</v>
      </c>
      <c r="I2542">
        <f>B2542/60</f>
        <v>0.7055555555555556</v>
      </c>
    </row>
    <row r="2543" spans="1:9" x14ac:dyDescent="0.25">
      <c r="A2543" s="1">
        <v>2.156750817312196E-3</v>
      </c>
      <c r="B2543" s="1">
        <v>42.35</v>
      </c>
      <c r="C2543" s="1">
        <v>2.8810746233213758E-3</v>
      </c>
      <c r="D2543" s="1">
        <v>42.35</v>
      </c>
      <c r="E2543" s="1">
        <v>3.6070754267057458E-3</v>
      </c>
      <c r="F2543" s="1">
        <v>42.35</v>
      </c>
      <c r="G2543" s="1">
        <v>4.3346392707622168E-3</v>
      </c>
      <c r="H2543" s="1">
        <v>42.35</v>
      </c>
      <c r="I2543">
        <f>B2543/60</f>
        <v>0.70583333333333331</v>
      </c>
    </row>
    <row r="2544" spans="1:9" x14ac:dyDescent="0.25">
      <c r="A2544" s="1">
        <v>2.1567508209128046E-3</v>
      </c>
      <c r="B2544" s="1">
        <v>42.366666666666667</v>
      </c>
      <c r="C2544" s="1">
        <v>2.881074627622817E-3</v>
      </c>
      <c r="D2544" s="1">
        <v>42.366666666666667</v>
      </c>
      <c r="E2544" s="1">
        <v>3.6070754332280836E-3</v>
      </c>
      <c r="F2544" s="1">
        <v>42.366666666666667</v>
      </c>
      <c r="G2544" s="1">
        <v>4.3346392814506488E-3</v>
      </c>
      <c r="H2544" s="1">
        <v>42.366666666666667</v>
      </c>
      <c r="I2544">
        <f>B2544/60</f>
        <v>0.70611111111111113</v>
      </c>
    </row>
    <row r="2545" spans="1:9" x14ac:dyDescent="0.25">
      <c r="A2545" s="1">
        <v>2.1567508244787663E-3</v>
      </c>
      <c r="B2545" s="1">
        <v>42.383333333333333</v>
      </c>
      <c r="C2545" s="1">
        <v>2.8810746318851479E-3</v>
      </c>
      <c r="D2545" s="1">
        <v>42.383333333333333</v>
      </c>
      <c r="E2545" s="1">
        <v>3.6070754396948204E-3</v>
      </c>
      <c r="F2545" s="1">
        <v>42.383333333333333</v>
      </c>
      <c r="G2545" s="1">
        <v>4.3346392920535701E-3</v>
      </c>
      <c r="H2545" s="1">
        <v>42.383333333333333</v>
      </c>
      <c r="I2545">
        <f>B2545/60</f>
        <v>0.70638888888888884</v>
      </c>
    </row>
    <row r="2546" spans="1:9" x14ac:dyDescent="0.25">
      <c r="A2546" s="1">
        <v>2.15675082801041E-3</v>
      </c>
      <c r="B2546" s="1">
        <v>42.4</v>
      </c>
      <c r="C2546" s="1">
        <v>2.8810746361087212E-3</v>
      </c>
      <c r="D2546" s="1">
        <v>42.4</v>
      </c>
      <c r="E2546" s="1">
        <v>3.6070754461064274E-3</v>
      </c>
      <c r="F2546" s="1">
        <v>42.4</v>
      </c>
      <c r="G2546" s="1">
        <v>4.3346393025716669E-3</v>
      </c>
      <c r="H2546" s="1">
        <v>42.4</v>
      </c>
      <c r="I2546">
        <f>B2546/60</f>
        <v>0.70666666666666667</v>
      </c>
    </row>
    <row r="2547" spans="1:9" x14ac:dyDescent="0.25">
      <c r="A2547" s="1">
        <v>2.1567508315080636E-3</v>
      </c>
      <c r="B2547" s="1">
        <v>42.416666666666664</v>
      </c>
      <c r="C2547" s="1">
        <v>2.8810746402938873E-3</v>
      </c>
      <c r="D2547" s="1">
        <v>42.416666666666664</v>
      </c>
      <c r="E2547" s="1">
        <v>3.6070754524633762E-3</v>
      </c>
      <c r="F2547" s="1">
        <v>42.416666666666664</v>
      </c>
      <c r="G2547" s="1">
        <v>4.3346393130056131E-3</v>
      </c>
      <c r="H2547" s="1">
        <v>42.416666666666664</v>
      </c>
      <c r="I2547">
        <f>B2547/60</f>
        <v>0.70694444444444438</v>
      </c>
    </row>
    <row r="2548" spans="1:9" x14ac:dyDescent="0.25">
      <c r="A2548" s="1">
        <v>2.1567508349720496E-3</v>
      </c>
      <c r="B2548" s="1">
        <v>42.43333333333333</v>
      </c>
      <c r="C2548" s="1">
        <v>2.8810746444409914E-3</v>
      </c>
      <c r="D2548" s="1">
        <v>42.43333333333333</v>
      </c>
      <c r="E2548" s="1">
        <v>3.607075458766124E-3</v>
      </c>
      <c r="F2548" s="1">
        <v>42.43333333333333</v>
      </c>
      <c r="G2548" s="1">
        <v>4.3346393233560767E-3</v>
      </c>
      <c r="H2548" s="1">
        <v>42.43333333333333</v>
      </c>
      <c r="I2548">
        <f>B2548/60</f>
        <v>0.7072222222222222</v>
      </c>
    </row>
    <row r="2549" spans="1:9" x14ac:dyDescent="0.25">
      <c r="A2549" s="1">
        <v>2.1567508384026904E-3</v>
      </c>
      <c r="B2549" s="1">
        <v>42.45</v>
      </c>
      <c r="C2549" s="1">
        <v>2.8810746485503796E-3</v>
      </c>
      <c r="D2549" s="1">
        <v>42.45</v>
      </c>
      <c r="E2549" s="1">
        <v>3.6070754650151357E-3</v>
      </c>
      <c r="F2549" s="1">
        <v>42.45</v>
      </c>
      <c r="G2549" s="1">
        <v>4.3346393336237228E-3</v>
      </c>
      <c r="H2549" s="1">
        <v>42.45</v>
      </c>
      <c r="I2549">
        <f>B2549/60</f>
        <v>0.70750000000000002</v>
      </c>
    </row>
    <row r="2550" spans="1:9" x14ac:dyDescent="0.25">
      <c r="A2550" s="1">
        <v>2.1567508418003033E-3</v>
      </c>
      <c r="B2550" s="1">
        <v>42.466666666666669</v>
      </c>
      <c r="C2550" s="1">
        <v>2.8810746526223906E-3</v>
      </c>
      <c r="D2550" s="1">
        <v>42.466666666666669</v>
      </c>
      <c r="E2550" s="1">
        <v>3.607075471210865E-3</v>
      </c>
      <c r="F2550" s="1">
        <v>42.466666666666669</v>
      </c>
      <c r="G2550" s="1">
        <v>4.3346393438092115E-3</v>
      </c>
      <c r="H2550" s="1">
        <v>42.466666666666669</v>
      </c>
      <c r="I2550">
        <f>B2550/60</f>
        <v>0.70777777777777784</v>
      </c>
    </row>
    <row r="2551" spans="1:9" x14ac:dyDescent="0.25">
      <c r="A2551" s="1">
        <v>2.1567508451652037E-3</v>
      </c>
      <c r="B2551" s="1">
        <v>42.483333333333334</v>
      </c>
      <c r="C2551" s="1">
        <v>2.8810746566573621E-3</v>
      </c>
      <c r="D2551" s="1">
        <v>42.483333333333334</v>
      </c>
      <c r="E2551" s="1">
        <v>3.6070754773537611E-3</v>
      </c>
      <c r="F2551" s="1">
        <v>42.483333333333334</v>
      </c>
      <c r="G2551" s="1">
        <v>4.3346393539131969E-3</v>
      </c>
      <c r="H2551" s="1">
        <v>42.483333333333334</v>
      </c>
      <c r="I2551">
        <f>B2551/60</f>
        <v>0.70805555555555555</v>
      </c>
    </row>
    <row r="2552" spans="1:9" x14ac:dyDescent="0.25">
      <c r="A2552" s="1">
        <v>2.1567508484977033E-3</v>
      </c>
      <c r="B2552" s="1">
        <v>42.5</v>
      </c>
      <c r="C2552" s="1">
        <v>2.8810746606556287E-3</v>
      </c>
      <c r="D2552" s="1">
        <v>42.5</v>
      </c>
      <c r="E2552" s="1">
        <v>3.6070754834442759E-3</v>
      </c>
      <c r="F2552" s="1">
        <v>42.5</v>
      </c>
      <c r="G2552" s="1">
        <v>4.3346393639363285E-3</v>
      </c>
      <c r="H2552" s="1">
        <v>42.5</v>
      </c>
      <c r="I2552">
        <f>B2552/60</f>
        <v>0.70833333333333337</v>
      </c>
    </row>
    <row r="2553" spans="1:9" x14ac:dyDescent="0.25">
      <c r="A2553" s="1">
        <v>2.156750851798111E-3</v>
      </c>
      <c r="B2553" s="1">
        <v>42.516666666666666</v>
      </c>
      <c r="C2553" s="1">
        <v>2.8810746646175207E-3</v>
      </c>
      <c r="D2553" s="1">
        <v>42.516666666666666</v>
      </c>
      <c r="E2553" s="1">
        <v>3.6070754894828531E-3</v>
      </c>
      <c r="F2553" s="1">
        <v>42.516666666666666</v>
      </c>
      <c r="G2553" s="1">
        <v>4.3346393738792517E-3</v>
      </c>
      <c r="H2553" s="1">
        <v>42.516666666666666</v>
      </c>
      <c r="I2553">
        <f>B2553/60</f>
        <v>0.70861111111111108</v>
      </c>
    </row>
    <row r="2554" spans="1:9" x14ac:dyDescent="0.25">
      <c r="A2554" s="1">
        <v>2.1567508550667329E-3</v>
      </c>
      <c r="B2554" s="1">
        <v>42.533333333333331</v>
      </c>
      <c r="C2554" s="1">
        <v>2.8810746685433699E-3</v>
      </c>
      <c r="D2554" s="1">
        <v>42.533333333333331</v>
      </c>
      <c r="E2554" s="1">
        <v>3.6070754954699324E-3</v>
      </c>
      <c r="F2554" s="1">
        <v>42.533333333333331</v>
      </c>
      <c r="G2554" s="1">
        <v>4.3346393837426023E-3</v>
      </c>
      <c r="H2554" s="1">
        <v>42.533333333333331</v>
      </c>
      <c r="I2554">
        <f>B2554/60</f>
        <v>0.7088888888888889</v>
      </c>
    </row>
    <row r="2555" spans="1:9" x14ac:dyDescent="0.25">
      <c r="A2555" s="1">
        <v>2.1567508583038714E-3</v>
      </c>
      <c r="B2555" s="1">
        <v>42.55</v>
      </c>
      <c r="C2555" s="1">
        <v>2.8810746724334973E-3</v>
      </c>
      <c r="D2555" s="1">
        <v>42.55</v>
      </c>
      <c r="E2555" s="1">
        <v>3.6070755014059484E-3</v>
      </c>
      <c r="F2555" s="1">
        <v>42.55</v>
      </c>
      <c r="G2555" s="1">
        <v>4.3346393935270178E-3</v>
      </c>
      <c r="H2555" s="1">
        <v>42.55</v>
      </c>
      <c r="I2555">
        <f>B2555/60</f>
        <v>0.70916666666666661</v>
      </c>
    </row>
    <row r="2556" spans="1:9" x14ac:dyDescent="0.25">
      <c r="A2556" s="1">
        <v>2.1567508615098281E-3</v>
      </c>
      <c r="B2556" s="1">
        <v>42.56666666666667</v>
      </c>
      <c r="C2556" s="1">
        <v>2.8810746762882289E-3</v>
      </c>
      <c r="D2556" s="1">
        <v>42.56666666666667</v>
      </c>
      <c r="E2556" s="1">
        <v>3.6070755072913343E-3</v>
      </c>
      <c r="F2556" s="1">
        <v>42.56666666666667</v>
      </c>
      <c r="G2556" s="1">
        <v>4.3346394032331235E-3</v>
      </c>
      <c r="H2556" s="1">
        <v>42.56666666666667</v>
      </c>
      <c r="I2556">
        <f>B2556/60</f>
        <v>0.70944444444444454</v>
      </c>
    </row>
    <row r="2557" spans="1:9" x14ac:dyDescent="0.25">
      <c r="A2557" s="1">
        <v>2.1567508646848999E-3</v>
      </c>
      <c r="B2557" s="1">
        <v>42.583333333333336</v>
      </c>
      <c r="C2557" s="1">
        <v>2.8810746801078823E-3</v>
      </c>
      <c r="D2557" s="1">
        <v>42.583333333333336</v>
      </c>
      <c r="E2557" s="1">
        <v>3.6070755131265217E-3</v>
      </c>
      <c r="F2557" s="1">
        <v>42.583333333333336</v>
      </c>
      <c r="G2557" s="1">
        <v>4.3346394128615439E-3</v>
      </c>
      <c r="H2557" s="1">
        <v>42.583333333333336</v>
      </c>
      <c r="I2557">
        <f>B2557/60</f>
        <v>0.70972222222222225</v>
      </c>
    </row>
    <row r="2558" spans="1:9" x14ac:dyDescent="0.25">
      <c r="A2558" s="1">
        <v>2.1567508678293811E-3</v>
      </c>
      <c r="B2558" s="1">
        <v>42.6</v>
      </c>
      <c r="C2558" s="1">
        <v>2.881074683892777E-3</v>
      </c>
      <c r="D2558" s="1">
        <v>42.6</v>
      </c>
      <c r="E2558" s="1">
        <v>3.6070755189119355E-3</v>
      </c>
      <c r="F2558" s="1">
        <v>42.6</v>
      </c>
      <c r="G2558" s="1">
        <v>4.3346394224128993E-3</v>
      </c>
      <c r="H2558" s="1">
        <v>42.6</v>
      </c>
      <c r="I2558">
        <f>B2558/60</f>
        <v>0.71000000000000008</v>
      </c>
    </row>
    <row r="2559" spans="1:9" x14ac:dyDescent="0.25">
      <c r="A2559" s="1">
        <v>2.1567508709435653E-3</v>
      </c>
      <c r="B2559" s="1">
        <v>42.616666666666667</v>
      </c>
      <c r="C2559" s="1">
        <v>2.8810746876432249E-3</v>
      </c>
      <c r="D2559" s="1">
        <v>42.616666666666667</v>
      </c>
      <c r="E2559" s="1">
        <v>3.6070755246479977E-3</v>
      </c>
      <c r="F2559" s="1">
        <v>42.616666666666667</v>
      </c>
      <c r="G2559" s="1">
        <v>4.3346394318878037E-3</v>
      </c>
      <c r="H2559" s="1">
        <v>42.616666666666667</v>
      </c>
      <c r="I2559">
        <f>B2559/60</f>
        <v>0.71027777777777779</v>
      </c>
    </row>
    <row r="2560" spans="1:9" x14ac:dyDescent="0.25">
      <c r="A2560" s="1">
        <v>2.1567508740277402E-3</v>
      </c>
      <c r="B2560" s="1">
        <v>42.633333333333333</v>
      </c>
      <c r="C2560" s="1">
        <v>2.8810746913595382E-3</v>
      </c>
      <c r="D2560" s="1">
        <v>42.633333333333333</v>
      </c>
      <c r="E2560" s="1">
        <v>3.607075530335126E-3</v>
      </c>
      <c r="F2560" s="1">
        <v>42.633333333333333</v>
      </c>
      <c r="G2560" s="1">
        <v>4.3346394412868642E-3</v>
      </c>
      <c r="H2560" s="1">
        <v>42.633333333333333</v>
      </c>
      <c r="I2560">
        <f>B2560/60</f>
        <v>0.7105555555555555</v>
      </c>
    </row>
    <row r="2561" spans="1:9" x14ac:dyDescent="0.25">
      <c r="A2561" s="1">
        <v>2.1567508770821914E-3</v>
      </c>
      <c r="B2561" s="1">
        <v>42.65</v>
      </c>
      <c r="C2561" s="1">
        <v>2.8810746950420239E-3</v>
      </c>
      <c r="D2561" s="1">
        <v>42.65</v>
      </c>
      <c r="E2561" s="1">
        <v>3.607075535973738E-3</v>
      </c>
      <c r="F2561" s="1">
        <v>42.65</v>
      </c>
      <c r="G2561" s="1">
        <v>4.3346394506106872E-3</v>
      </c>
      <c r="H2561" s="1">
        <v>42.65</v>
      </c>
      <c r="I2561">
        <f>B2561/60</f>
        <v>0.71083333333333332</v>
      </c>
    </row>
    <row r="2562" spans="1:9" x14ac:dyDescent="0.25">
      <c r="A2562" s="1">
        <v>2.1567508801072048E-3</v>
      </c>
      <c r="B2562" s="1">
        <v>42.666666666666664</v>
      </c>
      <c r="C2562" s="1">
        <v>2.8810746986909883E-3</v>
      </c>
      <c r="D2562" s="1">
        <v>42.666666666666664</v>
      </c>
      <c r="E2562" s="1">
        <v>3.6070755415642426E-3</v>
      </c>
      <c r="F2562" s="1">
        <v>42.666666666666664</v>
      </c>
      <c r="G2562" s="1">
        <v>4.3346394598598676E-3</v>
      </c>
      <c r="H2562" s="1">
        <v>42.666666666666664</v>
      </c>
      <c r="I2562">
        <f>B2562/60</f>
        <v>0.71111111111111103</v>
      </c>
    </row>
    <row r="2563" spans="1:9" x14ac:dyDescent="0.25">
      <c r="A2563" s="1">
        <v>2.156750883103061E-3</v>
      </c>
      <c r="B2563" s="1">
        <v>42.68333333333333</v>
      </c>
      <c r="C2563" s="1">
        <v>2.8810747023067357E-3</v>
      </c>
      <c r="D2563" s="1">
        <v>42.68333333333333</v>
      </c>
      <c r="E2563" s="1">
        <v>3.6070755471070493E-3</v>
      </c>
      <c r="F2563" s="1">
        <v>42.68333333333333</v>
      </c>
      <c r="G2563" s="1">
        <v>4.3346394690350065E-3</v>
      </c>
      <c r="H2563" s="1">
        <v>42.68333333333333</v>
      </c>
      <c r="I2563">
        <f>B2563/60</f>
        <v>0.71138888888888885</v>
      </c>
    </row>
    <row r="2564" spans="1:9" x14ac:dyDescent="0.25">
      <c r="A2564" s="1">
        <v>2.1567508860700366E-3</v>
      </c>
      <c r="B2564" s="1">
        <v>42.7</v>
      </c>
      <c r="C2564" s="1">
        <v>2.8810747058895659E-3</v>
      </c>
      <c r="D2564" s="1">
        <v>42.7</v>
      </c>
      <c r="E2564" s="1">
        <v>3.6070755526025622E-3</v>
      </c>
      <c r="F2564" s="1">
        <v>42.7</v>
      </c>
      <c r="G2564" s="1">
        <v>4.3346394781366895E-3</v>
      </c>
      <c r="H2564" s="1">
        <v>42.7</v>
      </c>
      <c r="I2564">
        <f>B2564/60</f>
        <v>0.71166666666666667</v>
      </c>
    </row>
    <row r="2565" spans="1:9" x14ac:dyDescent="0.25">
      <c r="A2565" s="1">
        <v>2.1567508890084071E-3</v>
      </c>
      <c r="B2565" s="1">
        <v>42.716666666666669</v>
      </c>
      <c r="C2565" s="1">
        <v>2.881074709439776E-3</v>
      </c>
      <c r="D2565" s="1">
        <v>42.716666666666669</v>
      </c>
      <c r="E2565" s="1">
        <v>3.6070755580511829E-3</v>
      </c>
      <c r="F2565" s="1">
        <v>42.716666666666669</v>
      </c>
      <c r="G2565" s="1">
        <v>4.3346394871655062E-3</v>
      </c>
      <c r="H2565" s="1">
        <v>42.716666666666669</v>
      </c>
      <c r="I2565">
        <f>B2565/60</f>
        <v>0.71194444444444449</v>
      </c>
    </row>
    <row r="2566" spans="1:9" x14ac:dyDescent="0.25">
      <c r="A2566" s="1">
        <v>2.1567508919184486E-3</v>
      </c>
      <c r="B2566" s="1">
        <v>42.733333333333334</v>
      </c>
      <c r="C2566" s="1">
        <v>2.8810747129576595E-3</v>
      </c>
      <c r="D2566" s="1">
        <v>42.733333333333334</v>
      </c>
      <c r="E2566" s="1">
        <v>3.6070755634533091E-3</v>
      </c>
      <c r="F2566" s="1">
        <v>42.733333333333334</v>
      </c>
      <c r="G2566" s="1">
        <v>4.3346394961220362E-3</v>
      </c>
      <c r="H2566" s="1">
        <v>42.733333333333334</v>
      </c>
      <c r="I2566">
        <f>B2566/60</f>
        <v>0.7122222222222222</v>
      </c>
    </row>
    <row r="2567" spans="1:9" x14ac:dyDescent="0.25">
      <c r="A2567" s="1">
        <v>2.1567508948004297E-3</v>
      </c>
      <c r="B2567" s="1">
        <v>42.75</v>
      </c>
      <c r="C2567" s="1">
        <v>2.8810747164435099E-3</v>
      </c>
      <c r="D2567" s="1">
        <v>42.75</v>
      </c>
      <c r="E2567" s="1">
        <v>3.6070755688093351E-3</v>
      </c>
      <c r="F2567" s="1">
        <v>42.75</v>
      </c>
      <c r="G2567" s="1">
        <v>4.3346395050068501E-3</v>
      </c>
      <c r="H2567" s="1">
        <v>42.75</v>
      </c>
      <c r="I2567">
        <f>B2567/60</f>
        <v>0.71250000000000002</v>
      </c>
    </row>
    <row r="2568" spans="1:9" x14ac:dyDescent="0.25">
      <c r="A2568" s="1">
        <v>2.156750897654618E-3</v>
      </c>
      <c r="B2568" s="1">
        <v>42.766666666666666</v>
      </c>
      <c r="C2568" s="1">
        <v>2.8810747198976172E-3</v>
      </c>
      <c r="D2568" s="1">
        <v>42.766666666666666</v>
      </c>
      <c r="E2568" s="1">
        <v>3.6070755741196502E-3</v>
      </c>
      <c r="F2568" s="1">
        <v>42.766666666666666</v>
      </c>
      <c r="G2568" s="1">
        <v>4.3346395138205299E-3</v>
      </c>
      <c r="H2568" s="1">
        <v>42.766666666666666</v>
      </c>
      <c r="I2568">
        <f>B2568/60</f>
        <v>0.71277777777777773</v>
      </c>
    </row>
    <row r="2569" spans="1:9" x14ac:dyDescent="0.25">
      <c r="A2569" s="1">
        <v>2.1567509004812809E-3</v>
      </c>
      <c r="B2569" s="1">
        <v>42.783333333333331</v>
      </c>
      <c r="C2569" s="1">
        <v>2.8810747233202682E-3</v>
      </c>
      <c r="D2569" s="1">
        <v>42.783333333333331</v>
      </c>
      <c r="E2569" s="1">
        <v>3.6070755793846461E-3</v>
      </c>
      <c r="F2569" s="1">
        <v>42.783333333333331</v>
      </c>
      <c r="G2569" s="1">
        <v>4.3346395225636308E-3</v>
      </c>
      <c r="H2569" s="1">
        <v>42.783333333333331</v>
      </c>
      <c r="I2569">
        <f>B2569/60</f>
        <v>0.71305555555555555</v>
      </c>
    </row>
    <row r="2570" spans="1:9" x14ac:dyDescent="0.25">
      <c r="A2570" s="1">
        <v>2.156750903280681E-3</v>
      </c>
      <c r="B2570" s="1">
        <v>42.8</v>
      </c>
      <c r="C2570" s="1">
        <v>2.8810747267117467E-3</v>
      </c>
      <c r="D2570" s="1">
        <v>42.8</v>
      </c>
      <c r="E2570" s="1">
        <v>3.6070755846047079E-3</v>
      </c>
      <c r="F2570" s="1">
        <v>42.8</v>
      </c>
      <c r="G2570" s="1">
        <v>4.3346395312367234E-3</v>
      </c>
      <c r="H2570" s="1">
        <v>42.8</v>
      </c>
      <c r="I2570">
        <f>B2570/60</f>
        <v>0.71333333333333326</v>
      </c>
    </row>
    <row r="2571" spans="1:9" x14ac:dyDescent="0.25">
      <c r="A2571" s="1">
        <v>2.156750906053077E-3</v>
      </c>
      <c r="B2571" s="1">
        <v>42.81666666666667</v>
      </c>
      <c r="C2571" s="1">
        <v>2.8810747300723367E-3</v>
      </c>
      <c r="D2571" s="1">
        <v>42.81666666666667</v>
      </c>
      <c r="E2571" s="1">
        <v>3.6070755897802133E-3</v>
      </c>
      <c r="F2571" s="1">
        <v>42.81666666666667</v>
      </c>
      <c r="G2571" s="1">
        <v>4.3346395398403603E-3</v>
      </c>
      <c r="H2571" s="1">
        <v>42.81666666666667</v>
      </c>
      <c r="I2571">
        <f>B2571/60</f>
        <v>0.7136111111111112</v>
      </c>
    </row>
    <row r="2572" spans="1:9" x14ac:dyDescent="0.25">
      <c r="A2572" s="1">
        <v>2.1567509087987284E-3</v>
      </c>
      <c r="B2572" s="1">
        <v>42.833333333333336</v>
      </c>
      <c r="C2572" s="1">
        <v>2.8810747334023137E-3</v>
      </c>
      <c r="D2572" s="1">
        <v>42.833333333333336</v>
      </c>
      <c r="E2572" s="1">
        <v>3.607075594911541E-3</v>
      </c>
      <c r="F2572" s="1">
        <v>42.833333333333336</v>
      </c>
      <c r="G2572" s="1">
        <v>4.3346395483751E-3</v>
      </c>
      <c r="H2572" s="1">
        <v>42.833333333333336</v>
      </c>
      <c r="I2572">
        <f>B2572/60</f>
        <v>0.71388888888888891</v>
      </c>
    </row>
    <row r="2573" spans="1:9" x14ac:dyDescent="0.25">
      <c r="A2573" s="1">
        <v>2.1567509115178909E-3</v>
      </c>
      <c r="B2573" s="1">
        <v>42.85</v>
      </c>
      <c r="C2573" s="1">
        <v>2.8810747367019581E-3</v>
      </c>
      <c r="D2573" s="1">
        <v>42.85</v>
      </c>
      <c r="E2573" s="1">
        <v>3.607075599999066E-3</v>
      </c>
      <c r="F2573" s="1">
        <v>42.85</v>
      </c>
      <c r="G2573" s="1">
        <v>4.3346395568414891E-3</v>
      </c>
      <c r="H2573" s="1">
        <v>42.85</v>
      </c>
      <c r="I2573">
        <f>B2573/60</f>
        <v>0.71416666666666673</v>
      </c>
    </row>
    <row r="2574" spans="1:9" x14ac:dyDescent="0.25">
      <c r="A2574" s="1">
        <v>2.1567509142108167E-3</v>
      </c>
      <c r="B2574" s="1">
        <v>42.866666666666667</v>
      </c>
      <c r="C2574" s="1">
        <v>2.8810747399715423E-3</v>
      </c>
      <c r="D2574" s="1">
        <v>42.866666666666667</v>
      </c>
      <c r="E2574" s="1">
        <v>3.6070756050431618E-3</v>
      </c>
      <c r="F2574" s="1">
        <v>42.866666666666667</v>
      </c>
      <c r="G2574" s="1">
        <v>4.3346395652400713E-3</v>
      </c>
      <c r="H2574" s="1">
        <v>42.866666666666667</v>
      </c>
      <c r="I2574">
        <f>B2574/60</f>
        <v>0.71444444444444444</v>
      </c>
    </row>
    <row r="2575" spans="1:9" x14ac:dyDescent="0.25">
      <c r="A2575" s="1">
        <v>2.1567509168777576E-3</v>
      </c>
      <c r="B2575" s="1">
        <v>42.883333333333333</v>
      </c>
      <c r="C2575" s="1">
        <v>2.8810747432113388E-3</v>
      </c>
      <c r="D2575" s="1">
        <v>42.883333333333333</v>
      </c>
      <c r="E2575" s="1">
        <v>3.6070756100441974E-3</v>
      </c>
      <c r="F2575" s="1">
        <v>42.883333333333333</v>
      </c>
      <c r="G2575" s="1">
        <v>4.3346395735713921E-3</v>
      </c>
      <c r="H2575" s="1">
        <v>42.883333333333333</v>
      </c>
      <c r="I2575">
        <f>B2575/60</f>
        <v>0.71472222222222226</v>
      </c>
    </row>
    <row r="2576" spans="1:9" x14ac:dyDescent="0.25">
      <c r="A2576" s="1">
        <v>2.1567509195189608E-3</v>
      </c>
      <c r="B2576" s="1">
        <v>42.9</v>
      </c>
      <c r="C2576" s="1">
        <v>2.8810747464216163E-3</v>
      </c>
      <c r="D2576" s="1">
        <v>42.9</v>
      </c>
      <c r="E2576" s="1">
        <v>3.6070756150025363E-3</v>
      </c>
      <c r="F2576" s="1">
        <v>42.9</v>
      </c>
      <c r="G2576" s="1">
        <v>4.3346395818359825E-3</v>
      </c>
      <c r="H2576" s="1">
        <v>42.9</v>
      </c>
      <c r="I2576">
        <f>B2576/60</f>
        <v>0.71499999999999997</v>
      </c>
    </row>
    <row r="2577" spans="1:9" x14ac:dyDescent="0.25">
      <c r="A2577" s="1">
        <v>2.1567509221346731E-3</v>
      </c>
      <c r="B2577" s="1">
        <v>42.916666666666664</v>
      </c>
      <c r="C2577" s="1">
        <v>2.8810747496026429E-3</v>
      </c>
      <c r="D2577" s="1">
        <v>42.916666666666664</v>
      </c>
      <c r="E2577" s="1">
        <v>3.6070756199185401E-3</v>
      </c>
      <c r="F2577" s="1">
        <v>42.916666666666664</v>
      </c>
      <c r="G2577" s="1">
        <v>4.3346395900343768E-3</v>
      </c>
      <c r="H2577" s="1">
        <v>42.916666666666664</v>
      </c>
      <c r="I2577">
        <f>B2577/60</f>
        <v>0.71527777777777779</v>
      </c>
    </row>
    <row r="2578" spans="1:9" x14ac:dyDescent="0.25">
      <c r="A2578" s="1">
        <v>2.1567509247251383E-3</v>
      </c>
      <c r="B2578" s="1">
        <v>42.93333333333333</v>
      </c>
      <c r="C2578" s="1">
        <v>2.8810747527546823E-3</v>
      </c>
      <c r="D2578" s="1">
        <v>42.93333333333333</v>
      </c>
      <c r="E2578" s="1">
        <v>3.6070756247925735E-3</v>
      </c>
      <c r="F2578" s="1">
        <v>42.93333333333333</v>
      </c>
      <c r="G2578" s="1">
        <v>4.3346395981671039E-3</v>
      </c>
      <c r="H2578" s="1">
        <v>42.93333333333333</v>
      </c>
      <c r="I2578">
        <f>B2578/60</f>
        <v>0.7155555555555555</v>
      </c>
    </row>
    <row r="2579" spans="1:9" x14ac:dyDescent="0.25">
      <c r="A2579" s="1">
        <v>2.1567509272905974E-3</v>
      </c>
      <c r="B2579" s="1">
        <v>42.95</v>
      </c>
      <c r="C2579" s="1">
        <v>2.8810747558779969E-3</v>
      </c>
      <c r="D2579" s="1">
        <v>42.95</v>
      </c>
      <c r="E2579" s="1">
        <v>3.6070756296249879E-3</v>
      </c>
      <c r="F2579" s="1">
        <v>42.95</v>
      </c>
      <c r="G2579" s="1">
        <v>4.3346396062346861E-3</v>
      </c>
      <c r="H2579" s="1">
        <v>42.95</v>
      </c>
      <c r="I2579">
        <f>B2579/60</f>
        <v>0.71583333333333343</v>
      </c>
    </row>
    <row r="2580" spans="1:9" x14ac:dyDescent="0.25">
      <c r="A2580" s="1">
        <v>2.1567509298312895E-3</v>
      </c>
      <c r="B2580" s="1">
        <v>42.966666666666669</v>
      </c>
      <c r="C2580" s="1">
        <v>2.8810747589728468E-3</v>
      </c>
      <c r="D2580" s="1">
        <v>42.966666666666669</v>
      </c>
      <c r="E2580" s="1">
        <v>3.6070756344161389E-3</v>
      </c>
      <c r="F2580" s="1">
        <v>42.966666666666669</v>
      </c>
      <c r="G2580" s="1">
        <v>4.3346396142376429E-3</v>
      </c>
      <c r="H2580" s="1">
        <v>42.966666666666669</v>
      </c>
      <c r="I2580">
        <f>B2580/60</f>
        <v>0.71611111111111114</v>
      </c>
    </row>
    <row r="2581" spans="1:9" x14ac:dyDescent="0.25">
      <c r="A2581" s="1">
        <v>2.1567509323474525E-3</v>
      </c>
      <c r="B2581" s="1">
        <v>42.983333333333334</v>
      </c>
      <c r="C2581" s="1">
        <v>2.8810747620394922E-3</v>
      </c>
      <c r="D2581" s="1">
        <v>42.983333333333334</v>
      </c>
      <c r="E2581" s="1">
        <v>3.6070756391663756E-3</v>
      </c>
      <c r="F2581" s="1">
        <v>42.983333333333334</v>
      </c>
      <c r="G2581" s="1">
        <v>4.3346396221764913E-3</v>
      </c>
      <c r="H2581" s="1">
        <v>42.983333333333334</v>
      </c>
      <c r="I2581">
        <f>B2581/60</f>
        <v>0.71638888888888885</v>
      </c>
    </row>
    <row r="2582" spans="1:9" x14ac:dyDescent="0.25">
      <c r="A2582" s="1">
        <v>2.1567509348393195E-3</v>
      </c>
      <c r="B2582" s="1">
        <v>43</v>
      </c>
      <c r="C2582" s="1">
        <v>2.8810747650781865E-3</v>
      </c>
      <c r="D2582" s="1">
        <v>43</v>
      </c>
      <c r="E2582" s="1">
        <v>3.6070756438760484E-3</v>
      </c>
      <c r="F2582" s="1">
        <v>43</v>
      </c>
      <c r="G2582" s="1">
        <v>4.3346396300517412E-3</v>
      </c>
      <c r="H2582" s="1">
        <v>43</v>
      </c>
      <c r="I2582">
        <f>B2582/60</f>
        <v>0.71666666666666667</v>
      </c>
    </row>
    <row r="2583" spans="1:9" x14ac:dyDescent="0.25">
      <c r="A2583" s="1">
        <v>2.1567509373071241E-3</v>
      </c>
      <c r="B2583" s="1">
        <v>43.016666666666666</v>
      </c>
      <c r="C2583" s="1">
        <v>2.8810747680891829E-3</v>
      </c>
      <c r="D2583" s="1">
        <v>43.016666666666666</v>
      </c>
      <c r="E2583" s="1">
        <v>3.6070756485454985E-3</v>
      </c>
      <c r="F2583" s="1">
        <v>43.016666666666666</v>
      </c>
      <c r="G2583" s="1">
        <v>4.3346396378639001E-3</v>
      </c>
      <c r="H2583" s="1">
        <v>43.016666666666666</v>
      </c>
      <c r="I2583">
        <f>B2583/60</f>
        <v>0.71694444444444438</v>
      </c>
    </row>
    <row r="2584" spans="1:9" x14ac:dyDescent="0.25">
      <c r="A2584" s="1">
        <v>2.1567509397510971E-3</v>
      </c>
      <c r="B2584" s="1">
        <v>43.033333333333331</v>
      </c>
      <c r="C2584" s="1">
        <v>2.8810747710727295E-3</v>
      </c>
      <c r="D2584" s="1">
        <v>43.033333333333331</v>
      </c>
      <c r="E2584" s="1">
        <v>3.6070756531750695E-3</v>
      </c>
      <c r="F2584" s="1">
        <v>43.033333333333331</v>
      </c>
      <c r="G2584" s="1">
        <v>4.3346396456134676E-3</v>
      </c>
      <c r="H2584" s="1">
        <v>43.033333333333331</v>
      </c>
      <c r="I2584">
        <f>B2584/60</f>
        <v>0.71722222222222221</v>
      </c>
    </row>
    <row r="2585" spans="1:9" x14ac:dyDescent="0.25">
      <c r="A2585" s="1">
        <v>2.1567509421714648E-3</v>
      </c>
      <c r="B2585" s="1">
        <v>43.05</v>
      </c>
      <c r="C2585" s="1">
        <v>2.8810747740290782E-3</v>
      </c>
      <c r="D2585" s="1">
        <v>43.05</v>
      </c>
      <c r="E2585" s="1">
        <v>3.6070756577650997E-3</v>
      </c>
      <c r="F2585" s="1">
        <v>43.05</v>
      </c>
      <c r="G2585" s="1">
        <v>4.3346396533009484E-3</v>
      </c>
      <c r="H2585" s="1">
        <v>43.05</v>
      </c>
      <c r="I2585">
        <f>B2585/60</f>
        <v>0.71749999999999992</v>
      </c>
    </row>
    <row r="2586" spans="1:9" x14ac:dyDescent="0.25">
      <c r="A2586" s="1">
        <v>2.1567509445684545E-3</v>
      </c>
      <c r="B2586" s="1">
        <v>43.06666666666667</v>
      </c>
      <c r="C2586" s="1">
        <v>2.8810747769584728E-3</v>
      </c>
      <c r="D2586" s="1">
        <v>43.06666666666667</v>
      </c>
      <c r="E2586" s="1">
        <v>3.6070756623159234E-3</v>
      </c>
      <c r="F2586" s="1">
        <v>43.06666666666667</v>
      </c>
      <c r="G2586" s="1">
        <v>4.3346396609268379E-3</v>
      </c>
      <c r="H2586" s="1">
        <v>43.06666666666667</v>
      </c>
      <c r="I2586">
        <f>B2586/60</f>
        <v>0.71777777777777785</v>
      </c>
    </row>
    <row r="2587" spans="1:9" x14ac:dyDescent="0.25">
      <c r="A2587" s="1">
        <v>2.1567509469422892E-3</v>
      </c>
      <c r="B2587" s="1">
        <v>43.083333333333336</v>
      </c>
      <c r="C2587" s="1">
        <v>2.8810747798611587E-3</v>
      </c>
      <c r="D2587" s="1">
        <v>43.083333333333336</v>
      </c>
      <c r="E2587" s="1">
        <v>3.6070756668278754E-3</v>
      </c>
      <c r="F2587" s="1">
        <v>43.083333333333336</v>
      </c>
      <c r="G2587" s="1">
        <v>4.3346396684916209E-3</v>
      </c>
      <c r="H2587" s="1">
        <v>43.083333333333336</v>
      </c>
      <c r="I2587">
        <f>B2587/60</f>
        <v>0.71805555555555556</v>
      </c>
    </row>
    <row r="2588" spans="1:9" x14ac:dyDescent="0.25">
      <c r="A2588" s="1">
        <v>2.1567509492931903E-3</v>
      </c>
      <c r="B2588" s="1">
        <v>43.1</v>
      </c>
      <c r="C2588" s="1">
        <v>2.8810747827373766E-3</v>
      </c>
      <c r="D2588" s="1">
        <v>43.1</v>
      </c>
      <c r="E2588" s="1">
        <v>3.6070756713012862E-3</v>
      </c>
      <c r="F2588" s="1">
        <v>43.1</v>
      </c>
      <c r="G2588" s="1">
        <v>4.334639675995791E-3</v>
      </c>
      <c r="H2588" s="1">
        <v>43.1</v>
      </c>
      <c r="I2588">
        <f>B2588/60</f>
        <v>0.71833333333333338</v>
      </c>
    </row>
    <row r="2589" spans="1:9" x14ac:dyDescent="0.25">
      <c r="A2589" s="1">
        <v>2.1567509516213779E-3</v>
      </c>
      <c r="B2589" s="1">
        <v>43.116666666666667</v>
      </c>
      <c r="C2589" s="1">
        <v>2.8810747855873664E-3</v>
      </c>
      <c r="D2589" s="1">
        <v>43.116666666666667</v>
      </c>
      <c r="E2589" s="1">
        <v>3.6070756757364802E-3</v>
      </c>
      <c r="F2589" s="1">
        <v>43.116666666666667</v>
      </c>
      <c r="G2589" s="1">
        <v>4.3346396834398285E-3</v>
      </c>
      <c r="H2589" s="1">
        <v>43.116666666666667</v>
      </c>
      <c r="I2589">
        <f>B2589/60</f>
        <v>0.71861111111111109</v>
      </c>
    </row>
    <row r="2590" spans="1:9" x14ac:dyDescent="0.25">
      <c r="A2590" s="1">
        <v>2.15675095392707E-3</v>
      </c>
      <c r="B2590" s="1">
        <v>43.133333333333333</v>
      </c>
      <c r="C2590" s="1">
        <v>2.8810747884113661E-3</v>
      </c>
      <c r="D2590" s="1">
        <v>43.133333333333333</v>
      </c>
      <c r="E2590" s="1">
        <v>3.6070756801337834E-3</v>
      </c>
      <c r="F2590" s="1">
        <v>43.133333333333333</v>
      </c>
      <c r="G2590" s="1">
        <v>4.3346396908242116E-3</v>
      </c>
      <c r="H2590" s="1">
        <v>43.133333333333333</v>
      </c>
      <c r="I2590">
        <f>B2590/60</f>
        <v>0.71888888888888891</v>
      </c>
    </row>
    <row r="2591" spans="1:9" x14ac:dyDescent="0.25">
      <c r="A2591" s="1">
        <v>2.1567509562104804E-3</v>
      </c>
      <c r="B2591" s="1">
        <v>43.15</v>
      </c>
      <c r="C2591" s="1">
        <v>2.8810747912096134E-3</v>
      </c>
      <c r="D2591" s="1">
        <v>43.15</v>
      </c>
      <c r="E2591" s="1">
        <v>3.6070756844935195E-3</v>
      </c>
      <c r="F2591" s="1">
        <v>43.15</v>
      </c>
      <c r="G2591" s="1">
        <v>4.3346396981494215E-3</v>
      </c>
      <c r="H2591" s="1">
        <v>43.15</v>
      </c>
      <c r="I2591">
        <f>B2591/60</f>
        <v>0.71916666666666662</v>
      </c>
    </row>
    <row r="2592" spans="1:9" x14ac:dyDescent="0.25">
      <c r="A2592" s="1">
        <v>2.1567509584718226E-3</v>
      </c>
      <c r="B2592" s="1">
        <v>43.166666666666664</v>
      </c>
      <c r="C2592" s="1">
        <v>2.8810747939823373E-3</v>
      </c>
      <c r="D2592" s="1">
        <v>43.166666666666664</v>
      </c>
      <c r="E2592" s="1">
        <v>3.6070756888160072E-3</v>
      </c>
      <c r="F2592" s="1">
        <v>43.166666666666664</v>
      </c>
      <c r="G2592" s="1">
        <v>4.3346397054159292E-3</v>
      </c>
      <c r="H2592" s="1">
        <v>43.166666666666664</v>
      </c>
      <c r="I2592">
        <f>B2592/60</f>
        <v>0.71944444444444444</v>
      </c>
    </row>
    <row r="2593" spans="1:9" x14ac:dyDescent="0.25">
      <c r="A2593" s="1">
        <v>2.1567509607113089E-3</v>
      </c>
      <c r="B2593" s="1">
        <v>43.18333333333333</v>
      </c>
      <c r="C2593" s="1">
        <v>2.8810747967297715E-3</v>
      </c>
      <c r="D2593" s="1">
        <v>43.18333333333333</v>
      </c>
      <c r="E2593" s="1">
        <v>3.6070756931015631E-3</v>
      </c>
      <c r="F2593" s="1">
        <v>43.18333333333333</v>
      </c>
      <c r="G2593" s="1">
        <v>4.3346397126242005E-3</v>
      </c>
      <c r="H2593" s="1">
        <v>43.18333333333333</v>
      </c>
      <c r="I2593">
        <f>B2593/60</f>
        <v>0.71972222222222215</v>
      </c>
    </row>
    <row r="2594" spans="1:9" x14ac:dyDescent="0.25">
      <c r="A2594" s="1">
        <v>2.1567509629291481E-3</v>
      </c>
      <c r="B2594" s="1">
        <v>43.2</v>
      </c>
      <c r="C2594" s="1">
        <v>2.8810747994521433E-3</v>
      </c>
      <c r="D2594" s="1">
        <v>43.2</v>
      </c>
      <c r="E2594" s="1">
        <v>3.6070756973504993E-3</v>
      </c>
      <c r="F2594" s="1">
        <v>43.2</v>
      </c>
      <c r="G2594" s="1">
        <v>4.334639719774702E-3</v>
      </c>
      <c r="H2594" s="1">
        <v>43.2</v>
      </c>
      <c r="I2594">
        <f>B2594/60</f>
        <v>0.72000000000000008</v>
      </c>
    </row>
    <row r="2595" spans="1:9" x14ac:dyDescent="0.25">
      <c r="A2595" s="1">
        <v>2.1567509651255487E-3</v>
      </c>
      <c r="B2595" s="1">
        <v>43.216666666666669</v>
      </c>
      <c r="C2595" s="1">
        <v>2.881074802149683E-3</v>
      </c>
      <c r="D2595" s="1">
        <v>43.216666666666669</v>
      </c>
      <c r="E2595" s="1">
        <v>3.6070757015631283E-3</v>
      </c>
      <c r="F2595" s="1">
        <v>43.216666666666669</v>
      </c>
      <c r="G2595" s="1">
        <v>4.3346397268678918E-3</v>
      </c>
      <c r="H2595" s="1">
        <v>43.216666666666669</v>
      </c>
      <c r="I2595">
        <f>B2595/60</f>
        <v>0.72027777777777779</v>
      </c>
    </row>
    <row r="2596" spans="1:9" x14ac:dyDescent="0.25">
      <c r="A2596" s="1">
        <v>2.1567509673007155E-3</v>
      </c>
      <c r="B2596" s="1">
        <v>43.233333333333334</v>
      </c>
      <c r="C2596" s="1">
        <v>2.8810748048226122E-3</v>
      </c>
      <c r="D2596" s="1">
        <v>43.233333333333334</v>
      </c>
      <c r="E2596" s="1">
        <v>3.6070757057397604E-3</v>
      </c>
      <c r="F2596" s="1">
        <v>43.233333333333334</v>
      </c>
      <c r="G2596" s="1">
        <v>4.3346397339042303E-3</v>
      </c>
      <c r="H2596" s="1">
        <v>43.233333333333334</v>
      </c>
      <c r="I2596">
        <f>B2596/60</f>
        <v>0.72055555555555562</v>
      </c>
    </row>
    <row r="2597" spans="1:9" x14ac:dyDescent="0.25">
      <c r="A2597" s="1">
        <v>2.1567509694548517E-3</v>
      </c>
      <c r="B2597" s="1">
        <v>43.25</v>
      </c>
      <c r="C2597" s="1">
        <v>2.8810748074711572E-3</v>
      </c>
      <c r="D2597" s="1">
        <v>43.25</v>
      </c>
      <c r="E2597" s="1">
        <v>3.6070757098807002E-3</v>
      </c>
      <c r="F2597" s="1">
        <v>43.25</v>
      </c>
      <c r="G2597" s="1">
        <v>4.3346397408841712E-3</v>
      </c>
      <c r="H2597" s="1">
        <v>43.25</v>
      </c>
      <c r="I2597">
        <f>B2597/60</f>
        <v>0.72083333333333333</v>
      </c>
    </row>
    <row r="2598" spans="1:9" x14ac:dyDescent="0.25">
      <c r="A2598" s="1">
        <v>2.1567509715881578E-3</v>
      </c>
      <c r="B2598" s="1">
        <v>43.266666666666666</v>
      </c>
      <c r="C2598" s="1">
        <v>2.8810748100955362E-3</v>
      </c>
      <c r="D2598" s="1">
        <v>43.266666666666666</v>
      </c>
      <c r="E2598" s="1">
        <v>3.6070757139862494E-3</v>
      </c>
      <c r="F2598" s="1">
        <v>43.266666666666666</v>
      </c>
      <c r="G2598" s="1">
        <v>4.3346397478081621E-3</v>
      </c>
      <c r="H2598" s="1">
        <v>43.266666666666666</v>
      </c>
      <c r="I2598">
        <f>B2598/60</f>
        <v>0.72111111111111115</v>
      </c>
    </row>
    <row r="2599" spans="1:9" x14ac:dyDescent="0.25">
      <c r="A2599" s="1">
        <v>2.1567509737008346E-3</v>
      </c>
      <c r="B2599" s="1">
        <v>43.283333333333331</v>
      </c>
      <c r="C2599" s="1">
        <v>2.8810748126959686E-3</v>
      </c>
      <c r="D2599" s="1">
        <v>43.283333333333331</v>
      </c>
      <c r="E2599" s="1">
        <v>3.607075718056713E-3</v>
      </c>
      <c r="F2599" s="1">
        <v>43.283333333333331</v>
      </c>
      <c r="G2599" s="1">
        <v>4.3346397546766523E-3</v>
      </c>
      <c r="H2599" s="1">
        <v>43.283333333333331</v>
      </c>
      <c r="I2599">
        <f>B2599/60</f>
        <v>0.72138888888888886</v>
      </c>
    </row>
    <row r="2600" spans="1:9" x14ac:dyDescent="0.25">
      <c r="A2600" s="1">
        <v>2.1567509757930794E-3</v>
      </c>
      <c r="B2600" s="1">
        <v>43.3</v>
      </c>
      <c r="C2600" s="1">
        <v>2.8810748152726718E-3</v>
      </c>
      <c r="D2600" s="1">
        <v>43.3</v>
      </c>
      <c r="E2600" s="1">
        <v>3.6070757220923845E-3</v>
      </c>
      <c r="F2600" s="1">
        <v>43.3</v>
      </c>
      <c r="G2600" s="1">
        <v>4.3346397614900797E-3</v>
      </c>
      <c r="H2600" s="1">
        <v>43.3</v>
      </c>
      <c r="I2600">
        <f>B2600/60</f>
        <v>0.72166666666666657</v>
      </c>
    </row>
    <row r="2601" spans="1:9" x14ac:dyDescent="0.25">
      <c r="A2601" s="1">
        <v>2.1567509778650891E-3</v>
      </c>
      <c r="B2601" s="1">
        <v>43.31666666666667</v>
      </c>
      <c r="C2601" s="1">
        <v>2.8810748178258591E-3</v>
      </c>
      <c r="D2601" s="1">
        <v>43.31666666666667</v>
      </c>
      <c r="E2601" s="1">
        <v>3.6070757260935637E-3</v>
      </c>
      <c r="F2601" s="1">
        <v>43.31666666666667</v>
      </c>
      <c r="G2601" s="1">
        <v>4.3346397682488954E-3</v>
      </c>
      <c r="H2601" s="1">
        <v>43.31666666666667</v>
      </c>
      <c r="I2601">
        <f>B2601/60</f>
        <v>0.7219444444444445</v>
      </c>
    </row>
    <row r="2602" spans="1:9" x14ac:dyDescent="0.25">
      <c r="A2602" s="1">
        <v>2.1567509799170549E-3</v>
      </c>
      <c r="B2602" s="1">
        <v>43.333333333333336</v>
      </c>
      <c r="C2602" s="1">
        <v>2.8810748203557468E-3</v>
      </c>
      <c r="D2602" s="1">
        <v>43.333333333333336</v>
      </c>
      <c r="E2602" s="1">
        <v>3.6070757300605402E-3</v>
      </c>
      <c r="F2602" s="1">
        <v>43.333333333333336</v>
      </c>
      <c r="G2602" s="1">
        <v>4.3346397749535219E-3</v>
      </c>
      <c r="H2602" s="1">
        <v>43.333333333333336</v>
      </c>
      <c r="I2602">
        <f>B2602/60</f>
        <v>0.72222222222222221</v>
      </c>
    </row>
    <row r="2603" spans="1:9" x14ac:dyDescent="0.25">
      <c r="A2603" s="1">
        <v>2.1567509819491707E-3</v>
      </c>
      <c r="B2603" s="1">
        <v>43.35</v>
      </c>
      <c r="C2603" s="1">
        <v>2.8810748228625454E-3</v>
      </c>
      <c r="D2603" s="1">
        <v>43.35</v>
      </c>
      <c r="E2603" s="1">
        <v>3.6070757339936059E-3</v>
      </c>
      <c r="F2603" s="1">
        <v>43.35</v>
      </c>
      <c r="G2603" s="1">
        <v>4.3346397816043979E-3</v>
      </c>
      <c r="H2603" s="1">
        <v>43.35</v>
      </c>
      <c r="I2603">
        <f>B2603/60</f>
        <v>0.72250000000000003</v>
      </c>
    </row>
    <row r="2604" spans="1:9" x14ac:dyDescent="0.25">
      <c r="A2604" s="1">
        <v>2.1567509839616277E-3</v>
      </c>
      <c r="B2604" s="1">
        <v>43.366666666666667</v>
      </c>
      <c r="C2604" s="1">
        <v>2.8810748253464608E-3</v>
      </c>
      <c r="D2604" s="1">
        <v>43.366666666666667</v>
      </c>
      <c r="E2604" s="1">
        <v>3.6070757378930509E-3</v>
      </c>
      <c r="F2604" s="1">
        <v>43.366666666666667</v>
      </c>
      <c r="G2604" s="1">
        <v>4.3346397882019529E-3</v>
      </c>
      <c r="H2604" s="1">
        <v>43.366666666666667</v>
      </c>
      <c r="I2604">
        <f>B2604/60</f>
        <v>0.72277777777777774</v>
      </c>
    </row>
    <row r="2605" spans="1:9" x14ac:dyDescent="0.25">
      <c r="A2605" s="1">
        <v>2.1567509859546129E-3</v>
      </c>
      <c r="B2605" s="1">
        <v>43.383333333333333</v>
      </c>
      <c r="C2605" s="1">
        <v>2.8810748278077052E-3</v>
      </c>
      <c r="D2605" s="1">
        <v>43.383333333333333</v>
      </c>
      <c r="E2605" s="1">
        <v>3.6070757417591584E-3</v>
      </c>
      <c r="F2605" s="1">
        <v>43.383333333333333</v>
      </c>
      <c r="G2605" s="1">
        <v>4.3346397947466126E-3</v>
      </c>
      <c r="H2605" s="1">
        <v>43.383333333333333</v>
      </c>
      <c r="I2605">
        <f>B2605/60</f>
        <v>0.72305555555555556</v>
      </c>
    </row>
    <row r="2606" spans="1:9" x14ac:dyDescent="0.25">
      <c r="A2606" s="1">
        <v>2.1567509879283145E-3</v>
      </c>
      <c r="B2606" s="1">
        <v>43.4</v>
      </c>
      <c r="C2606" s="1">
        <v>2.8810748302464822E-3</v>
      </c>
      <c r="D2606" s="1">
        <v>43.4</v>
      </c>
      <c r="E2606" s="1">
        <v>3.6070757455922116E-3</v>
      </c>
      <c r="F2606" s="1">
        <v>43.4</v>
      </c>
      <c r="G2606" s="1">
        <v>4.3346398012387979E-3</v>
      </c>
      <c r="H2606" s="1">
        <v>43.4</v>
      </c>
      <c r="I2606">
        <f>B2606/60</f>
        <v>0.72333333333333327</v>
      </c>
    </row>
    <row r="2607" spans="1:9" x14ac:dyDescent="0.25">
      <c r="A2607" s="1">
        <v>2.1567509898829163E-3</v>
      </c>
      <c r="B2607" s="1">
        <v>43.416666666666664</v>
      </c>
      <c r="C2607" s="1">
        <v>2.8810748326629954E-3</v>
      </c>
      <c r="D2607" s="1">
        <v>43.416666666666664</v>
      </c>
      <c r="E2607" s="1">
        <v>3.6070757493924964E-3</v>
      </c>
      <c r="F2607" s="1">
        <v>43.416666666666664</v>
      </c>
      <c r="G2607" s="1">
        <v>4.3346398076789276E-3</v>
      </c>
      <c r="H2607" s="1">
        <v>43.416666666666664</v>
      </c>
      <c r="I2607">
        <f>B2607/60</f>
        <v>0.72361111111111109</v>
      </c>
    </row>
    <row r="2608" spans="1:9" x14ac:dyDescent="0.25">
      <c r="A2608" s="1">
        <v>2.1567509918186006E-3</v>
      </c>
      <c r="B2608" s="1">
        <v>43.43333333333333</v>
      </c>
      <c r="C2608" s="1">
        <v>2.8810748350574455E-3</v>
      </c>
      <c r="D2608" s="1">
        <v>43.43333333333333</v>
      </c>
      <c r="E2608" s="1">
        <v>3.607075753160288E-3</v>
      </c>
      <c r="F2608" s="1">
        <v>43.43333333333333</v>
      </c>
      <c r="G2608" s="1">
        <v>4.334639814067418E-3</v>
      </c>
      <c r="H2608" s="1">
        <v>43.43333333333333</v>
      </c>
      <c r="I2608">
        <f>B2608/60</f>
        <v>0.7238888888888888</v>
      </c>
    </row>
    <row r="2609" spans="1:9" x14ac:dyDescent="0.25">
      <c r="A2609" s="1">
        <v>2.1567509937355494E-3</v>
      </c>
      <c r="B2609" s="1">
        <v>43.45</v>
      </c>
      <c r="C2609" s="1">
        <v>2.8810748374300363E-3</v>
      </c>
      <c r="D2609" s="1">
        <v>43.45</v>
      </c>
      <c r="E2609" s="1">
        <v>3.6070757568958623E-3</v>
      </c>
      <c r="F2609" s="1">
        <v>43.45</v>
      </c>
      <c r="G2609" s="1">
        <v>4.3346398204046812E-3</v>
      </c>
      <c r="H2609" s="1">
        <v>43.45</v>
      </c>
      <c r="I2609">
        <f>B2609/60</f>
        <v>0.72416666666666674</v>
      </c>
    </row>
    <row r="2610" spans="1:9" x14ac:dyDescent="0.25">
      <c r="A2610" s="1">
        <v>2.1567509956339427E-3</v>
      </c>
      <c r="B2610" s="1">
        <v>43.466666666666669</v>
      </c>
      <c r="C2610" s="1">
        <v>2.8810748397809609E-3</v>
      </c>
      <c r="D2610" s="1">
        <v>43.466666666666669</v>
      </c>
      <c r="E2610" s="1">
        <v>3.6070757605994939E-3</v>
      </c>
      <c r="F2610" s="1">
        <v>43.466666666666669</v>
      </c>
      <c r="G2610" s="1">
        <v>4.3346398266911248E-3</v>
      </c>
      <c r="H2610" s="1">
        <v>43.466666666666669</v>
      </c>
      <c r="I2610">
        <f>B2610/60</f>
        <v>0.72444444444444445</v>
      </c>
    </row>
    <row r="2611" spans="1:9" x14ac:dyDescent="0.25">
      <c r="A2611" s="1">
        <v>2.1567509975139597E-3</v>
      </c>
      <c r="B2611" s="1">
        <v>43.483333333333334</v>
      </c>
      <c r="C2611" s="1">
        <v>2.8810748421104183E-3</v>
      </c>
      <c r="D2611" s="1">
        <v>43.483333333333334</v>
      </c>
      <c r="E2611" s="1">
        <v>3.6070757642714538E-3</v>
      </c>
      <c r="F2611" s="1">
        <v>43.483333333333334</v>
      </c>
      <c r="G2611" s="1">
        <v>4.3346398329271556E-3</v>
      </c>
      <c r="H2611" s="1">
        <v>43.483333333333334</v>
      </c>
      <c r="I2611">
        <f>B2611/60</f>
        <v>0.72472222222222227</v>
      </c>
    </row>
    <row r="2612" spans="1:9" x14ac:dyDescent="0.25">
      <c r="A2612" s="1">
        <v>2.1567509993757751E-3</v>
      </c>
      <c r="B2612" s="1">
        <v>43.5</v>
      </c>
      <c r="C2612" s="1">
        <v>2.8810748444186031E-3</v>
      </c>
      <c r="D2612" s="1">
        <v>43.5</v>
      </c>
      <c r="E2612" s="1">
        <v>3.6070757679120147E-3</v>
      </c>
      <c r="F2612" s="1">
        <v>43.5</v>
      </c>
      <c r="G2612" s="1">
        <v>4.334639839113176E-3</v>
      </c>
      <c r="H2612" s="1">
        <v>43.5</v>
      </c>
      <c r="I2612">
        <f>B2612/60</f>
        <v>0.72499999999999998</v>
      </c>
    </row>
    <row r="2613" spans="1:9" x14ac:dyDescent="0.25">
      <c r="A2613" s="1">
        <v>2.1567510012195645E-3</v>
      </c>
      <c r="B2613" s="1">
        <v>43.516666666666666</v>
      </c>
      <c r="C2613" s="1">
        <v>2.8810748467057103E-3</v>
      </c>
      <c r="D2613" s="1">
        <v>43.516666666666666</v>
      </c>
      <c r="E2613" s="1">
        <v>3.6070757715214404E-3</v>
      </c>
      <c r="F2613" s="1">
        <v>43.516666666666666</v>
      </c>
      <c r="G2613" s="1">
        <v>4.3346398452495894E-3</v>
      </c>
      <c r="H2613" s="1">
        <v>43.516666666666666</v>
      </c>
      <c r="I2613">
        <f>B2613/60</f>
        <v>0.7252777777777778</v>
      </c>
    </row>
    <row r="2614" spans="1:9" x14ac:dyDescent="0.25">
      <c r="A2614" s="1">
        <v>2.1567510030455015E-3</v>
      </c>
      <c r="B2614" s="1">
        <v>43.533333333333331</v>
      </c>
      <c r="C2614" s="1">
        <v>2.8810748489719266E-3</v>
      </c>
      <c r="D2614" s="1">
        <v>43.533333333333331</v>
      </c>
      <c r="E2614" s="1">
        <v>3.6070757750999963E-3</v>
      </c>
      <c r="F2614" s="1">
        <v>43.533333333333331</v>
      </c>
      <c r="G2614" s="1">
        <v>4.3346398513367853E-3</v>
      </c>
      <c r="H2614" s="1">
        <v>43.533333333333331</v>
      </c>
      <c r="I2614">
        <f>B2614/60</f>
        <v>0.72555555555555551</v>
      </c>
    </row>
    <row r="2615" spans="1:9" x14ac:dyDescent="0.25">
      <c r="A2615" s="1">
        <v>2.1567510048537556E-3</v>
      </c>
      <c r="B2615" s="1">
        <v>43.55</v>
      </c>
      <c r="C2615" s="1">
        <v>2.8810748512174441E-3</v>
      </c>
      <c r="D2615" s="1">
        <v>43.55</v>
      </c>
      <c r="E2615" s="1">
        <v>3.6070757786479469E-3</v>
      </c>
      <c r="F2615" s="1">
        <v>43.55</v>
      </c>
      <c r="G2615" s="1">
        <v>4.3346398573751608E-3</v>
      </c>
      <c r="H2615" s="1">
        <v>43.55</v>
      </c>
      <c r="I2615">
        <f>B2615/60</f>
        <v>0.72583333333333333</v>
      </c>
    </row>
    <row r="2616" spans="1:9" x14ac:dyDescent="0.25">
      <c r="A2616" s="1">
        <v>2.1567510066444989E-3</v>
      </c>
      <c r="B2616" s="1">
        <v>43.56666666666667</v>
      </c>
      <c r="C2616" s="1">
        <v>2.8810748534424525E-3</v>
      </c>
      <c r="D2616" s="1">
        <v>43.56666666666667</v>
      </c>
      <c r="E2616" s="1">
        <v>3.6070757821655497E-3</v>
      </c>
      <c r="F2616" s="1">
        <v>43.56666666666667</v>
      </c>
      <c r="G2616" s="1">
        <v>4.3346398633651055E-3</v>
      </c>
      <c r="H2616" s="1">
        <v>43.56666666666667</v>
      </c>
      <c r="I2616">
        <f>B2616/60</f>
        <v>0.72611111111111115</v>
      </c>
    </row>
    <row r="2617" spans="1:9" x14ac:dyDescent="0.25">
      <c r="A2617" s="1">
        <v>2.1567510084178967E-3</v>
      </c>
      <c r="B2617" s="1">
        <v>43.583333333333336</v>
      </c>
      <c r="C2617" s="1">
        <v>2.8810748556471356E-3</v>
      </c>
      <c r="D2617" s="1">
        <v>43.583333333333336</v>
      </c>
      <c r="E2617" s="1">
        <v>3.6070757856530673E-3</v>
      </c>
      <c r="F2617" s="1">
        <v>43.583333333333336</v>
      </c>
      <c r="G2617" s="1">
        <v>4.3346398693070035E-3</v>
      </c>
      <c r="H2617" s="1">
        <v>43.583333333333336</v>
      </c>
      <c r="I2617">
        <f>B2617/60</f>
        <v>0.72638888888888897</v>
      </c>
    </row>
    <row r="2618" spans="1:9" x14ac:dyDescent="0.25">
      <c r="A2618" s="1">
        <v>2.1567510101741182E-3</v>
      </c>
      <c r="B2618" s="1">
        <v>43.6</v>
      </c>
      <c r="C2618" s="1">
        <v>2.8810748578316776E-3</v>
      </c>
      <c r="D2618" s="1">
        <v>43.6</v>
      </c>
      <c r="E2618" s="1">
        <v>3.6070757891107494E-3</v>
      </c>
      <c r="F2618" s="1">
        <v>43.6</v>
      </c>
      <c r="G2618" s="1">
        <v>4.3346398752012426E-3</v>
      </c>
      <c r="H2618" s="1">
        <v>43.6</v>
      </c>
      <c r="I2618">
        <f>B2618/60</f>
        <v>0.72666666666666668</v>
      </c>
    </row>
    <row r="2619" spans="1:9" x14ac:dyDescent="0.25">
      <c r="A2619" s="1">
        <v>2.1567510119133264E-3</v>
      </c>
      <c r="B2619" s="1">
        <v>43.616666666666667</v>
      </c>
      <c r="C2619" s="1">
        <v>2.8810748599962617E-3</v>
      </c>
      <c r="D2619" s="1">
        <v>43.616666666666667</v>
      </c>
      <c r="E2619" s="1">
        <v>3.607075792538857E-3</v>
      </c>
      <c r="F2619" s="1">
        <v>43.616666666666667</v>
      </c>
      <c r="G2619" s="1">
        <v>4.3346398810482009E-3</v>
      </c>
      <c r="H2619" s="1">
        <v>43.616666666666667</v>
      </c>
      <c r="I2619">
        <f>B2619/60</f>
        <v>0.7269444444444445</v>
      </c>
    </row>
    <row r="2620" spans="1:9" x14ac:dyDescent="0.25">
      <c r="A2620" s="1">
        <v>2.1567510136356839E-3</v>
      </c>
      <c r="B2620" s="1">
        <v>43.633333333333333</v>
      </c>
      <c r="C2620" s="1">
        <v>2.881074862141072E-3</v>
      </c>
      <c r="D2620" s="1">
        <v>43.633333333333333</v>
      </c>
      <c r="E2620" s="1">
        <v>3.6070757959376348E-3</v>
      </c>
      <c r="F2620" s="1">
        <v>43.633333333333333</v>
      </c>
      <c r="G2620" s="1">
        <v>4.3346398868482558E-3</v>
      </c>
      <c r="H2620" s="1">
        <v>43.633333333333333</v>
      </c>
      <c r="I2620">
        <f>B2620/60</f>
        <v>0.72722222222222221</v>
      </c>
    </row>
    <row r="2621" spans="1:9" x14ac:dyDescent="0.25">
      <c r="A2621" s="1">
        <v>2.1567510153413542E-3</v>
      </c>
      <c r="B2621" s="1">
        <v>43.65</v>
      </c>
      <c r="C2621" s="1">
        <v>2.8810748642662835E-3</v>
      </c>
      <c r="D2621" s="1">
        <v>43.65</v>
      </c>
      <c r="E2621" s="1">
        <v>3.6070757993073382E-3</v>
      </c>
      <c r="F2621" s="1">
        <v>43.65</v>
      </c>
      <c r="G2621" s="1">
        <v>4.3346398926017845E-3</v>
      </c>
      <c r="H2621" s="1">
        <v>43.65</v>
      </c>
      <c r="I2621">
        <f>B2621/60</f>
        <v>0.72749999999999992</v>
      </c>
    </row>
    <row r="2622" spans="1:9" x14ac:dyDescent="0.25">
      <c r="A2622" s="1">
        <v>2.1567510170304978E-3</v>
      </c>
      <c r="B2622" s="1">
        <v>43.666666666666664</v>
      </c>
      <c r="C2622" s="1">
        <v>2.8810748663720756E-3</v>
      </c>
      <c r="D2622" s="1">
        <v>43.666666666666664</v>
      </c>
      <c r="E2622" s="1">
        <v>3.6070758026482122E-3</v>
      </c>
      <c r="F2622" s="1">
        <v>43.666666666666664</v>
      </c>
      <c r="G2622" s="1">
        <v>4.3346398983091566E-3</v>
      </c>
      <c r="H2622" s="1">
        <v>43.666666666666664</v>
      </c>
      <c r="I2622">
        <f>B2622/60</f>
        <v>0.72777777777777775</v>
      </c>
    </row>
    <row r="2623" spans="1:9" x14ac:dyDescent="0.25">
      <c r="A2623" s="1">
        <v>2.1567510187032722E-3</v>
      </c>
      <c r="B2623" s="1">
        <v>43.68333333333333</v>
      </c>
      <c r="C2623" s="1">
        <v>2.8810748684586244E-3</v>
      </c>
      <c r="D2623" s="1">
        <v>43.68333333333333</v>
      </c>
      <c r="E2623" s="1">
        <v>3.6070758059604997E-3</v>
      </c>
      <c r="F2623" s="1">
        <v>43.68333333333333</v>
      </c>
      <c r="G2623" s="1">
        <v>4.3346399039707407E-3</v>
      </c>
      <c r="H2623" s="1">
        <v>43.68333333333333</v>
      </c>
      <c r="I2623">
        <f>B2623/60</f>
        <v>0.72805555555555546</v>
      </c>
    </row>
    <row r="2624" spans="1:9" x14ac:dyDescent="0.25">
      <c r="A2624" s="1">
        <v>2.1567510203598351E-3</v>
      </c>
      <c r="B2624" s="1">
        <v>43.7</v>
      </c>
      <c r="C2624" s="1">
        <v>2.8810748705261043E-3</v>
      </c>
      <c r="D2624" s="1">
        <v>43.7</v>
      </c>
      <c r="E2624" s="1">
        <v>3.6070758092444492E-3</v>
      </c>
      <c r="F2624" s="1">
        <v>43.7</v>
      </c>
      <c r="G2624" s="1">
        <v>4.3346399095869036E-3</v>
      </c>
      <c r="H2624" s="1">
        <v>43.7</v>
      </c>
      <c r="I2624">
        <f>B2624/60</f>
        <v>0.72833333333333339</v>
      </c>
    </row>
    <row r="2625" spans="1:9" x14ac:dyDescent="0.25">
      <c r="A2625" s="1">
        <v>2.1567510220003418E-3</v>
      </c>
      <c r="B2625" s="1">
        <v>43.716666666666669</v>
      </c>
      <c r="C2625" s="1">
        <v>2.8810748725746895E-3</v>
      </c>
      <c r="D2625" s="1">
        <v>43.716666666666669</v>
      </c>
      <c r="E2625" s="1">
        <v>3.6070758125002962E-3</v>
      </c>
      <c r="F2625" s="1">
        <v>43.716666666666669</v>
      </c>
      <c r="G2625" s="1">
        <v>4.3346399151580079E-3</v>
      </c>
      <c r="H2625" s="1">
        <v>43.716666666666669</v>
      </c>
      <c r="I2625">
        <f>B2625/60</f>
        <v>0.7286111111111111</v>
      </c>
    </row>
    <row r="2626" spans="1:9" x14ac:dyDescent="0.25">
      <c r="A2626" s="1">
        <v>2.1567510236249485E-3</v>
      </c>
      <c r="B2626" s="1">
        <v>43.733333333333334</v>
      </c>
      <c r="C2626" s="1">
        <v>2.8810748746045519E-3</v>
      </c>
      <c r="D2626" s="1">
        <v>43.733333333333334</v>
      </c>
      <c r="E2626" s="1">
        <v>3.6070758157282844E-3</v>
      </c>
      <c r="F2626" s="1">
        <v>43.733333333333334</v>
      </c>
      <c r="G2626" s="1">
        <v>4.334639920684411E-3</v>
      </c>
      <c r="H2626" s="1">
        <v>43.733333333333334</v>
      </c>
      <c r="I2626">
        <f>B2626/60</f>
        <v>0.72888888888888892</v>
      </c>
    </row>
    <row r="2627" spans="1:9" x14ac:dyDescent="0.25">
      <c r="A2627" s="1">
        <v>2.1567510252338061E-3</v>
      </c>
      <c r="B2627" s="1">
        <v>43.75</v>
      </c>
      <c r="C2627" s="1">
        <v>2.8810748766158602E-3</v>
      </c>
      <c r="D2627" s="1">
        <v>43.75</v>
      </c>
      <c r="E2627" s="1">
        <v>3.6070758189286488E-3</v>
      </c>
      <c r="F2627" s="1">
        <v>43.75</v>
      </c>
      <c r="G2627" s="1">
        <v>4.3346399261664755E-3</v>
      </c>
      <c r="H2627" s="1">
        <v>43.75</v>
      </c>
      <c r="I2627">
        <f>B2627/60</f>
        <v>0.72916666666666663</v>
      </c>
    </row>
    <row r="2628" spans="1:9" x14ac:dyDescent="0.25">
      <c r="A2628" s="1">
        <v>2.1567510268270672E-3</v>
      </c>
      <c r="B2628" s="1">
        <v>43.766666666666666</v>
      </c>
      <c r="C2628" s="1">
        <v>2.8810748786087846E-3</v>
      </c>
      <c r="D2628" s="1">
        <v>43.766666666666666</v>
      </c>
      <c r="E2628" s="1">
        <v>3.6070758221016259E-3</v>
      </c>
      <c r="F2628" s="1">
        <v>43.766666666666666</v>
      </c>
      <c r="G2628" s="1">
        <v>4.3346399316045508E-3</v>
      </c>
      <c r="H2628" s="1">
        <v>43.766666666666666</v>
      </c>
      <c r="I2628">
        <f>B2628/60</f>
        <v>0.72944444444444445</v>
      </c>
    </row>
    <row r="2629" spans="1:9" x14ac:dyDescent="0.25">
      <c r="A2629" s="1">
        <v>2.1567510284048797E-3</v>
      </c>
      <c r="B2629" s="1">
        <v>43.783333333333331</v>
      </c>
      <c r="C2629" s="1">
        <v>2.8810748805834919E-3</v>
      </c>
      <c r="D2629" s="1">
        <v>43.783333333333331</v>
      </c>
      <c r="E2629" s="1">
        <v>3.6070758252474472E-3</v>
      </c>
      <c r="F2629" s="1">
        <v>43.783333333333331</v>
      </c>
      <c r="G2629" s="1">
        <v>4.3346399369989918E-3</v>
      </c>
      <c r="H2629" s="1">
        <v>43.783333333333331</v>
      </c>
      <c r="I2629">
        <f>B2629/60</f>
        <v>0.72972222222222216</v>
      </c>
    </row>
    <row r="2630" spans="1:9" x14ac:dyDescent="0.25">
      <c r="A2630" s="1">
        <v>2.1567510299673937E-3</v>
      </c>
      <c r="B2630" s="1">
        <v>43.8</v>
      </c>
      <c r="C2630" s="1">
        <v>2.8810748825401442E-3</v>
      </c>
      <c r="D2630" s="1">
        <v>43.8</v>
      </c>
      <c r="E2630" s="1">
        <v>3.6070758283663447E-3</v>
      </c>
      <c r="F2630" s="1">
        <v>43.8</v>
      </c>
      <c r="G2630" s="1">
        <v>4.3346399423501445E-3</v>
      </c>
      <c r="H2630" s="1">
        <v>43.8</v>
      </c>
      <c r="I2630">
        <f>B2630/60</f>
        <v>0.73</v>
      </c>
    </row>
    <row r="2631" spans="1:9" x14ac:dyDescent="0.25">
      <c r="A2631" s="1">
        <v>2.1567510315147549E-3</v>
      </c>
      <c r="B2631" s="1">
        <v>43.81666666666667</v>
      </c>
      <c r="C2631" s="1">
        <v>2.8810748844789067E-3</v>
      </c>
      <c r="D2631" s="1">
        <v>43.81666666666667</v>
      </c>
      <c r="E2631" s="1">
        <v>3.6070758314585487E-3</v>
      </c>
      <c r="F2631" s="1">
        <v>43.81666666666667</v>
      </c>
      <c r="G2631" s="1">
        <v>4.3346399476583558E-3</v>
      </c>
      <c r="H2631" s="1">
        <v>43.81666666666667</v>
      </c>
      <c r="I2631">
        <f>B2631/60</f>
        <v>0.7302777777777778</v>
      </c>
    </row>
    <row r="2632" spans="1:9" x14ac:dyDescent="0.25">
      <c r="A2632" s="1">
        <v>2.1567510330471112E-3</v>
      </c>
      <c r="B2632" s="1">
        <v>43.833333333333336</v>
      </c>
      <c r="C2632" s="1">
        <v>2.8810748863999443E-3</v>
      </c>
      <c r="D2632" s="1">
        <v>43.833333333333336</v>
      </c>
      <c r="E2632" s="1">
        <v>3.6070758345242899E-3</v>
      </c>
      <c r="F2632" s="1">
        <v>43.833333333333336</v>
      </c>
      <c r="G2632" s="1">
        <v>4.334639952923971E-3</v>
      </c>
      <c r="H2632" s="1">
        <v>43.833333333333336</v>
      </c>
      <c r="I2632">
        <f>B2632/60</f>
        <v>0.73055555555555562</v>
      </c>
    </row>
    <row r="2633" spans="1:9" x14ac:dyDescent="0.25">
      <c r="A2633" s="1">
        <v>2.1567510345646061E-3</v>
      </c>
      <c r="B2633" s="1">
        <v>43.85</v>
      </c>
      <c r="C2633" s="1">
        <v>2.8810748883034178E-3</v>
      </c>
      <c r="D2633" s="1">
        <v>43.85</v>
      </c>
      <c r="E2633" s="1">
        <v>3.6070758375637861E-3</v>
      </c>
      <c r="F2633" s="1">
        <v>43.85</v>
      </c>
      <c r="G2633" s="1">
        <v>4.3346399581473292E-3</v>
      </c>
      <c r="H2633" s="1">
        <v>43.85</v>
      </c>
      <c r="I2633">
        <f>B2633/60</f>
        <v>0.73083333333333333</v>
      </c>
    </row>
    <row r="2634" spans="1:9" x14ac:dyDescent="0.25">
      <c r="A2634" s="1">
        <v>2.1567510360673814E-3</v>
      </c>
      <c r="B2634" s="1">
        <v>43.866666666666667</v>
      </c>
      <c r="C2634" s="1">
        <v>2.8810748901894833E-3</v>
      </c>
      <c r="D2634" s="1">
        <v>43.866666666666667</v>
      </c>
      <c r="E2634" s="1">
        <v>3.6070758405772644E-3</v>
      </c>
      <c r="F2634" s="1">
        <v>43.866666666666667</v>
      </c>
      <c r="G2634" s="1">
        <v>4.3346399633287687E-3</v>
      </c>
      <c r="H2634" s="1">
        <v>43.866666666666667</v>
      </c>
      <c r="I2634">
        <f>B2634/60</f>
        <v>0.73111111111111116</v>
      </c>
    </row>
    <row r="2635" spans="1:9" x14ac:dyDescent="0.25">
      <c r="A2635" s="1">
        <v>2.156751037555579E-3</v>
      </c>
      <c r="B2635" s="1">
        <v>43.883333333333333</v>
      </c>
      <c r="C2635" s="1">
        <v>2.8810748920583022E-3</v>
      </c>
      <c r="D2635" s="1">
        <v>43.883333333333333</v>
      </c>
      <c r="E2635" s="1">
        <v>3.6070758435649453E-3</v>
      </c>
      <c r="F2635" s="1">
        <v>43.883333333333333</v>
      </c>
      <c r="G2635" s="1">
        <v>4.3346399684686225E-3</v>
      </c>
      <c r="H2635" s="1">
        <v>43.883333333333333</v>
      </c>
      <c r="I2635">
        <f>B2635/60</f>
        <v>0.73138888888888887</v>
      </c>
    </row>
    <row r="2636" spans="1:9" x14ac:dyDescent="0.25">
      <c r="A2636" s="1">
        <v>2.1567510390293389E-3</v>
      </c>
      <c r="B2636" s="1">
        <v>43.9</v>
      </c>
      <c r="C2636" s="1">
        <v>2.8810748939100306E-3</v>
      </c>
      <c r="D2636" s="1">
        <v>43.9</v>
      </c>
      <c r="E2636" s="1">
        <v>3.6070758465270511E-3</v>
      </c>
      <c r="F2636" s="1">
        <v>43.9</v>
      </c>
      <c r="G2636" s="1">
        <v>4.3346399735672203E-3</v>
      </c>
      <c r="H2636" s="1">
        <v>43.9</v>
      </c>
      <c r="I2636">
        <f>B2636/60</f>
        <v>0.73166666666666669</v>
      </c>
    </row>
    <row r="2637" spans="1:9" x14ac:dyDescent="0.25">
      <c r="A2637" s="1">
        <v>2.1567510404888017E-3</v>
      </c>
      <c r="B2637" s="1">
        <v>43.916666666666664</v>
      </c>
      <c r="C2637" s="1">
        <v>2.8810748957448229E-3</v>
      </c>
      <c r="D2637" s="1">
        <v>43.916666666666664</v>
      </c>
      <c r="E2637" s="1">
        <v>3.6070758494637974E-3</v>
      </c>
      <c r="F2637" s="1">
        <v>43.916666666666664</v>
      </c>
      <c r="G2637" s="1">
        <v>4.3346399786248959E-3</v>
      </c>
      <c r="H2637" s="1">
        <v>43.916666666666664</v>
      </c>
      <c r="I2637">
        <f>B2637/60</f>
        <v>0.7319444444444444</v>
      </c>
    </row>
    <row r="2638" spans="1:9" x14ac:dyDescent="0.25">
      <c r="A2638" s="1">
        <v>2.1567510419341026E-3</v>
      </c>
      <c r="B2638" s="1">
        <v>43.93333333333333</v>
      </c>
      <c r="C2638" s="1">
        <v>2.8810748975628339E-3</v>
      </c>
      <c r="D2638" s="1">
        <v>43.93333333333333</v>
      </c>
      <c r="E2638" s="1">
        <v>3.6070758523754024E-3</v>
      </c>
      <c r="F2638" s="1">
        <v>43.93333333333333</v>
      </c>
      <c r="G2638" s="1">
        <v>4.3346399836419755E-3</v>
      </c>
      <c r="H2638" s="1">
        <v>43.93333333333333</v>
      </c>
      <c r="I2638">
        <f>B2638/60</f>
        <v>0.73222222222222222</v>
      </c>
    </row>
    <row r="2639" spans="1:9" x14ac:dyDescent="0.25">
      <c r="A2639" s="1">
        <v>2.1567510433653796E-3</v>
      </c>
      <c r="B2639" s="1">
        <v>43.95</v>
      </c>
      <c r="C2639" s="1">
        <v>2.8810748993642167E-3</v>
      </c>
      <c r="D2639" s="1">
        <v>43.95</v>
      </c>
      <c r="E2639" s="1">
        <v>3.6070758552620773E-3</v>
      </c>
      <c r="F2639" s="1">
        <v>43.95</v>
      </c>
      <c r="G2639" s="1">
        <v>4.3346399886187853E-3</v>
      </c>
      <c r="H2639" s="1">
        <v>43.95</v>
      </c>
      <c r="I2639">
        <f>B2639/60</f>
        <v>0.73250000000000004</v>
      </c>
    </row>
    <row r="2640" spans="1:9" x14ac:dyDescent="0.25">
      <c r="A2640" s="1">
        <v>2.1567510447827671E-3</v>
      </c>
      <c r="B2640" s="1">
        <v>43.966666666666669</v>
      </c>
      <c r="C2640" s="1">
        <v>2.8810749011491223E-3</v>
      </c>
      <c r="D2640" s="1">
        <v>43.966666666666669</v>
      </c>
      <c r="E2640" s="1">
        <v>3.6070758581240353E-3</v>
      </c>
      <c r="F2640" s="1">
        <v>43.966666666666669</v>
      </c>
      <c r="G2640" s="1">
        <v>4.3346399935556479E-3</v>
      </c>
      <c r="H2640" s="1">
        <v>43.966666666666669</v>
      </c>
      <c r="I2640">
        <f>B2640/60</f>
        <v>0.73277777777777786</v>
      </c>
    </row>
    <row r="2641" spans="1:9" x14ac:dyDescent="0.25">
      <c r="A2641" s="1">
        <v>2.1567510461863977E-3</v>
      </c>
      <c r="B2641" s="1">
        <v>43.983333333333334</v>
      </c>
      <c r="C2641" s="1">
        <v>2.8810749029176989E-3</v>
      </c>
      <c r="D2641" s="1">
        <v>43.983333333333334</v>
      </c>
      <c r="E2641" s="1">
        <v>3.6070758609614861E-3</v>
      </c>
      <c r="F2641" s="1">
        <v>43.983333333333334</v>
      </c>
      <c r="G2641" s="1">
        <v>4.3346399984528806E-3</v>
      </c>
      <c r="H2641" s="1">
        <v>43.983333333333334</v>
      </c>
      <c r="I2641">
        <f>B2641/60</f>
        <v>0.73305555555555557</v>
      </c>
    </row>
    <row r="2642" spans="1:9" x14ac:dyDescent="0.25">
      <c r="A2642" s="1">
        <v>2.1567510475764048E-3</v>
      </c>
      <c r="B2642" s="1">
        <v>44</v>
      </c>
      <c r="C2642" s="1">
        <v>2.8810749046700949E-3</v>
      </c>
      <c r="D2642" s="1">
        <v>44</v>
      </c>
      <c r="E2642" s="1">
        <v>3.607075863774642E-3</v>
      </c>
      <c r="F2642" s="1">
        <v>44</v>
      </c>
      <c r="G2642" s="1">
        <v>4.3346400033108003E-3</v>
      </c>
      <c r="H2642" s="1">
        <v>44</v>
      </c>
      <c r="I2642">
        <f>B2642/60</f>
        <v>0.73333333333333328</v>
      </c>
    </row>
    <row r="2643" spans="1:9" x14ac:dyDescent="0.25">
      <c r="A2643" s="1">
        <v>2.15675104895292E-3</v>
      </c>
      <c r="B2643" s="1">
        <v>44.016666666666666</v>
      </c>
      <c r="C2643" s="1">
        <v>2.8810749064064585E-3</v>
      </c>
      <c r="D2643" s="1">
        <v>44.016666666666666</v>
      </c>
      <c r="E2643" s="1">
        <v>3.6070758665637092E-3</v>
      </c>
      <c r="F2643" s="1">
        <v>44.016666666666666</v>
      </c>
      <c r="G2643" s="1">
        <v>4.3346400081297224E-3</v>
      </c>
      <c r="H2643" s="1">
        <v>44.016666666666666</v>
      </c>
      <c r="I2643">
        <f>B2643/60</f>
        <v>0.7336111111111111</v>
      </c>
    </row>
    <row r="2644" spans="1:9" x14ac:dyDescent="0.25">
      <c r="A2644" s="1">
        <v>2.1567510503160718E-3</v>
      </c>
      <c r="B2644" s="1">
        <v>44.033333333333331</v>
      </c>
      <c r="C2644" s="1">
        <v>2.8810749081269352E-3</v>
      </c>
      <c r="D2644" s="1">
        <v>44.033333333333331</v>
      </c>
      <c r="E2644" s="1">
        <v>3.6070758693288892E-3</v>
      </c>
      <c r="F2644" s="1">
        <v>44.033333333333331</v>
      </c>
      <c r="G2644" s="1">
        <v>4.3346400129099559E-3</v>
      </c>
      <c r="H2644" s="1">
        <v>44.033333333333331</v>
      </c>
      <c r="I2644">
        <f>B2644/60</f>
        <v>0.73388888888888881</v>
      </c>
    </row>
    <row r="2645" spans="1:9" x14ac:dyDescent="0.25">
      <c r="A2645" s="1">
        <v>2.1567510516659898E-3</v>
      </c>
      <c r="B2645" s="1">
        <v>44.05</v>
      </c>
      <c r="C2645" s="1">
        <v>2.8810749098316692E-3</v>
      </c>
      <c r="D2645" s="1">
        <v>44.05</v>
      </c>
      <c r="E2645" s="1">
        <v>3.6070758720703889E-3</v>
      </c>
      <c r="F2645" s="1">
        <v>44.05</v>
      </c>
      <c r="G2645" s="1">
        <v>4.3346400176518156E-3</v>
      </c>
      <c r="H2645" s="1">
        <v>44.05</v>
      </c>
      <c r="I2645">
        <f>B2645/60</f>
        <v>0.73416666666666663</v>
      </c>
    </row>
    <row r="2646" spans="1:9" x14ac:dyDescent="0.25">
      <c r="A2646" s="1">
        <v>2.1567510530028011E-3</v>
      </c>
      <c r="B2646" s="1">
        <v>44.06666666666667</v>
      </c>
      <c r="C2646" s="1">
        <v>2.8810749115208028E-3</v>
      </c>
      <c r="D2646" s="1">
        <v>44.06666666666667</v>
      </c>
      <c r="E2646" s="1">
        <v>3.6070758747884105E-3</v>
      </c>
      <c r="F2646" s="1">
        <v>44.06666666666667</v>
      </c>
      <c r="G2646" s="1">
        <v>4.3346400223556025E-3</v>
      </c>
      <c r="H2646" s="1">
        <v>44.06666666666667</v>
      </c>
      <c r="I2646">
        <f>B2646/60</f>
        <v>0.73444444444444446</v>
      </c>
    </row>
    <row r="2647" spans="1:9" x14ac:dyDescent="0.25">
      <c r="A2647" s="1">
        <v>2.1567510543266319E-3</v>
      </c>
      <c r="B2647" s="1">
        <v>44.083333333333336</v>
      </c>
      <c r="C2647" s="1">
        <v>2.8810749131944792E-3</v>
      </c>
      <c r="D2647" s="1">
        <v>44.083333333333336</v>
      </c>
      <c r="E2647" s="1">
        <v>3.6070758774831503E-3</v>
      </c>
      <c r="F2647" s="1">
        <v>44.083333333333336</v>
      </c>
      <c r="G2647" s="1">
        <v>4.3346400270216218E-3</v>
      </c>
      <c r="H2647" s="1">
        <v>44.083333333333336</v>
      </c>
      <c r="I2647">
        <f>B2647/60</f>
        <v>0.73472222222222228</v>
      </c>
    </row>
    <row r="2648" spans="1:9" x14ac:dyDescent="0.25">
      <c r="A2648" s="1">
        <v>2.1567510556376062E-3</v>
      </c>
      <c r="B2648" s="1">
        <v>44.1</v>
      </c>
      <c r="C2648" s="1">
        <v>2.8810749148528388E-3</v>
      </c>
      <c r="D2648" s="1">
        <v>44.1</v>
      </c>
      <c r="E2648" s="1">
        <v>3.6070758801548097E-3</v>
      </c>
      <c r="F2648" s="1">
        <v>44.1</v>
      </c>
      <c r="G2648" s="1">
        <v>4.3346400316501789E-3</v>
      </c>
      <c r="H2648" s="1">
        <v>44.1</v>
      </c>
      <c r="I2648">
        <f>B2648/60</f>
        <v>0.73499999999999999</v>
      </c>
    </row>
    <row r="2649" spans="1:9" x14ac:dyDescent="0.25">
      <c r="A2649" s="1">
        <v>2.1567510569358494E-3</v>
      </c>
      <c r="B2649" s="1">
        <v>44.116666666666667</v>
      </c>
      <c r="C2649" s="1">
        <v>2.8810749164960192E-3</v>
      </c>
      <c r="D2649" s="1">
        <v>44.116666666666667</v>
      </c>
      <c r="E2649" s="1">
        <v>3.6070758828035871E-3</v>
      </c>
      <c r="F2649" s="1">
        <v>44.116666666666667</v>
      </c>
      <c r="G2649" s="1">
        <v>4.3346400362415704E-3</v>
      </c>
      <c r="H2649" s="1">
        <v>44.116666666666667</v>
      </c>
      <c r="I2649">
        <f>B2649/60</f>
        <v>0.73527777777777781</v>
      </c>
    </row>
    <row r="2650" spans="1:9" x14ac:dyDescent="0.25">
      <c r="A2650" s="1">
        <v>2.1567510582214829E-3</v>
      </c>
      <c r="B2650" s="1">
        <v>44.133333333333333</v>
      </c>
      <c r="C2650" s="1">
        <v>2.8810749181241613E-3</v>
      </c>
      <c r="D2650" s="1">
        <v>44.133333333333333</v>
      </c>
      <c r="E2650" s="1">
        <v>3.6070758854296727E-3</v>
      </c>
      <c r="F2650" s="1">
        <v>44.133333333333333</v>
      </c>
      <c r="G2650" s="1">
        <v>4.3346400407960938E-3</v>
      </c>
      <c r="H2650" s="1">
        <v>44.133333333333333</v>
      </c>
      <c r="I2650">
        <f>B2650/60</f>
        <v>0.73555555555555552</v>
      </c>
    </row>
    <row r="2651" spans="1:9" x14ac:dyDescent="0.25">
      <c r="A2651" s="1">
        <v>2.1567510594946286E-3</v>
      </c>
      <c r="B2651" s="1">
        <v>44.15</v>
      </c>
      <c r="C2651" s="1">
        <v>2.881074919737399E-3</v>
      </c>
      <c r="D2651" s="1">
        <v>44.15</v>
      </c>
      <c r="E2651" s="1">
        <v>3.6070758880332641E-3</v>
      </c>
      <c r="F2651" s="1">
        <v>44.15</v>
      </c>
      <c r="G2651" s="1">
        <v>4.3346400453140449E-3</v>
      </c>
      <c r="H2651" s="1">
        <v>44.15</v>
      </c>
      <c r="I2651">
        <f>B2651/60</f>
        <v>0.73583333333333334</v>
      </c>
    </row>
    <row r="2652" spans="1:9" x14ac:dyDescent="0.25">
      <c r="A2652" s="1">
        <v>2.1567510607554078E-3</v>
      </c>
      <c r="B2652" s="1">
        <v>44.166666666666664</v>
      </c>
      <c r="C2652" s="1">
        <v>2.88107492133587E-3</v>
      </c>
      <c r="D2652" s="1">
        <v>44.166666666666664</v>
      </c>
      <c r="E2652" s="1">
        <v>3.6070758906145504E-3</v>
      </c>
      <c r="F2652" s="1">
        <v>44.166666666666664</v>
      </c>
      <c r="G2652" s="1">
        <v>4.3346400497957169E-3</v>
      </c>
      <c r="H2652" s="1">
        <v>44.166666666666664</v>
      </c>
      <c r="I2652">
        <f>B2652/60</f>
        <v>0.73611111111111105</v>
      </c>
    </row>
    <row r="2653" spans="1:9" x14ac:dyDescent="0.25">
      <c r="A2653" s="1">
        <v>2.1567510620039373E-3</v>
      </c>
      <c r="B2653" s="1">
        <v>44.18333333333333</v>
      </c>
      <c r="C2653" s="1">
        <v>2.8810749229197102E-3</v>
      </c>
      <c r="D2653" s="1">
        <v>44.18333333333333</v>
      </c>
      <c r="E2653" s="1">
        <v>3.6070758931737246E-3</v>
      </c>
      <c r="F2653" s="1">
        <v>44.18333333333333</v>
      </c>
      <c r="G2653" s="1">
        <v>4.3346400542413994E-3</v>
      </c>
      <c r="H2653" s="1">
        <v>44.18333333333333</v>
      </c>
      <c r="I2653">
        <f>B2653/60</f>
        <v>0.73638888888888887</v>
      </c>
    </row>
    <row r="2654" spans="1:9" x14ac:dyDescent="0.25">
      <c r="A2654" s="1">
        <v>2.1567510632403372E-3</v>
      </c>
      <c r="B2654" s="1">
        <v>44.2</v>
      </c>
      <c r="C2654" s="1">
        <v>2.8810749244890491E-3</v>
      </c>
      <c r="D2654" s="1">
        <v>44.2</v>
      </c>
      <c r="E2654" s="1">
        <v>3.6070758957109706E-3</v>
      </c>
      <c r="F2654" s="1">
        <v>44.2</v>
      </c>
      <c r="G2654" s="1">
        <v>4.3346400586513787E-3</v>
      </c>
      <c r="H2654" s="1">
        <v>44.2</v>
      </c>
      <c r="I2654">
        <f>B2654/60</f>
        <v>0.73666666666666669</v>
      </c>
    </row>
    <row r="2655" spans="1:9" x14ac:dyDescent="0.25">
      <c r="A2655" s="1">
        <v>2.1567510644647236E-3</v>
      </c>
      <c r="B2655" s="1">
        <v>44.216666666666669</v>
      </c>
      <c r="C2655" s="1">
        <v>2.8810749260440201E-3</v>
      </c>
      <c r="D2655" s="1">
        <v>44.216666666666669</v>
      </c>
      <c r="E2655" s="1">
        <v>3.6070758982264801E-3</v>
      </c>
      <c r="F2655" s="1">
        <v>44.216666666666669</v>
      </c>
      <c r="G2655" s="1">
        <v>4.3346400630259446E-3</v>
      </c>
      <c r="H2655" s="1">
        <v>44.216666666666669</v>
      </c>
      <c r="I2655">
        <f>B2655/60</f>
        <v>0.73694444444444451</v>
      </c>
    </row>
    <row r="2656" spans="1:9" x14ac:dyDescent="0.25">
      <c r="A2656" s="1">
        <v>2.1567510656772112E-3</v>
      </c>
      <c r="B2656" s="1">
        <v>44.233333333333334</v>
      </c>
      <c r="C2656" s="1">
        <v>2.8810749275847542E-3</v>
      </c>
      <c r="D2656" s="1">
        <v>44.233333333333334</v>
      </c>
      <c r="E2656" s="1">
        <v>3.6070759007204374E-3</v>
      </c>
      <c r="F2656" s="1">
        <v>44.233333333333334</v>
      </c>
      <c r="G2656" s="1">
        <v>4.3346400673653761E-3</v>
      </c>
      <c r="H2656" s="1">
        <v>44.233333333333334</v>
      </c>
      <c r="I2656">
        <f>B2656/60</f>
        <v>0.73722222222222222</v>
      </c>
    </row>
    <row r="2657" spans="1:9" x14ac:dyDescent="0.25">
      <c r="A2657" s="1">
        <v>2.1567510668779161E-3</v>
      </c>
      <c r="B2657" s="1">
        <v>44.25</v>
      </c>
      <c r="C2657" s="1">
        <v>2.8810749291113781E-3</v>
      </c>
      <c r="D2657" s="1">
        <v>44.25</v>
      </c>
      <c r="E2657" s="1">
        <v>3.6070759031930234E-3</v>
      </c>
      <c r="F2657" s="1">
        <v>44.25</v>
      </c>
      <c r="G2657" s="1">
        <v>4.3346400716699563E-3</v>
      </c>
      <c r="H2657" s="1">
        <v>44.25</v>
      </c>
      <c r="I2657">
        <f>B2657/60</f>
        <v>0.73750000000000004</v>
      </c>
    </row>
    <row r="2658" spans="1:9" x14ac:dyDescent="0.25">
      <c r="A2658" s="1">
        <v>2.1567510680669515E-3</v>
      </c>
      <c r="B2658" s="1">
        <v>44.266666666666666</v>
      </c>
      <c r="C2658" s="1">
        <v>2.8810749306240231E-3</v>
      </c>
      <c r="D2658" s="1">
        <v>44.266666666666666</v>
      </c>
      <c r="E2658" s="1">
        <v>3.6070759056444253E-3</v>
      </c>
      <c r="F2658" s="1">
        <v>44.266666666666666</v>
      </c>
      <c r="G2658" s="1">
        <v>4.3346400759399616E-3</v>
      </c>
      <c r="H2658" s="1">
        <v>44.266666666666666</v>
      </c>
      <c r="I2658">
        <f>B2658/60</f>
        <v>0.73777777777777775</v>
      </c>
    </row>
    <row r="2659" spans="1:9" x14ac:dyDescent="0.25">
      <c r="A2659" s="1">
        <v>2.1567510692444307E-3</v>
      </c>
      <c r="B2659" s="1">
        <v>44.283333333333331</v>
      </c>
      <c r="C2659" s="1">
        <v>2.8810749321228177E-3</v>
      </c>
      <c r="D2659" s="1">
        <v>44.283333333333331</v>
      </c>
      <c r="E2659" s="1">
        <v>3.607075908074818E-3</v>
      </c>
      <c r="F2659" s="1">
        <v>44.283333333333331</v>
      </c>
      <c r="G2659" s="1">
        <v>4.3346400801756689E-3</v>
      </c>
      <c r="H2659" s="1">
        <v>44.283333333333331</v>
      </c>
      <c r="I2659">
        <f>B2659/60</f>
        <v>0.73805555555555558</v>
      </c>
    </row>
    <row r="2660" spans="1:9" x14ac:dyDescent="0.25">
      <c r="A2660" s="1">
        <v>2.1567510704104632E-3</v>
      </c>
      <c r="B2660" s="1">
        <v>44.3</v>
      </c>
      <c r="C2660" s="1">
        <v>2.8810749336078858E-3</v>
      </c>
      <c r="D2660" s="1">
        <v>44.3</v>
      </c>
      <c r="E2660" s="1">
        <v>3.6070759104843853E-3</v>
      </c>
      <c r="F2660" s="1">
        <v>44.3</v>
      </c>
      <c r="G2660" s="1">
        <v>4.3346400843773565E-3</v>
      </c>
      <c r="H2660" s="1">
        <v>44.3</v>
      </c>
      <c r="I2660">
        <f>B2660/60</f>
        <v>0.73833333333333329</v>
      </c>
    </row>
    <row r="2661" spans="1:9" x14ac:dyDescent="0.25">
      <c r="A2661" s="1">
        <v>2.1567510715651598E-3</v>
      </c>
      <c r="B2661" s="1">
        <v>44.31666666666667</v>
      </c>
      <c r="C2661" s="1">
        <v>2.8810749350793529E-3</v>
      </c>
      <c r="D2661" s="1">
        <v>44.31666666666667</v>
      </c>
      <c r="E2661" s="1">
        <v>3.6070759128733021E-3</v>
      </c>
      <c r="F2661" s="1">
        <v>44.31666666666667</v>
      </c>
      <c r="G2661" s="1">
        <v>4.3346400885452951E-3</v>
      </c>
      <c r="H2661" s="1">
        <v>44.31666666666667</v>
      </c>
      <c r="I2661">
        <f>B2661/60</f>
        <v>0.73861111111111122</v>
      </c>
    </row>
    <row r="2662" spans="1:9" x14ac:dyDescent="0.25">
      <c r="A2662" s="1">
        <v>2.1567510727086309E-3</v>
      </c>
      <c r="B2662" s="1">
        <v>44.333333333333336</v>
      </c>
      <c r="C2662" s="1">
        <v>2.8810749365373416E-3</v>
      </c>
      <c r="D2662" s="1">
        <v>44.333333333333336</v>
      </c>
      <c r="E2662" s="1">
        <v>3.6070759152417439E-3</v>
      </c>
      <c r="F2662" s="1">
        <v>44.333333333333336</v>
      </c>
      <c r="G2662" s="1">
        <v>4.3346400926797517E-3</v>
      </c>
      <c r="H2662" s="1">
        <v>44.333333333333336</v>
      </c>
      <c r="I2662">
        <f>B2662/60</f>
        <v>0.73888888888888893</v>
      </c>
    </row>
    <row r="2663" spans="1:9" x14ac:dyDescent="0.25">
      <c r="A2663" s="1">
        <v>2.1567510738409843E-3</v>
      </c>
      <c r="B2663" s="1">
        <v>44.35</v>
      </c>
      <c r="C2663" s="1">
        <v>2.8810749379819759E-3</v>
      </c>
      <c r="D2663" s="1">
        <v>44.35</v>
      </c>
      <c r="E2663" s="1">
        <v>3.6070759175898886E-3</v>
      </c>
      <c r="F2663" s="1">
        <v>44.35</v>
      </c>
      <c r="G2663" s="1">
        <v>4.334640096780998E-3</v>
      </c>
      <c r="H2663" s="1">
        <v>44.35</v>
      </c>
      <c r="I2663">
        <f>B2663/60</f>
        <v>0.73916666666666664</v>
      </c>
    </row>
    <row r="2664" spans="1:9" x14ac:dyDescent="0.25">
      <c r="A2664" s="1">
        <v>2.1567510749623264E-3</v>
      </c>
      <c r="B2664" s="1">
        <v>44.366666666666667</v>
      </c>
      <c r="C2664" s="1">
        <v>2.8810749394133765E-3</v>
      </c>
      <c r="D2664" s="1">
        <v>44.366666666666667</v>
      </c>
      <c r="E2664" s="1">
        <v>3.6070759199179061E-3</v>
      </c>
      <c r="F2664" s="1">
        <v>44.366666666666667</v>
      </c>
      <c r="G2664" s="1">
        <v>4.3346401008492984E-3</v>
      </c>
      <c r="H2664" s="1">
        <v>44.366666666666667</v>
      </c>
      <c r="I2664">
        <f>B2664/60</f>
        <v>0.73944444444444446</v>
      </c>
    </row>
    <row r="2665" spans="1:9" x14ac:dyDescent="0.25">
      <c r="A2665" s="1">
        <v>2.1567510760727633E-3</v>
      </c>
      <c r="B2665" s="1">
        <v>44.383333333333333</v>
      </c>
      <c r="C2665" s="1">
        <v>2.8810749408316638E-3</v>
      </c>
      <c r="D2665" s="1">
        <v>44.383333333333333</v>
      </c>
      <c r="E2665" s="1">
        <v>3.6070759222259692E-3</v>
      </c>
      <c r="F2665" s="1">
        <v>44.383333333333333</v>
      </c>
      <c r="G2665" s="1">
        <v>4.3346401048849166E-3</v>
      </c>
      <c r="H2665" s="1">
        <v>44.383333333333333</v>
      </c>
      <c r="I2665">
        <f>B2665/60</f>
        <v>0.73972222222222217</v>
      </c>
    </row>
    <row r="2666" spans="1:9" x14ac:dyDescent="0.25">
      <c r="A2666" s="1">
        <v>2.1567510771724032E-3</v>
      </c>
      <c r="B2666" s="1">
        <v>44.4</v>
      </c>
      <c r="C2666" s="1">
        <v>2.8810749422369577E-3</v>
      </c>
      <c r="D2666" s="1">
        <v>44.4</v>
      </c>
      <c r="E2666" s="1">
        <v>3.6070759245142485E-3</v>
      </c>
      <c r="F2666" s="1">
        <v>44.4</v>
      </c>
      <c r="G2666" s="1">
        <v>4.3346401088881119E-3</v>
      </c>
      <c r="H2666" s="1">
        <v>44.4</v>
      </c>
      <c r="I2666">
        <f>B2666/60</f>
        <v>0.74</v>
      </c>
    </row>
    <row r="2667" spans="1:9" x14ac:dyDescent="0.25">
      <c r="A2667" s="1">
        <v>2.1567510782613476E-3</v>
      </c>
      <c r="B2667" s="1">
        <v>44.416666666666664</v>
      </c>
      <c r="C2667" s="1">
        <v>2.8810749436293782E-3</v>
      </c>
      <c r="D2667" s="1">
        <v>44.416666666666664</v>
      </c>
      <c r="E2667" s="1">
        <v>3.6070759267829147E-3</v>
      </c>
      <c r="F2667" s="1">
        <v>44.416666666666664</v>
      </c>
      <c r="G2667" s="1">
        <v>4.334640112859149E-3</v>
      </c>
      <c r="H2667" s="1">
        <v>44.416666666666664</v>
      </c>
      <c r="I2667">
        <f>B2667/60</f>
        <v>0.7402777777777777</v>
      </c>
    </row>
    <row r="2668" spans="1:9" x14ac:dyDescent="0.25">
      <c r="A2668" s="1">
        <v>2.1567510793396995E-3</v>
      </c>
      <c r="B2668" s="1">
        <v>44.43333333333333</v>
      </c>
      <c r="C2668" s="1">
        <v>2.8810749450090402E-3</v>
      </c>
      <c r="D2668" s="1">
        <v>44.43333333333333</v>
      </c>
      <c r="E2668" s="1">
        <v>3.607075929032132E-3</v>
      </c>
      <c r="F2668" s="1">
        <v>44.43333333333333</v>
      </c>
      <c r="G2668" s="1">
        <v>4.3346401167982792E-3</v>
      </c>
      <c r="H2668" s="1">
        <v>44.43333333333333</v>
      </c>
      <c r="I2668">
        <f>B2668/60</f>
        <v>0.74055555555555552</v>
      </c>
    </row>
    <row r="2669" spans="1:9" x14ac:dyDescent="0.25">
      <c r="A2669" s="1">
        <v>2.1567510804075614E-3</v>
      </c>
      <c r="B2669" s="1">
        <v>44.45</v>
      </c>
      <c r="C2669" s="1">
        <v>2.8810749463760595E-3</v>
      </c>
      <c r="D2669" s="1">
        <v>44.45</v>
      </c>
      <c r="E2669" s="1">
        <v>3.6070759312620691E-3</v>
      </c>
      <c r="F2669" s="1">
        <v>44.45</v>
      </c>
      <c r="G2669" s="1">
        <v>4.3346401207057595E-3</v>
      </c>
      <c r="H2669" s="1">
        <v>44.45</v>
      </c>
      <c r="I2669">
        <f>B2669/60</f>
        <v>0.74083333333333334</v>
      </c>
    </row>
    <row r="2670" spans="1:9" x14ac:dyDescent="0.25">
      <c r="A2670" s="1">
        <v>2.1567510814650341E-3</v>
      </c>
      <c r="B2670" s="1">
        <v>44.466666666666669</v>
      </c>
      <c r="C2670" s="1">
        <v>2.8810749477305533E-3</v>
      </c>
      <c r="D2670" s="1">
        <v>44.466666666666669</v>
      </c>
      <c r="E2670" s="1">
        <v>3.607075933472887E-3</v>
      </c>
      <c r="F2670" s="1">
        <v>44.466666666666669</v>
      </c>
      <c r="G2670" s="1">
        <v>4.3346401245818456E-3</v>
      </c>
      <c r="H2670" s="1">
        <v>44.466666666666669</v>
      </c>
      <c r="I2670">
        <f>B2670/60</f>
        <v>0.74111111111111116</v>
      </c>
    </row>
    <row r="2671" spans="1:9" x14ac:dyDescent="0.25">
      <c r="A2671" s="1">
        <v>2.1567510825122194E-3</v>
      </c>
      <c r="B2671" s="1">
        <v>44.483333333333334</v>
      </c>
      <c r="C2671" s="1">
        <v>2.8810749490726347E-3</v>
      </c>
      <c r="D2671" s="1">
        <v>44.483333333333334</v>
      </c>
      <c r="E2671" s="1">
        <v>3.6070759356647522E-3</v>
      </c>
      <c r="F2671" s="1">
        <v>44.483333333333334</v>
      </c>
      <c r="G2671" s="1">
        <v>4.334640128426789E-3</v>
      </c>
      <c r="H2671" s="1">
        <v>44.483333333333334</v>
      </c>
      <c r="I2671">
        <f>B2671/60</f>
        <v>0.74138888888888888</v>
      </c>
    </row>
    <row r="2672" spans="1:9" x14ac:dyDescent="0.25">
      <c r="A2672" s="1">
        <v>2.1567510835492159E-3</v>
      </c>
      <c r="B2672" s="1">
        <v>44.5</v>
      </c>
      <c r="C2672" s="1">
        <v>2.8810749504024164E-3</v>
      </c>
      <c r="D2672" s="1">
        <v>44.5</v>
      </c>
      <c r="E2672" s="1">
        <v>3.6070759378378247E-3</v>
      </c>
      <c r="F2672" s="1">
        <v>44.5</v>
      </c>
      <c r="G2672" s="1">
        <v>4.3346401322408336E-3</v>
      </c>
      <c r="H2672" s="1">
        <v>44.5</v>
      </c>
      <c r="I2672">
        <f>B2672/60</f>
        <v>0.7416666666666667</v>
      </c>
    </row>
    <row r="2673" spans="1:9" x14ac:dyDescent="0.25">
      <c r="A2673" s="1">
        <v>2.156751084576121E-3</v>
      </c>
      <c r="B2673" s="1">
        <v>44.516666666666666</v>
      </c>
      <c r="C2673" s="1">
        <v>2.8810749517200105E-3</v>
      </c>
      <c r="D2673" s="1">
        <v>44.516666666666666</v>
      </c>
      <c r="E2673" s="1">
        <v>3.607075939992265E-3</v>
      </c>
      <c r="F2673" s="1">
        <v>44.516666666666666</v>
      </c>
      <c r="G2673" s="1">
        <v>4.3346401360242308E-3</v>
      </c>
      <c r="H2673" s="1">
        <v>44.516666666666666</v>
      </c>
      <c r="I2673">
        <f>B2673/60</f>
        <v>0.74194444444444441</v>
      </c>
    </row>
    <row r="2674" spans="1:9" x14ac:dyDescent="0.25">
      <c r="A2674" s="1">
        <v>2.1567510855930324E-3</v>
      </c>
      <c r="B2674" s="1">
        <v>44.533333333333331</v>
      </c>
      <c r="C2674" s="1">
        <v>2.8810749530255291E-3</v>
      </c>
      <c r="D2674" s="1">
        <v>44.533333333333331</v>
      </c>
      <c r="E2674" s="1">
        <v>3.6070759421282295E-3</v>
      </c>
      <c r="F2674" s="1">
        <v>44.533333333333331</v>
      </c>
      <c r="G2674" s="1">
        <v>4.3346401397772287E-3</v>
      </c>
      <c r="H2674" s="1">
        <v>44.533333333333331</v>
      </c>
      <c r="I2674">
        <f>B2674/60</f>
        <v>0.74222222222222223</v>
      </c>
    </row>
    <row r="2675" spans="1:9" x14ac:dyDescent="0.25">
      <c r="A2675" s="1">
        <v>2.1567510866000476E-3</v>
      </c>
      <c r="B2675" s="1">
        <v>44.55</v>
      </c>
      <c r="C2675" s="1">
        <v>2.8810749543190803E-3</v>
      </c>
      <c r="D2675" s="1">
        <v>44.55</v>
      </c>
      <c r="E2675" s="1">
        <v>3.6070759442458789E-3</v>
      </c>
      <c r="F2675" s="1">
        <v>44.55</v>
      </c>
      <c r="G2675" s="1">
        <v>4.3346401435000658E-3</v>
      </c>
      <c r="H2675" s="1">
        <v>44.55</v>
      </c>
      <c r="I2675">
        <f>B2675/60</f>
        <v>0.74249999999999994</v>
      </c>
    </row>
    <row r="2676" spans="1:9" x14ac:dyDescent="0.25">
      <c r="A2676" s="1">
        <v>2.1567510875972612E-3</v>
      </c>
      <c r="B2676" s="1">
        <v>44.56666666666667</v>
      </c>
      <c r="C2676" s="1">
        <v>2.8810749556007725E-3</v>
      </c>
      <c r="D2676" s="1">
        <v>44.56666666666667</v>
      </c>
      <c r="E2676" s="1">
        <v>3.6070759463453696E-3</v>
      </c>
      <c r="F2676" s="1">
        <v>44.56666666666667</v>
      </c>
      <c r="G2676" s="1">
        <v>4.3346401471929851E-3</v>
      </c>
      <c r="H2676" s="1">
        <v>44.56666666666667</v>
      </c>
      <c r="I2676">
        <f>B2676/60</f>
        <v>0.74277777777777787</v>
      </c>
    </row>
    <row r="2677" spans="1:9" x14ac:dyDescent="0.25">
      <c r="A2677" s="1">
        <v>2.1567510885847668E-3</v>
      </c>
      <c r="B2677" s="1">
        <v>44.583333333333336</v>
      </c>
      <c r="C2677" s="1">
        <v>2.8810749568707167E-3</v>
      </c>
      <c r="D2677" s="1">
        <v>44.583333333333336</v>
      </c>
      <c r="E2677" s="1">
        <v>3.6070759484268552E-3</v>
      </c>
      <c r="F2677" s="1">
        <v>44.583333333333336</v>
      </c>
      <c r="G2677" s="1">
        <v>4.3346401508562267E-3</v>
      </c>
      <c r="H2677" s="1">
        <v>44.583333333333336</v>
      </c>
      <c r="I2677">
        <f>B2677/60</f>
        <v>0.74305555555555558</v>
      </c>
    </row>
    <row r="2678" spans="1:9" x14ac:dyDescent="0.25">
      <c r="A2678" s="1">
        <v>2.1567510895626604E-3</v>
      </c>
      <c r="B2678" s="1">
        <v>44.6</v>
      </c>
      <c r="C2678" s="1">
        <v>2.881074958129021E-3</v>
      </c>
      <c r="D2678" s="1">
        <v>44.6</v>
      </c>
      <c r="E2678" s="1">
        <v>3.6070759504904905E-3</v>
      </c>
      <c r="F2678" s="1">
        <v>44.6</v>
      </c>
      <c r="G2678" s="1">
        <v>4.3346401544900291E-3</v>
      </c>
      <c r="H2678" s="1">
        <v>44.6</v>
      </c>
      <c r="I2678">
        <f>B2678/60</f>
        <v>0.7433333333333334</v>
      </c>
    </row>
    <row r="2679" spans="1:9" x14ac:dyDescent="0.25">
      <c r="A2679" s="1">
        <v>2.1567510905310333E-3</v>
      </c>
      <c r="B2679" s="1">
        <v>44.616666666666667</v>
      </c>
      <c r="C2679" s="1">
        <v>2.8810749593757888E-3</v>
      </c>
      <c r="D2679" s="1">
        <v>44.616666666666667</v>
      </c>
      <c r="E2679" s="1">
        <v>3.6070759525364295E-3</v>
      </c>
      <c r="F2679" s="1">
        <v>44.616666666666667</v>
      </c>
      <c r="G2679" s="1">
        <v>4.3346401580946275E-3</v>
      </c>
      <c r="H2679" s="1">
        <v>44.616666666666667</v>
      </c>
      <c r="I2679">
        <f>B2679/60</f>
        <v>0.74361111111111111</v>
      </c>
    </row>
    <row r="2680" spans="1:9" x14ac:dyDescent="0.25">
      <c r="A2680" s="1">
        <v>2.1567510914899776E-3</v>
      </c>
      <c r="B2680" s="1">
        <v>44.633333333333333</v>
      </c>
      <c r="C2680" s="1">
        <v>2.8810749606111236E-3</v>
      </c>
      <c r="D2680" s="1">
        <v>44.633333333333333</v>
      </c>
      <c r="E2680" s="1">
        <v>3.6070759545648191E-3</v>
      </c>
      <c r="F2680" s="1">
        <v>44.633333333333333</v>
      </c>
      <c r="G2680" s="1">
        <v>4.3346401616702517E-3</v>
      </c>
      <c r="H2680" s="1">
        <v>44.633333333333333</v>
      </c>
      <c r="I2680">
        <f>B2680/60</f>
        <v>0.74388888888888893</v>
      </c>
    </row>
    <row r="2681" spans="1:9" x14ac:dyDescent="0.25">
      <c r="A2681" s="1">
        <v>2.1567510924395857E-3</v>
      </c>
      <c r="B2681" s="1">
        <v>44.65</v>
      </c>
      <c r="C2681" s="1">
        <v>2.8810749618351319E-3</v>
      </c>
      <c r="D2681" s="1">
        <v>44.65</v>
      </c>
      <c r="E2681" s="1">
        <v>3.607075956575812E-3</v>
      </c>
      <c r="F2681" s="1">
        <v>44.65</v>
      </c>
      <c r="G2681" s="1">
        <v>4.3346401652171384E-3</v>
      </c>
      <c r="H2681" s="1">
        <v>44.65</v>
      </c>
      <c r="I2681">
        <f>B2681/60</f>
        <v>0.74416666666666664</v>
      </c>
    </row>
    <row r="2682" spans="1:9" x14ac:dyDescent="0.25">
      <c r="A2682" s="1">
        <v>2.1567510933799459E-3</v>
      </c>
      <c r="B2682" s="1">
        <v>44.666666666666664</v>
      </c>
      <c r="C2682" s="1">
        <v>2.881074963047917E-3</v>
      </c>
      <c r="D2682" s="1">
        <v>44.666666666666664</v>
      </c>
      <c r="E2682" s="1">
        <v>3.6070759585695557E-3</v>
      </c>
      <c r="F2682" s="1">
        <v>44.666666666666664</v>
      </c>
      <c r="G2682" s="1">
        <v>4.334640168735515E-3</v>
      </c>
      <c r="H2682" s="1">
        <v>44.666666666666664</v>
      </c>
      <c r="I2682">
        <f>B2682/60</f>
        <v>0.74444444444444435</v>
      </c>
    </row>
    <row r="2683" spans="1:9" x14ac:dyDescent="0.25">
      <c r="A2683" s="1">
        <v>2.1567510943111476E-3</v>
      </c>
      <c r="B2683" s="1">
        <v>44.68333333333333</v>
      </c>
      <c r="C2683" s="1">
        <v>2.881074964249579E-3</v>
      </c>
      <c r="D2683" s="1">
        <v>44.68333333333333</v>
      </c>
      <c r="E2683" s="1">
        <v>3.6070759605461985E-3</v>
      </c>
      <c r="F2683" s="1">
        <v>44.68333333333333</v>
      </c>
      <c r="G2683" s="1">
        <v>4.3346401722256121E-3</v>
      </c>
      <c r="H2683" s="1">
        <v>44.68333333333333</v>
      </c>
      <c r="I2683">
        <f>B2683/60</f>
        <v>0.74472222222222217</v>
      </c>
    </row>
    <row r="2684" spans="1:9" x14ac:dyDescent="0.25">
      <c r="A2684" s="1">
        <v>2.1567510952332806E-3</v>
      </c>
      <c r="B2684" s="1">
        <v>44.7</v>
      </c>
      <c r="C2684" s="1">
        <v>2.8810749654402217E-3</v>
      </c>
      <c r="D2684" s="1">
        <v>44.7</v>
      </c>
      <c r="E2684" s="1">
        <v>3.607075962505887E-3</v>
      </c>
      <c r="F2684" s="1">
        <v>44.7</v>
      </c>
      <c r="G2684" s="1">
        <v>4.3346401756876552E-3</v>
      </c>
      <c r="H2684" s="1">
        <v>44.7</v>
      </c>
      <c r="I2684">
        <f>B2684/60</f>
        <v>0.745</v>
      </c>
    </row>
    <row r="2685" spans="1:9" x14ac:dyDescent="0.25">
      <c r="A2685" s="1">
        <v>2.1567510961464312E-3</v>
      </c>
      <c r="B2685" s="1">
        <v>44.716666666666669</v>
      </c>
      <c r="C2685" s="1">
        <v>2.8810749666199459E-3</v>
      </c>
      <c r="D2685" s="1">
        <v>44.716666666666669</v>
      </c>
      <c r="E2685" s="1">
        <v>3.6070759644487634E-3</v>
      </c>
      <c r="F2685" s="1">
        <v>44.716666666666669</v>
      </c>
      <c r="G2685" s="1">
        <v>4.33464017912187E-3</v>
      </c>
      <c r="H2685" s="1">
        <v>44.716666666666669</v>
      </c>
      <c r="I2685">
        <f>B2685/60</f>
        <v>0.74527777777777782</v>
      </c>
    </row>
    <row r="2686" spans="1:9" x14ac:dyDescent="0.25">
      <c r="A2686" s="1">
        <v>2.1567510970506875E-3</v>
      </c>
      <c r="B2686" s="1">
        <v>44.733333333333334</v>
      </c>
      <c r="C2686" s="1">
        <v>2.8810749677888499E-3</v>
      </c>
      <c r="D2686" s="1">
        <v>44.733333333333334</v>
      </c>
      <c r="E2686" s="1">
        <v>3.6070759663749722E-3</v>
      </c>
      <c r="F2686" s="1">
        <v>44.733333333333334</v>
      </c>
      <c r="G2686" s="1">
        <v>4.3346401825284783E-3</v>
      </c>
      <c r="H2686" s="1">
        <v>44.733333333333334</v>
      </c>
      <c r="I2686">
        <f>B2686/60</f>
        <v>0.74555555555555553</v>
      </c>
    </row>
    <row r="2687" spans="1:9" x14ac:dyDescent="0.25">
      <c r="A2687" s="1">
        <v>2.1567510979461353E-3</v>
      </c>
      <c r="B2687" s="1">
        <v>44.75</v>
      </c>
      <c r="C2687" s="1">
        <v>2.8810749689470328E-3</v>
      </c>
      <c r="D2687" s="1">
        <v>44.75</v>
      </c>
      <c r="E2687" s="1">
        <v>3.6070759682846573E-3</v>
      </c>
      <c r="F2687" s="1">
        <v>44.75</v>
      </c>
      <c r="G2687" s="1">
        <v>4.3346401859076997E-3</v>
      </c>
      <c r="H2687" s="1">
        <v>44.75</v>
      </c>
      <c r="I2687">
        <f>B2687/60</f>
        <v>0.74583333333333335</v>
      </c>
    </row>
    <row r="2688" spans="1:9" x14ac:dyDescent="0.25">
      <c r="A2688" s="1">
        <v>2.1567510988328592E-3</v>
      </c>
      <c r="B2688" s="1">
        <v>44.766666666666666</v>
      </c>
      <c r="C2688" s="1">
        <v>2.8810749700945897E-3</v>
      </c>
      <c r="D2688" s="1">
        <v>44.766666666666666</v>
      </c>
      <c r="E2688" s="1">
        <v>3.6070759701779583E-3</v>
      </c>
      <c r="F2688" s="1">
        <v>44.766666666666666</v>
      </c>
      <c r="G2688" s="1">
        <v>4.3346401892597553E-3</v>
      </c>
      <c r="H2688" s="1">
        <v>44.766666666666666</v>
      </c>
      <c r="I2688">
        <f>B2688/60</f>
        <v>0.74611111111111106</v>
      </c>
    </row>
    <row r="2689" spans="1:9" x14ac:dyDescent="0.25">
      <c r="A2689" s="1">
        <v>2.1567510997109423E-3</v>
      </c>
      <c r="B2689" s="1">
        <v>44.783333333333331</v>
      </c>
      <c r="C2689" s="1">
        <v>2.8810749712316224E-3</v>
      </c>
      <c r="D2689" s="1">
        <v>44.783333333333331</v>
      </c>
      <c r="E2689" s="1">
        <v>3.6070759720550137E-3</v>
      </c>
      <c r="F2689" s="1">
        <v>44.783333333333331</v>
      </c>
      <c r="G2689" s="1">
        <v>4.334640192584862E-3</v>
      </c>
      <c r="H2689" s="1">
        <v>44.783333333333331</v>
      </c>
      <c r="I2689">
        <f>B2689/60</f>
        <v>0.74638888888888888</v>
      </c>
    </row>
    <row r="2690" spans="1:9" x14ac:dyDescent="0.25">
      <c r="A2690" s="1">
        <v>2.1567511005804708E-3</v>
      </c>
      <c r="B2690" s="1">
        <v>44.8</v>
      </c>
      <c r="C2690" s="1">
        <v>2.8810749723582247E-3</v>
      </c>
      <c r="D2690" s="1">
        <v>44.8</v>
      </c>
      <c r="E2690" s="1">
        <v>3.6070759739159652E-3</v>
      </c>
      <c r="F2690" s="1">
        <v>44.8</v>
      </c>
      <c r="G2690" s="1">
        <v>4.3346401958832383E-3</v>
      </c>
      <c r="H2690" s="1">
        <v>44.8</v>
      </c>
      <c r="I2690">
        <f>B2690/60</f>
        <v>0.74666666666666659</v>
      </c>
    </row>
    <row r="2691" spans="1:9" x14ac:dyDescent="0.25">
      <c r="A2691" s="1">
        <v>2.1567511014415255E-3</v>
      </c>
      <c r="B2691" s="1">
        <v>44.81666666666667</v>
      </c>
      <c r="C2691" s="1">
        <v>2.8810749734744911E-3</v>
      </c>
      <c r="D2691" s="1">
        <v>44.81666666666667</v>
      </c>
      <c r="E2691" s="1">
        <v>3.6070759757609481E-3</v>
      </c>
      <c r="F2691" s="1">
        <v>44.81666666666667</v>
      </c>
      <c r="G2691" s="1">
        <v>4.3346401991550916E-3</v>
      </c>
      <c r="H2691" s="1">
        <v>44.81666666666667</v>
      </c>
      <c r="I2691">
        <f>B2691/60</f>
        <v>0.74694444444444452</v>
      </c>
    </row>
    <row r="2692" spans="1:9" x14ac:dyDescent="0.25">
      <c r="A2692" s="1">
        <v>2.1567511022941893E-3</v>
      </c>
      <c r="B2692" s="1">
        <v>44.833333333333336</v>
      </c>
      <c r="C2692" s="1">
        <v>2.8810749745805143E-3</v>
      </c>
      <c r="D2692" s="1">
        <v>44.833333333333336</v>
      </c>
      <c r="E2692" s="1">
        <v>3.6070759775900982E-3</v>
      </c>
      <c r="F2692" s="1">
        <v>44.833333333333336</v>
      </c>
      <c r="G2692" s="1">
        <v>4.3346402024006412E-3</v>
      </c>
      <c r="H2692" s="1">
        <v>44.833333333333336</v>
      </c>
      <c r="I2692">
        <f>B2692/60</f>
        <v>0.74722222222222223</v>
      </c>
    </row>
    <row r="2693" spans="1:9" x14ac:dyDescent="0.25">
      <c r="A2693" s="1">
        <v>2.1567511031385426E-3</v>
      </c>
      <c r="B2693" s="1">
        <v>44.85</v>
      </c>
      <c r="C2693" s="1">
        <v>2.8810749756763908E-3</v>
      </c>
      <c r="D2693" s="1">
        <v>44.85</v>
      </c>
      <c r="E2693" s="1">
        <v>3.6070759794035534E-3</v>
      </c>
      <c r="F2693" s="1">
        <v>44.85</v>
      </c>
      <c r="G2693" s="1">
        <v>4.3346402056200955E-3</v>
      </c>
      <c r="H2693" s="1">
        <v>44.85</v>
      </c>
      <c r="I2693">
        <f>B2693/60</f>
        <v>0.74750000000000005</v>
      </c>
    </row>
    <row r="2694" spans="1:9" x14ac:dyDescent="0.25">
      <c r="A2694" s="1">
        <v>2.1567511039746654E-3</v>
      </c>
      <c r="B2694" s="1">
        <v>44.866666666666667</v>
      </c>
      <c r="C2694" s="1">
        <v>2.881074976762211E-3</v>
      </c>
      <c r="D2694" s="1">
        <v>44.866666666666667</v>
      </c>
      <c r="E2694" s="1">
        <v>3.6070759812014477E-3</v>
      </c>
      <c r="F2694" s="1">
        <v>44.866666666666667</v>
      </c>
      <c r="G2694" s="1">
        <v>4.3346402088136633E-3</v>
      </c>
      <c r="H2694" s="1">
        <v>44.866666666666667</v>
      </c>
      <c r="I2694">
        <f>B2694/60</f>
        <v>0.74777777777777776</v>
      </c>
    </row>
    <row r="2695" spans="1:9" x14ac:dyDescent="0.25">
      <c r="A2695" s="1">
        <v>2.1567511048026385E-3</v>
      </c>
      <c r="B2695" s="1">
        <v>44.883333333333333</v>
      </c>
      <c r="C2695" s="1">
        <v>2.8810749778380687E-3</v>
      </c>
      <c r="D2695" s="1">
        <v>44.883333333333333</v>
      </c>
      <c r="E2695" s="1">
        <v>3.6070759829839143E-3</v>
      </c>
      <c r="F2695" s="1">
        <v>44.883333333333333</v>
      </c>
      <c r="G2695" s="1">
        <v>4.3346402119815528E-3</v>
      </c>
      <c r="H2695" s="1">
        <v>44.883333333333333</v>
      </c>
      <c r="I2695">
        <f>B2695/60</f>
        <v>0.74805555555555558</v>
      </c>
    </row>
    <row r="2696" spans="1:9" x14ac:dyDescent="0.25">
      <c r="A2696" s="1">
        <v>2.1567511056225395E-3</v>
      </c>
      <c r="B2696" s="1">
        <v>44.9</v>
      </c>
      <c r="C2696" s="1">
        <v>2.8810749789040537E-3</v>
      </c>
      <c r="D2696" s="1">
        <v>44.9</v>
      </c>
      <c r="E2696" s="1">
        <v>3.6070759847510827E-3</v>
      </c>
      <c r="F2696" s="1">
        <v>44.9</v>
      </c>
      <c r="G2696" s="1">
        <v>4.3346402151239654E-3</v>
      </c>
      <c r="H2696" s="1">
        <v>44.9</v>
      </c>
      <c r="I2696">
        <f>B2696/60</f>
        <v>0.74833333333333329</v>
      </c>
    </row>
    <row r="2697" spans="1:9" x14ac:dyDescent="0.25">
      <c r="A2697" s="1">
        <v>2.1567511064344473E-3</v>
      </c>
      <c r="B2697" s="1">
        <v>44.916666666666664</v>
      </c>
      <c r="C2697" s="1">
        <v>2.8810749799602548E-3</v>
      </c>
      <c r="D2697" s="1">
        <v>44.916666666666664</v>
      </c>
      <c r="E2697" s="1">
        <v>3.6070759865030832E-3</v>
      </c>
      <c r="F2697" s="1">
        <v>44.916666666666664</v>
      </c>
      <c r="G2697" s="1">
        <v>4.3346402182411125E-3</v>
      </c>
      <c r="H2697" s="1">
        <v>44.916666666666664</v>
      </c>
      <c r="I2697">
        <f>B2697/60</f>
        <v>0.74861111111111112</v>
      </c>
    </row>
    <row r="2698" spans="1:9" x14ac:dyDescent="0.25">
      <c r="A2698" s="1">
        <v>2.1567511072384392E-3</v>
      </c>
      <c r="B2698" s="1">
        <v>44.93333333333333</v>
      </c>
      <c r="C2698" s="1">
        <v>2.8810749810067619E-3</v>
      </c>
      <c r="D2698" s="1">
        <v>44.93333333333333</v>
      </c>
      <c r="E2698" s="1">
        <v>3.6070759882400479E-3</v>
      </c>
      <c r="F2698" s="1">
        <v>44.93333333333333</v>
      </c>
      <c r="G2698" s="1">
        <v>4.3346402213331903E-3</v>
      </c>
      <c r="H2698" s="1">
        <v>44.93333333333333</v>
      </c>
      <c r="I2698">
        <f>B2698/60</f>
        <v>0.74888888888888883</v>
      </c>
    </row>
    <row r="2699" spans="1:9" x14ac:dyDescent="0.25">
      <c r="A2699" s="1">
        <v>2.1567511080345901E-3</v>
      </c>
      <c r="B2699" s="1">
        <v>44.95</v>
      </c>
      <c r="C2699" s="1">
        <v>2.881074982043666E-3</v>
      </c>
      <c r="D2699" s="1">
        <v>44.95</v>
      </c>
      <c r="E2699" s="1">
        <v>3.6070759899621027E-3</v>
      </c>
      <c r="F2699" s="1">
        <v>44.95</v>
      </c>
      <c r="G2699" s="1">
        <v>4.3346402244004061E-3</v>
      </c>
      <c r="H2699" s="1">
        <v>44.95</v>
      </c>
      <c r="I2699">
        <f>B2699/60</f>
        <v>0.74916666666666676</v>
      </c>
    </row>
    <row r="2700" spans="1:9" x14ac:dyDescent="0.25">
      <c r="A2700" s="1">
        <v>2.1567511088229786E-3</v>
      </c>
      <c r="B2700" s="1">
        <v>44.966666666666669</v>
      </c>
      <c r="C2700" s="1">
        <v>2.8810749830710512E-3</v>
      </c>
      <c r="D2700" s="1">
        <v>44.966666666666669</v>
      </c>
      <c r="E2700" s="1">
        <v>3.6070759916693768E-3</v>
      </c>
      <c r="F2700" s="1">
        <v>44.966666666666669</v>
      </c>
      <c r="G2700" s="1">
        <v>4.3346402274429515E-3</v>
      </c>
      <c r="H2700" s="1">
        <v>44.966666666666669</v>
      </c>
      <c r="I2700">
        <f>B2700/60</f>
        <v>0.74944444444444447</v>
      </c>
    </row>
    <row r="2701" spans="1:9" x14ac:dyDescent="0.25">
      <c r="A2701" s="1">
        <v>2.1567511096036774E-3</v>
      </c>
      <c r="B2701" s="1">
        <v>44.983333333333334</v>
      </c>
      <c r="C2701" s="1">
        <v>2.8810749840890047E-3</v>
      </c>
      <c r="D2701" s="1">
        <v>44.983333333333334</v>
      </c>
      <c r="E2701" s="1">
        <v>3.6070759933619972E-3</v>
      </c>
      <c r="F2701" s="1">
        <v>44.983333333333334</v>
      </c>
      <c r="G2701" s="1">
        <v>4.3346402304610312E-3</v>
      </c>
      <c r="H2701" s="1">
        <v>44.983333333333334</v>
      </c>
      <c r="I2701">
        <f>B2701/60</f>
        <v>0.74972222222222229</v>
      </c>
    </row>
    <row r="2702" spans="1:9" x14ac:dyDescent="0.25">
      <c r="A2702" s="1">
        <v>2.1567511103767613E-3</v>
      </c>
      <c r="B2702" s="1">
        <v>45</v>
      </c>
      <c r="C2702" s="1">
        <v>2.8810749850976133E-3</v>
      </c>
      <c r="D2702" s="1">
        <v>45</v>
      </c>
      <c r="E2702" s="1">
        <v>3.6070759950400876E-3</v>
      </c>
      <c r="F2702" s="1">
        <v>45</v>
      </c>
      <c r="G2702" s="1">
        <v>4.3346402334548334E-3</v>
      </c>
      <c r="H2702" s="1">
        <v>45</v>
      </c>
      <c r="I2702">
        <f>B2702/60</f>
        <v>0.75</v>
      </c>
    </row>
    <row r="2703" spans="1:9" x14ac:dyDescent="0.25">
      <c r="A2703" s="1">
        <v>2.156751111142306E-3</v>
      </c>
      <c r="B2703" s="1">
        <v>45.016666666666666</v>
      </c>
      <c r="C2703" s="1">
        <v>2.8810749860969662E-3</v>
      </c>
      <c r="D2703" s="1">
        <v>45.016666666666666</v>
      </c>
      <c r="E2703" s="1">
        <v>3.6070759967037716E-3</v>
      </c>
      <c r="F2703" s="1">
        <v>45.016666666666666</v>
      </c>
      <c r="G2703" s="1">
        <v>4.3346402364245603E-3</v>
      </c>
      <c r="H2703" s="1">
        <v>45.016666666666666</v>
      </c>
      <c r="I2703">
        <f>B2703/60</f>
        <v>0.75027777777777771</v>
      </c>
    </row>
    <row r="2704" spans="1:9" x14ac:dyDescent="0.25">
      <c r="A2704" s="1">
        <v>2.1567511119003828E-3</v>
      </c>
      <c r="B2704" s="1">
        <v>45.033333333333331</v>
      </c>
      <c r="C2704" s="1">
        <v>2.8810749870871416E-3</v>
      </c>
      <c r="D2704" s="1">
        <v>45.033333333333331</v>
      </c>
      <c r="E2704" s="1">
        <v>3.6070759983531735E-3</v>
      </c>
      <c r="F2704" s="1">
        <v>45.033333333333331</v>
      </c>
      <c r="G2704" s="1">
        <v>4.334640239370401E-3</v>
      </c>
      <c r="H2704" s="1">
        <v>45.033333333333331</v>
      </c>
      <c r="I2704">
        <f>B2704/60</f>
        <v>0.75055555555555553</v>
      </c>
    </row>
    <row r="2705" spans="1:9" x14ac:dyDescent="0.25">
      <c r="A2705" s="1">
        <v>2.1567511126510644E-3</v>
      </c>
      <c r="B2705" s="1">
        <v>45.05</v>
      </c>
      <c r="C2705" s="1">
        <v>2.8810749880682279E-3</v>
      </c>
      <c r="D2705" s="1">
        <v>45.05</v>
      </c>
      <c r="E2705" s="1">
        <v>3.6070759999884158E-3</v>
      </c>
      <c r="F2705" s="1">
        <v>45.05</v>
      </c>
      <c r="G2705" s="1">
        <v>4.334640242292547E-3</v>
      </c>
      <c r="H2705" s="1">
        <v>45.05</v>
      </c>
      <c r="I2705">
        <f>B2705/60</f>
        <v>0.75083333333333324</v>
      </c>
    </row>
    <row r="2706" spans="1:9" x14ac:dyDescent="0.25">
      <c r="A2706" s="1">
        <v>2.1567511133944225E-3</v>
      </c>
      <c r="B2706" s="1">
        <v>45.06666666666667</v>
      </c>
      <c r="C2706" s="1">
        <v>2.8810749890403036E-3</v>
      </c>
      <c r="D2706" s="1">
        <v>45.06666666666667</v>
      </c>
      <c r="E2706" s="1">
        <v>3.6070760016096172E-3</v>
      </c>
      <c r="F2706" s="1">
        <v>45.06666666666667</v>
      </c>
      <c r="G2706" s="1">
        <v>4.334640245191191E-3</v>
      </c>
      <c r="H2706" s="1">
        <v>45.06666666666667</v>
      </c>
      <c r="I2706">
        <f>B2706/60</f>
        <v>0.75111111111111117</v>
      </c>
    </row>
    <row r="2707" spans="1:9" x14ac:dyDescent="0.25">
      <c r="A2707" s="1">
        <v>2.1567511141305259E-3</v>
      </c>
      <c r="B2707" s="1">
        <v>45.083333333333336</v>
      </c>
      <c r="C2707" s="1">
        <v>2.8810749900034555E-3</v>
      </c>
      <c r="D2707" s="1">
        <v>45.083333333333336</v>
      </c>
      <c r="E2707" s="1">
        <v>3.6070760032169001E-3</v>
      </c>
      <c r="F2707" s="1">
        <v>45.083333333333336</v>
      </c>
      <c r="G2707" s="1">
        <v>4.334640248066516E-3</v>
      </c>
      <c r="H2707" s="1">
        <v>45.083333333333336</v>
      </c>
      <c r="I2707">
        <f>B2707/60</f>
        <v>0.75138888888888888</v>
      </c>
    </row>
    <row r="2708" spans="1:9" x14ac:dyDescent="0.25">
      <c r="A2708" s="1">
        <v>2.1567511148594472E-3</v>
      </c>
      <c r="B2708" s="1">
        <v>45.1</v>
      </c>
      <c r="C2708" s="1">
        <v>2.8810749909577633E-3</v>
      </c>
      <c r="D2708" s="1">
        <v>45.1</v>
      </c>
      <c r="E2708" s="1">
        <v>3.6070760048103829E-3</v>
      </c>
      <c r="F2708" s="1">
        <v>45.1</v>
      </c>
      <c r="G2708" s="1">
        <v>4.3346402509187153E-3</v>
      </c>
      <c r="H2708" s="1">
        <v>45.1</v>
      </c>
      <c r="I2708">
        <f>B2708/60</f>
        <v>0.75166666666666671</v>
      </c>
    </row>
    <row r="2709" spans="1:9" x14ac:dyDescent="0.25">
      <c r="A2709" s="1">
        <v>2.1567511155812561E-3</v>
      </c>
      <c r="B2709" s="1">
        <v>45.116666666666667</v>
      </c>
      <c r="C2709" s="1">
        <v>2.8810749919033047E-3</v>
      </c>
      <c r="D2709" s="1">
        <v>45.116666666666667</v>
      </c>
      <c r="E2709" s="1">
        <v>3.6070760063901799E-3</v>
      </c>
      <c r="F2709" s="1">
        <v>45.116666666666667</v>
      </c>
      <c r="G2709" s="1">
        <v>4.3346402537479669E-3</v>
      </c>
      <c r="H2709" s="1">
        <v>45.116666666666667</v>
      </c>
      <c r="I2709">
        <f>B2709/60</f>
        <v>0.75194444444444442</v>
      </c>
    </row>
    <row r="2710" spans="1:9" x14ac:dyDescent="0.25">
      <c r="A2710" s="1">
        <v>2.1567511162960207E-3</v>
      </c>
      <c r="B2710" s="1">
        <v>45.133333333333333</v>
      </c>
      <c r="C2710" s="1">
        <v>2.8810749928401655E-3</v>
      </c>
      <c r="D2710" s="1">
        <v>45.133333333333333</v>
      </c>
      <c r="E2710" s="1">
        <v>3.6070760079564153E-3</v>
      </c>
      <c r="F2710" s="1">
        <v>45.133333333333333</v>
      </c>
      <c r="G2710" s="1">
        <v>4.3346402565544607E-3</v>
      </c>
      <c r="H2710" s="1">
        <v>45.133333333333333</v>
      </c>
      <c r="I2710">
        <f>B2710/60</f>
        <v>0.75222222222222224</v>
      </c>
    </row>
    <row r="2711" spans="1:9" x14ac:dyDescent="0.25">
      <c r="A2711" s="1">
        <v>2.1567511170038091E-3</v>
      </c>
      <c r="B2711" s="1">
        <v>45.15</v>
      </c>
      <c r="C2711" s="1">
        <v>2.8810749937684204E-3</v>
      </c>
      <c r="D2711" s="1">
        <v>45.15</v>
      </c>
      <c r="E2711" s="1">
        <v>3.6070760095092019E-3</v>
      </c>
      <c r="F2711" s="1">
        <v>45.15</v>
      </c>
      <c r="G2711" s="1">
        <v>4.3346402593383779E-3</v>
      </c>
      <c r="H2711" s="1">
        <v>45.15</v>
      </c>
      <c r="I2711">
        <f>B2711/60</f>
        <v>0.75249999999999995</v>
      </c>
    </row>
    <row r="2712" spans="1:9" x14ac:dyDescent="0.25">
      <c r="A2712" s="1">
        <v>2.1567511177046899E-3</v>
      </c>
      <c r="B2712" s="1">
        <v>45.166666666666664</v>
      </c>
      <c r="C2712" s="1">
        <v>2.8810749946881491E-3</v>
      </c>
      <c r="D2712" s="1">
        <v>45.166666666666664</v>
      </c>
      <c r="E2712" s="1">
        <v>3.6070760110486532E-3</v>
      </c>
      <c r="F2712" s="1">
        <v>45.166666666666664</v>
      </c>
      <c r="G2712" s="1">
        <v>4.3346402620998989E-3</v>
      </c>
      <c r="H2712" s="1">
        <v>45.166666666666664</v>
      </c>
      <c r="I2712">
        <f>B2712/60</f>
        <v>0.75277777777777777</v>
      </c>
    </row>
    <row r="2713" spans="1:9" x14ac:dyDescent="0.25">
      <c r="A2713" s="1">
        <v>2.156751118398728E-3</v>
      </c>
      <c r="B2713" s="1">
        <v>45.18333333333333</v>
      </c>
      <c r="C2713" s="1">
        <v>2.881074995599431E-3</v>
      </c>
      <c r="D2713" s="1">
        <v>45.18333333333333</v>
      </c>
      <c r="E2713" s="1">
        <v>3.6070760125748828E-3</v>
      </c>
      <c r="F2713" s="1">
        <v>45.18333333333333</v>
      </c>
      <c r="G2713" s="1">
        <v>4.3346402648392008E-3</v>
      </c>
      <c r="H2713" s="1">
        <v>45.18333333333333</v>
      </c>
      <c r="I2713">
        <f>B2713/60</f>
        <v>0.75305555555555548</v>
      </c>
    </row>
    <row r="2714" spans="1:9" x14ac:dyDescent="0.25">
      <c r="A2714" s="1">
        <v>2.1567511190859912E-3</v>
      </c>
      <c r="B2714" s="1">
        <v>45.2</v>
      </c>
      <c r="C2714" s="1">
        <v>2.8810749965023415E-3</v>
      </c>
      <c r="D2714" s="1">
        <v>45.2</v>
      </c>
      <c r="E2714" s="1">
        <v>3.6070760140880054E-3</v>
      </c>
      <c r="F2714" s="1">
        <v>45.2</v>
      </c>
      <c r="G2714" s="1">
        <v>4.3346402675564621E-3</v>
      </c>
      <c r="H2714" s="1">
        <v>45.2</v>
      </c>
      <c r="I2714">
        <f>B2714/60</f>
        <v>0.75333333333333341</v>
      </c>
    </row>
    <row r="2715" spans="1:9" x14ac:dyDescent="0.25">
      <c r="A2715" s="1">
        <v>2.1567511197665449E-3</v>
      </c>
      <c r="B2715" s="1">
        <v>45.216666666666669</v>
      </c>
      <c r="C2715" s="1">
        <v>2.8810749973969584E-3</v>
      </c>
      <c r="D2715" s="1">
        <v>45.216666666666669</v>
      </c>
      <c r="E2715" s="1">
        <v>3.6070760155881335E-3</v>
      </c>
      <c r="F2715" s="1">
        <v>45.216666666666669</v>
      </c>
      <c r="G2715" s="1">
        <v>4.334640270251865E-3</v>
      </c>
      <c r="H2715" s="1">
        <v>45.216666666666669</v>
      </c>
      <c r="I2715">
        <f>B2715/60</f>
        <v>0.75361111111111112</v>
      </c>
    </row>
    <row r="2716" spans="1:9" x14ac:dyDescent="0.25">
      <c r="A2716" s="1">
        <v>2.1567511204404538E-3</v>
      </c>
      <c r="B2716" s="1">
        <v>45.233333333333334</v>
      </c>
      <c r="C2716" s="1">
        <v>2.8810749982833548E-3</v>
      </c>
      <c r="D2716" s="1">
        <v>45.233333333333334</v>
      </c>
      <c r="E2716" s="1">
        <v>3.6070760170753753E-3</v>
      </c>
      <c r="F2716" s="1">
        <v>45.233333333333334</v>
      </c>
      <c r="G2716" s="1">
        <v>4.334640272925583E-3</v>
      </c>
      <c r="H2716" s="1">
        <v>45.233333333333334</v>
      </c>
      <c r="I2716">
        <f>B2716/60</f>
        <v>0.75388888888888894</v>
      </c>
    </row>
    <row r="2717" spans="1:9" x14ac:dyDescent="0.25">
      <c r="A2717" s="1">
        <v>2.1567511211077811E-3</v>
      </c>
      <c r="B2717" s="1">
        <v>45.25</v>
      </c>
      <c r="C2717" s="1">
        <v>2.8810749991616115E-3</v>
      </c>
      <c r="D2717" s="1">
        <v>45.25</v>
      </c>
      <c r="E2717" s="1">
        <v>3.6070760185498429E-3</v>
      </c>
      <c r="F2717" s="1">
        <v>45.25</v>
      </c>
      <c r="G2717" s="1">
        <v>4.3346402755777861E-3</v>
      </c>
      <c r="H2717" s="1">
        <v>45.25</v>
      </c>
      <c r="I2717">
        <f>B2717/60</f>
        <v>0.75416666666666665</v>
      </c>
    </row>
    <row r="2718" spans="1:9" x14ac:dyDescent="0.25">
      <c r="A2718" s="1">
        <v>2.1567511217685932E-3</v>
      </c>
      <c r="B2718" s="1">
        <v>45.266666666666666</v>
      </c>
      <c r="C2718" s="1">
        <v>2.881075000031796E-3</v>
      </c>
      <c r="D2718" s="1">
        <v>45.266666666666666</v>
      </c>
      <c r="E2718" s="1">
        <v>3.6070760200116476E-3</v>
      </c>
      <c r="F2718" s="1">
        <v>45.266666666666666</v>
      </c>
      <c r="G2718" s="1">
        <v>4.3346402782086513E-3</v>
      </c>
      <c r="H2718" s="1">
        <v>45.266666666666666</v>
      </c>
      <c r="I2718">
        <f>B2718/60</f>
        <v>0.75444444444444447</v>
      </c>
    </row>
    <row r="2719" spans="1:9" x14ac:dyDescent="0.25">
      <c r="A2719" s="1">
        <v>2.1567511224229513E-3</v>
      </c>
      <c r="B2719" s="1">
        <v>45.283333333333331</v>
      </c>
      <c r="C2719" s="1">
        <v>2.8810750008939866E-3</v>
      </c>
      <c r="D2719" s="1">
        <v>45.283333333333331</v>
      </c>
      <c r="E2719" s="1">
        <v>3.6070760214608972E-3</v>
      </c>
      <c r="F2719" s="1">
        <v>45.283333333333331</v>
      </c>
      <c r="G2719" s="1">
        <v>4.3346402808183433E-3</v>
      </c>
      <c r="H2719" s="1">
        <v>45.283333333333331</v>
      </c>
      <c r="I2719">
        <f>B2719/60</f>
        <v>0.75472222222222218</v>
      </c>
    </row>
    <row r="2720" spans="1:9" x14ac:dyDescent="0.25">
      <c r="A2720" s="1">
        <v>2.1567511230709191E-3</v>
      </c>
      <c r="B2720" s="1">
        <v>45.3</v>
      </c>
      <c r="C2720" s="1">
        <v>2.8810750017482546E-3</v>
      </c>
      <c r="D2720" s="1">
        <v>45.3</v>
      </c>
      <c r="E2720" s="1">
        <v>3.6070760228976966E-3</v>
      </c>
      <c r="F2720" s="1">
        <v>45.3</v>
      </c>
      <c r="G2720" s="1">
        <v>4.3346402834070373E-3</v>
      </c>
      <c r="H2720" s="1">
        <v>45.3</v>
      </c>
      <c r="I2720">
        <f>B2720/60</f>
        <v>0.755</v>
      </c>
    </row>
    <row r="2721" spans="1:9" x14ac:dyDescent="0.25">
      <c r="A2721" s="1">
        <v>2.1567511237125564E-3</v>
      </c>
      <c r="B2721" s="1">
        <v>45.31666666666667</v>
      </c>
      <c r="C2721" s="1">
        <v>2.8810750025946735E-3</v>
      </c>
      <c r="D2721" s="1">
        <v>45.31666666666667</v>
      </c>
      <c r="E2721" s="1">
        <v>3.6070760243221527E-3</v>
      </c>
      <c r="F2721" s="1">
        <v>45.31666666666667</v>
      </c>
      <c r="G2721" s="1">
        <v>4.3346402859749016E-3</v>
      </c>
      <c r="H2721" s="1">
        <v>45.31666666666667</v>
      </c>
      <c r="I2721">
        <f>B2721/60</f>
        <v>0.75527777777777783</v>
      </c>
    </row>
    <row r="2722" spans="1:9" x14ac:dyDescent="0.25">
      <c r="A2722" s="1">
        <v>2.1567511243479279E-3</v>
      </c>
      <c r="B2722" s="1">
        <v>45.333333333333336</v>
      </c>
      <c r="C2722" s="1">
        <v>2.8810750034333134E-3</v>
      </c>
      <c r="D2722" s="1">
        <v>45.333333333333336</v>
      </c>
      <c r="E2722" s="1">
        <v>3.6070760257343698E-3</v>
      </c>
      <c r="F2722" s="1">
        <v>45.333333333333336</v>
      </c>
      <c r="G2722" s="1">
        <v>4.3346402885221002E-3</v>
      </c>
      <c r="H2722" s="1">
        <v>45.333333333333336</v>
      </c>
      <c r="I2722">
        <f>B2722/60</f>
        <v>0.75555555555555565</v>
      </c>
    </row>
    <row r="2723" spans="1:9" x14ac:dyDescent="0.25">
      <c r="A2723" s="1">
        <v>2.1567511249770922E-3</v>
      </c>
      <c r="B2723" s="1">
        <v>45.35</v>
      </c>
      <c r="C2723" s="1">
        <v>2.8810750042642455E-3</v>
      </c>
      <c r="D2723" s="1">
        <v>45.35</v>
      </c>
      <c r="E2723" s="1">
        <v>3.6070760271344573E-3</v>
      </c>
      <c r="F2723" s="1">
        <v>45.35</v>
      </c>
      <c r="G2723" s="1">
        <v>4.3346402910487986E-3</v>
      </c>
      <c r="H2723" s="1">
        <v>45.35</v>
      </c>
      <c r="I2723">
        <f>B2723/60</f>
        <v>0.75583333333333336</v>
      </c>
    </row>
    <row r="2724" spans="1:9" x14ac:dyDescent="0.25">
      <c r="A2724" s="1">
        <v>2.156751125600109E-3</v>
      </c>
      <c r="B2724" s="1">
        <v>45.366666666666667</v>
      </c>
      <c r="C2724" s="1">
        <v>2.8810750050875401E-3</v>
      </c>
      <c r="D2724" s="1">
        <v>45.366666666666667</v>
      </c>
      <c r="E2724" s="1">
        <v>3.6070760285225136E-3</v>
      </c>
      <c r="F2724" s="1">
        <v>45.366666666666667</v>
      </c>
      <c r="G2724" s="1">
        <v>4.3346402935551644E-3</v>
      </c>
      <c r="H2724" s="1">
        <v>45.366666666666667</v>
      </c>
      <c r="I2724">
        <f>B2724/60</f>
        <v>0.75611111111111107</v>
      </c>
    </row>
    <row r="2725" spans="1:9" x14ac:dyDescent="0.25">
      <c r="A2725" s="1">
        <v>2.1567511262170391E-3</v>
      </c>
      <c r="B2725" s="1">
        <v>45.383333333333333</v>
      </c>
      <c r="C2725" s="1">
        <v>2.8810750059032695E-3</v>
      </c>
      <c r="D2725" s="1">
        <v>45.383333333333333</v>
      </c>
      <c r="E2725" s="1">
        <v>3.6070760298986429E-3</v>
      </c>
      <c r="F2725" s="1">
        <v>45.383333333333333</v>
      </c>
      <c r="G2725" s="1">
        <v>4.3346402960413597E-3</v>
      </c>
      <c r="H2725" s="1">
        <v>45.383333333333333</v>
      </c>
      <c r="I2725">
        <f>B2725/60</f>
        <v>0.75638888888888889</v>
      </c>
    </row>
    <row r="2726" spans="1:9" x14ac:dyDescent="0.25">
      <c r="A2726" s="1">
        <v>2.1567511268279407E-3</v>
      </c>
      <c r="B2726" s="1">
        <v>45.4</v>
      </c>
      <c r="C2726" s="1">
        <v>2.8810750067115006E-3</v>
      </c>
      <c r="D2726" s="1">
        <v>45.4</v>
      </c>
      <c r="E2726" s="1">
        <v>3.6070760312629509E-3</v>
      </c>
      <c r="F2726" s="1">
        <v>45.4</v>
      </c>
      <c r="G2726" s="1">
        <v>4.3346402985075449E-3</v>
      </c>
      <c r="H2726" s="1">
        <v>45.4</v>
      </c>
      <c r="I2726">
        <f>B2726/60</f>
        <v>0.7566666666666666</v>
      </c>
    </row>
    <row r="2727" spans="1:9" x14ac:dyDescent="0.25">
      <c r="A2727" s="1">
        <v>2.1567511274328721E-3</v>
      </c>
      <c r="B2727" s="1">
        <v>45.416666666666664</v>
      </c>
      <c r="C2727" s="1">
        <v>2.8810750075123018E-3</v>
      </c>
      <c r="D2727" s="1">
        <v>45.416666666666664</v>
      </c>
      <c r="E2727" s="1">
        <v>3.607076032615536E-3</v>
      </c>
      <c r="F2727" s="1">
        <v>45.416666666666664</v>
      </c>
      <c r="G2727" s="1">
        <v>4.3346403009538789E-3</v>
      </c>
      <c r="H2727" s="1">
        <v>45.416666666666664</v>
      </c>
      <c r="I2727">
        <f>B2727/60</f>
        <v>0.75694444444444442</v>
      </c>
    </row>
    <row r="2728" spans="1:9" x14ac:dyDescent="0.25">
      <c r="A2728" s="1">
        <v>2.1567511280318921E-3</v>
      </c>
      <c r="B2728" s="1">
        <v>45.43333333333333</v>
      </c>
      <c r="C2728" s="1">
        <v>2.8810750083057418E-3</v>
      </c>
      <c r="D2728" s="1">
        <v>45.43333333333333</v>
      </c>
      <c r="E2728" s="1">
        <v>3.6070760339564989E-3</v>
      </c>
      <c r="F2728" s="1">
        <v>45.43333333333333</v>
      </c>
      <c r="G2728" s="1">
        <v>4.3346403033805254E-3</v>
      </c>
      <c r="H2728" s="1">
        <v>45.43333333333333</v>
      </c>
      <c r="I2728">
        <f>B2728/60</f>
        <v>0.75722222222222213</v>
      </c>
    </row>
    <row r="2729" spans="1:9" x14ac:dyDescent="0.25">
      <c r="A2729" s="1">
        <v>2.1567511286250591E-3</v>
      </c>
      <c r="B2729" s="1">
        <v>45.45</v>
      </c>
      <c r="C2729" s="1">
        <v>2.8810750090918886E-3</v>
      </c>
      <c r="D2729" s="1">
        <v>45.45</v>
      </c>
      <c r="E2729" s="1">
        <v>3.6070760352859394E-3</v>
      </c>
      <c r="F2729" s="1">
        <v>45.45</v>
      </c>
      <c r="G2729" s="1">
        <v>4.3346403057876416E-3</v>
      </c>
      <c r="H2729" s="1">
        <v>45.45</v>
      </c>
      <c r="I2729">
        <f>B2729/60</f>
        <v>0.75750000000000006</v>
      </c>
    </row>
    <row r="2730" spans="1:9" x14ac:dyDescent="0.25">
      <c r="A2730" s="1">
        <v>2.1567511292124274E-3</v>
      </c>
      <c r="B2730" s="1">
        <v>45.466666666666669</v>
      </c>
      <c r="C2730" s="1">
        <v>2.8810750098708076E-3</v>
      </c>
      <c r="D2730" s="1">
        <v>45.466666666666669</v>
      </c>
      <c r="E2730" s="1">
        <v>3.6070760366039537E-3</v>
      </c>
      <c r="F2730" s="1">
        <v>45.466666666666669</v>
      </c>
      <c r="G2730" s="1">
        <v>4.3346403081753826E-3</v>
      </c>
      <c r="H2730" s="1">
        <v>45.466666666666669</v>
      </c>
      <c r="I2730">
        <f>B2730/60</f>
        <v>0.75777777777777777</v>
      </c>
    </row>
    <row r="2731" spans="1:9" x14ac:dyDescent="0.25">
      <c r="A2731" s="1">
        <v>2.1567511297940541E-3</v>
      </c>
      <c r="B2731" s="1">
        <v>45.483333333333334</v>
      </c>
      <c r="C2731" s="1">
        <v>2.8810750106425644E-3</v>
      </c>
      <c r="D2731" s="1">
        <v>45.483333333333334</v>
      </c>
      <c r="E2731" s="1">
        <v>3.6070760379106432E-3</v>
      </c>
      <c r="F2731" s="1">
        <v>45.483333333333334</v>
      </c>
      <c r="G2731" s="1">
        <v>4.3346403105439029E-3</v>
      </c>
      <c r="H2731" s="1">
        <v>45.483333333333334</v>
      </c>
      <c r="I2731">
        <f>B2731/60</f>
        <v>0.75805555555555559</v>
      </c>
    </row>
    <row r="2732" spans="1:9" x14ac:dyDescent="0.25">
      <c r="A2732" s="1">
        <v>2.1567511303699949E-3</v>
      </c>
      <c r="B2732" s="1">
        <v>45.5</v>
      </c>
      <c r="C2732" s="1">
        <v>2.8810750114072249E-3</v>
      </c>
      <c r="D2732" s="1">
        <v>45.5</v>
      </c>
      <c r="E2732" s="1">
        <v>3.6070760392061018E-3</v>
      </c>
      <c r="F2732" s="1">
        <v>45.5</v>
      </c>
      <c r="G2732" s="1">
        <v>4.3346403128933604E-3</v>
      </c>
      <c r="H2732" s="1">
        <v>45.5</v>
      </c>
      <c r="I2732">
        <f>B2732/60</f>
        <v>0.7583333333333333</v>
      </c>
    </row>
    <row r="2733" spans="1:9" x14ac:dyDescent="0.25">
      <c r="A2733" s="1">
        <v>2.1567511309403056E-3</v>
      </c>
      <c r="B2733" s="1">
        <v>45.516666666666666</v>
      </c>
      <c r="C2733" s="1">
        <v>2.8810750121648545E-3</v>
      </c>
      <c r="D2733" s="1">
        <v>45.516666666666666</v>
      </c>
      <c r="E2733" s="1">
        <v>3.6070760404904255E-3</v>
      </c>
      <c r="F2733" s="1">
        <v>45.516666666666666</v>
      </c>
      <c r="G2733" s="1">
        <v>4.3346403152239041E-3</v>
      </c>
      <c r="H2733" s="1">
        <v>45.516666666666666</v>
      </c>
      <c r="I2733">
        <f>B2733/60</f>
        <v>0.75861111111111112</v>
      </c>
    </row>
    <row r="2734" spans="1:9" x14ac:dyDescent="0.25">
      <c r="A2734" s="1">
        <v>2.1567511315050401E-3</v>
      </c>
      <c r="B2734" s="1">
        <v>45.533333333333331</v>
      </c>
      <c r="C2734" s="1">
        <v>2.8810750129155188E-3</v>
      </c>
      <c r="D2734" s="1">
        <v>45.533333333333331</v>
      </c>
      <c r="E2734" s="1">
        <v>3.6070760417637134E-3</v>
      </c>
      <c r="F2734" s="1">
        <v>45.533333333333331</v>
      </c>
      <c r="G2734" s="1">
        <v>4.3346403175356877E-3</v>
      </c>
      <c r="H2734" s="1">
        <v>45.533333333333331</v>
      </c>
      <c r="I2734">
        <f>B2734/60</f>
        <v>0.75888888888888884</v>
      </c>
    </row>
    <row r="2735" spans="1:9" x14ac:dyDescent="0.25">
      <c r="A2735" s="1">
        <v>2.1567511320642534E-3</v>
      </c>
      <c r="B2735" s="1">
        <v>45.55</v>
      </c>
      <c r="C2735" s="1">
        <v>2.8810750136592793E-3</v>
      </c>
      <c r="D2735" s="1">
        <v>45.55</v>
      </c>
      <c r="E2735" s="1">
        <v>3.6070760430260561E-3</v>
      </c>
      <c r="F2735" s="1">
        <v>45.55</v>
      </c>
      <c r="G2735" s="1">
        <v>4.3346403198288586E-3</v>
      </c>
      <c r="H2735" s="1">
        <v>45.55</v>
      </c>
      <c r="I2735">
        <f>B2735/60</f>
        <v>0.75916666666666666</v>
      </c>
    </row>
    <row r="2736" spans="1:9" x14ac:dyDescent="0.25">
      <c r="A2736" s="1">
        <v>2.1567511326179975E-3</v>
      </c>
      <c r="B2736" s="1">
        <v>45.56666666666667</v>
      </c>
      <c r="C2736" s="1">
        <v>2.8810750143961989E-3</v>
      </c>
      <c r="D2736" s="1">
        <v>45.56666666666667</v>
      </c>
      <c r="E2736" s="1">
        <v>3.6070760442775507E-3</v>
      </c>
      <c r="F2736" s="1">
        <v>45.56666666666667</v>
      </c>
      <c r="G2736" s="1">
        <v>4.3346403221035685E-3</v>
      </c>
      <c r="H2736" s="1">
        <v>45.56666666666667</v>
      </c>
      <c r="I2736">
        <f>B2736/60</f>
        <v>0.75944444444444448</v>
      </c>
    </row>
    <row r="2737" spans="1:9" x14ac:dyDescent="0.25">
      <c r="A2737" s="1">
        <v>2.1567511331663262E-3</v>
      </c>
      <c r="B2737" s="1">
        <v>45.583333333333336</v>
      </c>
      <c r="C2737" s="1">
        <v>2.8810750151263432E-3</v>
      </c>
      <c r="D2737" s="1">
        <v>45.583333333333336</v>
      </c>
      <c r="E2737" s="1">
        <v>3.6070760455182856E-3</v>
      </c>
      <c r="F2737" s="1">
        <v>45.583333333333336</v>
      </c>
      <c r="G2737" s="1">
        <v>4.3346403243599658E-3</v>
      </c>
      <c r="H2737" s="1">
        <v>45.583333333333336</v>
      </c>
      <c r="I2737">
        <f>B2737/60</f>
        <v>0.7597222222222223</v>
      </c>
    </row>
    <row r="2738" spans="1:9" x14ac:dyDescent="0.25">
      <c r="A2738" s="1">
        <v>2.1567511337092942E-3</v>
      </c>
      <c r="B2738" s="1">
        <v>45.6</v>
      </c>
      <c r="C2738" s="1">
        <v>2.8810750158497701E-3</v>
      </c>
      <c r="D2738" s="1">
        <v>45.6</v>
      </c>
      <c r="E2738" s="1">
        <v>3.607076046748355E-3</v>
      </c>
      <c r="F2738" s="1">
        <v>45.6</v>
      </c>
      <c r="G2738" s="1">
        <v>4.3346403265981997E-3</v>
      </c>
      <c r="H2738" s="1">
        <v>45.6</v>
      </c>
      <c r="I2738">
        <f>B2738/60</f>
        <v>0.76</v>
      </c>
    </row>
    <row r="2739" spans="1:9" x14ac:dyDescent="0.25">
      <c r="A2739" s="1">
        <v>2.1567511342469488E-3</v>
      </c>
      <c r="B2739" s="1">
        <v>45.616666666666667</v>
      </c>
      <c r="C2739" s="1">
        <v>2.8810750165665449E-3</v>
      </c>
      <c r="D2739" s="1">
        <v>45.616666666666667</v>
      </c>
      <c r="E2739" s="1">
        <v>3.6070760479678496E-3</v>
      </c>
      <c r="F2739" s="1">
        <v>45.616666666666667</v>
      </c>
      <c r="G2739" s="1">
        <v>4.3346403288184107E-3</v>
      </c>
      <c r="H2739" s="1">
        <v>45.616666666666667</v>
      </c>
      <c r="I2739">
        <f>B2739/60</f>
        <v>0.76027777777777783</v>
      </c>
    </row>
    <row r="2740" spans="1:9" x14ac:dyDescent="0.25">
      <c r="A2740" s="1">
        <v>2.1567511347793467E-3</v>
      </c>
      <c r="B2740" s="1">
        <v>45.633333333333333</v>
      </c>
      <c r="C2740" s="1">
        <v>2.8810750172767281E-3</v>
      </c>
      <c r="D2740" s="1">
        <v>45.633333333333333</v>
      </c>
      <c r="E2740" s="1">
        <v>3.6070760491768634E-3</v>
      </c>
      <c r="F2740" s="1">
        <v>45.633333333333333</v>
      </c>
      <c r="G2740" s="1">
        <v>4.3346403310207471E-3</v>
      </c>
      <c r="H2740" s="1">
        <v>45.633333333333333</v>
      </c>
      <c r="I2740">
        <f>B2740/60</f>
        <v>0.76055555555555554</v>
      </c>
    </row>
    <row r="2741" spans="1:9" x14ac:dyDescent="0.25">
      <c r="A2741" s="1">
        <v>2.1567511353065361E-3</v>
      </c>
      <c r="B2741" s="1">
        <v>45.65</v>
      </c>
      <c r="C2741" s="1">
        <v>2.8810750179803779E-3</v>
      </c>
      <c r="D2741" s="1">
        <v>45.65</v>
      </c>
      <c r="E2741" s="1">
        <v>3.6070760503754814E-3</v>
      </c>
      <c r="F2741" s="1">
        <v>45.65</v>
      </c>
      <c r="G2741" s="1">
        <v>4.334640333205352E-3</v>
      </c>
      <c r="H2741" s="1">
        <v>45.65</v>
      </c>
      <c r="I2741">
        <f>B2741/60</f>
        <v>0.76083333333333336</v>
      </c>
    </row>
    <row r="2742" spans="1:9" x14ac:dyDescent="0.25">
      <c r="A2742" s="1">
        <v>2.1567511358285677E-3</v>
      </c>
      <c r="B2742" s="1">
        <v>45.666666666666664</v>
      </c>
      <c r="C2742" s="1">
        <v>2.881075018677555E-3</v>
      </c>
      <c r="D2742" s="1">
        <v>45.666666666666664</v>
      </c>
      <c r="E2742" s="1">
        <v>3.6070760515637943E-3</v>
      </c>
      <c r="F2742" s="1">
        <v>45.666666666666664</v>
      </c>
      <c r="G2742" s="1">
        <v>4.3346403353723669E-3</v>
      </c>
      <c r="H2742" s="1">
        <v>45.666666666666664</v>
      </c>
      <c r="I2742">
        <f>B2742/60</f>
        <v>0.76111111111111107</v>
      </c>
    </row>
    <row r="2743" spans="1:9" x14ac:dyDescent="0.25">
      <c r="A2743" s="1">
        <v>2.1567511363454923E-3</v>
      </c>
      <c r="B2743" s="1">
        <v>45.68333333333333</v>
      </c>
      <c r="C2743" s="1">
        <v>2.8810750193683167E-3</v>
      </c>
      <c r="D2743" s="1">
        <v>45.68333333333333</v>
      </c>
      <c r="E2743" s="1">
        <v>3.6070760527418901E-3</v>
      </c>
      <c r="F2743" s="1">
        <v>45.68333333333333</v>
      </c>
      <c r="G2743" s="1">
        <v>4.3346403375219313E-3</v>
      </c>
      <c r="H2743" s="1">
        <v>45.68333333333333</v>
      </c>
      <c r="I2743">
        <f>B2743/60</f>
        <v>0.76138888888888878</v>
      </c>
    </row>
    <row r="2744" spans="1:9" x14ac:dyDescent="0.25">
      <c r="A2744" s="1">
        <v>2.1567511368573585E-3</v>
      </c>
      <c r="B2744" s="1">
        <v>45.7</v>
      </c>
      <c r="C2744" s="1">
        <v>2.8810750200527241E-3</v>
      </c>
      <c r="D2744" s="1">
        <v>45.7</v>
      </c>
      <c r="E2744" s="1">
        <v>3.6070760539098604E-3</v>
      </c>
      <c r="F2744" s="1">
        <v>45.7</v>
      </c>
      <c r="G2744" s="1">
        <v>4.33464033965419E-3</v>
      </c>
      <c r="H2744" s="1">
        <v>45.7</v>
      </c>
      <c r="I2744">
        <f>B2744/60</f>
        <v>0.76166666666666671</v>
      </c>
    </row>
    <row r="2745" spans="1:9" x14ac:dyDescent="0.25">
      <c r="A2745" s="1">
        <v>2.1567511373642169E-3</v>
      </c>
      <c r="B2745" s="1">
        <v>45.716666666666669</v>
      </c>
      <c r="C2745" s="1">
        <v>2.8810750207308323E-3</v>
      </c>
      <c r="D2745" s="1">
        <v>45.716666666666669</v>
      </c>
      <c r="E2745" s="1">
        <v>3.6070760550677883E-3</v>
      </c>
      <c r="F2745" s="1">
        <v>45.716666666666669</v>
      </c>
      <c r="G2745" s="1">
        <v>4.3346403417692777E-3</v>
      </c>
      <c r="H2745" s="1">
        <v>45.716666666666669</v>
      </c>
      <c r="I2745">
        <f>B2745/60</f>
        <v>0.76194444444444442</v>
      </c>
    </row>
    <row r="2746" spans="1:9" x14ac:dyDescent="0.25">
      <c r="A2746" s="1">
        <v>2.1567511378661145E-3</v>
      </c>
      <c r="B2746" s="1">
        <v>45.733333333333334</v>
      </c>
      <c r="C2746" s="1">
        <v>2.881075021402702E-3</v>
      </c>
      <c r="D2746" s="1">
        <v>45.733333333333334</v>
      </c>
      <c r="E2746" s="1">
        <v>3.6070760562157576E-3</v>
      </c>
      <c r="F2746" s="1">
        <v>45.733333333333334</v>
      </c>
      <c r="G2746" s="1">
        <v>4.3346403438673338E-3</v>
      </c>
      <c r="H2746" s="1">
        <v>45.733333333333334</v>
      </c>
      <c r="I2746">
        <f>B2746/60</f>
        <v>0.76222222222222225</v>
      </c>
    </row>
    <row r="2747" spans="1:9" x14ac:dyDescent="0.25">
      <c r="A2747" s="1">
        <v>2.1567511383631011E-3</v>
      </c>
      <c r="B2747" s="1">
        <v>45.75</v>
      </c>
      <c r="C2747" s="1">
        <v>2.8810750220683895E-3</v>
      </c>
      <c r="D2747" s="1">
        <v>45.75</v>
      </c>
      <c r="E2747" s="1">
        <v>3.6070760573538563E-3</v>
      </c>
      <c r="F2747" s="1">
        <v>45.75</v>
      </c>
      <c r="G2747" s="1">
        <v>4.3346403459484928E-3</v>
      </c>
      <c r="H2747" s="1">
        <v>45.75</v>
      </c>
      <c r="I2747">
        <f>B2747/60</f>
        <v>0.76249999999999996</v>
      </c>
    </row>
    <row r="2748" spans="1:9" x14ac:dyDescent="0.25">
      <c r="A2748" s="1">
        <v>2.156751138855223E-3</v>
      </c>
      <c r="B2748" s="1">
        <v>45.766666666666666</v>
      </c>
      <c r="C2748" s="1">
        <v>2.8810750227279531E-3</v>
      </c>
      <c r="D2748" s="1">
        <v>45.766666666666666</v>
      </c>
      <c r="E2748" s="1">
        <v>3.6070760584821678E-3</v>
      </c>
      <c r="F2748" s="1">
        <v>45.766666666666666</v>
      </c>
      <c r="G2748" s="1">
        <v>4.3346403480128927E-3</v>
      </c>
      <c r="H2748" s="1">
        <v>45.766666666666666</v>
      </c>
      <c r="I2748">
        <f>B2748/60</f>
        <v>0.76277777777777778</v>
      </c>
    </row>
    <row r="2749" spans="1:9" x14ac:dyDescent="0.25">
      <c r="A2749" s="1">
        <v>2.1567511393425281E-3</v>
      </c>
      <c r="B2749" s="1">
        <v>45.783333333333331</v>
      </c>
      <c r="C2749" s="1">
        <v>2.8810750233814477E-3</v>
      </c>
      <c r="D2749" s="1">
        <v>45.783333333333331</v>
      </c>
      <c r="E2749" s="1">
        <v>3.6070760596007747E-3</v>
      </c>
      <c r="F2749" s="1">
        <v>45.783333333333331</v>
      </c>
      <c r="G2749" s="1">
        <v>4.3346403500606669E-3</v>
      </c>
      <c r="H2749" s="1">
        <v>45.783333333333331</v>
      </c>
      <c r="I2749">
        <f>B2749/60</f>
        <v>0.76305555555555549</v>
      </c>
    </row>
    <row r="2750" spans="1:9" x14ac:dyDescent="0.25">
      <c r="A2750" s="1">
        <v>2.1567511398250636E-3</v>
      </c>
      <c r="B2750" s="1">
        <v>45.8</v>
      </c>
      <c r="C2750" s="1">
        <v>2.8810750240289259E-3</v>
      </c>
      <c r="D2750" s="1">
        <v>45.8</v>
      </c>
      <c r="E2750" s="1">
        <v>3.6070760607097648E-3</v>
      </c>
      <c r="F2750" s="1">
        <v>45.8</v>
      </c>
      <c r="G2750" s="1">
        <v>4.3346403520919483E-3</v>
      </c>
      <c r="H2750" s="1">
        <v>45.8</v>
      </c>
      <c r="I2750">
        <f>B2750/60</f>
        <v>0.76333333333333331</v>
      </c>
    </row>
    <row r="2751" spans="1:9" x14ac:dyDescent="0.25">
      <c r="A2751" s="1">
        <v>2.1567511403028754E-3</v>
      </c>
      <c r="B2751" s="1">
        <v>45.81666666666667</v>
      </c>
      <c r="C2751" s="1">
        <v>2.8810750246704448E-3</v>
      </c>
      <c r="D2751" s="1">
        <v>45.81666666666667</v>
      </c>
      <c r="E2751" s="1">
        <v>3.6070760618092173E-3</v>
      </c>
      <c r="F2751" s="1">
        <v>45.81666666666667</v>
      </c>
      <c r="G2751" s="1">
        <v>4.334640354106873E-3</v>
      </c>
      <c r="H2751" s="1">
        <v>45.81666666666667</v>
      </c>
      <c r="I2751">
        <f>B2751/60</f>
        <v>0.76361111111111113</v>
      </c>
    </row>
    <row r="2752" spans="1:9" x14ac:dyDescent="0.25">
      <c r="A2752" s="1">
        <v>2.1567511407760091E-3</v>
      </c>
      <c r="B2752" s="1">
        <v>45.833333333333336</v>
      </c>
      <c r="C2752" s="1">
        <v>2.8810750253060596E-3</v>
      </c>
      <c r="D2752" s="1">
        <v>45.833333333333336</v>
      </c>
      <c r="E2752" s="1">
        <v>3.6070760628992135E-3</v>
      </c>
      <c r="F2752" s="1">
        <v>45.833333333333336</v>
      </c>
      <c r="G2752" s="1">
        <v>4.3346403561055685E-3</v>
      </c>
      <c r="H2752" s="1">
        <v>45.833333333333336</v>
      </c>
      <c r="I2752">
        <f>B2752/60</f>
        <v>0.76388888888888895</v>
      </c>
    </row>
    <row r="2753" spans="1:9" x14ac:dyDescent="0.25">
      <c r="A2753" s="1">
        <v>2.1567511412445115E-3</v>
      </c>
      <c r="B2753" s="1">
        <v>45.85</v>
      </c>
      <c r="C2753" s="1">
        <v>2.8810750259358241E-3</v>
      </c>
      <c r="D2753" s="1">
        <v>45.85</v>
      </c>
      <c r="E2753" s="1">
        <v>3.6070760639798352E-3</v>
      </c>
      <c r="F2753" s="1">
        <v>45.85</v>
      </c>
      <c r="G2753" s="1">
        <v>4.3346403580881657E-3</v>
      </c>
      <c r="H2753" s="1">
        <v>45.85</v>
      </c>
      <c r="I2753">
        <f>B2753/60</f>
        <v>0.76416666666666666</v>
      </c>
    </row>
    <row r="2754" spans="1:9" x14ac:dyDescent="0.25">
      <c r="A2754" s="1">
        <v>2.156751141708426E-3</v>
      </c>
      <c r="B2754" s="1">
        <v>45.866666666666667</v>
      </c>
      <c r="C2754" s="1">
        <v>2.8810750265597916E-3</v>
      </c>
      <c r="D2754" s="1">
        <v>45.866666666666667</v>
      </c>
      <c r="E2754" s="1">
        <v>3.6070760650511627E-3</v>
      </c>
      <c r="F2754" s="1">
        <v>45.866666666666667</v>
      </c>
      <c r="G2754" s="1">
        <v>4.3346403600547931E-3</v>
      </c>
      <c r="H2754" s="1">
        <v>45.866666666666667</v>
      </c>
      <c r="I2754">
        <f>B2754/60</f>
        <v>0.76444444444444448</v>
      </c>
    </row>
    <row r="2755" spans="1:9" x14ac:dyDescent="0.25">
      <c r="A2755" s="1">
        <v>2.1567511421677972E-3</v>
      </c>
      <c r="B2755" s="1">
        <v>45.883333333333333</v>
      </c>
      <c r="C2755" s="1">
        <v>2.8810750271780162E-3</v>
      </c>
      <c r="D2755" s="1">
        <v>45.883333333333333</v>
      </c>
      <c r="E2755" s="1">
        <v>3.6070760661132766E-3</v>
      </c>
      <c r="F2755" s="1">
        <v>45.883333333333333</v>
      </c>
      <c r="G2755" s="1">
        <v>4.3346403620055833E-3</v>
      </c>
      <c r="H2755" s="1">
        <v>45.883333333333333</v>
      </c>
      <c r="I2755">
        <f>B2755/60</f>
        <v>0.76472222222222219</v>
      </c>
    </row>
    <row r="2756" spans="1:9" x14ac:dyDescent="0.25">
      <c r="A2756" s="1">
        <v>2.1567511426226695E-3</v>
      </c>
      <c r="B2756" s="1">
        <v>45.9</v>
      </c>
      <c r="C2756" s="1">
        <v>2.8810750277905492E-3</v>
      </c>
      <c r="D2756" s="1">
        <v>45.9</v>
      </c>
      <c r="E2756" s="1">
        <v>3.6070760671662533E-3</v>
      </c>
      <c r="F2756" s="1">
        <v>45.9</v>
      </c>
      <c r="G2756" s="1">
        <v>4.3346403639406578E-3</v>
      </c>
      <c r="H2756" s="1">
        <v>45.9</v>
      </c>
      <c r="I2756">
        <f>B2756/60</f>
        <v>0.76500000000000001</v>
      </c>
    </row>
    <row r="2757" spans="1:9" x14ac:dyDescent="0.25">
      <c r="A2757" s="1">
        <v>2.1567511430730874E-3</v>
      </c>
      <c r="B2757" s="1">
        <v>45.916666666666664</v>
      </c>
      <c r="C2757" s="1">
        <v>2.8810750283974436E-3</v>
      </c>
      <c r="D2757" s="1">
        <v>45.916666666666664</v>
      </c>
      <c r="E2757" s="1">
        <v>3.6070760682101691E-3</v>
      </c>
      <c r="F2757" s="1">
        <v>45.916666666666664</v>
      </c>
      <c r="G2757" s="1">
        <v>4.3346403658601458E-3</v>
      </c>
      <c r="H2757" s="1">
        <v>45.916666666666664</v>
      </c>
      <c r="I2757">
        <f>B2757/60</f>
        <v>0.76527777777777772</v>
      </c>
    </row>
    <row r="2758" spans="1:9" x14ac:dyDescent="0.25">
      <c r="A2758" s="1">
        <v>2.1567511435190935E-3</v>
      </c>
      <c r="B2758" s="1">
        <v>45.93333333333333</v>
      </c>
      <c r="C2758" s="1">
        <v>2.8810750289987503E-3</v>
      </c>
      <c r="D2758" s="1">
        <v>45.93333333333333</v>
      </c>
      <c r="E2758" s="1">
        <v>3.6070760692451091E-3</v>
      </c>
      <c r="F2758" s="1">
        <v>45.93333333333333</v>
      </c>
      <c r="G2758" s="1">
        <v>4.334640367764174E-3</v>
      </c>
      <c r="H2758" s="1">
        <v>45.93333333333333</v>
      </c>
      <c r="I2758">
        <f>B2758/60</f>
        <v>0.76555555555555554</v>
      </c>
    </row>
    <row r="2759" spans="1:9" x14ac:dyDescent="0.25">
      <c r="A2759" s="1">
        <v>2.1567511439607324E-3</v>
      </c>
      <c r="B2759" s="1">
        <v>45.95</v>
      </c>
      <c r="C2759" s="1">
        <v>2.881075029594519E-3</v>
      </c>
      <c r="D2759" s="1">
        <v>45.95</v>
      </c>
      <c r="E2759" s="1">
        <v>3.6070760702711451E-3</v>
      </c>
      <c r="F2759" s="1">
        <v>45.95</v>
      </c>
      <c r="G2759" s="1">
        <v>4.334640369652862E-3</v>
      </c>
      <c r="H2759" s="1">
        <v>45.95</v>
      </c>
      <c r="I2759">
        <f>B2759/60</f>
        <v>0.76583333333333337</v>
      </c>
    </row>
    <row r="2760" spans="1:9" x14ac:dyDescent="0.25">
      <c r="A2760" s="1">
        <v>2.156751144398044E-3</v>
      </c>
      <c r="B2760" s="1">
        <v>45.966666666666669</v>
      </c>
      <c r="C2760" s="1">
        <v>2.8810750301848007E-3</v>
      </c>
      <c r="D2760" s="1">
        <v>45.966666666666669</v>
      </c>
      <c r="E2760" s="1">
        <v>3.607076071288354E-3</v>
      </c>
      <c r="F2760" s="1">
        <v>45.966666666666669</v>
      </c>
      <c r="G2760" s="1">
        <v>4.3346403715263365E-3</v>
      </c>
      <c r="H2760" s="1">
        <v>45.966666666666669</v>
      </c>
      <c r="I2760">
        <f>B2760/60</f>
        <v>0.76611111111111119</v>
      </c>
    </row>
    <row r="2761" spans="1:9" x14ac:dyDescent="0.25">
      <c r="A2761" s="1">
        <v>2.1567511448310713E-3</v>
      </c>
      <c r="B2761" s="1">
        <v>45.983333333333334</v>
      </c>
      <c r="C2761" s="1">
        <v>2.8810750307696506E-3</v>
      </c>
      <c r="D2761" s="1">
        <v>45.983333333333334</v>
      </c>
      <c r="E2761" s="1">
        <v>3.6070760722968108E-3</v>
      </c>
      <c r="F2761" s="1">
        <v>45.983333333333334</v>
      </c>
      <c r="G2761" s="1">
        <v>4.334640373384718E-3</v>
      </c>
      <c r="H2761" s="1">
        <v>45.983333333333334</v>
      </c>
      <c r="I2761">
        <f>B2761/60</f>
        <v>0.7663888888888889</v>
      </c>
    </row>
    <row r="2762" spans="1:9" x14ac:dyDescent="0.25">
      <c r="A2762" s="1">
        <v>2.1567511452598555E-3</v>
      </c>
      <c r="B2762" s="1">
        <v>46</v>
      </c>
      <c r="C2762" s="1">
        <v>2.8810750313491137E-3</v>
      </c>
      <c r="D2762" s="1">
        <v>46</v>
      </c>
      <c r="E2762" s="1">
        <v>3.6070760732965913E-3</v>
      </c>
      <c r="F2762" s="1">
        <v>46</v>
      </c>
      <c r="G2762" s="1">
        <v>4.3346403752281288E-3</v>
      </c>
      <c r="H2762" s="1">
        <v>46</v>
      </c>
      <c r="I2762">
        <f>B2762/60</f>
        <v>0.76666666666666672</v>
      </c>
    </row>
    <row r="2763" spans="1:9" x14ac:dyDescent="0.25">
      <c r="A2763" s="1">
        <v>2.1567511456844391E-3</v>
      </c>
      <c r="B2763" s="1">
        <v>46.016666666666666</v>
      </c>
      <c r="C2763" s="1">
        <v>2.8810750319232413E-3</v>
      </c>
      <c r="D2763" s="1">
        <v>46.016666666666666</v>
      </c>
      <c r="E2763" s="1">
        <v>3.6070760742877707E-3</v>
      </c>
      <c r="F2763" s="1">
        <v>46.016666666666666</v>
      </c>
      <c r="G2763" s="1">
        <v>4.3346403770566852E-3</v>
      </c>
      <c r="H2763" s="1">
        <v>46.016666666666666</v>
      </c>
      <c r="I2763">
        <f>B2763/60</f>
        <v>0.76694444444444443</v>
      </c>
    </row>
    <row r="2764" spans="1:9" x14ac:dyDescent="0.25">
      <c r="A2764" s="1">
        <v>2.1567511461048619E-3</v>
      </c>
      <c r="B2764" s="1">
        <v>46.033333333333331</v>
      </c>
      <c r="C2764" s="1">
        <v>2.8810750324920818E-3</v>
      </c>
      <c r="D2764" s="1">
        <v>46.033333333333331</v>
      </c>
      <c r="E2764" s="1">
        <v>3.6070760752704226E-3</v>
      </c>
      <c r="F2764" s="1">
        <v>46.033333333333331</v>
      </c>
      <c r="G2764" s="1">
        <v>4.3346403788705103E-3</v>
      </c>
      <c r="H2764" s="1">
        <v>46.033333333333331</v>
      </c>
      <c r="I2764">
        <f>B2764/60</f>
        <v>0.76722222222222214</v>
      </c>
    </row>
    <row r="2765" spans="1:9" x14ac:dyDescent="0.25">
      <c r="A2765" s="1">
        <v>2.156751146521166E-3</v>
      </c>
      <c r="B2765" s="1">
        <v>46.05</v>
      </c>
      <c r="C2765" s="1">
        <v>2.8810750330556822E-3</v>
      </c>
      <c r="D2765" s="1">
        <v>46.05</v>
      </c>
      <c r="E2765" s="1">
        <v>3.6070760762446203E-3</v>
      </c>
      <c r="F2765" s="1">
        <v>46.05</v>
      </c>
      <c r="G2765" s="1">
        <v>4.3346403806697222E-3</v>
      </c>
      <c r="H2765" s="1">
        <v>46.05</v>
      </c>
      <c r="I2765">
        <f>B2765/60</f>
        <v>0.76749999999999996</v>
      </c>
    </row>
    <row r="2766" spans="1:9" x14ac:dyDescent="0.25">
      <c r="A2766" s="1">
        <v>2.1567511469333892E-3</v>
      </c>
      <c r="B2766" s="1">
        <v>46.06666666666667</v>
      </c>
      <c r="C2766" s="1">
        <v>2.8810750336140918E-3</v>
      </c>
      <c r="D2766" s="1">
        <v>46.06666666666667</v>
      </c>
      <c r="E2766" s="1">
        <v>3.6070760772104332E-3</v>
      </c>
      <c r="F2766" s="1">
        <v>46.06666666666667</v>
      </c>
      <c r="G2766" s="1">
        <v>4.3346403824544378E-3</v>
      </c>
      <c r="H2766" s="1">
        <v>46.06666666666667</v>
      </c>
      <c r="I2766">
        <f>B2766/60</f>
        <v>0.76777777777777778</v>
      </c>
    </row>
    <row r="2767" spans="1:9" x14ac:dyDescent="0.25">
      <c r="A2767" s="1">
        <v>2.1567511473415731E-3</v>
      </c>
      <c r="B2767" s="1">
        <v>46.083333333333336</v>
      </c>
      <c r="C2767" s="1">
        <v>2.8810750341673593E-3</v>
      </c>
      <c r="D2767" s="1">
        <v>46.083333333333336</v>
      </c>
      <c r="E2767" s="1">
        <v>3.6070760781679351E-3</v>
      </c>
      <c r="F2767" s="1">
        <v>46.083333333333336</v>
      </c>
      <c r="G2767" s="1">
        <v>4.3346403842247768E-3</v>
      </c>
      <c r="H2767" s="1">
        <v>46.083333333333336</v>
      </c>
      <c r="I2767">
        <f>B2767/60</f>
        <v>0.7680555555555556</v>
      </c>
    </row>
    <row r="2768" spans="1:9" x14ac:dyDescent="0.25">
      <c r="A2768" s="1">
        <v>2.1567511477457555E-3</v>
      </c>
      <c r="B2768" s="1">
        <v>46.1</v>
      </c>
      <c r="C2768" s="1">
        <v>2.8810750347155281E-3</v>
      </c>
      <c r="D2768" s="1">
        <v>46.1</v>
      </c>
      <c r="E2768" s="1">
        <v>3.6070760791171975E-3</v>
      </c>
      <c r="F2768" s="1">
        <v>46.1</v>
      </c>
      <c r="G2768" s="1">
        <v>4.3346403859808487E-3</v>
      </c>
      <c r="H2768" s="1">
        <v>46.1</v>
      </c>
      <c r="I2768">
        <f>B2768/60</f>
        <v>0.76833333333333331</v>
      </c>
    </row>
    <row r="2769" spans="1:9" x14ac:dyDescent="0.25">
      <c r="A2769" s="1">
        <v>2.1567511481459765E-3</v>
      </c>
      <c r="B2769" s="1">
        <v>46.116666666666667</v>
      </c>
      <c r="C2769" s="1">
        <v>2.8810750352586479E-3</v>
      </c>
      <c r="D2769" s="1">
        <v>46.116666666666667</v>
      </c>
      <c r="E2769" s="1">
        <v>3.6070760800582902E-3</v>
      </c>
      <c r="F2769" s="1">
        <v>46.116666666666667</v>
      </c>
      <c r="G2769" s="1">
        <v>4.3346403877227721E-3</v>
      </c>
      <c r="H2769" s="1">
        <v>46.116666666666667</v>
      </c>
      <c r="I2769">
        <f>B2769/60</f>
        <v>0.76861111111111113</v>
      </c>
    </row>
    <row r="2770" spans="1:9" x14ac:dyDescent="0.25">
      <c r="A2770" s="1">
        <v>2.1567511485422746E-3</v>
      </c>
      <c r="B2770" s="1">
        <v>46.133333333333333</v>
      </c>
      <c r="C2770" s="1">
        <v>2.881075035796766E-3</v>
      </c>
      <c r="D2770" s="1">
        <v>46.133333333333333</v>
      </c>
      <c r="E2770" s="1">
        <v>3.6070760809912834E-3</v>
      </c>
      <c r="F2770" s="1">
        <v>46.133333333333333</v>
      </c>
      <c r="G2770" s="1">
        <v>4.3346403894506582E-3</v>
      </c>
      <c r="H2770" s="1">
        <v>46.133333333333333</v>
      </c>
      <c r="I2770">
        <f>B2770/60</f>
        <v>0.76888888888888884</v>
      </c>
    </row>
    <row r="2771" spans="1:9" x14ac:dyDescent="0.25">
      <c r="A2771" s="1">
        <v>2.1567511489346881E-3</v>
      </c>
      <c r="B2771" s="1">
        <v>46.15</v>
      </c>
      <c r="C2771" s="1">
        <v>2.8810750363299259E-3</v>
      </c>
      <c r="D2771" s="1">
        <v>46.15</v>
      </c>
      <c r="E2771" s="1">
        <v>3.6070760819162488E-3</v>
      </c>
      <c r="F2771" s="1">
        <v>46.15</v>
      </c>
      <c r="G2771" s="1">
        <v>4.3346403911646222E-3</v>
      </c>
      <c r="H2771" s="1">
        <v>46.15</v>
      </c>
      <c r="I2771">
        <f>B2771/60</f>
        <v>0.76916666666666667</v>
      </c>
    </row>
    <row r="2772" spans="1:9" x14ac:dyDescent="0.25">
      <c r="A2772" s="1">
        <v>2.1567511493232531E-3</v>
      </c>
      <c r="B2772" s="1">
        <v>46.166666666666664</v>
      </c>
      <c r="C2772" s="1">
        <v>2.8810750368581722E-3</v>
      </c>
      <c r="D2772" s="1">
        <v>46.166666666666664</v>
      </c>
      <c r="E2772" s="1">
        <v>3.6070760828332557E-3</v>
      </c>
      <c r="F2772" s="1">
        <v>46.166666666666664</v>
      </c>
      <c r="G2772" s="1">
        <v>4.3346403928647761E-3</v>
      </c>
      <c r="H2772" s="1">
        <v>46.166666666666664</v>
      </c>
      <c r="I2772">
        <f>B2772/60</f>
        <v>0.76944444444444438</v>
      </c>
    </row>
    <row r="2773" spans="1:9" x14ac:dyDescent="0.25">
      <c r="A2773" s="1">
        <v>2.1567511497080087E-3</v>
      </c>
      <c r="B2773" s="1">
        <v>46.18333333333333</v>
      </c>
      <c r="C2773" s="1">
        <v>2.8810750373815526E-3</v>
      </c>
      <c r="D2773" s="1">
        <v>46.18333333333333</v>
      </c>
      <c r="E2773" s="1">
        <v>3.6070760837423697E-3</v>
      </c>
      <c r="F2773" s="1">
        <v>46.18333333333333</v>
      </c>
      <c r="G2773" s="1">
        <v>4.3346403945512301E-3</v>
      </c>
      <c r="H2773" s="1">
        <v>46.18333333333333</v>
      </c>
      <c r="I2773">
        <f>B2773/60</f>
        <v>0.7697222222222222</v>
      </c>
    </row>
    <row r="2774" spans="1:9" x14ac:dyDescent="0.25">
      <c r="A2774" s="1">
        <v>2.1567511500889917E-3</v>
      </c>
      <c r="B2774" s="1">
        <v>46.2</v>
      </c>
      <c r="C2774" s="1">
        <v>2.8810750379001117E-3</v>
      </c>
      <c r="D2774" s="1">
        <v>46.2</v>
      </c>
      <c r="E2774" s="1">
        <v>3.6070760846436565E-3</v>
      </c>
      <c r="F2774" s="1">
        <v>46.2</v>
      </c>
      <c r="G2774" s="1">
        <v>4.334640396224089E-3</v>
      </c>
      <c r="H2774" s="1">
        <v>46.2</v>
      </c>
      <c r="I2774">
        <f>B2774/60</f>
        <v>0.77</v>
      </c>
    </row>
    <row r="2775" spans="1:9" x14ac:dyDescent="0.25">
      <c r="A2775" s="1">
        <v>2.1567511504662373E-3</v>
      </c>
      <c r="B2775" s="1">
        <v>46.216666666666669</v>
      </c>
      <c r="C2775" s="1">
        <v>2.8810750384138896E-3</v>
      </c>
      <c r="D2775" s="1">
        <v>46.216666666666669</v>
      </c>
      <c r="E2775" s="1">
        <v>3.6070760855371857E-3</v>
      </c>
      <c r="F2775" s="1">
        <v>46.216666666666669</v>
      </c>
      <c r="G2775" s="1">
        <v>4.3346403978834673E-3</v>
      </c>
      <c r="H2775" s="1">
        <v>46.216666666666669</v>
      </c>
      <c r="I2775">
        <f>B2775/60</f>
        <v>0.77027777777777784</v>
      </c>
    </row>
    <row r="2776" spans="1:9" x14ac:dyDescent="0.25">
      <c r="A2776" s="1">
        <v>2.1567511508397844E-3</v>
      </c>
      <c r="B2776" s="1">
        <v>46.233333333333334</v>
      </c>
      <c r="C2776" s="1">
        <v>2.8810750389229346E-3</v>
      </c>
      <c r="D2776" s="1">
        <v>46.233333333333334</v>
      </c>
      <c r="E2776" s="1">
        <v>3.6070760864230222E-3</v>
      </c>
      <c r="F2776" s="1">
        <v>46.233333333333334</v>
      </c>
      <c r="G2776" s="1">
        <v>4.3346403995294736E-3</v>
      </c>
      <c r="H2776" s="1">
        <v>46.233333333333334</v>
      </c>
      <c r="I2776">
        <f>B2776/60</f>
        <v>0.77055555555555555</v>
      </c>
    </row>
    <row r="2777" spans="1:9" x14ac:dyDescent="0.25">
      <c r="A2777" s="1">
        <v>2.1567511512096678E-3</v>
      </c>
      <c r="B2777" s="1">
        <v>46.25</v>
      </c>
      <c r="C2777" s="1">
        <v>2.8810750394272899E-3</v>
      </c>
      <c r="D2777" s="1">
        <v>46.25</v>
      </c>
      <c r="E2777" s="1">
        <v>3.6070760873012373E-3</v>
      </c>
      <c r="F2777" s="1">
        <v>46.25</v>
      </c>
      <c r="G2777" s="1">
        <v>4.3346404011622135E-3</v>
      </c>
      <c r="H2777" s="1">
        <v>46.25</v>
      </c>
      <c r="I2777">
        <f>B2777/60</f>
        <v>0.77083333333333337</v>
      </c>
    </row>
    <row r="2778" spans="1:9" x14ac:dyDescent="0.25">
      <c r="A2778" s="1">
        <v>2.1567511515759234E-3</v>
      </c>
      <c r="B2778" s="1">
        <v>46.266666666666666</v>
      </c>
      <c r="C2778" s="1">
        <v>2.8810750399269943E-3</v>
      </c>
      <c r="D2778" s="1">
        <v>46.266666666666666</v>
      </c>
      <c r="E2778" s="1">
        <v>3.6070760881718898E-3</v>
      </c>
      <c r="F2778" s="1">
        <v>46.266666666666666</v>
      </c>
      <c r="G2778" s="1">
        <v>4.3346404027817913E-3</v>
      </c>
      <c r="H2778" s="1">
        <v>46.266666666666666</v>
      </c>
      <c r="I2778">
        <f>B2778/60</f>
        <v>0.77111111111111108</v>
      </c>
    </row>
    <row r="2779" spans="1:9" x14ac:dyDescent="0.25">
      <c r="A2779" s="1">
        <v>2.156751151938586E-3</v>
      </c>
      <c r="B2779" s="1">
        <v>46.283333333333331</v>
      </c>
      <c r="C2779" s="1">
        <v>2.8810750404220935E-3</v>
      </c>
      <c r="D2779" s="1">
        <v>46.283333333333331</v>
      </c>
      <c r="E2779" s="1">
        <v>3.6070760890350483E-3</v>
      </c>
      <c r="F2779" s="1">
        <v>46.283333333333331</v>
      </c>
      <c r="G2779" s="1">
        <v>4.3346404043883204E-3</v>
      </c>
      <c r="H2779" s="1">
        <v>46.283333333333331</v>
      </c>
      <c r="I2779">
        <f>B2779/60</f>
        <v>0.7713888888888889</v>
      </c>
    </row>
    <row r="2780" spans="1:9" x14ac:dyDescent="0.25">
      <c r="A2780" s="1">
        <v>2.1567511522976928E-3</v>
      </c>
      <c r="B2780" s="1">
        <v>46.3</v>
      </c>
      <c r="C2780" s="1">
        <v>2.8810750409126312E-3</v>
      </c>
      <c r="D2780" s="1">
        <v>46.3</v>
      </c>
      <c r="E2780" s="1">
        <v>3.6070760898907752E-3</v>
      </c>
      <c r="F2780" s="1">
        <v>46.3</v>
      </c>
      <c r="G2780" s="1">
        <v>4.3346404059819007E-3</v>
      </c>
      <c r="H2780" s="1">
        <v>46.3</v>
      </c>
      <c r="I2780">
        <f>B2780/60</f>
        <v>0.77166666666666661</v>
      </c>
    </row>
    <row r="2781" spans="1:9" x14ac:dyDescent="0.25">
      <c r="A2781" s="1">
        <v>2.1567511526532747E-3</v>
      </c>
      <c r="B2781" s="1">
        <v>46.31666666666667</v>
      </c>
      <c r="C2781" s="1">
        <v>2.8810750413986496E-3</v>
      </c>
      <c r="D2781" s="1">
        <v>46.31666666666667</v>
      </c>
      <c r="E2781" s="1">
        <v>3.6070760907391335E-3</v>
      </c>
      <c r="F2781" s="1">
        <v>46.31666666666667</v>
      </c>
      <c r="G2781" s="1">
        <v>4.3346404075626389E-3</v>
      </c>
      <c r="H2781" s="1">
        <v>46.31666666666667</v>
      </c>
      <c r="I2781">
        <f>B2781/60</f>
        <v>0.77194444444444454</v>
      </c>
    </row>
    <row r="2782" spans="1:9" x14ac:dyDescent="0.25">
      <c r="A2782" s="1">
        <v>2.1567511530053681E-3</v>
      </c>
      <c r="B2782" s="1">
        <v>46.333333333333336</v>
      </c>
      <c r="C2782" s="1">
        <v>2.881075041880185E-3</v>
      </c>
      <c r="D2782" s="1">
        <v>46.333333333333336</v>
      </c>
      <c r="E2782" s="1">
        <v>3.6070760915801882E-3</v>
      </c>
      <c r="F2782" s="1">
        <v>46.333333333333336</v>
      </c>
      <c r="G2782" s="1">
        <v>4.3346404091306311E-3</v>
      </c>
      <c r="H2782" s="1">
        <v>46.333333333333336</v>
      </c>
      <c r="I2782">
        <f>B2782/60</f>
        <v>0.77222222222222225</v>
      </c>
    </row>
    <row r="2783" spans="1:9" x14ac:dyDescent="0.25">
      <c r="A2783" s="1">
        <v>2.1567511533540072E-3</v>
      </c>
      <c r="B2783" s="1">
        <v>46.35</v>
      </c>
      <c r="C2783" s="1">
        <v>2.8810750423572829E-3</v>
      </c>
      <c r="D2783" s="1">
        <v>46.35</v>
      </c>
      <c r="E2783" s="1">
        <v>3.6070760924140043E-3</v>
      </c>
      <c r="F2783" s="1">
        <v>46.35</v>
      </c>
      <c r="G2783" s="1">
        <v>4.3346404106859833E-3</v>
      </c>
      <c r="H2783" s="1">
        <v>46.35</v>
      </c>
      <c r="I2783">
        <f>B2783/60</f>
        <v>0.77250000000000008</v>
      </c>
    </row>
    <row r="2784" spans="1:9" x14ac:dyDescent="0.25">
      <c r="A2784" s="1">
        <v>2.1567511536992245E-3</v>
      </c>
      <c r="B2784" s="1">
        <v>46.366666666666667</v>
      </c>
      <c r="C2784" s="1">
        <v>2.8810750428299821E-3</v>
      </c>
      <c r="D2784" s="1">
        <v>46.366666666666667</v>
      </c>
      <c r="E2784" s="1">
        <v>3.6070760932406408E-3</v>
      </c>
      <c r="F2784" s="1">
        <v>46.366666666666667</v>
      </c>
      <c r="G2784" s="1">
        <v>4.3346404122287978E-3</v>
      </c>
      <c r="H2784" s="1">
        <v>46.366666666666667</v>
      </c>
      <c r="I2784">
        <f>B2784/60</f>
        <v>0.77277777777777779</v>
      </c>
    </row>
    <row r="2785" spans="1:9" x14ac:dyDescent="0.25">
      <c r="A2785" s="1">
        <v>2.1567511540410535E-3</v>
      </c>
      <c r="B2785" s="1">
        <v>46.383333333333333</v>
      </c>
      <c r="C2785" s="1">
        <v>2.8810750432983218E-3</v>
      </c>
      <c r="D2785" s="1">
        <v>46.383333333333333</v>
      </c>
      <c r="E2785" s="1">
        <v>3.6070760940601575E-3</v>
      </c>
      <c r="F2785" s="1">
        <v>46.383333333333333</v>
      </c>
      <c r="G2785" s="1">
        <v>4.3346404137591769E-3</v>
      </c>
      <c r="H2785" s="1">
        <v>46.383333333333333</v>
      </c>
      <c r="I2785">
        <f>B2785/60</f>
        <v>0.7730555555555555</v>
      </c>
    </row>
    <row r="2786" spans="1:9" x14ac:dyDescent="0.25">
      <c r="A2786" s="1">
        <v>2.1567511543795284E-3</v>
      </c>
      <c r="B2786" s="1">
        <v>46.4</v>
      </c>
      <c r="C2786" s="1">
        <v>2.8810750437623452E-3</v>
      </c>
      <c r="D2786" s="1">
        <v>46.4</v>
      </c>
      <c r="E2786" s="1">
        <v>3.6070760948726192E-3</v>
      </c>
      <c r="F2786" s="1">
        <v>46.4</v>
      </c>
      <c r="G2786" s="1">
        <v>4.3346404152772196E-3</v>
      </c>
      <c r="H2786" s="1">
        <v>46.4</v>
      </c>
      <c r="I2786">
        <f>B2786/60</f>
        <v>0.77333333333333332</v>
      </c>
    </row>
    <row r="2787" spans="1:9" x14ac:dyDescent="0.25">
      <c r="A2787" s="1">
        <v>2.1567511547146822E-3</v>
      </c>
      <c r="B2787" s="1">
        <v>46.416666666666664</v>
      </c>
      <c r="C2787" s="1">
        <v>2.8810750442220916E-3</v>
      </c>
      <c r="D2787" s="1">
        <v>46.416666666666664</v>
      </c>
      <c r="E2787" s="1">
        <v>3.6070760956780821E-3</v>
      </c>
      <c r="F2787" s="1">
        <v>46.416666666666664</v>
      </c>
      <c r="G2787" s="1">
        <v>4.3346404167830246E-3</v>
      </c>
      <c r="H2787" s="1">
        <v>46.416666666666664</v>
      </c>
      <c r="I2787">
        <f>B2787/60</f>
        <v>0.77361111111111103</v>
      </c>
    </row>
    <row r="2788" spans="1:9" x14ac:dyDescent="0.25">
      <c r="A2788" s="1">
        <v>2.1567511550465465E-3</v>
      </c>
      <c r="B2788" s="1">
        <v>46.43333333333333</v>
      </c>
      <c r="C2788" s="1">
        <v>2.8810750446775974E-3</v>
      </c>
      <c r="D2788" s="1">
        <v>46.43333333333333</v>
      </c>
      <c r="E2788" s="1">
        <v>3.6070760964766104E-3</v>
      </c>
      <c r="F2788" s="1">
        <v>46.43333333333333</v>
      </c>
      <c r="G2788" s="1">
        <v>4.3346404182766909E-3</v>
      </c>
      <c r="H2788" s="1">
        <v>46.43333333333333</v>
      </c>
      <c r="I2788">
        <f>B2788/60</f>
        <v>0.77388888888888885</v>
      </c>
    </row>
    <row r="2789" spans="1:9" x14ac:dyDescent="0.25">
      <c r="A2789" s="1">
        <v>2.1567511553751521E-3</v>
      </c>
      <c r="B2789" s="1">
        <v>46.45</v>
      </c>
      <c r="C2789" s="1">
        <v>2.8810750451289048E-3</v>
      </c>
      <c r="D2789" s="1">
        <v>46.45</v>
      </c>
      <c r="E2789" s="1">
        <v>3.607076097268264E-3</v>
      </c>
      <c r="F2789" s="1">
        <v>46.45</v>
      </c>
      <c r="G2789" s="1">
        <v>4.3346404197583174E-3</v>
      </c>
      <c r="H2789" s="1">
        <v>46.45</v>
      </c>
      <c r="I2789">
        <f>B2789/60</f>
        <v>0.77416666666666667</v>
      </c>
    </row>
    <row r="2790" spans="1:9" x14ac:dyDescent="0.25">
      <c r="A2790" s="1">
        <v>2.1567511557005312E-3</v>
      </c>
      <c r="B2790" s="1">
        <v>46.466666666666669</v>
      </c>
      <c r="C2790" s="1">
        <v>2.8810750455760484E-3</v>
      </c>
      <c r="D2790" s="1">
        <v>46.466666666666669</v>
      </c>
      <c r="E2790" s="1">
        <v>3.6070760980530989E-3</v>
      </c>
      <c r="F2790" s="1">
        <v>46.466666666666669</v>
      </c>
      <c r="G2790" s="1">
        <v>4.3346404212280002E-3</v>
      </c>
      <c r="H2790" s="1">
        <v>46.466666666666669</v>
      </c>
      <c r="I2790">
        <f>B2790/60</f>
        <v>0.77444444444444449</v>
      </c>
    </row>
    <row r="2791" spans="1:9" x14ac:dyDescent="0.25">
      <c r="A2791" s="1">
        <v>2.1567511560227162E-3</v>
      </c>
      <c r="B2791" s="1">
        <v>46.483333333333334</v>
      </c>
      <c r="C2791" s="1">
        <v>2.8810750460190686E-3</v>
      </c>
      <c r="D2791" s="1">
        <v>46.483333333333334</v>
      </c>
      <c r="E2791" s="1">
        <v>3.6070760988311736E-3</v>
      </c>
      <c r="F2791" s="1">
        <v>46.483333333333334</v>
      </c>
      <c r="G2791" s="1">
        <v>4.3346404226858306E-3</v>
      </c>
      <c r="H2791" s="1">
        <v>46.483333333333334</v>
      </c>
      <c r="I2791">
        <f>B2791/60</f>
        <v>0.7747222222222222</v>
      </c>
    </row>
    <row r="2792" spans="1:9" x14ac:dyDescent="0.25">
      <c r="A2792" s="1">
        <v>2.1567511563417388E-3</v>
      </c>
      <c r="B2792" s="1">
        <v>46.5</v>
      </c>
      <c r="C2792" s="1">
        <v>2.8810750464580031E-3</v>
      </c>
      <c r="D2792" s="1">
        <v>46.5</v>
      </c>
      <c r="E2792" s="1">
        <v>3.6070760996025487E-3</v>
      </c>
      <c r="F2792" s="1">
        <v>46.5</v>
      </c>
      <c r="G2792" s="1">
        <v>4.3346404241319065E-3</v>
      </c>
      <c r="H2792" s="1">
        <v>46.5</v>
      </c>
      <c r="I2792">
        <f>B2792/60</f>
        <v>0.77500000000000002</v>
      </c>
    </row>
    <row r="2793" spans="1:9" x14ac:dyDescent="0.25">
      <c r="A2793" s="1">
        <v>2.1567511566576284E-3</v>
      </c>
      <c r="B2793" s="1">
        <v>46.516666666666666</v>
      </c>
      <c r="C2793" s="1">
        <v>2.8810750468928905E-3</v>
      </c>
      <c r="D2793" s="1">
        <v>46.516666666666666</v>
      </c>
      <c r="E2793" s="1">
        <v>3.6070761003672764E-3</v>
      </c>
      <c r="F2793" s="1">
        <v>46.516666666666666</v>
      </c>
      <c r="G2793" s="1">
        <v>4.3346404255663242E-3</v>
      </c>
      <c r="H2793" s="1">
        <v>46.516666666666666</v>
      </c>
      <c r="I2793">
        <f>B2793/60</f>
        <v>0.77527777777777773</v>
      </c>
    </row>
    <row r="2794" spans="1:9" x14ac:dyDescent="0.25">
      <c r="A2794" s="1">
        <v>2.1567511569704169E-3</v>
      </c>
      <c r="B2794" s="1">
        <v>46.533333333333331</v>
      </c>
      <c r="C2794" s="1">
        <v>2.8810750473237663E-3</v>
      </c>
      <c r="D2794" s="1">
        <v>46.533333333333331</v>
      </c>
      <c r="E2794" s="1">
        <v>3.6070761011254191E-3</v>
      </c>
      <c r="F2794" s="1">
        <v>46.533333333333331</v>
      </c>
      <c r="G2794" s="1">
        <v>4.3346404269891756E-3</v>
      </c>
      <c r="H2794" s="1">
        <v>46.533333333333331</v>
      </c>
      <c r="I2794">
        <f>B2794/60</f>
        <v>0.77555555555555555</v>
      </c>
    </row>
    <row r="2795" spans="1:9" x14ac:dyDescent="0.25">
      <c r="A2795" s="1">
        <v>2.1567511572801331E-3</v>
      </c>
      <c r="B2795" s="1">
        <v>46.55</v>
      </c>
      <c r="C2795" s="1">
        <v>2.88107504775067E-3</v>
      </c>
      <c r="D2795" s="1">
        <v>46.55</v>
      </c>
      <c r="E2795" s="1">
        <v>3.6070761018770331E-3</v>
      </c>
      <c r="F2795" s="1">
        <v>46.55</v>
      </c>
      <c r="G2795" s="1">
        <v>4.3346404284005588E-3</v>
      </c>
      <c r="H2795" s="1">
        <v>46.55</v>
      </c>
      <c r="I2795">
        <f>B2795/60</f>
        <v>0.77583333333333326</v>
      </c>
    </row>
    <row r="2796" spans="1:9" x14ac:dyDescent="0.25">
      <c r="A2796" s="1">
        <v>2.1567511575868079E-3</v>
      </c>
      <c r="B2796" s="1">
        <v>46.56666666666667</v>
      </c>
      <c r="C2796" s="1">
        <v>2.8810750481736342E-3</v>
      </c>
      <c r="D2796" s="1">
        <v>46.56666666666667</v>
      </c>
      <c r="E2796" s="1">
        <v>3.6070761026221723E-3</v>
      </c>
      <c r="F2796" s="1">
        <v>46.56666666666667</v>
      </c>
      <c r="G2796" s="1">
        <v>4.3346404298005587E-3</v>
      </c>
      <c r="H2796" s="1">
        <v>46.56666666666667</v>
      </c>
      <c r="I2796">
        <f>B2796/60</f>
        <v>0.7761111111111112</v>
      </c>
    </row>
    <row r="2797" spans="1:9" x14ac:dyDescent="0.25">
      <c r="A2797" s="1">
        <v>2.1567511578904704E-3</v>
      </c>
      <c r="B2797" s="1">
        <v>46.583333333333336</v>
      </c>
      <c r="C2797" s="1">
        <v>2.8810750485926961E-3</v>
      </c>
      <c r="D2797" s="1">
        <v>46.583333333333336</v>
      </c>
      <c r="E2797" s="1">
        <v>3.6070761033608918E-3</v>
      </c>
      <c r="F2797" s="1">
        <v>46.583333333333336</v>
      </c>
      <c r="G2797" s="1">
        <v>4.3346404311892699E-3</v>
      </c>
      <c r="H2797" s="1">
        <v>46.583333333333336</v>
      </c>
      <c r="I2797">
        <f>B2797/60</f>
        <v>0.77638888888888891</v>
      </c>
    </row>
    <row r="2798" spans="1:9" x14ac:dyDescent="0.25">
      <c r="A2798" s="1">
        <v>2.15675115819115E-3</v>
      </c>
      <c r="B2798" s="1">
        <v>46.6</v>
      </c>
      <c r="C2798" s="1">
        <v>2.8810750490078922E-3</v>
      </c>
      <c r="D2798" s="1">
        <v>46.6</v>
      </c>
      <c r="E2798" s="1">
        <v>3.6070761040932486E-3</v>
      </c>
      <c r="F2798" s="1">
        <v>46.6</v>
      </c>
      <c r="G2798" s="1">
        <v>4.3346404325667826E-3</v>
      </c>
      <c r="H2798" s="1">
        <v>46.6</v>
      </c>
      <c r="I2798">
        <f>B2798/60</f>
        <v>0.77666666666666673</v>
      </c>
    </row>
    <row r="2799" spans="1:9" x14ac:dyDescent="0.25">
      <c r="A2799" s="1">
        <v>2.1567511584888771E-3</v>
      </c>
      <c r="B2799" s="1">
        <v>46.616666666666667</v>
      </c>
      <c r="C2799" s="1">
        <v>2.8810750494192589E-3</v>
      </c>
      <c r="D2799" s="1">
        <v>46.616666666666667</v>
      </c>
      <c r="E2799" s="1">
        <v>3.6070761048192981E-3</v>
      </c>
      <c r="F2799" s="1">
        <v>46.616666666666667</v>
      </c>
      <c r="G2799" s="1">
        <v>4.3346404339331844E-3</v>
      </c>
      <c r="H2799" s="1">
        <v>46.616666666666667</v>
      </c>
      <c r="I2799">
        <f>B2799/60</f>
        <v>0.77694444444444444</v>
      </c>
    </row>
    <row r="2800" spans="1:9" x14ac:dyDescent="0.25">
      <c r="A2800" s="1">
        <v>2.1567511587836786E-3</v>
      </c>
      <c r="B2800" s="1">
        <v>46.633333333333333</v>
      </c>
      <c r="C2800" s="1">
        <v>2.8810750498268305E-3</v>
      </c>
      <c r="D2800" s="1">
        <v>46.633333333333333</v>
      </c>
      <c r="E2800" s="1">
        <v>3.6070761055390903E-3</v>
      </c>
      <c r="F2800" s="1">
        <v>46.633333333333333</v>
      </c>
      <c r="G2800" s="1">
        <v>4.3346404352885698E-3</v>
      </c>
      <c r="H2800" s="1">
        <v>46.633333333333333</v>
      </c>
      <c r="I2800">
        <f>B2800/60</f>
        <v>0.77722222222222226</v>
      </c>
    </row>
    <row r="2801" spans="1:9" x14ac:dyDescent="0.25">
      <c r="A2801" s="1">
        <v>2.156751159075584E-3</v>
      </c>
      <c r="B2801" s="1">
        <v>46.65</v>
      </c>
      <c r="C2801" s="1">
        <v>2.8810750502306398E-3</v>
      </c>
      <c r="D2801" s="1">
        <v>46.65</v>
      </c>
      <c r="E2801" s="1">
        <v>3.6070761062526832E-3</v>
      </c>
      <c r="F2801" s="1">
        <v>46.65</v>
      </c>
      <c r="G2801" s="1">
        <v>4.3346404366330247E-3</v>
      </c>
      <c r="H2801" s="1">
        <v>46.65</v>
      </c>
      <c r="I2801">
        <f>B2801/60</f>
        <v>0.77749999999999997</v>
      </c>
    </row>
    <row r="2802" spans="1:9" x14ac:dyDescent="0.25">
      <c r="A2802" s="1">
        <v>2.1567511593646223E-3</v>
      </c>
      <c r="B2802" s="1">
        <v>46.666666666666664</v>
      </c>
      <c r="C2802" s="1">
        <v>2.8810750506307269E-3</v>
      </c>
      <c r="D2802" s="1">
        <v>46.666666666666664</v>
      </c>
      <c r="E2802" s="1">
        <v>3.6070761069601264E-3</v>
      </c>
      <c r="F2802" s="1">
        <v>46.666666666666664</v>
      </c>
      <c r="G2802" s="1">
        <v>4.3346404379666402E-3</v>
      </c>
      <c r="H2802" s="1">
        <v>46.666666666666664</v>
      </c>
      <c r="I2802">
        <f>B2802/60</f>
        <v>0.77777777777777779</v>
      </c>
    </row>
    <row r="2803" spans="1:9" x14ac:dyDescent="0.25">
      <c r="A2803" s="1">
        <v>2.1567511596508192E-3</v>
      </c>
      <c r="B2803" s="1">
        <v>46.68333333333333</v>
      </c>
      <c r="C2803" s="1">
        <v>2.8810750510271199E-3</v>
      </c>
      <c r="D2803" s="1">
        <v>46.68333333333333</v>
      </c>
      <c r="E2803" s="1">
        <v>3.6070761076614764E-3</v>
      </c>
      <c r="F2803" s="1">
        <v>46.68333333333333</v>
      </c>
      <c r="G2803" s="1">
        <v>4.3346404392894944E-3</v>
      </c>
      <c r="H2803" s="1">
        <v>46.68333333333333</v>
      </c>
      <c r="I2803">
        <f>B2803/60</f>
        <v>0.7780555555555555</v>
      </c>
    </row>
    <row r="2804" spans="1:9" x14ac:dyDescent="0.25">
      <c r="A2804" s="1">
        <v>2.1567511599342036E-3</v>
      </c>
      <c r="B2804" s="1">
        <v>46.7</v>
      </c>
      <c r="C2804" s="1">
        <v>2.8810750514198565E-3</v>
      </c>
      <c r="D2804" s="1">
        <v>46.7</v>
      </c>
      <c r="E2804" s="1">
        <v>3.6070761083567843E-3</v>
      </c>
      <c r="F2804" s="1">
        <v>46.7</v>
      </c>
      <c r="G2804" s="1">
        <v>4.3346404406016843E-3</v>
      </c>
      <c r="H2804" s="1">
        <v>46.7</v>
      </c>
      <c r="I2804">
        <f>B2804/60</f>
        <v>0.77833333333333343</v>
      </c>
    </row>
    <row r="2805" spans="1:9" x14ac:dyDescent="0.25">
      <c r="A2805" s="1">
        <v>2.1567511602148043E-3</v>
      </c>
      <c r="B2805" s="1">
        <v>46.716666666666669</v>
      </c>
      <c r="C2805" s="1">
        <v>2.8810750518089693E-3</v>
      </c>
      <c r="D2805" s="1">
        <v>46.716666666666669</v>
      </c>
      <c r="E2805" s="1">
        <v>3.6070761090461014E-3</v>
      </c>
      <c r="F2805" s="1">
        <v>46.716666666666669</v>
      </c>
      <c r="G2805" s="1">
        <v>4.3346404419032907E-3</v>
      </c>
      <c r="H2805" s="1">
        <v>46.716666666666669</v>
      </c>
      <c r="I2805">
        <f>B2805/60</f>
        <v>0.77861111111111114</v>
      </c>
    </row>
    <row r="2806" spans="1:9" x14ac:dyDescent="0.25">
      <c r="A2806" s="1">
        <v>2.1567511604926467E-3</v>
      </c>
      <c r="B2806" s="1">
        <v>46.733333333333334</v>
      </c>
      <c r="C2806" s="1">
        <v>2.8810750521944895E-3</v>
      </c>
      <c r="D2806" s="1">
        <v>46.733333333333334</v>
      </c>
      <c r="E2806" s="1">
        <v>3.6070761097294767E-3</v>
      </c>
      <c r="F2806" s="1">
        <v>46.733333333333334</v>
      </c>
      <c r="G2806" s="1">
        <v>4.3346404431943986E-3</v>
      </c>
      <c r="H2806" s="1">
        <v>46.733333333333334</v>
      </c>
      <c r="I2806">
        <f>B2806/60</f>
        <v>0.77888888888888885</v>
      </c>
    </row>
    <row r="2807" spans="1:9" x14ac:dyDescent="0.25">
      <c r="A2807" s="1">
        <v>2.1567511607677599E-3</v>
      </c>
      <c r="B2807" s="1">
        <v>46.75</v>
      </c>
      <c r="C2807" s="1">
        <v>2.8810750525764535E-3</v>
      </c>
      <c r="D2807" s="1">
        <v>46.75</v>
      </c>
      <c r="E2807" s="1">
        <v>3.6070761104069651E-3</v>
      </c>
      <c r="F2807" s="1">
        <v>46.75</v>
      </c>
      <c r="G2807" s="1">
        <v>4.3346404444750929E-3</v>
      </c>
      <c r="H2807" s="1">
        <v>46.75</v>
      </c>
      <c r="I2807">
        <f>B2807/60</f>
        <v>0.77916666666666667</v>
      </c>
    </row>
    <row r="2808" spans="1:9" x14ac:dyDescent="0.25">
      <c r="A2808" s="1">
        <v>2.1567511610401679E-3</v>
      </c>
      <c r="B2808" s="1">
        <v>46.766666666666666</v>
      </c>
      <c r="C2808" s="1">
        <v>2.8810750529548925E-3</v>
      </c>
      <c r="D2808" s="1">
        <v>46.766666666666666</v>
      </c>
      <c r="E2808" s="1">
        <v>3.6070761110786145E-3</v>
      </c>
      <c r="F2808" s="1">
        <v>46.766666666666666</v>
      </c>
      <c r="G2808" s="1">
        <v>4.3346404457454604E-3</v>
      </c>
      <c r="H2808" s="1">
        <v>46.766666666666666</v>
      </c>
      <c r="I2808">
        <f>B2808/60</f>
        <v>0.77944444444444438</v>
      </c>
    </row>
    <row r="2809" spans="1:9" x14ac:dyDescent="0.25">
      <c r="A2809" s="1">
        <v>2.1567511613098983E-3</v>
      </c>
      <c r="B2809" s="1">
        <v>46.783333333333331</v>
      </c>
      <c r="C2809" s="1">
        <v>2.8810750533298395E-3</v>
      </c>
      <c r="D2809" s="1">
        <v>46.783333333333331</v>
      </c>
      <c r="E2809" s="1">
        <v>3.6070761117444746E-3</v>
      </c>
      <c r="F2809" s="1">
        <v>46.783333333333331</v>
      </c>
      <c r="G2809" s="1">
        <v>4.3346404470055808E-3</v>
      </c>
      <c r="H2809" s="1">
        <v>46.783333333333331</v>
      </c>
      <c r="I2809">
        <f>B2809/60</f>
        <v>0.77972222222222221</v>
      </c>
    </row>
    <row r="2810" spans="1:9" x14ac:dyDescent="0.25">
      <c r="A2810" s="1">
        <v>2.1567511615769772E-3</v>
      </c>
      <c r="B2810" s="1">
        <v>46.8</v>
      </c>
      <c r="C2810" s="1">
        <v>2.8810750537013241E-3</v>
      </c>
      <c r="D2810" s="1">
        <v>46.8</v>
      </c>
      <c r="E2810" s="1">
        <v>3.6070761124045972E-3</v>
      </c>
      <c r="F2810" s="1">
        <v>46.8</v>
      </c>
      <c r="G2810" s="1">
        <v>4.334640448255535E-3</v>
      </c>
      <c r="H2810" s="1">
        <v>46.8</v>
      </c>
      <c r="I2810">
        <f>B2810/60</f>
        <v>0.77999999999999992</v>
      </c>
    </row>
    <row r="2811" spans="1:9" x14ac:dyDescent="0.25">
      <c r="A2811" s="1">
        <v>2.1567511618414297E-3</v>
      </c>
      <c r="B2811" s="1">
        <v>46.81666666666667</v>
      </c>
      <c r="C2811" s="1">
        <v>2.8810750540693817E-3</v>
      </c>
      <c r="D2811" s="1">
        <v>46.81666666666667</v>
      </c>
      <c r="E2811" s="1">
        <v>3.6070761130590312E-3</v>
      </c>
      <c r="F2811" s="1">
        <v>46.81666666666667</v>
      </c>
      <c r="G2811" s="1">
        <v>4.3346404494954078E-3</v>
      </c>
      <c r="H2811" s="1">
        <v>46.81666666666667</v>
      </c>
      <c r="I2811">
        <f>B2811/60</f>
        <v>0.78027777777777785</v>
      </c>
    </row>
    <row r="2812" spans="1:9" x14ac:dyDescent="0.25">
      <c r="A2812" s="1">
        <v>2.1567511621032828E-3</v>
      </c>
      <c r="B2812" s="1">
        <v>46.833333333333336</v>
      </c>
      <c r="C2812" s="1">
        <v>2.8810750544340396E-3</v>
      </c>
      <c r="D2812" s="1">
        <v>46.833333333333336</v>
      </c>
      <c r="E2812" s="1">
        <v>3.6070761137078243E-3</v>
      </c>
      <c r="F2812" s="1">
        <v>46.833333333333336</v>
      </c>
      <c r="G2812" s="1">
        <v>4.3346404507252773E-3</v>
      </c>
      <c r="H2812" s="1">
        <v>46.833333333333336</v>
      </c>
      <c r="I2812">
        <f>B2812/60</f>
        <v>0.78055555555555556</v>
      </c>
    </row>
    <row r="2813" spans="1:9" x14ac:dyDescent="0.25">
      <c r="A2813" s="1">
        <v>2.1567511623625624E-3</v>
      </c>
      <c r="B2813" s="1">
        <v>46.85</v>
      </c>
      <c r="C2813" s="1">
        <v>2.8810750547953313E-3</v>
      </c>
      <c r="D2813" s="1">
        <v>46.85</v>
      </c>
      <c r="E2813" s="1">
        <v>3.6070761143510272E-3</v>
      </c>
      <c r="F2813" s="1">
        <v>46.85</v>
      </c>
      <c r="G2813" s="1">
        <v>4.3346404519452259E-3</v>
      </c>
      <c r="H2813" s="1">
        <v>46.85</v>
      </c>
      <c r="I2813">
        <f>B2813/60</f>
        <v>0.78083333333333338</v>
      </c>
    </row>
    <row r="2814" spans="1:9" x14ac:dyDescent="0.25">
      <c r="A2814" s="1">
        <v>2.1567511626192915E-3</v>
      </c>
      <c r="B2814" s="1">
        <v>46.866666666666667</v>
      </c>
      <c r="C2814" s="1">
        <v>2.8810750551532885E-3</v>
      </c>
      <c r="D2814" s="1">
        <v>46.866666666666667</v>
      </c>
      <c r="E2814" s="1">
        <v>3.6070761149886851E-3</v>
      </c>
      <c r="F2814" s="1">
        <v>46.866666666666667</v>
      </c>
      <c r="G2814" s="1">
        <v>4.3346404531553343E-3</v>
      </c>
      <c r="H2814" s="1">
        <v>46.866666666666667</v>
      </c>
      <c r="I2814">
        <f>B2814/60</f>
        <v>0.78111111111111109</v>
      </c>
    </row>
    <row r="2815" spans="1:9" x14ac:dyDescent="0.25">
      <c r="A2815" s="1">
        <v>2.1567511628734965E-3</v>
      </c>
      <c r="B2815" s="1">
        <v>46.883333333333333</v>
      </c>
      <c r="C2815" s="1">
        <v>2.8810750555079406E-3</v>
      </c>
      <c r="D2815" s="1">
        <v>46.883333333333333</v>
      </c>
      <c r="E2815" s="1">
        <v>3.6070761156208465E-3</v>
      </c>
      <c r="F2815" s="1">
        <v>46.883333333333333</v>
      </c>
      <c r="G2815" s="1">
        <v>4.3346404543556805E-3</v>
      </c>
      <c r="H2815" s="1">
        <v>46.883333333333333</v>
      </c>
      <c r="I2815">
        <f>B2815/60</f>
        <v>0.78138888888888891</v>
      </c>
    </row>
    <row r="2816" spans="1:9" x14ac:dyDescent="0.25">
      <c r="A2816" s="1">
        <v>2.156751163125201E-3</v>
      </c>
      <c r="B2816" s="1">
        <v>46.9</v>
      </c>
      <c r="C2816" s="1">
        <v>2.8810750558593175E-3</v>
      </c>
      <c r="D2816" s="1">
        <v>46.9</v>
      </c>
      <c r="E2816" s="1">
        <v>3.6070761162475592E-3</v>
      </c>
      <c r="F2816" s="1">
        <v>46.9</v>
      </c>
      <c r="G2816" s="1">
        <v>4.3346404555463436E-3</v>
      </c>
      <c r="H2816" s="1">
        <v>46.9</v>
      </c>
      <c r="I2816">
        <f>B2816/60</f>
        <v>0.78166666666666662</v>
      </c>
    </row>
    <row r="2817" spans="1:9" x14ac:dyDescent="0.25">
      <c r="A2817" s="1">
        <v>2.1567511633744292E-3</v>
      </c>
      <c r="B2817" s="1">
        <v>46.916666666666664</v>
      </c>
      <c r="C2817" s="1">
        <v>2.8810750562074509E-3</v>
      </c>
      <c r="D2817" s="1">
        <v>46.916666666666664</v>
      </c>
      <c r="E2817" s="1">
        <v>3.6070761168688716E-3</v>
      </c>
      <c r="F2817" s="1">
        <v>46.916666666666664</v>
      </c>
      <c r="G2817" s="1">
        <v>4.3346404567273988E-3</v>
      </c>
      <c r="H2817" s="1">
        <v>46.916666666666664</v>
      </c>
      <c r="I2817">
        <f>B2817/60</f>
        <v>0.78194444444444444</v>
      </c>
    </row>
    <row r="2818" spans="1:9" x14ac:dyDescent="0.25">
      <c r="A2818" s="1">
        <v>2.156751163621207E-3</v>
      </c>
      <c r="B2818" s="1">
        <v>46.93333333333333</v>
      </c>
      <c r="C2818" s="1">
        <v>2.8810750565523694E-3</v>
      </c>
      <c r="D2818" s="1">
        <v>46.93333333333333</v>
      </c>
      <c r="E2818" s="1">
        <v>3.6070761174848264E-3</v>
      </c>
      <c r="F2818" s="1">
        <v>46.93333333333333</v>
      </c>
      <c r="G2818" s="1">
        <v>4.3346404578989278E-3</v>
      </c>
      <c r="H2818" s="1">
        <v>46.93333333333333</v>
      </c>
      <c r="I2818">
        <f>B2818/60</f>
        <v>0.78222222222222215</v>
      </c>
    </row>
    <row r="2819" spans="1:9" x14ac:dyDescent="0.25">
      <c r="A2819" s="1">
        <v>2.1567511638655571E-3</v>
      </c>
      <c r="B2819" s="1">
        <v>46.95</v>
      </c>
      <c r="C2819" s="1">
        <v>2.8810750568941043E-3</v>
      </c>
      <c r="D2819" s="1">
        <v>46.95</v>
      </c>
      <c r="E2819" s="1">
        <v>3.6070761180954734E-3</v>
      </c>
      <c r="F2819" s="1">
        <v>46.95</v>
      </c>
      <c r="G2819" s="1">
        <v>4.3346404590610052E-3</v>
      </c>
      <c r="H2819" s="1">
        <v>46.95</v>
      </c>
      <c r="I2819">
        <f>B2819/60</f>
        <v>0.78250000000000008</v>
      </c>
    </row>
    <row r="2820" spans="1:9" x14ac:dyDescent="0.25">
      <c r="A2820" s="1">
        <v>2.1567511641075038E-3</v>
      </c>
      <c r="B2820" s="1">
        <v>46.966666666666669</v>
      </c>
      <c r="C2820" s="1">
        <v>2.8810750572326807E-3</v>
      </c>
      <c r="D2820" s="1">
        <v>46.966666666666669</v>
      </c>
      <c r="E2820" s="1">
        <v>3.6070761187008559E-3</v>
      </c>
      <c r="F2820" s="1">
        <v>46.966666666666669</v>
      </c>
      <c r="G2820" s="1">
        <v>4.3346404602137055E-3</v>
      </c>
      <c r="H2820" s="1">
        <v>46.966666666666669</v>
      </c>
      <c r="I2820">
        <f>B2820/60</f>
        <v>0.78277777777777779</v>
      </c>
    </row>
    <row r="2821" spans="1:9" x14ac:dyDescent="0.25">
      <c r="A2821" s="1">
        <v>2.1567511643470695E-3</v>
      </c>
      <c r="B2821" s="1">
        <v>46.983333333333334</v>
      </c>
      <c r="C2821" s="1">
        <v>2.8810750575681329E-3</v>
      </c>
      <c r="D2821" s="1">
        <v>46.983333333333334</v>
      </c>
      <c r="E2821" s="1">
        <v>3.6070761193010194E-3</v>
      </c>
      <c r="F2821" s="1">
        <v>46.983333333333334</v>
      </c>
      <c r="G2821" s="1">
        <v>4.3346404613571069E-3</v>
      </c>
      <c r="H2821" s="1">
        <v>46.983333333333334</v>
      </c>
      <c r="I2821">
        <f>B2821/60</f>
        <v>0.78305555555555562</v>
      </c>
    </row>
    <row r="2822" spans="1:9" x14ac:dyDescent="0.25">
      <c r="A2822" s="1">
        <v>2.1567511645842791E-3</v>
      </c>
      <c r="B2822" s="1">
        <v>47</v>
      </c>
      <c r="C2822" s="1">
        <v>2.8810750579004872E-3</v>
      </c>
      <c r="D2822" s="1">
        <v>47</v>
      </c>
      <c r="E2822" s="1">
        <v>3.6070761198960083E-3</v>
      </c>
      <c r="F2822" s="1">
        <v>47</v>
      </c>
      <c r="G2822" s="1">
        <v>4.3346404624912821E-3</v>
      </c>
      <c r="H2822" s="1">
        <v>47</v>
      </c>
      <c r="I2822">
        <f>B2822/60</f>
        <v>0.78333333333333333</v>
      </c>
    </row>
    <row r="2823" spans="1:9" x14ac:dyDescent="0.25">
      <c r="A2823" s="1">
        <v>2.156751164819155E-3</v>
      </c>
      <c r="B2823" s="1">
        <v>47.016666666666666</v>
      </c>
      <c r="C2823" s="1">
        <v>2.8810750582297729E-3</v>
      </c>
      <c r="D2823" s="1">
        <v>47.016666666666666</v>
      </c>
      <c r="E2823" s="1">
        <v>3.6070761204858685E-3</v>
      </c>
      <c r="F2823" s="1">
        <v>47.016666666666666</v>
      </c>
      <c r="G2823" s="1">
        <v>4.3346404636163049E-3</v>
      </c>
      <c r="H2823" s="1">
        <v>47.016666666666666</v>
      </c>
      <c r="I2823">
        <f>B2823/60</f>
        <v>0.78361111111111115</v>
      </c>
    </row>
    <row r="2824" spans="1:9" x14ac:dyDescent="0.25">
      <c r="A2824" s="1">
        <v>2.156751165051719E-3</v>
      </c>
      <c r="B2824" s="1">
        <v>47.033333333333331</v>
      </c>
      <c r="C2824" s="1">
        <v>2.8810750585560141E-3</v>
      </c>
      <c r="D2824" s="1">
        <v>47.033333333333331</v>
      </c>
      <c r="E2824" s="1">
        <v>3.6070761210706399E-3</v>
      </c>
      <c r="F2824" s="1">
        <v>47.033333333333331</v>
      </c>
      <c r="G2824" s="1">
        <v>4.3346404647322534E-3</v>
      </c>
      <c r="H2824" s="1">
        <v>47.033333333333331</v>
      </c>
      <c r="I2824">
        <f>B2824/60</f>
        <v>0.78388888888888886</v>
      </c>
    </row>
    <row r="2825" spans="1:9" x14ac:dyDescent="0.25">
      <c r="A2825" s="1">
        <v>2.1567511652819948E-3</v>
      </c>
      <c r="B2825" s="1">
        <v>47.05</v>
      </c>
      <c r="C2825" s="1">
        <v>2.8810750588792434E-3</v>
      </c>
      <c r="D2825" s="1">
        <v>47.05</v>
      </c>
      <c r="E2825" s="1">
        <v>3.6070761216503732E-3</v>
      </c>
      <c r="F2825" s="1">
        <v>47.05</v>
      </c>
      <c r="G2825" s="1">
        <v>4.3346404658391961E-3</v>
      </c>
      <c r="H2825" s="1">
        <v>47.05</v>
      </c>
      <c r="I2825">
        <f>B2825/60</f>
        <v>0.78416666666666657</v>
      </c>
    </row>
    <row r="2826" spans="1:9" x14ac:dyDescent="0.25">
      <c r="A2826" s="1">
        <v>2.1567511655100043E-3</v>
      </c>
      <c r="B2826" s="1">
        <v>47.06666666666667</v>
      </c>
      <c r="C2826" s="1">
        <v>2.8810750591994872E-3</v>
      </c>
      <c r="D2826" s="1">
        <v>47.06666666666667</v>
      </c>
      <c r="E2826" s="1">
        <v>3.6070761222251071E-3</v>
      </c>
      <c r="F2826" s="1">
        <v>47.06666666666667</v>
      </c>
      <c r="G2826" s="1">
        <v>4.3346404669372032E-3</v>
      </c>
      <c r="H2826" s="1">
        <v>47.06666666666667</v>
      </c>
      <c r="I2826">
        <f>B2826/60</f>
        <v>0.7844444444444445</v>
      </c>
    </row>
    <row r="2827" spans="1:9" x14ac:dyDescent="0.25">
      <c r="A2827" s="1">
        <v>2.1567511657357694E-3</v>
      </c>
      <c r="B2827" s="1">
        <v>47.083333333333336</v>
      </c>
      <c r="C2827" s="1">
        <v>2.881075059516772E-3</v>
      </c>
      <c r="D2827" s="1">
        <v>47.083333333333336</v>
      </c>
      <c r="E2827" s="1">
        <v>3.6070761227948857E-3</v>
      </c>
      <c r="F2827" s="1">
        <v>47.083333333333336</v>
      </c>
      <c r="G2827" s="1">
        <v>4.3346404680263519E-3</v>
      </c>
      <c r="H2827" s="1">
        <v>47.083333333333336</v>
      </c>
      <c r="I2827">
        <f>B2827/60</f>
        <v>0.78472222222222221</v>
      </c>
    </row>
    <row r="2828" spans="1:9" x14ac:dyDescent="0.25">
      <c r="A2828" s="1">
        <v>2.1567511659593137E-3</v>
      </c>
      <c r="B2828" s="1">
        <v>47.1</v>
      </c>
      <c r="C2828" s="1">
        <v>2.8810750598311278E-3</v>
      </c>
      <c r="D2828" s="1">
        <v>47.1</v>
      </c>
      <c r="E2828" s="1">
        <v>3.6070761233597498E-3</v>
      </c>
      <c r="F2828" s="1">
        <v>47.1</v>
      </c>
      <c r="G2828" s="1">
        <v>4.3346404691067134E-3</v>
      </c>
      <c r="H2828" s="1">
        <v>47.1</v>
      </c>
      <c r="I2828">
        <f>B2828/60</f>
        <v>0.78500000000000003</v>
      </c>
    </row>
    <row r="2829" spans="1:9" x14ac:dyDescent="0.25">
      <c r="A2829" s="1">
        <v>2.1567511661806566E-3</v>
      </c>
      <c r="B2829" s="1">
        <v>47.116666666666667</v>
      </c>
      <c r="C2829" s="1">
        <v>2.8810750601425787E-3</v>
      </c>
      <c r="D2829" s="1">
        <v>47.116666666666667</v>
      </c>
      <c r="E2829" s="1">
        <v>3.6070761239197415E-3</v>
      </c>
      <c r="F2829" s="1">
        <v>47.116666666666667</v>
      </c>
      <c r="G2829" s="1">
        <v>4.3346404701783553E-3</v>
      </c>
      <c r="H2829" s="1">
        <v>47.116666666666667</v>
      </c>
      <c r="I2829">
        <f>B2829/60</f>
        <v>0.78527777777777774</v>
      </c>
    </row>
    <row r="2830" spans="1:9" x14ac:dyDescent="0.25">
      <c r="A2830" s="1">
        <v>2.1567511663998212E-3</v>
      </c>
      <c r="B2830" s="1">
        <v>47.133333333333333</v>
      </c>
      <c r="C2830" s="1">
        <v>2.8810750604511518E-3</v>
      </c>
      <c r="D2830" s="1">
        <v>47.133333333333333</v>
      </c>
      <c r="E2830" s="1">
        <v>3.6070761244749055E-3</v>
      </c>
      <c r="F2830" s="1">
        <v>47.133333333333333</v>
      </c>
      <c r="G2830" s="1">
        <v>4.3346404712413505E-3</v>
      </c>
      <c r="H2830" s="1">
        <v>47.133333333333333</v>
      </c>
      <c r="I2830">
        <f>B2830/60</f>
        <v>0.78555555555555556</v>
      </c>
    </row>
    <row r="2831" spans="1:9" x14ac:dyDescent="0.25">
      <c r="A2831" s="1">
        <v>2.156751166616829E-3</v>
      </c>
      <c r="B2831" s="1">
        <v>47.15</v>
      </c>
      <c r="C2831" s="1">
        <v>2.8810750607568742E-3</v>
      </c>
      <c r="D2831" s="1">
        <v>47.15</v>
      </c>
      <c r="E2831" s="1">
        <v>3.6070761250252838E-3</v>
      </c>
      <c r="F2831" s="1">
        <v>47.15</v>
      </c>
      <c r="G2831" s="1">
        <v>4.3346404722957622E-3</v>
      </c>
      <c r="H2831" s="1">
        <v>47.15</v>
      </c>
      <c r="I2831">
        <f>B2831/60</f>
        <v>0.78583333333333327</v>
      </c>
    </row>
    <row r="2832" spans="1:9" x14ac:dyDescent="0.25">
      <c r="A2832" s="1">
        <v>2.1567511668316988E-3</v>
      </c>
      <c r="B2832" s="1">
        <v>47.166666666666664</v>
      </c>
      <c r="C2832" s="1">
        <v>2.8810750610597717E-3</v>
      </c>
      <c r="D2832" s="1">
        <v>47.166666666666664</v>
      </c>
      <c r="E2832" s="1">
        <v>3.6070761255709112E-3</v>
      </c>
      <c r="F2832" s="1">
        <v>47.166666666666664</v>
      </c>
      <c r="G2832" s="1">
        <v>4.3346404733416695E-3</v>
      </c>
      <c r="H2832" s="1">
        <v>47.166666666666664</v>
      </c>
      <c r="I2832">
        <f>B2832/60</f>
        <v>0.78611111111111109</v>
      </c>
    </row>
    <row r="2833" spans="1:9" x14ac:dyDescent="0.25">
      <c r="A2833" s="1">
        <v>2.1567511670444548E-3</v>
      </c>
      <c r="B2833" s="1">
        <v>47.18333333333333</v>
      </c>
      <c r="C2833" s="1">
        <v>2.8810750613598723E-3</v>
      </c>
      <c r="D2833" s="1">
        <v>47.18333333333333</v>
      </c>
      <c r="E2833" s="1">
        <v>3.6070761261118361E-3</v>
      </c>
      <c r="F2833" s="1">
        <v>47.18333333333333</v>
      </c>
      <c r="G2833" s="1">
        <v>4.334640474379133E-3</v>
      </c>
      <c r="H2833" s="1">
        <v>47.18333333333333</v>
      </c>
      <c r="I2833">
        <f>B2833/60</f>
        <v>0.7863888888888888</v>
      </c>
    </row>
    <row r="2834" spans="1:9" x14ac:dyDescent="0.25">
      <c r="A2834" s="1">
        <v>2.1567511672551157E-3</v>
      </c>
      <c r="B2834" s="1">
        <v>47.2</v>
      </c>
      <c r="C2834" s="1">
        <v>2.8810750616571979E-3</v>
      </c>
      <c r="D2834" s="1">
        <v>47.2</v>
      </c>
      <c r="E2834" s="1">
        <v>3.6070761266480946E-3</v>
      </c>
      <c r="F2834" s="1">
        <v>47.2</v>
      </c>
      <c r="G2834" s="1">
        <v>4.3346404754082248E-3</v>
      </c>
      <c r="H2834" s="1">
        <v>47.2</v>
      </c>
      <c r="I2834">
        <f>B2834/60</f>
        <v>0.78666666666666674</v>
      </c>
    </row>
    <row r="2835" spans="1:9" x14ac:dyDescent="0.25">
      <c r="A2835" s="1">
        <v>2.1567511674637015E-3</v>
      </c>
      <c r="B2835" s="1">
        <v>47.216666666666669</v>
      </c>
      <c r="C2835" s="1">
        <v>2.8810750619517752E-3</v>
      </c>
      <c r="D2835" s="1">
        <v>47.216666666666669</v>
      </c>
      <c r="E2835" s="1">
        <v>3.6070761271797306E-3</v>
      </c>
      <c r="F2835" s="1">
        <v>47.216666666666669</v>
      </c>
      <c r="G2835" s="1">
        <v>4.3346404764290115E-3</v>
      </c>
      <c r="H2835" s="1">
        <v>47.216666666666669</v>
      </c>
      <c r="I2835">
        <f>B2835/60</f>
        <v>0.78694444444444445</v>
      </c>
    </row>
    <row r="2836" spans="1:9" x14ac:dyDescent="0.25">
      <c r="A2836" s="1">
        <v>2.1567511676702333E-3</v>
      </c>
      <c r="B2836" s="1">
        <v>47.233333333333334</v>
      </c>
      <c r="C2836" s="1">
        <v>2.8810750622436333E-3</v>
      </c>
      <c r="D2836" s="1">
        <v>47.233333333333334</v>
      </c>
      <c r="E2836" s="1">
        <v>3.6070761277067799E-3</v>
      </c>
      <c r="F2836" s="1">
        <v>47.233333333333334</v>
      </c>
      <c r="G2836" s="1">
        <v>4.3346404774415575E-3</v>
      </c>
      <c r="H2836" s="1">
        <v>47.233333333333334</v>
      </c>
      <c r="I2836">
        <f>B2836/60</f>
        <v>0.78722222222222227</v>
      </c>
    </row>
    <row r="2837" spans="1:9" x14ac:dyDescent="0.25">
      <c r="A2837" s="1">
        <v>2.1567511678747316E-3</v>
      </c>
      <c r="B2837" s="1">
        <v>47.25</v>
      </c>
      <c r="C2837" s="1">
        <v>2.8810750625327917E-3</v>
      </c>
      <c r="D2837" s="1">
        <v>47.25</v>
      </c>
      <c r="E2837" s="1">
        <v>3.607076128229283E-3</v>
      </c>
      <c r="F2837" s="1">
        <v>47.25</v>
      </c>
      <c r="G2837" s="1">
        <v>4.3346404784459294E-3</v>
      </c>
      <c r="H2837" s="1">
        <v>47.25</v>
      </c>
      <c r="I2837">
        <f>B2837/60</f>
        <v>0.78749999999999998</v>
      </c>
    </row>
    <row r="2838" spans="1:9" x14ac:dyDescent="0.25">
      <c r="A2838" s="1">
        <v>2.1567511680772142E-3</v>
      </c>
      <c r="B2838" s="1">
        <v>47.266666666666666</v>
      </c>
      <c r="C2838" s="1">
        <v>2.8810750628192787E-3</v>
      </c>
      <c r="D2838" s="1">
        <v>47.266666666666666</v>
      </c>
      <c r="E2838" s="1">
        <v>3.6070761287472792E-3</v>
      </c>
      <c r="F2838" s="1">
        <v>47.266666666666666</v>
      </c>
      <c r="G2838" s="1">
        <v>4.3346404794421967E-3</v>
      </c>
      <c r="H2838" s="1">
        <v>47.266666666666666</v>
      </c>
      <c r="I2838">
        <f>B2838/60</f>
        <v>0.7877777777777778</v>
      </c>
    </row>
    <row r="2839" spans="1:9" x14ac:dyDescent="0.25">
      <c r="A2839" s="1">
        <v>2.1567511682777036E-3</v>
      </c>
      <c r="B2839" s="1">
        <v>47.283333333333331</v>
      </c>
      <c r="C2839" s="1">
        <v>2.8810750631031181E-3</v>
      </c>
      <c r="D2839" s="1">
        <v>47.283333333333331</v>
      </c>
      <c r="E2839" s="1">
        <v>3.6070761292608102E-3</v>
      </c>
      <c r="F2839" s="1">
        <v>47.283333333333331</v>
      </c>
      <c r="G2839" s="1">
        <v>4.3346404804304236E-3</v>
      </c>
      <c r="H2839" s="1">
        <v>47.283333333333331</v>
      </c>
      <c r="I2839">
        <f>B2839/60</f>
        <v>0.78805555555555551</v>
      </c>
    </row>
    <row r="2840" spans="1:9" x14ac:dyDescent="0.25">
      <c r="A2840" s="1">
        <v>2.1567511684762179E-3</v>
      </c>
      <c r="B2840" s="1">
        <v>47.3</v>
      </c>
      <c r="C2840" s="1">
        <v>2.8810750633843319E-3</v>
      </c>
      <c r="D2840" s="1">
        <v>47.3</v>
      </c>
      <c r="E2840" s="1">
        <v>3.6070761297699082E-3</v>
      </c>
      <c r="F2840" s="1">
        <v>47.3</v>
      </c>
      <c r="G2840" s="1">
        <v>4.3346404814106716E-3</v>
      </c>
      <c r="H2840" s="1">
        <v>47.3</v>
      </c>
      <c r="I2840">
        <f>B2840/60</f>
        <v>0.78833333333333333</v>
      </c>
    </row>
    <row r="2841" spans="1:9" x14ac:dyDescent="0.25">
      <c r="A2841" s="1">
        <v>2.1567511686727769E-3</v>
      </c>
      <c r="B2841" s="1">
        <v>47.31666666666667</v>
      </c>
      <c r="C2841" s="1">
        <v>2.8810750636629493E-3</v>
      </c>
      <c r="D2841" s="1">
        <v>47.31666666666667</v>
      </c>
      <c r="E2841" s="1">
        <v>3.607076130274613E-3</v>
      </c>
      <c r="F2841" s="1">
        <v>47.31666666666667</v>
      </c>
      <c r="G2841" s="1">
        <v>4.3346404823830058E-3</v>
      </c>
      <c r="H2841" s="1">
        <v>47.31666666666667</v>
      </c>
      <c r="I2841">
        <f>B2841/60</f>
        <v>0.78861111111111115</v>
      </c>
    </row>
    <row r="2842" spans="1:9" x14ac:dyDescent="0.25">
      <c r="A2842" s="1">
        <v>2.1567511688673985E-3</v>
      </c>
      <c r="B2842" s="1">
        <v>47.333333333333336</v>
      </c>
      <c r="C2842" s="1">
        <v>2.8810750639389907E-3</v>
      </c>
      <c r="D2842" s="1">
        <v>47.333333333333336</v>
      </c>
      <c r="E2842" s="1">
        <v>3.6070761307749658E-3</v>
      </c>
      <c r="F2842" s="1">
        <v>47.333333333333336</v>
      </c>
      <c r="G2842" s="1">
        <v>4.3346404833474921E-3</v>
      </c>
      <c r="H2842" s="1">
        <v>47.333333333333336</v>
      </c>
      <c r="I2842">
        <f>B2842/60</f>
        <v>0.78888888888888897</v>
      </c>
    </row>
    <row r="2843" spans="1:9" x14ac:dyDescent="0.25">
      <c r="A2843" s="1">
        <v>2.1567511690601033E-3</v>
      </c>
      <c r="B2843" s="1">
        <v>47.35</v>
      </c>
      <c r="C2843" s="1">
        <v>2.8810750642124768E-3</v>
      </c>
      <c r="D2843" s="1">
        <v>47.35</v>
      </c>
      <c r="E2843" s="1">
        <v>3.6070761312710022E-3</v>
      </c>
      <c r="F2843" s="1">
        <v>47.35</v>
      </c>
      <c r="G2843" s="1">
        <v>4.334640484304193E-3</v>
      </c>
      <c r="H2843" s="1">
        <v>47.35</v>
      </c>
      <c r="I2843">
        <f>B2843/60</f>
        <v>0.78916666666666668</v>
      </c>
    </row>
    <row r="2844" spans="1:9" x14ac:dyDescent="0.25">
      <c r="A2844" s="1">
        <v>2.1567511692509094E-3</v>
      </c>
      <c r="B2844" s="1">
        <v>47.366666666666667</v>
      </c>
      <c r="C2844" s="1">
        <v>2.8810750644834376E-3</v>
      </c>
      <c r="D2844" s="1">
        <v>47.366666666666667</v>
      </c>
      <c r="E2844" s="1">
        <v>3.6070761317627607E-3</v>
      </c>
      <c r="F2844" s="1">
        <v>47.366666666666667</v>
      </c>
      <c r="G2844" s="1">
        <v>4.3346404852531717E-3</v>
      </c>
      <c r="H2844" s="1">
        <v>47.366666666666667</v>
      </c>
      <c r="I2844">
        <f>B2844/60</f>
        <v>0.7894444444444445</v>
      </c>
    </row>
    <row r="2845" spans="1:9" x14ac:dyDescent="0.25">
      <c r="A2845" s="1">
        <v>2.156751169439836E-3</v>
      </c>
      <c r="B2845" s="1">
        <v>47.383333333333333</v>
      </c>
      <c r="C2845" s="1">
        <v>2.8810750647518934E-3</v>
      </c>
      <c r="D2845" s="1">
        <v>47.383333333333333</v>
      </c>
      <c r="E2845" s="1">
        <v>3.6070761322502735E-3</v>
      </c>
      <c r="F2845" s="1">
        <v>47.383333333333333</v>
      </c>
      <c r="G2845" s="1">
        <v>4.3346404861944873E-3</v>
      </c>
      <c r="H2845" s="1">
        <v>47.383333333333333</v>
      </c>
      <c r="I2845">
        <f>B2845/60</f>
        <v>0.78972222222222221</v>
      </c>
    </row>
    <row r="2846" spans="1:9" x14ac:dyDescent="0.25">
      <c r="A2846" s="1">
        <v>2.1567511696269008E-3</v>
      </c>
      <c r="B2846" s="1">
        <v>47.4</v>
      </c>
      <c r="C2846" s="1">
        <v>2.8810750650178677E-3</v>
      </c>
      <c r="D2846" s="1">
        <v>47.4</v>
      </c>
      <c r="E2846" s="1">
        <v>3.6070761327335805E-3</v>
      </c>
      <c r="F2846" s="1">
        <v>47.4</v>
      </c>
      <c r="G2846" s="1">
        <v>4.3346404871282065E-3</v>
      </c>
      <c r="H2846" s="1">
        <v>47.4</v>
      </c>
      <c r="I2846">
        <f>B2846/60</f>
        <v>0.78999999999999992</v>
      </c>
    </row>
    <row r="2847" spans="1:9" x14ac:dyDescent="0.25">
      <c r="A2847" s="1">
        <v>2.1567511698121215E-3</v>
      </c>
      <c r="B2847" s="1">
        <v>47.416666666666664</v>
      </c>
      <c r="C2847" s="1">
        <v>2.8810750652813817E-3</v>
      </c>
      <c r="D2847" s="1">
        <v>47.416666666666664</v>
      </c>
      <c r="E2847" s="1">
        <v>3.6070761332127176E-3</v>
      </c>
      <c r="F2847" s="1">
        <v>47.416666666666664</v>
      </c>
      <c r="G2847" s="1">
        <v>4.3346404880543867E-3</v>
      </c>
      <c r="H2847" s="1">
        <v>47.416666666666664</v>
      </c>
      <c r="I2847">
        <f>B2847/60</f>
        <v>0.79027777777777775</v>
      </c>
    </row>
    <row r="2848" spans="1:9" x14ac:dyDescent="0.25">
      <c r="A2848" s="1">
        <v>2.1567511699955183E-3</v>
      </c>
      <c r="B2848" s="1">
        <v>47.43333333333333</v>
      </c>
      <c r="C2848" s="1">
        <v>2.8810750655424593E-3</v>
      </c>
      <c r="D2848" s="1">
        <v>47.43333333333333</v>
      </c>
      <c r="E2848" s="1">
        <v>3.6070761336877196E-3</v>
      </c>
      <c r="F2848" s="1">
        <v>47.43333333333333</v>
      </c>
      <c r="G2848" s="1">
        <v>4.3346404889730893E-3</v>
      </c>
      <c r="H2848" s="1">
        <v>47.43333333333333</v>
      </c>
      <c r="I2848">
        <f>B2848/60</f>
        <v>0.79055555555555546</v>
      </c>
    </row>
    <row r="2849" spans="1:9" x14ac:dyDescent="0.25">
      <c r="A2849" s="1">
        <v>2.1567511701771061E-3</v>
      </c>
      <c r="B2849" s="1">
        <v>47.45</v>
      </c>
      <c r="C2849" s="1">
        <v>2.8810750658011253E-3</v>
      </c>
      <c r="D2849" s="1">
        <v>47.45</v>
      </c>
      <c r="E2849" s="1">
        <v>3.6070761341586229E-3</v>
      </c>
      <c r="F2849" s="1">
        <v>47.45</v>
      </c>
      <c r="G2849" s="1">
        <v>4.3346404898843734E-3</v>
      </c>
      <c r="H2849" s="1">
        <v>47.45</v>
      </c>
      <c r="I2849">
        <f>B2849/60</f>
        <v>0.79083333333333339</v>
      </c>
    </row>
    <row r="2850" spans="1:9" x14ac:dyDescent="0.25">
      <c r="A2850" s="1">
        <v>2.156751170356905E-3</v>
      </c>
      <c r="B2850" s="1">
        <v>47.466666666666669</v>
      </c>
      <c r="C2850" s="1">
        <v>2.8810750660573968E-3</v>
      </c>
      <c r="D2850" s="1">
        <v>47.466666666666669</v>
      </c>
      <c r="E2850" s="1">
        <v>3.6070761346254638E-3</v>
      </c>
      <c r="F2850" s="1">
        <v>47.466666666666669</v>
      </c>
      <c r="G2850" s="1">
        <v>4.3346404907882996E-3</v>
      </c>
      <c r="H2850" s="1">
        <v>47.466666666666669</v>
      </c>
      <c r="I2850">
        <f>B2850/60</f>
        <v>0.7911111111111111</v>
      </c>
    </row>
    <row r="2851" spans="1:9" x14ac:dyDescent="0.25">
      <c r="A2851" s="1">
        <v>2.1567511705349309E-3</v>
      </c>
      <c r="B2851" s="1">
        <v>47.483333333333334</v>
      </c>
      <c r="C2851" s="1">
        <v>2.8810750663113005E-3</v>
      </c>
      <c r="D2851" s="1">
        <v>47.483333333333334</v>
      </c>
      <c r="E2851" s="1">
        <v>3.6070761350882777E-3</v>
      </c>
      <c r="F2851" s="1">
        <v>47.483333333333334</v>
      </c>
      <c r="G2851" s="1">
        <v>4.334640491684927E-3</v>
      </c>
      <c r="H2851" s="1">
        <v>47.483333333333334</v>
      </c>
      <c r="I2851">
        <f>B2851/60</f>
        <v>0.79138888888888892</v>
      </c>
    </row>
    <row r="2852" spans="1:9" x14ac:dyDescent="0.25">
      <c r="A2852" s="1">
        <v>2.1567511707112023E-3</v>
      </c>
      <c r="B2852" s="1">
        <v>47.5</v>
      </c>
      <c r="C2852" s="1">
        <v>2.8810750665628558E-3</v>
      </c>
      <c r="D2852" s="1">
        <v>47.5</v>
      </c>
      <c r="E2852" s="1">
        <v>3.6070761355470964E-3</v>
      </c>
      <c r="F2852" s="1">
        <v>47.5</v>
      </c>
      <c r="G2852" s="1">
        <v>4.3346404925743171E-3</v>
      </c>
      <c r="H2852" s="1">
        <v>47.5</v>
      </c>
      <c r="I2852">
        <f>B2852/60</f>
        <v>0.79166666666666663</v>
      </c>
    </row>
    <row r="2853" spans="1:9" x14ac:dyDescent="0.25">
      <c r="A2853" s="1">
        <v>2.1567511708857345E-3</v>
      </c>
      <c r="B2853" s="1">
        <v>47.516666666666666</v>
      </c>
      <c r="C2853" s="1">
        <v>2.8810750668120844E-3</v>
      </c>
      <c r="D2853" s="1">
        <v>47.516666666666666</v>
      </c>
      <c r="E2853" s="1">
        <v>3.6070761360019543E-3</v>
      </c>
      <c r="F2853" s="1">
        <v>47.516666666666666</v>
      </c>
      <c r="G2853" s="1">
        <v>4.3346404934565246E-3</v>
      </c>
      <c r="H2853" s="1">
        <v>47.516666666666666</v>
      </c>
      <c r="I2853">
        <f>B2853/60</f>
        <v>0.79194444444444445</v>
      </c>
    </row>
    <row r="2854" spans="1:9" x14ac:dyDescent="0.25">
      <c r="A2854" s="1">
        <v>2.1567511710585481E-3</v>
      </c>
      <c r="B2854" s="1">
        <v>47.533333333333331</v>
      </c>
      <c r="C2854" s="1">
        <v>2.8810750670590071E-3</v>
      </c>
      <c r="D2854" s="1">
        <v>47.533333333333331</v>
      </c>
      <c r="E2854" s="1">
        <v>3.6070761364528901E-3</v>
      </c>
      <c r="F2854" s="1">
        <v>47.533333333333331</v>
      </c>
      <c r="G2854" s="1">
        <v>4.3346404943316093E-3</v>
      </c>
      <c r="H2854" s="1">
        <v>47.533333333333331</v>
      </c>
      <c r="I2854">
        <f>B2854/60</f>
        <v>0.79222222222222216</v>
      </c>
    </row>
    <row r="2855" spans="1:9" x14ac:dyDescent="0.25">
      <c r="A2855" s="1">
        <v>2.1567511712296565E-3</v>
      </c>
      <c r="B2855" s="1">
        <v>47.55</v>
      </c>
      <c r="C2855" s="1">
        <v>2.8810750673036452E-3</v>
      </c>
      <c r="D2855" s="1">
        <v>47.55</v>
      </c>
      <c r="E2855" s="1">
        <v>3.6070761368999331E-3</v>
      </c>
      <c r="F2855" s="1">
        <v>47.55</v>
      </c>
      <c r="G2855" s="1">
        <v>4.3346404951996268E-3</v>
      </c>
      <c r="H2855" s="1">
        <v>47.55</v>
      </c>
      <c r="I2855">
        <f>B2855/60</f>
        <v>0.79249999999999998</v>
      </c>
    </row>
    <row r="2856" spans="1:9" x14ac:dyDescent="0.25">
      <c r="A2856" s="1">
        <v>2.1567511713990765E-3</v>
      </c>
      <c r="B2856" s="1">
        <v>47.56666666666667</v>
      </c>
      <c r="C2856" s="1">
        <v>2.881075067546022E-3</v>
      </c>
      <c r="D2856" s="1">
        <v>47.56666666666667</v>
      </c>
      <c r="E2856" s="1">
        <v>3.6070761373431168E-3</v>
      </c>
      <c r="F2856" s="1">
        <v>47.56666666666667</v>
      </c>
      <c r="G2856" s="1">
        <v>4.3346404960606351E-3</v>
      </c>
      <c r="H2856" s="1">
        <v>47.56666666666667</v>
      </c>
      <c r="I2856">
        <f>B2856/60</f>
        <v>0.7927777777777778</v>
      </c>
    </row>
    <row r="2857" spans="1:9" x14ac:dyDescent="0.25">
      <c r="A2857" s="1">
        <v>2.1567511715668273E-3</v>
      </c>
      <c r="B2857" s="1">
        <v>47.583333333333336</v>
      </c>
      <c r="C2857" s="1">
        <v>2.8810750677861568E-3</v>
      </c>
      <c r="D2857" s="1">
        <v>47.583333333333336</v>
      </c>
      <c r="E2857" s="1">
        <v>3.6070761377824771E-3</v>
      </c>
      <c r="F2857" s="1">
        <v>47.583333333333336</v>
      </c>
      <c r="G2857" s="1">
        <v>4.3346404969146933E-3</v>
      </c>
      <c r="H2857" s="1">
        <v>47.583333333333336</v>
      </c>
      <c r="I2857">
        <f>B2857/60</f>
        <v>0.79305555555555562</v>
      </c>
    </row>
    <row r="2858" spans="1:9" x14ac:dyDescent="0.25">
      <c r="A2858" s="1">
        <v>2.156751171732924E-3</v>
      </c>
      <c r="B2858" s="1">
        <v>47.6</v>
      </c>
      <c r="C2858" s="1">
        <v>2.8810750680240711E-3</v>
      </c>
      <c r="D2858" s="1">
        <v>47.6</v>
      </c>
      <c r="E2858" s="1">
        <v>3.6070761382180436E-3</v>
      </c>
      <c r="F2858" s="1">
        <v>47.6</v>
      </c>
      <c r="G2858" s="1">
        <v>4.3346404977618515E-3</v>
      </c>
      <c r="H2858" s="1">
        <v>47.6</v>
      </c>
      <c r="I2858">
        <f>B2858/60</f>
        <v>0.79333333333333333</v>
      </c>
    </row>
    <row r="2859" spans="1:9" x14ac:dyDescent="0.25">
      <c r="A2859" s="1">
        <v>2.1567511718973823E-3</v>
      </c>
      <c r="B2859" s="1">
        <v>47.616666666666667</v>
      </c>
      <c r="C2859" s="1">
        <v>2.8810750682597835E-3</v>
      </c>
      <c r="D2859" s="1">
        <v>47.616666666666667</v>
      </c>
      <c r="E2859" s="1">
        <v>3.6070761386498527E-3</v>
      </c>
      <c r="F2859" s="1">
        <v>47.616666666666667</v>
      </c>
      <c r="G2859" s="1">
        <v>4.3346404986021689E-3</v>
      </c>
      <c r="H2859" s="1">
        <v>47.616666666666667</v>
      </c>
      <c r="I2859">
        <f>B2859/60</f>
        <v>0.79361111111111116</v>
      </c>
    </row>
    <row r="2860" spans="1:9" x14ac:dyDescent="0.25">
      <c r="A2860" s="1">
        <v>2.1567511720602182E-3</v>
      </c>
      <c r="B2860" s="1">
        <v>47.633333333333333</v>
      </c>
      <c r="C2860" s="1">
        <v>2.8810750684933138E-3</v>
      </c>
      <c r="D2860" s="1">
        <v>47.633333333333333</v>
      </c>
      <c r="E2860" s="1">
        <v>3.6070761390779326E-3</v>
      </c>
      <c r="F2860" s="1">
        <v>47.633333333333333</v>
      </c>
      <c r="G2860" s="1">
        <v>4.3346404994357018E-3</v>
      </c>
      <c r="H2860" s="1">
        <v>47.633333333333333</v>
      </c>
      <c r="I2860">
        <f>B2860/60</f>
        <v>0.79388888888888887</v>
      </c>
    </row>
    <row r="2861" spans="1:9" x14ac:dyDescent="0.25">
      <c r="A2861" s="1">
        <v>2.1567511722214482E-3</v>
      </c>
      <c r="B2861" s="1">
        <v>47.65</v>
      </c>
      <c r="C2861" s="1">
        <v>2.8810750687246855E-3</v>
      </c>
      <c r="D2861" s="1">
        <v>47.65</v>
      </c>
      <c r="E2861" s="1">
        <v>3.6070761395023188E-3</v>
      </c>
      <c r="F2861" s="1">
        <v>47.65</v>
      </c>
      <c r="G2861" s="1">
        <v>4.3346405002625014E-3</v>
      </c>
      <c r="H2861" s="1">
        <v>47.65</v>
      </c>
      <c r="I2861">
        <f>B2861/60</f>
        <v>0.79416666666666669</v>
      </c>
    </row>
    <row r="2862" spans="1:9" x14ac:dyDescent="0.25">
      <c r="A2862" s="1">
        <v>2.1567511723810879E-3</v>
      </c>
      <c r="B2862" s="1">
        <v>47.666666666666664</v>
      </c>
      <c r="C2862" s="1">
        <v>2.8810750689539162E-3</v>
      </c>
      <c r="D2862" s="1">
        <v>47.666666666666664</v>
      </c>
      <c r="E2862" s="1">
        <v>3.6070761399230413E-3</v>
      </c>
      <c r="F2862" s="1">
        <v>47.666666666666664</v>
      </c>
      <c r="G2862" s="1">
        <v>4.3346405010826214E-3</v>
      </c>
      <c r="H2862" s="1">
        <v>47.666666666666664</v>
      </c>
      <c r="I2862">
        <f>B2862/60</f>
        <v>0.7944444444444444</v>
      </c>
    </row>
    <row r="2863" spans="1:9" x14ac:dyDescent="0.25">
      <c r="A2863" s="1">
        <v>2.1567511725391533E-3</v>
      </c>
      <c r="B2863" s="1">
        <v>47.68333333333333</v>
      </c>
      <c r="C2863" s="1">
        <v>2.8810750691810262E-3</v>
      </c>
      <c r="D2863" s="1">
        <v>47.68333333333333</v>
      </c>
      <c r="E2863" s="1">
        <v>3.6070761403401326E-3</v>
      </c>
      <c r="F2863" s="1">
        <v>47.68333333333333</v>
      </c>
      <c r="G2863" s="1">
        <v>4.33464050189612E-3</v>
      </c>
      <c r="H2863" s="1">
        <v>47.68333333333333</v>
      </c>
      <c r="I2863">
        <f>B2863/60</f>
        <v>0.79472222222222222</v>
      </c>
    </row>
    <row r="2864" spans="1:9" x14ac:dyDescent="0.25">
      <c r="A2864" s="1">
        <v>2.1567511726956587E-3</v>
      </c>
      <c r="B2864" s="1">
        <v>47.7</v>
      </c>
      <c r="C2864" s="1">
        <v>2.8810750694060363E-3</v>
      </c>
      <c r="D2864" s="1">
        <v>47.7</v>
      </c>
      <c r="E2864" s="1">
        <v>3.6070761407536217E-3</v>
      </c>
      <c r="F2864" s="1">
        <v>47.7</v>
      </c>
      <c r="G2864" s="1">
        <v>4.3346405027030492E-3</v>
      </c>
      <c r="H2864" s="1">
        <v>47.7</v>
      </c>
      <c r="I2864">
        <f>B2864/60</f>
        <v>0.79500000000000004</v>
      </c>
    </row>
    <row r="2865" spans="1:9" x14ac:dyDescent="0.25">
      <c r="A2865" s="1">
        <v>2.156751172850619E-3</v>
      </c>
      <c r="B2865" s="1">
        <v>47.716666666666669</v>
      </c>
      <c r="C2865" s="1">
        <v>2.8810750696289635E-3</v>
      </c>
      <c r="D2865" s="1">
        <v>47.716666666666669</v>
      </c>
      <c r="E2865" s="1">
        <v>3.6070761411635408E-3</v>
      </c>
      <c r="F2865" s="1">
        <v>47.716666666666669</v>
      </c>
      <c r="G2865" s="1">
        <v>4.3346405035034601E-3</v>
      </c>
      <c r="H2865" s="1">
        <v>47.716666666666669</v>
      </c>
      <c r="I2865">
        <f>B2865/60</f>
        <v>0.79527777777777786</v>
      </c>
    </row>
    <row r="2866" spans="1:9" x14ac:dyDescent="0.25">
      <c r="A2866" s="1">
        <v>2.1567511730040513E-3</v>
      </c>
      <c r="B2866" s="1">
        <v>47.733333333333334</v>
      </c>
      <c r="C2866" s="1">
        <v>2.8810750698498276E-3</v>
      </c>
      <c r="D2866" s="1">
        <v>47.733333333333334</v>
      </c>
      <c r="E2866" s="1">
        <v>3.6070761415699219E-3</v>
      </c>
      <c r="F2866" s="1">
        <v>47.733333333333334</v>
      </c>
      <c r="G2866" s="1">
        <v>4.3346405042974084E-3</v>
      </c>
      <c r="H2866" s="1">
        <v>47.733333333333334</v>
      </c>
      <c r="I2866">
        <f>B2866/60</f>
        <v>0.79555555555555557</v>
      </c>
    </row>
    <row r="2867" spans="1:9" x14ac:dyDescent="0.25">
      <c r="A2867" s="1">
        <v>2.1567511731559685E-3</v>
      </c>
      <c r="B2867" s="1">
        <v>47.75</v>
      </c>
      <c r="C2867" s="1">
        <v>2.8810750700686474E-3</v>
      </c>
      <c r="D2867" s="1">
        <v>47.75</v>
      </c>
      <c r="E2867" s="1">
        <v>3.6070761419727941E-3</v>
      </c>
      <c r="F2867" s="1">
        <v>47.75</v>
      </c>
      <c r="G2867" s="1">
        <v>4.3346405050849433E-3</v>
      </c>
      <c r="H2867" s="1">
        <v>47.75</v>
      </c>
      <c r="I2867">
        <f>B2867/60</f>
        <v>0.79583333333333328</v>
      </c>
    </row>
    <row r="2868" spans="1:9" x14ac:dyDescent="0.25">
      <c r="A2868" s="1">
        <v>2.1567511733063872E-3</v>
      </c>
      <c r="B2868" s="1">
        <v>47.766666666666666</v>
      </c>
      <c r="C2868" s="1">
        <v>2.8810750702854414E-3</v>
      </c>
      <c r="D2868" s="1">
        <v>47.766666666666666</v>
      </c>
      <c r="E2868" s="1">
        <v>3.6070761423721899E-3</v>
      </c>
      <c r="F2868" s="1">
        <v>47.766666666666666</v>
      </c>
      <c r="G2868" s="1">
        <v>4.3346405058661153E-3</v>
      </c>
      <c r="H2868" s="1">
        <v>47.766666666666666</v>
      </c>
      <c r="I2868">
        <f>B2868/60</f>
        <v>0.7961111111111111</v>
      </c>
    </row>
    <row r="2869" spans="1:9" x14ac:dyDescent="0.25">
      <c r="A2869" s="1">
        <v>2.1567511734553223E-3</v>
      </c>
      <c r="B2869" s="1">
        <v>47.783333333333331</v>
      </c>
      <c r="C2869" s="1">
        <v>2.8810750705002301E-3</v>
      </c>
      <c r="D2869" s="1">
        <v>47.783333333333331</v>
      </c>
      <c r="E2869" s="1">
        <v>3.6070761427681379E-3</v>
      </c>
      <c r="F2869" s="1">
        <v>47.783333333333331</v>
      </c>
      <c r="G2869" s="1">
        <v>4.3346405066409816E-3</v>
      </c>
      <c r="H2869" s="1">
        <v>47.783333333333331</v>
      </c>
      <c r="I2869">
        <f>B2869/60</f>
        <v>0.79638888888888881</v>
      </c>
    </row>
    <row r="2870" spans="1:9" x14ac:dyDescent="0.25">
      <c r="A2870" s="1">
        <v>2.1567511736027868E-3</v>
      </c>
      <c r="B2870" s="1">
        <v>47.8</v>
      </c>
      <c r="C2870" s="1">
        <v>2.8810750707130308E-3</v>
      </c>
      <c r="D2870" s="1">
        <v>47.8</v>
      </c>
      <c r="E2870" s="1">
        <v>3.6070761431606642E-3</v>
      </c>
      <c r="F2870" s="1">
        <v>47.8</v>
      </c>
      <c r="G2870" s="1">
        <v>4.334640507409589E-3</v>
      </c>
      <c r="H2870" s="1">
        <v>47.8</v>
      </c>
      <c r="I2870">
        <f>B2870/60</f>
        <v>0.79666666666666663</v>
      </c>
    </row>
    <row r="2871" spans="1:9" x14ac:dyDescent="0.25">
      <c r="A2871" s="1">
        <v>2.1567511737487959E-3</v>
      </c>
      <c r="B2871" s="1">
        <v>47.81666666666667</v>
      </c>
      <c r="C2871" s="1">
        <v>2.8810750709238621E-3</v>
      </c>
      <c r="D2871" s="1">
        <v>47.81666666666667</v>
      </c>
      <c r="E2871" s="1">
        <v>3.6070761435498021E-3</v>
      </c>
      <c r="F2871" s="1">
        <v>47.81666666666667</v>
      </c>
      <c r="G2871" s="1">
        <v>4.3346405081719844E-3</v>
      </c>
      <c r="H2871" s="1">
        <v>47.81666666666667</v>
      </c>
      <c r="I2871">
        <f>B2871/60</f>
        <v>0.79694444444444446</v>
      </c>
    </row>
    <row r="2872" spans="1:9" x14ac:dyDescent="0.25">
      <c r="A2872" s="1">
        <v>2.1567511738933638E-3</v>
      </c>
      <c r="B2872" s="1">
        <v>47.833333333333336</v>
      </c>
      <c r="C2872" s="1">
        <v>2.8810750711327437E-3</v>
      </c>
      <c r="D2872" s="1">
        <v>47.833333333333336</v>
      </c>
      <c r="E2872" s="1">
        <v>3.6070761439355786E-3</v>
      </c>
      <c r="F2872" s="1">
        <v>47.833333333333336</v>
      </c>
      <c r="G2872" s="1">
        <v>4.3346405089282223E-3</v>
      </c>
      <c r="H2872" s="1">
        <v>47.833333333333336</v>
      </c>
      <c r="I2872">
        <f>B2872/60</f>
        <v>0.79722222222222228</v>
      </c>
    </row>
    <row r="2873" spans="1:9" x14ac:dyDescent="0.25">
      <c r="A2873" s="1">
        <v>2.1567511740365045E-3</v>
      </c>
      <c r="B2873" s="1">
        <v>47.85</v>
      </c>
      <c r="C2873" s="1">
        <v>2.8810750713396914E-3</v>
      </c>
      <c r="D2873" s="1">
        <v>47.85</v>
      </c>
      <c r="E2873" s="1">
        <v>3.6070761443180253E-3</v>
      </c>
      <c r="F2873" s="1">
        <v>47.85</v>
      </c>
      <c r="G2873" s="1">
        <v>4.3346405096783497E-3</v>
      </c>
      <c r="H2873" s="1">
        <v>47.85</v>
      </c>
      <c r="I2873">
        <f>B2873/60</f>
        <v>0.79749999999999999</v>
      </c>
    </row>
    <row r="2874" spans="1:9" x14ac:dyDescent="0.25">
      <c r="A2874" s="1">
        <v>2.1567511741782319E-3</v>
      </c>
      <c r="B2874" s="1">
        <v>47.866666666666667</v>
      </c>
      <c r="C2874" s="1">
        <v>2.8810750715447205E-3</v>
      </c>
      <c r="D2874" s="1">
        <v>47.866666666666667</v>
      </c>
      <c r="E2874" s="1">
        <v>3.6070761446971712E-3</v>
      </c>
      <c r="F2874" s="1">
        <v>47.866666666666667</v>
      </c>
      <c r="G2874" s="1">
        <v>4.3346405104224195E-3</v>
      </c>
      <c r="H2874" s="1">
        <v>47.866666666666667</v>
      </c>
      <c r="I2874">
        <f>B2874/60</f>
        <v>0.79777777777777781</v>
      </c>
    </row>
    <row r="2875" spans="1:9" x14ac:dyDescent="0.25">
      <c r="A2875" s="1">
        <v>2.1567511743185606E-3</v>
      </c>
      <c r="B2875" s="1">
        <v>47.883333333333333</v>
      </c>
      <c r="C2875" s="1">
        <v>2.8810750717478532E-3</v>
      </c>
      <c r="D2875" s="1">
        <v>47.883333333333333</v>
      </c>
      <c r="E2875" s="1">
        <v>3.6070761450730411E-3</v>
      </c>
      <c r="F2875" s="1">
        <v>47.883333333333333</v>
      </c>
      <c r="G2875" s="1">
        <v>4.3346405111604766E-3</v>
      </c>
      <c r="H2875" s="1">
        <v>47.883333333333333</v>
      </c>
      <c r="I2875">
        <f>B2875/60</f>
        <v>0.79805555555555552</v>
      </c>
    </row>
    <row r="2876" spans="1:9" x14ac:dyDescent="0.25">
      <c r="A2876" s="1">
        <v>2.1567511744575042E-3</v>
      </c>
      <c r="B2876" s="1">
        <v>47.9</v>
      </c>
      <c r="C2876" s="1">
        <v>2.8810750719491063E-3</v>
      </c>
      <c r="D2876" s="1">
        <v>47.9</v>
      </c>
      <c r="E2876" s="1">
        <v>3.6070761454456662E-3</v>
      </c>
      <c r="F2876" s="1">
        <v>47.9</v>
      </c>
      <c r="G2876" s="1">
        <v>4.3346405118925716E-3</v>
      </c>
      <c r="H2876" s="1">
        <v>47.9</v>
      </c>
      <c r="I2876">
        <f>B2876/60</f>
        <v>0.79833333333333334</v>
      </c>
    </row>
    <row r="2877" spans="1:9" x14ac:dyDescent="0.25">
      <c r="A2877" s="1">
        <v>2.1567511745950747E-3</v>
      </c>
      <c r="B2877" s="1">
        <v>47.916666666666664</v>
      </c>
      <c r="C2877" s="1">
        <v>2.8810750721484971E-3</v>
      </c>
      <c r="D2877" s="1">
        <v>47.916666666666664</v>
      </c>
      <c r="E2877" s="1">
        <v>3.607076145815073E-3</v>
      </c>
      <c r="F2877" s="1">
        <v>47.916666666666664</v>
      </c>
      <c r="G2877" s="1">
        <v>4.3346405126187537E-3</v>
      </c>
      <c r="H2877" s="1">
        <v>47.916666666666664</v>
      </c>
      <c r="I2877">
        <f>B2877/60</f>
        <v>0.79861111111111105</v>
      </c>
    </row>
    <row r="2878" spans="1:9" x14ac:dyDescent="0.25">
      <c r="A2878" s="1">
        <v>2.1567511747312882E-3</v>
      </c>
      <c r="B2878" s="1">
        <v>47.93333333333333</v>
      </c>
      <c r="C2878" s="1">
        <v>2.8810750723460401E-3</v>
      </c>
      <c r="D2878" s="1">
        <v>47.93333333333333</v>
      </c>
      <c r="E2878" s="1">
        <v>3.6070761461812883E-3</v>
      </c>
      <c r="F2878" s="1">
        <v>47.93333333333333</v>
      </c>
      <c r="G2878" s="1">
        <v>4.3346405133390716E-3</v>
      </c>
      <c r="H2878" s="1">
        <v>47.93333333333333</v>
      </c>
      <c r="I2878">
        <f>B2878/60</f>
        <v>0.79888888888888887</v>
      </c>
    </row>
    <row r="2879" spans="1:9" x14ac:dyDescent="0.25">
      <c r="A2879" s="1">
        <v>2.1567511748661556E-3</v>
      </c>
      <c r="B2879" s="1">
        <v>47.95</v>
      </c>
      <c r="C2879" s="1">
        <v>2.8810750725417555E-3</v>
      </c>
      <c r="D2879" s="1">
        <v>47.95</v>
      </c>
      <c r="E2879" s="1">
        <v>3.6070761465443434E-3</v>
      </c>
      <c r="F2879" s="1">
        <v>47.95</v>
      </c>
      <c r="G2879" s="1">
        <v>4.3346405140535661E-3</v>
      </c>
      <c r="H2879" s="1">
        <v>47.95</v>
      </c>
      <c r="I2879">
        <f>B2879/60</f>
        <v>0.79916666666666669</v>
      </c>
    </row>
    <row r="2880" spans="1:9" x14ac:dyDescent="0.25">
      <c r="A2880" s="1">
        <v>2.1567511749996915E-3</v>
      </c>
      <c r="B2880" s="1">
        <v>47.966666666666669</v>
      </c>
      <c r="C2880" s="1">
        <v>2.8810750727356559E-3</v>
      </c>
      <c r="D2880" s="1">
        <v>47.966666666666669</v>
      </c>
      <c r="E2880" s="1">
        <v>3.6070761469042599E-3</v>
      </c>
      <c r="F2880" s="1">
        <v>47.966666666666669</v>
      </c>
      <c r="G2880" s="1">
        <v>4.3346405147622891E-3</v>
      </c>
      <c r="H2880" s="1">
        <v>47.966666666666669</v>
      </c>
      <c r="I2880">
        <f>B2880/60</f>
        <v>0.79944444444444451</v>
      </c>
    </row>
    <row r="2881" spans="1:9" x14ac:dyDescent="0.25">
      <c r="A2881" s="1">
        <v>2.1567511751319091E-3</v>
      </c>
      <c r="B2881" s="1">
        <v>47.983333333333334</v>
      </c>
      <c r="C2881" s="1">
        <v>2.8810750729277627E-3</v>
      </c>
      <c r="D2881" s="1">
        <v>47.983333333333334</v>
      </c>
      <c r="E2881" s="1">
        <v>3.6070761472610673E-3</v>
      </c>
      <c r="F2881" s="1">
        <v>47.983333333333334</v>
      </c>
      <c r="G2881" s="1">
        <v>4.3346405154652884E-3</v>
      </c>
      <c r="H2881" s="1">
        <v>47.983333333333334</v>
      </c>
      <c r="I2881">
        <f>B2881/60</f>
        <v>0.79972222222222222</v>
      </c>
    </row>
    <row r="2882" spans="1:9" x14ac:dyDescent="0.25">
      <c r="A2882" s="1">
        <v>2.1567511752628205E-3</v>
      </c>
      <c r="B2882" s="1">
        <v>48</v>
      </c>
      <c r="C2882" s="1">
        <v>2.8810750731180904E-3</v>
      </c>
      <c r="D2882" s="1">
        <v>48</v>
      </c>
      <c r="E2882" s="1">
        <v>3.6070761476147944E-3</v>
      </c>
      <c r="F2882" s="1">
        <v>48</v>
      </c>
      <c r="G2882" s="1">
        <v>4.3346405161626021E-3</v>
      </c>
      <c r="H2882" s="1">
        <v>48</v>
      </c>
      <c r="I2882">
        <f>B2882/60</f>
        <v>0.8</v>
      </c>
    </row>
    <row r="2883" spans="1:9" x14ac:dyDescent="0.25">
      <c r="A2883" s="1">
        <v>2.1567511753924377E-3</v>
      </c>
      <c r="B2883" s="1">
        <v>48.016666666666666</v>
      </c>
      <c r="C2883" s="1">
        <v>2.8810750733066566E-3</v>
      </c>
      <c r="D2883" s="1">
        <v>48.016666666666666</v>
      </c>
      <c r="E2883" s="1">
        <v>3.6070761479654666E-3</v>
      </c>
      <c r="F2883" s="1">
        <v>48.016666666666666</v>
      </c>
      <c r="G2883" s="1">
        <v>4.3346405168542823E-3</v>
      </c>
      <c r="H2883" s="1">
        <v>48.016666666666666</v>
      </c>
      <c r="I2883">
        <f>B2883/60</f>
        <v>0.80027777777777775</v>
      </c>
    </row>
    <row r="2884" spans="1:9" x14ac:dyDescent="0.25">
      <c r="A2884" s="1">
        <v>2.1567511755207756E-3</v>
      </c>
      <c r="B2884" s="1">
        <v>48.033333333333331</v>
      </c>
      <c r="C2884" s="1">
        <v>2.8810750734934764E-3</v>
      </c>
      <c r="D2884" s="1">
        <v>48.033333333333331</v>
      </c>
      <c r="E2884" s="1">
        <v>3.6070761483131095E-3</v>
      </c>
      <c r="F2884" s="1">
        <v>48.033333333333331</v>
      </c>
      <c r="G2884" s="1">
        <v>4.3346405175403759E-3</v>
      </c>
      <c r="H2884" s="1">
        <v>48.033333333333331</v>
      </c>
      <c r="I2884">
        <f>B2884/60</f>
        <v>0.80055555555555558</v>
      </c>
    </row>
    <row r="2885" spans="1:9" x14ac:dyDescent="0.25">
      <c r="A2885" s="1">
        <v>2.1567511756478454E-3</v>
      </c>
      <c r="B2885" s="1">
        <v>48.05</v>
      </c>
      <c r="C2885" s="1">
        <v>2.8810750736785644E-3</v>
      </c>
      <c r="D2885" s="1">
        <v>48.05</v>
      </c>
      <c r="E2885" s="1">
        <v>3.6070761486577492E-3</v>
      </c>
      <c r="F2885" s="1">
        <v>48.05</v>
      </c>
      <c r="G2885" s="1">
        <v>4.3346405182209235E-3</v>
      </c>
      <c r="H2885" s="1">
        <v>48.05</v>
      </c>
      <c r="I2885">
        <f>B2885/60</f>
        <v>0.80083333333333329</v>
      </c>
    </row>
    <row r="2886" spans="1:9" x14ac:dyDescent="0.25">
      <c r="A2886" s="1">
        <v>2.1567511757736605E-3</v>
      </c>
      <c r="B2886" s="1">
        <v>48.06666666666667</v>
      </c>
      <c r="C2886" s="1">
        <v>2.8810750738619416E-3</v>
      </c>
      <c r="D2886" s="1">
        <v>48.06666666666667</v>
      </c>
      <c r="E2886" s="1">
        <v>3.6070761489994134E-3</v>
      </c>
      <c r="F2886" s="1">
        <v>48.06666666666667</v>
      </c>
      <c r="G2886" s="1">
        <v>4.3346405188959738E-3</v>
      </c>
      <c r="H2886" s="1">
        <v>48.06666666666667</v>
      </c>
      <c r="I2886">
        <f>B2886/60</f>
        <v>0.80111111111111122</v>
      </c>
    </row>
    <row r="2887" spans="1:9" x14ac:dyDescent="0.25">
      <c r="A2887" s="1">
        <v>2.1567511758982319E-3</v>
      </c>
      <c r="B2887" s="1">
        <v>48.083333333333336</v>
      </c>
      <c r="C2887" s="1">
        <v>2.881075074043617E-3</v>
      </c>
      <c r="D2887" s="1">
        <v>48.083333333333336</v>
      </c>
      <c r="E2887" s="1">
        <v>3.6070761493381233E-3</v>
      </c>
      <c r="F2887" s="1">
        <v>48.083333333333336</v>
      </c>
      <c r="G2887" s="1">
        <v>4.3346405195655701E-3</v>
      </c>
      <c r="H2887" s="1">
        <v>48.083333333333336</v>
      </c>
      <c r="I2887">
        <f>B2887/60</f>
        <v>0.80138888888888893</v>
      </c>
    </row>
    <row r="2888" spans="1:9" x14ac:dyDescent="0.25">
      <c r="A2888" s="1">
        <v>2.156751176021572E-3</v>
      </c>
      <c r="B2888" s="1">
        <v>48.1</v>
      </c>
      <c r="C2888" s="1">
        <v>2.8810750742236098E-3</v>
      </c>
      <c r="D2888" s="1">
        <v>48.1</v>
      </c>
      <c r="E2888" s="1">
        <v>3.6070761496739077E-3</v>
      </c>
      <c r="F2888" s="1">
        <v>48.1</v>
      </c>
      <c r="G2888" s="1">
        <v>4.3346405202297532E-3</v>
      </c>
      <c r="H2888" s="1">
        <v>48.1</v>
      </c>
      <c r="I2888">
        <f>B2888/60</f>
        <v>0.80166666666666664</v>
      </c>
    </row>
    <row r="2889" spans="1:9" x14ac:dyDescent="0.25">
      <c r="A2889" s="1">
        <v>2.1567511761436935E-3</v>
      </c>
      <c r="B2889" s="1">
        <v>48.116666666666667</v>
      </c>
      <c r="C2889" s="1">
        <v>2.8810750744019359E-3</v>
      </c>
      <c r="D2889" s="1">
        <v>48.116666666666667</v>
      </c>
      <c r="E2889" s="1">
        <v>3.6070761500067916E-3</v>
      </c>
      <c r="F2889" s="1">
        <v>48.116666666666667</v>
      </c>
      <c r="G2889" s="1">
        <v>4.33464052088857E-3</v>
      </c>
      <c r="H2889" s="1">
        <v>48.116666666666667</v>
      </c>
      <c r="I2889">
        <f>B2889/60</f>
        <v>0.80194444444444446</v>
      </c>
    </row>
    <row r="2890" spans="1:9" x14ac:dyDescent="0.25">
      <c r="A2890" s="1">
        <v>2.1567511762646081E-3</v>
      </c>
      <c r="B2890" s="1">
        <v>48.133333333333333</v>
      </c>
      <c r="C2890" s="1">
        <v>2.8810750745786101E-3</v>
      </c>
      <c r="D2890" s="1">
        <v>48.133333333333333</v>
      </c>
      <c r="E2890" s="1">
        <v>3.607076150336801E-3</v>
      </c>
      <c r="F2890" s="1">
        <v>48.133333333333333</v>
      </c>
      <c r="G2890" s="1">
        <v>4.3346405215420637E-3</v>
      </c>
      <c r="H2890" s="1">
        <v>48.133333333333333</v>
      </c>
      <c r="I2890">
        <f>B2890/60</f>
        <v>0.80222222222222217</v>
      </c>
    </row>
    <row r="2891" spans="1:9" x14ac:dyDescent="0.25">
      <c r="A2891" s="1">
        <v>2.1567511763843283E-3</v>
      </c>
      <c r="B2891" s="1">
        <v>48.15</v>
      </c>
      <c r="C2891" s="1">
        <v>2.8810750747536489E-3</v>
      </c>
      <c r="D2891" s="1">
        <v>48.15</v>
      </c>
      <c r="E2891" s="1">
        <v>3.6070761506639569E-3</v>
      </c>
      <c r="F2891" s="1">
        <v>48.15</v>
      </c>
      <c r="G2891" s="1">
        <v>4.334640522190277E-3</v>
      </c>
      <c r="H2891" s="1">
        <v>48.15</v>
      </c>
      <c r="I2891">
        <f>B2891/60</f>
        <v>0.80249999999999999</v>
      </c>
    </row>
    <row r="2892" spans="1:9" x14ac:dyDescent="0.25">
      <c r="A2892" s="1">
        <v>2.156751176502865E-3</v>
      </c>
      <c r="B2892" s="1">
        <v>48.166666666666664</v>
      </c>
      <c r="C2892" s="1">
        <v>2.8810750749270662E-3</v>
      </c>
      <c r="D2892" s="1">
        <v>48.166666666666664</v>
      </c>
      <c r="E2892" s="1">
        <v>3.607076150988286E-3</v>
      </c>
      <c r="F2892" s="1">
        <v>48.166666666666664</v>
      </c>
      <c r="G2892" s="1">
        <v>4.3346405228332522E-3</v>
      </c>
      <c r="H2892" s="1">
        <v>48.166666666666664</v>
      </c>
      <c r="I2892">
        <f>B2892/60</f>
        <v>0.8027777777777777</v>
      </c>
    </row>
    <row r="2893" spans="1:9" x14ac:dyDescent="0.25">
      <c r="A2893" s="1">
        <v>2.1567511766202303E-3</v>
      </c>
      <c r="B2893" s="1">
        <v>48.18333333333333</v>
      </c>
      <c r="C2893" s="1">
        <v>2.8810750750988771E-3</v>
      </c>
      <c r="D2893" s="1">
        <v>48.18333333333333</v>
      </c>
      <c r="E2893" s="1">
        <v>3.6070761513098144E-3</v>
      </c>
      <c r="F2893" s="1">
        <v>48.18333333333333</v>
      </c>
      <c r="G2893" s="1">
        <v>4.3346405234710303E-3</v>
      </c>
      <c r="H2893" s="1">
        <v>48.18333333333333</v>
      </c>
      <c r="I2893">
        <f>B2893/60</f>
        <v>0.80305555555555552</v>
      </c>
    </row>
    <row r="2894" spans="1:9" x14ac:dyDescent="0.25">
      <c r="A2894" s="1">
        <v>2.1567511767364355E-3</v>
      </c>
      <c r="B2894" s="1">
        <v>48.2</v>
      </c>
      <c r="C2894" s="1">
        <v>2.8810750752690955E-3</v>
      </c>
      <c r="D2894" s="1">
        <v>48.2</v>
      </c>
      <c r="E2894" s="1">
        <v>3.607076151628565E-3</v>
      </c>
      <c r="F2894" s="1">
        <v>48.2</v>
      </c>
      <c r="G2894" s="1">
        <v>4.3346405241036536E-3</v>
      </c>
      <c r="H2894" s="1">
        <v>48.2</v>
      </c>
      <c r="I2894">
        <f>B2894/60</f>
        <v>0.80333333333333334</v>
      </c>
    </row>
    <row r="2895" spans="1:9" x14ac:dyDescent="0.25">
      <c r="A2895" s="1">
        <v>2.1567511768514924E-3</v>
      </c>
      <c r="B2895" s="1">
        <v>48.216666666666669</v>
      </c>
      <c r="C2895" s="1">
        <v>2.8810750754377362E-3</v>
      </c>
      <c r="D2895" s="1">
        <v>48.216666666666669</v>
      </c>
      <c r="E2895" s="1">
        <v>3.6070761519445623E-3</v>
      </c>
      <c r="F2895" s="1">
        <v>48.216666666666669</v>
      </c>
      <c r="G2895" s="1">
        <v>4.3346405247311646E-3</v>
      </c>
      <c r="H2895" s="1">
        <v>48.216666666666669</v>
      </c>
      <c r="I2895">
        <f>B2895/60</f>
        <v>0.80361111111111116</v>
      </c>
    </row>
    <row r="2896" spans="1:9" x14ac:dyDescent="0.25">
      <c r="A2896" s="1">
        <v>2.1567511769654117E-3</v>
      </c>
      <c r="B2896" s="1">
        <v>48.233333333333334</v>
      </c>
      <c r="C2896" s="1">
        <v>2.8810750756048165E-3</v>
      </c>
      <c r="D2896" s="1">
        <v>48.233333333333334</v>
      </c>
      <c r="E2896" s="1">
        <v>3.6070761522578273E-3</v>
      </c>
      <c r="F2896" s="1">
        <v>48.233333333333334</v>
      </c>
      <c r="G2896" s="1">
        <v>4.3346405253536042E-3</v>
      </c>
      <c r="H2896" s="1">
        <v>48.233333333333334</v>
      </c>
      <c r="I2896">
        <f>B2896/60</f>
        <v>0.80388888888888888</v>
      </c>
    </row>
    <row r="2897" spans="1:9" x14ac:dyDescent="0.25">
      <c r="A2897" s="1">
        <v>2.1567511770782043E-3</v>
      </c>
      <c r="B2897" s="1">
        <v>48.25</v>
      </c>
      <c r="C2897" s="1">
        <v>2.8810750757703486E-3</v>
      </c>
      <c r="D2897" s="1">
        <v>48.25</v>
      </c>
      <c r="E2897" s="1">
        <v>3.6070761525683857E-3</v>
      </c>
      <c r="F2897" s="1">
        <v>48.25</v>
      </c>
      <c r="G2897" s="1">
        <v>4.3346405259710105E-3</v>
      </c>
      <c r="H2897" s="1">
        <v>48.25</v>
      </c>
      <c r="I2897">
        <f>B2897/60</f>
        <v>0.8041666666666667</v>
      </c>
    </row>
    <row r="2898" spans="1:9" x14ac:dyDescent="0.25">
      <c r="A2898" s="1">
        <v>2.1567511771898814E-3</v>
      </c>
      <c r="B2898" s="1">
        <v>48.266666666666666</v>
      </c>
      <c r="C2898" s="1">
        <v>2.8810750759343455E-3</v>
      </c>
      <c r="D2898" s="1">
        <v>48.266666666666666</v>
      </c>
      <c r="E2898" s="1">
        <v>3.607076152876261E-3</v>
      </c>
      <c r="F2898" s="1">
        <v>48.266666666666666</v>
      </c>
      <c r="G2898" s="1">
        <v>4.3346405265834251E-3</v>
      </c>
      <c r="H2898" s="1">
        <v>48.266666666666666</v>
      </c>
      <c r="I2898">
        <f>B2898/60</f>
        <v>0.80444444444444441</v>
      </c>
    </row>
    <row r="2899" spans="1:9" x14ac:dyDescent="0.25">
      <c r="A2899" s="1">
        <v>2.1567511773004553E-3</v>
      </c>
      <c r="B2899" s="1">
        <v>48.283333333333331</v>
      </c>
      <c r="C2899" s="1">
        <v>2.8810750760968236E-3</v>
      </c>
      <c r="D2899" s="1">
        <v>48.283333333333331</v>
      </c>
      <c r="E2899" s="1">
        <v>3.6070761531814739E-3</v>
      </c>
      <c r="F2899" s="1">
        <v>48.283333333333331</v>
      </c>
      <c r="G2899" s="1">
        <v>4.334640527190895E-3</v>
      </c>
      <c r="H2899" s="1">
        <v>48.283333333333331</v>
      </c>
      <c r="I2899">
        <f>B2899/60</f>
        <v>0.80472222222222223</v>
      </c>
    </row>
    <row r="2900" spans="1:9" x14ac:dyDescent="0.25">
      <c r="A2900" s="1">
        <v>2.1567511774099354E-3</v>
      </c>
      <c r="B2900" s="1">
        <v>48.3</v>
      </c>
      <c r="C2900" s="1">
        <v>2.8810750762577947E-3</v>
      </c>
      <c r="D2900" s="1">
        <v>48.3</v>
      </c>
      <c r="E2900" s="1">
        <v>3.6070761534840487E-3</v>
      </c>
      <c r="F2900" s="1">
        <v>48.3</v>
      </c>
      <c r="G2900" s="1">
        <v>4.3346405277934529E-3</v>
      </c>
      <c r="H2900" s="1">
        <v>48.3</v>
      </c>
      <c r="I2900">
        <f>B2900/60</f>
        <v>0.80499999999999994</v>
      </c>
    </row>
    <row r="2901" spans="1:9" x14ac:dyDescent="0.25">
      <c r="A2901" s="1">
        <v>2.1567511775183331E-3</v>
      </c>
      <c r="B2901" s="1">
        <v>48.31666666666667</v>
      </c>
      <c r="C2901" s="1">
        <v>2.8810750764172726E-3</v>
      </c>
      <c r="D2901" s="1">
        <v>48.31666666666667</v>
      </c>
      <c r="E2901" s="1">
        <v>3.6070761537840101E-3</v>
      </c>
      <c r="F2901" s="1">
        <v>48.31666666666667</v>
      </c>
      <c r="G2901" s="1">
        <v>4.3346405283911389E-3</v>
      </c>
      <c r="H2901" s="1">
        <v>48.31666666666667</v>
      </c>
      <c r="I2901">
        <f>B2901/60</f>
        <v>0.80527777777777787</v>
      </c>
    </row>
    <row r="2902" spans="1:9" x14ac:dyDescent="0.25">
      <c r="A2902" s="1">
        <v>2.1567511776256591E-3</v>
      </c>
      <c r="B2902" s="1">
        <v>48.333333333333336</v>
      </c>
      <c r="C2902" s="1">
        <v>2.8810750765752768E-3</v>
      </c>
      <c r="D2902" s="1">
        <v>48.333333333333336</v>
      </c>
      <c r="E2902" s="1">
        <v>3.6070761540813795E-3</v>
      </c>
      <c r="F2902" s="1">
        <v>48.333333333333336</v>
      </c>
      <c r="G2902" s="1">
        <v>4.3346405289839962E-3</v>
      </c>
      <c r="H2902" s="1">
        <v>48.333333333333336</v>
      </c>
      <c r="I2902">
        <f>B2902/60</f>
        <v>0.80555555555555558</v>
      </c>
    </row>
    <row r="2903" spans="1:9" x14ac:dyDescent="0.25">
      <c r="A2903" s="1">
        <v>2.1567511777319244E-3</v>
      </c>
      <c r="B2903" s="1">
        <v>48.35</v>
      </c>
      <c r="C2903" s="1">
        <v>2.8810750767318161E-3</v>
      </c>
      <c r="D2903" s="1">
        <v>48.35</v>
      </c>
      <c r="E2903" s="1">
        <v>3.6070761543761788E-3</v>
      </c>
      <c r="F2903" s="1">
        <v>48.35</v>
      </c>
      <c r="G2903" s="1">
        <v>4.3346405295720614E-3</v>
      </c>
      <c r="H2903" s="1">
        <v>48.35</v>
      </c>
      <c r="I2903">
        <f>B2903/60</f>
        <v>0.8058333333333334</v>
      </c>
    </row>
    <row r="2904" spans="1:9" x14ac:dyDescent="0.25">
      <c r="A2904" s="1">
        <v>2.1567511778371375E-3</v>
      </c>
      <c r="B2904" s="1">
        <v>48.366666666666667</v>
      </c>
      <c r="C2904" s="1">
        <v>2.881075076886903E-3</v>
      </c>
      <c r="D2904" s="1">
        <v>48.366666666666667</v>
      </c>
      <c r="E2904" s="1">
        <v>3.6070761546684303E-3</v>
      </c>
      <c r="F2904" s="1">
        <v>48.366666666666667</v>
      </c>
      <c r="G2904" s="1">
        <v>4.3346405301553708E-3</v>
      </c>
      <c r="H2904" s="1">
        <v>48.366666666666667</v>
      </c>
      <c r="I2904">
        <f>B2904/60</f>
        <v>0.80611111111111111</v>
      </c>
    </row>
    <row r="2905" spans="1:9" x14ac:dyDescent="0.25">
      <c r="A2905" s="1">
        <v>2.1567511779413094E-3</v>
      </c>
      <c r="B2905" s="1">
        <v>48.383333333333333</v>
      </c>
      <c r="C2905" s="1">
        <v>2.8810750770405526E-3</v>
      </c>
      <c r="D2905" s="1">
        <v>48.383333333333333</v>
      </c>
      <c r="E2905" s="1">
        <v>3.6070761549581568E-3</v>
      </c>
      <c r="F2905" s="1">
        <v>48.383333333333333</v>
      </c>
      <c r="G2905" s="1">
        <v>4.3346405307339653E-3</v>
      </c>
      <c r="H2905" s="1">
        <v>48.383333333333333</v>
      </c>
      <c r="I2905">
        <f>B2905/60</f>
        <v>0.80638888888888893</v>
      </c>
    </row>
    <row r="2906" spans="1:9" x14ac:dyDescent="0.25">
      <c r="A2906" s="1">
        <v>2.1567511780444513E-3</v>
      </c>
      <c r="B2906" s="1">
        <v>48.4</v>
      </c>
      <c r="C2906" s="1">
        <v>2.8810750771927768E-3</v>
      </c>
      <c r="D2906" s="1">
        <v>48.4</v>
      </c>
      <c r="E2906" s="1">
        <v>3.607076155245378E-3</v>
      </c>
      <c r="F2906" s="1">
        <v>48.4</v>
      </c>
      <c r="G2906" s="1">
        <v>4.3346405313078838E-3</v>
      </c>
      <c r="H2906" s="1">
        <v>48.4</v>
      </c>
      <c r="I2906">
        <f>B2906/60</f>
        <v>0.80666666666666664</v>
      </c>
    </row>
    <row r="2907" spans="1:9" x14ac:dyDescent="0.25">
      <c r="A2907" s="1">
        <v>2.1567511781465727E-3</v>
      </c>
      <c r="B2907" s="1">
        <v>48.416666666666664</v>
      </c>
      <c r="C2907" s="1">
        <v>2.8810750773435902E-3</v>
      </c>
      <c r="D2907" s="1">
        <v>48.416666666666664</v>
      </c>
      <c r="E2907" s="1">
        <v>3.6070761555301147E-3</v>
      </c>
      <c r="F2907" s="1">
        <v>48.416666666666664</v>
      </c>
      <c r="G2907" s="1">
        <v>4.3346405318771602E-3</v>
      </c>
      <c r="H2907" s="1">
        <v>48.416666666666664</v>
      </c>
      <c r="I2907">
        <f>B2907/60</f>
        <v>0.80694444444444435</v>
      </c>
    </row>
    <row r="2908" spans="1:9" x14ac:dyDescent="0.25">
      <c r="A2908" s="1">
        <v>2.1567511782476841E-3</v>
      </c>
      <c r="B2908" s="1">
        <v>48.43333333333333</v>
      </c>
      <c r="C2908" s="1">
        <v>2.881075077493008E-3</v>
      </c>
      <c r="D2908" s="1">
        <v>48.43333333333333</v>
      </c>
      <c r="E2908" s="1">
        <v>3.6070761558123924E-3</v>
      </c>
      <c r="F2908" s="1">
        <v>48.43333333333333</v>
      </c>
      <c r="G2908" s="1">
        <v>4.3346405324418379E-3</v>
      </c>
      <c r="H2908" s="1">
        <v>48.43333333333333</v>
      </c>
      <c r="I2908">
        <f>B2908/60</f>
        <v>0.80722222222222217</v>
      </c>
    </row>
    <row r="2909" spans="1:9" x14ac:dyDescent="0.25">
      <c r="A2909" s="1">
        <v>2.1567511783477946E-3</v>
      </c>
      <c r="B2909" s="1">
        <v>48.45</v>
      </c>
      <c r="C2909" s="1">
        <v>2.881075077641038E-3</v>
      </c>
      <c r="D2909" s="1">
        <v>48.45</v>
      </c>
      <c r="E2909" s="1">
        <v>3.6070761560922288E-3</v>
      </c>
      <c r="F2909" s="1">
        <v>48.45</v>
      </c>
      <c r="G2909" s="1">
        <v>4.334640533001948E-3</v>
      </c>
      <c r="H2909" s="1">
        <v>48.45</v>
      </c>
      <c r="I2909">
        <f>B2909/60</f>
        <v>0.8075</v>
      </c>
    </row>
    <row r="2910" spans="1:9" x14ac:dyDescent="0.25">
      <c r="A2910" s="1">
        <v>2.156751178446915E-3</v>
      </c>
      <c r="B2910" s="1">
        <v>48.466666666666669</v>
      </c>
      <c r="C2910" s="1">
        <v>2.8810750777876989E-3</v>
      </c>
      <c r="D2910" s="1">
        <v>48.466666666666669</v>
      </c>
      <c r="E2910" s="1">
        <v>3.6070761563696467E-3</v>
      </c>
      <c r="F2910" s="1">
        <v>48.466666666666669</v>
      </c>
      <c r="G2910" s="1">
        <v>4.3346405335575305E-3</v>
      </c>
      <c r="H2910" s="1">
        <v>48.466666666666669</v>
      </c>
      <c r="I2910">
        <f>B2910/60</f>
        <v>0.80777777777777782</v>
      </c>
    </row>
    <row r="2911" spans="1:9" x14ac:dyDescent="0.25">
      <c r="A2911" s="1">
        <v>2.1567511785450548E-3</v>
      </c>
      <c r="B2911" s="1">
        <v>48.483333333333334</v>
      </c>
      <c r="C2911" s="1">
        <v>2.881075077932998E-3</v>
      </c>
      <c r="D2911" s="1">
        <v>48.483333333333334</v>
      </c>
      <c r="E2911" s="1">
        <v>3.6070761566446663E-3</v>
      </c>
      <c r="F2911" s="1">
        <v>48.483333333333334</v>
      </c>
      <c r="G2911" s="1">
        <v>4.3346405341086218E-3</v>
      </c>
      <c r="H2911" s="1">
        <v>48.483333333333334</v>
      </c>
      <c r="I2911">
        <f>B2911/60</f>
        <v>0.80805555555555553</v>
      </c>
    </row>
    <row r="2912" spans="1:9" x14ac:dyDescent="0.25">
      <c r="A2912" s="1">
        <v>2.1567511786422231E-3</v>
      </c>
      <c r="B2912" s="1">
        <v>48.5</v>
      </c>
      <c r="C2912" s="1">
        <v>2.8810750780769489E-3</v>
      </c>
      <c r="D2912" s="1">
        <v>48.5</v>
      </c>
      <c r="E2912" s="1">
        <v>3.6070761569173115E-3</v>
      </c>
      <c r="F2912" s="1">
        <v>48.5</v>
      </c>
      <c r="G2912" s="1">
        <v>4.3346405346552574E-3</v>
      </c>
      <c r="H2912" s="1">
        <v>48.5</v>
      </c>
      <c r="I2912">
        <f>B2912/60</f>
        <v>0.80833333333333335</v>
      </c>
    </row>
    <row r="2913" spans="1:9" x14ac:dyDescent="0.25">
      <c r="A2913" s="1">
        <v>2.1567511787384305E-3</v>
      </c>
      <c r="B2913" s="1">
        <v>48.516666666666666</v>
      </c>
      <c r="C2913" s="1">
        <v>2.8810750782195674E-3</v>
      </c>
      <c r="D2913" s="1">
        <v>48.516666666666666</v>
      </c>
      <c r="E2913" s="1">
        <v>3.6070761571875966E-3</v>
      </c>
      <c r="F2913" s="1">
        <v>48.516666666666666</v>
      </c>
      <c r="G2913" s="1">
        <v>4.3346405351974756E-3</v>
      </c>
      <c r="H2913" s="1">
        <v>48.516666666666666</v>
      </c>
      <c r="I2913">
        <f>B2913/60</f>
        <v>0.80861111111111106</v>
      </c>
    </row>
    <row r="2914" spans="1:9" x14ac:dyDescent="0.25">
      <c r="A2914" s="1">
        <v>2.1567511788336859E-3</v>
      </c>
      <c r="B2914" s="1">
        <v>48.533333333333331</v>
      </c>
      <c r="C2914" s="1">
        <v>2.8810750783608615E-3</v>
      </c>
      <c r="D2914" s="1">
        <v>48.533333333333331</v>
      </c>
      <c r="E2914" s="1">
        <v>3.6070761574555459E-3</v>
      </c>
      <c r="F2914" s="1">
        <v>48.533333333333331</v>
      </c>
      <c r="G2914" s="1">
        <v>4.3346405357353075E-3</v>
      </c>
      <c r="H2914" s="1">
        <v>48.533333333333331</v>
      </c>
      <c r="I2914">
        <f>B2914/60</f>
        <v>0.80888888888888888</v>
      </c>
    </row>
    <row r="2915" spans="1:9" x14ac:dyDescent="0.25">
      <c r="A2915" s="1">
        <v>2.1567511789279989E-3</v>
      </c>
      <c r="B2915" s="1">
        <v>48.55</v>
      </c>
      <c r="C2915" s="1">
        <v>2.8810750785008459E-3</v>
      </c>
      <c r="D2915" s="1">
        <v>48.55</v>
      </c>
      <c r="E2915" s="1">
        <v>3.6070761577211784E-3</v>
      </c>
      <c r="F2915" s="1">
        <v>48.55</v>
      </c>
      <c r="G2915" s="1">
        <v>4.3346405362687922E-3</v>
      </c>
      <c r="H2915" s="1">
        <v>48.55</v>
      </c>
      <c r="I2915">
        <f>B2915/60</f>
        <v>0.80916666666666659</v>
      </c>
    </row>
    <row r="2916" spans="1:9" x14ac:dyDescent="0.25">
      <c r="A2916" s="1">
        <v>2.1567511790213777E-3</v>
      </c>
      <c r="B2916" s="1">
        <v>48.56666666666667</v>
      </c>
      <c r="C2916" s="1">
        <v>2.8810750786395323E-3</v>
      </c>
      <c r="D2916" s="1">
        <v>48.56666666666667</v>
      </c>
      <c r="E2916" s="1">
        <v>3.6070761579845147E-3</v>
      </c>
      <c r="F2916" s="1">
        <v>48.56666666666667</v>
      </c>
      <c r="G2916" s="1">
        <v>4.3346405367979618E-3</v>
      </c>
      <c r="H2916" s="1">
        <v>48.56666666666667</v>
      </c>
      <c r="I2916">
        <f>B2916/60</f>
        <v>0.80944444444444452</v>
      </c>
    </row>
    <row r="2917" spans="1:9" x14ac:dyDescent="0.25">
      <c r="A2917" s="1">
        <v>2.156751179113832E-3</v>
      </c>
      <c r="B2917" s="1">
        <v>48.583333333333336</v>
      </c>
      <c r="C2917" s="1">
        <v>2.8810750787769323E-3</v>
      </c>
      <c r="D2917" s="1">
        <v>48.583333333333336</v>
      </c>
      <c r="E2917" s="1">
        <v>3.6070761582455715E-3</v>
      </c>
      <c r="F2917" s="1">
        <v>48.583333333333336</v>
      </c>
      <c r="G2917" s="1">
        <v>4.3346405373228519E-3</v>
      </c>
      <c r="H2917" s="1">
        <v>48.583333333333336</v>
      </c>
      <c r="I2917">
        <f>B2917/60</f>
        <v>0.80972222222222223</v>
      </c>
    </row>
    <row r="2918" spans="1:9" x14ac:dyDescent="0.25">
      <c r="A2918" s="1">
        <v>2.1567511792053721E-3</v>
      </c>
      <c r="B2918" s="1">
        <v>48.6</v>
      </c>
      <c r="C2918" s="1">
        <v>2.88107507891306E-3</v>
      </c>
      <c r="D2918" s="1">
        <v>48.6</v>
      </c>
      <c r="E2918" s="1">
        <v>3.6070761585043709E-3</v>
      </c>
      <c r="F2918" s="1">
        <v>48.6</v>
      </c>
      <c r="G2918" s="1">
        <v>4.3346405378434996E-3</v>
      </c>
      <c r="H2918" s="1">
        <v>48.6</v>
      </c>
      <c r="I2918">
        <f>B2918/60</f>
        <v>0.81</v>
      </c>
    </row>
    <row r="2919" spans="1:9" x14ac:dyDescent="0.25">
      <c r="A2919" s="1">
        <v>2.1567511792960048E-3</v>
      </c>
      <c r="B2919" s="1">
        <v>48.616666666666667</v>
      </c>
      <c r="C2919" s="1">
        <v>2.8810750790479243E-3</v>
      </c>
      <c r="D2919" s="1">
        <v>48.616666666666667</v>
      </c>
      <c r="E2919" s="1">
        <v>3.6070761587609344E-3</v>
      </c>
      <c r="F2919" s="1">
        <v>48.616666666666667</v>
      </c>
      <c r="G2919" s="1">
        <v>4.3346405383599372E-3</v>
      </c>
      <c r="H2919" s="1">
        <v>48.616666666666667</v>
      </c>
      <c r="I2919">
        <f>B2919/60</f>
        <v>0.81027777777777776</v>
      </c>
    </row>
    <row r="2920" spans="1:9" x14ac:dyDescent="0.25">
      <c r="A2920" s="1">
        <v>2.1567511793857404E-3</v>
      </c>
      <c r="B2920" s="1">
        <v>48.633333333333333</v>
      </c>
      <c r="C2920" s="1">
        <v>2.8810750791815375E-3</v>
      </c>
      <c r="D2920" s="1">
        <v>48.633333333333333</v>
      </c>
      <c r="E2920" s="1">
        <v>3.60707615901528E-3</v>
      </c>
      <c r="F2920" s="1">
        <v>48.633333333333333</v>
      </c>
      <c r="G2920" s="1">
        <v>4.3346405388721993E-3</v>
      </c>
      <c r="H2920" s="1">
        <v>48.633333333333333</v>
      </c>
      <c r="I2920">
        <f>B2920/60</f>
        <v>0.81055555555555558</v>
      </c>
    </row>
    <row r="2921" spans="1:9" x14ac:dyDescent="0.25">
      <c r="A2921" s="1">
        <v>2.1567511794745877E-3</v>
      </c>
      <c r="B2921" s="1">
        <v>48.65</v>
      </c>
      <c r="C2921" s="1">
        <v>2.8810750793139108E-3</v>
      </c>
      <c r="D2921" s="1">
        <v>48.65</v>
      </c>
      <c r="E2921" s="1">
        <v>3.6070761592674259E-3</v>
      </c>
      <c r="F2921" s="1">
        <v>48.65</v>
      </c>
      <c r="G2921" s="1">
        <v>4.3346405393803172E-3</v>
      </c>
      <c r="H2921" s="1">
        <v>48.65</v>
      </c>
      <c r="I2921">
        <f>B2921/60</f>
        <v>0.81083333333333329</v>
      </c>
    </row>
    <row r="2922" spans="1:9" x14ac:dyDescent="0.25">
      <c r="A2922" s="1">
        <v>2.156751179562556E-3</v>
      </c>
      <c r="B2922" s="1">
        <v>48.666666666666664</v>
      </c>
      <c r="C2922" s="1">
        <v>2.8810750794450572E-3</v>
      </c>
      <c r="D2922" s="1">
        <v>48.666666666666664</v>
      </c>
      <c r="E2922" s="1">
        <v>3.6070761595173913E-3</v>
      </c>
      <c r="F2922" s="1">
        <v>48.666666666666664</v>
      </c>
      <c r="G2922" s="1">
        <v>4.3346405398843289E-3</v>
      </c>
      <c r="H2922" s="1">
        <v>48.666666666666664</v>
      </c>
      <c r="I2922">
        <f>B2922/60</f>
        <v>0.81111111111111112</v>
      </c>
    </row>
    <row r="2923" spans="1:9" x14ac:dyDescent="0.25">
      <c r="A2923" s="1">
        <v>2.1567511796496534E-3</v>
      </c>
      <c r="B2923" s="1">
        <v>48.68333333333333</v>
      </c>
      <c r="C2923" s="1">
        <v>2.8810750795749867E-3</v>
      </c>
      <c r="D2923" s="1">
        <v>48.68333333333333</v>
      </c>
      <c r="E2923" s="1">
        <v>3.6070761597651957E-3</v>
      </c>
      <c r="F2923" s="1">
        <v>48.68333333333333</v>
      </c>
      <c r="G2923" s="1">
        <v>4.3346405403842606E-3</v>
      </c>
      <c r="H2923" s="1">
        <v>48.68333333333333</v>
      </c>
      <c r="I2923">
        <f>B2923/60</f>
        <v>0.81138888888888883</v>
      </c>
    </row>
    <row r="2924" spans="1:9" x14ac:dyDescent="0.25">
      <c r="A2924" s="1">
        <v>2.1567511797358874E-3</v>
      </c>
      <c r="B2924" s="1">
        <v>48.7</v>
      </c>
      <c r="C2924" s="1">
        <v>2.8810750797037122E-3</v>
      </c>
      <c r="D2924" s="1">
        <v>48.7</v>
      </c>
      <c r="E2924" s="1">
        <v>3.607076160010856E-3</v>
      </c>
      <c r="F2924" s="1">
        <v>48.7</v>
      </c>
      <c r="G2924" s="1">
        <v>4.3346405408801513E-3</v>
      </c>
      <c r="H2924" s="1">
        <v>48.7</v>
      </c>
      <c r="I2924">
        <f>B2924/60</f>
        <v>0.81166666666666676</v>
      </c>
    </row>
    <row r="2925" spans="1:9" x14ac:dyDescent="0.25">
      <c r="A2925" s="1">
        <v>2.1567511798212674E-3</v>
      </c>
      <c r="B2925" s="1">
        <v>48.716666666666669</v>
      </c>
      <c r="C2925" s="1">
        <v>2.8810750798312426E-3</v>
      </c>
      <c r="D2925" s="1">
        <v>48.716666666666669</v>
      </c>
      <c r="E2925" s="1">
        <v>3.6070761602543938E-3</v>
      </c>
      <c r="F2925" s="1">
        <v>48.716666666666669</v>
      </c>
      <c r="G2925" s="1">
        <v>4.3346405413720321E-3</v>
      </c>
      <c r="H2925" s="1">
        <v>48.716666666666669</v>
      </c>
      <c r="I2925">
        <f>B2925/60</f>
        <v>0.81194444444444447</v>
      </c>
    </row>
    <row r="2926" spans="1:9" x14ac:dyDescent="0.25">
      <c r="A2926" s="1">
        <v>2.1567511799058013E-3</v>
      </c>
      <c r="B2926" s="1">
        <v>48.733333333333334</v>
      </c>
      <c r="C2926" s="1">
        <v>2.8810750799575895E-3</v>
      </c>
      <c r="D2926" s="1">
        <v>48.733333333333334</v>
      </c>
      <c r="E2926" s="1">
        <v>3.6070761604958266E-3</v>
      </c>
      <c r="F2926" s="1">
        <v>48.733333333333334</v>
      </c>
      <c r="G2926" s="1">
        <v>4.3346405418599352E-3</v>
      </c>
      <c r="H2926" s="1">
        <v>48.733333333333334</v>
      </c>
      <c r="I2926">
        <f>B2926/60</f>
        <v>0.81222222222222229</v>
      </c>
    </row>
    <row r="2927" spans="1:9" x14ac:dyDescent="0.25">
      <c r="A2927" s="1">
        <v>2.1567511799894996E-3</v>
      </c>
      <c r="B2927" s="1">
        <v>48.75</v>
      </c>
      <c r="C2927" s="1">
        <v>2.8810750800827636E-3</v>
      </c>
      <c r="D2927" s="1">
        <v>48.75</v>
      </c>
      <c r="E2927" s="1">
        <v>3.6070761607351668E-3</v>
      </c>
      <c r="F2927" s="1">
        <v>48.75</v>
      </c>
      <c r="G2927" s="1">
        <v>4.3346405423438927E-3</v>
      </c>
      <c r="H2927" s="1">
        <v>48.75</v>
      </c>
      <c r="I2927">
        <f>B2927/60</f>
        <v>0.8125</v>
      </c>
    </row>
    <row r="2928" spans="1:9" x14ac:dyDescent="0.25">
      <c r="A2928" s="1">
        <v>2.1567511800723682E-3</v>
      </c>
      <c r="B2928" s="1">
        <v>48.766666666666666</v>
      </c>
      <c r="C2928" s="1">
        <v>2.8810750802067786E-3</v>
      </c>
      <c r="D2928" s="1">
        <v>48.766666666666666</v>
      </c>
      <c r="E2928" s="1">
        <v>3.6070761609724375E-3</v>
      </c>
      <c r="F2928" s="1">
        <v>48.766666666666666</v>
      </c>
      <c r="G2928" s="1">
        <v>4.334640542823935E-3</v>
      </c>
      <c r="H2928" s="1">
        <v>48.766666666666666</v>
      </c>
      <c r="I2928">
        <f>B2928/60</f>
        <v>0.81277777777777771</v>
      </c>
    </row>
    <row r="2929" spans="1:9" x14ac:dyDescent="0.25">
      <c r="A2929" s="1">
        <v>2.1567511801544158E-3</v>
      </c>
      <c r="B2929" s="1">
        <v>48.783333333333331</v>
      </c>
      <c r="C2929" s="1">
        <v>2.8810750803296412E-3</v>
      </c>
      <c r="D2929" s="1">
        <v>48.783333333333331</v>
      </c>
      <c r="E2929" s="1">
        <v>3.6070761612076569E-3</v>
      </c>
      <c r="F2929" s="1">
        <v>48.783333333333331</v>
      </c>
      <c r="G2929" s="1">
        <v>4.3346405433000931E-3</v>
      </c>
      <c r="H2929" s="1">
        <v>48.783333333333331</v>
      </c>
      <c r="I2929">
        <f>B2929/60</f>
        <v>0.81305555555555553</v>
      </c>
    </row>
    <row r="2930" spans="1:9" x14ac:dyDescent="0.25">
      <c r="A2930" s="1">
        <v>2.1567511802356503E-3</v>
      </c>
      <c r="B2930" s="1">
        <v>48.8</v>
      </c>
      <c r="C2930" s="1">
        <v>2.8810750804513651E-3</v>
      </c>
      <c r="D2930" s="1">
        <v>48.8</v>
      </c>
      <c r="E2930" s="1">
        <v>3.6070761614408436E-3</v>
      </c>
      <c r="F2930" s="1">
        <v>48.8</v>
      </c>
      <c r="G2930" s="1">
        <v>4.3346405437724028E-3</v>
      </c>
      <c r="H2930" s="1">
        <v>48.8</v>
      </c>
      <c r="I2930">
        <f>B2930/60</f>
        <v>0.81333333333333324</v>
      </c>
    </row>
    <row r="2931" spans="1:9" x14ac:dyDescent="0.25">
      <c r="A2931" s="1">
        <v>2.1567511803160804E-3</v>
      </c>
      <c r="B2931" s="1">
        <v>48.81666666666667</v>
      </c>
      <c r="C2931" s="1">
        <v>2.8810750805719609E-3</v>
      </c>
      <c r="D2931" s="1">
        <v>48.81666666666667</v>
      </c>
      <c r="E2931" s="1">
        <v>3.6070761616720137E-3</v>
      </c>
      <c r="F2931" s="1">
        <v>48.81666666666667</v>
      </c>
      <c r="G2931" s="1">
        <v>4.3346405442408927E-3</v>
      </c>
      <c r="H2931" s="1">
        <v>48.81666666666667</v>
      </c>
      <c r="I2931">
        <f>B2931/60</f>
        <v>0.81361111111111117</v>
      </c>
    </row>
    <row r="2932" spans="1:9" x14ac:dyDescent="0.25">
      <c r="A2932" s="1">
        <v>2.1567511803957133E-3</v>
      </c>
      <c r="B2932" s="1">
        <v>48.833333333333336</v>
      </c>
      <c r="C2932" s="1">
        <v>2.8810750806914369E-3</v>
      </c>
      <c r="D2932" s="1">
        <v>48.833333333333336</v>
      </c>
      <c r="E2932" s="1">
        <v>3.6070761619011833E-3</v>
      </c>
      <c r="F2932" s="1">
        <v>48.833333333333336</v>
      </c>
      <c r="G2932" s="1">
        <v>4.3346405447055947E-3</v>
      </c>
      <c r="H2932" s="1">
        <v>48.833333333333336</v>
      </c>
      <c r="I2932">
        <f>B2932/60</f>
        <v>0.81388888888888888</v>
      </c>
    </row>
    <row r="2933" spans="1:9" x14ac:dyDescent="0.25">
      <c r="A2933" s="1">
        <v>2.1567511804745569E-3</v>
      </c>
      <c r="B2933" s="1">
        <v>48.85</v>
      </c>
      <c r="C2933" s="1">
        <v>2.8810750808098019E-3</v>
      </c>
      <c r="D2933" s="1">
        <v>48.85</v>
      </c>
      <c r="E2933" s="1">
        <v>3.6070761621283718E-3</v>
      </c>
      <c r="F2933" s="1">
        <v>48.85</v>
      </c>
      <c r="G2933" s="1">
        <v>4.3346405451665342E-3</v>
      </c>
      <c r="H2933" s="1">
        <v>48.85</v>
      </c>
      <c r="I2933">
        <f>B2933/60</f>
        <v>0.81416666666666671</v>
      </c>
    </row>
    <row r="2934" spans="1:9" x14ac:dyDescent="0.25">
      <c r="A2934" s="1">
        <v>2.1567511805526203E-3</v>
      </c>
      <c r="B2934" s="1">
        <v>48.866666666666667</v>
      </c>
      <c r="C2934" s="1">
        <v>2.8810750809270696E-3</v>
      </c>
      <c r="D2934" s="1">
        <v>48.866666666666667</v>
      </c>
      <c r="E2934" s="1">
        <v>3.6070761623535931E-3</v>
      </c>
      <c r="F2934" s="1">
        <v>48.866666666666667</v>
      </c>
      <c r="G2934" s="1">
        <v>4.3346405456237466E-3</v>
      </c>
      <c r="H2934" s="1">
        <v>48.866666666666667</v>
      </c>
      <c r="I2934">
        <f>B2934/60</f>
        <v>0.81444444444444442</v>
      </c>
    </row>
    <row r="2935" spans="1:9" x14ac:dyDescent="0.25">
      <c r="A2935" s="1">
        <v>2.1567511806299101E-3</v>
      </c>
      <c r="B2935" s="1">
        <v>48.883333333333333</v>
      </c>
      <c r="C2935" s="1">
        <v>2.8810750810432501E-3</v>
      </c>
      <c r="D2935" s="1">
        <v>48.883333333333333</v>
      </c>
      <c r="E2935" s="1">
        <v>3.607076162576865E-3</v>
      </c>
      <c r="F2935" s="1">
        <v>48.883333333333333</v>
      </c>
      <c r="G2935" s="1">
        <v>4.3346405460772605E-3</v>
      </c>
      <c r="H2935" s="1">
        <v>48.883333333333333</v>
      </c>
      <c r="I2935">
        <f>B2935/60</f>
        <v>0.81472222222222224</v>
      </c>
    </row>
    <row r="2936" spans="1:9" x14ac:dyDescent="0.25">
      <c r="A2936" s="1">
        <v>2.1567511807064339E-3</v>
      </c>
      <c r="B2936" s="1">
        <v>48.9</v>
      </c>
      <c r="C2936" s="1">
        <v>2.881075081158352E-3</v>
      </c>
      <c r="D2936" s="1">
        <v>48.9</v>
      </c>
      <c r="E2936" s="1">
        <v>3.6070761627982066E-3</v>
      </c>
      <c r="F2936" s="1">
        <v>48.9</v>
      </c>
      <c r="G2936" s="1">
        <v>4.3346405465271038E-3</v>
      </c>
      <c r="H2936" s="1">
        <v>48.9</v>
      </c>
      <c r="I2936">
        <f>B2936/60</f>
        <v>0.81499999999999995</v>
      </c>
    </row>
    <row r="2937" spans="1:9" x14ac:dyDescent="0.25">
      <c r="A2937" s="1">
        <v>2.1567511807821997E-3</v>
      </c>
      <c r="B2937" s="1">
        <v>48.916666666666664</v>
      </c>
      <c r="C2937" s="1">
        <v>2.8810750812723863E-3</v>
      </c>
      <c r="D2937" s="1">
        <v>48.916666666666664</v>
      </c>
      <c r="E2937" s="1">
        <v>3.6070761630176314E-3</v>
      </c>
      <c r="F2937" s="1">
        <v>48.916666666666664</v>
      </c>
      <c r="G2937" s="1">
        <v>4.3346405469733102E-3</v>
      </c>
      <c r="H2937" s="1">
        <v>48.916666666666664</v>
      </c>
      <c r="I2937">
        <f>B2937/60</f>
        <v>0.81527777777777777</v>
      </c>
    </row>
    <row r="2938" spans="1:9" x14ac:dyDescent="0.25">
      <c r="A2938" s="1">
        <v>2.1567511808572139E-3</v>
      </c>
      <c r="B2938" s="1">
        <v>48.93333333333333</v>
      </c>
      <c r="C2938" s="1">
        <v>2.8810750813853606E-3</v>
      </c>
      <c r="D2938" s="1">
        <v>48.93333333333333</v>
      </c>
      <c r="E2938" s="1">
        <v>3.6070761632351622E-3</v>
      </c>
      <c r="F2938" s="1">
        <v>48.93333333333333</v>
      </c>
      <c r="G2938" s="1">
        <v>4.3346405474159119E-3</v>
      </c>
      <c r="H2938" s="1">
        <v>48.93333333333333</v>
      </c>
      <c r="I2938">
        <f>B2938/60</f>
        <v>0.81555555555555548</v>
      </c>
    </row>
    <row r="2939" spans="1:9" x14ac:dyDescent="0.25">
      <c r="A2939" s="1">
        <v>2.1567511809314848E-3</v>
      </c>
      <c r="B2939" s="1">
        <v>48.95</v>
      </c>
      <c r="C2939" s="1">
        <v>2.881075081497288E-3</v>
      </c>
      <c r="D2939" s="1">
        <v>48.95</v>
      </c>
      <c r="E2939" s="1">
        <v>3.6070761634508083E-3</v>
      </c>
      <c r="F2939" s="1">
        <v>48.95</v>
      </c>
      <c r="G2939" s="1">
        <v>4.3346405478549297E-3</v>
      </c>
      <c r="H2939" s="1">
        <v>48.95</v>
      </c>
      <c r="I2939">
        <f>B2939/60</f>
        <v>0.81583333333333341</v>
      </c>
    </row>
    <row r="2940" spans="1:9" x14ac:dyDescent="0.25">
      <c r="A2940" s="1">
        <v>2.1567511810050193E-3</v>
      </c>
      <c r="B2940" s="1">
        <v>48.966666666666669</v>
      </c>
      <c r="C2940" s="1">
        <v>2.8810750816081754E-3</v>
      </c>
      <c r="D2940" s="1">
        <v>48.966666666666669</v>
      </c>
      <c r="E2940" s="1">
        <v>3.6070761636645891E-3</v>
      </c>
      <c r="F2940" s="1">
        <v>48.966666666666669</v>
      </c>
      <c r="G2940" s="1">
        <v>4.3346405482903973E-3</v>
      </c>
      <c r="H2940" s="1">
        <v>48.966666666666669</v>
      </c>
      <c r="I2940">
        <f>B2940/60</f>
        <v>0.81611111111111112</v>
      </c>
    </row>
    <row r="2941" spans="1:9" x14ac:dyDescent="0.25">
      <c r="A2941" s="1">
        <v>2.1567511810778248E-3</v>
      </c>
      <c r="B2941" s="1">
        <v>48.983333333333334</v>
      </c>
      <c r="C2941" s="1">
        <v>2.8810750817180354E-3</v>
      </c>
      <c r="D2941" s="1">
        <v>48.983333333333334</v>
      </c>
      <c r="E2941" s="1">
        <v>3.6070761638765199E-3</v>
      </c>
      <c r="F2941" s="1">
        <v>48.983333333333334</v>
      </c>
      <c r="G2941" s="1">
        <v>4.33464054872234E-3</v>
      </c>
      <c r="H2941" s="1">
        <v>48.983333333333334</v>
      </c>
      <c r="I2941">
        <f>B2941/60</f>
        <v>0.81638888888888894</v>
      </c>
    </row>
    <row r="2942" spans="1:9" x14ac:dyDescent="0.25">
      <c r="A2942" s="1">
        <v>2.1567511811499099E-3</v>
      </c>
      <c r="B2942" s="1">
        <v>49</v>
      </c>
      <c r="C2942" s="1">
        <v>2.8810750818268741E-3</v>
      </c>
      <c r="D2942" s="1">
        <v>49</v>
      </c>
      <c r="E2942" s="1">
        <v>3.6070761640866183E-3</v>
      </c>
      <c r="F2942" s="1">
        <v>49</v>
      </c>
      <c r="G2942" s="1">
        <v>4.3346405491507881E-3</v>
      </c>
      <c r="H2942" s="1">
        <v>49</v>
      </c>
      <c r="I2942">
        <f>B2942/60</f>
        <v>0.81666666666666665</v>
      </c>
    </row>
    <row r="2943" spans="1:9" x14ac:dyDescent="0.25">
      <c r="A2943" s="1">
        <v>2.1567511812212786E-3</v>
      </c>
      <c r="B2943" s="1">
        <v>49.016666666666666</v>
      </c>
      <c r="C2943" s="1">
        <v>2.8810750819347028E-3</v>
      </c>
      <c r="D2943" s="1">
        <v>49.016666666666666</v>
      </c>
      <c r="E2943" s="1">
        <v>3.6070761642948992E-3</v>
      </c>
      <c r="F2943" s="1">
        <v>49.016666666666666</v>
      </c>
      <c r="G2943" s="1">
        <v>4.3346405495757719E-3</v>
      </c>
      <c r="H2943" s="1">
        <v>49.016666666666666</v>
      </c>
      <c r="I2943">
        <f>B2943/60</f>
        <v>0.81694444444444447</v>
      </c>
    </row>
    <row r="2944" spans="1:9" x14ac:dyDescent="0.25">
      <c r="A2944" s="1">
        <v>2.1567511812919412E-3</v>
      </c>
      <c r="B2944" s="1">
        <v>49.033333333333331</v>
      </c>
      <c r="C2944" s="1">
        <v>2.8810750820415306E-3</v>
      </c>
      <c r="D2944" s="1">
        <v>49.033333333333331</v>
      </c>
      <c r="E2944" s="1">
        <v>3.6070761645013772E-3</v>
      </c>
      <c r="F2944" s="1">
        <v>49.033333333333331</v>
      </c>
      <c r="G2944" s="1">
        <v>4.3346405499973158E-3</v>
      </c>
      <c r="H2944" s="1">
        <v>49.033333333333331</v>
      </c>
      <c r="I2944">
        <f>B2944/60</f>
        <v>0.81722222222222218</v>
      </c>
    </row>
    <row r="2945" spans="1:9" x14ac:dyDescent="0.25">
      <c r="A2945" s="1">
        <v>2.1567511813619026E-3</v>
      </c>
      <c r="B2945" s="1">
        <v>49.05</v>
      </c>
      <c r="C2945" s="1">
        <v>2.8810750821473665E-3</v>
      </c>
      <c r="D2945" s="1">
        <v>49.05</v>
      </c>
      <c r="E2945" s="1">
        <v>3.6070761647060685E-3</v>
      </c>
      <c r="F2945" s="1">
        <v>49.05</v>
      </c>
      <c r="G2945" s="1">
        <v>4.3346405504154509E-3</v>
      </c>
      <c r="H2945" s="1">
        <v>49.05</v>
      </c>
      <c r="I2945">
        <f>B2945/60</f>
        <v>0.8175</v>
      </c>
    </row>
    <row r="2946" spans="1:9" x14ac:dyDescent="0.25">
      <c r="A2946" s="1">
        <v>2.1567511814311706E-3</v>
      </c>
      <c r="B2946" s="1">
        <v>49.06666666666667</v>
      </c>
      <c r="C2946" s="1">
        <v>2.8810750822522188E-3</v>
      </c>
      <c r="D2946" s="1">
        <v>49.06666666666667</v>
      </c>
      <c r="E2946" s="1">
        <v>3.6070761649089891E-3</v>
      </c>
      <c r="F2946" s="1">
        <v>49.06666666666667</v>
      </c>
      <c r="G2946" s="1">
        <v>4.3346405508302007E-3</v>
      </c>
      <c r="H2946" s="1">
        <v>49.06666666666667</v>
      </c>
      <c r="I2946">
        <f>B2946/60</f>
        <v>0.81777777777777783</v>
      </c>
    </row>
    <row r="2947" spans="1:9" x14ac:dyDescent="0.25">
      <c r="A2947" s="1">
        <v>2.1567511814997511E-3</v>
      </c>
      <c r="B2947" s="1">
        <v>49.083333333333336</v>
      </c>
      <c r="C2947" s="1">
        <v>2.8810750823560992E-3</v>
      </c>
      <c r="D2947" s="1">
        <v>49.083333333333336</v>
      </c>
      <c r="E2947" s="1">
        <v>3.6070761651101537E-3</v>
      </c>
      <c r="F2947" s="1">
        <v>49.083333333333336</v>
      </c>
      <c r="G2947" s="1">
        <v>4.3346405512415974E-3</v>
      </c>
      <c r="H2947" s="1">
        <v>49.083333333333336</v>
      </c>
      <c r="I2947">
        <f>B2947/60</f>
        <v>0.81805555555555565</v>
      </c>
    </row>
    <row r="2948" spans="1:9" x14ac:dyDescent="0.25">
      <c r="A2948" s="1">
        <v>2.1567511815676521E-3</v>
      </c>
      <c r="B2948" s="1">
        <v>49.1</v>
      </c>
      <c r="C2948" s="1">
        <v>2.8810750824590143E-3</v>
      </c>
      <c r="D2948" s="1">
        <v>49.1</v>
      </c>
      <c r="E2948" s="1">
        <v>3.6070761653095797E-3</v>
      </c>
      <c r="F2948" s="1">
        <v>49.1</v>
      </c>
      <c r="G2948" s="1">
        <v>4.3346405516496633E-3</v>
      </c>
      <c r="H2948" s="1">
        <v>49.1</v>
      </c>
      <c r="I2948">
        <f>B2948/60</f>
        <v>0.81833333333333336</v>
      </c>
    </row>
    <row r="2949" spans="1:9" x14ac:dyDescent="0.25">
      <c r="A2949" s="1">
        <v>2.15675118163488E-3</v>
      </c>
      <c r="B2949" s="1">
        <v>49.116666666666667</v>
      </c>
      <c r="C2949" s="1">
        <v>2.8810750825609727E-3</v>
      </c>
      <c r="D2949" s="1">
        <v>49.116666666666667</v>
      </c>
      <c r="E2949" s="1">
        <v>3.6070761655072779E-3</v>
      </c>
      <c r="F2949" s="1">
        <v>49.116666666666667</v>
      </c>
      <c r="G2949" s="1">
        <v>4.3346405520544281E-3</v>
      </c>
      <c r="H2949" s="1">
        <v>49.116666666666667</v>
      </c>
      <c r="I2949">
        <f>B2949/60</f>
        <v>0.81861111111111107</v>
      </c>
    </row>
    <row r="2950" spans="1:9" x14ac:dyDescent="0.25">
      <c r="A2950" s="1">
        <v>2.1567511817014401E-3</v>
      </c>
      <c r="B2950" s="1">
        <v>49.133333333333333</v>
      </c>
      <c r="C2950" s="1">
        <v>2.8810750826619861E-3</v>
      </c>
      <c r="D2950" s="1">
        <v>49.133333333333333</v>
      </c>
      <c r="E2950" s="1">
        <v>3.6070761657032643E-3</v>
      </c>
      <c r="F2950" s="1">
        <v>49.133333333333333</v>
      </c>
      <c r="G2950" s="1">
        <v>4.3346405524559185E-3</v>
      </c>
      <c r="H2950" s="1">
        <v>49.133333333333333</v>
      </c>
      <c r="I2950">
        <f>B2950/60</f>
        <v>0.81888888888888889</v>
      </c>
    </row>
    <row r="2951" spans="1:9" x14ac:dyDescent="0.25">
      <c r="A2951" s="1">
        <v>2.1567511817673405E-3</v>
      </c>
      <c r="B2951" s="1">
        <v>49.15</v>
      </c>
      <c r="C2951" s="1">
        <v>2.8810750827620588E-3</v>
      </c>
      <c r="D2951" s="1">
        <v>49.15</v>
      </c>
      <c r="E2951" s="1">
        <v>3.6070761658975542E-3</v>
      </c>
      <c r="F2951" s="1">
        <v>49.15</v>
      </c>
      <c r="G2951" s="1">
        <v>4.3346405528541607E-3</v>
      </c>
      <c r="H2951" s="1">
        <v>49.15</v>
      </c>
      <c r="I2951">
        <f>B2951/60</f>
        <v>0.8191666666666666</v>
      </c>
    </row>
    <row r="2952" spans="1:9" x14ac:dyDescent="0.25">
      <c r="A2952" s="1">
        <v>2.1567511818325865E-3</v>
      </c>
      <c r="B2952" s="1">
        <v>49.166666666666664</v>
      </c>
      <c r="C2952" s="1">
        <v>2.8810750828612039E-3</v>
      </c>
      <c r="D2952" s="1">
        <v>49.166666666666664</v>
      </c>
      <c r="E2952" s="1">
        <v>3.6070761660901641E-3</v>
      </c>
      <c r="F2952" s="1">
        <v>49.166666666666664</v>
      </c>
      <c r="G2952" s="1">
        <v>4.3346405532491824E-3</v>
      </c>
      <c r="H2952" s="1">
        <v>49.166666666666664</v>
      </c>
      <c r="I2952">
        <f>B2952/60</f>
        <v>0.81944444444444442</v>
      </c>
    </row>
    <row r="2953" spans="1:9" x14ac:dyDescent="0.25">
      <c r="A2953" s="1">
        <v>2.1567511818971858E-3</v>
      </c>
      <c r="B2953" s="1">
        <v>49.18333333333333</v>
      </c>
      <c r="C2953" s="1">
        <v>2.8810750829594296E-3</v>
      </c>
      <c r="D2953" s="1">
        <v>49.18333333333333</v>
      </c>
      <c r="E2953" s="1">
        <v>3.6070761662811051E-3</v>
      </c>
      <c r="F2953" s="1">
        <v>49.18333333333333</v>
      </c>
      <c r="G2953" s="1">
        <v>4.3346405536410044E-3</v>
      </c>
      <c r="H2953" s="1">
        <v>49.18333333333333</v>
      </c>
      <c r="I2953">
        <f>B2953/60</f>
        <v>0.81972222222222213</v>
      </c>
    </row>
    <row r="2954" spans="1:9" x14ac:dyDescent="0.25">
      <c r="A2954" s="1">
        <v>2.156751181961146E-3</v>
      </c>
      <c r="B2954" s="1">
        <v>49.2</v>
      </c>
      <c r="C2954" s="1">
        <v>2.8810750830567428E-3</v>
      </c>
      <c r="D2954" s="1">
        <v>49.2</v>
      </c>
      <c r="E2954" s="1">
        <v>3.6070761664703938E-3</v>
      </c>
      <c r="F2954" s="1">
        <v>49.2</v>
      </c>
      <c r="G2954" s="1">
        <v>4.3346405540296579E-3</v>
      </c>
      <c r="H2954" s="1">
        <v>49.2</v>
      </c>
      <c r="I2954">
        <f>B2954/60</f>
        <v>0.82000000000000006</v>
      </c>
    </row>
    <row r="2955" spans="1:9" x14ac:dyDescent="0.25">
      <c r="A2955" s="1">
        <v>2.1567511820244707E-3</v>
      </c>
      <c r="B2955" s="1">
        <v>49.216666666666669</v>
      </c>
      <c r="C2955" s="1">
        <v>2.88107508315315E-3</v>
      </c>
      <c r="D2955" s="1">
        <v>49.216666666666669</v>
      </c>
      <c r="E2955" s="1">
        <v>3.6070761666580462E-3</v>
      </c>
      <c r="F2955" s="1">
        <v>49.216666666666669</v>
      </c>
      <c r="G2955" s="1">
        <v>4.3346405544151647E-3</v>
      </c>
      <c r="H2955" s="1">
        <v>49.216666666666669</v>
      </c>
      <c r="I2955">
        <f>B2955/60</f>
        <v>0.82027777777777777</v>
      </c>
    </row>
    <row r="2956" spans="1:9" x14ac:dyDescent="0.25">
      <c r="A2956" s="1">
        <v>2.1567511820871662E-3</v>
      </c>
      <c r="B2956" s="1">
        <v>49.233333333333334</v>
      </c>
      <c r="C2956" s="1">
        <v>2.8810750832486643E-3</v>
      </c>
      <c r="D2956" s="1">
        <v>49.233333333333334</v>
      </c>
      <c r="E2956" s="1">
        <v>3.6070761668440714E-3</v>
      </c>
      <c r="F2956" s="1">
        <v>49.233333333333334</v>
      </c>
      <c r="G2956" s="1">
        <v>4.3346405547975532E-3</v>
      </c>
      <c r="H2956" s="1">
        <v>49.233333333333334</v>
      </c>
      <c r="I2956">
        <f>B2956/60</f>
        <v>0.82055555555555559</v>
      </c>
    </row>
    <row r="2957" spans="1:9" x14ac:dyDescent="0.25">
      <c r="A2957" s="1">
        <v>2.1567511821492403E-3</v>
      </c>
      <c r="B2957" s="1">
        <v>49.25</v>
      </c>
      <c r="C2957" s="1">
        <v>2.88107508334329E-3</v>
      </c>
      <c r="D2957" s="1">
        <v>49.25</v>
      </c>
      <c r="E2957" s="1">
        <v>3.6070761670284881E-3</v>
      </c>
      <c r="F2957" s="1">
        <v>49.25</v>
      </c>
      <c r="G2957" s="1">
        <v>4.3346405551768471E-3</v>
      </c>
      <c r="H2957" s="1">
        <v>49.25</v>
      </c>
      <c r="I2957">
        <f>B2957/60</f>
        <v>0.8208333333333333</v>
      </c>
    </row>
    <row r="2958" spans="1:9" x14ac:dyDescent="0.25">
      <c r="A2958" s="1">
        <v>2.1567511822106981E-3</v>
      </c>
      <c r="B2958" s="1">
        <v>49.266666666666666</v>
      </c>
      <c r="C2958" s="1">
        <v>2.881075083437038E-3</v>
      </c>
      <c r="D2958" s="1">
        <v>49.266666666666666</v>
      </c>
      <c r="E2958" s="1">
        <v>3.6070761672113072E-3</v>
      </c>
      <c r="F2958" s="1">
        <v>49.266666666666666</v>
      </c>
      <c r="G2958" s="1">
        <v>4.3346405555530713E-3</v>
      </c>
      <c r="H2958" s="1">
        <v>49.266666666666666</v>
      </c>
      <c r="I2958">
        <f>B2958/60</f>
        <v>0.82111111111111112</v>
      </c>
    </row>
    <row r="2959" spans="1:9" x14ac:dyDescent="0.25">
      <c r="A2959" s="1">
        <v>2.1567511822715461E-3</v>
      </c>
      <c r="B2959" s="1">
        <v>49.283333333333331</v>
      </c>
      <c r="C2959" s="1">
        <v>2.8810750835299142E-3</v>
      </c>
      <c r="D2959" s="1">
        <v>49.283333333333331</v>
      </c>
      <c r="E2959" s="1">
        <v>3.6070761673925454E-3</v>
      </c>
      <c r="F2959" s="1">
        <v>49.283333333333331</v>
      </c>
      <c r="G2959" s="1">
        <v>4.3346405559262519E-3</v>
      </c>
      <c r="H2959" s="1">
        <v>49.283333333333331</v>
      </c>
      <c r="I2959">
        <f>B2959/60</f>
        <v>0.82138888888888884</v>
      </c>
    </row>
    <row r="2960" spans="1:9" x14ac:dyDescent="0.25">
      <c r="A2960" s="1">
        <v>2.15675118233179E-3</v>
      </c>
      <c r="B2960" s="1">
        <v>49.3</v>
      </c>
      <c r="C2960" s="1">
        <v>2.88107508362193E-3</v>
      </c>
      <c r="D2960" s="1">
        <v>49.3</v>
      </c>
      <c r="E2960" s="1">
        <v>3.6070761675722142E-3</v>
      </c>
      <c r="F2960" s="1">
        <v>49.3</v>
      </c>
      <c r="G2960" s="1">
        <v>4.3346405562964142E-3</v>
      </c>
      <c r="H2960" s="1">
        <v>49.3</v>
      </c>
      <c r="I2960">
        <f>B2960/60</f>
        <v>0.82166666666666666</v>
      </c>
    </row>
    <row r="2961" spans="1:9" x14ac:dyDescent="0.25">
      <c r="A2961" s="1">
        <v>2.1567511823914359E-3</v>
      </c>
      <c r="B2961" s="1">
        <v>49.31666666666667</v>
      </c>
      <c r="C2961" s="1">
        <v>2.8810750837130897E-3</v>
      </c>
      <c r="D2961" s="1">
        <v>49.31666666666667</v>
      </c>
      <c r="E2961" s="1">
        <v>3.6070761677503295E-3</v>
      </c>
      <c r="F2961" s="1">
        <v>49.31666666666667</v>
      </c>
      <c r="G2961" s="1">
        <v>4.3346405566635779E-3</v>
      </c>
      <c r="H2961" s="1">
        <v>49.31666666666667</v>
      </c>
      <c r="I2961">
        <f>B2961/60</f>
        <v>0.82194444444444448</v>
      </c>
    </row>
    <row r="2962" spans="1:9" x14ac:dyDescent="0.25">
      <c r="A2962" s="1">
        <v>2.1567511824504902E-3</v>
      </c>
      <c r="B2962" s="1">
        <v>49.333333333333336</v>
      </c>
      <c r="C2962" s="1">
        <v>2.8810750838034033E-3</v>
      </c>
      <c r="D2962" s="1">
        <v>49.333333333333336</v>
      </c>
      <c r="E2962" s="1">
        <v>3.6070761679268992E-3</v>
      </c>
      <c r="F2962" s="1">
        <v>49.333333333333336</v>
      </c>
      <c r="G2962" s="1">
        <v>4.3346405570277701E-3</v>
      </c>
      <c r="H2962" s="1">
        <v>49.333333333333336</v>
      </c>
      <c r="I2962">
        <f>B2962/60</f>
        <v>0.8222222222222223</v>
      </c>
    </row>
    <row r="2963" spans="1:9" x14ac:dyDescent="0.25">
      <c r="A2963" s="1">
        <v>2.1567511825089591E-3</v>
      </c>
      <c r="B2963" s="1">
        <v>49.35</v>
      </c>
      <c r="C2963" s="1">
        <v>2.8810750838928765E-3</v>
      </c>
      <c r="D2963" s="1">
        <v>49.35</v>
      </c>
      <c r="E2963" s="1">
        <v>3.6070761681019437E-3</v>
      </c>
      <c r="F2963" s="1">
        <v>49.35</v>
      </c>
      <c r="G2963" s="1">
        <v>4.3346405573890159E-3</v>
      </c>
      <c r="H2963" s="1">
        <v>49.35</v>
      </c>
      <c r="I2963">
        <f>B2963/60</f>
        <v>0.82250000000000001</v>
      </c>
    </row>
    <row r="2964" spans="1:9" x14ac:dyDescent="0.25">
      <c r="A2964" s="1">
        <v>2.1567511825668476E-3</v>
      </c>
      <c r="B2964" s="1">
        <v>49.366666666666667</v>
      </c>
      <c r="C2964" s="1">
        <v>2.8810750839815187E-3</v>
      </c>
      <c r="D2964" s="1">
        <v>49.366666666666667</v>
      </c>
      <c r="E2964" s="1">
        <v>3.6070761682754698E-3</v>
      </c>
      <c r="F2964" s="1">
        <v>49.366666666666667</v>
      </c>
      <c r="G2964" s="1">
        <v>4.3346405577473369E-3</v>
      </c>
      <c r="H2964" s="1">
        <v>49.366666666666667</v>
      </c>
      <c r="I2964">
        <f>B2964/60</f>
        <v>0.82277777777777783</v>
      </c>
    </row>
    <row r="2965" spans="1:9" x14ac:dyDescent="0.25">
      <c r="A2965" s="1">
        <v>2.1567511826241612E-3</v>
      </c>
      <c r="B2965" s="1">
        <v>49.383333333333333</v>
      </c>
      <c r="C2965" s="1">
        <v>2.881075084069339E-3</v>
      </c>
      <c r="D2965" s="1">
        <v>49.383333333333333</v>
      </c>
      <c r="E2965" s="1">
        <v>3.6070761684474971E-3</v>
      </c>
      <c r="F2965" s="1">
        <v>49.383333333333333</v>
      </c>
      <c r="G2965" s="1">
        <v>4.3346405581027566E-3</v>
      </c>
      <c r="H2965" s="1">
        <v>49.383333333333333</v>
      </c>
      <c r="I2965">
        <f>B2965/60</f>
        <v>0.82305555555555554</v>
      </c>
    </row>
    <row r="2966" spans="1:9" x14ac:dyDescent="0.25">
      <c r="A2966" s="1">
        <v>2.1567511826809057E-3</v>
      </c>
      <c r="B2966" s="1">
        <v>49.4</v>
      </c>
      <c r="C2966" s="1">
        <v>2.8810750841563437E-3</v>
      </c>
      <c r="D2966" s="1">
        <v>49.4</v>
      </c>
      <c r="E2966" s="1">
        <v>3.6070761686180339E-3</v>
      </c>
      <c r="F2966" s="1">
        <v>49.4</v>
      </c>
      <c r="G2966" s="1">
        <v>4.3346405584553018E-3</v>
      </c>
      <c r="H2966" s="1">
        <v>49.4</v>
      </c>
      <c r="I2966">
        <f>B2966/60</f>
        <v>0.82333333333333336</v>
      </c>
    </row>
    <row r="2967" spans="1:9" x14ac:dyDescent="0.25">
      <c r="A2967" s="1">
        <v>2.1567511827370869E-3</v>
      </c>
      <c r="B2967" s="1">
        <v>49.416666666666664</v>
      </c>
      <c r="C2967" s="1">
        <v>2.8810750842425386E-3</v>
      </c>
      <c r="D2967" s="1">
        <v>49.416666666666664</v>
      </c>
      <c r="E2967" s="1">
        <v>3.6070761687870935E-3</v>
      </c>
      <c r="F2967" s="1">
        <v>49.416666666666664</v>
      </c>
      <c r="G2967" s="1">
        <v>4.3346405588049926E-3</v>
      </c>
      <c r="H2967" s="1">
        <v>49.416666666666664</v>
      </c>
      <c r="I2967">
        <f>B2967/60</f>
        <v>0.82361111111111107</v>
      </c>
    </row>
    <row r="2968" spans="1:9" x14ac:dyDescent="0.25">
      <c r="A2968" s="1">
        <v>2.1567511827927108E-3</v>
      </c>
      <c r="B2968" s="1">
        <v>49.43333333333333</v>
      </c>
      <c r="C2968" s="1">
        <v>2.8810750843279317E-3</v>
      </c>
      <c r="D2968" s="1">
        <v>49.43333333333333</v>
      </c>
      <c r="E2968" s="1">
        <v>3.6070761689546904E-3</v>
      </c>
      <c r="F2968" s="1">
        <v>49.43333333333333</v>
      </c>
      <c r="G2968" s="1">
        <v>4.3346405591518523E-3</v>
      </c>
      <c r="H2968" s="1">
        <v>49.43333333333333</v>
      </c>
      <c r="I2968">
        <f>B2968/60</f>
        <v>0.82388888888888878</v>
      </c>
    </row>
    <row r="2969" spans="1:9" x14ac:dyDescent="0.25">
      <c r="A2969" s="1">
        <v>2.1567511828477813E-3</v>
      </c>
      <c r="B2969" s="1">
        <v>49.45</v>
      </c>
      <c r="C2969" s="1">
        <v>2.8810750844125302E-3</v>
      </c>
      <c r="D2969" s="1">
        <v>49.45</v>
      </c>
      <c r="E2969" s="1">
        <v>3.6070761691208366E-3</v>
      </c>
      <c r="F2969" s="1">
        <v>49.45</v>
      </c>
      <c r="G2969" s="1">
        <v>4.334640559495906E-3</v>
      </c>
      <c r="H2969" s="1">
        <v>49.45</v>
      </c>
      <c r="I2969">
        <f>B2969/60</f>
        <v>0.82416666666666671</v>
      </c>
    </row>
    <row r="2970" spans="1:9" x14ac:dyDescent="0.25">
      <c r="A2970" s="1">
        <v>2.1567511829023059E-3</v>
      </c>
      <c r="B2970" s="1">
        <v>49.466666666666669</v>
      </c>
      <c r="C2970" s="1">
        <v>2.8810750844963434E-3</v>
      </c>
      <c r="D2970" s="1">
        <v>49.466666666666669</v>
      </c>
      <c r="E2970" s="1">
        <v>3.6070761692855442E-3</v>
      </c>
      <c r="F2970" s="1">
        <v>49.466666666666669</v>
      </c>
      <c r="G2970" s="1">
        <v>4.3346405598371747E-3</v>
      </c>
      <c r="H2970" s="1">
        <v>49.466666666666669</v>
      </c>
      <c r="I2970">
        <f>B2970/60</f>
        <v>0.82444444444444442</v>
      </c>
    </row>
    <row r="2971" spans="1:9" x14ac:dyDescent="0.25">
      <c r="A2971" s="1">
        <v>2.1567511829562887E-3</v>
      </c>
      <c r="B2971" s="1">
        <v>49.483333333333334</v>
      </c>
      <c r="C2971" s="1">
        <v>2.8810750845793777E-3</v>
      </c>
      <c r="D2971" s="1">
        <v>49.483333333333334</v>
      </c>
      <c r="E2971" s="1">
        <v>3.6070761694488246E-3</v>
      </c>
      <c r="F2971" s="1">
        <v>49.483333333333334</v>
      </c>
      <c r="G2971" s="1">
        <v>4.3346405601756783E-3</v>
      </c>
      <c r="H2971" s="1">
        <v>49.483333333333334</v>
      </c>
      <c r="I2971">
        <f>B2971/60</f>
        <v>0.82472222222222225</v>
      </c>
    </row>
    <row r="2972" spans="1:9" x14ac:dyDescent="0.25">
      <c r="A2972" s="1">
        <v>2.1567511830097351E-3</v>
      </c>
      <c r="B2972" s="1">
        <v>49.5</v>
      </c>
      <c r="C2972" s="1">
        <v>2.8810750846616404E-3</v>
      </c>
      <c r="D2972" s="1">
        <v>49.5</v>
      </c>
      <c r="E2972" s="1">
        <v>3.6070761696106908E-3</v>
      </c>
      <c r="F2972" s="1">
        <v>49.5</v>
      </c>
      <c r="G2972" s="1">
        <v>4.3346405605114444E-3</v>
      </c>
      <c r="H2972" s="1">
        <v>49.5</v>
      </c>
      <c r="I2972">
        <f>B2972/60</f>
        <v>0.82499999999999996</v>
      </c>
    </row>
    <row r="2973" spans="1:9" x14ac:dyDescent="0.25">
      <c r="A2973" s="1">
        <v>2.1567511830626511E-3</v>
      </c>
      <c r="B2973" s="1">
        <v>49.516666666666666</v>
      </c>
      <c r="C2973" s="1">
        <v>2.8810750847431399E-3</v>
      </c>
      <c r="D2973" s="1">
        <v>49.516666666666666</v>
      </c>
      <c r="E2973" s="1">
        <v>3.6070761697711549E-3</v>
      </c>
      <c r="F2973" s="1">
        <v>49.516666666666666</v>
      </c>
      <c r="G2973" s="1">
        <v>4.3346405608444974E-3</v>
      </c>
      <c r="H2973" s="1">
        <v>49.516666666666666</v>
      </c>
      <c r="I2973">
        <f>B2973/60</f>
        <v>0.82527777777777778</v>
      </c>
    </row>
    <row r="2974" spans="1:9" x14ac:dyDescent="0.25">
      <c r="A2974" s="1">
        <v>2.1567511831150424E-3</v>
      </c>
      <c r="B2974" s="1">
        <v>49.533333333333331</v>
      </c>
      <c r="C2974" s="1">
        <v>2.881075084823883E-3</v>
      </c>
      <c r="D2974" s="1">
        <v>49.533333333333331</v>
      </c>
      <c r="E2974" s="1">
        <v>3.6070761699302295E-3</v>
      </c>
      <c r="F2974" s="1">
        <v>49.533333333333331</v>
      </c>
      <c r="G2974" s="1">
        <v>4.3346405611748504E-3</v>
      </c>
      <c r="H2974" s="1">
        <v>49.533333333333331</v>
      </c>
      <c r="I2974">
        <f>B2974/60</f>
        <v>0.82555555555555549</v>
      </c>
    </row>
    <row r="2975" spans="1:9" x14ac:dyDescent="0.25">
      <c r="A2975" s="1">
        <v>2.1567511831669128E-3</v>
      </c>
      <c r="B2975" s="1">
        <v>49.55</v>
      </c>
      <c r="C2975" s="1">
        <v>2.8810750849038742E-3</v>
      </c>
      <c r="D2975" s="1">
        <v>49.55</v>
      </c>
      <c r="E2975" s="1">
        <v>3.6070761700879258E-3</v>
      </c>
      <c r="F2975" s="1">
        <v>49.55</v>
      </c>
      <c r="G2975" s="1">
        <v>4.3346405615025292E-3</v>
      </c>
      <c r="H2975" s="1">
        <v>49.55</v>
      </c>
      <c r="I2975">
        <f>B2975/60</f>
        <v>0.82583333333333331</v>
      </c>
    </row>
    <row r="2976" spans="1:9" x14ac:dyDescent="0.25">
      <c r="A2976" s="1">
        <v>2.1567511832182671E-3</v>
      </c>
      <c r="B2976" s="1">
        <v>49.56666666666667</v>
      </c>
      <c r="C2976" s="1">
        <v>2.8810750849831211E-3</v>
      </c>
      <c r="D2976" s="1">
        <v>49.56666666666667</v>
      </c>
      <c r="E2976" s="1">
        <v>3.6070761702442569E-3</v>
      </c>
      <c r="F2976" s="1">
        <v>49.56666666666667</v>
      </c>
      <c r="G2976" s="1">
        <v>4.3346405618275531E-3</v>
      </c>
      <c r="H2976" s="1">
        <v>49.56666666666667</v>
      </c>
      <c r="I2976">
        <f>B2976/60</f>
        <v>0.82611111111111113</v>
      </c>
    </row>
    <row r="2977" spans="1:9" x14ac:dyDescent="0.25">
      <c r="A2977" s="1">
        <v>2.1567511832691123E-3</v>
      </c>
      <c r="B2977" s="1">
        <v>49.583333333333336</v>
      </c>
      <c r="C2977" s="1">
        <v>2.8810750850616312E-3</v>
      </c>
      <c r="D2977" s="1">
        <v>49.583333333333336</v>
      </c>
      <c r="E2977" s="1">
        <v>3.6070761703992354E-3</v>
      </c>
      <c r="F2977" s="1">
        <v>49.583333333333336</v>
      </c>
      <c r="G2977" s="1">
        <v>4.3346405621499462E-3</v>
      </c>
      <c r="H2977" s="1">
        <v>49.583333333333336</v>
      </c>
      <c r="I2977">
        <f>B2977/60</f>
        <v>0.82638888888888895</v>
      </c>
    </row>
    <row r="2978" spans="1:9" x14ac:dyDescent="0.25">
      <c r="A2978" s="1">
        <v>2.1567511833194527E-3</v>
      </c>
      <c r="B2978" s="1">
        <v>49.6</v>
      </c>
      <c r="C2978" s="1">
        <v>2.8810750851394106E-3</v>
      </c>
      <c r="D2978" s="1">
        <v>49.6</v>
      </c>
      <c r="E2978" s="1">
        <v>3.6070761705528729E-3</v>
      </c>
      <c r="F2978" s="1">
        <v>49.6</v>
      </c>
      <c r="G2978" s="1">
        <v>4.3346405624697278E-3</v>
      </c>
      <c r="H2978" s="1">
        <v>49.6</v>
      </c>
      <c r="I2978">
        <f>B2978/60</f>
        <v>0.82666666666666666</v>
      </c>
    </row>
    <row r="2979" spans="1:9" x14ac:dyDescent="0.25">
      <c r="A2979" s="1">
        <v>2.156751183369293E-3</v>
      </c>
      <c r="B2979" s="1">
        <v>49.616666666666667</v>
      </c>
      <c r="C2979" s="1">
        <v>2.8810750852164696E-3</v>
      </c>
      <c r="D2979" s="1">
        <v>49.616666666666667</v>
      </c>
      <c r="E2979" s="1">
        <v>3.607076170705176E-3</v>
      </c>
      <c r="F2979" s="1">
        <v>49.616666666666667</v>
      </c>
      <c r="G2979" s="1">
        <v>4.3346405627869219E-3</v>
      </c>
      <c r="H2979" s="1">
        <v>49.616666666666667</v>
      </c>
      <c r="I2979">
        <f>B2979/60</f>
        <v>0.82694444444444448</v>
      </c>
    </row>
    <row r="2980" spans="1:9" x14ac:dyDescent="0.25">
      <c r="A2980" s="1">
        <v>2.1567511834186381E-3</v>
      </c>
      <c r="B2980" s="1">
        <v>49.633333333333333</v>
      </c>
      <c r="C2980" s="1">
        <v>2.881075085292813E-3</v>
      </c>
      <c r="D2980" s="1">
        <v>49.633333333333333</v>
      </c>
      <c r="E2980" s="1">
        <v>3.6070761708561628E-3</v>
      </c>
      <c r="F2980" s="1">
        <v>49.633333333333333</v>
      </c>
      <c r="G2980" s="1">
        <v>4.3346405631015513E-3</v>
      </c>
      <c r="H2980" s="1">
        <v>49.633333333333333</v>
      </c>
      <c r="I2980">
        <f>B2980/60</f>
        <v>0.82722222222222219</v>
      </c>
    </row>
    <row r="2981" spans="1:9" x14ac:dyDescent="0.25">
      <c r="A2981" s="1">
        <v>2.1567511834674927E-3</v>
      </c>
      <c r="B2981" s="1">
        <v>49.65</v>
      </c>
      <c r="C2981" s="1">
        <v>2.8810750853684448E-3</v>
      </c>
      <c r="D2981" s="1">
        <v>49.65</v>
      </c>
      <c r="E2981" s="1">
        <v>3.60707617100584E-3</v>
      </c>
      <c r="F2981" s="1">
        <v>49.65</v>
      </c>
      <c r="G2981" s="1">
        <v>4.3346405634136316E-3</v>
      </c>
      <c r="H2981" s="1">
        <v>49.65</v>
      </c>
      <c r="I2981">
        <f>B2981/60</f>
        <v>0.82750000000000001</v>
      </c>
    </row>
    <row r="2982" spans="1:9" x14ac:dyDescent="0.25">
      <c r="A2982" s="1">
        <v>2.1567511835158615E-3</v>
      </c>
      <c r="B2982" s="1">
        <v>49.666666666666664</v>
      </c>
      <c r="C2982" s="1">
        <v>2.8810750854433736E-3</v>
      </c>
      <c r="D2982" s="1">
        <v>49.666666666666664</v>
      </c>
      <c r="E2982" s="1">
        <v>3.6070761711542239E-3</v>
      </c>
      <c r="F2982" s="1">
        <v>49.666666666666664</v>
      </c>
      <c r="G2982" s="1">
        <v>4.3346405637231843E-3</v>
      </c>
      <c r="H2982" s="1">
        <v>49.666666666666664</v>
      </c>
      <c r="I2982">
        <f>B2982/60</f>
        <v>0.82777777777777772</v>
      </c>
    </row>
    <row r="2983" spans="1:9" x14ac:dyDescent="0.25">
      <c r="A2983" s="1">
        <v>2.156751183563749E-3</v>
      </c>
      <c r="B2983" s="1">
        <v>49.68333333333333</v>
      </c>
      <c r="C2983" s="1">
        <v>2.8810750855176063E-3</v>
      </c>
      <c r="D2983" s="1">
        <v>49.68333333333333</v>
      </c>
      <c r="E2983" s="1">
        <v>3.6070761713013206E-3</v>
      </c>
      <c r="F2983" s="1">
        <v>49.68333333333333</v>
      </c>
      <c r="G2983" s="1">
        <v>4.334640564030233E-3</v>
      </c>
      <c r="H2983" s="1">
        <v>49.68333333333333</v>
      </c>
      <c r="I2983">
        <f>B2983/60</f>
        <v>0.82805555555555554</v>
      </c>
    </row>
    <row r="2984" spans="1:9" x14ac:dyDescent="0.25">
      <c r="A2984" s="1">
        <v>2.1567511836111616E-3</v>
      </c>
      <c r="B2984" s="1">
        <v>49.7</v>
      </c>
      <c r="C2984" s="1">
        <v>2.8810750855911486E-3</v>
      </c>
      <c r="D2984" s="1">
        <v>49.7</v>
      </c>
      <c r="E2984" s="1">
        <v>3.6070761714471454E-3</v>
      </c>
      <c r="F2984" s="1">
        <v>49.7</v>
      </c>
      <c r="G2984" s="1">
        <v>4.3346405643347949E-3</v>
      </c>
      <c r="H2984" s="1">
        <v>49.7</v>
      </c>
      <c r="I2984">
        <f>B2984/60</f>
        <v>0.82833333333333337</v>
      </c>
    </row>
    <row r="2985" spans="1:9" x14ac:dyDescent="0.25">
      <c r="A2985" s="1">
        <v>2.1567511836581036E-3</v>
      </c>
      <c r="B2985" s="1">
        <v>49.716666666666669</v>
      </c>
      <c r="C2985" s="1">
        <v>2.881075085664007E-3</v>
      </c>
      <c r="D2985" s="1">
        <v>49.716666666666669</v>
      </c>
      <c r="E2985" s="1">
        <v>3.6070761715917064E-3</v>
      </c>
      <c r="F2985" s="1">
        <v>49.716666666666669</v>
      </c>
      <c r="G2985" s="1">
        <v>4.33464056463689E-3</v>
      </c>
      <c r="H2985" s="1">
        <v>49.716666666666669</v>
      </c>
      <c r="I2985">
        <f>B2985/60</f>
        <v>0.82861111111111119</v>
      </c>
    </row>
    <row r="2986" spans="1:9" x14ac:dyDescent="0.25">
      <c r="A2986" s="1">
        <v>2.156751183704579E-3</v>
      </c>
      <c r="B2986" s="1">
        <v>49.733333333333334</v>
      </c>
      <c r="C2986" s="1">
        <v>2.8810750857361893E-3</v>
      </c>
      <c r="D2986" s="1">
        <v>49.733333333333334</v>
      </c>
      <c r="E2986" s="1">
        <v>3.6070761717350124E-3</v>
      </c>
      <c r="F2986" s="1">
        <v>49.733333333333334</v>
      </c>
      <c r="G2986" s="1">
        <v>4.3346405649365401E-3</v>
      </c>
      <c r="H2986" s="1">
        <v>49.733333333333334</v>
      </c>
      <c r="I2986">
        <f>B2986/60</f>
        <v>0.8288888888888889</v>
      </c>
    </row>
    <row r="2987" spans="1:9" x14ac:dyDescent="0.25">
      <c r="A2987" s="1">
        <v>2.1567511837505917E-3</v>
      </c>
      <c r="B2987" s="1">
        <v>49.75</v>
      </c>
      <c r="C2987" s="1">
        <v>2.8810750858077007E-3</v>
      </c>
      <c r="D2987" s="1">
        <v>49.75</v>
      </c>
      <c r="E2987" s="1">
        <v>3.6070761718770775E-3</v>
      </c>
      <c r="F2987" s="1">
        <v>49.75</v>
      </c>
      <c r="G2987" s="1">
        <v>4.3346405652337616E-3</v>
      </c>
      <c r="H2987" s="1">
        <v>49.75</v>
      </c>
      <c r="I2987">
        <f>B2987/60</f>
        <v>0.82916666666666672</v>
      </c>
    </row>
    <row r="2988" spans="1:9" x14ac:dyDescent="0.25">
      <c r="A2988" s="1">
        <v>2.1567511837961473E-3</v>
      </c>
      <c r="B2988" s="1">
        <v>49.766666666666666</v>
      </c>
      <c r="C2988" s="1">
        <v>2.881075085878545E-3</v>
      </c>
      <c r="D2988" s="1">
        <v>49.766666666666666</v>
      </c>
      <c r="E2988" s="1">
        <v>3.6070761720179137E-3</v>
      </c>
      <c r="F2988" s="1">
        <v>49.766666666666666</v>
      </c>
      <c r="G2988" s="1">
        <v>4.3346405655285787E-3</v>
      </c>
      <c r="H2988" s="1">
        <v>49.766666666666666</v>
      </c>
      <c r="I2988">
        <f>B2988/60</f>
        <v>0.82944444444444443</v>
      </c>
    </row>
    <row r="2989" spans="1:9" x14ac:dyDescent="0.25">
      <c r="A2989" s="1">
        <v>2.156751183841251E-3</v>
      </c>
      <c r="B2989" s="1">
        <v>49.783333333333331</v>
      </c>
      <c r="C2989" s="1">
        <v>2.8810750859487298E-3</v>
      </c>
      <c r="D2989" s="1">
        <v>49.783333333333331</v>
      </c>
      <c r="E2989" s="1">
        <v>3.6070761721575294E-3</v>
      </c>
      <c r="F2989" s="1">
        <v>49.783333333333331</v>
      </c>
      <c r="G2989" s="1">
        <v>4.3346405658210106E-3</v>
      </c>
      <c r="H2989" s="1">
        <v>49.783333333333331</v>
      </c>
      <c r="I2989">
        <f>B2989/60</f>
        <v>0.82972222222222214</v>
      </c>
    </row>
    <row r="2990" spans="1:9" x14ac:dyDescent="0.25">
      <c r="A2990" s="1">
        <v>2.1567511838859049E-3</v>
      </c>
      <c r="B2990" s="1">
        <v>49.8</v>
      </c>
      <c r="C2990" s="1">
        <v>2.8810750860182618E-3</v>
      </c>
      <c r="D2990" s="1">
        <v>49.8</v>
      </c>
      <c r="E2990" s="1">
        <v>3.6070761722959356E-3</v>
      </c>
      <c r="F2990" s="1">
        <v>49.8</v>
      </c>
      <c r="G2990" s="1">
        <v>4.3346405661110702E-3</v>
      </c>
      <c r="H2990" s="1">
        <v>49.8</v>
      </c>
      <c r="I2990">
        <f>B2990/60</f>
        <v>0.83</v>
      </c>
    </row>
    <row r="2991" spans="1:9" x14ac:dyDescent="0.25">
      <c r="A2991" s="1">
        <v>2.1567511839301156E-3</v>
      </c>
      <c r="B2991" s="1">
        <v>49.81666666666667</v>
      </c>
      <c r="C2991" s="1">
        <v>2.8810750860871477E-3</v>
      </c>
      <c r="D2991" s="1">
        <v>49.81666666666667</v>
      </c>
      <c r="E2991" s="1">
        <v>3.6070761724331436E-3</v>
      </c>
      <c r="F2991" s="1">
        <v>49.81666666666667</v>
      </c>
      <c r="G2991" s="1">
        <v>4.3346405663987836E-3</v>
      </c>
      <c r="H2991" s="1">
        <v>49.81666666666667</v>
      </c>
      <c r="I2991">
        <f>B2991/60</f>
        <v>0.83027777777777778</v>
      </c>
    </row>
    <row r="2992" spans="1:9" x14ac:dyDescent="0.25">
      <c r="A2992" s="1">
        <v>2.1567511839738871E-3</v>
      </c>
      <c r="B2992" s="1">
        <v>49.833333333333336</v>
      </c>
      <c r="C2992" s="1">
        <v>2.8810750861553939E-3</v>
      </c>
      <c r="D2992" s="1">
        <v>49.833333333333336</v>
      </c>
      <c r="E2992" s="1">
        <v>3.6070761725691619E-3</v>
      </c>
      <c r="F2992" s="1">
        <v>49.833333333333336</v>
      </c>
      <c r="G2992" s="1">
        <v>4.3346405666841673E-3</v>
      </c>
      <c r="H2992" s="1">
        <v>49.833333333333336</v>
      </c>
      <c r="I2992">
        <f>B2992/60</f>
        <v>0.8305555555555556</v>
      </c>
    </row>
    <row r="2993" spans="1:9" x14ac:dyDescent="0.25">
      <c r="A2993" s="1">
        <v>2.1567511840172226E-3</v>
      </c>
      <c r="B2993" s="1">
        <v>49.85</v>
      </c>
      <c r="C2993" s="1">
        <v>2.8810750862230056E-3</v>
      </c>
      <c r="D2993" s="1">
        <v>49.85</v>
      </c>
      <c r="E2993" s="1">
        <v>3.6070761727040011E-3</v>
      </c>
      <c r="F2993" s="1">
        <v>49.85</v>
      </c>
      <c r="G2993" s="1">
        <v>4.3346405669672395E-3</v>
      </c>
      <c r="H2993" s="1">
        <v>49.85</v>
      </c>
      <c r="I2993">
        <f>B2993/60</f>
        <v>0.83083333333333331</v>
      </c>
    </row>
    <row r="2994" spans="1:9" x14ac:dyDescent="0.25">
      <c r="A2994" s="1">
        <v>2.1567511840601271E-3</v>
      </c>
      <c r="B2994" s="1">
        <v>49.866666666666667</v>
      </c>
      <c r="C2994" s="1">
        <v>2.881075086289988E-3</v>
      </c>
      <c r="D2994" s="1">
        <v>49.866666666666667</v>
      </c>
      <c r="E2994" s="1">
        <v>3.6070761728376733E-3</v>
      </c>
      <c r="F2994" s="1">
        <v>49.866666666666667</v>
      </c>
      <c r="G2994" s="1">
        <v>4.3346405672480184E-3</v>
      </c>
      <c r="H2994" s="1">
        <v>49.866666666666667</v>
      </c>
      <c r="I2994">
        <f>B2994/60</f>
        <v>0.83111111111111113</v>
      </c>
    </row>
    <row r="2995" spans="1:9" x14ac:dyDescent="0.25">
      <c r="A2995" s="1">
        <v>2.1567511841026061E-3</v>
      </c>
      <c r="B2995" s="1">
        <v>49.883333333333333</v>
      </c>
      <c r="C2995" s="1">
        <v>2.8810750863563477E-3</v>
      </c>
      <c r="D2995" s="1">
        <v>49.883333333333333</v>
      </c>
      <c r="E2995" s="1">
        <v>3.6070761729701884E-3</v>
      </c>
      <c r="F2995" s="1">
        <v>49.883333333333333</v>
      </c>
      <c r="G2995" s="1">
        <v>4.334640567526523E-3</v>
      </c>
      <c r="H2995" s="1">
        <v>49.883333333333333</v>
      </c>
      <c r="I2995">
        <f>B2995/60</f>
        <v>0.83138888888888884</v>
      </c>
    </row>
    <row r="2996" spans="1:9" x14ac:dyDescent="0.25">
      <c r="A2996" s="1">
        <v>2.1567511841446628E-3</v>
      </c>
      <c r="B2996" s="1">
        <v>49.9</v>
      </c>
      <c r="C2996" s="1">
        <v>2.8810750864220898E-3</v>
      </c>
      <c r="D2996" s="1">
        <v>49.9</v>
      </c>
      <c r="E2996" s="1">
        <v>3.6070761731015573E-3</v>
      </c>
      <c r="F2996" s="1">
        <v>49.9</v>
      </c>
      <c r="G2996" s="1">
        <v>4.3346405678027743E-3</v>
      </c>
      <c r="H2996" s="1">
        <v>49.9</v>
      </c>
      <c r="I2996">
        <f>B2996/60</f>
        <v>0.83166666666666667</v>
      </c>
    </row>
    <row r="2997" spans="1:9" x14ac:dyDescent="0.25">
      <c r="A2997" s="1">
        <v>2.1567511841863005E-3</v>
      </c>
      <c r="B2997" s="1">
        <v>49.916666666666664</v>
      </c>
      <c r="C2997" s="1">
        <v>2.8810750864872196E-3</v>
      </c>
      <c r="D2997" s="1">
        <v>49.916666666666664</v>
      </c>
      <c r="E2997" s="1">
        <v>3.6070761732317821E-3</v>
      </c>
      <c r="F2997" s="1">
        <v>49.916666666666664</v>
      </c>
      <c r="G2997" s="1">
        <v>4.3346405680767877E-3</v>
      </c>
      <c r="H2997" s="1">
        <v>49.916666666666664</v>
      </c>
      <c r="I2997">
        <f>B2997/60</f>
        <v>0.83194444444444438</v>
      </c>
    </row>
    <row r="2998" spans="1:9" x14ac:dyDescent="0.25">
      <c r="A2998" s="1">
        <v>2.1567511842275244E-3</v>
      </c>
      <c r="B2998" s="1">
        <v>49.93333333333333</v>
      </c>
      <c r="C2998" s="1">
        <v>2.8810750865517461E-3</v>
      </c>
      <c r="D2998" s="1">
        <v>49.93333333333333</v>
      </c>
      <c r="E2998" s="1">
        <v>3.6070761733608802E-3</v>
      </c>
      <c r="F2998" s="1">
        <v>49.93333333333333</v>
      </c>
      <c r="G2998" s="1">
        <v>4.3346405683485816E-3</v>
      </c>
      <c r="H2998" s="1">
        <v>49.93333333333333</v>
      </c>
      <c r="I2998">
        <f>B2998/60</f>
        <v>0.8322222222222222</v>
      </c>
    </row>
    <row r="2999" spans="1:9" x14ac:dyDescent="0.25">
      <c r="A2999" s="1">
        <v>2.1567511842683382E-3</v>
      </c>
      <c r="B2999" s="1">
        <v>49.95</v>
      </c>
      <c r="C2999" s="1">
        <v>2.8810750866156707E-3</v>
      </c>
      <c r="D2999" s="1">
        <v>49.95</v>
      </c>
      <c r="E2999" s="1">
        <v>3.6070761734888599E-3</v>
      </c>
      <c r="F2999" s="1">
        <v>49.95</v>
      </c>
      <c r="G2999" s="1">
        <v>4.3346405686181758E-3</v>
      </c>
      <c r="H2999" s="1">
        <v>49.95</v>
      </c>
      <c r="I2999">
        <f>B2999/60</f>
        <v>0.83250000000000002</v>
      </c>
    </row>
    <row r="3000" spans="1:9" x14ac:dyDescent="0.25">
      <c r="A3000" s="1">
        <v>2.1567511843087468E-3</v>
      </c>
      <c r="B3000" s="1">
        <v>49.966666666666669</v>
      </c>
      <c r="C3000" s="1">
        <v>2.8810750866789994E-3</v>
      </c>
      <c r="D3000" s="1">
        <v>49.966666666666669</v>
      </c>
      <c r="E3000" s="1">
        <v>3.607076173615731E-3</v>
      </c>
      <c r="F3000" s="1">
        <v>49.966666666666669</v>
      </c>
      <c r="G3000" s="1">
        <v>4.3346405688855852E-3</v>
      </c>
      <c r="H3000" s="1">
        <v>49.966666666666669</v>
      </c>
      <c r="I3000">
        <f>B3000/60</f>
        <v>0.83277777777777784</v>
      </c>
    </row>
    <row r="3001" spans="1:9" x14ac:dyDescent="0.25">
      <c r="A3001" s="1">
        <v>2.1567511843487526E-3</v>
      </c>
      <c r="B3001" s="1">
        <v>49.983333333333334</v>
      </c>
      <c r="C3001" s="1">
        <v>2.8810750867417408E-3</v>
      </c>
      <c r="D3001" s="1">
        <v>49.983333333333334</v>
      </c>
      <c r="E3001" s="1">
        <v>3.6070761737415019E-3</v>
      </c>
      <c r="F3001" s="1">
        <v>49.983333333333334</v>
      </c>
      <c r="G3001" s="1">
        <v>4.3346405691508296E-3</v>
      </c>
      <c r="H3001" s="1">
        <v>49.983333333333334</v>
      </c>
      <c r="I3001">
        <f>B3001/60</f>
        <v>0.83305555555555555</v>
      </c>
    </row>
    <row r="3002" spans="1:9" x14ac:dyDescent="0.25">
      <c r="A3002" s="1">
        <v>2.1567511843883606E-3</v>
      </c>
      <c r="B3002" s="1">
        <v>50</v>
      </c>
      <c r="C3002" s="1">
        <v>2.881075086803899E-3</v>
      </c>
      <c r="D3002" s="1">
        <v>50</v>
      </c>
      <c r="E3002" s="1">
        <v>3.6070761738661822E-3</v>
      </c>
      <c r="F3002" s="1">
        <v>50</v>
      </c>
      <c r="G3002" s="1">
        <v>4.3346405694139238E-3</v>
      </c>
      <c r="H3002" s="1">
        <v>50</v>
      </c>
      <c r="I3002">
        <f>B3002/60</f>
        <v>0.83333333333333337</v>
      </c>
    </row>
    <row r="3003" spans="1:9" x14ac:dyDescent="0.25">
      <c r="A3003" s="1">
        <v>2.1567511844275749E-3</v>
      </c>
      <c r="B3003" s="1">
        <v>50.016666666666666</v>
      </c>
      <c r="C3003" s="1">
        <v>2.8810750868654782E-3</v>
      </c>
      <c r="D3003" s="1">
        <v>50.016666666666666</v>
      </c>
      <c r="E3003" s="1">
        <v>3.6070761739897847E-3</v>
      </c>
      <c r="F3003" s="1">
        <v>50.016666666666666</v>
      </c>
      <c r="G3003" s="1">
        <v>4.3346405696748878E-3</v>
      </c>
      <c r="H3003" s="1">
        <v>50.016666666666666</v>
      </c>
      <c r="I3003">
        <f>B3003/60</f>
        <v>0.83361111111111108</v>
      </c>
    </row>
    <row r="3004" spans="1:9" x14ac:dyDescent="0.25">
      <c r="A3004" s="1">
        <v>2.1567511844663989E-3</v>
      </c>
      <c r="B3004" s="1">
        <v>50.033333333333331</v>
      </c>
      <c r="C3004" s="1">
        <v>2.8810750869264837E-3</v>
      </c>
      <c r="D3004" s="1">
        <v>50.033333333333331</v>
      </c>
      <c r="E3004" s="1">
        <v>3.6070761741123143E-3</v>
      </c>
      <c r="F3004" s="1">
        <v>50.033333333333331</v>
      </c>
      <c r="G3004" s="1">
        <v>4.3346405699337372E-3</v>
      </c>
      <c r="H3004" s="1">
        <v>50.033333333333331</v>
      </c>
      <c r="I3004">
        <f>B3004/60</f>
        <v>0.8338888888888889</v>
      </c>
    </row>
    <row r="3005" spans="1:9" x14ac:dyDescent="0.25">
      <c r="A3005" s="1">
        <v>2.156751184504836E-3</v>
      </c>
      <c r="B3005" s="1">
        <v>50.05</v>
      </c>
      <c r="C3005" s="1">
        <v>2.8810750869869223E-3</v>
      </c>
      <c r="D3005" s="1">
        <v>50.05</v>
      </c>
      <c r="E3005" s="1">
        <v>3.6070761742337831E-3</v>
      </c>
      <c r="F3005" s="1">
        <v>50.05</v>
      </c>
      <c r="G3005" s="1">
        <v>4.3346405701904928E-3</v>
      </c>
      <c r="H3005" s="1">
        <v>50.05</v>
      </c>
      <c r="I3005">
        <f>B3005/60</f>
        <v>0.83416666666666661</v>
      </c>
    </row>
    <row r="3006" spans="1:9" x14ac:dyDescent="0.25">
      <c r="A3006" s="1">
        <v>2.156751184542892E-3</v>
      </c>
      <c r="B3006" s="1">
        <v>50.06666666666667</v>
      </c>
      <c r="C3006" s="1">
        <v>2.8810750870467998E-3</v>
      </c>
      <c r="D3006" s="1">
        <v>50.06666666666667</v>
      </c>
      <c r="E3006" s="1">
        <v>3.6070761743541985E-3</v>
      </c>
      <c r="F3006" s="1">
        <v>50.06666666666667</v>
      </c>
      <c r="G3006" s="1">
        <v>4.3346405704451692E-3</v>
      </c>
      <c r="H3006" s="1">
        <v>50.06666666666667</v>
      </c>
      <c r="I3006">
        <f>B3006/60</f>
        <v>0.83444444444444454</v>
      </c>
    </row>
    <row r="3007" spans="1:9" x14ac:dyDescent="0.25">
      <c r="A3007" s="1">
        <v>2.156751184580568E-3</v>
      </c>
      <c r="B3007" s="1">
        <v>50.083333333333336</v>
      </c>
      <c r="C3007" s="1">
        <v>2.8810750871061169E-3</v>
      </c>
      <c r="D3007" s="1">
        <v>50.083333333333336</v>
      </c>
      <c r="E3007" s="1">
        <v>3.6070761744735704E-3</v>
      </c>
      <c r="F3007" s="1">
        <v>50.083333333333336</v>
      </c>
      <c r="G3007" s="1">
        <v>4.3346405706977831E-3</v>
      </c>
      <c r="H3007" s="1">
        <v>50.083333333333336</v>
      </c>
      <c r="I3007">
        <f>B3007/60</f>
        <v>0.83472222222222225</v>
      </c>
    </row>
    <row r="3008" spans="1:9" x14ac:dyDescent="0.25">
      <c r="A3008" s="1">
        <v>2.1567511846178706E-3</v>
      </c>
      <c r="B3008" s="1">
        <v>50.1</v>
      </c>
      <c r="C3008" s="1">
        <v>2.8810750871648828E-3</v>
      </c>
      <c r="D3008" s="1">
        <v>50.1</v>
      </c>
      <c r="E3008" s="1">
        <v>3.6070761745919089E-3</v>
      </c>
      <c r="F3008" s="1">
        <v>50.1</v>
      </c>
      <c r="G3008" s="1">
        <v>4.3346405709483483E-3</v>
      </c>
      <c r="H3008" s="1">
        <v>50.1</v>
      </c>
      <c r="I3008">
        <f>B3008/60</f>
        <v>0.83500000000000008</v>
      </c>
    </row>
    <row r="3009" spans="1:9" x14ac:dyDescent="0.25">
      <c r="A3009" s="1">
        <v>2.1567511846548016E-3</v>
      </c>
      <c r="B3009" s="1">
        <v>50.116666666666667</v>
      </c>
      <c r="C3009" s="1">
        <v>2.8810750872231036E-3</v>
      </c>
      <c r="D3009" s="1">
        <v>50.116666666666667</v>
      </c>
      <c r="E3009" s="1">
        <v>3.6070761747092218E-3</v>
      </c>
      <c r="F3009" s="1">
        <v>50.116666666666667</v>
      </c>
      <c r="G3009" s="1">
        <v>4.3346405711968874E-3</v>
      </c>
      <c r="H3009" s="1">
        <v>50.116666666666667</v>
      </c>
      <c r="I3009">
        <f>B3009/60</f>
        <v>0.83527777777777779</v>
      </c>
    </row>
    <row r="3010" spans="1:9" x14ac:dyDescent="0.25">
      <c r="A3010" s="1">
        <v>2.1567511846913644E-3</v>
      </c>
      <c r="B3010" s="1">
        <v>50.133333333333333</v>
      </c>
      <c r="C3010" s="1">
        <v>2.8810750872807819E-3</v>
      </c>
      <c r="D3010" s="1">
        <v>50.133333333333333</v>
      </c>
      <c r="E3010" s="1">
        <v>3.6070761748255142E-3</v>
      </c>
      <c r="F3010" s="1">
        <v>50.133333333333333</v>
      </c>
      <c r="G3010" s="1">
        <v>4.3346405714434089E-3</v>
      </c>
      <c r="H3010" s="1">
        <v>50.133333333333333</v>
      </c>
      <c r="I3010">
        <f>B3010/60</f>
        <v>0.8355555555555555</v>
      </c>
    </row>
    <row r="3011" spans="1:9" x14ac:dyDescent="0.25">
      <c r="A3011" s="1">
        <v>2.1567511847275637E-3</v>
      </c>
      <c r="B3011" s="1">
        <v>50.15</v>
      </c>
      <c r="C3011" s="1">
        <v>2.8810750873379228E-3</v>
      </c>
      <c r="D3011" s="1">
        <v>50.15</v>
      </c>
      <c r="E3011" s="1">
        <v>3.6070761749408017E-3</v>
      </c>
      <c r="F3011" s="1">
        <v>50.15</v>
      </c>
      <c r="G3011" s="1">
        <v>4.3346405716879321E-3</v>
      </c>
      <c r="H3011" s="1">
        <v>50.15</v>
      </c>
      <c r="I3011">
        <f>B3011/60</f>
        <v>0.83583333333333332</v>
      </c>
    </row>
    <row r="3012" spans="1:9" x14ac:dyDescent="0.25">
      <c r="A3012" s="1">
        <v>2.1567511847634026E-3</v>
      </c>
      <c r="B3012" s="1">
        <v>50.166666666666664</v>
      </c>
      <c r="C3012" s="1">
        <v>2.8810750873945329E-3</v>
      </c>
      <c r="D3012" s="1">
        <v>50.166666666666664</v>
      </c>
      <c r="E3012" s="1">
        <v>3.6070761750550901E-3</v>
      </c>
      <c r="F3012" s="1">
        <v>50.166666666666664</v>
      </c>
      <c r="G3012" s="1">
        <v>4.3346405719304803E-3</v>
      </c>
      <c r="H3012" s="1">
        <v>50.166666666666664</v>
      </c>
      <c r="I3012">
        <f>B3012/60</f>
        <v>0.83611111111111103</v>
      </c>
    </row>
    <row r="3013" spans="1:9" x14ac:dyDescent="0.25">
      <c r="A3013" s="1">
        <v>2.1567511847988851E-3</v>
      </c>
      <c r="B3013" s="1">
        <v>50.18333333333333</v>
      </c>
      <c r="C3013" s="1">
        <v>2.8810750874506152E-3</v>
      </c>
      <c r="D3013" s="1">
        <v>50.18333333333333</v>
      </c>
      <c r="E3013" s="1">
        <v>3.6070761751683875E-3</v>
      </c>
      <c r="F3013" s="1">
        <v>50.18333333333333</v>
      </c>
      <c r="G3013" s="1">
        <v>4.3346405721710604E-3</v>
      </c>
      <c r="H3013" s="1">
        <v>50.18333333333333</v>
      </c>
      <c r="I3013">
        <f>B3013/60</f>
        <v>0.83638888888888885</v>
      </c>
    </row>
    <row r="3014" spans="1:9" x14ac:dyDescent="0.25">
      <c r="A3014" s="1">
        <v>2.1567511848340146E-3</v>
      </c>
      <c r="B3014" s="1">
        <v>50.2</v>
      </c>
      <c r="C3014" s="1">
        <v>2.8810750875061749E-3</v>
      </c>
      <c r="D3014" s="1">
        <v>50.2</v>
      </c>
      <c r="E3014" s="1">
        <v>3.6070761752807039E-3</v>
      </c>
      <c r="F3014" s="1">
        <v>50.2</v>
      </c>
      <c r="G3014" s="1">
        <v>4.3346405724096924E-3</v>
      </c>
      <c r="H3014" s="1">
        <v>50.2</v>
      </c>
      <c r="I3014">
        <f>B3014/60</f>
        <v>0.83666666666666667</v>
      </c>
    </row>
    <row r="3015" spans="1:9" x14ac:dyDescent="0.25">
      <c r="A3015" s="1">
        <v>2.156751184868794E-3</v>
      </c>
      <c r="B3015" s="1">
        <v>50.216666666666669</v>
      </c>
      <c r="C3015" s="1">
        <v>2.8810750875612181E-3</v>
      </c>
      <c r="D3015" s="1">
        <v>50.216666666666669</v>
      </c>
      <c r="E3015" s="1">
        <v>3.6070761753920441E-3</v>
      </c>
      <c r="F3015" s="1">
        <v>50.216666666666669</v>
      </c>
      <c r="G3015" s="1">
        <v>4.3346405726463911E-3</v>
      </c>
      <c r="H3015" s="1">
        <v>50.216666666666669</v>
      </c>
      <c r="I3015">
        <f>B3015/60</f>
        <v>0.83694444444444449</v>
      </c>
    </row>
    <row r="3016" spans="1:9" x14ac:dyDescent="0.25">
      <c r="A3016" s="1">
        <v>2.1567511849032274E-3</v>
      </c>
      <c r="B3016" s="1">
        <v>50.233333333333334</v>
      </c>
      <c r="C3016" s="1">
        <v>2.8810750876157492E-3</v>
      </c>
      <c r="D3016" s="1">
        <v>50.233333333333334</v>
      </c>
      <c r="E3016" s="1">
        <v>3.6070761755024206E-3</v>
      </c>
      <c r="F3016" s="1">
        <v>50.233333333333334</v>
      </c>
      <c r="G3016" s="1">
        <v>4.3346405728811738E-3</v>
      </c>
      <c r="H3016" s="1">
        <v>50.233333333333334</v>
      </c>
      <c r="I3016">
        <f>B3016/60</f>
        <v>0.8372222222222222</v>
      </c>
    </row>
    <row r="3017" spans="1:9" x14ac:dyDescent="0.25">
      <c r="A3017" s="1">
        <v>2.1567511849373182E-3</v>
      </c>
      <c r="B3017" s="1">
        <v>50.25</v>
      </c>
      <c r="C3017" s="1">
        <v>2.8810750876697724E-3</v>
      </c>
      <c r="D3017" s="1">
        <v>50.25</v>
      </c>
      <c r="E3017" s="1">
        <v>3.6070761756118405E-3</v>
      </c>
      <c r="F3017" s="1">
        <v>50.25</v>
      </c>
      <c r="G3017" s="1">
        <v>4.3346405731140543E-3</v>
      </c>
      <c r="H3017" s="1">
        <v>50.25</v>
      </c>
      <c r="I3017">
        <f>B3017/60</f>
        <v>0.83750000000000002</v>
      </c>
    </row>
    <row r="3018" spans="1:9" x14ac:dyDescent="0.25">
      <c r="A3018" s="1">
        <v>2.1567511849710699E-3</v>
      </c>
      <c r="B3018" s="1">
        <v>50.266666666666666</v>
      </c>
      <c r="C3018" s="1">
        <v>2.8810750877232933E-3</v>
      </c>
      <c r="D3018" s="1">
        <v>50.266666666666666</v>
      </c>
      <c r="E3018" s="1">
        <v>3.6070761757203106E-3</v>
      </c>
      <c r="F3018" s="1">
        <v>50.266666666666666</v>
      </c>
      <c r="G3018" s="1">
        <v>4.3346405733450466E-3</v>
      </c>
      <c r="H3018" s="1">
        <v>50.266666666666666</v>
      </c>
      <c r="I3018">
        <f>B3018/60</f>
        <v>0.83777777777777773</v>
      </c>
    </row>
    <row r="3019" spans="1:9" x14ac:dyDescent="0.25">
      <c r="A3019" s="1">
        <v>2.1567511850044841E-3</v>
      </c>
      <c r="B3019" s="1">
        <v>50.283333333333331</v>
      </c>
      <c r="C3019" s="1">
        <v>2.881075087776316E-3</v>
      </c>
      <c r="D3019" s="1">
        <v>50.283333333333331</v>
      </c>
      <c r="E3019" s="1">
        <v>3.6070761758278422E-3</v>
      </c>
      <c r="F3019" s="1">
        <v>50.283333333333331</v>
      </c>
      <c r="G3019" s="1">
        <v>4.334640573574168E-3</v>
      </c>
      <c r="H3019" s="1">
        <v>50.283333333333331</v>
      </c>
      <c r="I3019">
        <f>B3019/60</f>
        <v>0.83805555555555555</v>
      </c>
    </row>
    <row r="3020" spans="1:9" x14ac:dyDescent="0.25">
      <c r="A3020" s="1">
        <v>2.1567511850375657E-3</v>
      </c>
      <c r="B3020" s="1">
        <v>50.3</v>
      </c>
      <c r="C3020" s="1">
        <v>2.8810750878288461E-3</v>
      </c>
      <c r="D3020" s="1">
        <v>50.3</v>
      </c>
      <c r="E3020" s="1">
        <v>3.6070761759344409E-3</v>
      </c>
      <c r="F3020" s="1">
        <v>50.3</v>
      </c>
      <c r="G3020" s="1">
        <v>4.3346405738014324E-3</v>
      </c>
      <c r="H3020" s="1">
        <v>50.3</v>
      </c>
      <c r="I3020">
        <f>B3020/60</f>
        <v>0.83833333333333326</v>
      </c>
    </row>
    <row r="3021" spans="1:9" x14ac:dyDescent="0.25">
      <c r="A3021" s="1">
        <v>2.156751185070319E-3</v>
      </c>
      <c r="B3021" s="1">
        <v>50.31666666666667</v>
      </c>
      <c r="C3021" s="1">
        <v>2.8810750878808869E-3</v>
      </c>
      <c r="D3021" s="1">
        <v>50.31666666666667</v>
      </c>
      <c r="E3021" s="1">
        <v>3.6070761760401146E-3</v>
      </c>
      <c r="F3021" s="1">
        <v>50.31666666666667</v>
      </c>
      <c r="G3021" s="1">
        <v>4.3346405740268563E-3</v>
      </c>
      <c r="H3021" s="1">
        <v>50.31666666666667</v>
      </c>
      <c r="I3021">
        <f>B3021/60</f>
        <v>0.8386111111111112</v>
      </c>
    </row>
    <row r="3022" spans="1:9" x14ac:dyDescent="0.25">
      <c r="A3022" s="1">
        <v>2.1567511851027458E-3</v>
      </c>
      <c r="B3022" s="1">
        <v>50.333333333333336</v>
      </c>
      <c r="C3022" s="1">
        <v>2.881075087932442E-3</v>
      </c>
      <c r="D3022" s="1">
        <v>50.333333333333336</v>
      </c>
      <c r="E3022" s="1">
        <v>3.6070761761448707E-3</v>
      </c>
      <c r="F3022" s="1">
        <v>50.333333333333336</v>
      </c>
      <c r="G3022" s="1">
        <v>4.3346405742504535E-3</v>
      </c>
      <c r="H3022" s="1">
        <v>50.333333333333336</v>
      </c>
      <c r="I3022">
        <f>B3022/60</f>
        <v>0.83888888888888891</v>
      </c>
    </row>
    <row r="3023" spans="1:9" x14ac:dyDescent="0.25">
      <c r="A3023" s="1">
        <v>2.1567511851348494E-3</v>
      </c>
      <c r="B3023" s="1">
        <v>50.35</v>
      </c>
      <c r="C3023" s="1">
        <v>2.881075087983517E-3</v>
      </c>
      <c r="D3023" s="1">
        <v>50.35</v>
      </c>
      <c r="E3023" s="1">
        <v>3.6070761762487208E-3</v>
      </c>
      <c r="F3023" s="1">
        <v>50.35</v>
      </c>
      <c r="G3023" s="1">
        <v>4.334640574472237E-3</v>
      </c>
      <c r="H3023" s="1">
        <v>50.35</v>
      </c>
      <c r="I3023">
        <f>B3023/60</f>
        <v>0.83916666666666673</v>
      </c>
    </row>
    <row r="3024" spans="1:9" x14ac:dyDescent="0.25">
      <c r="A3024" s="1">
        <v>2.1567511851666343E-3</v>
      </c>
      <c r="B3024" s="1">
        <v>50.366666666666667</v>
      </c>
      <c r="C3024" s="1">
        <v>2.8810750880341172E-3</v>
      </c>
      <c r="D3024" s="1">
        <v>50.366666666666667</v>
      </c>
      <c r="E3024" s="1">
        <v>3.6070761763516697E-3</v>
      </c>
      <c r="F3024" s="1">
        <v>50.366666666666667</v>
      </c>
      <c r="G3024" s="1">
        <v>4.3346405746922268E-3</v>
      </c>
      <c r="H3024" s="1">
        <v>50.366666666666667</v>
      </c>
      <c r="I3024">
        <f>B3024/60</f>
        <v>0.83944444444444444</v>
      </c>
    </row>
    <row r="3025" spans="1:9" x14ac:dyDescent="0.25">
      <c r="A3025" s="1">
        <v>2.1567511851981018E-3</v>
      </c>
      <c r="B3025" s="1">
        <v>50.383333333333333</v>
      </c>
      <c r="C3025" s="1">
        <v>2.8810750880842446E-3</v>
      </c>
      <c r="D3025" s="1">
        <v>50.383333333333333</v>
      </c>
      <c r="E3025" s="1">
        <v>3.6070761764537282E-3</v>
      </c>
      <c r="F3025" s="1">
        <v>50.383333333333333</v>
      </c>
      <c r="G3025" s="1">
        <v>4.3346405749104351E-3</v>
      </c>
      <c r="H3025" s="1">
        <v>50.383333333333333</v>
      </c>
      <c r="I3025">
        <f>B3025/60</f>
        <v>0.83972222222222226</v>
      </c>
    </row>
    <row r="3026" spans="1:9" x14ac:dyDescent="0.25">
      <c r="A3026" s="1">
        <v>2.1567511852292561E-3</v>
      </c>
      <c r="B3026" s="1">
        <v>50.4</v>
      </c>
      <c r="C3026" s="1">
        <v>2.8810750881339076E-3</v>
      </c>
      <c r="D3026" s="1">
        <v>50.4</v>
      </c>
      <c r="E3026" s="1">
        <v>3.6070761765548999E-3</v>
      </c>
      <c r="F3026" s="1">
        <v>50.4</v>
      </c>
      <c r="G3026" s="1">
        <v>4.3346405751268731E-3</v>
      </c>
      <c r="H3026" s="1">
        <v>50.4</v>
      </c>
      <c r="I3026">
        <f>B3026/60</f>
        <v>0.84</v>
      </c>
    </row>
    <row r="3027" spans="1:9" x14ac:dyDescent="0.25">
      <c r="A3027" s="1">
        <v>2.1567511852600991E-3</v>
      </c>
      <c r="B3027" s="1">
        <v>50.416666666666664</v>
      </c>
      <c r="C3027" s="1">
        <v>2.8810750881831074E-3</v>
      </c>
      <c r="D3027" s="1">
        <v>50.416666666666664</v>
      </c>
      <c r="E3027" s="1">
        <v>3.6070761766551951E-3</v>
      </c>
      <c r="F3027" s="1">
        <v>50.416666666666664</v>
      </c>
      <c r="G3027" s="1">
        <v>4.3346405753415546E-3</v>
      </c>
      <c r="H3027" s="1">
        <v>50.416666666666664</v>
      </c>
      <c r="I3027">
        <f>B3027/60</f>
        <v>0.84027777777777779</v>
      </c>
    </row>
    <row r="3028" spans="1:9" x14ac:dyDescent="0.25">
      <c r="A3028" s="1">
        <v>2.1567511852906363E-3</v>
      </c>
      <c r="B3028" s="1">
        <v>50.43333333333333</v>
      </c>
      <c r="C3028" s="1">
        <v>2.8810750882318496E-3</v>
      </c>
      <c r="D3028" s="1">
        <v>50.43333333333333</v>
      </c>
      <c r="E3028" s="1">
        <v>3.607076176754619E-3</v>
      </c>
      <c r="F3028" s="1">
        <v>50.43333333333333</v>
      </c>
      <c r="G3028" s="1">
        <v>4.3346405755544997E-3</v>
      </c>
      <c r="H3028" s="1">
        <v>50.43333333333333</v>
      </c>
      <c r="I3028">
        <f>B3028/60</f>
        <v>0.8405555555555555</v>
      </c>
    </row>
    <row r="3029" spans="1:9" x14ac:dyDescent="0.25">
      <c r="A3029" s="1">
        <v>2.1567511853208686E-3</v>
      </c>
      <c r="B3029" s="1">
        <v>50.45</v>
      </c>
      <c r="C3029" s="1">
        <v>2.8810750882801374E-3</v>
      </c>
      <c r="D3029" s="1">
        <v>50.45</v>
      </c>
      <c r="E3029" s="1">
        <v>3.6070761768531821E-3</v>
      </c>
      <c r="F3029" s="1">
        <v>50.45</v>
      </c>
      <c r="G3029" s="1">
        <v>4.3346405757657214E-3</v>
      </c>
      <c r="H3029" s="1">
        <v>50.45</v>
      </c>
      <c r="I3029">
        <f>B3029/60</f>
        <v>0.84083333333333343</v>
      </c>
    </row>
    <row r="3030" spans="1:9" x14ac:dyDescent="0.25">
      <c r="A3030" s="1">
        <v>2.1567511853508008E-3</v>
      </c>
      <c r="B3030" s="1">
        <v>50.466666666666669</v>
      </c>
      <c r="C3030" s="1">
        <v>2.8810750883279746E-3</v>
      </c>
      <c r="D3030" s="1">
        <v>50.466666666666669</v>
      </c>
      <c r="E3030" s="1">
        <v>3.6070761769508896E-3</v>
      </c>
      <c r="F3030" s="1">
        <v>50.466666666666669</v>
      </c>
      <c r="G3030" s="1">
        <v>4.3346405759752318E-3</v>
      </c>
      <c r="H3030" s="1">
        <v>50.466666666666669</v>
      </c>
      <c r="I3030">
        <f>B3030/60</f>
        <v>0.84111111111111114</v>
      </c>
    </row>
    <row r="3031" spans="1:9" x14ac:dyDescent="0.25">
      <c r="A3031" s="1">
        <v>2.1567511853804329E-3</v>
      </c>
      <c r="B3031" s="1">
        <v>50.483333333333334</v>
      </c>
      <c r="C3031" s="1">
        <v>2.8810750883753672E-3</v>
      </c>
      <c r="D3031" s="1">
        <v>50.483333333333334</v>
      </c>
      <c r="E3031" s="1">
        <v>3.6070761770477496E-3</v>
      </c>
      <c r="F3031" s="1">
        <v>50.483333333333334</v>
      </c>
      <c r="G3031" s="1">
        <v>4.334640576183043E-3</v>
      </c>
      <c r="H3031" s="1">
        <v>50.483333333333334</v>
      </c>
      <c r="I3031">
        <f>B3031/60</f>
        <v>0.84138888888888885</v>
      </c>
    </row>
    <row r="3032" spans="1:9" x14ac:dyDescent="0.25">
      <c r="A3032" s="1">
        <v>2.1567511854097715E-3</v>
      </c>
      <c r="B3032" s="1">
        <v>50.5</v>
      </c>
      <c r="C3032" s="1">
        <v>2.8810750884223171E-3</v>
      </c>
      <c r="D3032" s="1">
        <v>50.5</v>
      </c>
      <c r="E3032" s="1">
        <v>3.60707617714377E-3</v>
      </c>
      <c r="F3032" s="1">
        <v>50.5</v>
      </c>
      <c r="G3032" s="1">
        <v>4.334640576389168E-3</v>
      </c>
      <c r="H3032" s="1">
        <v>50.5</v>
      </c>
      <c r="I3032">
        <f>B3032/60</f>
        <v>0.84166666666666667</v>
      </c>
    </row>
    <row r="3033" spans="1:9" x14ac:dyDescent="0.25">
      <c r="A3033" s="1">
        <v>2.1567511854388177E-3</v>
      </c>
      <c r="B3033" s="1">
        <v>50.516666666666666</v>
      </c>
      <c r="C3033" s="1">
        <v>2.8810750884688307E-3</v>
      </c>
      <c r="D3033" s="1">
        <v>50.516666666666666</v>
      </c>
      <c r="E3033" s="1">
        <v>3.607076177238956E-3</v>
      </c>
      <c r="F3033" s="1">
        <v>50.516666666666666</v>
      </c>
      <c r="G3033" s="1">
        <v>4.3346405765936251E-3</v>
      </c>
      <c r="H3033" s="1">
        <v>50.516666666666666</v>
      </c>
      <c r="I3033">
        <f>B3033/60</f>
        <v>0.84194444444444438</v>
      </c>
    </row>
    <row r="3034" spans="1:9" x14ac:dyDescent="0.25">
      <c r="A3034" s="1">
        <v>2.1567511854675742E-3</v>
      </c>
      <c r="B3034" s="1">
        <v>50.533333333333331</v>
      </c>
      <c r="C3034" s="1">
        <v>2.8810750885149118E-3</v>
      </c>
      <c r="D3034" s="1">
        <v>50.533333333333331</v>
      </c>
      <c r="E3034" s="1">
        <v>3.6070761773333198E-3</v>
      </c>
      <c r="F3034" s="1">
        <v>50.533333333333331</v>
      </c>
      <c r="G3034" s="1">
        <v>4.3346405767964238E-3</v>
      </c>
      <c r="H3034" s="1">
        <v>50.533333333333331</v>
      </c>
      <c r="I3034">
        <f>B3034/60</f>
        <v>0.84222222222222221</v>
      </c>
    </row>
    <row r="3035" spans="1:9" x14ac:dyDescent="0.25">
      <c r="A3035" s="1">
        <v>2.156751185496044E-3</v>
      </c>
      <c r="B3035" s="1">
        <v>50.55</v>
      </c>
      <c r="C3035" s="1">
        <v>2.8810750885605633E-3</v>
      </c>
      <c r="D3035" s="1">
        <v>50.55</v>
      </c>
      <c r="E3035" s="1">
        <v>3.6070761774268647E-3</v>
      </c>
      <c r="F3035" s="1">
        <v>50.55</v>
      </c>
      <c r="G3035" s="1">
        <v>4.3346405769975798E-3</v>
      </c>
      <c r="H3035" s="1">
        <v>50.55</v>
      </c>
      <c r="I3035">
        <f>B3035/60</f>
        <v>0.84249999999999992</v>
      </c>
    </row>
    <row r="3036" spans="1:9" x14ac:dyDescent="0.25">
      <c r="A3036" s="1">
        <v>2.1567511855242298E-3</v>
      </c>
      <c r="B3036" s="1">
        <v>50.56666666666667</v>
      </c>
      <c r="C3036" s="1">
        <v>2.8810750886057888E-3</v>
      </c>
      <c r="D3036" s="1">
        <v>50.56666666666667</v>
      </c>
      <c r="E3036" s="1">
        <v>3.6070761775195965E-3</v>
      </c>
      <c r="F3036" s="1">
        <v>50.56666666666667</v>
      </c>
      <c r="G3036" s="1">
        <v>4.3346405771971042E-3</v>
      </c>
      <c r="H3036" s="1">
        <v>50.56666666666667</v>
      </c>
      <c r="I3036">
        <f>B3036/60</f>
        <v>0.84277777777777785</v>
      </c>
    </row>
    <row r="3037" spans="1:9" x14ac:dyDescent="0.25">
      <c r="A3037" s="1">
        <v>2.1567511855521354E-3</v>
      </c>
      <c r="B3037" s="1">
        <v>50.583333333333336</v>
      </c>
      <c r="C3037" s="1">
        <v>2.8810750886505941E-3</v>
      </c>
      <c r="D3037" s="1">
        <v>50.583333333333336</v>
      </c>
      <c r="E3037" s="1">
        <v>3.6070761776115256E-3</v>
      </c>
      <c r="F3037" s="1">
        <v>50.583333333333336</v>
      </c>
      <c r="G3037" s="1">
        <v>4.3346405773950127E-3</v>
      </c>
      <c r="H3037" s="1">
        <v>50.583333333333336</v>
      </c>
      <c r="I3037">
        <f>B3037/60</f>
        <v>0.84305555555555556</v>
      </c>
    </row>
    <row r="3038" spans="1:9" x14ac:dyDescent="0.25">
      <c r="A3038" s="1">
        <v>2.1567511855797622E-3</v>
      </c>
      <c r="B3038" s="1">
        <v>50.6</v>
      </c>
      <c r="C3038" s="1">
        <v>2.8810750886949792E-3</v>
      </c>
      <c r="D3038" s="1">
        <v>50.6</v>
      </c>
      <c r="E3038" s="1">
        <v>3.6070761777026576E-3</v>
      </c>
      <c r="F3038" s="1">
        <v>50.6</v>
      </c>
      <c r="G3038" s="1">
        <v>4.3346405775913175E-3</v>
      </c>
      <c r="H3038" s="1">
        <v>50.6</v>
      </c>
      <c r="I3038">
        <f>B3038/60</f>
        <v>0.84333333333333338</v>
      </c>
    </row>
    <row r="3039" spans="1:9" x14ac:dyDescent="0.25">
      <c r="A3039" s="1">
        <v>2.1567511856071136E-3</v>
      </c>
      <c r="B3039" s="1">
        <v>50.616666666666667</v>
      </c>
      <c r="C3039" s="1">
        <v>2.881075088738951E-3</v>
      </c>
      <c r="D3039" s="1">
        <v>50.616666666666667</v>
      </c>
      <c r="E3039" s="1">
        <v>3.6070761777930002E-3</v>
      </c>
      <c r="F3039" s="1">
        <v>50.616666666666667</v>
      </c>
      <c r="G3039" s="1">
        <v>4.3346405777860298E-3</v>
      </c>
      <c r="H3039" s="1">
        <v>50.616666666666667</v>
      </c>
      <c r="I3039">
        <f>B3039/60</f>
        <v>0.84361111111111109</v>
      </c>
    </row>
    <row r="3040" spans="1:9" x14ac:dyDescent="0.25">
      <c r="A3040" s="1">
        <v>2.1567511856341935E-3</v>
      </c>
      <c r="B3040" s="1">
        <v>50.633333333333333</v>
      </c>
      <c r="C3040" s="1">
        <v>2.8810750887825151E-3</v>
      </c>
      <c r="D3040" s="1">
        <v>50.633333333333333</v>
      </c>
      <c r="E3040" s="1">
        <v>3.6070761778825562E-3</v>
      </c>
      <c r="F3040" s="1">
        <v>50.633333333333333</v>
      </c>
      <c r="G3040" s="1">
        <v>4.3346405779791644E-3</v>
      </c>
      <c r="H3040" s="1">
        <v>50.633333333333333</v>
      </c>
      <c r="I3040">
        <f>B3040/60</f>
        <v>0.84388888888888891</v>
      </c>
    </row>
    <row r="3041" spans="1:9" x14ac:dyDescent="0.25">
      <c r="A3041" s="1">
        <v>2.1567511856610037E-3</v>
      </c>
      <c r="B3041" s="1">
        <v>50.65</v>
      </c>
      <c r="C3041" s="1">
        <v>2.8810750888256728E-3</v>
      </c>
      <c r="D3041" s="1">
        <v>50.65</v>
      </c>
      <c r="E3041" s="1">
        <v>3.6070761779713367E-3</v>
      </c>
      <c r="F3041" s="1">
        <v>50.65</v>
      </c>
      <c r="G3041" s="1">
        <v>4.3346405781707377E-3</v>
      </c>
      <c r="H3041" s="1">
        <v>50.65</v>
      </c>
      <c r="I3041">
        <f>B3041/60</f>
        <v>0.84416666666666662</v>
      </c>
    </row>
    <row r="3042" spans="1:9" x14ac:dyDescent="0.25">
      <c r="A3042" s="1">
        <v>2.1567511856875449E-3</v>
      </c>
      <c r="B3042" s="1">
        <v>50.666666666666664</v>
      </c>
      <c r="C3042" s="1">
        <v>2.8810750888684298E-3</v>
      </c>
      <c r="D3042" s="1">
        <v>50.666666666666664</v>
      </c>
      <c r="E3042" s="1">
        <v>3.6070761780593471E-3</v>
      </c>
      <c r="F3042" s="1">
        <v>50.666666666666664</v>
      </c>
      <c r="G3042" s="1">
        <v>4.3346405783607558E-3</v>
      </c>
      <c r="H3042" s="1">
        <v>50.666666666666664</v>
      </c>
      <c r="I3042">
        <f>B3042/60</f>
        <v>0.84444444444444444</v>
      </c>
    </row>
    <row r="3043" spans="1:9" x14ac:dyDescent="0.25">
      <c r="A3043" s="1">
        <v>2.1567511857138216E-3</v>
      </c>
      <c r="B3043" s="1">
        <v>50.68333333333333</v>
      </c>
      <c r="C3043" s="1">
        <v>2.8810750889107892E-3</v>
      </c>
      <c r="D3043" s="1">
        <v>50.68333333333333</v>
      </c>
      <c r="E3043" s="1">
        <v>3.6070761781465933E-3</v>
      </c>
      <c r="F3043" s="1">
        <v>50.68333333333333</v>
      </c>
      <c r="G3043" s="1">
        <v>4.3346405785492335E-3</v>
      </c>
      <c r="H3043" s="1">
        <v>50.68333333333333</v>
      </c>
      <c r="I3043">
        <f>B3043/60</f>
        <v>0.84472222222222215</v>
      </c>
    </row>
    <row r="3044" spans="1:9" x14ac:dyDescent="0.25">
      <c r="A3044" s="1">
        <v>2.1567511857398377E-3</v>
      </c>
      <c r="B3044" s="1">
        <v>50.7</v>
      </c>
      <c r="C3044" s="1">
        <v>2.881075088952753E-3</v>
      </c>
      <c r="D3044" s="1">
        <v>50.7</v>
      </c>
      <c r="E3044" s="1">
        <v>3.6070761782330827E-3</v>
      </c>
      <c r="F3044" s="1">
        <v>50.7</v>
      </c>
      <c r="G3044" s="1">
        <v>4.3346405787361838E-3</v>
      </c>
      <c r="H3044" s="1">
        <v>50.7</v>
      </c>
      <c r="I3044">
        <f>B3044/60</f>
        <v>0.84500000000000008</v>
      </c>
    </row>
    <row r="3045" spans="1:9" x14ac:dyDescent="0.25">
      <c r="A3045" s="1">
        <v>2.1567511857655936E-3</v>
      </c>
      <c r="B3045" s="1">
        <v>50.716666666666669</v>
      </c>
      <c r="C3045" s="1">
        <v>2.8810750889943257E-3</v>
      </c>
      <c r="D3045" s="1">
        <v>50.716666666666669</v>
      </c>
      <c r="E3045" s="1">
        <v>3.6070761783188235E-3</v>
      </c>
      <c r="F3045" s="1">
        <v>50.716666666666669</v>
      </c>
      <c r="G3045" s="1">
        <v>4.3346405789216171E-3</v>
      </c>
      <c r="H3045" s="1">
        <v>50.716666666666669</v>
      </c>
      <c r="I3045">
        <f>B3045/60</f>
        <v>0.84527777777777779</v>
      </c>
    </row>
    <row r="3046" spans="1:9" x14ac:dyDescent="0.25">
      <c r="A3046" s="1">
        <v>2.1567511857910932E-3</v>
      </c>
      <c r="B3046" s="1">
        <v>50.733333333333334</v>
      </c>
      <c r="C3046" s="1">
        <v>2.8810750890355093E-3</v>
      </c>
      <c r="D3046" s="1">
        <v>50.733333333333334</v>
      </c>
      <c r="E3046" s="1">
        <v>3.6070761784038198E-3</v>
      </c>
      <c r="F3046" s="1">
        <v>50.733333333333334</v>
      </c>
      <c r="G3046" s="1">
        <v>4.3346405791055498E-3</v>
      </c>
      <c r="H3046" s="1">
        <v>50.733333333333334</v>
      </c>
      <c r="I3046">
        <f>B3046/60</f>
        <v>0.84555555555555562</v>
      </c>
    </row>
    <row r="3047" spans="1:9" x14ac:dyDescent="0.25">
      <c r="A3047" s="1">
        <v>2.1567511858163377E-3</v>
      </c>
      <c r="B3047" s="1">
        <v>50.75</v>
      </c>
      <c r="C3047" s="1">
        <v>2.8810750890763122E-3</v>
      </c>
      <c r="D3047" s="1">
        <v>50.75</v>
      </c>
      <c r="E3047" s="1">
        <v>3.6070761784880766E-3</v>
      </c>
      <c r="F3047" s="1">
        <v>50.75</v>
      </c>
      <c r="G3047" s="1">
        <v>4.3346405792879924E-3</v>
      </c>
      <c r="H3047" s="1">
        <v>50.75</v>
      </c>
      <c r="I3047">
        <f>B3047/60</f>
        <v>0.84583333333333333</v>
      </c>
    </row>
    <row r="3048" spans="1:9" x14ac:dyDescent="0.25">
      <c r="A3048" s="1">
        <v>2.1567511858413308E-3</v>
      </c>
      <c r="B3048" s="1">
        <v>50.766666666666666</v>
      </c>
      <c r="C3048" s="1">
        <v>2.8810750891167338E-3</v>
      </c>
      <c r="D3048" s="1">
        <v>50.766666666666666</v>
      </c>
      <c r="E3048" s="1">
        <v>3.6070761785716044E-3</v>
      </c>
      <c r="F3048" s="1">
        <v>50.766666666666666</v>
      </c>
      <c r="G3048" s="1">
        <v>4.334640579468957E-3</v>
      </c>
      <c r="H3048" s="1">
        <v>50.766666666666666</v>
      </c>
      <c r="I3048">
        <f>B3048/60</f>
        <v>0.84611111111111115</v>
      </c>
    </row>
    <row r="3049" spans="1:9" x14ac:dyDescent="0.25">
      <c r="A3049" s="1">
        <v>2.1567511858660744E-3</v>
      </c>
      <c r="B3049" s="1">
        <v>50.783333333333331</v>
      </c>
      <c r="C3049" s="1">
        <v>2.8810750891567791E-3</v>
      </c>
      <c r="D3049" s="1">
        <v>50.783333333333331</v>
      </c>
      <c r="E3049" s="1">
        <v>3.6070761786544071E-3</v>
      </c>
      <c r="F3049" s="1">
        <v>50.783333333333331</v>
      </c>
      <c r="G3049" s="1">
        <v>4.3346405796484515E-3</v>
      </c>
      <c r="H3049" s="1">
        <v>50.783333333333331</v>
      </c>
      <c r="I3049">
        <f>B3049/60</f>
        <v>0.84638888888888886</v>
      </c>
    </row>
    <row r="3050" spans="1:9" x14ac:dyDescent="0.25">
      <c r="A3050" s="1">
        <v>2.1567511858905718E-3</v>
      </c>
      <c r="B3050" s="1">
        <v>50.8</v>
      </c>
      <c r="C3050" s="1">
        <v>2.8810750891964496E-3</v>
      </c>
      <c r="D3050" s="1">
        <v>50.8</v>
      </c>
      <c r="E3050" s="1">
        <v>3.607076178736492E-3</v>
      </c>
      <c r="F3050" s="1">
        <v>50.8</v>
      </c>
      <c r="G3050" s="1">
        <v>4.3346405798264931E-3</v>
      </c>
      <c r="H3050" s="1">
        <v>50.8</v>
      </c>
      <c r="I3050">
        <f>B3050/60</f>
        <v>0.84666666666666657</v>
      </c>
    </row>
    <row r="3051" spans="1:9" x14ac:dyDescent="0.25">
      <c r="A3051" s="1">
        <v>2.1567511859148254E-3</v>
      </c>
      <c r="B3051" s="1">
        <v>50.81666666666667</v>
      </c>
      <c r="C3051" s="1">
        <v>2.8810750892357519E-3</v>
      </c>
      <c r="D3051" s="1">
        <v>50.81666666666667</v>
      </c>
      <c r="E3051" s="1">
        <v>3.6070761788178653E-3</v>
      </c>
      <c r="F3051" s="1">
        <v>50.81666666666667</v>
      </c>
      <c r="G3051" s="1">
        <v>4.3346405800030914E-3</v>
      </c>
      <c r="H3051" s="1">
        <v>50.81666666666667</v>
      </c>
      <c r="I3051">
        <f>B3051/60</f>
        <v>0.8469444444444445</v>
      </c>
    </row>
    <row r="3052" spans="1:9" x14ac:dyDescent="0.25">
      <c r="A3052" s="1">
        <v>2.1567511859388352E-3</v>
      </c>
      <c r="B3052" s="1">
        <v>50.833333333333336</v>
      </c>
      <c r="C3052" s="1">
        <v>2.8810750892746869E-3</v>
      </c>
      <c r="D3052" s="1">
        <v>50.833333333333336</v>
      </c>
      <c r="E3052" s="1">
        <v>3.6070761788985321E-3</v>
      </c>
      <c r="F3052" s="1">
        <v>50.833333333333336</v>
      </c>
      <c r="G3052" s="1">
        <v>4.3346405801782551E-3</v>
      </c>
      <c r="H3052" s="1">
        <v>50.833333333333336</v>
      </c>
      <c r="I3052">
        <f>B3052/60</f>
        <v>0.84722222222222221</v>
      </c>
    </row>
    <row r="3053" spans="1:9" x14ac:dyDescent="0.25">
      <c r="A3053" s="1">
        <v>2.1567511859626066E-3</v>
      </c>
      <c r="B3053" s="1">
        <v>50.85</v>
      </c>
      <c r="C3053" s="1">
        <v>2.881075089313258E-3</v>
      </c>
      <c r="D3053" s="1">
        <v>50.85</v>
      </c>
      <c r="E3053" s="1">
        <v>3.6070761789784998E-3</v>
      </c>
      <c r="F3053" s="1">
        <v>50.85</v>
      </c>
      <c r="G3053" s="1">
        <v>4.3346405803519998E-3</v>
      </c>
      <c r="H3053" s="1">
        <v>50.85</v>
      </c>
      <c r="I3053">
        <f>B3053/60</f>
        <v>0.84750000000000003</v>
      </c>
    </row>
    <row r="3054" spans="1:9" x14ac:dyDescent="0.25">
      <c r="A3054" s="1">
        <v>2.1567511859861411E-3</v>
      </c>
      <c r="B3054" s="1">
        <v>50.866666666666667</v>
      </c>
      <c r="C3054" s="1">
        <v>2.8810750893514697E-3</v>
      </c>
      <c r="D3054" s="1">
        <v>50.866666666666667</v>
      </c>
      <c r="E3054" s="1">
        <v>3.6070761790577737E-3</v>
      </c>
      <c r="F3054" s="1">
        <v>50.866666666666667</v>
      </c>
      <c r="G3054" s="1">
        <v>4.3346405805243368E-3</v>
      </c>
      <c r="H3054" s="1">
        <v>50.866666666666667</v>
      </c>
      <c r="I3054">
        <f>B3054/60</f>
        <v>0.84777777777777774</v>
      </c>
    </row>
    <row r="3055" spans="1:9" x14ac:dyDescent="0.25">
      <c r="A3055" s="1">
        <v>2.1567511860094402E-3</v>
      </c>
      <c r="B3055" s="1">
        <v>50.883333333333333</v>
      </c>
      <c r="C3055" s="1">
        <v>2.8810750893893274E-3</v>
      </c>
      <c r="D3055" s="1">
        <v>50.883333333333333</v>
      </c>
      <c r="E3055" s="1">
        <v>3.6070761791363584E-3</v>
      </c>
      <c r="F3055" s="1">
        <v>50.883333333333333</v>
      </c>
      <c r="G3055" s="1">
        <v>4.3346405806952773E-3</v>
      </c>
      <c r="H3055" s="1">
        <v>50.883333333333333</v>
      </c>
      <c r="I3055">
        <f>B3055/60</f>
        <v>0.84805555555555556</v>
      </c>
    </row>
    <row r="3056" spans="1:9" x14ac:dyDescent="0.25">
      <c r="A3056" s="1">
        <v>2.1567511860325073E-3</v>
      </c>
      <c r="B3056" s="1">
        <v>50.9</v>
      </c>
      <c r="C3056" s="1">
        <v>2.8810750894268308E-3</v>
      </c>
      <c r="D3056" s="1">
        <v>50.9</v>
      </c>
      <c r="E3056" s="1">
        <v>3.6070761792142605E-3</v>
      </c>
      <c r="F3056" s="1">
        <v>50.9</v>
      </c>
      <c r="G3056" s="1">
        <v>4.3346405808648292E-3</v>
      </c>
      <c r="H3056" s="1">
        <v>50.9</v>
      </c>
      <c r="I3056">
        <f>B3056/60</f>
        <v>0.84833333333333327</v>
      </c>
    </row>
    <row r="3057" spans="1:9" x14ac:dyDescent="0.25">
      <c r="A3057" s="1">
        <v>2.1567511860553445E-3</v>
      </c>
      <c r="B3057" s="1">
        <v>50.916666666666664</v>
      </c>
      <c r="C3057" s="1">
        <v>2.8810750894639869E-3</v>
      </c>
      <c r="D3057" s="1">
        <v>50.916666666666664</v>
      </c>
      <c r="E3057" s="1">
        <v>3.6070761792914869E-3</v>
      </c>
      <c r="F3057" s="1">
        <v>50.916666666666664</v>
      </c>
      <c r="G3057" s="1">
        <v>4.3346405810330097E-3</v>
      </c>
      <c r="H3057" s="1">
        <v>50.916666666666664</v>
      </c>
      <c r="I3057">
        <f>B3057/60</f>
        <v>0.84861111111111109</v>
      </c>
    </row>
    <row r="3058" spans="1:9" x14ac:dyDescent="0.25">
      <c r="A3058" s="1">
        <v>2.1567511860779531E-3</v>
      </c>
      <c r="B3058" s="1">
        <v>50.93333333333333</v>
      </c>
      <c r="C3058" s="1">
        <v>2.8810750895007929E-3</v>
      </c>
      <c r="D3058" s="1">
        <v>50.93333333333333</v>
      </c>
      <c r="E3058" s="1">
        <v>3.6070761793680446E-3</v>
      </c>
      <c r="F3058" s="1">
        <v>50.93333333333333</v>
      </c>
      <c r="G3058" s="1">
        <v>4.3346405811998242E-3</v>
      </c>
      <c r="H3058" s="1">
        <v>50.93333333333333</v>
      </c>
      <c r="I3058">
        <f>B3058/60</f>
        <v>0.8488888888888888</v>
      </c>
    </row>
    <row r="3059" spans="1:9" x14ac:dyDescent="0.25">
      <c r="A3059" s="1">
        <v>2.1567511861003371E-3</v>
      </c>
      <c r="B3059" s="1">
        <v>50.95</v>
      </c>
      <c r="C3059" s="1">
        <v>2.8810750895372594E-3</v>
      </c>
      <c r="D3059" s="1">
        <v>50.95</v>
      </c>
      <c r="E3059" s="1">
        <v>3.6070761794439366E-3</v>
      </c>
      <c r="F3059" s="1">
        <v>50.95</v>
      </c>
      <c r="G3059" s="1">
        <v>4.3346405813652882E-3</v>
      </c>
      <c r="H3059" s="1">
        <v>50.95</v>
      </c>
      <c r="I3059">
        <f>B3059/60</f>
        <v>0.84916666666666674</v>
      </c>
    </row>
    <row r="3060" spans="1:9" x14ac:dyDescent="0.25">
      <c r="A3060" s="1">
        <v>2.1567511861224982E-3</v>
      </c>
      <c r="B3060" s="1">
        <v>50.966666666666669</v>
      </c>
      <c r="C3060" s="1">
        <v>2.8810750895733842E-3</v>
      </c>
      <c r="D3060" s="1">
        <v>50.966666666666669</v>
      </c>
      <c r="E3060" s="1">
        <v>3.607076179519172E-3</v>
      </c>
      <c r="F3060" s="1">
        <v>50.966666666666669</v>
      </c>
      <c r="G3060" s="1">
        <v>4.3346405815294113E-3</v>
      </c>
      <c r="H3060" s="1">
        <v>50.966666666666669</v>
      </c>
      <c r="I3060">
        <f>B3060/60</f>
        <v>0.84944444444444445</v>
      </c>
    </row>
    <row r="3061" spans="1:9" x14ac:dyDescent="0.25">
      <c r="A3061" s="1">
        <v>2.1567511861444377E-3</v>
      </c>
      <c r="B3061" s="1">
        <v>50.983333333333334</v>
      </c>
      <c r="C3061" s="1">
        <v>2.8810750896091702E-3</v>
      </c>
      <c r="D3061" s="1">
        <v>50.983333333333334</v>
      </c>
      <c r="E3061" s="1">
        <v>3.6070761795937529E-3</v>
      </c>
      <c r="F3061" s="1">
        <v>50.983333333333334</v>
      </c>
      <c r="G3061" s="1">
        <v>4.3346405816922047E-3</v>
      </c>
      <c r="H3061" s="1">
        <v>50.983333333333334</v>
      </c>
      <c r="I3061">
        <f>B3061/60</f>
        <v>0.84972222222222227</v>
      </c>
    </row>
    <row r="3062" spans="1:9" x14ac:dyDescent="0.25">
      <c r="A3062" s="1">
        <v>2.1567511861661582E-3</v>
      </c>
      <c r="B3062" s="1">
        <v>51</v>
      </c>
      <c r="C3062" s="1">
        <v>2.8810750896446254E-3</v>
      </c>
      <c r="D3062" s="1">
        <v>51</v>
      </c>
      <c r="E3062" s="1">
        <v>3.6070761796676873E-3</v>
      </c>
      <c r="F3062" s="1">
        <v>51</v>
      </c>
      <c r="G3062" s="1">
        <v>4.3346405818536779E-3</v>
      </c>
      <c r="H3062" s="1">
        <v>51</v>
      </c>
      <c r="I3062">
        <f>B3062/60</f>
        <v>0.85</v>
      </c>
    </row>
    <row r="3063" spans="1:9" x14ac:dyDescent="0.25">
      <c r="A3063" s="1">
        <v>2.1567511861876614E-3</v>
      </c>
      <c r="B3063" s="1">
        <v>51.016666666666666</v>
      </c>
      <c r="C3063" s="1">
        <v>2.8810750896797483E-3</v>
      </c>
      <c r="D3063" s="1">
        <v>51.016666666666666</v>
      </c>
      <c r="E3063" s="1">
        <v>3.6070761797409802E-3</v>
      </c>
      <c r="F3063" s="1">
        <v>51.016666666666666</v>
      </c>
      <c r="G3063" s="1">
        <v>4.3346405820138406E-3</v>
      </c>
      <c r="H3063" s="1">
        <v>51.016666666666666</v>
      </c>
      <c r="I3063">
        <f>B3063/60</f>
        <v>0.8502777777777778</v>
      </c>
    </row>
    <row r="3064" spans="1:9" x14ac:dyDescent="0.25">
      <c r="A3064" s="1">
        <v>2.1567511862089503E-3</v>
      </c>
      <c r="B3064" s="1">
        <v>51.033333333333331</v>
      </c>
      <c r="C3064" s="1">
        <v>2.8810750897145447E-3</v>
      </c>
      <c r="D3064" s="1">
        <v>51.033333333333331</v>
      </c>
      <c r="E3064" s="1">
        <v>3.6070761798136356E-3</v>
      </c>
      <c r="F3064" s="1">
        <v>51.033333333333331</v>
      </c>
      <c r="G3064" s="1">
        <v>4.3346405821727057E-3</v>
      </c>
      <c r="H3064" s="1">
        <v>51.033333333333331</v>
      </c>
      <c r="I3064">
        <f>B3064/60</f>
        <v>0.85055555555555551</v>
      </c>
    </row>
    <row r="3065" spans="1:9" x14ac:dyDescent="0.25">
      <c r="A3065" s="1">
        <v>2.1567511862300272E-3</v>
      </c>
      <c r="B3065" s="1">
        <v>51.05</v>
      </c>
      <c r="C3065" s="1">
        <v>2.8810750897490158E-3</v>
      </c>
      <c r="D3065" s="1">
        <v>51.05</v>
      </c>
      <c r="E3065" s="1">
        <v>3.6070761798856609E-3</v>
      </c>
      <c r="F3065" s="1">
        <v>51.05</v>
      </c>
      <c r="G3065" s="1">
        <v>4.3346405823302845E-3</v>
      </c>
      <c r="H3065" s="1">
        <v>51.05</v>
      </c>
      <c r="I3065">
        <f>B3065/60</f>
        <v>0.85083333333333333</v>
      </c>
    </row>
    <row r="3066" spans="1:9" x14ac:dyDescent="0.25">
      <c r="A3066" s="1">
        <v>2.1567511862508933E-3</v>
      </c>
      <c r="B3066" s="1">
        <v>51.06666666666667</v>
      </c>
      <c r="C3066" s="1">
        <v>2.8810750897831669E-3</v>
      </c>
      <c r="D3066" s="1">
        <v>51.06666666666667</v>
      </c>
      <c r="E3066" s="1">
        <v>3.6070761799570639E-3</v>
      </c>
      <c r="F3066" s="1">
        <v>51.06666666666667</v>
      </c>
      <c r="G3066" s="1">
        <v>4.3346405824865831E-3</v>
      </c>
      <c r="H3066" s="1">
        <v>51.06666666666667</v>
      </c>
      <c r="I3066">
        <f>B3066/60</f>
        <v>0.85111111111111115</v>
      </c>
    </row>
    <row r="3067" spans="1:9" x14ac:dyDescent="0.25">
      <c r="A3067" s="1">
        <v>2.1567511862715513E-3</v>
      </c>
      <c r="B3067" s="1">
        <v>51.083333333333336</v>
      </c>
      <c r="C3067" s="1">
        <v>2.8810750898170001E-3</v>
      </c>
      <c r="D3067" s="1">
        <v>51.083333333333336</v>
      </c>
      <c r="E3067" s="1">
        <v>3.6070761800278441E-3</v>
      </c>
      <c r="F3067" s="1">
        <v>51.083333333333336</v>
      </c>
      <c r="G3067" s="1">
        <v>4.3346405826416136E-3</v>
      </c>
      <c r="H3067" s="1">
        <v>51.083333333333336</v>
      </c>
      <c r="I3067">
        <f>B3067/60</f>
        <v>0.85138888888888897</v>
      </c>
    </row>
    <row r="3068" spans="1:9" x14ac:dyDescent="0.25">
      <c r="A3068" s="1">
        <v>2.1567511862920032E-3</v>
      </c>
      <c r="B3068" s="1">
        <v>51.1</v>
      </c>
      <c r="C3068" s="1">
        <v>2.8810750898505167E-3</v>
      </c>
      <c r="D3068" s="1">
        <v>51.1</v>
      </c>
      <c r="E3068" s="1">
        <v>3.6070761800980097E-3</v>
      </c>
      <c r="F3068" s="1">
        <v>51.1</v>
      </c>
      <c r="G3068" s="1">
        <v>4.3346405827953856E-3</v>
      </c>
      <c r="H3068" s="1">
        <v>51.1</v>
      </c>
      <c r="I3068">
        <f>B3068/60</f>
        <v>0.85166666666666668</v>
      </c>
    </row>
    <row r="3069" spans="1:9" x14ac:dyDescent="0.25">
      <c r="A3069" s="1">
        <v>2.1567511863122509E-3</v>
      </c>
      <c r="B3069" s="1">
        <v>51.116666666666667</v>
      </c>
      <c r="C3069" s="1">
        <v>2.8810750898837188E-3</v>
      </c>
      <c r="D3069" s="1">
        <v>51.116666666666667</v>
      </c>
      <c r="E3069" s="1">
        <v>3.6070761801675661E-3</v>
      </c>
      <c r="F3069" s="1">
        <v>51.116666666666667</v>
      </c>
      <c r="G3069" s="1">
        <v>4.3346405829479155E-3</v>
      </c>
      <c r="H3069" s="1">
        <v>51.116666666666667</v>
      </c>
      <c r="I3069">
        <f>B3069/60</f>
        <v>0.8519444444444445</v>
      </c>
    </row>
    <row r="3070" spans="1:9" x14ac:dyDescent="0.25">
      <c r="A3070" s="1">
        <v>2.156751186332297E-3</v>
      </c>
      <c r="B3070" s="1">
        <v>51.133333333333333</v>
      </c>
      <c r="C3070" s="1">
        <v>2.881075089916614E-3</v>
      </c>
      <c r="D3070" s="1">
        <v>51.133333333333333</v>
      </c>
      <c r="E3070" s="1">
        <v>3.6070761802365213E-3</v>
      </c>
      <c r="F3070" s="1">
        <v>51.133333333333333</v>
      </c>
      <c r="G3070" s="1">
        <v>4.3346405830992068E-3</v>
      </c>
      <c r="H3070" s="1">
        <v>51.133333333333333</v>
      </c>
      <c r="I3070">
        <f>B3070/60</f>
        <v>0.85222222222222221</v>
      </c>
    </row>
    <row r="3071" spans="1:9" x14ac:dyDescent="0.25">
      <c r="A3071" s="1">
        <v>2.1567511863521418E-3</v>
      </c>
      <c r="B3071" s="1">
        <v>51.15</v>
      </c>
      <c r="C3071" s="1">
        <v>2.8810750899492012E-3</v>
      </c>
      <c r="D3071" s="1">
        <v>51.15</v>
      </c>
      <c r="E3071" s="1">
        <v>3.6070761803048759E-3</v>
      </c>
      <c r="F3071" s="1">
        <v>51.15</v>
      </c>
      <c r="G3071" s="1">
        <v>4.3346405832492699E-3</v>
      </c>
      <c r="H3071" s="1">
        <v>51.15</v>
      </c>
      <c r="I3071">
        <f>B3071/60</f>
        <v>0.85249999999999992</v>
      </c>
    </row>
    <row r="3072" spans="1:9" x14ac:dyDescent="0.25">
      <c r="A3072" s="1">
        <v>2.1567511863717897E-3</v>
      </c>
      <c r="B3072" s="1">
        <v>51.166666666666664</v>
      </c>
      <c r="C3072" s="1">
        <v>2.8810750899814844E-3</v>
      </c>
      <c r="D3072" s="1">
        <v>51.166666666666664</v>
      </c>
      <c r="E3072" s="1">
        <v>3.6070761803726394E-3</v>
      </c>
      <c r="F3072" s="1">
        <v>51.166666666666664</v>
      </c>
      <c r="G3072" s="1">
        <v>4.334640583398117E-3</v>
      </c>
      <c r="H3072" s="1">
        <v>51.166666666666664</v>
      </c>
      <c r="I3072">
        <f>B3072/60</f>
        <v>0.85277777777777775</v>
      </c>
    </row>
    <row r="3073" spans="1:9" x14ac:dyDescent="0.25">
      <c r="A3073" s="1">
        <v>2.1567511863912411E-3</v>
      </c>
      <c r="B3073" s="1">
        <v>51.18333333333333</v>
      </c>
      <c r="C3073" s="1">
        <v>2.881075090013467E-3</v>
      </c>
      <c r="D3073" s="1">
        <v>51.18333333333333</v>
      </c>
      <c r="E3073" s="1">
        <v>3.6070761804398144E-3</v>
      </c>
      <c r="F3073" s="1">
        <v>51.18333333333333</v>
      </c>
      <c r="G3073" s="1">
        <v>4.3346405835457576E-3</v>
      </c>
      <c r="H3073" s="1">
        <v>51.18333333333333</v>
      </c>
      <c r="I3073">
        <f>B3073/60</f>
        <v>0.85305555555555546</v>
      </c>
    </row>
    <row r="3074" spans="1:9" x14ac:dyDescent="0.25">
      <c r="A3074" s="1">
        <v>2.156751186410497E-3</v>
      </c>
      <c r="B3074" s="1">
        <v>51.2</v>
      </c>
      <c r="C3074" s="1">
        <v>2.8810750900451513E-3</v>
      </c>
      <c r="D3074" s="1">
        <v>51.2</v>
      </c>
      <c r="E3074" s="1">
        <v>3.6070761805064044E-3</v>
      </c>
      <c r="F3074" s="1">
        <v>51.2</v>
      </c>
      <c r="G3074" s="1">
        <v>4.3346405836922003E-3</v>
      </c>
      <c r="H3074" s="1">
        <v>51.2</v>
      </c>
      <c r="I3074">
        <f>B3074/60</f>
        <v>0.85333333333333339</v>
      </c>
    </row>
    <row r="3075" spans="1:9" x14ac:dyDescent="0.25">
      <c r="A3075" s="1">
        <v>2.1567511864295612E-3</v>
      </c>
      <c r="B3075" s="1">
        <v>51.216666666666669</v>
      </c>
      <c r="C3075" s="1">
        <v>2.8810750900765398E-3</v>
      </c>
      <c r="D3075" s="1">
        <v>51.216666666666669</v>
      </c>
      <c r="E3075" s="1">
        <v>3.6070761805724171E-3</v>
      </c>
      <c r="F3075" s="1">
        <v>51.216666666666669</v>
      </c>
      <c r="G3075" s="1">
        <v>4.3346405838374539E-3</v>
      </c>
      <c r="H3075" s="1">
        <v>51.216666666666669</v>
      </c>
      <c r="I3075">
        <f>B3075/60</f>
        <v>0.8536111111111111</v>
      </c>
    </row>
    <row r="3076" spans="1:9" x14ac:dyDescent="0.25">
      <c r="A3076" s="1">
        <v>2.1567511864484345E-3</v>
      </c>
      <c r="B3076" s="1">
        <v>51.233333333333334</v>
      </c>
      <c r="C3076" s="1">
        <v>2.8810750901076348E-3</v>
      </c>
      <c r="D3076" s="1">
        <v>51.233333333333334</v>
      </c>
      <c r="E3076" s="1">
        <v>3.6070761806378591E-3</v>
      </c>
      <c r="F3076" s="1">
        <v>51.233333333333334</v>
      </c>
      <c r="G3076" s="1">
        <v>4.334640583981534E-3</v>
      </c>
      <c r="H3076" s="1">
        <v>51.233333333333334</v>
      </c>
      <c r="I3076">
        <f>B3076/60</f>
        <v>0.85388888888888892</v>
      </c>
    </row>
    <row r="3077" spans="1:9" x14ac:dyDescent="0.25">
      <c r="A3077" s="1">
        <v>2.1567511864671201E-3</v>
      </c>
      <c r="B3077" s="1">
        <v>51.25</v>
      </c>
      <c r="C3077" s="1">
        <v>2.8810750901384413E-3</v>
      </c>
      <c r="D3077" s="1">
        <v>51.25</v>
      </c>
      <c r="E3077" s="1">
        <v>3.6070761807027313E-3</v>
      </c>
      <c r="F3077" s="1">
        <v>51.25</v>
      </c>
      <c r="G3077" s="1">
        <v>4.334640584124444E-3</v>
      </c>
      <c r="H3077" s="1">
        <v>51.25</v>
      </c>
      <c r="I3077">
        <f>B3077/60</f>
        <v>0.85416666666666663</v>
      </c>
    </row>
    <row r="3078" spans="1:9" x14ac:dyDescent="0.25">
      <c r="A3078" s="1">
        <v>2.1567511864856183E-3</v>
      </c>
      <c r="B3078" s="1">
        <v>51.266666666666666</v>
      </c>
      <c r="C3078" s="1">
        <v>2.8810750901689585E-3</v>
      </c>
      <c r="D3078" s="1">
        <v>51.266666666666666</v>
      </c>
      <c r="E3078" s="1">
        <v>3.607076180767041E-3</v>
      </c>
      <c r="F3078" s="1">
        <v>51.266666666666666</v>
      </c>
      <c r="G3078" s="1">
        <v>4.3346405842661934E-3</v>
      </c>
      <c r="H3078" s="1">
        <v>51.266666666666666</v>
      </c>
      <c r="I3078">
        <f>B3078/60</f>
        <v>0.85444444444444445</v>
      </c>
    </row>
    <row r="3079" spans="1:9" x14ac:dyDescent="0.25">
      <c r="A3079" s="1">
        <v>2.1567511865039331E-3</v>
      </c>
      <c r="B3079" s="1">
        <v>51.283333333333331</v>
      </c>
      <c r="C3079" s="1">
        <v>2.8810750901991935E-3</v>
      </c>
      <c r="D3079" s="1">
        <v>51.283333333333331</v>
      </c>
      <c r="E3079" s="1">
        <v>3.6070761808307916E-3</v>
      </c>
      <c r="F3079" s="1">
        <v>51.283333333333331</v>
      </c>
      <c r="G3079" s="1">
        <v>4.3346405844067936E-3</v>
      </c>
      <c r="H3079" s="1">
        <v>51.283333333333331</v>
      </c>
      <c r="I3079">
        <f>B3079/60</f>
        <v>0.85472222222222216</v>
      </c>
    </row>
    <row r="3080" spans="1:9" x14ac:dyDescent="0.25">
      <c r="A3080" s="1">
        <v>2.1567511865220649E-3</v>
      </c>
      <c r="B3080" s="1">
        <v>51.3</v>
      </c>
      <c r="C3080" s="1">
        <v>2.8810750902291439E-3</v>
      </c>
      <c r="D3080" s="1">
        <v>51.3</v>
      </c>
      <c r="E3080" s="1">
        <v>3.6070761808939889E-3</v>
      </c>
      <c r="F3080" s="1">
        <v>51.3</v>
      </c>
      <c r="G3080" s="1">
        <v>4.3346405845462524E-3</v>
      </c>
      <c r="H3080" s="1">
        <v>51.3</v>
      </c>
      <c r="I3080">
        <f>B3080/60</f>
        <v>0.85499999999999998</v>
      </c>
    </row>
    <row r="3081" spans="1:9" x14ac:dyDescent="0.25">
      <c r="A3081" s="1">
        <v>2.1567511865400154E-3</v>
      </c>
      <c r="B3081" s="1">
        <v>51.31666666666667</v>
      </c>
      <c r="C3081" s="1">
        <v>2.8810750902588168E-3</v>
      </c>
      <c r="D3081" s="1">
        <v>51.31666666666667</v>
      </c>
      <c r="E3081" s="1">
        <v>3.6070761809566358E-3</v>
      </c>
      <c r="F3081" s="1">
        <v>51.31666666666667</v>
      </c>
      <c r="G3081" s="1">
        <v>4.3346405846845844E-3</v>
      </c>
      <c r="H3081" s="1">
        <v>51.31666666666667</v>
      </c>
      <c r="I3081">
        <f>B3081/60</f>
        <v>0.8552777777777778</v>
      </c>
    </row>
    <row r="3082" spans="1:9" x14ac:dyDescent="0.25">
      <c r="A3082" s="1">
        <v>2.1567511865577872E-3</v>
      </c>
      <c r="B3082" s="1">
        <v>51.333333333333336</v>
      </c>
      <c r="C3082" s="1">
        <v>2.8810750902882121E-3</v>
      </c>
      <c r="D3082" s="1">
        <v>51.333333333333336</v>
      </c>
      <c r="E3082" s="1">
        <v>3.6070761810187407E-3</v>
      </c>
      <c r="F3082" s="1">
        <v>51.333333333333336</v>
      </c>
      <c r="G3082" s="1">
        <v>4.3346405848217898E-3</v>
      </c>
      <c r="H3082" s="1">
        <v>51.333333333333336</v>
      </c>
      <c r="I3082">
        <f>B3082/60</f>
        <v>0.85555555555555562</v>
      </c>
    </row>
    <row r="3083" spans="1:9" x14ac:dyDescent="0.25">
      <c r="A3083" s="1">
        <v>2.1567511865753816E-3</v>
      </c>
      <c r="B3083" s="1">
        <v>51.35</v>
      </c>
      <c r="C3083" s="1">
        <v>2.8810750903173355E-3</v>
      </c>
      <c r="D3083" s="1">
        <v>51.35</v>
      </c>
      <c r="E3083" s="1">
        <v>3.6070761810803051E-3</v>
      </c>
      <c r="F3083" s="1">
        <v>51.35</v>
      </c>
      <c r="G3083" s="1">
        <v>4.3346405849578841E-3</v>
      </c>
      <c r="H3083" s="1">
        <v>51.35</v>
      </c>
      <c r="I3083">
        <f>B3083/60</f>
        <v>0.85583333333333333</v>
      </c>
    </row>
    <row r="3084" spans="1:9" x14ac:dyDescent="0.25">
      <c r="A3084" s="1">
        <v>2.1567511865927982E-3</v>
      </c>
      <c r="B3084" s="1">
        <v>51.366666666666667</v>
      </c>
      <c r="C3084" s="1">
        <v>2.8810750903461853E-3</v>
      </c>
      <c r="D3084" s="1">
        <v>51.366666666666667</v>
      </c>
      <c r="E3084" s="1">
        <v>3.6070761811413331E-3</v>
      </c>
      <c r="F3084" s="1">
        <v>51.366666666666667</v>
      </c>
      <c r="G3084" s="1">
        <v>4.334640585092875E-3</v>
      </c>
      <c r="H3084" s="1">
        <v>51.366666666666667</v>
      </c>
      <c r="I3084">
        <f>B3084/60</f>
        <v>0.85611111111111116</v>
      </c>
    </row>
    <row r="3085" spans="1:9" x14ac:dyDescent="0.25">
      <c r="A3085" s="1">
        <v>2.1567511866100418E-3</v>
      </c>
      <c r="B3085" s="1">
        <v>51.383333333333333</v>
      </c>
      <c r="C3085" s="1">
        <v>2.8810750903747657E-3</v>
      </c>
      <c r="D3085" s="1">
        <v>51.383333333333333</v>
      </c>
      <c r="E3085" s="1">
        <v>3.6070761812018346E-3</v>
      </c>
      <c r="F3085" s="1">
        <v>51.383333333333333</v>
      </c>
      <c r="G3085" s="1">
        <v>4.3346405852267723E-3</v>
      </c>
      <c r="H3085" s="1">
        <v>51.383333333333333</v>
      </c>
      <c r="I3085">
        <f>B3085/60</f>
        <v>0.85638888888888887</v>
      </c>
    </row>
    <row r="3086" spans="1:9" x14ac:dyDescent="0.25">
      <c r="A3086" s="1">
        <v>2.1567511866271124E-3</v>
      </c>
      <c r="B3086" s="1">
        <v>51.4</v>
      </c>
      <c r="C3086" s="1">
        <v>2.8810750904030803E-3</v>
      </c>
      <c r="D3086" s="1">
        <v>51.4</v>
      </c>
      <c r="E3086" s="1">
        <v>3.6070761812618127E-3</v>
      </c>
      <c r="F3086" s="1">
        <v>51.4</v>
      </c>
      <c r="G3086" s="1">
        <v>4.3346405853595836E-3</v>
      </c>
      <c r="H3086" s="1">
        <v>51.4</v>
      </c>
      <c r="I3086">
        <f>B3086/60</f>
        <v>0.85666666666666669</v>
      </c>
    </row>
    <row r="3087" spans="1:9" x14ac:dyDescent="0.25">
      <c r="A3087" s="1">
        <v>2.1567511866440133E-3</v>
      </c>
      <c r="B3087" s="1">
        <v>51.416666666666664</v>
      </c>
      <c r="C3087" s="1">
        <v>2.881075090431129E-3</v>
      </c>
      <c r="D3087" s="1">
        <v>51.416666666666664</v>
      </c>
      <c r="E3087" s="1">
        <v>3.6070761813212665E-3</v>
      </c>
      <c r="F3087" s="1">
        <v>51.416666666666664</v>
      </c>
      <c r="G3087" s="1">
        <v>4.334640585491315E-3</v>
      </c>
      <c r="H3087" s="1">
        <v>51.416666666666664</v>
      </c>
      <c r="I3087">
        <f>B3087/60</f>
        <v>0.8569444444444444</v>
      </c>
    </row>
    <row r="3088" spans="1:9" x14ac:dyDescent="0.25">
      <c r="A3088" s="1">
        <v>2.1567511866607456E-3</v>
      </c>
      <c r="B3088" s="1">
        <v>51.43333333333333</v>
      </c>
      <c r="C3088" s="1">
        <v>2.8810750904589176E-3</v>
      </c>
      <c r="D3088" s="1">
        <v>51.43333333333333</v>
      </c>
      <c r="E3088" s="1">
        <v>3.6070761813802037E-3</v>
      </c>
      <c r="F3088" s="1">
        <v>51.43333333333333</v>
      </c>
      <c r="G3088" s="1">
        <v>4.3346405856219796E-3</v>
      </c>
      <c r="H3088" s="1">
        <v>51.43333333333333</v>
      </c>
      <c r="I3088">
        <f>B3088/60</f>
        <v>0.85722222222222222</v>
      </c>
    </row>
    <row r="3089" spans="1:9" x14ac:dyDescent="0.25">
      <c r="A3089" s="1">
        <v>2.1567511866773118E-3</v>
      </c>
      <c r="B3089" s="1">
        <v>51.45</v>
      </c>
      <c r="C3089" s="1">
        <v>2.8810750904864459E-3</v>
      </c>
      <c r="D3089" s="1">
        <v>51.45</v>
      </c>
      <c r="E3089" s="1">
        <v>3.6070761814386305E-3</v>
      </c>
      <c r="F3089" s="1">
        <v>51.45</v>
      </c>
      <c r="G3089" s="1">
        <v>4.3346405857515851E-3</v>
      </c>
      <c r="H3089" s="1">
        <v>51.45</v>
      </c>
      <c r="I3089">
        <f>B3089/60</f>
        <v>0.85750000000000004</v>
      </c>
    </row>
    <row r="3090" spans="1:9" x14ac:dyDescent="0.25">
      <c r="A3090" s="1">
        <v>2.156751186693711E-3</v>
      </c>
      <c r="B3090" s="1">
        <v>51.466666666666669</v>
      </c>
      <c r="C3090" s="1">
        <v>2.8810750905137175E-3</v>
      </c>
      <c r="D3090" s="1">
        <v>51.466666666666669</v>
      </c>
      <c r="E3090" s="1">
        <v>3.6070761814965499E-3</v>
      </c>
      <c r="F3090" s="1">
        <v>51.466666666666669</v>
      </c>
      <c r="G3090" s="1">
        <v>4.3346405858801403E-3</v>
      </c>
      <c r="H3090" s="1">
        <v>51.466666666666669</v>
      </c>
      <c r="I3090">
        <f>B3090/60</f>
        <v>0.85777777777777786</v>
      </c>
    </row>
    <row r="3091" spans="1:9" x14ac:dyDescent="0.25">
      <c r="A3091" s="1">
        <v>2.1567511867099467E-3</v>
      </c>
      <c r="B3091" s="1">
        <v>51.483333333333334</v>
      </c>
      <c r="C3091" s="1">
        <v>2.8810750905407341E-3</v>
      </c>
      <c r="D3091" s="1">
        <v>51.483333333333334</v>
      </c>
      <c r="E3091" s="1">
        <v>3.607076181553967E-3</v>
      </c>
      <c r="F3091" s="1">
        <v>51.483333333333334</v>
      </c>
      <c r="G3091" s="1">
        <v>4.3346405860076485E-3</v>
      </c>
      <c r="H3091" s="1">
        <v>51.483333333333334</v>
      </c>
      <c r="I3091">
        <f>B3091/60</f>
        <v>0.85805555555555557</v>
      </c>
    </row>
    <row r="3092" spans="1:9" x14ac:dyDescent="0.25">
      <c r="A3092" s="1">
        <v>2.1567511867260207E-3</v>
      </c>
      <c r="B3092" s="1">
        <v>51.5</v>
      </c>
      <c r="C3092" s="1">
        <v>2.8810750905674991E-3</v>
      </c>
      <c r="D3092" s="1">
        <v>51.5</v>
      </c>
      <c r="E3092" s="1">
        <v>3.6070761816108842E-3</v>
      </c>
      <c r="F3092" s="1">
        <v>51.5</v>
      </c>
      <c r="G3092" s="1">
        <v>4.3346405861341281E-3</v>
      </c>
      <c r="H3092" s="1">
        <v>51.5</v>
      </c>
      <c r="I3092">
        <f>B3092/60</f>
        <v>0.85833333333333328</v>
      </c>
    </row>
    <row r="3093" spans="1:9" x14ac:dyDescent="0.25">
      <c r="A3093" s="1">
        <v>2.1567511867419333E-3</v>
      </c>
      <c r="B3093" s="1">
        <v>51.516666666666666</v>
      </c>
      <c r="C3093" s="1">
        <v>2.8810750905940144E-3</v>
      </c>
      <c r="D3093" s="1">
        <v>51.516666666666666</v>
      </c>
      <c r="E3093" s="1">
        <v>3.6070761816673095E-3</v>
      </c>
      <c r="F3093" s="1">
        <v>51.516666666666666</v>
      </c>
      <c r="G3093" s="1">
        <v>4.3346405862595772E-3</v>
      </c>
      <c r="H3093" s="1">
        <v>51.516666666666666</v>
      </c>
      <c r="I3093">
        <f>B3093/60</f>
        <v>0.8586111111111111</v>
      </c>
    </row>
    <row r="3094" spans="1:9" x14ac:dyDescent="0.25">
      <c r="A3094" s="1">
        <v>2.1567511867576854E-3</v>
      </c>
      <c r="B3094" s="1">
        <v>51.533333333333331</v>
      </c>
      <c r="C3094" s="1">
        <v>2.8810750906202807E-3</v>
      </c>
      <c r="D3094" s="1">
        <v>51.533333333333331</v>
      </c>
      <c r="E3094" s="1">
        <v>3.6070761817232426E-3</v>
      </c>
      <c r="F3094" s="1">
        <v>51.533333333333331</v>
      </c>
      <c r="G3094" s="1">
        <v>4.3346405863840115E-3</v>
      </c>
      <c r="H3094" s="1">
        <v>51.533333333333331</v>
      </c>
      <c r="I3094">
        <f>B3094/60</f>
        <v>0.85888888888888881</v>
      </c>
    </row>
    <row r="3095" spans="1:9" x14ac:dyDescent="0.25">
      <c r="A3095" s="1">
        <v>2.156751186773281E-3</v>
      </c>
      <c r="B3095" s="1">
        <v>51.55</v>
      </c>
      <c r="C3095" s="1">
        <v>2.8810750906463054E-3</v>
      </c>
      <c r="D3095" s="1">
        <v>51.55</v>
      </c>
      <c r="E3095" s="1">
        <v>3.6070761817786892E-3</v>
      </c>
      <c r="F3095" s="1">
        <v>51.55</v>
      </c>
      <c r="G3095" s="1">
        <v>4.3346405865074327E-3</v>
      </c>
      <c r="H3095" s="1">
        <v>51.55</v>
      </c>
      <c r="I3095">
        <f>B3095/60</f>
        <v>0.85916666666666663</v>
      </c>
    </row>
    <row r="3096" spans="1:9" x14ac:dyDescent="0.25">
      <c r="A3096" s="1">
        <v>2.1567511867887218E-3</v>
      </c>
      <c r="B3096" s="1">
        <v>51.56666666666667</v>
      </c>
      <c r="C3096" s="1">
        <v>2.8810750906720847E-3</v>
      </c>
      <c r="D3096" s="1">
        <v>51.56666666666667</v>
      </c>
      <c r="E3096" s="1">
        <v>3.6070761818336548E-3</v>
      </c>
      <c r="F3096" s="1">
        <v>51.56666666666667</v>
      </c>
      <c r="G3096" s="1">
        <v>4.3346405866298574E-3</v>
      </c>
      <c r="H3096" s="1">
        <v>51.56666666666667</v>
      </c>
      <c r="I3096">
        <f>B3096/60</f>
        <v>0.85944444444444446</v>
      </c>
    </row>
    <row r="3097" spans="1:9" x14ac:dyDescent="0.25">
      <c r="A3097" s="1">
        <v>2.1567511868040073E-3</v>
      </c>
      <c r="B3097" s="1">
        <v>51.583333333333336</v>
      </c>
      <c r="C3097" s="1">
        <v>2.8810750906976246E-3</v>
      </c>
      <c r="D3097" s="1">
        <v>51.583333333333336</v>
      </c>
      <c r="E3097" s="1">
        <v>3.6070761818881424E-3</v>
      </c>
      <c r="F3097" s="1">
        <v>51.583333333333336</v>
      </c>
      <c r="G3097" s="1">
        <v>4.334640586751288E-3</v>
      </c>
      <c r="H3097" s="1">
        <v>51.583333333333336</v>
      </c>
      <c r="I3097">
        <f>B3097/60</f>
        <v>0.85972222222222228</v>
      </c>
    </row>
    <row r="3098" spans="1:9" x14ac:dyDescent="0.25">
      <c r="A3098" s="1">
        <v>2.1567511868191402E-3</v>
      </c>
      <c r="B3098" s="1">
        <v>51.6</v>
      </c>
      <c r="C3098" s="1">
        <v>2.8810750907229264E-3</v>
      </c>
      <c r="D3098" s="1">
        <v>51.6</v>
      </c>
      <c r="E3098" s="1">
        <v>3.60707618194216E-3</v>
      </c>
      <c r="F3098" s="1">
        <v>51.6</v>
      </c>
      <c r="G3098" s="1">
        <v>4.3346405868717325E-3</v>
      </c>
      <c r="H3098" s="1">
        <v>51.6</v>
      </c>
      <c r="I3098">
        <f>B3098/60</f>
        <v>0.86</v>
      </c>
    </row>
    <row r="3099" spans="1:9" x14ac:dyDescent="0.25">
      <c r="A3099" s="1">
        <v>2.1567511868341221E-3</v>
      </c>
      <c r="B3099" s="1">
        <v>51.616666666666667</v>
      </c>
      <c r="C3099" s="1">
        <v>2.881075090747991E-3</v>
      </c>
      <c r="D3099" s="1">
        <v>51.616666666666667</v>
      </c>
      <c r="E3099" s="1">
        <v>3.6070761819957057E-3</v>
      </c>
      <c r="F3099" s="1">
        <v>51.616666666666667</v>
      </c>
      <c r="G3099" s="1">
        <v>4.3346405869912003E-3</v>
      </c>
      <c r="H3099" s="1">
        <v>51.616666666666667</v>
      </c>
      <c r="I3099">
        <f>B3099/60</f>
        <v>0.86027777777777781</v>
      </c>
    </row>
    <row r="3100" spans="1:9" x14ac:dyDescent="0.25">
      <c r="A3100" s="1">
        <v>2.1567511868489549E-3</v>
      </c>
      <c r="B3100" s="1">
        <v>51.633333333333333</v>
      </c>
      <c r="C3100" s="1">
        <v>2.8810750907728227E-3</v>
      </c>
      <c r="D3100" s="1">
        <v>51.633333333333333</v>
      </c>
      <c r="E3100" s="1">
        <v>3.6070761820487852E-3</v>
      </c>
      <c r="F3100" s="1">
        <v>51.633333333333333</v>
      </c>
      <c r="G3100" s="1">
        <v>4.3346405871096984E-3</v>
      </c>
      <c r="H3100" s="1">
        <v>51.633333333333333</v>
      </c>
      <c r="I3100">
        <f>B3100/60</f>
        <v>0.86055555555555552</v>
      </c>
    </row>
    <row r="3101" spans="1:9" x14ac:dyDescent="0.25">
      <c r="A3101" s="1">
        <v>2.156751186863638E-3</v>
      </c>
      <c r="B3101" s="1">
        <v>51.65</v>
      </c>
      <c r="C3101" s="1">
        <v>2.8810750907974207E-3</v>
      </c>
      <c r="D3101" s="1">
        <v>51.65</v>
      </c>
      <c r="E3101" s="1">
        <v>3.6070761821014067E-3</v>
      </c>
      <c r="F3101" s="1">
        <v>51.65</v>
      </c>
      <c r="G3101" s="1">
        <v>4.3346405872272354E-3</v>
      </c>
      <c r="H3101" s="1">
        <v>51.65</v>
      </c>
      <c r="I3101">
        <f>B3101/60</f>
        <v>0.86083333333333334</v>
      </c>
    </row>
    <row r="3102" spans="1:9" x14ac:dyDescent="0.25">
      <c r="A3102" s="1">
        <v>2.1567511868781745E-3</v>
      </c>
      <c r="B3102" s="1">
        <v>51.666666666666664</v>
      </c>
      <c r="C3102" s="1">
        <v>2.8810750908217901E-3</v>
      </c>
      <c r="D3102" s="1">
        <v>51.666666666666664</v>
      </c>
      <c r="E3102" s="1">
        <v>3.607076182153572E-3</v>
      </c>
      <c r="F3102" s="1">
        <v>51.666666666666664</v>
      </c>
      <c r="G3102" s="1">
        <v>4.3346405873438184E-3</v>
      </c>
      <c r="H3102" s="1">
        <v>51.666666666666664</v>
      </c>
      <c r="I3102">
        <f>B3102/60</f>
        <v>0.86111111111111105</v>
      </c>
    </row>
    <row r="3103" spans="1:9" x14ac:dyDescent="0.25">
      <c r="A3103" s="1">
        <v>2.1567511868925662E-3</v>
      </c>
      <c r="B3103" s="1">
        <v>51.68333333333333</v>
      </c>
      <c r="C3103" s="1">
        <v>2.8810750908459322E-3</v>
      </c>
      <c r="D3103" s="1">
        <v>51.68333333333333</v>
      </c>
      <c r="E3103" s="1">
        <v>3.6070761822052824E-3</v>
      </c>
      <c r="F3103" s="1">
        <v>51.68333333333333</v>
      </c>
      <c r="G3103" s="1">
        <v>4.3346405874594542E-3</v>
      </c>
      <c r="H3103" s="1">
        <v>51.68333333333333</v>
      </c>
      <c r="I3103">
        <f>B3103/60</f>
        <v>0.86138888888888887</v>
      </c>
    </row>
    <row r="3104" spans="1:9" x14ac:dyDescent="0.25">
      <c r="A3104" s="1">
        <v>2.1567511869068148E-3</v>
      </c>
      <c r="B3104" s="1">
        <v>51.7</v>
      </c>
      <c r="C3104" s="1">
        <v>2.8810750908698488E-3</v>
      </c>
      <c r="D3104" s="1">
        <v>51.7</v>
      </c>
      <c r="E3104" s="1">
        <v>3.607076182256547E-3</v>
      </c>
      <c r="F3104" s="1">
        <v>51.7</v>
      </c>
      <c r="G3104" s="1">
        <v>4.3346405875741558E-3</v>
      </c>
      <c r="H3104" s="1">
        <v>51.7</v>
      </c>
      <c r="I3104">
        <f>B3104/60</f>
        <v>0.86166666666666669</v>
      </c>
    </row>
    <row r="3105" spans="1:9" x14ac:dyDescent="0.25">
      <c r="A3105" s="1">
        <v>2.1567511869209194E-3</v>
      </c>
      <c r="B3105" s="1">
        <v>51.716666666666669</v>
      </c>
      <c r="C3105" s="1">
        <v>2.8810750908935426E-3</v>
      </c>
      <c r="D3105" s="1">
        <v>51.716666666666669</v>
      </c>
      <c r="E3105" s="1">
        <v>3.6070761823073613E-3</v>
      </c>
      <c r="F3105" s="1">
        <v>51.716666666666669</v>
      </c>
      <c r="G3105" s="1">
        <v>4.3346405876879225E-3</v>
      </c>
      <c r="H3105" s="1">
        <v>51.716666666666669</v>
      </c>
      <c r="I3105">
        <f>B3105/60</f>
        <v>0.86194444444444451</v>
      </c>
    </row>
    <row r="3106" spans="1:9" x14ac:dyDescent="0.25">
      <c r="A3106" s="1">
        <v>2.156751186934884E-3</v>
      </c>
      <c r="B3106" s="1">
        <v>51.733333333333334</v>
      </c>
      <c r="C3106" s="1">
        <v>2.881075090917016E-3</v>
      </c>
      <c r="D3106" s="1">
        <v>51.733333333333334</v>
      </c>
      <c r="E3106" s="1">
        <v>3.6070761823577325E-3</v>
      </c>
      <c r="F3106" s="1">
        <v>51.733333333333334</v>
      </c>
      <c r="G3106" s="1">
        <v>4.3346405878007697E-3</v>
      </c>
      <c r="H3106" s="1">
        <v>51.733333333333334</v>
      </c>
      <c r="I3106">
        <f>B3106/60</f>
        <v>0.86222222222222222</v>
      </c>
    </row>
    <row r="3107" spans="1:9" x14ac:dyDescent="0.25">
      <c r="A3107" s="1">
        <v>2.1567511869487084E-3</v>
      </c>
      <c r="B3107" s="1">
        <v>51.75</v>
      </c>
      <c r="C3107" s="1">
        <v>2.8810750909402678E-3</v>
      </c>
      <c r="D3107" s="1">
        <v>51.75</v>
      </c>
      <c r="E3107" s="1">
        <v>3.6070761824076696E-3</v>
      </c>
      <c r="F3107" s="1">
        <v>51.75</v>
      </c>
      <c r="G3107" s="1">
        <v>4.334640587912701E-3</v>
      </c>
      <c r="H3107" s="1">
        <v>51.75</v>
      </c>
      <c r="I3107">
        <f>B3107/60</f>
        <v>0.86250000000000004</v>
      </c>
    </row>
    <row r="3108" spans="1:9" x14ac:dyDescent="0.25">
      <c r="A3108" s="1">
        <v>2.1567511869623941E-3</v>
      </c>
      <c r="B3108" s="1">
        <v>51.766666666666666</v>
      </c>
      <c r="C3108" s="1">
        <v>2.8810750909633066E-3</v>
      </c>
      <c r="D3108" s="1">
        <v>51.766666666666666</v>
      </c>
      <c r="E3108" s="1">
        <v>3.6070761824571742E-3</v>
      </c>
      <c r="F3108" s="1">
        <v>51.766666666666666</v>
      </c>
      <c r="G3108" s="1">
        <v>4.3346405880237233E-3</v>
      </c>
      <c r="H3108" s="1">
        <v>51.766666666666666</v>
      </c>
      <c r="I3108">
        <f>B3108/60</f>
        <v>0.86277777777777775</v>
      </c>
    </row>
    <row r="3109" spans="1:9" x14ac:dyDescent="0.25">
      <c r="A3109" s="1">
        <v>2.1567511869759436E-3</v>
      </c>
      <c r="B3109" s="1">
        <v>51.783333333333331</v>
      </c>
      <c r="C3109" s="1">
        <v>2.8810750909861252E-3</v>
      </c>
      <c r="D3109" s="1">
        <v>51.783333333333331</v>
      </c>
      <c r="E3109" s="1">
        <v>3.6070761825062491E-3</v>
      </c>
      <c r="F3109" s="1">
        <v>51.783333333333331</v>
      </c>
      <c r="G3109" s="1">
        <v>4.3346405881338436E-3</v>
      </c>
      <c r="H3109" s="1">
        <v>51.783333333333331</v>
      </c>
      <c r="I3109">
        <f>B3109/60</f>
        <v>0.86305555555555558</v>
      </c>
    </row>
    <row r="3110" spans="1:9" x14ac:dyDescent="0.25">
      <c r="A3110" s="1">
        <v>2.156751186989356E-3</v>
      </c>
      <c r="B3110" s="1">
        <v>51.8</v>
      </c>
      <c r="C3110" s="1">
        <v>2.881075091008733E-3</v>
      </c>
      <c r="D3110" s="1">
        <v>51.8</v>
      </c>
      <c r="E3110" s="1">
        <v>3.6070761825548973E-3</v>
      </c>
      <c r="F3110" s="1">
        <v>51.8</v>
      </c>
      <c r="G3110" s="1">
        <v>4.3346405882430722E-3</v>
      </c>
      <c r="H3110" s="1">
        <v>51.8</v>
      </c>
      <c r="I3110">
        <f>B3110/60</f>
        <v>0.86333333333333329</v>
      </c>
    </row>
    <row r="3111" spans="1:9" x14ac:dyDescent="0.25">
      <c r="A3111" s="1">
        <v>2.1567511870026349E-3</v>
      </c>
      <c r="B3111" s="1">
        <v>51.81666666666667</v>
      </c>
      <c r="C3111" s="1">
        <v>2.8810750910311313E-3</v>
      </c>
      <c r="D3111" s="1">
        <v>51.81666666666667</v>
      </c>
      <c r="E3111" s="1">
        <v>3.6070761826031191E-3</v>
      </c>
      <c r="F3111" s="1">
        <v>51.81666666666667</v>
      </c>
      <c r="G3111" s="1">
        <v>4.3346405883514134E-3</v>
      </c>
      <c r="H3111" s="1">
        <v>51.81666666666667</v>
      </c>
      <c r="I3111">
        <f>B3111/60</f>
        <v>0.86361111111111122</v>
      </c>
    </row>
    <row r="3112" spans="1:9" x14ac:dyDescent="0.25">
      <c r="A3112" s="1">
        <v>2.1567511870157815E-3</v>
      </c>
      <c r="B3112" s="1">
        <v>51.833333333333336</v>
      </c>
      <c r="C3112" s="1">
        <v>2.8810750910533167E-3</v>
      </c>
      <c r="D3112" s="1">
        <v>51.833333333333336</v>
      </c>
      <c r="E3112" s="1">
        <v>3.6070761826509233E-3</v>
      </c>
      <c r="F3112" s="1">
        <v>51.833333333333336</v>
      </c>
      <c r="G3112" s="1">
        <v>4.3346405884588744E-3</v>
      </c>
      <c r="H3112" s="1">
        <v>51.833333333333336</v>
      </c>
      <c r="I3112">
        <f>B3112/60</f>
        <v>0.86388888888888893</v>
      </c>
    </row>
    <row r="3113" spans="1:9" x14ac:dyDescent="0.25">
      <c r="A3113" s="1">
        <v>2.1567511870287971E-3</v>
      </c>
      <c r="B3113" s="1">
        <v>51.85</v>
      </c>
      <c r="C3113" s="1">
        <v>2.8810750910752969E-3</v>
      </c>
      <c r="D3113" s="1">
        <v>51.85</v>
      </c>
      <c r="E3113" s="1">
        <v>3.6070761826983125E-3</v>
      </c>
      <c r="F3113" s="1">
        <v>51.85</v>
      </c>
      <c r="G3113" s="1">
        <v>4.3346405885654636E-3</v>
      </c>
      <c r="H3113" s="1">
        <v>51.85</v>
      </c>
      <c r="I3113">
        <f>B3113/60</f>
        <v>0.86416666666666664</v>
      </c>
    </row>
    <row r="3114" spans="1:9" x14ac:dyDescent="0.25">
      <c r="A3114" s="1">
        <v>2.1567511870416822E-3</v>
      </c>
      <c r="B3114" s="1">
        <v>51.866666666666667</v>
      </c>
      <c r="C3114" s="1">
        <v>2.8810750910970738E-3</v>
      </c>
      <c r="D3114" s="1">
        <v>51.866666666666667</v>
      </c>
      <c r="E3114" s="1">
        <v>3.6070761827452905E-3</v>
      </c>
      <c r="F3114" s="1">
        <v>51.866666666666667</v>
      </c>
      <c r="G3114" s="1">
        <v>4.3346405886711863E-3</v>
      </c>
      <c r="H3114" s="1">
        <v>51.866666666666667</v>
      </c>
      <c r="I3114">
        <f>B3114/60</f>
        <v>0.86444444444444446</v>
      </c>
    </row>
    <row r="3115" spans="1:9" x14ac:dyDescent="0.25">
      <c r="A3115" s="1">
        <v>2.1567511870544385E-3</v>
      </c>
      <c r="B3115" s="1">
        <v>51.883333333333333</v>
      </c>
      <c r="C3115" s="1">
        <v>2.8810750911186446E-3</v>
      </c>
      <c r="D3115" s="1">
        <v>51.883333333333333</v>
      </c>
      <c r="E3115" s="1">
        <v>3.6070761827918609E-3</v>
      </c>
      <c r="F3115" s="1">
        <v>51.883333333333333</v>
      </c>
      <c r="G3115" s="1">
        <v>4.3346405887760529E-3</v>
      </c>
      <c r="H3115" s="1">
        <v>51.883333333333333</v>
      </c>
      <c r="I3115">
        <f>B3115/60</f>
        <v>0.86472222222222217</v>
      </c>
    </row>
    <row r="3116" spans="1:9" x14ac:dyDescent="0.25">
      <c r="A3116" s="1">
        <v>2.1567511870670673E-3</v>
      </c>
      <c r="B3116" s="1">
        <v>51.9</v>
      </c>
      <c r="C3116" s="1">
        <v>2.8810750911400138E-3</v>
      </c>
      <c r="D3116" s="1">
        <v>51.9</v>
      </c>
      <c r="E3116" s="1">
        <v>3.6070761828380267E-3</v>
      </c>
      <c r="F3116" s="1">
        <v>51.9</v>
      </c>
      <c r="G3116" s="1">
        <v>4.3346405888800722E-3</v>
      </c>
      <c r="H3116" s="1">
        <v>51.9</v>
      </c>
      <c r="I3116">
        <f>B3116/60</f>
        <v>0.86499999999999999</v>
      </c>
    </row>
    <row r="3117" spans="1:9" x14ac:dyDescent="0.25">
      <c r="A3117" s="1">
        <v>2.156751187079569E-3</v>
      </c>
      <c r="B3117" s="1">
        <v>51.916666666666664</v>
      </c>
      <c r="C3117" s="1">
        <v>2.8810750911611844E-3</v>
      </c>
      <c r="D3117" s="1">
        <v>51.916666666666664</v>
      </c>
      <c r="E3117" s="1">
        <v>3.6070761828837913E-3</v>
      </c>
      <c r="F3117" s="1">
        <v>51.916666666666664</v>
      </c>
      <c r="G3117" s="1">
        <v>4.3346405889832448E-3</v>
      </c>
      <c r="H3117" s="1">
        <v>51.916666666666664</v>
      </c>
      <c r="I3117">
        <f>B3117/60</f>
        <v>0.8652777777777777</v>
      </c>
    </row>
    <row r="3118" spans="1:9" x14ac:dyDescent="0.25">
      <c r="A3118" s="1">
        <v>2.1567511870919463E-3</v>
      </c>
      <c r="B3118" s="1">
        <v>51.93333333333333</v>
      </c>
      <c r="C3118" s="1">
        <v>2.8810750911821585E-3</v>
      </c>
      <c r="D3118" s="1">
        <v>51.93333333333333</v>
      </c>
      <c r="E3118" s="1">
        <v>3.6070761829291587E-3</v>
      </c>
      <c r="F3118" s="1">
        <v>51.93333333333333</v>
      </c>
      <c r="G3118" s="1">
        <v>4.3346405890855805E-3</v>
      </c>
      <c r="H3118" s="1">
        <v>51.93333333333333</v>
      </c>
      <c r="I3118">
        <f>B3118/60</f>
        <v>0.86555555555555552</v>
      </c>
    </row>
    <row r="3119" spans="1:9" x14ac:dyDescent="0.25">
      <c r="A3119" s="1">
        <v>2.1567511871041999E-3</v>
      </c>
      <c r="B3119" s="1">
        <v>51.95</v>
      </c>
      <c r="C3119" s="1">
        <v>2.8810750912029357E-3</v>
      </c>
      <c r="D3119" s="1">
        <v>51.95</v>
      </c>
      <c r="E3119" s="1">
        <v>3.6070761829741309E-3</v>
      </c>
      <c r="F3119" s="1">
        <v>51.95</v>
      </c>
      <c r="G3119" s="1">
        <v>4.334640589187087E-3</v>
      </c>
      <c r="H3119" s="1">
        <v>51.95</v>
      </c>
      <c r="I3119">
        <f>B3119/60</f>
        <v>0.86583333333333334</v>
      </c>
    </row>
    <row r="3120" spans="1:9" x14ac:dyDescent="0.25">
      <c r="A3120" s="1">
        <v>2.1567511871163308E-3</v>
      </c>
      <c r="B3120" s="1">
        <v>51.966666666666669</v>
      </c>
      <c r="C3120" s="1">
        <v>2.8810750912235169E-3</v>
      </c>
      <c r="D3120" s="1">
        <v>51.966666666666669</v>
      </c>
      <c r="E3120" s="1">
        <v>3.6070761830187146E-3</v>
      </c>
      <c r="F3120" s="1">
        <v>51.966666666666669</v>
      </c>
      <c r="G3120" s="1">
        <v>4.3346405892877686E-3</v>
      </c>
      <c r="H3120" s="1">
        <v>51.966666666666669</v>
      </c>
      <c r="I3120">
        <f>B3120/60</f>
        <v>0.86611111111111116</v>
      </c>
    </row>
    <row r="3121" spans="1:9" x14ac:dyDescent="0.25">
      <c r="A3121" s="1">
        <v>2.1567511871283395E-3</v>
      </c>
      <c r="B3121" s="1">
        <v>51.983333333333334</v>
      </c>
      <c r="C3121" s="1">
        <v>2.8810750912439081E-3</v>
      </c>
      <c r="D3121" s="1">
        <v>51.983333333333334</v>
      </c>
      <c r="E3121" s="1">
        <v>3.6070761830629058E-3</v>
      </c>
      <c r="F3121" s="1">
        <v>51.983333333333334</v>
      </c>
      <c r="G3121" s="1">
        <v>4.3346405893876349E-3</v>
      </c>
      <c r="H3121" s="1">
        <v>51.983333333333334</v>
      </c>
      <c r="I3121">
        <f>B3121/60</f>
        <v>0.86638888888888888</v>
      </c>
    </row>
    <row r="3122" spans="1:9" x14ac:dyDescent="0.25">
      <c r="A3122" s="1">
        <v>2.1567511871402284E-3</v>
      </c>
      <c r="B3122" s="1">
        <v>52</v>
      </c>
      <c r="C3122" s="1">
        <v>2.8810750912641086E-3</v>
      </c>
      <c r="D3122" s="1">
        <v>52</v>
      </c>
      <c r="E3122" s="1">
        <v>3.6070761831067176E-3</v>
      </c>
      <c r="F3122" s="1">
        <v>52</v>
      </c>
      <c r="G3122" s="1">
        <v>4.3346405894866911E-3</v>
      </c>
      <c r="H3122" s="1">
        <v>52</v>
      </c>
      <c r="I3122">
        <f>B3122/60</f>
        <v>0.8666666666666667</v>
      </c>
    </row>
    <row r="3123" spans="1:9" x14ac:dyDescent="0.25">
      <c r="A3123" s="1">
        <v>2.156751187151998E-3</v>
      </c>
      <c r="B3123" s="1">
        <v>52.016666666666666</v>
      </c>
      <c r="C3123" s="1">
        <v>2.8810750912841199E-3</v>
      </c>
      <c r="D3123" s="1">
        <v>52.016666666666666</v>
      </c>
      <c r="E3123" s="1">
        <v>3.607076183150149E-3</v>
      </c>
      <c r="F3123" s="1">
        <v>52.016666666666666</v>
      </c>
      <c r="G3123" s="1">
        <v>4.3346405895849389E-3</v>
      </c>
      <c r="H3123" s="1">
        <v>52.016666666666666</v>
      </c>
      <c r="I3123">
        <f>B3123/60</f>
        <v>0.86694444444444441</v>
      </c>
    </row>
    <row r="3124" spans="1:9" x14ac:dyDescent="0.25">
      <c r="A3124" s="1">
        <v>2.1567511871636506E-3</v>
      </c>
      <c r="B3124" s="1">
        <v>52.033333333333331</v>
      </c>
      <c r="C3124" s="1">
        <v>2.8810750913039456E-3</v>
      </c>
      <c r="D3124" s="1">
        <v>52.033333333333331</v>
      </c>
      <c r="E3124" s="1">
        <v>3.6070761831931996E-3</v>
      </c>
      <c r="F3124" s="1">
        <v>52.033333333333331</v>
      </c>
      <c r="G3124" s="1">
        <v>4.3346405896823904E-3</v>
      </c>
      <c r="H3124" s="1">
        <v>52.033333333333331</v>
      </c>
      <c r="I3124">
        <f>B3124/60</f>
        <v>0.86722222222222223</v>
      </c>
    </row>
    <row r="3125" spans="1:9" x14ac:dyDescent="0.25">
      <c r="A3125" s="1">
        <v>2.1567511871751865E-3</v>
      </c>
      <c r="B3125" s="1">
        <v>52.05</v>
      </c>
      <c r="C3125" s="1">
        <v>2.8810750913235848E-3</v>
      </c>
      <c r="D3125" s="1">
        <v>52.05</v>
      </c>
      <c r="E3125" s="1">
        <v>3.607076183235876E-3</v>
      </c>
      <c r="F3125" s="1">
        <v>52.05</v>
      </c>
      <c r="G3125" s="1">
        <v>4.334640589779051E-3</v>
      </c>
      <c r="H3125" s="1">
        <v>52.05</v>
      </c>
      <c r="I3125">
        <f>B3125/60</f>
        <v>0.86749999999999994</v>
      </c>
    </row>
    <row r="3126" spans="1:9" x14ac:dyDescent="0.25">
      <c r="A3126" s="1">
        <v>2.1567511871866071E-3</v>
      </c>
      <c r="B3126" s="1">
        <v>52.06666666666667</v>
      </c>
      <c r="C3126" s="1">
        <v>2.8810750913430424E-3</v>
      </c>
      <c r="D3126" s="1">
        <v>52.06666666666667</v>
      </c>
      <c r="E3126" s="1">
        <v>3.6070761832781837E-3</v>
      </c>
      <c r="F3126" s="1">
        <v>52.06666666666667</v>
      </c>
      <c r="G3126" s="1">
        <v>4.3346405898749291E-3</v>
      </c>
      <c r="H3126" s="1">
        <v>52.06666666666667</v>
      </c>
      <c r="I3126">
        <f>B3126/60</f>
        <v>0.86777777777777787</v>
      </c>
    </row>
    <row r="3127" spans="1:9" x14ac:dyDescent="0.25">
      <c r="A3127" s="1">
        <v>2.1567511871979123E-3</v>
      </c>
      <c r="B3127" s="1">
        <v>52.083333333333336</v>
      </c>
      <c r="C3127" s="1">
        <v>2.881075091362316E-3</v>
      </c>
      <c r="D3127" s="1">
        <v>52.083333333333336</v>
      </c>
      <c r="E3127" s="1">
        <v>3.6070761833201254E-3</v>
      </c>
      <c r="F3127" s="1">
        <v>52.083333333333336</v>
      </c>
      <c r="G3127" s="1">
        <v>4.334640589970031E-3</v>
      </c>
      <c r="H3127" s="1">
        <v>52.083333333333336</v>
      </c>
      <c r="I3127">
        <f>B3127/60</f>
        <v>0.86805555555555558</v>
      </c>
    </row>
    <row r="3128" spans="1:9" x14ac:dyDescent="0.25">
      <c r="A3128" s="1">
        <v>2.1567511872091056E-3</v>
      </c>
      <c r="B3128" s="1">
        <v>52.1</v>
      </c>
      <c r="C3128" s="1">
        <v>2.8810750913814088E-3</v>
      </c>
      <c r="D3128" s="1">
        <v>52.1</v>
      </c>
      <c r="E3128" s="1">
        <v>3.6070761833616994E-3</v>
      </c>
      <c r="F3128" s="1">
        <v>52.1</v>
      </c>
      <c r="G3128" s="1">
        <v>4.3346405900643592E-3</v>
      </c>
      <c r="H3128" s="1">
        <v>52.1</v>
      </c>
      <c r="I3128">
        <f>B3128/60</f>
        <v>0.8683333333333334</v>
      </c>
    </row>
    <row r="3129" spans="1:9" x14ac:dyDescent="0.25">
      <c r="A3129" s="1">
        <v>2.1567511872201866E-3</v>
      </c>
      <c r="B3129" s="1">
        <v>52.116666666666667</v>
      </c>
      <c r="C3129" s="1">
        <v>2.8810750914003234E-3</v>
      </c>
      <c r="D3129" s="1">
        <v>52.116666666666667</v>
      </c>
      <c r="E3129" s="1">
        <v>3.6070761834029138E-3</v>
      </c>
      <c r="F3129" s="1">
        <v>52.116666666666667</v>
      </c>
      <c r="G3129" s="1">
        <v>4.3346405901579189E-3</v>
      </c>
      <c r="H3129" s="1">
        <v>52.116666666666667</v>
      </c>
      <c r="I3129">
        <f>B3129/60</f>
        <v>0.86861111111111111</v>
      </c>
    </row>
    <row r="3130" spans="1:9" x14ac:dyDescent="0.25">
      <c r="A3130" s="1">
        <v>2.1567511872311552E-3</v>
      </c>
      <c r="B3130" s="1">
        <v>52.133333333333333</v>
      </c>
      <c r="C3130" s="1">
        <v>2.881075091419061E-3</v>
      </c>
      <c r="D3130" s="1">
        <v>52.133333333333333</v>
      </c>
      <c r="E3130" s="1">
        <v>3.6070761834437691E-3</v>
      </c>
      <c r="F3130" s="1">
        <v>52.133333333333333</v>
      </c>
      <c r="G3130" s="1">
        <v>4.3346405902507205E-3</v>
      </c>
      <c r="H3130" s="1">
        <v>52.133333333333333</v>
      </c>
      <c r="I3130">
        <f>B3130/60</f>
        <v>0.86888888888888893</v>
      </c>
    </row>
    <row r="3131" spans="1:9" x14ac:dyDescent="0.25">
      <c r="A3131" s="1">
        <v>2.156751187242015E-3</v>
      </c>
      <c r="B3131" s="1">
        <v>52.15</v>
      </c>
      <c r="C3131" s="1">
        <v>2.8810750914376264E-3</v>
      </c>
      <c r="D3131" s="1">
        <v>52.15</v>
      </c>
      <c r="E3131" s="1">
        <v>3.6070761834842702E-3</v>
      </c>
      <c r="F3131" s="1">
        <v>52.15</v>
      </c>
      <c r="G3131" s="1">
        <v>4.3346405903427693E-3</v>
      </c>
      <c r="H3131" s="1">
        <v>52.15</v>
      </c>
      <c r="I3131">
        <f>B3131/60</f>
        <v>0.86916666666666664</v>
      </c>
    </row>
    <row r="3132" spans="1:9" x14ac:dyDescent="0.25">
      <c r="A3132" s="1">
        <v>2.1567511872527647E-3</v>
      </c>
      <c r="B3132" s="1">
        <v>52.166666666666664</v>
      </c>
      <c r="C3132" s="1">
        <v>2.8810750914560175E-3</v>
      </c>
      <c r="D3132" s="1">
        <v>52.166666666666664</v>
      </c>
      <c r="E3132" s="1">
        <v>3.607076183524419E-3</v>
      </c>
      <c r="F3132" s="1">
        <v>52.166666666666664</v>
      </c>
      <c r="G3132" s="1">
        <v>4.3346405904340704E-3</v>
      </c>
      <c r="H3132" s="1">
        <v>52.166666666666664</v>
      </c>
      <c r="I3132">
        <f>B3132/60</f>
        <v>0.86944444444444435</v>
      </c>
    </row>
    <row r="3133" spans="1:9" x14ac:dyDescent="0.25">
      <c r="A3133" s="1">
        <v>2.1567511872634081E-3</v>
      </c>
      <c r="B3133" s="1">
        <v>52.18333333333333</v>
      </c>
      <c r="C3133" s="1">
        <v>2.8810750914742378E-3</v>
      </c>
      <c r="D3133" s="1">
        <v>52.18333333333333</v>
      </c>
      <c r="E3133" s="1">
        <v>3.6070761835642166E-3</v>
      </c>
      <c r="F3133" s="1">
        <v>52.18333333333333</v>
      </c>
      <c r="G3133" s="1">
        <v>4.3346405905246325E-3</v>
      </c>
      <c r="H3133" s="1">
        <v>52.18333333333333</v>
      </c>
      <c r="I3133">
        <f>B3133/60</f>
        <v>0.86972222222222217</v>
      </c>
    </row>
    <row r="3134" spans="1:9" x14ac:dyDescent="0.25">
      <c r="A3134" s="1">
        <v>2.1567511872739456E-3</v>
      </c>
      <c r="B3134" s="1">
        <v>52.2</v>
      </c>
      <c r="C3134" s="1">
        <v>2.8810750914922858E-3</v>
      </c>
      <c r="D3134" s="1">
        <v>52.2</v>
      </c>
      <c r="E3134" s="1">
        <v>3.6070761836036699E-3</v>
      </c>
      <c r="F3134" s="1">
        <v>52.2</v>
      </c>
      <c r="G3134" s="1">
        <v>4.3346405906144574E-3</v>
      </c>
      <c r="H3134" s="1">
        <v>52.2</v>
      </c>
      <c r="I3134">
        <f>B3134/60</f>
        <v>0.87</v>
      </c>
    </row>
    <row r="3135" spans="1:9" x14ac:dyDescent="0.25">
      <c r="A3135" s="1">
        <v>2.156751187284377E-3</v>
      </c>
      <c r="B3135" s="1">
        <v>52.216666666666669</v>
      </c>
      <c r="C3135" s="1">
        <v>2.8810750915101656E-3</v>
      </c>
      <c r="D3135" s="1">
        <v>52.216666666666669</v>
      </c>
      <c r="E3135" s="1">
        <v>3.6070761836427805E-3</v>
      </c>
      <c r="F3135" s="1">
        <v>52.216666666666669</v>
      </c>
      <c r="G3135" s="1">
        <v>4.3346405907035562E-3</v>
      </c>
      <c r="H3135" s="1">
        <v>52.216666666666669</v>
      </c>
      <c r="I3135">
        <f>B3135/60</f>
        <v>0.87027777777777782</v>
      </c>
    </row>
    <row r="3136" spans="1:9" x14ac:dyDescent="0.25">
      <c r="A3136" s="1">
        <v>2.1567511872947025E-3</v>
      </c>
      <c r="B3136" s="1">
        <v>52.233333333333334</v>
      </c>
      <c r="C3136" s="1">
        <v>2.8810750915278789E-3</v>
      </c>
      <c r="D3136" s="1">
        <v>52.233333333333334</v>
      </c>
      <c r="E3136" s="1">
        <v>3.6070761836815512E-3</v>
      </c>
      <c r="F3136" s="1">
        <v>52.233333333333334</v>
      </c>
      <c r="G3136" s="1">
        <v>4.3346405907919308E-3</v>
      </c>
      <c r="H3136" s="1">
        <v>52.233333333333334</v>
      </c>
      <c r="I3136">
        <f>B3136/60</f>
        <v>0.87055555555555553</v>
      </c>
    </row>
    <row r="3137" spans="1:9" x14ac:dyDescent="0.25">
      <c r="A3137" s="1">
        <v>2.1567511873049256E-3</v>
      </c>
      <c r="B3137" s="1">
        <v>52.25</v>
      </c>
      <c r="C3137" s="1">
        <v>2.8810750915454248E-3</v>
      </c>
      <c r="D3137" s="1">
        <v>52.25</v>
      </c>
      <c r="E3137" s="1">
        <v>3.607076183719987E-3</v>
      </c>
      <c r="F3137" s="1">
        <v>52.25</v>
      </c>
      <c r="G3137" s="1">
        <v>4.3346405908795873E-3</v>
      </c>
      <c r="H3137" s="1">
        <v>52.25</v>
      </c>
      <c r="I3137">
        <f>B3137/60</f>
        <v>0.87083333333333335</v>
      </c>
    </row>
    <row r="3138" spans="1:9" x14ac:dyDescent="0.25">
      <c r="A3138" s="1">
        <v>2.156751187315046E-3</v>
      </c>
      <c r="B3138" s="1">
        <v>52.266666666666666</v>
      </c>
      <c r="C3138" s="1">
        <v>2.8810750915628084E-3</v>
      </c>
      <c r="D3138" s="1">
        <v>52.266666666666666</v>
      </c>
      <c r="E3138" s="1">
        <v>3.6070761837580889E-3</v>
      </c>
      <c r="F3138" s="1">
        <v>52.266666666666666</v>
      </c>
      <c r="G3138" s="1">
        <v>4.3346405909665316E-3</v>
      </c>
      <c r="H3138" s="1">
        <v>52.266666666666666</v>
      </c>
      <c r="I3138">
        <f>B3138/60</f>
        <v>0.87111111111111106</v>
      </c>
    </row>
    <row r="3139" spans="1:9" x14ac:dyDescent="0.25">
      <c r="A3139" s="1">
        <v>2.1567511873250671E-3</v>
      </c>
      <c r="B3139" s="1">
        <v>52.283333333333331</v>
      </c>
      <c r="C3139" s="1">
        <v>2.8810750915800295E-3</v>
      </c>
      <c r="D3139" s="1">
        <v>52.283333333333331</v>
      </c>
      <c r="E3139" s="1">
        <v>3.607076183795856E-3</v>
      </c>
      <c r="F3139" s="1">
        <v>52.283333333333331</v>
      </c>
      <c r="G3139" s="1">
        <v>4.3346405910527699E-3</v>
      </c>
      <c r="H3139" s="1">
        <v>52.283333333333331</v>
      </c>
      <c r="I3139">
        <f>B3139/60</f>
        <v>0.87138888888888888</v>
      </c>
    </row>
    <row r="3140" spans="1:9" x14ac:dyDescent="0.25">
      <c r="A3140" s="1">
        <v>2.1567511873349854E-3</v>
      </c>
      <c r="B3140" s="1">
        <v>52.3</v>
      </c>
      <c r="C3140" s="1">
        <v>2.8810750915970883E-3</v>
      </c>
      <c r="D3140" s="1">
        <v>52.3</v>
      </c>
      <c r="E3140" s="1">
        <v>3.607076183833297E-3</v>
      </c>
      <c r="F3140" s="1">
        <v>52.3</v>
      </c>
      <c r="G3140" s="1">
        <v>4.3346405911383083E-3</v>
      </c>
      <c r="H3140" s="1">
        <v>52.3</v>
      </c>
      <c r="I3140">
        <f>B3140/60</f>
        <v>0.87166666666666659</v>
      </c>
    </row>
    <row r="3141" spans="1:9" x14ac:dyDescent="0.25">
      <c r="A3141" s="1">
        <v>2.1567511873448065E-3</v>
      </c>
      <c r="B3141" s="1">
        <v>52.31666666666667</v>
      </c>
      <c r="C3141" s="1">
        <v>2.8810750916139875E-3</v>
      </c>
      <c r="D3141" s="1">
        <v>52.31666666666667</v>
      </c>
      <c r="E3141" s="1">
        <v>3.6070761838704109E-3</v>
      </c>
      <c r="F3141" s="1">
        <v>52.31666666666667</v>
      </c>
      <c r="G3141" s="1">
        <v>4.3346405912231553E-3</v>
      </c>
      <c r="H3141" s="1">
        <v>52.31666666666667</v>
      </c>
      <c r="I3141">
        <f>B3141/60</f>
        <v>0.87194444444444452</v>
      </c>
    </row>
    <row r="3142" spans="1:9" x14ac:dyDescent="0.25">
      <c r="A3142" s="1">
        <v>2.1567511873545283E-3</v>
      </c>
      <c r="B3142" s="1">
        <v>52.333333333333336</v>
      </c>
      <c r="C3142" s="1">
        <v>2.8810750916307298E-3</v>
      </c>
      <c r="D3142" s="1">
        <v>52.333333333333336</v>
      </c>
      <c r="E3142" s="1">
        <v>3.6070761839072027E-3</v>
      </c>
      <c r="F3142" s="1">
        <v>52.333333333333336</v>
      </c>
      <c r="G3142" s="1">
        <v>4.3346405913073146E-3</v>
      </c>
      <c r="H3142" s="1">
        <v>52.333333333333336</v>
      </c>
      <c r="I3142">
        <f>B3142/60</f>
        <v>0.87222222222222223</v>
      </c>
    </row>
    <row r="3143" spans="1:9" x14ac:dyDescent="0.25">
      <c r="A3143" s="1">
        <v>2.1567511873641521E-3</v>
      </c>
      <c r="B3143" s="1">
        <v>52.35</v>
      </c>
      <c r="C3143" s="1">
        <v>2.8810750916473159E-3</v>
      </c>
      <c r="D3143" s="1">
        <v>52.35</v>
      </c>
      <c r="E3143" s="1">
        <v>3.6070761839436757E-3</v>
      </c>
      <c r="F3143" s="1">
        <v>52.35</v>
      </c>
      <c r="G3143" s="1">
        <v>4.334640591390786E-3</v>
      </c>
      <c r="H3143" s="1">
        <v>52.35</v>
      </c>
      <c r="I3143">
        <f>B3143/60</f>
        <v>0.87250000000000005</v>
      </c>
    </row>
    <row r="3144" spans="1:9" x14ac:dyDescent="0.25">
      <c r="A3144" s="1">
        <v>2.1567511873736788E-3</v>
      </c>
      <c r="B3144" s="1">
        <v>52.366666666666667</v>
      </c>
      <c r="C3144" s="1">
        <v>2.881075091663745E-3</v>
      </c>
      <c r="D3144" s="1">
        <v>52.366666666666667</v>
      </c>
      <c r="E3144" s="1">
        <v>3.6070761839798308E-3</v>
      </c>
      <c r="F3144" s="1">
        <v>52.366666666666667</v>
      </c>
      <c r="G3144" s="1">
        <v>4.3346405914735835E-3</v>
      </c>
      <c r="H3144" s="1">
        <v>52.366666666666667</v>
      </c>
      <c r="I3144">
        <f>B3144/60</f>
        <v>0.87277777777777776</v>
      </c>
    </row>
    <row r="3145" spans="1:9" x14ac:dyDescent="0.25">
      <c r="A3145" s="1">
        <v>2.1567511873831118E-3</v>
      </c>
      <c r="B3145" s="1">
        <v>52.383333333333333</v>
      </c>
      <c r="C3145" s="1">
        <v>2.8810750916800233E-3</v>
      </c>
      <c r="D3145" s="1">
        <v>52.383333333333333</v>
      </c>
      <c r="E3145" s="1">
        <v>3.6070761840156719E-3</v>
      </c>
      <c r="F3145" s="1">
        <v>52.383333333333333</v>
      </c>
      <c r="G3145" s="1">
        <v>4.3346405915557053E-3</v>
      </c>
      <c r="H3145" s="1">
        <v>52.383333333333333</v>
      </c>
      <c r="I3145">
        <f>B3145/60</f>
        <v>0.87305555555555558</v>
      </c>
    </row>
    <row r="3146" spans="1:9" x14ac:dyDescent="0.25">
      <c r="A3146" s="1">
        <v>2.1567511873924494E-3</v>
      </c>
      <c r="B3146" s="1">
        <v>52.4</v>
      </c>
      <c r="C3146" s="1">
        <v>2.8810750916961475E-3</v>
      </c>
      <c r="D3146" s="1">
        <v>52.4</v>
      </c>
      <c r="E3146" s="1">
        <v>3.607076184051203E-3</v>
      </c>
      <c r="F3146" s="1">
        <v>52.4</v>
      </c>
      <c r="G3146" s="1">
        <v>4.3346405916371627E-3</v>
      </c>
      <c r="H3146" s="1">
        <v>52.4</v>
      </c>
      <c r="I3146">
        <f>B3146/60</f>
        <v>0.87333333333333329</v>
      </c>
    </row>
    <row r="3147" spans="1:9" x14ac:dyDescent="0.25">
      <c r="A3147" s="1">
        <v>2.1567511874016933E-3</v>
      </c>
      <c r="B3147" s="1">
        <v>52.416666666666664</v>
      </c>
      <c r="C3147" s="1">
        <v>2.8810750917121221E-3</v>
      </c>
      <c r="D3147" s="1">
        <v>52.416666666666664</v>
      </c>
      <c r="E3147" s="1">
        <v>3.607076184086423E-3</v>
      </c>
      <c r="F3147" s="1">
        <v>52.416666666666664</v>
      </c>
      <c r="G3147" s="1">
        <v>4.3346405917179583E-3</v>
      </c>
      <c r="H3147" s="1">
        <v>52.416666666666664</v>
      </c>
      <c r="I3147">
        <f>B3147/60</f>
        <v>0.87361111111111112</v>
      </c>
    </row>
    <row r="3148" spans="1:9" x14ac:dyDescent="0.25">
      <c r="A3148" s="1">
        <v>2.1567511874108444E-3</v>
      </c>
      <c r="B3148" s="1">
        <v>52.43333333333333</v>
      </c>
      <c r="C3148" s="1">
        <v>2.8810750917279467E-3</v>
      </c>
      <c r="D3148" s="1">
        <v>52.43333333333333</v>
      </c>
      <c r="E3148" s="1">
        <v>3.6070761841213374E-3</v>
      </c>
      <c r="F3148" s="1">
        <v>52.43333333333333</v>
      </c>
      <c r="G3148" s="1">
        <v>4.3346405917981E-3</v>
      </c>
      <c r="H3148" s="1">
        <v>52.43333333333333</v>
      </c>
      <c r="I3148">
        <f>B3148/60</f>
        <v>0.87388888888888883</v>
      </c>
    </row>
    <row r="3149" spans="1:9" x14ac:dyDescent="0.25">
      <c r="A3149" s="1">
        <v>2.1567511874199044E-3</v>
      </c>
      <c r="B3149" s="1">
        <v>52.45</v>
      </c>
      <c r="C3149" s="1">
        <v>2.8810750917436243E-3</v>
      </c>
      <c r="D3149" s="1">
        <v>52.45</v>
      </c>
      <c r="E3149" s="1">
        <v>3.6070761841559482E-3</v>
      </c>
      <c r="F3149" s="1">
        <v>52.45</v>
      </c>
      <c r="G3149" s="1">
        <v>4.3346405918775893E-3</v>
      </c>
      <c r="H3149" s="1">
        <v>52.45</v>
      </c>
      <c r="I3149">
        <f>B3149/60</f>
        <v>0.87416666666666676</v>
      </c>
    </row>
    <row r="3150" spans="1:9" x14ac:dyDescent="0.25">
      <c r="A3150" s="1">
        <v>2.1567511874288729E-3</v>
      </c>
      <c r="B3150" s="1">
        <v>52.466666666666669</v>
      </c>
      <c r="C3150" s="1">
        <v>2.8810750917591553E-3</v>
      </c>
      <c r="D3150" s="1">
        <v>52.466666666666669</v>
      </c>
      <c r="E3150" s="1">
        <v>3.6070761841902588E-3</v>
      </c>
      <c r="F3150" s="1">
        <v>52.466666666666669</v>
      </c>
      <c r="G3150" s="1">
        <v>4.3346405919564316E-3</v>
      </c>
      <c r="H3150" s="1">
        <v>52.466666666666669</v>
      </c>
      <c r="I3150">
        <f>B3150/60</f>
        <v>0.87444444444444447</v>
      </c>
    </row>
    <row r="3151" spans="1:9" x14ac:dyDescent="0.25">
      <c r="A3151" s="1">
        <v>2.1567511874377525E-3</v>
      </c>
      <c r="B3151" s="1">
        <v>52.483333333333334</v>
      </c>
      <c r="C3151" s="1">
        <v>2.8810750917745405E-3</v>
      </c>
      <c r="D3151" s="1">
        <v>52.483333333333334</v>
      </c>
      <c r="E3151" s="1">
        <v>3.6070761842242711E-3</v>
      </c>
      <c r="F3151" s="1">
        <v>52.483333333333334</v>
      </c>
      <c r="G3151" s="1">
        <v>4.3346405920346338E-3</v>
      </c>
      <c r="H3151" s="1">
        <v>52.483333333333334</v>
      </c>
      <c r="I3151">
        <f>B3151/60</f>
        <v>0.87472222222222229</v>
      </c>
    </row>
    <row r="3152" spans="1:9" x14ac:dyDescent="0.25">
      <c r="A3152" s="1">
        <v>2.1567511874465428E-3</v>
      </c>
      <c r="B3152" s="1">
        <v>52.5</v>
      </c>
      <c r="C3152" s="1">
        <v>2.8810750917897805E-3</v>
      </c>
      <c r="D3152" s="1">
        <v>52.5</v>
      </c>
      <c r="E3152" s="1">
        <v>3.6070761842579859E-3</v>
      </c>
      <c r="F3152" s="1">
        <v>52.5</v>
      </c>
      <c r="G3152" s="1">
        <v>4.3346405921122055E-3</v>
      </c>
      <c r="H3152" s="1">
        <v>52.5</v>
      </c>
      <c r="I3152">
        <f>B3152/60</f>
        <v>0.875</v>
      </c>
    </row>
    <row r="3153" spans="1:9" x14ac:dyDescent="0.25">
      <c r="A3153" s="1">
        <v>2.1567511874552451E-3</v>
      </c>
      <c r="B3153" s="1">
        <v>52.516666666666666</v>
      </c>
      <c r="C3153" s="1">
        <v>2.8810750918048787E-3</v>
      </c>
      <c r="D3153" s="1">
        <v>52.516666666666666</v>
      </c>
      <c r="E3153" s="1">
        <v>3.6070761842914075E-3</v>
      </c>
      <c r="F3153" s="1">
        <v>52.516666666666666</v>
      </c>
      <c r="G3153" s="1">
        <v>4.3346405921891431E-3</v>
      </c>
      <c r="H3153" s="1">
        <v>52.516666666666666</v>
      </c>
      <c r="I3153">
        <f>B3153/60</f>
        <v>0.87527777777777771</v>
      </c>
    </row>
    <row r="3154" spans="1:9" x14ac:dyDescent="0.25">
      <c r="A3154" s="1">
        <v>2.1567511874638597E-3</v>
      </c>
      <c r="B3154" s="1">
        <v>52.533333333333331</v>
      </c>
      <c r="C3154" s="1">
        <v>2.8810750918198389E-3</v>
      </c>
      <c r="D3154" s="1">
        <v>52.533333333333331</v>
      </c>
      <c r="E3154" s="1">
        <v>3.6070761843245381E-3</v>
      </c>
      <c r="F3154" s="1">
        <v>52.533333333333331</v>
      </c>
      <c r="G3154" s="1">
        <v>4.3346405922654587E-3</v>
      </c>
      <c r="H3154" s="1">
        <v>52.533333333333331</v>
      </c>
      <c r="I3154">
        <f>B3154/60</f>
        <v>0.87555555555555553</v>
      </c>
    </row>
    <row r="3155" spans="1:9" x14ac:dyDescent="0.25">
      <c r="A3155" s="1">
        <v>2.156751187472388E-3</v>
      </c>
      <c r="B3155" s="1">
        <v>52.55</v>
      </c>
      <c r="C3155" s="1">
        <v>2.8810750918346565E-3</v>
      </c>
      <c r="D3155" s="1">
        <v>52.55</v>
      </c>
      <c r="E3155" s="1">
        <v>3.607076184357383E-3</v>
      </c>
      <c r="F3155" s="1">
        <v>52.55</v>
      </c>
      <c r="G3155" s="1">
        <v>4.3346405923411534E-3</v>
      </c>
      <c r="H3155" s="1">
        <v>52.55</v>
      </c>
      <c r="I3155">
        <f>B3155/60</f>
        <v>0.87583333333333324</v>
      </c>
    </row>
    <row r="3156" spans="1:9" x14ac:dyDescent="0.25">
      <c r="A3156" s="1">
        <v>2.1567511874808305E-3</v>
      </c>
      <c r="B3156" s="1">
        <v>52.56666666666667</v>
      </c>
      <c r="C3156" s="1">
        <v>2.881075091849337E-3</v>
      </c>
      <c r="D3156" s="1">
        <v>52.56666666666667</v>
      </c>
      <c r="E3156" s="1">
        <v>3.6070761843899407E-3</v>
      </c>
      <c r="F3156" s="1">
        <v>52.56666666666667</v>
      </c>
      <c r="G3156" s="1">
        <v>4.334640592416234E-3</v>
      </c>
      <c r="H3156" s="1">
        <v>52.56666666666667</v>
      </c>
      <c r="I3156">
        <f>B3156/60</f>
        <v>0.87611111111111117</v>
      </c>
    </row>
    <row r="3157" spans="1:9" x14ac:dyDescent="0.25">
      <c r="A3157" s="1">
        <v>2.1567511874891888E-3</v>
      </c>
      <c r="B3157" s="1">
        <v>52.583333333333336</v>
      </c>
      <c r="C3157" s="1">
        <v>2.8810750918638788E-3</v>
      </c>
      <c r="D3157" s="1">
        <v>52.583333333333336</v>
      </c>
      <c r="E3157" s="1">
        <v>3.6070761844222156E-3</v>
      </c>
      <c r="F3157" s="1">
        <v>52.583333333333336</v>
      </c>
      <c r="G3157" s="1">
        <v>4.3346405924907048E-3</v>
      </c>
      <c r="H3157" s="1">
        <v>52.583333333333336</v>
      </c>
      <c r="I3157">
        <f>B3157/60</f>
        <v>0.87638888888888888</v>
      </c>
    </row>
    <row r="3158" spans="1:9" x14ac:dyDescent="0.25">
      <c r="A3158" s="1">
        <v>2.156751187497463E-3</v>
      </c>
      <c r="B3158" s="1">
        <v>52.6</v>
      </c>
      <c r="C3158" s="1">
        <v>2.8810750918782861E-3</v>
      </c>
      <c r="D3158" s="1">
        <v>52.6</v>
      </c>
      <c r="E3158" s="1">
        <v>3.60707618445421E-3</v>
      </c>
      <c r="F3158" s="1">
        <v>52.6</v>
      </c>
      <c r="G3158" s="1">
        <v>4.3346405925645693E-3</v>
      </c>
      <c r="H3158" s="1">
        <v>52.6</v>
      </c>
      <c r="I3158">
        <f>B3158/60</f>
        <v>0.87666666666666671</v>
      </c>
    </row>
    <row r="3159" spans="1:9" x14ac:dyDescent="0.25">
      <c r="A3159" s="1">
        <v>2.1567511875056544E-3</v>
      </c>
      <c r="B3159" s="1">
        <v>52.616666666666667</v>
      </c>
      <c r="C3159" s="1">
        <v>2.8810750918925572E-3</v>
      </c>
      <c r="D3159" s="1">
        <v>52.616666666666667</v>
      </c>
      <c r="E3159" s="1">
        <v>3.6070761844859268E-3</v>
      </c>
      <c r="F3159" s="1">
        <v>52.616666666666667</v>
      </c>
      <c r="G3159" s="1">
        <v>4.3346405926378362E-3</v>
      </c>
      <c r="H3159" s="1">
        <v>52.616666666666667</v>
      </c>
      <c r="I3159">
        <f>B3159/60</f>
        <v>0.87694444444444442</v>
      </c>
    </row>
    <row r="3160" spans="1:9" x14ac:dyDescent="0.25">
      <c r="A3160" s="1">
        <v>2.1567511875137642E-3</v>
      </c>
      <c r="B3160" s="1">
        <v>52.633333333333333</v>
      </c>
      <c r="C3160" s="1">
        <v>2.8810750919066961E-3</v>
      </c>
      <c r="D3160" s="1">
        <v>52.633333333333333</v>
      </c>
      <c r="E3160" s="1">
        <v>3.6070761845173678E-3</v>
      </c>
      <c r="F3160" s="1">
        <v>52.633333333333333</v>
      </c>
      <c r="G3160" s="1">
        <v>4.3346405927105064E-3</v>
      </c>
      <c r="H3160" s="1">
        <v>52.633333333333333</v>
      </c>
      <c r="I3160">
        <f>B3160/60</f>
        <v>0.87722222222222224</v>
      </c>
    </row>
    <row r="3161" spans="1:9" x14ac:dyDescent="0.25">
      <c r="A3161" s="1">
        <v>2.1567511875217921E-3</v>
      </c>
      <c r="B3161" s="1">
        <v>52.65</v>
      </c>
      <c r="C3161" s="1">
        <v>2.8810750919207027E-3</v>
      </c>
      <c r="D3161" s="1">
        <v>52.65</v>
      </c>
      <c r="E3161" s="1">
        <v>3.607076184548536E-3</v>
      </c>
      <c r="F3161" s="1">
        <v>52.65</v>
      </c>
      <c r="G3161" s="1">
        <v>4.3346405927825876E-3</v>
      </c>
      <c r="H3161" s="1">
        <v>52.65</v>
      </c>
      <c r="I3161">
        <f>B3161/60</f>
        <v>0.87749999999999995</v>
      </c>
    </row>
    <row r="3162" spans="1:9" x14ac:dyDescent="0.25">
      <c r="A3162" s="1">
        <v>2.1567511875297397E-3</v>
      </c>
      <c r="B3162" s="1">
        <v>52.666666666666664</v>
      </c>
      <c r="C3162" s="1">
        <v>2.881075091934577E-3</v>
      </c>
      <c r="D3162" s="1">
        <v>52.666666666666664</v>
      </c>
      <c r="E3162" s="1">
        <v>3.6070761845794328E-3</v>
      </c>
      <c r="F3162" s="1">
        <v>52.666666666666664</v>
      </c>
      <c r="G3162" s="1">
        <v>4.3346405928540834E-3</v>
      </c>
      <c r="H3162" s="1">
        <v>52.666666666666664</v>
      </c>
      <c r="I3162">
        <f>B3162/60</f>
        <v>0.87777777777777777</v>
      </c>
    </row>
    <row r="3163" spans="1:9" x14ac:dyDescent="0.25">
      <c r="A3163" s="1">
        <v>2.1567511875376076E-3</v>
      </c>
      <c r="B3163" s="1">
        <v>52.68333333333333</v>
      </c>
      <c r="C3163" s="1">
        <v>2.8810750919483234E-3</v>
      </c>
      <c r="D3163" s="1">
        <v>52.68333333333333</v>
      </c>
      <c r="E3163" s="1">
        <v>3.6070761846100615E-3</v>
      </c>
      <c r="F3163" s="1">
        <v>52.68333333333333</v>
      </c>
      <c r="G3163" s="1">
        <v>4.3346405929249989E-3</v>
      </c>
      <c r="H3163" s="1">
        <v>52.68333333333333</v>
      </c>
      <c r="I3163">
        <f>B3163/60</f>
        <v>0.87805555555555548</v>
      </c>
    </row>
    <row r="3164" spans="1:9" x14ac:dyDescent="0.25">
      <c r="A3164" s="1">
        <v>2.156751187545396E-3</v>
      </c>
      <c r="B3164" s="1">
        <v>52.7</v>
      </c>
      <c r="C3164" s="1">
        <v>2.8810750919619392E-3</v>
      </c>
      <c r="D3164" s="1">
        <v>52.7</v>
      </c>
      <c r="E3164" s="1">
        <v>3.6070761846404226E-3</v>
      </c>
      <c r="F3164" s="1">
        <v>52.7</v>
      </c>
      <c r="G3164" s="1">
        <v>4.3346405929953376E-3</v>
      </c>
      <c r="H3164" s="1">
        <v>52.7</v>
      </c>
      <c r="I3164">
        <f>B3164/60</f>
        <v>0.87833333333333341</v>
      </c>
    </row>
    <row r="3165" spans="1:9" x14ac:dyDescent="0.25">
      <c r="A3165" s="1">
        <v>2.1567511875531073E-3</v>
      </c>
      <c r="B3165" s="1">
        <v>52.716666666666669</v>
      </c>
      <c r="C3165" s="1">
        <v>2.8810750919754293E-3</v>
      </c>
      <c r="D3165" s="1">
        <v>52.716666666666669</v>
      </c>
      <c r="E3165" s="1">
        <v>3.6070761846705205E-3</v>
      </c>
      <c r="F3165" s="1">
        <v>52.716666666666669</v>
      </c>
      <c r="G3165" s="1">
        <v>4.3346405930651073E-3</v>
      </c>
      <c r="H3165" s="1">
        <v>52.716666666666669</v>
      </c>
      <c r="I3165">
        <f>B3165/60</f>
        <v>0.87861111111111112</v>
      </c>
    </row>
    <row r="3166" spans="1:9" x14ac:dyDescent="0.25">
      <c r="A3166" s="1">
        <v>2.1567511875607401E-3</v>
      </c>
      <c r="B3166" s="1">
        <v>52.733333333333334</v>
      </c>
      <c r="C3166" s="1">
        <v>2.8810750919887923E-3</v>
      </c>
      <c r="D3166" s="1">
        <v>52.733333333333334</v>
      </c>
      <c r="E3166" s="1">
        <v>3.607076184700356E-3</v>
      </c>
      <c r="F3166" s="1">
        <v>52.733333333333334</v>
      </c>
      <c r="G3166" s="1">
        <v>4.3346405931343097E-3</v>
      </c>
      <c r="H3166" s="1">
        <v>52.733333333333334</v>
      </c>
      <c r="I3166">
        <f>B3166/60</f>
        <v>0.87888888888888894</v>
      </c>
    </row>
    <row r="3167" spans="1:9" x14ac:dyDescent="0.25">
      <c r="A3167" s="1">
        <v>2.1567511875682979E-3</v>
      </c>
      <c r="B3167" s="1">
        <v>52.75</v>
      </c>
      <c r="C3167" s="1">
        <v>2.88107509200203E-3</v>
      </c>
      <c r="D3167" s="1">
        <v>52.75</v>
      </c>
      <c r="E3167" s="1">
        <v>3.6070761847299313E-3</v>
      </c>
      <c r="F3167" s="1">
        <v>52.75</v>
      </c>
      <c r="G3167" s="1">
        <v>4.3346405932029493E-3</v>
      </c>
      <c r="H3167" s="1">
        <v>52.75</v>
      </c>
      <c r="I3167">
        <f>B3167/60</f>
        <v>0.87916666666666665</v>
      </c>
    </row>
    <row r="3168" spans="1:9" x14ac:dyDescent="0.25">
      <c r="A3168" s="1">
        <v>2.1567511875757801E-3</v>
      </c>
      <c r="B3168" s="1">
        <v>52.766666666666666</v>
      </c>
      <c r="C3168" s="1">
        <v>2.8810750920151419E-3</v>
      </c>
      <c r="D3168" s="1">
        <v>52.766666666666666</v>
      </c>
      <c r="E3168" s="1">
        <v>3.6070761847592512E-3</v>
      </c>
      <c r="F3168" s="1">
        <v>52.766666666666666</v>
      </c>
      <c r="G3168" s="1">
        <v>4.3346405932710328E-3</v>
      </c>
      <c r="H3168" s="1">
        <v>52.766666666666666</v>
      </c>
      <c r="I3168">
        <f>B3168/60</f>
        <v>0.87944444444444447</v>
      </c>
    </row>
    <row r="3169" spans="1:9" x14ac:dyDescent="0.25">
      <c r="A3169" s="1">
        <v>2.1567511875831861E-3</v>
      </c>
      <c r="B3169" s="1">
        <v>52.783333333333331</v>
      </c>
      <c r="C3169" s="1">
        <v>2.8810750920281341E-3</v>
      </c>
      <c r="D3169" s="1">
        <v>52.783333333333331</v>
      </c>
      <c r="E3169" s="1">
        <v>3.6070761847883143E-3</v>
      </c>
      <c r="F3169" s="1">
        <v>52.783333333333331</v>
      </c>
      <c r="G3169" s="1">
        <v>4.3346405933385648E-3</v>
      </c>
      <c r="H3169" s="1">
        <v>52.783333333333331</v>
      </c>
      <c r="I3169">
        <f>B3169/60</f>
        <v>0.87972222222222218</v>
      </c>
    </row>
    <row r="3170" spans="1:9" x14ac:dyDescent="0.25">
      <c r="A3170" s="1">
        <v>2.1567511875905179E-3</v>
      </c>
      <c r="B3170" s="1">
        <v>52.8</v>
      </c>
      <c r="C3170" s="1">
        <v>2.8810750920410032E-3</v>
      </c>
      <c r="D3170" s="1">
        <v>52.8</v>
      </c>
      <c r="E3170" s="1">
        <v>3.607076184817125E-3</v>
      </c>
      <c r="F3170" s="1">
        <v>52.8</v>
      </c>
      <c r="G3170" s="1">
        <v>4.3346405934055433E-3</v>
      </c>
      <c r="H3170" s="1">
        <v>52.8</v>
      </c>
      <c r="I3170">
        <f>B3170/60</f>
        <v>0.88</v>
      </c>
    </row>
    <row r="3171" spans="1:9" x14ac:dyDescent="0.25">
      <c r="A3171" s="1">
        <v>2.1567511875977769E-3</v>
      </c>
      <c r="B3171" s="1">
        <v>52.81666666666667</v>
      </c>
      <c r="C3171" s="1">
        <v>2.8810750920537529E-3</v>
      </c>
      <c r="D3171" s="1">
        <v>52.81666666666667</v>
      </c>
      <c r="E3171" s="1">
        <v>3.6070761848456851E-3</v>
      </c>
      <c r="F3171" s="1">
        <v>52.81666666666667</v>
      </c>
      <c r="G3171" s="1">
        <v>4.3346405934719806E-3</v>
      </c>
      <c r="H3171" s="1">
        <v>52.81666666666667</v>
      </c>
      <c r="I3171">
        <f>B3171/60</f>
        <v>0.88027777777777783</v>
      </c>
    </row>
    <row r="3172" spans="1:9" x14ac:dyDescent="0.25">
      <c r="A3172" s="1">
        <v>2.1567511876049634E-3</v>
      </c>
      <c r="B3172" s="1">
        <v>52.833333333333336</v>
      </c>
      <c r="C3172" s="1">
        <v>2.8810750920663843E-3</v>
      </c>
      <c r="D3172" s="1">
        <v>52.833333333333336</v>
      </c>
      <c r="E3172" s="1">
        <v>3.6070761848739975E-3</v>
      </c>
      <c r="F3172" s="1">
        <v>52.833333333333336</v>
      </c>
      <c r="G3172" s="1">
        <v>4.3346405935378784E-3</v>
      </c>
      <c r="H3172" s="1">
        <v>52.833333333333336</v>
      </c>
      <c r="I3172">
        <f>B3172/60</f>
        <v>0.88055555555555565</v>
      </c>
    </row>
    <row r="3173" spans="1:9" x14ac:dyDescent="0.25">
      <c r="A3173" s="1">
        <v>2.1567511876120766E-3</v>
      </c>
      <c r="B3173" s="1">
        <v>52.85</v>
      </c>
      <c r="C3173" s="1">
        <v>2.8810750920788947E-3</v>
      </c>
      <c r="D3173" s="1">
        <v>52.85</v>
      </c>
      <c r="E3173" s="1">
        <v>3.6070761849020605E-3</v>
      </c>
      <c r="F3173" s="1">
        <v>52.85</v>
      </c>
      <c r="G3173" s="1">
        <v>4.3346405936032419E-3</v>
      </c>
      <c r="H3173" s="1">
        <v>52.85</v>
      </c>
      <c r="I3173">
        <f>B3173/60</f>
        <v>0.88083333333333336</v>
      </c>
    </row>
    <row r="3174" spans="1:9" x14ac:dyDescent="0.25">
      <c r="A3174" s="1">
        <v>2.1567511876191183E-3</v>
      </c>
      <c r="B3174" s="1">
        <v>52.866666666666667</v>
      </c>
      <c r="C3174" s="1">
        <v>2.8810750920912911E-3</v>
      </c>
      <c r="D3174" s="1">
        <v>52.866666666666667</v>
      </c>
      <c r="E3174" s="1">
        <v>3.6070761849298825E-3</v>
      </c>
      <c r="F3174" s="1">
        <v>52.866666666666667</v>
      </c>
      <c r="G3174" s="1">
        <v>4.3346405936680729E-3</v>
      </c>
      <c r="H3174" s="1">
        <v>52.866666666666667</v>
      </c>
      <c r="I3174">
        <f>B3174/60</f>
        <v>0.88111111111111107</v>
      </c>
    </row>
    <row r="3175" spans="1:9" x14ac:dyDescent="0.25">
      <c r="A3175" s="1">
        <v>2.1567511876260893E-3</v>
      </c>
      <c r="B3175" s="1">
        <v>52.883333333333333</v>
      </c>
      <c r="C3175" s="1">
        <v>2.8810750921035716E-3</v>
      </c>
      <c r="D3175" s="1">
        <v>52.883333333333333</v>
      </c>
      <c r="E3175" s="1">
        <v>3.6070761849574637E-3</v>
      </c>
      <c r="F3175" s="1">
        <v>52.883333333333333</v>
      </c>
      <c r="G3175" s="1">
        <v>4.3346405937323773E-3</v>
      </c>
      <c r="H3175" s="1">
        <v>52.883333333333333</v>
      </c>
      <c r="I3175">
        <f>B3175/60</f>
        <v>0.88138888888888889</v>
      </c>
    </row>
    <row r="3176" spans="1:9" x14ac:dyDescent="0.25">
      <c r="A3176" s="1">
        <v>2.1567511876329909E-3</v>
      </c>
      <c r="B3176" s="1">
        <v>52.9</v>
      </c>
      <c r="C3176" s="1">
        <v>2.8810750921157363E-3</v>
      </c>
      <c r="D3176" s="1">
        <v>52.9</v>
      </c>
      <c r="E3176" s="1">
        <v>3.6070761849848025E-3</v>
      </c>
      <c r="F3176" s="1">
        <v>52.9</v>
      </c>
      <c r="G3176" s="1">
        <v>4.3346405937961614E-3</v>
      </c>
      <c r="H3176" s="1">
        <v>52.9</v>
      </c>
      <c r="I3176">
        <f>B3176/60</f>
        <v>0.8816666666666666</v>
      </c>
    </row>
    <row r="3177" spans="1:9" x14ac:dyDescent="0.25">
      <c r="A3177" s="1">
        <v>2.1567511876398231E-3</v>
      </c>
      <c r="B3177" s="1">
        <v>52.916666666666664</v>
      </c>
      <c r="C3177" s="1">
        <v>2.8810750921277853E-3</v>
      </c>
      <c r="D3177" s="1">
        <v>52.916666666666664</v>
      </c>
      <c r="E3177" s="1">
        <v>3.607076185011905E-3</v>
      </c>
      <c r="F3177" s="1">
        <v>52.916666666666664</v>
      </c>
      <c r="G3177" s="1">
        <v>4.3346405938594285E-3</v>
      </c>
      <c r="H3177" s="1">
        <v>52.916666666666664</v>
      </c>
      <c r="I3177">
        <f>B3177/60</f>
        <v>0.88194444444444442</v>
      </c>
    </row>
    <row r="3178" spans="1:9" x14ac:dyDescent="0.25">
      <c r="A3178" s="1">
        <v>2.1567511876465872E-3</v>
      </c>
      <c r="B3178" s="1">
        <v>52.93333333333333</v>
      </c>
      <c r="C3178" s="1">
        <v>2.8810750921397219E-3</v>
      </c>
      <c r="D3178" s="1">
        <v>52.93333333333333</v>
      </c>
      <c r="E3178" s="1">
        <v>3.6070761850387698E-3</v>
      </c>
      <c r="F3178" s="1">
        <v>52.93333333333333</v>
      </c>
      <c r="G3178" s="1">
        <v>4.3346405939221769E-3</v>
      </c>
      <c r="H3178" s="1">
        <v>52.93333333333333</v>
      </c>
      <c r="I3178">
        <f>B3178/60</f>
        <v>0.88222222222222213</v>
      </c>
    </row>
    <row r="3179" spans="1:9" x14ac:dyDescent="0.25">
      <c r="A3179" s="1">
        <v>2.1567511876532828E-3</v>
      </c>
      <c r="B3179" s="1">
        <v>52.95</v>
      </c>
      <c r="C3179" s="1">
        <v>2.8810750921515484E-3</v>
      </c>
      <c r="D3179" s="1">
        <v>52.95</v>
      </c>
      <c r="E3179" s="1">
        <v>3.6070761850654017E-3</v>
      </c>
      <c r="F3179" s="1">
        <v>52.95</v>
      </c>
      <c r="G3179" s="1">
        <v>4.3346405939844188E-3</v>
      </c>
      <c r="H3179" s="1">
        <v>52.95</v>
      </c>
      <c r="I3179">
        <f>B3179/60</f>
        <v>0.88250000000000006</v>
      </c>
    </row>
    <row r="3180" spans="1:9" x14ac:dyDescent="0.25">
      <c r="A3180" s="1">
        <v>2.1567511876599108E-3</v>
      </c>
      <c r="B3180" s="1">
        <v>52.966666666666669</v>
      </c>
      <c r="C3180" s="1">
        <v>2.8810750921632634E-3</v>
      </c>
      <c r="D3180" s="1">
        <v>52.966666666666669</v>
      </c>
      <c r="E3180" s="1">
        <v>3.6070761850918016E-3</v>
      </c>
      <c r="F3180" s="1">
        <v>52.966666666666669</v>
      </c>
      <c r="G3180" s="1">
        <v>4.3346405940461567E-3</v>
      </c>
      <c r="H3180" s="1">
        <v>52.966666666666669</v>
      </c>
      <c r="I3180">
        <f>B3180/60</f>
        <v>0.88277777777777777</v>
      </c>
    </row>
    <row r="3181" spans="1:9" x14ac:dyDescent="0.25">
      <c r="A3181" s="1">
        <v>2.1567511876664732E-3</v>
      </c>
      <c r="B3181" s="1">
        <v>52.983333333333334</v>
      </c>
      <c r="C3181" s="1">
        <v>2.8810750921748696E-3</v>
      </c>
      <c r="D3181" s="1">
        <v>52.983333333333334</v>
      </c>
      <c r="E3181" s="1">
        <v>3.6070761851179716E-3</v>
      </c>
      <c r="F3181" s="1">
        <v>52.983333333333334</v>
      </c>
      <c r="G3181" s="1">
        <v>4.3346405941073899E-3</v>
      </c>
      <c r="H3181" s="1">
        <v>52.983333333333334</v>
      </c>
      <c r="I3181">
        <f>B3181/60</f>
        <v>0.88305555555555559</v>
      </c>
    </row>
    <row r="3182" spans="1:9" x14ac:dyDescent="0.25">
      <c r="A3182" s="1">
        <v>2.1567511876729698E-3</v>
      </c>
      <c r="B3182" s="1">
        <v>53</v>
      </c>
      <c r="C3182" s="1">
        <v>2.8810750921863673E-3</v>
      </c>
      <c r="D3182" s="1">
        <v>53</v>
      </c>
      <c r="E3182" s="1">
        <v>3.6070761851439161E-3</v>
      </c>
      <c r="F3182" s="1">
        <v>53</v>
      </c>
      <c r="G3182" s="1">
        <v>4.3346405941681286E-3</v>
      </c>
      <c r="H3182" s="1">
        <v>53</v>
      </c>
      <c r="I3182">
        <f>B3182/60</f>
        <v>0.8833333333333333</v>
      </c>
    </row>
    <row r="3183" spans="1:9" x14ac:dyDescent="0.25">
      <c r="A3183" s="1">
        <v>2.1567511876793995E-3</v>
      </c>
      <c r="B3183" s="1">
        <v>53.016666666666666</v>
      </c>
      <c r="C3183" s="1">
        <v>2.881075092197758E-3</v>
      </c>
      <c r="D3183" s="1">
        <v>53.016666666666666</v>
      </c>
      <c r="E3183" s="1">
        <v>3.607076185169633E-3</v>
      </c>
      <c r="F3183" s="1">
        <v>53.016666666666666</v>
      </c>
      <c r="G3183" s="1">
        <v>4.3346405942283738E-3</v>
      </c>
      <c r="H3183" s="1">
        <v>53.016666666666666</v>
      </c>
      <c r="I3183">
        <f>B3183/60</f>
        <v>0.88361111111111112</v>
      </c>
    </row>
    <row r="3184" spans="1:9" x14ac:dyDescent="0.25">
      <c r="A3184" s="1">
        <v>2.156751187685766E-3</v>
      </c>
      <c r="B3184" s="1">
        <v>53.033333333333331</v>
      </c>
      <c r="C3184" s="1">
        <v>2.8810750922090398E-3</v>
      </c>
      <c r="D3184" s="1">
        <v>53.033333333333331</v>
      </c>
      <c r="E3184" s="1">
        <v>3.6070761851951265E-3</v>
      </c>
      <c r="F3184" s="1">
        <v>53.033333333333331</v>
      </c>
      <c r="G3184" s="1">
        <v>4.3346405942881281E-3</v>
      </c>
      <c r="H3184" s="1">
        <v>53.033333333333331</v>
      </c>
      <c r="I3184">
        <f>B3184/60</f>
        <v>0.88388888888888884</v>
      </c>
    </row>
    <row r="3185" spans="1:9" x14ac:dyDescent="0.25">
      <c r="A3185" s="1">
        <v>2.1567511876920691E-3</v>
      </c>
      <c r="B3185" s="1">
        <v>53.05</v>
      </c>
      <c r="C3185" s="1">
        <v>2.881075092220217E-3</v>
      </c>
      <c r="D3185" s="1">
        <v>53.05</v>
      </c>
      <c r="E3185" s="1">
        <v>3.6070761852203983E-3</v>
      </c>
      <c r="F3185" s="1">
        <v>53.05</v>
      </c>
      <c r="G3185" s="1">
        <v>4.3346405943473967E-3</v>
      </c>
      <c r="H3185" s="1">
        <v>53.05</v>
      </c>
      <c r="I3185">
        <f>B3185/60</f>
        <v>0.88416666666666666</v>
      </c>
    </row>
    <row r="3186" spans="1:9" x14ac:dyDescent="0.25">
      <c r="A3186" s="1">
        <v>2.156751187698308E-3</v>
      </c>
      <c r="B3186" s="1">
        <v>53.06666666666667</v>
      </c>
      <c r="C3186" s="1">
        <v>2.8810750922312897E-3</v>
      </c>
      <c r="D3186" s="1">
        <v>53.06666666666667</v>
      </c>
      <c r="E3186" s="1">
        <v>3.607076185245449E-3</v>
      </c>
      <c r="F3186" s="1">
        <v>53.06666666666667</v>
      </c>
      <c r="G3186" s="1">
        <v>4.3346405944061847E-3</v>
      </c>
      <c r="H3186" s="1">
        <v>53.06666666666667</v>
      </c>
      <c r="I3186">
        <f>B3186/60</f>
        <v>0.88444444444444448</v>
      </c>
    </row>
    <row r="3187" spans="1:9" x14ac:dyDescent="0.25">
      <c r="A3187" s="1">
        <v>2.1567511877044845E-3</v>
      </c>
      <c r="B3187" s="1">
        <v>53.083333333333336</v>
      </c>
      <c r="C3187" s="1">
        <v>2.8810750922422588E-3</v>
      </c>
      <c r="D3187" s="1">
        <v>53.083333333333336</v>
      </c>
      <c r="E3187" s="1">
        <v>3.607076185270282E-3</v>
      </c>
      <c r="F3187" s="1">
        <v>53.083333333333336</v>
      </c>
      <c r="G3187" s="1">
        <v>4.3346405944644948E-3</v>
      </c>
      <c r="H3187" s="1">
        <v>53.083333333333336</v>
      </c>
      <c r="I3187">
        <f>B3187/60</f>
        <v>0.8847222222222223</v>
      </c>
    </row>
    <row r="3188" spans="1:9" x14ac:dyDescent="0.25">
      <c r="A3188" s="1">
        <v>2.1567511877106003E-3</v>
      </c>
      <c r="B3188" s="1">
        <v>53.1</v>
      </c>
      <c r="C3188" s="1">
        <v>2.8810750922531247E-3</v>
      </c>
      <c r="D3188" s="1">
        <v>53.1</v>
      </c>
      <c r="E3188" s="1">
        <v>3.6070761852949025E-3</v>
      </c>
      <c r="F3188" s="1">
        <v>53.1</v>
      </c>
      <c r="G3188" s="1">
        <v>4.3346405945223323E-3</v>
      </c>
      <c r="H3188" s="1">
        <v>53.1</v>
      </c>
      <c r="I3188">
        <f>B3188/60</f>
        <v>0.88500000000000001</v>
      </c>
    </row>
    <row r="3189" spans="1:9" x14ac:dyDescent="0.25">
      <c r="A3189" s="1">
        <v>2.1567511877166536E-3</v>
      </c>
      <c r="B3189" s="1">
        <v>53.116666666666667</v>
      </c>
      <c r="C3189" s="1">
        <v>2.8810750922638904E-3</v>
      </c>
      <c r="D3189" s="1">
        <v>53.116666666666667</v>
      </c>
      <c r="E3189" s="1">
        <v>3.6070761853193071E-3</v>
      </c>
      <c r="F3189" s="1">
        <v>53.116666666666667</v>
      </c>
      <c r="G3189" s="1">
        <v>4.3346405945796987E-3</v>
      </c>
      <c r="H3189" s="1">
        <v>53.116666666666667</v>
      </c>
      <c r="I3189">
        <f>B3189/60</f>
        <v>0.88527777777777783</v>
      </c>
    </row>
    <row r="3190" spans="1:9" x14ac:dyDescent="0.25">
      <c r="A3190" s="1">
        <v>2.1567511877226466E-3</v>
      </c>
      <c r="B3190" s="1">
        <v>53.133333333333333</v>
      </c>
      <c r="C3190" s="1">
        <v>2.8810750922745546E-3</v>
      </c>
      <c r="D3190" s="1">
        <v>53.133333333333333</v>
      </c>
      <c r="E3190" s="1">
        <v>3.6070761853434991E-3</v>
      </c>
      <c r="F3190" s="1">
        <v>53.133333333333333</v>
      </c>
      <c r="G3190" s="1">
        <v>4.3346405946366002E-3</v>
      </c>
      <c r="H3190" s="1">
        <v>53.133333333333333</v>
      </c>
      <c r="I3190">
        <f>B3190/60</f>
        <v>0.88555555555555554</v>
      </c>
    </row>
    <row r="3191" spans="1:9" x14ac:dyDescent="0.25">
      <c r="A3191" s="1">
        <v>2.1567511877285789E-3</v>
      </c>
      <c r="B3191" s="1">
        <v>53.15</v>
      </c>
      <c r="C3191" s="1">
        <v>2.8810750922851187E-3</v>
      </c>
      <c r="D3191" s="1">
        <v>53.15</v>
      </c>
      <c r="E3191" s="1">
        <v>3.6070761853674816E-3</v>
      </c>
      <c r="F3191" s="1">
        <v>53.15</v>
      </c>
      <c r="G3191" s="1">
        <v>4.3346405946930395E-3</v>
      </c>
      <c r="H3191" s="1">
        <v>53.15</v>
      </c>
      <c r="I3191">
        <f>B3191/60</f>
        <v>0.88583333333333336</v>
      </c>
    </row>
    <row r="3192" spans="1:9" x14ac:dyDescent="0.25">
      <c r="A3192" s="1">
        <v>2.1567511877344514E-3</v>
      </c>
      <c r="B3192" s="1">
        <v>53.166666666666664</v>
      </c>
      <c r="C3192" s="1">
        <v>2.8810750922955834E-3</v>
      </c>
      <c r="D3192" s="1">
        <v>53.166666666666664</v>
      </c>
      <c r="E3192" s="1">
        <v>3.6070761853912539E-3</v>
      </c>
      <c r="F3192" s="1">
        <v>53.166666666666664</v>
      </c>
      <c r="G3192" s="1">
        <v>4.334640594749019E-3</v>
      </c>
      <c r="H3192" s="1">
        <v>53.166666666666664</v>
      </c>
      <c r="I3192">
        <f>B3192/60</f>
        <v>0.88611111111111107</v>
      </c>
    </row>
    <row r="3193" spans="1:9" x14ac:dyDescent="0.25">
      <c r="A3193" s="1">
        <v>2.156751187740264E-3</v>
      </c>
      <c r="B3193" s="1">
        <v>53.18333333333333</v>
      </c>
      <c r="C3193" s="1">
        <v>2.8810750923059509E-3</v>
      </c>
      <c r="D3193" s="1">
        <v>53.18333333333333</v>
      </c>
      <c r="E3193" s="1">
        <v>3.6070761854148192E-3</v>
      </c>
      <c r="F3193" s="1">
        <v>53.18333333333333</v>
      </c>
      <c r="G3193" s="1">
        <v>4.3346405948045457E-3</v>
      </c>
      <c r="H3193" s="1">
        <v>53.18333333333333</v>
      </c>
      <c r="I3193">
        <f>B3193/60</f>
        <v>0.88638888888888878</v>
      </c>
    </row>
    <row r="3194" spans="1:9" x14ac:dyDescent="0.25">
      <c r="A3194" s="1">
        <v>2.1567511877460198E-3</v>
      </c>
      <c r="B3194" s="1">
        <v>53.2</v>
      </c>
      <c r="C3194" s="1">
        <v>2.8810750923162222E-3</v>
      </c>
      <c r="D3194" s="1">
        <v>53.2</v>
      </c>
      <c r="E3194" s="1">
        <v>3.6070761854381777E-3</v>
      </c>
      <c r="F3194" s="1">
        <v>53.2</v>
      </c>
      <c r="G3194" s="1">
        <v>4.3346405948596215E-3</v>
      </c>
      <c r="H3194" s="1">
        <v>53.2</v>
      </c>
      <c r="I3194">
        <f>B3194/60</f>
        <v>0.88666666666666671</v>
      </c>
    </row>
    <row r="3195" spans="1:9" x14ac:dyDescent="0.25">
      <c r="A3195" s="1">
        <v>2.1567511877517175E-3</v>
      </c>
      <c r="B3195" s="1">
        <v>53.216666666666669</v>
      </c>
      <c r="C3195" s="1">
        <v>2.8810750923263977E-3</v>
      </c>
      <c r="D3195" s="1">
        <v>53.216666666666669</v>
      </c>
      <c r="E3195" s="1">
        <v>3.6070761854613336E-3</v>
      </c>
      <c r="F3195" s="1">
        <v>53.216666666666669</v>
      </c>
      <c r="G3195" s="1">
        <v>4.3346405949142471E-3</v>
      </c>
      <c r="H3195" s="1">
        <v>53.216666666666669</v>
      </c>
      <c r="I3195">
        <f>B3195/60</f>
        <v>0.88694444444444442</v>
      </c>
    </row>
    <row r="3196" spans="1:9" x14ac:dyDescent="0.25">
      <c r="A3196" s="1">
        <v>2.156751187757358E-3</v>
      </c>
      <c r="B3196" s="1">
        <v>53.233333333333334</v>
      </c>
      <c r="C3196" s="1">
        <v>2.8810750923364769E-3</v>
      </c>
      <c r="D3196" s="1">
        <v>53.233333333333334</v>
      </c>
      <c r="E3196" s="1">
        <v>3.6070761854842888E-3</v>
      </c>
      <c r="F3196" s="1">
        <v>53.233333333333334</v>
      </c>
      <c r="G3196" s="1">
        <v>4.3346405949684303E-3</v>
      </c>
      <c r="H3196" s="1">
        <v>53.233333333333334</v>
      </c>
      <c r="I3196">
        <f>B3196/60</f>
        <v>0.88722222222222225</v>
      </c>
    </row>
    <row r="3197" spans="1:9" x14ac:dyDescent="0.25">
      <c r="A3197" s="1">
        <v>2.1567511877629425E-3</v>
      </c>
      <c r="B3197" s="1">
        <v>53.25</v>
      </c>
      <c r="C3197" s="1">
        <v>2.8810750923464611E-3</v>
      </c>
      <c r="D3197" s="1">
        <v>53.25</v>
      </c>
      <c r="E3197" s="1">
        <v>3.6070761855070449E-3</v>
      </c>
      <c r="F3197" s="1">
        <v>53.25</v>
      </c>
      <c r="G3197" s="1">
        <v>4.3346405950221737E-3</v>
      </c>
      <c r="H3197" s="1">
        <v>53.25</v>
      </c>
      <c r="I3197">
        <f>B3197/60</f>
        <v>0.88749999999999996</v>
      </c>
    </row>
    <row r="3198" spans="1:9" x14ac:dyDescent="0.25">
      <c r="A3198" s="1">
        <v>2.1567511877684702E-3</v>
      </c>
      <c r="B3198" s="1">
        <v>53.266666666666666</v>
      </c>
      <c r="C3198" s="1">
        <v>2.8810750923563512E-3</v>
      </c>
      <c r="D3198" s="1">
        <v>53.266666666666666</v>
      </c>
      <c r="E3198" s="1">
        <v>3.6070761855296028E-3</v>
      </c>
      <c r="F3198" s="1">
        <v>53.266666666666666</v>
      </c>
      <c r="G3198" s="1">
        <v>4.3346405950754792E-3</v>
      </c>
      <c r="H3198" s="1">
        <v>53.266666666666666</v>
      </c>
      <c r="I3198">
        <f>B3198/60</f>
        <v>0.88777777777777778</v>
      </c>
    </row>
    <row r="3199" spans="1:9" x14ac:dyDescent="0.25">
      <c r="A3199" s="1">
        <v>2.1567511877739424E-3</v>
      </c>
      <c r="B3199" s="1">
        <v>53.283333333333331</v>
      </c>
      <c r="C3199" s="1">
        <v>2.881075092366148E-3</v>
      </c>
      <c r="D3199" s="1">
        <v>53.283333333333331</v>
      </c>
      <c r="E3199" s="1">
        <v>3.6070761855519651E-3</v>
      </c>
      <c r="F3199" s="1">
        <v>53.283333333333331</v>
      </c>
      <c r="G3199" s="1">
        <v>4.3346405951283536E-3</v>
      </c>
      <c r="H3199" s="1">
        <v>53.283333333333331</v>
      </c>
      <c r="I3199">
        <f>B3199/60</f>
        <v>0.88805555555555549</v>
      </c>
    </row>
    <row r="3200" spans="1:9" x14ac:dyDescent="0.25">
      <c r="A3200" s="1">
        <v>2.1567511877793599E-3</v>
      </c>
      <c r="B3200" s="1">
        <v>53.3</v>
      </c>
      <c r="C3200" s="1">
        <v>2.8810750923758555E-3</v>
      </c>
      <c r="D3200" s="1">
        <v>53.3</v>
      </c>
      <c r="E3200" s="1">
        <v>3.6070761855741332E-3</v>
      </c>
      <c r="F3200" s="1">
        <v>53.3</v>
      </c>
      <c r="G3200" s="1">
        <v>4.3346405951807986E-3</v>
      </c>
      <c r="H3200" s="1">
        <v>53.3</v>
      </c>
      <c r="I3200">
        <f>B3200/60</f>
        <v>0.88833333333333331</v>
      </c>
    </row>
    <row r="3201" spans="1:9" x14ac:dyDescent="0.25">
      <c r="A3201" s="1">
        <v>2.1567511877847211E-3</v>
      </c>
      <c r="B3201" s="1">
        <v>53.31666666666667</v>
      </c>
      <c r="C3201" s="1">
        <v>2.8810750923854733E-3</v>
      </c>
      <c r="D3201" s="1">
        <v>53.31666666666667</v>
      </c>
      <c r="E3201" s="1">
        <v>3.6070761855961061E-3</v>
      </c>
      <c r="F3201" s="1">
        <v>53.31666666666667</v>
      </c>
      <c r="G3201" s="1">
        <v>4.3346405952328143E-3</v>
      </c>
      <c r="H3201" s="1">
        <v>53.31666666666667</v>
      </c>
      <c r="I3201">
        <f>B3201/60</f>
        <v>0.88861111111111113</v>
      </c>
    </row>
    <row r="3202" spans="1:9" x14ac:dyDescent="0.25">
      <c r="A3202" s="1">
        <v>2.1567511877900306E-3</v>
      </c>
      <c r="B3202" s="1">
        <v>53.333333333333336</v>
      </c>
      <c r="C3202" s="1">
        <v>2.8810750923950012E-3</v>
      </c>
      <c r="D3202" s="1">
        <v>53.333333333333336</v>
      </c>
      <c r="E3202" s="1">
        <v>3.6070761856178885E-3</v>
      </c>
      <c r="F3202" s="1">
        <v>53.333333333333336</v>
      </c>
      <c r="G3202" s="1">
        <v>4.3346405952844102E-3</v>
      </c>
      <c r="H3202" s="1">
        <v>53.333333333333336</v>
      </c>
      <c r="I3202">
        <f>B3202/60</f>
        <v>0.88888888888888895</v>
      </c>
    </row>
    <row r="3203" spans="1:9" x14ac:dyDescent="0.25">
      <c r="A3203" s="1">
        <v>2.1567511877952856E-3</v>
      </c>
      <c r="B3203" s="1">
        <v>53.35</v>
      </c>
      <c r="C3203" s="1">
        <v>2.8810750924044373E-3</v>
      </c>
      <c r="D3203" s="1">
        <v>53.35</v>
      </c>
      <c r="E3203" s="1">
        <v>3.6070761856394837E-3</v>
      </c>
      <c r="F3203" s="1">
        <v>53.35</v>
      </c>
      <c r="G3203" s="1">
        <v>4.3346405953355862E-3</v>
      </c>
      <c r="H3203" s="1">
        <v>53.35</v>
      </c>
      <c r="I3203">
        <f>B3203/60</f>
        <v>0.88916666666666666</v>
      </c>
    </row>
    <row r="3204" spans="1:9" x14ac:dyDescent="0.25">
      <c r="A3204" s="1">
        <v>2.1567511878004884E-3</v>
      </c>
      <c r="B3204" s="1">
        <v>53.366666666666667</v>
      </c>
      <c r="C3204" s="1">
        <v>2.881075092413784E-3</v>
      </c>
      <c r="D3204" s="1">
        <v>53.366666666666667</v>
      </c>
      <c r="E3204" s="1">
        <v>3.6070761856608884E-3</v>
      </c>
      <c r="F3204" s="1">
        <v>53.366666666666667</v>
      </c>
      <c r="G3204" s="1">
        <v>4.334640595386346E-3</v>
      </c>
      <c r="H3204" s="1">
        <v>53.366666666666667</v>
      </c>
      <c r="I3204">
        <f>B3204/60</f>
        <v>0.88944444444444448</v>
      </c>
    </row>
    <row r="3205" spans="1:9" x14ac:dyDescent="0.25">
      <c r="A3205" s="1">
        <v>2.1567511878056392E-3</v>
      </c>
      <c r="B3205" s="1">
        <v>53.383333333333333</v>
      </c>
      <c r="C3205" s="1">
        <v>2.8810750924230452E-3</v>
      </c>
      <c r="D3205" s="1">
        <v>53.383333333333333</v>
      </c>
      <c r="E3205" s="1">
        <v>3.6070761856821076E-3</v>
      </c>
      <c r="F3205" s="1">
        <v>53.383333333333333</v>
      </c>
      <c r="G3205" s="1">
        <v>4.3346405954366937E-3</v>
      </c>
      <c r="H3205" s="1">
        <v>53.383333333333333</v>
      </c>
      <c r="I3205">
        <f>B3205/60</f>
        <v>0.88972222222222219</v>
      </c>
    </row>
    <row r="3206" spans="1:9" x14ac:dyDescent="0.25">
      <c r="A3206" s="1">
        <v>2.156751187810738E-3</v>
      </c>
      <c r="B3206" s="1">
        <v>53.4</v>
      </c>
      <c r="C3206" s="1">
        <v>2.8810750924322202E-3</v>
      </c>
      <c r="D3206" s="1">
        <v>53.4</v>
      </c>
      <c r="E3206" s="1">
        <v>3.6070761857031411E-3</v>
      </c>
      <c r="F3206" s="1">
        <v>53.4</v>
      </c>
      <c r="G3206" s="1">
        <v>4.3346405954866329E-3</v>
      </c>
      <c r="H3206" s="1">
        <v>53.4</v>
      </c>
      <c r="I3206">
        <f>B3206/60</f>
        <v>0.89</v>
      </c>
    </row>
    <row r="3207" spans="1:9" x14ac:dyDescent="0.25">
      <c r="A3207" s="1">
        <v>2.1567511878157865E-3</v>
      </c>
      <c r="B3207" s="1">
        <v>53.416666666666664</v>
      </c>
      <c r="C3207" s="1">
        <v>2.8810750924413093E-3</v>
      </c>
      <c r="D3207" s="1">
        <v>53.416666666666664</v>
      </c>
      <c r="E3207" s="1">
        <v>3.6070761857239912E-3</v>
      </c>
      <c r="F3207" s="1">
        <v>53.416666666666664</v>
      </c>
      <c r="G3207" s="1">
        <v>4.3346405955361662E-3</v>
      </c>
      <c r="H3207" s="1">
        <v>53.416666666666664</v>
      </c>
      <c r="I3207">
        <f>B3207/60</f>
        <v>0.89027777777777772</v>
      </c>
    </row>
    <row r="3208" spans="1:9" x14ac:dyDescent="0.25">
      <c r="A3208" s="1">
        <v>2.156751187820783E-3</v>
      </c>
      <c r="B3208" s="1">
        <v>53.43333333333333</v>
      </c>
      <c r="C3208" s="1">
        <v>2.8810750924503116E-3</v>
      </c>
      <c r="D3208" s="1">
        <v>53.43333333333333</v>
      </c>
      <c r="E3208" s="1">
        <v>3.6070761857446617E-3</v>
      </c>
      <c r="F3208" s="1">
        <v>53.43333333333333</v>
      </c>
      <c r="G3208" s="1">
        <v>4.3346405955852953E-3</v>
      </c>
      <c r="H3208" s="1">
        <v>53.43333333333333</v>
      </c>
      <c r="I3208">
        <f>B3208/60</f>
        <v>0.89055555555555554</v>
      </c>
    </row>
    <row r="3209" spans="1:9" x14ac:dyDescent="0.25">
      <c r="A3209" s="1">
        <v>2.1567511878257299E-3</v>
      </c>
      <c r="B3209" s="1">
        <v>53.45</v>
      </c>
      <c r="C3209" s="1">
        <v>2.8810750924592302E-3</v>
      </c>
      <c r="D3209" s="1">
        <v>53.45</v>
      </c>
      <c r="E3209" s="1">
        <v>3.6070761857651518E-3</v>
      </c>
      <c r="F3209" s="1">
        <v>53.45</v>
      </c>
      <c r="G3209" s="1">
        <v>4.3346405956340272E-3</v>
      </c>
      <c r="H3209" s="1">
        <v>53.45</v>
      </c>
      <c r="I3209">
        <f>B3209/60</f>
        <v>0.89083333333333337</v>
      </c>
    </row>
    <row r="3210" spans="1:9" x14ac:dyDescent="0.25">
      <c r="A3210" s="1">
        <v>2.1567511878306253E-3</v>
      </c>
      <c r="B3210" s="1">
        <v>53.466666666666669</v>
      </c>
      <c r="C3210" s="1">
        <v>2.8810750924680652E-3</v>
      </c>
      <c r="D3210" s="1">
        <v>53.466666666666669</v>
      </c>
      <c r="E3210" s="1">
        <v>3.6070761857854628E-3</v>
      </c>
      <c r="F3210" s="1">
        <v>53.466666666666669</v>
      </c>
      <c r="G3210" s="1">
        <v>4.3346405956823644E-3</v>
      </c>
      <c r="H3210" s="1">
        <v>53.466666666666669</v>
      </c>
      <c r="I3210">
        <f>B3210/60</f>
        <v>0.89111111111111119</v>
      </c>
    </row>
    <row r="3211" spans="1:9" x14ac:dyDescent="0.25">
      <c r="A3211" s="1">
        <v>2.1567511878354726E-3</v>
      </c>
      <c r="B3211" s="1">
        <v>53.483333333333334</v>
      </c>
      <c r="C3211" s="1">
        <v>2.8810750924768186E-3</v>
      </c>
      <c r="D3211" s="1">
        <v>53.483333333333334</v>
      </c>
      <c r="E3211" s="1">
        <v>3.6070761858055969E-3</v>
      </c>
      <c r="F3211" s="1">
        <v>53.483333333333334</v>
      </c>
      <c r="G3211" s="1">
        <v>4.3346405957303078E-3</v>
      </c>
      <c r="H3211" s="1">
        <v>53.483333333333334</v>
      </c>
      <c r="I3211">
        <f>B3211/60</f>
        <v>0.8913888888888889</v>
      </c>
    </row>
    <row r="3212" spans="1:9" x14ac:dyDescent="0.25">
      <c r="A3212" s="1">
        <v>2.1567511878402717E-3</v>
      </c>
      <c r="B3212" s="1">
        <v>53.5</v>
      </c>
      <c r="C3212" s="1">
        <v>2.8810750924854888E-3</v>
      </c>
      <c r="D3212" s="1">
        <v>53.5</v>
      </c>
      <c r="E3212" s="1">
        <v>3.6070761858255562E-3</v>
      </c>
      <c r="F3212" s="1">
        <v>53.5</v>
      </c>
      <c r="G3212" s="1">
        <v>4.3346405957778583E-3</v>
      </c>
      <c r="H3212" s="1">
        <v>53.5</v>
      </c>
      <c r="I3212">
        <f>B3212/60</f>
        <v>0.89166666666666672</v>
      </c>
    </row>
    <row r="3213" spans="1:9" x14ac:dyDescent="0.25">
      <c r="A3213" s="1">
        <v>2.1567511878450227E-3</v>
      </c>
      <c r="B3213" s="1">
        <v>53.516666666666666</v>
      </c>
      <c r="C3213" s="1">
        <v>2.8810750924940782E-3</v>
      </c>
      <c r="D3213" s="1">
        <v>53.516666666666666</v>
      </c>
      <c r="E3213" s="1">
        <v>3.6070761858453433E-3</v>
      </c>
      <c r="F3213" s="1">
        <v>53.516666666666666</v>
      </c>
      <c r="G3213" s="1">
        <v>4.3346405958250246E-3</v>
      </c>
      <c r="H3213" s="1">
        <v>53.516666666666666</v>
      </c>
      <c r="I3213">
        <f>B3213/60</f>
        <v>0.89194444444444443</v>
      </c>
    </row>
    <row r="3214" spans="1:9" x14ac:dyDescent="0.25">
      <c r="A3214" s="1">
        <v>2.1567511878497259E-3</v>
      </c>
      <c r="B3214" s="1">
        <v>53.533333333333331</v>
      </c>
      <c r="C3214" s="1">
        <v>2.8810750925025862E-3</v>
      </c>
      <c r="D3214" s="1">
        <v>53.533333333333331</v>
      </c>
      <c r="E3214" s="1">
        <v>3.6070761858649574E-3</v>
      </c>
      <c r="F3214" s="1">
        <v>53.533333333333331</v>
      </c>
      <c r="G3214" s="1">
        <v>4.3346405958718083E-3</v>
      </c>
      <c r="H3214" s="1">
        <v>53.533333333333331</v>
      </c>
      <c r="I3214">
        <f>B3214/60</f>
        <v>0.89222222222222214</v>
      </c>
    </row>
    <row r="3215" spans="1:9" x14ac:dyDescent="0.25">
      <c r="A3215" s="1">
        <v>2.1567511878543819E-3</v>
      </c>
      <c r="B3215" s="1">
        <v>53.55</v>
      </c>
      <c r="C3215" s="1">
        <v>2.8810750925110148E-3</v>
      </c>
      <c r="D3215" s="1">
        <v>53.55</v>
      </c>
      <c r="E3215" s="1">
        <v>3.6070761858843993E-3</v>
      </c>
      <c r="F3215" s="1">
        <v>53.55</v>
      </c>
      <c r="G3215" s="1">
        <v>4.3346405959182131E-3</v>
      </c>
      <c r="H3215" s="1">
        <v>53.55</v>
      </c>
      <c r="I3215">
        <f>B3215/60</f>
        <v>0.89249999999999996</v>
      </c>
    </row>
    <row r="3216" spans="1:9" x14ac:dyDescent="0.25">
      <c r="A3216" s="1">
        <v>2.1567511878589911E-3</v>
      </c>
      <c r="B3216" s="1">
        <v>53.56666666666667</v>
      </c>
      <c r="C3216" s="1">
        <v>2.8810750925193653E-3</v>
      </c>
      <c r="D3216" s="1">
        <v>53.56666666666667</v>
      </c>
      <c r="E3216" s="1">
        <v>3.6070761859036725E-3</v>
      </c>
      <c r="F3216" s="1">
        <v>53.56666666666667</v>
      </c>
      <c r="G3216" s="1">
        <v>4.3346405959642396E-3</v>
      </c>
      <c r="H3216" s="1">
        <v>53.56666666666667</v>
      </c>
      <c r="I3216">
        <f>B3216/60</f>
        <v>0.89277777777777778</v>
      </c>
    </row>
    <row r="3217" spans="1:9" x14ac:dyDescent="0.25">
      <c r="A3217" s="1">
        <v>2.1567511878635539E-3</v>
      </c>
      <c r="B3217" s="1">
        <v>53.583333333333336</v>
      </c>
      <c r="C3217" s="1">
        <v>2.8810750925276356E-3</v>
      </c>
      <c r="D3217" s="1">
        <v>53.583333333333336</v>
      </c>
      <c r="E3217" s="1">
        <v>3.6070761859227788E-3</v>
      </c>
      <c r="F3217" s="1">
        <v>53.583333333333336</v>
      </c>
      <c r="G3217" s="1">
        <v>4.3346405960098923E-3</v>
      </c>
      <c r="H3217" s="1">
        <v>53.583333333333336</v>
      </c>
      <c r="I3217">
        <f>B3217/60</f>
        <v>0.8930555555555556</v>
      </c>
    </row>
    <row r="3218" spans="1:9" x14ac:dyDescent="0.25">
      <c r="A3218" s="1">
        <v>2.1567511878680706E-3</v>
      </c>
      <c r="B3218" s="1">
        <v>53.6</v>
      </c>
      <c r="C3218" s="1">
        <v>2.8810750925358287E-3</v>
      </c>
      <c r="D3218" s="1">
        <v>53.6</v>
      </c>
      <c r="E3218" s="1">
        <v>3.6070761859417202E-3</v>
      </c>
      <c r="F3218" s="1">
        <v>53.6</v>
      </c>
      <c r="G3218" s="1">
        <v>4.3346405960551764E-3</v>
      </c>
      <c r="H3218" s="1">
        <v>53.6</v>
      </c>
      <c r="I3218">
        <f>B3218/60</f>
        <v>0.89333333333333331</v>
      </c>
    </row>
    <row r="3219" spans="1:9" x14ac:dyDescent="0.25">
      <c r="A3219" s="1">
        <v>2.1567511878725423E-3</v>
      </c>
      <c r="B3219" s="1">
        <v>53.616666666666667</v>
      </c>
      <c r="C3219" s="1">
        <v>2.8810750925439472E-3</v>
      </c>
      <c r="D3219" s="1">
        <v>53.616666666666667</v>
      </c>
      <c r="E3219" s="1">
        <v>3.6070761859604938E-3</v>
      </c>
      <c r="F3219" s="1">
        <v>53.616666666666667</v>
      </c>
      <c r="G3219" s="1">
        <v>4.334640596100091E-3</v>
      </c>
      <c r="H3219" s="1">
        <v>53.616666666666667</v>
      </c>
      <c r="I3219">
        <f>B3219/60</f>
        <v>0.89361111111111113</v>
      </c>
    </row>
    <row r="3220" spans="1:9" x14ac:dyDescent="0.25">
      <c r="A3220" s="1">
        <v>2.1567511878769693E-3</v>
      </c>
      <c r="B3220" s="1">
        <v>53.633333333333333</v>
      </c>
      <c r="C3220" s="1">
        <v>2.8810750925519889E-3</v>
      </c>
      <c r="D3220" s="1">
        <v>53.633333333333333</v>
      </c>
      <c r="E3220" s="1">
        <v>3.6070761859791026E-3</v>
      </c>
      <c r="F3220" s="1">
        <v>53.633333333333333</v>
      </c>
      <c r="G3220" s="1">
        <v>4.3346405961446396E-3</v>
      </c>
      <c r="H3220" s="1">
        <v>53.633333333333333</v>
      </c>
      <c r="I3220">
        <f>B3220/60</f>
        <v>0.89388888888888884</v>
      </c>
    </row>
    <row r="3221" spans="1:9" x14ac:dyDescent="0.25">
      <c r="A3221" s="1">
        <v>2.1567511878813504E-3</v>
      </c>
      <c r="B3221" s="1">
        <v>53.65</v>
      </c>
      <c r="C3221" s="1">
        <v>2.881075092559957E-3</v>
      </c>
      <c r="D3221" s="1">
        <v>53.65</v>
      </c>
      <c r="E3221" s="1">
        <v>3.6070761859975527E-3</v>
      </c>
      <c r="F3221" s="1">
        <v>53.65</v>
      </c>
      <c r="G3221" s="1">
        <v>4.3346405961888273E-3</v>
      </c>
      <c r="H3221" s="1">
        <v>53.65</v>
      </c>
      <c r="I3221">
        <f>B3221/60</f>
        <v>0.89416666666666667</v>
      </c>
    </row>
    <row r="3222" spans="1:9" x14ac:dyDescent="0.25">
      <c r="A3222" s="1">
        <v>2.1567511878856881E-3</v>
      </c>
      <c r="B3222" s="1">
        <v>53.666666666666664</v>
      </c>
      <c r="C3222" s="1">
        <v>2.8810750925678495E-3</v>
      </c>
      <c r="D3222" s="1">
        <v>53.666666666666664</v>
      </c>
      <c r="E3222" s="1">
        <v>3.6070761860158428E-3</v>
      </c>
      <c r="F3222" s="1">
        <v>53.666666666666664</v>
      </c>
      <c r="G3222" s="1">
        <v>4.3346405962326534E-3</v>
      </c>
      <c r="H3222" s="1">
        <v>53.666666666666664</v>
      </c>
      <c r="I3222">
        <f>B3222/60</f>
        <v>0.89444444444444438</v>
      </c>
    </row>
    <row r="3223" spans="1:9" x14ac:dyDescent="0.25">
      <c r="A3223" s="1">
        <v>2.1567511878899824E-3</v>
      </c>
      <c r="B3223" s="1">
        <v>53.68333333333333</v>
      </c>
      <c r="C3223" s="1">
        <v>2.8810750925756675E-3</v>
      </c>
      <c r="D3223" s="1">
        <v>53.68333333333333</v>
      </c>
      <c r="E3223" s="1">
        <v>3.6070761860339711E-3</v>
      </c>
      <c r="F3223" s="1">
        <v>53.68333333333333</v>
      </c>
      <c r="G3223" s="1">
        <v>4.3346405962761273E-3</v>
      </c>
      <c r="H3223" s="1">
        <v>53.68333333333333</v>
      </c>
      <c r="I3223">
        <f>B3223/60</f>
        <v>0.8947222222222222</v>
      </c>
    </row>
    <row r="3224" spans="1:9" x14ac:dyDescent="0.25">
      <c r="A3224" s="1">
        <v>2.1567511878942337E-3</v>
      </c>
      <c r="B3224" s="1">
        <v>53.7</v>
      </c>
      <c r="C3224" s="1">
        <v>2.8810750925834117E-3</v>
      </c>
      <c r="D3224" s="1">
        <v>53.7</v>
      </c>
      <c r="E3224" s="1">
        <v>3.6070761860519402E-3</v>
      </c>
      <c r="F3224" s="1">
        <v>53.7</v>
      </c>
      <c r="G3224" s="1">
        <v>4.3346405963192447E-3</v>
      </c>
      <c r="H3224" s="1">
        <v>53.7</v>
      </c>
      <c r="I3224">
        <f>B3224/60</f>
        <v>0.89500000000000002</v>
      </c>
    </row>
    <row r="3225" spans="1:9" x14ac:dyDescent="0.25">
      <c r="A3225" s="1">
        <v>2.1567511878984418E-3</v>
      </c>
      <c r="B3225" s="1">
        <v>53.716666666666669</v>
      </c>
      <c r="C3225" s="1">
        <v>2.8810750925910853E-3</v>
      </c>
      <c r="D3225" s="1">
        <v>53.716666666666669</v>
      </c>
      <c r="E3225" s="1">
        <v>3.6070761860697558E-3</v>
      </c>
      <c r="F3225" s="1">
        <v>53.716666666666669</v>
      </c>
      <c r="G3225" s="1">
        <v>4.3346405963620117E-3</v>
      </c>
      <c r="H3225" s="1">
        <v>53.716666666666669</v>
      </c>
      <c r="I3225">
        <f>B3225/60</f>
        <v>0.89527777777777784</v>
      </c>
    </row>
    <row r="3226" spans="1:9" x14ac:dyDescent="0.25">
      <c r="A3226" s="1">
        <v>2.1567511879026081E-3</v>
      </c>
      <c r="B3226" s="1">
        <v>53.733333333333334</v>
      </c>
      <c r="C3226" s="1">
        <v>2.8810750925986864E-3</v>
      </c>
      <c r="D3226" s="1">
        <v>53.733333333333334</v>
      </c>
      <c r="E3226" s="1">
        <v>3.6070761860874166E-3</v>
      </c>
      <c r="F3226" s="1">
        <v>53.733333333333334</v>
      </c>
      <c r="G3226" s="1">
        <v>4.3346405964044309E-3</v>
      </c>
      <c r="H3226" s="1">
        <v>53.733333333333334</v>
      </c>
      <c r="I3226">
        <f>B3226/60</f>
        <v>0.89555555555555555</v>
      </c>
    </row>
    <row r="3227" spans="1:9" x14ac:dyDescent="0.25">
      <c r="A3227" s="1">
        <v>2.1567511879067324E-3</v>
      </c>
      <c r="B3227" s="1">
        <v>53.75</v>
      </c>
      <c r="C3227" s="1">
        <v>2.8810750926062147E-3</v>
      </c>
      <c r="D3227" s="1">
        <v>53.75</v>
      </c>
      <c r="E3227" s="1">
        <v>3.6070761861049226E-3</v>
      </c>
      <c r="F3227" s="1">
        <v>53.75</v>
      </c>
      <c r="G3227" s="1">
        <v>4.3346405964465075E-3</v>
      </c>
      <c r="H3227" s="1">
        <v>53.75</v>
      </c>
      <c r="I3227">
        <f>B3227/60</f>
        <v>0.89583333333333337</v>
      </c>
    </row>
    <row r="3228" spans="1:9" x14ac:dyDescent="0.25">
      <c r="A3228" s="1">
        <v>2.1567511879108151E-3</v>
      </c>
      <c r="B3228" s="1">
        <v>53.766666666666666</v>
      </c>
      <c r="C3228" s="1">
        <v>2.8810750926136731E-3</v>
      </c>
      <c r="D3228" s="1">
        <v>53.766666666666666</v>
      </c>
      <c r="E3228" s="1">
        <v>3.6070761861222746E-3</v>
      </c>
      <c r="F3228" s="1">
        <v>53.766666666666666</v>
      </c>
      <c r="G3228" s="1">
        <v>4.3346405964882415E-3</v>
      </c>
      <c r="H3228" s="1">
        <v>53.766666666666666</v>
      </c>
      <c r="I3228">
        <f>B3228/60</f>
        <v>0.89611111111111108</v>
      </c>
    </row>
    <row r="3229" spans="1:9" x14ac:dyDescent="0.25">
      <c r="A3229" s="1">
        <v>2.1567511879148557E-3</v>
      </c>
      <c r="B3229" s="1">
        <v>53.783333333333331</v>
      </c>
      <c r="C3229" s="1">
        <v>2.8810750926210626E-3</v>
      </c>
      <c r="D3229" s="1">
        <v>53.783333333333331</v>
      </c>
      <c r="E3229" s="1">
        <v>3.6070761861394757E-3</v>
      </c>
      <c r="F3229" s="1">
        <v>53.783333333333331</v>
      </c>
      <c r="G3229" s="1">
        <v>4.3346405965296372E-3</v>
      </c>
      <c r="H3229" s="1">
        <v>53.783333333333331</v>
      </c>
      <c r="I3229">
        <f>B3229/60</f>
        <v>0.8963888888888889</v>
      </c>
    </row>
    <row r="3230" spans="1:9" x14ac:dyDescent="0.25">
      <c r="A3230" s="1">
        <v>2.1567511879188568E-3</v>
      </c>
      <c r="B3230" s="1">
        <v>53.8</v>
      </c>
      <c r="C3230" s="1">
        <v>2.881075092628381E-3</v>
      </c>
      <c r="D3230" s="1">
        <v>53.8</v>
      </c>
      <c r="E3230" s="1">
        <v>3.6070761861565306E-3</v>
      </c>
      <c r="F3230" s="1">
        <v>53.8</v>
      </c>
      <c r="G3230" s="1">
        <v>4.3346405965706937E-3</v>
      </c>
      <c r="H3230" s="1">
        <v>53.8</v>
      </c>
      <c r="I3230">
        <f>B3230/60</f>
        <v>0.89666666666666661</v>
      </c>
    </row>
    <row r="3231" spans="1:9" x14ac:dyDescent="0.25">
      <c r="A3231" s="1">
        <v>2.1567511879228185E-3</v>
      </c>
      <c r="B3231" s="1">
        <v>53.81666666666667</v>
      </c>
      <c r="C3231" s="1">
        <v>2.8810750926356312E-3</v>
      </c>
      <c r="D3231" s="1">
        <v>53.81666666666667</v>
      </c>
      <c r="E3231" s="1">
        <v>3.6070761861734333E-3</v>
      </c>
      <c r="F3231" s="1">
        <v>53.81666666666667</v>
      </c>
      <c r="G3231" s="1">
        <v>4.3346405966114164E-3</v>
      </c>
      <c r="H3231" s="1">
        <v>53.81666666666667</v>
      </c>
      <c r="I3231">
        <f>B3231/60</f>
        <v>0.89694444444444454</v>
      </c>
    </row>
    <row r="3232" spans="1:9" x14ac:dyDescent="0.25">
      <c r="A3232" s="1">
        <v>2.1567511879267394E-3</v>
      </c>
      <c r="B3232" s="1">
        <v>53.833333333333336</v>
      </c>
      <c r="C3232" s="1">
        <v>2.8810750926428143E-3</v>
      </c>
      <c r="D3232" s="1">
        <v>53.833333333333336</v>
      </c>
      <c r="E3232" s="1">
        <v>3.6070761861901907E-3</v>
      </c>
      <c r="F3232" s="1">
        <v>53.833333333333336</v>
      </c>
      <c r="G3232" s="1">
        <v>4.334640596651812E-3</v>
      </c>
      <c r="H3232" s="1">
        <v>53.833333333333336</v>
      </c>
      <c r="I3232">
        <f>B3232/60</f>
        <v>0.89722222222222225</v>
      </c>
    </row>
    <row r="3233" spans="1:9" x14ac:dyDescent="0.25">
      <c r="A3233" s="1">
        <v>2.1567511879306204E-3</v>
      </c>
      <c r="B3233" s="1">
        <v>53.85</v>
      </c>
      <c r="C3233" s="1">
        <v>2.8810750926499306E-3</v>
      </c>
      <c r="D3233" s="1">
        <v>53.85</v>
      </c>
      <c r="E3233" s="1">
        <v>3.6070761862068024E-3</v>
      </c>
      <c r="F3233" s="1">
        <v>53.85</v>
      </c>
      <c r="G3233" s="1">
        <v>4.3346405966918763E-3</v>
      </c>
      <c r="H3233" s="1">
        <v>53.85</v>
      </c>
      <c r="I3233">
        <f>B3233/60</f>
        <v>0.89750000000000008</v>
      </c>
    </row>
    <row r="3234" spans="1:9" x14ac:dyDescent="0.25">
      <c r="A3234" s="1">
        <v>2.1567511879344637E-3</v>
      </c>
      <c r="B3234" s="1">
        <v>53.866666666666667</v>
      </c>
      <c r="C3234" s="1">
        <v>2.8810750926569796E-3</v>
      </c>
      <c r="D3234" s="1">
        <v>53.866666666666667</v>
      </c>
      <c r="E3234" s="1">
        <v>3.607076186223268E-3</v>
      </c>
      <c r="F3234" s="1">
        <v>53.866666666666667</v>
      </c>
      <c r="G3234" s="1">
        <v>4.3346405967316154E-3</v>
      </c>
      <c r="H3234" s="1">
        <v>53.866666666666667</v>
      </c>
      <c r="I3234">
        <f>B3234/60</f>
        <v>0.89777777777777779</v>
      </c>
    </row>
    <row r="3235" spans="1:9" x14ac:dyDescent="0.25">
      <c r="A3235" s="1">
        <v>2.1567511879382675E-3</v>
      </c>
      <c r="B3235" s="1">
        <v>53.883333333333333</v>
      </c>
      <c r="C3235" s="1">
        <v>2.8810750926639614E-3</v>
      </c>
      <c r="D3235" s="1">
        <v>53.883333333333333</v>
      </c>
      <c r="E3235" s="1">
        <v>3.6070761862395913E-3</v>
      </c>
      <c r="F3235" s="1">
        <v>53.883333333333333</v>
      </c>
      <c r="G3235" s="1">
        <v>4.3346405967710317E-3</v>
      </c>
      <c r="H3235" s="1">
        <v>53.883333333333333</v>
      </c>
      <c r="I3235">
        <f>B3235/60</f>
        <v>0.8980555555555555</v>
      </c>
    </row>
    <row r="3236" spans="1:9" x14ac:dyDescent="0.25">
      <c r="A3236" s="1">
        <v>2.1567511879420332E-3</v>
      </c>
      <c r="B3236" s="1">
        <v>53.9</v>
      </c>
      <c r="C3236" s="1">
        <v>2.8810750926708778E-3</v>
      </c>
      <c r="D3236" s="1">
        <v>53.9</v>
      </c>
      <c r="E3236" s="1">
        <v>3.6070761862557719E-3</v>
      </c>
      <c r="F3236" s="1">
        <v>53.9</v>
      </c>
      <c r="G3236" s="1">
        <v>4.3346405968101281E-3</v>
      </c>
      <c r="H3236" s="1">
        <v>53.9</v>
      </c>
      <c r="I3236">
        <f>B3236/60</f>
        <v>0.89833333333333332</v>
      </c>
    </row>
    <row r="3237" spans="1:9" x14ac:dyDescent="0.25">
      <c r="A3237" s="1">
        <v>2.1567511879457611E-3</v>
      </c>
      <c r="B3237" s="1">
        <v>53.916666666666664</v>
      </c>
      <c r="C3237" s="1">
        <v>2.8810750926777299E-3</v>
      </c>
      <c r="D3237" s="1">
        <v>53.916666666666664</v>
      </c>
      <c r="E3237" s="1">
        <v>3.6070761862718134E-3</v>
      </c>
      <c r="F3237" s="1">
        <v>53.916666666666664</v>
      </c>
      <c r="G3237" s="1">
        <v>4.3346405968489061E-3</v>
      </c>
      <c r="H3237" s="1">
        <v>53.916666666666664</v>
      </c>
      <c r="I3237">
        <f>B3237/60</f>
        <v>0.89861111111111103</v>
      </c>
    </row>
    <row r="3238" spans="1:9" x14ac:dyDescent="0.25">
      <c r="A3238" s="1">
        <v>2.1567511879494509E-3</v>
      </c>
      <c r="B3238" s="1">
        <v>53.93333333333333</v>
      </c>
      <c r="C3238" s="1">
        <v>2.8810750926845196E-3</v>
      </c>
      <c r="D3238" s="1">
        <v>53.93333333333333</v>
      </c>
      <c r="E3238" s="1">
        <v>3.6070761862877134E-3</v>
      </c>
      <c r="F3238" s="1">
        <v>53.93333333333333</v>
      </c>
      <c r="G3238" s="1">
        <v>4.3346405968873692E-3</v>
      </c>
      <c r="H3238" s="1">
        <v>53.93333333333333</v>
      </c>
      <c r="I3238">
        <f>B3238/60</f>
        <v>0.89888888888888885</v>
      </c>
    </row>
    <row r="3239" spans="1:9" x14ac:dyDescent="0.25">
      <c r="A3239" s="1">
        <v>2.1567511879531038E-3</v>
      </c>
      <c r="B3239" s="1">
        <v>53.95</v>
      </c>
      <c r="C3239" s="1">
        <v>2.8810750926912439E-3</v>
      </c>
      <c r="D3239" s="1">
        <v>53.95</v>
      </c>
      <c r="E3239" s="1">
        <v>3.6070761863034738E-3</v>
      </c>
      <c r="F3239" s="1">
        <v>53.95</v>
      </c>
      <c r="G3239" s="1">
        <v>4.3346405969255184E-3</v>
      </c>
      <c r="H3239" s="1">
        <v>53.95</v>
      </c>
      <c r="I3239">
        <f>B3239/60</f>
        <v>0.89916666666666667</v>
      </c>
    </row>
    <row r="3240" spans="1:9" x14ac:dyDescent="0.25">
      <c r="A3240" s="1">
        <v>2.1567511879567194E-3</v>
      </c>
      <c r="B3240" s="1">
        <v>53.966666666666669</v>
      </c>
      <c r="C3240" s="1">
        <v>2.8810750926979065E-3</v>
      </c>
      <c r="D3240" s="1">
        <v>53.966666666666669</v>
      </c>
      <c r="E3240" s="1">
        <v>3.6070761863191011E-3</v>
      </c>
      <c r="F3240" s="1">
        <v>53.966666666666669</v>
      </c>
      <c r="G3240" s="1">
        <v>4.3346405969633579E-3</v>
      </c>
      <c r="H3240" s="1">
        <v>53.966666666666669</v>
      </c>
      <c r="I3240">
        <f>B3240/60</f>
        <v>0.89944444444444449</v>
      </c>
    </row>
    <row r="3241" spans="1:9" x14ac:dyDescent="0.25">
      <c r="A3241" s="1">
        <v>2.156751187960299E-3</v>
      </c>
      <c r="B3241" s="1">
        <v>53.983333333333334</v>
      </c>
      <c r="C3241" s="1">
        <v>2.8810750927045045E-3</v>
      </c>
      <c r="D3241" s="1">
        <v>53.983333333333334</v>
      </c>
      <c r="E3241" s="1">
        <v>3.6070761863345891E-3</v>
      </c>
      <c r="F3241" s="1">
        <v>53.983333333333334</v>
      </c>
      <c r="G3241" s="1">
        <v>4.3346405970008913E-3</v>
      </c>
      <c r="H3241" s="1">
        <v>53.983333333333334</v>
      </c>
      <c r="I3241">
        <f>B3241/60</f>
        <v>0.8997222222222222</v>
      </c>
    </row>
    <row r="3242" spans="1:9" x14ac:dyDescent="0.25">
      <c r="A3242" s="1">
        <v>2.1567511879638434E-3</v>
      </c>
      <c r="B3242" s="1">
        <v>54</v>
      </c>
      <c r="C3242" s="1">
        <v>2.8810750927110414E-3</v>
      </c>
      <c r="D3242" s="1">
        <v>54</v>
      </c>
      <c r="E3242" s="1">
        <v>3.6070761863499431E-3</v>
      </c>
      <c r="F3242" s="1">
        <v>54</v>
      </c>
      <c r="G3242" s="1">
        <v>4.3346405970381176E-3</v>
      </c>
      <c r="H3242" s="1">
        <v>54</v>
      </c>
      <c r="I3242">
        <f>B3242/60</f>
        <v>0.9</v>
      </c>
    </row>
    <row r="3243" spans="1:9" x14ac:dyDescent="0.25">
      <c r="A3243" s="1">
        <v>2.156751187967351E-3</v>
      </c>
      <c r="B3243" s="1">
        <v>54.016666666666666</v>
      </c>
      <c r="C3243" s="1">
        <v>2.8810750927175189E-3</v>
      </c>
      <c r="D3243" s="1">
        <v>54.016666666666666</v>
      </c>
      <c r="E3243" s="1">
        <v>3.6070761863651632E-3</v>
      </c>
      <c r="F3243" s="1">
        <v>54.016666666666666</v>
      </c>
      <c r="G3243" s="1">
        <v>4.3346405970750446E-3</v>
      </c>
      <c r="H3243" s="1">
        <v>54.016666666666666</v>
      </c>
      <c r="I3243">
        <f>B3243/60</f>
        <v>0.90027777777777773</v>
      </c>
    </row>
    <row r="3244" spans="1:9" x14ac:dyDescent="0.25">
      <c r="A3244" s="1">
        <v>2.1567511879708235E-3</v>
      </c>
      <c r="B3244" s="1">
        <v>54.033333333333331</v>
      </c>
      <c r="C3244" s="1">
        <v>2.8810750927239343E-3</v>
      </c>
      <c r="D3244" s="1">
        <v>54.033333333333331</v>
      </c>
      <c r="E3244" s="1">
        <v>3.6070761863802496E-3</v>
      </c>
      <c r="F3244" s="1">
        <v>54.033333333333331</v>
      </c>
      <c r="G3244" s="1">
        <v>4.334640597111669E-3</v>
      </c>
      <c r="H3244" s="1">
        <v>54.033333333333331</v>
      </c>
      <c r="I3244">
        <f>B3244/60</f>
        <v>0.90055555555555555</v>
      </c>
    </row>
    <row r="3245" spans="1:9" x14ac:dyDescent="0.25">
      <c r="A3245" s="1">
        <v>2.1567511879742613E-3</v>
      </c>
      <c r="B3245" s="1">
        <v>54.05</v>
      </c>
      <c r="C3245" s="1">
        <v>2.8810750927302895E-3</v>
      </c>
      <c r="D3245" s="1">
        <v>54.05</v>
      </c>
      <c r="E3245" s="1">
        <v>3.6070761863952069E-3</v>
      </c>
      <c r="F3245" s="1">
        <v>54.05</v>
      </c>
      <c r="G3245" s="1">
        <v>4.3346405971479984E-3</v>
      </c>
      <c r="H3245" s="1">
        <v>54.05</v>
      </c>
      <c r="I3245">
        <f>B3245/60</f>
        <v>0.90083333333333326</v>
      </c>
    </row>
    <row r="3246" spans="1:9" x14ac:dyDescent="0.25">
      <c r="A3246" s="1">
        <v>2.1567511879776653E-3</v>
      </c>
      <c r="B3246" s="1">
        <v>54.06666666666667</v>
      </c>
      <c r="C3246" s="1">
        <v>2.8810750927365852E-3</v>
      </c>
      <c r="D3246" s="1">
        <v>54.06666666666667</v>
      </c>
      <c r="E3246" s="1">
        <v>3.6070761864100314E-3</v>
      </c>
      <c r="F3246" s="1">
        <v>54.06666666666667</v>
      </c>
      <c r="G3246" s="1">
        <v>4.3346405971840312E-3</v>
      </c>
      <c r="H3246" s="1">
        <v>54.06666666666667</v>
      </c>
      <c r="I3246">
        <f>B3246/60</f>
        <v>0.9011111111111112</v>
      </c>
    </row>
    <row r="3247" spans="1:9" x14ac:dyDescent="0.25">
      <c r="A3247" s="1">
        <v>2.1567511879810341E-3</v>
      </c>
      <c r="B3247" s="1">
        <v>54.083333333333336</v>
      </c>
      <c r="C3247" s="1">
        <v>2.881075092742822E-3</v>
      </c>
      <c r="D3247" s="1">
        <v>54.083333333333336</v>
      </c>
      <c r="E3247" s="1">
        <v>3.6070761864247275E-3</v>
      </c>
      <c r="F3247" s="1">
        <v>54.083333333333336</v>
      </c>
      <c r="G3247" s="1">
        <v>4.33464059721977E-3</v>
      </c>
      <c r="H3247" s="1">
        <v>54.083333333333336</v>
      </c>
      <c r="I3247">
        <f>B3247/60</f>
        <v>0.90138888888888891</v>
      </c>
    </row>
    <row r="3248" spans="1:9" x14ac:dyDescent="0.25">
      <c r="A3248" s="1">
        <v>2.15675118798437E-3</v>
      </c>
      <c r="B3248" s="1">
        <v>54.1</v>
      </c>
      <c r="C3248" s="1">
        <v>2.8810750927489989E-3</v>
      </c>
      <c r="D3248" s="1">
        <v>54.1</v>
      </c>
      <c r="E3248" s="1">
        <v>3.6070761864392966E-3</v>
      </c>
      <c r="F3248" s="1">
        <v>54.1</v>
      </c>
      <c r="G3248" s="1">
        <v>4.3346405972552208E-3</v>
      </c>
      <c r="H3248" s="1">
        <v>54.1</v>
      </c>
      <c r="I3248">
        <f>B3248/60</f>
        <v>0.90166666666666673</v>
      </c>
    </row>
    <row r="3249" spans="1:9" x14ac:dyDescent="0.25">
      <c r="A3249" s="1">
        <v>2.1567511879876712E-3</v>
      </c>
      <c r="B3249" s="1">
        <v>54.116666666666667</v>
      </c>
      <c r="C3249" s="1">
        <v>2.8810750927551194E-3</v>
      </c>
      <c r="D3249" s="1">
        <v>54.116666666666667</v>
      </c>
      <c r="E3249" s="1">
        <v>3.6070761864537369E-3</v>
      </c>
      <c r="F3249" s="1">
        <v>54.116666666666667</v>
      </c>
      <c r="G3249" s="1">
        <v>4.3346405972903802E-3</v>
      </c>
      <c r="H3249" s="1">
        <v>54.116666666666667</v>
      </c>
      <c r="I3249">
        <f>B3249/60</f>
        <v>0.90194444444444444</v>
      </c>
    </row>
    <row r="3250" spans="1:9" x14ac:dyDescent="0.25">
      <c r="A3250" s="1">
        <v>2.1567511879909394E-3</v>
      </c>
      <c r="B3250" s="1">
        <v>54.133333333333333</v>
      </c>
      <c r="C3250" s="1">
        <v>2.8810750927611836E-3</v>
      </c>
      <c r="D3250" s="1">
        <v>54.133333333333333</v>
      </c>
      <c r="E3250" s="1">
        <v>3.6070761864680531E-3</v>
      </c>
      <c r="F3250" s="1">
        <v>54.133333333333333</v>
      </c>
      <c r="G3250" s="1">
        <v>4.3346405973252551E-3</v>
      </c>
      <c r="H3250" s="1">
        <v>54.133333333333333</v>
      </c>
      <c r="I3250">
        <f>B3250/60</f>
        <v>0.90222222222222226</v>
      </c>
    </row>
    <row r="3251" spans="1:9" x14ac:dyDescent="0.25">
      <c r="A3251" s="1">
        <v>2.1567511879941742E-3</v>
      </c>
      <c r="B3251" s="1">
        <v>54.15</v>
      </c>
      <c r="C3251" s="1">
        <v>2.8810750927671883E-3</v>
      </c>
      <c r="D3251" s="1">
        <v>54.15</v>
      </c>
      <c r="E3251" s="1">
        <v>3.6070761864822423E-3</v>
      </c>
      <c r="F3251" s="1">
        <v>54.15</v>
      </c>
      <c r="G3251" s="1">
        <v>4.3346405973598463E-3</v>
      </c>
      <c r="H3251" s="1">
        <v>54.15</v>
      </c>
      <c r="I3251">
        <f>B3251/60</f>
        <v>0.90249999999999997</v>
      </c>
    </row>
    <row r="3252" spans="1:9" x14ac:dyDescent="0.25">
      <c r="A3252" s="1">
        <v>2.1567511879973769E-3</v>
      </c>
      <c r="B3252" s="1">
        <v>54.166666666666664</v>
      </c>
      <c r="C3252" s="1">
        <v>2.8810750927731389E-3</v>
      </c>
      <c r="D3252" s="1">
        <v>54.166666666666664</v>
      </c>
      <c r="E3252" s="1">
        <v>3.60707618649631E-3</v>
      </c>
      <c r="F3252" s="1">
        <v>54.166666666666664</v>
      </c>
      <c r="G3252" s="1">
        <v>4.3346405973941557E-3</v>
      </c>
      <c r="H3252" s="1">
        <v>54.166666666666664</v>
      </c>
      <c r="I3252">
        <f>B3252/60</f>
        <v>0.90277777777777779</v>
      </c>
    </row>
    <row r="3253" spans="1:9" x14ac:dyDescent="0.25">
      <c r="A3253" s="1">
        <v>2.1567511880005476E-3</v>
      </c>
      <c r="B3253" s="1">
        <v>54.18333333333333</v>
      </c>
      <c r="C3253" s="1">
        <v>2.8810750927790335E-3</v>
      </c>
      <c r="D3253" s="1">
        <v>54.18333333333333</v>
      </c>
      <c r="E3253" s="1">
        <v>3.6070761865102546E-3</v>
      </c>
      <c r="F3253" s="1">
        <v>54.18333333333333</v>
      </c>
      <c r="G3253" s="1">
        <v>4.3346405974281858E-3</v>
      </c>
      <c r="H3253" s="1">
        <v>54.18333333333333</v>
      </c>
      <c r="I3253">
        <f>B3253/60</f>
        <v>0.9030555555555555</v>
      </c>
    </row>
    <row r="3254" spans="1:9" x14ac:dyDescent="0.25">
      <c r="A3254" s="1">
        <v>2.1567511880036866E-3</v>
      </c>
      <c r="B3254" s="1">
        <v>54.2</v>
      </c>
      <c r="C3254" s="1">
        <v>2.8810750927848725E-3</v>
      </c>
      <c r="D3254" s="1">
        <v>54.2</v>
      </c>
      <c r="E3254" s="1">
        <v>3.6070761865240777E-3</v>
      </c>
      <c r="F3254" s="1">
        <v>54.2</v>
      </c>
      <c r="G3254" s="1">
        <v>4.33464059746194E-3</v>
      </c>
      <c r="H3254" s="1">
        <v>54.2</v>
      </c>
      <c r="I3254">
        <f>B3254/60</f>
        <v>0.90333333333333343</v>
      </c>
    </row>
    <row r="3255" spans="1:9" x14ac:dyDescent="0.25">
      <c r="A3255" s="1">
        <v>2.156751188006793E-3</v>
      </c>
      <c r="B3255" s="1">
        <v>54.216666666666669</v>
      </c>
      <c r="C3255" s="1">
        <v>2.8810750927906548E-3</v>
      </c>
      <c r="D3255" s="1">
        <v>54.216666666666669</v>
      </c>
      <c r="E3255" s="1">
        <v>3.6070761865377799E-3</v>
      </c>
      <c r="F3255" s="1">
        <v>54.216666666666669</v>
      </c>
      <c r="G3255" s="1">
        <v>4.3346405974954202E-3</v>
      </c>
      <c r="H3255" s="1">
        <v>54.216666666666669</v>
      </c>
      <c r="I3255">
        <f>B3255/60</f>
        <v>0.90361111111111114</v>
      </c>
    </row>
    <row r="3256" spans="1:9" x14ac:dyDescent="0.25">
      <c r="A3256" s="1">
        <v>2.1567511880098695E-3</v>
      </c>
      <c r="B3256" s="1">
        <v>54.233333333333334</v>
      </c>
      <c r="C3256" s="1">
        <v>2.8810750927963824E-3</v>
      </c>
      <c r="D3256" s="1">
        <v>54.233333333333334</v>
      </c>
      <c r="E3256" s="1">
        <v>3.6070761865513645E-3</v>
      </c>
      <c r="F3256" s="1">
        <v>54.233333333333334</v>
      </c>
      <c r="G3256" s="1">
        <v>4.3346405975286289E-3</v>
      </c>
      <c r="H3256" s="1">
        <v>54.233333333333334</v>
      </c>
      <c r="I3256">
        <f>B3256/60</f>
        <v>0.90388888888888885</v>
      </c>
    </row>
    <row r="3257" spans="1:9" x14ac:dyDescent="0.25">
      <c r="A3257" s="1">
        <v>2.1567511880129144E-3</v>
      </c>
      <c r="B3257" s="1">
        <v>54.25</v>
      </c>
      <c r="C3257" s="1">
        <v>2.8810750928020597E-3</v>
      </c>
      <c r="D3257" s="1">
        <v>54.25</v>
      </c>
      <c r="E3257" s="1">
        <v>3.6070761865648281E-3</v>
      </c>
      <c r="F3257" s="1">
        <v>54.25</v>
      </c>
      <c r="G3257" s="1">
        <v>4.3346405975615643E-3</v>
      </c>
      <c r="H3257" s="1">
        <v>54.25</v>
      </c>
      <c r="I3257">
        <f>B3257/60</f>
        <v>0.90416666666666667</v>
      </c>
    </row>
    <row r="3258" spans="1:9" x14ac:dyDescent="0.25">
      <c r="A3258" s="1">
        <v>2.1567511880159281E-3</v>
      </c>
      <c r="B3258" s="1">
        <v>54.266666666666666</v>
      </c>
      <c r="C3258" s="1">
        <v>2.8810750928076841E-3</v>
      </c>
      <c r="D3258" s="1">
        <v>54.266666666666666</v>
      </c>
      <c r="E3258" s="1">
        <v>3.6070761865781781E-3</v>
      </c>
      <c r="F3258" s="1">
        <v>54.266666666666666</v>
      </c>
      <c r="G3258" s="1">
        <v>4.3346405975942361E-3</v>
      </c>
      <c r="H3258" s="1">
        <v>54.266666666666666</v>
      </c>
      <c r="I3258">
        <f>B3258/60</f>
        <v>0.90444444444444438</v>
      </c>
    </row>
    <row r="3259" spans="1:9" x14ac:dyDescent="0.25">
      <c r="A3259" s="1">
        <v>2.1567511880189122E-3</v>
      </c>
      <c r="B3259" s="1">
        <v>54.283333333333331</v>
      </c>
      <c r="C3259" s="1">
        <v>2.8810750928132543E-3</v>
      </c>
      <c r="D3259" s="1">
        <v>54.283333333333331</v>
      </c>
      <c r="E3259" s="1">
        <v>3.6070761865914106E-3</v>
      </c>
      <c r="F3259" s="1">
        <v>54.283333333333331</v>
      </c>
      <c r="G3259" s="1">
        <v>4.3346405976266407E-3</v>
      </c>
      <c r="H3259" s="1">
        <v>54.283333333333331</v>
      </c>
      <c r="I3259">
        <f>B3259/60</f>
        <v>0.90472222222222221</v>
      </c>
    </row>
    <row r="3260" spans="1:9" x14ac:dyDescent="0.25">
      <c r="A3260" s="1">
        <v>2.1567511880218656E-3</v>
      </c>
      <c r="B3260" s="1">
        <v>54.3</v>
      </c>
      <c r="C3260" s="1">
        <v>2.8810750928187721E-3</v>
      </c>
      <c r="D3260" s="1">
        <v>54.3</v>
      </c>
      <c r="E3260" s="1">
        <v>3.6070761866045303E-3</v>
      </c>
      <c r="F3260" s="1">
        <v>54.3</v>
      </c>
      <c r="G3260" s="1">
        <v>4.33464059765878E-3</v>
      </c>
      <c r="H3260" s="1">
        <v>54.3</v>
      </c>
      <c r="I3260">
        <f>B3260/60</f>
        <v>0.90499999999999992</v>
      </c>
    </row>
    <row r="3261" spans="1:9" x14ac:dyDescent="0.25">
      <c r="A3261" s="1">
        <v>2.156751188024789E-3</v>
      </c>
      <c r="B3261" s="1">
        <v>54.31666666666667</v>
      </c>
      <c r="C3261" s="1">
        <v>2.8810750928242377E-3</v>
      </c>
      <c r="D3261" s="1">
        <v>54.31666666666667</v>
      </c>
      <c r="E3261" s="1">
        <v>3.6070761866175338E-3</v>
      </c>
      <c r="F3261" s="1">
        <v>54.31666666666667</v>
      </c>
      <c r="G3261" s="1">
        <v>4.334640597690659E-3</v>
      </c>
      <c r="H3261" s="1">
        <v>54.31666666666667</v>
      </c>
      <c r="I3261">
        <f>B3261/60</f>
        <v>0.90527777777777785</v>
      </c>
    </row>
    <row r="3262" spans="1:9" x14ac:dyDescent="0.25">
      <c r="A3262" s="1">
        <v>2.1567511880276839E-3</v>
      </c>
      <c r="B3262" s="1">
        <v>54.333333333333336</v>
      </c>
      <c r="C3262" s="1">
        <v>2.8810750928296523E-3</v>
      </c>
      <c r="D3262" s="1">
        <v>54.333333333333336</v>
      </c>
      <c r="E3262" s="1">
        <v>3.6070761866304236E-3</v>
      </c>
      <c r="F3262" s="1">
        <v>54.333333333333336</v>
      </c>
      <c r="G3262" s="1">
        <v>4.3346405977222804E-3</v>
      </c>
      <c r="H3262" s="1">
        <v>54.333333333333336</v>
      </c>
      <c r="I3262">
        <f>B3262/60</f>
        <v>0.90555555555555556</v>
      </c>
    </row>
    <row r="3263" spans="1:9" x14ac:dyDescent="0.25">
      <c r="A3263" s="1">
        <v>2.1567511880305492E-3</v>
      </c>
      <c r="B3263" s="1">
        <v>54.35</v>
      </c>
      <c r="C3263" s="1">
        <v>2.881075092835016E-3</v>
      </c>
      <c r="D3263" s="1">
        <v>54.35</v>
      </c>
      <c r="E3263" s="1">
        <v>3.6070761866431986E-3</v>
      </c>
      <c r="F3263" s="1">
        <v>54.35</v>
      </c>
      <c r="G3263" s="1">
        <v>4.3346405977536442E-3</v>
      </c>
      <c r="H3263" s="1">
        <v>54.35</v>
      </c>
      <c r="I3263">
        <f>B3263/60</f>
        <v>0.90583333333333338</v>
      </c>
    </row>
    <row r="3264" spans="1:9" x14ac:dyDescent="0.25">
      <c r="A3264" s="1">
        <v>2.1567511880333863E-3</v>
      </c>
      <c r="B3264" s="1">
        <v>54.366666666666667</v>
      </c>
      <c r="C3264" s="1">
        <v>2.8810750928403303E-3</v>
      </c>
      <c r="D3264" s="1">
        <v>54.366666666666667</v>
      </c>
      <c r="E3264" s="1">
        <v>3.6070761866558616E-3</v>
      </c>
      <c r="F3264" s="1">
        <v>54.366666666666667</v>
      </c>
      <c r="G3264" s="1">
        <v>4.3346405977847512E-3</v>
      </c>
      <c r="H3264" s="1">
        <v>54.366666666666667</v>
      </c>
      <c r="I3264">
        <f>B3264/60</f>
        <v>0.90611111111111109</v>
      </c>
    </row>
    <row r="3265" spans="1:9" x14ac:dyDescent="0.25">
      <c r="A3265" s="1">
        <v>2.1567511880361953E-3</v>
      </c>
      <c r="B3265" s="1">
        <v>54.383333333333333</v>
      </c>
      <c r="C3265" s="1">
        <v>2.8810750928455948E-3</v>
      </c>
      <c r="D3265" s="1">
        <v>54.383333333333333</v>
      </c>
      <c r="E3265" s="1">
        <v>3.6070761866684167E-3</v>
      </c>
      <c r="F3265" s="1">
        <v>54.383333333333333</v>
      </c>
      <c r="G3265" s="1">
        <v>4.3346405978156068E-3</v>
      </c>
      <c r="H3265" s="1">
        <v>54.383333333333333</v>
      </c>
      <c r="I3265">
        <f>B3265/60</f>
        <v>0.90638888888888891</v>
      </c>
    </row>
    <row r="3266" spans="1:9" x14ac:dyDescent="0.25">
      <c r="A3266" s="1">
        <v>2.1567511880389747E-3</v>
      </c>
      <c r="B3266" s="1">
        <v>54.4</v>
      </c>
      <c r="C3266" s="1">
        <v>2.8810750928508098E-3</v>
      </c>
      <c r="D3266" s="1">
        <v>54.4</v>
      </c>
      <c r="E3266" s="1">
        <v>3.6070761866808651E-3</v>
      </c>
      <c r="F3266" s="1">
        <v>54.4</v>
      </c>
      <c r="G3266" s="1">
        <v>4.3346405978462125E-3</v>
      </c>
      <c r="H3266" s="1">
        <v>54.4</v>
      </c>
      <c r="I3266">
        <f>B3266/60</f>
        <v>0.90666666666666662</v>
      </c>
    </row>
    <row r="3267" spans="1:9" x14ac:dyDescent="0.25">
      <c r="A3267" s="1">
        <v>2.1567511880417264E-3</v>
      </c>
      <c r="B3267" s="1">
        <v>54.416666666666664</v>
      </c>
      <c r="C3267" s="1">
        <v>2.8810750928559754E-3</v>
      </c>
      <c r="D3267" s="1">
        <v>54.416666666666664</v>
      </c>
      <c r="E3267" s="1">
        <v>3.6070761866932029E-3</v>
      </c>
      <c r="F3267" s="1">
        <v>54.416666666666664</v>
      </c>
      <c r="G3267" s="1">
        <v>4.3346405978765675E-3</v>
      </c>
      <c r="H3267" s="1">
        <v>54.416666666666664</v>
      </c>
      <c r="I3267">
        <f>B3267/60</f>
        <v>0.90694444444444444</v>
      </c>
    </row>
    <row r="3268" spans="1:9" x14ac:dyDescent="0.25">
      <c r="A3268" s="1">
        <v>2.15675118804445E-3</v>
      </c>
      <c r="B3268" s="1">
        <v>54.43333333333333</v>
      </c>
      <c r="C3268" s="1">
        <v>2.8810750928610924E-3</v>
      </c>
      <c r="D3268" s="1">
        <v>54.43333333333333</v>
      </c>
      <c r="E3268" s="1">
        <v>3.6070761867054322E-3</v>
      </c>
      <c r="F3268" s="1">
        <v>54.43333333333333</v>
      </c>
      <c r="G3268" s="1">
        <v>4.3346405979066771E-3</v>
      </c>
      <c r="H3268" s="1">
        <v>54.43333333333333</v>
      </c>
      <c r="I3268">
        <f>B3268/60</f>
        <v>0.90722222222222215</v>
      </c>
    </row>
    <row r="3269" spans="1:9" x14ac:dyDescent="0.25">
      <c r="A3269" s="1">
        <v>2.156751188047147E-3</v>
      </c>
      <c r="B3269" s="1">
        <v>54.45</v>
      </c>
      <c r="C3269" s="1">
        <v>2.8810750928661604E-3</v>
      </c>
      <c r="D3269" s="1">
        <v>54.45</v>
      </c>
      <c r="E3269" s="1">
        <v>3.6070761867175558E-3</v>
      </c>
      <c r="F3269" s="1">
        <v>54.45</v>
      </c>
      <c r="G3269" s="1">
        <v>4.3346405979365404E-3</v>
      </c>
      <c r="H3269" s="1">
        <v>54.45</v>
      </c>
      <c r="I3269">
        <f>B3269/60</f>
        <v>0.90750000000000008</v>
      </c>
    </row>
    <row r="3270" spans="1:9" x14ac:dyDescent="0.25">
      <c r="A3270" s="1">
        <v>2.1567511880498163E-3</v>
      </c>
      <c r="B3270" s="1">
        <v>54.466666666666669</v>
      </c>
      <c r="C3270" s="1">
        <v>2.8810750928711828E-3</v>
      </c>
      <c r="D3270" s="1">
        <v>54.466666666666669</v>
      </c>
      <c r="E3270" s="1">
        <v>3.6070761867295718E-3</v>
      </c>
      <c r="F3270" s="1">
        <v>54.466666666666669</v>
      </c>
      <c r="G3270" s="1">
        <v>4.3346405979661617E-3</v>
      </c>
      <c r="H3270" s="1">
        <v>54.466666666666669</v>
      </c>
      <c r="I3270">
        <f>B3270/60</f>
        <v>0.90777777777777779</v>
      </c>
    </row>
    <row r="3271" spans="1:9" x14ac:dyDescent="0.25">
      <c r="A3271" s="1">
        <v>2.1567511880524592E-3</v>
      </c>
      <c r="B3271" s="1">
        <v>54.483333333333334</v>
      </c>
      <c r="C3271" s="1">
        <v>2.8810750928761572E-3</v>
      </c>
      <c r="D3271" s="1">
        <v>54.483333333333334</v>
      </c>
      <c r="E3271" s="1">
        <v>3.6070761867414854E-3</v>
      </c>
      <c r="F3271" s="1">
        <v>54.483333333333334</v>
      </c>
      <c r="G3271" s="1">
        <v>4.3346405979955427E-3</v>
      </c>
      <c r="H3271" s="1">
        <v>54.483333333333334</v>
      </c>
      <c r="I3271">
        <f>B3271/60</f>
        <v>0.90805555555555562</v>
      </c>
    </row>
    <row r="3272" spans="1:9" x14ac:dyDescent="0.25">
      <c r="A3272" s="1">
        <v>2.1567511880550751E-3</v>
      </c>
      <c r="B3272" s="1">
        <v>54.5</v>
      </c>
      <c r="C3272" s="1">
        <v>2.8810750928810864E-3</v>
      </c>
      <c r="D3272" s="1">
        <v>54.5</v>
      </c>
      <c r="E3272" s="1">
        <v>3.6070761867532932E-3</v>
      </c>
      <c r="F3272" s="1">
        <v>54.5</v>
      </c>
      <c r="G3272" s="1">
        <v>4.3346405980246826E-3</v>
      </c>
      <c r="H3272" s="1">
        <v>54.5</v>
      </c>
      <c r="I3272">
        <f>B3272/60</f>
        <v>0.90833333333333333</v>
      </c>
    </row>
    <row r="3273" spans="1:9" x14ac:dyDescent="0.25">
      <c r="A3273" s="1">
        <v>2.1567511880576642E-3</v>
      </c>
      <c r="B3273" s="1">
        <v>54.516666666666666</v>
      </c>
      <c r="C3273" s="1">
        <v>2.8810750928859683E-3</v>
      </c>
      <c r="D3273" s="1">
        <v>54.516666666666666</v>
      </c>
      <c r="E3273" s="1">
        <v>3.6070761867649992E-3</v>
      </c>
      <c r="F3273" s="1">
        <v>54.516666666666666</v>
      </c>
      <c r="G3273" s="1">
        <v>4.3346405980535883E-3</v>
      </c>
      <c r="H3273" s="1">
        <v>54.516666666666666</v>
      </c>
      <c r="I3273">
        <f>B3273/60</f>
        <v>0.90861111111111115</v>
      </c>
    </row>
    <row r="3274" spans="1:9" x14ac:dyDescent="0.25">
      <c r="A3274" s="1">
        <v>2.1567511880602268E-3</v>
      </c>
      <c r="B3274" s="1">
        <v>54.533333333333331</v>
      </c>
      <c r="C3274" s="1">
        <v>2.8810750928908047E-3</v>
      </c>
      <c r="D3274" s="1">
        <v>54.533333333333331</v>
      </c>
      <c r="E3274" s="1">
        <v>3.6070761867766049E-3</v>
      </c>
      <c r="F3274" s="1">
        <v>54.533333333333331</v>
      </c>
      <c r="G3274" s="1">
        <v>4.3346405980822598E-3</v>
      </c>
      <c r="H3274" s="1">
        <v>54.533333333333331</v>
      </c>
      <c r="I3274">
        <f>B3274/60</f>
        <v>0.90888888888888886</v>
      </c>
    </row>
    <row r="3275" spans="1:9" x14ac:dyDescent="0.25">
      <c r="A3275" s="1">
        <v>2.1567511880627652E-3</v>
      </c>
      <c r="B3275" s="1">
        <v>54.55</v>
      </c>
      <c r="C3275" s="1">
        <v>2.8810750928955969E-3</v>
      </c>
      <c r="D3275" s="1">
        <v>54.55</v>
      </c>
      <c r="E3275" s="1">
        <v>3.6070761867881078E-3</v>
      </c>
      <c r="F3275" s="1">
        <v>54.55</v>
      </c>
      <c r="G3275" s="1">
        <v>4.3346405981106936E-3</v>
      </c>
      <c r="H3275" s="1">
        <v>54.55</v>
      </c>
      <c r="I3275">
        <f>B3275/60</f>
        <v>0.90916666666666657</v>
      </c>
    </row>
    <row r="3276" spans="1:9" x14ac:dyDescent="0.25">
      <c r="A3276" s="1">
        <v>2.156751188065277E-3</v>
      </c>
      <c r="B3276" s="1">
        <v>54.56666666666667</v>
      </c>
      <c r="C3276" s="1">
        <v>2.8810750929003418E-3</v>
      </c>
      <c r="D3276" s="1">
        <v>54.56666666666667</v>
      </c>
      <c r="E3276" s="1">
        <v>3.6070761867995102E-3</v>
      </c>
      <c r="F3276" s="1">
        <v>54.56666666666667</v>
      </c>
      <c r="G3276" s="1">
        <v>4.3346405981388968E-3</v>
      </c>
      <c r="H3276" s="1">
        <v>54.56666666666667</v>
      </c>
      <c r="I3276">
        <f>B3276/60</f>
        <v>0.9094444444444445</v>
      </c>
    </row>
    <row r="3277" spans="1:9" x14ac:dyDescent="0.25">
      <c r="A3277" s="1">
        <v>2.1567511880677633E-3</v>
      </c>
      <c r="B3277" s="1">
        <v>54.583333333333336</v>
      </c>
      <c r="C3277" s="1">
        <v>2.8810750929050429E-3</v>
      </c>
      <c r="D3277" s="1">
        <v>54.583333333333336</v>
      </c>
      <c r="E3277" s="1">
        <v>3.6070761868108136E-3</v>
      </c>
      <c r="F3277" s="1">
        <v>54.583333333333336</v>
      </c>
      <c r="G3277" s="1">
        <v>4.3346405981668744E-3</v>
      </c>
      <c r="H3277" s="1">
        <v>54.583333333333336</v>
      </c>
      <c r="I3277">
        <f>B3277/60</f>
        <v>0.90972222222222221</v>
      </c>
    </row>
    <row r="3278" spans="1:9" x14ac:dyDescent="0.25">
      <c r="A3278" s="1">
        <v>2.156751188070224E-3</v>
      </c>
      <c r="B3278" s="1">
        <v>54.6</v>
      </c>
      <c r="C3278" s="1">
        <v>2.8810750929097002E-3</v>
      </c>
      <c r="D3278" s="1">
        <v>54.6</v>
      </c>
      <c r="E3278" s="1">
        <v>3.6070761868220178E-3</v>
      </c>
      <c r="F3278" s="1">
        <v>54.6</v>
      </c>
      <c r="G3278" s="1">
        <v>4.3346405981946265E-3</v>
      </c>
      <c r="H3278" s="1">
        <v>54.6</v>
      </c>
      <c r="I3278">
        <f>B3278/60</f>
        <v>0.91</v>
      </c>
    </row>
    <row r="3279" spans="1:9" x14ac:dyDescent="0.25">
      <c r="A3279" s="1">
        <v>2.1567511880726618E-3</v>
      </c>
      <c r="B3279" s="1">
        <v>54.616666666666667</v>
      </c>
      <c r="C3279" s="1">
        <v>2.8810750929143128E-3</v>
      </c>
      <c r="D3279" s="1">
        <v>54.616666666666667</v>
      </c>
      <c r="E3279" s="1">
        <v>3.6070761868331248E-3</v>
      </c>
      <c r="F3279" s="1">
        <v>54.616666666666667</v>
      </c>
      <c r="G3279" s="1">
        <v>4.3346405982221479E-3</v>
      </c>
      <c r="H3279" s="1">
        <v>54.616666666666667</v>
      </c>
      <c r="I3279">
        <f>B3279/60</f>
        <v>0.91027777777777774</v>
      </c>
    </row>
    <row r="3280" spans="1:9" x14ac:dyDescent="0.25">
      <c r="A3280" s="1">
        <v>2.1567511880750743E-3</v>
      </c>
      <c r="B3280" s="1">
        <v>54.633333333333333</v>
      </c>
      <c r="C3280" s="1">
        <v>2.8810750929188825E-3</v>
      </c>
      <c r="D3280" s="1">
        <v>54.633333333333333</v>
      </c>
      <c r="E3280" s="1">
        <v>3.6070761868441355E-3</v>
      </c>
      <c r="F3280" s="1">
        <v>54.633333333333333</v>
      </c>
      <c r="G3280" s="1">
        <v>4.3346405982494446E-3</v>
      </c>
      <c r="H3280" s="1">
        <v>54.633333333333333</v>
      </c>
      <c r="I3280">
        <f>B3280/60</f>
        <v>0.91055555555555556</v>
      </c>
    </row>
    <row r="3281" spans="1:9" x14ac:dyDescent="0.25">
      <c r="A3281" s="1">
        <v>2.1567511880774622E-3</v>
      </c>
      <c r="B3281" s="1">
        <v>54.65</v>
      </c>
      <c r="C3281" s="1">
        <v>2.881075092923408E-3</v>
      </c>
      <c r="D3281" s="1">
        <v>54.65</v>
      </c>
      <c r="E3281" s="1">
        <v>3.6070761868550508E-3</v>
      </c>
      <c r="F3281" s="1">
        <v>54.65</v>
      </c>
      <c r="G3281" s="1">
        <v>4.3346405982765228E-3</v>
      </c>
      <c r="H3281" s="1">
        <v>54.65</v>
      </c>
      <c r="I3281">
        <f>B3281/60</f>
        <v>0.91083333333333327</v>
      </c>
    </row>
    <row r="3282" spans="1:9" x14ac:dyDescent="0.25">
      <c r="A3282" s="1">
        <v>2.156751188079827E-3</v>
      </c>
      <c r="B3282" s="1">
        <v>54.666666666666664</v>
      </c>
      <c r="C3282" s="1">
        <v>2.881075092927894E-3</v>
      </c>
      <c r="D3282" s="1">
        <v>54.666666666666664</v>
      </c>
      <c r="E3282" s="1">
        <v>3.6070761868658729E-3</v>
      </c>
      <c r="F3282" s="1">
        <v>54.666666666666664</v>
      </c>
      <c r="G3282" s="1">
        <v>4.3346405983033798E-3</v>
      </c>
      <c r="H3282" s="1">
        <v>54.666666666666664</v>
      </c>
      <c r="I3282">
        <f>B3282/60</f>
        <v>0.91111111111111109</v>
      </c>
    </row>
    <row r="3283" spans="1:9" x14ac:dyDescent="0.25">
      <c r="A3283" s="1">
        <v>2.1567511880821663E-3</v>
      </c>
      <c r="B3283" s="1">
        <v>54.68333333333333</v>
      </c>
      <c r="C3283" s="1">
        <v>2.8810750929323357E-3</v>
      </c>
      <c r="D3283" s="1">
        <v>54.68333333333333</v>
      </c>
      <c r="E3283" s="1">
        <v>3.6070761868765957E-3</v>
      </c>
      <c r="F3283" s="1">
        <v>54.68333333333333</v>
      </c>
      <c r="G3283" s="1">
        <v>4.3346405983300173E-3</v>
      </c>
      <c r="H3283" s="1">
        <v>54.68333333333333</v>
      </c>
      <c r="I3283">
        <f>B3283/60</f>
        <v>0.9113888888888888</v>
      </c>
    </row>
    <row r="3284" spans="1:9" x14ac:dyDescent="0.25">
      <c r="A3284" s="1">
        <v>2.156751188084483E-3</v>
      </c>
      <c r="B3284" s="1">
        <v>54.7</v>
      </c>
      <c r="C3284" s="1">
        <v>2.8810750929367363E-3</v>
      </c>
      <c r="D3284" s="1">
        <v>54.7</v>
      </c>
      <c r="E3284" s="1">
        <v>3.6070761868872247E-3</v>
      </c>
      <c r="F3284" s="1">
        <v>54.7</v>
      </c>
      <c r="G3284" s="1">
        <v>4.3346405983564372E-3</v>
      </c>
      <c r="H3284" s="1">
        <v>54.7</v>
      </c>
      <c r="I3284">
        <f>B3284/60</f>
        <v>0.91166666666666674</v>
      </c>
    </row>
    <row r="3285" spans="1:9" x14ac:dyDescent="0.25">
      <c r="A3285" s="1">
        <v>2.1567511880867759E-3</v>
      </c>
      <c r="B3285" s="1">
        <v>54.716666666666669</v>
      </c>
      <c r="C3285" s="1">
        <v>2.8810750929410965E-3</v>
      </c>
      <c r="D3285" s="1">
        <v>54.716666666666669</v>
      </c>
      <c r="E3285" s="1">
        <v>3.6070761868977632E-3</v>
      </c>
      <c r="F3285" s="1">
        <v>54.716666666666669</v>
      </c>
      <c r="G3285" s="1">
        <v>4.3346405983826445E-3</v>
      </c>
      <c r="H3285" s="1">
        <v>54.716666666666669</v>
      </c>
      <c r="I3285">
        <f>B3285/60</f>
        <v>0.91194444444444445</v>
      </c>
    </row>
    <row r="3286" spans="1:9" x14ac:dyDescent="0.25">
      <c r="A3286" s="1">
        <v>2.1567511880890454E-3</v>
      </c>
      <c r="B3286" s="1">
        <v>54.733333333333334</v>
      </c>
      <c r="C3286" s="1">
        <v>2.8810750929454164E-3</v>
      </c>
      <c r="D3286" s="1">
        <v>54.733333333333334</v>
      </c>
      <c r="E3286" s="1">
        <v>3.6070761869082106E-3</v>
      </c>
      <c r="F3286" s="1">
        <v>54.733333333333334</v>
      </c>
      <c r="G3286" s="1">
        <v>4.3346405984086376E-3</v>
      </c>
      <c r="H3286" s="1">
        <v>54.733333333333334</v>
      </c>
      <c r="I3286">
        <f>B3286/60</f>
        <v>0.91222222222222227</v>
      </c>
    </row>
    <row r="3287" spans="1:9" x14ac:dyDescent="0.25">
      <c r="A3287" s="1">
        <v>2.1567511880912927E-3</v>
      </c>
      <c r="B3287" s="1">
        <v>54.75</v>
      </c>
      <c r="C3287" s="1">
        <v>2.8810750929496943E-3</v>
      </c>
      <c r="D3287" s="1">
        <v>54.75</v>
      </c>
      <c r="E3287" s="1">
        <v>3.6070761869185664E-3</v>
      </c>
      <c r="F3287" s="1">
        <v>54.75</v>
      </c>
      <c r="G3287" s="1">
        <v>4.3346405984344182E-3</v>
      </c>
      <c r="H3287" s="1">
        <v>54.75</v>
      </c>
      <c r="I3287">
        <f>B3287/60</f>
        <v>0.91249999999999998</v>
      </c>
    </row>
    <row r="3288" spans="1:9" x14ac:dyDescent="0.25">
      <c r="A3288" s="1">
        <v>2.156751188093517E-3</v>
      </c>
      <c r="B3288" s="1">
        <v>54.766666666666666</v>
      </c>
      <c r="C3288" s="1">
        <v>2.8810750929539304E-3</v>
      </c>
      <c r="D3288" s="1">
        <v>54.766666666666666</v>
      </c>
      <c r="E3288" s="1">
        <v>3.6070761869288329E-3</v>
      </c>
      <c r="F3288" s="1">
        <v>54.766666666666666</v>
      </c>
      <c r="G3288" s="1">
        <v>4.3346405984599897E-3</v>
      </c>
      <c r="H3288" s="1">
        <v>54.766666666666666</v>
      </c>
      <c r="I3288">
        <f>B3288/60</f>
        <v>0.9127777777777778</v>
      </c>
    </row>
    <row r="3289" spans="1:9" x14ac:dyDescent="0.25">
      <c r="A3289" s="1">
        <v>2.1567511880957188E-3</v>
      </c>
      <c r="B3289" s="1">
        <v>54.783333333333331</v>
      </c>
      <c r="C3289" s="1">
        <v>2.8810750929581306E-3</v>
      </c>
      <c r="D3289" s="1">
        <v>54.783333333333331</v>
      </c>
      <c r="E3289" s="1">
        <v>3.6070761869390097E-3</v>
      </c>
      <c r="F3289" s="1">
        <v>54.783333333333331</v>
      </c>
      <c r="G3289" s="1">
        <v>4.3346405984853557E-3</v>
      </c>
      <c r="H3289" s="1">
        <v>54.783333333333331</v>
      </c>
      <c r="I3289">
        <f>B3289/60</f>
        <v>0.91305555555555551</v>
      </c>
    </row>
    <row r="3290" spans="1:9" x14ac:dyDescent="0.25">
      <c r="A3290" s="1">
        <v>2.1567511880978985E-3</v>
      </c>
      <c r="B3290" s="1">
        <v>54.8</v>
      </c>
      <c r="C3290" s="1">
        <v>2.8810750929622892E-3</v>
      </c>
      <c r="D3290" s="1">
        <v>54.8</v>
      </c>
      <c r="E3290" s="1">
        <v>3.6070761869490958E-3</v>
      </c>
      <c r="F3290" s="1">
        <v>54.8</v>
      </c>
      <c r="G3290" s="1">
        <v>4.3346405985105144E-3</v>
      </c>
      <c r="H3290" s="1">
        <v>54.8</v>
      </c>
      <c r="I3290">
        <f>B3290/60</f>
        <v>0.91333333333333333</v>
      </c>
    </row>
    <row r="3291" spans="1:9" x14ac:dyDescent="0.25">
      <c r="A3291" s="1">
        <v>2.156751188100057E-3</v>
      </c>
      <c r="B3291" s="1">
        <v>54.81666666666667</v>
      </c>
      <c r="C3291" s="1">
        <v>2.88107509296641E-3</v>
      </c>
      <c r="D3291" s="1">
        <v>54.81666666666667</v>
      </c>
      <c r="E3291" s="1">
        <v>3.6070761869590956E-3</v>
      </c>
      <c r="F3291" s="1">
        <v>54.81666666666667</v>
      </c>
      <c r="G3291" s="1">
        <v>4.3346405985354702E-3</v>
      </c>
      <c r="H3291" s="1">
        <v>54.81666666666667</v>
      </c>
      <c r="I3291">
        <f>B3291/60</f>
        <v>0.91361111111111115</v>
      </c>
    </row>
    <row r="3292" spans="1:9" x14ac:dyDescent="0.25">
      <c r="A3292" s="1">
        <v>2.1567511881021933E-3</v>
      </c>
      <c r="B3292" s="1">
        <v>54.833333333333336</v>
      </c>
      <c r="C3292" s="1">
        <v>2.881075092970491E-3</v>
      </c>
      <c r="D3292" s="1">
        <v>54.833333333333336</v>
      </c>
      <c r="E3292" s="1">
        <v>3.6070761869690083E-3</v>
      </c>
      <c r="F3292" s="1">
        <v>54.833333333333336</v>
      </c>
      <c r="G3292" s="1">
        <v>4.3346405985602229E-3</v>
      </c>
      <c r="H3292" s="1">
        <v>54.833333333333336</v>
      </c>
      <c r="I3292">
        <f>B3292/60</f>
        <v>0.91388888888888897</v>
      </c>
    </row>
    <row r="3293" spans="1:9" x14ac:dyDescent="0.25">
      <c r="A3293" s="1">
        <v>2.1567511881043079E-3</v>
      </c>
      <c r="B3293" s="1">
        <v>54.85</v>
      </c>
      <c r="C3293" s="1">
        <v>2.8810750929745333E-3</v>
      </c>
      <c r="D3293" s="1">
        <v>54.85</v>
      </c>
      <c r="E3293" s="1">
        <v>3.6070761869788351E-3</v>
      </c>
      <c r="F3293" s="1">
        <v>54.85</v>
      </c>
      <c r="G3293" s="1">
        <v>4.3346405985847727E-3</v>
      </c>
      <c r="H3293" s="1">
        <v>54.85</v>
      </c>
      <c r="I3293">
        <f>B3293/60</f>
        <v>0.91416666666666668</v>
      </c>
    </row>
    <row r="3294" spans="1:9" x14ac:dyDescent="0.25">
      <c r="A3294" s="1">
        <v>2.1567511881064013E-3</v>
      </c>
      <c r="B3294" s="1">
        <v>54.866666666666667</v>
      </c>
      <c r="C3294" s="1">
        <v>2.8810750929785384E-3</v>
      </c>
      <c r="D3294" s="1">
        <v>54.866666666666667</v>
      </c>
      <c r="E3294" s="1">
        <v>3.6070761869885751E-3</v>
      </c>
      <c r="F3294" s="1">
        <v>54.866666666666667</v>
      </c>
      <c r="G3294" s="1">
        <v>4.3346405986091213E-3</v>
      </c>
      <c r="H3294" s="1">
        <v>54.866666666666667</v>
      </c>
      <c r="I3294">
        <f>B3294/60</f>
        <v>0.9144444444444445</v>
      </c>
    </row>
    <row r="3295" spans="1:9" x14ac:dyDescent="0.25">
      <c r="A3295" s="1">
        <v>2.156751188108473E-3</v>
      </c>
      <c r="B3295" s="1">
        <v>54.883333333333333</v>
      </c>
      <c r="C3295" s="1">
        <v>2.8810750929825044E-3</v>
      </c>
      <c r="D3295" s="1">
        <v>54.883333333333333</v>
      </c>
      <c r="E3295" s="1">
        <v>3.6070761869982314E-3</v>
      </c>
      <c r="F3295" s="1">
        <v>54.883333333333333</v>
      </c>
      <c r="G3295" s="1">
        <v>4.3346405986332721E-3</v>
      </c>
      <c r="H3295" s="1">
        <v>54.883333333333333</v>
      </c>
      <c r="I3295">
        <f>B3295/60</f>
        <v>0.91472222222222221</v>
      </c>
    </row>
    <row r="3296" spans="1:9" x14ac:dyDescent="0.25">
      <c r="A3296" s="1">
        <v>2.1567511881105243E-3</v>
      </c>
      <c r="B3296" s="1">
        <v>54.9</v>
      </c>
      <c r="C3296" s="1">
        <v>2.8810750929864361E-3</v>
      </c>
      <c r="D3296" s="1">
        <v>54.9</v>
      </c>
      <c r="E3296" s="1">
        <v>3.6070761870078023E-3</v>
      </c>
      <c r="F3296" s="1">
        <v>54.9</v>
      </c>
      <c r="G3296" s="1">
        <v>4.3346405986572269E-3</v>
      </c>
      <c r="H3296" s="1">
        <v>54.9</v>
      </c>
      <c r="I3296">
        <f>B3296/60</f>
        <v>0.91499999999999992</v>
      </c>
    </row>
    <row r="3297" spans="1:9" x14ac:dyDescent="0.25">
      <c r="A3297" s="1">
        <v>2.1567511881125556E-3</v>
      </c>
      <c r="B3297" s="1">
        <v>54.916666666666664</v>
      </c>
      <c r="C3297" s="1">
        <v>2.8810750929903297E-3</v>
      </c>
      <c r="D3297" s="1">
        <v>54.916666666666664</v>
      </c>
      <c r="E3297" s="1">
        <v>3.60707618701729E-3</v>
      </c>
      <c r="F3297" s="1">
        <v>54.916666666666664</v>
      </c>
      <c r="G3297" s="1">
        <v>4.3346405986809848E-3</v>
      </c>
      <c r="H3297" s="1">
        <v>54.916666666666664</v>
      </c>
      <c r="I3297">
        <f>B3297/60</f>
        <v>0.91527777777777775</v>
      </c>
    </row>
    <row r="3298" spans="1:9" x14ac:dyDescent="0.25">
      <c r="A3298" s="1">
        <v>2.1567511881145653E-3</v>
      </c>
      <c r="B3298" s="1">
        <v>54.93333333333333</v>
      </c>
      <c r="C3298" s="1">
        <v>2.881075092994186E-3</v>
      </c>
      <c r="D3298" s="1">
        <v>54.93333333333333</v>
      </c>
      <c r="E3298" s="1">
        <v>3.6070761870266961E-3</v>
      </c>
      <c r="F3298" s="1">
        <v>54.93333333333333</v>
      </c>
      <c r="G3298" s="1">
        <v>4.3346405987045511E-3</v>
      </c>
      <c r="H3298" s="1">
        <v>54.93333333333333</v>
      </c>
      <c r="I3298">
        <f>B3298/60</f>
        <v>0.91555555555555546</v>
      </c>
    </row>
    <row r="3299" spans="1:9" x14ac:dyDescent="0.25">
      <c r="A3299" s="1">
        <v>2.1567511881165546E-3</v>
      </c>
      <c r="B3299" s="1">
        <v>54.95</v>
      </c>
      <c r="C3299" s="1">
        <v>2.8810750929980067E-3</v>
      </c>
      <c r="D3299" s="1">
        <v>54.95</v>
      </c>
      <c r="E3299" s="1">
        <v>3.6070761870360202E-3</v>
      </c>
      <c r="F3299" s="1">
        <v>54.95</v>
      </c>
      <c r="G3299" s="1">
        <v>4.3346405987279282E-3</v>
      </c>
      <c r="H3299" s="1">
        <v>54.95</v>
      </c>
      <c r="I3299">
        <f>B3299/60</f>
        <v>0.91583333333333339</v>
      </c>
    </row>
    <row r="3300" spans="1:9" x14ac:dyDescent="0.25">
      <c r="A3300" s="1">
        <v>2.1567511881185248E-3</v>
      </c>
      <c r="B3300" s="1">
        <v>54.966666666666669</v>
      </c>
      <c r="C3300" s="1">
        <v>2.8810750930017893E-3</v>
      </c>
      <c r="D3300" s="1">
        <v>54.966666666666669</v>
      </c>
      <c r="E3300" s="1">
        <v>3.6070761870452615E-3</v>
      </c>
      <c r="F3300" s="1">
        <v>54.966666666666669</v>
      </c>
      <c r="G3300" s="1">
        <v>4.3346405987511136E-3</v>
      </c>
      <c r="H3300" s="1">
        <v>54.966666666666669</v>
      </c>
      <c r="I3300">
        <f>B3300/60</f>
        <v>0.9161111111111111</v>
      </c>
    </row>
    <row r="3301" spans="1:9" x14ac:dyDescent="0.25">
      <c r="A3301" s="1">
        <v>2.1567511881204742E-3</v>
      </c>
      <c r="B3301" s="1">
        <v>54.983333333333334</v>
      </c>
      <c r="C3301" s="1">
        <v>2.881075093005538E-3</v>
      </c>
      <c r="D3301" s="1">
        <v>54.983333333333334</v>
      </c>
      <c r="E3301" s="1">
        <v>3.6070761870544226E-3</v>
      </c>
      <c r="F3301" s="1">
        <v>54.983333333333334</v>
      </c>
      <c r="G3301" s="1">
        <v>4.3346405987741126E-3</v>
      </c>
      <c r="H3301" s="1">
        <v>54.983333333333334</v>
      </c>
      <c r="I3301">
        <f>B3301/60</f>
        <v>0.91638888888888892</v>
      </c>
    </row>
    <row r="3302" spans="1:9" x14ac:dyDescent="0.25">
      <c r="A3302" s="1">
        <v>2.1567511881224054E-3</v>
      </c>
      <c r="B3302" s="1">
        <v>55</v>
      </c>
      <c r="C3302" s="1">
        <v>2.8810750930092516E-3</v>
      </c>
      <c r="D3302" s="1">
        <v>55</v>
      </c>
      <c r="E3302" s="1">
        <v>3.6070761870635047E-3</v>
      </c>
      <c r="F3302" s="1">
        <v>55</v>
      </c>
      <c r="G3302" s="1">
        <v>4.3346405987969216E-3</v>
      </c>
      <c r="H3302" s="1">
        <v>55</v>
      </c>
      <c r="I3302">
        <f>B3302/60</f>
        <v>0.91666666666666663</v>
      </c>
    </row>
    <row r="3303" spans="1:9" x14ac:dyDescent="0.25">
      <c r="A3303" s="1">
        <v>2.1567511881243153E-3</v>
      </c>
      <c r="B3303" s="1">
        <v>55.016666666666666</v>
      </c>
      <c r="C3303" s="1">
        <v>2.8810750930129306E-3</v>
      </c>
      <c r="D3303" s="1">
        <v>55.016666666666666</v>
      </c>
      <c r="E3303" s="1">
        <v>3.6070761870725058E-3</v>
      </c>
      <c r="F3303" s="1">
        <v>55.016666666666666</v>
      </c>
      <c r="G3303" s="1">
        <v>4.334640598819545E-3</v>
      </c>
      <c r="H3303" s="1">
        <v>55.016666666666666</v>
      </c>
      <c r="I3303">
        <f>B3303/60</f>
        <v>0.91694444444444445</v>
      </c>
    </row>
    <row r="3304" spans="1:9" x14ac:dyDescent="0.25">
      <c r="A3304" s="1">
        <v>2.1567511881262066E-3</v>
      </c>
      <c r="B3304" s="1">
        <v>55.033333333333331</v>
      </c>
      <c r="C3304" s="1">
        <v>2.8810750930165743E-3</v>
      </c>
      <c r="D3304" s="1">
        <v>55.033333333333331</v>
      </c>
      <c r="E3304" s="1">
        <v>3.6070761870814292E-3</v>
      </c>
      <c r="F3304" s="1">
        <v>55.033333333333331</v>
      </c>
      <c r="G3304" s="1">
        <v>4.3346405988419854E-3</v>
      </c>
      <c r="H3304" s="1">
        <v>55.033333333333331</v>
      </c>
      <c r="I3304">
        <f>B3304/60</f>
        <v>0.91722222222222216</v>
      </c>
    </row>
    <row r="3305" spans="1:9" x14ac:dyDescent="0.25">
      <c r="A3305" s="1">
        <v>2.1567511881280797E-3</v>
      </c>
      <c r="B3305" s="1">
        <v>55.05</v>
      </c>
      <c r="C3305" s="1">
        <v>2.8810750930201847E-3</v>
      </c>
      <c r="D3305" s="1">
        <v>55.05</v>
      </c>
      <c r="E3305" s="1">
        <v>3.6070761870902759E-3</v>
      </c>
      <c r="F3305" s="1">
        <v>55.05</v>
      </c>
      <c r="G3305" s="1">
        <v>4.3346405988642454E-3</v>
      </c>
      <c r="H3305" s="1">
        <v>55.05</v>
      </c>
      <c r="I3305">
        <f>B3305/60</f>
        <v>0.91749999999999998</v>
      </c>
    </row>
    <row r="3306" spans="1:9" x14ac:dyDescent="0.25">
      <c r="A3306" s="1">
        <v>2.1567511881299328E-3</v>
      </c>
      <c r="B3306" s="1">
        <v>55.06666666666667</v>
      </c>
      <c r="C3306" s="1">
        <v>2.881075093023763E-3</v>
      </c>
      <c r="D3306" s="1">
        <v>55.06666666666667</v>
      </c>
      <c r="E3306" s="1">
        <v>3.6070761870990449E-3</v>
      </c>
      <c r="F3306" s="1">
        <v>55.06666666666667</v>
      </c>
      <c r="G3306" s="1">
        <v>4.3346405988863215E-3</v>
      </c>
      <c r="H3306" s="1">
        <v>55.06666666666667</v>
      </c>
      <c r="I3306">
        <f>B3306/60</f>
        <v>0.9177777777777778</v>
      </c>
    </row>
    <row r="3307" spans="1:9" x14ac:dyDescent="0.25">
      <c r="A3307" s="1">
        <v>2.1567511881317677E-3</v>
      </c>
      <c r="B3307" s="1">
        <v>55.083333333333336</v>
      </c>
      <c r="C3307" s="1">
        <v>2.8810750930273058E-3</v>
      </c>
      <c r="D3307" s="1">
        <v>55.083333333333336</v>
      </c>
      <c r="E3307" s="1">
        <v>3.6070761871077371E-3</v>
      </c>
      <c r="F3307" s="1">
        <v>55.083333333333336</v>
      </c>
      <c r="G3307" s="1">
        <v>4.3346405989082189E-3</v>
      </c>
      <c r="H3307" s="1">
        <v>55.083333333333336</v>
      </c>
      <c r="I3307">
        <f>B3307/60</f>
        <v>0.91805555555555562</v>
      </c>
    </row>
    <row r="3308" spans="1:9" x14ac:dyDescent="0.25">
      <c r="A3308" s="1">
        <v>2.1567511881335835E-3</v>
      </c>
      <c r="B3308" s="1">
        <v>55.1</v>
      </c>
      <c r="C3308" s="1">
        <v>2.8810750930308177E-3</v>
      </c>
      <c r="D3308" s="1">
        <v>55.1</v>
      </c>
      <c r="E3308" s="1">
        <v>3.6070761871163553E-3</v>
      </c>
      <c r="F3308" s="1">
        <v>55.1</v>
      </c>
      <c r="G3308" s="1">
        <v>4.3346405989299376E-3</v>
      </c>
      <c r="H3308" s="1">
        <v>55.1</v>
      </c>
      <c r="I3308">
        <f>B3308/60</f>
        <v>0.91833333333333333</v>
      </c>
    </row>
    <row r="3309" spans="1:9" x14ac:dyDescent="0.25">
      <c r="A3309" s="1">
        <v>2.156751188135382E-3</v>
      </c>
      <c r="B3309" s="1">
        <v>55.116666666666667</v>
      </c>
      <c r="C3309" s="1">
        <v>2.8810750930342928E-3</v>
      </c>
      <c r="D3309" s="1">
        <v>55.116666666666667</v>
      </c>
      <c r="E3309" s="1">
        <v>3.607076187124897E-3</v>
      </c>
      <c r="F3309" s="1">
        <v>55.116666666666667</v>
      </c>
      <c r="G3309" s="1">
        <v>4.3346405989514794E-3</v>
      </c>
      <c r="H3309" s="1">
        <v>55.116666666666667</v>
      </c>
      <c r="I3309">
        <f>B3309/60</f>
        <v>0.91861111111111116</v>
      </c>
    </row>
    <row r="3310" spans="1:9" x14ac:dyDescent="0.25">
      <c r="A3310" s="1">
        <v>2.1567511881371618E-3</v>
      </c>
      <c r="B3310" s="1">
        <v>55.133333333333333</v>
      </c>
      <c r="C3310" s="1">
        <v>2.8810750930377367E-3</v>
      </c>
      <c r="D3310" s="1">
        <v>55.133333333333333</v>
      </c>
      <c r="E3310" s="1">
        <v>3.607076187133366E-3</v>
      </c>
      <c r="F3310" s="1">
        <v>55.133333333333333</v>
      </c>
      <c r="G3310" s="1">
        <v>4.3346405989728486E-3</v>
      </c>
      <c r="H3310" s="1">
        <v>55.133333333333333</v>
      </c>
      <c r="I3310">
        <f>B3310/60</f>
        <v>0.91888888888888887</v>
      </c>
    </row>
    <row r="3311" spans="1:9" x14ac:dyDescent="0.25">
      <c r="A3311" s="1">
        <v>2.1567511881389234E-3</v>
      </c>
      <c r="B3311" s="1">
        <v>55.15</v>
      </c>
      <c r="C3311" s="1">
        <v>2.881075093041148E-3</v>
      </c>
      <c r="D3311" s="1">
        <v>55.15</v>
      </c>
      <c r="E3311" s="1">
        <v>3.6070761871417603E-3</v>
      </c>
      <c r="F3311" s="1">
        <v>55.15</v>
      </c>
      <c r="G3311" s="1">
        <v>4.3346405989940408E-3</v>
      </c>
      <c r="H3311" s="1">
        <v>55.15</v>
      </c>
      <c r="I3311">
        <f>B3311/60</f>
        <v>0.91916666666666669</v>
      </c>
    </row>
    <row r="3312" spans="1:9" x14ac:dyDescent="0.25">
      <c r="A3312" s="1">
        <v>2.1567511881406673E-3</v>
      </c>
      <c r="B3312" s="1">
        <v>55.166666666666664</v>
      </c>
      <c r="C3312" s="1">
        <v>2.8810750930445277E-3</v>
      </c>
      <c r="D3312" s="1">
        <v>55.166666666666664</v>
      </c>
      <c r="E3312" s="1">
        <v>3.6070761871500791E-3</v>
      </c>
      <c r="F3312" s="1">
        <v>55.166666666666664</v>
      </c>
      <c r="G3312" s="1">
        <v>4.3346405990150605E-3</v>
      </c>
      <c r="H3312" s="1">
        <v>55.166666666666664</v>
      </c>
      <c r="I3312">
        <f>B3312/60</f>
        <v>0.9194444444444444</v>
      </c>
    </row>
    <row r="3313" spans="1:9" x14ac:dyDescent="0.25">
      <c r="A3313" s="1">
        <v>2.156751188142395E-3</v>
      </c>
      <c r="B3313" s="1">
        <v>55.18333333333333</v>
      </c>
      <c r="C3313" s="1">
        <v>2.8810750930478761E-3</v>
      </c>
      <c r="D3313" s="1">
        <v>55.18333333333333</v>
      </c>
      <c r="E3313" s="1">
        <v>3.6070761871583282E-3</v>
      </c>
      <c r="F3313" s="1">
        <v>55.18333333333333</v>
      </c>
      <c r="G3313" s="1">
        <v>4.3346405990359101E-3</v>
      </c>
      <c r="H3313" s="1">
        <v>55.18333333333333</v>
      </c>
      <c r="I3313">
        <f>B3313/60</f>
        <v>0.91972222222222222</v>
      </c>
    </row>
    <row r="3314" spans="1:9" x14ac:dyDescent="0.25">
      <c r="A3314" s="1">
        <v>2.1567511881441037E-3</v>
      </c>
      <c r="B3314" s="1">
        <v>55.2</v>
      </c>
      <c r="C3314" s="1">
        <v>2.8810750930511916E-3</v>
      </c>
      <c r="D3314" s="1">
        <v>55.2</v>
      </c>
      <c r="E3314" s="1">
        <v>3.6070761871665048E-3</v>
      </c>
      <c r="F3314" s="1">
        <v>55.2</v>
      </c>
      <c r="G3314" s="1">
        <v>4.3346405990565898E-3</v>
      </c>
      <c r="H3314" s="1">
        <v>55.2</v>
      </c>
      <c r="I3314">
        <f>B3314/60</f>
        <v>0.92</v>
      </c>
    </row>
    <row r="3315" spans="1:9" x14ac:dyDescent="0.25">
      <c r="A3315" s="1">
        <v>2.1567511881457947E-3</v>
      </c>
      <c r="B3315" s="1">
        <v>55.216666666666669</v>
      </c>
      <c r="C3315" s="1">
        <v>2.8810750930544768E-3</v>
      </c>
      <c r="D3315" s="1">
        <v>55.216666666666669</v>
      </c>
      <c r="E3315" s="1">
        <v>3.6070761871746081E-3</v>
      </c>
      <c r="F3315" s="1">
        <v>55.216666666666669</v>
      </c>
      <c r="G3315" s="1">
        <v>4.334640599077102E-3</v>
      </c>
      <c r="H3315" s="1">
        <v>55.216666666666669</v>
      </c>
      <c r="I3315">
        <f>B3315/60</f>
        <v>0.92027777777777786</v>
      </c>
    </row>
    <row r="3316" spans="1:9" x14ac:dyDescent="0.25">
      <c r="A3316" s="1">
        <v>2.1567511881474695E-3</v>
      </c>
      <c r="B3316" s="1">
        <v>55.233333333333334</v>
      </c>
      <c r="C3316" s="1">
        <v>2.8810750930577337E-3</v>
      </c>
      <c r="D3316" s="1">
        <v>55.233333333333334</v>
      </c>
      <c r="E3316" s="1">
        <v>3.6070761871826408E-3</v>
      </c>
      <c r="F3316" s="1">
        <v>55.233333333333334</v>
      </c>
      <c r="G3316" s="1">
        <v>4.334640599097446E-3</v>
      </c>
      <c r="H3316" s="1">
        <v>55.233333333333334</v>
      </c>
      <c r="I3316">
        <f>B3316/60</f>
        <v>0.92055555555555557</v>
      </c>
    </row>
    <row r="3317" spans="1:9" x14ac:dyDescent="0.25">
      <c r="A3317" s="1">
        <v>2.1567511881491288E-3</v>
      </c>
      <c r="B3317" s="1">
        <v>55.25</v>
      </c>
      <c r="C3317" s="1">
        <v>2.8810750930609581E-3</v>
      </c>
      <c r="D3317" s="1">
        <v>55.25</v>
      </c>
      <c r="E3317" s="1">
        <v>3.607076187190604E-3</v>
      </c>
      <c r="F3317" s="1">
        <v>55.25</v>
      </c>
      <c r="G3317" s="1">
        <v>4.3346405991176251E-3</v>
      </c>
      <c r="H3317" s="1">
        <v>55.25</v>
      </c>
      <c r="I3317">
        <f>B3317/60</f>
        <v>0.92083333333333328</v>
      </c>
    </row>
    <row r="3318" spans="1:9" x14ac:dyDescent="0.25">
      <c r="A3318" s="1">
        <v>2.1567511881507699E-3</v>
      </c>
      <c r="B3318" s="1">
        <v>55.266666666666666</v>
      </c>
      <c r="C3318" s="1">
        <v>2.8810750930641517E-3</v>
      </c>
      <c r="D3318" s="1">
        <v>55.266666666666666</v>
      </c>
      <c r="E3318" s="1">
        <v>3.6070761871984974E-3</v>
      </c>
      <c r="F3318" s="1">
        <v>55.266666666666666</v>
      </c>
      <c r="G3318" s="1">
        <v>4.3346405991376421E-3</v>
      </c>
      <c r="H3318" s="1">
        <v>55.266666666666666</v>
      </c>
      <c r="I3318">
        <f>B3318/60</f>
        <v>0.9211111111111111</v>
      </c>
    </row>
    <row r="3319" spans="1:9" x14ac:dyDescent="0.25">
      <c r="A3319" s="1">
        <v>2.1567511881523949E-3</v>
      </c>
      <c r="B3319" s="1">
        <v>55.283333333333331</v>
      </c>
      <c r="C3319" s="1">
        <v>2.8810750930673154E-3</v>
      </c>
      <c r="D3319" s="1">
        <v>55.283333333333331</v>
      </c>
      <c r="E3319" s="1">
        <v>3.6070761872063224E-3</v>
      </c>
      <c r="F3319" s="1">
        <v>55.283333333333331</v>
      </c>
      <c r="G3319" s="1">
        <v>4.3346405991574943E-3</v>
      </c>
      <c r="H3319" s="1">
        <v>55.283333333333331</v>
      </c>
      <c r="I3319">
        <f>B3319/60</f>
        <v>0.92138888888888881</v>
      </c>
    </row>
    <row r="3320" spans="1:9" x14ac:dyDescent="0.25">
      <c r="A3320" s="1">
        <v>2.1567511881540034E-3</v>
      </c>
      <c r="B3320" s="1">
        <v>55.3</v>
      </c>
      <c r="C3320" s="1">
        <v>2.8810750930704479E-3</v>
      </c>
      <c r="D3320" s="1">
        <v>55.3</v>
      </c>
      <c r="E3320" s="1">
        <v>3.6070761872140805E-3</v>
      </c>
      <c r="F3320" s="1">
        <v>55.3</v>
      </c>
      <c r="G3320" s="1">
        <v>4.3346405991771843E-3</v>
      </c>
      <c r="H3320" s="1">
        <v>55.3</v>
      </c>
      <c r="I3320">
        <f>B3320/60</f>
        <v>0.92166666666666663</v>
      </c>
    </row>
    <row r="3321" spans="1:9" x14ac:dyDescent="0.25">
      <c r="A3321" s="1">
        <v>2.1567511881555959E-3</v>
      </c>
      <c r="B3321" s="1">
        <v>55.31666666666667</v>
      </c>
      <c r="C3321" s="1">
        <v>2.8810750930735518E-3</v>
      </c>
      <c r="D3321" s="1">
        <v>55.31666666666667</v>
      </c>
      <c r="E3321" s="1">
        <v>3.6070761872217692E-3</v>
      </c>
      <c r="F3321" s="1">
        <v>55.31666666666667</v>
      </c>
      <c r="G3321" s="1">
        <v>4.3346405991967147E-3</v>
      </c>
      <c r="H3321" s="1">
        <v>55.31666666666667</v>
      </c>
      <c r="I3321">
        <f>B3321/60</f>
        <v>0.92194444444444446</v>
      </c>
    </row>
    <row r="3322" spans="1:9" x14ac:dyDescent="0.25">
      <c r="A3322" s="1">
        <v>2.1567511881571714E-3</v>
      </c>
      <c r="B3322" s="1">
        <v>55.333333333333336</v>
      </c>
      <c r="C3322" s="1">
        <v>2.8810750930766287E-3</v>
      </c>
      <c r="D3322" s="1">
        <v>55.333333333333336</v>
      </c>
      <c r="E3322" s="1">
        <v>3.6070761872293903E-3</v>
      </c>
      <c r="F3322" s="1">
        <v>55.333333333333336</v>
      </c>
      <c r="G3322" s="1">
        <v>4.3346405992160872E-3</v>
      </c>
      <c r="H3322" s="1">
        <v>55.333333333333336</v>
      </c>
      <c r="I3322">
        <f>B3322/60</f>
        <v>0.92222222222222228</v>
      </c>
    </row>
    <row r="3323" spans="1:9" x14ac:dyDescent="0.25">
      <c r="A3323" s="1">
        <v>2.1567511881587296E-3</v>
      </c>
      <c r="B3323" s="1">
        <v>55.35</v>
      </c>
      <c r="C3323" s="1">
        <v>2.881075093079674E-3</v>
      </c>
      <c r="D3323" s="1">
        <v>55.35</v>
      </c>
      <c r="E3323" s="1">
        <v>3.6070761872369485E-3</v>
      </c>
      <c r="F3323" s="1">
        <v>55.35</v>
      </c>
      <c r="G3323" s="1">
        <v>4.3346405992353019E-3</v>
      </c>
      <c r="H3323" s="1">
        <v>55.35</v>
      </c>
      <c r="I3323">
        <f>B3323/60</f>
        <v>0.92249999999999999</v>
      </c>
    </row>
    <row r="3324" spans="1:9" x14ac:dyDescent="0.25">
      <c r="A3324" s="1">
        <v>2.1567511881602744E-3</v>
      </c>
      <c r="B3324" s="1">
        <v>55.366666666666667</v>
      </c>
      <c r="C3324" s="1">
        <v>2.881075093082692E-3</v>
      </c>
      <c r="D3324" s="1">
        <v>55.366666666666667</v>
      </c>
      <c r="E3324" s="1">
        <v>3.6070761872444386E-3</v>
      </c>
      <c r="F3324" s="1">
        <v>55.366666666666667</v>
      </c>
      <c r="G3324" s="1">
        <v>4.3346405992543604E-3</v>
      </c>
      <c r="H3324" s="1">
        <v>55.366666666666667</v>
      </c>
      <c r="I3324">
        <f>B3324/60</f>
        <v>0.92277777777777781</v>
      </c>
    </row>
    <row r="3325" spans="1:9" x14ac:dyDescent="0.25">
      <c r="A3325" s="1">
        <v>2.1567511881618031E-3</v>
      </c>
      <c r="B3325" s="1">
        <v>55.383333333333333</v>
      </c>
      <c r="C3325" s="1">
        <v>2.8810750930856831E-3</v>
      </c>
      <c r="D3325" s="1">
        <v>55.383333333333333</v>
      </c>
      <c r="E3325" s="1">
        <v>3.6070761872518619E-3</v>
      </c>
      <c r="F3325" s="1">
        <v>55.383333333333333</v>
      </c>
      <c r="G3325" s="1">
        <v>4.3346405992732619E-3</v>
      </c>
      <c r="H3325" s="1">
        <v>55.383333333333333</v>
      </c>
      <c r="I3325">
        <f>B3325/60</f>
        <v>0.92305555555555552</v>
      </c>
    </row>
    <row r="3326" spans="1:9" x14ac:dyDescent="0.25">
      <c r="A3326" s="1">
        <v>2.1567511881633167E-3</v>
      </c>
      <c r="B3326" s="1">
        <v>55.4</v>
      </c>
      <c r="C3326" s="1">
        <v>2.8810750930886439E-3</v>
      </c>
      <c r="D3326" s="1">
        <v>55.4</v>
      </c>
      <c r="E3326" s="1">
        <v>3.6070761872592219E-3</v>
      </c>
      <c r="F3326" s="1">
        <v>55.4</v>
      </c>
      <c r="G3326" s="1">
        <v>4.3346405992920108E-3</v>
      </c>
      <c r="H3326" s="1">
        <v>55.4</v>
      </c>
      <c r="I3326">
        <f>B3326/60</f>
        <v>0.92333333333333334</v>
      </c>
    </row>
    <row r="3327" spans="1:9" x14ac:dyDescent="0.25">
      <c r="A3327" s="1">
        <v>2.1567511881648146E-3</v>
      </c>
      <c r="B3327" s="1">
        <v>55.416666666666664</v>
      </c>
      <c r="C3327" s="1">
        <v>2.8810750930915769E-3</v>
      </c>
      <c r="D3327" s="1">
        <v>55.416666666666664</v>
      </c>
      <c r="E3327" s="1">
        <v>3.6070761872665173E-3</v>
      </c>
      <c r="F3327" s="1">
        <v>55.416666666666664</v>
      </c>
      <c r="G3327" s="1">
        <v>4.3346405993106097E-3</v>
      </c>
      <c r="H3327" s="1">
        <v>55.416666666666664</v>
      </c>
      <c r="I3327">
        <f>B3327/60</f>
        <v>0.92361111111111105</v>
      </c>
    </row>
    <row r="3328" spans="1:9" x14ac:dyDescent="0.25">
      <c r="A3328" s="1">
        <v>2.1567511881662969E-3</v>
      </c>
      <c r="B3328" s="1">
        <v>55.43333333333333</v>
      </c>
      <c r="C3328" s="1">
        <v>2.8810750930944834E-3</v>
      </c>
      <c r="D3328" s="1">
        <v>55.43333333333333</v>
      </c>
      <c r="E3328" s="1">
        <v>3.6070761872737493E-3</v>
      </c>
      <c r="F3328" s="1">
        <v>55.43333333333333</v>
      </c>
      <c r="G3328" s="1">
        <v>4.3346405993290558E-3</v>
      </c>
      <c r="H3328" s="1">
        <v>55.43333333333333</v>
      </c>
      <c r="I3328">
        <f>B3328/60</f>
        <v>0.92388888888888887</v>
      </c>
    </row>
    <row r="3329" spans="1:9" x14ac:dyDescent="0.25">
      <c r="A3329" s="1">
        <v>2.1567511881677645E-3</v>
      </c>
      <c r="B3329" s="1">
        <v>55.45</v>
      </c>
      <c r="C3329" s="1">
        <v>2.8810750930973617E-3</v>
      </c>
      <c r="D3329" s="1">
        <v>55.45</v>
      </c>
      <c r="E3329" s="1">
        <v>3.6070761872809168E-3</v>
      </c>
      <c r="F3329" s="1">
        <v>55.45</v>
      </c>
      <c r="G3329" s="1">
        <v>4.3346405993473485E-3</v>
      </c>
      <c r="H3329" s="1">
        <v>55.45</v>
      </c>
      <c r="I3329">
        <f>B3329/60</f>
        <v>0.92416666666666669</v>
      </c>
    </row>
    <row r="3330" spans="1:9" x14ac:dyDescent="0.25">
      <c r="A3330" s="1">
        <v>2.1567511881692173E-3</v>
      </c>
      <c r="B3330" s="1">
        <v>55.466666666666669</v>
      </c>
      <c r="C3330" s="1">
        <v>2.8810750931002127E-3</v>
      </c>
      <c r="D3330" s="1">
        <v>55.466666666666669</v>
      </c>
      <c r="E3330" s="1">
        <v>3.6070761872880239E-3</v>
      </c>
      <c r="F3330" s="1">
        <v>55.466666666666669</v>
      </c>
      <c r="G3330" s="1">
        <v>4.3346405993654946E-3</v>
      </c>
      <c r="H3330" s="1">
        <v>55.466666666666669</v>
      </c>
      <c r="I3330">
        <f>B3330/60</f>
        <v>0.92444444444444451</v>
      </c>
    </row>
    <row r="3331" spans="1:9" x14ac:dyDescent="0.25">
      <c r="A3331" s="1">
        <v>2.1567511881706554E-3</v>
      </c>
      <c r="B3331" s="1">
        <v>55.483333333333334</v>
      </c>
      <c r="C3331" s="1">
        <v>2.8810750931030369E-3</v>
      </c>
      <c r="D3331" s="1">
        <v>55.483333333333334</v>
      </c>
      <c r="E3331" s="1">
        <v>3.6070761872950695E-3</v>
      </c>
      <c r="F3331" s="1">
        <v>55.483333333333334</v>
      </c>
      <c r="G3331" s="1">
        <v>4.3346405993834932E-3</v>
      </c>
      <c r="H3331" s="1">
        <v>55.483333333333334</v>
      </c>
      <c r="I3331">
        <f>B3331/60</f>
        <v>0.92472222222222222</v>
      </c>
    </row>
    <row r="3332" spans="1:9" x14ac:dyDescent="0.25">
      <c r="A3332" s="1">
        <v>2.1567511881720796E-3</v>
      </c>
      <c r="B3332" s="1">
        <v>55.5</v>
      </c>
      <c r="C3332" s="1">
        <v>2.8810750931058345E-3</v>
      </c>
      <c r="D3332" s="1">
        <v>55.5</v>
      </c>
      <c r="E3332" s="1">
        <v>3.6070761873020522E-3</v>
      </c>
      <c r="F3332" s="1">
        <v>55.5</v>
      </c>
      <c r="G3332" s="1">
        <v>4.3346405994013452E-3</v>
      </c>
      <c r="H3332" s="1">
        <v>55.5</v>
      </c>
      <c r="I3332">
        <f>B3332/60</f>
        <v>0.92500000000000004</v>
      </c>
    </row>
    <row r="3333" spans="1:9" x14ac:dyDescent="0.25">
      <c r="A3333" s="1">
        <v>2.15675118817349E-3</v>
      </c>
      <c r="B3333" s="1">
        <v>55.516666666666666</v>
      </c>
      <c r="C3333" s="1">
        <v>2.8810750931086058E-3</v>
      </c>
      <c r="D3333" s="1">
        <v>55.516666666666666</v>
      </c>
      <c r="E3333" s="1">
        <v>3.6070761873089737E-3</v>
      </c>
      <c r="F3333" s="1">
        <v>55.516666666666666</v>
      </c>
      <c r="G3333" s="1">
        <v>4.3346405994190524E-3</v>
      </c>
      <c r="H3333" s="1">
        <v>55.516666666666666</v>
      </c>
      <c r="I3333">
        <f>B3333/60</f>
        <v>0.92527777777777775</v>
      </c>
    </row>
    <row r="3334" spans="1:9" x14ac:dyDescent="0.25">
      <c r="A3334" s="1">
        <v>2.1567511881748842E-3</v>
      </c>
      <c r="B3334" s="1">
        <v>55.533333333333331</v>
      </c>
      <c r="C3334" s="1">
        <v>2.881075093111354E-3</v>
      </c>
      <c r="D3334" s="1">
        <v>55.533333333333331</v>
      </c>
      <c r="E3334" s="1">
        <v>3.607076187315838E-3</v>
      </c>
      <c r="F3334" s="1">
        <v>55.533333333333331</v>
      </c>
      <c r="G3334" s="1">
        <v>4.3346405994366156E-3</v>
      </c>
      <c r="H3334" s="1">
        <v>55.533333333333331</v>
      </c>
      <c r="I3334">
        <f>B3334/60</f>
        <v>0.92555555555555558</v>
      </c>
    </row>
    <row r="3335" spans="1:9" x14ac:dyDescent="0.25">
      <c r="A3335" s="1">
        <v>2.1567511881762647E-3</v>
      </c>
      <c r="B3335" s="1">
        <v>55.55</v>
      </c>
      <c r="C3335" s="1">
        <v>2.8810750931140753E-3</v>
      </c>
      <c r="D3335" s="1">
        <v>55.55</v>
      </c>
      <c r="E3335" s="1">
        <v>3.607076187322639E-3</v>
      </c>
      <c r="F3335" s="1">
        <v>55.55</v>
      </c>
      <c r="G3335" s="1">
        <v>4.3346405994540383E-3</v>
      </c>
      <c r="H3335" s="1">
        <v>55.55</v>
      </c>
      <c r="I3335">
        <f>B3335/60</f>
        <v>0.92583333333333329</v>
      </c>
    </row>
    <row r="3336" spans="1:9" x14ac:dyDescent="0.25">
      <c r="A3336" s="1">
        <v>2.1567511881776303E-3</v>
      </c>
      <c r="B3336" s="1">
        <v>55.56666666666667</v>
      </c>
      <c r="C3336" s="1">
        <v>2.8810750931167707E-3</v>
      </c>
      <c r="D3336" s="1">
        <v>55.56666666666667</v>
      </c>
      <c r="E3336" s="1">
        <v>3.6070761873293802E-3</v>
      </c>
      <c r="F3336" s="1">
        <v>55.56666666666667</v>
      </c>
      <c r="G3336" s="1">
        <v>4.3346405994713144E-3</v>
      </c>
      <c r="H3336" s="1">
        <v>55.56666666666667</v>
      </c>
      <c r="I3336">
        <f>B3336/60</f>
        <v>0.92611111111111122</v>
      </c>
    </row>
    <row r="3337" spans="1:9" x14ac:dyDescent="0.25">
      <c r="A3337" s="1">
        <v>2.1567511881789847E-3</v>
      </c>
      <c r="B3337" s="1">
        <v>55.583333333333336</v>
      </c>
      <c r="C3337" s="1">
        <v>2.8810750931194404E-3</v>
      </c>
      <c r="D3337" s="1">
        <v>55.583333333333336</v>
      </c>
      <c r="E3337" s="1">
        <v>3.6070761873360641E-3</v>
      </c>
      <c r="F3337" s="1">
        <v>55.583333333333336</v>
      </c>
      <c r="G3337" s="1">
        <v>4.3346405994884544E-3</v>
      </c>
      <c r="H3337" s="1">
        <v>55.583333333333336</v>
      </c>
      <c r="I3337">
        <f>B3337/60</f>
        <v>0.92638888888888893</v>
      </c>
    </row>
    <row r="3338" spans="1:9" x14ac:dyDescent="0.25">
      <c r="A3338" s="1">
        <v>2.1567511881803248E-3</v>
      </c>
      <c r="B3338" s="1">
        <v>55.6</v>
      </c>
      <c r="C3338" s="1">
        <v>2.881075093122085E-3</v>
      </c>
      <c r="D3338" s="1">
        <v>55.6</v>
      </c>
      <c r="E3338" s="1">
        <v>3.607076187342692E-3</v>
      </c>
      <c r="F3338" s="1">
        <v>55.6</v>
      </c>
      <c r="G3338" s="1">
        <v>4.3346405995054538E-3</v>
      </c>
      <c r="H3338" s="1">
        <v>55.6</v>
      </c>
      <c r="I3338">
        <f>B3338/60</f>
        <v>0.92666666666666664</v>
      </c>
    </row>
    <row r="3339" spans="1:9" x14ac:dyDescent="0.25">
      <c r="A3339" s="1">
        <v>2.1567511881816514E-3</v>
      </c>
      <c r="B3339" s="1">
        <v>55.616666666666667</v>
      </c>
      <c r="C3339" s="1">
        <v>2.8810750931247049E-3</v>
      </c>
      <c r="D3339" s="1">
        <v>55.616666666666667</v>
      </c>
      <c r="E3339" s="1">
        <v>3.6070761873492605E-3</v>
      </c>
      <c r="F3339" s="1">
        <v>55.616666666666667</v>
      </c>
      <c r="G3339" s="1">
        <v>4.3346405995223092E-3</v>
      </c>
      <c r="H3339" s="1">
        <v>55.616666666666667</v>
      </c>
      <c r="I3339">
        <f>B3339/60</f>
        <v>0.92694444444444446</v>
      </c>
    </row>
    <row r="3340" spans="1:9" x14ac:dyDescent="0.25">
      <c r="A3340" s="1">
        <v>2.1567511881829633E-3</v>
      </c>
      <c r="B3340" s="1">
        <v>55.633333333333333</v>
      </c>
      <c r="C3340" s="1">
        <v>2.8810750931273E-3</v>
      </c>
      <c r="D3340" s="1">
        <v>55.633333333333333</v>
      </c>
      <c r="E3340" s="1">
        <v>3.6070761873557709E-3</v>
      </c>
      <c r="F3340" s="1">
        <v>55.633333333333333</v>
      </c>
      <c r="G3340" s="1">
        <v>4.334640599539032E-3</v>
      </c>
      <c r="H3340" s="1">
        <v>55.633333333333333</v>
      </c>
      <c r="I3340">
        <f>B3340/60</f>
        <v>0.92722222222222217</v>
      </c>
    </row>
    <row r="3341" spans="1:9" x14ac:dyDescent="0.25">
      <c r="A3341" s="1">
        <v>2.156751188184263E-3</v>
      </c>
      <c r="B3341" s="1">
        <v>55.65</v>
      </c>
      <c r="C3341" s="1">
        <v>2.8810750931298696E-3</v>
      </c>
      <c r="D3341" s="1">
        <v>55.65</v>
      </c>
      <c r="E3341" s="1">
        <v>3.6070761873622215E-3</v>
      </c>
      <c r="F3341" s="1">
        <v>55.65</v>
      </c>
      <c r="G3341" s="1">
        <v>4.3346405995556194E-3</v>
      </c>
      <c r="H3341" s="1">
        <v>55.65</v>
      </c>
      <c r="I3341">
        <f>B3341/60</f>
        <v>0.92749999999999999</v>
      </c>
    </row>
    <row r="3342" spans="1:9" x14ac:dyDescent="0.25">
      <c r="A3342" s="1">
        <v>2.1567511881855493E-3</v>
      </c>
      <c r="B3342" s="1">
        <v>55.666666666666664</v>
      </c>
      <c r="C3342" s="1">
        <v>2.8810750931324144E-3</v>
      </c>
      <c r="D3342" s="1">
        <v>55.666666666666664</v>
      </c>
      <c r="E3342" s="1">
        <v>3.6070761873686187E-3</v>
      </c>
      <c r="F3342" s="1">
        <v>55.666666666666664</v>
      </c>
      <c r="G3342" s="1">
        <v>4.3346405995720715E-3</v>
      </c>
      <c r="H3342" s="1">
        <v>55.666666666666664</v>
      </c>
      <c r="I3342">
        <f>B3342/60</f>
        <v>0.9277777777777777</v>
      </c>
    </row>
    <row r="3343" spans="1:9" x14ac:dyDescent="0.25">
      <c r="A3343" s="1">
        <v>2.1567511881868222E-3</v>
      </c>
      <c r="B3343" s="1">
        <v>55.68333333333333</v>
      </c>
      <c r="C3343" s="1">
        <v>2.881075093134935E-3</v>
      </c>
      <c r="D3343" s="1">
        <v>55.68333333333333</v>
      </c>
      <c r="E3343" s="1">
        <v>3.6070761873749618E-3</v>
      </c>
      <c r="F3343" s="1">
        <v>55.68333333333333</v>
      </c>
      <c r="G3343" s="1">
        <v>4.3346405995883901E-3</v>
      </c>
      <c r="H3343" s="1">
        <v>55.68333333333333</v>
      </c>
      <c r="I3343">
        <f>B3343/60</f>
        <v>0.92805555555555552</v>
      </c>
    </row>
    <row r="3344" spans="1:9" x14ac:dyDescent="0.25">
      <c r="A3344" s="1">
        <v>2.1567511881880825E-3</v>
      </c>
      <c r="B3344" s="1">
        <v>55.7</v>
      </c>
      <c r="C3344" s="1">
        <v>2.8810750931374351E-3</v>
      </c>
      <c r="D3344" s="1">
        <v>55.7</v>
      </c>
      <c r="E3344" s="1">
        <v>3.6070761873812484E-3</v>
      </c>
      <c r="F3344" s="1">
        <v>55.7</v>
      </c>
      <c r="G3344" s="1">
        <v>4.3346405996045742E-3</v>
      </c>
      <c r="H3344" s="1">
        <v>55.7</v>
      </c>
      <c r="I3344">
        <f>B3344/60</f>
        <v>0.92833333333333334</v>
      </c>
    </row>
    <row r="3345" spans="1:9" x14ac:dyDescent="0.25">
      <c r="A3345" s="1">
        <v>2.1567511881893302E-3</v>
      </c>
      <c r="B3345" s="1">
        <v>55.716666666666669</v>
      </c>
      <c r="C3345" s="1">
        <v>2.8810750931399097E-3</v>
      </c>
      <c r="D3345" s="1">
        <v>55.716666666666669</v>
      </c>
      <c r="E3345" s="1">
        <v>3.6070761873874804E-3</v>
      </c>
      <c r="F3345" s="1">
        <v>55.716666666666669</v>
      </c>
      <c r="G3345" s="1">
        <v>4.3346405996206282E-3</v>
      </c>
      <c r="H3345" s="1">
        <v>55.716666666666669</v>
      </c>
      <c r="I3345">
        <f>B3345/60</f>
        <v>0.92861111111111116</v>
      </c>
    </row>
    <row r="3346" spans="1:9" x14ac:dyDescent="0.25">
      <c r="A3346" s="1">
        <v>2.1567511881905657E-3</v>
      </c>
      <c r="B3346" s="1">
        <v>55.733333333333334</v>
      </c>
      <c r="C3346" s="1">
        <v>2.8810750931423639E-3</v>
      </c>
      <c r="D3346" s="1">
        <v>55.733333333333334</v>
      </c>
      <c r="E3346" s="1">
        <v>3.6070761873936564E-3</v>
      </c>
      <c r="F3346" s="1">
        <v>55.733333333333334</v>
      </c>
      <c r="G3346" s="1">
        <v>4.3346405996365477E-3</v>
      </c>
      <c r="H3346" s="1">
        <v>55.733333333333334</v>
      </c>
      <c r="I3346">
        <f>B3346/60</f>
        <v>0.92888888888888888</v>
      </c>
    </row>
    <row r="3347" spans="1:9" x14ac:dyDescent="0.25">
      <c r="A3347" s="1">
        <v>2.1567511881917887E-3</v>
      </c>
      <c r="B3347" s="1">
        <v>55.75</v>
      </c>
      <c r="C3347" s="1">
        <v>2.8810750931447917E-3</v>
      </c>
      <c r="D3347" s="1">
        <v>55.75</v>
      </c>
      <c r="E3347" s="1">
        <v>3.6070761873997791E-3</v>
      </c>
      <c r="F3347" s="1">
        <v>55.75</v>
      </c>
      <c r="G3347" s="1">
        <v>4.3346405996523441E-3</v>
      </c>
      <c r="H3347" s="1">
        <v>55.75</v>
      </c>
      <c r="I3347">
        <f>B3347/60</f>
        <v>0.9291666666666667</v>
      </c>
    </row>
    <row r="3348" spans="1:9" x14ac:dyDescent="0.25">
      <c r="A3348" s="1">
        <v>2.1567511881929987E-3</v>
      </c>
      <c r="B3348" s="1">
        <v>55.766666666666666</v>
      </c>
      <c r="C3348" s="1">
        <v>2.8810750931471977E-3</v>
      </c>
      <c r="D3348" s="1">
        <v>55.766666666666666</v>
      </c>
      <c r="E3348" s="1">
        <v>3.6070761874058494E-3</v>
      </c>
      <c r="F3348" s="1">
        <v>55.766666666666666</v>
      </c>
      <c r="G3348" s="1">
        <v>4.3346405996680087E-3</v>
      </c>
      <c r="H3348" s="1">
        <v>55.766666666666666</v>
      </c>
      <c r="I3348">
        <f>B3348/60</f>
        <v>0.92944444444444441</v>
      </c>
    </row>
    <row r="3349" spans="1:9" x14ac:dyDescent="0.25">
      <c r="A3349" s="1">
        <v>2.1567511881941969E-3</v>
      </c>
      <c r="B3349" s="1">
        <v>55.783333333333331</v>
      </c>
      <c r="C3349" s="1">
        <v>2.8810750931495808E-3</v>
      </c>
      <c r="D3349" s="1">
        <v>55.783333333333331</v>
      </c>
      <c r="E3349" s="1">
        <v>3.6070761874118676E-3</v>
      </c>
      <c r="F3349" s="1">
        <v>55.783333333333331</v>
      </c>
      <c r="G3349" s="1">
        <v>4.3346405996835466E-3</v>
      </c>
      <c r="H3349" s="1">
        <v>55.783333333333331</v>
      </c>
      <c r="I3349">
        <f>B3349/60</f>
        <v>0.92972222222222223</v>
      </c>
    </row>
    <row r="3350" spans="1:9" x14ac:dyDescent="0.25">
      <c r="A3350" s="1">
        <v>2.156751188195383E-3</v>
      </c>
      <c r="B3350" s="1">
        <v>55.8</v>
      </c>
      <c r="C3350" s="1">
        <v>2.8810750931519413E-3</v>
      </c>
      <c r="D3350" s="1">
        <v>55.8</v>
      </c>
      <c r="E3350" s="1">
        <v>3.6070761874178328E-3</v>
      </c>
      <c r="F3350" s="1">
        <v>55.8</v>
      </c>
      <c r="G3350" s="1">
        <v>4.3346405996989579E-3</v>
      </c>
      <c r="H3350" s="1">
        <v>55.8</v>
      </c>
      <c r="I3350">
        <f>B3350/60</f>
        <v>0.92999999999999994</v>
      </c>
    </row>
    <row r="3351" spans="1:9" x14ac:dyDescent="0.25">
      <c r="A3351" s="1">
        <v>2.156751188196557E-3</v>
      </c>
      <c r="B3351" s="1">
        <v>55.81666666666667</v>
      </c>
      <c r="C3351" s="1">
        <v>2.8810750931542815E-3</v>
      </c>
      <c r="D3351" s="1">
        <v>55.81666666666667</v>
      </c>
      <c r="E3351" s="1">
        <v>3.6070761874237452E-3</v>
      </c>
      <c r="F3351" s="1">
        <v>55.81666666666667</v>
      </c>
      <c r="G3351" s="1">
        <v>4.3346405997142443E-3</v>
      </c>
      <c r="H3351" s="1">
        <v>55.81666666666667</v>
      </c>
      <c r="I3351">
        <f>B3351/60</f>
        <v>0.93027777777777787</v>
      </c>
    </row>
    <row r="3352" spans="1:9" x14ac:dyDescent="0.25">
      <c r="A3352" s="1">
        <v>2.1567511881977188E-3</v>
      </c>
      <c r="B3352" s="1">
        <v>55.833333333333336</v>
      </c>
      <c r="C3352" s="1">
        <v>2.8810750931565982E-3</v>
      </c>
      <c r="D3352" s="1">
        <v>55.833333333333336</v>
      </c>
      <c r="E3352" s="1">
        <v>3.6070761874296038E-3</v>
      </c>
      <c r="F3352" s="1">
        <v>55.833333333333336</v>
      </c>
      <c r="G3352" s="1">
        <v>4.3346405997294049E-3</v>
      </c>
      <c r="H3352" s="1">
        <v>55.833333333333336</v>
      </c>
      <c r="I3352">
        <f>B3352/60</f>
        <v>0.93055555555555558</v>
      </c>
    </row>
    <row r="3353" spans="1:9" x14ac:dyDescent="0.25">
      <c r="A3353" s="1">
        <v>2.1567511881988698E-3</v>
      </c>
      <c r="B3353" s="1">
        <v>55.85</v>
      </c>
      <c r="C3353" s="1">
        <v>2.8810750931588924E-3</v>
      </c>
      <c r="D3353" s="1">
        <v>55.85</v>
      </c>
      <c r="E3353" s="1">
        <v>3.6070761874354147E-3</v>
      </c>
      <c r="F3353" s="1">
        <v>55.85</v>
      </c>
      <c r="G3353" s="1">
        <v>4.3346405997444406E-3</v>
      </c>
      <c r="H3353" s="1">
        <v>55.85</v>
      </c>
      <c r="I3353">
        <f>B3353/60</f>
        <v>0.9308333333333334</v>
      </c>
    </row>
    <row r="3354" spans="1:9" x14ac:dyDescent="0.25">
      <c r="A3354" s="1">
        <v>2.1567511882000082E-3</v>
      </c>
      <c r="B3354" s="1">
        <v>55.866666666666667</v>
      </c>
      <c r="C3354" s="1">
        <v>2.8810750931611644E-3</v>
      </c>
      <c r="D3354" s="1">
        <v>55.866666666666667</v>
      </c>
      <c r="E3354" s="1">
        <v>3.6070761874411749E-3</v>
      </c>
      <c r="F3354" s="1">
        <v>55.866666666666667</v>
      </c>
      <c r="G3354" s="1">
        <v>4.3346405997593557E-3</v>
      </c>
      <c r="H3354" s="1">
        <v>55.866666666666667</v>
      </c>
      <c r="I3354">
        <f>B3354/60</f>
        <v>0.93111111111111111</v>
      </c>
    </row>
    <row r="3355" spans="1:9" x14ac:dyDescent="0.25">
      <c r="A3355" s="1">
        <v>2.1567511882011354E-3</v>
      </c>
      <c r="B3355" s="1">
        <v>55.883333333333333</v>
      </c>
      <c r="C3355" s="1">
        <v>2.881075093163417E-3</v>
      </c>
      <c r="D3355" s="1">
        <v>55.883333333333333</v>
      </c>
      <c r="E3355" s="1">
        <v>3.6070761874468821E-3</v>
      </c>
      <c r="F3355" s="1">
        <v>55.883333333333333</v>
      </c>
      <c r="G3355" s="1">
        <v>4.3346405997741495E-3</v>
      </c>
      <c r="H3355" s="1">
        <v>55.883333333333333</v>
      </c>
      <c r="I3355">
        <f>B3355/60</f>
        <v>0.93138888888888893</v>
      </c>
    </row>
    <row r="3356" spans="1:9" x14ac:dyDescent="0.25">
      <c r="A3356" s="1">
        <v>2.1567511882022504E-3</v>
      </c>
      <c r="B3356" s="1">
        <v>55.9</v>
      </c>
      <c r="C3356" s="1">
        <v>2.8810750931656478E-3</v>
      </c>
      <c r="D3356" s="1">
        <v>55.9</v>
      </c>
      <c r="E3356" s="1">
        <v>3.6070761874525412E-3</v>
      </c>
      <c r="F3356" s="1">
        <v>55.9</v>
      </c>
      <c r="G3356" s="1">
        <v>4.3346405997888226E-3</v>
      </c>
      <c r="H3356" s="1">
        <v>55.9</v>
      </c>
      <c r="I3356">
        <f>B3356/60</f>
        <v>0.93166666666666664</v>
      </c>
    </row>
    <row r="3357" spans="1:9" x14ac:dyDescent="0.25">
      <c r="A3357" s="1">
        <v>2.1567511882033554E-3</v>
      </c>
      <c r="B3357" s="1">
        <v>55.916666666666664</v>
      </c>
      <c r="C3357" s="1">
        <v>2.8810750931678587E-3</v>
      </c>
      <c r="D3357" s="1">
        <v>55.916666666666664</v>
      </c>
      <c r="E3357" s="1">
        <v>3.6070761874581496E-3</v>
      </c>
      <c r="F3357" s="1">
        <v>55.916666666666664</v>
      </c>
      <c r="G3357" s="1">
        <v>4.3346405998033761E-3</v>
      </c>
      <c r="H3357" s="1">
        <v>55.916666666666664</v>
      </c>
      <c r="I3357">
        <f>B3357/60</f>
        <v>0.93194444444444435</v>
      </c>
    </row>
    <row r="3358" spans="1:9" x14ac:dyDescent="0.25">
      <c r="A3358" s="1">
        <v>2.1567511882044478E-3</v>
      </c>
      <c r="B3358" s="1">
        <v>55.93333333333333</v>
      </c>
      <c r="C3358" s="1">
        <v>2.8810750931700488E-3</v>
      </c>
      <c r="D3358" s="1">
        <v>55.93333333333333</v>
      </c>
      <c r="E3358" s="1">
        <v>3.6070761874637089E-3</v>
      </c>
      <c r="F3358" s="1">
        <v>55.93333333333333</v>
      </c>
      <c r="G3358" s="1">
        <v>4.3346405998178099E-3</v>
      </c>
      <c r="H3358" s="1">
        <v>55.93333333333333</v>
      </c>
      <c r="I3358">
        <f>B3358/60</f>
        <v>0.93222222222222217</v>
      </c>
    </row>
    <row r="3359" spans="1:9" x14ac:dyDescent="0.25">
      <c r="A3359" s="1">
        <v>2.1567511882055303E-3</v>
      </c>
      <c r="B3359" s="1">
        <v>55.95</v>
      </c>
      <c r="C3359" s="1">
        <v>2.8810750931722198E-3</v>
      </c>
      <c r="D3359" s="1">
        <v>55.95</v>
      </c>
      <c r="E3359" s="1">
        <v>3.6070761874692219E-3</v>
      </c>
      <c r="F3359" s="1">
        <v>55.95</v>
      </c>
      <c r="G3359" s="1">
        <v>4.3346405998321291E-3</v>
      </c>
      <c r="H3359" s="1">
        <v>55.95</v>
      </c>
      <c r="I3359">
        <f>B3359/60</f>
        <v>0.9325</v>
      </c>
    </row>
    <row r="3360" spans="1:9" x14ac:dyDescent="0.25">
      <c r="A3360" s="1">
        <v>2.1567511882066024E-3</v>
      </c>
      <c r="B3360" s="1">
        <v>55.966666666666669</v>
      </c>
      <c r="C3360" s="1">
        <v>2.8810750931743687E-3</v>
      </c>
      <c r="D3360" s="1">
        <v>55.966666666666669</v>
      </c>
      <c r="E3360" s="1">
        <v>3.6070761874746871E-3</v>
      </c>
      <c r="F3360" s="1">
        <v>55.966666666666669</v>
      </c>
      <c r="G3360" s="1">
        <v>4.3346405998463322E-3</v>
      </c>
      <c r="H3360" s="1">
        <v>55.966666666666669</v>
      </c>
      <c r="I3360">
        <f>B3360/60</f>
        <v>0.93277777777777782</v>
      </c>
    </row>
    <row r="3361" spans="1:9" x14ac:dyDescent="0.25">
      <c r="A3361" s="1">
        <v>2.1567511882076627E-3</v>
      </c>
      <c r="B3361" s="1">
        <v>55.983333333333334</v>
      </c>
      <c r="C3361" s="1">
        <v>2.8810750931764955E-3</v>
      </c>
      <c r="D3361" s="1">
        <v>55.983333333333334</v>
      </c>
      <c r="E3361" s="1">
        <v>3.6070761874801025E-3</v>
      </c>
      <c r="F3361" s="1">
        <v>55.983333333333334</v>
      </c>
      <c r="G3361" s="1">
        <v>4.3346405998604173E-3</v>
      </c>
      <c r="H3361" s="1">
        <v>55.983333333333334</v>
      </c>
      <c r="I3361">
        <f>B3361/60</f>
        <v>0.93305555555555553</v>
      </c>
    </row>
    <row r="3362" spans="1:9" x14ac:dyDescent="0.25">
      <c r="A3362" s="1">
        <v>2.1567511882087122E-3</v>
      </c>
      <c r="B3362" s="1">
        <v>56</v>
      </c>
      <c r="C3362" s="1">
        <v>2.8810750931786036E-3</v>
      </c>
      <c r="D3362" s="1">
        <v>56</v>
      </c>
      <c r="E3362" s="1">
        <v>3.6070761874854697E-3</v>
      </c>
      <c r="F3362" s="1">
        <v>56</v>
      </c>
      <c r="G3362" s="1">
        <v>4.3346405998743896E-3</v>
      </c>
      <c r="H3362" s="1">
        <v>56</v>
      </c>
      <c r="I3362">
        <f>B3362/60</f>
        <v>0.93333333333333335</v>
      </c>
    </row>
    <row r="3363" spans="1:9" x14ac:dyDescent="0.25">
      <c r="A3363" s="1">
        <v>2.1567511882097518E-3</v>
      </c>
      <c r="B3363" s="1">
        <v>56.016666666666666</v>
      </c>
      <c r="C3363" s="1">
        <v>2.8810750931806918E-3</v>
      </c>
      <c r="D3363" s="1">
        <v>56.016666666666666</v>
      </c>
      <c r="E3363" s="1">
        <v>3.6070761874907927E-3</v>
      </c>
      <c r="F3363" s="1">
        <v>56.016666666666666</v>
      </c>
      <c r="G3363" s="1">
        <v>4.3346405998882466E-3</v>
      </c>
      <c r="H3363" s="1">
        <v>56.016666666666666</v>
      </c>
      <c r="I3363">
        <f>B3363/60</f>
        <v>0.93361111111111106</v>
      </c>
    </row>
    <row r="3364" spans="1:9" x14ac:dyDescent="0.25">
      <c r="A3364" s="1">
        <v>2.1567511882107804E-3</v>
      </c>
      <c r="B3364" s="1">
        <v>56.033333333333331</v>
      </c>
      <c r="C3364" s="1">
        <v>2.88107509318276E-3</v>
      </c>
      <c r="D3364" s="1">
        <v>56.033333333333331</v>
      </c>
      <c r="E3364" s="1">
        <v>3.6070761874960658E-3</v>
      </c>
      <c r="F3364" s="1">
        <v>56.033333333333331</v>
      </c>
      <c r="G3364" s="1">
        <v>4.3346405999019916E-3</v>
      </c>
      <c r="H3364" s="1">
        <v>56.033333333333331</v>
      </c>
      <c r="I3364">
        <f>B3364/60</f>
        <v>0.93388888888888888</v>
      </c>
    </row>
    <row r="3365" spans="1:9" x14ac:dyDescent="0.25">
      <c r="A3365" s="1">
        <v>2.1567511882117987E-3</v>
      </c>
      <c r="B3365" s="1">
        <v>56.05</v>
      </c>
      <c r="C3365" s="1">
        <v>2.8810750931848083E-3</v>
      </c>
      <c r="D3365" s="1">
        <v>56.05</v>
      </c>
      <c r="E3365" s="1">
        <v>3.6070761875012982E-3</v>
      </c>
      <c r="F3365" s="1">
        <v>56.05</v>
      </c>
      <c r="G3365" s="1">
        <v>4.3346405999156248E-3</v>
      </c>
      <c r="H3365" s="1">
        <v>56.05</v>
      </c>
      <c r="I3365">
        <f>B3365/60</f>
        <v>0.93416666666666659</v>
      </c>
    </row>
    <row r="3366" spans="1:9" x14ac:dyDescent="0.25">
      <c r="A3366" s="1">
        <v>2.1567511882128062E-3</v>
      </c>
      <c r="B3366" s="1">
        <v>56.06666666666667</v>
      </c>
      <c r="C3366" s="1">
        <v>2.8810750931868392E-3</v>
      </c>
      <c r="D3366" s="1">
        <v>56.06666666666667</v>
      </c>
      <c r="E3366" s="1">
        <v>3.6070761875064816E-3</v>
      </c>
      <c r="F3366" s="1">
        <v>56.06666666666667</v>
      </c>
      <c r="G3366" s="1">
        <v>4.3346405999291461E-3</v>
      </c>
      <c r="H3366" s="1">
        <v>56.06666666666667</v>
      </c>
      <c r="I3366">
        <f>B3366/60</f>
        <v>0.93444444444444452</v>
      </c>
    </row>
    <row r="3367" spans="1:9" x14ac:dyDescent="0.25">
      <c r="A3367" s="1">
        <v>2.1567511882138045E-3</v>
      </c>
      <c r="B3367" s="1">
        <v>56.083333333333336</v>
      </c>
      <c r="C3367" s="1">
        <v>2.881075093188851E-3</v>
      </c>
      <c r="D3367" s="1">
        <v>56.083333333333336</v>
      </c>
      <c r="E3367" s="1">
        <v>3.607076187511622E-3</v>
      </c>
      <c r="F3367" s="1">
        <v>56.083333333333336</v>
      </c>
      <c r="G3367" s="1">
        <v>4.3346405999425582E-3</v>
      </c>
      <c r="H3367" s="1">
        <v>56.083333333333336</v>
      </c>
      <c r="I3367">
        <f>B3367/60</f>
        <v>0.93472222222222223</v>
      </c>
    </row>
    <row r="3368" spans="1:9" x14ac:dyDescent="0.25">
      <c r="A3368" s="1">
        <v>2.1567511882147929E-3</v>
      </c>
      <c r="B3368" s="1">
        <v>56.1</v>
      </c>
      <c r="C3368" s="1">
        <v>2.8810750931908421E-3</v>
      </c>
      <c r="D3368" s="1">
        <v>56.1</v>
      </c>
      <c r="E3368" s="1">
        <v>3.6070761875167151E-3</v>
      </c>
      <c r="F3368" s="1">
        <v>56.1</v>
      </c>
      <c r="G3368" s="1">
        <v>4.3346405999558591E-3</v>
      </c>
      <c r="H3368" s="1">
        <v>56.1</v>
      </c>
      <c r="I3368">
        <f>B3368/60</f>
        <v>0.93500000000000005</v>
      </c>
    </row>
    <row r="3369" spans="1:9" x14ac:dyDescent="0.25">
      <c r="A3369" s="1">
        <v>2.1567511882157708E-3</v>
      </c>
      <c r="B3369" s="1">
        <v>56.116666666666667</v>
      </c>
      <c r="C3369" s="1">
        <v>2.8810750931928162E-3</v>
      </c>
      <c r="D3369" s="1">
        <v>56.116666666666667</v>
      </c>
      <c r="E3369" s="1">
        <v>3.607076187521764E-3</v>
      </c>
      <c r="F3369" s="1">
        <v>56.116666666666667</v>
      </c>
      <c r="G3369" s="1">
        <v>4.3346405999690526E-3</v>
      </c>
      <c r="H3369" s="1">
        <v>56.116666666666667</v>
      </c>
      <c r="I3369">
        <f>B3369/60</f>
        <v>0.93527777777777776</v>
      </c>
    </row>
    <row r="3370" spans="1:9" x14ac:dyDescent="0.25">
      <c r="A3370" s="1">
        <v>2.1567511882167384E-3</v>
      </c>
      <c r="B3370" s="1">
        <v>56.133333333333333</v>
      </c>
      <c r="C3370" s="1">
        <v>2.8810750931947721E-3</v>
      </c>
      <c r="D3370" s="1">
        <v>56.133333333333333</v>
      </c>
      <c r="E3370" s="1">
        <v>3.6070761875267687E-3</v>
      </c>
      <c r="F3370" s="1">
        <v>56.133333333333333</v>
      </c>
      <c r="G3370" s="1">
        <v>4.3346405999821385E-3</v>
      </c>
      <c r="H3370" s="1">
        <v>56.133333333333333</v>
      </c>
      <c r="I3370">
        <f>B3370/60</f>
        <v>0.93555555555555558</v>
      </c>
    </row>
    <row r="3371" spans="1:9" x14ac:dyDescent="0.25">
      <c r="A3371" s="1">
        <v>2.1567511882176964E-3</v>
      </c>
      <c r="B3371" s="1">
        <v>56.15</v>
      </c>
      <c r="C3371" s="1">
        <v>2.8810750931967072E-3</v>
      </c>
      <c r="D3371" s="1">
        <v>56.15</v>
      </c>
      <c r="E3371" s="1">
        <v>3.6070761875317318E-3</v>
      </c>
      <c r="F3371" s="1">
        <v>56.15</v>
      </c>
      <c r="G3371" s="1">
        <v>4.3346405999951194E-3</v>
      </c>
      <c r="H3371" s="1">
        <v>56.15</v>
      </c>
      <c r="I3371">
        <f>B3371/60</f>
        <v>0.93583333333333329</v>
      </c>
    </row>
    <row r="3372" spans="1:9" x14ac:dyDescent="0.25">
      <c r="A3372" s="1">
        <v>2.1567511882186448E-3</v>
      </c>
      <c r="B3372" s="1">
        <v>56.166666666666664</v>
      </c>
      <c r="C3372" s="1">
        <v>2.8810750931986253E-3</v>
      </c>
      <c r="D3372" s="1">
        <v>56.166666666666664</v>
      </c>
      <c r="E3372" s="1">
        <v>3.6070761875366506E-3</v>
      </c>
      <c r="F3372" s="1">
        <v>56.166666666666664</v>
      </c>
      <c r="G3372" s="1">
        <v>4.3346406000079945E-3</v>
      </c>
      <c r="H3372" s="1">
        <v>56.166666666666664</v>
      </c>
      <c r="I3372">
        <f>B3372/60</f>
        <v>0.93611111111111112</v>
      </c>
    </row>
    <row r="3373" spans="1:9" x14ac:dyDescent="0.25">
      <c r="A3373" s="1">
        <v>2.1567511882195829E-3</v>
      </c>
      <c r="B3373" s="1">
        <v>56.18333333333333</v>
      </c>
      <c r="C3373" s="1">
        <v>2.8810750932005249E-3</v>
      </c>
      <c r="D3373" s="1">
        <v>56.18333333333333</v>
      </c>
      <c r="E3373" s="1">
        <v>3.6070761875415264E-3</v>
      </c>
      <c r="F3373" s="1">
        <v>56.18333333333333</v>
      </c>
      <c r="G3373" s="1">
        <v>4.3346406000207656E-3</v>
      </c>
      <c r="H3373" s="1">
        <v>56.18333333333333</v>
      </c>
      <c r="I3373">
        <f>B3373/60</f>
        <v>0.93638888888888883</v>
      </c>
    </row>
    <row r="3374" spans="1:9" x14ac:dyDescent="0.25">
      <c r="A3374" s="1">
        <v>2.1567511882205131E-3</v>
      </c>
      <c r="B3374" s="1">
        <v>56.2</v>
      </c>
      <c r="C3374" s="1">
        <v>2.8810750932024066E-3</v>
      </c>
      <c r="D3374" s="1">
        <v>56.2</v>
      </c>
      <c r="E3374" s="1">
        <v>3.6070761875463576E-3</v>
      </c>
      <c r="F3374" s="1">
        <v>56.2</v>
      </c>
      <c r="G3374" s="1">
        <v>4.3346406000334325E-3</v>
      </c>
      <c r="H3374" s="1">
        <v>56.2</v>
      </c>
      <c r="I3374">
        <f>B3374/60</f>
        <v>0.93666666666666676</v>
      </c>
    </row>
    <row r="3375" spans="1:9" x14ac:dyDescent="0.25">
      <c r="A3375" s="1">
        <v>2.1567511882214325E-3</v>
      </c>
      <c r="B3375" s="1">
        <v>56.216666666666669</v>
      </c>
      <c r="C3375" s="1">
        <v>2.881075093204271E-3</v>
      </c>
      <c r="D3375" s="1">
        <v>56.216666666666669</v>
      </c>
      <c r="E3375" s="1">
        <v>3.6070761875511494E-3</v>
      </c>
      <c r="F3375" s="1">
        <v>56.216666666666669</v>
      </c>
      <c r="G3375" s="1">
        <v>4.3346406000459954E-3</v>
      </c>
      <c r="H3375" s="1">
        <v>56.216666666666669</v>
      </c>
      <c r="I3375">
        <f>B3375/60</f>
        <v>0.93694444444444447</v>
      </c>
    </row>
    <row r="3376" spans="1:9" x14ac:dyDescent="0.25">
      <c r="A3376" s="1">
        <v>2.1567511882223437E-3</v>
      </c>
      <c r="B3376" s="1">
        <v>56.233333333333334</v>
      </c>
      <c r="C3376" s="1">
        <v>2.8810750932061167E-3</v>
      </c>
      <c r="D3376" s="1">
        <v>56.233333333333334</v>
      </c>
      <c r="E3376" s="1">
        <v>3.6070761875558973E-3</v>
      </c>
      <c r="F3376" s="1">
        <v>56.233333333333334</v>
      </c>
      <c r="G3376" s="1">
        <v>4.3346406000584568E-3</v>
      </c>
      <c r="H3376" s="1">
        <v>56.233333333333334</v>
      </c>
      <c r="I3376">
        <f>B3376/60</f>
        <v>0.93722222222222229</v>
      </c>
    </row>
    <row r="3377" spans="1:9" x14ac:dyDescent="0.25">
      <c r="A3377" s="1">
        <v>2.1567511882232457E-3</v>
      </c>
      <c r="B3377" s="1">
        <v>56.25</v>
      </c>
      <c r="C3377" s="1">
        <v>2.8810750932079456E-3</v>
      </c>
      <c r="D3377" s="1">
        <v>56.25</v>
      </c>
      <c r="E3377" s="1">
        <v>3.6070761875606045E-3</v>
      </c>
      <c r="F3377" s="1">
        <v>56.25</v>
      </c>
      <c r="G3377" s="1">
        <v>4.3346406000708167E-3</v>
      </c>
      <c r="H3377" s="1">
        <v>56.25</v>
      </c>
      <c r="I3377">
        <f>B3377/60</f>
        <v>0.9375</v>
      </c>
    </row>
    <row r="3378" spans="1:9" x14ac:dyDescent="0.25">
      <c r="A3378" s="1">
        <v>2.1567511882241365E-3</v>
      </c>
      <c r="B3378" s="1">
        <v>56.266666666666666</v>
      </c>
      <c r="C3378" s="1">
        <v>2.8810750932097575E-3</v>
      </c>
      <c r="D3378" s="1">
        <v>56.266666666666666</v>
      </c>
      <c r="E3378" s="1">
        <v>3.6070761875652722E-3</v>
      </c>
      <c r="F3378" s="1">
        <v>56.266666666666666</v>
      </c>
      <c r="G3378" s="1">
        <v>4.3346406000830786E-3</v>
      </c>
      <c r="H3378" s="1">
        <v>56.266666666666666</v>
      </c>
      <c r="I3378">
        <f>B3378/60</f>
        <v>0.93777777777777771</v>
      </c>
    </row>
    <row r="3379" spans="1:9" x14ac:dyDescent="0.25">
      <c r="A3379" s="1">
        <v>2.1567511882250204E-3</v>
      </c>
      <c r="B3379" s="1">
        <v>56.283333333333331</v>
      </c>
      <c r="C3379" s="1">
        <v>2.8810750932115516E-3</v>
      </c>
      <c r="D3379" s="1">
        <v>56.283333333333331</v>
      </c>
      <c r="E3379" s="1">
        <v>3.6070761875698965E-3</v>
      </c>
      <c r="F3379" s="1">
        <v>56.283333333333331</v>
      </c>
      <c r="G3379" s="1">
        <v>4.3346406000952398E-3</v>
      </c>
      <c r="H3379" s="1">
        <v>56.283333333333331</v>
      </c>
      <c r="I3379">
        <f>B3379/60</f>
        <v>0.93805555555555553</v>
      </c>
    </row>
    <row r="3380" spans="1:9" x14ac:dyDescent="0.25">
      <c r="A3380" s="1">
        <v>2.1567511882258947E-3</v>
      </c>
      <c r="B3380" s="1">
        <v>56.3</v>
      </c>
      <c r="C3380" s="1">
        <v>2.881075093213331E-3</v>
      </c>
      <c r="D3380" s="1">
        <v>56.3</v>
      </c>
      <c r="E3380" s="1">
        <v>3.6070761875744827E-3</v>
      </c>
      <c r="F3380" s="1">
        <v>56.3</v>
      </c>
      <c r="G3380" s="1">
        <v>4.3346406001072962E-3</v>
      </c>
      <c r="H3380" s="1">
        <v>56.3</v>
      </c>
      <c r="I3380">
        <f>B3380/60</f>
        <v>0.93833333333333324</v>
      </c>
    </row>
    <row r="3381" spans="1:9" x14ac:dyDescent="0.25">
      <c r="A3381" s="1">
        <v>2.1567511882267594E-3</v>
      </c>
      <c r="B3381" s="1">
        <v>56.31666666666667</v>
      </c>
      <c r="C3381" s="1">
        <v>2.8810750932150922E-3</v>
      </c>
      <c r="D3381" s="1">
        <v>56.31666666666667</v>
      </c>
      <c r="E3381" s="1">
        <v>3.6070761875790299E-3</v>
      </c>
      <c r="F3381" s="1">
        <v>56.31666666666667</v>
      </c>
      <c r="G3381" s="1">
        <v>4.3346406001192588E-3</v>
      </c>
      <c r="H3381" s="1">
        <v>56.31666666666667</v>
      </c>
      <c r="I3381">
        <f>B3381/60</f>
        <v>0.93861111111111117</v>
      </c>
    </row>
    <row r="3382" spans="1:9" x14ac:dyDescent="0.25">
      <c r="A3382" s="1">
        <v>2.1567511882276164E-3</v>
      </c>
      <c r="B3382" s="1">
        <v>56.333333333333336</v>
      </c>
      <c r="C3382" s="1">
        <v>2.8810750932168386E-3</v>
      </c>
      <c r="D3382" s="1">
        <v>56.333333333333336</v>
      </c>
      <c r="E3382" s="1">
        <v>3.6070761875835354E-3</v>
      </c>
      <c r="F3382" s="1">
        <v>56.333333333333336</v>
      </c>
      <c r="G3382" s="1">
        <v>4.33464060013112E-3</v>
      </c>
      <c r="H3382" s="1">
        <v>56.333333333333336</v>
      </c>
      <c r="I3382">
        <f>B3382/60</f>
        <v>0.93888888888888888</v>
      </c>
    </row>
    <row r="3383" spans="1:9" x14ac:dyDescent="0.25">
      <c r="A3383" s="1">
        <v>2.1567511882284642E-3</v>
      </c>
      <c r="B3383" s="1">
        <v>56.35</v>
      </c>
      <c r="C3383" s="1">
        <v>2.8810750932185686E-3</v>
      </c>
      <c r="D3383" s="1">
        <v>56.35</v>
      </c>
      <c r="E3383" s="1">
        <v>3.6070761875880018E-3</v>
      </c>
      <c r="F3383" s="1">
        <v>56.35</v>
      </c>
      <c r="G3383" s="1">
        <v>4.3346406001428858E-3</v>
      </c>
      <c r="H3383" s="1">
        <v>56.35</v>
      </c>
      <c r="I3383">
        <f>B3383/60</f>
        <v>0.93916666666666671</v>
      </c>
    </row>
    <row r="3384" spans="1:9" x14ac:dyDescent="0.25">
      <c r="A3384" s="1">
        <v>2.1567511882293038E-3</v>
      </c>
      <c r="B3384" s="1">
        <v>56.366666666666667</v>
      </c>
      <c r="C3384" s="1">
        <v>2.8810750932202808E-3</v>
      </c>
      <c r="D3384" s="1">
        <v>56.366666666666667</v>
      </c>
      <c r="E3384" s="1">
        <v>3.6070761875924289E-3</v>
      </c>
      <c r="F3384" s="1">
        <v>56.366666666666667</v>
      </c>
      <c r="G3384" s="1">
        <v>4.3346406001545578E-3</v>
      </c>
      <c r="H3384" s="1">
        <v>56.366666666666667</v>
      </c>
      <c r="I3384">
        <f>B3384/60</f>
        <v>0.93944444444444442</v>
      </c>
    </row>
    <row r="3385" spans="1:9" x14ac:dyDescent="0.25">
      <c r="A3385" s="1">
        <v>2.1567511882301352E-3</v>
      </c>
      <c r="B3385" s="1">
        <v>56.383333333333333</v>
      </c>
      <c r="C3385" s="1">
        <v>2.8810750932219786E-3</v>
      </c>
      <c r="D3385" s="1">
        <v>56.383333333333333</v>
      </c>
      <c r="E3385" s="1">
        <v>3.6070761875968173E-3</v>
      </c>
      <c r="F3385" s="1">
        <v>56.383333333333333</v>
      </c>
      <c r="G3385" s="1">
        <v>4.3346406001661328E-3</v>
      </c>
      <c r="H3385" s="1">
        <v>56.383333333333333</v>
      </c>
      <c r="I3385">
        <f>B3385/60</f>
        <v>0.93972222222222224</v>
      </c>
    </row>
    <row r="3386" spans="1:9" x14ac:dyDescent="0.25">
      <c r="A3386" s="1">
        <v>2.156751188230957E-3</v>
      </c>
      <c r="B3386" s="1">
        <v>56.4</v>
      </c>
      <c r="C3386" s="1">
        <v>2.8810750932236578E-3</v>
      </c>
      <c r="D3386" s="1">
        <v>56.4</v>
      </c>
      <c r="E3386" s="1">
        <v>3.6070761876011684E-3</v>
      </c>
      <c r="F3386" s="1">
        <v>56.4</v>
      </c>
      <c r="G3386" s="1">
        <v>4.3346406001776158E-3</v>
      </c>
      <c r="H3386" s="1">
        <v>56.4</v>
      </c>
      <c r="I3386">
        <f>B3386/60</f>
        <v>0.94</v>
      </c>
    </row>
    <row r="3387" spans="1:9" x14ac:dyDescent="0.25">
      <c r="A3387" s="1">
        <v>2.156751188231771E-3</v>
      </c>
      <c r="B3387" s="1">
        <v>56.416666666666664</v>
      </c>
      <c r="C3387" s="1">
        <v>2.8810750932253232E-3</v>
      </c>
      <c r="D3387" s="1">
        <v>56.416666666666664</v>
      </c>
      <c r="E3387" s="1">
        <v>3.6070761876054818E-3</v>
      </c>
      <c r="F3387" s="1">
        <v>56.416666666666664</v>
      </c>
      <c r="G3387" s="1">
        <v>4.3346406001890042E-3</v>
      </c>
      <c r="H3387" s="1">
        <v>56.416666666666664</v>
      </c>
      <c r="I3387">
        <f>B3387/60</f>
        <v>0.94027777777777777</v>
      </c>
    </row>
    <row r="3388" spans="1:9" x14ac:dyDescent="0.25">
      <c r="A3388" s="1">
        <v>2.1567511882325768E-3</v>
      </c>
      <c r="B3388" s="1">
        <v>56.43333333333333</v>
      </c>
      <c r="C3388" s="1">
        <v>2.8810750932269725E-3</v>
      </c>
      <c r="D3388" s="1">
        <v>56.43333333333333</v>
      </c>
      <c r="E3388" s="1">
        <v>3.6070761876097544E-3</v>
      </c>
      <c r="F3388" s="1">
        <v>56.43333333333333</v>
      </c>
      <c r="G3388" s="1">
        <v>4.3346406002003016E-3</v>
      </c>
      <c r="H3388" s="1">
        <v>56.43333333333333</v>
      </c>
      <c r="I3388">
        <f>B3388/60</f>
        <v>0.94055555555555548</v>
      </c>
    </row>
    <row r="3389" spans="1:9" x14ac:dyDescent="0.25">
      <c r="A3389" s="1">
        <v>2.1567511882333752E-3</v>
      </c>
      <c r="B3389" s="1">
        <v>56.45</v>
      </c>
      <c r="C3389" s="1">
        <v>2.8810750932286057E-3</v>
      </c>
      <c r="D3389" s="1">
        <v>56.45</v>
      </c>
      <c r="E3389" s="1">
        <v>3.6070761876139932E-3</v>
      </c>
      <c r="F3389" s="1">
        <v>56.45</v>
      </c>
      <c r="G3389" s="1">
        <v>4.3346406002115053E-3</v>
      </c>
      <c r="H3389" s="1">
        <v>56.45</v>
      </c>
      <c r="I3389">
        <f>B3389/60</f>
        <v>0.94083333333333341</v>
      </c>
    </row>
    <row r="3390" spans="1:9" x14ac:dyDescent="0.25">
      <c r="A3390" s="1">
        <v>2.1567511882341658E-3</v>
      </c>
      <c r="B3390" s="1">
        <v>56.466666666666669</v>
      </c>
      <c r="C3390" s="1">
        <v>2.8810750932302238E-3</v>
      </c>
      <c r="D3390" s="1">
        <v>56.466666666666669</v>
      </c>
      <c r="E3390" s="1">
        <v>3.6070761876181943E-3</v>
      </c>
      <c r="F3390" s="1">
        <v>56.466666666666669</v>
      </c>
      <c r="G3390" s="1">
        <v>4.3346406002226171E-3</v>
      </c>
      <c r="H3390" s="1">
        <v>56.466666666666669</v>
      </c>
      <c r="I3390">
        <f>B3390/60</f>
        <v>0.94111111111111112</v>
      </c>
    </row>
    <row r="3391" spans="1:9" x14ac:dyDescent="0.25">
      <c r="A3391" s="1">
        <v>2.1567511882349473E-3</v>
      </c>
      <c r="B3391" s="1">
        <v>56.483333333333334</v>
      </c>
      <c r="C3391" s="1">
        <v>2.8810750932318279E-3</v>
      </c>
      <c r="D3391" s="1">
        <v>56.483333333333334</v>
      </c>
      <c r="E3391" s="1">
        <v>3.6070761876223567E-3</v>
      </c>
      <c r="F3391" s="1">
        <v>56.483333333333334</v>
      </c>
      <c r="G3391" s="1">
        <v>4.334640600233643E-3</v>
      </c>
      <c r="H3391" s="1">
        <v>56.483333333333334</v>
      </c>
      <c r="I3391">
        <f>B3391/60</f>
        <v>0.94138888888888894</v>
      </c>
    </row>
    <row r="3392" spans="1:9" x14ac:dyDescent="0.25">
      <c r="A3392" s="1">
        <v>2.1567511882357206E-3</v>
      </c>
      <c r="B3392" s="1">
        <v>56.5</v>
      </c>
      <c r="C3392" s="1">
        <v>2.8810750932334156E-3</v>
      </c>
      <c r="D3392" s="1">
        <v>56.5</v>
      </c>
      <c r="E3392" s="1">
        <v>3.607076187626485E-3</v>
      </c>
      <c r="F3392" s="1">
        <v>56.5</v>
      </c>
      <c r="G3392" s="1">
        <v>4.3346406002445761E-3</v>
      </c>
      <c r="H3392" s="1">
        <v>56.5</v>
      </c>
      <c r="I3392">
        <f>B3392/60</f>
        <v>0.94166666666666665</v>
      </c>
    </row>
    <row r="3393" spans="1:9" x14ac:dyDescent="0.25">
      <c r="A3393" s="1">
        <v>2.1567511882364869E-3</v>
      </c>
      <c r="B3393" s="1">
        <v>56.516666666666666</v>
      </c>
      <c r="C3393" s="1">
        <v>2.8810750932349882E-3</v>
      </c>
      <c r="D3393" s="1">
        <v>56.516666666666666</v>
      </c>
      <c r="E3393" s="1">
        <v>3.6070761876305754E-3</v>
      </c>
      <c r="F3393" s="1">
        <v>56.516666666666666</v>
      </c>
      <c r="G3393" s="1">
        <v>4.3346406002554207E-3</v>
      </c>
      <c r="H3393" s="1">
        <v>56.516666666666666</v>
      </c>
      <c r="I3393">
        <f>B3393/60</f>
        <v>0.94194444444444447</v>
      </c>
    </row>
    <row r="3394" spans="1:9" x14ac:dyDescent="0.25">
      <c r="A3394" s="1">
        <v>2.1567511882372445E-3</v>
      </c>
      <c r="B3394" s="1">
        <v>56.533333333333331</v>
      </c>
      <c r="C3394" s="1">
        <v>2.8810750932365468E-3</v>
      </c>
      <c r="D3394" s="1">
        <v>56.533333333333331</v>
      </c>
      <c r="E3394" s="1">
        <v>3.6070761876346295E-3</v>
      </c>
      <c r="F3394" s="1">
        <v>56.533333333333331</v>
      </c>
      <c r="G3394" s="1">
        <v>4.3346406002661769E-3</v>
      </c>
      <c r="H3394" s="1">
        <v>56.533333333333331</v>
      </c>
      <c r="I3394">
        <f>B3394/60</f>
        <v>0.94222222222222218</v>
      </c>
    </row>
    <row r="3395" spans="1:9" x14ac:dyDescent="0.25">
      <c r="A3395" s="1">
        <v>2.1567511882379948E-3</v>
      </c>
      <c r="B3395" s="1">
        <v>56.55</v>
      </c>
      <c r="C3395" s="1">
        <v>2.881075093238089E-3</v>
      </c>
      <c r="D3395" s="1">
        <v>56.55</v>
      </c>
      <c r="E3395" s="1">
        <v>3.6070761876386493E-3</v>
      </c>
      <c r="F3395" s="1">
        <v>56.55</v>
      </c>
      <c r="G3395" s="1">
        <v>4.3346406002768437E-3</v>
      </c>
      <c r="H3395" s="1">
        <v>56.55</v>
      </c>
      <c r="I3395">
        <f>B3395/60</f>
        <v>0.9425</v>
      </c>
    </row>
    <row r="3396" spans="1:9" x14ac:dyDescent="0.25">
      <c r="A3396" s="1">
        <v>2.1567511882387377E-3</v>
      </c>
      <c r="B3396" s="1">
        <v>56.56666666666667</v>
      </c>
      <c r="C3396" s="1">
        <v>2.8810750932396177E-3</v>
      </c>
      <c r="D3396" s="1">
        <v>56.56666666666667</v>
      </c>
      <c r="E3396" s="1">
        <v>3.6070761876426344E-3</v>
      </c>
      <c r="F3396" s="1">
        <v>56.56666666666667</v>
      </c>
      <c r="G3396" s="1">
        <v>4.3346406002874246E-3</v>
      </c>
      <c r="H3396" s="1">
        <v>56.56666666666667</v>
      </c>
      <c r="I3396">
        <f>B3396/60</f>
        <v>0.94277777777777783</v>
      </c>
    </row>
    <row r="3397" spans="1:9" x14ac:dyDescent="0.25">
      <c r="A3397" s="1">
        <v>2.1567511882394736E-3</v>
      </c>
      <c r="B3397" s="1">
        <v>56.583333333333336</v>
      </c>
      <c r="C3397" s="1">
        <v>2.881075093241133E-3</v>
      </c>
      <c r="D3397" s="1">
        <v>56.583333333333336</v>
      </c>
      <c r="E3397" s="1">
        <v>3.6070761876465856E-3</v>
      </c>
      <c r="F3397" s="1">
        <v>56.583333333333336</v>
      </c>
      <c r="G3397" s="1">
        <v>4.3346406002979215E-3</v>
      </c>
      <c r="H3397" s="1">
        <v>56.583333333333336</v>
      </c>
      <c r="I3397">
        <f>B3397/60</f>
        <v>0.94305555555555565</v>
      </c>
    </row>
    <row r="3398" spans="1:9" x14ac:dyDescent="0.25">
      <c r="A3398" s="1">
        <v>2.1567511882402014E-3</v>
      </c>
      <c r="B3398" s="1">
        <v>56.6</v>
      </c>
      <c r="C3398" s="1">
        <v>2.8810750932426331E-3</v>
      </c>
      <c r="D3398" s="1">
        <v>56.6</v>
      </c>
      <c r="E3398" s="1">
        <v>3.6070761876505022E-3</v>
      </c>
      <c r="F3398" s="1">
        <v>56.6</v>
      </c>
      <c r="G3398" s="1">
        <v>4.3346406003083289E-3</v>
      </c>
      <c r="H3398" s="1">
        <v>56.6</v>
      </c>
      <c r="I3398">
        <f>B3398/60</f>
        <v>0.94333333333333336</v>
      </c>
    </row>
    <row r="3399" spans="1:9" x14ac:dyDescent="0.25">
      <c r="A3399" s="1">
        <v>2.1567511882409221E-3</v>
      </c>
      <c r="B3399" s="1">
        <v>56.616666666666667</v>
      </c>
      <c r="C3399" s="1">
        <v>2.8810750932441185E-3</v>
      </c>
      <c r="D3399" s="1">
        <v>56.616666666666667</v>
      </c>
      <c r="E3399" s="1">
        <v>3.6070761876543841E-3</v>
      </c>
      <c r="F3399" s="1">
        <v>56.616666666666667</v>
      </c>
      <c r="G3399" s="1">
        <v>4.3346406003186549E-3</v>
      </c>
      <c r="H3399" s="1">
        <v>56.616666666666667</v>
      </c>
      <c r="I3399">
        <f>B3399/60</f>
        <v>0.94361111111111107</v>
      </c>
    </row>
    <row r="3400" spans="1:9" x14ac:dyDescent="0.25">
      <c r="A3400" s="1">
        <v>2.1567511882416355E-3</v>
      </c>
      <c r="B3400" s="1">
        <v>56.633333333333333</v>
      </c>
      <c r="C3400" s="1">
        <v>2.8810750932455917E-3</v>
      </c>
      <c r="D3400" s="1">
        <v>56.633333333333333</v>
      </c>
      <c r="E3400" s="1">
        <v>3.6070761876582321E-3</v>
      </c>
      <c r="F3400" s="1">
        <v>56.633333333333333</v>
      </c>
      <c r="G3400" s="1">
        <v>4.3346406003288949E-3</v>
      </c>
      <c r="H3400" s="1">
        <v>56.633333333333333</v>
      </c>
      <c r="I3400">
        <f>B3400/60</f>
        <v>0.94388888888888889</v>
      </c>
    </row>
    <row r="3401" spans="1:9" x14ac:dyDescent="0.25">
      <c r="A3401" s="1">
        <v>2.1567511882423429E-3</v>
      </c>
      <c r="B3401" s="1">
        <v>56.65</v>
      </c>
      <c r="C3401" s="1">
        <v>2.8810750932470506E-3</v>
      </c>
      <c r="D3401" s="1">
        <v>56.65</v>
      </c>
      <c r="E3401" s="1">
        <v>3.6070761876620468E-3</v>
      </c>
      <c r="F3401" s="1">
        <v>56.65</v>
      </c>
      <c r="G3401" s="1">
        <v>4.3346406003390509E-3</v>
      </c>
      <c r="H3401" s="1">
        <v>56.65</v>
      </c>
      <c r="I3401">
        <f>B3401/60</f>
        <v>0.9441666666666666</v>
      </c>
    </row>
    <row r="3402" spans="1:9" x14ac:dyDescent="0.25">
      <c r="A3402" s="1">
        <v>2.1567511882430424E-3</v>
      </c>
      <c r="B3402" s="1">
        <v>56.666666666666664</v>
      </c>
      <c r="C3402" s="1">
        <v>2.8810750932484965E-3</v>
      </c>
      <c r="D3402" s="1">
        <v>56.666666666666664</v>
      </c>
      <c r="E3402" s="1">
        <v>3.607076187665828E-3</v>
      </c>
      <c r="F3402" s="1">
        <v>56.666666666666664</v>
      </c>
      <c r="G3402" s="1">
        <v>4.3346406003491262E-3</v>
      </c>
      <c r="H3402" s="1">
        <v>56.666666666666664</v>
      </c>
      <c r="I3402">
        <f>B3402/60</f>
        <v>0.94444444444444442</v>
      </c>
    </row>
    <row r="3403" spans="1:9" x14ac:dyDescent="0.25">
      <c r="A3403" s="1">
        <v>2.1567511882437341E-3</v>
      </c>
      <c r="B3403" s="1">
        <v>56.68333333333333</v>
      </c>
      <c r="C3403" s="1">
        <v>2.8810750932499259E-3</v>
      </c>
      <c r="D3403" s="1">
        <v>56.68333333333333</v>
      </c>
      <c r="E3403" s="1">
        <v>3.6070761876695751E-3</v>
      </c>
      <c r="F3403" s="1">
        <v>56.68333333333333</v>
      </c>
      <c r="G3403" s="1">
        <v>4.334640600359119E-3</v>
      </c>
      <c r="H3403" s="1">
        <v>56.68333333333333</v>
      </c>
      <c r="I3403">
        <f>B3403/60</f>
        <v>0.94472222222222213</v>
      </c>
    </row>
    <row r="3404" spans="1:9" x14ac:dyDescent="0.25">
      <c r="A3404" s="1">
        <v>2.1567511882444185E-3</v>
      </c>
      <c r="B3404" s="1">
        <v>56.7</v>
      </c>
      <c r="C3404" s="1">
        <v>2.8810750932513427E-3</v>
      </c>
      <c r="D3404" s="1">
        <v>56.7</v>
      </c>
      <c r="E3404" s="1">
        <v>3.6070761876732917E-3</v>
      </c>
      <c r="F3404" s="1">
        <v>56.7</v>
      </c>
      <c r="G3404" s="1">
        <v>4.3346406003690312E-3</v>
      </c>
      <c r="H3404" s="1">
        <v>56.7</v>
      </c>
      <c r="I3404">
        <f>B3404/60</f>
        <v>0.94500000000000006</v>
      </c>
    </row>
    <row r="3405" spans="1:9" x14ac:dyDescent="0.25">
      <c r="A3405" s="1">
        <v>2.1567511882450963E-3</v>
      </c>
      <c r="B3405" s="1">
        <v>56.716666666666669</v>
      </c>
      <c r="C3405" s="1">
        <v>2.8810750932527474E-3</v>
      </c>
      <c r="D3405" s="1">
        <v>56.716666666666669</v>
      </c>
      <c r="E3405" s="1">
        <v>3.6070761876769741E-3</v>
      </c>
      <c r="F3405" s="1">
        <v>56.716666666666669</v>
      </c>
      <c r="G3405" s="1">
        <v>4.3346406003788619E-3</v>
      </c>
      <c r="H3405" s="1">
        <v>56.716666666666669</v>
      </c>
      <c r="I3405">
        <f>B3405/60</f>
        <v>0.94527777777777777</v>
      </c>
    </row>
    <row r="3406" spans="1:9" x14ac:dyDescent="0.25">
      <c r="A3406" s="1">
        <v>2.1567511882457677E-3</v>
      </c>
      <c r="B3406" s="1">
        <v>56.733333333333334</v>
      </c>
      <c r="C3406" s="1">
        <v>2.8810750932541391E-3</v>
      </c>
      <c r="D3406" s="1">
        <v>56.733333333333334</v>
      </c>
      <c r="E3406" s="1">
        <v>3.6070761876806248E-3</v>
      </c>
      <c r="F3406" s="1">
        <v>56.733333333333334</v>
      </c>
      <c r="G3406" s="1">
        <v>4.3346406003886111E-3</v>
      </c>
      <c r="H3406" s="1">
        <v>56.733333333333334</v>
      </c>
      <c r="I3406">
        <f>B3406/60</f>
        <v>0.94555555555555559</v>
      </c>
    </row>
    <row r="3407" spans="1:9" x14ac:dyDescent="0.25">
      <c r="A3407" s="1">
        <v>2.1567511882464321E-3</v>
      </c>
      <c r="B3407" s="1">
        <v>56.75</v>
      </c>
      <c r="C3407" s="1">
        <v>2.8810750932555186E-3</v>
      </c>
      <c r="D3407" s="1">
        <v>56.75</v>
      </c>
      <c r="E3407" s="1">
        <v>3.6070761876842439E-3</v>
      </c>
      <c r="F3407" s="1">
        <v>56.75</v>
      </c>
      <c r="G3407" s="1">
        <v>4.3346406003982796E-3</v>
      </c>
      <c r="H3407" s="1">
        <v>56.75</v>
      </c>
      <c r="I3407">
        <f>B3407/60</f>
        <v>0.9458333333333333</v>
      </c>
    </row>
    <row r="3408" spans="1:9" x14ac:dyDescent="0.25">
      <c r="A3408" s="1">
        <v>2.1567511882470895E-3</v>
      </c>
      <c r="B3408" s="1">
        <v>56.766666666666666</v>
      </c>
      <c r="C3408" s="1">
        <v>2.881075093256883E-3</v>
      </c>
      <c r="D3408" s="1">
        <v>56.766666666666666</v>
      </c>
      <c r="E3408" s="1">
        <v>3.6070761876878317E-3</v>
      </c>
      <c r="F3408" s="1">
        <v>56.766666666666666</v>
      </c>
      <c r="G3408" s="1">
        <v>4.3346406004078726E-3</v>
      </c>
      <c r="H3408" s="1">
        <v>56.766666666666666</v>
      </c>
      <c r="I3408">
        <f>B3408/60</f>
        <v>0.94611111111111112</v>
      </c>
    </row>
    <row r="3409" spans="1:9" x14ac:dyDescent="0.25">
      <c r="A3409" s="1">
        <v>2.1567511882477405E-3</v>
      </c>
      <c r="B3409" s="1">
        <v>56.783333333333331</v>
      </c>
      <c r="C3409" s="1">
        <v>2.8810750932582348E-3</v>
      </c>
      <c r="D3409" s="1">
        <v>56.783333333333331</v>
      </c>
      <c r="E3409" s="1">
        <v>3.607076187691387E-3</v>
      </c>
      <c r="F3409" s="1">
        <v>56.783333333333331</v>
      </c>
      <c r="G3409" s="1">
        <v>4.3346406004173884E-3</v>
      </c>
      <c r="H3409" s="1">
        <v>56.783333333333331</v>
      </c>
      <c r="I3409">
        <f>B3409/60</f>
        <v>0.94638888888888884</v>
      </c>
    </row>
    <row r="3410" spans="1:9" x14ac:dyDescent="0.25">
      <c r="A3410" s="1">
        <v>2.1567511882483849E-3</v>
      </c>
      <c r="B3410" s="1">
        <v>56.8</v>
      </c>
      <c r="C3410" s="1">
        <v>2.8810750932595757E-3</v>
      </c>
      <c r="D3410" s="1">
        <v>56.8</v>
      </c>
      <c r="E3410" s="1">
        <v>3.6070761876949124E-3</v>
      </c>
      <c r="F3410" s="1">
        <v>56.8</v>
      </c>
      <c r="G3410" s="1">
        <v>4.3346406004268236E-3</v>
      </c>
      <c r="H3410" s="1">
        <v>56.8</v>
      </c>
      <c r="I3410">
        <f>B3410/60</f>
        <v>0.94666666666666666</v>
      </c>
    </row>
    <row r="3411" spans="1:9" x14ac:dyDescent="0.25">
      <c r="A3411" s="1">
        <v>2.1567511882490233E-3</v>
      </c>
      <c r="B3411" s="1">
        <v>56.81666666666667</v>
      </c>
      <c r="C3411" s="1">
        <v>2.8810750932609019E-3</v>
      </c>
      <c r="D3411" s="1">
        <v>56.81666666666667</v>
      </c>
      <c r="E3411" s="1">
        <v>3.6070761876984044E-3</v>
      </c>
      <c r="F3411" s="1">
        <v>56.81666666666667</v>
      </c>
      <c r="G3411" s="1">
        <v>4.334640600436185E-3</v>
      </c>
      <c r="H3411" s="1">
        <v>56.81666666666667</v>
      </c>
      <c r="I3411">
        <f>B3411/60</f>
        <v>0.94694444444444448</v>
      </c>
    </row>
    <row r="3412" spans="1:9" x14ac:dyDescent="0.25">
      <c r="A3412" s="1">
        <v>2.1567511882496547E-3</v>
      </c>
      <c r="B3412" s="1">
        <v>56.833333333333336</v>
      </c>
      <c r="C3412" s="1">
        <v>2.8810750932622155E-3</v>
      </c>
      <c r="D3412" s="1">
        <v>56.833333333333336</v>
      </c>
      <c r="E3412" s="1">
        <v>3.6070761877018691E-3</v>
      </c>
      <c r="F3412" s="1">
        <v>56.833333333333336</v>
      </c>
      <c r="G3412" s="1">
        <v>4.3346406004454701E-3</v>
      </c>
      <c r="H3412" s="1">
        <v>56.833333333333336</v>
      </c>
      <c r="I3412">
        <f>B3412/60</f>
        <v>0.9472222222222223</v>
      </c>
    </row>
    <row r="3413" spans="1:9" x14ac:dyDescent="0.25">
      <c r="A3413" s="1">
        <v>2.1567511882502797E-3</v>
      </c>
      <c r="B3413" s="1">
        <v>56.85</v>
      </c>
      <c r="C3413" s="1">
        <v>2.881075093263517E-3</v>
      </c>
      <c r="D3413" s="1">
        <v>56.85</v>
      </c>
      <c r="E3413" s="1">
        <v>3.6070761877053004E-3</v>
      </c>
      <c r="F3413" s="1">
        <v>56.85</v>
      </c>
      <c r="G3413" s="1">
        <v>4.334640600454678E-3</v>
      </c>
      <c r="H3413" s="1">
        <v>56.85</v>
      </c>
      <c r="I3413">
        <f>B3413/60</f>
        <v>0.94750000000000001</v>
      </c>
    </row>
    <row r="3414" spans="1:9" x14ac:dyDescent="0.25">
      <c r="A3414" s="1">
        <v>2.1567511882508981E-3</v>
      </c>
      <c r="B3414" s="1">
        <v>56.866666666666667</v>
      </c>
      <c r="C3414" s="1">
        <v>2.8810750932648046E-3</v>
      </c>
      <c r="D3414" s="1">
        <v>56.866666666666667</v>
      </c>
      <c r="E3414" s="1">
        <v>3.6070761877087017E-3</v>
      </c>
      <c r="F3414" s="1">
        <v>56.866666666666667</v>
      </c>
      <c r="G3414" s="1">
        <v>4.3346406004638113E-3</v>
      </c>
      <c r="H3414" s="1">
        <v>56.866666666666667</v>
      </c>
      <c r="I3414">
        <f>B3414/60</f>
        <v>0.94777777777777783</v>
      </c>
    </row>
    <row r="3415" spans="1:9" x14ac:dyDescent="0.25">
      <c r="A3415" s="1">
        <v>2.1567511882515113E-3</v>
      </c>
      <c r="B3415" s="1">
        <v>56.883333333333333</v>
      </c>
      <c r="C3415" s="1">
        <v>2.881075093266084E-3</v>
      </c>
      <c r="D3415" s="1">
        <v>56.883333333333333</v>
      </c>
      <c r="E3415" s="1">
        <v>3.6070761877120771E-3</v>
      </c>
      <c r="F3415" s="1">
        <v>56.883333333333333</v>
      </c>
      <c r="G3415" s="1">
        <v>4.3346406004728692E-3</v>
      </c>
      <c r="H3415" s="1">
        <v>56.883333333333333</v>
      </c>
      <c r="I3415">
        <f>B3415/60</f>
        <v>0.94805555555555554</v>
      </c>
    </row>
    <row r="3416" spans="1:9" x14ac:dyDescent="0.25">
      <c r="A3416" s="1">
        <v>2.1567511882521172E-3</v>
      </c>
      <c r="B3416" s="1">
        <v>56.9</v>
      </c>
      <c r="C3416" s="1">
        <v>2.8810750932673486E-3</v>
      </c>
      <c r="D3416" s="1">
        <v>56.9</v>
      </c>
      <c r="E3416" s="1">
        <v>3.6070761877154216E-3</v>
      </c>
      <c r="F3416" s="1">
        <v>56.9</v>
      </c>
      <c r="G3416" s="1">
        <v>4.3346406004818559E-3</v>
      </c>
      <c r="H3416" s="1">
        <v>56.9</v>
      </c>
      <c r="I3416">
        <f>B3416/60</f>
        <v>0.94833333333333336</v>
      </c>
    </row>
    <row r="3417" spans="1:9" x14ac:dyDescent="0.25">
      <c r="A3417" s="1">
        <v>2.156751188252717E-3</v>
      </c>
      <c r="B3417" s="1">
        <v>56.916666666666664</v>
      </c>
      <c r="C3417" s="1">
        <v>2.8810750932686028E-3</v>
      </c>
      <c r="D3417" s="1">
        <v>56.916666666666664</v>
      </c>
      <c r="E3417" s="1">
        <v>3.6070761877187388E-3</v>
      </c>
      <c r="F3417" s="1">
        <v>56.916666666666664</v>
      </c>
      <c r="G3417" s="1">
        <v>4.3346406004907663E-3</v>
      </c>
      <c r="H3417" s="1">
        <v>56.916666666666664</v>
      </c>
      <c r="I3417">
        <f>B3417/60</f>
        <v>0.94861111111111107</v>
      </c>
    </row>
    <row r="3418" spans="1:9" x14ac:dyDescent="0.25">
      <c r="A3418" s="1">
        <v>2.1567511882533111E-3</v>
      </c>
      <c r="B3418" s="1">
        <v>56.93333333333333</v>
      </c>
      <c r="C3418" s="1">
        <v>2.8810750932698444E-3</v>
      </c>
      <c r="D3418" s="1">
        <v>56.93333333333333</v>
      </c>
      <c r="E3418" s="1">
        <v>3.6070761877220235E-3</v>
      </c>
      <c r="F3418" s="1">
        <v>56.93333333333333</v>
      </c>
      <c r="G3418" s="1">
        <v>4.3346406004996056E-3</v>
      </c>
      <c r="H3418" s="1">
        <v>56.93333333333333</v>
      </c>
      <c r="I3418">
        <f>B3418/60</f>
        <v>0.94888888888888878</v>
      </c>
    </row>
    <row r="3419" spans="1:9" x14ac:dyDescent="0.25">
      <c r="A3419" s="1">
        <v>2.1567511882538992E-3</v>
      </c>
      <c r="B3419" s="1">
        <v>56.95</v>
      </c>
      <c r="C3419" s="1">
        <v>2.8810750932710739E-3</v>
      </c>
      <c r="D3419" s="1">
        <v>56.95</v>
      </c>
      <c r="E3419" s="1">
        <v>3.6070761877252801E-3</v>
      </c>
      <c r="F3419" s="1">
        <v>56.95</v>
      </c>
      <c r="G3419" s="1">
        <v>4.3346406005083729E-3</v>
      </c>
      <c r="H3419" s="1">
        <v>56.95</v>
      </c>
      <c r="I3419">
        <f>B3419/60</f>
        <v>0.94916666666666671</v>
      </c>
    </row>
    <row r="3420" spans="1:9" x14ac:dyDescent="0.25">
      <c r="A3420" s="1">
        <v>2.1567511882544799E-3</v>
      </c>
      <c r="B3420" s="1">
        <v>56.966666666666669</v>
      </c>
      <c r="C3420" s="1">
        <v>2.881075093272293E-3</v>
      </c>
      <c r="D3420" s="1">
        <v>56.966666666666669</v>
      </c>
      <c r="E3420" s="1">
        <v>3.6070761877285088E-3</v>
      </c>
      <c r="F3420" s="1">
        <v>56.966666666666669</v>
      </c>
      <c r="G3420" s="1">
        <v>4.3346406005170708E-3</v>
      </c>
      <c r="H3420" s="1">
        <v>56.966666666666669</v>
      </c>
      <c r="I3420">
        <f>B3420/60</f>
        <v>0.94944444444444442</v>
      </c>
    </row>
    <row r="3421" spans="1:9" x14ac:dyDescent="0.25">
      <c r="A3421" s="1">
        <v>2.1567511882550558E-3</v>
      </c>
      <c r="B3421" s="1">
        <v>56.983333333333334</v>
      </c>
      <c r="C3421" s="1">
        <v>2.8810750932734999E-3</v>
      </c>
      <c r="D3421" s="1">
        <v>56.983333333333334</v>
      </c>
      <c r="E3421" s="1">
        <v>3.6070761877317098E-3</v>
      </c>
      <c r="F3421" s="1">
        <v>56.983333333333334</v>
      </c>
      <c r="G3421" s="1">
        <v>4.3346406005256967E-3</v>
      </c>
      <c r="H3421" s="1">
        <v>56.983333333333334</v>
      </c>
      <c r="I3421">
        <f>B3421/60</f>
        <v>0.94972222222222225</v>
      </c>
    </row>
    <row r="3422" spans="1:9" x14ac:dyDescent="0.25">
      <c r="A3422" s="1">
        <v>2.1567511882556265E-3</v>
      </c>
      <c r="B3422" s="1">
        <v>57</v>
      </c>
      <c r="C3422" s="1">
        <v>2.881075093274696E-3</v>
      </c>
      <c r="D3422" s="1">
        <v>57</v>
      </c>
      <c r="E3422" s="1">
        <v>3.6070761877348818E-3</v>
      </c>
      <c r="F3422" s="1">
        <v>57</v>
      </c>
      <c r="G3422" s="1">
        <v>4.3346406005342515E-3</v>
      </c>
      <c r="H3422" s="1">
        <v>57</v>
      </c>
      <c r="I3422">
        <f>B3422/60</f>
        <v>0.95</v>
      </c>
    </row>
    <row r="3423" spans="1:9" x14ac:dyDescent="0.25">
      <c r="A3423" s="1">
        <v>2.1567511882561894E-3</v>
      </c>
      <c r="B3423" s="1">
        <v>57.016666666666666</v>
      </c>
      <c r="C3423" s="1">
        <v>2.8810750932758795E-3</v>
      </c>
      <c r="D3423" s="1">
        <v>57.016666666666666</v>
      </c>
      <c r="E3423" s="1">
        <v>3.6070761877380246E-3</v>
      </c>
      <c r="F3423" s="1">
        <v>57.016666666666666</v>
      </c>
      <c r="G3423" s="1">
        <v>4.3346406005427369E-3</v>
      </c>
      <c r="H3423" s="1">
        <v>57.016666666666666</v>
      </c>
      <c r="I3423">
        <f>B3423/60</f>
        <v>0.95027777777777778</v>
      </c>
    </row>
    <row r="3424" spans="1:9" x14ac:dyDescent="0.25">
      <c r="A3424" s="1">
        <v>2.1567511882567489E-3</v>
      </c>
      <c r="B3424" s="1">
        <v>57.033333333333331</v>
      </c>
      <c r="C3424" s="1">
        <v>2.8810750932770522E-3</v>
      </c>
      <c r="D3424" s="1">
        <v>57.033333333333331</v>
      </c>
      <c r="E3424" s="1">
        <v>3.6070761877411411E-3</v>
      </c>
      <c r="F3424" s="1">
        <v>57.033333333333331</v>
      </c>
      <c r="G3424" s="1">
        <v>4.3346406005511538E-3</v>
      </c>
      <c r="H3424" s="1">
        <v>57.033333333333331</v>
      </c>
      <c r="I3424">
        <f>B3424/60</f>
        <v>0.95055555555555549</v>
      </c>
    </row>
    <row r="3425" spans="1:9" x14ac:dyDescent="0.25">
      <c r="A3425" s="1">
        <v>2.1567511882573018E-3</v>
      </c>
      <c r="B3425" s="1">
        <v>57.05</v>
      </c>
      <c r="C3425" s="1">
        <v>2.8810750932782162E-3</v>
      </c>
      <c r="D3425" s="1">
        <v>57.05</v>
      </c>
      <c r="E3425" s="1">
        <v>3.6070761877442328E-3</v>
      </c>
      <c r="F3425" s="1">
        <v>57.05</v>
      </c>
      <c r="G3425" s="1">
        <v>4.3346406005595021E-3</v>
      </c>
      <c r="H3425" s="1">
        <v>57.05</v>
      </c>
      <c r="I3425">
        <f>B3425/60</f>
        <v>0.95083333333333331</v>
      </c>
    </row>
    <row r="3426" spans="1:9" x14ac:dyDescent="0.25">
      <c r="A3426" s="1">
        <v>2.15675118825785E-3</v>
      </c>
      <c r="B3426" s="1">
        <v>57.06666666666667</v>
      </c>
      <c r="C3426" s="1">
        <v>2.8810750932793667E-3</v>
      </c>
      <c r="D3426" s="1">
        <v>57.06666666666667</v>
      </c>
      <c r="E3426" s="1">
        <v>3.6070761877472985E-3</v>
      </c>
      <c r="F3426" s="1">
        <v>57.06666666666667</v>
      </c>
      <c r="G3426" s="1">
        <v>4.334640600567782E-3</v>
      </c>
      <c r="H3426" s="1">
        <v>57.06666666666667</v>
      </c>
      <c r="I3426">
        <f>B3426/60</f>
        <v>0.95111111111111113</v>
      </c>
    </row>
    <row r="3427" spans="1:9" x14ac:dyDescent="0.25">
      <c r="A3427" s="1">
        <v>2.1567511882583921E-3</v>
      </c>
      <c r="B3427" s="1">
        <v>57.083333333333336</v>
      </c>
      <c r="C3427" s="1">
        <v>2.8810750932805078E-3</v>
      </c>
      <c r="D3427" s="1">
        <v>57.083333333333336</v>
      </c>
      <c r="E3427" s="1">
        <v>3.6070761877503342E-3</v>
      </c>
      <c r="F3427" s="1">
        <v>57.083333333333336</v>
      </c>
      <c r="G3427" s="1">
        <v>4.3346406005759933E-3</v>
      </c>
      <c r="H3427" s="1">
        <v>57.083333333333336</v>
      </c>
      <c r="I3427">
        <f>B3427/60</f>
        <v>0.95138888888888895</v>
      </c>
    </row>
    <row r="3428" spans="1:9" x14ac:dyDescent="0.25">
      <c r="A3428" s="1">
        <v>2.1567511882589281E-3</v>
      </c>
      <c r="B3428" s="1">
        <v>57.1</v>
      </c>
      <c r="C3428" s="1">
        <v>2.8810750932816379E-3</v>
      </c>
      <c r="D3428" s="1">
        <v>57.1</v>
      </c>
      <c r="E3428" s="1">
        <v>3.6070761877533435E-3</v>
      </c>
      <c r="F3428" s="1">
        <v>57.1</v>
      </c>
      <c r="G3428" s="1">
        <v>4.3346406005841387E-3</v>
      </c>
      <c r="H3428" s="1">
        <v>57.1</v>
      </c>
      <c r="I3428">
        <f>B3428/60</f>
        <v>0.95166666666666666</v>
      </c>
    </row>
    <row r="3429" spans="1:9" x14ac:dyDescent="0.25">
      <c r="A3429" s="1">
        <v>2.156751188259459E-3</v>
      </c>
      <c r="B3429" s="1">
        <v>57.116666666666667</v>
      </c>
      <c r="C3429" s="1">
        <v>2.8810750932827577E-3</v>
      </c>
      <c r="D3429" s="1">
        <v>57.116666666666667</v>
      </c>
      <c r="E3429" s="1">
        <v>3.6070761877563273E-3</v>
      </c>
      <c r="F3429" s="1">
        <v>57.116666666666667</v>
      </c>
      <c r="G3429" s="1">
        <v>4.3346406005922156E-3</v>
      </c>
      <c r="H3429" s="1">
        <v>57.116666666666667</v>
      </c>
      <c r="I3429">
        <f>B3429/60</f>
        <v>0.95194444444444448</v>
      </c>
    </row>
    <row r="3430" spans="1:9" x14ac:dyDescent="0.25">
      <c r="A3430" s="1">
        <v>2.156751188259985E-3</v>
      </c>
      <c r="B3430" s="1">
        <v>57.133333333333333</v>
      </c>
      <c r="C3430" s="1">
        <v>2.8810750932838657E-3</v>
      </c>
      <c r="D3430" s="1">
        <v>57.133333333333333</v>
      </c>
      <c r="E3430" s="1">
        <v>3.6070761877592863E-3</v>
      </c>
      <c r="F3430" s="1">
        <v>57.133333333333333</v>
      </c>
      <c r="G3430" s="1">
        <v>4.3346406006002283E-3</v>
      </c>
      <c r="H3430" s="1">
        <v>57.133333333333333</v>
      </c>
      <c r="I3430">
        <f>B3430/60</f>
        <v>0.95222222222222219</v>
      </c>
    </row>
    <row r="3431" spans="1:9" x14ac:dyDescent="0.25">
      <c r="A3431" s="1">
        <v>2.156751188260505E-3</v>
      </c>
      <c r="B3431" s="1">
        <v>57.15</v>
      </c>
      <c r="C3431" s="1">
        <v>2.8810750932849634E-3</v>
      </c>
      <c r="D3431" s="1">
        <v>57.15</v>
      </c>
      <c r="E3431" s="1">
        <v>3.6070761877622193E-3</v>
      </c>
      <c r="F3431" s="1">
        <v>57.15</v>
      </c>
      <c r="G3431" s="1">
        <v>4.3346406006081742E-3</v>
      </c>
      <c r="H3431" s="1">
        <v>57.15</v>
      </c>
      <c r="I3431">
        <f>B3431/60</f>
        <v>0.95250000000000001</v>
      </c>
    </row>
    <row r="3432" spans="1:9" x14ac:dyDescent="0.25">
      <c r="A3432" s="1">
        <v>2.1567511882610202E-3</v>
      </c>
      <c r="B3432" s="1">
        <v>57.166666666666664</v>
      </c>
      <c r="C3432" s="1">
        <v>2.8810750932860519E-3</v>
      </c>
      <c r="D3432" s="1">
        <v>57.166666666666664</v>
      </c>
      <c r="E3432" s="1">
        <v>3.6070761877651245E-3</v>
      </c>
      <c r="F3432" s="1">
        <v>57.166666666666664</v>
      </c>
      <c r="G3432" s="1">
        <v>4.3346406006160593E-3</v>
      </c>
      <c r="H3432" s="1">
        <v>57.166666666666664</v>
      </c>
      <c r="I3432">
        <f>B3432/60</f>
        <v>0.95277777777777772</v>
      </c>
    </row>
    <row r="3433" spans="1:9" x14ac:dyDescent="0.25">
      <c r="A3433" s="1">
        <v>2.1567511882615302E-3</v>
      </c>
      <c r="B3433" s="1">
        <v>57.18333333333333</v>
      </c>
      <c r="C3433" s="1">
        <v>2.8810750932871292E-3</v>
      </c>
      <c r="D3433" s="1">
        <v>57.18333333333333</v>
      </c>
      <c r="E3433" s="1">
        <v>3.6070761877680063E-3</v>
      </c>
      <c r="F3433" s="1">
        <v>57.18333333333333</v>
      </c>
      <c r="G3433" s="1">
        <v>4.334640600623876E-3</v>
      </c>
      <c r="H3433" s="1">
        <v>57.18333333333333</v>
      </c>
      <c r="I3433">
        <f>B3433/60</f>
        <v>0.95305555555555554</v>
      </c>
    </row>
    <row r="3434" spans="1:9" x14ac:dyDescent="0.25">
      <c r="A3434" s="1">
        <v>2.156751188262035E-3</v>
      </c>
      <c r="B3434" s="1">
        <v>57.2</v>
      </c>
      <c r="C3434" s="1">
        <v>2.8810750932881969E-3</v>
      </c>
      <c r="D3434" s="1">
        <v>57.2</v>
      </c>
      <c r="E3434" s="1">
        <v>3.6070761877708604E-3</v>
      </c>
      <c r="F3434" s="1">
        <v>57.2</v>
      </c>
      <c r="G3434" s="1">
        <v>4.3346406006316311E-3</v>
      </c>
      <c r="H3434" s="1">
        <v>57.2</v>
      </c>
      <c r="I3434">
        <f>B3434/60</f>
        <v>0.95333333333333337</v>
      </c>
    </row>
    <row r="3435" spans="1:9" x14ac:dyDescent="0.25">
      <c r="A3435" s="1">
        <v>2.1567511882625342E-3</v>
      </c>
      <c r="B3435" s="1">
        <v>57.216666666666669</v>
      </c>
      <c r="C3435" s="1">
        <v>2.8810750932892534E-3</v>
      </c>
      <c r="D3435" s="1">
        <v>57.216666666666669</v>
      </c>
      <c r="E3435" s="1">
        <v>3.6070761877736901E-3</v>
      </c>
      <c r="F3435" s="1">
        <v>57.216666666666669</v>
      </c>
      <c r="G3435" s="1">
        <v>4.3346406006393228E-3</v>
      </c>
      <c r="H3435" s="1">
        <v>57.216666666666669</v>
      </c>
      <c r="I3435">
        <f>B3435/60</f>
        <v>0.95361111111111119</v>
      </c>
    </row>
    <row r="3436" spans="1:9" x14ac:dyDescent="0.25">
      <c r="A3436" s="1">
        <v>2.156751188263029E-3</v>
      </c>
      <c r="B3436" s="1">
        <v>57.233333333333334</v>
      </c>
      <c r="C3436" s="1">
        <v>2.8810750932903016E-3</v>
      </c>
      <c r="D3436" s="1">
        <v>57.233333333333334</v>
      </c>
      <c r="E3436" s="1">
        <v>3.6070761877764973E-3</v>
      </c>
      <c r="F3436" s="1">
        <v>57.233333333333334</v>
      </c>
      <c r="G3436" s="1">
        <v>4.3346406006469522E-3</v>
      </c>
      <c r="H3436" s="1">
        <v>57.233333333333334</v>
      </c>
      <c r="I3436">
        <f>B3436/60</f>
        <v>0.9538888888888889</v>
      </c>
    </row>
    <row r="3437" spans="1:9" x14ac:dyDescent="0.25">
      <c r="A3437" s="1">
        <v>2.1567511882635195E-3</v>
      </c>
      <c r="B3437" s="1">
        <v>57.25</v>
      </c>
      <c r="C3437" s="1">
        <v>2.8810750932913389E-3</v>
      </c>
      <c r="D3437" s="1">
        <v>57.25</v>
      </c>
      <c r="E3437" s="1">
        <v>3.6070761877792781E-3</v>
      </c>
      <c r="F3437" s="1">
        <v>57.25</v>
      </c>
      <c r="G3437" s="1">
        <v>4.3346406006545208E-3</v>
      </c>
      <c r="H3437" s="1">
        <v>57.25</v>
      </c>
      <c r="I3437">
        <f>B3437/60</f>
        <v>0.95416666666666672</v>
      </c>
    </row>
    <row r="3438" spans="1:9" x14ac:dyDescent="0.25">
      <c r="A3438" s="1">
        <v>2.1567511882640035E-3</v>
      </c>
      <c r="B3438" s="1">
        <v>57.266666666666666</v>
      </c>
      <c r="C3438" s="1">
        <v>2.8810750932923663E-3</v>
      </c>
      <c r="D3438" s="1">
        <v>57.266666666666666</v>
      </c>
      <c r="E3438" s="1">
        <v>3.6070761877820372E-3</v>
      </c>
      <c r="F3438" s="1">
        <v>57.266666666666666</v>
      </c>
      <c r="G3438" s="1">
        <v>4.334640600662026E-3</v>
      </c>
      <c r="H3438" s="1">
        <v>57.266666666666666</v>
      </c>
      <c r="I3438">
        <f>B3438/60</f>
        <v>0.95444444444444443</v>
      </c>
    </row>
    <row r="3439" spans="1:9" x14ac:dyDescent="0.25">
      <c r="A3439" s="1">
        <v>2.1567511882644823E-3</v>
      </c>
      <c r="B3439" s="1">
        <v>57.283333333333331</v>
      </c>
      <c r="C3439" s="1">
        <v>2.8810750932933859E-3</v>
      </c>
      <c r="D3439" s="1">
        <v>57.283333333333331</v>
      </c>
      <c r="E3439" s="1">
        <v>3.6070761877847689E-3</v>
      </c>
      <c r="F3439" s="1">
        <v>57.283333333333331</v>
      </c>
      <c r="G3439" s="1">
        <v>4.3346406006694706E-3</v>
      </c>
      <c r="H3439" s="1">
        <v>57.283333333333331</v>
      </c>
      <c r="I3439">
        <f>B3439/60</f>
        <v>0.95472222222222214</v>
      </c>
    </row>
    <row r="3440" spans="1:9" x14ac:dyDescent="0.25">
      <c r="A3440" s="1">
        <v>2.1567511882649572E-3</v>
      </c>
      <c r="B3440" s="1">
        <v>57.3</v>
      </c>
      <c r="C3440" s="1">
        <v>2.8810750932943964E-3</v>
      </c>
      <c r="D3440" s="1">
        <v>57.3</v>
      </c>
      <c r="E3440" s="1">
        <v>3.6070761877874777E-3</v>
      </c>
      <c r="F3440" s="1">
        <v>57.3</v>
      </c>
      <c r="G3440" s="1">
        <v>4.3346406006768553E-3</v>
      </c>
      <c r="H3440" s="1">
        <v>57.3</v>
      </c>
      <c r="I3440">
        <f>B3440/60</f>
        <v>0.95499999999999996</v>
      </c>
    </row>
    <row r="3441" spans="1:9" x14ac:dyDescent="0.25">
      <c r="A3441" s="1">
        <v>2.1567511882654268E-3</v>
      </c>
      <c r="B3441" s="1">
        <v>57.31666666666667</v>
      </c>
      <c r="C3441" s="1">
        <v>2.8810750932953956E-3</v>
      </c>
      <c r="D3441" s="1">
        <v>57.31666666666667</v>
      </c>
      <c r="E3441" s="1">
        <v>3.6070761877901644E-3</v>
      </c>
      <c r="F3441" s="1">
        <v>57.31666666666667</v>
      </c>
      <c r="G3441" s="1">
        <v>4.3346406006841793E-3</v>
      </c>
      <c r="H3441" s="1">
        <v>57.31666666666667</v>
      </c>
      <c r="I3441">
        <f>B3441/60</f>
        <v>0.95527777777777778</v>
      </c>
    </row>
    <row r="3442" spans="1:9" x14ac:dyDescent="0.25">
      <c r="A3442" s="1">
        <v>2.1567511882658917E-3</v>
      </c>
      <c r="B3442" s="1">
        <v>57.333333333333336</v>
      </c>
      <c r="C3442" s="1">
        <v>2.8810750932963835E-3</v>
      </c>
      <c r="D3442" s="1">
        <v>57.333333333333336</v>
      </c>
      <c r="E3442" s="1">
        <v>3.6070761877928267E-3</v>
      </c>
      <c r="F3442" s="1">
        <v>57.333333333333336</v>
      </c>
      <c r="G3442" s="1">
        <v>4.3346406006914452E-3</v>
      </c>
      <c r="H3442" s="1">
        <v>57.333333333333336</v>
      </c>
      <c r="I3442">
        <f>B3442/60</f>
        <v>0.9555555555555556</v>
      </c>
    </row>
    <row r="3443" spans="1:9" x14ac:dyDescent="0.25">
      <c r="A3443" s="1">
        <v>2.1567511882663527E-3</v>
      </c>
      <c r="B3443" s="1">
        <v>57.35</v>
      </c>
      <c r="C3443" s="1">
        <v>2.8810750932973649E-3</v>
      </c>
      <c r="D3443" s="1">
        <v>57.35</v>
      </c>
      <c r="E3443" s="1">
        <v>3.6070761877954648E-3</v>
      </c>
      <c r="F3443" s="1">
        <v>57.35</v>
      </c>
      <c r="G3443" s="1">
        <v>4.3346406006986513E-3</v>
      </c>
      <c r="H3443" s="1">
        <v>57.35</v>
      </c>
      <c r="I3443">
        <f>B3443/60</f>
        <v>0.95583333333333331</v>
      </c>
    </row>
    <row r="3444" spans="1:9" x14ac:dyDescent="0.25">
      <c r="A3444" s="1">
        <v>2.1567511882668085E-3</v>
      </c>
      <c r="B3444" s="1">
        <v>57.366666666666667</v>
      </c>
      <c r="C3444" s="1">
        <v>2.8810750932983368E-3</v>
      </c>
      <c r="D3444" s="1">
        <v>57.366666666666667</v>
      </c>
      <c r="E3444" s="1">
        <v>3.6070761877980803E-3</v>
      </c>
      <c r="F3444" s="1">
        <v>57.366666666666667</v>
      </c>
      <c r="G3444" s="1">
        <v>4.3346406007057975E-3</v>
      </c>
      <c r="H3444" s="1">
        <v>57.366666666666667</v>
      </c>
      <c r="I3444">
        <f>B3444/60</f>
        <v>0.95611111111111113</v>
      </c>
    </row>
    <row r="3445" spans="1:9" x14ac:dyDescent="0.25">
      <c r="A3445" s="1">
        <v>2.1567511882672596E-3</v>
      </c>
      <c r="B3445" s="1">
        <v>57.383333333333333</v>
      </c>
      <c r="C3445" s="1">
        <v>2.8810750932992996E-3</v>
      </c>
      <c r="D3445" s="1">
        <v>57.383333333333333</v>
      </c>
      <c r="E3445" s="1">
        <v>3.6070761878006729E-3</v>
      </c>
      <c r="F3445" s="1">
        <v>57.383333333333333</v>
      </c>
      <c r="G3445" s="1">
        <v>4.3346406007128838E-3</v>
      </c>
      <c r="H3445" s="1">
        <v>57.383333333333333</v>
      </c>
      <c r="I3445">
        <f>B3445/60</f>
        <v>0.95638888888888884</v>
      </c>
    </row>
    <row r="3446" spans="1:9" x14ac:dyDescent="0.25">
      <c r="A3446" s="1">
        <v>2.1567511882677063E-3</v>
      </c>
      <c r="B3446" s="1">
        <v>57.4</v>
      </c>
      <c r="C3446" s="1">
        <v>2.8810750933002532E-3</v>
      </c>
      <c r="D3446" s="1">
        <v>57.4</v>
      </c>
      <c r="E3446" s="1">
        <v>3.607076187803242E-3</v>
      </c>
      <c r="F3446" s="1">
        <v>57.4</v>
      </c>
      <c r="G3446" s="1">
        <v>4.3346406007199138E-3</v>
      </c>
      <c r="H3446" s="1">
        <v>57.4</v>
      </c>
      <c r="I3446">
        <f>B3446/60</f>
        <v>0.95666666666666667</v>
      </c>
    </row>
    <row r="3447" spans="1:9" x14ac:dyDescent="0.25">
      <c r="A3447" s="1">
        <v>2.1567511882681478E-3</v>
      </c>
      <c r="B3447" s="1">
        <v>57.416666666666664</v>
      </c>
      <c r="C3447" s="1">
        <v>2.8810750933011956E-3</v>
      </c>
      <c r="D3447" s="1">
        <v>57.416666666666664</v>
      </c>
      <c r="E3447" s="1">
        <v>3.6070761878057925E-3</v>
      </c>
      <c r="F3447" s="1">
        <v>57.416666666666664</v>
      </c>
      <c r="G3447" s="1">
        <v>4.3346406007268839E-3</v>
      </c>
      <c r="H3447" s="1">
        <v>57.416666666666664</v>
      </c>
      <c r="I3447">
        <f>B3447/60</f>
        <v>0.95694444444444438</v>
      </c>
    </row>
    <row r="3448" spans="1:9" x14ac:dyDescent="0.25">
      <c r="A3448" s="1">
        <v>2.1567511882685849E-3</v>
      </c>
      <c r="B3448" s="1">
        <v>57.43333333333333</v>
      </c>
      <c r="C3448" s="1">
        <v>2.8810750933021306E-3</v>
      </c>
      <c r="D3448" s="1">
        <v>57.43333333333333</v>
      </c>
      <c r="E3448" s="1">
        <v>3.6070761878083195E-3</v>
      </c>
      <c r="F3448" s="1">
        <v>57.43333333333333</v>
      </c>
      <c r="G3448" s="1">
        <v>4.334640600733802E-3</v>
      </c>
      <c r="H3448" s="1">
        <v>57.43333333333333</v>
      </c>
      <c r="I3448">
        <f>B3448/60</f>
        <v>0.9572222222222222</v>
      </c>
    </row>
    <row r="3449" spans="1:9" x14ac:dyDescent="0.25">
      <c r="A3449" s="1">
        <v>2.1567511882690186E-3</v>
      </c>
      <c r="B3449" s="1">
        <v>57.45</v>
      </c>
      <c r="C3449" s="1">
        <v>2.8810750933030557E-3</v>
      </c>
      <c r="D3449" s="1">
        <v>57.45</v>
      </c>
      <c r="E3449" s="1">
        <v>3.6070761878108227E-3</v>
      </c>
      <c r="F3449" s="1">
        <v>57.45</v>
      </c>
      <c r="G3449" s="1">
        <v>4.3346406007406628E-3</v>
      </c>
      <c r="H3449" s="1">
        <v>57.45</v>
      </c>
      <c r="I3449">
        <f>B3449/60</f>
        <v>0.95750000000000002</v>
      </c>
    </row>
    <row r="3450" spans="1:9" x14ac:dyDescent="0.25">
      <c r="A3450" s="1">
        <v>2.1567511882694475E-3</v>
      </c>
      <c r="B3450" s="1">
        <v>57.466666666666669</v>
      </c>
      <c r="C3450" s="1">
        <v>2.8810750933039738E-3</v>
      </c>
      <c r="D3450" s="1">
        <v>57.466666666666669</v>
      </c>
      <c r="E3450" s="1">
        <v>3.6070761878133043E-3</v>
      </c>
      <c r="F3450" s="1">
        <v>57.466666666666669</v>
      </c>
      <c r="G3450" s="1">
        <v>4.3346406007474681E-3</v>
      </c>
      <c r="H3450" s="1">
        <v>57.466666666666669</v>
      </c>
      <c r="I3450">
        <f>B3450/60</f>
        <v>0.95777777777777784</v>
      </c>
    </row>
    <row r="3451" spans="1:9" x14ac:dyDescent="0.25">
      <c r="A3451" s="1">
        <v>2.1567511882698721E-3</v>
      </c>
      <c r="B3451" s="1">
        <v>57.483333333333334</v>
      </c>
      <c r="C3451" s="1">
        <v>2.8810750933048837E-3</v>
      </c>
      <c r="D3451" s="1">
        <v>57.483333333333334</v>
      </c>
      <c r="E3451" s="1">
        <v>3.607076187815765E-3</v>
      </c>
      <c r="F3451" s="1">
        <v>57.483333333333334</v>
      </c>
      <c r="G3451" s="1">
        <v>4.3346406007542153E-3</v>
      </c>
      <c r="H3451" s="1">
        <v>57.483333333333334</v>
      </c>
      <c r="I3451">
        <f>B3451/60</f>
        <v>0.95805555555555555</v>
      </c>
    </row>
    <row r="3452" spans="1:9" x14ac:dyDescent="0.25">
      <c r="A3452" s="1">
        <v>2.1567511882702919E-3</v>
      </c>
      <c r="B3452" s="1">
        <v>57.5</v>
      </c>
      <c r="C3452" s="1">
        <v>2.8810750933057835E-3</v>
      </c>
      <c r="D3452" s="1">
        <v>57.5</v>
      </c>
      <c r="E3452" s="1">
        <v>3.6070761878182005E-3</v>
      </c>
      <c r="F3452" s="1">
        <v>57.5</v>
      </c>
      <c r="G3452" s="1">
        <v>4.3346406007609096E-3</v>
      </c>
      <c r="H3452" s="1">
        <v>57.5</v>
      </c>
      <c r="I3452">
        <f>B3452/60</f>
        <v>0.95833333333333337</v>
      </c>
    </row>
    <row r="3453" spans="1:9" x14ac:dyDescent="0.25">
      <c r="A3453" s="1">
        <v>2.1567511882707082E-3</v>
      </c>
      <c r="B3453" s="1">
        <v>57.516666666666666</v>
      </c>
      <c r="C3453" s="1">
        <v>2.8810750933066761E-3</v>
      </c>
      <c r="D3453" s="1">
        <v>57.516666666666666</v>
      </c>
      <c r="E3453" s="1">
        <v>3.607076187820617E-3</v>
      </c>
      <c r="F3453" s="1">
        <v>57.516666666666666</v>
      </c>
      <c r="G3453" s="1">
        <v>4.3346406007675467E-3</v>
      </c>
      <c r="H3453" s="1">
        <v>57.516666666666666</v>
      </c>
      <c r="I3453">
        <f>B3453/60</f>
        <v>0.95861111111111108</v>
      </c>
    </row>
    <row r="3454" spans="1:9" x14ac:dyDescent="0.25">
      <c r="A3454" s="1">
        <v>2.1567511882711193E-3</v>
      </c>
      <c r="B3454" s="1">
        <v>57.533333333333331</v>
      </c>
      <c r="C3454" s="1">
        <v>2.8810750933075586E-3</v>
      </c>
      <c r="D3454" s="1">
        <v>57.533333333333331</v>
      </c>
      <c r="E3454" s="1">
        <v>3.6070761878230131E-3</v>
      </c>
      <c r="F3454" s="1">
        <v>57.533333333333331</v>
      </c>
      <c r="G3454" s="1">
        <v>4.3346406007741334E-3</v>
      </c>
      <c r="H3454" s="1">
        <v>57.533333333333331</v>
      </c>
      <c r="I3454">
        <f>B3454/60</f>
        <v>0.9588888888888889</v>
      </c>
    </row>
    <row r="3455" spans="1:9" x14ac:dyDescent="0.25">
      <c r="A3455" s="1">
        <v>2.1567511882715257E-3</v>
      </c>
      <c r="B3455" s="1">
        <v>57.55</v>
      </c>
      <c r="C3455" s="1">
        <v>2.8810750933084325E-3</v>
      </c>
      <c r="D3455" s="1">
        <v>57.55</v>
      </c>
      <c r="E3455" s="1">
        <v>3.6070761878253901E-3</v>
      </c>
      <c r="F3455" s="1">
        <v>57.55</v>
      </c>
      <c r="G3455" s="1">
        <v>4.3346406007806664E-3</v>
      </c>
      <c r="H3455" s="1">
        <v>57.55</v>
      </c>
      <c r="I3455">
        <f>B3455/60</f>
        <v>0.95916666666666661</v>
      </c>
    </row>
    <row r="3456" spans="1:9" x14ac:dyDescent="0.25">
      <c r="A3456" s="1">
        <v>2.156751188271929E-3</v>
      </c>
      <c r="B3456" s="1">
        <v>57.56666666666667</v>
      </c>
      <c r="C3456" s="1">
        <v>2.8810750933092977E-3</v>
      </c>
      <c r="D3456" s="1">
        <v>57.56666666666667</v>
      </c>
      <c r="E3456" s="1">
        <v>3.6070761878277437E-3</v>
      </c>
      <c r="F3456" s="1">
        <v>57.56666666666667</v>
      </c>
      <c r="G3456" s="1">
        <v>4.3346406007871456E-3</v>
      </c>
      <c r="H3456" s="1">
        <v>57.56666666666667</v>
      </c>
      <c r="I3456">
        <f>B3456/60</f>
        <v>0.95944444444444454</v>
      </c>
    </row>
    <row r="3457" spans="1:9" x14ac:dyDescent="0.25">
      <c r="A3457" s="1">
        <v>2.1567511882723276E-3</v>
      </c>
      <c r="B3457" s="1">
        <v>57.583333333333336</v>
      </c>
      <c r="C3457" s="1">
        <v>2.8810750933101576E-3</v>
      </c>
      <c r="D3457" s="1">
        <v>57.583333333333336</v>
      </c>
      <c r="E3457" s="1">
        <v>3.6070761878300769E-3</v>
      </c>
      <c r="F3457" s="1">
        <v>57.583333333333336</v>
      </c>
      <c r="G3457" s="1">
        <v>4.334640600793571E-3</v>
      </c>
      <c r="H3457" s="1">
        <v>57.583333333333336</v>
      </c>
      <c r="I3457">
        <f>B3457/60</f>
        <v>0.95972222222222225</v>
      </c>
    </row>
    <row r="3458" spans="1:9" x14ac:dyDescent="0.25">
      <c r="A3458" s="1">
        <v>2.1567511882727235E-3</v>
      </c>
      <c r="B3458" s="1">
        <v>57.6</v>
      </c>
      <c r="C3458" s="1">
        <v>2.8810750933110094E-3</v>
      </c>
      <c r="D3458" s="1">
        <v>57.6</v>
      </c>
      <c r="E3458" s="1">
        <v>3.6070761878323914E-3</v>
      </c>
      <c r="F3458" s="1">
        <v>57.6</v>
      </c>
      <c r="G3458" s="1">
        <v>4.3346406007999409E-3</v>
      </c>
      <c r="H3458" s="1">
        <v>57.6</v>
      </c>
      <c r="I3458">
        <f>B3458/60</f>
        <v>0.96000000000000008</v>
      </c>
    </row>
    <row r="3459" spans="1:9" x14ac:dyDescent="0.25">
      <c r="A3459" s="1">
        <v>2.1567511882731147E-3</v>
      </c>
      <c r="B3459" s="1">
        <v>57.616666666666667</v>
      </c>
      <c r="C3459" s="1">
        <v>2.8810750933118525E-3</v>
      </c>
      <c r="D3459" s="1">
        <v>57.616666666666667</v>
      </c>
      <c r="E3459" s="1">
        <v>3.6070761878346856E-3</v>
      </c>
      <c r="F3459" s="1">
        <v>57.616666666666667</v>
      </c>
      <c r="G3459" s="1">
        <v>4.3346406008062622E-3</v>
      </c>
      <c r="H3459" s="1">
        <v>57.616666666666667</v>
      </c>
      <c r="I3459">
        <f>B3459/60</f>
        <v>0.96027777777777779</v>
      </c>
    </row>
    <row r="3460" spans="1:9" x14ac:dyDescent="0.25">
      <c r="A3460" s="1">
        <v>2.1567511882735024E-3</v>
      </c>
      <c r="B3460" s="1">
        <v>57.633333333333333</v>
      </c>
      <c r="C3460" s="1">
        <v>2.8810750933126869E-3</v>
      </c>
      <c r="D3460" s="1">
        <v>57.633333333333333</v>
      </c>
      <c r="E3460" s="1">
        <v>3.607076187836959E-3</v>
      </c>
      <c r="F3460" s="1">
        <v>57.633333333333333</v>
      </c>
      <c r="G3460" s="1">
        <v>4.3346406008125333E-3</v>
      </c>
      <c r="H3460" s="1">
        <v>57.633333333333333</v>
      </c>
      <c r="I3460">
        <f>B3460/60</f>
        <v>0.9605555555555555</v>
      </c>
    </row>
    <row r="3461" spans="1:9" x14ac:dyDescent="0.25">
      <c r="A3461" s="1">
        <v>2.1567511882738854E-3</v>
      </c>
      <c r="B3461" s="1">
        <v>57.65</v>
      </c>
      <c r="C3461" s="1">
        <v>2.881075093313513E-3</v>
      </c>
      <c r="D3461" s="1">
        <v>57.65</v>
      </c>
      <c r="E3461" s="1">
        <v>3.6070761878392132E-3</v>
      </c>
      <c r="F3461" s="1">
        <v>57.65</v>
      </c>
      <c r="G3461" s="1">
        <v>4.3346406008187531E-3</v>
      </c>
      <c r="H3461" s="1">
        <v>57.65</v>
      </c>
      <c r="I3461">
        <f>B3461/60</f>
        <v>0.96083333333333332</v>
      </c>
    </row>
    <row r="3462" spans="1:9" x14ac:dyDescent="0.25">
      <c r="A3462" s="1">
        <v>2.1567511882742644E-3</v>
      </c>
      <c r="B3462" s="1">
        <v>57.666666666666664</v>
      </c>
      <c r="C3462" s="1">
        <v>2.8810750933143323E-3</v>
      </c>
      <c r="D3462" s="1">
        <v>57.666666666666664</v>
      </c>
      <c r="E3462" s="1">
        <v>3.6070761878414454E-3</v>
      </c>
      <c r="F3462" s="1">
        <v>57.666666666666664</v>
      </c>
      <c r="G3462" s="1">
        <v>4.3346406008249192E-3</v>
      </c>
      <c r="H3462" s="1">
        <v>57.666666666666664</v>
      </c>
      <c r="I3462">
        <f>B3462/60</f>
        <v>0.96111111111111103</v>
      </c>
    </row>
    <row r="3463" spans="1:9" x14ac:dyDescent="0.25">
      <c r="A3463" s="1">
        <v>2.1567511882746404E-3</v>
      </c>
      <c r="B3463" s="1">
        <v>57.68333333333333</v>
      </c>
      <c r="C3463" s="1">
        <v>2.8810750933151458E-3</v>
      </c>
      <c r="D3463" s="1">
        <v>57.68333333333333</v>
      </c>
      <c r="E3463" s="1">
        <v>3.6070761878436593E-3</v>
      </c>
      <c r="F3463" s="1">
        <v>57.68333333333333</v>
      </c>
      <c r="G3463" s="1">
        <v>4.3346406008310341E-3</v>
      </c>
      <c r="H3463" s="1">
        <v>57.68333333333333</v>
      </c>
      <c r="I3463">
        <f>B3463/60</f>
        <v>0.96138888888888885</v>
      </c>
    </row>
    <row r="3464" spans="1:9" x14ac:dyDescent="0.25">
      <c r="A3464" s="1">
        <v>2.1567511882750116E-3</v>
      </c>
      <c r="B3464" s="1">
        <v>57.7</v>
      </c>
      <c r="C3464" s="1">
        <v>2.8810750933159486E-3</v>
      </c>
      <c r="D3464" s="1">
        <v>57.7</v>
      </c>
      <c r="E3464" s="1">
        <v>3.6070761878458529E-3</v>
      </c>
      <c r="F3464" s="1">
        <v>57.7</v>
      </c>
      <c r="G3464" s="1">
        <v>4.3346406008371004E-3</v>
      </c>
      <c r="H3464" s="1">
        <v>57.7</v>
      </c>
      <c r="I3464">
        <f>B3464/60</f>
        <v>0.96166666666666667</v>
      </c>
    </row>
    <row r="3465" spans="1:9" x14ac:dyDescent="0.25">
      <c r="A3465" s="1">
        <v>2.1567511882753789E-3</v>
      </c>
      <c r="B3465" s="1">
        <v>57.716666666666669</v>
      </c>
      <c r="C3465" s="1">
        <v>2.8810750933167448E-3</v>
      </c>
      <c r="D3465" s="1">
        <v>57.716666666666669</v>
      </c>
      <c r="E3465" s="1">
        <v>3.6070761878480291E-3</v>
      </c>
      <c r="F3465" s="1">
        <v>57.716666666666669</v>
      </c>
      <c r="G3465" s="1">
        <v>4.3346406008431182E-3</v>
      </c>
      <c r="H3465" s="1">
        <v>57.716666666666669</v>
      </c>
      <c r="I3465">
        <f>B3465/60</f>
        <v>0.96194444444444449</v>
      </c>
    </row>
    <row r="3466" spans="1:9" x14ac:dyDescent="0.25">
      <c r="A3466" s="1">
        <v>2.1567511882757432E-3</v>
      </c>
      <c r="B3466" s="1">
        <v>57.733333333333334</v>
      </c>
      <c r="C3466" s="1">
        <v>2.8810750933175324E-3</v>
      </c>
      <c r="D3466" s="1">
        <v>57.733333333333334</v>
      </c>
      <c r="E3466" s="1">
        <v>3.6070761878501849E-3</v>
      </c>
      <c r="F3466" s="1">
        <v>57.733333333333334</v>
      </c>
      <c r="G3466" s="1">
        <v>4.3346406008490891E-3</v>
      </c>
      <c r="H3466" s="1">
        <v>57.733333333333334</v>
      </c>
      <c r="I3466">
        <f>B3466/60</f>
        <v>0.9622222222222222</v>
      </c>
    </row>
    <row r="3467" spans="1:9" x14ac:dyDescent="0.25">
      <c r="A3467" s="1">
        <v>2.1567511882761036E-3</v>
      </c>
      <c r="B3467" s="1">
        <v>57.75</v>
      </c>
      <c r="C3467" s="1">
        <v>2.8810750933183143E-3</v>
      </c>
      <c r="D3467" s="1">
        <v>57.75</v>
      </c>
      <c r="E3467" s="1">
        <v>3.6070761878523234E-3</v>
      </c>
      <c r="F3467" s="1">
        <v>57.75</v>
      </c>
      <c r="G3467" s="1">
        <v>4.3346406008550106E-3</v>
      </c>
      <c r="H3467" s="1">
        <v>57.75</v>
      </c>
      <c r="I3467">
        <f>B3467/60</f>
        <v>0.96250000000000002</v>
      </c>
    </row>
    <row r="3468" spans="1:9" x14ac:dyDescent="0.25">
      <c r="A3468" s="1">
        <v>2.1567511882764605E-3</v>
      </c>
      <c r="B3468" s="1">
        <v>57.766666666666666</v>
      </c>
      <c r="C3468" s="1">
        <v>2.881075093319088E-3</v>
      </c>
      <c r="D3468" s="1">
        <v>57.766666666666666</v>
      </c>
      <c r="E3468" s="1">
        <v>3.6070761878544441E-3</v>
      </c>
      <c r="F3468" s="1">
        <v>57.766666666666666</v>
      </c>
      <c r="G3468" s="1">
        <v>4.3346406008608817E-3</v>
      </c>
      <c r="H3468" s="1">
        <v>57.766666666666666</v>
      </c>
      <c r="I3468">
        <f>B3468/60</f>
        <v>0.96277777777777773</v>
      </c>
    </row>
    <row r="3469" spans="1:9" x14ac:dyDescent="0.25">
      <c r="A3469" s="1">
        <v>2.156751188276814E-3</v>
      </c>
      <c r="B3469" s="1">
        <v>57.783333333333331</v>
      </c>
      <c r="C3469" s="1">
        <v>2.8810750933198548E-3</v>
      </c>
      <c r="D3469" s="1">
        <v>57.783333333333331</v>
      </c>
      <c r="E3469" s="1">
        <v>3.6070761878565444E-3</v>
      </c>
      <c r="F3469" s="1">
        <v>57.783333333333331</v>
      </c>
      <c r="G3469" s="1">
        <v>4.3346406008667078E-3</v>
      </c>
      <c r="H3469" s="1">
        <v>57.783333333333331</v>
      </c>
      <c r="I3469">
        <f>B3469/60</f>
        <v>0.96305555555555555</v>
      </c>
    </row>
    <row r="3470" spans="1:9" x14ac:dyDescent="0.25">
      <c r="A3470" s="1">
        <v>2.1567511882771635E-3</v>
      </c>
      <c r="B3470" s="1">
        <v>57.8</v>
      </c>
      <c r="C3470" s="1">
        <v>2.8810750933206141E-3</v>
      </c>
      <c r="D3470" s="1">
        <v>57.8</v>
      </c>
      <c r="E3470" s="1">
        <v>3.6070761878586261E-3</v>
      </c>
      <c r="F3470" s="1">
        <v>57.8</v>
      </c>
      <c r="G3470" s="1">
        <v>4.3346406008724853E-3</v>
      </c>
      <c r="H3470" s="1">
        <v>57.8</v>
      </c>
      <c r="I3470">
        <f>B3470/60</f>
        <v>0.96333333333333326</v>
      </c>
    </row>
    <row r="3471" spans="1:9" x14ac:dyDescent="0.25">
      <c r="A3471" s="1">
        <v>2.1567511882775096E-3</v>
      </c>
      <c r="B3471" s="1">
        <v>57.81666666666667</v>
      </c>
      <c r="C3471" s="1">
        <v>2.8810750933213661E-3</v>
      </c>
      <c r="D3471" s="1">
        <v>57.81666666666667</v>
      </c>
      <c r="E3471" s="1">
        <v>3.60707618786069E-3</v>
      </c>
      <c r="F3471" s="1">
        <v>57.81666666666667</v>
      </c>
      <c r="G3471" s="1">
        <v>4.334640600878216E-3</v>
      </c>
      <c r="H3471" s="1">
        <v>57.81666666666667</v>
      </c>
      <c r="I3471">
        <f>B3471/60</f>
        <v>0.9636111111111112</v>
      </c>
    </row>
    <row r="3472" spans="1:9" x14ac:dyDescent="0.25">
      <c r="A3472" s="1">
        <v>2.1567511882778527E-3</v>
      </c>
      <c r="B3472" s="1">
        <v>57.833333333333336</v>
      </c>
      <c r="C3472" s="1">
        <v>2.8810750933221112E-3</v>
      </c>
      <c r="D3472" s="1">
        <v>57.833333333333336</v>
      </c>
      <c r="E3472" s="1">
        <v>3.6070761878627365E-3</v>
      </c>
      <c r="F3472" s="1">
        <v>57.833333333333336</v>
      </c>
      <c r="G3472" s="1">
        <v>4.3346406008838998E-3</v>
      </c>
      <c r="H3472" s="1">
        <v>57.833333333333336</v>
      </c>
      <c r="I3472">
        <f>B3472/60</f>
        <v>0.96388888888888891</v>
      </c>
    </row>
    <row r="3473" spans="1:9" x14ac:dyDescent="0.25">
      <c r="A3473" s="1">
        <v>2.1567511882781905E-3</v>
      </c>
      <c r="B3473" s="1">
        <v>57.85</v>
      </c>
      <c r="C3473" s="1">
        <v>2.8810750933228498E-3</v>
      </c>
      <c r="D3473" s="1">
        <v>57.85</v>
      </c>
      <c r="E3473" s="1">
        <v>3.6070761878647644E-3</v>
      </c>
      <c r="F3473" s="1">
        <v>57.85</v>
      </c>
      <c r="G3473" s="1">
        <v>4.3346406008895376E-3</v>
      </c>
      <c r="H3473" s="1">
        <v>57.85</v>
      </c>
      <c r="I3473">
        <f>B3473/60</f>
        <v>0.96416666666666673</v>
      </c>
    </row>
    <row r="3474" spans="1:9" x14ac:dyDescent="0.25">
      <c r="A3474" s="1">
        <v>2.1567511882785262E-3</v>
      </c>
      <c r="B3474" s="1">
        <v>57.866666666666667</v>
      </c>
      <c r="C3474" s="1">
        <v>2.8810750933235809E-3</v>
      </c>
      <c r="D3474" s="1">
        <v>57.866666666666667</v>
      </c>
      <c r="E3474" s="1">
        <v>3.6070761878667732E-3</v>
      </c>
      <c r="F3474" s="1">
        <v>57.866666666666667</v>
      </c>
      <c r="G3474" s="1">
        <v>4.3346406008951269E-3</v>
      </c>
      <c r="H3474" s="1">
        <v>57.866666666666667</v>
      </c>
      <c r="I3474">
        <f>B3474/60</f>
        <v>0.96444444444444444</v>
      </c>
    </row>
    <row r="3475" spans="1:9" x14ac:dyDescent="0.25">
      <c r="A3475" s="1">
        <v>2.1567511882788588E-3</v>
      </c>
      <c r="B3475" s="1">
        <v>57.883333333333333</v>
      </c>
      <c r="C3475" s="1">
        <v>2.8810750933243043E-3</v>
      </c>
      <c r="D3475" s="1">
        <v>57.883333333333333</v>
      </c>
      <c r="E3475" s="1">
        <v>3.6070761878687681E-3</v>
      </c>
      <c r="F3475" s="1">
        <v>57.883333333333333</v>
      </c>
      <c r="G3475" s="1">
        <v>4.3346406009006711E-3</v>
      </c>
      <c r="H3475" s="1">
        <v>57.883333333333333</v>
      </c>
      <c r="I3475">
        <f>B3475/60</f>
        <v>0.96472222222222226</v>
      </c>
    </row>
    <row r="3476" spans="1:9" x14ac:dyDescent="0.25">
      <c r="A3476" s="1">
        <v>2.156751188279188E-3</v>
      </c>
      <c r="B3476" s="1">
        <v>57.9</v>
      </c>
      <c r="C3476" s="1">
        <v>2.8810750933250212E-3</v>
      </c>
      <c r="D3476" s="1">
        <v>57.9</v>
      </c>
      <c r="E3476" s="1">
        <v>3.6070761878707427E-3</v>
      </c>
      <c r="F3476" s="1">
        <v>57.9</v>
      </c>
      <c r="G3476" s="1">
        <v>4.3346406009061736E-3</v>
      </c>
      <c r="H3476" s="1">
        <v>57.9</v>
      </c>
      <c r="I3476">
        <f>B3476/60</f>
        <v>0.96499999999999997</v>
      </c>
    </row>
    <row r="3477" spans="1:9" x14ac:dyDescent="0.25">
      <c r="A3477" s="1">
        <v>2.1567511882795128E-3</v>
      </c>
      <c r="B3477" s="1">
        <v>57.916666666666664</v>
      </c>
      <c r="C3477" s="1">
        <v>2.8810750933257316E-3</v>
      </c>
      <c r="D3477" s="1">
        <v>57.916666666666664</v>
      </c>
      <c r="E3477" s="1">
        <v>3.6070761878726995E-3</v>
      </c>
      <c r="F3477" s="1">
        <v>57.916666666666664</v>
      </c>
      <c r="G3477" s="1">
        <v>4.3346406009116285E-3</v>
      </c>
      <c r="H3477" s="1">
        <v>57.916666666666664</v>
      </c>
      <c r="I3477">
        <f>B3477/60</f>
        <v>0.96527777777777779</v>
      </c>
    </row>
    <row r="3478" spans="1:9" x14ac:dyDescent="0.25">
      <c r="A3478" s="1">
        <v>2.1567511882798346E-3</v>
      </c>
      <c r="B3478" s="1">
        <v>57.93333333333333</v>
      </c>
      <c r="C3478" s="1">
        <v>2.8810750933264354E-3</v>
      </c>
      <c r="D3478" s="1">
        <v>57.93333333333333</v>
      </c>
      <c r="E3478" s="1">
        <v>3.6070761878746402E-3</v>
      </c>
      <c r="F3478" s="1">
        <v>57.93333333333333</v>
      </c>
      <c r="G3478" s="1">
        <v>4.3346406009170382E-3</v>
      </c>
      <c r="H3478" s="1">
        <v>57.93333333333333</v>
      </c>
      <c r="I3478">
        <f>B3478/60</f>
        <v>0.9655555555555555</v>
      </c>
    </row>
    <row r="3479" spans="1:9" x14ac:dyDescent="0.25">
      <c r="A3479" s="1">
        <v>2.1567511882801538E-3</v>
      </c>
      <c r="B3479" s="1">
        <v>57.95</v>
      </c>
      <c r="C3479" s="1">
        <v>2.8810750933271328E-3</v>
      </c>
      <c r="D3479" s="1">
        <v>57.95</v>
      </c>
      <c r="E3479" s="1">
        <v>3.6070761878765653E-3</v>
      </c>
      <c r="F3479" s="1">
        <v>57.95</v>
      </c>
      <c r="G3479" s="1">
        <v>4.334640600922408E-3</v>
      </c>
      <c r="H3479" s="1">
        <v>57.95</v>
      </c>
      <c r="I3479">
        <f>B3479/60</f>
        <v>0.96583333333333343</v>
      </c>
    </row>
    <row r="3480" spans="1:9" x14ac:dyDescent="0.25">
      <c r="A3480" s="1">
        <v>2.1567511882804699E-3</v>
      </c>
      <c r="B3480" s="1">
        <v>57.966666666666669</v>
      </c>
      <c r="C3480" s="1">
        <v>2.8810750933278232E-3</v>
      </c>
      <c r="D3480" s="1">
        <v>57.966666666666669</v>
      </c>
      <c r="E3480" s="1">
        <v>3.6070761878784726E-3</v>
      </c>
      <c r="F3480" s="1">
        <v>57.966666666666669</v>
      </c>
      <c r="G3480" s="1">
        <v>4.3346406009277319E-3</v>
      </c>
      <c r="H3480" s="1">
        <v>57.966666666666669</v>
      </c>
      <c r="I3480">
        <f>B3480/60</f>
        <v>0.96611111111111114</v>
      </c>
    </row>
    <row r="3481" spans="1:9" x14ac:dyDescent="0.25">
      <c r="A3481" s="1">
        <v>2.1567511882807817E-3</v>
      </c>
      <c r="B3481" s="1">
        <v>57.983333333333334</v>
      </c>
      <c r="C3481" s="1">
        <v>2.8810750933285063E-3</v>
      </c>
      <c r="D3481" s="1">
        <v>57.983333333333334</v>
      </c>
      <c r="E3481" s="1">
        <v>3.6070761878803617E-3</v>
      </c>
      <c r="F3481" s="1">
        <v>57.983333333333334</v>
      </c>
      <c r="G3481" s="1">
        <v>4.3346406009330115E-3</v>
      </c>
      <c r="H3481" s="1">
        <v>57.983333333333334</v>
      </c>
      <c r="I3481">
        <f>B3481/60</f>
        <v>0.96638888888888885</v>
      </c>
    </row>
    <row r="3482" spans="1:9" x14ac:dyDescent="0.25">
      <c r="A3482" s="1">
        <v>2.1567511882810914E-3</v>
      </c>
      <c r="B3482" s="1">
        <v>58</v>
      </c>
      <c r="C3482" s="1">
        <v>2.881075093329185E-3</v>
      </c>
      <c r="D3482" s="1">
        <v>58</v>
      </c>
      <c r="E3482" s="1">
        <v>3.6070761878822352E-3</v>
      </c>
      <c r="F3482" s="1">
        <v>58</v>
      </c>
      <c r="G3482" s="1">
        <v>4.3346406009382461E-3</v>
      </c>
      <c r="H3482" s="1">
        <v>58</v>
      </c>
      <c r="I3482">
        <f>B3482/60</f>
        <v>0.96666666666666667</v>
      </c>
    </row>
    <row r="3483" spans="1:9" x14ac:dyDescent="0.25">
      <c r="A3483" s="1">
        <v>2.156751188281398E-3</v>
      </c>
      <c r="B3483" s="1">
        <v>58.016666666666666</v>
      </c>
      <c r="C3483" s="1">
        <v>2.881075093329858E-3</v>
      </c>
      <c r="D3483" s="1">
        <v>58.016666666666666</v>
      </c>
      <c r="E3483" s="1">
        <v>3.6070761878840931E-3</v>
      </c>
      <c r="F3483" s="1">
        <v>58.016666666666666</v>
      </c>
      <c r="G3483" s="1">
        <v>4.3346406009434407E-3</v>
      </c>
      <c r="H3483" s="1">
        <v>58.016666666666666</v>
      </c>
      <c r="I3483">
        <f>B3483/60</f>
        <v>0.96694444444444438</v>
      </c>
    </row>
    <row r="3484" spans="1:9" x14ac:dyDescent="0.25">
      <c r="A3484" s="1">
        <v>2.1567511882817007E-3</v>
      </c>
      <c r="B3484" s="1">
        <v>58.033333333333331</v>
      </c>
      <c r="C3484" s="1">
        <v>2.8810750933305229E-3</v>
      </c>
      <c r="D3484" s="1">
        <v>58.033333333333331</v>
      </c>
      <c r="E3484" s="1">
        <v>3.6070761878859354E-3</v>
      </c>
      <c r="F3484" s="1">
        <v>58.033333333333331</v>
      </c>
      <c r="G3484" s="1">
        <v>4.3346406009485946E-3</v>
      </c>
      <c r="H3484" s="1">
        <v>58.033333333333331</v>
      </c>
      <c r="I3484">
        <f>B3484/60</f>
        <v>0.96722222222222221</v>
      </c>
    </row>
    <row r="3485" spans="1:9" x14ac:dyDescent="0.25">
      <c r="A3485" s="1">
        <v>2.1567511882820008E-3</v>
      </c>
      <c r="B3485" s="1">
        <v>58.05</v>
      </c>
      <c r="C3485" s="1">
        <v>2.8810750933311799E-3</v>
      </c>
      <c r="D3485" s="1">
        <v>58.05</v>
      </c>
      <c r="E3485" s="1">
        <v>3.607076187887759E-3</v>
      </c>
      <c r="F3485" s="1">
        <v>58.05</v>
      </c>
      <c r="G3485" s="1">
        <v>4.3346406009537033E-3</v>
      </c>
      <c r="H3485" s="1">
        <v>58.05</v>
      </c>
      <c r="I3485">
        <f>B3485/60</f>
        <v>0.96749999999999992</v>
      </c>
    </row>
    <row r="3486" spans="1:9" x14ac:dyDescent="0.25">
      <c r="A3486" s="1">
        <v>2.1567511882822979E-3</v>
      </c>
      <c r="B3486" s="1">
        <v>58.06666666666667</v>
      </c>
      <c r="C3486" s="1">
        <v>2.8810750933318343E-3</v>
      </c>
      <c r="D3486" s="1">
        <v>58.06666666666667</v>
      </c>
      <c r="E3486" s="1">
        <v>3.6070761878895705E-3</v>
      </c>
      <c r="F3486" s="1">
        <v>58.06666666666667</v>
      </c>
      <c r="G3486" s="1">
        <v>4.3346406009587713E-3</v>
      </c>
      <c r="H3486" s="1">
        <v>58.06666666666667</v>
      </c>
      <c r="I3486">
        <f>B3486/60</f>
        <v>0.96777777777777785</v>
      </c>
    </row>
    <row r="3487" spans="1:9" x14ac:dyDescent="0.25">
      <c r="A3487" s="1">
        <v>2.1567511882825928E-3</v>
      </c>
      <c r="B3487" s="1">
        <v>58.083333333333336</v>
      </c>
      <c r="C3487" s="1">
        <v>2.8810750933324809E-3</v>
      </c>
      <c r="D3487" s="1">
        <v>58.083333333333336</v>
      </c>
      <c r="E3487" s="1">
        <v>3.6070761878913634E-3</v>
      </c>
      <c r="F3487" s="1">
        <v>58.083333333333336</v>
      </c>
      <c r="G3487" s="1">
        <v>4.3346406009637985E-3</v>
      </c>
      <c r="H3487" s="1">
        <v>58.083333333333336</v>
      </c>
      <c r="I3487">
        <f>B3487/60</f>
        <v>0.96805555555555556</v>
      </c>
    </row>
    <row r="3488" spans="1:9" x14ac:dyDescent="0.25">
      <c r="A3488" s="1">
        <v>2.1567511882828834E-3</v>
      </c>
      <c r="B3488" s="1">
        <v>58.1</v>
      </c>
      <c r="C3488" s="1">
        <v>2.881075093333121E-3</v>
      </c>
      <c r="D3488" s="1">
        <v>58.1</v>
      </c>
      <c r="E3488" s="1">
        <v>3.6070761878931406E-3</v>
      </c>
      <c r="F3488" s="1">
        <v>58.1</v>
      </c>
      <c r="G3488" s="1">
        <v>4.3346406009687859E-3</v>
      </c>
      <c r="H3488" s="1">
        <v>58.1</v>
      </c>
      <c r="I3488">
        <f>B3488/60</f>
        <v>0.96833333333333338</v>
      </c>
    </row>
    <row r="3489" spans="1:9" x14ac:dyDescent="0.25">
      <c r="A3489" s="1">
        <v>2.1567511882831718E-3</v>
      </c>
      <c r="B3489" s="1">
        <v>58.116666666666667</v>
      </c>
      <c r="C3489" s="1">
        <v>2.8810750933337547E-3</v>
      </c>
      <c r="D3489" s="1">
        <v>58.116666666666667</v>
      </c>
      <c r="E3489" s="1">
        <v>3.6070761878949035E-3</v>
      </c>
      <c r="F3489" s="1">
        <v>58.116666666666667</v>
      </c>
      <c r="G3489" s="1">
        <v>4.3346406009737298E-3</v>
      </c>
      <c r="H3489" s="1">
        <v>58.116666666666667</v>
      </c>
      <c r="I3489">
        <f>B3489/60</f>
        <v>0.96861111111111109</v>
      </c>
    </row>
    <row r="3490" spans="1:9" x14ac:dyDescent="0.25">
      <c r="A3490" s="1">
        <v>2.1567511882834567E-3</v>
      </c>
      <c r="B3490" s="1">
        <v>58.133333333333333</v>
      </c>
      <c r="C3490" s="1">
        <v>2.8810750933343818E-3</v>
      </c>
      <c r="D3490" s="1">
        <v>58.133333333333333</v>
      </c>
      <c r="E3490" s="1">
        <v>3.6070761878966521E-3</v>
      </c>
      <c r="F3490" s="1">
        <v>58.133333333333333</v>
      </c>
      <c r="G3490" s="1">
        <v>4.3346406009786348E-3</v>
      </c>
      <c r="H3490" s="1">
        <v>58.133333333333333</v>
      </c>
      <c r="I3490">
        <f>B3490/60</f>
        <v>0.96888888888888891</v>
      </c>
    </row>
    <row r="3491" spans="1:9" x14ac:dyDescent="0.25">
      <c r="A3491" s="1">
        <v>2.1567511882837381E-3</v>
      </c>
      <c r="B3491" s="1">
        <v>58.15</v>
      </c>
      <c r="C3491" s="1">
        <v>2.8810750933350045E-3</v>
      </c>
      <c r="D3491" s="1">
        <v>58.15</v>
      </c>
      <c r="E3491" s="1">
        <v>3.6070761878983833E-3</v>
      </c>
      <c r="F3491" s="1">
        <v>58.15</v>
      </c>
      <c r="G3491" s="1">
        <v>4.3346406009834998E-3</v>
      </c>
      <c r="H3491" s="1">
        <v>58.15</v>
      </c>
      <c r="I3491">
        <f>B3491/60</f>
        <v>0.96916666666666662</v>
      </c>
    </row>
    <row r="3492" spans="1:9" x14ac:dyDescent="0.25">
      <c r="A3492" s="1">
        <v>2.1567511882840183E-3</v>
      </c>
      <c r="B3492" s="1">
        <v>58.166666666666664</v>
      </c>
      <c r="C3492" s="1">
        <v>2.8810750933356212E-3</v>
      </c>
      <c r="D3492" s="1">
        <v>58.166666666666664</v>
      </c>
      <c r="E3492" s="1">
        <v>3.6070761879000999E-3</v>
      </c>
      <c r="F3492" s="1">
        <v>58.166666666666664</v>
      </c>
      <c r="G3492" s="1">
        <v>4.3346406009883267E-3</v>
      </c>
      <c r="H3492" s="1">
        <v>58.166666666666664</v>
      </c>
      <c r="I3492">
        <f>B3492/60</f>
        <v>0.96944444444444444</v>
      </c>
    </row>
    <row r="3493" spans="1:9" x14ac:dyDescent="0.25">
      <c r="A3493" s="1">
        <v>2.156751188284295E-3</v>
      </c>
      <c r="B3493" s="1">
        <v>58.18333333333333</v>
      </c>
      <c r="C3493" s="1">
        <v>2.8810750933362314E-3</v>
      </c>
      <c r="D3493" s="1">
        <v>58.18333333333333</v>
      </c>
      <c r="E3493" s="1">
        <v>3.607076187901802E-3</v>
      </c>
      <c r="F3493" s="1">
        <v>58.18333333333333</v>
      </c>
      <c r="G3493" s="1">
        <v>4.3346406009931128E-3</v>
      </c>
      <c r="H3493" s="1">
        <v>58.18333333333333</v>
      </c>
      <c r="I3493">
        <f>B3493/60</f>
        <v>0.96972222222222215</v>
      </c>
    </row>
    <row r="3494" spans="1:9" x14ac:dyDescent="0.25">
      <c r="A3494" s="1">
        <v>2.1567511882845682E-3</v>
      </c>
      <c r="B3494" s="1">
        <v>58.2</v>
      </c>
      <c r="C3494" s="1">
        <v>2.8810750933368364E-3</v>
      </c>
      <c r="D3494" s="1">
        <v>58.2</v>
      </c>
      <c r="E3494" s="1">
        <v>3.6070761879034899E-3</v>
      </c>
      <c r="F3494" s="1">
        <v>58.2</v>
      </c>
      <c r="G3494" s="1">
        <v>4.3346406009978598E-3</v>
      </c>
      <c r="H3494" s="1">
        <v>58.2</v>
      </c>
      <c r="I3494">
        <f>B3494/60</f>
        <v>0.97000000000000008</v>
      </c>
    </row>
    <row r="3495" spans="1:9" x14ac:dyDescent="0.25">
      <c r="A3495" s="1">
        <v>2.156751188284838E-3</v>
      </c>
      <c r="B3495" s="1">
        <v>58.216666666666669</v>
      </c>
      <c r="C3495" s="1">
        <v>2.8810750933374357E-3</v>
      </c>
      <c r="D3495" s="1">
        <v>58.216666666666669</v>
      </c>
      <c r="E3495" s="1">
        <v>3.6070761879051609E-3</v>
      </c>
      <c r="F3495" s="1">
        <v>58.216666666666669</v>
      </c>
      <c r="G3495" s="1">
        <v>4.3346406010025696E-3</v>
      </c>
      <c r="H3495" s="1">
        <v>58.216666666666669</v>
      </c>
      <c r="I3495">
        <f>B3495/60</f>
        <v>0.97027777777777779</v>
      </c>
    </row>
    <row r="3496" spans="1:9" x14ac:dyDescent="0.25">
      <c r="A3496" s="1">
        <v>2.1567511882851068E-3</v>
      </c>
      <c r="B3496" s="1">
        <v>58.233333333333334</v>
      </c>
      <c r="C3496" s="1">
        <v>2.8810750933380312E-3</v>
      </c>
      <c r="D3496" s="1">
        <v>58.233333333333334</v>
      </c>
      <c r="E3496" s="1">
        <v>3.6070761879068171E-3</v>
      </c>
      <c r="F3496" s="1">
        <v>58.233333333333334</v>
      </c>
      <c r="G3496" s="1">
        <v>4.3346406010072404E-3</v>
      </c>
      <c r="H3496" s="1">
        <v>58.233333333333334</v>
      </c>
      <c r="I3496">
        <f>B3496/60</f>
        <v>0.97055555555555562</v>
      </c>
    </row>
    <row r="3497" spans="1:9" x14ac:dyDescent="0.25">
      <c r="A3497" s="1">
        <v>2.1567511882853718E-3</v>
      </c>
      <c r="B3497" s="1">
        <v>58.25</v>
      </c>
      <c r="C3497" s="1">
        <v>2.8810750933386197E-3</v>
      </c>
      <c r="D3497" s="1">
        <v>58.25</v>
      </c>
      <c r="E3497" s="1">
        <v>3.6070761879084604E-3</v>
      </c>
      <c r="F3497" s="1">
        <v>58.25</v>
      </c>
      <c r="G3497" s="1">
        <v>4.3346406010118721E-3</v>
      </c>
      <c r="H3497" s="1">
        <v>58.25</v>
      </c>
      <c r="I3497">
        <f>B3497/60</f>
        <v>0.97083333333333333</v>
      </c>
    </row>
    <row r="3498" spans="1:9" x14ac:dyDescent="0.25">
      <c r="A3498" s="1">
        <v>2.1567511882856342E-3</v>
      </c>
      <c r="B3498" s="1">
        <v>58.266666666666666</v>
      </c>
      <c r="C3498" s="1">
        <v>2.8810750933392008E-3</v>
      </c>
      <c r="D3498" s="1">
        <v>58.266666666666666</v>
      </c>
      <c r="E3498" s="1">
        <v>3.6070761879100875E-3</v>
      </c>
      <c r="F3498" s="1">
        <v>58.266666666666666</v>
      </c>
      <c r="G3498" s="1">
        <v>4.3346406010164656E-3</v>
      </c>
      <c r="H3498" s="1">
        <v>58.266666666666666</v>
      </c>
      <c r="I3498">
        <f>B3498/60</f>
        <v>0.97111111111111115</v>
      </c>
    </row>
    <row r="3499" spans="1:9" x14ac:dyDescent="0.25">
      <c r="A3499" s="1">
        <v>2.156751188285894E-3</v>
      </c>
      <c r="B3499" s="1">
        <v>58.283333333333331</v>
      </c>
      <c r="C3499" s="1">
        <v>2.881075093339778E-3</v>
      </c>
      <c r="D3499" s="1">
        <v>58.283333333333331</v>
      </c>
      <c r="E3499" s="1">
        <v>3.6070761879117012E-3</v>
      </c>
      <c r="F3499" s="1">
        <v>58.283333333333331</v>
      </c>
      <c r="G3499" s="1">
        <v>4.3346406010210219E-3</v>
      </c>
      <c r="H3499" s="1">
        <v>58.283333333333331</v>
      </c>
      <c r="I3499">
        <f>B3499/60</f>
        <v>0.97138888888888886</v>
      </c>
    </row>
    <row r="3500" spans="1:9" x14ac:dyDescent="0.25">
      <c r="A3500" s="1">
        <v>2.1567511882861516E-3</v>
      </c>
      <c r="B3500" s="1">
        <v>58.3</v>
      </c>
      <c r="C3500" s="1">
        <v>2.8810750933403492E-3</v>
      </c>
      <c r="D3500" s="1">
        <v>58.3</v>
      </c>
      <c r="E3500" s="1">
        <v>3.6070761879133002E-3</v>
      </c>
      <c r="F3500" s="1">
        <v>58.3</v>
      </c>
      <c r="G3500" s="1">
        <v>4.3346406010255391E-3</v>
      </c>
      <c r="H3500" s="1">
        <v>58.3</v>
      </c>
      <c r="I3500">
        <f>B3500/60</f>
        <v>0.97166666666666657</v>
      </c>
    </row>
    <row r="3501" spans="1:9" x14ac:dyDescent="0.25">
      <c r="A3501" s="1">
        <v>2.156751188286407E-3</v>
      </c>
      <c r="B3501" s="1">
        <v>58.31666666666667</v>
      </c>
      <c r="C3501" s="1">
        <v>2.8810750933409143E-3</v>
      </c>
      <c r="D3501" s="1">
        <v>58.31666666666667</v>
      </c>
      <c r="E3501" s="1">
        <v>3.6070761879148884E-3</v>
      </c>
      <c r="F3501" s="1">
        <v>58.31666666666667</v>
      </c>
      <c r="G3501" s="1">
        <v>4.3346406010300207E-3</v>
      </c>
      <c r="H3501" s="1">
        <v>58.31666666666667</v>
      </c>
      <c r="I3501">
        <f>B3501/60</f>
        <v>0.9719444444444445</v>
      </c>
    </row>
    <row r="3502" spans="1:9" x14ac:dyDescent="0.25">
      <c r="A3502" s="1">
        <v>2.1567511882866594E-3</v>
      </c>
      <c r="B3502" s="1">
        <v>58.333333333333336</v>
      </c>
      <c r="C3502" s="1">
        <v>2.8810750933414763E-3</v>
      </c>
      <c r="D3502" s="1">
        <v>58.333333333333336</v>
      </c>
      <c r="E3502" s="1">
        <v>3.6070761879164613E-3</v>
      </c>
      <c r="F3502" s="1">
        <v>58.333333333333336</v>
      </c>
      <c r="G3502" s="1">
        <v>4.3346406010344712E-3</v>
      </c>
      <c r="H3502" s="1">
        <v>58.333333333333336</v>
      </c>
      <c r="I3502">
        <f>B3502/60</f>
        <v>0.97222222222222221</v>
      </c>
    </row>
    <row r="3503" spans="1:9" x14ac:dyDescent="0.25">
      <c r="A3503" s="1">
        <v>2.1567511882869097E-3</v>
      </c>
      <c r="B3503" s="1">
        <v>58.35</v>
      </c>
      <c r="C3503" s="1">
        <v>2.881075093342031E-3</v>
      </c>
      <c r="D3503" s="1">
        <v>58.35</v>
      </c>
      <c r="E3503" s="1">
        <v>3.60707618791802E-3</v>
      </c>
      <c r="F3503" s="1">
        <v>58.35</v>
      </c>
      <c r="G3503" s="1">
        <v>4.33464060103888E-3</v>
      </c>
      <c r="H3503" s="1">
        <v>58.35</v>
      </c>
      <c r="I3503">
        <f>B3503/60</f>
        <v>0.97250000000000003</v>
      </c>
    </row>
    <row r="3504" spans="1:9" x14ac:dyDescent="0.25">
      <c r="A3504" s="1">
        <v>2.1567511882871556E-3</v>
      </c>
      <c r="B3504" s="1">
        <v>58.366666666666667</v>
      </c>
      <c r="C3504" s="1">
        <v>2.8810750933425805E-3</v>
      </c>
      <c r="D3504" s="1">
        <v>58.366666666666667</v>
      </c>
      <c r="E3504" s="1">
        <v>3.6070761879195643E-3</v>
      </c>
      <c r="F3504" s="1">
        <v>58.366666666666667</v>
      </c>
      <c r="G3504" s="1">
        <v>4.3346406010432532E-3</v>
      </c>
      <c r="H3504" s="1">
        <v>58.366666666666667</v>
      </c>
      <c r="I3504">
        <f>B3504/60</f>
        <v>0.97277777777777774</v>
      </c>
    </row>
    <row r="3505" spans="1:9" x14ac:dyDescent="0.25">
      <c r="A3505" s="1">
        <v>2.1567511882874006E-3</v>
      </c>
      <c r="B3505" s="1">
        <v>58.383333333333333</v>
      </c>
      <c r="C3505" s="1">
        <v>2.8810750933431256E-3</v>
      </c>
      <c r="D3505" s="1">
        <v>58.383333333333333</v>
      </c>
      <c r="E3505" s="1">
        <v>3.6070761879210974E-3</v>
      </c>
      <c r="F3505" s="1">
        <v>58.383333333333333</v>
      </c>
      <c r="G3505" s="1">
        <v>4.3346406010475935E-3</v>
      </c>
      <c r="H3505" s="1">
        <v>58.383333333333333</v>
      </c>
      <c r="I3505">
        <f>B3505/60</f>
        <v>0.97305555555555556</v>
      </c>
    </row>
    <row r="3506" spans="1:9" x14ac:dyDescent="0.25">
      <c r="A3506" s="1">
        <v>2.1567511882876421E-3</v>
      </c>
      <c r="B3506" s="1">
        <v>58.4</v>
      </c>
      <c r="C3506" s="1">
        <v>2.881075093343666E-3</v>
      </c>
      <c r="D3506" s="1">
        <v>58.4</v>
      </c>
      <c r="E3506" s="1">
        <v>3.6070761879226122E-3</v>
      </c>
      <c r="F3506" s="1">
        <v>58.4</v>
      </c>
      <c r="G3506" s="1">
        <v>4.3346406010518982E-3</v>
      </c>
      <c r="H3506" s="1">
        <v>58.4</v>
      </c>
      <c r="I3506">
        <f>B3506/60</f>
        <v>0.97333333333333327</v>
      </c>
    </row>
    <row r="3507" spans="1:9" x14ac:dyDescent="0.25">
      <c r="A3507" s="1">
        <v>2.156751188287882E-3</v>
      </c>
      <c r="B3507" s="1">
        <v>58.416666666666664</v>
      </c>
      <c r="C3507" s="1">
        <v>2.8810750933442007E-3</v>
      </c>
      <c r="D3507" s="1">
        <v>58.416666666666664</v>
      </c>
      <c r="E3507" s="1">
        <v>3.6070761879241184E-3</v>
      </c>
      <c r="F3507" s="1">
        <v>58.416666666666664</v>
      </c>
      <c r="G3507" s="1">
        <v>4.3346406010561656E-3</v>
      </c>
      <c r="H3507" s="1">
        <v>58.416666666666664</v>
      </c>
      <c r="I3507">
        <f>B3507/60</f>
        <v>0.97361111111111109</v>
      </c>
    </row>
    <row r="3508" spans="1:9" x14ac:dyDescent="0.25">
      <c r="A3508" s="1">
        <v>2.1567511882881192E-3</v>
      </c>
      <c r="B3508" s="1">
        <v>58.43333333333333</v>
      </c>
      <c r="C3508" s="1">
        <v>2.881075093344732E-3</v>
      </c>
      <c r="D3508" s="1">
        <v>58.43333333333333</v>
      </c>
      <c r="E3508" s="1">
        <v>3.607076187925609E-3</v>
      </c>
      <c r="F3508" s="1">
        <v>58.43333333333333</v>
      </c>
      <c r="G3508" s="1">
        <v>4.3346406010603983E-3</v>
      </c>
      <c r="H3508" s="1">
        <v>58.43333333333333</v>
      </c>
      <c r="I3508">
        <f>B3508/60</f>
        <v>0.9738888888888888</v>
      </c>
    </row>
    <row r="3509" spans="1:9" x14ac:dyDescent="0.25">
      <c r="A3509" s="1">
        <v>2.1567511882883538E-3</v>
      </c>
      <c r="B3509" s="1">
        <v>58.45</v>
      </c>
      <c r="C3509" s="1">
        <v>2.8810750933452554E-3</v>
      </c>
      <c r="D3509" s="1">
        <v>58.45</v>
      </c>
      <c r="E3509" s="1">
        <v>3.6070761879270861E-3</v>
      </c>
      <c r="F3509" s="1">
        <v>58.45</v>
      </c>
      <c r="G3509" s="1">
        <v>4.3346406010645972E-3</v>
      </c>
      <c r="H3509" s="1">
        <v>58.45</v>
      </c>
      <c r="I3509">
        <f>B3509/60</f>
        <v>0.97416666666666674</v>
      </c>
    </row>
    <row r="3510" spans="1:9" x14ac:dyDescent="0.25">
      <c r="A3510" s="1">
        <v>2.1567511882885858E-3</v>
      </c>
      <c r="B3510" s="1">
        <v>58.466666666666669</v>
      </c>
      <c r="C3510" s="1">
        <v>2.881075093345775E-3</v>
      </c>
      <c r="D3510" s="1">
        <v>58.466666666666669</v>
      </c>
      <c r="E3510" s="1">
        <v>3.6070761879285519E-3</v>
      </c>
      <c r="F3510" s="1">
        <v>58.466666666666669</v>
      </c>
      <c r="G3510" s="1">
        <v>4.3346406010687615E-3</v>
      </c>
      <c r="H3510" s="1">
        <v>58.466666666666669</v>
      </c>
      <c r="I3510">
        <f>B3510/60</f>
        <v>0.97444444444444445</v>
      </c>
    </row>
    <row r="3511" spans="1:9" x14ac:dyDescent="0.25">
      <c r="A3511" s="1">
        <v>2.1567511882888161E-3</v>
      </c>
      <c r="B3511" s="1">
        <v>58.483333333333334</v>
      </c>
      <c r="C3511" s="1">
        <v>2.881075093346288E-3</v>
      </c>
      <c r="D3511" s="1">
        <v>58.483333333333334</v>
      </c>
      <c r="E3511" s="1">
        <v>3.6070761879300039E-3</v>
      </c>
      <c r="F3511" s="1">
        <v>58.483333333333334</v>
      </c>
      <c r="G3511" s="1">
        <v>4.3346406010728953E-3</v>
      </c>
      <c r="H3511" s="1">
        <v>58.483333333333334</v>
      </c>
      <c r="I3511">
        <f>B3511/60</f>
        <v>0.97472222222222227</v>
      </c>
    </row>
    <row r="3512" spans="1:9" x14ac:dyDescent="0.25">
      <c r="A3512" s="1">
        <v>2.1567511882890438E-3</v>
      </c>
      <c r="B3512" s="1">
        <v>58.5</v>
      </c>
      <c r="C3512" s="1">
        <v>2.881075093346798E-3</v>
      </c>
      <c r="D3512" s="1">
        <v>58.5</v>
      </c>
      <c r="E3512" s="1">
        <v>3.607076187931445E-3</v>
      </c>
      <c r="F3512" s="1">
        <v>58.5</v>
      </c>
      <c r="G3512" s="1">
        <v>4.334640601076991E-3</v>
      </c>
      <c r="H3512" s="1">
        <v>58.5</v>
      </c>
      <c r="I3512">
        <f>B3512/60</f>
        <v>0.97499999999999998</v>
      </c>
    </row>
    <row r="3513" spans="1:9" x14ac:dyDescent="0.25">
      <c r="A3513" s="1">
        <v>2.1567511882892693E-3</v>
      </c>
      <c r="B3513" s="1">
        <v>58.516666666666666</v>
      </c>
      <c r="C3513" s="1">
        <v>2.8810750933473037E-3</v>
      </c>
      <c r="D3513" s="1">
        <v>58.516666666666666</v>
      </c>
      <c r="E3513" s="1">
        <v>3.6070761879328735E-3</v>
      </c>
      <c r="F3513" s="1">
        <v>58.516666666666666</v>
      </c>
      <c r="G3513" s="1">
        <v>4.3346406010810554E-3</v>
      </c>
      <c r="H3513" s="1">
        <v>58.516666666666666</v>
      </c>
      <c r="I3513">
        <f>B3513/60</f>
        <v>0.9752777777777778</v>
      </c>
    </row>
    <row r="3514" spans="1:9" x14ac:dyDescent="0.25">
      <c r="A3514" s="1">
        <v>2.1567511882894927E-3</v>
      </c>
      <c r="B3514" s="1">
        <v>58.533333333333331</v>
      </c>
      <c r="C3514" s="1">
        <v>2.8810750933478063E-3</v>
      </c>
      <c r="D3514" s="1">
        <v>58.533333333333331</v>
      </c>
      <c r="E3514" s="1">
        <v>3.6070761879342882E-3</v>
      </c>
      <c r="F3514" s="1">
        <v>58.533333333333331</v>
      </c>
      <c r="G3514" s="1">
        <v>4.3346406010850852E-3</v>
      </c>
      <c r="H3514" s="1">
        <v>58.533333333333331</v>
      </c>
      <c r="I3514">
        <f>B3514/60</f>
        <v>0.97555555555555551</v>
      </c>
    </row>
    <row r="3515" spans="1:9" x14ac:dyDescent="0.25">
      <c r="A3515" s="1">
        <v>2.1567511882897138E-3</v>
      </c>
      <c r="B3515" s="1">
        <v>58.55</v>
      </c>
      <c r="C3515" s="1">
        <v>2.8810750933483016E-3</v>
      </c>
      <c r="D3515" s="1">
        <v>58.55</v>
      </c>
      <c r="E3515" s="1">
        <v>3.6070761879356903E-3</v>
      </c>
      <c r="F3515" s="1">
        <v>58.55</v>
      </c>
      <c r="G3515" s="1">
        <v>4.3346406010890794E-3</v>
      </c>
      <c r="H3515" s="1">
        <v>58.55</v>
      </c>
      <c r="I3515">
        <f>B3515/60</f>
        <v>0.97583333333333333</v>
      </c>
    </row>
    <row r="3516" spans="1:9" x14ac:dyDescent="0.25">
      <c r="A3516" s="1">
        <v>2.1567511882899324E-3</v>
      </c>
      <c r="B3516" s="1">
        <v>58.56666666666667</v>
      </c>
      <c r="C3516" s="1">
        <v>2.8810750933487934E-3</v>
      </c>
      <c r="D3516" s="1">
        <v>58.56666666666667</v>
      </c>
      <c r="E3516" s="1">
        <v>3.6070761879370798E-3</v>
      </c>
      <c r="F3516" s="1">
        <v>58.56666666666667</v>
      </c>
      <c r="G3516" s="1">
        <v>4.3346406010930458E-3</v>
      </c>
      <c r="H3516" s="1">
        <v>58.56666666666667</v>
      </c>
      <c r="I3516">
        <f>B3516/60</f>
        <v>0.97611111111111115</v>
      </c>
    </row>
    <row r="3517" spans="1:9" x14ac:dyDescent="0.25">
      <c r="A3517" s="1">
        <v>2.156751188290148E-3</v>
      </c>
      <c r="B3517" s="1">
        <v>58.583333333333336</v>
      </c>
      <c r="C3517" s="1">
        <v>2.8810750933492791E-3</v>
      </c>
      <c r="D3517" s="1">
        <v>58.583333333333336</v>
      </c>
      <c r="E3517" s="1">
        <v>3.6070761879384572E-3</v>
      </c>
      <c r="F3517" s="1">
        <v>58.583333333333336</v>
      </c>
      <c r="G3517" s="1">
        <v>4.3346406010969785E-3</v>
      </c>
      <c r="H3517" s="1">
        <v>58.583333333333336</v>
      </c>
      <c r="I3517">
        <f>B3517/60</f>
        <v>0.97638888888888897</v>
      </c>
    </row>
    <row r="3518" spans="1:9" x14ac:dyDescent="0.25">
      <c r="A3518" s="1">
        <v>2.1567511882903626E-3</v>
      </c>
      <c r="B3518" s="1">
        <v>58.6</v>
      </c>
      <c r="C3518" s="1">
        <v>2.8810750933497623E-3</v>
      </c>
      <c r="D3518" s="1">
        <v>58.6</v>
      </c>
      <c r="E3518" s="1">
        <v>3.6070761879398237E-3</v>
      </c>
      <c r="F3518" s="1">
        <v>58.6</v>
      </c>
      <c r="G3518" s="1">
        <v>4.3346406011008807E-3</v>
      </c>
      <c r="H3518" s="1">
        <v>58.6</v>
      </c>
      <c r="I3518">
        <f>B3518/60</f>
        <v>0.97666666666666668</v>
      </c>
    </row>
    <row r="3519" spans="1:9" x14ac:dyDescent="0.25">
      <c r="A3519" s="1">
        <v>2.1567511882905747E-3</v>
      </c>
      <c r="B3519" s="1">
        <v>58.616666666666667</v>
      </c>
      <c r="C3519" s="1">
        <v>2.8810750933502393E-3</v>
      </c>
      <c r="D3519" s="1">
        <v>58.616666666666667</v>
      </c>
      <c r="E3519" s="1">
        <v>3.6070761879411785E-3</v>
      </c>
      <c r="F3519" s="1">
        <v>58.616666666666667</v>
      </c>
      <c r="G3519" s="1">
        <v>4.3346406011047509E-3</v>
      </c>
      <c r="H3519" s="1">
        <v>58.616666666666667</v>
      </c>
      <c r="I3519">
        <f>B3519/60</f>
        <v>0.9769444444444445</v>
      </c>
    </row>
    <row r="3520" spans="1:9" x14ac:dyDescent="0.25">
      <c r="A3520" s="1">
        <v>2.1567511882907842E-3</v>
      </c>
      <c r="B3520" s="1">
        <v>58.633333333333333</v>
      </c>
      <c r="C3520" s="1">
        <v>2.8810750933507116E-3</v>
      </c>
      <c r="D3520" s="1">
        <v>58.633333333333333</v>
      </c>
      <c r="E3520" s="1">
        <v>3.6070761879425199E-3</v>
      </c>
      <c r="F3520" s="1">
        <v>58.633333333333333</v>
      </c>
      <c r="G3520" s="1">
        <v>4.334640601108589E-3</v>
      </c>
      <c r="H3520" s="1">
        <v>58.633333333333333</v>
      </c>
      <c r="I3520">
        <f>B3520/60</f>
        <v>0.97722222222222221</v>
      </c>
    </row>
    <row r="3521" spans="1:9" x14ac:dyDescent="0.25">
      <c r="A3521" s="1">
        <v>2.1567511882909919E-3</v>
      </c>
      <c r="B3521" s="1">
        <v>58.65</v>
      </c>
      <c r="C3521" s="1">
        <v>2.8810750933511808E-3</v>
      </c>
      <c r="D3521" s="1">
        <v>58.65</v>
      </c>
      <c r="E3521" s="1">
        <v>3.6070761879438522E-3</v>
      </c>
      <c r="F3521" s="1">
        <v>58.65</v>
      </c>
      <c r="G3521" s="1">
        <v>4.3346406011123923E-3</v>
      </c>
      <c r="H3521" s="1">
        <v>58.65</v>
      </c>
      <c r="I3521">
        <f>B3521/60</f>
        <v>0.97749999999999992</v>
      </c>
    </row>
    <row r="3522" spans="1:9" x14ac:dyDescent="0.25">
      <c r="A3522" s="1">
        <v>2.1567511882911975E-3</v>
      </c>
      <c r="B3522" s="1">
        <v>58.666666666666664</v>
      </c>
      <c r="C3522" s="1">
        <v>2.8810750933516453E-3</v>
      </c>
      <c r="D3522" s="1">
        <v>58.666666666666664</v>
      </c>
      <c r="E3522" s="1">
        <v>3.6070761879451719E-3</v>
      </c>
      <c r="F3522" s="1">
        <v>58.666666666666664</v>
      </c>
      <c r="G3522" s="1">
        <v>4.3346406011161671E-3</v>
      </c>
      <c r="H3522" s="1">
        <v>58.666666666666664</v>
      </c>
      <c r="I3522">
        <f>B3522/60</f>
        <v>0.97777777777777775</v>
      </c>
    </row>
    <row r="3523" spans="1:9" x14ac:dyDescent="0.25">
      <c r="A3523" s="1">
        <v>2.1567511882914017E-3</v>
      </c>
      <c r="B3523" s="1">
        <v>58.68333333333333</v>
      </c>
      <c r="C3523" s="1">
        <v>2.8810750933521037E-3</v>
      </c>
      <c r="D3523" s="1">
        <v>58.68333333333333</v>
      </c>
      <c r="E3523" s="1">
        <v>3.607076187946479E-3</v>
      </c>
      <c r="F3523" s="1">
        <v>58.68333333333333</v>
      </c>
      <c r="G3523" s="1">
        <v>4.3346406011199115E-3</v>
      </c>
      <c r="H3523" s="1">
        <v>58.68333333333333</v>
      </c>
      <c r="I3523">
        <f>B3523/60</f>
        <v>0.97805555555555546</v>
      </c>
    </row>
    <row r="3524" spans="1:9" x14ac:dyDescent="0.25">
      <c r="A3524" s="1">
        <v>2.1567511882916029E-3</v>
      </c>
      <c r="B3524" s="1">
        <v>58.7</v>
      </c>
      <c r="C3524" s="1">
        <v>2.8810750933525591E-3</v>
      </c>
      <c r="D3524" s="1">
        <v>58.7</v>
      </c>
      <c r="E3524" s="1">
        <v>3.6070761879477731E-3</v>
      </c>
      <c r="F3524" s="1">
        <v>58.7</v>
      </c>
      <c r="G3524" s="1">
        <v>4.3346406011236256E-3</v>
      </c>
      <c r="H3524" s="1">
        <v>58.7</v>
      </c>
      <c r="I3524">
        <f>B3524/60</f>
        <v>0.97833333333333339</v>
      </c>
    </row>
    <row r="3525" spans="1:9" x14ac:dyDescent="0.25">
      <c r="A3525" s="1">
        <v>2.1567511882918024E-3</v>
      </c>
      <c r="B3525" s="1">
        <v>58.716666666666669</v>
      </c>
      <c r="C3525" s="1">
        <v>2.8810750933530118E-3</v>
      </c>
      <c r="D3525" s="1">
        <v>58.716666666666669</v>
      </c>
      <c r="E3525" s="1">
        <v>3.607076187949059E-3</v>
      </c>
      <c r="F3525" s="1">
        <v>58.716666666666669</v>
      </c>
      <c r="G3525" s="1">
        <v>4.3346406011273084E-3</v>
      </c>
      <c r="H3525" s="1">
        <v>58.716666666666669</v>
      </c>
      <c r="I3525">
        <f>B3525/60</f>
        <v>0.9786111111111111</v>
      </c>
    </row>
    <row r="3526" spans="1:9" x14ac:dyDescent="0.25">
      <c r="A3526" s="1">
        <v>2.1567511882919989E-3</v>
      </c>
      <c r="B3526" s="1">
        <v>58.733333333333334</v>
      </c>
      <c r="C3526" s="1">
        <v>2.8810750933534576E-3</v>
      </c>
      <c r="D3526" s="1">
        <v>58.733333333333334</v>
      </c>
      <c r="E3526" s="1">
        <v>3.6070761879503322E-3</v>
      </c>
      <c r="F3526" s="1">
        <v>58.733333333333334</v>
      </c>
      <c r="G3526" s="1">
        <v>4.3346406011309626E-3</v>
      </c>
      <c r="H3526" s="1">
        <v>58.733333333333334</v>
      </c>
      <c r="I3526">
        <f>B3526/60</f>
        <v>0.97888888888888892</v>
      </c>
    </row>
    <row r="3527" spans="1:9" x14ac:dyDescent="0.25">
      <c r="A3527" s="1">
        <v>2.1567511882921932E-3</v>
      </c>
      <c r="B3527" s="1">
        <v>58.75</v>
      </c>
      <c r="C3527" s="1">
        <v>2.8810750933539E-3</v>
      </c>
      <c r="D3527" s="1">
        <v>58.75</v>
      </c>
      <c r="E3527" s="1">
        <v>3.6070761879515964E-3</v>
      </c>
      <c r="F3527" s="1">
        <v>58.75</v>
      </c>
      <c r="G3527" s="1">
        <v>4.3346406011345855E-3</v>
      </c>
      <c r="H3527" s="1">
        <v>58.75</v>
      </c>
      <c r="I3527">
        <f>B3527/60</f>
        <v>0.97916666666666663</v>
      </c>
    </row>
    <row r="3528" spans="1:9" x14ac:dyDescent="0.25">
      <c r="A3528" s="1">
        <v>2.1567511882923866E-3</v>
      </c>
      <c r="B3528" s="1">
        <v>58.766666666666666</v>
      </c>
      <c r="C3528" s="1">
        <v>2.8810750933543393E-3</v>
      </c>
      <c r="D3528" s="1">
        <v>58.766666666666666</v>
      </c>
      <c r="E3528" s="1">
        <v>3.6070761879528459E-3</v>
      </c>
      <c r="F3528" s="1">
        <v>58.766666666666666</v>
      </c>
      <c r="G3528" s="1">
        <v>4.3346406011381816E-3</v>
      </c>
      <c r="H3528" s="1">
        <v>58.766666666666666</v>
      </c>
      <c r="I3528">
        <f>B3528/60</f>
        <v>0.97944444444444445</v>
      </c>
    </row>
    <row r="3529" spans="1:9" x14ac:dyDescent="0.25">
      <c r="A3529" s="1">
        <v>2.1567511882925783E-3</v>
      </c>
      <c r="B3529" s="1">
        <v>58.783333333333331</v>
      </c>
      <c r="C3529" s="1">
        <v>2.881075093354773E-3</v>
      </c>
      <c r="D3529" s="1">
        <v>58.783333333333331</v>
      </c>
      <c r="E3529" s="1">
        <v>3.607076187954087E-3</v>
      </c>
      <c r="F3529" s="1">
        <v>58.783333333333331</v>
      </c>
      <c r="G3529" s="1">
        <v>4.3346406011417439E-3</v>
      </c>
      <c r="H3529" s="1">
        <v>58.783333333333331</v>
      </c>
      <c r="I3529">
        <f>B3529/60</f>
        <v>0.97972222222222216</v>
      </c>
    </row>
    <row r="3530" spans="1:9" x14ac:dyDescent="0.25">
      <c r="A3530" s="1">
        <v>2.1567511882927683E-3</v>
      </c>
      <c r="B3530" s="1">
        <v>58.8</v>
      </c>
      <c r="C3530" s="1">
        <v>2.8810750933552028E-3</v>
      </c>
      <c r="D3530" s="1">
        <v>58.8</v>
      </c>
      <c r="E3530" s="1">
        <v>3.6070761879553178E-3</v>
      </c>
      <c r="F3530" s="1">
        <v>58.8</v>
      </c>
      <c r="G3530" s="1">
        <v>4.3346406011452801E-3</v>
      </c>
      <c r="H3530" s="1">
        <v>58.8</v>
      </c>
      <c r="I3530">
        <f>B3530/60</f>
        <v>0.98</v>
      </c>
    </row>
    <row r="3531" spans="1:9" x14ac:dyDescent="0.25">
      <c r="A3531" s="1">
        <v>2.156751188292956E-3</v>
      </c>
      <c r="B3531" s="1">
        <v>58.81666666666667</v>
      </c>
      <c r="C3531" s="1">
        <v>2.88107509335563E-3</v>
      </c>
      <c r="D3531" s="1">
        <v>58.81666666666667</v>
      </c>
      <c r="E3531" s="1">
        <v>3.607076187956536E-3</v>
      </c>
      <c r="F3531" s="1">
        <v>58.81666666666667</v>
      </c>
      <c r="G3531" s="1">
        <v>4.3346406011487868E-3</v>
      </c>
      <c r="H3531" s="1">
        <v>58.81666666666667</v>
      </c>
      <c r="I3531">
        <f>B3531/60</f>
        <v>0.9802777777777778</v>
      </c>
    </row>
    <row r="3532" spans="1:9" x14ac:dyDescent="0.25">
      <c r="A3532" s="1">
        <v>2.1567511882931421E-3</v>
      </c>
      <c r="B3532" s="1">
        <v>58.833333333333336</v>
      </c>
      <c r="C3532" s="1">
        <v>2.8810750933560498E-3</v>
      </c>
      <c r="D3532" s="1">
        <v>58.833333333333336</v>
      </c>
      <c r="E3532" s="1">
        <v>3.6070761879577447E-3</v>
      </c>
      <c r="F3532" s="1">
        <v>58.833333333333336</v>
      </c>
      <c r="G3532" s="1">
        <v>4.3346406011522641E-3</v>
      </c>
      <c r="H3532" s="1">
        <v>58.833333333333336</v>
      </c>
      <c r="I3532">
        <f>B3532/60</f>
        <v>0.98055555555555562</v>
      </c>
    </row>
    <row r="3533" spans="1:9" x14ac:dyDescent="0.25">
      <c r="A3533" s="1">
        <v>2.1567511882933251E-3</v>
      </c>
      <c r="B3533" s="1">
        <v>58.85</v>
      </c>
      <c r="C3533" s="1">
        <v>2.8810750933564678E-3</v>
      </c>
      <c r="D3533" s="1">
        <v>58.85</v>
      </c>
      <c r="E3533" s="1">
        <v>3.6070761879589417E-3</v>
      </c>
      <c r="F3533" s="1">
        <v>58.85</v>
      </c>
      <c r="G3533" s="1">
        <v>4.3346406011557153E-3</v>
      </c>
      <c r="H3533" s="1">
        <v>58.85</v>
      </c>
      <c r="I3533">
        <f>B3533/60</f>
        <v>0.98083333333333333</v>
      </c>
    </row>
    <row r="3534" spans="1:9" x14ac:dyDescent="0.25">
      <c r="A3534" s="1">
        <v>2.1567511882935072E-3</v>
      </c>
      <c r="B3534" s="1">
        <v>58.866666666666667</v>
      </c>
      <c r="C3534" s="1">
        <v>2.8810750933568816E-3</v>
      </c>
      <c r="D3534" s="1">
        <v>58.866666666666667</v>
      </c>
      <c r="E3534" s="1">
        <v>3.6070761879601291E-3</v>
      </c>
      <c r="F3534" s="1">
        <v>58.866666666666667</v>
      </c>
      <c r="G3534" s="1">
        <v>4.3346406011591371E-3</v>
      </c>
      <c r="H3534" s="1">
        <v>58.866666666666667</v>
      </c>
      <c r="I3534">
        <f>B3534/60</f>
        <v>0.98111111111111116</v>
      </c>
    </row>
    <row r="3535" spans="1:9" x14ac:dyDescent="0.25">
      <c r="A3535" s="1">
        <v>2.1567511882936877E-3</v>
      </c>
      <c r="B3535" s="1">
        <v>58.883333333333333</v>
      </c>
      <c r="C3535" s="1">
        <v>2.8810750933572923E-3</v>
      </c>
      <c r="D3535" s="1">
        <v>58.883333333333333</v>
      </c>
      <c r="E3535" s="1">
        <v>3.6070761879613061E-3</v>
      </c>
      <c r="F3535" s="1">
        <v>58.883333333333333</v>
      </c>
      <c r="G3535" s="1">
        <v>4.3346406011625302E-3</v>
      </c>
      <c r="H3535" s="1">
        <v>58.883333333333333</v>
      </c>
      <c r="I3535">
        <f>B3535/60</f>
        <v>0.98138888888888887</v>
      </c>
    </row>
    <row r="3536" spans="1:9" x14ac:dyDescent="0.25">
      <c r="A3536" s="1">
        <v>2.1567511882938655E-3</v>
      </c>
      <c r="B3536" s="1">
        <v>58.9</v>
      </c>
      <c r="C3536" s="1">
        <v>2.8810750933576986E-3</v>
      </c>
      <c r="D3536" s="1">
        <v>58.9</v>
      </c>
      <c r="E3536" s="1">
        <v>3.6070761879624736E-3</v>
      </c>
      <c r="F3536" s="1">
        <v>58.9</v>
      </c>
      <c r="G3536" s="1">
        <v>4.3346406011658964E-3</v>
      </c>
      <c r="H3536" s="1">
        <v>58.9</v>
      </c>
      <c r="I3536">
        <f>B3536/60</f>
        <v>0.98166666666666669</v>
      </c>
    </row>
    <row r="3537" spans="1:9" x14ac:dyDescent="0.25">
      <c r="A3537" s="1">
        <v>2.1567511882940411E-3</v>
      </c>
      <c r="B3537" s="1">
        <v>58.916666666666664</v>
      </c>
      <c r="C3537" s="1">
        <v>2.8810750933581024E-3</v>
      </c>
      <c r="D3537" s="1">
        <v>58.916666666666664</v>
      </c>
      <c r="E3537" s="1">
        <v>3.6070761879636298E-3</v>
      </c>
      <c r="F3537" s="1">
        <v>58.916666666666664</v>
      </c>
      <c r="G3537" s="1">
        <v>4.3346406011692366E-3</v>
      </c>
      <c r="H3537" s="1">
        <v>58.916666666666664</v>
      </c>
      <c r="I3537">
        <f>B3537/60</f>
        <v>0.9819444444444444</v>
      </c>
    </row>
    <row r="3538" spans="1:9" x14ac:dyDescent="0.25">
      <c r="A3538" s="1">
        <v>2.1567511882942159E-3</v>
      </c>
      <c r="B3538" s="1">
        <v>58.93333333333333</v>
      </c>
      <c r="C3538" s="1">
        <v>2.8810750933585014E-3</v>
      </c>
      <c r="D3538" s="1">
        <v>58.93333333333333</v>
      </c>
      <c r="E3538" s="1">
        <v>3.6070761879647738E-3</v>
      </c>
      <c r="F3538" s="1">
        <v>58.93333333333333</v>
      </c>
      <c r="G3538" s="1">
        <v>4.33464060117255E-3</v>
      </c>
      <c r="H3538" s="1">
        <v>58.93333333333333</v>
      </c>
      <c r="I3538">
        <f>B3538/60</f>
        <v>0.98222222222222222</v>
      </c>
    </row>
    <row r="3539" spans="1:9" x14ac:dyDescent="0.25">
      <c r="A3539" s="1">
        <v>2.156751188294388E-3</v>
      </c>
      <c r="B3539" s="1">
        <v>58.95</v>
      </c>
      <c r="C3539" s="1">
        <v>2.881075093358896E-3</v>
      </c>
      <c r="D3539" s="1">
        <v>58.95</v>
      </c>
      <c r="E3539" s="1">
        <v>3.6070761879659101E-3</v>
      </c>
      <c r="F3539" s="1">
        <v>58.95</v>
      </c>
      <c r="G3539" s="1">
        <v>4.3346406011758338E-3</v>
      </c>
      <c r="H3539" s="1">
        <v>58.95</v>
      </c>
      <c r="I3539">
        <f>B3539/60</f>
        <v>0.98250000000000004</v>
      </c>
    </row>
    <row r="3540" spans="1:9" x14ac:dyDescent="0.25">
      <c r="A3540" s="1">
        <v>2.1567511882945598E-3</v>
      </c>
      <c r="B3540" s="1">
        <v>58.966666666666669</v>
      </c>
      <c r="C3540" s="1">
        <v>2.8810750933592872E-3</v>
      </c>
      <c r="D3540" s="1">
        <v>58.966666666666669</v>
      </c>
      <c r="E3540" s="1">
        <v>3.6070761879670359E-3</v>
      </c>
      <c r="F3540" s="1">
        <v>58.966666666666669</v>
      </c>
      <c r="G3540" s="1">
        <v>4.3346406011790916E-3</v>
      </c>
      <c r="H3540" s="1">
        <v>58.966666666666669</v>
      </c>
      <c r="I3540">
        <f>B3540/60</f>
        <v>0.98277777777777786</v>
      </c>
    </row>
    <row r="3541" spans="1:9" x14ac:dyDescent="0.25">
      <c r="A3541" s="1">
        <v>2.1567511882947298E-3</v>
      </c>
      <c r="B3541" s="1">
        <v>58.983333333333334</v>
      </c>
      <c r="C3541" s="1">
        <v>2.8810750933596736E-3</v>
      </c>
      <c r="D3541" s="1">
        <v>58.983333333333334</v>
      </c>
      <c r="E3541" s="1">
        <v>3.6070761879681539E-3</v>
      </c>
      <c r="F3541" s="1">
        <v>58.983333333333334</v>
      </c>
      <c r="G3541" s="1">
        <v>4.3346406011823234E-3</v>
      </c>
      <c r="H3541" s="1">
        <v>58.983333333333334</v>
      </c>
      <c r="I3541">
        <f>B3541/60</f>
        <v>0.98305555555555557</v>
      </c>
    </row>
    <row r="3542" spans="1:9" x14ac:dyDescent="0.25">
      <c r="A3542" s="1">
        <v>2.1567511882948972E-3</v>
      </c>
      <c r="B3542" s="1">
        <v>59</v>
      </c>
      <c r="C3542" s="1">
        <v>2.881075093360057E-3</v>
      </c>
      <c r="D3542" s="1">
        <v>59</v>
      </c>
      <c r="E3542" s="1">
        <v>3.6070761879692594E-3</v>
      </c>
      <c r="F3542" s="1">
        <v>59</v>
      </c>
      <c r="G3542" s="1">
        <v>4.3346406011855283E-3</v>
      </c>
      <c r="H3542" s="1">
        <v>59</v>
      </c>
      <c r="I3542">
        <f>B3542/60</f>
        <v>0.98333333333333328</v>
      </c>
    </row>
    <row r="3543" spans="1:9" x14ac:dyDescent="0.25">
      <c r="A3543" s="1">
        <v>2.1567511882950624E-3</v>
      </c>
      <c r="B3543" s="1">
        <v>59.016666666666666</v>
      </c>
      <c r="C3543" s="1">
        <v>2.881075093360439E-3</v>
      </c>
      <c r="D3543" s="1">
        <v>59.016666666666666</v>
      </c>
      <c r="E3543" s="1">
        <v>3.6070761879703562E-3</v>
      </c>
      <c r="F3543" s="1">
        <v>59.016666666666666</v>
      </c>
      <c r="G3543" s="1">
        <v>4.334640601188708E-3</v>
      </c>
      <c r="H3543" s="1">
        <v>59.016666666666666</v>
      </c>
      <c r="I3543">
        <f>B3543/60</f>
        <v>0.9836111111111111</v>
      </c>
    </row>
    <row r="3544" spans="1:9" x14ac:dyDescent="0.25">
      <c r="A3544" s="1">
        <v>2.1567511882952268E-3</v>
      </c>
      <c r="B3544" s="1">
        <v>59.033333333333331</v>
      </c>
      <c r="C3544" s="1">
        <v>2.8810750933608168E-3</v>
      </c>
      <c r="D3544" s="1">
        <v>59.033333333333331</v>
      </c>
      <c r="E3544" s="1">
        <v>3.6070761879714417E-3</v>
      </c>
      <c r="F3544" s="1">
        <v>59.033333333333331</v>
      </c>
      <c r="G3544" s="1">
        <v>4.33464060119186E-3</v>
      </c>
      <c r="H3544" s="1">
        <v>59.033333333333331</v>
      </c>
      <c r="I3544">
        <f>B3544/60</f>
        <v>0.98388888888888881</v>
      </c>
    </row>
    <row r="3545" spans="1:9" x14ac:dyDescent="0.25">
      <c r="A3545" s="1">
        <v>2.1567511882953899E-3</v>
      </c>
      <c r="B3545" s="1">
        <v>59.05</v>
      </c>
      <c r="C3545" s="1">
        <v>2.8810750933611889E-3</v>
      </c>
      <c r="D3545" s="1">
        <v>59.05</v>
      </c>
      <c r="E3545" s="1">
        <v>3.6070761879725185E-3</v>
      </c>
      <c r="F3545" s="1">
        <v>59.05</v>
      </c>
      <c r="G3545" s="1">
        <v>4.3346406011949895E-3</v>
      </c>
      <c r="H3545" s="1">
        <v>59.05</v>
      </c>
      <c r="I3545">
        <f>B3545/60</f>
        <v>0.98416666666666663</v>
      </c>
    </row>
    <row r="3546" spans="1:9" x14ac:dyDescent="0.25">
      <c r="A3546" s="1">
        <v>2.1567511882955503E-3</v>
      </c>
      <c r="B3546" s="1">
        <v>59.06666666666667</v>
      </c>
      <c r="C3546" s="1">
        <v>2.8810750933615584E-3</v>
      </c>
      <c r="D3546" s="1">
        <v>59.06666666666667</v>
      </c>
      <c r="E3546" s="1">
        <v>3.6070761879735875E-3</v>
      </c>
      <c r="F3546" s="1">
        <v>59.06666666666667</v>
      </c>
      <c r="G3546" s="1">
        <v>4.3346406011980894E-3</v>
      </c>
      <c r="H3546" s="1">
        <v>59.06666666666667</v>
      </c>
      <c r="I3546">
        <f>B3546/60</f>
        <v>0.98444444444444446</v>
      </c>
    </row>
    <row r="3547" spans="1:9" x14ac:dyDescent="0.25">
      <c r="A3547" s="1">
        <v>2.1567511882957099E-3</v>
      </c>
      <c r="B3547" s="1">
        <v>59.083333333333336</v>
      </c>
      <c r="C3547" s="1">
        <v>2.8810750933619227E-3</v>
      </c>
      <c r="D3547" s="1">
        <v>59.083333333333336</v>
      </c>
      <c r="E3547" s="1">
        <v>3.6070761879746483E-3</v>
      </c>
      <c r="F3547" s="1">
        <v>59.083333333333336</v>
      </c>
      <c r="G3547" s="1">
        <v>4.334640601201166E-3</v>
      </c>
      <c r="H3547" s="1">
        <v>59.083333333333336</v>
      </c>
      <c r="I3547">
        <f>B3547/60</f>
        <v>0.98472222222222228</v>
      </c>
    </row>
    <row r="3548" spans="1:9" x14ac:dyDescent="0.25">
      <c r="A3548" s="1">
        <v>2.1567511882958678E-3</v>
      </c>
      <c r="B3548" s="1">
        <v>59.1</v>
      </c>
      <c r="C3548" s="1">
        <v>2.8810750933622852E-3</v>
      </c>
      <c r="D3548" s="1">
        <v>59.1</v>
      </c>
      <c r="E3548" s="1">
        <v>3.6070761879757E-3</v>
      </c>
      <c r="F3548" s="1">
        <v>59.1</v>
      </c>
      <c r="G3548" s="1">
        <v>4.3346406012042173E-3</v>
      </c>
      <c r="H3548" s="1">
        <v>59.1</v>
      </c>
      <c r="I3548">
        <f>B3548/60</f>
        <v>0.98499999999999999</v>
      </c>
    </row>
    <row r="3549" spans="1:9" x14ac:dyDescent="0.25">
      <c r="A3549" s="1">
        <v>2.1567511882960235E-3</v>
      </c>
      <c r="B3549" s="1">
        <v>59.116666666666667</v>
      </c>
      <c r="C3549" s="1">
        <v>2.8810750933626443E-3</v>
      </c>
      <c r="D3549" s="1">
        <v>59.116666666666667</v>
      </c>
      <c r="E3549" s="1">
        <v>3.6070761879767391E-3</v>
      </c>
      <c r="F3549" s="1">
        <v>59.116666666666667</v>
      </c>
      <c r="G3549" s="1">
        <v>4.3346406012072444E-3</v>
      </c>
      <c r="H3549" s="1">
        <v>59.116666666666667</v>
      </c>
      <c r="I3549">
        <f>B3549/60</f>
        <v>0.98527777777777781</v>
      </c>
    </row>
    <row r="3550" spans="1:9" x14ac:dyDescent="0.25">
      <c r="A3550" s="1">
        <v>2.1567511882961774E-3</v>
      </c>
      <c r="B3550" s="1">
        <v>59.133333333333333</v>
      </c>
      <c r="C3550" s="1">
        <v>2.8810750933630004E-3</v>
      </c>
      <c r="D3550" s="1">
        <v>59.133333333333333</v>
      </c>
      <c r="E3550" s="1">
        <v>3.6070761879777686E-3</v>
      </c>
      <c r="F3550" s="1">
        <v>59.133333333333333</v>
      </c>
      <c r="G3550" s="1">
        <v>4.3346406012102464E-3</v>
      </c>
      <c r="H3550" s="1">
        <v>59.133333333333333</v>
      </c>
      <c r="I3550">
        <f>B3550/60</f>
        <v>0.98555555555555552</v>
      </c>
    </row>
    <row r="3551" spans="1:9" x14ac:dyDescent="0.25">
      <c r="A3551" s="1">
        <v>2.1567511882963305E-3</v>
      </c>
      <c r="B3551" s="1">
        <v>59.15</v>
      </c>
      <c r="C3551" s="1">
        <v>2.8810750933633529E-3</v>
      </c>
      <c r="D3551" s="1">
        <v>59.15</v>
      </c>
      <c r="E3551" s="1">
        <v>3.6070761879787908E-3</v>
      </c>
      <c r="F3551" s="1">
        <v>59.15</v>
      </c>
      <c r="G3551" s="1">
        <v>4.334640601213224E-3</v>
      </c>
      <c r="H3551" s="1">
        <v>59.15</v>
      </c>
      <c r="I3551">
        <f>B3551/60</f>
        <v>0.98583333333333334</v>
      </c>
    </row>
    <row r="3552" spans="1:9" x14ac:dyDescent="0.25">
      <c r="A3552" s="1">
        <v>2.1567511882964819E-3</v>
      </c>
      <c r="B3552" s="1">
        <v>59.166666666666664</v>
      </c>
      <c r="C3552" s="1">
        <v>2.8810750933637034E-3</v>
      </c>
      <c r="D3552" s="1">
        <v>59.166666666666664</v>
      </c>
      <c r="E3552" s="1">
        <v>3.6070761879798052E-3</v>
      </c>
      <c r="F3552" s="1">
        <v>59.166666666666664</v>
      </c>
      <c r="G3552" s="1">
        <v>4.3346406012161756E-3</v>
      </c>
      <c r="H3552" s="1">
        <v>59.166666666666664</v>
      </c>
      <c r="I3552">
        <f>B3552/60</f>
        <v>0.98611111111111105</v>
      </c>
    </row>
    <row r="3553" spans="1:9" x14ac:dyDescent="0.25">
      <c r="A3553" s="1">
        <v>2.1567511882966319E-3</v>
      </c>
      <c r="B3553" s="1">
        <v>59.18333333333333</v>
      </c>
      <c r="C3553" s="1">
        <v>2.8810750933640507E-3</v>
      </c>
      <c r="D3553" s="1">
        <v>59.18333333333333</v>
      </c>
      <c r="E3553" s="1">
        <v>3.6070761879808105E-3</v>
      </c>
      <c r="F3553" s="1">
        <v>59.18333333333333</v>
      </c>
      <c r="G3553" s="1">
        <v>4.3346406012191056E-3</v>
      </c>
      <c r="H3553" s="1">
        <v>59.18333333333333</v>
      </c>
      <c r="I3553">
        <f>B3553/60</f>
        <v>0.98638888888888887</v>
      </c>
    </row>
    <row r="3554" spans="1:9" x14ac:dyDescent="0.25">
      <c r="A3554" s="1">
        <v>2.1567511882967798E-3</v>
      </c>
      <c r="B3554" s="1">
        <v>59.2</v>
      </c>
      <c r="C3554" s="1">
        <v>2.8810750933643938E-3</v>
      </c>
      <c r="D3554" s="1">
        <v>59.2</v>
      </c>
      <c r="E3554" s="1">
        <v>3.6070761879818071E-3</v>
      </c>
      <c r="F3554" s="1">
        <v>59.2</v>
      </c>
      <c r="G3554" s="1">
        <v>4.3346406012220121E-3</v>
      </c>
      <c r="H3554" s="1">
        <v>59.2</v>
      </c>
      <c r="I3554">
        <f>B3554/60</f>
        <v>0.98666666666666669</v>
      </c>
    </row>
    <row r="3555" spans="1:9" x14ac:dyDescent="0.25">
      <c r="A3555" s="1">
        <v>2.1567511882969255E-3</v>
      </c>
      <c r="B3555" s="1">
        <v>59.216666666666669</v>
      </c>
      <c r="C3555" s="1">
        <v>2.8810750933647333E-3</v>
      </c>
      <c r="D3555" s="1">
        <v>59.216666666666669</v>
      </c>
      <c r="E3555" s="1">
        <v>3.6070761879827959E-3</v>
      </c>
      <c r="F3555" s="1">
        <v>59.216666666666669</v>
      </c>
      <c r="G3555" s="1">
        <v>4.3346406012248918E-3</v>
      </c>
      <c r="H3555" s="1">
        <v>59.216666666666669</v>
      </c>
      <c r="I3555">
        <f>B3555/60</f>
        <v>0.98694444444444451</v>
      </c>
    </row>
    <row r="3556" spans="1:9" x14ac:dyDescent="0.25">
      <c r="A3556" s="1">
        <v>2.1567511882970708E-3</v>
      </c>
      <c r="B3556" s="1">
        <v>59.233333333333334</v>
      </c>
      <c r="C3556" s="1">
        <v>2.881075093365069E-3</v>
      </c>
      <c r="D3556" s="1">
        <v>59.233333333333334</v>
      </c>
      <c r="E3556" s="1">
        <v>3.6070761879837725E-3</v>
      </c>
      <c r="F3556" s="1">
        <v>59.233333333333334</v>
      </c>
      <c r="G3556" s="1">
        <v>4.3346406012277506E-3</v>
      </c>
      <c r="H3556" s="1">
        <v>59.233333333333334</v>
      </c>
      <c r="I3556">
        <f>B3556/60</f>
        <v>0.98722222222222222</v>
      </c>
    </row>
    <row r="3557" spans="1:9" x14ac:dyDescent="0.25">
      <c r="A3557" s="1">
        <v>2.1567511882972152E-3</v>
      </c>
      <c r="B3557" s="1">
        <v>59.25</v>
      </c>
      <c r="C3557" s="1">
        <v>2.8810750933654017E-3</v>
      </c>
      <c r="D3557" s="1">
        <v>59.25</v>
      </c>
      <c r="E3557" s="1">
        <v>3.6070761879847418E-3</v>
      </c>
      <c r="F3557" s="1">
        <v>59.25</v>
      </c>
      <c r="G3557" s="1">
        <v>4.3346406012305834E-3</v>
      </c>
      <c r="H3557" s="1">
        <v>59.25</v>
      </c>
      <c r="I3557">
        <f>B3557/60</f>
        <v>0.98750000000000004</v>
      </c>
    </row>
    <row r="3558" spans="1:9" x14ac:dyDescent="0.25">
      <c r="A3558" s="1">
        <v>2.1567511882973575E-3</v>
      </c>
      <c r="B3558" s="1">
        <v>59.266666666666666</v>
      </c>
      <c r="C3558" s="1">
        <v>2.8810750933657321E-3</v>
      </c>
      <c r="D3558" s="1">
        <v>59.266666666666666</v>
      </c>
      <c r="E3558" s="1">
        <v>3.6070761879857006E-3</v>
      </c>
      <c r="F3558" s="1">
        <v>59.266666666666666</v>
      </c>
      <c r="G3558" s="1">
        <v>4.3346406012333962E-3</v>
      </c>
      <c r="H3558" s="1">
        <v>59.266666666666666</v>
      </c>
      <c r="I3558">
        <f>B3558/60</f>
        <v>0.98777777777777775</v>
      </c>
    </row>
    <row r="3559" spans="1:9" x14ac:dyDescent="0.25">
      <c r="A3559" s="1">
        <v>2.1567511882974984E-3</v>
      </c>
      <c r="B3559" s="1">
        <v>59.283333333333331</v>
      </c>
      <c r="C3559" s="1">
        <v>2.8810750933660587E-3</v>
      </c>
      <c r="D3559" s="1">
        <v>59.283333333333331</v>
      </c>
      <c r="E3559" s="1">
        <v>3.607076187986653E-3</v>
      </c>
      <c r="F3559" s="1">
        <v>59.283333333333331</v>
      </c>
      <c r="G3559" s="1">
        <v>4.3346406012361874E-3</v>
      </c>
      <c r="H3559" s="1">
        <v>59.283333333333331</v>
      </c>
      <c r="I3559">
        <f>B3559/60</f>
        <v>0.98805555555555558</v>
      </c>
    </row>
    <row r="3560" spans="1:9" x14ac:dyDescent="0.25">
      <c r="A3560" s="1">
        <v>2.1567511882976381E-3</v>
      </c>
      <c r="B3560" s="1">
        <v>59.3</v>
      </c>
      <c r="C3560" s="1">
        <v>2.8810750933663822E-3</v>
      </c>
      <c r="D3560" s="1">
        <v>59.3</v>
      </c>
      <c r="E3560" s="1">
        <v>3.607076187987598E-3</v>
      </c>
      <c r="F3560" s="1">
        <v>59.3</v>
      </c>
      <c r="G3560" s="1">
        <v>4.3346406012389526E-3</v>
      </c>
      <c r="H3560" s="1">
        <v>59.3</v>
      </c>
      <c r="I3560">
        <f>B3560/60</f>
        <v>0.98833333333333329</v>
      </c>
    </row>
    <row r="3561" spans="1:9" x14ac:dyDescent="0.25">
      <c r="A3561" s="1">
        <v>2.156751188297776E-3</v>
      </c>
      <c r="B3561" s="1">
        <v>59.31666666666667</v>
      </c>
      <c r="C3561" s="1">
        <v>2.881075093366704E-3</v>
      </c>
      <c r="D3561" s="1">
        <v>59.31666666666667</v>
      </c>
      <c r="E3561" s="1">
        <v>3.6070761879885339E-3</v>
      </c>
      <c r="F3561" s="1">
        <v>59.31666666666667</v>
      </c>
      <c r="G3561" s="1">
        <v>4.334640601241696E-3</v>
      </c>
      <c r="H3561" s="1">
        <v>59.31666666666667</v>
      </c>
      <c r="I3561">
        <f>B3561/60</f>
        <v>0.98861111111111122</v>
      </c>
    </row>
    <row r="3562" spans="1:9" x14ac:dyDescent="0.25">
      <c r="A3562" s="1">
        <v>2.1567511882979121E-3</v>
      </c>
      <c r="B3562" s="1">
        <v>59.333333333333336</v>
      </c>
      <c r="C3562" s="1">
        <v>2.881075093367021E-3</v>
      </c>
      <c r="D3562" s="1">
        <v>59.333333333333336</v>
      </c>
      <c r="E3562" s="1">
        <v>3.6070761879894624E-3</v>
      </c>
      <c r="F3562" s="1">
        <v>59.333333333333336</v>
      </c>
      <c r="G3562" s="1">
        <v>4.3346406012444169E-3</v>
      </c>
      <c r="H3562" s="1">
        <v>59.333333333333336</v>
      </c>
      <c r="I3562">
        <f>B3562/60</f>
        <v>0.98888888888888893</v>
      </c>
    </row>
    <row r="3563" spans="1:9" x14ac:dyDescent="0.25">
      <c r="A3563" s="1">
        <v>2.1567511882980479E-3</v>
      </c>
      <c r="B3563" s="1">
        <v>59.35</v>
      </c>
      <c r="C3563" s="1">
        <v>2.8810750933673372E-3</v>
      </c>
      <c r="D3563" s="1">
        <v>59.35</v>
      </c>
      <c r="E3563" s="1">
        <v>3.6070761879903822E-3</v>
      </c>
      <c r="F3563" s="1">
        <v>59.35</v>
      </c>
      <c r="G3563" s="1">
        <v>4.3346406012471127E-3</v>
      </c>
      <c r="H3563" s="1">
        <v>59.35</v>
      </c>
      <c r="I3563">
        <f>B3563/60</f>
        <v>0.98916666666666664</v>
      </c>
    </row>
    <row r="3564" spans="1:9" x14ac:dyDescent="0.25">
      <c r="A3564" s="1">
        <v>2.1567511882981819E-3</v>
      </c>
      <c r="B3564" s="1">
        <v>59.366666666666667</v>
      </c>
      <c r="C3564" s="1">
        <v>2.8810750933676486E-3</v>
      </c>
      <c r="D3564" s="1">
        <v>59.366666666666667</v>
      </c>
      <c r="E3564" s="1">
        <v>3.607076187991296E-3</v>
      </c>
      <c r="F3564" s="1">
        <v>59.366666666666667</v>
      </c>
      <c r="G3564" s="1">
        <v>4.3346406012497903E-3</v>
      </c>
      <c r="H3564" s="1">
        <v>59.366666666666667</v>
      </c>
      <c r="I3564">
        <f>B3564/60</f>
        <v>0.98944444444444446</v>
      </c>
    </row>
    <row r="3565" spans="1:9" x14ac:dyDescent="0.25">
      <c r="A3565" s="1">
        <v>2.1567511882983137E-3</v>
      </c>
      <c r="B3565" s="1">
        <v>59.383333333333333</v>
      </c>
      <c r="C3565" s="1">
        <v>2.8810750933679552E-3</v>
      </c>
      <c r="D3565" s="1">
        <v>59.383333333333333</v>
      </c>
      <c r="E3565" s="1">
        <v>3.6070761879921998E-3</v>
      </c>
      <c r="F3565" s="1">
        <v>59.383333333333333</v>
      </c>
      <c r="G3565" s="1">
        <v>4.334640601252447E-3</v>
      </c>
      <c r="H3565" s="1">
        <v>59.383333333333333</v>
      </c>
      <c r="I3565">
        <f>B3565/60</f>
        <v>0.98972222222222217</v>
      </c>
    </row>
    <row r="3566" spans="1:9" x14ac:dyDescent="0.25">
      <c r="A3566" s="1">
        <v>2.1567511882984451E-3</v>
      </c>
      <c r="B3566" s="1">
        <v>59.4</v>
      </c>
      <c r="C3566" s="1">
        <v>2.88107509336826E-3</v>
      </c>
      <c r="D3566" s="1">
        <v>59.4</v>
      </c>
      <c r="E3566" s="1">
        <v>3.6070761879930966E-3</v>
      </c>
      <c r="F3566" s="1">
        <v>59.4</v>
      </c>
      <c r="G3566" s="1">
        <v>4.334640601255082E-3</v>
      </c>
      <c r="H3566" s="1">
        <v>59.4</v>
      </c>
      <c r="I3566">
        <f>B3566/60</f>
        <v>0.99</v>
      </c>
    </row>
    <row r="3567" spans="1:9" x14ac:dyDescent="0.25">
      <c r="A3567" s="1">
        <v>2.1567511882985739E-3</v>
      </c>
      <c r="B3567" s="1">
        <v>59.416666666666664</v>
      </c>
      <c r="C3567" s="1">
        <v>2.8810750933685627E-3</v>
      </c>
      <c r="D3567" s="1">
        <v>59.416666666666664</v>
      </c>
      <c r="E3567" s="1">
        <v>3.6070761879939835E-3</v>
      </c>
      <c r="F3567" s="1">
        <v>59.416666666666664</v>
      </c>
      <c r="G3567" s="1">
        <v>4.3346406012576911E-3</v>
      </c>
      <c r="H3567" s="1">
        <v>59.416666666666664</v>
      </c>
      <c r="I3567">
        <f>B3567/60</f>
        <v>0.9902777777777777</v>
      </c>
    </row>
    <row r="3568" spans="1:9" x14ac:dyDescent="0.25">
      <c r="A3568" s="1">
        <v>2.1567511882987023E-3</v>
      </c>
      <c r="B3568" s="1">
        <v>59.43333333333333</v>
      </c>
      <c r="C3568" s="1">
        <v>2.8810750933688633E-3</v>
      </c>
      <c r="D3568" s="1">
        <v>59.43333333333333</v>
      </c>
      <c r="E3568" s="1">
        <v>3.6070761879948652E-3</v>
      </c>
      <c r="F3568" s="1">
        <v>59.43333333333333</v>
      </c>
      <c r="G3568" s="1">
        <v>4.3346406012602827E-3</v>
      </c>
      <c r="H3568" s="1">
        <v>59.43333333333333</v>
      </c>
      <c r="I3568">
        <f>B3568/60</f>
        <v>0.99055555555555552</v>
      </c>
    </row>
    <row r="3569" spans="1:9" x14ac:dyDescent="0.25">
      <c r="A3569" s="1">
        <v>2.1567511882988298E-3</v>
      </c>
      <c r="B3569" s="1">
        <v>59.45</v>
      </c>
      <c r="C3569" s="1">
        <v>2.8810750933691591E-3</v>
      </c>
      <c r="D3569" s="1">
        <v>59.45</v>
      </c>
      <c r="E3569" s="1">
        <v>3.6070761879957373E-3</v>
      </c>
      <c r="F3569" s="1">
        <v>59.45</v>
      </c>
      <c r="G3569" s="1">
        <v>4.3346406012628501E-3</v>
      </c>
      <c r="H3569" s="1">
        <v>59.45</v>
      </c>
      <c r="I3569">
        <f>B3569/60</f>
        <v>0.99083333333333334</v>
      </c>
    </row>
    <row r="3570" spans="1:9" x14ac:dyDescent="0.25">
      <c r="A3570" s="1">
        <v>2.1567511882989556E-3</v>
      </c>
      <c r="B3570" s="1">
        <v>59.466666666666669</v>
      </c>
      <c r="C3570" s="1">
        <v>2.8810750933694522E-3</v>
      </c>
      <c r="D3570" s="1">
        <v>59.466666666666669</v>
      </c>
      <c r="E3570" s="1">
        <v>3.6070761879966038E-3</v>
      </c>
      <c r="F3570" s="1">
        <v>59.466666666666669</v>
      </c>
      <c r="G3570" s="1">
        <v>4.3346406012653976E-3</v>
      </c>
      <c r="H3570" s="1">
        <v>59.466666666666669</v>
      </c>
      <c r="I3570">
        <f>B3570/60</f>
        <v>0.99111111111111116</v>
      </c>
    </row>
    <row r="3571" spans="1:9" x14ac:dyDescent="0.25">
      <c r="A3571" s="1">
        <v>2.15675118829908E-3</v>
      </c>
      <c r="B3571" s="1">
        <v>59.483333333333334</v>
      </c>
      <c r="C3571" s="1">
        <v>2.8810750933697432E-3</v>
      </c>
      <c r="D3571" s="1">
        <v>59.483333333333334</v>
      </c>
      <c r="E3571" s="1">
        <v>3.6070761879974621E-3</v>
      </c>
      <c r="F3571" s="1">
        <v>59.483333333333334</v>
      </c>
      <c r="G3571" s="1">
        <v>4.3346406012679285E-3</v>
      </c>
      <c r="H3571" s="1">
        <v>59.483333333333334</v>
      </c>
      <c r="I3571">
        <f>B3571/60</f>
        <v>0.99138888888888888</v>
      </c>
    </row>
    <row r="3572" spans="1:9" x14ac:dyDescent="0.25">
      <c r="A3572" s="1">
        <v>2.1567511882992036E-3</v>
      </c>
      <c r="B3572" s="1">
        <v>59.5</v>
      </c>
      <c r="C3572" s="1">
        <v>2.8810750933700321E-3</v>
      </c>
      <c r="D3572" s="1">
        <v>59.5</v>
      </c>
      <c r="E3572" s="1">
        <v>3.6070761879983125E-3</v>
      </c>
      <c r="F3572" s="1">
        <v>59.5</v>
      </c>
      <c r="G3572" s="1">
        <v>4.3346406012704352E-3</v>
      </c>
      <c r="H3572" s="1">
        <v>59.5</v>
      </c>
      <c r="I3572">
        <f>B3572/60</f>
        <v>0.9916666666666667</v>
      </c>
    </row>
    <row r="3573" spans="1:9" x14ac:dyDescent="0.25">
      <c r="A3573" s="1">
        <v>2.1567511882993251E-3</v>
      </c>
      <c r="B3573" s="1">
        <v>59.516666666666666</v>
      </c>
      <c r="C3573" s="1">
        <v>2.8810750933703196E-3</v>
      </c>
      <c r="D3573" s="1">
        <v>59.516666666666666</v>
      </c>
      <c r="E3573" s="1">
        <v>3.6070761879991552E-3</v>
      </c>
      <c r="F3573" s="1">
        <v>59.516666666666666</v>
      </c>
      <c r="G3573" s="1">
        <v>4.3346406012729193E-3</v>
      </c>
      <c r="H3573" s="1">
        <v>59.516666666666666</v>
      </c>
      <c r="I3573">
        <f>B3573/60</f>
        <v>0.99194444444444441</v>
      </c>
    </row>
    <row r="3574" spans="1:9" x14ac:dyDescent="0.25">
      <c r="A3574" s="1">
        <v>2.1567511882994456E-3</v>
      </c>
      <c r="B3574" s="1">
        <v>59.533333333333331</v>
      </c>
      <c r="C3574" s="1">
        <v>2.8810750933706037E-3</v>
      </c>
      <c r="D3574" s="1">
        <v>59.533333333333331</v>
      </c>
      <c r="E3574" s="1">
        <v>3.6070761879999891E-3</v>
      </c>
      <c r="F3574" s="1">
        <v>59.533333333333331</v>
      </c>
      <c r="G3574" s="1">
        <v>4.3346406012753861E-3</v>
      </c>
      <c r="H3574" s="1">
        <v>59.533333333333331</v>
      </c>
      <c r="I3574">
        <f>B3574/60</f>
        <v>0.99222222222222223</v>
      </c>
    </row>
    <row r="3575" spans="1:9" x14ac:dyDescent="0.25">
      <c r="A3575" s="1">
        <v>2.1567511882995658E-3</v>
      </c>
      <c r="B3575" s="1">
        <v>59.55</v>
      </c>
      <c r="C3575" s="1">
        <v>2.8810750933708847E-3</v>
      </c>
      <c r="D3575" s="1">
        <v>59.55</v>
      </c>
      <c r="E3575" s="1">
        <v>3.6070761880008183E-3</v>
      </c>
      <c r="F3575" s="1">
        <v>59.55</v>
      </c>
      <c r="G3575" s="1">
        <v>4.3346406012778347E-3</v>
      </c>
      <c r="H3575" s="1">
        <v>59.55</v>
      </c>
      <c r="I3575">
        <f>B3575/60</f>
        <v>0.99249999999999994</v>
      </c>
    </row>
    <row r="3576" spans="1:9" x14ac:dyDescent="0.25">
      <c r="A3576" s="1">
        <v>2.1567511882996837E-3</v>
      </c>
      <c r="B3576" s="1">
        <v>59.56666666666667</v>
      </c>
      <c r="C3576" s="1">
        <v>2.8810750933711614E-3</v>
      </c>
      <c r="D3576" s="1">
        <v>59.56666666666667</v>
      </c>
      <c r="E3576" s="1">
        <v>3.6070761880016397E-3</v>
      </c>
      <c r="F3576" s="1">
        <v>59.56666666666667</v>
      </c>
      <c r="G3576" s="1">
        <v>4.3346406012802589E-3</v>
      </c>
      <c r="H3576" s="1">
        <v>59.56666666666667</v>
      </c>
      <c r="I3576">
        <f>B3576/60</f>
        <v>0.99277777777777787</v>
      </c>
    </row>
    <row r="3577" spans="1:9" x14ac:dyDescent="0.25">
      <c r="A3577" s="1">
        <v>2.1567511882998008E-3</v>
      </c>
      <c r="B3577" s="1">
        <v>59.583333333333336</v>
      </c>
      <c r="C3577" s="1">
        <v>2.8810750933714372E-3</v>
      </c>
      <c r="D3577" s="1">
        <v>59.583333333333336</v>
      </c>
      <c r="E3577" s="1">
        <v>3.607076188002452E-3</v>
      </c>
      <c r="F3577" s="1">
        <v>59.583333333333336</v>
      </c>
      <c r="G3577" s="1">
        <v>4.3346406012826667E-3</v>
      </c>
      <c r="H3577" s="1">
        <v>59.583333333333336</v>
      </c>
      <c r="I3577">
        <f>B3577/60</f>
        <v>0.99305555555555558</v>
      </c>
    </row>
    <row r="3578" spans="1:9" x14ac:dyDescent="0.25">
      <c r="A3578" s="1">
        <v>2.1567511882999166E-3</v>
      </c>
      <c r="B3578" s="1">
        <v>59.6</v>
      </c>
      <c r="C3578" s="1">
        <v>2.8810750933717108E-3</v>
      </c>
      <c r="D3578" s="1">
        <v>59.6</v>
      </c>
      <c r="E3578" s="1">
        <v>3.6070761880032565E-3</v>
      </c>
      <c r="F3578" s="1">
        <v>59.6</v>
      </c>
      <c r="G3578" s="1">
        <v>4.3346406012850546E-3</v>
      </c>
      <c r="H3578" s="1">
        <v>59.6</v>
      </c>
      <c r="I3578">
        <f>B3578/60</f>
        <v>0.9933333333333334</v>
      </c>
    </row>
    <row r="3579" spans="1:9" x14ac:dyDescent="0.25">
      <c r="A3579" s="1">
        <v>2.1567511883000315E-3</v>
      </c>
      <c r="B3579" s="1">
        <v>59.616666666666667</v>
      </c>
      <c r="C3579" s="1">
        <v>2.8810750933719819E-3</v>
      </c>
      <c r="D3579" s="1">
        <v>59.616666666666667</v>
      </c>
      <c r="E3579" s="1">
        <v>3.6070761880040562E-3</v>
      </c>
      <c r="F3579" s="1">
        <v>59.616666666666667</v>
      </c>
      <c r="G3579" s="1">
        <v>4.3346406012874225E-3</v>
      </c>
      <c r="H3579" s="1">
        <v>59.616666666666667</v>
      </c>
      <c r="I3579">
        <f>B3579/60</f>
        <v>0.99361111111111111</v>
      </c>
    </row>
    <row r="3580" spans="1:9" x14ac:dyDescent="0.25">
      <c r="A3580" s="1">
        <v>2.1567511883001447E-3</v>
      </c>
      <c r="B3580" s="1">
        <v>59.633333333333333</v>
      </c>
      <c r="C3580" s="1">
        <v>2.8810750933722503E-3</v>
      </c>
      <c r="D3580" s="1">
        <v>59.633333333333333</v>
      </c>
      <c r="E3580" s="1">
        <v>3.6070761880048481E-3</v>
      </c>
      <c r="F3580" s="1">
        <v>59.633333333333333</v>
      </c>
      <c r="G3580" s="1">
        <v>4.3346406012897713E-3</v>
      </c>
      <c r="H3580" s="1">
        <v>59.633333333333333</v>
      </c>
      <c r="I3580">
        <f>B3580/60</f>
        <v>0.99388888888888893</v>
      </c>
    </row>
    <row r="3581" spans="1:9" x14ac:dyDescent="0.25">
      <c r="A3581" s="1">
        <v>2.1567511883002584E-3</v>
      </c>
      <c r="B3581" s="1">
        <v>59.65</v>
      </c>
      <c r="C3581" s="1">
        <v>2.8810750933725145E-3</v>
      </c>
      <c r="D3581" s="1">
        <v>59.65</v>
      </c>
      <c r="E3581" s="1">
        <v>3.6070761880056344E-3</v>
      </c>
      <c r="F3581" s="1">
        <v>59.65</v>
      </c>
      <c r="G3581" s="1">
        <v>4.3346406012921002E-3</v>
      </c>
      <c r="H3581" s="1">
        <v>59.65</v>
      </c>
      <c r="I3581">
        <f>B3581/60</f>
        <v>0.99416666666666664</v>
      </c>
    </row>
    <row r="3582" spans="1:9" x14ac:dyDescent="0.25">
      <c r="A3582" s="1">
        <v>2.1567511883003698E-3</v>
      </c>
      <c r="B3582" s="1">
        <v>59.666666666666664</v>
      </c>
      <c r="C3582" s="1">
        <v>2.8810750933727777E-3</v>
      </c>
      <c r="D3582" s="1">
        <v>59.666666666666664</v>
      </c>
      <c r="E3582" s="1">
        <v>3.6070761880064132E-3</v>
      </c>
      <c r="F3582" s="1">
        <v>59.666666666666664</v>
      </c>
      <c r="G3582" s="1">
        <v>4.3346406012944099E-3</v>
      </c>
      <c r="H3582" s="1">
        <v>59.666666666666664</v>
      </c>
      <c r="I3582">
        <f>B3582/60</f>
        <v>0.99444444444444435</v>
      </c>
    </row>
    <row r="3583" spans="1:9" x14ac:dyDescent="0.25">
      <c r="A3583" s="1">
        <v>2.1567511883004795E-3</v>
      </c>
      <c r="B3583" s="1">
        <v>59.68333333333333</v>
      </c>
      <c r="C3583" s="1">
        <v>2.8810750933730392E-3</v>
      </c>
      <c r="D3583" s="1">
        <v>59.68333333333333</v>
      </c>
      <c r="E3583" s="1">
        <v>3.6070761880071839E-3</v>
      </c>
      <c r="F3583" s="1">
        <v>59.68333333333333</v>
      </c>
      <c r="G3583" s="1">
        <v>4.3346406012967015E-3</v>
      </c>
      <c r="H3583" s="1">
        <v>59.68333333333333</v>
      </c>
      <c r="I3583">
        <f>B3583/60</f>
        <v>0.99472222222222217</v>
      </c>
    </row>
    <row r="3584" spans="1:9" x14ac:dyDescent="0.25">
      <c r="A3584" s="1">
        <v>2.1567511883005884E-3</v>
      </c>
      <c r="B3584" s="1">
        <v>59.7</v>
      </c>
      <c r="C3584" s="1">
        <v>2.8810750933732968E-3</v>
      </c>
      <c r="D3584" s="1">
        <v>59.7</v>
      </c>
      <c r="E3584" s="1">
        <v>3.6070761880079485E-3</v>
      </c>
      <c r="F3584" s="1">
        <v>59.7</v>
      </c>
      <c r="G3584" s="1">
        <v>4.334640601298974E-3</v>
      </c>
      <c r="H3584" s="1">
        <v>59.7</v>
      </c>
      <c r="I3584">
        <f>B3584/60</f>
        <v>0.995</v>
      </c>
    </row>
    <row r="3585" spans="1:9" x14ac:dyDescent="0.25">
      <c r="A3585" s="1">
        <v>2.1567511883006959E-3</v>
      </c>
      <c r="B3585" s="1">
        <v>59.716666666666669</v>
      </c>
      <c r="C3585" s="1">
        <v>2.8810750933735527E-3</v>
      </c>
      <c r="D3585" s="1">
        <v>59.716666666666669</v>
      </c>
      <c r="E3585" s="1">
        <v>3.6070761880087066E-3</v>
      </c>
      <c r="F3585" s="1">
        <v>59.716666666666669</v>
      </c>
      <c r="G3585" s="1">
        <v>4.3346406013012257E-3</v>
      </c>
      <c r="H3585" s="1">
        <v>59.716666666666669</v>
      </c>
      <c r="I3585">
        <f>B3585/60</f>
        <v>0.99527777777777782</v>
      </c>
    </row>
    <row r="3586" spans="1:9" x14ac:dyDescent="0.25">
      <c r="A3586" s="1">
        <v>2.1567511883008026E-3</v>
      </c>
      <c r="B3586" s="1">
        <v>59.733333333333334</v>
      </c>
      <c r="C3586" s="1">
        <v>2.8810750933738055E-3</v>
      </c>
      <c r="D3586" s="1">
        <v>59.733333333333334</v>
      </c>
      <c r="E3586" s="1">
        <v>3.6070761880094603E-3</v>
      </c>
      <c r="F3586" s="1">
        <v>59.733333333333334</v>
      </c>
      <c r="G3586" s="1">
        <v>4.3346406013034583E-3</v>
      </c>
      <c r="H3586" s="1">
        <v>59.733333333333334</v>
      </c>
      <c r="I3586">
        <f>B3586/60</f>
        <v>0.99555555555555553</v>
      </c>
    </row>
    <row r="3587" spans="1:9" x14ac:dyDescent="0.25">
      <c r="A3587" s="1">
        <v>2.1567511883009084E-3</v>
      </c>
      <c r="B3587" s="1">
        <v>59.75</v>
      </c>
      <c r="C3587" s="1">
        <v>2.8810750933740553E-3</v>
      </c>
      <c r="D3587" s="1">
        <v>59.75</v>
      </c>
      <c r="E3587" s="1">
        <v>3.6070761880102049E-3</v>
      </c>
      <c r="F3587" s="1">
        <v>59.75</v>
      </c>
      <c r="G3587" s="1">
        <v>4.3346406013056761E-3</v>
      </c>
      <c r="H3587" s="1">
        <v>59.75</v>
      </c>
      <c r="I3587">
        <f>B3587/60</f>
        <v>0.99583333333333335</v>
      </c>
    </row>
    <row r="3588" spans="1:9" x14ac:dyDescent="0.25">
      <c r="A3588" s="1">
        <v>2.1567511883010138E-3</v>
      </c>
      <c r="B3588" s="1">
        <v>59.766666666666666</v>
      </c>
      <c r="C3588" s="1">
        <v>2.8810750933743038E-3</v>
      </c>
      <c r="D3588" s="1">
        <v>59.766666666666666</v>
      </c>
      <c r="E3588" s="1">
        <v>3.6070761880109435E-3</v>
      </c>
      <c r="F3588" s="1">
        <v>59.766666666666666</v>
      </c>
      <c r="G3588" s="1">
        <v>4.3346406013078749E-3</v>
      </c>
      <c r="H3588" s="1">
        <v>59.766666666666666</v>
      </c>
      <c r="I3588">
        <f>B3588/60</f>
        <v>0.99611111111111106</v>
      </c>
    </row>
    <row r="3589" spans="1:9" x14ac:dyDescent="0.25">
      <c r="A3589" s="1">
        <v>2.1567511883011166E-3</v>
      </c>
      <c r="B3589" s="1">
        <v>59.783333333333331</v>
      </c>
      <c r="C3589" s="1">
        <v>2.8810750933745497E-3</v>
      </c>
      <c r="D3589" s="1">
        <v>59.783333333333331</v>
      </c>
      <c r="E3589" s="1">
        <v>3.6070761880116755E-3</v>
      </c>
      <c r="F3589" s="1">
        <v>59.783333333333331</v>
      </c>
      <c r="G3589" s="1">
        <v>4.3346406013100563E-3</v>
      </c>
      <c r="H3589" s="1">
        <v>59.783333333333331</v>
      </c>
      <c r="I3589">
        <f>B3589/60</f>
        <v>0.99638888888888888</v>
      </c>
    </row>
    <row r="3590" spans="1:9" x14ac:dyDescent="0.25">
      <c r="A3590" s="1">
        <v>2.1567511883012194E-3</v>
      </c>
      <c r="B3590" s="1">
        <v>59.8</v>
      </c>
      <c r="C3590" s="1">
        <v>2.8810750933747926E-3</v>
      </c>
      <c r="D3590" s="1">
        <v>59.8</v>
      </c>
      <c r="E3590" s="1">
        <v>3.6070761880124011E-3</v>
      </c>
      <c r="F3590" s="1">
        <v>59.8</v>
      </c>
      <c r="G3590" s="1">
        <v>4.3346406013122195E-3</v>
      </c>
      <c r="H3590" s="1">
        <v>59.8</v>
      </c>
      <c r="I3590">
        <f>B3590/60</f>
        <v>0.99666666666666659</v>
      </c>
    </row>
    <row r="3591" spans="1:9" x14ac:dyDescent="0.25">
      <c r="A3591" s="1">
        <v>2.15675118830132E-3</v>
      </c>
      <c r="B3591" s="1">
        <v>59.81666666666667</v>
      </c>
      <c r="C3591" s="1">
        <v>2.881075093375032E-3</v>
      </c>
      <c r="D3591" s="1">
        <v>59.81666666666667</v>
      </c>
      <c r="E3591" s="1">
        <v>3.6070761880131206E-3</v>
      </c>
      <c r="F3591" s="1">
        <v>59.81666666666667</v>
      </c>
      <c r="G3591" s="1">
        <v>4.3346406013143679E-3</v>
      </c>
      <c r="H3591" s="1">
        <v>59.81666666666667</v>
      </c>
      <c r="I3591">
        <f>B3591/60</f>
        <v>0.99694444444444452</v>
      </c>
    </row>
    <row r="3592" spans="1:9" x14ac:dyDescent="0.25">
      <c r="A3592" s="1">
        <v>2.1567511883014219E-3</v>
      </c>
      <c r="B3592" s="1">
        <v>59.833333333333336</v>
      </c>
      <c r="C3592" s="1">
        <v>2.8810750933752688E-3</v>
      </c>
      <c r="D3592" s="1">
        <v>59.833333333333336</v>
      </c>
      <c r="E3592" s="1">
        <v>3.6070761880138335E-3</v>
      </c>
      <c r="F3592" s="1">
        <v>59.833333333333336</v>
      </c>
      <c r="G3592" s="1">
        <v>4.3346406013164964E-3</v>
      </c>
      <c r="H3592" s="1">
        <v>59.833333333333336</v>
      </c>
      <c r="I3592">
        <f>B3592/60</f>
        <v>0.99722222222222223</v>
      </c>
    </row>
    <row r="3593" spans="1:9" x14ac:dyDescent="0.25">
      <c r="A3593" s="1">
        <v>2.1567511883015212E-3</v>
      </c>
      <c r="B3593" s="1">
        <v>59.85</v>
      </c>
      <c r="C3593" s="1">
        <v>2.8810750933755064E-3</v>
      </c>
      <c r="D3593" s="1">
        <v>59.85</v>
      </c>
      <c r="E3593" s="1">
        <v>3.6070761880145413E-3</v>
      </c>
      <c r="F3593" s="1">
        <v>59.85</v>
      </c>
      <c r="G3593" s="1">
        <v>4.3346406013186076E-3</v>
      </c>
      <c r="H3593" s="1">
        <v>59.85</v>
      </c>
      <c r="I3593">
        <f>B3593/60</f>
        <v>0.99750000000000005</v>
      </c>
    </row>
    <row r="3594" spans="1:9" x14ac:dyDescent="0.25">
      <c r="A3594" s="1">
        <v>2.1567511883016192E-3</v>
      </c>
      <c r="B3594" s="1">
        <v>59.866666666666667</v>
      </c>
      <c r="C3594" s="1">
        <v>2.881075093375741E-3</v>
      </c>
      <c r="D3594" s="1">
        <v>59.866666666666667</v>
      </c>
      <c r="E3594" s="1">
        <v>3.6070761880152426E-3</v>
      </c>
      <c r="F3594" s="1">
        <v>59.866666666666667</v>
      </c>
      <c r="G3594" s="1">
        <v>4.3346406013207023E-3</v>
      </c>
      <c r="H3594" s="1">
        <v>59.866666666666667</v>
      </c>
      <c r="I3594">
        <f>B3594/60</f>
        <v>0.99777777777777776</v>
      </c>
    </row>
    <row r="3595" spans="1:9" x14ac:dyDescent="0.25">
      <c r="A3595" s="1">
        <v>2.1567511883017168E-3</v>
      </c>
      <c r="B3595" s="1">
        <v>59.883333333333333</v>
      </c>
      <c r="C3595" s="1">
        <v>2.8810750933759735E-3</v>
      </c>
      <c r="D3595" s="1">
        <v>59.883333333333333</v>
      </c>
      <c r="E3595" s="1">
        <v>3.6070761880159377E-3</v>
      </c>
      <c r="F3595" s="1">
        <v>59.883333333333333</v>
      </c>
      <c r="G3595" s="1">
        <v>4.3346406013227796E-3</v>
      </c>
      <c r="H3595" s="1">
        <v>59.883333333333333</v>
      </c>
      <c r="I3595">
        <f>B3595/60</f>
        <v>0.99805555555555558</v>
      </c>
    </row>
    <row r="3596" spans="1:9" x14ac:dyDescent="0.25">
      <c r="A3596" s="1">
        <v>2.1567511883018122E-3</v>
      </c>
      <c r="B3596" s="1">
        <v>59.9</v>
      </c>
      <c r="C3596" s="1">
        <v>2.8810750933762033E-3</v>
      </c>
      <c r="D3596" s="1">
        <v>59.9</v>
      </c>
      <c r="E3596" s="1">
        <v>3.6070761880166264E-3</v>
      </c>
      <c r="F3596" s="1">
        <v>59.9</v>
      </c>
      <c r="G3596" s="1">
        <v>4.3346406013248413E-3</v>
      </c>
      <c r="H3596" s="1">
        <v>59.9</v>
      </c>
      <c r="I3596">
        <f>B3596/60</f>
        <v>0.99833333333333329</v>
      </c>
    </row>
    <row r="3597" spans="1:9" x14ac:dyDescent="0.25">
      <c r="A3597" s="1">
        <v>2.1567511883019081E-3</v>
      </c>
      <c r="B3597" s="1">
        <v>59.916666666666664</v>
      </c>
      <c r="C3597" s="1">
        <v>2.8810750933764328E-3</v>
      </c>
      <c r="D3597" s="1">
        <v>59.916666666666664</v>
      </c>
      <c r="E3597" s="1">
        <v>3.6070761880173082E-3</v>
      </c>
      <c r="F3597" s="1">
        <v>59.916666666666664</v>
      </c>
      <c r="G3597" s="1">
        <v>4.334640601326884E-3</v>
      </c>
      <c r="H3597" s="1">
        <v>59.916666666666664</v>
      </c>
      <c r="I3597">
        <f>B3597/60</f>
        <v>0.99861111111111112</v>
      </c>
    </row>
    <row r="3598" spans="1:9" x14ac:dyDescent="0.25">
      <c r="A3598" s="1">
        <v>2.1567511883020031E-3</v>
      </c>
      <c r="B3598" s="1">
        <v>59.93333333333333</v>
      </c>
      <c r="C3598" s="1">
        <v>2.8810750933766574E-3</v>
      </c>
      <c r="D3598" s="1">
        <v>59.93333333333333</v>
      </c>
      <c r="E3598" s="1">
        <v>3.607076188017986E-3</v>
      </c>
      <c r="F3598" s="1">
        <v>59.93333333333333</v>
      </c>
      <c r="G3598" s="1">
        <v>4.334640601328911E-3</v>
      </c>
      <c r="H3598" s="1">
        <v>59.93333333333333</v>
      </c>
      <c r="I3598">
        <f>B3598/60</f>
        <v>0.99888888888888883</v>
      </c>
    </row>
    <row r="3599" spans="1:9" x14ac:dyDescent="0.25">
      <c r="A3599" s="1">
        <v>2.1567511883020963E-3</v>
      </c>
      <c r="B3599" s="1">
        <v>59.95</v>
      </c>
      <c r="C3599" s="1">
        <v>2.8810750933768799E-3</v>
      </c>
      <c r="D3599" s="1">
        <v>59.95</v>
      </c>
      <c r="E3599" s="1">
        <v>3.6070761880186574E-3</v>
      </c>
      <c r="F3599" s="1">
        <v>59.95</v>
      </c>
      <c r="G3599" s="1">
        <v>4.3346406013309207E-3</v>
      </c>
      <c r="H3599" s="1">
        <v>59.95</v>
      </c>
      <c r="I3599">
        <f>B3599/60</f>
        <v>0.99916666666666676</v>
      </c>
    </row>
    <row r="3600" spans="1:9" x14ac:dyDescent="0.25">
      <c r="A3600" s="1">
        <v>2.1567511883021891E-3</v>
      </c>
      <c r="B3600" s="1">
        <v>59.966666666666669</v>
      </c>
      <c r="C3600" s="1">
        <v>2.8810750933771024E-3</v>
      </c>
      <c r="D3600" s="1">
        <v>59.966666666666669</v>
      </c>
      <c r="E3600" s="1">
        <v>3.6070761880193209E-3</v>
      </c>
      <c r="F3600" s="1">
        <v>59.966666666666669</v>
      </c>
      <c r="G3600" s="1">
        <v>4.3346406013329147E-3</v>
      </c>
      <c r="H3600" s="1">
        <v>59.966666666666669</v>
      </c>
      <c r="I3600">
        <f>B3600/60</f>
        <v>0.99944444444444447</v>
      </c>
    </row>
    <row r="3601" spans="1:9" x14ac:dyDescent="0.25">
      <c r="A3601" s="1">
        <v>2.1567511883022802E-3</v>
      </c>
      <c r="B3601" s="1">
        <v>59.983333333333334</v>
      </c>
      <c r="C3601" s="1">
        <v>2.8810750933773214E-3</v>
      </c>
      <c r="D3601" s="1">
        <v>59.983333333333334</v>
      </c>
      <c r="E3601" s="1">
        <v>3.6070761880199792E-3</v>
      </c>
      <c r="F3601" s="1">
        <v>59.983333333333334</v>
      </c>
      <c r="G3601" s="1">
        <v>4.3346406013348906E-3</v>
      </c>
      <c r="H3601" s="1">
        <v>59.983333333333334</v>
      </c>
      <c r="I3601">
        <f>B3601/60</f>
        <v>0.99972222222222229</v>
      </c>
    </row>
    <row r="3602" spans="1:9" x14ac:dyDescent="0.25">
      <c r="A3602" s="1">
        <v>2.1567511883023712E-3</v>
      </c>
      <c r="B3602" s="1">
        <v>60</v>
      </c>
      <c r="C3602" s="1">
        <v>2.8810750933775378E-3</v>
      </c>
      <c r="D3602" s="1">
        <v>60</v>
      </c>
      <c r="E3602" s="1">
        <v>3.6070761880206315E-3</v>
      </c>
      <c r="F3602" s="1">
        <v>60</v>
      </c>
      <c r="G3602" s="1">
        <v>4.3346406013368491E-3</v>
      </c>
      <c r="H3602" s="1">
        <v>60</v>
      </c>
      <c r="I3602">
        <f>B3602/60</f>
        <v>1</v>
      </c>
    </row>
    <row r="3603" spans="1:9" x14ac:dyDescent="0.25">
      <c r="A3603" s="1">
        <v>2.1567511883024606E-3</v>
      </c>
      <c r="B3603" s="1">
        <v>60.016666666666666</v>
      </c>
      <c r="C3603" s="1">
        <v>2.8810750933777546E-3</v>
      </c>
      <c r="D3603" s="1">
        <v>60.016666666666666</v>
      </c>
      <c r="E3603" s="1">
        <v>3.6070761880212794E-3</v>
      </c>
      <c r="F3603" s="1">
        <v>60.016666666666666</v>
      </c>
      <c r="G3603" s="1">
        <v>4.3346406013387928E-3</v>
      </c>
      <c r="H3603" s="1">
        <v>60.016666666666666</v>
      </c>
      <c r="I3603">
        <f>B3603/60</f>
        <v>1.0002777777777778</v>
      </c>
    </row>
    <row r="3604" spans="1:9" x14ac:dyDescent="0.25">
      <c r="A3604" s="1">
        <v>2.1567511883025499E-3</v>
      </c>
      <c r="B3604" s="1">
        <v>60.033333333333331</v>
      </c>
      <c r="C3604" s="1">
        <v>2.8810750933779676E-3</v>
      </c>
      <c r="D3604" s="1">
        <v>60.033333333333331</v>
      </c>
      <c r="E3604" s="1">
        <v>3.6070761880219195E-3</v>
      </c>
      <c r="F3604" s="1">
        <v>60.033333333333331</v>
      </c>
      <c r="G3604" s="1">
        <v>4.3346406013407245E-3</v>
      </c>
      <c r="H3604" s="1">
        <v>60.033333333333331</v>
      </c>
      <c r="I3604">
        <f>B3604/60</f>
        <v>1.0005555555555554</v>
      </c>
    </row>
    <row r="3605" spans="1:9" x14ac:dyDescent="0.25">
      <c r="A3605" s="1">
        <v>2.156751188302638E-3</v>
      </c>
      <c r="B3605" s="1">
        <v>60.05</v>
      </c>
      <c r="C3605" s="1">
        <v>2.8810750933781788E-3</v>
      </c>
      <c r="D3605" s="1">
        <v>60.05</v>
      </c>
      <c r="E3605" s="1">
        <v>3.6070761880225575E-3</v>
      </c>
      <c r="F3605" s="1">
        <v>60.05</v>
      </c>
      <c r="G3605" s="1">
        <v>4.3346406013426379E-3</v>
      </c>
      <c r="H3605" s="1">
        <v>60.05</v>
      </c>
      <c r="I3605">
        <f>B3605/60</f>
        <v>1.0008333333333332</v>
      </c>
    </row>
    <row r="3606" spans="1:9" x14ac:dyDescent="0.25">
      <c r="A3606" s="1">
        <v>2.1567511883027251E-3</v>
      </c>
      <c r="B3606" s="1">
        <v>60.06666666666667</v>
      </c>
      <c r="C3606" s="1">
        <v>2.8810750933783887E-3</v>
      </c>
      <c r="D3606" s="1">
        <v>60.06666666666667</v>
      </c>
      <c r="E3606" s="1">
        <v>3.6070761880231889E-3</v>
      </c>
      <c r="F3606" s="1">
        <v>60.06666666666667</v>
      </c>
      <c r="G3606" s="1">
        <v>4.3346406013445339E-3</v>
      </c>
      <c r="H3606" s="1">
        <v>60.06666666666667</v>
      </c>
      <c r="I3606">
        <f>B3606/60</f>
        <v>1.0011111111111111</v>
      </c>
    </row>
    <row r="3607" spans="1:9" x14ac:dyDescent="0.25">
      <c r="A3607" s="1">
        <v>2.1567511883028106E-3</v>
      </c>
      <c r="B3607" s="1">
        <v>60.083333333333336</v>
      </c>
      <c r="C3607" s="1">
        <v>2.881075093378596E-3</v>
      </c>
      <c r="D3607" s="1">
        <v>60.083333333333336</v>
      </c>
      <c r="E3607" s="1">
        <v>3.607076188023813E-3</v>
      </c>
      <c r="F3607" s="1">
        <v>60.083333333333336</v>
      </c>
      <c r="G3607" s="1">
        <v>4.334640601346417E-3</v>
      </c>
      <c r="H3607" s="1">
        <v>60.083333333333336</v>
      </c>
      <c r="I3607">
        <f>B3607/60</f>
        <v>1.0013888888888889</v>
      </c>
    </row>
    <row r="3608" spans="1:9" x14ac:dyDescent="0.25">
      <c r="A3608" s="1">
        <v>2.1567511883028956E-3</v>
      </c>
      <c r="B3608" s="1">
        <v>60.1</v>
      </c>
      <c r="C3608" s="1">
        <v>2.881075093378802E-3</v>
      </c>
      <c r="D3608" s="1">
        <v>60.1</v>
      </c>
      <c r="E3608" s="1">
        <v>3.6070761880244318E-3</v>
      </c>
      <c r="F3608" s="1">
        <v>60.1</v>
      </c>
      <c r="G3608" s="1">
        <v>4.3346406013482826E-3</v>
      </c>
      <c r="H3608" s="1">
        <v>60.1</v>
      </c>
      <c r="I3608">
        <f>B3608/60</f>
        <v>1.0016666666666667</v>
      </c>
    </row>
    <row r="3609" spans="1:9" x14ac:dyDescent="0.25">
      <c r="A3609" s="1">
        <v>2.1567511883029801E-3</v>
      </c>
      <c r="B3609" s="1">
        <v>60.116666666666667</v>
      </c>
      <c r="C3609" s="1">
        <v>2.8810750933790041E-3</v>
      </c>
      <c r="D3609" s="1">
        <v>60.116666666666667</v>
      </c>
      <c r="E3609" s="1">
        <v>3.6070761880250455E-3</v>
      </c>
      <c r="F3609" s="1">
        <v>60.116666666666667</v>
      </c>
      <c r="G3609" s="1">
        <v>4.3346406013501336E-3</v>
      </c>
      <c r="H3609" s="1">
        <v>60.116666666666667</v>
      </c>
      <c r="I3609">
        <f>B3609/60</f>
        <v>1.0019444444444445</v>
      </c>
    </row>
    <row r="3610" spans="1:9" x14ac:dyDescent="0.25">
      <c r="A3610" s="1">
        <v>2.1567511883030647E-3</v>
      </c>
      <c r="B3610" s="1">
        <v>60.133333333333333</v>
      </c>
      <c r="C3610" s="1">
        <v>2.8810750933792057E-3</v>
      </c>
      <c r="D3610" s="1">
        <v>60.133333333333333</v>
      </c>
      <c r="E3610" s="1">
        <v>3.6070761880256535E-3</v>
      </c>
      <c r="F3610" s="1">
        <v>60.133333333333333</v>
      </c>
      <c r="G3610" s="1">
        <v>4.3346406013519715E-3</v>
      </c>
      <c r="H3610" s="1">
        <v>60.133333333333333</v>
      </c>
      <c r="I3610">
        <f>B3610/60</f>
        <v>1.0022222222222221</v>
      </c>
    </row>
    <row r="3611" spans="1:9" x14ac:dyDescent="0.25">
      <c r="A3611" s="1">
        <v>2.1567511883031471E-3</v>
      </c>
      <c r="B3611" s="1">
        <v>60.15</v>
      </c>
      <c r="C3611" s="1">
        <v>2.8810750933794065E-3</v>
      </c>
      <c r="D3611" s="1">
        <v>60.15</v>
      </c>
      <c r="E3611" s="1">
        <v>3.6070761880262567E-3</v>
      </c>
      <c r="F3611" s="1">
        <v>60.15</v>
      </c>
      <c r="G3611" s="1">
        <v>4.3346406013537939E-3</v>
      </c>
      <c r="H3611" s="1">
        <v>60.15</v>
      </c>
      <c r="I3611">
        <f>B3611/60</f>
        <v>1.0024999999999999</v>
      </c>
    </row>
    <row r="3612" spans="1:9" x14ac:dyDescent="0.25">
      <c r="A3612" s="1">
        <v>2.1567511883032286E-3</v>
      </c>
      <c r="B3612" s="1">
        <v>60.166666666666664</v>
      </c>
      <c r="C3612" s="1">
        <v>2.881075093379603E-3</v>
      </c>
      <c r="D3612" s="1">
        <v>60.166666666666664</v>
      </c>
      <c r="E3612" s="1">
        <v>3.6070761880268561E-3</v>
      </c>
      <c r="F3612" s="1">
        <v>60.166666666666664</v>
      </c>
      <c r="G3612" s="1">
        <v>4.3346406013556006E-3</v>
      </c>
      <c r="H3612" s="1">
        <v>60.166666666666664</v>
      </c>
      <c r="I3612">
        <f>B3612/60</f>
        <v>1.0027777777777778</v>
      </c>
    </row>
    <row r="3613" spans="1:9" x14ac:dyDescent="0.25">
      <c r="A3613" s="1">
        <v>2.1567511883033093E-3</v>
      </c>
      <c r="B3613" s="1">
        <v>60.18333333333333</v>
      </c>
      <c r="C3613" s="1">
        <v>2.8810750933798003E-3</v>
      </c>
      <c r="D3613" s="1">
        <v>60.18333333333333</v>
      </c>
      <c r="E3613" s="1">
        <v>3.6070761880274498E-3</v>
      </c>
      <c r="F3613" s="1">
        <v>60.18333333333333</v>
      </c>
      <c r="G3613" s="1">
        <v>4.3346406013573917E-3</v>
      </c>
      <c r="H3613" s="1">
        <v>60.18333333333333</v>
      </c>
      <c r="I3613">
        <f>B3613/60</f>
        <v>1.0030555555555556</v>
      </c>
    </row>
    <row r="3614" spans="1:9" x14ac:dyDescent="0.25">
      <c r="A3614" s="1">
        <v>2.1567511883033895E-3</v>
      </c>
      <c r="B3614" s="1">
        <v>60.2</v>
      </c>
      <c r="C3614" s="1">
        <v>2.881075093379995E-3</v>
      </c>
      <c r="D3614" s="1">
        <v>60.2</v>
      </c>
      <c r="E3614" s="1">
        <v>3.607076188028037E-3</v>
      </c>
      <c r="F3614" s="1">
        <v>60.2</v>
      </c>
      <c r="G3614" s="1">
        <v>4.3346406013591698E-3</v>
      </c>
      <c r="H3614" s="1">
        <v>60.2</v>
      </c>
      <c r="I3614">
        <f>B3614/60</f>
        <v>1.0033333333333334</v>
      </c>
    </row>
    <row r="3615" spans="1:9" x14ac:dyDescent="0.25">
      <c r="A3615" s="1">
        <v>2.1567511883034693E-3</v>
      </c>
      <c r="B3615" s="1">
        <v>60.216666666666669</v>
      </c>
      <c r="C3615" s="1">
        <v>2.8810750933801863E-3</v>
      </c>
      <c r="D3615" s="1">
        <v>60.216666666666669</v>
      </c>
      <c r="E3615" s="1">
        <v>3.6070761880286186E-3</v>
      </c>
      <c r="F3615" s="1">
        <v>60.216666666666669</v>
      </c>
      <c r="G3615" s="1">
        <v>4.3346406013609349E-3</v>
      </c>
      <c r="H3615" s="1">
        <v>60.216666666666669</v>
      </c>
      <c r="I3615">
        <f>B3615/60</f>
        <v>1.0036111111111112</v>
      </c>
    </row>
    <row r="3616" spans="1:9" x14ac:dyDescent="0.25">
      <c r="A3616" s="1">
        <v>2.1567511883035478E-3</v>
      </c>
      <c r="B3616" s="1">
        <v>60.233333333333334</v>
      </c>
      <c r="C3616" s="1">
        <v>2.8810750933803771E-3</v>
      </c>
      <c r="D3616" s="1">
        <v>60.233333333333334</v>
      </c>
      <c r="E3616" s="1">
        <v>3.6070761880291962E-3</v>
      </c>
      <c r="F3616" s="1">
        <v>60.233333333333334</v>
      </c>
      <c r="G3616" s="1">
        <v>4.3346406013626835E-3</v>
      </c>
      <c r="H3616" s="1">
        <v>60.233333333333334</v>
      </c>
      <c r="I3616">
        <f>B3616/60</f>
        <v>1.0038888888888888</v>
      </c>
    </row>
    <row r="3617" spans="1:9" x14ac:dyDescent="0.25">
      <c r="A3617" s="1">
        <v>2.156751188303625E-3</v>
      </c>
      <c r="B3617" s="1">
        <v>60.25</v>
      </c>
      <c r="C3617" s="1">
        <v>2.8810750933805649E-3</v>
      </c>
      <c r="D3617" s="1">
        <v>60.25</v>
      </c>
      <c r="E3617" s="1">
        <v>3.6070761880297709E-3</v>
      </c>
      <c r="F3617" s="1">
        <v>60.25</v>
      </c>
      <c r="G3617" s="1">
        <v>4.3346406013644182E-3</v>
      </c>
      <c r="H3617" s="1">
        <v>60.25</v>
      </c>
      <c r="I3617">
        <f>B3617/60</f>
        <v>1.0041666666666667</v>
      </c>
    </row>
    <row r="3618" spans="1:9" x14ac:dyDescent="0.25">
      <c r="A3618" s="1">
        <v>2.1567511883037018E-3</v>
      </c>
      <c r="B3618" s="1">
        <v>60.266666666666666</v>
      </c>
      <c r="C3618" s="1">
        <v>2.8810750933807522E-3</v>
      </c>
      <c r="D3618" s="1">
        <v>60.266666666666666</v>
      </c>
      <c r="E3618" s="1">
        <v>3.6070761880303386E-3</v>
      </c>
      <c r="F3618" s="1">
        <v>60.266666666666666</v>
      </c>
      <c r="G3618" s="1">
        <v>4.3346406013661373E-3</v>
      </c>
      <c r="H3618" s="1">
        <v>60.266666666666666</v>
      </c>
      <c r="I3618">
        <f>B3618/60</f>
        <v>1.0044444444444445</v>
      </c>
    </row>
    <row r="3619" spans="1:9" x14ac:dyDescent="0.25">
      <c r="A3619" s="1">
        <v>2.1567511883037794E-3</v>
      </c>
      <c r="B3619" s="1">
        <v>60.283333333333331</v>
      </c>
      <c r="C3619" s="1">
        <v>2.8810750933809378E-3</v>
      </c>
      <c r="D3619" s="1">
        <v>60.283333333333331</v>
      </c>
      <c r="E3619" s="1">
        <v>3.6070761880309002E-3</v>
      </c>
      <c r="F3619" s="1">
        <v>60.283333333333331</v>
      </c>
      <c r="G3619" s="1">
        <v>4.3346406013678425E-3</v>
      </c>
      <c r="H3619" s="1">
        <v>60.283333333333331</v>
      </c>
      <c r="I3619">
        <f>B3619/60</f>
        <v>1.0047222222222223</v>
      </c>
    </row>
    <row r="3620" spans="1:9" x14ac:dyDescent="0.25">
      <c r="A3620" s="1">
        <v>2.156751188303854E-3</v>
      </c>
      <c r="B3620" s="1">
        <v>60.3</v>
      </c>
      <c r="C3620" s="1">
        <v>2.8810750933811191E-3</v>
      </c>
      <c r="D3620" s="1">
        <v>60.3</v>
      </c>
      <c r="E3620" s="1">
        <v>3.6070761880314592E-3</v>
      </c>
      <c r="F3620" s="1">
        <v>60.3</v>
      </c>
      <c r="G3620" s="1">
        <v>4.3346406013695365E-3</v>
      </c>
      <c r="H3620" s="1">
        <v>60.3</v>
      </c>
      <c r="I3620">
        <f>B3620/60</f>
        <v>1.0049999999999999</v>
      </c>
    </row>
    <row r="3621" spans="1:9" x14ac:dyDescent="0.25">
      <c r="A3621" s="1">
        <v>2.1567511883039286E-3</v>
      </c>
      <c r="B3621" s="1">
        <v>60.31666666666667</v>
      </c>
      <c r="C3621" s="1">
        <v>2.8810750933813008E-3</v>
      </c>
      <c r="D3621" s="1">
        <v>60.31666666666667</v>
      </c>
      <c r="E3621" s="1">
        <v>3.6070761880320134E-3</v>
      </c>
      <c r="F3621" s="1">
        <v>60.31666666666667</v>
      </c>
      <c r="G3621" s="1">
        <v>4.3346406013712122E-3</v>
      </c>
      <c r="H3621" s="1">
        <v>60.31666666666667</v>
      </c>
      <c r="I3621">
        <f>B3621/60</f>
        <v>1.0052777777777779</v>
      </c>
    </row>
    <row r="3622" spans="1:9" x14ac:dyDescent="0.25">
      <c r="A3622" s="1">
        <v>2.1567511883040028E-3</v>
      </c>
      <c r="B3622" s="1">
        <v>60.333333333333336</v>
      </c>
      <c r="C3622" s="1">
        <v>2.8810750933814804E-3</v>
      </c>
      <c r="D3622" s="1">
        <v>60.333333333333336</v>
      </c>
      <c r="E3622" s="1">
        <v>3.6070761880325616E-3</v>
      </c>
      <c r="F3622" s="1">
        <v>60.333333333333336</v>
      </c>
      <c r="G3622" s="1">
        <v>4.3346406013728776E-3</v>
      </c>
      <c r="H3622" s="1">
        <v>60.333333333333336</v>
      </c>
      <c r="I3622">
        <f>B3622/60</f>
        <v>1.0055555555555555</v>
      </c>
    </row>
    <row r="3623" spans="1:9" x14ac:dyDescent="0.25">
      <c r="A3623" s="1">
        <v>2.1567511883040752E-3</v>
      </c>
      <c r="B3623" s="1">
        <v>60.35</v>
      </c>
      <c r="C3623" s="1">
        <v>2.881075093381659E-3</v>
      </c>
      <c r="D3623" s="1">
        <v>60.35</v>
      </c>
      <c r="E3623" s="1">
        <v>3.6070761880331024E-3</v>
      </c>
      <c r="F3623" s="1">
        <v>60.35</v>
      </c>
      <c r="G3623" s="1">
        <v>4.334640601374529E-3</v>
      </c>
      <c r="H3623" s="1">
        <v>60.35</v>
      </c>
      <c r="I3623">
        <f>B3623/60</f>
        <v>1.0058333333333334</v>
      </c>
    </row>
    <row r="3624" spans="1:9" x14ac:dyDescent="0.25">
      <c r="A3624" s="1">
        <v>2.1567511883041463E-3</v>
      </c>
      <c r="B3624" s="1">
        <v>60.366666666666667</v>
      </c>
      <c r="C3624" s="1">
        <v>2.8810750933818334E-3</v>
      </c>
      <c r="D3624" s="1">
        <v>60.366666666666667</v>
      </c>
      <c r="E3624" s="1">
        <v>3.6070761880336397E-3</v>
      </c>
      <c r="F3624" s="1">
        <v>60.366666666666667</v>
      </c>
      <c r="G3624" s="1">
        <v>4.3346406013761683E-3</v>
      </c>
      <c r="H3624" s="1">
        <v>60.366666666666667</v>
      </c>
      <c r="I3624">
        <f>B3624/60</f>
        <v>1.0061111111111112</v>
      </c>
    </row>
    <row r="3625" spans="1:9" x14ac:dyDescent="0.25">
      <c r="A3625" s="1">
        <v>2.1567511883042183E-3</v>
      </c>
      <c r="B3625" s="1">
        <v>60.383333333333333</v>
      </c>
      <c r="C3625" s="1">
        <v>2.8810750933820086E-3</v>
      </c>
      <c r="D3625" s="1">
        <v>60.383333333333333</v>
      </c>
      <c r="E3625" s="1">
        <v>3.6070761880341745E-3</v>
      </c>
      <c r="F3625" s="1">
        <v>60.383333333333333</v>
      </c>
      <c r="G3625" s="1">
        <v>4.334640601377792E-3</v>
      </c>
      <c r="H3625" s="1">
        <v>60.383333333333333</v>
      </c>
      <c r="I3625">
        <f>B3625/60</f>
        <v>1.0063888888888888</v>
      </c>
    </row>
    <row r="3626" spans="1:9" x14ac:dyDescent="0.25">
      <c r="A3626" s="1">
        <v>2.156751188304289E-3</v>
      </c>
      <c r="B3626" s="1">
        <v>60.4</v>
      </c>
      <c r="C3626" s="1">
        <v>2.8810750933821799E-3</v>
      </c>
      <c r="D3626" s="1">
        <v>60.4</v>
      </c>
      <c r="E3626" s="1">
        <v>3.6070761880347023E-3</v>
      </c>
      <c r="F3626" s="1">
        <v>60.4</v>
      </c>
      <c r="G3626" s="1">
        <v>4.3346406013794036E-3</v>
      </c>
      <c r="H3626" s="1">
        <v>60.4</v>
      </c>
      <c r="I3626">
        <f>B3626/60</f>
        <v>1.0066666666666666</v>
      </c>
    </row>
    <row r="3627" spans="1:9" x14ac:dyDescent="0.25">
      <c r="A3627" s="1">
        <v>2.1567511883043588E-3</v>
      </c>
      <c r="B3627" s="1">
        <v>60.416666666666664</v>
      </c>
      <c r="C3627" s="1">
        <v>2.8810750933823521E-3</v>
      </c>
      <c r="D3627" s="1">
        <v>60.416666666666664</v>
      </c>
      <c r="E3627" s="1">
        <v>3.6070761880352279E-3</v>
      </c>
      <c r="F3627" s="1">
        <v>60.416666666666664</v>
      </c>
      <c r="G3627" s="1">
        <v>4.3346406013810021E-3</v>
      </c>
      <c r="H3627" s="1">
        <v>60.416666666666664</v>
      </c>
      <c r="I3627">
        <f>B3627/60</f>
        <v>1.0069444444444444</v>
      </c>
    </row>
    <row r="3628" spans="1:9" x14ac:dyDescent="0.25">
      <c r="A3628" s="1">
        <v>2.1567511883044278E-3</v>
      </c>
      <c r="B3628" s="1">
        <v>60.43333333333333</v>
      </c>
      <c r="C3628" s="1">
        <v>2.8810750933825212E-3</v>
      </c>
      <c r="D3628" s="1">
        <v>60.43333333333333</v>
      </c>
      <c r="E3628" s="1">
        <v>3.6070761880357474E-3</v>
      </c>
      <c r="F3628" s="1">
        <v>60.43333333333333</v>
      </c>
      <c r="G3628" s="1">
        <v>4.3346406013825859E-3</v>
      </c>
      <c r="H3628" s="1">
        <v>60.43333333333333</v>
      </c>
      <c r="I3628">
        <f>B3628/60</f>
        <v>1.0072222222222222</v>
      </c>
    </row>
    <row r="3629" spans="1:9" x14ac:dyDescent="0.25">
      <c r="A3629" s="1">
        <v>2.1567511883044971E-3</v>
      </c>
      <c r="B3629" s="1">
        <v>60.45</v>
      </c>
      <c r="C3629" s="1">
        <v>2.8810750933826908E-3</v>
      </c>
      <c r="D3629" s="1">
        <v>60.45</v>
      </c>
      <c r="E3629" s="1">
        <v>3.6070761880362626E-3</v>
      </c>
      <c r="F3629" s="1">
        <v>60.45</v>
      </c>
      <c r="G3629" s="1">
        <v>4.3346406013841567E-3</v>
      </c>
      <c r="H3629" s="1">
        <v>60.45</v>
      </c>
      <c r="I3629">
        <f>B3629/60</f>
        <v>1.0075000000000001</v>
      </c>
    </row>
    <row r="3630" spans="1:9" x14ac:dyDescent="0.25">
      <c r="A3630" s="1">
        <v>2.1567511883045648E-3</v>
      </c>
      <c r="B3630" s="1">
        <v>60.466666666666669</v>
      </c>
      <c r="C3630" s="1">
        <v>2.8810750933828573E-3</v>
      </c>
      <c r="D3630" s="1">
        <v>60.466666666666669</v>
      </c>
      <c r="E3630" s="1">
        <v>3.6070761880367731E-3</v>
      </c>
      <c r="F3630" s="1">
        <v>60.466666666666669</v>
      </c>
      <c r="G3630" s="1">
        <v>4.3346406013857171E-3</v>
      </c>
      <c r="H3630" s="1">
        <v>60.466666666666669</v>
      </c>
      <c r="I3630">
        <f>B3630/60</f>
        <v>1.0077777777777779</v>
      </c>
    </row>
    <row r="3631" spans="1:9" x14ac:dyDescent="0.25">
      <c r="A3631" s="1">
        <v>2.1567511883046329E-3</v>
      </c>
      <c r="B3631" s="1">
        <v>60.483333333333334</v>
      </c>
      <c r="C3631" s="1">
        <v>2.8810750933830238E-3</v>
      </c>
      <c r="D3631" s="1">
        <v>60.483333333333334</v>
      </c>
      <c r="E3631" s="1">
        <v>3.6070761880372814E-3</v>
      </c>
      <c r="F3631" s="1">
        <v>60.483333333333334</v>
      </c>
      <c r="G3631" s="1">
        <v>4.3346406013872636E-3</v>
      </c>
      <c r="H3631" s="1">
        <v>60.483333333333334</v>
      </c>
      <c r="I3631">
        <f>B3631/60</f>
        <v>1.0080555555555555</v>
      </c>
    </row>
    <row r="3632" spans="1:9" x14ac:dyDescent="0.25">
      <c r="A3632" s="1">
        <v>2.1567511883046997E-3</v>
      </c>
      <c r="B3632" s="1">
        <v>60.5</v>
      </c>
      <c r="C3632" s="1">
        <v>2.8810750933831856E-3</v>
      </c>
      <c r="D3632" s="1">
        <v>60.5</v>
      </c>
      <c r="E3632" s="1">
        <v>3.6070761880377831E-3</v>
      </c>
      <c r="F3632" s="1">
        <v>60.5</v>
      </c>
      <c r="G3632" s="1">
        <v>4.3346406013887962E-3</v>
      </c>
      <c r="H3632" s="1">
        <v>60.5</v>
      </c>
      <c r="I3632">
        <f>B3632/60</f>
        <v>1.0083333333333333</v>
      </c>
    </row>
    <row r="3633" spans="1:9" x14ac:dyDescent="0.25">
      <c r="A3633" s="1">
        <v>2.156751188304766E-3</v>
      </c>
      <c r="B3633" s="1">
        <v>60.516666666666666</v>
      </c>
      <c r="C3633" s="1">
        <v>2.8810750933833478E-3</v>
      </c>
      <c r="D3633" s="1">
        <v>60.516666666666666</v>
      </c>
      <c r="E3633" s="1">
        <v>3.6070761880382784E-3</v>
      </c>
      <c r="F3633" s="1">
        <v>60.516666666666666</v>
      </c>
      <c r="G3633" s="1">
        <v>4.3346406013903176E-3</v>
      </c>
      <c r="H3633" s="1">
        <v>60.516666666666666</v>
      </c>
      <c r="I3633">
        <f>B3633/60</f>
        <v>1.0086111111111111</v>
      </c>
    </row>
    <row r="3634" spans="1:9" x14ac:dyDescent="0.25">
      <c r="A3634" s="1">
        <v>2.1567511883048311E-3</v>
      </c>
      <c r="B3634" s="1">
        <v>60.533333333333331</v>
      </c>
      <c r="C3634" s="1">
        <v>2.8810750933835074E-3</v>
      </c>
      <c r="D3634" s="1">
        <v>60.533333333333331</v>
      </c>
      <c r="E3634" s="1">
        <v>3.6070761880387719E-3</v>
      </c>
      <c r="F3634" s="1">
        <v>60.533333333333331</v>
      </c>
      <c r="G3634" s="1">
        <v>4.3346406013918277E-3</v>
      </c>
      <c r="H3634" s="1">
        <v>60.533333333333331</v>
      </c>
      <c r="I3634">
        <f>B3634/60</f>
        <v>1.0088888888888889</v>
      </c>
    </row>
    <row r="3635" spans="1:9" x14ac:dyDescent="0.25">
      <c r="A3635" s="1">
        <v>2.1567511883048957E-3</v>
      </c>
      <c r="B3635" s="1">
        <v>60.55</v>
      </c>
      <c r="C3635" s="1">
        <v>2.8810750933836661E-3</v>
      </c>
      <c r="D3635" s="1">
        <v>60.55</v>
      </c>
      <c r="E3635" s="1">
        <v>3.6070761880392576E-3</v>
      </c>
      <c r="F3635" s="1">
        <v>60.55</v>
      </c>
      <c r="G3635" s="1">
        <v>4.3346406013933265E-3</v>
      </c>
      <c r="H3635" s="1">
        <v>60.55</v>
      </c>
      <c r="I3635">
        <f>B3635/60</f>
        <v>1.0091666666666665</v>
      </c>
    </row>
    <row r="3636" spans="1:9" x14ac:dyDescent="0.25">
      <c r="A3636" s="1">
        <v>2.1567511883049603E-3</v>
      </c>
      <c r="B3636" s="1">
        <v>60.56666666666667</v>
      </c>
      <c r="C3636" s="1">
        <v>2.8810750933838244E-3</v>
      </c>
      <c r="D3636" s="1">
        <v>60.56666666666667</v>
      </c>
      <c r="E3636" s="1">
        <v>3.6070761880397429E-3</v>
      </c>
      <c r="F3636" s="1">
        <v>60.56666666666667</v>
      </c>
      <c r="G3636" s="1">
        <v>4.3346406013948105E-3</v>
      </c>
      <c r="H3636" s="1">
        <v>60.56666666666667</v>
      </c>
      <c r="I3636">
        <f>B3636/60</f>
        <v>1.0094444444444446</v>
      </c>
    </row>
    <row r="3637" spans="1:9" x14ac:dyDescent="0.25">
      <c r="A3637" s="1">
        <v>2.1567511883050241E-3</v>
      </c>
      <c r="B3637" s="1">
        <v>60.583333333333336</v>
      </c>
      <c r="C3637" s="1">
        <v>2.8810750933839805E-3</v>
      </c>
      <c r="D3637" s="1">
        <v>60.583333333333336</v>
      </c>
      <c r="E3637" s="1">
        <v>3.6070761880402234E-3</v>
      </c>
      <c r="F3637" s="1">
        <v>60.583333333333336</v>
      </c>
      <c r="G3637" s="1">
        <v>4.3346406013962816E-3</v>
      </c>
      <c r="H3637" s="1">
        <v>60.583333333333336</v>
      </c>
      <c r="I3637">
        <f>B3637/60</f>
        <v>1.0097222222222222</v>
      </c>
    </row>
    <row r="3638" spans="1:9" x14ac:dyDescent="0.25">
      <c r="A3638" s="1">
        <v>2.156751188305087E-3</v>
      </c>
      <c r="B3638" s="1">
        <v>60.6</v>
      </c>
      <c r="C3638" s="1">
        <v>2.8810750933841349E-3</v>
      </c>
      <c r="D3638" s="1">
        <v>60.6</v>
      </c>
      <c r="E3638" s="1">
        <v>3.6070761880407009E-3</v>
      </c>
      <c r="F3638" s="1">
        <v>60.6</v>
      </c>
      <c r="G3638" s="1">
        <v>4.3346406013977448E-3</v>
      </c>
      <c r="H3638" s="1">
        <v>60.6</v>
      </c>
      <c r="I3638">
        <f>B3638/60</f>
        <v>1.01</v>
      </c>
    </row>
    <row r="3639" spans="1:9" x14ac:dyDescent="0.25">
      <c r="A3639" s="1">
        <v>2.1567511883051485E-3</v>
      </c>
      <c r="B3639" s="1">
        <v>60.616666666666667</v>
      </c>
      <c r="C3639" s="1">
        <v>2.8810750933842885E-3</v>
      </c>
      <c r="D3639" s="1">
        <v>60.616666666666667</v>
      </c>
      <c r="E3639" s="1">
        <v>3.6070761880411736E-3</v>
      </c>
      <c r="F3639" s="1">
        <v>60.616666666666667</v>
      </c>
      <c r="G3639" s="1">
        <v>4.3346406013991898E-3</v>
      </c>
      <c r="H3639" s="1">
        <v>60.616666666666667</v>
      </c>
      <c r="I3639">
        <f>B3639/60</f>
        <v>1.0102777777777778</v>
      </c>
    </row>
    <row r="3640" spans="1:9" x14ac:dyDescent="0.25">
      <c r="A3640" s="1">
        <v>2.1567511883052097E-3</v>
      </c>
      <c r="B3640" s="1">
        <v>60.633333333333333</v>
      </c>
      <c r="C3640" s="1">
        <v>2.8810750933844385E-3</v>
      </c>
      <c r="D3640" s="1">
        <v>60.633333333333333</v>
      </c>
      <c r="E3640" s="1">
        <v>3.6070761880416429E-3</v>
      </c>
      <c r="F3640" s="1">
        <v>60.633333333333333</v>
      </c>
      <c r="G3640" s="1">
        <v>4.3346406014006271E-3</v>
      </c>
      <c r="H3640" s="1">
        <v>60.633333333333333</v>
      </c>
      <c r="I3640">
        <f>B3640/60</f>
        <v>1.0105555555555557</v>
      </c>
    </row>
    <row r="3641" spans="1:9" x14ac:dyDescent="0.25">
      <c r="A3641" s="1">
        <v>2.15675118830527E-3</v>
      </c>
      <c r="B3641" s="1">
        <v>60.65</v>
      </c>
      <c r="C3641" s="1">
        <v>2.881075093384589E-3</v>
      </c>
      <c r="D3641" s="1">
        <v>60.65</v>
      </c>
      <c r="E3641" s="1">
        <v>3.6070761880421043E-3</v>
      </c>
      <c r="F3641" s="1">
        <v>60.65</v>
      </c>
      <c r="G3641" s="1">
        <v>4.334640601402053E-3</v>
      </c>
      <c r="H3641" s="1">
        <v>60.65</v>
      </c>
      <c r="I3641">
        <f>B3641/60</f>
        <v>1.0108333333333333</v>
      </c>
    </row>
    <row r="3642" spans="1:9" x14ac:dyDescent="0.25">
      <c r="A3642" s="1">
        <v>2.1567511883053303E-3</v>
      </c>
      <c r="B3642" s="1">
        <v>60.666666666666664</v>
      </c>
      <c r="C3642" s="1">
        <v>2.8810750933847377E-3</v>
      </c>
      <c r="D3642" s="1">
        <v>60.666666666666664</v>
      </c>
      <c r="E3642" s="1">
        <v>3.6070761880425632E-3</v>
      </c>
      <c r="F3642" s="1">
        <v>60.666666666666664</v>
      </c>
      <c r="G3642" s="1">
        <v>4.3346406014034668E-3</v>
      </c>
      <c r="H3642" s="1">
        <v>60.666666666666664</v>
      </c>
      <c r="I3642">
        <f>B3642/60</f>
        <v>1.0111111111111111</v>
      </c>
    </row>
    <row r="3643" spans="1:9" x14ac:dyDescent="0.25">
      <c r="A3643" s="1">
        <v>2.1567511883053901E-3</v>
      </c>
      <c r="B3643" s="1">
        <v>60.68333333333333</v>
      </c>
      <c r="C3643" s="1">
        <v>2.8810750933848856E-3</v>
      </c>
      <c r="D3643" s="1">
        <v>60.68333333333333</v>
      </c>
      <c r="E3643" s="1">
        <v>3.6070761880430202E-3</v>
      </c>
      <c r="F3643" s="1">
        <v>60.68333333333333</v>
      </c>
      <c r="G3643" s="1">
        <v>4.3346406014048693E-3</v>
      </c>
      <c r="H3643" s="1">
        <v>60.68333333333333</v>
      </c>
      <c r="I3643">
        <f>B3643/60</f>
        <v>1.0113888888888889</v>
      </c>
    </row>
    <row r="3644" spans="1:9" x14ac:dyDescent="0.25">
      <c r="A3644" s="1">
        <v>2.1567511883054495E-3</v>
      </c>
      <c r="B3644" s="1">
        <v>60.7</v>
      </c>
      <c r="C3644" s="1">
        <v>2.8810750933850309E-3</v>
      </c>
      <c r="D3644" s="1">
        <v>60.7</v>
      </c>
      <c r="E3644" s="1">
        <v>3.6070761880434704E-3</v>
      </c>
      <c r="F3644" s="1">
        <v>60.7</v>
      </c>
      <c r="G3644" s="1">
        <v>4.334640601406258E-3</v>
      </c>
      <c r="H3644" s="1">
        <v>60.7</v>
      </c>
      <c r="I3644">
        <f>B3644/60</f>
        <v>1.0116666666666667</v>
      </c>
    </row>
    <row r="3645" spans="1:9" x14ac:dyDescent="0.25">
      <c r="A3645" s="1">
        <v>2.1567511883055081E-3</v>
      </c>
      <c r="B3645" s="1">
        <v>60.716666666666669</v>
      </c>
      <c r="C3645" s="1">
        <v>2.8810750933851753E-3</v>
      </c>
      <c r="D3645" s="1">
        <v>60.716666666666669</v>
      </c>
      <c r="E3645" s="1">
        <v>3.6070761880439201E-3</v>
      </c>
      <c r="F3645" s="1">
        <v>60.716666666666669</v>
      </c>
      <c r="G3645" s="1">
        <v>4.3346406014076345E-3</v>
      </c>
      <c r="H3645" s="1">
        <v>60.716666666666669</v>
      </c>
      <c r="I3645">
        <f>B3645/60</f>
        <v>1.0119444444444445</v>
      </c>
    </row>
    <row r="3646" spans="1:9" x14ac:dyDescent="0.25">
      <c r="A3646" s="1">
        <v>2.1567511883055649E-3</v>
      </c>
      <c r="B3646" s="1">
        <v>60.733333333333334</v>
      </c>
      <c r="C3646" s="1">
        <v>2.8810750933853184E-3</v>
      </c>
      <c r="D3646" s="1">
        <v>60.733333333333334</v>
      </c>
      <c r="E3646" s="1">
        <v>3.6070761880443634E-3</v>
      </c>
      <c r="F3646" s="1">
        <v>60.733333333333334</v>
      </c>
      <c r="G3646" s="1">
        <v>4.3346406014090032E-3</v>
      </c>
      <c r="H3646" s="1">
        <v>60.733333333333334</v>
      </c>
      <c r="I3646">
        <f>B3646/60</f>
        <v>1.0122222222222221</v>
      </c>
    </row>
    <row r="3647" spans="1:9" x14ac:dyDescent="0.25">
      <c r="A3647" s="1">
        <v>2.1567511883056217E-3</v>
      </c>
      <c r="B3647" s="1">
        <v>60.75</v>
      </c>
      <c r="C3647" s="1">
        <v>2.8810750933854577E-3</v>
      </c>
      <c r="D3647" s="1">
        <v>60.75</v>
      </c>
      <c r="E3647" s="1">
        <v>3.6070761880448014E-3</v>
      </c>
      <c r="F3647" s="1">
        <v>60.75</v>
      </c>
      <c r="G3647" s="1">
        <v>4.3346406014103606E-3</v>
      </c>
      <c r="H3647" s="1">
        <v>60.75</v>
      </c>
      <c r="I3647">
        <f>B3647/60</f>
        <v>1.0125</v>
      </c>
    </row>
    <row r="3648" spans="1:9" x14ac:dyDescent="0.25">
      <c r="A3648" s="1">
        <v>2.1567511883056781E-3</v>
      </c>
      <c r="B3648" s="1">
        <v>60.766666666666666</v>
      </c>
      <c r="C3648" s="1">
        <v>2.8810750933855973E-3</v>
      </c>
      <c r="D3648" s="1">
        <v>60.766666666666666</v>
      </c>
      <c r="E3648" s="1">
        <v>3.6070761880452381E-3</v>
      </c>
      <c r="F3648" s="1">
        <v>60.766666666666666</v>
      </c>
      <c r="G3648" s="1">
        <v>4.3346406014117067E-3</v>
      </c>
      <c r="H3648" s="1">
        <v>60.766666666666666</v>
      </c>
      <c r="I3648">
        <f>B3648/60</f>
        <v>1.0127777777777778</v>
      </c>
    </row>
    <row r="3649" spans="1:9" x14ac:dyDescent="0.25">
      <c r="A3649" s="1">
        <v>2.156751188305734E-3</v>
      </c>
      <c r="B3649" s="1">
        <v>60.783333333333331</v>
      </c>
      <c r="C3649" s="1">
        <v>2.8810750933857374E-3</v>
      </c>
      <c r="D3649" s="1">
        <v>60.783333333333331</v>
      </c>
      <c r="E3649" s="1">
        <v>3.6070761880456696E-3</v>
      </c>
      <c r="F3649" s="1">
        <v>60.783333333333331</v>
      </c>
      <c r="G3649" s="1">
        <v>4.3346406014130407E-3</v>
      </c>
      <c r="H3649" s="1">
        <v>60.783333333333331</v>
      </c>
      <c r="I3649">
        <f>B3649/60</f>
        <v>1.0130555555555556</v>
      </c>
    </row>
    <row r="3650" spans="1:9" x14ac:dyDescent="0.25">
      <c r="A3650" s="1">
        <v>2.15675118830579E-3</v>
      </c>
      <c r="B3650" s="1">
        <v>60.8</v>
      </c>
      <c r="C3650" s="1">
        <v>2.8810750933858749E-3</v>
      </c>
      <c r="D3650" s="1">
        <v>60.8</v>
      </c>
      <c r="E3650" s="1">
        <v>3.6070761880460981E-3</v>
      </c>
      <c r="F3650" s="1">
        <v>60.8</v>
      </c>
      <c r="G3650" s="1">
        <v>4.3346406014143643E-3</v>
      </c>
      <c r="H3650" s="1">
        <v>60.8</v>
      </c>
      <c r="I3650">
        <f>B3650/60</f>
        <v>1.0133333333333332</v>
      </c>
    </row>
    <row r="3651" spans="1:9" x14ac:dyDescent="0.25">
      <c r="A3651" s="1">
        <v>2.156751188305845E-3</v>
      </c>
      <c r="B3651" s="1">
        <v>60.81666666666667</v>
      </c>
      <c r="C3651" s="1">
        <v>2.8810750933860119E-3</v>
      </c>
      <c r="D3651" s="1">
        <v>60.81666666666667</v>
      </c>
      <c r="E3651" s="1">
        <v>3.6070761880465248E-3</v>
      </c>
      <c r="F3651" s="1">
        <v>60.81666666666667</v>
      </c>
      <c r="G3651" s="1">
        <v>4.3346406014156784E-3</v>
      </c>
      <c r="H3651" s="1">
        <v>60.81666666666667</v>
      </c>
      <c r="I3651">
        <f>B3651/60</f>
        <v>1.0136111111111112</v>
      </c>
    </row>
    <row r="3652" spans="1:9" x14ac:dyDescent="0.25">
      <c r="A3652" s="1">
        <v>2.1567511883058992E-3</v>
      </c>
      <c r="B3652" s="1">
        <v>60.833333333333336</v>
      </c>
      <c r="C3652" s="1">
        <v>2.8810750933861485E-3</v>
      </c>
      <c r="D3652" s="1">
        <v>60.833333333333336</v>
      </c>
      <c r="E3652" s="1">
        <v>3.6070761880469455E-3</v>
      </c>
      <c r="F3652" s="1">
        <v>60.833333333333336</v>
      </c>
      <c r="G3652" s="1">
        <v>4.3346406014169786E-3</v>
      </c>
      <c r="H3652" s="1">
        <v>60.833333333333336</v>
      </c>
      <c r="I3652">
        <f>B3652/60</f>
        <v>1.0138888888888888</v>
      </c>
    </row>
    <row r="3653" spans="1:9" x14ac:dyDescent="0.25">
      <c r="A3653" s="1">
        <v>2.1567511883059539E-3</v>
      </c>
      <c r="B3653" s="1">
        <v>60.85</v>
      </c>
      <c r="C3653" s="1">
        <v>2.8810750933862812E-3</v>
      </c>
      <c r="D3653" s="1">
        <v>60.85</v>
      </c>
      <c r="E3653" s="1">
        <v>3.6070761880473631E-3</v>
      </c>
      <c r="F3653" s="1">
        <v>60.85</v>
      </c>
      <c r="G3653" s="1">
        <v>4.3346406014182709E-3</v>
      </c>
      <c r="H3653" s="1">
        <v>60.85</v>
      </c>
      <c r="I3653">
        <f>B3653/60</f>
        <v>1.0141666666666667</v>
      </c>
    </row>
    <row r="3654" spans="1:9" x14ac:dyDescent="0.25">
      <c r="A3654" s="1">
        <v>2.1567511883060064E-3</v>
      </c>
      <c r="B3654" s="1">
        <v>60.866666666666667</v>
      </c>
      <c r="C3654" s="1">
        <v>2.8810750933864144E-3</v>
      </c>
      <c r="D3654" s="1">
        <v>60.866666666666667</v>
      </c>
      <c r="E3654" s="1">
        <v>3.6070761880477743E-3</v>
      </c>
      <c r="F3654" s="1">
        <v>60.866666666666667</v>
      </c>
      <c r="G3654" s="1">
        <v>4.3346406014195512E-3</v>
      </c>
      <c r="H3654" s="1">
        <v>60.866666666666667</v>
      </c>
      <c r="I3654">
        <f>B3654/60</f>
        <v>1.0144444444444445</v>
      </c>
    </row>
    <row r="3655" spans="1:9" x14ac:dyDescent="0.25">
      <c r="A3655" s="1">
        <v>2.1567511883060588E-3</v>
      </c>
      <c r="B3655" s="1">
        <v>60.883333333333333</v>
      </c>
      <c r="C3655" s="1">
        <v>2.8810750933865466E-3</v>
      </c>
      <c r="D3655" s="1">
        <v>60.883333333333333</v>
      </c>
      <c r="E3655" s="1">
        <v>3.6070761880481845E-3</v>
      </c>
      <c r="F3655" s="1">
        <v>60.883333333333333</v>
      </c>
      <c r="G3655" s="1">
        <v>4.3346406014208227E-3</v>
      </c>
      <c r="H3655" s="1">
        <v>60.883333333333333</v>
      </c>
      <c r="I3655">
        <f>B3655/60</f>
        <v>1.0147222222222223</v>
      </c>
    </row>
    <row r="3656" spans="1:9" x14ac:dyDescent="0.25">
      <c r="A3656" s="1">
        <v>2.1567511883061117E-3</v>
      </c>
      <c r="B3656" s="1">
        <v>60.9</v>
      </c>
      <c r="C3656" s="1">
        <v>2.8810750933866763E-3</v>
      </c>
      <c r="D3656" s="1">
        <v>60.9</v>
      </c>
      <c r="E3656" s="1">
        <v>3.6070761880485883E-3</v>
      </c>
      <c r="F3656" s="1">
        <v>60.9</v>
      </c>
      <c r="G3656" s="1">
        <v>4.3346406014220795E-3</v>
      </c>
      <c r="H3656" s="1">
        <v>60.9</v>
      </c>
      <c r="I3656">
        <f>B3656/60</f>
        <v>1.0149999999999999</v>
      </c>
    </row>
    <row r="3657" spans="1:9" x14ac:dyDescent="0.25">
      <c r="A3657" s="1">
        <v>2.1567511883061634E-3</v>
      </c>
      <c r="B3657" s="1">
        <v>60.916666666666664</v>
      </c>
      <c r="C3657" s="1">
        <v>2.881075093386806E-3</v>
      </c>
      <c r="D3657" s="1">
        <v>60.916666666666664</v>
      </c>
      <c r="E3657" s="1">
        <v>3.6070761880489907E-3</v>
      </c>
      <c r="F3657" s="1">
        <v>60.916666666666664</v>
      </c>
      <c r="G3657" s="1">
        <v>4.3346406014233329E-3</v>
      </c>
      <c r="H3657" s="1">
        <v>60.916666666666664</v>
      </c>
      <c r="I3657">
        <f>B3657/60</f>
        <v>1.0152777777777777</v>
      </c>
    </row>
    <row r="3658" spans="1:9" x14ac:dyDescent="0.25">
      <c r="A3658" s="1">
        <v>2.1567511883062141E-3</v>
      </c>
      <c r="B3658" s="1">
        <v>60.93333333333333</v>
      </c>
      <c r="C3658" s="1">
        <v>2.8810750933869339E-3</v>
      </c>
      <c r="D3658" s="1">
        <v>60.93333333333333</v>
      </c>
      <c r="E3658" s="1">
        <v>3.607076188049391E-3</v>
      </c>
      <c r="F3658" s="1">
        <v>60.93333333333333</v>
      </c>
      <c r="G3658" s="1">
        <v>4.3346406014245715E-3</v>
      </c>
      <c r="H3658" s="1">
        <v>60.93333333333333</v>
      </c>
      <c r="I3658">
        <f>B3658/60</f>
        <v>1.0155555555555555</v>
      </c>
    </row>
    <row r="3659" spans="1:9" x14ac:dyDescent="0.25">
      <c r="A3659" s="1">
        <v>2.1567511883062648E-3</v>
      </c>
      <c r="B3659" s="1">
        <v>60.95</v>
      </c>
      <c r="C3659" s="1">
        <v>2.8810750933870597E-3</v>
      </c>
      <c r="D3659" s="1">
        <v>60.95</v>
      </c>
      <c r="E3659" s="1">
        <v>3.6070761880497844E-3</v>
      </c>
      <c r="F3659" s="1">
        <v>60.95</v>
      </c>
      <c r="G3659" s="1">
        <v>4.3346406014258014E-3</v>
      </c>
      <c r="H3659" s="1">
        <v>60.95</v>
      </c>
      <c r="I3659">
        <f>B3659/60</f>
        <v>1.0158333333333334</v>
      </c>
    </row>
    <row r="3660" spans="1:9" x14ac:dyDescent="0.25">
      <c r="A3660" s="1">
        <v>2.1567511883063143E-3</v>
      </c>
      <c r="B3660" s="1">
        <v>60.966666666666669</v>
      </c>
      <c r="C3660" s="1">
        <v>2.8810750933871854E-3</v>
      </c>
      <c r="D3660" s="1">
        <v>60.966666666666669</v>
      </c>
      <c r="E3660" s="1">
        <v>3.6070761880501782E-3</v>
      </c>
      <c r="F3660" s="1">
        <v>60.966666666666669</v>
      </c>
      <c r="G3660" s="1">
        <v>4.33464060142702E-3</v>
      </c>
      <c r="H3660" s="1">
        <v>60.966666666666669</v>
      </c>
      <c r="I3660">
        <f>B3660/60</f>
        <v>1.0161111111111112</v>
      </c>
    </row>
    <row r="3661" spans="1:9" x14ac:dyDescent="0.25">
      <c r="A3661" s="1">
        <v>2.1567511883063637E-3</v>
      </c>
      <c r="B3661" s="1">
        <v>60.983333333333334</v>
      </c>
      <c r="C3661" s="1">
        <v>2.8810750933873108E-3</v>
      </c>
      <c r="D3661" s="1">
        <v>60.983333333333334</v>
      </c>
      <c r="E3661" s="1">
        <v>3.607076188050565E-3</v>
      </c>
      <c r="F3661" s="1">
        <v>60.983333333333334</v>
      </c>
      <c r="G3661" s="1">
        <v>4.3346406014282282E-3</v>
      </c>
      <c r="H3661" s="1">
        <v>60.983333333333334</v>
      </c>
      <c r="I3661">
        <f>B3661/60</f>
        <v>1.016388888888889</v>
      </c>
    </row>
    <row r="3662" spans="1:9" x14ac:dyDescent="0.25">
      <c r="A3662" s="1">
        <v>2.1567511883064123E-3</v>
      </c>
      <c r="B3662" s="1">
        <v>61</v>
      </c>
      <c r="C3662" s="1">
        <v>2.8810750933874322E-3</v>
      </c>
      <c r="D3662" s="1">
        <v>61</v>
      </c>
      <c r="E3662" s="1">
        <v>3.6070761880509523E-3</v>
      </c>
      <c r="F3662" s="1">
        <v>61</v>
      </c>
      <c r="G3662" s="1">
        <v>4.3346406014294304E-3</v>
      </c>
      <c r="H3662" s="1">
        <v>61</v>
      </c>
      <c r="I3662">
        <f>B3662/60</f>
        <v>1.0166666666666666</v>
      </c>
    </row>
    <row r="3663" spans="1:9" x14ac:dyDescent="0.25">
      <c r="A3663" s="1">
        <v>2.1567511883064604E-3</v>
      </c>
      <c r="B3663" s="1">
        <v>61.016666666666666</v>
      </c>
      <c r="C3663" s="1">
        <v>2.8810750933875541E-3</v>
      </c>
      <c r="D3663" s="1">
        <v>61.016666666666666</v>
      </c>
      <c r="E3663" s="1">
        <v>3.6070761880513348E-3</v>
      </c>
      <c r="F3663" s="1">
        <v>61.016666666666666</v>
      </c>
      <c r="G3663" s="1">
        <v>4.3346406014306187E-3</v>
      </c>
      <c r="H3663" s="1">
        <v>61.016666666666666</v>
      </c>
      <c r="I3663">
        <f>B3663/60</f>
        <v>1.0169444444444444</v>
      </c>
    </row>
    <row r="3664" spans="1:9" x14ac:dyDescent="0.25">
      <c r="A3664" s="1">
        <v>2.1567511883065081E-3</v>
      </c>
      <c r="B3664" s="1">
        <v>61.033333333333331</v>
      </c>
      <c r="C3664" s="1">
        <v>2.8810750933876725E-3</v>
      </c>
      <c r="D3664" s="1">
        <v>61.033333333333331</v>
      </c>
      <c r="E3664" s="1">
        <v>3.607076188051716E-3</v>
      </c>
      <c r="F3664" s="1">
        <v>61.033333333333331</v>
      </c>
      <c r="G3664" s="1">
        <v>4.3346406014317974E-3</v>
      </c>
      <c r="H3664" s="1">
        <v>61.033333333333331</v>
      </c>
      <c r="I3664">
        <f>B3664/60</f>
        <v>1.0172222222222222</v>
      </c>
    </row>
    <row r="3665" spans="1:9" x14ac:dyDescent="0.25">
      <c r="A3665" s="1">
        <v>2.156751188306555E-3</v>
      </c>
      <c r="B3665" s="1">
        <v>61.05</v>
      </c>
      <c r="C3665" s="1">
        <v>2.8810750933877926E-3</v>
      </c>
      <c r="D3665" s="1">
        <v>61.05</v>
      </c>
      <c r="E3665" s="1">
        <v>3.6070761880520916E-3</v>
      </c>
      <c r="F3665" s="1">
        <v>61.05</v>
      </c>
      <c r="G3665" s="1">
        <v>4.3346406014329684E-3</v>
      </c>
      <c r="H3665" s="1">
        <v>61.05</v>
      </c>
      <c r="I3665">
        <f>B3665/60</f>
        <v>1.0174999999999998</v>
      </c>
    </row>
    <row r="3666" spans="1:9" x14ac:dyDescent="0.25">
      <c r="A3666" s="1">
        <v>2.1567511883066027E-3</v>
      </c>
      <c r="B3666" s="1">
        <v>61.06666666666667</v>
      </c>
      <c r="C3666" s="1">
        <v>2.8810750933879119E-3</v>
      </c>
      <c r="D3666" s="1">
        <v>61.06666666666667</v>
      </c>
      <c r="E3666" s="1">
        <v>3.6070761880524645E-3</v>
      </c>
      <c r="F3666" s="1">
        <v>61.06666666666667</v>
      </c>
      <c r="G3666" s="1">
        <v>4.3346406014341289E-3</v>
      </c>
      <c r="H3666" s="1">
        <v>61.06666666666667</v>
      </c>
      <c r="I3666">
        <f>B3666/60</f>
        <v>1.0177777777777779</v>
      </c>
    </row>
    <row r="3667" spans="1:9" x14ac:dyDescent="0.25">
      <c r="A3667" s="1">
        <v>2.1567511883066495E-3</v>
      </c>
      <c r="B3667" s="1">
        <v>61.083333333333336</v>
      </c>
      <c r="C3667" s="1">
        <v>2.8810750933880281E-3</v>
      </c>
      <c r="D3667" s="1">
        <v>61.083333333333336</v>
      </c>
      <c r="E3667" s="1">
        <v>3.6070761880528314E-3</v>
      </c>
      <c r="F3667" s="1">
        <v>61.083333333333336</v>
      </c>
      <c r="G3667" s="1">
        <v>4.3346406014352816E-3</v>
      </c>
      <c r="H3667" s="1">
        <v>61.083333333333336</v>
      </c>
      <c r="I3667">
        <f>B3667/60</f>
        <v>1.0180555555555555</v>
      </c>
    </row>
    <row r="3668" spans="1:9" x14ac:dyDescent="0.25">
      <c r="A3668" s="1">
        <v>2.1567511883066946E-3</v>
      </c>
      <c r="B3668" s="1">
        <v>61.1</v>
      </c>
      <c r="C3668" s="1">
        <v>2.8810750933881443E-3</v>
      </c>
      <c r="D3668" s="1">
        <v>61.1</v>
      </c>
      <c r="E3668" s="1">
        <v>3.6070761880531961E-3</v>
      </c>
      <c r="F3668" s="1">
        <v>61.1</v>
      </c>
      <c r="G3668" s="1">
        <v>4.3346406014364257E-3</v>
      </c>
      <c r="H3668" s="1">
        <v>61.1</v>
      </c>
      <c r="I3668">
        <f>B3668/60</f>
        <v>1.0183333333333333</v>
      </c>
    </row>
    <row r="3669" spans="1:9" x14ac:dyDescent="0.25">
      <c r="A3669" s="1">
        <v>2.1567511883067406E-3</v>
      </c>
      <c r="B3669" s="1">
        <v>61.116666666666667</v>
      </c>
      <c r="C3669" s="1">
        <v>2.8810750933882597E-3</v>
      </c>
      <c r="D3669" s="1">
        <v>61.116666666666667</v>
      </c>
      <c r="E3669" s="1">
        <v>3.6070761880535591E-3</v>
      </c>
      <c r="F3669" s="1">
        <v>61.116666666666667</v>
      </c>
      <c r="G3669" s="1">
        <v>4.3346406014375559E-3</v>
      </c>
      <c r="H3669" s="1">
        <v>61.116666666666667</v>
      </c>
      <c r="I3669">
        <f>B3669/60</f>
        <v>1.0186111111111111</v>
      </c>
    </row>
    <row r="3670" spans="1:9" x14ac:dyDescent="0.25">
      <c r="A3670" s="1">
        <v>2.1567511883067857E-3</v>
      </c>
      <c r="B3670" s="1">
        <v>61.133333333333333</v>
      </c>
      <c r="C3670" s="1">
        <v>2.8810750933883724E-3</v>
      </c>
      <c r="D3670" s="1">
        <v>61.133333333333333</v>
      </c>
      <c r="E3670" s="1">
        <v>3.6070761880539187E-3</v>
      </c>
      <c r="F3670" s="1">
        <v>61.133333333333333</v>
      </c>
      <c r="G3670" s="1">
        <v>4.33464060143868E-3</v>
      </c>
      <c r="H3670" s="1">
        <v>61.133333333333333</v>
      </c>
      <c r="I3670">
        <f>B3670/60</f>
        <v>1.018888888888889</v>
      </c>
    </row>
    <row r="3671" spans="1:9" x14ac:dyDescent="0.25">
      <c r="A3671" s="1">
        <v>2.1567511883068295E-3</v>
      </c>
      <c r="B3671" s="1">
        <v>61.15</v>
      </c>
      <c r="C3671" s="1">
        <v>2.8810750933884852E-3</v>
      </c>
      <c r="D3671" s="1">
        <v>61.15</v>
      </c>
      <c r="E3671" s="1">
        <v>3.6070761880542743E-3</v>
      </c>
      <c r="F3671" s="1">
        <v>61.15</v>
      </c>
      <c r="G3671" s="1">
        <v>4.3346406014397954E-3</v>
      </c>
      <c r="H3671" s="1">
        <v>61.15</v>
      </c>
      <c r="I3671">
        <f>B3671/60</f>
        <v>1.0191666666666666</v>
      </c>
    </row>
    <row r="3672" spans="1:9" x14ac:dyDescent="0.25">
      <c r="A3672" s="1">
        <v>2.1567511883068737E-3</v>
      </c>
      <c r="B3672" s="1">
        <v>61.166666666666664</v>
      </c>
      <c r="C3672" s="1">
        <v>2.8810750933885975E-3</v>
      </c>
      <c r="D3672" s="1">
        <v>61.166666666666664</v>
      </c>
      <c r="E3672" s="1">
        <v>3.6070761880546273E-3</v>
      </c>
      <c r="F3672" s="1">
        <v>61.166666666666664</v>
      </c>
      <c r="G3672" s="1">
        <v>4.3346406014409004E-3</v>
      </c>
      <c r="H3672" s="1">
        <v>61.166666666666664</v>
      </c>
      <c r="I3672">
        <f>B3672/60</f>
        <v>1.0194444444444444</v>
      </c>
    </row>
    <row r="3673" spans="1:9" x14ac:dyDescent="0.25">
      <c r="A3673" s="1">
        <v>2.156751188306918E-3</v>
      </c>
      <c r="B3673" s="1">
        <v>61.18333333333333</v>
      </c>
      <c r="C3673" s="1">
        <v>2.881075093388709E-3</v>
      </c>
      <c r="D3673" s="1">
        <v>61.18333333333333</v>
      </c>
      <c r="E3673" s="1">
        <v>3.6070761880549773E-3</v>
      </c>
      <c r="F3673" s="1">
        <v>61.18333333333333</v>
      </c>
      <c r="G3673" s="1">
        <v>4.3346406014419976E-3</v>
      </c>
      <c r="H3673" s="1">
        <v>61.18333333333333</v>
      </c>
      <c r="I3673">
        <f>B3673/60</f>
        <v>1.0197222222222222</v>
      </c>
    </row>
    <row r="3674" spans="1:9" x14ac:dyDescent="0.25">
      <c r="A3674" s="1">
        <v>2.1567511883069622E-3</v>
      </c>
      <c r="B3674" s="1">
        <v>61.2</v>
      </c>
      <c r="C3674" s="1">
        <v>2.8810750933888178E-3</v>
      </c>
      <c r="D3674" s="1">
        <v>61.2</v>
      </c>
      <c r="E3674" s="1">
        <v>3.6070761880553233E-3</v>
      </c>
      <c r="F3674" s="1">
        <v>61.2</v>
      </c>
      <c r="G3674" s="1">
        <v>4.3346406014430853E-3</v>
      </c>
      <c r="H3674" s="1">
        <v>61.2</v>
      </c>
      <c r="I3674">
        <f>B3674/60</f>
        <v>1.02</v>
      </c>
    </row>
    <row r="3675" spans="1:9" x14ac:dyDescent="0.25">
      <c r="A3675" s="1">
        <v>2.1567511883070047E-3</v>
      </c>
      <c r="B3675" s="1">
        <v>61.216666666666669</v>
      </c>
      <c r="C3675" s="1">
        <v>2.8810750933889271E-3</v>
      </c>
      <c r="D3675" s="1">
        <v>61.216666666666669</v>
      </c>
      <c r="E3675" s="1">
        <v>3.6070761880556646E-3</v>
      </c>
      <c r="F3675" s="1">
        <v>61.216666666666669</v>
      </c>
      <c r="G3675" s="1">
        <v>4.3346406014441643E-3</v>
      </c>
      <c r="H3675" s="1">
        <v>61.216666666666669</v>
      </c>
      <c r="I3675">
        <f>B3675/60</f>
        <v>1.0202777777777778</v>
      </c>
    </row>
    <row r="3676" spans="1:9" x14ac:dyDescent="0.25">
      <c r="A3676" s="1">
        <v>2.1567511883070463E-3</v>
      </c>
      <c r="B3676" s="1">
        <v>61.233333333333334</v>
      </c>
      <c r="C3676" s="1">
        <v>2.8810750933890364E-3</v>
      </c>
      <c r="D3676" s="1">
        <v>61.233333333333334</v>
      </c>
      <c r="E3676" s="1">
        <v>3.6070761880560055E-3</v>
      </c>
      <c r="F3676" s="1">
        <v>61.233333333333334</v>
      </c>
      <c r="G3676" s="1">
        <v>4.334640601445232E-3</v>
      </c>
      <c r="H3676" s="1">
        <v>61.233333333333334</v>
      </c>
      <c r="I3676">
        <f>B3676/60</f>
        <v>1.0205555555555557</v>
      </c>
    </row>
    <row r="3677" spans="1:9" x14ac:dyDescent="0.25">
      <c r="A3677" s="1">
        <v>2.1567511883070888E-3</v>
      </c>
      <c r="B3677" s="1">
        <v>61.25</v>
      </c>
      <c r="C3677" s="1">
        <v>2.8810750933891409E-3</v>
      </c>
      <c r="D3677" s="1">
        <v>61.25</v>
      </c>
      <c r="E3677" s="1">
        <v>3.6070761880563438E-3</v>
      </c>
      <c r="F3677" s="1">
        <v>61.25</v>
      </c>
      <c r="G3677" s="1">
        <v>4.3346406014462937E-3</v>
      </c>
      <c r="H3677" s="1">
        <v>61.25</v>
      </c>
      <c r="I3677">
        <f>B3677/60</f>
        <v>1.0208333333333333</v>
      </c>
    </row>
    <row r="3678" spans="1:9" x14ac:dyDescent="0.25">
      <c r="A3678" s="1">
        <v>2.1567511883071305E-3</v>
      </c>
      <c r="B3678" s="1">
        <v>61.266666666666666</v>
      </c>
      <c r="C3678" s="1">
        <v>2.8810750933892467E-3</v>
      </c>
      <c r="D3678" s="1">
        <v>61.266666666666666</v>
      </c>
      <c r="E3678" s="1">
        <v>3.6070761880566803E-3</v>
      </c>
      <c r="F3678" s="1">
        <v>61.266666666666666</v>
      </c>
      <c r="G3678" s="1">
        <v>4.3346406014473458E-3</v>
      </c>
      <c r="H3678" s="1">
        <v>61.266666666666666</v>
      </c>
      <c r="I3678">
        <f>B3678/60</f>
        <v>1.0211111111111111</v>
      </c>
    </row>
    <row r="3679" spans="1:9" x14ac:dyDescent="0.25">
      <c r="A3679" s="1">
        <v>2.1567511883071721E-3</v>
      </c>
      <c r="B3679" s="1">
        <v>61.283333333333331</v>
      </c>
      <c r="C3679" s="1">
        <v>2.8810750933893508E-3</v>
      </c>
      <c r="D3679" s="1">
        <v>61.283333333333331</v>
      </c>
      <c r="E3679" s="1">
        <v>3.607076188057013E-3</v>
      </c>
      <c r="F3679" s="1">
        <v>61.283333333333331</v>
      </c>
      <c r="G3679" s="1">
        <v>4.3346406014483901E-3</v>
      </c>
      <c r="H3679" s="1">
        <v>61.283333333333331</v>
      </c>
      <c r="I3679">
        <f>B3679/60</f>
        <v>1.0213888888888889</v>
      </c>
    </row>
    <row r="3680" spans="1:9" x14ac:dyDescent="0.25">
      <c r="A3680" s="1">
        <v>2.1567511883072133E-3</v>
      </c>
      <c r="B3680" s="1">
        <v>61.3</v>
      </c>
      <c r="C3680" s="1">
        <v>2.881075093389454E-3</v>
      </c>
      <c r="D3680" s="1">
        <v>61.3</v>
      </c>
      <c r="E3680" s="1">
        <v>3.6070761880573408E-3</v>
      </c>
      <c r="F3680" s="1">
        <v>61.3</v>
      </c>
      <c r="G3680" s="1">
        <v>4.3346406014494248E-3</v>
      </c>
      <c r="H3680" s="1">
        <v>61.3</v>
      </c>
      <c r="I3680">
        <f>B3680/60</f>
        <v>1.0216666666666667</v>
      </c>
    </row>
    <row r="3681" spans="1:9" x14ac:dyDescent="0.25">
      <c r="A3681" s="1">
        <v>2.1567511883072536E-3</v>
      </c>
      <c r="B3681" s="1">
        <v>61.31666666666667</v>
      </c>
      <c r="C3681" s="1">
        <v>2.8810750933895559E-3</v>
      </c>
      <c r="D3681" s="1">
        <v>61.31666666666667</v>
      </c>
      <c r="E3681" s="1">
        <v>3.6070761880576652E-3</v>
      </c>
      <c r="F3681" s="1">
        <v>61.31666666666667</v>
      </c>
      <c r="G3681" s="1">
        <v>4.3346406014504518E-3</v>
      </c>
      <c r="H3681" s="1">
        <v>61.31666666666667</v>
      </c>
      <c r="I3681">
        <f>B3681/60</f>
        <v>1.0219444444444445</v>
      </c>
    </row>
    <row r="3682" spans="1:9" x14ac:dyDescent="0.25">
      <c r="A3682" s="1">
        <v>2.1567511883072935E-3</v>
      </c>
      <c r="B3682" s="1">
        <v>61.333333333333336</v>
      </c>
      <c r="C3682" s="1">
        <v>2.8810750933896579E-3</v>
      </c>
      <c r="D3682" s="1">
        <v>61.333333333333336</v>
      </c>
      <c r="E3682" s="1">
        <v>3.6070761880579874E-3</v>
      </c>
      <c r="F3682" s="1">
        <v>61.333333333333336</v>
      </c>
      <c r="G3682" s="1">
        <v>4.3346406014514718E-3</v>
      </c>
      <c r="H3682" s="1">
        <v>61.333333333333336</v>
      </c>
      <c r="I3682">
        <f>B3682/60</f>
        <v>1.0222222222222224</v>
      </c>
    </row>
    <row r="3683" spans="1:9" x14ac:dyDescent="0.25">
      <c r="A3683" s="1">
        <v>2.1567511883073334E-3</v>
      </c>
      <c r="B3683" s="1">
        <v>61.35</v>
      </c>
      <c r="C3683" s="1">
        <v>2.8810750933897593E-3</v>
      </c>
      <c r="D3683" s="1">
        <v>61.35</v>
      </c>
      <c r="E3683" s="1">
        <v>3.6070761880583092E-3</v>
      </c>
      <c r="F3683" s="1">
        <v>61.35</v>
      </c>
      <c r="G3683" s="1">
        <v>4.3346406014524832E-3</v>
      </c>
      <c r="H3683" s="1">
        <v>61.35</v>
      </c>
      <c r="I3683">
        <f>B3683/60</f>
        <v>1.0225</v>
      </c>
    </row>
    <row r="3684" spans="1:9" x14ac:dyDescent="0.25">
      <c r="A3684" s="1">
        <v>2.1567511883073716E-3</v>
      </c>
      <c r="B3684" s="1">
        <v>61.366666666666667</v>
      </c>
      <c r="C3684" s="1">
        <v>2.8810750933898578E-3</v>
      </c>
      <c r="D3684" s="1">
        <v>61.366666666666667</v>
      </c>
      <c r="E3684" s="1">
        <v>3.6070761880586289E-3</v>
      </c>
      <c r="F3684" s="1">
        <v>61.366666666666667</v>
      </c>
      <c r="G3684" s="1">
        <v>4.3346406014534841E-3</v>
      </c>
      <c r="H3684" s="1">
        <v>61.366666666666667</v>
      </c>
      <c r="I3684">
        <f>B3684/60</f>
        <v>1.0227777777777778</v>
      </c>
    </row>
    <row r="3685" spans="1:9" x14ac:dyDescent="0.25">
      <c r="A3685" s="1">
        <v>2.1567511883074102E-3</v>
      </c>
      <c r="B3685" s="1">
        <v>61.383333333333333</v>
      </c>
      <c r="C3685" s="1">
        <v>2.8810750933899571E-3</v>
      </c>
      <c r="D3685" s="1">
        <v>61.383333333333333</v>
      </c>
      <c r="E3685" s="1">
        <v>3.6070761880589446E-3</v>
      </c>
      <c r="F3685" s="1">
        <v>61.383333333333333</v>
      </c>
      <c r="G3685" s="1">
        <v>4.3346406014544772E-3</v>
      </c>
      <c r="H3685" s="1">
        <v>61.383333333333333</v>
      </c>
      <c r="I3685">
        <f>B3685/60</f>
        <v>1.0230555555555556</v>
      </c>
    </row>
    <row r="3686" spans="1:9" x14ac:dyDescent="0.25">
      <c r="A3686" s="1">
        <v>2.1567511883074483E-3</v>
      </c>
      <c r="B3686" s="1">
        <v>61.4</v>
      </c>
      <c r="C3686" s="1">
        <v>2.8810750933900564E-3</v>
      </c>
      <c r="D3686" s="1">
        <v>61.4</v>
      </c>
      <c r="E3686" s="1">
        <v>3.6070761880592573E-3</v>
      </c>
      <c r="F3686" s="1">
        <v>61.4</v>
      </c>
      <c r="G3686" s="1">
        <v>4.3346406014554617E-3</v>
      </c>
      <c r="H3686" s="1">
        <v>61.4</v>
      </c>
      <c r="I3686">
        <f>B3686/60</f>
        <v>1.0233333333333332</v>
      </c>
    </row>
    <row r="3687" spans="1:9" x14ac:dyDescent="0.25">
      <c r="A3687" s="1">
        <v>2.1567511883074865E-3</v>
      </c>
      <c r="B3687" s="1">
        <v>61.416666666666664</v>
      </c>
      <c r="C3687" s="1">
        <v>2.881075093390154E-3</v>
      </c>
      <c r="D3687" s="1">
        <v>61.416666666666664</v>
      </c>
      <c r="E3687" s="1">
        <v>3.6070761880595656E-3</v>
      </c>
      <c r="F3687" s="1">
        <v>61.416666666666664</v>
      </c>
      <c r="G3687" s="1">
        <v>4.3346406014564383E-3</v>
      </c>
      <c r="H3687" s="1">
        <v>61.416666666666664</v>
      </c>
      <c r="I3687">
        <f>B3687/60</f>
        <v>1.023611111111111</v>
      </c>
    </row>
    <row r="3688" spans="1:9" x14ac:dyDescent="0.25">
      <c r="A3688" s="1">
        <v>2.1567511883075242E-3</v>
      </c>
      <c r="B3688" s="1">
        <v>61.43333333333333</v>
      </c>
      <c r="C3688" s="1">
        <v>2.881075093390249E-3</v>
      </c>
      <c r="D3688" s="1">
        <v>61.43333333333333</v>
      </c>
      <c r="E3688" s="1">
        <v>3.6070761880598722E-3</v>
      </c>
      <c r="F3688" s="1">
        <v>61.43333333333333</v>
      </c>
      <c r="G3688" s="1">
        <v>4.334640601457408E-3</v>
      </c>
      <c r="H3688" s="1">
        <v>61.43333333333333</v>
      </c>
      <c r="I3688">
        <f>B3688/60</f>
        <v>1.0238888888888888</v>
      </c>
    </row>
    <row r="3689" spans="1:9" x14ac:dyDescent="0.25">
      <c r="A3689" s="1">
        <v>2.1567511883075611E-3</v>
      </c>
      <c r="B3689" s="1">
        <v>61.45</v>
      </c>
      <c r="C3689" s="1">
        <v>2.8810750933903448E-3</v>
      </c>
      <c r="D3689" s="1">
        <v>61.45</v>
      </c>
      <c r="E3689" s="1">
        <v>3.607076188060178E-3</v>
      </c>
      <c r="F3689" s="1">
        <v>61.45</v>
      </c>
      <c r="G3689" s="1">
        <v>4.3346406014583699E-3</v>
      </c>
      <c r="H3689" s="1">
        <v>61.45</v>
      </c>
      <c r="I3689">
        <f>B3689/60</f>
        <v>1.0241666666666667</v>
      </c>
    </row>
    <row r="3690" spans="1:9" x14ac:dyDescent="0.25">
      <c r="A3690" s="1">
        <v>2.156751188307598E-3</v>
      </c>
      <c r="B3690" s="1">
        <v>61.466666666666669</v>
      </c>
      <c r="C3690" s="1">
        <v>2.8810750933904385E-3</v>
      </c>
      <c r="D3690" s="1">
        <v>61.466666666666669</v>
      </c>
      <c r="E3690" s="1">
        <v>3.6070761880604781E-3</v>
      </c>
      <c r="F3690" s="1">
        <v>61.466666666666669</v>
      </c>
      <c r="G3690" s="1">
        <v>4.334640601459324E-3</v>
      </c>
      <c r="H3690" s="1">
        <v>61.466666666666669</v>
      </c>
      <c r="I3690">
        <f>B3690/60</f>
        <v>1.0244444444444445</v>
      </c>
    </row>
    <row r="3691" spans="1:9" x14ac:dyDescent="0.25">
      <c r="A3691" s="1">
        <v>2.1567511883076348E-3</v>
      </c>
      <c r="B3691" s="1">
        <v>61.483333333333334</v>
      </c>
      <c r="C3691" s="1">
        <v>2.8810750933905313E-3</v>
      </c>
      <c r="D3691" s="1">
        <v>61.483333333333334</v>
      </c>
      <c r="E3691" s="1">
        <v>3.6070761880607769E-3</v>
      </c>
      <c r="F3691" s="1">
        <v>61.483333333333334</v>
      </c>
      <c r="G3691" s="1">
        <v>4.3346406014602695E-3</v>
      </c>
      <c r="H3691" s="1">
        <v>61.483333333333334</v>
      </c>
      <c r="I3691">
        <f>B3691/60</f>
        <v>1.0247222222222223</v>
      </c>
    </row>
    <row r="3692" spans="1:9" x14ac:dyDescent="0.25">
      <c r="A3692" s="1">
        <v>2.1567511883076713E-3</v>
      </c>
      <c r="B3692" s="1">
        <v>61.5</v>
      </c>
      <c r="C3692" s="1">
        <v>2.8810750933906254E-3</v>
      </c>
      <c r="D3692" s="1">
        <v>61.5</v>
      </c>
      <c r="E3692" s="1">
        <v>3.60707618806107E-3</v>
      </c>
      <c r="F3692" s="1">
        <v>61.5</v>
      </c>
      <c r="G3692" s="1">
        <v>4.3346406014612079E-3</v>
      </c>
      <c r="H3692" s="1">
        <v>61.5</v>
      </c>
      <c r="I3692">
        <f>B3692/60</f>
        <v>1.0249999999999999</v>
      </c>
    </row>
    <row r="3693" spans="1:9" x14ac:dyDescent="0.25">
      <c r="A3693" s="1">
        <v>2.1567511883077064E-3</v>
      </c>
      <c r="B3693" s="1">
        <v>61.516666666666666</v>
      </c>
      <c r="C3693" s="1">
        <v>2.8810750933907165E-3</v>
      </c>
      <c r="D3693" s="1">
        <v>61.516666666666666</v>
      </c>
      <c r="E3693" s="1">
        <v>3.6070761880613632E-3</v>
      </c>
      <c r="F3693" s="1">
        <v>61.516666666666666</v>
      </c>
      <c r="G3693" s="1">
        <v>4.3346406014621404E-3</v>
      </c>
      <c r="H3693" s="1">
        <v>61.516666666666666</v>
      </c>
      <c r="I3693">
        <f>B3693/60</f>
        <v>1.0252777777777777</v>
      </c>
    </row>
    <row r="3694" spans="1:9" x14ac:dyDescent="0.25">
      <c r="A3694" s="1">
        <v>2.1567511883077415E-3</v>
      </c>
      <c r="B3694" s="1">
        <v>61.533333333333331</v>
      </c>
      <c r="C3694" s="1">
        <v>2.8810750933908054E-3</v>
      </c>
      <c r="D3694" s="1">
        <v>61.533333333333331</v>
      </c>
      <c r="E3694" s="1">
        <v>3.6070761880616533E-3</v>
      </c>
      <c r="F3694" s="1">
        <v>61.533333333333331</v>
      </c>
      <c r="G3694" s="1">
        <v>4.3346406014630615E-3</v>
      </c>
      <c r="H3694" s="1">
        <v>61.533333333333331</v>
      </c>
      <c r="I3694">
        <f>B3694/60</f>
        <v>1.0255555555555556</v>
      </c>
    </row>
    <row r="3695" spans="1:9" x14ac:dyDescent="0.25">
      <c r="A3695" s="1">
        <v>2.1567511883077771E-3</v>
      </c>
      <c r="B3695" s="1">
        <v>61.55</v>
      </c>
      <c r="C3695" s="1">
        <v>2.8810750933908964E-3</v>
      </c>
      <c r="D3695" s="1">
        <v>61.55</v>
      </c>
      <c r="E3695" s="1">
        <v>3.60707618806194E-3</v>
      </c>
      <c r="F3695" s="1">
        <v>61.55</v>
      </c>
      <c r="G3695" s="1">
        <v>4.3346406014639774E-3</v>
      </c>
      <c r="H3695" s="1">
        <v>61.55</v>
      </c>
      <c r="I3695">
        <f>B3695/60</f>
        <v>1.0258333333333334</v>
      </c>
    </row>
    <row r="3696" spans="1:9" x14ac:dyDescent="0.25">
      <c r="A3696" s="1">
        <v>2.1567511883078118E-3</v>
      </c>
      <c r="B3696" s="1">
        <v>61.56666666666667</v>
      </c>
      <c r="C3696" s="1">
        <v>2.8810750933909849E-3</v>
      </c>
      <c r="D3696" s="1">
        <v>61.56666666666667</v>
      </c>
      <c r="E3696" s="1">
        <v>3.6070761880622275E-3</v>
      </c>
      <c r="F3696" s="1">
        <v>61.56666666666667</v>
      </c>
      <c r="G3696" s="1">
        <v>4.3346406014648864E-3</v>
      </c>
      <c r="H3696" s="1">
        <v>61.56666666666667</v>
      </c>
      <c r="I3696">
        <f>B3696/60</f>
        <v>1.0261111111111112</v>
      </c>
    </row>
    <row r="3697" spans="1:9" x14ac:dyDescent="0.25">
      <c r="A3697" s="1">
        <v>2.1567511883078456E-3</v>
      </c>
      <c r="B3697" s="1">
        <v>61.583333333333336</v>
      </c>
      <c r="C3697" s="1">
        <v>2.8810750933910738E-3</v>
      </c>
      <c r="D3697" s="1">
        <v>61.583333333333336</v>
      </c>
      <c r="E3697" s="1">
        <v>3.6070761880625129E-3</v>
      </c>
      <c r="F3697" s="1">
        <v>61.583333333333336</v>
      </c>
      <c r="G3697" s="1">
        <v>4.3346406014657876E-3</v>
      </c>
      <c r="H3697" s="1">
        <v>61.583333333333336</v>
      </c>
      <c r="I3697">
        <f>B3697/60</f>
        <v>1.026388888888889</v>
      </c>
    </row>
    <row r="3698" spans="1:9" x14ac:dyDescent="0.25">
      <c r="A3698" s="1">
        <v>2.156751188307879E-3</v>
      </c>
      <c r="B3698" s="1">
        <v>61.6</v>
      </c>
      <c r="C3698" s="1">
        <v>2.8810750933911623E-3</v>
      </c>
      <c r="D3698" s="1">
        <v>61.6</v>
      </c>
      <c r="E3698" s="1">
        <v>3.6070761880627926E-3</v>
      </c>
      <c r="F3698" s="1">
        <v>61.6</v>
      </c>
      <c r="G3698" s="1">
        <v>4.3346406014666793E-3</v>
      </c>
      <c r="H3698" s="1">
        <v>61.6</v>
      </c>
      <c r="I3698">
        <f>B3698/60</f>
        <v>1.0266666666666666</v>
      </c>
    </row>
    <row r="3699" spans="1:9" x14ac:dyDescent="0.25">
      <c r="A3699" s="1">
        <v>2.1567511883079124E-3</v>
      </c>
      <c r="B3699" s="1">
        <v>61.616666666666667</v>
      </c>
      <c r="C3699" s="1">
        <v>2.8810750933912473E-3</v>
      </c>
      <c r="D3699" s="1">
        <v>61.616666666666667</v>
      </c>
      <c r="E3699" s="1">
        <v>3.6070761880630702E-3</v>
      </c>
      <c r="F3699" s="1">
        <v>61.616666666666667</v>
      </c>
      <c r="G3699" s="1">
        <v>4.3346406014675648E-3</v>
      </c>
      <c r="H3699" s="1">
        <v>61.616666666666667</v>
      </c>
      <c r="I3699">
        <f>B3699/60</f>
        <v>1.0269444444444444</v>
      </c>
    </row>
    <row r="3700" spans="1:9" x14ac:dyDescent="0.25">
      <c r="A3700" s="1">
        <v>2.1567511883079458E-3</v>
      </c>
      <c r="B3700" s="1">
        <v>61.633333333333333</v>
      </c>
      <c r="C3700" s="1">
        <v>2.8810750933913314E-3</v>
      </c>
      <c r="D3700" s="1">
        <v>61.633333333333333</v>
      </c>
      <c r="E3700" s="1">
        <v>3.607076188063346E-3</v>
      </c>
      <c r="F3700" s="1">
        <v>61.633333333333333</v>
      </c>
      <c r="G3700" s="1">
        <v>4.3346406014684452E-3</v>
      </c>
      <c r="H3700" s="1">
        <v>61.633333333333333</v>
      </c>
      <c r="I3700">
        <f>B3700/60</f>
        <v>1.0272222222222223</v>
      </c>
    </row>
    <row r="3701" spans="1:9" x14ac:dyDescent="0.25">
      <c r="A3701" s="1">
        <v>2.1567511883079779E-3</v>
      </c>
      <c r="B3701" s="1">
        <v>61.65</v>
      </c>
      <c r="C3701" s="1">
        <v>2.881075093391416E-3</v>
      </c>
      <c r="D3701" s="1">
        <v>61.65</v>
      </c>
      <c r="E3701" s="1">
        <v>3.6070761880636184E-3</v>
      </c>
      <c r="F3701" s="1">
        <v>61.65</v>
      </c>
      <c r="G3701" s="1">
        <v>4.3346406014693152E-3</v>
      </c>
      <c r="H3701" s="1">
        <v>61.65</v>
      </c>
      <c r="I3701">
        <f>B3701/60</f>
        <v>1.0275000000000001</v>
      </c>
    </row>
    <row r="3702" spans="1:9" x14ac:dyDescent="0.25">
      <c r="A3702" s="1">
        <v>2.15675118830801E-3</v>
      </c>
      <c r="B3702" s="1">
        <v>61.666666666666664</v>
      </c>
      <c r="C3702" s="1">
        <v>2.881075093391501E-3</v>
      </c>
      <c r="D3702" s="1">
        <v>61.666666666666664</v>
      </c>
      <c r="E3702" s="1">
        <v>3.6070761880638894E-3</v>
      </c>
      <c r="F3702" s="1">
        <v>61.666666666666664</v>
      </c>
      <c r="G3702" s="1">
        <v>4.3346406014701808E-3</v>
      </c>
      <c r="H3702" s="1">
        <v>61.666666666666664</v>
      </c>
      <c r="I3702">
        <f>B3702/60</f>
        <v>1.0277777777777777</v>
      </c>
    </row>
    <row r="3703" spans="1:9" x14ac:dyDescent="0.25">
      <c r="A3703" s="1">
        <v>2.1567511883080412E-3</v>
      </c>
      <c r="B3703" s="1">
        <v>61.68333333333333</v>
      </c>
      <c r="C3703" s="1">
        <v>2.8810750933915851E-3</v>
      </c>
      <c r="D3703" s="1">
        <v>61.68333333333333</v>
      </c>
      <c r="E3703" s="1">
        <v>3.6070761880641592E-3</v>
      </c>
      <c r="F3703" s="1">
        <v>61.68333333333333</v>
      </c>
      <c r="G3703" s="1">
        <v>4.3346406014710378E-3</v>
      </c>
      <c r="H3703" s="1">
        <v>61.68333333333333</v>
      </c>
      <c r="I3703">
        <f>B3703/60</f>
        <v>1.0280555555555555</v>
      </c>
    </row>
    <row r="3704" spans="1:9" x14ac:dyDescent="0.25">
      <c r="A3704" s="1">
        <v>2.1567511883080733E-3</v>
      </c>
      <c r="B3704" s="1">
        <v>61.7</v>
      </c>
      <c r="C3704" s="1">
        <v>2.8810750933916675E-3</v>
      </c>
      <c r="D3704" s="1">
        <v>61.7</v>
      </c>
      <c r="E3704" s="1">
        <v>3.6070761880644237E-3</v>
      </c>
      <c r="F3704" s="1">
        <v>61.7</v>
      </c>
      <c r="G3704" s="1">
        <v>4.3346406014718886E-3</v>
      </c>
      <c r="H3704" s="1">
        <v>61.7</v>
      </c>
      <c r="I3704">
        <f>B3704/60</f>
        <v>1.0283333333333333</v>
      </c>
    </row>
    <row r="3705" spans="1:9" x14ac:dyDescent="0.25">
      <c r="A3705" s="1">
        <v>2.1567511883081049E-3</v>
      </c>
      <c r="B3705" s="1">
        <v>61.716666666666669</v>
      </c>
      <c r="C3705" s="1">
        <v>2.8810750933917491E-3</v>
      </c>
      <c r="D3705" s="1">
        <v>61.716666666666669</v>
      </c>
      <c r="E3705" s="1">
        <v>3.6070761880646887E-3</v>
      </c>
      <c r="F3705" s="1">
        <v>61.716666666666669</v>
      </c>
      <c r="G3705" s="1">
        <v>4.3346406014727308E-3</v>
      </c>
      <c r="H3705" s="1">
        <v>61.716666666666669</v>
      </c>
      <c r="I3705">
        <f>B3705/60</f>
        <v>1.0286111111111111</v>
      </c>
    </row>
    <row r="3706" spans="1:9" x14ac:dyDescent="0.25">
      <c r="A3706" s="1">
        <v>2.1567511883081357E-3</v>
      </c>
      <c r="B3706" s="1">
        <v>61.733333333333334</v>
      </c>
      <c r="C3706" s="1">
        <v>2.8810750933918302E-3</v>
      </c>
      <c r="D3706" s="1">
        <v>61.733333333333334</v>
      </c>
      <c r="E3706" s="1">
        <v>3.6070761880649506E-3</v>
      </c>
      <c r="F3706" s="1">
        <v>61.733333333333334</v>
      </c>
      <c r="G3706" s="1">
        <v>4.3346406014735696E-3</v>
      </c>
      <c r="H3706" s="1">
        <v>61.733333333333334</v>
      </c>
      <c r="I3706">
        <f>B3706/60</f>
        <v>1.028888888888889</v>
      </c>
    </row>
    <row r="3707" spans="1:9" x14ac:dyDescent="0.25">
      <c r="A3707" s="1">
        <v>2.156751188308167E-3</v>
      </c>
      <c r="B3707" s="1">
        <v>61.75</v>
      </c>
      <c r="C3707" s="1">
        <v>2.8810750933919113E-3</v>
      </c>
      <c r="D3707" s="1">
        <v>61.75</v>
      </c>
      <c r="E3707" s="1">
        <v>3.60707618806521E-3</v>
      </c>
      <c r="F3707" s="1">
        <v>61.75</v>
      </c>
      <c r="G3707" s="1">
        <v>4.3346406014743988E-3</v>
      </c>
      <c r="H3707" s="1">
        <v>61.75</v>
      </c>
      <c r="I3707">
        <f>B3707/60</f>
        <v>1.0291666666666666</v>
      </c>
    </row>
    <row r="3708" spans="1:9" x14ac:dyDescent="0.25">
      <c r="A3708" s="1">
        <v>2.1567511883081982E-3</v>
      </c>
      <c r="B3708" s="1">
        <v>61.766666666666666</v>
      </c>
      <c r="C3708" s="1">
        <v>2.8810750933919902E-3</v>
      </c>
      <c r="D3708" s="1">
        <v>61.766666666666666</v>
      </c>
      <c r="E3708" s="1">
        <v>3.6070761880654663E-3</v>
      </c>
      <c r="F3708" s="1">
        <v>61.766666666666666</v>
      </c>
      <c r="G3708" s="1">
        <v>4.3346406014752228E-3</v>
      </c>
      <c r="H3708" s="1">
        <v>61.766666666666666</v>
      </c>
      <c r="I3708">
        <f>B3708/60</f>
        <v>1.0294444444444444</v>
      </c>
    </row>
    <row r="3709" spans="1:9" x14ac:dyDescent="0.25">
      <c r="A3709" s="1">
        <v>2.1567511883082272E-3</v>
      </c>
      <c r="B3709" s="1">
        <v>61.783333333333331</v>
      </c>
      <c r="C3709" s="1">
        <v>2.8810750933920674E-3</v>
      </c>
      <c r="D3709" s="1">
        <v>61.783333333333331</v>
      </c>
      <c r="E3709" s="1">
        <v>3.607076188065723E-3</v>
      </c>
      <c r="F3709" s="1">
        <v>61.783333333333331</v>
      </c>
      <c r="G3709" s="1">
        <v>4.3346406014760381E-3</v>
      </c>
      <c r="H3709" s="1">
        <v>61.783333333333331</v>
      </c>
      <c r="I3709">
        <f>B3709/60</f>
        <v>1.0297222222222222</v>
      </c>
    </row>
    <row r="3710" spans="1:9" x14ac:dyDescent="0.25">
      <c r="A3710" s="1">
        <v>2.156751188308258E-3</v>
      </c>
      <c r="B3710" s="1">
        <v>61.8</v>
      </c>
      <c r="C3710" s="1">
        <v>2.8810750933921441E-3</v>
      </c>
      <c r="D3710" s="1">
        <v>61.8</v>
      </c>
      <c r="E3710" s="1">
        <v>3.6070761880659758E-3</v>
      </c>
      <c r="F3710" s="1">
        <v>61.8</v>
      </c>
      <c r="G3710" s="1">
        <v>4.3346406014768465E-3</v>
      </c>
      <c r="H3710" s="1">
        <v>61.8</v>
      </c>
      <c r="I3710">
        <f>B3710/60</f>
        <v>1.03</v>
      </c>
    </row>
    <row r="3711" spans="1:9" x14ac:dyDescent="0.25">
      <c r="A3711" s="1">
        <v>2.1567511883082875E-3</v>
      </c>
      <c r="B3711" s="1">
        <v>61.81666666666667</v>
      </c>
      <c r="C3711" s="1">
        <v>2.8810750933922218E-3</v>
      </c>
      <c r="D3711" s="1">
        <v>61.81666666666667</v>
      </c>
      <c r="E3711" s="1">
        <v>3.6070761880662269E-3</v>
      </c>
      <c r="F3711" s="1">
        <v>61.81666666666667</v>
      </c>
      <c r="G3711" s="1">
        <v>4.3346406014776505E-3</v>
      </c>
      <c r="H3711" s="1">
        <v>61.81666666666667</v>
      </c>
      <c r="I3711">
        <f>B3711/60</f>
        <v>1.0302777777777778</v>
      </c>
    </row>
    <row r="3712" spans="1:9" x14ac:dyDescent="0.25">
      <c r="A3712" s="1">
        <v>2.1567511883083174E-3</v>
      </c>
      <c r="B3712" s="1">
        <v>61.833333333333336</v>
      </c>
      <c r="C3712" s="1">
        <v>2.8810750933922985E-3</v>
      </c>
      <c r="D3712" s="1">
        <v>61.833333333333336</v>
      </c>
      <c r="E3712" s="1">
        <v>3.607076188066475E-3</v>
      </c>
      <c r="F3712" s="1">
        <v>61.833333333333336</v>
      </c>
      <c r="G3712" s="1">
        <v>4.3346406014784433E-3</v>
      </c>
      <c r="H3712" s="1">
        <v>61.833333333333336</v>
      </c>
      <c r="I3712">
        <f>B3712/60</f>
        <v>1.0305555555555557</v>
      </c>
    </row>
    <row r="3713" spans="1:9" x14ac:dyDescent="0.25">
      <c r="A3713" s="1">
        <v>2.1567511883083465E-3</v>
      </c>
      <c r="B3713" s="1">
        <v>61.85</v>
      </c>
      <c r="C3713" s="1">
        <v>2.8810750933923736E-3</v>
      </c>
      <c r="D3713" s="1">
        <v>61.85</v>
      </c>
      <c r="E3713" s="1">
        <v>3.6070761880667196E-3</v>
      </c>
      <c r="F3713" s="1">
        <v>61.85</v>
      </c>
      <c r="G3713" s="1">
        <v>4.3346406014792326E-3</v>
      </c>
      <c r="H3713" s="1">
        <v>61.85</v>
      </c>
      <c r="I3713">
        <f>B3713/60</f>
        <v>1.0308333333333333</v>
      </c>
    </row>
    <row r="3714" spans="1:9" x14ac:dyDescent="0.25">
      <c r="A3714" s="1">
        <v>2.1567511883083747E-3</v>
      </c>
      <c r="B3714" s="1">
        <v>61.866666666666667</v>
      </c>
      <c r="C3714" s="1">
        <v>2.8810750933924499E-3</v>
      </c>
      <c r="D3714" s="1">
        <v>61.866666666666667</v>
      </c>
      <c r="E3714" s="1">
        <v>3.6070761880669642E-3</v>
      </c>
      <c r="F3714" s="1">
        <v>61.866666666666667</v>
      </c>
      <c r="G3714" s="1">
        <v>4.3346406014800175E-3</v>
      </c>
      <c r="H3714" s="1">
        <v>61.866666666666667</v>
      </c>
      <c r="I3714">
        <f>B3714/60</f>
        <v>1.0311111111111111</v>
      </c>
    </row>
    <row r="3715" spans="1:9" x14ac:dyDescent="0.25">
      <c r="A3715" s="1">
        <v>2.1567511883084029E-3</v>
      </c>
      <c r="B3715" s="1">
        <v>61.883333333333333</v>
      </c>
      <c r="C3715" s="1">
        <v>2.8810750933925249E-3</v>
      </c>
      <c r="D3715" s="1">
        <v>61.883333333333333</v>
      </c>
      <c r="E3715" s="1">
        <v>3.6070761880672058E-3</v>
      </c>
      <c r="F3715" s="1">
        <v>61.883333333333333</v>
      </c>
      <c r="G3715" s="1">
        <v>4.334640601480793E-3</v>
      </c>
      <c r="H3715" s="1">
        <v>61.883333333333333</v>
      </c>
      <c r="I3715">
        <f>B3715/60</f>
        <v>1.0313888888888889</v>
      </c>
    </row>
    <row r="3716" spans="1:9" x14ac:dyDescent="0.25">
      <c r="A3716" s="1">
        <v>2.1567511883084302E-3</v>
      </c>
      <c r="B3716" s="1">
        <v>61.9</v>
      </c>
      <c r="C3716" s="1">
        <v>2.8810750933925978E-3</v>
      </c>
      <c r="D3716" s="1">
        <v>61.9</v>
      </c>
      <c r="E3716" s="1">
        <v>3.6070761880674447E-3</v>
      </c>
      <c r="F3716" s="1">
        <v>61.9</v>
      </c>
      <c r="G3716" s="1">
        <v>4.3346406014815623E-3</v>
      </c>
      <c r="H3716" s="1">
        <v>61.9</v>
      </c>
      <c r="I3716">
        <f>B3716/60</f>
        <v>1.0316666666666667</v>
      </c>
    </row>
    <row r="3717" spans="1:9" x14ac:dyDescent="0.25">
      <c r="A3717" s="1">
        <v>2.1567511883084575E-3</v>
      </c>
      <c r="B3717" s="1">
        <v>61.916666666666664</v>
      </c>
      <c r="C3717" s="1">
        <v>2.8810750933926719E-3</v>
      </c>
      <c r="D3717" s="1">
        <v>61.916666666666664</v>
      </c>
      <c r="E3717" s="1">
        <v>3.6070761880676824E-3</v>
      </c>
      <c r="F3717" s="1">
        <v>61.916666666666664</v>
      </c>
      <c r="G3717" s="1">
        <v>4.3346406014823282E-3</v>
      </c>
      <c r="H3717" s="1">
        <v>61.916666666666664</v>
      </c>
      <c r="I3717">
        <f>B3717/60</f>
        <v>1.0319444444444443</v>
      </c>
    </row>
    <row r="3718" spans="1:9" x14ac:dyDescent="0.25">
      <c r="A3718" s="1">
        <v>2.1567511883084853E-3</v>
      </c>
      <c r="B3718" s="1">
        <v>61.93333333333333</v>
      </c>
      <c r="C3718" s="1">
        <v>2.8810750933927431E-3</v>
      </c>
      <c r="D3718" s="1">
        <v>61.93333333333333</v>
      </c>
      <c r="E3718" s="1">
        <v>3.6070761880679183E-3</v>
      </c>
      <c r="F3718" s="1">
        <v>61.93333333333333</v>
      </c>
      <c r="G3718" s="1">
        <v>4.334640601483088E-3</v>
      </c>
      <c r="H3718" s="1">
        <v>61.93333333333333</v>
      </c>
      <c r="I3718">
        <f>B3718/60</f>
        <v>1.0322222222222222</v>
      </c>
    </row>
    <row r="3719" spans="1:9" x14ac:dyDescent="0.25">
      <c r="A3719" s="1">
        <v>2.156751188308513E-3</v>
      </c>
      <c r="B3719" s="1">
        <v>61.95</v>
      </c>
      <c r="C3719" s="1">
        <v>2.8810750933928138E-3</v>
      </c>
      <c r="D3719" s="1">
        <v>61.95</v>
      </c>
      <c r="E3719" s="1">
        <v>3.6070761880681503E-3</v>
      </c>
      <c r="F3719" s="1">
        <v>61.95</v>
      </c>
      <c r="G3719" s="1">
        <v>4.3346406014838409E-3</v>
      </c>
      <c r="H3719" s="1">
        <v>61.95</v>
      </c>
      <c r="I3719">
        <f>B3719/60</f>
        <v>1.0325</v>
      </c>
    </row>
    <row r="3720" spans="1:9" x14ac:dyDescent="0.25">
      <c r="A3720" s="1">
        <v>2.1567511883085399E-3</v>
      </c>
      <c r="B3720" s="1">
        <v>61.966666666666669</v>
      </c>
      <c r="C3720" s="1">
        <v>2.8810750933928844E-3</v>
      </c>
      <c r="D3720" s="1">
        <v>61.966666666666669</v>
      </c>
      <c r="E3720" s="1">
        <v>3.6070761880683815E-3</v>
      </c>
      <c r="F3720" s="1">
        <v>61.966666666666669</v>
      </c>
      <c r="G3720" s="1">
        <v>4.3346406014845868E-3</v>
      </c>
      <c r="H3720" s="1">
        <v>61.966666666666669</v>
      </c>
      <c r="I3720">
        <f>B3720/60</f>
        <v>1.0327777777777778</v>
      </c>
    </row>
    <row r="3721" spans="1:9" x14ac:dyDescent="0.25">
      <c r="A3721" s="1">
        <v>2.1567511883085664E-3</v>
      </c>
      <c r="B3721" s="1">
        <v>61.983333333333334</v>
      </c>
      <c r="C3721" s="1">
        <v>2.8810750933929551E-3</v>
      </c>
      <c r="D3721" s="1">
        <v>61.983333333333334</v>
      </c>
      <c r="E3721" s="1">
        <v>3.6070761880686122E-3</v>
      </c>
      <c r="F3721" s="1">
        <v>61.983333333333334</v>
      </c>
      <c r="G3721" s="1">
        <v>4.3346406014853284E-3</v>
      </c>
      <c r="H3721" s="1">
        <v>61.983333333333334</v>
      </c>
      <c r="I3721">
        <f>B3721/60</f>
        <v>1.0330555555555556</v>
      </c>
    </row>
    <row r="3722" spans="1:9" x14ac:dyDescent="0.25">
      <c r="A3722" s="1">
        <v>2.1567511883085933E-3</v>
      </c>
      <c r="B3722" s="1">
        <v>62</v>
      </c>
      <c r="C3722" s="1">
        <v>2.881075093393025E-3</v>
      </c>
      <c r="D3722" s="1">
        <v>62</v>
      </c>
      <c r="E3722" s="1">
        <v>3.6070761880688416E-3</v>
      </c>
      <c r="F3722" s="1">
        <v>62</v>
      </c>
      <c r="G3722" s="1">
        <v>4.3346406014860613E-3</v>
      </c>
      <c r="H3722" s="1">
        <v>62</v>
      </c>
      <c r="I3722">
        <f>B3722/60</f>
        <v>1.0333333333333334</v>
      </c>
    </row>
    <row r="3723" spans="1:9" x14ac:dyDescent="0.25">
      <c r="A3723" s="1">
        <v>2.1567511883086184E-3</v>
      </c>
      <c r="B3723" s="1">
        <v>62.016666666666666</v>
      </c>
      <c r="C3723" s="1">
        <v>2.881075093393093E-3</v>
      </c>
      <c r="D3723" s="1">
        <v>62.016666666666666</v>
      </c>
      <c r="E3723" s="1">
        <v>3.6070761880690658E-3</v>
      </c>
      <c r="F3723" s="1">
        <v>62.016666666666666</v>
      </c>
      <c r="G3723" s="1">
        <v>4.334640601486789E-3</v>
      </c>
      <c r="H3723" s="1">
        <v>62.016666666666666</v>
      </c>
      <c r="I3723">
        <f>B3723/60</f>
        <v>1.033611111111111</v>
      </c>
    </row>
    <row r="3724" spans="1:9" x14ac:dyDescent="0.25">
      <c r="A3724" s="1">
        <v>2.1567511883086449E-3</v>
      </c>
      <c r="B3724" s="1">
        <v>62.033333333333331</v>
      </c>
      <c r="C3724" s="1">
        <v>2.8810750933931611E-3</v>
      </c>
      <c r="D3724" s="1">
        <v>62.033333333333331</v>
      </c>
      <c r="E3724" s="1">
        <v>3.6070761880692892E-3</v>
      </c>
      <c r="F3724" s="1">
        <v>62.033333333333331</v>
      </c>
      <c r="G3724" s="1">
        <v>4.334640601487509E-3</v>
      </c>
      <c r="H3724" s="1">
        <v>62.033333333333331</v>
      </c>
      <c r="I3724">
        <f>B3724/60</f>
        <v>1.0338888888888889</v>
      </c>
    </row>
    <row r="3725" spans="1:9" x14ac:dyDescent="0.25">
      <c r="A3725" s="1">
        <v>2.1567511883086705E-3</v>
      </c>
      <c r="B3725" s="1">
        <v>62.05</v>
      </c>
      <c r="C3725" s="1">
        <v>2.8810750933932292E-3</v>
      </c>
      <c r="D3725" s="1">
        <v>62.05</v>
      </c>
      <c r="E3725" s="1">
        <v>3.6070761880695116E-3</v>
      </c>
      <c r="F3725" s="1">
        <v>62.05</v>
      </c>
      <c r="G3725" s="1">
        <v>4.3346406014882254E-3</v>
      </c>
      <c r="H3725" s="1">
        <v>62.05</v>
      </c>
      <c r="I3725">
        <f>B3725/60</f>
        <v>1.0341666666666667</v>
      </c>
    </row>
    <row r="3726" spans="1:9" x14ac:dyDescent="0.25">
      <c r="A3726" s="1">
        <v>2.1567511883086956E-3</v>
      </c>
      <c r="B3726" s="1">
        <v>62.06666666666667</v>
      </c>
      <c r="C3726" s="1">
        <v>2.8810750933932969E-3</v>
      </c>
      <c r="D3726" s="1">
        <v>62.06666666666667</v>
      </c>
      <c r="E3726" s="1">
        <v>3.6070761880697294E-3</v>
      </c>
      <c r="F3726" s="1">
        <v>62.06666666666667</v>
      </c>
      <c r="G3726" s="1">
        <v>4.334640601488934E-3</v>
      </c>
      <c r="H3726" s="1">
        <v>62.06666666666667</v>
      </c>
      <c r="I3726">
        <f>B3726/60</f>
        <v>1.0344444444444445</v>
      </c>
    </row>
    <row r="3727" spans="1:9" x14ac:dyDescent="0.25">
      <c r="A3727" s="1">
        <v>2.1567511883087199E-3</v>
      </c>
      <c r="B3727" s="1">
        <v>62.083333333333336</v>
      </c>
      <c r="C3727" s="1">
        <v>2.8810750933933637E-3</v>
      </c>
      <c r="D3727" s="1">
        <v>62.083333333333336</v>
      </c>
      <c r="E3727" s="1">
        <v>3.6070761880699484E-3</v>
      </c>
      <c r="F3727" s="1">
        <v>62.083333333333336</v>
      </c>
      <c r="G3727" s="1">
        <v>4.3346406014896392E-3</v>
      </c>
      <c r="H3727" s="1">
        <v>62.083333333333336</v>
      </c>
      <c r="I3727">
        <f>B3727/60</f>
        <v>1.0347222222222223</v>
      </c>
    </row>
    <row r="3728" spans="1:9" x14ac:dyDescent="0.25">
      <c r="A3728" s="1">
        <v>2.1567511883087446E-3</v>
      </c>
      <c r="B3728" s="1">
        <v>62.1</v>
      </c>
      <c r="C3728" s="1">
        <v>2.8810750933934278E-3</v>
      </c>
      <c r="D3728" s="1">
        <v>62.1</v>
      </c>
      <c r="E3728" s="1">
        <v>3.6070761880701622E-3</v>
      </c>
      <c r="F3728" s="1">
        <v>62.1</v>
      </c>
      <c r="G3728" s="1">
        <v>4.3346406014903374E-3</v>
      </c>
      <c r="H3728" s="1">
        <v>62.1</v>
      </c>
      <c r="I3728">
        <f>B3728/60</f>
        <v>1.0349999999999999</v>
      </c>
    </row>
    <row r="3729" spans="1:9" x14ac:dyDescent="0.25">
      <c r="A3729" s="1">
        <v>2.1567511883087685E-3</v>
      </c>
      <c r="B3729" s="1">
        <v>62.116666666666667</v>
      </c>
      <c r="C3729" s="1">
        <v>2.881075093393492E-3</v>
      </c>
      <c r="D3729" s="1">
        <v>62.116666666666667</v>
      </c>
      <c r="E3729" s="1">
        <v>3.6070761880703742E-3</v>
      </c>
      <c r="F3729" s="1">
        <v>62.116666666666667</v>
      </c>
      <c r="G3729" s="1">
        <v>4.3346406014910278E-3</v>
      </c>
      <c r="H3729" s="1">
        <v>62.116666666666667</v>
      </c>
      <c r="I3729">
        <f>B3729/60</f>
        <v>1.0352777777777777</v>
      </c>
    </row>
    <row r="3730" spans="1:9" x14ac:dyDescent="0.25">
      <c r="A3730" s="1">
        <v>2.1567511883087923E-3</v>
      </c>
      <c r="B3730" s="1">
        <v>62.133333333333333</v>
      </c>
      <c r="C3730" s="1">
        <v>2.8810750933935579E-3</v>
      </c>
      <c r="D3730" s="1">
        <v>62.133333333333333</v>
      </c>
      <c r="E3730" s="1">
        <v>3.6070761880705863E-3</v>
      </c>
      <c r="F3730" s="1">
        <v>62.133333333333333</v>
      </c>
      <c r="G3730" s="1">
        <v>4.3346406014917157E-3</v>
      </c>
      <c r="H3730" s="1">
        <v>62.133333333333333</v>
      </c>
      <c r="I3730">
        <f>B3730/60</f>
        <v>1.0355555555555556</v>
      </c>
    </row>
    <row r="3731" spans="1:9" x14ac:dyDescent="0.25">
      <c r="A3731" s="1">
        <v>2.1567511883088166E-3</v>
      </c>
      <c r="B3731" s="1">
        <v>62.15</v>
      </c>
      <c r="C3731" s="1">
        <v>2.8810750933936213E-3</v>
      </c>
      <c r="D3731" s="1">
        <v>62.15</v>
      </c>
      <c r="E3731" s="1">
        <v>3.6070761880707949E-3</v>
      </c>
      <c r="F3731" s="1">
        <v>62.15</v>
      </c>
      <c r="G3731" s="1">
        <v>4.3346406014923974E-3</v>
      </c>
      <c r="H3731" s="1">
        <v>62.15</v>
      </c>
      <c r="I3731">
        <f>B3731/60</f>
        <v>1.0358333333333334</v>
      </c>
    </row>
    <row r="3732" spans="1:9" x14ac:dyDescent="0.25">
      <c r="A3732" s="1">
        <v>2.1567511883088405E-3</v>
      </c>
      <c r="B3732" s="1">
        <v>62.166666666666664</v>
      </c>
      <c r="C3732" s="1">
        <v>2.8810750933936841E-3</v>
      </c>
      <c r="D3732" s="1">
        <v>62.166666666666664</v>
      </c>
      <c r="E3732" s="1">
        <v>3.6070761880710035E-3</v>
      </c>
      <c r="F3732" s="1">
        <v>62.166666666666664</v>
      </c>
      <c r="G3732" s="1">
        <v>4.3346406014930739E-3</v>
      </c>
      <c r="H3732" s="1">
        <v>62.166666666666664</v>
      </c>
      <c r="I3732">
        <f>B3732/60</f>
        <v>1.036111111111111</v>
      </c>
    </row>
    <row r="3733" spans="1:9" x14ac:dyDescent="0.25">
      <c r="A3733" s="1">
        <v>2.1567511883088643E-3</v>
      </c>
      <c r="B3733" s="1">
        <v>62.18333333333333</v>
      </c>
      <c r="C3733" s="1">
        <v>2.8810750933937449E-3</v>
      </c>
      <c r="D3733" s="1">
        <v>62.18333333333333</v>
      </c>
      <c r="E3733" s="1">
        <v>3.6070761880712104E-3</v>
      </c>
      <c r="F3733" s="1">
        <v>62.18333333333333</v>
      </c>
      <c r="G3733" s="1">
        <v>4.3346406014937435E-3</v>
      </c>
      <c r="H3733" s="1">
        <v>62.18333333333333</v>
      </c>
      <c r="I3733">
        <f>B3733/60</f>
        <v>1.0363888888888888</v>
      </c>
    </row>
    <row r="3734" spans="1:9" x14ac:dyDescent="0.25">
      <c r="A3734" s="1">
        <v>2.1567511883088877E-3</v>
      </c>
      <c r="B3734" s="1">
        <v>62.2</v>
      </c>
      <c r="C3734" s="1">
        <v>2.8810750933938051E-3</v>
      </c>
      <c r="D3734" s="1">
        <v>62.2</v>
      </c>
      <c r="E3734" s="1">
        <v>3.6070761880714168E-3</v>
      </c>
      <c r="F3734" s="1">
        <v>62.2</v>
      </c>
      <c r="G3734" s="1">
        <v>4.3346406014944106E-3</v>
      </c>
      <c r="H3734" s="1">
        <v>62.2</v>
      </c>
      <c r="I3734">
        <f>B3734/60</f>
        <v>1.0366666666666666</v>
      </c>
    </row>
    <row r="3735" spans="1:9" x14ac:dyDescent="0.25">
      <c r="A3735" s="1">
        <v>2.1567511883089116E-3</v>
      </c>
      <c r="B3735" s="1">
        <v>62.216666666666669</v>
      </c>
      <c r="C3735" s="1">
        <v>2.8810750933938667E-3</v>
      </c>
      <c r="D3735" s="1">
        <v>62.216666666666669</v>
      </c>
      <c r="E3735" s="1">
        <v>3.6070761880716206E-3</v>
      </c>
      <c r="F3735" s="1">
        <v>62.216666666666669</v>
      </c>
      <c r="G3735" s="1">
        <v>4.3346406014950706E-3</v>
      </c>
      <c r="H3735" s="1">
        <v>62.216666666666669</v>
      </c>
      <c r="I3735">
        <f>B3735/60</f>
        <v>1.0369444444444444</v>
      </c>
    </row>
    <row r="3736" spans="1:9" x14ac:dyDescent="0.25">
      <c r="A3736" s="1">
        <v>2.156751188308935E-3</v>
      </c>
      <c r="B3736" s="1">
        <v>62.233333333333334</v>
      </c>
      <c r="C3736" s="1">
        <v>2.8810750933939279E-3</v>
      </c>
      <c r="D3736" s="1">
        <v>62.233333333333334</v>
      </c>
      <c r="E3736" s="1">
        <v>3.6070761880718206E-3</v>
      </c>
      <c r="F3736" s="1">
        <v>62.233333333333334</v>
      </c>
      <c r="G3736" s="1">
        <v>4.3346406014957229E-3</v>
      </c>
      <c r="H3736" s="1">
        <v>62.233333333333334</v>
      </c>
      <c r="I3736">
        <f>B3736/60</f>
        <v>1.0372222222222223</v>
      </c>
    </row>
    <row r="3737" spans="1:9" x14ac:dyDescent="0.25">
      <c r="A3737" s="1">
        <v>2.1567511883089571E-3</v>
      </c>
      <c r="B3737" s="1">
        <v>62.25</v>
      </c>
      <c r="C3737" s="1">
        <v>2.881075093393989E-3</v>
      </c>
      <c r="D3737" s="1">
        <v>62.25</v>
      </c>
      <c r="E3737" s="1">
        <v>3.6070761880720201E-3</v>
      </c>
      <c r="F3737" s="1">
        <v>62.25</v>
      </c>
      <c r="G3737" s="1">
        <v>4.3346406014963734E-3</v>
      </c>
      <c r="H3737" s="1">
        <v>62.25</v>
      </c>
      <c r="I3737">
        <f>B3737/60</f>
        <v>1.0375000000000001</v>
      </c>
    </row>
    <row r="3738" spans="1:9" x14ac:dyDescent="0.25">
      <c r="A3738" s="1">
        <v>2.1567511883089788E-3</v>
      </c>
      <c r="B3738" s="1">
        <v>62.266666666666666</v>
      </c>
      <c r="C3738" s="1">
        <v>2.881075093394051E-3</v>
      </c>
      <c r="D3738" s="1">
        <v>62.266666666666666</v>
      </c>
      <c r="E3738" s="1">
        <v>3.6070761880722161E-3</v>
      </c>
      <c r="F3738" s="1">
        <v>62.266666666666666</v>
      </c>
      <c r="G3738" s="1">
        <v>4.3346406014970178E-3</v>
      </c>
      <c r="H3738" s="1">
        <v>62.266666666666666</v>
      </c>
      <c r="I3738">
        <f>B3738/60</f>
        <v>1.0377777777777777</v>
      </c>
    </row>
    <row r="3739" spans="1:9" x14ac:dyDescent="0.25">
      <c r="A3739" s="1">
        <v>2.1567511883090009E-3</v>
      </c>
      <c r="B3739" s="1">
        <v>62.283333333333331</v>
      </c>
      <c r="C3739" s="1">
        <v>2.8810750933941113E-3</v>
      </c>
      <c r="D3739" s="1">
        <v>62.283333333333331</v>
      </c>
      <c r="E3739" s="1">
        <v>3.6070761880724112E-3</v>
      </c>
      <c r="F3739" s="1">
        <v>62.283333333333331</v>
      </c>
      <c r="G3739" s="1">
        <v>4.3346406014976536E-3</v>
      </c>
      <c r="H3739" s="1">
        <v>62.283333333333331</v>
      </c>
      <c r="I3739">
        <f>B3739/60</f>
        <v>1.0380555555555555</v>
      </c>
    </row>
    <row r="3740" spans="1:9" x14ac:dyDescent="0.25">
      <c r="A3740" s="1">
        <v>2.156751188309023E-3</v>
      </c>
      <c r="B3740" s="1">
        <v>62.3</v>
      </c>
      <c r="C3740" s="1">
        <v>2.8810750933941668E-3</v>
      </c>
      <c r="D3740" s="1">
        <v>62.3</v>
      </c>
      <c r="E3740" s="1">
        <v>3.6070761880726042E-3</v>
      </c>
      <c r="F3740" s="1">
        <v>62.3</v>
      </c>
      <c r="G3740" s="1">
        <v>4.3346406014982877E-3</v>
      </c>
      <c r="H3740" s="1">
        <v>62.3</v>
      </c>
      <c r="I3740">
        <f>B3740/60</f>
        <v>1.0383333333333333</v>
      </c>
    </row>
    <row r="3741" spans="1:9" x14ac:dyDescent="0.25">
      <c r="A3741" s="1">
        <v>2.1567511883090452E-3</v>
      </c>
      <c r="B3741" s="1">
        <v>62.31666666666667</v>
      </c>
      <c r="C3741" s="1">
        <v>2.8810750933942241E-3</v>
      </c>
      <c r="D3741" s="1">
        <v>62.31666666666667</v>
      </c>
      <c r="E3741" s="1">
        <v>3.6070761880727972E-3</v>
      </c>
      <c r="F3741" s="1">
        <v>62.31666666666667</v>
      </c>
      <c r="G3741" s="1">
        <v>4.3346406014989156E-3</v>
      </c>
      <c r="H3741" s="1">
        <v>62.31666666666667</v>
      </c>
      <c r="I3741">
        <f>B3741/60</f>
        <v>1.0386111111111112</v>
      </c>
    </row>
    <row r="3742" spans="1:9" x14ac:dyDescent="0.25">
      <c r="A3742" s="1">
        <v>2.1567511883090677E-3</v>
      </c>
      <c r="B3742" s="1">
        <v>62.333333333333336</v>
      </c>
      <c r="C3742" s="1">
        <v>2.8810750933942831E-3</v>
      </c>
      <c r="D3742" s="1">
        <v>62.333333333333336</v>
      </c>
      <c r="E3742" s="1">
        <v>3.6070761880729867E-3</v>
      </c>
      <c r="F3742" s="1">
        <v>62.333333333333336</v>
      </c>
      <c r="G3742" s="1">
        <v>4.3346406014995393E-3</v>
      </c>
      <c r="H3742" s="1">
        <v>62.333333333333336</v>
      </c>
      <c r="I3742">
        <f>B3742/60</f>
        <v>1.038888888888889</v>
      </c>
    </row>
    <row r="3743" spans="1:9" x14ac:dyDescent="0.25">
      <c r="A3743" s="1">
        <v>2.156751188309089E-3</v>
      </c>
      <c r="B3743" s="1">
        <v>62.35</v>
      </c>
      <c r="C3743" s="1">
        <v>2.8810750933943403E-3</v>
      </c>
      <c r="D3743" s="1">
        <v>62.35</v>
      </c>
      <c r="E3743" s="1">
        <v>3.6070761880731762E-3</v>
      </c>
      <c r="F3743" s="1">
        <v>62.35</v>
      </c>
      <c r="G3743" s="1">
        <v>4.3346406015001577E-3</v>
      </c>
      <c r="H3743" s="1">
        <v>62.35</v>
      </c>
      <c r="I3743">
        <f>B3743/60</f>
        <v>1.0391666666666668</v>
      </c>
    </row>
    <row r="3744" spans="1:9" x14ac:dyDescent="0.25">
      <c r="A3744" s="1">
        <v>2.1567511883091098E-3</v>
      </c>
      <c r="B3744" s="1">
        <v>62.366666666666667</v>
      </c>
      <c r="C3744" s="1">
        <v>2.8810750933943971E-3</v>
      </c>
      <c r="D3744" s="1">
        <v>62.366666666666667</v>
      </c>
      <c r="E3744" s="1">
        <v>3.6070761880733645E-3</v>
      </c>
      <c r="F3744" s="1">
        <v>62.366666666666667</v>
      </c>
      <c r="G3744" s="1">
        <v>4.3346406015007709E-3</v>
      </c>
      <c r="H3744" s="1">
        <v>62.366666666666667</v>
      </c>
      <c r="I3744">
        <f>B3744/60</f>
        <v>1.0394444444444444</v>
      </c>
    </row>
    <row r="3745" spans="1:9" x14ac:dyDescent="0.25">
      <c r="A3745" s="1">
        <v>2.1567511883091306E-3</v>
      </c>
      <c r="B3745" s="1">
        <v>62.383333333333333</v>
      </c>
      <c r="C3745" s="1">
        <v>2.8810750933944522E-3</v>
      </c>
      <c r="D3745" s="1">
        <v>62.383333333333333</v>
      </c>
      <c r="E3745" s="1">
        <v>3.6070761880735501E-3</v>
      </c>
      <c r="F3745" s="1">
        <v>62.383333333333333</v>
      </c>
      <c r="G3745" s="1">
        <v>4.3346406015013789E-3</v>
      </c>
      <c r="H3745" s="1">
        <v>62.383333333333333</v>
      </c>
      <c r="I3745">
        <f>B3745/60</f>
        <v>1.0397222222222222</v>
      </c>
    </row>
    <row r="3746" spans="1:9" x14ac:dyDescent="0.25">
      <c r="A3746" s="1">
        <v>2.156751188309151E-3</v>
      </c>
      <c r="B3746" s="1">
        <v>62.4</v>
      </c>
      <c r="C3746" s="1">
        <v>2.8810750933945068E-3</v>
      </c>
      <c r="D3746" s="1">
        <v>62.4</v>
      </c>
      <c r="E3746" s="1">
        <v>3.607076188073734E-3</v>
      </c>
      <c r="F3746" s="1">
        <v>62.4</v>
      </c>
      <c r="G3746" s="1">
        <v>4.33464060150198E-3</v>
      </c>
      <c r="H3746" s="1">
        <v>62.4</v>
      </c>
      <c r="I3746">
        <f>B3746/60</f>
        <v>1.04</v>
      </c>
    </row>
    <row r="3747" spans="1:9" x14ac:dyDescent="0.25">
      <c r="A3747" s="1">
        <v>2.1567511883091714E-3</v>
      </c>
      <c r="B3747" s="1">
        <v>62.416666666666664</v>
      </c>
      <c r="C3747" s="1">
        <v>2.8810750933945606E-3</v>
      </c>
      <c r="D3747" s="1">
        <v>62.416666666666664</v>
      </c>
      <c r="E3747" s="1">
        <v>3.6070761880739174E-3</v>
      </c>
      <c r="F3747" s="1">
        <v>62.416666666666664</v>
      </c>
      <c r="G3747" s="1">
        <v>4.3346406015025802E-3</v>
      </c>
      <c r="H3747" s="1">
        <v>62.416666666666664</v>
      </c>
      <c r="I3747">
        <f>B3747/60</f>
        <v>1.0402777777777776</v>
      </c>
    </row>
    <row r="3748" spans="1:9" x14ac:dyDescent="0.25">
      <c r="A3748" s="1">
        <v>2.1567511883091913E-3</v>
      </c>
      <c r="B3748" s="1">
        <v>62.43333333333333</v>
      </c>
      <c r="C3748" s="1">
        <v>2.8810750933946157E-3</v>
      </c>
      <c r="D3748" s="1">
        <v>62.43333333333333</v>
      </c>
      <c r="E3748" s="1">
        <v>3.6070761880740987E-3</v>
      </c>
      <c r="F3748" s="1">
        <v>62.43333333333333</v>
      </c>
      <c r="G3748" s="1">
        <v>4.3346406015031718E-3</v>
      </c>
      <c r="H3748" s="1">
        <v>62.43333333333333</v>
      </c>
      <c r="I3748">
        <f>B3748/60</f>
        <v>1.0405555555555555</v>
      </c>
    </row>
    <row r="3749" spans="1:9" x14ac:dyDescent="0.25">
      <c r="A3749" s="1">
        <v>2.1567511883092121E-3</v>
      </c>
      <c r="B3749" s="1">
        <v>62.45</v>
      </c>
      <c r="C3749" s="1">
        <v>2.8810750933946699E-3</v>
      </c>
      <c r="D3749" s="1">
        <v>62.45</v>
      </c>
      <c r="E3749" s="1">
        <v>3.6070761880742804E-3</v>
      </c>
      <c r="F3749" s="1">
        <v>62.45</v>
      </c>
      <c r="G3749" s="1">
        <v>4.3346406015037581E-3</v>
      </c>
      <c r="H3749" s="1">
        <v>62.45</v>
      </c>
      <c r="I3749">
        <f>B3749/60</f>
        <v>1.0408333333333333</v>
      </c>
    </row>
    <row r="3750" spans="1:9" x14ac:dyDescent="0.25">
      <c r="A3750" s="1">
        <v>2.1567511883092312E-3</v>
      </c>
      <c r="B3750" s="1">
        <v>62.466666666666669</v>
      </c>
      <c r="C3750" s="1">
        <v>2.8810750933947258E-3</v>
      </c>
      <c r="D3750" s="1">
        <v>62.466666666666669</v>
      </c>
      <c r="E3750" s="1">
        <v>3.6070761880744569E-3</v>
      </c>
      <c r="F3750" s="1">
        <v>62.466666666666669</v>
      </c>
      <c r="G3750" s="1">
        <v>4.3346406015043418E-3</v>
      </c>
      <c r="H3750" s="1">
        <v>62.466666666666669</v>
      </c>
      <c r="I3750">
        <f>B3750/60</f>
        <v>1.0411111111111111</v>
      </c>
    </row>
    <row r="3751" spans="1:9" x14ac:dyDescent="0.25">
      <c r="A3751" s="1">
        <v>2.1567511883092512E-3</v>
      </c>
      <c r="B3751" s="1">
        <v>62.483333333333334</v>
      </c>
      <c r="C3751" s="1">
        <v>2.8810750933947792E-3</v>
      </c>
      <c r="D3751" s="1">
        <v>62.483333333333334</v>
      </c>
      <c r="E3751" s="1">
        <v>3.6070761880746312E-3</v>
      </c>
      <c r="F3751" s="1">
        <v>62.483333333333334</v>
      </c>
      <c r="G3751" s="1">
        <v>4.3346406015049212E-3</v>
      </c>
      <c r="H3751" s="1">
        <v>62.483333333333334</v>
      </c>
      <c r="I3751">
        <f>B3751/60</f>
        <v>1.0413888888888889</v>
      </c>
    </row>
    <row r="3752" spans="1:9" x14ac:dyDescent="0.25">
      <c r="A3752" s="1">
        <v>2.1567511883092702E-3</v>
      </c>
      <c r="B3752" s="1">
        <v>62.5</v>
      </c>
      <c r="C3752" s="1">
        <v>2.8810750933948295E-3</v>
      </c>
      <c r="D3752" s="1">
        <v>62.5</v>
      </c>
      <c r="E3752" s="1">
        <v>3.6070761880748056E-3</v>
      </c>
      <c r="F3752" s="1">
        <v>62.5</v>
      </c>
      <c r="G3752" s="1">
        <v>4.3346406015054972E-3</v>
      </c>
      <c r="H3752" s="1">
        <v>62.5</v>
      </c>
      <c r="I3752">
        <f>B3752/60</f>
        <v>1.0416666666666667</v>
      </c>
    </row>
    <row r="3753" spans="1:9" x14ac:dyDescent="0.25">
      <c r="A3753" s="1">
        <v>2.1567511883092898E-3</v>
      </c>
      <c r="B3753" s="1">
        <v>62.516666666666666</v>
      </c>
      <c r="C3753" s="1">
        <v>2.8810750933948807E-3</v>
      </c>
      <c r="D3753" s="1">
        <v>62.516666666666666</v>
      </c>
      <c r="E3753" s="1">
        <v>3.6070761880749786E-3</v>
      </c>
      <c r="F3753" s="1">
        <v>62.516666666666666</v>
      </c>
      <c r="G3753" s="1">
        <v>4.3346406015060662E-3</v>
      </c>
      <c r="H3753" s="1">
        <v>62.516666666666666</v>
      </c>
      <c r="I3753">
        <f>B3753/60</f>
        <v>1.0419444444444443</v>
      </c>
    </row>
    <row r="3754" spans="1:9" x14ac:dyDescent="0.25">
      <c r="A3754" s="1">
        <v>2.1567511883093084E-3</v>
      </c>
      <c r="B3754" s="1">
        <v>62.533333333333331</v>
      </c>
      <c r="C3754" s="1">
        <v>2.8810750933949323E-3</v>
      </c>
      <c r="D3754" s="1">
        <v>62.533333333333331</v>
      </c>
      <c r="E3754" s="1">
        <v>3.6070761880751491E-3</v>
      </c>
      <c r="F3754" s="1">
        <v>62.533333333333331</v>
      </c>
      <c r="G3754" s="1">
        <v>4.3346406015066317E-3</v>
      </c>
      <c r="H3754" s="1">
        <v>62.533333333333331</v>
      </c>
      <c r="I3754">
        <f>B3754/60</f>
        <v>1.0422222222222222</v>
      </c>
    </row>
    <row r="3755" spans="1:9" x14ac:dyDescent="0.25">
      <c r="A3755" s="1">
        <v>2.1567511883093284E-3</v>
      </c>
      <c r="B3755" s="1">
        <v>62.55</v>
      </c>
      <c r="C3755" s="1">
        <v>2.8810750933949835E-3</v>
      </c>
      <c r="D3755" s="1">
        <v>62.55</v>
      </c>
      <c r="E3755" s="1">
        <v>3.6070761880753178E-3</v>
      </c>
      <c r="F3755" s="1">
        <v>62.55</v>
      </c>
      <c r="G3755" s="1">
        <v>4.3346406015071894E-3</v>
      </c>
      <c r="H3755" s="1">
        <v>62.55</v>
      </c>
      <c r="I3755">
        <f>B3755/60</f>
        <v>1.0425</v>
      </c>
    </row>
    <row r="3756" spans="1:9" x14ac:dyDescent="0.25">
      <c r="A3756" s="1">
        <v>2.1567511883093466E-3</v>
      </c>
      <c r="B3756" s="1">
        <v>62.56666666666667</v>
      </c>
      <c r="C3756" s="1">
        <v>2.8810750933950316E-3</v>
      </c>
      <c r="D3756" s="1">
        <v>62.56666666666667</v>
      </c>
      <c r="E3756" s="1">
        <v>3.6070761880754856E-3</v>
      </c>
      <c r="F3756" s="1">
        <v>62.56666666666667</v>
      </c>
      <c r="G3756" s="1">
        <v>4.3346406015077436E-3</v>
      </c>
      <c r="H3756" s="1">
        <v>62.56666666666667</v>
      </c>
      <c r="I3756">
        <f>B3756/60</f>
        <v>1.0427777777777778</v>
      </c>
    </row>
    <row r="3757" spans="1:9" x14ac:dyDescent="0.25">
      <c r="A3757" s="1">
        <v>2.1567511883093652E-3</v>
      </c>
      <c r="B3757" s="1">
        <v>62.583333333333336</v>
      </c>
      <c r="C3757" s="1">
        <v>2.881075093395081E-3</v>
      </c>
      <c r="D3757" s="1">
        <v>62.583333333333336</v>
      </c>
      <c r="E3757" s="1">
        <v>3.6070761880756543E-3</v>
      </c>
      <c r="F3757" s="1">
        <v>62.583333333333336</v>
      </c>
      <c r="G3757" s="1">
        <v>4.3346406015082927E-3</v>
      </c>
      <c r="H3757" s="1">
        <v>62.583333333333336</v>
      </c>
      <c r="I3757">
        <f>B3757/60</f>
        <v>1.0430555555555556</v>
      </c>
    </row>
    <row r="3758" spans="1:9" x14ac:dyDescent="0.25">
      <c r="A3758" s="1">
        <v>2.1567511883093839E-3</v>
      </c>
      <c r="B3758" s="1">
        <v>62.6</v>
      </c>
      <c r="C3758" s="1">
        <v>2.8810750933951313E-3</v>
      </c>
      <c r="D3758" s="1">
        <v>62.6</v>
      </c>
      <c r="E3758" s="1">
        <v>3.6070761880758182E-3</v>
      </c>
      <c r="F3758" s="1">
        <v>62.6</v>
      </c>
      <c r="G3758" s="1">
        <v>4.3346406015088417E-3</v>
      </c>
      <c r="H3758" s="1">
        <v>62.6</v>
      </c>
      <c r="I3758">
        <f>B3758/60</f>
        <v>1.0433333333333334</v>
      </c>
    </row>
    <row r="3759" spans="1:9" x14ac:dyDescent="0.25">
      <c r="A3759" s="1">
        <v>2.1567511883094016E-3</v>
      </c>
      <c r="B3759" s="1">
        <v>62.616666666666667</v>
      </c>
      <c r="C3759" s="1">
        <v>2.8810750933951816E-3</v>
      </c>
      <c r="D3759" s="1">
        <v>62.616666666666667</v>
      </c>
      <c r="E3759" s="1">
        <v>3.607076188075983E-3</v>
      </c>
      <c r="F3759" s="1">
        <v>62.616666666666667</v>
      </c>
      <c r="G3759" s="1">
        <v>4.3346406015093829E-3</v>
      </c>
      <c r="H3759" s="1">
        <v>62.616666666666667</v>
      </c>
      <c r="I3759">
        <f>B3759/60</f>
        <v>1.043611111111111</v>
      </c>
    </row>
    <row r="3760" spans="1:9" x14ac:dyDescent="0.25">
      <c r="A3760" s="1">
        <v>2.156751188309419E-3</v>
      </c>
      <c r="B3760" s="1">
        <v>62.633333333333333</v>
      </c>
      <c r="C3760" s="1">
        <v>2.8810750933952315E-3</v>
      </c>
      <c r="D3760" s="1">
        <v>62.633333333333333</v>
      </c>
      <c r="E3760" s="1">
        <v>3.6070761880761448E-3</v>
      </c>
      <c r="F3760" s="1">
        <v>62.633333333333333</v>
      </c>
      <c r="G3760" s="1">
        <v>4.3346406015099216E-3</v>
      </c>
      <c r="H3760" s="1">
        <v>62.633333333333333</v>
      </c>
      <c r="I3760">
        <f>B3760/60</f>
        <v>1.0438888888888889</v>
      </c>
    </row>
    <row r="3761" spans="1:9" x14ac:dyDescent="0.25">
      <c r="A3761" s="1">
        <v>2.1567511883094372E-3</v>
      </c>
      <c r="B3761" s="1">
        <v>62.65</v>
      </c>
      <c r="C3761" s="1">
        <v>2.8810750933952792E-3</v>
      </c>
      <c r="D3761" s="1">
        <v>62.65</v>
      </c>
      <c r="E3761" s="1">
        <v>3.6070761880763083E-3</v>
      </c>
      <c r="F3761" s="1">
        <v>62.65</v>
      </c>
      <c r="G3761" s="1">
        <v>4.3346406015104533E-3</v>
      </c>
      <c r="H3761" s="1">
        <v>62.65</v>
      </c>
      <c r="I3761">
        <f>B3761/60</f>
        <v>1.0441666666666667</v>
      </c>
    </row>
    <row r="3762" spans="1:9" x14ac:dyDescent="0.25">
      <c r="A3762" s="1">
        <v>2.1567511883094541E-3</v>
      </c>
      <c r="B3762" s="1">
        <v>62.666666666666664</v>
      </c>
      <c r="C3762" s="1">
        <v>2.8810750933953265E-3</v>
      </c>
      <c r="D3762" s="1">
        <v>62.666666666666664</v>
      </c>
      <c r="E3762" s="1">
        <v>3.6070761880764683E-3</v>
      </c>
      <c r="F3762" s="1">
        <v>62.666666666666664</v>
      </c>
      <c r="G3762" s="1">
        <v>4.3346406015109815E-3</v>
      </c>
      <c r="H3762" s="1">
        <v>62.666666666666664</v>
      </c>
      <c r="I3762">
        <f>B3762/60</f>
        <v>1.0444444444444445</v>
      </c>
    </row>
    <row r="3763" spans="1:9" x14ac:dyDescent="0.25">
      <c r="A3763" s="1">
        <v>2.1567511883094715E-3</v>
      </c>
      <c r="B3763" s="1">
        <v>62.68333333333333</v>
      </c>
      <c r="C3763" s="1">
        <v>2.8810750933953733E-3</v>
      </c>
      <c r="D3763" s="1">
        <v>62.68333333333333</v>
      </c>
      <c r="E3763" s="1">
        <v>3.6070761880766249E-3</v>
      </c>
      <c r="F3763" s="1">
        <v>62.68333333333333</v>
      </c>
      <c r="G3763" s="1">
        <v>4.3346406015115071E-3</v>
      </c>
      <c r="H3763" s="1">
        <v>62.68333333333333</v>
      </c>
      <c r="I3763">
        <f>B3763/60</f>
        <v>1.0447222222222221</v>
      </c>
    </row>
    <row r="3764" spans="1:9" x14ac:dyDescent="0.25">
      <c r="A3764" s="1">
        <v>2.1567511883094879E-3</v>
      </c>
      <c r="B3764" s="1">
        <v>62.7</v>
      </c>
      <c r="C3764" s="1">
        <v>2.8810750933954184E-3</v>
      </c>
      <c r="D3764" s="1">
        <v>62.7</v>
      </c>
      <c r="E3764" s="1">
        <v>3.6070761880767823E-3</v>
      </c>
      <c r="F3764" s="1">
        <v>62.7</v>
      </c>
      <c r="G3764" s="1">
        <v>4.3346406015120258E-3</v>
      </c>
      <c r="H3764" s="1">
        <v>62.7</v>
      </c>
      <c r="I3764">
        <f>B3764/60</f>
        <v>1.0450000000000002</v>
      </c>
    </row>
    <row r="3765" spans="1:9" x14ac:dyDescent="0.25">
      <c r="A3765" s="1">
        <v>2.1567511883095049E-3</v>
      </c>
      <c r="B3765" s="1">
        <v>62.716666666666669</v>
      </c>
      <c r="C3765" s="1">
        <v>2.8810750933954653E-3</v>
      </c>
      <c r="D3765" s="1">
        <v>62.716666666666669</v>
      </c>
      <c r="E3765" s="1">
        <v>3.6070761880769371E-3</v>
      </c>
      <c r="F3765" s="1">
        <v>62.716666666666669</v>
      </c>
      <c r="G3765" s="1">
        <v>4.3346406015125393E-3</v>
      </c>
      <c r="H3765" s="1">
        <v>62.716666666666669</v>
      </c>
      <c r="I3765">
        <f>B3765/60</f>
        <v>1.0452777777777778</v>
      </c>
    </row>
    <row r="3766" spans="1:9" x14ac:dyDescent="0.25">
      <c r="A3766" s="1">
        <v>2.1567511883095222E-3</v>
      </c>
      <c r="B3766" s="1">
        <v>62.733333333333334</v>
      </c>
      <c r="C3766" s="1">
        <v>2.8810750933955099E-3</v>
      </c>
      <c r="D3766" s="1">
        <v>62.733333333333334</v>
      </c>
      <c r="E3766" s="1">
        <v>3.6070761880770924E-3</v>
      </c>
      <c r="F3766" s="1">
        <v>62.733333333333334</v>
      </c>
      <c r="G3766" s="1">
        <v>4.3346406015130536E-3</v>
      </c>
      <c r="H3766" s="1">
        <v>62.733333333333334</v>
      </c>
      <c r="I3766">
        <f>B3766/60</f>
        <v>1.0455555555555556</v>
      </c>
    </row>
    <row r="3767" spans="1:9" x14ac:dyDescent="0.25">
      <c r="A3767" s="1">
        <v>2.1567511883095391E-3</v>
      </c>
      <c r="B3767" s="1">
        <v>62.75</v>
      </c>
      <c r="C3767" s="1">
        <v>2.881075093395555E-3</v>
      </c>
      <c r="D3767" s="1">
        <v>62.75</v>
      </c>
      <c r="E3767" s="1">
        <v>3.6070761880772463E-3</v>
      </c>
      <c r="F3767" s="1">
        <v>62.75</v>
      </c>
      <c r="G3767" s="1">
        <v>4.3346406015135593E-3</v>
      </c>
      <c r="H3767" s="1">
        <v>62.75</v>
      </c>
      <c r="I3767">
        <f>B3767/60</f>
        <v>1.0458333333333334</v>
      </c>
    </row>
    <row r="3768" spans="1:9" x14ac:dyDescent="0.25">
      <c r="A3768" s="1">
        <v>2.1567511883095556E-3</v>
      </c>
      <c r="B3768" s="1">
        <v>62.766666666666666</v>
      </c>
      <c r="C3768" s="1">
        <v>2.8810750933956002E-3</v>
      </c>
      <c r="D3768" s="1">
        <v>62.766666666666666</v>
      </c>
      <c r="E3768" s="1">
        <v>3.6070761880773977E-3</v>
      </c>
      <c r="F3768" s="1">
        <v>62.766666666666666</v>
      </c>
      <c r="G3768" s="1">
        <v>4.3346406015140598E-3</v>
      </c>
      <c r="H3768" s="1">
        <v>62.766666666666666</v>
      </c>
      <c r="I3768">
        <f>B3768/60</f>
        <v>1.046111111111111</v>
      </c>
    </row>
    <row r="3769" spans="1:9" x14ac:dyDescent="0.25">
      <c r="A3769" s="1">
        <v>2.1567511883095716E-3</v>
      </c>
      <c r="B3769" s="1">
        <v>62.783333333333331</v>
      </c>
      <c r="C3769" s="1">
        <v>2.8810750933956453E-3</v>
      </c>
      <c r="D3769" s="1">
        <v>62.783333333333331</v>
      </c>
      <c r="E3769" s="1">
        <v>3.6070761880775456E-3</v>
      </c>
      <c r="F3769" s="1">
        <v>62.783333333333331</v>
      </c>
      <c r="G3769" s="1">
        <v>4.3346406015145602E-3</v>
      </c>
      <c r="H3769" s="1">
        <v>62.783333333333331</v>
      </c>
      <c r="I3769">
        <f>B3769/60</f>
        <v>1.0463888888888888</v>
      </c>
    </row>
    <row r="3770" spans="1:9" x14ac:dyDescent="0.25">
      <c r="A3770" s="1">
        <v>2.1567511883095886E-3</v>
      </c>
      <c r="B3770" s="1">
        <v>62.8</v>
      </c>
      <c r="C3770" s="1">
        <v>2.8810750933956873E-3</v>
      </c>
      <c r="D3770" s="1">
        <v>62.8</v>
      </c>
      <c r="E3770" s="1">
        <v>3.6070761880776939E-3</v>
      </c>
      <c r="F3770" s="1">
        <v>62.8</v>
      </c>
      <c r="G3770" s="1">
        <v>4.3346406015150564E-3</v>
      </c>
      <c r="H3770" s="1">
        <v>62.8</v>
      </c>
      <c r="I3770">
        <f>B3770/60</f>
        <v>1.0466666666666666</v>
      </c>
    </row>
    <row r="3771" spans="1:9" x14ac:dyDescent="0.25">
      <c r="A3771" s="1">
        <v>2.1567511883096046E-3</v>
      </c>
      <c r="B3771" s="1">
        <v>62.81666666666667</v>
      </c>
      <c r="C3771" s="1">
        <v>2.881075093395732E-3</v>
      </c>
      <c r="D3771" s="1">
        <v>62.81666666666667</v>
      </c>
      <c r="E3771" s="1">
        <v>3.6070761880778435E-3</v>
      </c>
      <c r="F3771" s="1">
        <v>62.81666666666667</v>
      </c>
      <c r="G3771" s="1">
        <v>4.334640601515549E-3</v>
      </c>
      <c r="H3771" s="1">
        <v>62.81666666666667</v>
      </c>
      <c r="I3771">
        <f>B3771/60</f>
        <v>1.0469444444444445</v>
      </c>
    </row>
    <row r="3772" spans="1:9" x14ac:dyDescent="0.25">
      <c r="A3772" s="1">
        <v>2.1567511883096194E-3</v>
      </c>
      <c r="B3772" s="1">
        <v>62.833333333333336</v>
      </c>
      <c r="C3772" s="1">
        <v>2.8810750933957758E-3</v>
      </c>
      <c r="D3772" s="1">
        <v>62.833333333333336</v>
      </c>
      <c r="E3772" s="1">
        <v>3.6070761880779897E-3</v>
      </c>
      <c r="F3772" s="1">
        <v>62.833333333333336</v>
      </c>
      <c r="G3772" s="1">
        <v>4.3346406015160356E-3</v>
      </c>
      <c r="H3772" s="1">
        <v>62.833333333333336</v>
      </c>
      <c r="I3772">
        <f>B3772/60</f>
        <v>1.0472222222222223</v>
      </c>
    </row>
    <row r="3773" spans="1:9" x14ac:dyDescent="0.25">
      <c r="A3773" s="1">
        <v>2.156751188309635E-3</v>
      </c>
      <c r="B3773" s="1">
        <v>62.85</v>
      </c>
      <c r="C3773" s="1">
        <v>2.8810750933958187E-3</v>
      </c>
      <c r="D3773" s="1">
        <v>62.85</v>
      </c>
      <c r="E3773" s="1">
        <v>3.6070761880781363E-3</v>
      </c>
      <c r="F3773" s="1">
        <v>62.85</v>
      </c>
      <c r="G3773" s="1">
        <v>4.3346406015165196E-3</v>
      </c>
      <c r="H3773" s="1">
        <v>62.85</v>
      </c>
      <c r="I3773">
        <f>B3773/60</f>
        <v>1.0475000000000001</v>
      </c>
    </row>
    <row r="3774" spans="1:9" x14ac:dyDescent="0.25">
      <c r="A3774" s="1">
        <v>2.1567511883096506E-3</v>
      </c>
      <c r="B3774" s="1">
        <v>62.866666666666667</v>
      </c>
      <c r="C3774" s="1">
        <v>2.8810750933958608E-3</v>
      </c>
      <c r="D3774" s="1">
        <v>62.866666666666667</v>
      </c>
      <c r="E3774" s="1">
        <v>3.6070761880782781E-3</v>
      </c>
      <c r="F3774" s="1">
        <v>62.866666666666667</v>
      </c>
      <c r="G3774" s="1">
        <v>4.3346406015169984E-3</v>
      </c>
      <c r="H3774" s="1">
        <v>62.866666666666667</v>
      </c>
      <c r="I3774">
        <f>B3774/60</f>
        <v>1.0477777777777777</v>
      </c>
    </row>
    <row r="3775" spans="1:9" x14ac:dyDescent="0.25">
      <c r="A3775" s="1">
        <v>2.1567511883096662E-3</v>
      </c>
      <c r="B3775" s="1">
        <v>62.883333333333333</v>
      </c>
      <c r="C3775" s="1">
        <v>2.8810750933959029E-3</v>
      </c>
      <c r="D3775" s="1">
        <v>62.883333333333333</v>
      </c>
      <c r="E3775" s="1">
        <v>3.6070761880784212E-3</v>
      </c>
      <c r="F3775" s="1">
        <v>62.883333333333333</v>
      </c>
      <c r="G3775" s="1">
        <v>4.334640601517472E-3</v>
      </c>
      <c r="H3775" s="1">
        <v>62.883333333333333</v>
      </c>
      <c r="I3775">
        <f>B3775/60</f>
        <v>1.0480555555555555</v>
      </c>
    </row>
    <row r="3776" spans="1:9" x14ac:dyDescent="0.25">
      <c r="A3776" s="1">
        <v>2.1567511883096805E-3</v>
      </c>
      <c r="B3776" s="1">
        <v>62.9</v>
      </c>
      <c r="C3776" s="1">
        <v>2.8810750933959436E-3</v>
      </c>
      <c r="D3776" s="1">
        <v>62.9</v>
      </c>
      <c r="E3776" s="1">
        <v>3.6070761880785652E-3</v>
      </c>
      <c r="F3776" s="1">
        <v>62.9</v>
      </c>
      <c r="G3776" s="1">
        <v>4.3346406015179455E-3</v>
      </c>
      <c r="H3776" s="1">
        <v>62.9</v>
      </c>
      <c r="I3776">
        <f>B3776/60</f>
        <v>1.0483333333333333</v>
      </c>
    </row>
    <row r="3777" spans="1:9" x14ac:dyDescent="0.25">
      <c r="A3777" s="1">
        <v>2.1567511883096952E-3</v>
      </c>
      <c r="B3777" s="1">
        <v>62.916666666666664</v>
      </c>
      <c r="C3777" s="1">
        <v>2.8810750933959853E-3</v>
      </c>
      <c r="D3777" s="1">
        <v>62.916666666666664</v>
      </c>
      <c r="E3777" s="1">
        <v>3.6070761880787048E-3</v>
      </c>
      <c r="F3777" s="1">
        <v>62.916666666666664</v>
      </c>
      <c r="G3777" s="1">
        <v>4.3346406015184122E-3</v>
      </c>
      <c r="H3777" s="1">
        <v>62.916666666666664</v>
      </c>
      <c r="I3777">
        <f>B3777/60</f>
        <v>1.0486111111111112</v>
      </c>
    </row>
    <row r="3778" spans="1:9" x14ac:dyDescent="0.25">
      <c r="A3778" s="1">
        <v>2.15675118830971E-3</v>
      </c>
      <c r="B3778" s="1">
        <v>62.93333333333333</v>
      </c>
      <c r="C3778" s="1">
        <v>2.8810750933960252E-3</v>
      </c>
      <c r="D3778" s="1">
        <v>62.93333333333333</v>
      </c>
      <c r="E3778" s="1">
        <v>3.6070761880788423E-3</v>
      </c>
      <c r="F3778" s="1">
        <v>62.93333333333333</v>
      </c>
      <c r="G3778" s="1">
        <v>4.3346406015188762E-3</v>
      </c>
      <c r="H3778" s="1">
        <v>62.93333333333333</v>
      </c>
      <c r="I3778">
        <f>B3778/60</f>
        <v>1.0488888888888888</v>
      </c>
    </row>
    <row r="3779" spans="1:9" x14ac:dyDescent="0.25">
      <c r="A3779" s="1">
        <v>2.1567511883097226E-3</v>
      </c>
      <c r="B3779" s="1">
        <v>62.95</v>
      </c>
      <c r="C3779" s="1">
        <v>2.8810750933960659E-3</v>
      </c>
      <c r="D3779" s="1">
        <v>62.95</v>
      </c>
      <c r="E3779" s="1">
        <v>3.6070761880789806E-3</v>
      </c>
      <c r="F3779" s="1">
        <v>62.95</v>
      </c>
      <c r="G3779" s="1">
        <v>4.3346406015193351E-3</v>
      </c>
      <c r="H3779" s="1">
        <v>62.95</v>
      </c>
      <c r="I3779">
        <f>B3779/60</f>
        <v>1.0491666666666668</v>
      </c>
    </row>
    <row r="3780" spans="1:9" x14ac:dyDescent="0.25">
      <c r="A3780" s="1">
        <v>2.1567511883097373E-3</v>
      </c>
      <c r="B3780" s="1">
        <v>62.966666666666669</v>
      </c>
      <c r="C3780" s="1">
        <v>2.8810750933961054E-3</v>
      </c>
      <c r="D3780" s="1">
        <v>62.966666666666669</v>
      </c>
      <c r="E3780" s="1">
        <v>3.6070761880791159E-3</v>
      </c>
      <c r="F3780" s="1">
        <v>62.966666666666669</v>
      </c>
      <c r="G3780" s="1">
        <v>4.3346406015197904E-3</v>
      </c>
      <c r="H3780" s="1">
        <v>62.966666666666669</v>
      </c>
      <c r="I3780">
        <f>B3780/60</f>
        <v>1.0494444444444444</v>
      </c>
    </row>
    <row r="3781" spans="1:9" x14ac:dyDescent="0.25">
      <c r="A3781" s="1">
        <v>2.1567511883097525E-3</v>
      </c>
      <c r="B3781" s="1">
        <v>62.983333333333334</v>
      </c>
      <c r="C3781" s="1">
        <v>2.8810750933961453E-3</v>
      </c>
      <c r="D3781" s="1">
        <v>62.983333333333334</v>
      </c>
      <c r="E3781" s="1">
        <v>3.6070761880792499E-3</v>
      </c>
      <c r="F3781" s="1">
        <v>62.983333333333334</v>
      </c>
      <c r="G3781" s="1">
        <v>4.3346406015202432E-3</v>
      </c>
      <c r="H3781" s="1">
        <v>62.983333333333334</v>
      </c>
      <c r="I3781">
        <f>B3781/60</f>
        <v>1.0497222222222222</v>
      </c>
    </row>
    <row r="3782" spans="1:9" x14ac:dyDescent="0.25">
      <c r="A3782" s="1">
        <v>2.1567511883097668E-3</v>
      </c>
      <c r="B3782" s="1">
        <v>63</v>
      </c>
      <c r="C3782" s="1">
        <v>2.8810750933961843E-3</v>
      </c>
      <c r="D3782" s="1">
        <v>63</v>
      </c>
      <c r="E3782" s="1">
        <v>3.6070761880793844E-3</v>
      </c>
      <c r="F3782" s="1">
        <v>63</v>
      </c>
      <c r="G3782" s="1">
        <v>4.3346406015206907E-3</v>
      </c>
      <c r="H3782" s="1">
        <v>63</v>
      </c>
      <c r="I3782">
        <f>B3782/60</f>
        <v>1.05</v>
      </c>
    </row>
    <row r="3783" spans="1:9" x14ac:dyDescent="0.25">
      <c r="A3783" s="1">
        <v>2.1567511883097807E-3</v>
      </c>
      <c r="B3783" s="1">
        <v>63.016666666666666</v>
      </c>
      <c r="C3783" s="1">
        <v>2.8810750933962242E-3</v>
      </c>
      <c r="D3783" s="1">
        <v>63.016666666666666</v>
      </c>
      <c r="E3783" s="1">
        <v>3.6070761880795184E-3</v>
      </c>
      <c r="F3783" s="1">
        <v>63.016666666666666</v>
      </c>
      <c r="G3783" s="1">
        <v>4.3346406015211366E-3</v>
      </c>
      <c r="H3783" s="1">
        <v>63.016666666666666</v>
      </c>
      <c r="I3783">
        <f>B3783/60</f>
        <v>1.0502777777777779</v>
      </c>
    </row>
    <row r="3784" spans="1:9" x14ac:dyDescent="0.25">
      <c r="A3784" s="1">
        <v>2.1567511883097954E-3</v>
      </c>
      <c r="B3784" s="1">
        <v>63.033333333333331</v>
      </c>
      <c r="C3784" s="1">
        <v>2.8810750933962641E-3</v>
      </c>
      <c r="D3784" s="1">
        <v>63.033333333333331</v>
      </c>
      <c r="E3784" s="1">
        <v>3.6070761880796502E-3</v>
      </c>
      <c r="F3784" s="1">
        <v>63.033333333333331</v>
      </c>
      <c r="G3784" s="1">
        <v>4.3346406015215781E-3</v>
      </c>
      <c r="H3784" s="1">
        <v>63.033333333333331</v>
      </c>
      <c r="I3784">
        <f>B3784/60</f>
        <v>1.0505555555555555</v>
      </c>
    </row>
    <row r="3785" spans="1:9" x14ac:dyDescent="0.25">
      <c r="A3785" s="1">
        <v>2.1567511883098093E-3</v>
      </c>
      <c r="B3785" s="1">
        <v>63.05</v>
      </c>
      <c r="C3785" s="1">
        <v>2.881075093396301E-3</v>
      </c>
      <c r="D3785" s="1">
        <v>63.05</v>
      </c>
      <c r="E3785" s="1">
        <v>3.607076188079779E-3</v>
      </c>
      <c r="F3785" s="1">
        <v>63.05</v>
      </c>
      <c r="G3785" s="1">
        <v>4.3346406015220169E-3</v>
      </c>
      <c r="H3785" s="1">
        <v>63.05</v>
      </c>
      <c r="I3785">
        <f>B3785/60</f>
        <v>1.0508333333333333</v>
      </c>
    </row>
    <row r="3786" spans="1:9" x14ac:dyDescent="0.25">
      <c r="A3786" s="1">
        <v>2.1567511883098236E-3</v>
      </c>
      <c r="B3786" s="1">
        <v>63.06666666666667</v>
      </c>
      <c r="C3786" s="1">
        <v>2.8810750933963378E-3</v>
      </c>
      <c r="D3786" s="1">
        <v>63.06666666666667</v>
      </c>
      <c r="E3786" s="1">
        <v>3.6070761880799078E-3</v>
      </c>
      <c r="F3786" s="1">
        <v>63.06666666666667</v>
      </c>
      <c r="G3786" s="1">
        <v>4.3346406015224498E-3</v>
      </c>
      <c r="H3786" s="1">
        <v>63.06666666666667</v>
      </c>
      <c r="I3786">
        <f>B3786/60</f>
        <v>1.0511111111111111</v>
      </c>
    </row>
    <row r="3787" spans="1:9" x14ac:dyDescent="0.25">
      <c r="A3787" s="1">
        <v>2.1567511883098379E-3</v>
      </c>
      <c r="B3787" s="1">
        <v>63.083333333333336</v>
      </c>
      <c r="C3787" s="1">
        <v>2.8810750933963734E-3</v>
      </c>
      <c r="D3787" s="1">
        <v>63.083333333333336</v>
      </c>
      <c r="E3787" s="1">
        <v>3.6070761880800362E-3</v>
      </c>
      <c r="F3787" s="1">
        <v>63.083333333333336</v>
      </c>
      <c r="G3787" s="1">
        <v>4.3346406015228817E-3</v>
      </c>
      <c r="H3787" s="1">
        <v>63.083333333333336</v>
      </c>
      <c r="I3787">
        <f>B3787/60</f>
        <v>1.0513888888888889</v>
      </c>
    </row>
    <row r="3788" spans="1:9" x14ac:dyDescent="0.25">
      <c r="A3788" s="1">
        <v>2.1567511883098509E-3</v>
      </c>
      <c r="B3788" s="1">
        <v>63.1</v>
      </c>
      <c r="C3788" s="1">
        <v>2.8810750933964094E-3</v>
      </c>
      <c r="D3788" s="1">
        <v>63.1</v>
      </c>
      <c r="E3788" s="1">
        <v>3.6070761880801628E-3</v>
      </c>
      <c r="F3788" s="1">
        <v>63.1</v>
      </c>
      <c r="G3788" s="1">
        <v>4.3346406015233093E-3</v>
      </c>
      <c r="H3788" s="1">
        <v>63.1</v>
      </c>
      <c r="I3788">
        <f>B3788/60</f>
        <v>1.0516666666666667</v>
      </c>
    </row>
    <row r="3789" spans="1:9" x14ac:dyDescent="0.25">
      <c r="A3789" s="1">
        <v>2.1567511883098644E-3</v>
      </c>
      <c r="B3789" s="1">
        <v>63.116666666666667</v>
      </c>
      <c r="C3789" s="1">
        <v>2.8810750933964463E-3</v>
      </c>
      <c r="D3789" s="1">
        <v>63.116666666666667</v>
      </c>
      <c r="E3789" s="1">
        <v>3.6070761880802886E-3</v>
      </c>
      <c r="F3789" s="1">
        <v>63.116666666666667</v>
      </c>
      <c r="G3789" s="1">
        <v>4.3346406015237308E-3</v>
      </c>
      <c r="H3789" s="1">
        <v>63.116666666666667</v>
      </c>
      <c r="I3789">
        <f>B3789/60</f>
        <v>1.0519444444444443</v>
      </c>
    </row>
    <row r="3790" spans="1:9" x14ac:dyDescent="0.25">
      <c r="A3790" s="1">
        <v>2.156751188309877E-3</v>
      </c>
      <c r="B3790" s="1">
        <v>63.133333333333333</v>
      </c>
      <c r="C3790" s="1">
        <v>2.8810750933964823E-3</v>
      </c>
      <c r="D3790" s="1">
        <v>63.133333333333333</v>
      </c>
      <c r="E3790" s="1">
        <v>3.6070761880804131E-3</v>
      </c>
      <c r="F3790" s="1">
        <v>63.133333333333333</v>
      </c>
      <c r="G3790" s="1">
        <v>4.3346406015241506E-3</v>
      </c>
      <c r="H3790" s="1">
        <v>63.133333333333333</v>
      </c>
      <c r="I3790">
        <f>B3790/60</f>
        <v>1.0522222222222222</v>
      </c>
    </row>
    <row r="3791" spans="1:9" x14ac:dyDescent="0.25">
      <c r="A3791" s="1">
        <v>2.1567511883098891E-3</v>
      </c>
      <c r="B3791" s="1">
        <v>63.15</v>
      </c>
      <c r="C3791" s="1">
        <v>2.8810750933965191E-3</v>
      </c>
      <c r="D3791" s="1">
        <v>63.15</v>
      </c>
      <c r="E3791" s="1">
        <v>3.6070761880805375E-3</v>
      </c>
      <c r="F3791" s="1">
        <v>63.15</v>
      </c>
      <c r="G3791" s="1">
        <v>4.334640601524567E-3</v>
      </c>
      <c r="H3791" s="1">
        <v>63.15</v>
      </c>
      <c r="I3791">
        <f>B3791/60</f>
        <v>1.0525</v>
      </c>
    </row>
    <row r="3792" spans="1:9" x14ac:dyDescent="0.25">
      <c r="A3792" s="1">
        <v>2.1567511883099012E-3</v>
      </c>
      <c r="B3792" s="1">
        <v>63.166666666666664</v>
      </c>
      <c r="C3792" s="1">
        <v>2.8810750933965542E-3</v>
      </c>
      <c r="D3792" s="1">
        <v>63.166666666666664</v>
      </c>
      <c r="E3792" s="1">
        <v>3.6070761880806594E-3</v>
      </c>
      <c r="F3792" s="1">
        <v>63.166666666666664</v>
      </c>
      <c r="G3792" s="1">
        <v>4.3346406015249816E-3</v>
      </c>
      <c r="H3792" s="1">
        <v>63.166666666666664</v>
      </c>
      <c r="I3792">
        <f>B3792/60</f>
        <v>1.0527777777777778</v>
      </c>
    </row>
    <row r="3793" spans="1:9" x14ac:dyDescent="0.25">
      <c r="A3793" s="1">
        <v>2.1567511883099138E-3</v>
      </c>
      <c r="B3793" s="1">
        <v>63.18333333333333</v>
      </c>
      <c r="C3793" s="1">
        <v>2.8810750933965898E-3</v>
      </c>
      <c r="D3793" s="1">
        <v>63.18333333333333</v>
      </c>
      <c r="E3793" s="1">
        <v>3.6070761880807826E-3</v>
      </c>
      <c r="F3793" s="1">
        <v>63.18333333333333</v>
      </c>
      <c r="G3793" s="1">
        <v>4.334640601525391E-3</v>
      </c>
      <c r="H3793" s="1">
        <v>63.18333333333333</v>
      </c>
      <c r="I3793">
        <f>B3793/60</f>
        <v>1.0530555555555554</v>
      </c>
    </row>
    <row r="3794" spans="1:9" x14ac:dyDescent="0.25">
      <c r="A3794" s="1">
        <v>2.1567511883099264E-3</v>
      </c>
      <c r="B3794" s="1">
        <v>63.2</v>
      </c>
      <c r="C3794" s="1">
        <v>2.8810750933966258E-3</v>
      </c>
      <c r="D3794" s="1">
        <v>63.2</v>
      </c>
      <c r="E3794" s="1">
        <v>3.6070761880809044E-3</v>
      </c>
      <c r="F3794" s="1">
        <v>63.2</v>
      </c>
      <c r="G3794" s="1">
        <v>4.3346406015257986E-3</v>
      </c>
      <c r="H3794" s="1">
        <v>63.2</v>
      </c>
      <c r="I3794">
        <f>B3794/60</f>
        <v>1.0533333333333335</v>
      </c>
    </row>
    <row r="3795" spans="1:9" x14ac:dyDescent="0.25">
      <c r="A3795" s="1">
        <v>2.156751188309939E-3</v>
      </c>
      <c r="B3795" s="1">
        <v>63.216666666666669</v>
      </c>
      <c r="C3795" s="1">
        <v>2.8810750933966614E-3</v>
      </c>
      <c r="D3795" s="1">
        <v>63.216666666666669</v>
      </c>
      <c r="E3795" s="1">
        <v>3.6070761880810233E-3</v>
      </c>
      <c r="F3795" s="1">
        <v>63.216666666666669</v>
      </c>
      <c r="G3795" s="1">
        <v>4.334640601526202E-3</v>
      </c>
      <c r="H3795" s="1">
        <v>63.216666666666669</v>
      </c>
      <c r="I3795">
        <f>B3795/60</f>
        <v>1.0536111111111111</v>
      </c>
    </row>
    <row r="3796" spans="1:9" x14ac:dyDescent="0.25">
      <c r="A3796" s="1">
        <v>2.1567511883099516E-3</v>
      </c>
      <c r="B3796" s="1">
        <v>63.233333333333334</v>
      </c>
      <c r="C3796" s="1">
        <v>2.8810750933966948E-3</v>
      </c>
      <c r="D3796" s="1">
        <v>63.233333333333334</v>
      </c>
      <c r="E3796" s="1">
        <v>3.6070761880811421E-3</v>
      </c>
      <c r="F3796" s="1">
        <v>63.233333333333334</v>
      </c>
      <c r="G3796" s="1">
        <v>4.3346406015266018E-3</v>
      </c>
      <c r="H3796" s="1">
        <v>63.233333333333334</v>
      </c>
      <c r="I3796">
        <f>B3796/60</f>
        <v>1.0538888888888889</v>
      </c>
    </row>
    <row r="3797" spans="1:9" x14ac:dyDescent="0.25">
      <c r="A3797" s="1">
        <v>2.1567511883099637E-3</v>
      </c>
      <c r="B3797" s="1">
        <v>63.25</v>
      </c>
      <c r="C3797" s="1">
        <v>2.881075093396729E-3</v>
      </c>
      <c r="D3797" s="1">
        <v>63.25</v>
      </c>
      <c r="E3797" s="1">
        <v>3.6070761880812614E-3</v>
      </c>
      <c r="F3797" s="1">
        <v>63.25</v>
      </c>
      <c r="G3797" s="1">
        <v>4.3346406015269991E-3</v>
      </c>
      <c r="H3797" s="1">
        <v>63.25</v>
      </c>
      <c r="I3797">
        <f>B3797/60</f>
        <v>1.0541666666666667</v>
      </c>
    </row>
    <row r="3798" spans="1:9" x14ac:dyDescent="0.25">
      <c r="A3798" s="1">
        <v>2.1567511883099754E-3</v>
      </c>
      <c r="B3798" s="1">
        <v>63.266666666666666</v>
      </c>
      <c r="C3798" s="1">
        <v>2.8810750933967628E-3</v>
      </c>
      <c r="D3798" s="1">
        <v>63.266666666666666</v>
      </c>
      <c r="E3798" s="1">
        <v>3.6070761880813776E-3</v>
      </c>
      <c r="F3798" s="1">
        <v>63.266666666666666</v>
      </c>
      <c r="G3798" s="1">
        <v>4.334640601527392E-3</v>
      </c>
      <c r="H3798" s="1">
        <v>63.266666666666666</v>
      </c>
      <c r="I3798">
        <f>B3798/60</f>
        <v>1.0544444444444445</v>
      </c>
    </row>
    <row r="3799" spans="1:9" x14ac:dyDescent="0.25">
      <c r="A3799" s="1">
        <v>2.156751188309988E-3</v>
      </c>
      <c r="B3799" s="1">
        <v>63.283333333333331</v>
      </c>
      <c r="C3799" s="1">
        <v>2.8810750933967967E-3</v>
      </c>
      <c r="D3799" s="1">
        <v>63.283333333333331</v>
      </c>
      <c r="E3799" s="1">
        <v>3.6070761880814916E-3</v>
      </c>
      <c r="F3799" s="1">
        <v>63.283333333333331</v>
      </c>
      <c r="G3799" s="1">
        <v>4.334640601527784E-3</v>
      </c>
      <c r="H3799" s="1">
        <v>63.283333333333331</v>
      </c>
      <c r="I3799">
        <f>B3799/60</f>
        <v>1.0547222222222221</v>
      </c>
    </row>
    <row r="3800" spans="1:9" x14ac:dyDescent="0.25">
      <c r="A3800" s="1">
        <v>2.1567511883099993E-3</v>
      </c>
      <c r="B3800" s="1">
        <v>63.3</v>
      </c>
      <c r="C3800" s="1">
        <v>2.8810750933968283E-3</v>
      </c>
      <c r="D3800" s="1">
        <v>63.3</v>
      </c>
      <c r="E3800" s="1">
        <v>3.6070761880816057E-3</v>
      </c>
      <c r="F3800" s="1">
        <v>63.3</v>
      </c>
      <c r="G3800" s="1">
        <v>4.33464060152817E-3</v>
      </c>
      <c r="H3800" s="1">
        <v>63.3</v>
      </c>
      <c r="I3800">
        <f>B3800/60</f>
        <v>1.0549999999999999</v>
      </c>
    </row>
    <row r="3801" spans="1:9" x14ac:dyDescent="0.25">
      <c r="A3801" s="1">
        <v>2.1567511883100114E-3</v>
      </c>
      <c r="B3801" s="1">
        <v>63.31666666666667</v>
      </c>
      <c r="C3801" s="1">
        <v>2.8810750933968617E-3</v>
      </c>
      <c r="D3801" s="1">
        <v>63.31666666666667</v>
      </c>
      <c r="E3801" s="1">
        <v>3.6070761880817189E-3</v>
      </c>
      <c r="F3801" s="1">
        <v>63.31666666666667</v>
      </c>
      <c r="G3801" s="1">
        <v>4.3346406015285551E-3</v>
      </c>
      <c r="H3801" s="1">
        <v>63.31666666666667</v>
      </c>
      <c r="I3801">
        <f>B3801/60</f>
        <v>1.0552777777777778</v>
      </c>
    </row>
    <row r="3802" spans="1:9" x14ac:dyDescent="0.25">
      <c r="A3802" s="1">
        <v>2.1567511883100231E-3</v>
      </c>
      <c r="B3802" s="1">
        <v>63.333333333333336</v>
      </c>
      <c r="C3802" s="1">
        <v>2.8810750933968943E-3</v>
      </c>
      <c r="D3802" s="1">
        <v>63.333333333333336</v>
      </c>
      <c r="E3802" s="1">
        <v>3.6070761880818308E-3</v>
      </c>
      <c r="F3802" s="1">
        <v>63.333333333333336</v>
      </c>
      <c r="G3802" s="1">
        <v>4.3346406015289324E-3</v>
      </c>
      <c r="H3802" s="1">
        <v>63.333333333333336</v>
      </c>
      <c r="I3802">
        <f>B3802/60</f>
        <v>1.0555555555555556</v>
      </c>
    </row>
    <row r="3803" spans="1:9" x14ac:dyDescent="0.25">
      <c r="A3803" s="1">
        <v>2.1567511883100335E-3</v>
      </c>
      <c r="B3803" s="1">
        <v>63.35</v>
      </c>
      <c r="C3803" s="1">
        <v>2.8810750933969272E-3</v>
      </c>
      <c r="D3803" s="1">
        <v>63.35</v>
      </c>
      <c r="E3803" s="1">
        <v>3.6070761880819435E-3</v>
      </c>
      <c r="F3803" s="1">
        <v>63.35</v>
      </c>
      <c r="G3803" s="1">
        <v>4.3346406015293106E-3</v>
      </c>
      <c r="H3803" s="1">
        <v>63.35</v>
      </c>
      <c r="I3803">
        <f>B3803/60</f>
        <v>1.0558333333333334</v>
      </c>
    </row>
    <row r="3804" spans="1:9" x14ac:dyDescent="0.25">
      <c r="A3804" s="1">
        <v>2.1567511883100452E-3</v>
      </c>
      <c r="B3804" s="1">
        <v>63.366666666666667</v>
      </c>
      <c r="C3804" s="1">
        <v>2.8810750933969593E-3</v>
      </c>
      <c r="D3804" s="1">
        <v>63.366666666666667</v>
      </c>
      <c r="E3804" s="1">
        <v>3.6070761880820511E-3</v>
      </c>
      <c r="F3804" s="1">
        <v>63.366666666666667</v>
      </c>
      <c r="G3804" s="1">
        <v>4.334640601529687E-3</v>
      </c>
      <c r="H3804" s="1">
        <v>63.366666666666667</v>
      </c>
      <c r="I3804">
        <f>B3804/60</f>
        <v>1.0561111111111112</v>
      </c>
    </row>
    <row r="3805" spans="1:9" x14ac:dyDescent="0.25">
      <c r="A3805" s="1">
        <v>2.1567511883100556E-3</v>
      </c>
      <c r="B3805" s="1">
        <v>63.383333333333333</v>
      </c>
      <c r="C3805" s="1">
        <v>2.8810750933969901E-3</v>
      </c>
      <c r="D3805" s="1">
        <v>63.383333333333333</v>
      </c>
      <c r="E3805" s="1">
        <v>3.6070761880821595E-3</v>
      </c>
      <c r="F3805" s="1">
        <v>63.383333333333333</v>
      </c>
      <c r="G3805" s="1">
        <v>4.33464060153006E-3</v>
      </c>
      <c r="H3805" s="1">
        <v>63.383333333333333</v>
      </c>
      <c r="I3805">
        <f>B3805/60</f>
        <v>1.0563888888888888</v>
      </c>
    </row>
    <row r="3806" spans="1:9" x14ac:dyDescent="0.25">
      <c r="A3806" s="1">
        <v>2.1567511883100678E-3</v>
      </c>
      <c r="B3806" s="1">
        <v>63.4</v>
      </c>
      <c r="C3806" s="1">
        <v>2.8810750933970213E-3</v>
      </c>
      <c r="D3806" s="1">
        <v>63.4</v>
      </c>
      <c r="E3806" s="1">
        <v>3.6070761880822701E-3</v>
      </c>
      <c r="F3806" s="1">
        <v>63.4</v>
      </c>
      <c r="G3806" s="1">
        <v>4.3346406015304269E-3</v>
      </c>
      <c r="H3806" s="1">
        <v>63.4</v>
      </c>
      <c r="I3806">
        <f>B3806/60</f>
        <v>1.0566666666666666</v>
      </c>
    </row>
    <row r="3807" spans="1:9" x14ac:dyDescent="0.25">
      <c r="A3807" s="1">
        <v>2.1567511883100782E-3</v>
      </c>
      <c r="B3807" s="1">
        <v>63.416666666666664</v>
      </c>
      <c r="C3807" s="1">
        <v>2.8810750933970512E-3</v>
      </c>
      <c r="D3807" s="1">
        <v>63.416666666666664</v>
      </c>
      <c r="E3807" s="1">
        <v>3.6070761880823781E-3</v>
      </c>
      <c r="F3807" s="1">
        <v>63.416666666666664</v>
      </c>
      <c r="G3807" s="1">
        <v>4.3346406015307929E-3</v>
      </c>
      <c r="H3807" s="1">
        <v>63.416666666666664</v>
      </c>
      <c r="I3807">
        <f>B3807/60</f>
        <v>1.0569444444444445</v>
      </c>
    </row>
    <row r="3808" spans="1:9" x14ac:dyDescent="0.25">
      <c r="A3808" s="1">
        <v>2.1567511883100886E-3</v>
      </c>
      <c r="B3808" s="1">
        <v>63.43333333333333</v>
      </c>
      <c r="C3808" s="1">
        <v>2.8810750933970825E-3</v>
      </c>
      <c r="D3808" s="1">
        <v>63.43333333333333</v>
      </c>
      <c r="E3808" s="1">
        <v>3.6070761880824843E-3</v>
      </c>
      <c r="F3808" s="1">
        <v>63.43333333333333</v>
      </c>
      <c r="G3808" s="1">
        <v>4.3346406015311555E-3</v>
      </c>
      <c r="H3808" s="1">
        <v>63.43333333333333</v>
      </c>
      <c r="I3808">
        <f>B3808/60</f>
        <v>1.0572222222222221</v>
      </c>
    </row>
    <row r="3809" spans="1:9" x14ac:dyDescent="0.25">
      <c r="A3809" s="1">
        <v>2.1567511883100994E-3</v>
      </c>
      <c r="B3809" s="1">
        <v>63.45</v>
      </c>
      <c r="C3809" s="1">
        <v>2.8810750933971128E-3</v>
      </c>
      <c r="D3809" s="1">
        <v>63.45</v>
      </c>
      <c r="E3809" s="1">
        <v>3.6070761880825906E-3</v>
      </c>
      <c r="F3809" s="1">
        <v>63.45</v>
      </c>
      <c r="G3809" s="1">
        <v>4.3346406015315137E-3</v>
      </c>
      <c r="H3809" s="1">
        <v>63.45</v>
      </c>
      <c r="I3809">
        <f>B3809/60</f>
        <v>1.0575000000000001</v>
      </c>
    </row>
    <row r="3810" spans="1:9" x14ac:dyDescent="0.25">
      <c r="A3810" s="1">
        <v>2.1567511883101103E-3</v>
      </c>
      <c r="B3810" s="1">
        <v>63.466666666666669</v>
      </c>
      <c r="C3810" s="1">
        <v>2.8810750933971432E-3</v>
      </c>
      <c r="D3810" s="1">
        <v>63.466666666666669</v>
      </c>
      <c r="E3810" s="1">
        <v>3.6070761880826955E-3</v>
      </c>
      <c r="F3810" s="1">
        <v>63.466666666666669</v>
      </c>
      <c r="G3810" s="1">
        <v>4.3346406015318693E-3</v>
      </c>
      <c r="H3810" s="1">
        <v>63.466666666666669</v>
      </c>
      <c r="I3810">
        <f>B3810/60</f>
        <v>1.0577777777777777</v>
      </c>
    </row>
    <row r="3811" spans="1:9" x14ac:dyDescent="0.25">
      <c r="A3811" s="1">
        <v>2.1567511883101211E-3</v>
      </c>
      <c r="B3811" s="1">
        <v>63.483333333333334</v>
      </c>
      <c r="C3811" s="1">
        <v>2.8810750933971731E-3</v>
      </c>
      <c r="D3811" s="1">
        <v>63.483333333333334</v>
      </c>
      <c r="E3811" s="1">
        <v>3.6070761880827988E-3</v>
      </c>
      <c r="F3811" s="1">
        <v>63.483333333333334</v>
      </c>
      <c r="G3811" s="1">
        <v>4.3346406015322223E-3</v>
      </c>
      <c r="H3811" s="1">
        <v>63.483333333333334</v>
      </c>
      <c r="I3811">
        <f>B3811/60</f>
        <v>1.0580555555555555</v>
      </c>
    </row>
    <row r="3812" spans="1:9" x14ac:dyDescent="0.25">
      <c r="A3812" s="1">
        <v>2.156751188310132E-3</v>
      </c>
      <c r="B3812" s="1">
        <v>63.5</v>
      </c>
      <c r="C3812" s="1">
        <v>2.8810750933972026E-3</v>
      </c>
      <c r="D3812" s="1">
        <v>63.5</v>
      </c>
      <c r="E3812" s="1">
        <v>3.6070761880829011E-3</v>
      </c>
      <c r="F3812" s="1">
        <v>63.5</v>
      </c>
      <c r="G3812" s="1">
        <v>4.3346406015325745E-3</v>
      </c>
      <c r="H3812" s="1">
        <v>63.5</v>
      </c>
      <c r="I3812">
        <f>B3812/60</f>
        <v>1.0583333333333333</v>
      </c>
    </row>
    <row r="3813" spans="1:9" x14ac:dyDescent="0.25">
      <c r="A3813" s="1">
        <v>2.1567511883101428E-3</v>
      </c>
      <c r="B3813" s="1">
        <v>63.516666666666666</v>
      </c>
      <c r="C3813" s="1">
        <v>2.8810750933972312E-3</v>
      </c>
      <c r="D3813" s="1">
        <v>63.516666666666666</v>
      </c>
      <c r="E3813" s="1">
        <v>3.6070761880830052E-3</v>
      </c>
      <c r="F3813" s="1">
        <v>63.516666666666666</v>
      </c>
      <c r="G3813" s="1">
        <v>4.3346406015329231E-3</v>
      </c>
      <c r="H3813" s="1">
        <v>63.516666666666666</v>
      </c>
      <c r="I3813">
        <f>B3813/60</f>
        <v>1.0586111111111112</v>
      </c>
    </row>
    <row r="3814" spans="1:9" x14ac:dyDescent="0.25">
      <c r="A3814" s="1">
        <v>2.1567511883101528E-3</v>
      </c>
      <c r="B3814" s="1">
        <v>63.533333333333331</v>
      </c>
      <c r="C3814" s="1">
        <v>2.881075093397259E-3</v>
      </c>
      <c r="D3814" s="1">
        <v>63.533333333333331</v>
      </c>
      <c r="E3814" s="1">
        <v>3.6070761880831041E-3</v>
      </c>
      <c r="F3814" s="1">
        <v>63.533333333333331</v>
      </c>
      <c r="G3814" s="1">
        <v>4.3346406015332684E-3</v>
      </c>
      <c r="H3814" s="1">
        <v>63.533333333333331</v>
      </c>
      <c r="I3814">
        <f>B3814/60</f>
        <v>1.0588888888888888</v>
      </c>
    </row>
    <row r="3815" spans="1:9" x14ac:dyDescent="0.25">
      <c r="A3815" s="1">
        <v>2.1567511883101632E-3</v>
      </c>
      <c r="B3815" s="1">
        <v>63.55</v>
      </c>
      <c r="C3815" s="1">
        <v>2.881075093397288E-3</v>
      </c>
      <c r="D3815" s="1">
        <v>63.55</v>
      </c>
      <c r="E3815" s="1">
        <v>3.607076188083203E-3</v>
      </c>
      <c r="F3815" s="1">
        <v>63.55</v>
      </c>
      <c r="G3815" s="1">
        <v>4.3346406015336118E-3</v>
      </c>
      <c r="H3815" s="1">
        <v>63.55</v>
      </c>
      <c r="I3815">
        <f>B3815/60</f>
        <v>1.0591666666666666</v>
      </c>
    </row>
    <row r="3816" spans="1:9" x14ac:dyDescent="0.25">
      <c r="A3816" s="1">
        <v>2.1567511883101723E-3</v>
      </c>
      <c r="B3816" s="1">
        <v>63.56666666666667</v>
      </c>
      <c r="C3816" s="1">
        <v>2.8810750933973171E-3</v>
      </c>
      <c r="D3816" s="1">
        <v>63.56666666666667</v>
      </c>
      <c r="E3816" s="1">
        <v>3.6070761880833036E-3</v>
      </c>
      <c r="F3816" s="1">
        <v>63.56666666666667</v>
      </c>
      <c r="G3816" s="1">
        <v>4.334640601533951E-3</v>
      </c>
      <c r="H3816" s="1">
        <v>63.56666666666667</v>
      </c>
      <c r="I3816">
        <f>B3816/60</f>
        <v>1.0594444444444444</v>
      </c>
    </row>
    <row r="3817" spans="1:9" x14ac:dyDescent="0.25">
      <c r="A3817" s="1">
        <v>2.1567511883101827E-3</v>
      </c>
      <c r="B3817" s="1">
        <v>63.583333333333336</v>
      </c>
      <c r="C3817" s="1">
        <v>2.8810750933973457E-3</v>
      </c>
      <c r="D3817" s="1">
        <v>63.583333333333336</v>
      </c>
      <c r="E3817" s="1">
        <v>3.6070761880834033E-3</v>
      </c>
      <c r="F3817" s="1">
        <v>63.583333333333336</v>
      </c>
      <c r="G3817" s="1">
        <v>4.3346406015342884E-3</v>
      </c>
      <c r="H3817" s="1">
        <v>63.583333333333336</v>
      </c>
      <c r="I3817">
        <f>B3817/60</f>
        <v>1.0597222222222222</v>
      </c>
    </row>
    <row r="3818" spans="1:9" x14ac:dyDescent="0.25">
      <c r="A3818" s="1">
        <v>2.1567511883101922E-3</v>
      </c>
      <c r="B3818" s="1">
        <v>63.6</v>
      </c>
      <c r="C3818" s="1">
        <v>2.8810750933973735E-3</v>
      </c>
      <c r="D3818" s="1">
        <v>63.6</v>
      </c>
      <c r="E3818" s="1">
        <v>3.6070761880835009E-3</v>
      </c>
      <c r="F3818" s="1">
        <v>63.6</v>
      </c>
      <c r="G3818" s="1">
        <v>4.3346406015346223E-3</v>
      </c>
      <c r="H3818" s="1">
        <v>63.6</v>
      </c>
      <c r="I3818">
        <f>B3818/60</f>
        <v>1.06</v>
      </c>
    </row>
    <row r="3819" spans="1:9" x14ac:dyDescent="0.25">
      <c r="A3819" s="1">
        <v>2.1567511883102014E-3</v>
      </c>
      <c r="B3819" s="1">
        <v>63.616666666666667</v>
      </c>
      <c r="C3819" s="1">
        <v>2.8810750933974017E-3</v>
      </c>
      <c r="D3819" s="1">
        <v>63.616666666666667</v>
      </c>
      <c r="E3819" s="1">
        <v>3.6070761880835972E-3</v>
      </c>
      <c r="F3819" s="1">
        <v>63.616666666666667</v>
      </c>
      <c r="G3819" s="1">
        <v>4.334640601534951E-3</v>
      </c>
      <c r="H3819" s="1">
        <v>63.616666666666667</v>
      </c>
      <c r="I3819">
        <f>B3819/60</f>
        <v>1.0602777777777779</v>
      </c>
    </row>
    <row r="3820" spans="1:9" x14ac:dyDescent="0.25">
      <c r="A3820" s="1">
        <v>2.1567511883102109E-3</v>
      </c>
      <c r="B3820" s="1">
        <v>63.633333333333333</v>
      </c>
      <c r="C3820" s="1">
        <v>2.8810750933974285E-3</v>
      </c>
      <c r="D3820" s="1">
        <v>63.633333333333333</v>
      </c>
      <c r="E3820" s="1">
        <v>3.6070761880836939E-3</v>
      </c>
      <c r="F3820" s="1">
        <v>63.633333333333333</v>
      </c>
      <c r="G3820" s="1">
        <v>4.3346406015352798E-3</v>
      </c>
      <c r="H3820" s="1">
        <v>63.633333333333333</v>
      </c>
      <c r="I3820">
        <f>B3820/60</f>
        <v>1.0605555555555555</v>
      </c>
    </row>
    <row r="3821" spans="1:9" x14ac:dyDescent="0.25">
      <c r="A3821" s="1">
        <v>2.1567511883102209E-3</v>
      </c>
      <c r="B3821" s="1">
        <v>63.65</v>
      </c>
      <c r="C3821" s="1">
        <v>2.8810750933974563E-3</v>
      </c>
      <c r="D3821" s="1">
        <v>63.65</v>
      </c>
      <c r="E3821" s="1">
        <v>3.6070761880837915E-3</v>
      </c>
      <c r="F3821" s="1">
        <v>63.65</v>
      </c>
      <c r="G3821" s="1">
        <v>4.334640601535605E-3</v>
      </c>
      <c r="H3821" s="1">
        <v>63.65</v>
      </c>
      <c r="I3821">
        <f>B3821/60</f>
        <v>1.0608333333333333</v>
      </c>
    </row>
    <row r="3822" spans="1:9" x14ac:dyDescent="0.25">
      <c r="A3822" s="1">
        <v>2.1567511883102304E-3</v>
      </c>
      <c r="B3822" s="1">
        <v>63.666666666666664</v>
      </c>
      <c r="C3822" s="1">
        <v>2.8810750933974819E-3</v>
      </c>
      <c r="D3822" s="1">
        <v>63.666666666666664</v>
      </c>
      <c r="E3822" s="1">
        <v>3.6070761880838843E-3</v>
      </c>
      <c r="F3822" s="1">
        <v>63.666666666666664</v>
      </c>
      <c r="G3822" s="1">
        <v>4.3346406015359303E-3</v>
      </c>
      <c r="H3822" s="1">
        <v>63.666666666666664</v>
      </c>
      <c r="I3822">
        <f>B3822/60</f>
        <v>1.0611111111111111</v>
      </c>
    </row>
    <row r="3823" spans="1:9" x14ac:dyDescent="0.25">
      <c r="A3823" s="1">
        <v>2.1567511883102395E-3</v>
      </c>
      <c r="B3823" s="1">
        <v>63.68333333333333</v>
      </c>
      <c r="C3823" s="1">
        <v>2.8810750933975092E-3</v>
      </c>
      <c r="D3823" s="1">
        <v>63.68333333333333</v>
      </c>
      <c r="E3823" s="1">
        <v>3.6070761880839766E-3</v>
      </c>
      <c r="F3823" s="1">
        <v>63.68333333333333</v>
      </c>
      <c r="G3823" s="1">
        <v>4.3346406015362512E-3</v>
      </c>
      <c r="H3823" s="1">
        <v>63.68333333333333</v>
      </c>
      <c r="I3823">
        <f>B3823/60</f>
        <v>1.0613888888888889</v>
      </c>
    </row>
    <row r="3824" spans="1:9" x14ac:dyDescent="0.25">
      <c r="A3824" s="1">
        <v>2.1567511883102491E-3</v>
      </c>
      <c r="B3824" s="1">
        <v>63.7</v>
      </c>
      <c r="C3824" s="1">
        <v>2.8810750933975344E-3</v>
      </c>
      <c r="D3824" s="1">
        <v>63.7</v>
      </c>
      <c r="E3824" s="1">
        <v>3.6070761880840681E-3</v>
      </c>
      <c r="F3824" s="1">
        <v>63.7</v>
      </c>
      <c r="G3824" s="1">
        <v>4.3346406015365713E-3</v>
      </c>
      <c r="H3824" s="1">
        <v>63.7</v>
      </c>
      <c r="I3824">
        <f>B3824/60</f>
        <v>1.0616666666666668</v>
      </c>
    </row>
    <row r="3825" spans="1:9" x14ac:dyDescent="0.25">
      <c r="A3825" s="1">
        <v>2.156751188310259E-3</v>
      </c>
      <c r="B3825" s="1">
        <v>63.716666666666669</v>
      </c>
      <c r="C3825" s="1">
        <v>2.8810750933975591E-3</v>
      </c>
      <c r="D3825" s="1">
        <v>63.716666666666669</v>
      </c>
      <c r="E3825" s="1">
        <v>3.6070761880841614E-3</v>
      </c>
      <c r="F3825" s="1">
        <v>63.716666666666669</v>
      </c>
      <c r="G3825" s="1">
        <v>4.334640601536887E-3</v>
      </c>
      <c r="H3825" s="1">
        <v>63.716666666666669</v>
      </c>
      <c r="I3825">
        <f>B3825/60</f>
        <v>1.0619444444444446</v>
      </c>
    </row>
    <row r="3826" spans="1:9" x14ac:dyDescent="0.25">
      <c r="A3826" s="1">
        <v>2.1567511883102677E-3</v>
      </c>
      <c r="B3826" s="1">
        <v>63.733333333333334</v>
      </c>
      <c r="C3826" s="1">
        <v>2.881075093397586E-3</v>
      </c>
      <c r="D3826" s="1">
        <v>63.733333333333334</v>
      </c>
      <c r="E3826" s="1">
        <v>3.6070761880842516E-3</v>
      </c>
      <c r="F3826" s="1">
        <v>63.733333333333334</v>
      </c>
      <c r="G3826" s="1">
        <v>4.3346406015371984E-3</v>
      </c>
      <c r="H3826" s="1">
        <v>63.733333333333334</v>
      </c>
      <c r="I3826">
        <f>B3826/60</f>
        <v>1.0622222222222222</v>
      </c>
    </row>
    <row r="3827" spans="1:9" x14ac:dyDescent="0.25">
      <c r="A3827" s="1">
        <v>2.1567511883102772E-3</v>
      </c>
      <c r="B3827" s="1">
        <v>63.75</v>
      </c>
      <c r="C3827" s="1">
        <v>2.8810750933976116E-3</v>
      </c>
      <c r="D3827" s="1">
        <v>63.75</v>
      </c>
      <c r="E3827" s="1">
        <v>3.6070761880843409E-3</v>
      </c>
      <c r="F3827" s="1">
        <v>63.75</v>
      </c>
      <c r="G3827" s="1">
        <v>4.3346406015375063E-3</v>
      </c>
      <c r="H3827" s="1">
        <v>63.75</v>
      </c>
      <c r="I3827">
        <f>B3827/60</f>
        <v>1.0625</v>
      </c>
    </row>
    <row r="3828" spans="1:9" x14ac:dyDescent="0.25">
      <c r="A3828" s="1">
        <v>2.1567511883102859E-3</v>
      </c>
      <c r="B3828" s="1">
        <v>63.766666666666666</v>
      </c>
      <c r="C3828" s="1">
        <v>2.8810750933976358E-3</v>
      </c>
      <c r="D3828" s="1">
        <v>63.766666666666666</v>
      </c>
      <c r="E3828" s="1">
        <v>3.6070761880844294E-3</v>
      </c>
      <c r="F3828" s="1">
        <v>63.766666666666666</v>
      </c>
      <c r="G3828" s="1">
        <v>4.3346406015378142E-3</v>
      </c>
      <c r="H3828" s="1">
        <v>63.766666666666666</v>
      </c>
      <c r="I3828">
        <f>B3828/60</f>
        <v>1.0627777777777778</v>
      </c>
    </row>
    <row r="3829" spans="1:9" x14ac:dyDescent="0.25">
      <c r="A3829" s="1">
        <v>2.156751188310295E-3</v>
      </c>
      <c r="B3829" s="1">
        <v>63.783333333333331</v>
      </c>
      <c r="C3829" s="1">
        <v>2.8810750933976623E-3</v>
      </c>
      <c r="D3829" s="1">
        <v>63.783333333333331</v>
      </c>
      <c r="E3829" s="1">
        <v>3.607076188084517E-3</v>
      </c>
      <c r="F3829" s="1">
        <v>63.783333333333331</v>
      </c>
      <c r="G3829" s="1">
        <v>4.3346406015381186E-3</v>
      </c>
      <c r="H3829" s="1">
        <v>63.783333333333331</v>
      </c>
      <c r="I3829">
        <f>B3829/60</f>
        <v>1.0630555555555554</v>
      </c>
    </row>
    <row r="3830" spans="1:9" x14ac:dyDescent="0.25">
      <c r="A3830" s="1">
        <v>2.1567511883103033E-3</v>
      </c>
      <c r="B3830" s="1">
        <v>63.8</v>
      </c>
      <c r="C3830" s="1">
        <v>2.8810750933976862E-3</v>
      </c>
      <c r="D3830" s="1">
        <v>63.8</v>
      </c>
      <c r="E3830" s="1">
        <v>3.6070761880846063E-3</v>
      </c>
      <c r="F3830" s="1">
        <v>63.8</v>
      </c>
      <c r="G3830" s="1">
        <v>4.3346406015384231E-3</v>
      </c>
      <c r="H3830" s="1">
        <v>63.8</v>
      </c>
      <c r="I3830">
        <f>B3830/60</f>
        <v>1.0633333333333332</v>
      </c>
    </row>
    <row r="3831" spans="1:9" x14ac:dyDescent="0.25">
      <c r="A3831" s="1">
        <v>2.1567511883103115E-3</v>
      </c>
      <c r="B3831" s="1">
        <v>63.81666666666667</v>
      </c>
      <c r="C3831" s="1">
        <v>2.8810750933977104E-3</v>
      </c>
      <c r="D3831" s="1">
        <v>63.81666666666667</v>
      </c>
      <c r="E3831" s="1">
        <v>3.6070761880846948E-3</v>
      </c>
      <c r="F3831" s="1">
        <v>63.81666666666667</v>
      </c>
      <c r="G3831" s="1">
        <v>4.3346406015387249E-3</v>
      </c>
      <c r="H3831" s="1">
        <v>63.81666666666667</v>
      </c>
      <c r="I3831">
        <f>B3831/60</f>
        <v>1.0636111111111111</v>
      </c>
    </row>
    <row r="3832" spans="1:9" x14ac:dyDescent="0.25">
      <c r="A3832" s="1">
        <v>2.1567511883103197E-3</v>
      </c>
      <c r="B3832" s="1">
        <v>63.833333333333336</v>
      </c>
      <c r="C3832" s="1">
        <v>2.8810750933977339E-3</v>
      </c>
      <c r="D3832" s="1">
        <v>63.833333333333336</v>
      </c>
      <c r="E3832" s="1">
        <v>3.6070761880847807E-3</v>
      </c>
      <c r="F3832" s="1">
        <v>63.833333333333336</v>
      </c>
      <c r="G3832" s="1">
        <v>4.3346406015390242E-3</v>
      </c>
      <c r="H3832" s="1">
        <v>63.833333333333336</v>
      </c>
      <c r="I3832">
        <f>B3832/60</f>
        <v>1.0638888888888889</v>
      </c>
    </row>
    <row r="3833" spans="1:9" x14ac:dyDescent="0.25">
      <c r="A3833" s="1">
        <v>2.1567511883103276E-3</v>
      </c>
      <c r="B3833" s="1">
        <v>63.85</v>
      </c>
      <c r="C3833" s="1">
        <v>2.8810750933977581E-3</v>
      </c>
      <c r="D3833" s="1">
        <v>63.85</v>
      </c>
      <c r="E3833" s="1">
        <v>3.607076188084867E-3</v>
      </c>
      <c r="F3833" s="1">
        <v>63.85</v>
      </c>
      <c r="G3833" s="1">
        <v>4.3346406015393173E-3</v>
      </c>
      <c r="H3833" s="1">
        <v>63.85</v>
      </c>
      <c r="I3833">
        <f>B3833/60</f>
        <v>1.0641666666666667</v>
      </c>
    </row>
    <row r="3834" spans="1:9" x14ac:dyDescent="0.25">
      <c r="A3834" s="1">
        <v>2.1567511883103367E-3</v>
      </c>
      <c r="B3834" s="1">
        <v>63.866666666666667</v>
      </c>
      <c r="C3834" s="1">
        <v>2.881075093397782E-3</v>
      </c>
      <c r="D3834" s="1">
        <v>63.866666666666667</v>
      </c>
      <c r="E3834" s="1">
        <v>3.6070761880849511E-3</v>
      </c>
      <c r="F3834" s="1">
        <v>63.866666666666667</v>
      </c>
      <c r="G3834" s="1">
        <v>4.3346406015396096E-3</v>
      </c>
      <c r="H3834" s="1">
        <v>63.866666666666667</v>
      </c>
      <c r="I3834">
        <f>B3834/60</f>
        <v>1.0644444444444445</v>
      </c>
    </row>
    <row r="3835" spans="1:9" x14ac:dyDescent="0.25">
      <c r="A3835" s="1">
        <v>2.1567511883103436E-3</v>
      </c>
      <c r="B3835" s="1">
        <v>63.883333333333333</v>
      </c>
      <c r="C3835" s="1">
        <v>2.8810750933978054E-3</v>
      </c>
      <c r="D3835" s="1">
        <v>63.883333333333333</v>
      </c>
      <c r="E3835" s="1">
        <v>3.6070761880850366E-3</v>
      </c>
      <c r="F3835" s="1">
        <v>63.883333333333333</v>
      </c>
      <c r="G3835" s="1">
        <v>4.3346406015399002E-3</v>
      </c>
      <c r="H3835" s="1">
        <v>63.883333333333333</v>
      </c>
      <c r="I3835">
        <f>B3835/60</f>
        <v>1.0647222222222221</v>
      </c>
    </row>
    <row r="3836" spans="1:9" x14ac:dyDescent="0.25">
      <c r="A3836" s="1">
        <v>2.1567511883103518E-3</v>
      </c>
      <c r="B3836" s="1">
        <v>63.9</v>
      </c>
      <c r="C3836" s="1">
        <v>2.8810750933978297E-3</v>
      </c>
      <c r="D3836" s="1">
        <v>63.9</v>
      </c>
      <c r="E3836" s="1">
        <v>3.6070761880851198E-3</v>
      </c>
      <c r="F3836" s="1">
        <v>63.9</v>
      </c>
      <c r="G3836" s="1">
        <v>4.334640601540189E-3</v>
      </c>
      <c r="H3836" s="1">
        <v>63.9</v>
      </c>
      <c r="I3836">
        <f>B3836/60</f>
        <v>1.0649999999999999</v>
      </c>
    </row>
    <row r="3837" spans="1:9" x14ac:dyDescent="0.25">
      <c r="A3837" s="1">
        <v>2.1567511883103596E-3</v>
      </c>
      <c r="B3837" s="1">
        <v>63.916666666666664</v>
      </c>
      <c r="C3837" s="1">
        <v>2.8810750933978501E-3</v>
      </c>
      <c r="D3837" s="1">
        <v>63.916666666666664</v>
      </c>
      <c r="E3837" s="1">
        <v>3.6070761880852009E-3</v>
      </c>
      <c r="F3837" s="1">
        <v>63.916666666666664</v>
      </c>
      <c r="G3837" s="1">
        <v>4.3346406015404761E-3</v>
      </c>
      <c r="H3837" s="1">
        <v>63.916666666666664</v>
      </c>
      <c r="I3837">
        <f>B3837/60</f>
        <v>1.0652777777777778</v>
      </c>
    </row>
    <row r="3838" spans="1:9" x14ac:dyDescent="0.25">
      <c r="A3838" s="1">
        <v>2.1567511883103675E-3</v>
      </c>
      <c r="B3838" s="1">
        <v>63.93333333333333</v>
      </c>
      <c r="C3838" s="1">
        <v>2.8810750933978739E-3</v>
      </c>
      <c r="D3838" s="1">
        <v>63.93333333333333</v>
      </c>
      <c r="E3838" s="1">
        <v>3.607076188085282E-3</v>
      </c>
      <c r="F3838" s="1">
        <v>63.93333333333333</v>
      </c>
      <c r="G3838" s="1">
        <v>4.3346406015407598E-3</v>
      </c>
      <c r="H3838" s="1">
        <v>63.93333333333333</v>
      </c>
      <c r="I3838">
        <f>B3838/60</f>
        <v>1.0655555555555556</v>
      </c>
    </row>
    <row r="3839" spans="1:9" x14ac:dyDescent="0.25">
      <c r="A3839" s="1">
        <v>2.1567511883103748E-3</v>
      </c>
      <c r="B3839" s="1">
        <v>63.95</v>
      </c>
      <c r="C3839" s="1">
        <v>2.8810750933978978E-3</v>
      </c>
      <c r="D3839" s="1">
        <v>63.95</v>
      </c>
      <c r="E3839" s="1">
        <v>3.6070761880853644E-3</v>
      </c>
      <c r="F3839" s="1">
        <v>63.95</v>
      </c>
      <c r="G3839" s="1">
        <v>4.3346406015410408E-3</v>
      </c>
      <c r="H3839" s="1">
        <v>63.95</v>
      </c>
      <c r="I3839">
        <f>B3839/60</f>
        <v>1.0658333333333334</v>
      </c>
    </row>
    <row r="3840" spans="1:9" x14ac:dyDescent="0.25">
      <c r="A3840" s="1">
        <v>2.1567511883103831E-3</v>
      </c>
      <c r="B3840" s="1">
        <v>63.966666666666669</v>
      </c>
      <c r="C3840" s="1">
        <v>2.8810750933979212E-3</v>
      </c>
      <c r="D3840" s="1">
        <v>63.966666666666669</v>
      </c>
      <c r="E3840" s="1">
        <v>3.6070761880854446E-3</v>
      </c>
      <c r="F3840" s="1">
        <v>63.966666666666669</v>
      </c>
      <c r="G3840" s="1">
        <v>4.3346406015413192E-3</v>
      </c>
      <c r="H3840" s="1">
        <v>63.966666666666669</v>
      </c>
      <c r="I3840">
        <f>B3840/60</f>
        <v>1.0661111111111112</v>
      </c>
    </row>
    <row r="3841" spans="1:9" x14ac:dyDescent="0.25">
      <c r="A3841" s="1">
        <v>2.1567511883103913E-3</v>
      </c>
      <c r="B3841" s="1">
        <v>63.983333333333334</v>
      </c>
      <c r="C3841" s="1">
        <v>2.8810750933979429E-3</v>
      </c>
      <c r="D3841" s="1">
        <v>63.983333333333334</v>
      </c>
      <c r="E3841" s="1">
        <v>3.6070761880855227E-3</v>
      </c>
      <c r="F3841" s="1">
        <v>63.983333333333334</v>
      </c>
      <c r="G3841" s="1">
        <v>4.3346406015415942E-3</v>
      </c>
      <c r="H3841" s="1">
        <v>63.983333333333334</v>
      </c>
      <c r="I3841">
        <f>B3841/60</f>
        <v>1.0663888888888888</v>
      </c>
    </row>
    <row r="3842" spans="1:9" x14ac:dyDescent="0.25">
      <c r="A3842" s="1">
        <v>2.1567511883103978E-3</v>
      </c>
      <c r="B3842" s="1">
        <v>64</v>
      </c>
      <c r="C3842" s="1">
        <v>2.881075093397965E-3</v>
      </c>
      <c r="D3842" s="1">
        <v>64</v>
      </c>
      <c r="E3842" s="1">
        <v>3.6070761880856016E-3</v>
      </c>
      <c r="F3842" s="1">
        <v>64</v>
      </c>
      <c r="G3842" s="1">
        <v>4.3346406015418665E-3</v>
      </c>
      <c r="H3842" s="1">
        <v>64</v>
      </c>
      <c r="I3842">
        <f>B3842/60</f>
        <v>1.0666666666666667</v>
      </c>
    </row>
    <row r="3843" spans="1:9" x14ac:dyDescent="0.25">
      <c r="A3843" s="1">
        <v>2.1567511883104052E-3</v>
      </c>
      <c r="B3843" s="1">
        <v>64.016666666666666</v>
      </c>
      <c r="C3843" s="1">
        <v>2.8810750933979876E-3</v>
      </c>
      <c r="D3843" s="1">
        <v>64.016666666666666</v>
      </c>
      <c r="E3843" s="1">
        <v>3.607076188085681E-3</v>
      </c>
      <c r="F3843" s="1">
        <v>64.016666666666666</v>
      </c>
      <c r="G3843" s="1">
        <v>4.3346406015421371E-3</v>
      </c>
      <c r="H3843" s="1">
        <v>64.016666666666666</v>
      </c>
      <c r="I3843">
        <f>B3843/60</f>
        <v>1.0669444444444445</v>
      </c>
    </row>
    <row r="3844" spans="1:9" x14ac:dyDescent="0.25">
      <c r="A3844" s="1">
        <v>2.1567511883104126E-3</v>
      </c>
      <c r="B3844" s="1">
        <v>64.033333333333331</v>
      </c>
      <c r="C3844" s="1">
        <v>2.881075093398011E-3</v>
      </c>
      <c r="D3844" s="1">
        <v>64.033333333333331</v>
      </c>
      <c r="E3844" s="1">
        <v>3.6070761880857595E-3</v>
      </c>
      <c r="F3844" s="1">
        <v>64.033333333333331</v>
      </c>
      <c r="G3844" s="1">
        <v>4.3346406015424095E-3</v>
      </c>
      <c r="H3844" s="1">
        <v>64.033333333333331</v>
      </c>
      <c r="I3844">
        <f>B3844/60</f>
        <v>1.0672222222222223</v>
      </c>
    </row>
    <row r="3845" spans="1:9" x14ac:dyDescent="0.25">
      <c r="A3845" s="1">
        <v>2.1567511883104199E-3</v>
      </c>
      <c r="B3845" s="1">
        <v>64.05</v>
      </c>
      <c r="C3845" s="1">
        <v>2.8810750933980322E-3</v>
      </c>
      <c r="D3845" s="1">
        <v>64.05</v>
      </c>
      <c r="E3845" s="1">
        <v>3.6070761880858367E-3</v>
      </c>
      <c r="F3845" s="1">
        <v>64.05</v>
      </c>
      <c r="G3845" s="1">
        <v>4.3346406015426784E-3</v>
      </c>
      <c r="H3845" s="1">
        <v>64.05</v>
      </c>
      <c r="I3845">
        <f>B3845/60</f>
        <v>1.0674999999999999</v>
      </c>
    </row>
    <row r="3846" spans="1:9" x14ac:dyDescent="0.25">
      <c r="A3846" s="1">
        <v>2.1567511883104273E-3</v>
      </c>
      <c r="B3846" s="1">
        <v>64.066666666666663</v>
      </c>
      <c r="C3846" s="1">
        <v>2.8810750933980539E-3</v>
      </c>
      <c r="D3846" s="1">
        <v>64.066666666666663</v>
      </c>
      <c r="E3846" s="1">
        <v>3.6070761880859122E-3</v>
      </c>
      <c r="F3846" s="1">
        <v>64.066666666666663</v>
      </c>
      <c r="G3846" s="1">
        <v>4.3346406015429438E-3</v>
      </c>
      <c r="H3846" s="1">
        <v>64.066666666666663</v>
      </c>
      <c r="I3846">
        <f>B3846/60</f>
        <v>1.0677777777777777</v>
      </c>
    </row>
    <row r="3847" spans="1:9" x14ac:dyDescent="0.25">
      <c r="A3847" s="1">
        <v>2.1567511883104351E-3</v>
      </c>
      <c r="B3847" s="1">
        <v>64.083333333333329</v>
      </c>
      <c r="C3847" s="1">
        <v>2.8810750933980739E-3</v>
      </c>
      <c r="D3847" s="1">
        <v>64.083333333333329</v>
      </c>
      <c r="E3847" s="1">
        <v>3.6070761880859876E-3</v>
      </c>
      <c r="F3847" s="1">
        <v>64.083333333333329</v>
      </c>
      <c r="G3847" s="1">
        <v>4.3346406015432066E-3</v>
      </c>
      <c r="H3847" s="1">
        <v>64.083333333333329</v>
      </c>
      <c r="I3847">
        <f>B3847/60</f>
        <v>1.0680555555555555</v>
      </c>
    </row>
    <row r="3848" spans="1:9" x14ac:dyDescent="0.25">
      <c r="A3848" s="1">
        <v>2.1567511883104416E-3</v>
      </c>
      <c r="B3848" s="1">
        <v>64.099999999999994</v>
      </c>
      <c r="C3848" s="1">
        <v>2.8810750933980925E-3</v>
      </c>
      <c r="D3848" s="1">
        <v>64.099999999999994</v>
      </c>
      <c r="E3848" s="1">
        <v>3.6070761880860631E-3</v>
      </c>
      <c r="F3848" s="1">
        <v>64.099999999999994</v>
      </c>
      <c r="G3848" s="1">
        <v>4.3346406015434694E-3</v>
      </c>
      <c r="H3848" s="1">
        <v>64.099999999999994</v>
      </c>
      <c r="I3848">
        <f>B3848/60</f>
        <v>1.0683333333333331</v>
      </c>
    </row>
    <row r="3849" spans="1:9" x14ac:dyDescent="0.25">
      <c r="A3849" s="1">
        <v>2.156751188310449E-3</v>
      </c>
      <c r="B3849" s="1">
        <v>64.11666666666666</v>
      </c>
      <c r="C3849" s="1">
        <v>2.881075093398112E-3</v>
      </c>
      <c r="D3849" s="1">
        <v>64.11666666666666</v>
      </c>
      <c r="E3849" s="1">
        <v>3.6070761880861368E-3</v>
      </c>
      <c r="F3849" s="1">
        <v>64.11666666666666</v>
      </c>
      <c r="G3849" s="1">
        <v>4.3346406015437279E-3</v>
      </c>
      <c r="H3849" s="1">
        <v>64.11666666666666</v>
      </c>
      <c r="I3849">
        <f>B3849/60</f>
        <v>1.068611111111111</v>
      </c>
    </row>
    <row r="3850" spans="1:9" x14ac:dyDescent="0.25">
      <c r="A3850" s="1">
        <v>2.1567511883104559E-3</v>
      </c>
      <c r="B3850" s="1">
        <v>64.13333333333334</v>
      </c>
      <c r="C3850" s="1">
        <v>2.8810750933981315E-3</v>
      </c>
      <c r="D3850" s="1">
        <v>64.13333333333334</v>
      </c>
      <c r="E3850" s="1">
        <v>3.6070761880862088E-3</v>
      </c>
      <c r="F3850" s="1">
        <v>64.13333333333334</v>
      </c>
      <c r="G3850" s="1">
        <v>4.3346406015439846E-3</v>
      </c>
      <c r="H3850" s="1">
        <v>64.13333333333334</v>
      </c>
      <c r="I3850">
        <f>B3850/60</f>
        <v>1.068888888888889</v>
      </c>
    </row>
    <row r="3851" spans="1:9" x14ac:dyDescent="0.25">
      <c r="A3851" s="1">
        <v>2.156751188310462E-3</v>
      </c>
      <c r="B3851" s="1">
        <v>64.150000000000006</v>
      </c>
      <c r="C3851" s="1">
        <v>2.8810750933981511E-3</v>
      </c>
      <c r="D3851" s="1">
        <v>64.150000000000006</v>
      </c>
      <c r="E3851" s="1">
        <v>3.6070761880862804E-3</v>
      </c>
      <c r="F3851" s="1">
        <v>64.150000000000006</v>
      </c>
      <c r="G3851" s="1">
        <v>4.3346406015442379E-3</v>
      </c>
      <c r="H3851" s="1">
        <v>64.150000000000006</v>
      </c>
      <c r="I3851">
        <f>B3851/60</f>
        <v>1.0691666666666668</v>
      </c>
    </row>
    <row r="3852" spans="1:9" x14ac:dyDescent="0.25">
      <c r="A3852" s="1">
        <v>2.1567511883104685E-3</v>
      </c>
      <c r="B3852" s="1">
        <v>64.166666666666671</v>
      </c>
      <c r="C3852" s="1">
        <v>2.8810750933981714E-3</v>
      </c>
      <c r="D3852" s="1">
        <v>64.166666666666671</v>
      </c>
      <c r="E3852" s="1">
        <v>3.6070761880863523E-3</v>
      </c>
      <c r="F3852" s="1">
        <v>64.166666666666671</v>
      </c>
      <c r="G3852" s="1">
        <v>4.3346406015444903E-3</v>
      </c>
      <c r="H3852" s="1">
        <v>64.166666666666671</v>
      </c>
      <c r="I3852">
        <f>B3852/60</f>
        <v>1.0694444444444444</v>
      </c>
    </row>
    <row r="3853" spans="1:9" x14ac:dyDescent="0.25">
      <c r="A3853" s="1">
        <v>2.156751188310475E-3</v>
      </c>
      <c r="B3853" s="1">
        <v>64.183333333333337</v>
      </c>
      <c r="C3853" s="1">
        <v>2.8810750933981923E-3</v>
      </c>
      <c r="D3853" s="1">
        <v>64.183333333333337</v>
      </c>
      <c r="E3853" s="1">
        <v>3.6070761880864243E-3</v>
      </c>
      <c r="F3853" s="1">
        <v>64.183333333333337</v>
      </c>
      <c r="G3853" s="1">
        <v>4.3346406015447401E-3</v>
      </c>
      <c r="H3853" s="1">
        <v>64.183333333333337</v>
      </c>
      <c r="I3853">
        <f>B3853/60</f>
        <v>1.0697222222222222</v>
      </c>
    </row>
    <row r="3854" spans="1:9" x14ac:dyDescent="0.25">
      <c r="A3854" s="1">
        <v>2.1567511883104819E-3</v>
      </c>
      <c r="B3854" s="1">
        <v>64.2</v>
      </c>
      <c r="C3854" s="1">
        <v>2.8810750933982131E-3</v>
      </c>
      <c r="D3854" s="1">
        <v>64.2</v>
      </c>
      <c r="E3854" s="1">
        <v>3.6070761880864963E-3</v>
      </c>
      <c r="F3854" s="1">
        <v>64.2</v>
      </c>
      <c r="G3854" s="1">
        <v>4.334640601544989E-3</v>
      </c>
      <c r="H3854" s="1">
        <v>64.2</v>
      </c>
      <c r="I3854">
        <f>B3854/60</f>
        <v>1.07</v>
      </c>
    </row>
    <row r="3855" spans="1:9" x14ac:dyDescent="0.25">
      <c r="A3855" s="1">
        <v>2.1567511883104885E-3</v>
      </c>
      <c r="B3855" s="1">
        <v>64.216666666666669</v>
      </c>
      <c r="C3855" s="1">
        <v>2.8810750933982339E-3</v>
      </c>
      <c r="D3855" s="1">
        <v>64.216666666666669</v>
      </c>
      <c r="E3855" s="1">
        <v>3.6070761880865674E-3</v>
      </c>
      <c r="F3855" s="1">
        <v>64.216666666666669</v>
      </c>
      <c r="G3855" s="1">
        <v>4.3346406015452397E-3</v>
      </c>
      <c r="H3855" s="1">
        <v>64.216666666666669</v>
      </c>
      <c r="I3855">
        <f>B3855/60</f>
        <v>1.0702777777777779</v>
      </c>
    </row>
    <row r="3856" spans="1:9" x14ac:dyDescent="0.25">
      <c r="A3856" s="1">
        <v>2.156751188310495E-3</v>
      </c>
      <c r="B3856" s="1">
        <v>64.233333333333334</v>
      </c>
      <c r="C3856" s="1">
        <v>2.8810750933982543E-3</v>
      </c>
      <c r="D3856" s="1">
        <v>64.233333333333334</v>
      </c>
      <c r="E3856" s="1">
        <v>3.6070761880866347E-3</v>
      </c>
      <c r="F3856" s="1">
        <v>64.233333333333334</v>
      </c>
      <c r="G3856" s="1">
        <v>4.3346406015454825E-3</v>
      </c>
      <c r="H3856" s="1">
        <v>64.233333333333334</v>
      </c>
      <c r="I3856">
        <f>B3856/60</f>
        <v>1.0705555555555555</v>
      </c>
    </row>
    <row r="3857" spans="1:9" x14ac:dyDescent="0.25">
      <c r="A3857" s="1">
        <v>2.1567511883105019E-3</v>
      </c>
      <c r="B3857" s="1">
        <v>64.25</v>
      </c>
      <c r="C3857" s="1">
        <v>2.8810750933982747E-3</v>
      </c>
      <c r="D3857" s="1">
        <v>64.25</v>
      </c>
      <c r="E3857" s="1">
        <v>3.6070761880867036E-3</v>
      </c>
      <c r="F3857" s="1">
        <v>64.25</v>
      </c>
      <c r="G3857" s="1">
        <v>4.3346406015457254E-3</v>
      </c>
      <c r="H3857" s="1">
        <v>64.25</v>
      </c>
      <c r="I3857">
        <f>B3857/60</f>
        <v>1.0708333333333333</v>
      </c>
    </row>
    <row r="3858" spans="1:9" x14ac:dyDescent="0.25">
      <c r="A3858" s="1">
        <v>2.1567511883105093E-3</v>
      </c>
      <c r="B3858" s="1">
        <v>64.266666666666666</v>
      </c>
      <c r="C3858" s="1">
        <v>2.8810750933982924E-3</v>
      </c>
      <c r="D3858" s="1">
        <v>64.266666666666666</v>
      </c>
      <c r="E3858" s="1">
        <v>3.607076188086773E-3</v>
      </c>
      <c r="F3858" s="1">
        <v>64.266666666666666</v>
      </c>
      <c r="G3858" s="1">
        <v>4.3346406015459665E-3</v>
      </c>
      <c r="H3858" s="1">
        <v>64.266666666666666</v>
      </c>
      <c r="I3858">
        <f>B3858/60</f>
        <v>1.0711111111111111</v>
      </c>
    </row>
    <row r="3859" spans="1:9" x14ac:dyDescent="0.25">
      <c r="A3859" s="1">
        <v>2.1567511883105162E-3</v>
      </c>
      <c r="B3859" s="1">
        <v>64.283333333333331</v>
      </c>
      <c r="C3859" s="1">
        <v>2.8810750933983111E-3</v>
      </c>
      <c r="D3859" s="1">
        <v>64.283333333333331</v>
      </c>
      <c r="E3859" s="1">
        <v>3.6070761880868428E-3</v>
      </c>
      <c r="F3859" s="1">
        <v>64.283333333333331</v>
      </c>
      <c r="G3859" s="1">
        <v>4.3346406015462042E-3</v>
      </c>
      <c r="H3859" s="1">
        <v>64.283333333333331</v>
      </c>
      <c r="I3859">
        <f>B3859/60</f>
        <v>1.0713888888888889</v>
      </c>
    </row>
    <row r="3860" spans="1:9" x14ac:dyDescent="0.25">
      <c r="A3860" s="1">
        <v>2.1567511883105223E-3</v>
      </c>
      <c r="B3860" s="1">
        <v>64.3</v>
      </c>
      <c r="C3860" s="1">
        <v>2.8810750933983315E-3</v>
      </c>
      <c r="D3860" s="1">
        <v>64.3</v>
      </c>
      <c r="E3860" s="1">
        <v>3.6070761880869105E-3</v>
      </c>
      <c r="F3860" s="1">
        <v>64.3</v>
      </c>
      <c r="G3860" s="1">
        <v>4.3346406015464401E-3</v>
      </c>
      <c r="H3860" s="1">
        <v>64.3</v>
      </c>
      <c r="I3860">
        <f>B3860/60</f>
        <v>1.0716666666666665</v>
      </c>
    </row>
    <row r="3861" spans="1:9" x14ac:dyDescent="0.25">
      <c r="A3861" s="1">
        <v>2.1567511883105283E-3</v>
      </c>
      <c r="B3861" s="1">
        <v>64.316666666666663</v>
      </c>
      <c r="C3861" s="1">
        <v>2.8810750933983497E-3</v>
      </c>
      <c r="D3861" s="1">
        <v>64.316666666666663</v>
      </c>
      <c r="E3861" s="1">
        <v>3.6070761880869768E-3</v>
      </c>
      <c r="F3861" s="1">
        <v>64.316666666666663</v>
      </c>
      <c r="G3861" s="1">
        <v>4.3346406015466743E-3</v>
      </c>
      <c r="H3861" s="1">
        <v>64.316666666666663</v>
      </c>
      <c r="I3861">
        <f>B3861/60</f>
        <v>1.0719444444444444</v>
      </c>
    </row>
    <row r="3862" spans="1:9" x14ac:dyDescent="0.25">
      <c r="A3862" s="1">
        <v>2.1567511883105344E-3</v>
      </c>
      <c r="B3862" s="1">
        <v>64.333333333333329</v>
      </c>
      <c r="C3862" s="1">
        <v>2.8810750933983679E-3</v>
      </c>
      <c r="D3862" s="1">
        <v>64.333333333333329</v>
      </c>
      <c r="E3862" s="1">
        <v>3.6070761880870436E-3</v>
      </c>
      <c r="F3862" s="1">
        <v>64.333333333333329</v>
      </c>
      <c r="G3862" s="1">
        <v>4.3346406015469068E-3</v>
      </c>
      <c r="H3862" s="1">
        <v>64.333333333333329</v>
      </c>
      <c r="I3862">
        <f>B3862/60</f>
        <v>1.0722222222222222</v>
      </c>
    </row>
    <row r="3863" spans="1:9" x14ac:dyDescent="0.25">
      <c r="A3863" s="1">
        <v>2.1567511883105405E-3</v>
      </c>
      <c r="B3863" s="1">
        <v>64.349999999999994</v>
      </c>
      <c r="C3863" s="1">
        <v>2.8810750933983835E-3</v>
      </c>
      <c r="D3863" s="1">
        <v>64.349999999999994</v>
      </c>
      <c r="E3863" s="1">
        <v>3.6070761880871087E-3</v>
      </c>
      <c r="F3863" s="1">
        <v>64.349999999999994</v>
      </c>
      <c r="G3863" s="1">
        <v>4.3346406015471366E-3</v>
      </c>
      <c r="H3863" s="1">
        <v>64.349999999999994</v>
      </c>
      <c r="I3863">
        <f>B3863/60</f>
        <v>1.0725</v>
      </c>
    </row>
    <row r="3864" spans="1:9" x14ac:dyDescent="0.25">
      <c r="A3864" s="1">
        <v>2.1567511883105466E-3</v>
      </c>
      <c r="B3864" s="1">
        <v>64.36666666666666</v>
      </c>
      <c r="C3864" s="1">
        <v>2.8810750933984039E-3</v>
      </c>
      <c r="D3864" s="1">
        <v>64.36666666666666</v>
      </c>
      <c r="E3864" s="1">
        <v>3.6070761880871737E-3</v>
      </c>
      <c r="F3864" s="1">
        <v>64.36666666666666</v>
      </c>
      <c r="G3864" s="1">
        <v>4.3346406015473656E-3</v>
      </c>
      <c r="H3864" s="1">
        <v>64.36666666666666</v>
      </c>
      <c r="I3864">
        <f>B3864/60</f>
        <v>1.0727777777777776</v>
      </c>
    </row>
    <row r="3865" spans="1:9" x14ac:dyDescent="0.25">
      <c r="A3865" s="1">
        <v>2.1567511883105526E-3</v>
      </c>
      <c r="B3865" s="1">
        <v>64.38333333333334</v>
      </c>
      <c r="C3865" s="1">
        <v>2.8810750933984225E-3</v>
      </c>
      <c r="D3865" s="1">
        <v>64.38333333333334</v>
      </c>
      <c r="E3865" s="1">
        <v>3.6070761880872384E-3</v>
      </c>
      <c r="F3865" s="1">
        <v>64.38333333333334</v>
      </c>
      <c r="G3865" s="1">
        <v>4.3346406015475954E-3</v>
      </c>
      <c r="H3865" s="1">
        <v>64.38333333333334</v>
      </c>
      <c r="I3865">
        <f>B3865/60</f>
        <v>1.0730555555555557</v>
      </c>
    </row>
    <row r="3866" spans="1:9" x14ac:dyDescent="0.25">
      <c r="A3866" s="1">
        <v>2.1567511883105583E-3</v>
      </c>
      <c r="B3866" s="1">
        <v>64.400000000000006</v>
      </c>
      <c r="C3866" s="1">
        <v>2.881075093398439E-3</v>
      </c>
      <c r="D3866" s="1">
        <v>64.400000000000006</v>
      </c>
      <c r="E3866" s="1">
        <v>3.6070761880873021E-3</v>
      </c>
      <c r="F3866" s="1">
        <v>64.400000000000006</v>
      </c>
      <c r="G3866" s="1">
        <v>4.3346406015478192E-3</v>
      </c>
      <c r="H3866" s="1">
        <v>64.400000000000006</v>
      </c>
      <c r="I3866">
        <f>B3866/60</f>
        <v>1.0733333333333335</v>
      </c>
    </row>
    <row r="3867" spans="1:9" x14ac:dyDescent="0.25">
      <c r="A3867" s="1">
        <v>2.1567511883105635E-3</v>
      </c>
      <c r="B3867" s="1">
        <v>64.416666666666671</v>
      </c>
      <c r="C3867" s="1">
        <v>2.8810750933984568E-3</v>
      </c>
      <c r="D3867" s="1">
        <v>64.416666666666671</v>
      </c>
      <c r="E3867" s="1">
        <v>3.6070761880873646E-3</v>
      </c>
      <c r="F3867" s="1">
        <v>64.416666666666671</v>
      </c>
      <c r="G3867" s="1">
        <v>4.3346406015480439E-3</v>
      </c>
      <c r="H3867" s="1">
        <v>64.416666666666671</v>
      </c>
      <c r="I3867">
        <f>B3867/60</f>
        <v>1.0736111111111113</v>
      </c>
    </row>
    <row r="3868" spans="1:9" x14ac:dyDescent="0.25">
      <c r="A3868" s="1">
        <v>2.1567511883105687E-3</v>
      </c>
      <c r="B3868" s="1">
        <v>64.433333333333337</v>
      </c>
      <c r="C3868" s="1">
        <v>2.8810750933984724E-3</v>
      </c>
      <c r="D3868" s="1">
        <v>64.433333333333337</v>
      </c>
      <c r="E3868" s="1">
        <v>3.6070761880874283E-3</v>
      </c>
      <c r="F3868" s="1">
        <v>64.433333333333337</v>
      </c>
      <c r="G3868" s="1">
        <v>4.3346406015482659E-3</v>
      </c>
      <c r="H3868" s="1">
        <v>64.433333333333337</v>
      </c>
      <c r="I3868">
        <f>B3868/60</f>
        <v>1.0738888888888889</v>
      </c>
    </row>
    <row r="3869" spans="1:9" x14ac:dyDescent="0.25">
      <c r="A3869" s="1">
        <v>2.1567511883105739E-3</v>
      </c>
      <c r="B3869" s="1">
        <v>64.45</v>
      </c>
      <c r="C3869" s="1">
        <v>2.8810750933984889E-3</v>
      </c>
      <c r="D3869" s="1">
        <v>64.45</v>
      </c>
      <c r="E3869" s="1">
        <v>3.6070761880874886E-3</v>
      </c>
      <c r="F3869" s="1">
        <v>64.45</v>
      </c>
      <c r="G3869" s="1">
        <v>4.3346406015484845E-3</v>
      </c>
      <c r="H3869" s="1">
        <v>64.45</v>
      </c>
      <c r="I3869">
        <f>B3869/60</f>
        <v>1.0741666666666667</v>
      </c>
    </row>
    <row r="3870" spans="1:9" x14ac:dyDescent="0.25">
      <c r="A3870" s="1">
        <v>2.1567511883105795E-3</v>
      </c>
      <c r="B3870" s="1">
        <v>64.466666666666669</v>
      </c>
      <c r="C3870" s="1">
        <v>2.8810750933985062E-3</v>
      </c>
      <c r="D3870" s="1">
        <v>64.466666666666669</v>
      </c>
      <c r="E3870" s="1">
        <v>3.607076188087551E-3</v>
      </c>
      <c r="F3870" s="1">
        <v>64.466666666666669</v>
      </c>
      <c r="G3870" s="1">
        <v>4.3346406015487031E-3</v>
      </c>
      <c r="H3870" s="1">
        <v>64.466666666666669</v>
      </c>
      <c r="I3870">
        <f>B3870/60</f>
        <v>1.0744444444444445</v>
      </c>
    </row>
    <row r="3871" spans="1:9" x14ac:dyDescent="0.25">
      <c r="A3871" s="1">
        <v>2.1567511883105856E-3</v>
      </c>
      <c r="B3871" s="1">
        <v>64.483333333333334</v>
      </c>
      <c r="C3871" s="1">
        <v>2.8810750933985232E-3</v>
      </c>
      <c r="D3871" s="1">
        <v>64.483333333333334</v>
      </c>
      <c r="E3871" s="1">
        <v>3.6070761880876113E-3</v>
      </c>
      <c r="F3871" s="1">
        <v>64.483333333333334</v>
      </c>
      <c r="G3871" s="1">
        <v>4.3346406015489199E-3</v>
      </c>
      <c r="H3871" s="1">
        <v>64.483333333333334</v>
      </c>
      <c r="I3871">
        <f>B3871/60</f>
        <v>1.0747222222222221</v>
      </c>
    </row>
    <row r="3872" spans="1:9" x14ac:dyDescent="0.25">
      <c r="A3872" s="1">
        <v>2.1567511883105912E-3</v>
      </c>
      <c r="B3872" s="1">
        <v>64.5</v>
      </c>
      <c r="C3872" s="1">
        <v>2.8810750933985383E-3</v>
      </c>
      <c r="D3872" s="1">
        <v>64.5</v>
      </c>
      <c r="E3872" s="1">
        <v>3.6070761880876729E-3</v>
      </c>
      <c r="F3872" s="1">
        <v>64.5</v>
      </c>
      <c r="G3872" s="1">
        <v>4.3346406015491359E-3</v>
      </c>
      <c r="H3872" s="1">
        <v>64.5</v>
      </c>
      <c r="I3872">
        <f>B3872/60</f>
        <v>1.075</v>
      </c>
    </row>
    <row r="3873" spans="1:9" x14ac:dyDescent="0.25">
      <c r="A3873" s="1">
        <v>2.1567511883105969E-3</v>
      </c>
      <c r="B3873" s="1">
        <v>64.516666666666666</v>
      </c>
      <c r="C3873" s="1">
        <v>2.8810750933985544E-3</v>
      </c>
      <c r="D3873" s="1">
        <v>64.516666666666666</v>
      </c>
      <c r="E3873" s="1">
        <v>3.6070761880877332E-3</v>
      </c>
      <c r="F3873" s="1">
        <v>64.516666666666666</v>
      </c>
      <c r="G3873" s="1">
        <v>4.3346406015493518E-3</v>
      </c>
      <c r="H3873" s="1">
        <v>64.516666666666666</v>
      </c>
      <c r="I3873">
        <f>B3873/60</f>
        <v>1.0752777777777778</v>
      </c>
    </row>
    <row r="3874" spans="1:9" x14ac:dyDescent="0.25">
      <c r="A3874" s="1">
        <v>2.1567511883106029E-3</v>
      </c>
      <c r="B3874" s="1">
        <v>64.533333333333331</v>
      </c>
      <c r="C3874" s="1">
        <v>2.88107509339857E-3</v>
      </c>
      <c r="D3874" s="1">
        <v>64.533333333333331</v>
      </c>
      <c r="E3874" s="1">
        <v>3.6070761880877943E-3</v>
      </c>
      <c r="F3874" s="1">
        <v>64.533333333333331</v>
      </c>
      <c r="G3874" s="1">
        <v>4.33464060154956E-3</v>
      </c>
      <c r="H3874" s="1">
        <v>64.533333333333331</v>
      </c>
      <c r="I3874">
        <f>B3874/60</f>
        <v>1.0755555555555556</v>
      </c>
    </row>
    <row r="3875" spans="1:9" x14ac:dyDescent="0.25">
      <c r="A3875" s="1">
        <v>2.1567511883106081E-3</v>
      </c>
      <c r="B3875" s="1">
        <v>64.55</v>
      </c>
      <c r="C3875" s="1">
        <v>2.8810750933985865E-3</v>
      </c>
      <c r="D3875" s="1">
        <v>64.55</v>
      </c>
      <c r="E3875" s="1">
        <v>3.6070761880878533E-3</v>
      </c>
      <c r="F3875" s="1">
        <v>64.55</v>
      </c>
      <c r="G3875" s="1">
        <v>4.3346406015497682E-3</v>
      </c>
      <c r="H3875" s="1">
        <v>64.55</v>
      </c>
      <c r="I3875">
        <f>B3875/60</f>
        <v>1.0758333333333332</v>
      </c>
    </row>
    <row r="3876" spans="1:9" x14ac:dyDescent="0.25">
      <c r="A3876" s="1">
        <v>2.1567511883106142E-3</v>
      </c>
      <c r="B3876" s="1">
        <v>64.566666666666663</v>
      </c>
      <c r="C3876" s="1">
        <v>2.8810750933986034E-3</v>
      </c>
      <c r="D3876" s="1">
        <v>64.566666666666663</v>
      </c>
      <c r="E3876" s="1">
        <v>3.6070761880879106E-3</v>
      </c>
      <c r="F3876" s="1">
        <v>64.566666666666663</v>
      </c>
      <c r="G3876" s="1">
        <v>4.3346406015499763E-3</v>
      </c>
      <c r="H3876" s="1">
        <v>64.566666666666663</v>
      </c>
      <c r="I3876">
        <f>B3876/60</f>
        <v>1.076111111111111</v>
      </c>
    </row>
    <row r="3877" spans="1:9" x14ac:dyDescent="0.25">
      <c r="A3877" s="1">
        <v>2.1567511883106199E-3</v>
      </c>
      <c r="B3877" s="1">
        <v>64.583333333333329</v>
      </c>
      <c r="C3877" s="1">
        <v>2.8810750933986203E-3</v>
      </c>
      <c r="D3877" s="1">
        <v>64.583333333333329</v>
      </c>
      <c r="E3877" s="1">
        <v>3.6070761880879674E-3</v>
      </c>
      <c r="F3877" s="1">
        <v>64.583333333333329</v>
      </c>
      <c r="G3877" s="1">
        <v>4.3346406015501819E-3</v>
      </c>
      <c r="H3877" s="1">
        <v>64.583333333333329</v>
      </c>
      <c r="I3877">
        <f>B3877/60</f>
        <v>1.0763888888888888</v>
      </c>
    </row>
    <row r="3878" spans="1:9" x14ac:dyDescent="0.25">
      <c r="A3878" s="1">
        <v>2.1567511883106251E-3</v>
      </c>
      <c r="B3878" s="1">
        <v>64.599999999999994</v>
      </c>
      <c r="C3878" s="1">
        <v>2.8810750933986363E-3</v>
      </c>
      <c r="D3878" s="1">
        <v>64.599999999999994</v>
      </c>
      <c r="E3878" s="1">
        <v>3.6070761880880259E-3</v>
      </c>
      <c r="F3878" s="1">
        <v>64.599999999999994</v>
      </c>
      <c r="G3878" s="1">
        <v>4.3346406015503866E-3</v>
      </c>
      <c r="H3878" s="1">
        <v>64.599999999999994</v>
      </c>
      <c r="I3878">
        <f>B3878/60</f>
        <v>1.0766666666666667</v>
      </c>
    </row>
    <row r="3879" spans="1:9" x14ac:dyDescent="0.25">
      <c r="A3879" s="1">
        <v>2.1567511883106307E-3</v>
      </c>
      <c r="B3879" s="1">
        <v>64.61666666666666</v>
      </c>
      <c r="C3879" s="1">
        <v>2.8810750933986533E-3</v>
      </c>
      <c r="D3879" s="1">
        <v>64.61666666666666</v>
      </c>
      <c r="E3879" s="1">
        <v>3.6070761880880827E-3</v>
      </c>
      <c r="F3879" s="1">
        <v>64.61666666666666</v>
      </c>
      <c r="G3879" s="1">
        <v>4.334640601550587E-3</v>
      </c>
      <c r="H3879" s="1">
        <v>64.61666666666666</v>
      </c>
      <c r="I3879">
        <f>B3879/60</f>
        <v>1.0769444444444443</v>
      </c>
    </row>
    <row r="3880" spans="1:9" x14ac:dyDescent="0.25">
      <c r="A3880" s="1">
        <v>2.1567511883106359E-3</v>
      </c>
      <c r="B3880" s="1">
        <v>64.63333333333334</v>
      </c>
      <c r="C3880" s="1">
        <v>2.881075093398668E-3</v>
      </c>
      <c r="D3880" s="1">
        <v>64.63333333333334</v>
      </c>
      <c r="E3880" s="1">
        <v>3.60707618808814E-3</v>
      </c>
      <c r="F3880" s="1">
        <v>64.63333333333334</v>
      </c>
      <c r="G3880" s="1">
        <v>4.3346406015507908E-3</v>
      </c>
      <c r="H3880" s="1">
        <v>64.63333333333334</v>
      </c>
      <c r="I3880">
        <f>B3880/60</f>
        <v>1.0772222222222223</v>
      </c>
    </row>
    <row r="3881" spans="1:9" x14ac:dyDescent="0.25">
      <c r="A3881" s="1">
        <v>2.1567511883106415E-3</v>
      </c>
      <c r="B3881" s="1">
        <v>64.650000000000006</v>
      </c>
      <c r="C3881" s="1">
        <v>2.8810750933986819E-3</v>
      </c>
      <c r="D3881" s="1">
        <v>64.650000000000006</v>
      </c>
      <c r="E3881" s="1">
        <v>3.6070761880881959E-3</v>
      </c>
      <c r="F3881" s="1">
        <v>64.650000000000006</v>
      </c>
      <c r="G3881" s="1">
        <v>4.3346406015509894E-3</v>
      </c>
      <c r="H3881" s="1">
        <v>64.650000000000006</v>
      </c>
      <c r="I3881">
        <f>B3881/60</f>
        <v>1.0775000000000001</v>
      </c>
    </row>
    <row r="3882" spans="1:9" x14ac:dyDescent="0.25">
      <c r="A3882" s="1">
        <v>2.1567511883106459E-3</v>
      </c>
      <c r="B3882" s="1">
        <v>64.666666666666671</v>
      </c>
      <c r="C3882" s="1">
        <v>2.8810750933986958E-3</v>
      </c>
      <c r="D3882" s="1">
        <v>64.666666666666671</v>
      </c>
      <c r="E3882" s="1">
        <v>3.6070761880882506E-3</v>
      </c>
      <c r="F3882" s="1">
        <v>64.666666666666671</v>
      </c>
      <c r="G3882" s="1">
        <v>4.3346406015511863E-3</v>
      </c>
      <c r="H3882" s="1">
        <v>64.666666666666671</v>
      </c>
      <c r="I3882">
        <f>B3882/60</f>
        <v>1.0777777777777779</v>
      </c>
    </row>
    <row r="3883" spans="1:9" x14ac:dyDescent="0.25">
      <c r="A3883" s="1">
        <v>2.1567511883106511E-3</v>
      </c>
      <c r="B3883" s="1">
        <v>64.683333333333337</v>
      </c>
      <c r="C3883" s="1">
        <v>2.8810750933987131E-3</v>
      </c>
      <c r="D3883" s="1">
        <v>64.683333333333337</v>
      </c>
      <c r="E3883" s="1">
        <v>3.6070761880883065E-3</v>
      </c>
      <c r="F3883" s="1">
        <v>64.683333333333337</v>
      </c>
      <c r="G3883" s="1">
        <v>4.3346406015513841E-3</v>
      </c>
      <c r="H3883" s="1">
        <v>64.683333333333337</v>
      </c>
      <c r="I3883">
        <f>B3883/60</f>
        <v>1.0780555555555555</v>
      </c>
    </row>
    <row r="3884" spans="1:9" x14ac:dyDescent="0.25">
      <c r="A3884" s="1">
        <v>2.1567511883106559E-3</v>
      </c>
      <c r="B3884" s="1">
        <v>64.7</v>
      </c>
      <c r="C3884" s="1">
        <v>2.8810750933987274E-3</v>
      </c>
      <c r="D3884" s="1">
        <v>64.7</v>
      </c>
      <c r="E3884" s="1">
        <v>3.6070761880883585E-3</v>
      </c>
      <c r="F3884" s="1">
        <v>64.7</v>
      </c>
      <c r="G3884" s="1">
        <v>4.3346406015515775E-3</v>
      </c>
      <c r="H3884" s="1">
        <v>64.7</v>
      </c>
      <c r="I3884">
        <f>B3884/60</f>
        <v>1.0783333333333334</v>
      </c>
    </row>
    <row r="3885" spans="1:9" x14ac:dyDescent="0.25">
      <c r="A3885" s="1">
        <v>2.1567511883106602E-3</v>
      </c>
      <c r="B3885" s="1">
        <v>64.716666666666669</v>
      </c>
      <c r="C3885" s="1">
        <v>2.8810750933987413E-3</v>
      </c>
      <c r="D3885" s="1">
        <v>64.716666666666669</v>
      </c>
      <c r="E3885" s="1">
        <v>3.6070761880884149E-3</v>
      </c>
      <c r="F3885" s="1">
        <v>64.716666666666669</v>
      </c>
      <c r="G3885" s="1">
        <v>4.3346406015517692E-3</v>
      </c>
      <c r="H3885" s="1">
        <v>64.716666666666669</v>
      </c>
      <c r="I3885">
        <f>B3885/60</f>
        <v>1.0786111111111112</v>
      </c>
    </row>
    <row r="3886" spans="1:9" x14ac:dyDescent="0.25">
      <c r="A3886" s="1">
        <v>2.1567511883106645E-3</v>
      </c>
      <c r="B3886" s="1">
        <v>64.733333333333334</v>
      </c>
      <c r="C3886" s="1">
        <v>2.8810750933987552E-3</v>
      </c>
      <c r="D3886" s="1">
        <v>64.733333333333334</v>
      </c>
      <c r="E3886" s="1">
        <v>3.6070761880884678E-3</v>
      </c>
      <c r="F3886" s="1">
        <v>64.733333333333334</v>
      </c>
      <c r="G3886" s="1">
        <v>4.3346406015519609E-3</v>
      </c>
      <c r="H3886" s="1">
        <v>64.733333333333334</v>
      </c>
      <c r="I3886">
        <f>B3886/60</f>
        <v>1.078888888888889</v>
      </c>
    </row>
    <row r="3887" spans="1:9" x14ac:dyDescent="0.25">
      <c r="A3887" s="1">
        <v>2.1567511883106684E-3</v>
      </c>
      <c r="B3887" s="1">
        <v>64.75</v>
      </c>
      <c r="C3887" s="1">
        <v>2.8810750933987691E-3</v>
      </c>
      <c r="D3887" s="1">
        <v>64.75</v>
      </c>
      <c r="E3887" s="1">
        <v>3.6070761880885212E-3</v>
      </c>
      <c r="F3887" s="1">
        <v>64.75</v>
      </c>
      <c r="G3887" s="1">
        <v>4.3346406015521508E-3</v>
      </c>
      <c r="H3887" s="1">
        <v>64.75</v>
      </c>
      <c r="I3887">
        <f>B3887/60</f>
        <v>1.0791666666666666</v>
      </c>
    </row>
    <row r="3888" spans="1:9" x14ac:dyDescent="0.25">
      <c r="A3888" s="1">
        <v>2.1567511883106728E-3</v>
      </c>
      <c r="B3888" s="1">
        <v>64.766666666666666</v>
      </c>
      <c r="C3888" s="1">
        <v>2.8810750933987829E-3</v>
      </c>
      <c r="D3888" s="1">
        <v>64.766666666666666</v>
      </c>
      <c r="E3888" s="1">
        <v>3.6070761880885745E-3</v>
      </c>
      <c r="F3888" s="1">
        <v>64.766666666666666</v>
      </c>
      <c r="G3888" s="1">
        <v>4.3346406015523382E-3</v>
      </c>
      <c r="H3888" s="1">
        <v>64.766666666666666</v>
      </c>
      <c r="I3888">
        <f>B3888/60</f>
        <v>1.0794444444444444</v>
      </c>
    </row>
    <row r="3889" spans="1:9" x14ac:dyDescent="0.25">
      <c r="A3889" s="1">
        <v>2.1567511883106767E-3</v>
      </c>
      <c r="B3889" s="1">
        <v>64.783333333333331</v>
      </c>
      <c r="C3889" s="1">
        <v>2.8810750933987972E-3</v>
      </c>
      <c r="D3889" s="1">
        <v>64.783333333333331</v>
      </c>
      <c r="E3889" s="1">
        <v>3.6070761880886283E-3</v>
      </c>
      <c r="F3889" s="1">
        <v>64.783333333333331</v>
      </c>
      <c r="G3889" s="1">
        <v>4.3346406015525238E-3</v>
      </c>
      <c r="H3889" s="1">
        <v>64.783333333333331</v>
      </c>
      <c r="I3889">
        <f>B3889/60</f>
        <v>1.0797222222222222</v>
      </c>
    </row>
    <row r="3890" spans="1:9" x14ac:dyDescent="0.25">
      <c r="A3890" s="1">
        <v>2.1567511883106806E-3</v>
      </c>
      <c r="B3890" s="1">
        <v>64.8</v>
      </c>
      <c r="C3890" s="1">
        <v>2.8810750933988111E-3</v>
      </c>
      <c r="D3890" s="1">
        <v>64.8</v>
      </c>
      <c r="E3890" s="1">
        <v>3.6070761880886816E-3</v>
      </c>
      <c r="F3890" s="1">
        <v>64.8</v>
      </c>
      <c r="G3890" s="1">
        <v>4.3346406015527085E-3</v>
      </c>
      <c r="H3890" s="1">
        <v>64.8</v>
      </c>
      <c r="I3890">
        <f>B3890/60</f>
        <v>1.0799999999999998</v>
      </c>
    </row>
    <row r="3891" spans="1:9" x14ac:dyDescent="0.25">
      <c r="A3891" s="1">
        <v>2.1567511883106858E-3</v>
      </c>
      <c r="B3891" s="1">
        <v>64.816666666666663</v>
      </c>
      <c r="C3891" s="1">
        <v>2.881075093398825E-3</v>
      </c>
      <c r="D3891" s="1">
        <v>64.816666666666663</v>
      </c>
      <c r="E3891" s="1">
        <v>3.6070761880887319E-3</v>
      </c>
      <c r="F3891" s="1">
        <v>64.816666666666663</v>
      </c>
      <c r="G3891" s="1">
        <v>4.3346406015528915E-3</v>
      </c>
      <c r="H3891" s="1">
        <v>64.816666666666663</v>
      </c>
      <c r="I3891">
        <f>B3891/60</f>
        <v>1.0802777777777777</v>
      </c>
    </row>
    <row r="3892" spans="1:9" x14ac:dyDescent="0.25">
      <c r="A3892" s="1">
        <v>2.1567511883106905E-3</v>
      </c>
      <c r="B3892" s="1">
        <v>64.833333333333329</v>
      </c>
      <c r="C3892" s="1">
        <v>2.8810750933988389E-3</v>
      </c>
      <c r="D3892" s="1">
        <v>64.833333333333329</v>
      </c>
      <c r="E3892" s="1">
        <v>3.607076188088781E-3</v>
      </c>
      <c r="F3892" s="1">
        <v>64.833333333333329</v>
      </c>
      <c r="G3892" s="1">
        <v>4.3346406015530746E-3</v>
      </c>
      <c r="H3892" s="1">
        <v>64.833333333333329</v>
      </c>
      <c r="I3892">
        <f>B3892/60</f>
        <v>1.0805555555555555</v>
      </c>
    </row>
    <row r="3893" spans="1:9" x14ac:dyDescent="0.25">
      <c r="A3893" s="1">
        <v>2.1567511883106953E-3</v>
      </c>
      <c r="B3893" s="1">
        <v>64.849999999999994</v>
      </c>
      <c r="C3893" s="1">
        <v>2.8810750933988519E-3</v>
      </c>
      <c r="D3893" s="1">
        <v>64.849999999999994</v>
      </c>
      <c r="E3893" s="1">
        <v>3.6070761880888326E-3</v>
      </c>
      <c r="F3893" s="1">
        <v>64.849999999999994</v>
      </c>
      <c r="G3893" s="1">
        <v>4.3346406015532576E-3</v>
      </c>
      <c r="H3893" s="1">
        <v>64.849999999999994</v>
      </c>
      <c r="I3893">
        <f>B3893/60</f>
        <v>1.0808333333333333</v>
      </c>
    </row>
    <row r="3894" spans="1:9" x14ac:dyDescent="0.25">
      <c r="A3894" s="1">
        <v>2.1567511883106997E-3</v>
      </c>
      <c r="B3894" s="1">
        <v>64.86666666666666</v>
      </c>
      <c r="C3894" s="1">
        <v>2.8810750933988649E-3</v>
      </c>
      <c r="D3894" s="1">
        <v>64.86666666666666</v>
      </c>
      <c r="E3894" s="1">
        <v>3.6070761880888824E-3</v>
      </c>
      <c r="F3894" s="1">
        <v>64.86666666666666</v>
      </c>
      <c r="G3894" s="1">
        <v>4.3346406015534363E-3</v>
      </c>
      <c r="H3894" s="1">
        <v>64.86666666666666</v>
      </c>
      <c r="I3894">
        <f>B3894/60</f>
        <v>1.0811111111111109</v>
      </c>
    </row>
    <row r="3895" spans="1:9" x14ac:dyDescent="0.25">
      <c r="A3895" s="1">
        <v>2.1567511883107036E-3</v>
      </c>
      <c r="B3895" s="1">
        <v>64.88333333333334</v>
      </c>
      <c r="C3895" s="1">
        <v>2.8810750933988788E-3</v>
      </c>
      <c r="D3895" s="1">
        <v>64.88333333333334</v>
      </c>
      <c r="E3895" s="1">
        <v>3.6070761880889327E-3</v>
      </c>
      <c r="F3895" s="1">
        <v>64.88333333333334</v>
      </c>
      <c r="G3895" s="1">
        <v>4.3346406015536123E-3</v>
      </c>
      <c r="H3895" s="1">
        <v>64.88333333333334</v>
      </c>
      <c r="I3895">
        <f>B3895/60</f>
        <v>1.081388888888889</v>
      </c>
    </row>
    <row r="3896" spans="1:9" x14ac:dyDescent="0.25">
      <c r="A3896" s="1">
        <v>2.1567511883107079E-3</v>
      </c>
      <c r="B3896" s="1">
        <v>64.900000000000006</v>
      </c>
      <c r="C3896" s="1">
        <v>2.8810750933988927E-3</v>
      </c>
      <c r="D3896" s="1">
        <v>64.900000000000006</v>
      </c>
      <c r="E3896" s="1">
        <v>3.60707618808898E-3</v>
      </c>
      <c r="F3896" s="1">
        <v>64.900000000000006</v>
      </c>
      <c r="G3896" s="1">
        <v>4.3346406015537875E-3</v>
      </c>
      <c r="H3896" s="1">
        <v>64.900000000000006</v>
      </c>
      <c r="I3896">
        <f>B3896/60</f>
        <v>1.0816666666666668</v>
      </c>
    </row>
    <row r="3897" spans="1:9" x14ac:dyDescent="0.25">
      <c r="A3897" s="1">
        <v>2.1567511883107118E-3</v>
      </c>
      <c r="B3897" s="1">
        <v>64.916666666666671</v>
      </c>
      <c r="C3897" s="1">
        <v>2.8810750933989061E-3</v>
      </c>
      <c r="D3897" s="1">
        <v>64.916666666666671</v>
      </c>
      <c r="E3897" s="1">
        <v>3.6070761880890282E-3</v>
      </c>
      <c r="F3897" s="1">
        <v>64.916666666666671</v>
      </c>
      <c r="G3897" s="1">
        <v>4.3346406015539619E-3</v>
      </c>
      <c r="H3897" s="1">
        <v>64.916666666666671</v>
      </c>
      <c r="I3897">
        <f>B3897/60</f>
        <v>1.0819444444444446</v>
      </c>
    </row>
    <row r="3898" spans="1:9" x14ac:dyDescent="0.25">
      <c r="A3898" s="1">
        <v>2.1567511883107157E-3</v>
      </c>
      <c r="B3898" s="1">
        <v>64.933333333333337</v>
      </c>
      <c r="C3898" s="1">
        <v>2.8810750933989195E-3</v>
      </c>
      <c r="D3898" s="1">
        <v>64.933333333333337</v>
      </c>
      <c r="E3898" s="1">
        <v>3.6070761880890767E-3</v>
      </c>
      <c r="F3898" s="1">
        <v>64.933333333333337</v>
      </c>
      <c r="G3898" s="1">
        <v>4.3346406015541336E-3</v>
      </c>
      <c r="H3898" s="1">
        <v>64.933333333333337</v>
      </c>
      <c r="I3898">
        <f>B3898/60</f>
        <v>1.0822222222222222</v>
      </c>
    </row>
    <row r="3899" spans="1:9" x14ac:dyDescent="0.25">
      <c r="A3899" s="1">
        <v>2.1567511883107196E-3</v>
      </c>
      <c r="B3899" s="1">
        <v>64.95</v>
      </c>
      <c r="C3899" s="1">
        <v>2.8810750933989326E-3</v>
      </c>
      <c r="D3899" s="1">
        <v>64.95</v>
      </c>
      <c r="E3899" s="1">
        <v>3.6070761880891236E-3</v>
      </c>
      <c r="F3899" s="1">
        <v>64.95</v>
      </c>
      <c r="G3899" s="1">
        <v>4.3346406015543062E-3</v>
      </c>
      <c r="H3899" s="1">
        <v>64.95</v>
      </c>
      <c r="I3899">
        <f>B3899/60</f>
        <v>1.0825</v>
      </c>
    </row>
    <row r="3900" spans="1:9" x14ac:dyDescent="0.25">
      <c r="A3900" s="1">
        <v>2.1567511883107239E-3</v>
      </c>
      <c r="B3900" s="1">
        <v>64.966666666666669</v>
      </c>
      <c r="C3900" s="1">
        <v>2.881075093398946E-3</v>
      </c>
      <c r="D3900" s="1">
        <v>64.966666666666669</v>
      </c>
      <c r="E3900" s="1">
        <v>3.6070761880891713E-3</v>
      </c>
      <c r="F3900" s="1">
        <v>64.966666666666669</v>
      </c>
      <c r="G3900" s="1">
        <v>4.3346406015544771E-3</v>
      </c>
      <c r="H3900" s="1">
        <v>64.966666666666669</v>
      </c>
      <c r="I3900">
        <f>B3900/60</f>
        <v>1.0827777777777778</v>
      </c>
    </row>
    <row r="3901" spans="1:9" x14ac:dyDescent="0.25">
      <c r="A3901" s="1">
        <v>2.1567511883107283E-3</v>
      </c>
      <c r="B3901" s="1">
        <v>64.983333333333334</v>
      </c>
      <c r="C3901" s="1">
        <v>2.8810750933989586E-3</v>
      </c>
      <c r="D3901" s="1">
        <v>64.983333333333334</v>
      </c>
      <c r="E3901" s="1">
        <v>3.6070761880892203E-3</v>
      </c>
      <c r="F3901" s="1">
        <v>64.983333333333334</v>
      </c>
      <c r="G3901" s="1">
        <v>4.3346406015546462E-3</v>
      </c>
      <c r="H3901" s="1">
        <v>64.983333333333334</v>
      </c>
      <c r="I3901">
        <f>B3901/60</f>
        <v>1.0830555555555557</v>
      </c>
    </row>
    <row r="3902" spans="1:9" x14ac:dyDescent="0.25">
      <c r="A3902" s="1">
        <v>2.1567511883107326E-3</v>
      </c>
      <c r="B3902" s="1">
        <v>65</v>
      </c>
      <c r="C3902" s="1">
        <v>2.881075093398972E-3</v>
      </c>
      <c r="D3902" s="1">
        <v>65</v>
      </c>
      <c r="E3902" s="1">
        <v>3.6070761880892658E-3</v>
      </c>
      <c r="F3902" s="1">
        <v>65</v>
      </c>
      <c r="G3902" s="1">
        <v>4.3346406015548154E-3</v>
      </c>
      <c r="H3902" s="1">
        <v>65</v>
      </c>
      <c r="I3902">
        <f>B3902/60</f>
        <v>1.0833333333333333</v>
      </c>
    </row>
    <row r="3903" spans="1:9" x14ac:dyDescent="0.25">
      <c r="A3903" s="1">
        <v>2.1567511883107369E-3</v>
      </c>
      <c r="B3903" s="1">
        <v>65.016666666666666</v>
      </c>
      <c r="C3903" s="1">
        <v>2.881075093398985E-3</v>
      </c>
      <c r="D3903" s="1">
        <v>65.016666666666666</v>
      </c>
      <c r="E3903" s="1">
        <v>3.6070761880893131E-3</v>
      </c>
      <c r="F3903" s="1">
        <v>65.016666666666666</v>
      </c>
      <c r="G3903" s="1">
        <v>4.3346406015549802E-3</v>
      </c>
      <c r="H3903" s="1">
        <v>65.016666666666666</v>
      </c>
      <c r="I3903">
        <f>B3903/60</f>
        <v>1.0836111111111111</v>
      </c>
    </row>
    <row r="3904" spans="1:9" x14ac:dyDescent="0.25">
      <c r="A3904" s="1">
        <v>2.1567511883107413E-3</v>
      </c>
      <c r="B3904" s="1">
        <v>65.033333333333331</v>
      </c>
      <c r="C3904" s="1">
        <v>2.8810750933989972E-3</v>
      </c>
      <c r="D3904" s="1">
        <v>65.033333333333331</v>
      </c>
      <c r="E3904" s="1">
        <v>3.6070761880893591E-3</v>
      </c>
      <c r="F3904" s="1">
        <v>65.033333333333331</v>
      </c>
      <c r="G3904" s="1">
        <v>4.3346406015551441E-3</v>
      </c>
      <c r="H3904" s="1">
        <v>65.033333333333331</v>
      </c>
      <c r="I3904">
        <f>B3904/60</f>
        <v>1.0838888888888889</v>
      </c>
    </row>
    <row r="3905" spans="1:9" x14ac:dyDescent="0.25">
      <c r="A3905" s="1">
        <v>2.1567511883107456E-3</v>
      </c>
      <c r="B3905" s="1">
        <v>65.05</v>
      </c>
      <c r="C3905" s="1">
        <v>2.8810750933990097E-3</v>
      </c>
      <c r="D3905" s="1">
        <v>65.05</v>
      </c>
      <c r="E3905" s="1">
        <v>3.6070761880894024E-3</v>
      </c>
      <c r="F3905" s="1">
        <v>65.05</v>
      </c>
      <c r="G3905" s="1">
        <v>4.3346406015553106E-3</v>
      </c>
      <c r="H3905" s="1">
        <v>65.05</v>
      </c>
      <c r="I3905">
        <f>B3905/60</f>
        <v>1.0841666666666667</v>
      </c>
    </row>
    <row r="3906" spans="1:9" x14ac:dyDescent="0.25">
      <c r="A3906" s="1">
        <v>2.15675118831075E-3</v>
      </c>
      <c r="B3906" s="1">
        <v>65.066666666666663</v>
      </c>
      <c r="C3906" s="1">
        <v>2.881075093399021E-3</v>
      </c>
      <c r="D3906" s="1">
        <v>65.066666666666663</v>
      </c>
      <c r="E3906" s="1">
        <v>3.6070761880894475E-3</v>
      </c>
      <c r="F3906" s="1">
        <v>65.066666666666663</v>
      </c>
      <c r="G3906" s="1">
        <v>4.3346406015554719E-3</v>
      </c>
      <c r="H3906" s="1">
        <v>65.066666666666663</v>
      </c>
      <c r="I3906">
        <f>B3906/60</f>
        <v>1.0844444444444443</v>
      </c>
    </row>
    <row r="3907" spans="1:9" x14ac:dyDescent="0.25">
      <c r="A3907" s="1">
        <v>2.1567511883107539E-3</v>
      </c>
      <c r="B3907" s="1">
        <v>65.083333333333329</v>
      </c>
      <c r="C3907" s="1">
        <v>2.8810750933990332E-3</v>
      </c>
      <c r="D3907" s="1">
        <v>65.083333333333329</v>
      </c>
      <c r="E3907" s="1">
        <v>3.6070761880894918E-3</v>
      </c>
      <c r="F3907" s="1">
        <v>65.083333333333329</v>
      </c>
      <c r="G3907" s="1">
        <v>4.3346406015556341E-3</v>
      </c>
      <c r="H3907" s="1">
        <v>65.083333333333329</v>
      </c>
      <c r="I3907">
        <f>B3907/60</f>
        <v>1.0847222222222221</v>
      </c>
    </row>
    <row r="3908" spans="1:9" x14ac:dyDescent="0.25">
      <c r="A3908" s="1">
        <v>2.1567511883107578E-3</v>
      </c>
      <c r="B3908" s="1">
        <v>65.099999999999994</v>
      </c>
      <c r="C3908" s="1">
        <v>2.881075093399044E-3</v>
      </c>
      <c r="D3908" s="1">
        <v>65.099999999999994</v>
      </c>
      <c r="E3908" s="1">
        <v>3.6070761880895369E-3</v>
      </c>
      <c r="F3908" s="1">
        <v>65.099999999999994</v>
      </c>
      <c r="G3908" s="1">
        <v>4.3346406015557955E-3</v>
      </c>
      <c r="H3908" s="1">
        <v>65.099999999999994</v>
      </c>
      <c r="I3908">
        <f>B3908/60</f>
        <v>1.085</v>
      </c>
    </row>
    <row r="3909" spans="1:9" x14ac:dyDescent="0.25">
      <c r="A3909" s="1">
        <v>2.1567511883107617E-3</v>
      </c>
      <c r="B3909" s="1">
        <v>65.11666666666666</v>
      </c>
      <c r="C3909" s="1">
        <v>2.8810750933990566E-3</v>
      </c>
      <c r="D3909" s="1">
        <v>65.11666666666666</v>
      </c>
      <c r="E3909" s="1">
        <v>3.6070761880895798E-3</v>
      </c>
      <c r="F3909" s="1">
        <v>65.11666666666666</v>
      </c>
      <c r="G3909" s="1">
        <v>4.3346406015559525E-3</v>
      </c>
      <c r="H3909" s="1">
        <v>65.11666666666666</v>
      </c>
      <c r="I3909">
        <f>B3909/60</f>
        <v>1.0852777777777776</v>
      </c>
    </row>
    <row r="3910" spans="1:9" x14ac:dyDescent="0.25">
      <c r="A3910" s="1">
        <v>2.1567511883107651E-3</v>
      </c>
      <c r="B3910" s="1">
        <v>65.13333333333334</v>
      </c>
      <c r="C3910" s="1">
        <v>2.8810750933990666E-3</v>
      </c>
      <c r="D3910" s="1">
        <v>65.13333333333334</v>
      </c>
      <c r="E3910" s="1">
        <v>3.6070761880896262E-3</v>
      </c>
      <c r="F3910" s="1">
        <v>65.13333333333334</v>
      </c>
      <c r="G3910" s="1">
        <v>4.3346406015561077E-3</v>
      </c>
      <c r="H3910" s="1">
        <v>65.13333333333334</v>
      </c>
      <c r="I3910">
        <f>B3910/60</f>
        <v>1.0855555555555556</v>
      </c>
    </row>
    <row r="3911" spans="1:9" x14ac:dyDescent="0.25">
      <c r="A3911" s="1">
        <v>2.1567511883107682E-3</v>
      </c>
      <c r="B3911" s="1">
        <v>65.150000000000006</v>
      </c>
      <c r="C3911" s="1">
        <v>2.8810750933990787E-3</v>
      </c>
      <c r="D3911" s="1">
        <v>65.150000000000006</v>
      </c>
      <c r="E3911" s="1">
        <v>3.6070761880896678E-3</v>
      </c>
      <c r="F3911" s="1">
        <v>65.150000000000006</v>
      </c>
      <c r="G3911" s="1">
        <v>4.334640601556263E-3</v>
      </c>
      <c r="H3911" s="1">
        <v>65.150000000000006</v>
      </c>
      <c r="I3911">
        <f>B3911/60</f>
        <v>1.0858333333333334</v>
      </c>
    </row>
    <row r="3912" spans="1:9" x14ac:dyDescent="0.25">
      <c r="A3912" s="1">
        <v>2.1567511883107716E-3</v>
      </c>
      <c r="B3912" s="1">
        <v>65.166666666666671</v>
      </c>
      <c r="C3912" s="1">
        <v>2.8810750933990882E-3</v>
      </c>
      <c r="D3912" s="1">
        <v>65.166666666666671</v>
      </c>
      <c r="E3912" s="1">
        <v>3.6070761880897095E-3</v>
      </c>
      <c r="F3912" s="1">
        <v>65.166666666666671</v>
      </c>
      <c r="G3912" s="1">
        <v>4.3346406015564165E-3</v>
      </c>
      <c r="H3912" s="1">
        <v>65.166666666666671</v>
      </c>
      <c r="I3912">
        <f>B3912/60</f>
        <v>1.0861111111111112</v>
      </c>
    </row>
    <row r="3913" spans="1:9" x14ac:dyDescent="0.25">
      <c r="A3913" s="1">
        <v>2.1567511883107747E-3</v>
      </c>
      <c r="B3913" s="1">
        <v>65.183333333333337</v>
      </c>
      <c r="C3913" s="1">
        <v>2.8810750933990995E-3</v>
      </c>
      <c r="D3913" s="1">
        <v>65.183333333333337</v>
      </c>
      <c r="E3913" s="1">
        <v>3.607076188089752E-3</v>
      </c>
      <c r="F3913" s="1">
        <v>65.183333333333337</v>
      </c>
      <c r="G3913" s="1">
        <v>4.33464060155657E-3</v>
      </c>
      <c r="H3913" s="1">
        <v>65.183333333333337</v>
      </c>
      <c r="I3913">
        <f>B3913/60</f>
        <v>1.0863888888888888</v>
      </c>
    </row>
    <row r="3914" spans="1:9" x14ac:dyDescent="0.25">
      <c r="A3914" s="1">
        <v>2.1567511883107773E-3</v>
      </c>
      <c r="B3914" s="1">
        <v>65.2</v>
      </c>
      <c r="C3914" s="1">
        <v>2.881075093399113E-3</v>
      </c>
      <c r="D3914" s="1">
        <v>65.2</v>
      </c>
      <c r="E3914" s="1">
        <v>3.6070761880897906E-3</v>
      </c>
      <c r="F3914" s="1">
        <v>65.2</v>
      </c>
      <c r="G3914" s="1">
        <v>4.3346406015567227E-3</v>
      </c>
      <c r="H3914" s="1">
        <v>65.2</v>
      </c>
      <c r="I3914">
        <f>B3914/60</f>
        <v>1.0866666666666667</v>
      </c>
    </row>
    <row r="3915" spans="1:9" x14ac:dyDescent="0.25">
      <c r="A3915" s="1">
        <v>2.1567511883107812E-3</v>
      </c>
      <c r="B3915" s="1">
        <v>65.216666666666669</v>
      </c>
      <c r="C3915" s="1">
        <v>2.8810750933991229E-3</v>
      </c>
      <c r="D3915" s="1">
        <v>65.216666666666669</v>
      </c>
      <c r="E3915" s="1">
        <v>3.6070761880898318E-3</v>
      </c>
      <c r="F3915" s="1">
        <v>65.216666666666669</v>
      </c>
      <c r="G3915" s="1">
        <v>4.3346406015568727E-3</v>
      </c>
      <c r="H3915" s="1">
        <v>65.216666666666669</v>
      </c>
      <c r="I3915">
        <f>B3915/60</f>
        <v>1.0869444444444445</v>
      </c>
    </row>
    <row r="3916" spans="1:9" x14ac:dyDescent="0.25">
      <c r="A3916" s="1">
        <v>2.1567511883107847E-3</v>
      </c>
      <c r="B3916" s="1">
        <v>65.233333333333334</v>
      </c>
      <c r="C3916" s="1">
        <v>2.8810750933991342E-3</v>
      </c>
      <c r="D3916" s="1">
        <v>65.233333333333334</v>
      </c>
      <c r="E3916" s="1">
        <v>3.6070761880898734E-3</v>
      </c>
      <c r="F3916" s="1">
        <v>65.233333333333334</v>
      </c>
      <c r="G3916" s="1">
        <v>4.3346406015570219E-3</v>
      </c>
      <c r="H3916" s="1">
        <v>65.233333333333334</v>
      </c>
      <c r="I3916">
        <f>B3916/60</f>
        <v>1.0872222222222223</v>
      </c>
    </row>
    <row r="3917" spans="1:9" x14ac:dyDescent="0.25">
      <c r="A3917" s="1">
        <v>2.1567511883107881E-3</v>
      </c>
      <c r="B3917" s="1">
        <v>65.25</v>
      </c>
      <c r="C3917" s="1">
        <v>2.8810750933991451E-3</v>
      </c>
      <c r="D3917" s="1">
        <v>65.25</v>
      </c>
      <c r="E3917" s="1">
        <v>3.607076188089915E-3</v>
      </c>
      <c r="F3917" s="1">
        <v>65.25</v>
      </c>
      <c r="G3917" s="1">
        <v>4.334640601557172E-3</v>
      </c>
      <c r="H3917" s="1">
        <v>65.25</v>
      </c>
      <c r="I3917">
        <f>B3917/60</f>
        <v>1.0874999999999999</v>
      </c>
    </row>
    <row r="3918" spans="1:9" x14ac:dyDescent="0.25">
      <c r="A3918" s="1">
        <v>2.1567511883107907E-3</v>
      </c>
      <c r="B3918" s="1">
        <v>65.266666666666666</v>
      </c>
      <c r="C3918" s="1">
        <v>2.8810750933991559E-3</v>
      </c>
      <c r="D3918" s="1">
        <v>65.266666666666666</v>
      </c>
      <c r="E3918" s="1">
        <v>3.6070761880899571E-3</v>
      </c>
      <c r="F3918" s="1">
        <v>65.266666666666666</v>
      </c>
      <c r="G3918" s="1">
        <v>4.3346406015573177E-3</v>
      </c>
      <c r="H3918" s="1">
        <v>65.266666666666666</v>
      </c>
      <c r="I3918">
        <f>B3918/60</f>
        <v>1.0877777777777777</v>
      </c>
    </row>
    <row r="3919" spans="1:9" x14ac:dyDescent="0.25">
      <c r="A3919" s="1">
        <v>2.1567511883107938E-3</v>
      </c>
      <c r="B3919" s="1">
        <v>65.283333333333331</v>
      </c>
      <c r="C3919" s="1">
        <v>2.8810750933991672E-3</v>
      </c>
      <c r="D3919" s="1">
        <v>65.283333333333331</v>
      </c>
      <c r="E3919" s="1">
        <v>3.607076188089997E-3</v>
      </c>
      <c r="F3919" s="1">
        <v>65.283333333333331</v>
      </c>
      <c r="G3919" s="1">
        <v>4.3346406015574634E-3</v>
      </c>
      <c r="H3919" s="1">
        <v>65.283333333333331</v>
      </c>
      <c r="I3919">
        <f>B3919/60</f>
        <v>1.0880555555555556</v>
      </c>
    </row>
    <row r="3920" spans="1:9" x14ac:dyDescent="0.25">
      <c r="A3920" s="1">
        <v>2.1567511883107977E-3</v>
      </c>
      <c r="B3920" s="1">
        <v>65.3</v>
      </c>
      <c r="C3920" s="1">
        <v>2.8810750933991758E-3</v>
      </c>
      <c r="D3920" s="1">
        <v>65.3</v>
      </c>
      <c r="E3920" s="1">
        <v>3.607076188090036E-3</v>
      </c>
      <c r="F3920" s="1">
        <v>65.3</v>
      </c>
      <c r="G3920" s="1">
        <v>4.3346406015576091E-3</v>
      </c>
      <c r="H3920" s="1">
        <v>65.3</v>
      </c>
      <c r="I3920">
        <f>B3920/60</f>
        <v>1.0883333333333334</v>
      </c>
    </row>
    <row r="3921" spans="1:9" x14ac:dyDescent="0.25">
      <c r="A3921" s="1">
        <v>2.1567511883107998E-3</v>
      </c>
      <c r="B3921" s="1">
        <v>65.316666666666663</v>
      </c>
      <c r="C3921" s="1">
        <v>2.8810750933991863E-3</v>
      </c>
      <c r="D3921" s="1">
        <v>65.316666666666663</v>
      </c>
      <c r="E3921" s="1">
        <v>3.6070761880900725E-3</v>
      </c>
      <c r="F3921" s="1">
        <v>65.316666666666663</v>
      </c>
      <c r="G3921" s="1">
        <v>4.3346406015577531E-3</v>
      </c>
      <c r="H3921" s="1">
        <v>65.316666666666663</v>
      </c>
      <c r="I3921">
        <f>B3921/60</f>
        <v>1.088611111111111</v>
      </c>
    </row>
    <row r="3922" spans="1:9" x14ac:dyDescent="0.25">
      <c r="A3922" s="1">
        <v>2.1567511883108042E-3</v>
      </c>
      <c r="B3922" s="1">
        <v>65.333333333333329</v>
      </c>
      <c r="C3922" s="1">
        <v>2.881075093399198E-3</v>
      </c>
      <c r="D3922" s="1">
        <v>65.333333333333329</v>
      </c>
      <c r="E3922" s="1">
        <v>3.6070761880901106E-3</v>
      </c>
      <c r="F3922" s="1">
        <v>65.333333333333329</v>
      </c>
      <c r="G3922" s="1">
        <v>4.3346406015578945E-3</v>
      </c>
      <c r="H3922" s="1">
        <v>65.333333333333329</v>
      </c>
      <c r="I3922">
        <f>B3922/60</f>
        <v>1.0888888888888888</v>
      </c>
    </row>
    <row r="3923" spans="1:9" x14ac:dyDescent="0.25">
      <c r="A3923" s="1">
        <v>2.1567511883108068E-3</v>
      </c>
      <c r="B3923" s="1">
        <v>65.349999999999994</v>
      </c>
      <c r="C3923" s="1">
        <v>2.8810750933992075E-3</v>
      </c>
      <c r="D3923" s="1">
        <v>65.349999999999994</v>
      </c>
      <c r="E3923" s="1">
        <v>3.6070761880901488E-3</v>
      </c>
      <c r="F3923" s="1">
        <v>65.349999999999994</v>
      </c>
      <c r="G3923" s="1">
        <v>4.3346406015580367E-3</v>
      </c>
      <c r="H3923" s="1">
        <v>65.349999999999994</v>
      </c>
      <c r="I3923">
        <f>B3923/60</f>
        <v>1.0891666666666666</v>
      </c>
    </row>
    <row r="3924" spans="1:9" x14ac:dyDescent="0.25">
      <c r="A3924" s="1">
        <v>2.1567511883108111E-3</v>
      </c>
      <c r="B3924" s="1">
        <v>65.36666666666666</v>
      </c>
      <c r="C3924" s="1">
        <v>2.8810750933992175E-3</v>
      </c>
      <c r="D3924" s="1">
        <v>65.36666666666666</v>
      </c>
      <c r="E3924" s="1">
        <v>3.6070761880901874E-3</v>
      </c>
      <c r="F3924" s="1">
        <v>65.36666666666666</v>
      </c>
      <c r="G3924" s="1">
        <v>4.3346406015581781E-3</v>
      </c>
      <c r="H3924" s="1">
        <v>65.36666666666666</v>
      </c>
      <c r="I3924">
        <f>B3924/60</f>
        <v>1.0894444444444444</v>
      </c>
    </row>
    <row r="3925" spans="1:9" x14ac:dyDescent="0.25">
      <c r="A3925" s="1">
        <v>2.1567511883108141E-3</v>
      </c>
      <c r="B3925" s="1">
        <v>65.38333333333334</v>
      </c>
      <c r="C3925" s="1">
        <v>2.881075093399227E-3</v>
      </c>
      <c r="D3925" s="1">
        <v>65.38333333333334</v>
      </c>
      <c r="E3925" s="1">
        <v>3.6070761880902268E-3</v>
      </c>
      <c r="F3925" s="1">
        <v>65.38333333333334</v>
      </c>
      <c r="G3925" s="1">
        <v>4.3346406015583169E-3</v>
      </c>
      <c r="H3925" s="1">
        <v>65.38333333333334</v>
      </c>
      <c r="I3925">
        <f>B3925/60</f>
        <v>1.0897222222222223</v>
      </c>
    </row>
    <row r="3926" spans="1:9" x14ac:dyDescent="0.25">
      <c r="A3926" s="1">
        <v>2.156751188310818E-3</v>
      </c>
      <c r="B3926" s="1">
        <v>65.400000000000006</v>
      </c>
      <c r="C3926" s="1">
        <v>2.8810750933992374E-3</v>
      </c>
      <c r="D3926" s="1">
        <v>65.400000000000006</v>
      </c>
      <c r="E3926" s="1">
        <v>3.6070761880902676E-3</v>
      </c>
      <c r="F3926" s="1">
        <v>65.400000000000006</v>
      </c>
      <c r="G3926" s="1">
        <v>4.3346406015584539E-3</v>
      </c>
      <c r="H3926" s="1">
        <v>65.400000000000006</v>
      </c>
      <c r="I3926">
        <f>B3926/60</f>
        <v>1.0900000000000001</v>
      </c>
    </row>
    <row r="3927" spans="1:9" x14ac:dyDescent="0.25">
      <c r="A3927" s="1">
        <v>2.1567511883108215E-3</v>
      </c>
      <c r="B3927" s="1">
        <v>65.416666666666671</v>
      </c>
      <c r="C3927" s="1">
        <v>2.8810750933992478E-3</v>
      </c>
      <c r="D3927" s="1">
        <v>65.416666666666671</v>
      </c>
      <c r="E3927" s="1">
        <v>3.6070761880903062E-3</v>
      </c>
      <c r="F3927" s="1">
        <v>65.416666666666671</v>
      </c>
      <c r="G3927" s="1">
        <v>4.334640601558591E-3</v>
      </c>
      <c r="H3927" s="1">
        <v>65.416666666666671</v>
      </c>
      <c r="I3927">
        <f>B3927/60</f>
        <v>1.0902777777777779</v>
      </c>
    </row>
    <row r="3928" spans="1:9" x14ac:dyDescent="0.25">
      <c r="A3928" s="1">
        <v>2.1567511883108237E-3</v>
      </c>
      <c r="B3928" s="1">
        <v>65.433333333333337</v>
      </c>
      <c r="C3928" s="1">
        <v>2.8810750933992578E-3</v>
      </c>
      <c r="D3928" s="1">
        <v>65.433333333333337</v>
      </c>
      <c r="E3928" s="1">
        <v>3.6070761880903418E-3</v>
      </c>
      <c r="F3928" s="1">
        <v>65.433333333333337</v>
      </c>
      <c r="G3928" s="1">
        <v>4.3346406015587272E-3</v>
      </c>
      <c r="H3928" s="1">
        <v>65.433333333333337</v>
      </c>
      <c r="I3928">
        <f>B3928/60</f>
        <v>1.0905555555555557</v>
      </c>
    </row>
    <row r="3929" spans="1:9" x14ac:dyDescent="0.25">
      <c r="A3929" s="1">
        <v>2.1567511883108267E-3</v>
      </c>
      <c r="B3929" s="1">
        <v>65.45</v>
      </c>
      <c r="C3929" s="1">
        <v>2.8810750933992669E-3</v>
      </c>
      <c r="D3929" s="1">
        <v>65.45</v>
      </c>
      <c r="E3929" s="1">
        <v>3.6070761880903773E-3</v>
      </c>
      <c r="F3929" s="1">
        <v>65.45</v>
      </c>
      <c r="G3929" s="1">
        <v>4.3346406015588599E-3</v>
      </c>
      <c r="H3929" s="1">
        <v>65.45</v>
      </c>
      <c r="I3929">
        <f>B3929/60</f>
        <v>1.0908333333333333</v>
      </c>
    </row>
    <row r="3930" spans="1:9" x14ac:dyDescent="0.25">
      <c r="A3930" s="1">
        <v>2.1567511883108293E-3</v>
      </c>
      <c r="B3930" s="1">
        <v>65.466666666666669</v>
      </c>
      <c r="C3930" s="1">
        <v>2.8810750933992765E-3</v>
      </c>
      <c r="D3930" s="1">
        <v>65.466666666666669</v>
      </c>
      <c r="E3930" s="1">
        <v>3.6070761880904138E-3</v>
      </c>
      <c r="F3930" s="1">
        <v>65.466666666666669</v>
      </c>
      <c r="G3930" s="1">
        <v>4.3346406015589934E-3</v>
      </c>
      <c r="H3930" s="1">
        <v>65.466666666666669</v>
      </c>
      <c r="I3930">
        <f>B3930/60</f>
        <v>1.0911111111111111</v>
      </c>
    </row>
    <row r="3931" spans="1:9" x14ac:dyDescent="0.25">
      <c r="A3931" s="1">
        <v>2.1567511883108319E-3</v>
      </c>
      <c r="B3931" s="1">
        <v>65.483333333333334</v>
      </c>
      <c r="C3931" s="1">
        <v>2.881075093399286E-3</v>
      </c>
      <c r="D3931" s="1">
        <v>65.483333333333334</v>
      </c>
      <c r="E3931" s="1">
        <v>3.6070761880904489E-3</v>
      </c>
      <c r="F3931" s="1">
        <v>65.483333333333334</v>
      </c>
      <c r="G3931" s="1">
        <v>4.3346406015591253E-3</v>
      </c>
      <c r="H3931" s="1">
        <v>65.483333333333334</v>
      </c>
      <c r="I3931">
        <f>B3931/60</f>
        <v>1.091388888888889</v>
      </c>
    </row>
    <row r="3932" spans="1:9" x14ac:dyDescent="0.25">
      <c r="A3932" s="1">
        <v>2.1567511883108354E-3</v>
      </c>
      <c r="B3932" s="1">
        <v>65.5</v>
      </c>
      <c r="C3932" s="1">
        <v>2.8810750933992934E-3</v>
      </c>
      <c r="D3932" s="1">
        <v>65.5</v>
      </c>
      <c r="E3932" s="1">
        <v>3.6070761880904845E-3</v>
      </c>
      <c r="F3932" s="1">
        <v>65.5</v>
      </c>
      <c r="G3932" s="1">
        <v>4.3346406015592554E-3</v>
      </c>
      <c r="H3932" s="1">
        <v>65.5</v>
      </c>
      <c r="I3932">
        <f>B3932/60</f>
        <v>1.0916666666666666</v>
      </c>
    </row>
    <row r="3933" spans="1:9" x14ac:dyDescent="0.25">
      <c r="A3933" s="1">
        <v>2.1567511883108376E-3</v>
      </c>
      <c r="B3933" s="1">
        <v>65.516666666666666</v>
      </c>
      <c r="C3933" s="1">
        <v>2.8810750933993025E-3</v>
      </c>
      <c r="D3933" s="1">
        <v>65.516666666666666</v>
      </c>
      <c r="E3933" s="1">
        <v>3.6070761880905226E-3</v>
      </c>
      <c r="F3933" s="1">
        <v>65.516666666666666</v>
      </c>
      <c r="G3933" s="1">
        <v>4.3346406015593872E-3</v>
      </c>
      <c r="H3933" s="1">
        <v>65.516666666666666</v>
      </c>
      <c r="I3933">
        <f>B3933/60</f>
        <v>1.0919444444444444</v>
      </c>
    </row>
    <row r="3934" spans="1:9" x14ac:dyDescent="0.25">
      <c r="A3934" s="1">
        <v>2.1567511883108397E-3</v>
      </c>
      <c r="B3934" s="1">
        <v>65.533333333333331</v>
      </c>
      <c r="C3934" s="1">
        <v>2.881075093399312E-3</v>
      </c>
      <c r="D3934" s="1">
        <v>65.533333333333331</v>
      </c>
      <c r="E3934" s="1">
        <v>3.6070761880905573E-3</v>
      </c>
      <c r="F3934" s="1">
        <v>65.533333333333331</v>
      </c>
      <c r="G3934" s="1">
        <v>4.3346406015595147E-3</v>
      </c>
      <c r="H3934" s="1">
        <v>65.533333333333331</v>
      </c>
      <c r="I3934">
        <f>B3934/60</f>
        <v>1.0922222222222222</v>
      </c>
    </row>
    <row r="3935" spans="1:9" x14ac:dyDescent="0.25">
      <c r="A3935" s="1">
        <v>2.1567511883108423E-3</v>
      </c>
      <c r="B3935" s="1">
        <v>65.55</v>
      </c>
      <c r="C3935" s="1">
        <v>2.8810750933993216E-3</v>
      </c>
      <c r="D3935" s="1">
        <v>65.55</v>
      </c>
      <c r="E3935" s="1">
        <v>3.6070761880905929E-3</v>
      </c>
      <c r="F3935" s="1">
        <v>65.55</v>
      </c>
      <c r="G3935" s="1">
        <v>4.3346406015596431E-3</v>
      </c>
      <c r="H3935" s="1">
        <v>65.55</v>
      </c>
      <c r="I3935">
        <f>B3935/60</f>
        <v>1.0925</v>
      </c>
    </row>
    <row r="3936" spans="1:9" x14ac:dyDescent="0.25">
      <c r="A3936" s="1">
        <v>2.1567511883108458E-3</v>
      </c>
      <c r="B3936" s="1">
        <v>65.566666666666663</v>
      </c>
      <c r="C3936" s="1">
        <v>2.8810750933993307E-3</v>
      </c>
      <c r="D3936" s="1">
        <v>65.566666666666663</v>
      </c>
      <c r="E3936" s="1">
        <v>3.6070761880906254E-3</v>
      </c>
      <c r="F3936" s="1">
        <v>65.566666666666663</v>
      </c>
      <c r="G3936" s="1">
        <v>4.3346406015597715E-3</v>
      </c>
      <c r="H3936" s="1">
        <v>65.566666666666663</v>
      </c>
      <c r="I3936">
        <f>B3936/60</f>
        <v>1.0927777777777776</v>
      </c>
    </row>
    <row r="3937" spans="1:9" x14ac:dyDescent="0.25">
      <c r="A3937" s="1">
        <v>2.1567511883108475E-3</v>
      </c>
      <c r="B3937" s="1">
        <v>65.583333333333329</v>
      </c>
      <c r="C3937" s="1">
        <v>2.8810750933993398E-3</v>
      </c>
      <c r="D3937" s="1">
        <v>65.583333333333329</v>
      </c>
      <c r="E3937" s="1">
        <v>3.607076188090661E-3</v>
      </c>
      <c r="F3937" s="1">
        <v>65.583333333333329</v>
      </c>
      <c r="G3937" s="1">
        <v>4.3346406015598946E-3</v>
      </c>
      <c r="H3937" s="1">
        <v>65.583333333333329</v>
      </c>
      <c r="I3937">
        <f>B3937/60</f>
        <v>1.0930555555555554</v>
      </c>
    </row>
    <row r="3938" spans="1:9" x14ac:dyDescent="0.25">
      <c r="A3938" s="1">
        <v>2.1567511883108501E-3</v>
      </c>
      <c r="B3938" s="1">
        <v>65.599999999999994</v>
      </c>
      <c r="C3938" s="1">
        <v>2.8810750933993485E-3</v>
      </c>
      <c r="D3938" s="1">
        <v>65.599999999999994</v>
      </c>
      <c r="E3938" s="1">
        <v>3.6070761880906935E-3</v>
      </c>
      <c r="F3938" s="1">
        <v>65.599999999999994</v>
      </c>
      <c r="G3938" s="1">
        <v>4.3346406015600204E-3</v>
      </c>
      <c r="H3938" s="1">
        <v>65.599999999999994</v>
      </c>
      <c r="I3938">
        <f>B3938/60</f>
        <v>1.0933333333333333</v>
      </c>
    </row>
    <row r="3939" spans="1:9" x14ac:dyDescent="0.25">
      <c r="A3939" s="1">
        <v>2.1567511883108523E-3</v>
      </c>
      <c r="B3939" s="1">
        <v>65.61666666666666</v>
      </c>
      <c r="C3939" s="1">
        <v>2.8810750933993558E-3</v>
      </c>
      <c r="D3939" s="1">
        <v>65.61666666666666</v>
      </c>
      <c r="E3939" s="1">
        <v>3.6070761880907256E-3</v>
      </c>
      <c r="F3939" s="1">
        <v>65.61666666666666</v>
      </c>
      <c r="G3939" s="1">
        <v>4.3346406015601453E-3</v>
      </c>
      <c r="H3939" s="1">
        <v>65.61666666666666</v>
      </c>
      <c r="I3939">
        <f>B3939/60</f>
        <v>1.0936111111111111</v>
      </c>
    </row>
    <row r="3940" spans="1:9" x14ac:dyDescent="0.25">
      <c r="A3940" s="1">
        <v>2.1567511883108549E-3</v>
      </c>
      <c r="B3940" s="1">
        <v>65.63333333333334</v>
      </c>
      <c r="C3940" s="1">
        <v>2.8810750933993636E-3</v>
      </c>
      <c r="D3940" s="1">
        <v>65.63333333333334</v>
      </c>
      <c r="E3940" s="1">
        <v>3.6070761880907577E-3</v>
      </c>
      <c r="F3940" s="1">
        <v>65.63333333333334</v>
      </c>
      <c r="G3940" s="1">
        <v>4.3346406015602659E-3</v>
      </c>
      <c r="H3940" s="1">
        <v>65.63333333333334</v>
      </c>
      <c r="I3940">
        <f>B3940/60</f>
        <v>1.0938888888888889</v>
      </c>
    </row>
    <row r="3941" spans="1:9" x14ac:dyDescent="0.25">
      <c r="A3941" s="1">
        <v>2.1567511883108575E-3</v>
      </c>
      <c r="B3941" s="1">
        <v>65.650000000000006</v>
      </c>
      <c r="C3941" s="1">
        <v>2.8810750933993732E-3</v>
      </c>
      <c r="D3941" s="1">
        <v>65.650000000000006</v>
      </c>
      <c r="E3941" s="1">
        <v>3.6070761880907915E-3</v>
      </c>
      <c r="F3941" s="1">
        <v>65.650000000000006</v>
      </c>
      <c r="G3941" s="1">
        <v>4.3346406015603882E-3</v>
      </c>
      <c r="H3941" s="1">
        <v>65.650000000000006</v>
      </c>
      <c r="I3941">
        <f>B3941/60</f>
        <v>1.0941666666666667</v>
      </c>
    </row>
    <row r="3942" spans="1:9" x14ac:dyDescent="0.25">
      <c r="A3942" s="1">
        <v>2.1567511883108601E-3</v>
      </c>
      <c r="B3942" s="1">
        <v>65.666666666666671</v>
      </c>
      <c r="C3942" s="1">
        <v>2.8810750933993805E-3</v>
      </c>
      <c r="D3942" s="1">
        <v>65.666666666666671</v>
      </c>
      <c r="E3942" s="1">
        <v>3.6070761880908249E-3</v>
      </c>
      <c r="F3942" s="1">
        <v>65.666666666666671</v>
      </c>
      <c r="G3942" s="1">
        <v>4.3346406015605096E-3</v>
      </c>
      <c r="H3942" s="1">
        <v>65.666666666666671</v>
      </c>
      <c r="I3942">
        <f>B3942/60</f>
        <v>1.0944444444444446</v>
      </c>
    </row>
    <row r="3943" spans="1:9" x14ac:dyDescent="0.25">
      <c r="A3943" s="1">
        <v>2.1567511883108627E-3</v>
      </c>
      <c r="B3943" s="1">
        <v>65.683333333333337</v>
      </c>
      <c r="C3943" s="1">
        <v>2.8810750933993905E-3</v>
      </c>
      <c r="D3943" s="1">
        <v>65.683333333333337</v>
      </c>
      <c r="E3943" s="1">
        <v>3.607076188090857E-3</v>
      </c>
      <c r="F3943" s="1">
        <v>65.683333333333337</v>
      </c>
      <c r="G3943" s="1">
        <v>4.3346406015606293E-3</v>
      </c>
      <c r="H3943" s="1">
        <v>65.683333333333337</v>
      </c>
      <c r="I3943">
        <f>B3943/60</f>
        <v>1.0947222222222224</v>
      </c>
    </row>
    <row r="3944" spans="1:9" x14ac:dyDescent="0.25">
      <c r="A3944" s="1">
        <v>2.1567511883108666E-3</v>
      </c>
      <c r="B3944" s="1">
        <v>65.7</v>
      </c>
      <c r="C3944" s="1">
        <v>2.8810750933993992E-3</v>
      </c>
      <c r="D3944" s="1">
        <v>65.7</v>
      </c>
      <c r="E3944" s="1">
        <v>3.6070761880908895E-3</v>
      </c>
      <c r="F3944" s="1">
        <v>65.7</v>
      </c>
      <c r="G3944" s="1">
        <v>4.3346406015607481E-3</v>
      </c>
      <c r="H3944" s="1">
        <v>65.7</v>
      </c>
      <c r="I3944">
        <f>B3944/60</f>
        <v>1.095</v>
      </c>
    </row>
    <row r="3945" spans="1:9" x14ac:dyDescent="0.25">
      <c r="A3945" s="1">
        <v>2.1567511883108688E-3</v>
      </c>
      <c r="B3945" s="1">
        <v>65.716666666666669</v>
      </c>
      <c r="C3945" s="1">
        <v>2.8810750933994074E-3</v>
      </c>
      <c r="D3945" s="1">
        <v>65.716666666666669</v>
      </c>
      <c r="E3945" s="1">
        <v>3.6070761880909225E-3</v>
      </c>
      <c r="F3945" s="1">
        <v>65.716666666666669</v>
      </c>
      <c r="G3945" s="1">
        <v>4.3346406015608678E-3</v>
      </c>
      <c r="H3945" s="1">
        <v>65.716666666666669</v>
      </c>
      <c r="I3945">
        <f>B3945/60</f>
        <v>1.0952777777777778</v>
      </c>
    </row>
    <row r="3946" spans="1:9" x14ac:dyDescent="0.25">
      <c r="A3946" s="1">
        <v>2.1567511883108705E-3</v>
      </c>
      <c r="B3946" s="1">
        <v>65.733333333333334</v>
      </c>
      <c r="C3946" s="1">
        <v>2.8810750933994157E-3</v>
      </c>
      <c r="D3946" s="1">
        <v>65.733333333333334</v>
      </c>
      <c r="E3946" s="1">
        <v>3.607076188090955E-3</v>
      </c>
      <c r="F3946" s="1">
        <v>65.733333333333334</v>
      </c>
      <c r="G3946" s="1">
        <v>4.3346406015609849E-3</v>
      </c>
      <c r="H3946" s="1">
        <v>65.733333333333334</v>
      </c>
      <c r="I3946">
        <f>B3946/60</f>
        <v>1.0955555555555556</v>
      </c>
    </row>
    <row r="3947" spans="1:9" x14ac:dyDescent="0.25">
      <c r="A3947" s="1">
        <v>2.1567511883108723E-3</v>
      </c>
      <c r="B3947" s="1">
        <v>65.75</v>
      </c>
      <c r="C3947" s="1">
        <v>2.881075093399423E-3</v>
      </c>
      <c r="D3947" s="1">
        <v>65.75</v>
      </c>
      <c r="E3947" s="1">
        <v>3.6070761880909849E-3</v>
      </c>
      <c r="F3947" s="1">
        <v>65.75</v>
      </c>
      <c r="G3947" s="1">
        <v>4.3346406015611003E-3</v>
      </c>
      <c r="H3947" s="1">
        <v>65.75</v>
      </c>
      <c r="I3947">
        <f>B3947/60</f>
        <v>1.0958333333333334</v>
      </c>
    </row>
    <row r="3948" spans="1:9" x14ac:dyDescent="0.25">
      <c r="A3948" s="1">
        <v>2.156751188310874E-3</v>
      </c>
      <c r="B3948" s="1">
        <v>65.766666666666666</v>
      </c>
      <c r="C3948" s="1">
        <v>2.8810750933994322E-3</v>
      </c>
      <c r="D3948" s="1">
        <v>65.766666666666666</v>
      </c>
      <c r="E3948" s="1">
        <v>3.6070761880910166E-3</v>
      </c>
      <c r="F3948" s="1">
        <v>65.766666666666666</v>
      </c>
      <c r="G3948" s="1">
        <v>4.3346406015612174E-3</v>
      </c>
      <c r="H3948" s="1">
        <v>65.766666666666666</v>
      </c>
      <c r="I3948">
        <f>B3948/60</f>
        <v>1.096111111111111</v>
      </c>
    </row>
    <row r="3949" spans="1:9" x14ac:dyDescent="0.25">
      <c r="A3949" s="1">
        <v>2.1567511883108757E-3</v>
      </c>
      <c r="B3949" s="1">
        <v>65.783333333333331</v>
      </c>
      <c r="C3949" s="1">
        <v>2.8810750933994426E-3</v>
      </c>
      <c r="D3949" s="1">
        <v>65.783333333333331</v>
      </c>
      <c r="E3949" s="1">
        <v>3.6070761880910478E-3</v>
      </c>
      <c r="F3949" s="1">
        <v>65.783333333333331</v>
      </c>
      <c r="G3949" s="1">
        <v>4.3346406015613301E-3</v>
      </c>
      <c r="H3949" s="1">
        <v>65.783333333333331</v>
      </c>
      <c r="I3949">
        <f>B3949/60</f>
        <v>1.0963888888888889</v>
      </c>
    </row>
    <row r="3950" spans="1:9" x14ac:dyDescent="0.25">
      <c r="A3950" s="1">
        <v>2.1567511883108775E-3</v>
      </c>
      <c r="B3950" s="1">
        <v>65.8</v>
      </c>
      <c r="C3950" s="1">
        <v>2.8810750933994499E-3</v>
      </c>
      <c r="D3950" s="1">
        <v>65.8</v>
      </c>
      <c r="E3950" s="1">
        <v>3.6070761880910773E-3</v>
      </c>
      <c r="F3950" s="1">
        <v>65.8</v>
      </c>
      <c r="G3950" s="1">
        <v>4.3346406015614429E-3</v>
      </c>
      <c r="H3950" s="1">
        <v>65.8</v>
      </c>
      <c r="I3950">
        <f>B3950/60</f>
        <v>1.0966666666666667</v>
      </c>
    </row>
    <row r="3951" spans="1:9" x14ac:dyDescent="0.25">
      <c r="A3951" s="1">
        <v>2.1567511883108792E-3</v>
      </c>
      <c r="B3951" s="1">
        <v>65.816666666666663</v>
      </c>
      <c r="C3951" s="1">
        <v>2.8810750933994577E-3</v>
      </c>
      <c r="D3951" s="1">
        <v>65.816666666666663</v>
      </c>
      <c r="E3951" s="1">
        <v>3.607076188091105E-3</v>
      </c>
      <c r="F3951" s="1">
        <v>65.816666666666663</v>
      </c>
      <c r="G3951" s="1">
        <v>4.3346406015615548E-3</v>
      </c>
      <c r="H3951" s="1">
        <v>65.816666666666663</v>
      </c>
      <c r="I3951">
        <f>B3951/60</f>
        <v>1.0969444444444443</v>
      </c>
    </row>
    <row r="3952" spans="1:9" x14ac:dyDescent="0.25">
      <c r="A3952" s="1">
        <v>2.1567511883108835E-3</v>
      </c>
      <c r="B3952" s="1">
        <v>65.833333333333329</v>
      </c>
      <c r="C3952" s="1">
        <v>2.8810750933994647E-3</v>
      </c>
      <c r="D3952" s="1">
        <v>65.833333333333329</v>
      </c>
      <c r="E3952" s="1">
        <v>3.6070761880911337E-3</v>
      </c>
      <c r="F3952" s="1">
        <v>65.833333333333329</v>
      </c>
      <c r="G3952" s="1">
        <v>4.3346406015616649E-3</v>
      </c>
      <c r="H3952" s="1">
        <v>65.833333333333329</v>
      </c>
      <c r="I3952">
        <f>B3952/60</f>
        <v>1.0972222222222221</v>
      </c>
    </row>
    <row r="3953" spans="1:9" x14ac:dyDescent="0.25">
      <c r="A3953" s="1">
        <v>2.1567511883108853E-3</v>
      </c>
      <c r="B3953" s="1">
        <v>65.849999999999994</v>
      </c>
      <c r="C3953" s="1">
        <v>2.8810750933994716E-3</v>
      </c>
      <c r="D3953" s="1">
        <v>65.849999999999994</v>
      </c>
      <c r="E3953" s="1">
        <v>3.6070761880911658E-3</v>
      </c>
      <c r="F3953" s="1">
        <v>65.849999999999994</v>
      </c>
      <c r="G3953" s="1">
        <v>4.3346406015617768E-3</v>
      </c>
      <c r="H3953" s="1">
        <v>65.849999999999994</v>
      </c>
      <c r="I3953">
        <f>B3953/60</f>
        <v>1.0974999999999999</v>
      </c>
    </row>
    <row r="3954" spans="1:9" x14ac:dyDescent="0.25">
      <c r="A3954" s="1">
        <v>2.1567511883108883E-3</v>
      </c>
      <c r="B3954" s="1">
        <v>65.86666666666666</v>
      </c>
      <c r="C3954" s="1">
        <v>2.881075093399479E-3</v>
      </c>
      <c r="D3954" s="1">
        <v>65.86666666666666</v>
      </c>
      <c r="E3954" s="1">
        <v>3.6070761880911953E-3</v>
      </c>
      <c r="F3954" s="1">
        <v>65.86666666666666</v>
      </c>
      <c r="G3954" s="1">
        <v>4.3346406015618835E-3</v>
      </c>
      <c r="H3954" s="1">
        <v>65.86666666666666</v>
      </c>
      <c r="I3954">
        <f>B3954/60</f>
        <v>1.0977777777777777</v>
      </c>
    </row>
    <row r="3955" spans="1:9" x14ac:dyDescent="0.25">
      <c r="A3955" s="1">
        <v>2.15675118831089E-3</v>
      </c>
      <c r="B3955" s="1">
        <v>65.88333333333334</v>
      </c>
      <c r="C3955" s="1">
        <v>2.8810750933994859E-3</v>
      </c>
      <c r="D3955" s="1">
        <v>65.88333333333334</v>
      </c>
      <c r="E3955" s="1">
        <v>3.6070761880912247E-3</v>
      </c>
      <c r="F3955" s="1">
        <v>65.88333333333334</v>
      </c>
      <c r="G3955" s="1">
        <v>4.3346406015619919E-3</v>
      </c>
      <c r="H3955" s="1">
        <v>65.88333333333334</v>
      </c>
      <c r="I3955">
        <f>B3955/60</f>
        <v>1.0980555555555556</v>
      </c>
    </row>
    <row r="3956" spans="1:9" x14ac:dyDescent="0.25">
      <c r="A3956" s="1">
        <v>2.1567511883108935E-3</v>
      </c>
      <c r="B3956" s="1">
        <v>65.900000000000006</v>
      </c>
      <c r="C3956" s="1">
        <v>2.8810750933994942E-3</v>
      </c>
      <c r="D3956" s="1">
        <v>65.900000000000006</v>
      </c>
      <c r="E3956" s="1">
        <v>3.6070761880912525E-3</v>
      </c>
      <c r="F3956" s="1">
        <v>65.900000000000006</v>
      </c>
      <c r="G3956" s="1">
        <v>4.3346406015620995E-3</v>
      </c>
      <c r="H3956" s="1">
        <v>65.900000000000006</v>
      </c>
      <c r="I3956">
        <f>B3956/60</f>
        <v>1.0983333333333334</v>
      </c>
    </row>
    <row r="3957" spans="1:9" x14ac:dyDescent="0.25">
      <c r="A3957" s="1">
        <v>2.1567511883108952E-3</v>
      </c>
      <c r="B3957" s="1">
        <v>65.916666666666671</v>
      </c>
      <c r="C3957" s="1">
        <v>2.881075093399502E-3</v>
      </c>
      <c r="D3957" s="1">
        <v>65.916666666666671</v>
      </c>
      <c r="E3957" s="1">
        <v>3.6070761880912816E-3</v>
      </c>
      <c r="F3957" s="1">
        <v>65.916666666666671</v>
      </c>
      <c r="G3957" s="1">
        <v>4.334640601562207E-3</v>
      </c>
      <c r="H3957" s="1">
        <v>65.916666666666671</v>
      </c>
      <c r="I3957">
        <f>B3957/60</f>
        <v>1.0986111111111112</v>
      </c>
    </row>
    <row r="3958" spans="1:9" x14ac:dyDescent="0.25">
      <c r="A3958" s="1">
        <v>2.1567511883108974E-3</v>
      </c>
      <c r="B3958" s="1">
        <v>65.933333333333337</v>
      </c>
      <c r="C3958" s="1">
        <v>2.8810750933995085E-3</v>
      </c>
      <c r="D3958" s="1">
        <v>65.933333333333337</v>
      </c>
      <c r="E3958" s="1">
        <v>3.6070761880913106E-3</v>
      </c>
      <c r="F3958" s="1">
        <v>65.933333333333337</v>
      </c>
      <c r="G3958" s="1">
        <v>4.3346406015623146E-3</v>
      </c>
      <c r="H3958" s="1">
        <v>65.933333333333337</v>
      </c>
      <c r="I3958">
        <f>B3958/60</f>
        <v>1.098888888888889</v>
      </c>
    </row>
    <row r="3959" spans="1:9" x14ac:dyDescent="0.25">
      <c r="A3959" s="1">
        <v>2.1567511883108991E-3</v>
      </c>
      <c r="B3959" s="1">
        <v>65.95</v>
      </c>
      <c r="C3959" s="1">
        <v>2.8810750933995159E-3</v>
      </c>
      <c r="D3959" s="1">
        <v>65.95</v>
      </c>
      <c r="E3959" s="1">
        <v>3.6070761880913397E-3</v>
      </c>
      <c r="F3959" s="1">
        <v>65.95</v>
      </c>
      <c r="G3959" s="1">
        <v>4.3346406015624195E-3</v>
      </c>
      <c r="H3959" s="1">
        <v>65.95</v>
      </c>
      <c r="I3959">
        <f>B3959/60</f>
        <v>1.0991666666666666</v>
      </c>
    </row>
    <row r="3960" spans="1:9" x14ac:dyDescent="0.25">
      <c r="A3960" s="1">
        <v>2.1567511883109013E-3</v>
      </c>
      <c r="B3960" s="1">
        <v>65.966666666666669</v>
      </c>
      <c r="C3960" s="1">
        <v>2.8810750933995245E-3</v>
      </c>
      <c r="D3960" s="1">
        <v>65.966666666666669</v>
      </c>
      <c r="E3960" s="1">
        <v>3.6070761880913679E-3</v>
      </c>
      <c r="F3960" s="1">
        <v>65.966666666666669</v>
      </c>
      <c r="G3960" s="1">
        <v>4.3346406015625227E-3</v>
      </c>
      <c r="H3960" s="1">
        <v>65.966666666666669</v>
      </c>
      <c r="I3960">
        <f>B3960/60</f>
        <v>1.0994444444444444</v>
      </c>
    </row>
    <row r="3961" spans="1:9" x14ac:dyDescent="0.25">
      <c r="A3961" s="1">
        <v>2.1567511883109035E-3</v>
      </c>
      <c r="B3961" s="1">
        <v>65.983333333333334</v>
      </c>
      <c r="C3961" s="1">
        <v>2.8810750933995319E-3</v>
      </c>
      <c r="D3961" s="1">
        <v>65.983333333333334</v>
      </c>
      <c r="E3961" s="1">
        <v>3.6070761880913943E-3</v>
      </c>
      <c r="F3961" s="1">
        <v>65.983333333333334</v>
      </c>
      <c r="G3961" s="1">
        <v>4.3346406015626251E-3</v>
      </c>
      <c r="H3961" s="1">
        <v>65.983333333333334</v>
      </c>
      <c r="I3961">
        <f>B3961/60</f>
        <v>1.0997222222222223</v>
      </c>
    </row>
    <row r="3962" spans="1:9" x14ac:dyDescent="0.25">
      <c r="A3962" s="1">
        <v>2.1567511883109057E-3</v>
      </c>
      <c r="B3962" s="1">
        <v>66</v>
      </c>
      <c r="C3962" s="1">
        <v>2.8810750933995375E-3</v>
      </c>
      <c r="D3962" s="1">
        <v>66</v>
      </c>
      <c r="E3962" s="1">
        <v>3.6070761880914229E-3</v>
      </c>
      <c r="F3962" s="1">
        <v>66</v>
      </c>
      <c r="G3962" s="1">
        <v>4.3346406015627283E-3</v>
      </c>
      <c r="H3962" s="1">
        <v>66</v>
      </c>
      <c r="I3962">
        <f>B3962/60</f>
        <v>1.1000000000000001</v>
      </c>
    </row>
    <row r="3963" spans="1:9" x14ac:dyDescent="0.25">
      <c r="A3963" s="1">
        <v>2.1567511883109078E-3</v>
      </c>
      <c r="B3963" s="1">
        <v>66.016666666666666</v>
      </c>
      <c r="C3963" s="1">
        <v>2.8810750933995449E-3</v>
      </c>
      <c r="D3963" s="1">
        <v>66.016666666666666</v>
      </c>
      <c r="E3963" s="1">
        <v>3.6070761880914507E-3</v>
      </c>
      <c r="F3963" s="1">
        <v>66.016666666666666</v>
      </c>
      <c r="G3963" s="1">
        <v>4.3346406015628289E-3</v>
      </c>
      <c r="H3963" s="1">
        <v>66.016666666666666</v>
      </c>
      <c r="I3963">
        <f>B3963/60</f>
        <v>1.1002777777777777</v>
      </c>
    </row>
    <row r="3964" spans="1:9" x14ac:dyDescent="0.25">
      <c r="A3964" s="1">
        <v>2.15675118831091E-3</v>
      </c>
      <c r="B3964" s="1">
        <v>66.033333333333331</v>
      </c>
      <c r="C3964" s="1">
        <v>2.8810750933995519E-3</v>
      </c>
      <c r="D3964" s="1">
        <v>66.033333333333331</v>
      </c>
      <c r="E3964" s="1">
        <v>3.607076188091478E-3</v>
      </c>
      <c r="F3964" s="1">
        <v>66.033333333333331</v>
      </c>
      <c r="G3964" s="1">
        <v>4.3346406015629287E-3</v>
      </c>
      <c r="H3964" s="1">
        <v>66.033333333333331</v>
      </c>
      <c r="I3964">
        <f>B3964/60</f>
        <v>1.1005555555555555</v>
      </c>
    </row>
    <row r="3965" spans="1:9" x14ac:dyDescent="0.25">
      <c r="A3965" s="1">
        <v>2.1567511883109122E-3</v>
      </c>
      <c r="B3965" s="1">
        <v>66.05</v>
      </c>
      <c r="C3965" s="1">
        <v>2.8810750933995584E-3</v>
      </c>
      <c r="D3965" s="1">
        <v>66.05</v>
      </c>
      <c r="E3965" s="1">
        <v>3.6070761880915036E-3</v>
      </c>
      <c r="F3965" s="1">
        <v>66.05</v>
      </c>
      <c r="G3965" s="1">
        <v>4.3346406015630275E-3</v>
      </c>
      <c r="H3965" s="1">
        <v>66.05</v>
      </c>
      <c r="I3965">
        <f>B3965/60</f>
        <v>1.1008333333333333</v>
      </c>
    </row>
    <row r="3966" spans="1:9" x14ac:dyDescent="0.25">
      <c r="A3966" s="1">
        <v>2.1567511883109143E-3</v>
      </c>
      <c r="B3966" s="1">
        <v>66.066666666666663</v>
      </c>
      <c r="C3966" s="1">
        <v>2.8810750933995649E-3</v>
      </c>
      <c r="D3966" s="1">
        <v>66.066666666666663</v>
      </c>
      <c r="E3966" s="1">
        <v>3.6070761880915296E-3</v>
      </c>
      <c r="F3966" s="1">
        <v>66.066666666666663</v>
      </c>
      <c r="G3966" s="1">
        <v>4.3346406015631255E-3</v>
      </c>
      <c r="H3966" s="1">
        <v>66.066666666666663</v>
      </c>
      <c r="I3966">
        <f>B3966/60</f>
        <v>1.1011111111111112</v>
      </c>
    </row>
    <row r="3967" spans="1:9" x14ac:dyDescent="0.25">
      <c r="A3967" s="1">
        <v>2.1567511883109165E-3</v>
      </c>
      <c r="B3967" s="1">
        <v>66.083333333333329</v>
      </c>
      <c r="C3967" s="1">
        <v>2.8810750933995714E-3</v>
      </c>
      <c r="D3967" s="1">
        <v>66.083333333333329</v>
      </c>
      <c r="E3967" s="1">
        <v>3.6070761880915552E-3</v>
      </c>
      <c r="F3967" s="1">
        <v>66.083333333333329</v>
      </c>
      <c r="G3967" s="1">
        <v>4.3346406015632253E-3</v>
      </c>
      <c r="H3967" s="1">
        <v>66.083333333333329</v>
      </c>
      <c r="I3967">
        <f>B3967/60</f>
        <v>1.1013888888888888</v>
      </c>
    </row>
    <row r="3968" spans="1:9" x14ac:dyDescent="0.25">
      <c r="A3968" s="1">
        <v>2.1567511883109182E-3</v>
      </c>
      <c r="B3968" s="1">
        <v>66.099999999999994</v>
      </c>
      <c r="C3968" s="1">
        <v>2.8810750933995783E-3</v>
      </c>
      <c r="D3968" s="1">
        <v>66.099999999999994</v>
      </c>
      <c r="E3968" s="1">
        <v>3.6070761880915817E-3</v>
      </c>
      <c r="F3968" s="1">
        <v>66.099999999999994</v>
      </c>
      <c r="G3968" s="1">
        <v>4.3346406015633224E-3</v>
      </c>
      <c r="H3968" s="1">
        <v>66.099999999999994</v>
      </c>
      <c r="I3968">
        <f>B3968/60</f>
        <v>1.1016666666666666</v>
      </c>
    </row>
    <row r="3969" spans="1:9" x14ac:dyDescent="0.25">
      <c r="A3969" s="1">
        <v>2.1567511883109204E-3</v>
      </c>
      <c r="B3969" s="1">
        <v>66.11666666666666</v>
      </c>
      <c r="C3969" s="1">
        <v>2.8810750933995818E-3</v>
      </c>
      <c r="D3969" s="1">
        <v>66.11666666666666</v>
      </c>
      <c r="E3969" s="1">
        <v>3.6070761880916073E-3</v>
      </c>
      <c r="F3969" s="1">
        <v>66.11666666666666</v>
      </c>
      <c r="G3969" s="1">
        <v>4.3346406015634196E-3</v>
      </c>
      <c r="H3969" s="1">
        <v>66.11666666666666</v>
      </c>
      <c r="I3969">
        <f>B3969/60</f>
        <v>1.1019444444444444</v>
      </c>
    </row>
    <row r="3970" spans="1:9" x14ac:dyDescent="0.25">
      <c r="A3970" s="1">
        <v>2.1567511883109226E-3</v>
      </c>
      <c r="B3970" s="1">
        <v>66.13333333333334</v>
      </c>
      <c r="C3970" s="1">
        <v>2.8810750933995887E-3</v>
      </c>
      <c r="D3970" s="1">
        <v>66.13333333333334</v>
      </c>
      <c r="E3970" s="1">
        <v>3.6070761880916333E-3</v>
      </c>
      <c r="F3970" s="1">
        <v>66.13333333333334</v>
      </c>
      <c r="G3970" s="1">
        <v>4.3346406015635159E-3</v>
      </c>
      <c r="H3970" s="1">
        <v>66.13333333333334</v>
      </c>
      <c r="I3970">
        <f>B3970/60</f>
        <v>1.1022222222222224</v>
      </c>
    </row>
    <row r="3971" spans="1:9" x14ac:dyDescent="0.25">
      <c r="A3971" s="1">
        <v>2.1567511883109247E-3</v>
      </c>
      <c r="B3971" s="1">
        <v>66.150000000000006</v>
      </c>
      <c r="C3971" s="1">
        <v>2.8810750933995952E-3</v>
      </c>
      <c r="D3971" s="1">
        <v>66.150000000000006</v>
      </c>
      <c r="E3971" s="1">
        <v>3.6070761880916576E-3</v>
      </c>
      <c r="F3971" s="1">
        <v>66.150000000000006</v>
      </c>
      <c r="G3971" s="1">
        <v>4.3346406015636095E-3</v>
      </c>
      <c r="H3971" s="1">
        <v>66.150000000000006</v>
      </c>
      <c r="I3971">
        <f>B3971/60</f>
        <v>1.1025</v>
      </c>
    </row>
    <row r="3972" spans="1:9" x14ac:dyDescent="0.25">
      <c r="A3972" s="1">
        <v>2.1567511883109269E-3</v>
      </c>
      <c r="B3972" s="1">
        <v>66.166666666666671</v>
      </c>
      <c r="C3972" s="1">
        <v>2.8810750933995996E-3</v>
      </c>
      <c r="D3972" s="1">
        <v>66.166666666666671</v>
      </c>
      <c r="E3972" s="1">
        <v>3.6070761880916827E-3</v>
      </c>
      <c r="F3972" s="1">
        <v>66.166666666666671</v>
      </c>
      <c r="G3972" s="1">
        <v>4.3346406015637049E-3</v>
      </c>
      <c r="H3972" s="1">
        <v>66.166666666666671</v>
      </c>
      <c r="I3972">
        <f>B3972/60</f>
        <v>1.1027777777777779</v>
      </c>
    </row>
    <row r="3973" spans="1:9" x14ac:dyDescent="0.25">
      <c r="A3973" s="1">
        <v>2.1567511883109291E-3</v>
      </c>
      <c r="B3973" s="1">
        <v>66.183333333333337</v>
      </c>
      <c r="C3973" s="1">
        <v>2.8810750933996074E-3</v>
      </c>
      <c r="D3973" s="1">
        <v>66.183333333333337</v>
      </c>
      <c r="E3973" s="1">
        <v>3.6070761880917079E-3</v>
      </c>
      <c r="F3973" s="1">
        <v>66.183333333333337</v>
      </c>
      <c r="G3973" s="1">
        <v>4.334640601563796E-3</v>
      </c>
      <c r="H3973" s="1">
        <v>66.183333333333337</v>
      </c>
      <c r="I3973">
        <f>B3973/60</f>
        <v>1.1030555555555557</v>
      </c>
    </row>
    <row r="3974" spans="1:9" x14ac:dyDescent="0.25">
      <c r="A3974" s="1">
        <v>2.1567511883109312E-3</v>
      </c>
      <c r="B3974" s="1">
        <v>66.2</v>
      </c>
      <c r="C3974" s="1">
        <v>2.8810750933996147E-3</v>
      </c>
      <c r="D3974" s="1">
        <v>66.2</v>
      </c>
      <c r="E3974" s="1">
        <v>3.6070761880917326E-3</v>
      </c>
      <c r="F3974" s="1">
        <v>66.2</v>
      </c>
      <c r="G3974" s="1">
        <v>4.3346406015638888E-3</v>
      </c>
      <c r="H3974" s="1">
        <v>66.2</v>
      </c>
      <c r="I3974">
        <f>B3974/60</f>
        <v>1.1033333333333333</v>
      </c>
    </row>
    <row r="3975" spans="1:9" x14ac:dyDescent="0.25">
      <c r="A3975" s="1">
        <v>2.1567511883109321E-3</v>
      </c>
      <c r="B3975" s="1">
        <v>66.216666666666669</v>
      </c>
      <c r="C3975" s="1">
        <v>2.8810750933996191E-3</v>
      </c>
      <c r="D3975" s="1">
        <v>66.216666666666669</v>
      </c>
      <c r="E3975" s="1">
        <v>3.6070761880917577E-3</v>
      </c>
      <c r="F3975" s="1">
        <v>66.216666666666669</v>
      </c>
      <c r="G3975" s="1">
        <v>4.3346406015639808E-3</v>
      </c>
      <c r="H3975" s="1">
        <v>66.216666666666669</v>
      </c>
      <c r="I3975">
        <f>B3975/60</f>
        <v>1.1036111111111111</v>
      </c>
    </row>
    <row r="3976" spans="1:9" x14ac:dyDescent="0.25">
      <c r="A3976" s="1">
        <v>2.1567511883109334E-3</v>
      </c>
      <c r="B3976" s="1">
        <v>66.233333333333334</v>
      </c>
      <c r="C3976" s="1">
        <v>2.8810750933996238E-3</v>
      </c>
      <c r="D3976" s="1">
        <v>66.233333333333334</v>
      </c>
      <c r="E3976" s="1">
        <v>3.6070761880917803E-3</v>
      </c>
      <c r="F3976" s="1">
        <v>66.233333333333334</v>
      </c>
      <c r="G3976" s="1">
        <v>4.3346406015640727E-3</v>
      </c>
      <c r="H3976" s="1">
        <v>66.233333333333334</v>
      </c>
      <c r="I3976">
        <f>B3976/60</f>
        <v>1.1038888888888889</v>
      </c>
    </row>
    <row r="3977" spans="1:9" x14ac:dyDescent="0.25">
      <c r="A3977" s="1">
        <v>2.1567511883109347E-3</v>
      </c>
      <c r="B3977" s="1">
        <v>66.25</v>
      </c>
      <c r="C3977" s="1">
        <v>2.8810750933996299E-3</v>
      </c>
      <c r="D3977" s="1">
        <v>66.25</v>
      </c>
      <c r="E3977" s="1">
        <v>3.6070761880918059E-3</v>
      </c>
      <c r="F3977" s="1">
        <v>66.25</v>
      </c>
      <c r="G3977" s="1">
        <v>4.3346406015641646E-3</v>
      </c>
      <c r="H3977" s="1">
        <v>66.25</v>
      </c>
      <c r="I3977">
        <f>B3977/60</f>
        <v>1.1041666666666667</v>
      </c>
    </row>
    <row r="3978" spans="1:9" x14ac:dyDescent="0.25">
      <c r="A3978" s="1">
        <v>2.1567511883109364E-3</v>
      </c>
      <c r="B3978" s="1">
        <v>66.266666666666666</v>
      </c>
      <c r="C3978" s="1">
        <v>2.8810750933996356E-3</v>
      </c>
      <c r="D3978" s="1">
        <v>66.266666666666666</v>
      </c>
      <c r="E3978" s="1">
        <v>3.6070761880918284E-3</v>
      </c>
      <c r="F3978" s="1">
        <v>66.266666666666666</v>
      </c>
      <c r="G3978" s="1">
        <v>4.3346406015642557E-3</v>
      </c>
      <c r="H3978" s="1">
        <v>66.266666666666666</v>
      </c>
      <c r="I3978">
        <f>B3978/60</f>
        <v>1.1044444444444443</v>
      </c>
    </row>
    <row r="3979" spans="1:9" x14ac:dyDescent="0.25">
      <c r="A3979" s="1">
        <v>2.1567511883109377E-3</v>
      </c>
      <c r="B3979" s="1">
        <v>66.283333333333331</v>
      </c>
      <c r="C3979" s="1">
        <v>2.8810750933996416E-3</v>
      </c>
      <c r="D3979" s="1">
        <v>66.283333333333331</v>
      </c>
      <c r="E3979" s="1">
        <v>3.6070761880918531E-3</v>
      </c>
      <c r="F3979" s="1">
        <v>66.283333333333331</v>
      </c>
      <c r="G3979" s="1">
        <v>4.3346406015643451E-3</v>
      </c>
      <c r="H3979" s="1">
        <v>66.283333333333331</v>
      </c>
      <c r="I3979">
        <f>B3979/60</f>
        <v>1.1047222222222222</v>
      </c>
    </row>
    <row r="3980" spans="1:9" x14ac:dyDescent="0.25">
      <c r="A3980" s="1">
        <v>2.1567511883109395E-3</v>
      </c>
      <c r="B3980" s="1">
        <v>66.3</v>
      </c>
      <c r="C3980" s="1">
        <v>2.8810750933996473E-3</v>
      </c>
      <c r="D3980" s="1">
        <v>66.3</v>
      </c>
      <c r="E3980" s="1">
        <v>3.6070761880918766E-3</v>
      </c>
      <c r="F3980" s="1">
        <v>66.3</v>
      </c>
      <c r="G3980" s="1">
        <v>4.3346406015644309E-3</v>
      </c>
      <c r="H3980" s="1">
        <v>66.3</v>
      </c>
      <c r="I3980">
        <f>B3980/60</f>
        <v>1.105</v>
      </c>
    </row>
    <row r="3981" spans="1:9" x14ac:dyDescent="0.25">
      <c r="A3981" s="1">
        <v>2.1567511883109416E-3</v>
      </c>
      <c r="B3981" s="1">
        <v>66.316666666666663</v>
      </c>
      <c r="C3981" s="1">
        <v>2.8810750933996538E-3</v>
      </c>
      <c r="D3981" s="1">
        <v>66.316666666666663</v>
      </c>
      <c r="E3981" s="1">
        <v>3.6070761880918987E-3</v>
      </c>
      <c r="F3981" s="1">
        <v>66.316666666666663</v>
      </c>
      <c r="G3981" s="1">
        <v>4.3346406015645194E-3</v>
      </c>
      <c r="H3981" s="1">
        <v>66.316666666666663</v>
      </c>
      <c r="I3981">
        <f>B3981/60</f>
        <v>1.1052777777777778</v>
      </c>
    </row>
    <row r="3982" spans="1:9" x14ac:dyDescent="0.25">
      <c r="A3982" s="1">
        <v>2.1567511883109429E-3</v>
      </c>
      <c r="B3982" s="1">
        <v>66.333333333333329</v>
      </c>
      <c r="C3982" s="1">
        <v>2.881075093399659E-3</v>
      </c>
      <c r="D3982" s="1">
        <v>66.333333333333329</v>
      </c>
      <c r="E3982" s="1">
        <v>3.6070761880919221E-3</v>
      </c>
      <c r="F3982" s="1">
        <v>66.333333333333329</v>
      </c>
      <c r="G3982" s="1">
        <v>4.334640601564607E-3</v>
      </c>
      <c r="H3982" s="1">
        <v>66.333333333333329</v>
      </c>
      <c r="I3982">
        <f>B3982/60</f>
        <v>1.1055555555555554</v>
      </c>
    </row>
    <row r="3983" spans="1:9" x14ac:dyDescent="0.25">
      <c r="A3983" s="1">
        <v>2.1567511883109442E-3</v>
      </c>
      <c r="B3983" s="1">
        <v>66.349999999999994</v>
      </c>
      <c r="C3983" s="1">
        <v>2.8810750933996659E-3</v>
      </c>
      <c r="D3983" s="1">
        <v>66.349999999999994</v>
      </c>
      <c r="E3983" s="1">
        <v>3.6070761880919447E-3</v>
      </c>
      <c r="F3983" s="1">
        <v>66.349999999999994</v>
      </c>
      <c r="G3983" s="1">
        <v>4.334640601564692E-3</v>
      </c>
      <c r="H3983" s="1">
        <v>66.349999999999994</v>
      </c>
      <c r="I3983">
        <f>B3983/60</f>
        <v>1.1058333333333332</v>
      </c>
    </row>
    <row r="3984" spans="1:9" x14ac:dyDescent="0.25">
      <c r="A3984" s="1">
        <v>2.1567511883109451E-3</v>
      </c>
      <c r="B3984" s="1">
        <v>66.36666666666666</v>
      </c>
      <c r="C3984" s="1">
        <v>2.881075093399672E-3</v>
      </c>
      <c r="D3984" s="1">
        <v>66.36666666666666</v>
      </c>
      <c r="E3984" s="1">
        <v>3.6070761880919694E-3</v>
      </c>
      <c r="F3984" s="1">
        <v>66.36666666666666</v>
      </c>
      <c r="G3984" s="1">
        <v>4.334640601564777E-3</v>
      </c>
      <c r="H3984" s="1">
        <v>66.36666666666666</v>
      </c>
      <c r="I3984">
        <f>B3984/60</f>
        <v>1.106111111111111</v>
      </c>
    </row>
    <row r="3985" spans="1:9" x14ac:dyDescent="0.25">
      <c r="A3985" s="1">
        <v>2.1567511883109464E-3</v>
      </c>
      <c r="B3985" s="1">
        <v>66.38333333333334</v>
      </c>
      <c r="C3985" s="1">
        <v>2.8810750933996776E-3</v>
      </c>
      <c r="D3985" s="1">
        <v>66.38333333333334</v>
      </c>
      <c r="E3985" s="1">
        <v>3.6070761880919919E-3</v>
      </c>
      <c r="F3985" s="1">
        <v>66.38333333333334</v>
      </c>
      <c r="G3985" s="1">
        <v>4.3346406015648637E-3</v>
      </c>
      <c r="H3985" s="1">
        <v>66.38333333333334</v>
      </c>
      <c r="I3985">
        <f>B3985/60</f>
        <v>1.1063888888888891</v>
      </c>
    </row>
    <row r="3986" spans="1:9" x14ac:dyDescent="0.25">
      <c r="A3986" s="1">
        <v>2.1567511883109477E-3</v>
      </c>
      <c r="B3986" s="1">
        <v>66.400000000000006</v>
      </c>
      <c r="C3986" s="1">
        <v>2.8810750933996837E-3</v>
      </c>
      <c r="D3986" s="1">
        <v>66.400000000000006</v>
      </c>
      <c r="E3986" s="1">
        <v>3.6070761880920127E-3</v>
      </c>
      <c r="F3986" s="1">
        <v>66.400000000000006</v>
      </c>
      <c r="G3986" s="1">
        <v>4.3346406015649479E-3</v>
      </c>
      <c r="H3986" s="1">
        <v>66.400000000000006</v>
      </c>
      <c r="I3986">
        <f>B3986/60</f>
        <v>1.1066666666666667</v>
      </c>
    </row>
    <row r="3987" spans="1:9" x14ac:dyDescent="0.25">
      <c r="A3987" s="1">
        <v>2.156751188310949E-3</v>
      </c>
      <c r="B3987" s="1">
        <v>66.416666666666671</v>
      </c>
      <c r="C3987" s="1">
        <v>2.8810750933996898E-3</v>
      </c>
      <c r="D3987" s="1">
        <v>66.416666666666671</v>
      </c>
      <c r="E3987" s="1">
        <v>3.6070761880920344E-3</v>
      </c>
      <c r="F3987" s="1">
        <v>66.416666666666671</v>
      </c>
      <c r="G3987" s="1">
        <v>4.3346406015650303E-3</v>
      </c>
      <c r="H3987" s="1">
        <v>66.416666666666671</v>
      </c>
      <c r="I3987">
        <f>B3987/60</f>
        <v>1.1069444444444445</v>
      </c>
    </row>
    <row r="3988" spans="1:9" x14ac:dyDescent="0.25">
      <c r="A3988" s="1">
        <v>2.1567511883109499E-3</v>
      </c>
      <c r="B3988" s="1">
        <v>66.433333333333337</v>
      </c>
      <c r="C3988" s="1">
        <v>2.8810750933996954E-3</v>
      </c>
      <c r="D3988" s="1">
        <v>66.433333333333337</v>
      </c>
      <c r="E3988" s="1">
        <v>3.607076188092057E-3</v>
      </c>
      <c r="F3988" s="1">
        <v>66.433333333333337</v>
      </c>
      <c r="G3988" s="1">
        <v>4.3346406015651127E-3</v>
      </c>
      <c r="H3988" s="1">
        <v>66.433333333333337</v>
      </c>
      <c r="I3988">
        <f>B3988/60</f>
        <v>1.1072222222222223</v>
      </c>
    </row>
    <row r="3989" spans="1:9" x14ac:dyDescent="0.25">
      <c r="A3989" s="1">
        <v>2.1567511883109512E-3</v>
      </c>
      <c r="B3989" s="1">
        <v>66.45</v>
      </c>
      <c r="C3989" s="1">
        <v>2.8810750933997006E-3</v>
      </c>
      <c r="D3989" s="1">
        <v>66.45</v>
      </c>
      <c r="E3989" s="1">
        <v>3.60707618809208E-3</v>
      </c>
      <c r="F3989" s="1">
        <v>66.45</v>
      </c>
      <c r="G3989" s="1">
        <v>4.3346406015651959E-3</v>
      </c>
      <c r="H3989" s="1">
        <v>66.45</v>
      </c>
      <c r="I3989">
        <f>B3989/60</f>
        <v>1.1075000000000002</v>
      </c>
    </row>
    <row r="3990" spans="1:9" x14ac:dyDescent="0.25">
      <c r="A3990" s="1">
        <v>2.1567511883109525E-3</v>
      </c>
      <c r="B3990" s="1">
        <v>66.466666666666669</v>
      </c>
      <c r="C3990" s="1">
        <v>2.8810750933997049E-3</v>
      </c>
      <c r="D3990" s="1">
        <v>66.466666666666669</v>
      </c>
      <c r="E3990" s="1">
        <v>3.6070761880921025E-3</v>
      </c>
      <c r="F3990" s="1">
        <v>66.466666666666669</v>
      </c>
      <c r="G3990" s="1">
        <v>4.3346406015652775E-3</v>
      </c>
      <c r="H3990" s="1">
        <v>66.466666666666669</v>
      </c>
      <c r="I3990">
        <f>B3990/60</f>
        <v>1.1077777777777778</v>
      </c>
    </row>
    <row r="3991" spans="1:9" x14ac:dyDescent="0.25">
      <c r="A3991" s="1">
        <v>2.1567511883109538E-3</v>
      </c>
      <c r="B3991" s="1">
        <v>66.483333333333334</v>
      </c>
      <c r="C3991" s="1">
        <v>2.8810750933997097E-3</v>
      </c>
      <c r="D3991" s="1">
        <v>66.483333333333334</v>
      </c>
      <c r="E3991" s="1">
        <v>3.6070761880921242E-3</v>
      </c>
      <c r="F3991" s="1">
        <v>66.483333333333334</v>
      </c>
      <c r="G3991" s="1">
        <v>4.3346406015653599E-3</v>
      </c>
      <c r="H3991" s="1">
        <v>66.483333333333334</v>
      </c>
      <c r="I3991">
        <f>B3991/60</f>
        <v>1.1080555555555556</v>
      </c>
    </row>
    <row r="3992" spans="1:9" x14ac:dyDescent="0.25">
      <c r="A3992" s="1">
        <v>2.1567511883109555E-3</v>
      </c>
      <c r="B3992" s="1">
        <v>66.5</v>
      </c>
      <c r="C3992" s="1">
        <v>2.8810750933997149E-3</v>
      </c>
      <c r="D3992" s="1">
        <v>66.5</v>
      </c>
      <c r="E3992" s="1">
        <v>3.6070761880921459E-3</v>
      </c>
      <c r="F3992" s="1">
        <v>66.5</v>
      </c>
      <c r="G3992" s="1">
        <v>4.3346406015654414E-3</v>
      </c>
      <c r="H3992" s="1">
        <v>66.5</v>
      </c>
      <c r="I3992">
        <f>B3992/60</f>
        <v>1.1083333333333334</v>
      </c>
    </row>
    <row r="3993" spans="1:9" x14ac:dyDescent="0.25">
      <c r="A3993" s="1">
        <v>2.1567511883109573E-3</v>
      </c>
      <c r="B3993" s="1">
        <v>66.516666666666666</v>
      </c>
      <c r="C3993" s="1">
        <v>2.8810750933997197E-3</v>
      </c>
      <c r="D3993" s="1">
        <v>66.516666666666666</v>
      </c>
      <c r="E3993" s="1">
        <v>3.6070761880921641E-3</v>
      </c>
      <c r="F3993" s="1">
        <v>66.516666666666666</v>
      </c>
      <c r="G3993" s="1">
        <v>4.3346406015655169E-3</v>
      </c>
      <c r="H3993" s="1">
        <v>66.516666666666666</v>
      </c>
      <c r="I3993">
        <f>B3993/60</f>
        <v>1.108611111111111</v>
      </c>
    </row>
    <row r="3994" spans="1:9" x14ac:dyDescent="0.25">
      <c r="A3994" s="1">
        <v>2.1567511883109594E-3</v>
      </c>
      <c r="B3994" s="1">
        <v>66.533333333333331</v>
      </c>
      <c r="C3994" s="1">
        <v>2.8810750933997245E-3</v>
      </c>
      <c r="D3994" s="1">
        <v>66.533333333333331</v>
      </c>
      <c r="E3994" s="1">
        <v>3.6070761880921858E-3</v>
      </c>
      <c r="F3994" s="1">
        <v>66.533333333333331</v>
      </c>
      <c r="G3994" s="1">
        <v>4.3346406015655958E-3</v>
      </c>
      <c r="H3994" s="1">
        <v>66.533333333333331</v>
      </c>
      <c r="I3994">
        <f>B3994/60</f>
        <v>1.1088888888888888</v>
      </c>
    </row>
    <row r="3995" spans="1:9" x14ac:dyDescent="0.25">
      <c r="A3995" s="1">
        <v>2.1567511883109603E-3</v>
      </c>
      <c r="B3995" s="1">
        <v>66.55</v>
      </c>
      <c r="C3995" s="1">
        <v>2.8810750933997297E-3</v>
      </c>
      <c r="D3995" s="1">
        <v>66.55</v>
      </c>
      <c r="E3995" s="1">
        <v>3.6070761880922057E-3</v>
      </c>
      <c r="F3995" s="1">
        <v>66.55</v>
      </c>
      <c r="G3995" s="1">
        <v>4.3346406015656773E-3</v>
      </c>
      <c r="H3995" s="1">
        <v>66.55</v>
      </c>
      <c r="I3995">
        <f>B3995/60</f>
        <v>1.1091666666666666</v>
      </c>
    </row>
    <row r="3996" spans="1:9" x14ac:dyDescent="0.25">
      <c r="A3996" s="1">
        <v>2.1567511883109616E-3</v>
      </c>
      <c r="B3996" s="1">
        <v>66.566666666666663</v>
      </c>
      <c r="C3996" s="1">
        <v>2.8810750933997344E-3</v>
      </c>
      <c r="D3996" s="1">
        <v>66.566666666666663</v>
      </c>
      <c r="E3996" s="1">
        <v>3.6070761880922231E-3</v>
      </c>
      <c r="F3996" s="1">
        <v>66.566666666666663</v>
      </c>
      <c r="G3996" s="1">
        <v>4.3346406015657563E-3</v>
      </c>
      <c r="H3996" s="1">
        <v>66.566666666666663</v>
      </c>
      <c r="I3996">
        <f>B3996/60</f>
        <v>1.1094444444444445</v>
      </c>
    </row>
    <row r="3997" spans="1:9" x14ac:dyDescent="0.25">
      <c r="A3997" s="1">
        <v>2.1567511883109638E-3</v>
      </c>
      <c r="B3997" s="1">
        <v>66.583333333333329</v>
      </c>
      <c r="C3997" s="1">
        <v>2.8810750933997383E-3</v>
      </c>
      <c r="D3997" s="1">
        <v>66.583333333333329</v>
      </c>
      <c r="E3997" s="1">
        <v>3.6070761880922426E-3</v>
      </c>
      <c r="F3997" s="1">
        <v>66.583333333333329</v>
      </c>
      <c r="G3997" s="1">
        <v>4.3346406015658317E-3</v>
      </c>
      <c r="H3997" s="1">
        <v>66.583333333333329</v>
      </c>
      <c r="I3997">
        <f>B3997/60</f>
        <v>1.1097222222222221</v>
      </c>
    </row>
    <row r="3998" spans="1:9" x14ac:dyDescent="0.25">
      <c r="A3998" s="1">
        <v>2.1567511883109651E-3</v>
      </c>
      <c r="B3998" s="1">
        <v>66.599999999999994</v>
      </c>
      <c r="C3998" s="1">
        <v>2.8810750933997444E-3</v>
      </c>
      <c r="D3998" s="1">
        <v>66.599999999999994</v>
      </c>
      <c r="E3998" s="1">
        <v>3.6070761880922599E-3</v>
      </c>
      <c r="F3998" s="1">
        <v>66.599999999999994</v>
      </c>
      <c r="G3998" s="1">
        <v>4.3346406015659089E-3</v>
      </c>
      <c r="H3998" s="1">
        <v>66.599999999999994</v>
      </c>
      <c r="I3998">
        <f>B3998/60</f>
        <v>1.1099999999999999</v>
      </c>
    </row>
    <row r="3999" spans="1:9" x14ac:dyDescent="0.25">
      <c r="A3999" s="1">
        <v>2.1567511883109668E-3</v>
      </c>
      <c r="B3999" s="1">
        <v>66.61666666666666</v>
      </c>
      <c r="C3999" s="1">
        <v>2.8810750933997496E-3</v>
      </c>
      <c r="D3999" s="1">
        <v>66.61666666666666</v>
      </c>
      <c r="E3999" s="1">
        <v>3.6070761880922808E-3</v>
      </c>
      <c r="F3999" s="1">
        <v>66.61666666666666</v>
      </c>
      <c r="G3999" s="1">
        <v>4.3346406015659826E-3</v>
      </c>
      <c r="H3999" s="1">
        <v>66.61666666666666</v>
      </c>
      <c r="I3999">
        <f>B3999/60</f>
        <v>1.1102777777777777</v>
      </c>
    </row>
    <row r="4000" spans="1:9" x14ac:dyDescent="0.25">
      <c r="A4000" s="1">
        <v>2.1567511883109681E-3</v>
      </c>
      <c r="B4000" s="1">
        <v>66.63333333333334</v>
      </c>
      <c r="C4000" s="1">
        <v>2.8810750933997552E-3</v>
      </c>
      <c r="D4000" s="1">
        <v>66.63333333333334</v>
      </c>
      <c r="E4000" s="1">
        <v>3.6070761880923016E-3</v>
      </c>
      <c r="F4000" s="1">
        <v>66.63333333333334</v>
      </c>
      <c r="G4000" s="1">
        <v>4.334640601566059E-3</v>
      </c>
      <c r="H4000" s="1">
        <v>66.63333333333334</v>
      </c>
      <c r="I4000">
        <f>B4000/60</f>
        <v>1.1105555555555557</v>
      </c>
    </row>
    <row r="4001" spans="1:9" x14ac:dyDescent="0.25">
      <c r="A4001" s="1">
        <v>2.1567511883109698E-3</v>
      </c>
      <c r="B4001" s="1">
        <v>66.650000000000006</v>
      </c>
      <c r="C4001" s="1">
        <v>2.8810750933997583E-3</v>
      </c>
      <c r="D4001" s="1">
        <v>66.650000000000006</v>
      </c>
      <c r="E4001" s="1">
        <v>3.6070761880923202E-3</v>
      </c>
      <c r="F4001" s="1">
        <v>66.650000000000006</v>
      </c>
      <c r="G4001" s="1">
        <v>4.3346406015661327E-3</v>
      </c>
      <c r="H4001" s="1">
        <v>66.650000000000006</v>
      </c>
      <c r="I4001">
        <f>B4001/60</f>
        <v>1.1108333333333333</v>
      </c>
    </row>
    <row r="4002" spans="1:9" x14ac:dyDescent="0.25">
      <c r="A4002" s="1">
        <v>2.1567511883109711E-3</v>
      </c>
      <c r="B4002" s="1">
        <v>66.666666666666671</v>
      </c>
      <c r="C4002" s="1">
        <v>2.8810750933997644E-3</v>
      </c>
      <c r="D4002" s="1">
        <v>66.666666666666671</v>
      </c>
      <c r="E4002" s="1">
        <v>3.6070761880923389E-3</v>
      </c>
      <c r="F4002" s="1">
        <v>66.666666666666671</v>
      </c>
      <c r="G4002" s="1">
        <v>4.3346406015662056E-3</v>
      </c>
      <c r="H4002" s="1">
        <v>66.666666666666671</v>
      </c>
      <c r="I4002">
        <f>B4002/60</f>
        <v>1.1111111111111112</v>
      </c>
    </row>
    <row r="4003" spans="1:9" x14ac:dyDescent="0.25">
      <c r="A4003" s="1">
        <v>2.1567511883109729E-3</v>
      </c>
      <c r="B4003" s="1">
        <v>66.683333333333337</v>
      </c>
      <c r="C4003" s="1">
        <v>2.8810750933997687E-3</v>
      </c>
      <c r="D4003" s="1">
        <v>66.683333333333337</v>
      </c>
      <c r="E4003" s="1">
        <v>3.6070761880923601E-3</v>
      </c>
      <c r="F4003" s="1">
        <v>66.683333333333337</v>
      </c>
      <c r="G4003" s="1">
        <v>4.3346406015662775E-3</v>
      </c>
      <c r="H4003" s="1">
        <v>66.683333333333337</v>
      </c>
      <c r="I4003">
        <f>B4003/60</f>
        <v>1.111388888888889</v>
      </c>
    </row>
    <row r="4004" spans="1:9" x14ac:dyDescent="0.25">
      <c r="A4004" s="1">
        <v>2.1567511883109742E-3</v>
      </c>
      <c r="B4004" s="1">
        <v>66.7</v>
      </c>
      <c r="C4004" s="1">
        <v>2.8810750933997743E-3</v>
      </c>
      <c r="D4004" s="1">
        <v>66.7</v>
      </c>
      <c r="E4004" s="1">
        <v>3.6070761880923796E-3</v>
      </c>
      <c r="F4004" s="1">
        <v>66.7</v>
      </c>
      <c r="G4004" s="1">
        <v>4.3346406015663513E-3</v>
      </c>
      <c r="H4004" s="1">
        <v>66.7</v>
      </c>
      <c r="I4004">
        <f>B4004/60</f>
        <v>1.1116666666666668</v>
      </c>
    </row>
    <row r="4005" spans="1:9" x14ac:dyDescent="0.25">
      <c r="A4005" s="1">
        <v>2.1567511883109759E-3</v>
      </c>
      <c r="B4005" s="1">
        <v>66.716666666666669</v>
      </c>
      <c r="C4005" s="1">
        <v>2.8810750933997791E-3</v>
      </c>
      <c r="D4005" s="1">
        <v>66.716666666666669</v>
      </c>
      <c r="E4005" s="1">
        <v>3.6070761880923996E-3</v>
      </c>
      <c r="F4005" s="1">
        <v>66.716666666666669</v>
      </c>
      <c r="G4005" s="1">
        <v>4.3346406015664259E-3</v>
      </c>
      <c r="H4005" s="1">
        <v>66.716666666666669</v>
      </c>
      <c r="I4005">
        <f>B4005/60</f>
        <v>1.1119444444444444</v>
      </c>
    </row>
    <row r="4006" spans="1:9" x14ac:dyDescent="0.25">
      <c r="A4006" s="1">
        <v>2.1567511883109772E-3</v>
      </c>
      <c r="B4006" s="1">
        <v>66.733333333333334</v>
      </c>
      <c r="C4006" s="1">
        <v>2.881075093399783E-3</v>
      </c>
      <c r="D4006" s="1">
        <v>66.733333333333334</v>
      </c>
      <c r="E4006" s="1">
        <v>3.6070761880924178E-3</v>
      </c>
      <c r="F4006" s="1">
        <v>66.733333333333334</v>
      </c>
      <c r="G4006" s="1">
        <v>4.3346406015664952E-3</v>
      </c>
      <c r="H4006" s="1">
        <v>66.733333333333334</v>
      </c>
      <c r="I4006">
        <f>B4006/60</f>
        <v>1.1122222222222222</v>
      </c>
    </row>
    <row r="4007" spans="1:9" x14ac:dyDescent="0.25">
      <c r="A4007" s="1">
        <v>2.1567511883109785E-3</v>
      </c>
      <c r="B4007" s="1">
        <v>66.75</v>
      </c>
      <c r="C4007" s="1">
        <v>2.8810750933997873E-3</v>
      </c>
      <c r="D4007" s="1">
        <v>66.75</v>
      </c>
      <c r="E4007" s="1">
        <v>3.6070761880924369E-3</v>
      </c>
      <c r="F4007" s="1">
        <v>66.75</v>
      </c>
      <c r="G4007" s="1">
        <v>4.3346406015665638E-3</v>
      </c>
      <c r="H4007" s="1">
        <v>66.75</v>
      </c>
      <c r="I4007">
        <f>B4007/60</f>
        <v>1.1125</v>
      </c>
    </row>
    <row r="4008" spans="1:9" x14ac:dyDescent="0.25">
      <c r="A4008" s="1">
        <v>2.1567511883109802E-3</v>
      </c>
      <c r="B4008" s="1">
        <v>66.766666666666666</v>
      </c>
      <c r="C4008" s="1">
        <v>2.8810750933997917E-3</v>
      </c>
      <c r="D4008" s="1">
        <v>66.766666666666666</v>
      </c>
      <c r="E4008" s="1">
        <v>3.607076188092456E-3</v>
      </c>
      <c r="F4008" s="1">
        <v>66.766666666666666</v>
      </c>
      <c r="G4008" s="1">
        <v>4.3346406015666332E-3</v>
      </c>
      <c r="H4008" s="1">
        <v>66.766666666666666</v>
      </c>
      <c r="I4008">
        <f>B4008/60</f>
        <v>1.1127777777777779</v>
      </c>
    </row>
    <row r="4009" spans="1:9" x14ac:dyDescent="0.25">
      <c r="A4009" s="1">
        <v>2.1567511883109811E-3</v>
      </c>
      <c r="B4009" s="1">
        <v>66.783333333333331</v>
      </c>
      <c r="C4009" s="1">
        <v>2.8810750933997956E-3</v>
      </c>
      <c r="D4009" s="1">
        <v>66.783333333333331</v>
      </c>
      <c r="E4009" s="1">
        <v>3.6070761880924746E-3</v>
      </c>
      <c r="F4009" s="1">
        <v>66.783333333333331</v>
      </c>
      <c r="G4009" s="1">
        <v>4.3346406015667043E-3</v>
      </c>
      <c r="H4009" s="1">
        <v>66.783333333333331</v>
      </c>
      <c r="I4009">
        <f>B4009/60</f>
        <v>1.1130555555555555</v>
      </c>
    </row>
    <row r="4010" spans="1:9" x14ac:dyDescent="0.25">
      <c r="A4010" s="1">
        <v>2.1567511883109824E-3</v>
      </c>
      <c r="B4010" s="1">
        <v>66.8</v>
      </c>
      <c r="C4010" s="1">
        <v>2.8810750933997999E-3</v>
      </c>
      <c r="D4010" s="1">
        <v>66.8</v>
      </c>
      <c r="E4010" s="1">
        <v>3.6070761880924933E-3</v>
      </c>
      <c r="F4010" s="1">
        <v>66.8</v>
      </c>
      <c r="G4010" s="1">
        <v>4.3346406015667745E-3</v>
      </c>
      <c r="H4010" s="1">
        <v>66.8</v>
      </c>
      <c r="I4010">
        <f>B4010/60</f>
        <v>1.1133333333333333</v>
      </c>
    </row>
    <row r="4011" spans="1:9" x14ac:dyDescent="0.25">
      <c r="A4011" s="1">
        <v>2.1567511883109837E-3</v>
      </c>
      <c r="B4011" s="1">
        <v>66.816666666666663</v>
      </c>
      <c r="C4011" s="1">
        <v>2.8810750933998043E-3</v>
      </c>
      <c r="D4011" s="1">
        <v>66.816666666666663</v>
      </c>
      <c r="E4011" s="1">
        <v>3.6070761880925097E-3</v>
      </c>
      <c r="F4011" s="1">
        <v>66.816666666666663</v>
      </c>
      <c r="G4011" s="1">
        <v>4.3346406015668422E-3</v>
      </c>
      <c r="H4011" s="1">
        <v>66.816666666666663</v>
      </c>
      <c r="I4011">
        <f>B4011/60</f>
        <v>1.1136111111111111</v>
      </c>
    </row>
    <row r="4012" spans="1:9" x14ac:dyDescent="0.25">
      <c r="A4012" s="1">
        <v>2.1567511883109846E-3</v>
      </c>
      <c r="B4012" s="1">
        <v>66.833333333333329</v>
      </c>
      <c r="C4012" s="1">
        <v>2.881075093399809E-3</v>
      </c>
      <c r="D4012" s="1">
        <v>66.833333333333329</v>
      </c>
      <c r="E4012" s="1">
        <v>3.6070761880925245E-3</v>
      </c>
      <c r="F4012" s="1">
        <v>66.833333333333329</v>
      </c>
      <c r="G4012" s="1">
        <v>4.3346406015669098E-3</v>
      </c>
      <c r="H4012" s="1">
        <v>66.833333333333329</v>
      </c>
      <c r="I4012">
        <f>B4012/60</f>
        <v>1.1138888888888887</v>
      </c>
    </row>
    <row r="4013" spans="1:9" x14ac:dyDescent="0.25">
      <c r="A4013" s="1">
        <v>2.1567511883109859E-3</v>
      </c>
      <c r="B4013" s="1">
        <v>66.849999999999994</v>
      </c>
      <c r="C4013" s="1">
        <v>2.8810750933998134E-3</v>
      </c>
      <c r="D4013" s="1">
        <v>66.849999999999994</v>
      </c>
      <c r="E4013" s="1">
        <v>3.6070761880925418E-3</v>
      </c>
      <c r="F4013" s="1">
        <v>66.849999999999994</v>
      </c>
      <c r="G4013" s="1">
        <v>4.3346406015669758E-3</v>
      </c>
      <c r="H4013" s="1">
        <v>66.849999999999994</v>
      </c>
      <c r="I4013">
        <f>B4013/60</f>
        <v>1.1141666666666665</v>
      </c>
    </row>
    <row r="4014" spans="1:9" x14ac:dyDescent="0.25">
      <c r="A4014" s="1">
        <v>2.1567511883109854E-3</v>
      </c>
      <c r="B4014" s="1">
        <v>66.86666666666666</v>
      </c>
      <c r="C4014" s="1">
        <v>2.8810750933998181E-3</v>
      </c>
      <c r="D4014" s="1">
        <v>66.86666666666666</v>
      </c>
      <c r="E4014" s="1">
        <v>3.60707618809256E-3</v>
      </c>
      <c r="F4014" s="1">
        <v>66.86666666666666</v>
      </c>
      <c r="G4014" s="1">
        <v>4.3346406015670417E-3</v>
      </c>
      <c r="H4014" s="1">
        <v>66.86666666666666</v>
      </c>
      <c r="I4014">
        <f>B4014/60</f>
        <v>1.1144444444444443</v>
      </c>
    </row>
    <row r="4015" spans="1:9" x14ac:dyDescent="0.25">
      <c r="A4015" s="1">
        <v>2.1567511883109872E-3</v>
      </c>
      <c r="B4015" s="1">
        <v>66.88333333333334</v>
      </c>
      <c r="C4015" s="1">
        <v>2.8810750933998229E-3</v>
      </c>
      <c r="D4015" s="1">
        <v>66.88333333333334</v>
      </c>
      <c r="E4015" s="1">
        <v>3.6070761880925778E-3</v>
      </c>
      <c r="F4015" s="1">
        <v>66.88333333333334</v>
      </c>
      <c r="G4015" s="1">
        <v>4.3346406015671076E-3</v>
      </c>
      <c r="H4015" s="1">
        <v>66.88333333333334</v>
      </c>
      <c r="I4015">
        <f>B4015/60</f>
        <v>1.1147222222222224</v>
      </c>
    </row>
    <row r="4016" spans="1:9" x14ac:dyDescent="0.25">
      <c r="A4016" s="1">
        <v>2.1567511883109881E-3</v>
      </c>
      <c r="B4016" s="1">
        <v>66.900000000000006</v>
      </c>
      <c r="C4016" s="1">
        <v>2.8810750933998277E-3</v>
      </c>
      <c r="D4016" s="1">
        <v>66.900000000000006</v>
      </c>
      <c r="E4016" s="1">
        <v>3.6070761880925917E-3</v>
      </c>
      <c r="F4016" s="1">
        <v>66.900000000000006</v>
      </c>
      <c r="G4016" s="1">
        <v>4.3346406015671753E-3</v>
      </c>
      <c r="H4016" s="1">
        <v>66.900000000000006</v>
      </c>
      <c r="I4016">
        <f>B4016/60</f>
        <v>1.115</v>
      </c>
    </row>
    <row r="4017" spans="1:9" x14ac:dyDescent="0.25">
      <c r="A4017" s="1">
        <v>2.1567511883109894E-3</v>
      </c>
      <c r="B4017" s="1">
        <v>66.916666666666671</v>
      </c>
      <c r="C4017" s="1">
        <v>2.881075093399832E-3</v>
      </c>
      <c r="D4017" s="1">
        <v>66.916666666666671</v>
      </c>
      <c r="E4017" s="1">
        <v>3.6070761880926082E-3</v>
      </c>
      <c r="F4017" s="1">
        <v>66.916666666666671</v>
      </c>
      <c r="G4017" s="1">
        <v>4.3346406015672403E-3</v>
      </c>
      <c r="H4017" s="1">
        <v>66.916666666666671</v>
      </c>
      <c r="I4017">
        <f>B4017/60</f>
        <v>1.1152777777777778</v>
      </c>
    </row>
    <row r="4018" spans="1:9" x14ac:dyDescent="0.25">
      <c r="A4018" s="1">
        <v>2.1567511883109907E-3</v>
      </c>
      <c r="B4018" s="1">
        <v>66.933333333333337</v>
      </c>
      <c r="C4018" s="1">
        <v>2.8810750933998368E-3</v>
      </c>
      <c r="D4018" s="1">
        <v>66.933333333333337</v>
      </c>
      <c r="E4018" s="1">
        <v>3.6070761880926268E-3</v>
      </c>
      <c r="F4018" s="1">
        <v>66.933333333333337</v>
      </c>
      <c r="G4018" s="1">
        <v>4.3346406015673071E-3</v>
      </c>
      <c r="H4018" s="1">
        <v>66.933333333333337</v>
      </c>
      <c r="I4018">
        <f>B4018/60</f>
        <v>1.1155555555555556</v>
      </c>
    </row>
    <row r="4019" spans="1:9" x14ac:dyDescent="0.25">
      <c r="A4019" s="1">
        <v>2.1567511883109907E-3</v>
      </c>
      <c r="B4019" s="1">
        <v>66.95</v>
      </c>
      <c r="C4019" s="1">
        <v>2.8810750933998415E-3</v>
      </c>
      <c r="D4019" s="1">
        <v>66.95</v>
      </c>
      <c r="E4019" s="1">
        <v>3.6070761880926411E-3</v>
      </c>
      <c r="F4019" s="1">
        <v>66.95</v>
      </c>
      <c r="G4019" s="1">
        <v>4.3346406015673713E-3</v>
      </c>
      <c r="H4019" s="1">
        <v>66.95</v>
      </c>
      <c r="I4019">
        <f>B4019/60</f>
        <v>1.1158333333333335</v>
      </c>
    </row>
    <row r="4020" spans="1:9" x14ac:dyDescent="0.25">
      <c r="A4020" s="1">
        <v>2.1567511883109924E-3</v>
      </c>
      <c r="B4020" s="1">
        <v>66.966666666666669</v>
      </c>
      <c r="C4020" s="1">
        <v>2.8810750933998459E-3</v>
      </c>
      <c r="D4020" s="1">
        <v>66.966666666666669</v>
      </c>
      <c r="E4020" s="1">
        <v>3.6070761880926581E-3</v>
      </c>
      <c r="F4020" s="1">
        <v>66.966666666666669</v>
      </c>
      <c r="G4020" s="1">
        <v>4.3346406015674346E-3</v>
      </c>
      <c r="H4020" s="1">
        <v>66.966666666666669</v>
      </c>
      <c r="I4020">
        <f>B4020/60</f>
        <v>1.1161111111111111</v>
      </c>
    </row>
    <row r="4021" spans="1:9" x14ac:dyDescent="0.25">
      <c r="A4021" s="1">
        <v>2.1567511883109937E-3</v>
      </c>
      <c r="B4021" s="1">
        <v>66.983333333333334</v>
      </c>
      <c r="C4021" s="1">
        <v>2.8810750933998494E-3</v>
      </c>
      <c r="D4021" s="1">
        <v>66.983333333333334</v>
      </c>
      <c r="E4021" s="1">
        <v>3.6070761880926737E-3</v>
      </c>
      <c r="F4021" s="1">
        <v>66.983333333333334</v>
      </c>
      <c r="G4021" s="1">
        <v>4.3346406015674979E-3</v>
      </c>
      <c r="H4021" s="1">
        <v>66.983333333333334</v>
      </c>
      <c r="I4021">
        <f>B4021/60</f>
        <v>1.1163888888888889</v>
      </c>
    </row>
    <row r="4022" spans="1:9" x14ac:dyDescent="0.25">
      <c r="A4022" s="1">
        <v>2.1567511883109954E-3</v>
      </c>
      <c r="B4022" s="1">
        <v>67</v>
      </c>
      <c r="C4022" s="1">
        <v>2.8810750933998537E-3</v>
      </c>
      <c r="D4022" s="1">
        <v>67</v>
      </c>
      <c r="E4022" s="1">
        <v>3.6070761880926906E-3</v>
      </c>
      <c r="F4022" s="1">
        <v>67</v>
      </c>
      <c r="G4022" s="1">
        <v>4.3346406015675612E-3</v>
      </c>
      <c r="H4022" s="1">
        <v>67</v>
      </c>
      <c r="I4022">
        <f>B4022/60</f>
        <v>1.1166666666666667</v>
      </c>
    </row>
    <row r="4023" spans="1:9" x14ac:dyDescent="0.25">
      <c r="A4023" s="1">
        <v>2.1567511883109967E-3</v>
      </c>
      <c r="B4023" s="1">
        <v>67.016666666666666</v>
      </c>
      <c r="C4023" s="1">
        <v>2.8810750933998572E-3</v>
      </c>
      <c r="D4023" s="1">
        <v>67.016666666666666</v>
      </c>
      <c r="E4023" s="1">
        <v>3.6070761880927079E-3</v>
      </c>
      <c r="F4023" s="1">
        <v>67.016666666666666</v>
      </c>
      <c r="G4023" s="1">
        <v>4.3346406015676254E-3</v>
      </c>
      <c r="H4023" s="1">
        <v>67.016666666666666</v>
      </c>
      <c r="I4023">
        <f>B4023/60</f>
        <v>1.1169444444444445</v>
      </c>
    </row>
    <row r="4024" spans="1:9" x14ac:dyDescent="0.25">
      <c r="A4024" s="1">
        <v>2.156751188310998E-3</v>
      </c>
      <c r="B4024" s="1">
        <v>67.033333333333331</v>
      </c>
      <c r="C4024" s="1">
        <v>2.8810750933998602E-3</v>
      </c>
      <c r="D4024" s="1">
        <v>67.033333333333331</v>
      </c>
      <c r="E4024" s="1">
        <v>3.607076188092724E-3</v>
      </c>
      <c r="F4024" s="1">
        <v>67.033333333333331</v>
      </c>
      <c r="G4024" s="1">
        <v>4.3346406015676835E-3</v>
      </c>
      <c r="H4024" s="1">
        <v>67.033333333333331</v>
      </c>
      <c r="I4024">
        <f>B4024/60</f>
        <v>1.1172222222222221</v>
      </c>
    </row>
    <row r="4025" spans="1:9" x14ac:dyDescent="0.25">
      <c r="A4025" s="1">
        <v>2.1567511883109989E-3</v>
      </c>
      <c r="B4025" s="1">
        <v>67.05</v>
      </c>
      <c r="C4025" s="1">
        <v>2.8810750933998628E-3</v>
      </c>
      <c r="D4025" s="1">
        <v>67.05</v>
      </c>
      <c r="E4025" s="1">
        <v>3.6070761880927396E-3</v>
      </c>
      <c r="F4025" s="1">
        <v>67.05</v>
      </c>
      <c r="G4025" s="1">
        <v>4.3346406015677451E-3</v>
      </c>
      <c r="H4025" s="1">
        <v>67.05</v>
      </c>
      <c r="I4025">
        <f>B4025/60</f>
        <v>1.1174999999999999</v>
      </c>
    </row>
    <row r="4026" spans="1:9" x14ac:dyDescent="0.25">
      <c r="A4026" s="1">
        <v>2.1567511883109998E-3</v>
      </c>
      <c r="B4026" s="1">
        <v>67.066666666666663</v>
      </c>
      <c r="C4026" s="1">
        <v>2.8810750933998654E-3</v>
      </c>
      <c r="D4026" s="1">
        <v>67.066666666666663</v>
      </c>
      <c r="E4026" s="1">
        <v>3.6070761880927565E-3</v>
      </c>
      <c r="F4026" s="1">
        <v>67.066666666666663</v>
      </c>
      <c r="G4026" s="1">
        <v>4.3346406015678067E-3</v>
      </c>
      <c r="H4026" s="1">
        <v>67.066666666666663</v>
      </c>
      <c r="I4026">
        <f>B4026/60</f>
        <v>1.1177777777777778</v>
      </c>
    </row>
    <row r="4027" spans="1:9" x14ac:dyDescent="0.25">
      <c r="A4027" s="1">
        <v>2.1567511883110006E-3</v>
      </c>
      <c r="B4027" s="1">
        <v>67.083333333333329</v>
      </c>
      <c r="C4027" s="1">
        <v>2.8810750933998697E-3</v>
      </c>
      <c r="D4027" s="1">
        <v>67.083333333333329</v>
      </c>
      <c r="E4027" s="1">
        <v>3.6070761880927708E-3</v>
      </c>
      <c r="F4027" s="1">
        <v>67.083333333333329</v>
      </c>
      <c r="G4027" s="1">
        <v>4.3346406015678692E-3</v>
      </c>
      <c r="H4027" s="1">
        <v>67.083333333333329</v>
      </c>
      <c r="I4027">
        <f>B4027/60</f>
        <v>1.1180555555555556</v>
      </c>
    </row>
    <row r="4028" spans="1:9" x14ac:dyDescent="0.25">
      <c r="A4028" s="1">
        <v>2.1567511883110024E-3</v>
      </c>
      <c r="B4028" s="1">
        <v>67.099999999999994</v>
      </c>
      <c r="C4028" s="1">
        <v>2.8810750933998723E-3</v>
      </c>
      <c r="D4028" s="1">
        <v>67.099999999999994</v>
      </c>
      <c r="E4028" s="1">
        <v>3.6070761880927847E-3</v>
      </c>
      <c r="F4028" s="1">
        <v>67.099999999999994</v>
      </c>
      <c r="G4028" s="1">
        <v>4.3346406015679281E-3</v>
      </c>
      <c r="H4028" s="1">
        <v>67.099999999999994</v>
      </c>
      <c r="I4028">
        <f>B4028/60</f>
        <v>1.1183333333333332</v>
      </c>
    </row>
    <row r="4029" spans="1:9" x14ac:dyDescent="0.25">
      <c r="A4029" s="1">
        <v>2.1567511883110028E-3</v>
      </c>
      <c r="B4029" s="1">
        <v>67.11666666666666</v>
      </c>
      <c r="C4029" s="1">
        <v>2.8810750933998754E-3</v>
      </c>
      <c r="D4029" s="1">
        <v>67.11666666666666</v>
      </c>
      <c r="E4029" s="1">
        <v>3.6070761880928003E-3</v>
      </c>
      <c r="F4029" s="1">
        <v>67.11666666666666</v>
      </c>
      <c r="G4029" s="1">
        <v>4.3346406015679862E-3</v>
      </c>
      <c r="H4029" s="1">
        <v>67.11666666666666</v>
      </c>
      <c r="I4029">
        <f>B4029/60</f>
        <v>1.118611111111111</v>
      </c>
    </row>
    <row r="4030" spans="1:9" x14ac:dyDescent="0.25">
      <c r="A4030" s="1">
        <v>2.1567511883110041E-3</v>
      </c>
      <c r="B4030" s="1">
        <v>67.13333333333334</v>
      </c>
      <c r="C4030" s="1">
        <v>2.8810750933998788E-3</v>
      </c>
      <c r="D4030" s="1">
        <v>67.13333333333334</v>
      </c>
      <c r="E4030" s="1">
        <v>3.6070761880928155E-3</v>
      </c>
      <c r="F4030" s="1">
        <v>67.13333333333334</v>
      </c>
      <c r="G4030" s="1">
        <v>4.3346406015680452E-3</v>
      </c>
      <c r="H4030" s="1">
        <v>67.13333333333334</v>
      </c>
      <c r="I4030">
        <f>B4030/60</f>
        <v>1.118888888888889</v>
      </c>
    </row>
    <row r="4031" spans="1:9" x14ac:dyDescent="0.25">
      <c r="A4031" s="1">
        <v>2.1567511883110045E-3</v>
      </c>
      <c r="B4031" s="1">
        <v>67.150000000000006</v>
      </c>
      <c r="C4031" s="1">
        <v>2.8810750933998819E-3</v>
      </c>
      <c r="D4031" s="1">
        <v>67.150000000000006</v>
      </c>
      <c r="E4031" s="1">
        <v>3.6070761880928298E-3</v>
      </c>
      <c r="F4031" s="1">
        <v>67.150000000000006</v>
      </c>
      <c r="G4031" s="1">
        <v>4.3346406015681042E-3</v>
      </c>
      <c r="H4031" s="1">
        <v>67.150000000000006</v>
      </c>
      <c r="I4031">
        <f>B4031/60</f>
        <v>1.1191666666666669</v>
      </c>
    </row>
    <row r="4032" spans="1:9" x14ac:dyDescent="0.25">
      <c r="A4032" s="1">
        <v>2.1567511883110063E-3</v>
      </c>
      <c r="B4032" s="1">
        <v>67.166666666666671</v>
      </c>
      <c r="C4032" s="1">
        <v>2.8810750933998854E-3</v>
      </c>
      <c r="D4032" s="1">
        <v>67.166666666666671</v>
      </c>
      <c r="E4032" s="1">
        <v>3.607076188092845E-3</v>
      </c>
      <c r="F4032" s="1">
        <v>67.166666666666671</v>
      </c>
      <c r="G4032" s="1">
        <v>4.3346406015681606E-3</v>
      </c>
      <c r="H4032" s="1">
        <v>67.166666666666671</v>
      </c>
      <c r="I4032">
        <f>B4032/60</f>
        <v>1.1194444444444445</v>
      </c>
    </row>
    <row r="4033" spans="1:9" x14ac:dyDescent="0.25">
      <c r="A4033" s="1">
        <v>2.1567511883110067E-3</v>
      </c>
      <c r="B4033" s="1">
        <v>67.183333333333337</v>
      </c>
      <c r="C4033" s="1">
        <v>2.8810750933998893E-3</v>
      </c>
      <c r="D4033" s="1">
        <v>67.183333333333337</v>
      </c>
      <c r="E4033" s="1">
        <v>3.6070761880928589E-3</v>
      </c>
      <c r="F4033" s="1">
        <v>67.183333333333337</v>
      </c>
      <c r="G4033" s="1">
        <v>4.3346406015682178E-3</v>
      </c>
      <c r="H4033" s="1">
        <v>67.183333333333337</v>
      </c>
      <c r="I4033">
        <f>B4033/60</f>
        <v>1.1197222222222223</v>
      </c>
    </row>
    <row r="4034" spans="1:9" x14ac:dyDescent="0.25">
      <c r="A4034" s="1">
        <v>2.1567511883110084E-3</v>
      </c>
      <c r="B4034" s="1">
        <v>67.2</v>
      </c>
      <c r="C4034" s="1">
        <v>2.8810750933998927E-3</v>
      </c>
      <c r="D4034" s="1">
        <v>67.2</v>
      </c>
      <c r="E4034" s="1">
        <v>3.6070761880928727E-3</v>
      </c>
      <c r="F4034" s="1">
        <v>67.2</v>
      </c>
      <c r="G4034" s="1">
        <v>4.3346406015682742E-3</v>
      </c>
      <c r="H4034" s="1">
        <v>67.2</v>
      </c>
      <c r="I4034">
        <f>B4034/60</f>
        <v>1.1200000000000001</v>
      </c>
    </row>
    <row r="4035" spans="1:9" x14ac:dyDescent="0.25">
      <c r="A4035" s="1">
        <v>2.1567511883110089E-3</v>
      </c>
      <c r="B4035" s="1">
        <v>67.216666666666669</v>
      </c>
      <c r="C4035" s="1">
        <v>2.8810750933998962E-3</v>
      </c>
      <c r="D4035" s="1">
        <v>67.216666666666669</v>
      </c>
      <c r="E4035" s="1">
        <v>3.6070761880928875E-3</v>
      </c>
      <c r="F4035" s="1">
        <v>67.216666666666669</v>
      </c>
      <c r="G4035" s="1">
        <v>4.3346406015683323E-3</v>
      </c>
      <c r="H4035" s="1">
        <v>67.216666666666669</v>
      </c>
      <c r="I4035">
        <f>B4035/60</f>
        <v>1.1202777777777777</v>
      </c>
    </row>
    <row r="4036" spans="1:9" x14ac:dyDescent="0.25">
      <c r="A4036" s="1">
        <v>2.1567511883110106E-3</v>
      </c>
      <c r="B4036" s="1">
        <v>67.233333333333334</v>
      </c>
      <c r="C4036" s="1">
        <v>2.8810750933998997E-3</v>
      </c>
      <c r="D4036" s="1">
        <v>67.233333333333334</v>
      </c>
      <c r="E4036" s="1">
        <v>3.6070761880928988E-3</v>
      </c>
      <c r="F4036" s="1">
        <v>67.233333333333334</v>
      </c>
      <c r="G4036" s="1">
        <v>4.3346406015683878E-3</v>
      </c>
      <c r="H4036" s="1">
        <v>67.233333333333334</v>
      </c>
      <c r="I4036">
        <f>B4036/60</f>
        <v>1.1205555555555555</v>
      </c>
    </row>
    <row r="4037" spans="1:9" x14ac:dyDescent="0.25">
      <c r="A4037" s="1">
        <v>2.1567511883110106E-3</v>
      </c>
      <c r="B4037" s="1">
        <v>67.25</v>
      </c>
      <c r="C4037" s="1">
        <v>2.8810750933999036E-3</v>
      </c>
      <c r="D4037" s="1">
        <v>67.25</v>
      </c>
      <c r="E4037" s="1">
        <v>3.6070761880929126E-3</v>
      </c>
      <c r="F4037" s="1">
        <v>67.25</v>
      </c>
      <c r="G4037" s="1">
        <v>4.3346406015684442E-3</v>
      </c>
      <c r="H4037" s="1">
        <v>67.25</v>
      </c>
      <c r="I4037">
        <f>B4037/60</f>
        <v>1.1208333333333333</v>
      </c>
    </row>
    <row r="4038" spans="1:9" x14ac:dyDescent="0.25">
      <c r="A4038" s="1">
        <v>2.1567511883110123E-3</v>
      </c>
      <c r="B4038" s="1">
        <v>67.266666666666666</v>
      </c>
      <c r="C4038" s="1">
        <v>2.881075093399907E-3</v>
      </c>
      <c r="D4038" s="1">
        <v>67.266666666666666</v>
      </c>
      <c r="E4038" s="1">
        <v>3.6070761880929291E-3</v>
      </c>
      <c r="F4038" s="1">
        <v>67.266666666666666</v>
      </c>
      <c r="G4038" s="1">
        <v>4.3346406015684997E-3</v>
      </c>
      <c r="H4038" s="1">
        <v>67.266666666666666</v>
      </c>
      <c r="I4038">
        <f>B4038/60</f>
        <v>1.1211111111111112</v>
      </c>
    </row>
    <row r="4039" spans="1:9" x14ac:dyDescent="0.25">
      <c r="A4039" s="1">
        <v>2.1567511883110123E-3</v>
      </c>
      <c r="B4039" s="1">
        <v>67.283333333333331</v>
      </c>
      <c r="C4039" s="1">
        <v>2.8810750933999105E-3</v>
      </c>
      <c r="D4039" s="1">
        <v>67.283333333333331</v>
      </c>
      <c r="E4039" s="1">
        <v>3.607076188092943E-3</v>
      </c>
      <c r="F4039" s="1">
        <v>67.283333333333331</v>
      </c>
      <c r="G4039" s="1">
        <v>4.3346406015685526E-3</v>
      </c>
      <c r="H4039" s="1">
        <v>67.283333333333331</v>
      </c>
      <c r="I4039">
        <f>B4039/60</f>
        <v>1.1213888888888888</v>
      </c>
    </row>
    <row r="4040" spans="1:9" x14ac:dyDescent="0.25">
      <c r="A4040" s="1">
        <v>2.1567511883110132E-3</v>
      </c>
      <c r="B4040" s="1">
        <v>67.3</v>
      </c>
      <c r="C4040" s="1">
        <v>2.8810750933999135E-3</v>
      </c>
      <c r="D4040" s="1">
        <v>67.3</v>
      </c>
      <c r="E4040" s="1">
        <v>3.6070761880929543E-3</v>
      </c>
      <c r="F4040" s="1">
        <v>67.3</v>
      </c>
      <c r="G4040" s="1">
        <v>4.3346406015686081E-3</v>
      </c>
      <c r="H4040" s="1">
        <v>67.3</v>
      </c>
      <c r="I4040">
        <f>B4040/60</f>
        <v>1.1216666666666666</v>
      </c>
    </row>
    <row r="4041" spans="1:9" x14ac:dyDescent="0.25">
      <c r="A4041" s="1">
        <v>2.1567511883110149E-3</v>
      </c>
      <c r="B4041" s="1">
        <v>67.316666666666663</v>
      </c>
      <c r="C4041" s="1">
        <v>2.8810750933999166E-3</v>
      </c>
      <c r="D4041" s="1">
        <v>67.316666666666663</v>
      </c>
      <c r="E4041" s="1">
        <v>3.6070761880929694E-3</v>
      </c>
      <c r="F4041" s="1">
        <v>67.316666666666663</v>
      </c>
      <c r="G4041" s="1">
        <v>4.3346406015686611E-3</v>
      </c>
      <c r="H4041" s="1">
        <v>67.316666666666663</v>
      </c>
      <c r="I4041">
        <f>B4041/60</f>
        <v>1.1219444444444444</v>
      </c>
    </row>
    <row r="4042" spans="1:9" x14ac:dyDescent="0.25">
      <c r="A4042" s="1">
        <v>2.1567511883110154E-3</v>
      </c>
      <c r="B4042" s="1">
        <v>67.333333333333329</v>
      </c>
      <c r="C4042" s="1">
        <v>2.8810750933999205E-3</v>
      </c>
      <c r="D4042" s="1">
        <v>67.333333333333329</v>
      </c>
      <c r="E4042" s="1">
        <v>3.6070761880929855E-3</v>
      </c>
      <c r="F4042" s="1">
        <v>67.333333333333329</v>
      </c>
      <c r="G4042" s="1">
        <v>4.3346406015687148E-3</v>
      </c>
      <c r="H4042" s="1">
        <v>67.333333333333329</v>
      </c>
      <c r="I4042">
        <f>B4042/60</f>
        <v>1.1222222222222222</v>
      </c>
    </row>
    <row r="4043" spans="1:9" x14ac:dyDescent="0.25">
      <c r="A4043" s="1">
        <v>2.1567511883110162E-3</v>
      </c>
      <c r="B4043" s="1">
        <v>67.349999999999994</v>
      </c>
      <c r="C4043" s="1">
        <v>2.8810750933999244E-3</v>
      </c>
      <c r="D4043" s="1">
        <v>67.349999999999994</v>
      </c>
      <c r="E4043" s="1">
        <v>3.6070761880929963E-3</v>
      </c>
      <c r="F4043" s="1">
        <v>67.349999999999994</v>
      </c>
      <c r="G4043" s="1">
        <v>4.3346406015687651E-3</v>
      </c>
      <c r="H4043" s="1">
        <v>67.349999999999994</v>
      </c>
      <c r="I4043">
        <f>B4043/60</f>
        <v>1.1224999999999998</v>
      </c>
    </row>
    <row r="4044" spans="1:9" x14ac:dyDescent="0.25">
      <c r="A4044" s="1">
        <v>2.1567511883110167E-3</v>
      </c>
      <c r="B4044" s="1">
        <v>67.36666666666666</v>
      </c>
      <c r="C4044" s="1">
        <v>2.8810750933999266E-3</v>
      </c>
      <c r="D4044" s="1">
        <v>67.36666666666666</v>
      </c>
      <c r="E4044" s="1">
        <v>3.6070761880930098E-3</v>
      </c>
      <c r="F4044" s="1">
        <v>67.36666666666666</v>
      </c>
      <c r="G4044" s="1">
        <v>4.3346406015688154E-3</v>
      </c>
      <c r="H4044" s="1">
        <v>67.36666666666666</v>
      </c>
      <c r="I4044">
        <f>B4044/60</f>
        <v>1.1227777777777777</v>
      </c>
    </row>
    <row r="4045" spans="1:9" x14ac:dyDescent="0.25">
      <c r="A4045" s="1">
        <v>2.1567511883110184E-3</v>
      </c>
      <c r="B4045" s="1">
        <v>67.38333333333334</v>
      </c>
      <c r="C4045" s="1">
        <v>2.8810750933999292E-3</v>
      </c>
      <c r="D4045" s="1">
        <v>67.38333333333334</v>
      </c>
      <c r="E4045" s="1">
        <v>3.6070761880930237E-3</v>
      </c>
      <c r="F4045" s="1">
        <v>67.38333333333334</v>
      </c>
      <c r="G4045" s="1">
        <v>4.3346406015688666E-3</v>
      </c>
      <c r="H4045" s="1">
        <v>67.38333333333334</v>
      </c>
      <c r="I4045">
        <f>B4045/60</f>
        <v>1.1230555555555557</v>
      </c>
    </row>
    <row r="4046" spans="1:9" x14ac:dyDescent="0.25">
      <c r="A4046" s="1">
        <v>2.1567511883110193E-3</v>
      </c>
      <c r="B4046" s="1">
        <v>67.400000000000006</v>
      </c>
      <c r="C4046" s="1">
        <v>2.8810750933999318E-3</v>
      </c>
      <c r="D4046" s="1">
        <v>67.400000000000006</v>
      </c>
      <c r="E4046" s="1">
        <v>3.607076188093038E-3</v>
      </c>
      <c r="F4046" s="1">
        <v>67.400000000000006</v>
      </c>
      <c r="G4046" s="1">
        <v>4.3346406015689178E-3</v>
      </c>
      <c r="H4046" s="1">
        <v>67.400000000000006</v>
      </c>
      <c r="I4046">
        <f>B4046/60</f>
        <v>1.1233333333333335</v>
      </c>
    </row>
    <row r="4047" spans="1:9" x14ac:dyDescent="0.25">
      <c r="A4047" s="1">
        <v>2.1567511883110197E-3</v>
      </c>
      <c r="B4047" s="1">
        <v>67.416666666666671</v>
      </c>
      <c r="C4047" s="1">
        <v>2.8810750933999348E-3</v>
      </c>
      <c r="D4047" s="1">
        <v>67.416666666666671</v>
      </c>
      <c r="E4047" s="1">
        <v>3.6070761880930518E-3</v>
      </c>
      <c r="F4047" s="1">
        <v>67.416666666666671</v>
      </c>
      <c r="G4047" s="1">
        <v>4.3346406015689698E-3</v>
      </c>
      <c r="H4047" s="1">
        <v>67.416666666666671</v>
      </c>
      <c r="I4047">
        <f>B4047/60</f>
        <v>1.1236111111111111</v>
      </c>
    </row>
    <row r="4048" spans="1:9" x14ac:dyDescent="0.25">
      <c r="A4048" s="1">
        <v>2.1567511883110206E-3</v>
      </c>
      <c r="B4048" s="1">
        <v>67.433333333333337</v>
      </c>
      <c r="C4048" s="1">
        <v>2.8810750933999383E-3</v>
      </c>
      <c r="D4048" s="1">
        <v>67.433333333333337</v>
      </c>
      <c r="E4048" s="1">
        <v>3.6070761880930662E-3</v>
      </c>
      <c r="F4048" s="1">
        <v>67.433333333333337</v>
      </c>
      <c r="G4048" s="1">
        <v>4.3346406015690219E-3</v>
      </c>
      <c r="H4048" s="1">
        <v>67.433333333333337</v>
      </c>
      <c r="I4048">
        <f>B4048/60</f>
        <v>1.1238888888888889</v>
      </c>
    </row>
    <row r="4049" spans="1:9" x14ac:dyDescent="0.25">
      <c r="A4049" s="1">
        <v>2.156751188311021E-3</v>
      </c>
      <c r="B4049" s="1">
        <v>67.45</v>
      </c>
      <c r="C4049" s="1">
        <v>2.8810750933999413E-3</v>
      </c>
      <c r="D4049" s="1">
        <v>67.45</v>
      </c>
      <c r="E4049" s="1">
        <v>3.6070761880930774E-3</v>
      </c>
      <c r="F4049" s="1">
        <v>67.45</v>
      </c>
      <c r="G4049" s="1">
        <v>4.3346406015690713E-3</v>
      </c>
      <c r="H4049" s="1">
        <v>67.45</v>
      </c>
      <c r="I4049">
        <f>B4049/60</f>
        <v>1.1241666666666668</v>
      </c>
    </row>
    <row r="4050" spans="1:9" x14ac:dyDescent="0.25">
      <c r="A4050" s="1">
        <v>2.1567511883110214E-3</v>
      </c>
      <c r="B4050" s="1">
        <v>67.466666666666669</v>
      </c>
      <c r="C4050" s="1">
        <v>2.8810750933999439E-3</v>
      </c>
      <c r="D4050" s="1">
        <v>67.466666666666669</v>
      </c>
      <c r="E4050" s="1">
        <v>3.6070761880930904E-3</v>
      </c>
      <c r="F4050" s="1">
        <v>67.466666666666669</v>
      </c>
      <c r="G4050" s="1">
        <v>4.3346406015691208E-3</v>
      </c>
      <c r="H4050" s="1">
        <v>67.466666666666669</v>
      </c>
      <c r="I4050">
        <f>B4050/60</f>
        <v>1.1244444444444446</v>
      </c>
    </row>
    <row r="4051" spans="1:9" x14ac:dyDescent="0.25">
      <c r="A4051" s="1">
        <v>2.1567511883110223E-3</v>
      </c>
      <c r="B4051" s="1">
        <v>67.483333333333334</v>
      </c>
      <c r="C4051" s="1">
        <v>2.8810750933999469E-3</v>
      </c>
      <c r="D4051" s="1">
        <v>67.483333333333334</v>
      </c>
      <c r="E4051" s="1">
        <v>3.6070761880931039E-3</v>
      </c>
      <c r="F4051" s="1">
        <v>67.483333333333334</v>
      </c>
      <c r="G4051" s="1">
        <v>4.3346406015691702E-3</v>
      </c>
      <c r="H4051" s="1">
        <v>67.483333333333334</v>
      </c>
      <c r="I4051">
        <f>B4051/60</f>
        <v>1.1247222222222222</v>
      </c>
    </row>
    <row r="4052" spans="1:9" x14ac:dyDescent="0.25">
      <c r="A4052" s="1">
        <v>2.1567511883110227E-3</v>
      </c>
      <c r="B4052" s="1">
        <v>67.5</v>
      </c>
      <c r="C4052" s="1">
        <v>2.88107509339995E-3</v>
      </c>
      <c r="D4052" s="1">
        <v>67.5</v>
      </c>
      <c r="E4052" s="1">
        <v>3.6070761880931165E-3</v>
      </c>
      <c r="F4052" s="1">
        <v>67.5</v>
      </c>
      <c r="G4052" s="1">
        <v>4.3346406015692196E-3</v>
      </c>
      <c r="H4052" s="1">
        <v>67.5</v>
      </c>
      <c r="I4052">
        <f>B4052/60</f>
        <v>1.125</v>
      </c>
    </row>
    <row r="4053" spans="1:9" x14ac:dyDescent="0.25">
      <c r="A4053" s="1">
        <v>2.1567511883110232E-3</v>
      </c>
      <c r="B4053" s="1">
        <v>67.516666666666666</v>
      </c>
      <c r="C4053" s="1">
        <v>2.8810750933999526E-3</v>
      </c>
      <c r="D4053" s="1">
        <v>67.516666666666666</v>
      </c>
      <c r="E4053" s="1">
        <v>3.6070761880931282E-3</v>
      </c>
      <c r="F4053" s="1">
        <v>67.516666666666666</v>
      </c>
      <c r="G4053" s="1">
        <v>4.3346406015692665E-3</v>
      </c>
      <c r="H4053" s="1">
        <v>67.516666666666666</v>
      </c>
      <c r="I4053">
        <f>B4053/60</f>
        <v>1.1252777777777778</v>
      </c>
    </row>
    <row r="4054" spans="1:9" x14ac:dyDescent="0.25">
      <c r="A4054" s="1">
        <v>2.1567511883110245E-3</v>
      </c>
      <c r="B4054" s="1">
        <v>67.533333333333331</v>
      </c>
      <c r="C4054" s="1">
        <v>2.8810750933999552E-3</v>
      </c>
      <c r="D4054" s="1">
        <v>67.533333333333331</v>
      </c>
      <c r="E4054" s="1">
        <v>3.6070761880931399E-3</v>
      </c>
      <c r="F4054" s="1">
        <v>67.533333333333331</v>
      </c>
      <c r="G4054" s="1">
        <v>4.3346406015693124E-3</v>
      </c>
      <c r="H4054" s="1">
        <v>67.533333333333331</v>
      </c>
      <c r="I4054">
        <f>B4054/60</f>
        <v>1.1255555555555554</v>
      </c>
    </row>
    <row r="4055" spans="1:9" x14ac:dyDescent="0.25">
      <c r="A4055" s="1">
        <v>2.1567511883110249E-3</v>
      </c>
      <c r="B4055" s="1">
        <v>67.55</v>
      </c>
      <c r="C4055" s="1">
        <v>2.8810750933999586E-3</v>
      </c>
      <c r="D4055" s="1">
        <v>67.55</v>
      </c>
      <c r="E4055" s="1">
        <v>3.607076188093152E-3</v>
      </c>
      <c r="F4055" s="1">
        <v>67.55</v>
      </c>
      <c r="G4055" s="1">
        <v>4.334640601569361E-3</v>
      </c>
      <c r="H4055" s="1">
        <v>67.55</v>
      </c>
      <c r="I4055">
        <f>B4055/60</f>
        <v>1.1258333333333332</v>
      </c>
    </row>
    <row r="4056" spans="1:9" x14ac:dyDescent="0.25">
      <c r="A4056" s="1">
        <v>2.1567511883110253E-3</v>
      </c>
      <c r="B4056" s="1">
        <v>67.566666666666663</v>
      </c>
      <c r="C4056" s="1">
        <v>2.8810750933999617E-3</v>
      </c>
      <c r="D4056" s="1">
        <v>67.566666666666663</v>
      </c>
      <c r="E4056" s="1">
        <v>3.6070761880931642E-3</v>
      </c>
      <c r="F4056" s="1">
        <v>67.566666666666663</v>
      </c>
      <c r="G4056" s="1">
        <v>4.3346406015694079E-3</v>
      </c>
      <c r="H4056" s="1">
        <v>67.566666666666663</v>
      </c>
      <c r="I4056">
        <f>B4056/60</f>
        <v>1.1261111111111111</v>
      </c>
    </row>
    <row r="4057" spans="1:9" x14ac:dyDescent="0.25">
      <c r="A4057" s="1">
        <v>2.1567511883110262E-3</v>
      </c>
      <c r="B4057" s="1">
        <v>67.583333333333329</v>
      </c>
      <c r="C4057" s="1">
        <v>2.8810750933999651E-3</v>
      </c>
      <c r="D4057" s="1">
        <v>67.583333333333329</v>
      </c>
      <c r="E4057" s="1">
        <v>3.6070761880931763E-3</v>
      </c>
      <c r="F4057" s="1">
        <v>67.583333333333329</v>
      </c>
      <c r="G4057" s="1">
        <v>4.3346406015694564E-3</v>
      </c>
      <c r="H4057" s="1">
        <v>67.583333333333329</v>
      </c>
      <c r="I4057">
        <f>B4057/60</f>
        <v>1.1263888888888889</v>
      </c>
    </row>
    <row r="4058" spans="1:9" x14ac:dyDescent="0.25">
      <c r="A4058" s="1">
        <v>2.1567511883110266E-3</v>
      </c>
      <c r="B4058" s="1">
        <v>67.599999999999994</v>
      </c>
      <c r="C4058" s="1">
        <v>2.8810750933999678E-3</v>
      </c>
      <c r="D4058" s="1">
        <v>67.599999999999994</v>
      </c>
      <c r="E4058" s="1">
        <v>3.6070761880931893E-3</v>
      </c>
      <c r="F4058" s="1">
        <v>67.599999999999994</v>
      </c>
      <c r="G4058" s="1">
        <v>4.3346406015695024E-3</v>
      </c>
      <c r="H4058" s="1">
        <v>67.599999999999994</v>
      </c>
      <c r="I4058">
        <f>B4058/60</f>
        <v>1.1266666666666665</v>
      </c>
    </row>
    <row r="4059" spans="1:9" x14ac:dyDescent="0.25">
      <c r="A4059" s="1">
        <v>2.1567511883110271E-3</v>
      </c>
      <c r="B4059" s="1">
        <v>67.61666666666666</v>
      </c>
      <c r="C4059" s="1">
        <v>2.8810750933999712E-3</v>
      </c>
      <c r="D4059" s="1">
        <v>67.61666666666666</v>
      </c>
      <c r="E4059" s="1">
        <v>3.6070761880932015E-3</v>
      </c>
      <c r="F4059" s="1">
        <v>67.61666666666666</v>
      </c>
      <c r="G4059" s="1">
        <v>4.3346406015695484E-3</v>
      </c>
      <c r="H4059" s="1">
        <v>67.61666666666666</v>
      </c>
      <c r="I4059">
        <f>B4059/60</f>
        <v>1.1269444444444443</v>
      </c>
    </row>
    <row r="4060" spans="1:9" x14ac:dyDescent="0.25">
      <c r="A4060" s="1">
        <v>2.1567511883110279E-3</v>
      </c>
      <c r="B4060" s="1">
        <v>67.63333333333334</v>
      </c>
      <c r="C4060" s="1">
        <v>2.8810750933999743E-3</v>
      </c>
      <c r="D4060" s="1">
        <v>67.63333333333334</v>
      </c>
      <c r="E4060" s="1">
        <v>3.6070761880932101E-3</v>
      </c>
      <c r="F4060" s="1">
        <v>67.63333333333334</v>
      </c>
      <c r="G4060" s="1">
        <v>4.3346406015695961E-3</v>
      </c>
      <c r="H4060" s="1">
        <v>67.63333333333334</v>
      </c>
      <c r="I4060">
        <f>B4060/60</f>
        <v>1.1272222222222223</v>
      </c>
    </row>
    <row r="4061" spans="1:9" x14ac:dyDescent="0.25">
      <c r="A4061" s="1">
        <v>2.1567511883110284E-3</v>
      </c>
      <c r="B4061" s="1">
        <v>67.650000000000006</v>
      </c>
      <c r="C4061" s="1">
        <v>2.8810750933999773E-3</v>
      </c>
      <c r="D4061" s="1">
        <v>67.650000000000006</v>
      </c>
      <c r="E4061" s="1">
        <v>3.607076188093221E-3</v>
      </c>
      <c r="F4061" s="1">
        <v>67.650000000000006</v>
      </c>
      <c r="G4061" s="1">
        <v>4.3346406015696429E-3</v>
      </c>
      <c r="H4061" s="1">
        <v>67.650000000000006</v>
      </c>
      <c r="I4061">
        <f>B4061/60</f>
        <v>1.1275000000000002</v>
      </c>
    </row>
    <row r="4062" spans="1:9" x14ac:dyDescent="0.25">
      <c r="A4062" s="1">
        <v>2.1567511883110297E-3</v>
      </c>
      <c r="B4062" s="1">
        <v>67.666666666666671</v>
      </c>
      <c r="C4062" s="1">
        <v>2.8810750933999799E-3</v>
      </c>
      <c r="D4062" s="1">
        <v>67.666666666666671</v>
      </c>
      <c r="E4062" s="1">
        <v>3.6070761880932336E-3</v>
      </c>
      <c r="F4062" s="1">
        <v>67.666666666666671</v>
      </c>
      <c r="G4062" s="1">
        <v>4.334640601569688E-3</v>
      </c>
      <c r="H4062" s="1">
        <v>67.666666666666671</v>
      </c>
      <c r="I4062">
        <f>B4062/60</f>
        <v>1.1277777777777778</v>
      </c>
    </row>
    <row r="4063" spans="1:9" x14ac:dyDescent="0.25">
      <c r="A4063" s="1">
        <v>2.1567511883110301E-3</v>
      </c>
      <c r="B4063" s="1">
        <v>67.683333333333337</v>
      </c>
      <c r="C4063" s="1">
        <v>2.8810750933999829E-3</v>
      </c>
      <c r="D4063" s="1">
        <v>67.683333333333337</v>
      </c>
      <c r="E4063" s="1">
        <v>3.6070761880932453E-3</v>
      </c>
      <c r="F4063" s="1">
        <v>67.683333333333337</v>
      </c>
      <c r="G4063" s="1">
        <v>4.3346406015697331E-3</v>
      </c>
      <c r="H4063" s="1">
        <v>67.683333333333337</v>
      </c>
      <c r="I4063">
        <f>B4063/60</f>
        <v>1.1280555555555556</v>
      </c>
    </row>
    <row r="4064" spans="1:9" x14ac:dyDescent="0.25">
      <c r="A4064" s="1">
        <v>2.156751188311031E-3</v>
      </c>
      <c r="B4064" s="1">
        <v>67.7</v>
      </c>
      <c r="C4064" s="1">
        <v>2.8810750933999855E-3</v>
      </c>
      <c r="D4064" s="1">
        <v>67.7</v>
      </c>
      <c r="E4064" s="1">
        <v>3.6070761880932539E-3</v>
      </c>
      <c r="F4064" s="1">
        <v>67.7</v>
      </c>
      <c r="G4064" s="1">
        <v>4.3346406015697765E-3</v>
      </c>
      <c r="H4064" s="1">
        <v>67.7</v>
      </c>
      <c r="I4064">
        <f>B4064/60</f>
        <v>1.1283333333333334</v>
      </c>
    </row>
    <row r="4065" spans="1:9" x14ac:dyDescent="0.25">
      <c r="A4065" s="1">
        <v>2.1567511883110314E-3</v>
      </c>
      <c r="B4065" s="1">
        <v>67.716666666666669</v>
      </c>
      <c r="C4065" s="1">
        <v>2.8810750933999877E-3</v>
      </c>
      <c r="D4065" s="1">
        <v>67.716666666666669</v>
      </c>
      <c r="E4065" s="1">
        <v>3.6070761880932674E-3</v>
      </c>
      <c r="F4065" s="1">
        <v>67.716666666666669</v>
      </c>
      <c r="G4065" s="1">
        <v>4.3346406015698198E-3</v>
      </c>
      <c r="H4065" s="1">
        <v>67.716666666666669</v>
      </c>
      <c r="I4065">
        <f>B4065/60</f>
        <v>1.1286111111111112</v>
      </c>
    </row>
    <row r="4066" spans="1:9" x14ac:dyDescent="0.25">
      <c r="A4066" s="1">
        <v>2.1567511883110327E-3</v>
      </c>
      <c r="B4066" s="1">
        <v>67.733333333333334</v>
      </c>
      <c r="C4066" s="1">
        <v>2.8810750933999907E-3</v>
      </c>
      <c r="D4066" s="1">
        <v>67.733333333333334</v>
      </c>
      <c r="E4066" s="1">
        <v>3.6070761880932761E-3</v>
      </c>
      <c r="F4066" s="1">
        <v>67.733333333333334</v>
      </c>
      <c r="G4066" s="1">
        <v>4.3346406015698641E-3</v>
      </c>
      <c r="H4066" s="1">
        <v>67.733333333333334</v>
      </c>
      <c r="I4066">
        <f>B4066/60</f>
        <v>1.1288888888888888</v>
      </c>
    </row>
    <row r="4067" spans="1:9" x14ac:dyDescent="0.25">
      <c r="A4067" s="1">
        <v>2.1567511883110332E-3</v>
      </c>
      <c r="B4067" s="1">
        <v>67.75</v>
      </c>
      <c r="C4067" s="1">
        <v>2.8810750933999933E-3</v>
      </c>
      <c r="D4067" s="1">
        <v>67.75</v>
      </c>
      <c r="E4067" s="1">
        <v>3.607076188093286E-3</v>
      </c>
      <c r="F4067" s="1">
        <v>67.75</v>
      </c>
      <c r="G4067" s="1">
        <v>4.3346406015699083E-3</v>
      </c>
      <c r="H4067" s="1">
        <v>67.75</v>
      </c>
      <c r="I4067">
        <f>B4067/60</f>
        <v>1.1291666666666667</v>
      </c>
    </row>
    <row r="4068" spans="1:9" x14ac:dyDescent="0.25">
      <c r="A4068" s="1">
        <v>2.156751188311034E-3</v>
      </c>
      <c r="B4068" s="1">
        <v>67.766666666666666</v>
      </c>
      <c r="C4068" s="1">
        <v>2.8810750933999955E-3</v>
      </c>
      <c r="D4068" s="1">
        <v>67.766666666666666</v>
      </c>
      <c r="E4068" s="1">
        <v>3.607076188093296E-3</v>
      </c>
      <c r="F4068" s="1">
        <v>67.766666666666666</v>
      </c>
      <c r="G4068" s="1">
        <v>4.3346406015699473E-3</v>
      </c>
      <c r="H4068" s="1">
        <v>67.766666666666666</v>
      </c>
      <c r="I4068">
        <f>B4068/60</f>
        <v>1.1294444444444445</v>
      </c>
    </row>
    <row r="4069" spans="1:9" x14ac:dyDescent="0.25">
      <c r="A4069" s="1">
        <v>2.1567511883110349E-3</v>
      </c>
      <c r="B4069" s="1">
        <v>67.783333333333331</v>
      </c>
      <c r="C4069" s="1">
        <v>2.8810750933999981E-3</v>
      </c>
      <c r="D4069" s="1">
        <v>67.783333333333331</v>
      </c>
      <c r="E4069" s="1">
        <v>3.6070761880933064E-3</v>
      </c>
      <c r="F4069" s="1">
        <v>67.783333333333331</v>
      </c>
      <c r="G4069" s="1">
        <v>4.3346406015699925E-3</v>
      </c>
      <c r="H4069" s="1">
        <v>67.783333333333331</v>
      </c>
      <c r="I4069">
        <f>B4069/60</f>
        <v>1.1297222222222223</v>
      </c>
    </row>
    <row r="4070" spans="1:9" x14ac:dyDescent="0.25">
      <c r="A4070" s="1">
        <v>2.1567511883110349E-3</v>
      </c>
      <c r="B4070" s="1">
        <v>67.8</v>
      </c>
      <c r="C4070" s="1">
        <v>2.8810750934000007E-3</v>
      </c>
      <c r="D4070" s="1">
        <v>67.8</v>
      </c>
      <c r="E4070" s="1">
        <v>3.6070761880933177E-3</v>
      </c>
      <c r="F4070" s="1">
        <v>67.8</v>
      </c>
      <c r="G4070" s="1">
        <v>4.3346406015700324E-3</v>
      </c>
      <c r="H4070" s="1">
        <v>67.8</v>
      </c>
      <c r="I4070">
        <f>B4070/60</f>
        <v>1.1299999999999999</v>
      </c>
    </row>
    <row r="4071" spans="1:9" x14ac:dyDescent="0.25">
      <c r="A4071" s="1">
        <v>2.1567511883110358E-3</v>
      </c>
      <c r="B4071" s="1">
        <v>67.816666666666663</v>
      </c>
      <c r="C4071" s="1">
        <v>2.8810750934000033E-3</v>
      </c>
      <c r="D4071" s="1">
        <v>67.816666666666663</v>
      </c>
      <c r="E4071" s="1">
        <v>3.6070761880933277E-3</v>
      </c>
      <c r="F4071" s="1">
        <v>67.816666666666663</v>
      </c>
      <c r="G4071" s="1">
        <v>4.3346406015700722E-3</v>
      </c>
      <c r="H4071" s="1">
        <v>67.816666666666663</v>
      </c>
      <c r="I4071">
        <f>B4071/60</f>
        <v>1.1302777777777777</v>
      </c>
    </row>
    <row r="4072" spans="1:9" x14ac:dyDescent="0.25">
      <c r="A4072" s="1">
        <v>2.1567511883110362E-3</v>
      </c>
      <c r="B4072" s="1">
        <v>67.833333333333329</v>
      </c>
      <c r="C4072" s="1">
        <v>2.8810750934000059E-3</v>
      </c>
      <c r="D4072" s="1">
        <v>67.833333333333329</v>
      </c>
      <c r="E4072" s="1">
        <v>3.6070761880933376E-3</v>
      </c>
      <c r="F4072" s="1">
        <v>67.833333333333329</v>
      </c>
      <c r="G4072" s="1">
        <v>4.3346406015701147E-3</v>
      </c>
      <c r="H4072" s="1">
        <v>67.833333333333329</v>
      </c>
      <c r="I4072">
        <f>B4072/60</f>
        <v>1.1305555555555555</v>
      </c>
    </row>
    <row r="4073" spans="1:9" x14ac:dyDescent="0.25">
      <c r="A4073" s="1">
        <v>2.1567511883110366E-3</v>
      </c>
      <c r="B4073" s="1">
        <v>67.849999999999994</v>
      </c>
      <c r="C4073" s="1">
        <v>2.8810750934000085E-3</v>
      </c>
      <c r="D4073" s="1">
        <v>67.849999999999994</v>
      </c>
      <c r="E4073" s="1">
        <v>3.607076188093348E-3</v>
      </c>
      <c r="F4073" s="1">
        <v>67.849999999999994</v>
      </c>
      <c r="G4073" s="1">
        <v>4.3346406015701546E-3</v>
      </c>
      <c r="H4073" s="1">
        <v>67.849999999999994</v>
      </c>
      <c r="I4073">
        <f>B4073/60</f>
        <v>1.1308333333333331</v>
      </c>
    </row>
    <row r="4074" spans="1:9" x14ac:dyDescent="0.25">
      <c r="A4074" s="1">
        <v>2.1567511883110375E-3</v>
      </c>
      <c r="B4074" s="1">
        <v>67.86666666666666</v>
      </c>
      <c r="C4074" s="1">
        <v>2.8810750934000094E-3</v>
      </c>
      <c r="D4074" s="1">
        <v>67.86666666666666</v>
      </c>
      <c r="E4074" s="1">
        <v>3.6070761880933585E-3</v>
      </c>
      <c r="F4074" s="1">
        <v>67.86666666666666</v>
      </c>
      <c r="G4074" s="1">
        <v>4.3346406015701963E-3</v>
      </c>
      <c r="H4074" s="1">
        <v>67.86666666666666</v>
      </c>
      <c r="I4074">
        <f>B4074/60</f>
        <v>1.131111111111111</v>
      </c>
    </row>
    <row r="4075" spans="1:9" x14ac:dyDescent="0.25">
      <c r="A4075" s="1">
        <v>2.1567511883110379E-3</v>
      </c>
      <c r="B4075" s="1">
        <v>67.88333333333334</v>
      </c>
      <c r="C4075" s="1">
        <v>2.8810750934000129E-3</v>
      </c>
      <c r="D4075" s="1">
        <v>67.88333333333334</v>
      </c>
      <c r="E4075" s="1">
        <v>3.6070761880933684E-3</v>
      </c>
      <c r="F4075" s="1">
        <v>67.88333333333334</v>
      </c>
      <c r="G4075" s="1">
        <v>4.3346406015702362E-3</v>
      </c>
      <c r="H4075" s="1">
        <v>67.88333333333334</v>
      </c>
      <c r="I4075">
        <f>B4075/60</f>
        <v>1.131388888888889</v>
      </c>
    </row>
    <row r="4076" spans="1:9" x14ac:dyDescent="0.25">
      <c r="A4076" s="1">
        <v>2.1567511883110384E-3</v>
      </c>
      <c r="B4076" s="1">
        <v>67.900000000000006</v>
      </c>
      <c r="C4076" s="1">
        <v>2.8810750934000159E-3</v>
      </c>
      <c r="D4076" s="1">
        <v>67.900000000000006</v>
      </c>
      <c r="E4076" s="1">
        <v>3.6070761880933788E-3</v>
      </c>
      <c r="F4076" s="1">
        <v>67.900000000000006</v>
      </c>
      <c r="G4076" s="1">
        <v>4.3346406015702778E-3</v>
      </c>
      <c r="H4076" s="1">
        <v>67.900000000000006</v>
      </c>
      <c r="I4076">
        <f>B4076/60</f>
        <v>1.1316666666666668</v>
      </c>
    </row>
    <row r="4077" spans="1:9" x14ac:dyDescent="0.25">
      <c r="A4077" s="1">
        <v>2.1567511883110392E-3</v>
      </c>
      <c r="B4077" s="1">
        <v>67.916666666666671</v>
      </c>
      <c r="C4077" s="1">
        <v>2.8810750934000185E-3</v>
      </c>
      <c r="D4077" s="1">
        <v>67.916666666666671</v>
      </c>
      <c r="E4077" s="1">
        <v>3.6070761880933897E-3</v>
      </c>
      <c r="F4077" s="1">
        <v>67.916666666666671</v>
      </c>
      <c r="G4077" s="1">
        <v>4.3346406015703177E-3</v>
      </c>
      <c r="H4077" s="1">
        <v>67.916666666666671</v>
      </c>
      <c r="I4077">
        <f>B4077/60</f>
        <v>1.1319444444444444</v>
      </c>
    </row>
    <row r="4078" spans="1:9" x14ac:dyDescent="0.25">
      <c r="A4078" s="1">
        <v>2.1567511883110397E-3</v>
      </c>
      <c r="B4078" s="1">
        <v>67.933333333333337</v>
      </c>
      <c r="C4078" s="1">
        <v>2.8810750934000215E-3</v>
      </c>
      <c r="D4078" s="1">
        <v>67.933333333333337</v>
      </c>
      <c r="E4078" s="1">
        <v>3.6070761880933997E-3</v>
      </c>
      <c r="F4078" s="1">
        <v>67.933333333333337</v>
      </c>
      <c r="G4078" s="1">
        <v>4.3346406015703567E-3</v>
      </c>
      <c r="H4078" s="1">
        <v>67.933333333333337</v>
      </c>
      <c r="I4078">
        <f>B4078/60</f>
        <v>1.1322222222222222</v>
      </c>
    </row>
    <row r="4079" spans="1:9" x14ac:dyDescent="0.25">
      <c r="A4079" s="1">
        <v>2.1567511883110405E-3</v>
      </c>
      <c r="B4079" s="1">
        <v>67.95</v>
      </c>
      <c r="C4079" s="1">
        <v>2.8810750934000246E-3</v>
      </c>
      <c r="D4079" s="1">
        <v>67.95</v>
      </c>
      <c r="E4079" s="1">
        <v>3.6070761880934101E-3</v>
      </c>
      <c r="F4079" s="1">
        <v>67.95</v>
      </c>
      <c r="G4079" s="1">
        <v>4.334640601570394E-3</v>
      </c>
      <c r="H4079" s="1">
        <v>67.95</v>
      </c>
      <c r="I4079">
        <f>B4079/60</f>
        <v>1.1325000000000001</v>
      </c>
    </row>
    <row r="4080" spans="1:9" x14ac:dyDescent="0.25">
      <c r="A4080" s="1">
        <v>2.156751188311041E-3</v>
      </c>
      <c r="B4080" s="1">
        <v>67.966666666666669</v>
      </c>
      <c r="C4080" s="1">
        <v>2.8810750934000272E-3</v>
      </c>
      <c r="D4080" s="1">
        <v>67.966666666666669</v>
      </c>
      <c r="E4080" s="1">
        <v>3.6070761880934187E-3</v>
      </c>
      <c r="F4080" s="1">
        <v>67.966666666666669</v>
      </c>
      <c r="G4080" s="1">
        <v>4.3346406015704313E-3</v>
      </c>
      <c r="H4080" s="1">
        <v>67.966666666666669</v>
      </c>
      <c r="I4080">
        <f>B4080/60</f>
        <v>1.1327777777777779</v>
      </c>
    </row>
    <row r="4081" spans="1:9" x14ac:dyDescent="0.25">
      <c r="A4081" s="1">
        <v>2.1567511883110414E-3</v>
      </c>
      <c r="B4081" s="1">
        <v>67.983333333333334</v>
      </c>
      <c r="C4081" s="1">
        <v>2.8810750934000276E-3</v>
      </c>
      <c r="D4081" s="1">
        <v>67.983333333333334</v>
      </c>
      <c r="E4081" s="1">
        <v>3.6070761880934278E-3</v>
      </c>
      <c r="F4081" s="1">
        <v>67.983333333333334</v>
      </c>
      <c r="G4081" s="1">
        <v>4.3346406015704678E-3</v>
      </c>
      <c r="H4081" s="1">
        <v>67.983333333333334</v>
      </c>
      <c r="I4081">
        <f>B4081/60</f>
        <v>1.1330555555555555</v>
      </c>
    </row>
    <row r="4082" spans="1:9" x14ac:dyDescent="0.25">
      <c r="A4082" s="1">
        <v>2.1567511883110423E-3</v>
      </c>
      <c r="B4082" s="1">
        <v>68</v>
      </c>
      <c r="C4082" s="1">
        <v>2.8810750934000311E-3</v>
      </c>
      <c r="D4082" s="1">
        <v>68</v>
      </c>
      <c r="E4082" s="1">
        <v>3.607076188093437E-3</v>
      </c>
      <c r="F4082" s="1">
        <v>68</v>
      </c>
      <c r="G4082" s="1">
        <v>4.3346406015705068E-3</v>
      </c>
      <c r="H4082" s="1">
        <v>68</v>
      </c>
      <c r="I4082">
        <f>B4082/60</f>
        <v>1.1333333333333333</v>
      </c>
    </row>
    <row r="4083" spans="1:9" x14ac:dyDescent="0.25">
      <c r="A4083" s="1">
        <v>2.1567511883110427E-3</v>
      </c>
      <c r="B4083" s="1">
        <v>68.016666666666666</v>
      </c>
      <c r="C4083" s="1">
        <v>2.8810750934000337E-3</v>
      </c>
      <c r="D4083" s="1">
        <v>68.016666666666666</v>
      </c>
      <c r="E4083" s="1">
        <v>3.6070761880934461E-3</v>
      </c>
      <c r="F4083" s="1">
        <v>68.016666666666666</v>
      </c>
      <c r="G4083" s="1">
        <v>4.334640601570545E-3</v>
      </c>
      <c r="H4083" s="1">
        <v>68.016666666666666</v>
      </c>
      <c r="I4083">
        <f>B4083/60</f>
        <v>1.1336111111111111</v>
      </c>
    </row>
    <row r="4084" spans="1:9" x14ac:dyDescent="0.25">
      <c r="A4084" s="1">
        <v>2.1567511883110431E-3</v>
      </c>
      <c r="B4084" s="1">
        <v>68.033333333333331</v>
      </c>
      <c r="C4084" s="1">
        <v>2.8810750934000363E-3</v>
      </c>
      <c r="D4084" s="1">
        <v>68.033333333333331</v>
      </c>
      <c r="E4084" s="1">
        <v>3.6070761880934556E-3</v>
      </c>
      <c r="F4084" s="1">
        <v>68.033333333333331</v>
      </c>
      <c r="G4084" s="1">
        <v>4.3346406015705857E-3</v>
      </c>
      <c r="H4084" s="1">
        <v>68.033333333333331</v>
      </c>
      <c r="I4084">
        <f>B4084/60</f>
        <v>1.1338888888888889</v>
      </c>
    </row>
    <row r="4085" spans="1:9" x14ac:dyDescent="0.25">
      <c r="A4085" s="1">
        <v>2.156751188311044E-3</v>
      </c>
      <c r="B4085" s="1">
        <v>68.05</v>
      </c>
      <c r="C4085" s="1">
        <v>2.8810750934000376E-3</v>
      </c>
      <c r="D4085" s="1">
        <v>68.05</v>
      </c>
      <c r="E4085" s="1">
        <v>3.607076188093463E-3</v>
      </c>
      <c r="F4085" s="1">
        <v>68.05</v>
      </c>
      <c r="G4085" s="1">
        <v>4.3346406015706239E-3</v>
      </c>
      <c r="H4085" s="1">
        <v>68.05</v>
      </c>
      <c r="I4085">
        <f>B4085/60</f>
        <v>1.1341666666666665</v>
      </c>
    </row>
    <row r="4086" spans="1:9" x14ac:dyDescent="0.25">
      <c r="A4086" s="1">
        <v>2.1567511883110444E-3</v>
      </c>
      <c r="B4086" s="1">
        <v>68.066666666666663</v>
      </c>
      <c r="C4086" s="1">
        <v>2.881075093400038E-3</v>
      </c>
      <c r="D4086" s="1">
        <v>68.066666666666663</v>
      </c>
      <c r="E4086" s="1">
        <v>3.6070761880934712E-3</v>
      </c>
      <c r="F4086" s="1">
        <v>68.066666666666663</v>
      </c>
      <c r="G4086" s="1">
        <v>4.3346406015706621E-3</v>
      </c>
      <c r="H4086" s="1">
        <v>68.066666666666663</v>
      </c>
      <c r="I4086">
        <f>B4086/60</f>
        <v>1.1344444444444444</v>
      </c>
    </row>
    <row r="4087" spans="1:9" x14ac:dyDescent="0.25">
      <c r="A4087" s="1">
        <v>2.1567511883110449E-3</v>
      </c>
      <c r="B4087" s="1">
        <v>68.083333333333329</v>
      </c>
      <c r="C4087" s="1">
        <v>2.8810750934000397E-3</v>
      </c>
      <c r="D4087" s="1">
        <v>68.083333333333329</v>
      </c>
      <c r="E4087" s="1">
        <v>3.6070761880934816E-3</v>
      </c>
      <c r="F4087" s="1">
        <v>68.083333333333329</v>
      </c>
      <c r="G4087" s="1">
        <v>4.3346406015706985E-3</v>
      </c>
      <c r="H4087" s="1">
        <v>68.083333333333329</v>
      </c>
      <c r="I4087">
        <f>B4087/60</f>
        <v>1.1347222222222222</v>
      </c>
    </row>
    <row r="4088" spans="1:9" x14ac:dyDescent="0.25">
      <c r="A4088" s="1">
        <v>2.1567511883110457E-3</v>
      </c>
      <c r="B4088" s="1">
        <v>68.099999999999994</v>
      </c>
      <c r="C4088" s="1">
        <v>2.8810750934000432E-3</v>
      </c>
      <c r="D4088" s="1">
        <v>68.099999999999994</v>
      </c>
      <c r="E4088" s="1">
        <v>3.6070761880934916E-3</v>
      </c>
      <c r="F4088" s="1">
        <v>68.099999999999994</v>
      </c>
      <c r="G4088" s="1">
        <v>4.334640601570734E-3</v>
      </c>
      <c r="H4088" s="1">
        <v>68.099999999999994</v>
      </c>
      <c r="I4088">
        <f>B4088/60</f>
        <v>1.135</v>
      </c>
    </row>
    <row r="4089" spans="1:9" x14ac:dyDescent="0.25">
      <c r="A4089" s="1">
        <v>2.1567511883110462E-3</v>
      </c>
      <c r="B4089" s="1">
        <v>68.11666666666666</v>
      </c>
      <c r="C4089" s="1">
        <v>2.8810750934000462E-3</v>
      </c>
      <c r="D4089" s="1">
        <v>68.11666666666666</v>
      </c>
      <c r="E4089" s="1">
        <v>3.6070761880935003E-3</v>
      </c>
      <c r="F4089" s="1">
        <v>68.11666666666666</v>
      </c>
      <c r="G4089" s="1">
        <v>4.3346406015707705E-3</v>
      </c>
      <c r="H4089" s="1">
        <v>68.11666666666666</v>
      </c>
      <c r="I4089">
        <f>B4089/60</f>
        <v>1.1352777777777776</v>
      </c>
    </row>
    <row r="4090" spans="1:9" x14ac:dyDescent="0.25">
      <c r="A4090" s="1">
        <v>2.1567511883110466E-3</v>
      </c>
      <c r="B4090" s="1">
        <v>68.13333333333334</v>
      </c>
      <c r="C4090" s="1">
        <v>2.8810750934000488E-3</v>
      </c>
      <c r="D4090" s="1">
        <v>68.13333333333334</v>
      </c>
      <c r="E4090" s="1">
        <v>3.6070761880935089E-3</v>
      </c>
      <c r="F4090" s="1">
        <v>68.13333333333334</v>
      </c>
      <c r="G4090" s="1">
        <v>4.3346406015708069E-3</v>
      </c>
      <c r="H4090" s="1">
        <v>68.13333333333334</v>
      </c>
      <c r="I4090">
        <f>B4090/60</f>
        <v>1.1355555555555557</v>
      </c>
    </row>
    <row r="4091" spans="1:9" x14ac:dyDescent="0.25">
      <c r="A4091" s="1">
        <v>2.1567511883110475E-3</v>
      </c>
      <c r="B4091" s="1">
        <v>68.150000000000006</v>
      </c>
      <c r="C4091" s="1">
        <v>2.8810750934000506E-3</v>
      </c>
      <c r="D4091" s="1">
        <v>68.150000000000006</v>
      </c>
      <c r="E4091" s="1">
        <v>3.6070761880935181E-3</v>
      </c>
      <c r="F4091" s="1">
        <v>68.150000000000006</v>
      </c>
      <c r="G4091" s="1">
        <v>4.3346406015708425E-3</v>
      </c>
      <c r="H4091" s="1">
        <v>68.150000000000006</v>
      </c>
      <c r="I4091">
        <f>B4091/60</f>
        <v>1.1358333333333335</v>
      </c>
    </row>
    <row r="4092" spans="1:9" x14ac:dyDescent="0.25">
      <c r="A4092" s="1">
        <v>2.1567511883110475E-3</v>
      </c>
      <c r="B4092" s="1">
        <v>68.166666666666671</v>
      </c>
      <c r="C4092" s="1">
        <v>2.8810750934000528E-3</v>
      </c>
      <c r="D4092" s="1">
        <v>68.166666666666671</v>
      </c>
      <c r="E4092" s="1">
        <v>3.6070761880935276E-3</v>
      </c>
      <c r="F4092" s="1">
        <v>68.166666666666671</v>
      </c>
      <c r="G4092" s="1">
        <v>4.3346406015708754E-3</v>
      </c>
      <c r="H4092" s="1">
        <v>68.166666666666671</v>
      </c>
      <c r="I4092">
        <f>B4092/60</f>
        <v>1.1361111111111113</v>
      </c>
    </row>
    <row r="4093" spans="1:9" x14ac:dyDescent="0.25">
      <c r="A4093" s="1">
        <v>2.1567511883110479E-3</v>
      </c>
      <c r="B4093" s="1">
        <v>68.183333333333337</v>
      </c>
      <c r="C4093" s="1">
        <v>2.8810750934000515E-3</v>
      </c>
      <c r="D4093" s="1">
        <v>68.183333333333337</v>
      </c>
      <c r="E4093" s="1">
        <v>3.6070761880935363E-3</v>
      </c>
      <c r="F4093" s="1">
        <v>68.183333333333337</v>
      </c>
      <c r="G4093" s="1">
        <v>4.3346406015709127E-3</v>
      </c>
      <c r="H4093" s="1">
        <v>68.183333333333337</v>
      </c>
      <c r="I4093">
        <f>B4093/60</f>
        <v>1.1363888888888889</v>
      </c>
    </row>
    <row r="4094" spans="1:9" x14ac:dyDescent="0.25">
      <c r="A4094" s="1">
        <v>2.156751188311047E-3</v>
      </c>
      <c r="B4094" s="1">
        <v>68.2</v>
      </c>
      <c r="C4094" s="1">
        <v>2.8810750934000541E-3</v>
      </c>
      <c r="D4094" s="1">
        <v>68.2</v>
      </c>
      <c r="E4094" s="1">
        <v>3.6070761880935454E-3</v>
      </c>
      <c r="F4094" s="1">
        <v>68.2</v>
      </c>
      <c r="G4094" s="1">
        <v>4.3346406015709457E-3</v>
      </c>
      <c r="H4094" s="1">
        <v>68.2</v>
      </c>
      <c r="I4094">
        <f>B4094/60</f>
        <v>1.1366666666666667</v>
      </c>
    </row>
    <row r="4095" spans="1:9" x14ac:dyDescent="0.25">
      <c r="A4095" s="1">
        <v>2.1567511883110466E-3</v>
      </c>
      <c r="B4095" s="1">
        <v>68.216666666666669</v>
      </c>
      <c r="C4095" s="1">
        <v>2.8810750934000532E-3</v>
      </c>
      <c r="D4095" s="1">
        <v>68.216666666666669</v>
      </c>
      <c r="E4095" s="1">
        <v>3.6070761880935545E-3</v>
      </c>
      <c r="F4095" s="1">
        <v>68.216666666666669</v>
      </c>
      <c r="G4095" s="1">
        <v>4.3346406015709812E-3</v>
      </c>
      <c r="H4095" s="1">
        <v>68.216666666666669</v>
      </c>
      <c r="I4095">
        <f>B4095/60</f>
        <v>1.1369444444444445</v>
      </c>
    </row>
    <row r="4096" spans="1:9" x14ac:dyDescent="0.25">
      <c r="A4096" s="1">
        <v>2.1567511883110479E-3</v>
      </c>
      <c r="B4096" s="1">
        <v>68.233333333333334</v>
      </c>
      <c r="C4096" s="1">
        <v>2.8810750934000558E-3</v>
      </c>
      <c r="D4096" s="1">
        <v>68.233333333333334</v>
      </c>
      <c r="E4096" s="1">
        <v>3.6070761880935623E-3</v>
      </c>
      <c r="F4096" s="1">
        <v>68.233333333333334</v>
      </c>
      <c r="G4096" s="1">
        <v>4.3346406015710159E-3</v>
      </c>
      <c r="H4096" s="1">
        <v>68.233333333333334</v>
      </c>
      <c r="I4096">
        <f>B4096/60</f>
        <v>1.1372222222222221</v>
      </c>
    </row>
    <row r="4097" spans="1:9" x14ac:dyDescent="0.25">
      <c r="A4097" s="1">
        <v>2.1567511883110483E-3</v>
      </c>
      <c r="B4097" s="1">
        <v>68.25</v>
      </c>
      <c r="C4097" s="1">
        <v>2.8810750934000562E-3</v>
      </c>
      <c r="D4097" s="1">
        <v>68.25</v>
      </c>
      <c r="E4097" s="1">
        <v>3.607076188093571E-3</v>
      </c>
      <c r="F4097" s="1">
        <v>68.25</v>
      </c>
      <c r="G4097" s="1">
        <v>4.3346406015710498E-3</v>
      </c>
      <c r="H4097" s="1">
        <v>68.25</v>
      </c>
      <c r="I4097">
        <f>B4097/60</f>
        <v>1.1375</v>
      </c>
    </row>
    <row r="4098" spans="1:9" x14ac:dyDescent="0.25">
      <c r="A4098" s="1">
        <v>2.1567511883110483E-3</v>
      </c>
      <c r="B4098" s="1">
        <v>68.266666666666666</v>
      </c>
      <c r="C4098" s="1">
        <v>2.8810750934000588E-3</v>
      </c>
      <c r="D4098" s="1">
        <v>68.266666666666666</v>
      </c>
      <c r="E4098" s="1">
        <v>3.6070761880935801E-3</v>
      </c>
      <c r="F4098" s="1">
        <v>68.266666666666666</v>
      </c>
      <c r="G4098" s="1">
        <v>4.3346406015710836E-3</v>
      </c>
      <c r="H4098" s="1">
        <v>68.266666666666666</v>
      </c>
      <c r="I4098">
        <f>B4098/60</f>
        <v>1.1377777777777778</v>
      </c>
    </row>
    <row r="4099" spans="1:9" x14ac:dyDescent="0.25">
      <c r="A4099" s="1">
        <v>2.1567511883110492E-3</v>
      </c>
      <c r="B4099" s="1">
        <v>68.283333333333331</v>
      </c>
      <c r="C4099" s="1">
        <v>2.8810750934000623E-3</v>
      </c>
      <c r="D4099" s="1">
        <v>68.283333333333331</v>
      </c>
      <c r="E4099" s="1">
        <v>3.6070761880935853E-3</v>
      </c>
      <c r="F4099" s="1">
        <v>68.283333333333331</v>
      </c>
      <c r="G4099" s="1">
        <v>4.3346406015711174E-3</v>
      </c>
      <c r="H4099" s="1">
        <v>68.283333333333331</v>
      </c>
      <c r="I4099">
        <f>B4099/60</f>
        <v>1.1380555555555556</v>
      </c>
    </row>
    <row r="4100" spans="1:9" x14ac:dyDescent="0.25">
      <c r="A4100" s="1">
        <v>2.1567511883110492E-3</v>
      </c>
      <c r="B4100" s="1">
        <v>68.3</v>
      </c>
      <c r="C4100" s="1">
        <v>2.8810750934000645E-3</v>
      </c>
      <c r="D4100" s="1">
        <v>68.3</v>
      </c>
      <c r="E4100" s="1">
        <v>3.6070761880935935E-3</v>
      </c>
      <c r="F4100" s="1">
        <v>68.3</v>
      </c>
      <c r="G4100" s="1">
        <v>4.3346406015711504E-3</v>
      </c>
      <c r="H4100" s="1">
        <v>68.3</v>
      </c>
      <c r="I4100">
        <f>B4100/60</f>
        <v>1.1383333333333332</v>
      </c>
    </row>
    <row r="4101" spans="1:9" x14ac:dyDescent="0.25">
      <c r="A4101" s="1">
        <v>2.1567511883110501E-3</v>
      </c>
      <c r="B4101" s="1">
        <v>68.316666666666663</v>
      </c>
      <c r="C4101" s="1">
        <v>2.8810750934000671E-3</v>
      </c>
      <c r="D4101" s="1">
        <v>68.316666666666663</v>
      </c>
      <c r="E4101" s="1">
        <v>3.6070761880936022E-3</v>
      </c>
      <c r="F4101" s="1">
        <v>68.316666666666663</v>
      </c>
      <c r="G4101" s="1">
        <v>4.334640601571179E-3</v>
      </c>
      <c r="H4101" s="1">
        <v>68.316666666666663</v>
      </c>
      <c r="I4101">
        <f>B4101/60</f>
        <v>1.138611111111111</v>
      </c>
    </row>
    <row r="4102" spans="1:9" x14ac:dyDescent="0.25">
      <c r="A4102" s="1">
        <v>2.1567511883110501E-3</v>
      </c>
      <c r="B4102" s="1">
        <v>68.333333333333329</v>
      </c>
      <c r="C4102" s="1">
        <v>2.8810750934000675E-3</v>
      </c>
      <c r="D4102" s="1">
        <v>68.333333333333329</v>
      </c>
      <c r="E4102" s="1">
        <v>3.6070761880936087E-3</v>
      </c>
      <c r="F4102" s="1">
        <v>68.333333333333329</v>
      </c>
      <c r="G4102" s="1">
        <v>4.3346406015712111E-3</v>
      </c>
      <c r="H4102" s="1">
        <v>68.333333333333329</v>
      </c>
      <c r="I4102">
        <f>B4102/60</f>
        <v>1.1388888888888888</v>
      </c>
    </row>
    <row r="4103" spans="1:9" x14ac:dyDescent="0.25">
      <c r="A4103" s="1">
        <v>2.1567511883110514E-3</v>
      </c>
      <c r="B4103" s="1">
        <v>68.349999999999994</v>
      </c>
      <c r="C4103" s="1">
        <v>2.8810750934000697E-3</v>
      </c>
      <c r="D4103" s="1">
        <v>68.349999999999994</v>
      </c>
      <c r="E4103" s="1">
        <v>3.6070761880936152E-3</v>
      </c>
      <c r="F4103" s="1">
        <v>68.349999999999994</v>
      </c>
      <c r="G4103" s="1">
        <v>4.3346406015712458E-3</v>
      </c>
      <c r="H4103" s="1">
        <v>68.349999999999994</v>
      </c>
      <c r="I4103">
        <f>B4103/60</f>
        <v>1.1391666666666667</v>
      </c>
    </row>
    <row r="4104" spans="1:9" x14ac:dyDescent="0.25">
      <c r="A4104" s="1">
        <v>2.1567511883110522E-3</v>
      </c>
      <c r="B4104" s="1">
        <v>68.36666666666666</v>
      </c>
      <c r="C4104" s="1">
        <v>2.8810750934000688E-3</v>
      </c>
      <c r="D4104" s="1">
        <v>68.36666666666666</v>
      </c>
      <c r="E4104" s="1">
        <v>3.6070761880936252E-3</v>
      </c>
      <c r="F4104" s="1">
        <v>68.36666666666666</v>
      </c>
      <c r="G4104" s="1">
        <v>4.3346406015712779E-3</v>
      </c>
      <c r="H4104" s="1">
        <v>68.36666666666666</v>
      </c>
      <c r="I4104">
        <f>B4104/60</f>
        <v>1.1394444444444443</v>
      </c>
    </row>
    <row r="4105" spans="1:9" x14ac:dyDescent="0.25">
      <c r="A4105" s="1">
        <v>2.1567511883110514E-3</v>
      </c>
      <c r="B4105" s="1">
        <v>68.38333333333334</v>
      </c>
      <c r="C4105" s="1">
        <v>2.8810750934000718E-3</v>
      </c>
      <c r="D4105" s="1">
        <v>68.38333333333334</v>
      </c>
      <c r="E4105" s="1">
        <v>3.6070761880936325E-3</v>
      </c>
      <c r="F4105" s="1">
        <v>68.38333333333334</v>
      </c>
      <c r="G4105" s="1">
        <v>4.3346406015713108E-3</v>
      </c>
      <c r="H4105" s="1">
        <v>68.38333333333334</v>
      </c>
      <c r="I4105">
        <f>B4105/60</f>
        <v>1.1397222222222223</v>
      </c>
    </row>
    <row r="4106" spans="1:9" x14ac:dyDescent="0.25">
      <c r="A4106" s="1">
        <v>2.1567511883110514E-3</v>
      </c>
      <c r="B4106" s="1">
        <v>68.400000000000006</v>
      </c>
      <c r="C4106" s="1">
        <v>2.8810750934000744E-3</v>
      </c>
      <c r="D4106" s="1">
        <v>68.400000000000006</v>
      </c>
      <c r="E4106" s="1">
        <v>3.6070761880936377E-3</v>
      </c>
      <c r="F4106" s="1">
        <v>68.400000000000006</v>
      </c>
      <c r="G4106" s="1">
        <v>4.3346406015713421E-3</v>
      </c>
      <c r="H4106" s="1">
        <v>68.400000000000006</v>
      </c>
      <c r="I4106">
        <f>B4106/60</f>
        <v>1.1400000000000001</v>
      </c>
    </row>
    <row r="4107" spans="1:9" x14ac:dyDescent="0.25">
      <c r="A4107" s="1">
        <v>2.1567511883110522E-3</v>
      </c>
      <c r="B4107" s="1">
        <v>68.416666666666671</v>
      </c>
      <c r="C4107" s="1">
        <v>2.8810750934000766E-3</v>
      </c>
      <c r="D4107" s="1">
        <v>68.416666666666671</v>
      </c>
      <c r="E4107" s="1">
        <v>3.6070761880936469E-3</v>
      </c>
      <c r="F4107" s="1">
        <v>68.416666666666671</v>
      </c>
      <c r="G4107" s="1">
        <v>4.3346406015713733E-3</v>
      </c>
      <c r="H4107" s="1">
        <v>68.416666666666671</v>
      </c>
      <c r="I4107">
        <f>B4107/60</f>
        <v>1.1402777777777779</v>
      </c>
    </row>
    <row r="4108" spans="1:9" x14ac:dyDescent="0.25">
      <c r="A4108" s="1">
        <v>2.1567511883110531E-3</v>
      </c>
      <c r="B4108" s="1">
        <v>68.433333333333337</v>
      </c>
      <c r="C4108" s="1">
        <v>2.8810750934000757E-3</v>
      </c>
      <c r="D4108" s="1">
        <v>68.433333333333337</v>
      </c>
      <c r="E4108" s="1">
        <v>3.6070761880936529E-3</v>
      </c>
      <c r="F4108" s="1">
        <v>68.433333333333337</v>
      </c>
      <c r="G4108" s="1">
        <v>4.3346406015714045E-3</v>
      </c>
      <c r="H4108" s="1">
        <v>68.433333333333337</v>
      </c>
      <c r="I4108">
        <f>B4108/60</f>
        <v>1.1405555555555555</v>
      </c>
    </row>
    <row r="4109" spans="1:9" x14ac:dyDescent="0.25">
      <c r="A4109" s="1">
        <v>2.1567511883110531E-3</v>
      </c>
      <c r="B4109" s="1">
        <v>68.45</v>
      </c>
      <c r="C4109" s="1">
        <v>2.8810750934000796E-3</v>
      </c>
      <c r="D4109" s="1">
        <v>68.45</v>
      </c>
      <c r="E4109" s="1">
        <v>3.6070761880936599E-3</v>
      </c>
      <c r="F4109" s="1">
        <v>68.45</v>
      </c>
      <c r="G4109" s="1">
        <v>4.3346406015714305E-3</v>
      </c>
      <c r="H4109" s="1">
        <v>68.45</v>
      </c>
      <c r="I4109">
        <f>B4109/60</f>
        <v>1.1408333333333334</v>
      </c>
    </row>
    <row r="4110" spans="1:9" x14ac:dyDescent="0.25">
      <c r="A4110" s="1">
        <v>2.1567511883110531E-3</v>
      </c>
      <c r="B4110" s="1">
        <v>68.466666666666669</v>
      </c>
      <c r="C4110" s="1">
        <v>2.8810750934000788E-3</v>
      </c>
      <c r="D4110" s="1">
        <v>68.466666666666669</v>
      </c>
      <c r="E4110" s="1">
        <v>3.6070761880936681E-3</v>
      </c>
      <c r="F4110" s="1">
        <v>68.466666666666669</v>
      </c>
      <c r="G4110" s="1">
        <v>4.3346406015714626E-3</v>
      </c>
      <c r="H4110" s="1">
        <v>68.466666666666669</v>
      </c>
      <c r="I4110">
        <f>B4110/60</f>
        <v>1.1411111111111112</v>
      </c>
    </row>
    <row r="4111" spans="1:9" x14ac:dyDescent="0.25">
      <c r="A4111" s="1">
        <v>2.1567511883110544E-3</v>
      </c>
      <c r="B4111" s="1">
        <v>68.483333333333334</v>
      </c>
      <c r="C4111" s="1">
        <v>2.8810750934000831E-3</v>
      </c>
      <c r="D4111" s="1">
        <v>68.483333333333334</v>
      </c>
      <c r="E4111" s="1">
        <v>3.6070761880936759E-3</v>
      </c>
      <c r="F4111" s="1">
        <v>68.483333333333334</v>
      </c>
      <c r="G4111" s="1">
        <v>4.3346406015714939E-3</v>
      </c>
      <c r="H4111" s="1">
        <v>68.483333333333334</v>
      </c>
      <c r="I4111">
        <f>B4111/60</f>
        <v>1.141388888888889</v>
      </c>
    </row>
    <row r="4112" spans="1:9" x14ac:dyDescent="0.25">
      <c r="A4112" s="1">
        <v>2.1567511883110553E-3</v>
      </c>
      <c r="B4112" s="1">
        <v>68.5</v>
      </c>
      <c r="C4112" s="1">
        <v>2.8810750934000822E-3</v>
      </c>
      <c r="D4112" s="1">
        <v>68.5</v>
      </c>
      <c r="E4112" s="1">
        <v>3.6070761880936837E-3</v>
      </c>
      <c r="F4112" s="1">
        <v>68.5</v>
      </c>
      <c r="G4112" s="1">
        <v>4.3346406015715242E-3</v>
      </c>
      <c r="H4112" s="1">
        <v>68.5</v>
      </c>
      <c r="I4112">
        <f>B4112/60</f>
        <v>1.1416666666666666</v>
      </c>
    </row>
    <row r="4113" spans="1:9" x14ac:dyDescent="0.25">
      <c r="A4113" s="1">
        <v>2.1567511883110544E-3</v>
      </c>
      <c r="B4113" s="1">
        <v>68.516666666666666</v>
      </c>
      <c r="C4113" s="1">
        <v>2.8810750934000857E-3</v>
      </c>
      <c r="D4113" s="1">
        <v>68.516666666666666</v>
      </c>
      <c r="E4113" s="1">
        <v>3.6070761880936915E-3</v>
      </c>
      <c r="F4113" s="1">
        <v>68.516666666666666</v>
      </c>
      <c r="G4113" s="1">
        <v>4.3346406015715546E-3</v>
      </c>
      <c r="H4113" s="1">
        <v>68.516666666666666</v>
      </c>
      <c r="I4113">
        <f>B4113/60</f>
        <v>1.1419444444444444</v>
      </c>
    </row>
    <row r="4114" spans="1:9" x14ac:dyDescent="0.25">
      <c r="A4114" s="1">
        <v>2.1567511883110544E-3</v>
      </c>
      <c r="B4114" s="1">
        <v>68.533333333333331</v>
      </c>
      <c r="C4114" s="1">
        <v>2.8810750934000848E-3</v>
      </c>
      <c r="D4114" s="1">
        <v>68.533333333333331</v>
      </c>
      <c r="E4114" s="1">
        <v>3.6070761880936989E-3</v>
      </c>
      <c r="F4114" s="1">
        <v>68.533333333333331</v>
      </c>
      <c r="G4114" s="1">
        <v>4.3346406015715841E-3</v>
      </c>
      <c r="H4114" s="1">
        <v>68.533333333333331</v>
      </c>
      <c r="I4114">
        <f>B4114/60</f>
        <v>1.1422222222222222</v>
      </c>
    </row>
    <row r="4115" spans="1:9" x14ac:dyDescent="0.25">
      <c r="A4115" s="1">
        <v>2.1567511883110544E-3</v>
      </c>
      <c r="B4115" s="1">
        <v>68.55</v>
      </c>
      <c r="C4115" s="1">
        <v>2.8810750934000887E-3</v>
      </c>
      <c r="D4115" s="1">
        <v>68.55</v>
      </c>
      <c r="E4115" s="1">
        <v>3.6070761880937063E-3</v>
      </c>
      <c r="F4115" s="1">
        <v>68.55</v>
      </c>
      <c r="G4115" s="1">
        <v>4.3346406015716127E-3</v>
      </c>
      <c r="H4115" s="1">
        <v>68.55</v>
      </c>
      <c r="I4115">
        <f>B4115/60</f>
        <v>1.1424999999999998</v>
      </c>
    </row>
    <row r="4116" spans="1:9" x14ac:dyDescent="0.25">
      <c r="A4116" s="1">
        <v>2.1567511883110544E-3</v>
      </c>
      <c r="B4116" s="1">
        <v>68.566666666666663</v>
      </c>
      <c r="C4116" s="1">
        <v>2.8810750934000879E-3</v>
      </c>
      <c r="D4116" s="1">
        <v>68.566666666666663</v>
      </c>
      <c r="E4116" s="1">
        <v>3.6070761880937128E-3</v>
      </c>
      <c r="F4116" s="1">
        <v>68.566666666666663</v>
      </c>
      <c r="G4116" s="1">
        <v>4.3346406015716396E-3</v>
      </c>
      <c r="H4116" s="1">
        <v>68.566666666666663</v>
      </c>
      <c r="I4116">
        <f>B4116/60</f>
        <v>1.1427777777777777</v>
      </c>
    </row>
    <row r="4117" spans="1:9" x14ac:dyDescent="0.25">
      <c r="A4117" s="1">
        <v>2.156751188311054E-3</v>
      </c>
      <c r="B4117" s="1">
        <v>68.583333333333329</v>
      </c>
      <c r="C4117" s="1">
        <v>2.8810750934000913E-3</v>
      </c>
      <c r="D4117" s="1">
        <v>68.583333333333329</v>
      </c>
      <c r="E4117" s="1">
        <v>3.6070761880937197E-3</v>
      </c>
      <c r="F4117" s="1">
        <v>68.583333333333329</v>
      </c>
      <c r="G4117" s="1">
        <v>4.3346406015716691E-3</v>
      </c>
      <c r="H4117" s="1">
        <v>68.583333333333329</v>
      </c>
      <c r="I4117">
        <f>B4117/60</f>
        <v>1.1430555555555555</v>
      </c>
    </row>
    <row r="4118" spans="1:9" x14ac:dyDescent="0.25">
      <c r="A4118" s="1">
        <v>2.156751188311054E-3</v>
      </c>
      <c r="B4118" s="1">
        <v>68.599999999999994</v>
      </c>
      <c r="C4118" s="1">
        <v>2.8810750934000909E-3</v>
      </c>
      <c r="D4118" s="1">
        <v>68.599999999999994</v>
      </c>
      <c r="E4118" s="1">
        <v>3.6070761880937271E-3</v>
      </c>
      <c r="F4118" s="1">
        <v>68.599999999999994</v>
      </c>
      <c r="G4118" s="1">
        <v>4.3346406015716986E-3</v>
      </c>
      <c r="H4118" s="1">
        <v>68.599999999999994</v>
      </c>
      <c r="I4118">
        <f>B4118/60</f>
        <v>1.1433333333333333</v>
      </c>
    </row>
    <row r="4119" spans="1:9" x14ac:dyDescent="0.25">
      <c r="A4119" s="1">
        <v>2.1567511883110553E-3</v>
      </c>
      <c r="B4119" s="1">
        <v>68.61666666666666</v>
      </c>
      <c r="C4119" s="1">
        <v>2.8810750934000944E-3</v>
      </c>
      <c r="D4119" s="1">
        <v>68.61666666666666</v>
      </c>
      <c r="E4119" s="1">
        <v>3.6070761880937349E-3</v>
      </c>
      <c r="F4119" s="1">
        <v>68.61666666666666</v>
      </c>
      <c r="G4119" s="1">
        <v>4.3346406015717254E-3</v>
      </c>
      <c r="H4119" s="1">
        <v>68.61666666666666</v>
      </c>
      <c r="I4119">
        <f>B4119/60</f>
        <v>1.1436111111111109</v>
      </c>
    </row>
    <row r="4120" spans="1:9" x14ac:dyDescent="0.25">
      <c r="A4120" s="1">
        <v>2.1567511883110553E-3</v>
      </c>
      <c r="B4120" s="1">
        <v>68.63333333333334</v>
      </c>
      <c r="C4120" s="1">
        <v>2.8810750934000953E-3</v>
      </c>
      <c r="D4120" s="1">
        <v>68.63333333333334</v>
      </c>
      <c r="E4120" s="1">
        <v>3.6070761880937427E-3</v>
      </c>
      <c r="F4120" s="1">
        <v>68.63333333333334</v>
      </c>
      <c r="G4120" s="1">
        <v>4.3346406015717532E-3</v>
      </c>
      <c r="H4120" s="1">
        <v>68.63333333333334</v>
      </c>
      <c r="I4120">
        <f>B4120/60</f>
        <v>1.143888888888889</v>
      </c>
    </row>
    <row r="4121" spans="1:9" x14ac:dyDescent="0.25">
      <c r="A4121" s="1">
        <v>2.1567511883110561E-3</v>
      </c>
      <c r="B4121" s="1">
        <v>68.650000000000006</v>
      </c>
      <c r="C4121" s="1">
        <v>2.8810750934000979E-3</v>
      </c>
      <c r="D4121" s="1">
        <v>68.650000000000006</v>
      </c>
      <c r="E4121" s="1">
        <v>3.6070761880937496E-3</v>
      </c>
      <c r="F4121" s="1">
        <v>68.650000000000006</v>
      </c>
      <c r="G4121" s="1">
        <v>4.3346406015717792E-3</v>
      </c>
      <c r="H4121" s="1">
        <v>68.650000000000006</v>
      </c>
      <c r="I4121">
        <f>B4121/60</f>
        <v>1.1441666666666668</v>
      </c>
    </row>
    <row r="4122" spans="1:9" x14ac:dyDescent="0.25">
      <c r="A4122" s="1">
        <v>2.1567511883110561E-3</v>
      </c>
      <c r="B4122" s="1">
        <v>68.666666666666671</v>
      </c>
      <c r="C4122" s="1">
        <v>2.8810750934000983E-3</v>
      </c>
      <c r="D4122" s="1">
        <v>68.666666666666671</v>
      </c>
      <c r="E4122" s="1">
        <v>3.6070761880937544E-3</v>
      </c>
      <c r="F4122" s="1">
        <v>68.666666666666671</v>
      </c>
      <c r="G4122" s="1">
        <v>4.3346406015718096E-3</v>
      </c>
      <c r="H4122" s="1">
        <v>68.666666666666671</v>
      </c>
      <c r="I4122">
        <f>B4122/60</f>
        <v>1.1444444444444446</v>
      </c>
    </row>
    <row r="4123" spans="1:9" x14ac:dyDescent="0.25">
      <c r="A4123" s="1">
        <v>2.1567511883110566E-3</v>
      </c>
      <c r="B4123" s="1">
        <v>68.683333333333337</v>
      </c>
      <c r="C4123" s="1">
        <v>2.8810750934001013E-3</v>
      </c>
      <c r="D4123" s="1">
        <v>68.683333333333337</v>
      </c>
      <c r="E4123" s="1">
        <v>3.6070761880937613E-3</v>
      </c>
      <c r="F4123" s="1">
        <v>68.683333333333337</v>
      </c>
      <c r="G4123" s="1">
        <v>4.3346406015718356E-3</v>
      </c>
      <c r="H4123" s="1">
        <v>68.683333333333337</v>
      </c>
      <c r="I4123">
        <f>B4123/60</f>
        <v>1.1447222222222222</v>
      </c>
    </row>
    <row r="4124" spans="1:9" x14ac:dyDescent="0.25">
      <c r="A4124" s="1">
        <v>2.1567511883110566E-3</v>
      </c>
      <c r="B4124" s="1">
        <v>68.7</v>
      </c>
      <c r="C4124" s="1">
        <v>2.8810750934001005E-3</v>
      </c>
      <c r="D4124" s="1">
        <v>68.7</v>
      </c>
      <c r="E4124" s="1">
        <v>3.6070761880937661E-3</v>
      </c>
      <c r="F4124" s="1">
        <v>68.7</v>
      </c>
      <c r="G4124" s="1">
        <v>4.3346406015718616E-3</v>
      </c>
      <c r="H4124" s="1">
        <v>68.7</v>
      </c>
      <c r="I4124">
        <f>B4124/60</f>
        <v>1.145</v>
      </c>
    </row>
    <row r="4125" spans="1:9" x14ac:dyDescent="0.25">
      <c r="A4125" s="1">
        <v>2.1567511883110566E-3</v>
      </c>
      <c r="B4125" s="1">
        <v>68.716666666666669</v>
      </c>
      <c r="C4125" s="1">
        <v>2.8810750934001039E-3</v>
      </c>
      <c r="D4125" s="1">
        <v>68.716666666666669</v>
      </c>
      <c r="E4125" s="1">
        <v>3.6070761880937739E-3</v>
      </c>
      <c r="F4125" s="1">
        <v>68.716666666666669</v>
      </c>
      <c r="G4125" s="1">
        <v>4.3346406015718876E-3</v>
      </c>
      <c r="H4125" s="1">
        <v>68.716666666666669</v>
      </c>
      <c r="I4125">
        <f>B4125/60</f>
        <v>1.1452777777777778</v>
      </c>
    </row>
    <row r="4126" spans="1:9" x14ac:dyDescent="0.25">
      <c r="A4126" s="1">
        <v>2.156751188311057E-3</v>
      </c>
      <c r="B4126" s="1">
        <v>68.733333333333334</v>
      </c>
      <c r="C4126" s="1">
        <v>2.8810750934001044E-3</v>
      </c>
      <c r="D4126" s="1">
        <v>68.733333333333334</v>
      </c>
      <c r="E4126" s="1">
        <v>3.6070761880937809E-3</v>
      </c>
      <c r="F4126" s="1">
        <v>68.733333333333334</v>
      </c>
      <c r="G4126" s="1">
        <v>4.3346406015719128E-3</v>
      </c>
      <c r="H4126" s="1">
        <v>68.733333333333334</v>
      </c>
      <c r="I4126">
        <f>B4126/60</f>
        <v>1.1455555555555557</v>
      </c>
    </row>
    <row r="4127" spans="1:9" x14ac:dyDescent="0.25">
      <c r="A4127" s="1">
        <v>2.156751188311057E-3</v>
      </c>
      <c r="B4127" s="1">
        <v>68.75</v>
      </c>
      <c r="C4127" s="1">
        <v>2.881075093400107E-3</v>
      </c>
      <c r="D4127" s="1">
        <v>68.75</v>
      </c>
      <c r="E4127" s="1">
        <v>3.6070761880937874E-3</v>
      </c>
      <c r="F4127" s="1">
        <v>68.75</v>
      </c>
      <c r="G4127" s="1">
        <v>4.3346406015719379E-3</v>
      </c>
      <c r="H4127" s="1">
        <v>68.75</v>
      </c>
      <c r="I4127">
        <f>B4127/60</f>
        <v>1.1458333333333333</v>
      </c>
    </row>
    <row r="4128" spans="1:9" x14ac:dyDescent="0.25">
      <c r="A4128" s="1">
        <v>2.156751188311057E-3</v>
      </c>
      <c r="B4128" s="1">
        <v>68.766666666666666</v>
      </c>
      <c r="C4128" s="1">
        <v>2.8810750934001065E-3</v>
      </c>
      <c r="D4128" s="1">
        <v>68.766666666666666</v>
      </c>
      <c r="E4128" s="1">
        <v>3.6070761880937939E-3</v>
      </c>
      <c r="F4128" s="1">
        <v>68.766666666666666</v>
      </c>
      <c r="G4128" s="1">
        <v>4.334640601571964E-3</v>
      </c>
      <c r="H4128" s="1">
        <v>68.766666666666666</v>
      </c>
      <c r="I4128">
        <f>B4128/60</f>
        <v>1.1461111111111111</v>
      </c>
    </row>
    <row r="4129" spans="1:9" x14ac:dyDescent="0.25">
      <c r="A4129" s="1">
        <v>2.1567511883110583E-3</v>
      </c>
      <c r="B4129" s="1">
        <v>68.783333333333331</v>
      </c>
      <c r="C4129" s="1">
        <v>2.8810750934001091E-3</v>
      </c>
      <c r="D4129" s="1">
        <v>68.783333333333331</v>
      </c>
      <c r="E4129" s="1">
        <v>3.6070761880937986E-3</v>
      </c>
      <c r="F4129" s="1">
        <v>68.783333333333331</v>
      </c>
      <c r="G4129" s="1">
        <v>4.3346406015719935E-3</v>
      </c>
      <c r="H4129" s="1">
        <v>68.783333333333331</v>
      </c>
      <c r="I4129">
        <f>B4129/60</f>
        <v>1.1463888888888889</v>
      </c>
    </row>
    <row r="4130" spans="1:9" x14ac:dyDescent="0.25">
      <c r="A4130" s="1">
        <v>2.1567511883110583E-3</v>
      </c>
      <c r="B4130" s="1">
        <v>68.8</v>
      </c>
      <c r="C4130" s="1">
        <v>2.8810750934001096E-3</v>
      </c>
      <c r="D4130" s="1">
        <v>68.8</v>
      </c>
      <c r="E4130" s="1">
        <v>3.6070761880938051E-3</v>
      </c>
      <c r="F4130" s="1">
        <v>68.8</v>
      </c>
      <c r="G4130" s="1">
        <v>4.3346406015720186E-3</v>
      </c>
      <c r="H4130" s="1">
        <v>68.8</v>
      </c>
      <c r="I4130">
        <f>B4130/60</f>
        <v>1.1466666666666667</v>
      </c>
    </row>
    <row r="4131" spans="1:9" x14ac:dyDescent="0.25">
      <c r="A4131" s="1">
        <v>2.1567511883110583E-3</v>
      </c>
      <c r="B4131" s="1">
        <v>68.816666666666663</v>
      </c>
      <c r="C4131" s="1">
        <v>2.8810750934001122E-3</v>
      </c>
      <c r="D4131" s="1">
        <v>68.816666666666663</v>
      </c>
      <c r="E4131" s="1">
        <v>3.6070761880938125E-3</v>
      </c>
      <c r="F4131" s="1">
        <v>68.816666666666663</v>
      </c>
      <c r="G4131" s="1">
        <v>4.334640601572042E-3</v>
      </c>
      <c r="H4131" s="1">
        <v>68.816666666666663</v>
      </c>
      <c r="I4131">
        <f>B4131/60</f>
        <v>1.1469444444444443</v>
      </c>
    </row>
    <row r="4132" spans="1:9" x14ac:dyDescent="0.25">
      <c r="A4132" s="1">
        <v>2.1567511883110583E-3</v>
      </c>
      <c r="B4132" s="1">
        <v>68.833333333333329</v>
      </c>
      <c r="C4132" s="1">
        <v>2.881075093400113E-3</v>
      </c>
      <c r="D4132" s="1">
        <v>68.833333333333329</v>
      </c>
      <c r="E4132" s="1">
        <v>3.6070761880938173E-3</v>
      </c>
      <c r="F4132" s="1">
        <v>68.833333333333329</v>
      </c>
      <c r="G4132" s="1">
        <v>4.3346406015720672E-3</v>
      </c>
      <c r="H4132" s="1">
        <v>68.833333333333329</v>
      </c>
      <c r="I4132">
        <f>B4132/60</f>
        <v>1.1472222222222221</v>
      </c>
    </row>
    <row r="4133" spans="1:9" x14ac:dyDescent="0.25">
      <c r="A4133" s="1">
        <v>2.1567511883110583E-3</v>
      </c>
      <c r="B4133" s="1">
        <v>68.849999999999994</v>
      </c>
      <c r="C4133" s="1">
        <v>2.8810750934001156E-3</v>
      </c>
      <c r="D4133" s="1">
        <v>68.849999999999994</v>
      </c>
      <c r="E4133" s="1">
        <v>3.6070761880938221E-3</v>
      </c>
      <c r="F4133" s="1">
        <v>68.849999999999994</v>
      </c>
      <c r="G4133" s="1">
        <v>4.3346406015720941E-3</v>
      </c>
      <c r="H4133" s="1">
        <v>68.849999999999994</v>
      </c>
      <c r="I4133">
        <f>B4133/60</f>
        <v>1.1475</v>
      </c>
    </row>
    <row r="4134" spans="1:9" x14ac:dyDescent="0.25">
      <c r="A4134" s="1">
        <v>2.1567511883110583E-3</v>
      </c>
      <c r="B4134" s="1">
        <v>68.86666666666666</v>
      </c>
      <c r="C4134" s="1">
        <v>2.8810750934001161E-3</v>
      </c>
      <c r="D4134" s="1">
        <v>68.86666666666666</v>
      </c>
      <c r="E4134" s="1">
        <v>3.6070761880938281E-3</v>
      </c>
      <c r="F4134" s="1">
        <v>68.86666666666666</v>
      </c>
      <c r="G4134" s="1">
        <v>4.3346406015721192E-3</v>
      </c>
      <c r="H4134" s="1">
        <v>68.86666666666666</v>
      </c>
      <c r="I4134">
        <f>B4134/60</f>
        <v>1.1477777777777776</v>
      </c>
    </row>
    <row r="4135" spans="1:9" x14ac:dyDescent="0.25">
      <c r="A4135" s="1">
        <v>2.1567511883110583E-3</v>
      </c>
      <c r="B4135" s="1">
        <v>68.88333333333334</v>
      </c>
      <c r="C4135" s="1">
        <v>2.8810750934001191E-3</v>
      </c>
      <c r="D4135" s="1">
        <v>68.88333333333334</v>
      </c>
      <c r="E4135" s="1">
        <v>3.6070761880938342E-3</v>
      </c>
      <c r="F4135" s="1">
        <v>68.88333333333334</v>
      </c>
      <c r="G4135" s="1">
        <v>4.3346406015721444E-3</v>
      </c>
      <c r="H4135" s="1">
        <v>68.88333333333334</v>
      </c>
      <c r="I4135">
        <f>B4135/60</f>
        <v>1.1480555555555556</v>
      </c>
    </row>
    <row r="4136" spans="1:9" x14ac:dyDescent="0.25">
      <c r="A4136" s="1">
        <v>2.1567511883110583E-3</v>
      </c>
      <c r="B4136" s="1">
        <v>68.900000000000006</v>
      </c>
      <c r="C4136" s="1">
        <v>2.8810750934001182E-3</v>
      </c>
      <c r="D4136" s="1">
        <v>68.900000000000006</v>
      </c>
      <c r="E4136" s="1">
        <v>3.6070761880938411E-3</v>
      </c>
      <c r="F4136" s="1">
        <v>68.900000000000006</v>
      </c>
      <c r="G4136" s="1">
        <v>4.3346406015721687E-3</v>
      </c>
      <c r="H4136" s="1">
        <v>68.900000000000006</v>
      </c>
      <c r="I4136">
        <f>B4136/60</f>
        <v>1.1483333333333334</v>
      </c>
    </row>
    <row r="4137" spans="1:9" x14ac:dyDescent="0.25">
      <c r="A4137" s="1">
        <v>2.1567511883110583E-3</v>
      </c>
      <c r="B4137" s="1">
        <v>68.916666666666671</v>
      </c>
      <c r="C4137" s="1">
        <v>2.8810750934001217E-3</v>
      </c>
      <c r="D4137" s="1">
        <v>68.916666666666671</v>
      </c>
      <c r="E4137" s="1">
        <v>3.6070761880938468E-3</v>
      </c>
      <c r="F4137" s="1">
        <v>68.916666666666671</v>
      </c>
      <c r="G4137" s="1">
        <v>4.3346406015721921E-3</v>
      </c>
      <c r="H4137" s="1">
        <v>68.916666666666671</v>
      </c>
      <c r="I4137">
        <f>B4137/60</f>
        <v>1.1486111111111112</v>
      </c>
    </row>
    <row r="4138" spans="1:9" x14ac:dyDescent="0.25">
      <c r="A4138" s="1">
        <v>2.1567511883110583E-3</v>
      </c>
      <c r="B4138" s="1">
        <v>68.933333333333337</v>
      </c>
      <c r="C4138" s="1">
        <v>2.8810750934001208E-3</v>
      </c>
      <c r="D4138" s="1">
        <v>68.933333333333337</v>
      </c>
      <c r="E4138" s="1">
        <v>3.6070761880938529E-3</v>
      </c>
      <c r="F4138" s="1">
        <v>68.933333333333337</v>
      </c>
      <c r="G4138" s="1">
        <v>4.3346406015722155E-3</v>
      </c>
      <c r="H4138" s="1">
        <v>68.933333333333337</v>
      </c>
      <c r="I4138">
        <f>B4138/60</f>
        <v>1.1488888888888888</v>
      </c>
    </row>
    <row r="4139" spans="1:9" x14ac:dyDescent="0.25">
      <c r="A4139" s="1">
        <v>2.1567511883110583E-3</v>
      </c>
      <c r="B4139" s="1">
        <v>68.95</v>
      </c>
      <c r="C4139" s="1">
        <v>2.88107509340012E-3</v>
      </c>
      <c r="D4139" s="1">
        <v>68.95</v>
      </c>
      <c r="E4139" s="1">
        <v>3.6070761880938585E-3</v>
      </c>
      <c r="F4139" s="1">
        <v>68.95</v>
      </c>
      <c r="G4139" s="1">
        <v>4.3346406015722407E-3</v>
      </c>
      <c r="H4139" s="1">
        <v>68.95</v>
      </c>
      <c r="I4139">
        <f>B4139/60</f>
        <v>1.1491666666666667</v>
      </c>
    </row>
    <row r="4140" spans="1:9" x14ac:dyDescent="0.25">
      <c r="A4140" s="1">
        <v>2.1567511883110583E-3</v>
      </c>
      <c r="B4140" s="1">
        <v>68.966666666666669</v>
      </c>
      <c r="C4140" s="1">
        <v>2.8810750934001226E-3</v>
      </c>
      <c r="D4140" s="1">
        <v>68.966666666666669</v>
      </c>
      <c r="E4140" s="1">
        <v>3.6070761880938654E-3</v>
      </c>
      <c r="F4140" s="1">
        <v>68.966666666666669</v>
      </c>
      <c r="G4140" s="1">
        <v>4.3346406015722641E-3</v>
      </c>
      <c r="H4140" s="1">
        <v>68.966666666666669</v>
      </c>
      <c r="I4140">
        <f>B4140/60</f>
        <v>1.1494444444444445</v>
      </c>
    </row>
    <row r="4141" spans="1:9" x14ac:dyDescent="0.25">
      <c r="A4141" s="1">
        <v>2.1567511883110583E-3</v>
      </c>
      <c r="B4141" s="1">
        <v>68.983333333333334</v>
      </c>
      <c r="C4141" s="1">
        <v>2.8810750934001221E-3</v>
      </c>
      <c r="D4141" s="1">
        <v>68.983333333333334</v>
      </c>
      <c r="E4141" s="1">
        <v>3.6070761880938719E-3</v>
      </c>
      <c r="F4141" s="1">
        <v>68.983333333333334</v>
      </c>
      <c r="G4141" s="1">
        <v>4.3346406015722892E-3</v>
      </c>
      <c r="H4141" s="1">
        <v>68.983333333333334</v>
      </c>
      <c r="I4141">
        <f>B4141/60</f>
        <v>1.1497222222222223</v>
      </c>
    </row>
    <row r="4142" spans="1:9" x14ac:dyDescent="0.25">
      <c r="A4142" s="1">
        <v>2.1567511883110583E-3</v>
      </c>
      <c r="B4142" s="1">
        <v>69</v>
      </c>
      <c r="C4142" s="1">
        <v>2.8810750934001234E-3</v>
      </c>
      <c r="D4142" s="1">
        <v>69</v>
      </c>
      <c r="E4142" s="1">
        <v>3.6070761880938771E-3</v>
      </c>
      <c r="F4142" s="1">
        <v>69</v>
      </c>
      <c r="G4142" s="1">
        <v>4.3346406015723118E-3</v>
      </c>
      <c r="H4142" s="1">
        <v>69</v>
      </c>
      <c r="I4142">
        <f>B4142/60</f>
        <v>1.1499999999999999</v>
      </c>
    </row>
    <row r="4143" spans="1:9" x14ac:dyDescent="0.25">
      <c r="A4143" s="1">
        <v>2.1567511883110592E-3</v>
      </c>
      <c r="B4143" s="1">
        <v>69.016666666666666</v>
      </c>
      <c r="C4143" s="1">
        <v>2.881075093400126E-3</v>
      </c>
      <c r="D4143" s="1">
        <v>69.016666666666666</v>
      </c>
      <c r="E4143" s="1">
        <v>3.6070761880938815E-3</v>
      </c>
      <c r="F4143" s="1">
        <v>69.016666666666666</v>
      </c>
      <c r="G4143" s="1">
        <v>4.3346406015723352E-3</v>
      </c>
      <c r="H4143" s="1">
        <v>69.016666666666666</v>
      </c>
      <c r="I4143">
        <f>B4143/60</f>
        <v>1.1502777777777777</v>
      </c>
    </row>
    <row r="4144" spans="1:9" x14ac:dyDescent="0.25">
      <c r="A4144" s="1">
        <v>2.1567511883110592E-3</v>
      </c>
      <c r="B4144" s="1">
        <v>69.033333333333331</v>
      </c>
      <c r="C4144" s="1">
        <v>2.8810750934001265E-3</v>
      </c>
      <c r="D4144" s="1">
        <v>69.033333333333331</v>
      </c>
      <c r="E4144" s="1">
        <v>3.6070761880938875E-3</v>
      </c>
      <c r="F4144" s="1">
        <v>69.033333333333331</v>
      </c>
      <c r="G4144" s="1">
        <v>4.3346406015723525E-3</v>
      </c>
      <c r="H4144" s="1">
        <v>69.033333333333331</v>
      </c>
      <c r="I4144">
        <f>B4144/60</f>
        <v>1.1505555555555556</v>
      </c>
    </row>
    <row r="4145" spans="1:9" x14ac:dyDescent="0.25">
      <c r="A4145" s="1">
        <v>2.1567511883110592E-3</v>
      </c>
      <c r="B4145" s="1">
        <v>69.05</v>
      </c>
      <c r="C4145" s="1">
        <v>2.8810750934001291E-3</v>
      </c>
      <c r="D4145" s="1">
        <v>69.05</v>
      </c>
      <c r="E4145" s="1">
        <v>3.607076188093891E-3</v>
      </c>
      <c r="F4145" s="1">
        <v>69.05</v>
      </c>
      <c r="G4145" s="1">
        <v>4.3346406015723742E-3</v>
      </c>
      <c r="H4145" s="1">
        <v>69.05</v>
      </c>
      <c r="I4145">
        <f>B4145/60</f>
        <v>1.1508333333333334</v>
      </c>
    </row>
    <row r="4146" spans="1:9" x14ac:dyDescent="0.25">
      <c r="A4146" s="1">
        <v>2.1567511883110592E-3</v>
      </c>
      <c r="B4146" s="1">
        <v>69.066666666666663</v>
      </c>
      <c r="C4146" s="1">
        <v>2.8810750934001304E-3</v>
      </c>
      <c r="D4146" s="1">
        <v>69.066666666666663</v>
      </c>
      <c r="E4146" s="1">
        <v>3.6070761880938958E-3</v>
      </c>
      <c r="F4146" s="1">
        <v>69.066666666666663</v>
      </c>
      <c r="G4146" s="1">
        <v>4.3346406015723976E-3</v>
      </c>
      <c r="H4146" s="1">
        <v>69.066666666666663</v>
      </c>
      <c r="I4146">
        <f>B4146/60</f>
        <v>1.151111111111111</v>
      </c>
    </row>
    <row r="4147" spans="1:9" x14ac:dyDescent="0.25">
      <c r="A4147" s="1">
        <v>2.1567511883110596E-3</v>
      </c>
      <c r="B4147" s="1">
        <v>69.083333333333329</v>
      </c>
      <c r="C4147" s="1">
        <v>2.881075093400133E-3</v>
      </c>
      <c r="D4147" s="1">
        <v>69.083333333333329</v>
      </c>
      <c r="E4147" s="1">
        <v>3.6070761880939001E-3</v>
      </c>
      <c r="F4147" s="1">
        <v>69.083333333333329</v>
      </c>
      <c r="G4147" s="1">
        <v>4.3346406015724211E-3</v>
      </c>
      <c r="H4147" s="1">
        <v>69.083333333333329</v>
      </c>
      <c r="I4147">
        <f>B4147/60</f>
        <v>1.1513888888888888</v>
      </c>
    </row>
    <row r="4148" spans="1:9" x14ac:dyDescent="0.25">
      <c r="A4148" s="1">
        <v>2.1567511883110596E-3</v>
      </c>
      <c r="B4148" s="1">
        <v>69.099999999999994</v>
      </c>
      <c r="C4148" s="1">
        <v>2.881075093400133E-3</v>
      </c>
      <c r="D4148" s="1">
        <v>69.099999999999994</v>
      </c>
      <c r="E4148" s="1">
        <v>3.6070761880939053E-3</v>
      </c>
      <c r="F4148" s="1">
        <v>69.099999999999994</v>
      </c>
      <c r="G4148" s="1">
        <v>4.3346406015724427E-3</v>
      </c>
      <c r="H4148" s="1">
        <v>69.099999999999994</v>
      </c>
      <c r="I4148">
        <f>B4148/60</f>
        <v>1.1516666666666666</v>
      </c>
    </row>
    <row r="4149" spans="1:9" x14ac:dyDescent="0.25">
      <c r="A4149" s="1">
        <v>2.1567511883110596E-3</v>
      </c>
      <c r="B4149" s="1">
        <v>69.11666666666666</v>
      </c>
      <c r="C4149" s="1">
        <v>2.8810750934001343E-3</v>
      </c>
      <c r="D4149" s="1">
        <v>69.11666666666666</v>
      </c>
      <c r="E4149" s="1">
        <v>3.6070761880939123E-3</v>
      </c>
      <c r="F4149" s="1">
        <v>69.11666666666666</v>
      </c>
      <c r="G4149" s="1">
        <v>4.3346406015724636E-3</v>
      </c>
      <c r="H4149" s="1">
        <v>69.11666666666666</v>
      </c>
      <c r="I4149">
        <f>B4149/60</f>
        <v>1.1519444444444444</v>
      </c>
    </row>
    <row r="4150" spans="1:9" x14ac:dyDescent="0.25">
      <c r="A4150" s="1">
        <v>2.15675118831106E-3</v>
      </c>
      <c r="B4150" s="1">
        <v>69.13333333333334</v>
      </c>
      <c r="C4150" s="1">
        <v>2.8810750934001334E-3</v>
      </c>
      <c r="D4150" s="1">
        <v>69.13333333333334</v>
      </c>
      <c r="E4150" s="1">
        <v>3.6070761880939162E-3</v>
      </c>
      <c r="F4150" s="1">
        <v>69.13333333333334</v>
      </c>
      <c r="G4150" s="1">
        <v>4.3346406015724852E-3</v>
      </c>
      <c r="H4150" s="1">
        <v>69.13333333333334</v>
      </c>
      <c r="I4150">
        <f>B4150/60</f>
        <v>1.1522222222222223</v>
      </c>
    </row>
    <row r="4151" spans="1:9" x14ac:dyDescent="0.25">
      <c r="A4151" s="1">
        <v>2.1567511883110613E-3</v>
      </c>
      <c r="B4151" s="1">
        <v>69.150000000000006</v>
      </c>
      <c r="C4151" s="1">
        <v>2.8810750934001347E-3</v>
      </c>
      <c r="D4151" s="1">
        <v>69.150000000000006</v>
      </c>
      <c r="E4151" s="1">
        <v>3.6070761880939196E-3</v>
      </c>
      <c r="F4151" s="1">
        <v>69.150000000000006</v>
      </c>
      <c r="G4151" s="1">
        <v>4.3346406015725069E-3</v>
      </c>
      <c r="H4151" s="1">
        <v>69.150000000000006</v>
      </c>
      <c r="I4151">
        <f>B4151/60</f>
        <v>1.1525000000000001</v>
      </c>
    </row>
    <row r="4152" spans="1:9" x14ac:dyDescent="0.25">
      <c r="A4152" s="1">
        <v>2.1567511883110613E-3</v>
      </c>
      <c r="B4152" s="1">
        <v>69.166666666666671</v>
      </c>
      <c r="C4152" s="1">
        <v>2.8810750934001338E-3</v>
      </c>
      <c r="D4152" s="1">
        <v>69.166666666666671</v>
      </c>
      <c r="E4152" s="1">
        <v>3.6070761880939266E-3</v>
      </c>
      <c r="F4152" s="1">
        <v>69.166666666666671</v>
      </c>
      <c r="G4152" s="1">
        <v>4.3346406015725278E-3</v>
      </c>
      <c r="H4152" s="1">
        <v>69.166666666666671</v>
      </c>
      <c r="I4152">
        <f>B4152/60</f>
        <v>1.1527777777777779</v>
      </c>
    </row>
    <row r="4153" spans="1:9" x14ac:dyDescent="0.25">
      <c r="A4153" s="1">
        <v>2.1567511883110613E-3</v>
      </c>
      <c r="B4153" s="1">
        <v>69.183333333333337</v>
      </c>
      <c r="C4153" s="1">
        <v>2.8810750934001373E-3</v>
      </c>
      <c r="D4153" s="1">
        <v>69.183333333333337</v>
      </c>
      <c r="E4153" s="1">
        <v>3.6070761880939331E-3</v>
      </c>
      <c r="F4153" s="1">
        <v>69.183333333333337</v>
      </c>
      <c r="G4153" s="1">
        <v>4.3346406015725503E-3</v>
      </c>
      <c r="H4153" s="1">
        <v>69.183333333333337</v>
      </c>
      <c r="I4153">
        <f>B4153/60</f>
        <v>1.1530555555555557</v>
      </c>
    </row>
    <row r="4154" spans="1:9" x14ac:dyDescent="0.25">
      <c r="A4154" s="1">
        <v>2.1567511883110613E-3</v>
      </c>
      <c r="B4154" s="1">
        <v>69.2</v>
      </c>
      <c r="C4154" s="1">
        <v>2.881075093400136E-3</v>
      </c>
      <c r="D4154" s="1">
        <v>69.2</v>
      </c>
      <c r="E4154" s="1">
        <v>3.6070761880939361E-3</v>
      </c>
      <c r="F4154" s="1">
        <v>69.2</v>
      </c>
      <c r="G4154" s="1">
        <v>4.3346406015725737E-3</v>
      </c>
      <c r="H4154" s="1">
        <v>69.2</v>
      </c>
      <c r="I4154">
        <f>B4154/60</f>
        <v>1.1533333333333333</v>
      </c>
    </row>
    <row r="4155" spans="1:9" x14ac:dyDescent="0.25">
      <c r="A4155" s="1">
        <v>2.1567511883110609E-3</v>
      </c>
      <c r="B4155" s="1">
        <v>69.216666666666669</v>
      </c>
      <c r="C4155" s="1">
        <v>2.8810750934001356E-3</v>
      </c>
      <c r="D4155" s="1">
        <v>69.216666666666669</v>
      </c>
      <c r="E4155" s="1">
        <v>3.6070761880939431E-3</v>
      </c>
      <c r="F4155" s="1">
        <v>69.216666666666669</v>
      </c>
      <c r="G4155" s="1">
        <v>4.3346406015725963E-3</v>
      </c>
      <c r="H4155" s="1">
        <v>69.216666666666669</v>
      </c>
      <c r="I4155">
        <f>B4155/60</f>
        <v>1.1536111111111111</v>
      </c>
    </row>
    <row r="4156" spans="1:9" x14ac:dyDescent="0.25">
      <c r="A4156" s="1">
        <v>2.1567511883110609E-3</v>
      </c>
      <c r="B4156" s="1">
        <v>69.233333333333334</v>
      </c>
      <c r="C4156" s="1">
        <v>2.8810750934001356E-3</v>
      </c>
      <c r="D4156" s="1">
        <v>69.233333333333334</v>
      </c>
      <c r="E4156" s="1">
        <v>3.607076188093947E-3</v>
      </c>
      <c r="F4156" s="1">
        <v>69.233333333333334</v>
      </c>
      <c r="G4156" s="1">
        <v>4.3346406015726188E-3</v>
      </c>
      <c r="H4156" s="1">
        <v>69.233333333333334</v>
      </c>
      <c r="I4156">
        <f>B4156/60</f>
        <v>1.153888888888889</v>
      </c>
    </row>
    <row r="4157" spans="1:9" x14ac:dyDescent="0.25">
      <c r="A4157" s="1">
        <v>2.1567511883110609E-3</v>
      </c>
      <c r="B4157" s="1">
        <v>69.25</v>
      </c>
      <c r="C4157" s="1">
        <v>2.8810750934001386E-3</v>
      </c>
      <c r="D4157" s="1">
        <v>69.25</v>
      </c>
      <c r="E4157" s="1">
        <v>3.6070761880939526E-3</v>
      </c>
      <c r="F4157" s="1">
        <v>69.25</v>
      </c>
      <c r="G4157" s="1">
        <v>4.3346406015726379E-3</v>
      </c>
      <c r="H4157" s="1">
        <v>69.25</v>
      </c>
      <c r="I4157">
        <f>B4157/60</f>
        <v>1.1541666666666666</v>
      </c>
    </row>
    <row r="4158" spans="1:9" x14ac:dyDescent="0.25">
      <c r="A4158" s="1">
        <v>2.1567511883110618E-3</v>
      </c>
      <c r="B4158" s="1">
        <v>69.266666666666666</v>
      </c>
      <c r="C4158" s="1">
        <v>2.8810750934001386E-3</v>
      </c>
      <c r="D4158" s="1">
        <v>69.266666666666666</v>
      </c>
      <c r="E4158" s="1">
        <v>3.6070761880939574E-3</v>
      </c>
      <c r="F4158" s="1">
        <v>69.266666666666666</v>
      </c>
      <c r="G4158" s="1">
        <v>4.3346406015726587E-3</v>
      </c>
      <c r="H4158" s="1">
        <v>69.266666666666666</v>
      </c>
      <c r="I4158">
        <f>B4158/60</f>
        <v>1.1544444444444444</v>
      </c>
    </row>
    <row r="4159" spans="1:9" x14ac:dyDescent="0.25">
      <c r="A4159" s="1">
        <v>2.1567511883110613E-3</v>
      </c>
      <c r="B4159" s="1">
        <v>69.283333333333331</v>
      </c>
      <c r="C4159" s="1">
        <v>2.8810750934001395E-3</v>
      </c>
      <c r="D4159" s="1">
        <v>69.283333333333331</v>
      </c>
      <c r="E4159" s="1">
        <v>3.6070761880939613E-3</v>
      </c>
      <c r="F4159" s="1">
        <v>69.283333333333331</v>
      </c>
      <c r="G4159" s="1">
        <v>4.3346406015726778E-3</v>
      </c>
      <c r="H4159" s="1">
        <v>69.283333333333331</v>
      </c>
      <c r="I4159">
        <f>B4159/60</f>
        <v>1.1547222222222222</v>
      </c>
    </row>
    <row r="4160" spans="1:9" x14ac:dyDescent="0.25">
      <c r="A4160" s="1">
        <v>2.1567511883110613E-3</v>
      </c>
      <c r="B4160" s="1">
        <v>69.3</v>
      </c>
      <c r="C4160" s="1">
        <v>2.8810750934001425E-3</v>
      </c>
      <c r="D4160" s="1">
        <v>69.3</v>
      </c>
      <c r="E4160" s="1">
        <v>3.6070761880939652E-3</v>
      </c>
      <c r="F4160" s="1">
        <v>69.3</v>
      </c>
      <c r="G4160" s="1">
        <v>4.334640601572696E-3</v>
      </c>
      <c r="H4160" s="1">
        <v>69.3</v>
      </c>
      <c r="I4160">
        <f>B4160/60</f>
        <v>1.155</v>
      </c>
    </row>
    <row r="4161" spans="1:9" x14ac:dyDescent="0.25">
      <c r="A4161" s="1">
        <v>2.1567511883110613E-3</v>
      </c>
      <c r="B4161" s="1">
        <v>69.316666666666663</v>
      </c>
      <c r="C4161" s="1">
        <v>2.8810750934001438E-3</v>
      </c>
      <c r="D4161" s="1">
        <v>69.316666666666663</v>
      </c>
      <c r="E4161" s="1">
        <v>3.6070761880939708E-3</v>
      </c>
      <c r="F4161" s="1">
        <v>69.316666666666663</v>
      </c>
      <c r="G4161" s="1">
        <v>4.3346406015727168E-3</v>
      </c>
      <c r="H4161" s="1">
        <v>69.316666666666663</v>
      </c>
      <c r="I4161">
        <f>B4161/60</f>
        <v>1.1552777777777776</v>
      </c>
    </row>
    <row r="4162" spans="1:9" x14ac:dyDescent="0.25">
      <c r="A4162" s="1">
        <v>2.1567511883110613E-3</v>
      </c>
      <c r="B4162" s="1">
        <v>69.333333333333329</v>
      </c>
      <c r="C4162" s="1">
        <v>2.8810750934001456E-3</v>
      </c>
      <c r="D4162" s="1">
        <v>69.333333333333329</v>
      </c>
      <c r="E4162" s="1">
        <v>3.6070761880939738E-3</v>
      </c>
      <c r="F4162" s="1">
        <v>69.333333333333329</v>
      </c>
      <c r="G4162" s="1">
        <v>4.3346406015727368E-3</v>
      </c>
      <c r="H4162" s="1">
        <v>69.333333333333329</v>
      </c>
      <c r="I4162">
        <f>B4162/60</f>
        <v>1.1555555555555554</v>
      </c>
    </row>
    <row r="4163" spans="1:9" x14ac:dyDescent="0.25">
      <c r="A4163" s="1">
        <v>2.1567511883110613E-3</v>
      </c>
      <c r="B4163" s="1">
        <v>69.349999999999994</v>
      </c>
      <c r="C4163" s="1">
        <v>2.8810750934001451E-3</v>
      </c>
      <c r="D4163" s="1">
        <v>69.349999999999994</v>
      </c>
      <c r="E4163" s="1">
        <v>3.6070761880939786E-3</v>
      </c>
      <c r="F4163" s="1">
        <v>69.349999999999994</v>
      </c>
      <c r="G4163" s="1">
        <v>4.334640601572755E-3</v>
      </c>
      <c r="H4163" s="1">
        <v>69.349999999999994</v>
      </c>
      <c r="I4163">
        <f>B4163/60</f>
        <v>1.1558333333333333</v>
      </c>
    </row>
    <row r="4164" spans="1:9" x14ac:dyDescent="0.25">
      <c r="A4164" s="1">
        <v>2.1567511883110613E-3</v>
      </c>
      <c r="B4164" s="1">
        <v>69.36666666666666</v>
      </c>
      <c r="C4164" s="1">
        <v>2.8810750934001443E-3</v>
      </c>
      <c r="D4164" s="1">
        <v>69.36666666666666</v>
      </c>
      <c r="E4164" s="1">
        <v>3.6070761880939847E-3</v>
      </c>
      <c r="F4164" s="1">
        <v>69.36666666666666</v>
      </c>
      <c r="G4164" s="1">
        <v>4.3346406015727749E-3</v>
      </c>
      <c r="H4164" s="1">
        <v>69.36666666666666</v>
      </c>
      <c r="I4164">
        <f>B4164/60</f>
        <v>1.1561111111111111</v>
      </c>
    </row>
    <row r="4165" spans="1:9" x14ac:dyDescent="0.25">
      <c r="A4165" s="1">
        <v>2.1567511883110613E-3</v>
      </c>
      <c r="B4165" s="1">
        <v>69.38333333333334</v>
      </c>
      <c r="C4165" s="1">
        <v>2.8810750934001464E-3</v>
      </c>
      <c r="D4165" s="1">
        <v>69.38333333333334</v>
      </c>
      <c r="E4165" s="1">
        <v>3.6070761880939895E-3</v>
      </c>
      <c r="F4165" s="1">
        <v>69.38333333333334</v>
      </c>
      <c r="G4165" s="1">
        <v>4.3346406015727949E-3</v>
      </c>
      <c r="H4165" s="1">
        <v>69.38333333333334</v>
      </c>
      <c r="I4165">
        <f>B4165/60</f>
        <v>1.1563888888888889</v>
      </c>
    </row>
    <row r="4166" spans="1:9" x14ac:dyDescent="0.25">
      <c r="A4166" s="1">
        <v>2.1567511883110613E-3</v>
      </c>
      <c r="B4166" s="1">
        <v>69.400000000000006</v>
      </c>
      <c r="C4166" s="1">
        <v>2.881075093400146E-3</v>
      </c>
      <c r="D4166" s="1">
        <v>69.400000000000006</v>
      </c>
      <c r="E4166" s="1">
        <v>3.6070761880939934E-3</v>
      </c>
      <c r="F4166" s="1">
        <v>69.400000000000006</v>
      </c>
      <c r="G4166" s="1">
        <v>4.334640601572814E-3</v>
      </c>
      <c r="H4166" s="1">
        <v>69.400000000000006</v>
      </c>
      <c r="I4166">
        <f>B4166/60</f>
        <v>1.1566666666666667</v>
      </c>
    </row>
    <row r="4167" spans="1:9" x14ac:dyDescent="0.25">
      <c r="A4167" s="1">
        <v>2.1567511883110613E-3</v>
      </c>
      <c r="B4167" s="1">
        <v>69.416666666666671</v>
      </c>
      <c r="C4167" s="1">
        <v>2.8810750934001456E-3</v>
      </c>
      <c r="D4167" s="1">
        <v>69.416666666666671</v>
      </c>
      <c r="E4167" s="1">
        <v>3.6070761880940003E-3</v>
      </c>
      <c r="F4167" s="1">
        <v>69.416666666666671</v>
      </c>
      <c r="G4167" s="1">
        <v>4.3346406015728313E-3</v>
      </c>
      <c r="H4167" s="1">
        <v>69.416666666666671</v>
      </c>
      <c r="I4167">
        <f>B4167/60</f>
        <v>1.1569444444444446</v>
      </c>
    </row>
    <row r="4168" spans="1:9" x14ac:dyDescent="0.25">
      <c r="A4168" s="1">
        <v>2.1567511883110613E-3</v>
      </c>
      <c r="B4168" s="1">
        <v>69.433333333333337</v>
      </c>
      <c r="C4168" s="1">
        <v>2.8810750934001451E-3</v>
      </c>
      <c r="D4168" s="1">
        <v>69.433333333333337</v>
      </c>
      <c r="E4168" s="1">
        <v>3.6070761880940042E-3</v>
      </c>
      <c r="F4168" s="1">
        <v>69.433333333333337</v>
      </c>
      <c r="G4168" s="1">
        <v>4.3346406015728504E-3</v>
      </c>
      <c r="H4168" s="1">
        <v>69.433333333333337</v>
      </c>
      <c r="I4168">
        <f>B4168/60</f>
        <v>1.1572222222222224</v>
      </c>
    </row>
    <row r="4169" spans="1:9" x14ac:dyDescent="0.25">
      <c r="A4169" s="1">
        <v>2.1567511883110613E-3</v>
      </c>
      <c r="B4169" s="1">
        <v>69.45</v>
      </c>
      <c r="C4169" s="1">
        <v>2.8810750934001456E-3</v>
      </c>
      <c r="D4169" s="1">
        <v>69.45</v>
      </c>
      <c r="E4169" s="1">
        <v>3.6070761880940103E-3</v>
      </c>
      <c r="F4169" s="1">
        <v>69.45</v>
      </c>
      <c r="G4169" s="1">
        <v>4.3346406015728704E-3</v>
      </c>
      <c r="H4169" s="1">
        <v>69.45</v>
      </c>
      <c r="I4169">
        <f>B4169/60</f>
        <v>1.1575</v>
      </c>
    </row>
    <row r="4170" spans="1:9" x14ac:dyDescent="0.25">
      <c r="A4170" s="1">
        <v>2.1567511883110613E-3</v>
      </c>
      <c r="B4170" s="1">
        <v>69.466666666666669</v>
      </c>
      <c r="C4170" s="1">
        <v>2.881075093400149E-3</v>
      </c>
      <c r="D4170" s="1">
        <v>69.466666666666669</v>
      </c>
      <c r="E4170" s="1">
        <v>3.6070761880940137E-3</v>
      </c>
      <c r="F4170" s="1">
        <v>69.466666666666669</v>
      </c>
      <c r="G4170" s="1">
        <v>4.3346406015728886E-3</v>
      </c>
      <c r="H4170" s="1">
        <v>69.466666666666669</v>
      </c>
      <c r="I4170">
        <f>B4170/60</f>
        <v>1.1577777777777778</v>
      </c>
    </row>
    <row r="4171" spans="1:9" x14ac:dyDescent="0.25">
      <c r="A4171" s="1">
        <v>2.1567511883110613E-3</v>
      </c>
      <c r="B4171" s="1">
        <v>69.483333333333334</v>
      </c>
      <c r="C4171" s="1">
        <v>2.8810750934001486E-3</v>
      </c>
      <c r="D4171" s="1">
        <v>69.483333333333334</v>
      </c>
      <c r="E4171" s="1">
        <v>3.6070761880940177E-3</v>
      </c>
      <c r="F4171" s="1">
        <v>69.483333333333334</v>
      </c>
      <c r="G4171" s="1">
        <v>4.3346406015729085E-3</v>
      </c>
      <c r="H4171" s="1">
        <v>69.483333333333334</v>
      </c>
      <c r="I4171">
        <f>B4171/60</f>
        <v>1.1580555555555556</v>
      </c>
    </row>
    <row r="4172" spans="1:9" x14ac:dyDescent="0.25">
      <c r="A4172" s="1">
        <v>2.1567511883110613E-3</v>
      </c>
      <c r="B4172" s="1">
        <v>69.5</v>
      </c>
      <c r="C4172" s="1">
        <v>2.881075093400149E-3</v>
      </c>
      <c r="D4172" s="1">
        <v>69.5</v>
      </c>
      <c r="E4172" s="1">
        <v>3.607076188094022E-3</v>
      </c>
      <c r="F4172" s="1">
        <v>69.5</v>
      </c>
      <c r="G4172" s="1">
        <v>4.3346406015729293E-3</v>
      </c>
      <c r="H4172" s="1">
        <v>69.5</v>
      </c>
      <c r="I4172">
        <f>B4172/60</f>
        <v>1.1583333333333334</v>
      </c>
    </row>
    <row r="4173" spans="1:9" x14ac:dyDescent="0.25">
      <c r="A4173" s="1">
        <v>2.1567511883110613E-3</v>
      </c>
      <c r="B4173" s="1">
        <v>69.516666666666666</v>
      </c>
      <c r="C4173" s="1">
        <v>2.881075093400149E-3</v>
      </c>
      <c r="D4173" s="1">
        <v>69.516666666666666</v>
      </c>
      <c r="E4173" s="1">
        <v>3.6070761880940259E-3</v>
      </c>
      <c r="F4173" s="1">
        <v>69.516666666666666</v>
      </c>
      <c r="G4173" s="1">
        <v>4.3346406015729476E-3</v>
      </c>
      <c r="H4173" s="1">
        <v>69.516666666666666</v>
      </c>
      <c r="I4173">
        <f>B4173/60</f>
        <v>1.158611111111111</v>
      </c>
    </row>
    <row r="4174" spans="1:9" x14ac:dyDescent="0.25">
      <c r="A4174" s="1">
        <v>2.1567511883110613E-3</v>
      </c>
      <c r="B4174" s="1">
        <v>69.533333333333331</v>
      </c>
      <c r="C4174" s="1">
        <v>2.8810750934001525E-3</v>
      </c>
      <c r="D4174" s="1">
        <v>69.533333333333331</v>
      </c>
      <c r="E4174" s="1">
        <v>3.6070761880940298E-3</v>
      </c>
      <c r="F4174" s="1">
        <v>69.533333333333331</v>
      </c>
      <c r="G4174" s="1">
        <v>4.3346406015729666E-3</v>
      </c>
      <c r="H4174" s="1">
        <v>69.533333333333331</v>
      </c>
      <c r="I4174">
        <f>B4174/60</f>
        <v>1.1588888888888889</v>
      </c>
    </row>
    <row r="4175" spans="1:9" x14ac:dyDescent="0.25">
      <c r="A4175" s="1">
        <v>2.1567511883110613E-3</v>
      </c>
      <c r="B4175" s="1">
        <v>69.55</v>
      </c>
      <c r="C4175" s="1">
        <v>2.8810750934001521E-3</v>
      </c>
      <c r="D4175" s="1">
        <v>69.55</v>
      </c>
      <c r="E4175" s="1">
        <v>3.6070761880940337E-3</v>
      </c>
      <c r="F4175" s="1">
        <v>69.55</v>
      </c>
      <c r="G4175" s="1">
        <v>4.3346406015729866E-3</v>
      </c>
      <c r="H4175" s="1">
        <v>69.55</v>
      </c>
      <c r="I4175">
        <f>B4175/60</f>
        <v>1.1591666666666667</v>
      </c>
    </row>
    <row r="4176" spans="1:9" x14ac:dyDescent="0.25">
      <c r="A4176" s="1">
        <v>2.1567511883110613E-3</v>
      </c>
      <c r="B4176" s="1">
        <v>69.566666666666663</v>
      </c>
      <c r="C4176" s="1">
        <v>2.8810750934001525E-3</v>
      </c>
      <c r="D4176" s="1">
        <v>69.566666666666663</v>
      </c>
      <c r="E4176" s="1">
        <v>3.6070761880940363E-3</v>
      </c>
      <c r="F4176" s="1">
        <v>69.566666666666663</v>
      </c>
      <c r="G4176" s="1">
        <v>4.3346406015730039E-3</v>
      </c>
      <c r="H4176" s="1">
        <v>69.566666666666663</v>
      </c>
      <c r="I4176">
        <f>B4176/60</f>
        <v>1.1594444444444443</v>
      </c>
    </row>
    <row r="4177" spans="1:9" x14ac:dyDescent="0.25">
      <c r="A4177" s="1">
        <v>2.1567511883110613E-3</v>
      </c>
      <c r="B4177" s="1">
        <v>69.583333333333329</v>
      </c>
      <c r="C4177" s="1">
        <v>2.8810750934001525E-3</v>
      </c>
      <c r="D4177" s="1">
        <v>69.583333333333329</v>
      </c>
      <c r="E4177" s="1">
        <v>3.6070761880940411E-3</v>
      </c>
      <c r="F4177" s="1">
        <v>69.583333333333329</v>
      </c>
      <c r="G4177" s="1">
        <v>4.3346406015730204E-3</v>
      </c>
      <c r="H4177" s="1">
        <v>69.583333333333329</v>
      </c>
      <c r="I4177">
        <f>B4177/60</f>
        <v>1.1597222222222221</v>
      </c>
    </row>
    <row r="4178" spans="1:9" x14ac:dyDescent="0.25">
      <c r="A4178" s="1">
        <v>2.1567511883110622E-3</v>
      </c>
      <c r="B4178" s="1">
        <v>69.599999999999994</v>
      </c>
      <c r="C4178" s="1">
        <v>2.881075093400156E-3</v>
      </c>
      <c r="D4178" s="1">
        <v>69.599999999999994</v>
      </c>
      <c r="E4178" s="1">
        <v>3.6070761880940454E-3</v>
      </c>
      <c r="F4178" s="1">
        <v>69.599999999999994</v>
      </c>
      <c r="G4178" s="1">
        <v>4.3346406015730352E-3</v>
      </c>
      <c r="H4178" s="1">
        <v>69.599999999999994</v>
      </c>
      <c r="I4178">
        <f>B4178/60</f>
        <v>1.1599999999999999</v>
      </c>
    </row>
    <row r="4179" spans="1:9" x14ac:dyDescent="0.25">
      <c r="A4179" s="1">
        <v>2.1567511883110622E-3</v>
      </c>
      <c r="B4179" s="1">
        <v>69.61666666666666</v>
      </c>
      <c r="C4179" s="1">
        <v>2.8810750934001555E-3</v>
      </c>
      <c r="D4179" s="1">
        <v>69.61666666666666</v>
      </c>
      <c r="E4179" s="1">
        <v>3.6070761880940502E-3</v>
      </c>
      <c r="F4179" s="1">
        <v>69.61666666666666</v>
      </c>
      <c r="G4179" s="1">
        <v>4.3346406015730516E-3</v>
      </c>
      <c r="H4179" s="1">
        <v>69.61666666666666</v>
      </c>
      <c r="I4179">
        <f>B4179/60</f>
        <v>1.1602777777777777</v>
      </c>
    </row>
    <row r="4180" spans="1:9" x14ac:dyDescent="0.25">
      <c r="A4180" s="1">
        <v>2.1567511883110622E-3</v>
      </c>
      <c r="B4180" s="1">
        <v>69.63333333333334</v>
      </c>
      <c r="C4180" s="1">
        <v>2.8810750934001547E-3</v>
      </c>
      <c r="D4180" s="1">
        <v>69.63333333333334</v>
      </c>
      <c r="E4180" s="1">
        <v>3.6070761880940545E-3</v>
      </c>
      <c r="F4180" s="1">
        <v>69.63333333333334</v>
      </c>
      <c r="G4180" s="1">
        <v>4.334640601573069E-3</v>
      </c>
      <c r="H4180" s="1">
        <v>69.63333333333334</v>
      </c>
      <c r="I4180">
        <f>B4180/60</f>
        <v>1.1605555555555556</v>
      </c>
    </row>
    <row r="4181" spans="1:9" x14ac:dyDescent="0.25">
      <c r="A4181" s="1">
        <v>2.1567511883110622E-3</v>
      </c>
      <c r="B4181" s="1">
        <v>69.650000000000006</v>
      </c>
      <c r="C4181" s="1">
        <v>2.8810750934001542E-3</v>
      </c>
      <c r="D4181" s="1">
        <v>69.650000000000006</v>
      </c>
      <c r="E4181" s="1">
        <v>3.6070761880940571E-3</v>
      </c>
      <c r="F4181" s="1">
        <v>69.650000000000006</v>
      </c>
      <c r="G4181" s="1">
        <v>4.3346406015730846E-3</v>
      </c>
      <c r="H4181" s="1">
        <v>69.650000000000006</v>
      </c>
      <c r="I4181">
        <f>B4181/60</f>
        <v>1.1608333333333334</v>
      </c>
    </row>
    <row r="4182" spans="1:9" x14ac:dyDescent="0.25">
      <c r="A4182" s="1">
        <v>2.1567511883110622E-3</v>
      </c>
      <c r="B4182" s="1">
        <v>69.666666666666671</v>
      </c>
      <c r="C4182" s="1">
        <v>2.8810750934001581E-3</v>
      </c>
      <c r="D4182" s="1">
        <v>69.666666666666671</v>
      </c>
      <c r="E4182" s="1">
        <v>3.6070761880940619E-3</v>
      </c>
      <c r="F4182" s="1">
        <v>69.666666666666671</v>
      </c>
      <c r="G4182" s="1">
        <v>4.3346406015731002E-3</v>
      </c>
      <c r="H4182" s="1">
        <v>69.666666666666671</v>
      </c>
      <c r="I4182">
        <f>B4182/60</f>
        <v>1.1611111111111112</v>
      </c>
    </row>
    <row r="4183" spans="1:9" x14ac:dyDescent="0.25">
      <c r="A4183" s="1">
        <v>2.1567511883110622E-3</v>
      </c>
      <c r="B4183" s="1">
        <v>69.683333333333337</v>
      </c>
      <c r="C4183" s="1">
        <v>2.8810750934001586E-3</v>
      </c>
      <c r="D4183" s="1">
        <v>69.683333333333337</v>
      </c>
      <c r="E4183" s="1">
        <v>3.6070761880940667E-3</v>
      </c>
      <c r="F4183" s="1">
        <v>69.683333333333337</v>
      </c>
      <c r="G4183" s="1">
        <v>4.334640601573115E-3</v>
      </c>
      <c r="H4183" s="1">
        <v>69.683333333333337</v>
      </c>
      <c r="I4183">
        <f>B4183/60</f>
        <v>1.161388888888889</v>
      </c>
    </row>
    <row r="4184" spans="1:9" x14ac:dyDescent="0.25">
      <c r="A4184" s="1">
        <v>2.1567511883110622E-3</v>
      </c>
      <c r="B4184" s="1">
        <v>69.7</v>
      </c>
      <c r="C4184" s="1">
        <v>2.8810750934001586E-3</v>
      </c>
      <c r="D4184" s="1">
        <v>69.7</v>
      </c>
      <c r="E4184" s="1">
        <v>3.6070761880940714E-3</v>
      </c>
      <c r="F4184" s="1">
        <v>69.7</v>
      </c>
      <c r="G4184" s="1">
        <v>4.3346406015731332E-3</v>
      </c>
      <c r="H4184" s="1">
        <v>69.7</v>
      </c>
      <c r="I4184">
        <f>B4184/60</f>
        <v>1.1616666666666666</v>
      </c>
    </row>
    <row r="4185" spans="1:9" x14ac:dyDescent="0.25">
      <c r="A4185" s="1">
        <v>2.1567511883110622E-3</v>
      </c>
      <c r="B4185" s="1">
        <v>69.716666666666669</v>
      </c>
      <c r="C4185" s="1">
        <v>2.8810750934001612E-3</v>
      </c>
      <c r="D4185" s="1">
        <v>69.716666666666669</v>
      </c>
      <c r="E4185" s="1">
        <v>3.6070761880940753E-3</v>
      </c>
      <c r="F4185" s="1">
        <v>69.716666666666669</v>
      </c>
      <c r="G4185" s="1">
        <v>4.3346406015731505E-3</v>
      </c>
      <c r="H4185" s="1">
        <v>69.716666666666669</v>
      </c>
      <c r="I4185">
        <f>B4185/60</f>
        <v>1.1619444444444444</v>
      </c>
    </row>
    <row r="4186" spans="1:9" x14ac:dyDescent="0.25">
      <c r="A4186" s="1">
        <v>2.1567511883110622E-3</v>
      </c>
      <c r="B4186" s="1">
        <v>69.733333333333334</v>
      </c>
      <c r="C4186" s="1">
        <v>2.8810750934001612E-3</v>
      </c>
      <c r="D4186" s="1">
        <v>69.733333333333334</v>
      </c>
      <c r="E4186" s="1">
        <v>3.6070761880940766E-3</v>
      </c>
      <c r="F4186" s="1">
        <v>69.733333333333334</v>
      </c>
      <c r="G4186" s="1">
        <v>4.3346406015731661E-3</v>
      </c>
      <c r="H4186" s="1">
        <v>69.733333333333334</v>
      </c>
      <c r="I4186">
        <f>B4186/60</f>
        <v>1.1622222222222223</v>
      </c>
    </row>
    <row r="4187" spans="1:9" x14ac:dyDescent="0.25">
      <c r="A4187" s="1">
        <v>2.1567511883110622E-3</v>
      </c>
      <c r="B4187" s="1">
        <v>69.75</v>
      </c>
      <c r="C4187" s="1">
        <v>2.8810750934001603E-3</v>
      </c>
      <c r="D4187" s="1">
        <v>69.75</v>
      </c>
      <c r="E4187" s="1">
        <v>3.607076188094081E-3</v>
      </c>
      <c r="F4187" s="1">
        <v>69.75</v>
      </c>
      <c r="G4187" s="1">
        <v>4.3346406015731791E-3</v>
      </c>
      <c r="H4187" s="1">
        <v>69.75</v>
      </c>
      <c r="I4187">
        <f>B4187/60</f>
        <v>1.1625000000000001</v>
      </c>
    </row>
    <row r="4188" spans="1:9" x14ac:dyDescent="0.25">
      <c r="A4188" s="1">
        <v>2.1567511883110622E-3</v>
      </c>
      <c r="B4188" s="1">
        <v>69.766666666666666</v>
      </c>
      <c r="C4188" s="1">
        <v>2.8810750934001599E-3</v>
      </c>
      <c r="D4188" s="1">
        <v>69.766666666666666</v>
      </c>
      <c r="E4188" s="1">
        <v>3.6070761880940866E-3</v>
      </c>
      <c r="F4188" s="1">
        <v>69.766666666666666</v>
      </c>
      <c r="G4188" s="1">
        <v>4.3346406015731974E-3</v>
      </c>
      <c r="H4188" s="1">
        <v>69.766666666666666</v>
      </c>
      <c r="I4188">
        <f>B4188/60</f>
        <v>1.1627777777777777</v>
      </c>
    </row>
    <row r="4189" spans="1:9" x14ac:dyDescent="0.25">
      <c r="A4189" s="1">
        <v>2.1567511883110622E-3</v>
      </c>
      <c r="B4189" s="1">
        <v>69.783333333333331</v>
      </c>
      <c r="C4189" s="1">
        <v>2.8810750934001594E-3</v>
      </c>
      <c r="D4189" s="1">
        <v>69.783333333333331</v>
      </c>
      <c r="E4189" s="1">
        <v>3.6070761880940914E-3</v>
      </c>
      <c r="F4189" s="1">
        <v>69.783333333333331</v>
      </c>
      <c r="G4189" s="1">
        <v>4.3346406015732156E-3</v>
      </c>
      <c r="H4189" s="1">
        <v>69.783333333333331</v>
      </c>
      <c r="I4189">
        <f>B4189/60</f>
        <v>1.1630555555555555</v>
      </c>
    </row>
    <row r="4190" spans="1:9" x14ac:dyDescent="0.25">
      <c r="A4190" s="1">
        <v>2.1567511883110622E-3</v>
      </c>
      <c r="B4190" s="1">
        <v>69.8</v>
      </c>
      <c r="C4190" s="1">
        <v>2.8810750934001603E-3</v>
      </c>
      <c r="D4190" s="1">
        <v>69.8</v>
      </c>
      <c r="E4190" s="1">
        <v>3.607076188094094E-3</v>
      </c>
      <c r="F4190" s="1">
        <v>69.8</v>
      </c>
      <c r="G4190" s="1">
        <v>4.3346406015732294E-3</v>
      </c>
      <c r="H4190" s="1">
        <v>69.8</v>
      </c>
      <c r="I4190">
        <f>B4190/60</f>
        <v>1.1633333333333333</v>
      </c>
    </row>
    <row r="4191" spans="1:9" x14ac:dyDescent="0.25">
      <c r="A4191" s="1">
        <v>2.1567511883110622E-3</v>
      </c>
      <c r="B4191" s="1">
        <v>69.816666666666663</v>
      </c>
      <c r="C4191" s="1">
        <v>2.8810750934001607E-3</v>
      </c>
      <c r="D4191" s="1">
        <v>69.816666666666663</v>
      </c>
      <c r="E4191" s="1">
        <v>3.6070761880940987E-3</v>
      </c>
      <c r="F4191" s="1">
        <v>69.816666666666663</v>
      </c>
      <c r="G4191" s="1">
        <v>4.3346406015732442E-3</v>
      </c>
      <c r="H4191" s="1">
        <v>69.816666666666663</v>
      </c>
      <c r="I4191">
        <f>B4191/60</f>
        <v>1.1636111111111112</v>
      </c>
    </row>
    <row r="4192" spans="1:9" x14ac:dyDescent="0.25">
      <c r="A4192" s="1">
        <v>2.1567511883110622E-3</v>
      </c>
      <c r="B4192" s="1">
        <v>69.833333333333329</v>
      </c>
      <c r="C4192" s="1">
        <v>2.8810750934001612E-3</v>
      </c>
      <c r="D4192" s="1">
        <v>69.833333333333329</v>
      </c>
      <c r="E4192" s="1">
        <v>3.6070761880941005E-3</v>
      </c>
      <c r="F4192" s="1">
        <v>69.833333333333329</v>
      </c>
      <c r="G4192" s="1">
        <v>4.3346406015732624E-3</v>
      </c>
      <c r="H4192" s="1">
        <v>69.833333333333329</v>
      </c>
      <c r="I4192">
        <f>B4192/60</f>
        <v>1.1638888888888888</v>
      </c>
    </row>
    <row r="4193" spans="1:9" x14ac:dyDescent="0.25">
      <c r="A4193" s="1">
        <v>2.1567511883110622E-3</v>
      </c>
      <c r="B4193" s="1">
        <v>69.849999999999994</v>
      </c>
      <c r="C4193" s="1">
        <v>2.881075093400162E-3</v>
      </c>
      <c r="D4193" s="1">
        <v>69.849999999999994</v>
      </c>
      <c r="E4193" s="1">
        <v>3.6070761880941035E-3</v>
      </c>
      <c r="F4193" s="1">
        <v>69.849999999999994</v>
      </c>
      <c r="G4193" s="1">
        <v>4.334640601573278E-3</v>
      </c>
      <c r="H4193" s="1">
        <v>69.849999999999994</v>
      </c>
      <c r="I4193">
        <f>B4193/60</f>
        <v>1.1641666666666666</v>
      </c>
    </row>
    <row r="4194" spans="1:9" x14ac:dyDescent="0.25">
      <c r="A4194" s="1">
        <v>2.1567511883110622E-3</v>
      </c>
      <c r="B4194" s="1">
        <v>69.86666666666666</v>
      </c>
      <c r="C4194" s="1">
        <v>2.881075093400162E-3</v>
      </c>
      <c r="D4194" s="1">
        <v>69.86666666666666</v>
      </c>
      <c r="E4194" s="1">
        <v>3.6070761880941061E-3</v>
      </c>
      <c r="F4194" s="1">
        <v>69.86666666666666</v>
      </c>
      <c r="G4194" s="1">
        <v>4.3346406015732936E-3</v>
      </c>
      <c r="H4194" s="1">
        <v>69.86666666666666</v>
      </c>
      <c r="I4194">
        <f>B4194/60</f>
        <v>1.1644444444444444</v>
      </c>
    </row>
    <row r="4195" spans="1:9" x14ac:dyDescent="0.25">
      <c r="A4195" s="1">
        <v>2.1567511883110622E-3</v>
      </c>
      <c r="B4195" s="1">
        <v>69.88333333333334</v>
      </c>
      <c r="C4195" s="1">
        <v>2.8810750934001625E-3</v>
      </c>
      <c r="D4195" s="1">
        <v>69.88333333333334</v>
      </c>
      <c r="E4195" s="1">
        <v>3.6070761880941096E-3</v>
      </c>
      <c r="F4195" s="1">
        <v>69.88333333333334</v>
      </c>
      <c r="G4195" s="1">
        <v>4.3346406015733092E-3</v>
      </c>
      <c r="H4195" s="1">
        <v>69.88333333333334</v>
      </c>
      <c r="I4195">
        <f>B4195/60</f>
        <v>1.1647222222222224</v>
      </c>
    </row>
    <row r="4196" spans="1:9" x14ac:dyDescent="0.25">
      <c r="A4196" s="1">
        <v>2.1567511883110622E-3</v>
      </c>
      <c r="B4196" s="1">
        <v>69.900000000000006</v>
      </c>
      <c r="C4196" s="1">
        <v>2.8810750934001633E-3</v>
      </c>
      <c r="D4196" s="1">
        <v>69.900000000000006</v>
      </c>
      <c r="E4196" s="1">
        <v>3.6070761880941131E-3</v>
      </c>
      <c r="F4196" s="1">
        <v>69.900000000000006</v>
      </c>
      <c r="G4196" s="1">
        <v>4.3346406015733257E-3</v>
      </c>
      <c r="H4196" s="1">
        <v>69.900000000000006</v>
      </c>
      <c r="I4196">
        <f>B4196/60</f>
        <v>1.165</v>
      </c>
    </row>
    <row r="4197" spans="1:9" x14ac:dyDescent="0.25">
      <c r="A4197" s="1">
        <v>2.1567511883110622E-3</v>
      </c>
      <c r="B4197" s="1">
        <v>69.916666666666671</v>
      </c>
      <c r="C4197" s="1">
        <v>2.8810750934001633E-3</v>
      </c>
      <c r="D4197" s="1">
        <v>69.916666666666671</v>
      </c>
      <c r="E4197" s="1">
        <v>3.6070761880941178E-3</v>
      </c>
      <c r="F4197" s="1">
        <v>69.916666666666671</v>
      </c>
      <c r="G4197" s="1">
        <v>4.3346406015733413E-3</v>
      </c>
      <c r="H4197" s="1">
        <v>69.916666666666671</v>
      </c>
      <c r="I4197">
        <f>B4197/60</f>
        <v>1.1652777777777779</v>
      </c>
    </row>
    <row r="4198" spans="1:9" x14ac:dyDescent="0.25">
      <c r="A4198" s="1">
        <v>2.1567511883110622E-3</v>
      </c>
      <c r="B4198" s="1">
        <v>69.933333333333337</v>
      </c>
      <c r="C4198" s="1">
        <v>2.8810750934001638E-3</v>
      </c>
      <c r="D4198" s="1">
        <v>69.933333333333337</v>
      </c>
      <c r="E4198" s="1">
        <v>3.6070761880941209E-3</v>
      </c>
      <c r="F4198" s="1">
        <v>69.933333333333337</v>
      </c>
      <c r="G4198" s="1">
        <v>4.3346406015733569E-3</v>
      </c>
      <c r="H4198" s="1">
        <v>69.933333333333337</v>
      </c>
      <c r="I4198">
        <f>B4198/60</f>
        <v>1.1655555555555557</v>
      </c>
    </row>
    <row r="4199" spans="1:9" x14ac:dyDescent="0.25">
      <c r="A4199" s="1">
        <v>2.1567511883110622E-3</v>
      </c>
      <c r="B4199" s="1">
        <v>69.95</v>
      </c>
      <c r="C4199" s="1">
        <v>2.8810750934001646E-3</v>
      </c>
      <c r="D4199" s="1">
        <v>69.95</v>
      </c>
      <c r="E4199" s="1">
        <v>3.607076188094123E-3</v>
      </c>
      <c r="F4199" s="1">
        <v>69.95</v>
      </c>
      <c r="G4199" s="1">
        <v>4.3346406015733691E-3</v>
      </c>
      <c r="H4199" s="1">
        <v>69.95</v>
      </c>
      <c r="I4199">
        <f>B4199/60</f>
        <v>1.1658333333333333</v>
      </c>
    </row>
    <row r="4200" spans="1:9" x14ac:dyDescent="0.25">
      <c r="A4200" s="1">
        <v>2.1567511883110622E-3</v>
      </c>
      <c r="B4200" s="1">
        <v>69.966666666666669</v>
      </c>
      <c r="C4200" s="1">
        <v>2.8810750934001646E-3</v>
      </c>
      <c r="D4200" s="1">
        <v>69.966666666666669</v>
      </c>
      <c r="E4200" s="1">
        <v>3.6070761880941274E-3</v>
      </c>
      <c r="F4200" s="1">
        <v>69.966666666666669</v>
      </c>
      <c r="G4200" s="1">
        <v>4.3346406015733847E-3</v>
      </c>
      <c r="H4200" s="1">
        <v>69.966666666666669</v>
      </c>
      <c r="I4200">
        <f>B4200/60</f>
        <v>1.1661111111111111</v>
      </c>
    </row>
    <row r="4201" spans="1:9" x14ac:dyDescent="0.25">
      <c r="A4201" s="1">
        <v>2.1567511883110622E-3</v>
      </c>
      <c r="B4201" s="1">
        <v>69.983333333333334</v>
      </c>
      <c r="C4201" s="1">
        <v>2.8810750934001651E-3</v>
      </c>
      <c r="D4201" s="1">
        <v>69.983333333333334</v>
      </c>
      <c r="E4201" s="1">
        <v>3.6070761880941287E-3</v>
      </c>
      <c r="F4201" s="1">
        <v>69.983333333333334</v>
      </c>
      <c r="G4201" s="1">
        <v>4.3346406015733977E-3</v>
      </c>
      <c r="H4201" s="1">
        <v>69.983333333333334</v>
      </c>
      <c r="I4201">
        <f>B4201/60</f>
        <v>1.1663888888888889</v>
      </c>
    </row>
    <row r="4202" spans="1:9" x14ac:dyDescent="0.25">
      <c r="A4202" s="1">
        <v>2.1567511883110622E-3</v>
      </c>
      <c r="B4202" s="1">
        <v>70</v>
      </c>
      <c r="C4202" s="1">
        <v>2.8810750934001668E-3</v>
      </c>
      <c r="D4202" s="1">
        <v>70</v>
      </c>
      <c r="E4202" s="1">
        <v>3.6070761880941313E-3</v>
      </c>
      <c r="F4202" s="1">
        <v>70</v>
      </c>
      <c r="G4202" s="1">
        <v>4.3346406015734133E-3</v>
      </c>
      <c r="H4202" s="1">
        <v>70</v>
      </c>
      <c r="I4202">
        <f>B4202/60</f>
        <v>1.1666666666666667</v>
      </c>
    </row>
    <row r="4203" spans="1:9" x14ac:dyDescent="0.25">
      <c r="A4203" s="1">
        <v>2.1567511883110622E-3</v>
      </c>
      <c r="B4203" s="1">
        <v>70.016666666666666</v>
      </c>
      <c r="C4203" s="1">
        <v>2.8810750934001668E-3</v>
      </c>
      <c r="D4203" s="1">
        <v>70.016666666666666</v>
      </c>
      <c r="E4203" s="1">
        <v>3.6070761880941343E-3</v>
      </c>
      <c r="F4203" s="1">
        <v>70.016666666666666</v>
      </c>
      <c r="G4203" s="1">
        <v>4.3346406015734255E-3</v>
      </c>
      <c r="H4203" s="1">
        <v>70.016666666666666</v>
      </c>
      <c r="I4203">
        <f>B4203/60</f>
        <v>1.1669444444444443</v>
      </c>
    </row>
    <row r="4204" spans="1:9" x14ac:dyDescent="0.25">
      <c r="A4204" s="1">
        <v>2.1567511883110622E-3</v>
      </c>
      <c r="B4204" s="1">
        <v>70.033333333333331</v>
      </c>
      <c r="C4204" s="1">
        <v>2.8810750934001672E-3</v>
      </c>
      <c r="D4204" s="1">
        <v>70.033333333333331</v>
      </c>
      <c r="E4204" s="1">
        <v>3.6070761880941382E-3</v>
      </c>
      <c r="F4204" s="1">
        <v>70.033333333333331</v>
      </c>
      <c r="G4204" s="1">
        <v>4.3346406015734385E-3</v>
      </c>
      <c r="H4204" s="1">
        <v>70.033333333333331</v>
      </c>
      <c r="I4204">
        <f>B4204/60</f>
        <v>1.1672222222222222</v>
      </c>
    </row>
    <row r="4205" spans="1:9" x14ac:dyDescent="0.25">
      <c r="A4205" s="1">
        <v>2.1567511883110622E-3</v>
      </c>
      <c r="B4205" s="1">
        <v>70.05</v>
      </c>
      <c r="C4205" s="1">
        <v>2.881075093400169E-3</v>
      </c>
      <c r="D4205" s="1">
        <v>70.05</v>
      </c>
      <c r="E4205" s="1">
        <v>3.6070761880941408E-3</v>
      </c>
      <c r="F4205" s="1">
        <v>70.05</v>
      </c>
      <c r="G4205" s="1">
        <v>4.3346406015734515E-3</v>
      </c>
      <c r="H4205" s="1">
        <v>70.05</v>
      </c>
      <c r="I4205">
        <f>B4205/60</f>
        <v>1.1675</v>
      </c>
    </row>
    <row r="4206" spans="1:9" x14ac:dyDescent="0.25">
      <c r="A4206" s="1">
        <v>2.1567511883110622E-3</v>
      </c>
      <c r="B4206" s="1">
        <v>70.066666666666663</v>
      </c>
      <c r="C4206" s="1">
        <v>2.881075093400169E-3</v>
      </c>
      <c r="D4206" s="1">
        <v>70.066666666666663</v>
      </c>
      <c r="E4206" s="1">
        <v>3.6070761880941439E-3</v>
      </c>
      <c r="F4206" s="1">
        <v>70.066666666666663</v>
      </c>
      <c r="G4206" s="1">
        <v>4.3346406015734654E-3</v>
      </c>
      <c r="H4206" s="1">
        <v>70.066666666666663</v>
      </c>
      <c r="I4206">
        <f>B4206/60</f>
        <v>1.1677777777777778</v>
      </c>
    </row>
    <row r="4207" spans="1:9" x14ac:dyDescent="0.25">
      <c r="A4207" s="1">
        <v>2.1567511883110622E-3</v>
      </c>
      <c r="B4207" s="1">
        <v>70.083333333333329</v>
      </c>
      <c r="C4207" s="1">
        <v>2.8810750934001694E-3</v>
      </c>
      <c r="D4207" s="1">
        <v>70.083333333333329</v>
      </c>
      <c r="E4207" s="1">
        <v>3.6070761880941478E-3</v>
      </c>
      <c r="F4207" s="1">
        <v>70.083333333333329</v>
      </c>
      <c r="G4207" s="1">
        <v>4.3346406015734801E-3</v>
      </c>
      <c r="H4207" s="1">
        <v>70.083333333333329</v>
      </c>
      <c r="I4207">
        <f>B4207/60</f>
        <v>1.1680555555555554</v>
      </c>
    </row>
    <row r="4208" spans="1:9" x14ac:dyDescent="0.25">
      <c r="A4208" s="1">
        <v>2.1567511883110622E-3</v>
      </c>
      <c r="B4208" s="1">
        <v>70.099999999999994</v>
      </c>
      <c r="C4208" s="1">
        <v>2.8810750934001703E-3</v>
      </c>
      <c r="D4208" s="1">
        <v>70.099999999999994</v>
      </c>
      <c r="E4208" s="1">
        <v>3.6070761880941508E-3</v>
      </c>
      <c r="F4208" s="1">
        <v>70.099999999999994</v>
      </c>
      <c r="G4208" s="1">
        <v>4.3346406015734914E-3</v>
      </c>
      <c r="H4208" s="1">
        <v>70.099999999999994</v>
      </c>
      <c r="I4208">
        <f>B4208/60</f>
        <v>1.1683333333333332</v>
      </c>
    </row>
    <row r="4209" spans="1:9" x14ac:dyDescent="0.25">
      <c r="A4209" s="1">
        <v>2.1567511883110622E-3</v>
      </c>
      <c r="B4209" s="1">
        <v>70.11666666666666</v>
      </c>
      <c r="C4209" s="1">
        <v>2.8810750934001703E-3</v>
      </c>
      <c r="D4209" s="1">
        <v>70.11666666666666</v>
      </c>
      <c r="E4209" s="1">
        <v>3.6070761880941547E-3</v>
      </c>
      <c r="F4209" s="1">
        <v>70.11666666666666</v>
      </c>
      <c r="G4209" s="1">
        <v>4.3346406015735044E-3</v>
      </c>
      <c r="H4209" s="1">
        <v>70.11666666666666</v>
      </c>
      <c r="I4209">
        <f>B4209/60</f>
        <v>1.168611111111111</v>
      </c>
    </row>
    <row r="4210" spans="1:9" x14ac:dyDescent="0.25">
      <c r="A4210" s="1">
        <v>2.1567511883110622E-3</v>
      </c>
      <c r="B4210" s="1">
        <v>70.13333333333334</v>
      </c>
      <c r="C4210" s="1">
        <v>2.8810750934001707E-3</v>
      </c>
      <c r="D4210" s="1">
        <v>70.13333333333334</v>
      </c>
      <c r="E4210" s="1">
        <v>3.6070761880941582E-3</v>
      </c>
      <c r="F4210" s="1">
        <v>70.13333333333334</v>
      </c>
      <c r="G4210" s="1">
        <v>4.3346406015735183E-3</v>
      </c>
      <c r="H4210" s="1">
        <v>70.13333333333334</v>
      </c>
      <c r="I4210">
        <f>B4210/60</f>
        <v>1.1688888888888891</v>
      </c>
    </row>
    <row r="4211" spans="1:9" x14ac:dyDescent="0.25">
      <c r="A4211" s="1">
        <v>2.1567511883110622E-3</v>
      </c>
      <c r="B4211" s="1">
        <v>70.150000000000006</v>
      </c>
      <c r="C4211" s="1">
        <v>2.8810750934001711E-3</v>
      </c>
      <c r="D4211" s="1">
        <v>70.150000000000006</v>
      </c>
      <c r="E4211" s="1">
        <v>3.6070761880941616E-3</v>
      </c>
      <c r="F4211" s="1">
        <v>70.150000000000006</v>
      </c>
      <c r="G4211" s="1">
        <v>4.3346406015735313E-3</v>
      </c>
      <c r="H4211" s="1">
        <v>70.150000000000006</v>
      </c>
      <c r="I4211">
        <f>B4211/60</f>
        <v>1.1691666666666667</v>
      </c>
    </row>
    <row r="4212" spans="1:9" x14ac:dyDescent="0.25">
      <c r="A4212" s="1">
        <v>2.1567511883110622E-3</v>
      </c>
      <c r="B4212" s="1">
        <v>70.166666666666671</v>
      </c>
      <c r="C4212" s="1">
        <v>2.8810750934001711E-3</v>
      </c>
      <c r="D4212" s="1">
        <v>70.166666666666671</v>
      </c>
      <c r="E4212" s="1">
        <v>3.6070761880941647E-3</v>
      </c>
      <c r="F4212" s="1">
        <v>70.166666666666671</v>
      </c>
      <c r="G4212" s="1">
        <v>4.334640601573546E-3</v>
      </c>
      <c r="H4212" s="1">
        <v>70.166666666666671</v>
      </c>
      <c r="I4212">
        <f>B4212/60</f>
        <v>1.1694444444444445</v>
      </c>
    </row>
    <row r="4213" spans="1:9" x14ac:dyDescent="0.25">
      <c r="A4213" s="1">
        <v>2.1567511883110622E-3</v>
      </c>
      <c r="B4213" s="1">
        <v>70.183333333333337</v>
      </c>
      <c r="C4213" s="1">
        <v>2.881075093400172E-3</v>
      </c>
      <c r="D4213" s="1">
        <v>70.183333333333337</v>
      </c>
      <c r="E4213" s="1">
        <v>3.6070761880941681E-3</v>
      </c>
      <c r="F4213" s="1">
        <v>70.183333333333337</v>
      </c>
      <c r="G4213" s="1">
        <v>4.3346406015735599E-3</v>
      </c>
      <c r="H4213" s="1">
        <v>70.183333333333337</v>
      </c>
      <c r="I4213">
        <f>B4213/60</f>
        <v>1.1697222222222223</v>
      </c>
    </row>
    <row r="4214" spans="1:9" x14ac:dyDescent="0.25">
      <c r="A4214" s="1">
        <v>2.1567511883110622E-3</v>
      </c>
      <c r="B4214" s="1">
        <v>70.2</v>
      </c>
      <c r="C4214" s="1">
        <v>2.8810750934001724E-3</v>
      </c>
      <c r="D4214" s="1">
        <v>70.2</v>
      </c>
      <c r="E4214" s="1">
        <v>3.6070761880941716E-3</v>
      </c>
      <c r="F4214" s="1">
        <v>70.2</v>
      </c>
      <c r="G4214" s="1">
        <v>4.3346406015735729E-3</v>
      </c>
      <c r="H4214" s="1">
        <v>70.2</v>
      </c>
      <c r="I4214">
        <f>B4214/60</f>
        <v>1.1700000000000002</v>
      </c>
    </row>
    <row r="4215" spans="1:9" x14ac:dyDescent="0.25">
      <c r="A4215" s="1">
        <v>2.1567511883110622E-3</v>
      </c>
      <c r="B4215" s="1">
        <v>70.216666666666669</v>
      </c>
      <c r="C4215" s="1">
        <v>2.8810750934001724E-3</v>
      </c>
      <c r="D4215" s="1">
        <v>70.216666666666669</v>
      </c>
      <c r="E4215" s="1">
        <v>3.6070761880941746E-3</v>
      </c>
      <c r="F4215" s="1">
        <v>70.216666666666669</v>
      </c>
      <c r="G4215" s="1">
        <v>4.3346406015735859E-3</v>
      </c>
      <c r="H4215" s="1">
        <v>70.216666666666669</v>
      </c>
      <c r="I4215">
        <f>B4215/60</f>
        <v>1.1702777777777778</v>
      </c>
    </row>
    <row r="4216" spans="1:9" x14ac:dyDescent="0.25">
      <c r="A4216" s="1">
        <v>2.1567511883110622E-3</v>
      </c>
      <c r="B4216" s="1">
        <v>70.233333333333334</v>
      </c>
      <c r="C4216" s="1">
        <v>2.8810750934001733E-3</v>
      </c>
      <c r="D4216" s="1">
        <v>70.233333333333334</v>
      </c>
      <c r="E4216" s="1">
        <v>3.6070761880941777E-3</v>
      </c>
      <c r="F4216" s="1">
        <v>70.233333333333334</v>
      </c>
      <c r="G4216" s="1">
        <v>4.3346406015735989E-3</v>
      </c>
      <c r="H4216" s="1">
        <v>70.233333333333334</v>
      </c>
      <c r="I4216">
        <f>B4216/60</f>
        <v>1.1705555555555556</v>
      </c>
    </row>
    <row r="4217" spans="1:9" x14ac:dyDescent="0.25">
      <c r="A4217" s="1">
        <v>2.1567511883110622E-3</v>
      </c>
      <c r="B4217" s="1">
        <v>70.25</v>
      </c>
      <c r="C4217" s="1">
        <v>2.8810750934001737E-3</v>
      </c>
      <c r="D4217" s="1">
        <v>70.25</v>
      </c>
      <c r="E4217" s="1">
        <v>3.6070761880941811E-3</v>
      </c>
      <c r="F4217" s="1">
        <v>70.25</v>
      </c>
      <c r="G4217" s="1">
        <v>4.3346406015736102E-3</v>
      </c>
      <c r="H4217" s="1">
        <v>70.25</v>
      </c>
      <c r="I4217">
        <f>B4217/60</f>
        <v>1.1708333333333334</v>
      </c>
    </row>
    <row r="4218" spans="1:9" x14ac:dyDescent="0.25">
      <c r="A4218" s="1">
        <v>2.1567511883110622E-3</v>
      </c>
      <c r="B4218" s="1">
        <v>70.266666666666666</v>
      </c>
      <c r="C4218" s="1">
        <v>2.8810750934001737E-3</v>
      </c>
      <c r="D4218" s="1">
        <v>70.266666666666666</v>
      </c>
      <c r="E4218" s="1">
        <v>3.6070761880941838E-3</v>
      </c>
      <c r="F4218" s="1">
        <v>70.266666666666666</v>
      </c>
      <c r="G4218" s="1">
        <v>4.3346406015736241E-3</v>
      </c>
      <c r="H4218" s="1">
        <v>70.266666666666666</v>
      </c>
      <c r="I4218">
        <f>B4218/60</f>
        <v>1.171111111111111</v>
      </c>
    </row>
    <row r="4219" spans="1:9" x14ac:dyDescent="0.25">
      <c r="A4219" s="1">
        <v>2.1567511883110622E-3</v>
      </c>
      <c r="B4219" s="1">
        <v>70.283333333333331</v>
      </c>
      <c r="C4219" s="1">
        <v>2.8810750934001746E-3</v>
      </c>
      <c r="D4219" s="1">
        <v>70.283333333333331</v>
      </c>
      <c r="E4219" s="1">
        <v>3.6070761880941868E-3</v>
      </c>
      <c r="F4219" s="1">
        <v>70.283333333333331</v>
      </c>
      <c r="G4219" s="1">
        <v>4.334640601573638E-3</v>
      </c>
      <c r="H4219" s="1">
        <v>70.283333333333331</v>
      </c>
      <c r="I4219">
        <f>B4219/60</f>
        <v>1.1713888888888888</v>
      </c>
    </row>
    <row r="4220" spans="1:9" x14ac:dyDescent="0.25">
      <c r="A4220" s="1">
        <v>2.1567511883110622E-3</v>
      </c>
      <c r="B4220" s="1">
        <v>70.3</v>
      </c>
      <c r="C4220" s="1">
        <v>2.881075093400175E-3</v>
      </c>
      <c r="D4220" s="1">
        <v>70.3</v>
      </c>
      <c r="E4220" s="1">
        <v>3.6070761880941903E-3</v>
      </c>
      <c r="F4220" s="1">
        <v>70.3</v>
      </c>
      <c r="G4220" s="1">
        <v>4.3346406015736484E-3</v>
      </c>
      <c r="H4220" s="1">
        <v>70.3</v>
      </c>
      <c r="I4220">
        <f>B4220/60</f>
        <v>1.1716666666666666</v>
      </c>
    </row>
    <row r="4221" spans="1:9" x14ac:dyDescent="0.25">
      <c r="A4221" s="1">
        <v>2.1567511883110622E-3</v>
      </c>
      <c r="B4221" s="1">
        <v>70.316666666666663</v>
      </c>
      <c r="C4221" s="1">
        <v>2.881075093400175E-3</v>
      </c>
      <c r="D4221" s="1">
        <v>70.316666666666663</v>
      </c>
      <c r="E4221" s="1">
        <v>3.6070761880941929E-3</v>
      </c>
      <c r="F4221" s="1">
        <v>70.316666666666663</v>
      </c>
      <c r="G4221" s="1">
        <v>4.3346406015736623E-3</v>
      </c>
      <c r="H4221" s="1">
        <v>70.316666666666663</v>
      </c>
      <c r="I4221">
        <f>B4221/60</f>
        <v>1.1719444444444445</v>
      </c>
    </row>
    <row r="4222" spans="1:9" x14ac:dyDescent="0.25">
      <c r="A4222" s="1">
        <v>2.1567511883110622E-3</v>
      </c>
      <c r="B4222" s="1">
        <v>70.333333333333329</v>
      </c>
      <c r="C4222" s="1">
        <v>2.8810750934001742E-3</v>
      </c>
      <c r="D4222" s="1">
        <v>70.333333333333329</v>
      </c>
      <c r="E4222" s="1">
        <v>3.6070761880941955E-3</v>
      </c>
      <c r="F4222" s="1">
        <v>70.333333333333329</v>
      </c>
      <c r="G4222" s="1">
        <v>4.3346406015736727E-3</v>
      </c>
      <c r="H4222" s="1">
        <v>70.333333333333329</v>
      </c>
      <c r="I4222">
        <f>B4222/60</f>
        <v>1.1722222222222221</v>
      </c>
    </row>
    <row r="4223" spans="1:9" x14ac:dyDescent="0.25">
      <c r="A4223" s="1">
        <v>2.1567511883110622E-3</v>
      </c>
      <c r="B4223" s="1">
        <v>70.349999999999994</v>
      </c>
      <c r="C4223" s="1">
        <v>2.8810750934001746E-3</v>
      </c>
      <c r="D4223" s="1">
        <v>70.349999999999994</v>
      </c>
      <c r="E4223" s="1">
        <v>3.6070761880941985E-3</v>
      </c>
      <c r="F4223" s="1">
        <v>70.349999999999994</v>
      </c>
      <c r="G4223" s="1">
        <v>4.3346406015736839E-3</v>
      </c>
      <c r="H4223" s="1">
        <v>70.349999999999994</v>
      </c>
      <c r="I4223">
        <f>B4223/60</f>
        <v>1.1724999999999999</v>
      </c>
    </row>
    <row r="4224" spans="1:9" x14ac:dyDescent="0.25">
      <c r="A4224" s="1">
        <v>2.1567511883110622E-3</v>
      </c>
      <c r="B4224" s="1">
        <v>70.36666666666666</v>
      </c>
      <c r="C4224" s="1">
        <v>2.8810750934001746E-3</v>
      </c>
      <c r="D4224" s="1">
        <v>70.36666666666666</v>
      </c>
      <c r="E4224" s="1">
        <v>3.607076188094202E-3</v>
      </c>
      <c r="F4224" s="1">
        <v>70.36666666666666</v>
      </c>
      <c r="G4224" s="1">
        <v>4.334640601573697E-3</v>
      </c>
      <c r="H4224" s="1">
        <v>70.36666666666666</v>
      </c>
      <c r="I4224">
        <f>B4224/60</f>
        <v>1.1727777777777777</v>
      </c>
    </row>
    <row r="4225" spans="1:9" x14ac:dyDescent="0.25">
      <c r="A4225" s="1">
        <v>2.1567511883110622E-3</v>
      </c>
      <c r="B4225" s="1">
        <v>70.38333333333334</v>
      </c>
      <c r="C4225" s="1">
        <v>2.8810750934001746E-3</v>
      </c>
      <c r="D4225" s="1">
        <v>70.38333333333334</v>
      </c>
      <c r="E4225" s="1">
        <v>3.6070761880942046E-3</v>
      </c>
      <c r="F4225" s="1">
        <v>70.38333333333334</v>
      </c>
      <c r="G4225" s="1">
        <v>4.3346406015737074E-3</v>
      </c>
      <c r="H4225" s="1">
        <v>70.38333333333334</v>
      </c>
      <c r="I4225">
        <f>B4225/60</f>
        <v>1.1730555555555557</v>
      </c>
    </row>
    <row r="4226" spans="1:9" x14ac:dyDescent="0.25">
      <c r="A4226" s="1">
        <v>2.1567511883110622E-3</v>
      </c>
      <c r="B4226" s="1">
        <v>70.400000000000006</v>
      </c>
      <c r="C4226" s="1">
        <v>2.8810750934001746E-3</v>
      </c>
      <c r="D4226" s="1">
        <v>70.400000000000006</v>
      </c>
      <c r="E4226" s="1">
        <v>3.6070761880942072E-3</v>
      </c>
      <c r="F4226" s="1">
        <v>70.400000000000006</v>
      </c>
      <c r="G4226" s="1">
        <v>4.3346406015737178E-3</v>
      </c>
      <c r="H4226" s="1">
        <v>70.400000000000006</v>
      </c>
      <c r="I4226">
        <f>B4226/60</f>
        <v>1.1733333333333333</v>
      </c>
    </row>
    <row r="4227" spans="1:9" x14ac:dyDescent="0.25">
      <c r="A4227" s="1">
        <v>2.1567511883110622E-3</v>
      </c>
      <c r="B4227" s="1">
        <v>70.416666666666671</v>
      </c>
      <c r="C4227" s="1">
        <v>2.8810750934001746E-3</v>
      </c>
      <c r="D4227" s="1">
        <v>70.416666666666671</v>
      </c>
      <c r="E4227" s="1">
        <v>3.6070761880942063E-3</v>
      </c>
      <c r="F4227" s="1">
        <v>70.416666666666671</v>
      </c>
      <c r="G4227" s="1">
        <v>4.334640601573729E-3</v>
      </c>
      <c r="H4227" s="1">
        <v>70.416666666666671</v>
      </c>
      <c r="I4227">
        <f>B4227/60</f>
        <v>1.1736111111111112</v>
      </c>
    </row>
    <row r="4228" spans="1:9" x14ac:dyDescent="0.25">
      <c r="A4228" s="1">
        <v>2.1567511883110622E-3</v>
      </c>
      <c r="B4228" s="1">
        <v>70.433333333333337</v>
      </c>
      <c r="C4228" s="1">
        <v>2.8810750934001746E-3</v>
      </c>
      <c r="D4228" s="1">
        <v>70.433333333333337</v>
      </c>
      <c r="E4228" s="1">
        <v>3.6070761880942089E-3</v>
      </c>
      <c r="F4228" s="1">
        <v>70.433333333333337</v>
      </c>
      <c r="G4228" s="1">
        <v>4.3346406015737412E-3</v>
      </c>
      <c r="H4228" s="1">
        <v>70.433333333333337</v>
      </c>
      <c r="I4228">
        <f>B4228/60</f>
        <v>1.173888888888889</v>
      </c>
    </row>
    <row r="4229" spans="1:9" x14ac:dyDescent="0.25">
      <c r="A4229" s="1">
        <v>2.1567511883110622E-3</v>
      </c>
      <c r="B4229" s="1">
        <v>70.45</v>
      </c>
      <c r="C4229" s="1">
        <v>2.8810750934001746E-3</v>
      </c>
      <c r="D4229" s="1">
        <v>70.45</v>
      </c>
      <c r="E4229" s="1">
        <v>3.6070761880942115E-3</v>
      </c>
      <c r="F4229" s="1">
        <v>70.45</v>
      </c>
      <c r="G4229" s="1">
        <v>4.3346406015737551E-3</v>
      </c>
      <c r="H4229" s="1">
        <v>70.45</v>
      </c>
      <c r="I4229">
        <f>B4229/60</f>
        <v>1.1741666666666668</v>
      </c>
    </row>
    <row r="4230" spans="1:9" x14ac:dyDescent="0.25">
      <c r="A4230" s="1">
        <v>2.1567511883110622E-3</v>
      </c>
      <c r="B4230" s="1">
        <v>70.466666666666669</v>
      </c>
      <c r="C4230" s="1">
        <v>2.8810750934001746E-3</v>
      </c>
      <c r="D4230" s="1">
        <v>70.466666666666669</v>
      </c>
      <c r="E4230" s="1">
        <v>3.6070761880942141E-3</v>
      </c>
      <c r="F4230" s="1">
        <v>70.466666666666669</v>
      </c>
      <c r="G4230" s="1">
        <v>4.3346406015737672E-3</v>
      </c>
      <c r="H4230" s="1">
        <v>70.466666666666669</v>
      </c>
      <c r="I4230">
        <f>B4230/60</f>
        <v>1.1744444444444444</v>
      </c>
    </row>
    <row r="4231" spans="1:9" x14ac:dyDescent="0.25">
      <c r="A4231" s="1">
        <v>2.1567511883110622E-3</v>
      </c>
      <c r="B4231" s="1">
        <v>70.483333333333334</v>
      </c>
      <c r="C4231" s="1">
        <v>2.8810750934001746E-3</v>
      </c>
      <c r="D4231" s="1">
        <v>70.483333333333334</v>
      </c>
      <c r="E4231" s="1">
        <v>3.6070761880942171E-3</v>
      </c>
      <c r="F4231" s="1">
        <v>70.483333333333334</v>
      </c>
      <c r="G4231" s="1">
        <v>4.3346406015737776E-3</v>
      </c>
      <c r="H4231" s="1">
        <v>70.483333333333334</v>
      </c>
      <c r="I4231">
        <f>B4231/60</f>
        <v>1.1747222222222222</v>
      </c>
    </row>
    <row r="4232" spans="1:9" x14ac:dyDescent="0.25">
      <c r="A4232" s="1">
        <v>2.1567511883110622E-3</v>
      </c>
      <c r="B4232" s="1">
        <v>70.5</v>
      </c>
      <c r="C4232" s="1">
        <v>2.8810750934001746E-3</v>
      </c>
      <c r="D4232" s="1">
        <v>70.5</v>
      </c>
      <c r="E4232" s="1">
        <v>3.6070761880942197E-3</v>
      </c>
      <c r="F4232" s="1">
        <v>70.5</v>
      </c>
      <c r="G4232" s="1">
        <v>4.3346406015737854E-3</v>
      </c>
      <c r="H4232" s="1">
        <v>70.5</v>
      </c>
      <c r="I4232">
        <f>B4232/60</f>
        <v>1.175</v>
      </c>
    </row>
    <row r="4233" spans="1:9" x14ac:dyDescent="0.25">
      <c r="A4233" s="1">
        <v>2.1567511883110622E-3</v>
      </c>
      <c r="B4233" s="1">
        <v>70.516666666666666</v>
      </c>
      <c r="C4233" s="1">
        <v>2.8810750934001746E-3</v>
      </c>
      <c r="D4233" s="1">
        <v>70.516666666666666</v>
      </c>
      <c r="E4233" s="1">
        <v>3.6070761880942206E-3</v>
      </c>
      <c r="F4233" s="1">
        <v>70.516666666666666</v>
      </c>
      <c r="G4233" s="1">
        <v>4.3346406015737967E-3</v>
      </c>
      <c r="H4233" s="1">
        <v>70.516666666666666</v>
      </c>
      <c r="I4233">
        <f>B4233/60</f>
        <v>1.1752777777777779</v>
      </c>
    </row>
    <row r="4234" spans="1:9" x14ac:dyDescent="0.25">
      <c r="A4234" s="1">
        <v>2.1567511883110622E-3</v>
      </c>
      <c r="B4234" s="1">
        <v>70.533333333333331</v>
      </c>
      <c r="C4234" s="1">
        <v>2.881075093400175E-3</v>
      </c>
      <c r="D4234" s="1">
        <v>70.533333333333331</v>
      </c>
      <c r="E4234" s="1">
        <v>3.6070761880942236E-3</v>
      </c>
      <c r="F4234" s="1">
        <v>70.533333333333331</v>
      </c>
      <c r="G4234" s="1">
        <v>4.3346406015738088E-3</v>
      </c>
      <c r="H4234" s="1">
        <v>70.533333333333331</v>
      </c>
      <c r="I4234">
        <f>B4234/60</f>
        <v>1.1755555555555555</v>
      </c>
    </row>
    <row r="4235" spans="1:9" x14ac:dyDescent="0.25">
      <c r="A4235" s="1">
        <v>2.1567511883110622E-3</v>
      </c>
      <c r="B4235" s="1">
        <v>70.55</v>
      </c>
      <c r="C4235" s="1">
        <v>2.8810750934001794E-3</v>
      </c>
      <c r="D4235" s="1">
        <v>70.55</v>
      </c>
      <c r="E4235" s="1">
        <v>3.6070761880942267E-3</v>
      </c>
      <c r="F4235" s="1">
        <v>70.55</v>
      </c>
      <c r="G4235" s="1">
        <v>4.334640601573821E-3</v>
      </c>
      <c r="H4235" s="1">
        <v>70.55</v>
      </c>
      <c r="I4235">
        <f>B4235/60</f>
        <v>1.1758333333333333</v>
      </c>
    </row>
    <row r="4236" spans="1:9" x14ac:dyDescent="0.25">
      <c r="A4236" s="1">
        <v>2.1567511883110622E-3</v>
      </c>
      <c r="B4236" s="1">
        <v>70.566666666666663</v>
      </c>
      <c r="C4236" s="1">
        <v>2.8810750934001794E-3</v>
      </c>
      <c r="D4236" s="1">
        <v>70.566666666666663</v>
      </c>
      <c r="E4236" s="1">
        <v>3.6070761880942302E-3</v>
      </c>
      <c r="F4236" s="1">
        <v>70.566666666666663</v>
      </c>
      <c r="G4236" s="1">
        <v>4.3346406015738305E-3</v>
      </c>
      <c r="H4236" s="1">
        <v>70.566666666666663</v>
      </c>
      <c r="I4236">
        <f>B4236/60</f>
        <v>1.1761111111111111</v>
      </c>
    </row>
    <row r="4237" spans="1:9" x14ac:dyDescent="0.25">
      <c r="A4237" s="1">
        <v>2.1567511883110622E-3</v>
      </c>
      <c r="B4237" s="1">
        <v>70.583333333333329</v>
      </c>
      <c r="C4237" s="1">
        <v>2.8810750934001785E-3</v>
      </c>
      <c r="D4237" s="1">
        <v>70.583333333333329</v>
      </c>
      <c r="E4237" s="1">
        <v>3.607076188094231E-3</v>
      </c>
      <c r="F4237" s="1">
        <v>70.583333333333329</v>
      </c>
      <c r="G4237" s="1">
        <v>4.3346406015738427E-3</v>
      </c>
      <c r="H4237" s="1">
        <v>70.583333333333329</v>
      </c>
      <c r="I4237">
        <f>B4237/60</f>
        <v>1.1763888888888887</v>
      </c>
    </row>
    <row r="4238" spans="1:9" x14ac:dyDescent="0.25">
      <c r="A4238" s="1">
        <v>2.1567511883110622E-3</v>
      </c>
      <c r="B4238" s="1">
        <v>70.599999999999994</v>
      </c>
      <c r="C4238" s="1">
        <v>2.8810750934001785E-3</v>
      </c>
      <c r="D4238" s="1">
        <v>70.599999999999994</v>
      </c>
      <c r="E4238" s="1">
        <v>3.6070761880942341E-3</v>
      </c>
      <c r="F4238" s="1">
        <v>70.599999999999994</v>
      </c>
      <c r="G4238" s="1">
        <v>4.3346406015738522E-3</v>
      </c>
      <c r="H4238" s="1">
        <v>70.599999999999994</v>
      </c>
      <c r="I4238">
        <f>B4238/60</f>
        <v>1.1766666666666665</v>
      </c>
    </row>
    <row r="4239" spans="1:9" x14ac:dyDescent="0.25">
      <c r="A4239" s="1">
        <v>2.1567511883110622E-3</v>
      </c>
      <c r="B4239" s="1">
        <v>70.61666666666666</v>
      </c>
      <c r="C4239" s="1">
        <v>2.8810750934001781E-3</v>
      </c>
      <c r="D4239" s="1">
        <v>70.61666666666666</v>
      </c>
      <c r="E4239" s="1">
        <v>3.6070761880942349E-3</v>
      </c>
      <c r="F4239" s="1">
        <v>70.61666666666666</v>
      </c>
      <c r="G4239" s="1">
        <v>4.3346406015738618E-3</v>
      </c>
      <c r="H4239" s="1">
        <v>70.61666666666666</v>
      </c>
      <c r="I4239">
        <f>B4239/60</f>
        <v>1.1769444444444443</v>
      </c>
    </row>
    <row r="4240" spans="1:9" x14ac:dyDescent="0.25">
      <c r="A4240" s="1">
        <v>2.1567511883110622E-3</v>
      </c>
      <c r="B4240" s="1">
        <v>70.63333333333334</v>
      </c>
      <c r="C4240" s="1">
        <v>2.8810750934001781E-3</v>
      </c>
      <c r="D4240" s="1">
        <v>70.63333333333334</v>
      </c>
      <c r="E4240" s="1">
        <v>3.607076188094238E-3</v>
      </c>
      <c r="F4240" s="1">
        <v>70.63333333333334</v>
      </c>
      <c r="G4240" s="1">
        <v>4.3346406015738713E-3</v>
      </c>
      <c r="H4240" s="1">
        <v>70.63333333333334</v>
      </c>
      <c r="I4240">
        <f>B4240/60</f>
        <v>1.1772222222222224</v>
      </c>
    </row>
    <row r="4241" spans="1:9" x14ac:dyDescent="0.25">
      <c r="A4241" s="1">
        <v>2.1567511883110622E-3</v>
      </c>
      <c r="B4241" s="1">
        <v>70.650000000000006</v>
      </c>
      <c r="C4241" s="1">
        <v>2.8810750934001781E-3</v>
      </c>
      <c r="D4241" s="1">
        <v>70.650000000000006</v>
      </c>
      <c r="E4241" s="1">
        <v>3.6070761880942388E-3</v>
      </c>
      <c r="F4241" s="1">
        <v>70.650000000000006</v>
      </c>
      <c r="G4241" s="1">
        <v>4.3346406015738808E-3</v>
      </c>
      <c r="H4241" s="1">
        <v>70.650000000000006</v>
      </c>
      <c r="I4241">
        <f>B4241/60</f>
        <v>1.1775</v>
      </c>
    </row>
    <row r="4242" spans="1:9" x14ac:dyDescent="0.25">
      <c r="A4242" s="1">
        <v>2.1567511883110622E-3</v>
      </c>
      <c r="B4242" s="1">
        <v>70.666666666666671</v>
      </c>
      <c r="C4242" s="1">
        <v>2.8810750934001781E-3</v>
      </c>
      <c r="D4242" s="1">
        <v>70.666666666666671</v>
      </c>
      <c r="E4242" s="1">
        <v>3.6070761880942419E-3</v>
      </c>
      <c r="F4242" s="1">
        <v>70.666666666666671</v>
      </c>
      <c r="G4242" s="1">
        <v>4.3346406015738878E-3</v>
      </c>
      <c r="H4242" s="1">
        <v>70.666666666666671</v>
      </c>
      <c r="I4242">
        <f>B4242/60</f>
        <v>1.1777777777777778</v>
      </c>
    </row>
    <row r="4243" spans="1:9" x14ac:dyDescent="0.25">
      <c r="A4243" s="1">
        <v>2.1567511883110622E-3</v>
      </c>
      <c r="B4243" s="1">
        <v>70.683333333333337</v>
      </c>
      <c r="C4243" s="1">
        <v>2.8810750934001781E-3</v>
      </c>
      <c r="D4243" s="1">
        <v>70.683333333333337</v>
      </c>
      <c r="E4243" s="1">
        <v>3.6070761880942427E-3</v>
      </c>
      <c r="F4243" s="1">
        <v>70.683333333333337</v>
      </c>
      <c r="G4243" s="1">
        <v>4.334640601573899E-3</v>
      </c>
      <c r="H4243" s="1">
        <v>70.683333333333337</v>
      </c>
      <c r="I4243">
        <f>B4243/60</f>
        <v>1.1780555555555556</v>
      </c>
    </row>
    <row r="4244" spans="1:9" x14ac:dyDescent="0.25">
      <c r="A4244" s="1">
        <v>2.1567511883110622E-3</v>
      </c>
      <c r="B4244" s="1">
        <v>70.7</v>
      </c>
      <c r="C4244" s="1">
        <v>2.8810750934001781E-3</v>
      </c>
      <c r="D4244" s="1">
        <v>70.7</v>
      </c>
      <c r="E4244" s="1">
        <v>3.6070761880942466E-3</v>
      </c>
      <c r="F4244" s="1">
        <v>70.7</v>
      </c>
      <c r="G4244" s="1">
        <v>4.3346406015739095E-3</v>
      </c>
      <c r="H4244" s="1">
        <v>70.7</v>
      </c>
      <c r="I4244">
        <f>B4244/60</f>
        <v>1.1783333333333335</v>
      </c>
    </row>
    <row r="4245" spans="1:9" x14ac:dyDescent="0.25">
      <c r="A4245" s="1">
        <v>2.1567511883110622E-3</v>
      </c>
      <c r="B4245" s="1">
        <v>70.716666666666669</v>
      </c>
      <c r="C4245" s="1">
        <v>2.8810750934001781E-3</v>
      </c>
      <c r="D4245" s="1">
        <v>70.716666666666669</v>
      </c>
      <c r="E4245" s="1">
        <v>3.6070761880942475E-3</v>
      </c>
      <c r="F4245" s="1">
        <v>70.716666666666669</v>
      </c>
      <c r="G4245" s="1">
        <v>4.334640601573919E-3</v>
      </c>
      <c r="H4245" s="1">
        <v>70.716666666666669</v>
      </c>
      <c r="I4245">
        <f>B4245/60</f>
        <v>1.1786111111111111</v>
      </c>
    </row>
    <row r="4246" spans="1:9" x14ac:dyDescent="0.25">
      <c r="A4246" s="1">
        <v>2.1567511883110622E-3</v>
      </c>
      <c r="B4246" s="1">
        <v>70.733333333333334</v>
      </c>
      <c r="C4246" s="1">
        <v>2.8810750934001785E-3</v>
      </c>
      <c r="D4246" s="1">
        <v>70.733333333333334</v>
      </c>
      <c r="E4246" s="1">
        <v>3.607076188094251E-3</v>
      </c>
      <c r="F4246" s="1">
        <v>70.733333333333334</v>
      </c>
      <c r="G4246" s="1">
        <v>4.3346406015739277E-3</v>
      </c>
      <c r="H4246" s="1">
        <v>70.733333333333334</v>
      </c>
      <c r="I4246">
        <f>B4246/60</f>
        <v>1.1788888888888889</v>
      </c>
    </row>
    <row r="4247" spans="1:9" x14ac:dyDescent="0.25">
      <c r="A4247" s="1">
        <v>2.1567511883110622E-3</v>
      </c>
      <c r="B4247" s="1">
        <v>70.75</v>
      </c>
      <c r="C4247" s="1">
        <v>2.8810750934001824E-3</v>
      </c>
      <c r="D4247" s="1">
        <v>70.75</v>
      </c>
      <c r="E4247" s="1">
        <v>3.6070761880942518E-3</v>
      </c>
      <c r="F4247" s="1">
        <v>70.75</v>
      </c>
      <c r="G4247" s="1">
        <v>4.3346406015739372E-3</v>
      </c>
      <c r="H4247" s="1">
        <v>70.75</v>
      </c>
      <c r="I4247">
        <f>B4247/60</f>
        <v>1.1791666666666667</v>
      </c>
    </row>
    <row r="4248" spans="1:9" x14ac:dyDescent="0.25">
      <c r="A4248" s="1">
        <v>2.1567511883110622E-3</v>
      </c>
      <c r="B4248" s="1">
        <v>70.766666666666666</v>
      </c>
      <c r="C4248" s="1">
        <v>2.8810750934001829E-3</v>
      </c>
      <c r="D4248" s="1">
        <v>70.766666666666666</v>
      </c>
      <c r="E4248" s="1">
        <v>3.6070761880942531E-3</v>
      </c>
      <c r="F4248" s="1">
        <v>70.766666666666666</v>
      </c>
      <c r="G4248" s="1">
        <v>4.3346406015739476E-3</v>
      </c>
      <c r="H4248" s="1">
        <v>70.766666666666666</v>
      </c>
      <c r="I4248">
        <f>B4248/60</f>
        <v>1.1794444444444445</v>
      </c>
    </row>
    <row r="4249" spans="1:9" x14ac:dyDescent="0.25">
      <c r="A4249" s="1">
        <v>2.1567511883110622E-3</v>
      </c>
      <c r="B4249" s="1">
        <v>70.783333333333331</v>
      </c>
      <c r="C4249" s="1">
        <v>2.881075093400182E-3</v>
      </c>
      <c r="D4249" s="1">
        <v>70.783333333333331</v>
      </c>
      <c r="E4249" s="1">
        <v>3.607076188094257E-3</v>
      </c>
      <c r="F4249" s="1">
        <v>70.783333333333331</v>
      </c>
      <c r="G4249" s="1">
        <v>4.334640601573958E-3</v>
      </c>
      <c r="H4249" s="1">
        <v>70.783333333333331</v>
      </c>
      <c r="I4249">
        <f>B4249/60</f>
        <v>1.1797222222222221</v>
      </c>
    </row>
    <row r="4250" spans="1:9" x14ac:dyDescent="0.25">
      <c r="A4250" s="1">
        <v>2.1567511883110622E-3</v>
      </c>
      <c r="B4250" s="1">
        <v>70.8</v>
      </c>
      <c r="C4250" s="1">
        <v>2.881075093400182E-3</v>
      </c>
      <c r="D4250" s="1">
        <v>70.8</v>
      </c>
      <c r="E4250" s="1">
        <v>3.6070761880942575E-3</v>
      </c>
      <c r="F4250" s="1">
        <v>70.8</v>
      </c>
      <c r="G4250" s="1">
        <v>4.3346406015739676E-3</v>
      </c>
      <c r="H4250" s="1">
        <v>70.8</v>
      </c>
      <c r="I4250">
        <f>B4250/60</f>
        <v>1.18</v>
      </c>
    </row>
    <row r="4251" spans="1:9" x14ac:dyDescent="0.25">
      <c r="A4251" s="1">
        <v>2.1567511883110622E-3</v>
      </c>
      <c r="B4251" s="1">
        <v>70.816666666666663</v>
      </c>
      <c r="C4251" s="1">
        <v>2.8810750934001816E-3</v>
      </c>
      <c r="D4251" s="1">
        <v>70.816666666666663</v>
      </c>
      <c r="E4251" s="1">
        <v>3.6070761880942592E-3</v>
      </c>
      <c r="F4251" s="1">
        <v>70.816666666666663</v>
      </c>
      <c r="G4251" s="1">
        <v>4.3346406015739762E-3</v>
      </c>
      <c r="H4251" s="1">
        <v>70.816666666666663</v>
      </c>
      <c r="I4251">
        <f>B4251/60</f>
        <v>1.1802777777777778</v>
      </c>
    </row>
    <row r="4252" spans="1:9" x14ac:dyDescent="0.25">
      <c r="A4252" s="1">
        <v>2.1567511883110622E-3</v>
      </c>
      <c r="B4252" s="1">
        <v>70.833333333333329</v>
      </c>
      <c r="C4252" s="1">
        <v>2.8810750934001816E-3</v>
      </c>
      <c r="D4252" s="1">
        <v>70.833333333333329</v>
      </c>
      <c r="E4252" s="1">
        <v>3.6070761880942631E-3</v>
      </c>
      <c r="F4252" s="1">
        <v>70.833333333333329</v>
      </c>
      <c r="G4252" s="1">
        <v>4.3346406015739858E-3</v>
      </c>
      <c r="H4252" s="1">
        <v>70.833333333333329</v>
      </c>
      <c r="I4252">
        <f>B4252/60</f>
        <v>1.1805555555555556</v>
      </c>
    </row>
    <row r="4253" spans="1:9" x14ac:dyDescent="0.25">
      <c r="A4253" s="1">
        <v>2.1567511883110622E-3</v>
      </c>
      <c r="B4253" s="1">
        <v>70.849999999999994</v>
      </c>
      <c r="C4253" s="1">
        <v>2.8810750934001816E-3</v>
      </c>
      <c r="D4253" s="1">
        <v>70.849999999999994</v>
      </c>
      <c r="E4253" s="1">
        <v>3.6070761880942657E-3</v>
      </c>
      <c r="F4253" s="1">
        <v>70.849999999999994</v>
      </c>
      <c r="G4253" s="1">
        <v>4.3346406015739953E-3</v>
      </c>
      <c r="H4253" s="1">
        <v>70.849999999999994</v>
      </c>
      <c r="I4253">
        <f>B4253/60</f>
        <v>1.1808333333333332</v>
      </c>
    </row>
    <row r="4254" spans="1:9" x14ac:dyDescent="0.25">
      <c r="A4254" s="1">
        <v>2.1567511883110622E-3</v>
      </c>
      <c r="B4254" s="1">
        <v>70.86666666666666</v>
      </c>
      <c r="C4254" s="1">
        <v>2.8810750934001816E-3</v>
      </c>
      <c r="D4254" s="1">
        <v>70.86666666666666</v>
      </c>
      <c r="E4254" s="1">
        <v>3.6070761880942679E-3</v>
      </c>
      <c r="F4254" s="1">
        <v>70.86666666666666</v>
      </c>
      <c r="G4254" s="1">
        <v>4.3346406015740049E-3</v>
      </c>
      <c r="H4254" s="1">
        <v>70.86666666666666</v>
      </c>
      <c r="I4254">
        <f>B4254/60</f>
        <v>1.181111111111111</v>
      </c>
    </row>
    <row r="4255" spans="1:9" x14ac:dyDescent="0.25">
      <c r="A4255" s="1">
        <v>2.1567511883110622E-3</v>
      </c>
      <c r="B4255" s="1">
        <v>70.88333333333334</v>
      </c>
      <c r="C4255" s="1">
        <v>2.8810750934001816E-3</v>
      </c>
      <c r="D4255" s="1">
        <v>70.88333333333334</v>
      </c>
      <c r="E4255" s="1">
        <v>3.6070761880942696E-3</v>
      </c>
      <c r="F4255" s="1">
        <v>70.88333333333334</v>
      </c>
      <c r="G4255" s="1">
        <v>4.3346406015740161E-3</v>
      </c>
      <c r="H4255" s="1">
        <v>70.88333333333334</v>
      </c>
      <c r="I4255">
        <f>B4255/60</f>
        <v>1.181388888888889</v>
      </c>
    </row>
    <row r="4256" spans="1:9" x14ac:dyDescent="0.25">
      <c r="A4256" s="1">
        <v>2.1567511883110622E-3</v>
      </c>
      <c r="B4256" s="1">
        <v>70.900000000000006</v>
      </c>
      <c r="C4256" s="1">
        <v>2.8810750934001816E-3</v>
      </c>
      <c r="D4256" s="1">
        <v>70.900000000000006</v>
      </c>
      <c r="E4256" s="1">
        <v>3.6070761880942727E-3</v>
      </c>
      <c r="F4256" s="1">
        <v>70.900000000000006</v>
      </c>
      <c r="G4256" s="1">
        <v>4.3346406015740274E-3</v>
      </c>
      <c r="H4256" s="1">
        <v>70.900000000000006</v>
      </c>
      <c r="I4256">
        <f>B4256/60</f>
        <v>1.1816666666666669</v>
      </c>
    </row>
    <row r="4257" spans="1:9" x14ac:dyDescent="0.25">
      <c r="A4257" s="1">
        <v>2.1567511883110622E-3</v>
      </c>
      <c r="B4257" s="1">
        <v>70.916666666666671</v>
      </c>
      <c r="C4257" s="1">
        <v>2.8810750934001816E-3</v>
      </c>
      <c r="D4257" s="1">
        <v>70.916666666666671</v>
      </c>
      <c r="E4257" s="1">
        <v>3.6070761880942753E-3</v>
      </c>
      <c r="F4257" s="1">
        <v>70.916666666666671</v>
      </c>
      <c r="G4257" s="1">
        <v>4.3346406015740352E-3</v>
      </c>
      <c r="H4257" s="1">
        <v>70.916666666666671</v>
      </c>
      <c r="I4257">
        <f>B4257/60</f>
        <v>1.1819444444444445</v>
      </c>
    </row>
    <row r="4258" spans="1:9" x14ac:dyDescent="0.25">
      <c r="A4258" s="1">
        <v>2.1567511883110622E-3</v>
      </c>
      <c r="B4258" s="1">
        <v>70.933333333333337</v>
      </c>
      <c r="C4258" s="1">
        <v>2.8810750934001816E-3</v>
      </c>
      <c r="D4258" s="1">
        <v>70.933333333333337</v>
      </c>
      <c r="E4258" s="1">
        <v>3.6070761880942766E-3</v>
      </c>
      <c r="F4258" s="1">
        <v>70.933333333333337</v>
      </c>
      <c r="G4258" s="1">
        <v>4.3346406015740439E-3</v>
      </c>
      <c r="H4258" s="1">
        <v>70.933333333333337</v>
      </c>
      <c r="I4258">
        <f>B4258/60</f>
        <v>1.1822222222222223</v>
      </c>
    </row>
    <row r="4259" spans="1:9" x14ac:dyDescent="0.25">
      <c r="A4259" s="1">
        <v>2.1567511883110622E-3</v>
      </c>
      <c r="B4259" s="1">
        <v>70.95</v>
      </c>
      <c r="C4259" s="1">
        <v>2.8810750934001816E-3</v>
      </c>
      <c r="D4259" s="1">
        <v>70.95</v>
      </c>
      <c r="E4259" s="1">
        <v>3.6070761880942796E-3</v>
      </c>
      <c r="F4259" s="1">
        <v>70.95</v>
      </c>
      <c r="G4259" s="1">
        <v>4.3346406015740534E-3</v>
      </c>
      <c r="H4259" s="1">
        <v>70.95</v>
      </c>
      <c r="I4259">
        <f>B4259/60</f>
        <v>1.1825000000000001</v>
      </c>
    </row>
    <row r="4260" spans="1:9" x14ac:dyDescent="0.25">
      <c r="A4260" s="1">
        <v>2.1567511883110622E-3</v>
      </c>
      <c r="B4260" s="1">
        <v>70.966666666666669</v>
      </c>
      <c r="C4260" s="1">
        <v>2.8810750934001816E-3</v>
      </c>
      <c r="D4260" s="1">
        <v>70.966666666666669</v>
      </c>
      <c r="E4260" s="1">
        <v>3.6070761880942826E-3</v>
      </c>
      <c r="F4260" s="1">
        <v>70.966666666666669</v>
      </c>
      <c r="G4260" s="1">
        <v>4.334640601574063E-3</v>
      </c>
      <c r="H4260" s="1">
        <v>70.966666666666669</v>
      </c>
      <c r="I4260">
        <f>B4260/60</f>
        <v>1.1827777777777777</v>
      </c>
    </row>
    <row r="4261" spans="1:9" x14ac:dyDescent="0.25">
      <c r="A4261" s="1">
        <v>2.1567511883110622E-3</v>
      </c>
      <c r="B4261" s="1">
        <v>70.983333333333334</v>
      </c>
      <c r="C4261" s="1">
        <v>2.8810750934001816E-3</v>
      </c>
      <c r="D4261" s="1">
        <v>70.983333333333334</v>
      </c>
      <c r="E4261" s="1">
        <v>3.6070761880942844E-3</v>
      </c>
      <c r="F4261" s="1">
        <v>70.983333333333334</v>
      </c>
      <c r="G4261" s="1">
        <v>4.3346406015740708E-3</v>
      </c>
      <c r="H4261" s="1">
        <v>70.983333333333334</v>
      </c>
      <c r="I4261">
        <f>B4261/60</f>
        <v>1.1830555555555555</v>
      </c>
    </row>
    <row r="4262" spans="1:9" x14ac:dyDescent="0.25">
      <c r="A4262" s="1">
        <v>2.1567511883110622E-3</v>
      </c>
      <c r="B4262" s="1">
        <v>71</v>
      </c>
      <c r="C4262" s="1">
        <v>2.8810750934001816E-3</v>
      </c>
      <c r="D4262" s="1">
        <v>71</v>
      </c>
      <c r="E4262" s="1">
        <v>3.6070761880942861E-3</v>
      </c>
      <c r="F4262" s="1">
        <v>71</v>
      </c>
      <c r="G4262" s="1">
        <v>4.3346406015740786E-3</v>
      </c>
      <c r="H4262" s="1">
        <v>71</v>
      </c>
      <c r="I4262">
        <f>B4262/60</f>
        <v>1.1833333333333333</v>
      </c>
    </row>
    <row r="4263" spans="1:9" x14ac:dyDescent="0.25">
      <c r="A4263" s="1">
        <v>2.1567511883110622E-3</v>
      </c>
      <c r="B4263" s="1">
        <v>71.016666666666666</v>
      </c>
      <c r="C4263" s="1">
        <v>2.8810750934001816E-3</v>
      </c>
      <c r="D4263" s="1">
        <v>71.016666666666666</v>
      </c>
      <c r="E4263" s="1">
        <v>3.6070761880942874E-3</v>
      </c>
      <c r="F4263" s="1">
        <v>71.016666666666666</v>
      </c>
      <c r="G4263" s="1">
        <v>4.3346406015740838E-3</v>
      </c>
      <c r="H4263" s="1">
        <v>71.016666666666666</v>
      </c>
      <c r="I4263">
        <f>B4263/60</f>
        <v>1.1836111111111112</v>
      </c>
    </row>
    <row r="4264" spans="1:9" x14ac:dyDescent="0.25">
      <c r="A4264" s="1">
        <v>2.1567511883110622E-3</v>
      </c>
      <c r="B4264" s="1">
        <v>71.033333333333331</v>
      </c>
      <c r="C4264" s="1">
        <v>2.8810750934001816E-3</v>
      </c>
      <c r="D4264" s="1">
        <v>71.033333333333331</v>
      </c>
      <c r="E4264" s="1">
        <v>3.6070761880942891E-3</v>
      </c>
      <c r="F4264" s="1">
        <v>71.033333333333331</v>
      </c>
      <c r="G4264" s="1">
        <v>4.3346406015740942E-3</v>
      </c>
      <c r="H4264" s="1">
        <v>71.033333333333331</v>
      </c>
      <c r="I4264">
        <f>B4264/60</f>
        <v>1.1838888888888888</v>
      </c>
    </row>
    <row r="4265" spans="1:9" x14ac:dyDescent="0.25">
      <c r="A4265" s="1">
        <v>2.1567511883110622E-3</v>
      </c>
      <c r="B4265" s="1">
        <v>71.05</v>
      </c>
      <c r="C4265" s="1">
        <v>2.8810750934001816E-3</v>
      </c>
      <c r="D4265" s="1">
        <v>71.05</v>
      </c>
      <c r="E4265" s="1">
        <v>3.6070761880942922E-3</v>
      </c>
      <c r="F4265" s="1">
        <v>71.05</v>
      </c>
      <c r="G4265" s="1">
        <v>4.3346406015741029E-3</v>
      </c>
      <c r="H4265" s="1">
        <v>71.05</v>
      </c>
      <c r="I4265">
        <f>B4265/60</f>
        <v>1.1841666666666666</v>
      </c>
    </row>
    <row r="4266" spans="1:9" x14ac:dyDescent="0.25">
      <c r="A4266" s="1">
        <v>2.1567511883110622E-3</v>
      </c>
      <c r="B4266" s="1">
        <v>71.066666666666663</v>
      </c>
      <c r="C4266" s="1">
        <v>2.881075093400182E-3</v>
      </c>
      <c r="D4266" s="1">
        <v>71.066666666666663</v>
      </c>
      <c r="E4266" s="1">
        <v>3.6070761880942943E-3</v>
      </c>
      <c r="F4266" s="1">
        <v>71.066666666666663</v>
      </c>
      <c r="G4266" s="1">
        <v>4.3346406015741107E-3</v>
      </c>
      <c r="H4266" s="1">
        <v>71.066666666666663</v>
      </c>
      <c r="I4266">
        <f>B4266/60</f>
        <v>1.1844444444444444</v>
      </c>
    </row>
    <row r="4267" spans="1:9" x14ac:dyDescent="0.25">
      <c r="A4267" s="1">
        <v>2.1567511883110622E-3</v>
      </c>
      <c r="B4267" s="1">
        <v>71.083333333333329</v>
      </c>
      <c r="C4267" s="1">
        <v>2.8810750934001859E-3</v>
      </c>
      <c r="D4267" s="1">
        <v>71.083333333333329</v>
      </c>
      <c r="E4267" s="1">
        <v>3.6070761880942965E-3</v>
      </c>
      <c r="F4267" s="1">
        <v>71.083333333333329</v>
      </c>
      <c r="G4267" s="1">
        <v>4.3346406015741202E-3</v>
      </c>
      <c r="H4267" s="1">
        <v>71.083333333333329</v>
      </c>
      <c r="I4267">
        <f>B4267/60</f>
        <v>1.1847222222222222</v>
      </c>
    </row>
    <row r="4268" spans="1:9" x14ac:dyDescent="0.25">
      <c r="A4268" s="1">
        <v>2.1567511883110622E-3</v>
      </c>
      <c r="B4268" s="1">
        <v>71.099999999999994</v>
      </c>
      <c r="C4268" s="1">
        <v>2.8810750934001863E-3</v>
      </c>
      <c r="D4268" s="1">
        <v>71.099999999999994</v>
      </c>
      <c r="E4268" s="1">
        <v>3.6070761880942978E-3</v>
      </c>
      <c r="F4268" s="1">
        <v>71.099999999999994</v>
      </c>
      <c r="G4268" s="1">
        <v>4.334640601574128E-3</v>
      </c>
      <c r="H4268" s="1">
        <v>71.099999999999994</v>
      </c>
      <c r="I4268">
        <f>B4268/60</f>
        <v>1.1849999999999998</v>
      </c>
    </row>
    <row r="4269" spans="1:9" x14ac:dyDescent="0.25">
      <c r="A4269" s="1">
        <v>2.1567511883110622E-3</v>
      </c>
      <c r="B4269" s="1">
        <v>71.11666666666666</v>
      </c>
      <c r="C4269" s="1">
        <v>2.8810750934001855E-3</v>
      </c>
      <c r="D4269" s="1">
        <v>71.11666666666666</v>
      </c>
      <c r="E4269" s="1">
        <v>3.6070761880942991E-3</v>
      </c>
      <c r="F4269" s="1">
        <v>71.11666666666666</v>
      </c>
      <c r="G4269" s="1">
        <v>4.3346406015741367E-3</v>
      </c>
      <c r="H4269" s="1">
        <v>71.11666666666666</v>
      </c>
      <c r="I4269">
        <f>B4269/60</f>
        <v>1.1852777777777777</v>
      </c>
    </row>
    <row r="4270" spans="1:9" x14ac:dyDescent="0.25">
      <c r="A4270" s="1">
        <v>2.1567511883110622E-3</v>
      </c>
      <c r="B4270" s="1">
        <v>71.13333333333334</v>
      </c>
      <c r="C4270" s="1">
        <v>2.881075093400185E-3</v>
      </c>
      <c r="D4270" s="1">
        <v>71.13333333333334</v>
      </c>
      <c r="E4270" s="1">
        <v>3.6070761880943004E-3</v>
      </c>
      <c r="F4270" s="1">
        <v>71.13333333333334</v>
      </c>
      <c r="G4270" s="1">
        <v>4.3346406015741445E-3</v>
      </c>
      <c r="H4270" s="1">
        <v>71.13333333333334</v>
      </c>
      <c r="I4270">
        <f>B4270/60</f>
        <v>1.1855555555555557</v>
      </c>
    </row>
    <row r="4271" spans="1:9" x14ac:dyDescent="0.25">
      <c r="A4271" s="1">
        <v>2.1567511883110622E-3</v>
      </c>
      <c r="B4271" s="1">
        <v>71.150000000000006</v>
      </c>
      <c r="C4271" s="1">
        <v>2.881075093400185E-3</v>
      </c>
      <c r="D4271" s="1">
        <v>71.150000000000006</v>
      </c>
      <c r="E4271" s="1">
        <v>3.6070761880943017E-3</v>
      </c>
      <c r="F4271" s="1">
        <v>71.150000000000006</v>
      </c>
      <c r="G4271" s="1">
        <v>4.3346406015741497E-3</v>
      </c>
      <c r="H4271" s="1">
        <v>71.150000000000006</v>
      </c>
      <c r="I4271">
        <f>B4271/60</f>
        <v>1.1858333333333335</v>
      </c>
    </row>
    <row r="4272" spans="1:9" x14ac:dyDescent="0.25">
      <c r="A4272" s="1">
        <v>2.1567511883110622E-3</v>
      </c>
      <c r="B4272" s="1">
        <v>71.166666666666671</v>
      </c>
      <c r="C4272" s="1">
        <v>2.881075093400185E-3</v>
      </c>
      <c r="D4272" s="1">
        <v>71.166666666666671</v>
      </c>
      <c r="E4272" s="1">
        <v>3.6070761880943047E-3</v>
      </c>
      <c r="F4272" s="1">
        <v>71.166666666666671</v>
      </c>
      <c r="G4272" s="1">
        <v>4.3346406015741584E-3</v>
      </c>
      <c r="H4272" s="1">
        <v>71.166666666666671</v>
      </c>
      <c r="I4272">
        <f>B4272/60</f>
        <v>1.1861111111111111</v>
      </c>
    </row>
    <row r="4273" spans="1:9" x14ac:dyDescent="0.25">
      <c r="A4273" s="1">
        <v>2.1567511883110622E-3</v>
      </c>
      <c r="B4273" s="1">
        <v>71.183333333333337</v>
      </c>
      <c r="C4273" s="1">
        <v>2.881075093400185E-3</v>
      </c>
      <c r="D4273" s="1">
        <v>71.183333333333337</v>
      </c>
      <c r="E4273" s="1">
        <v>3.6070761880943069E-3</v>
      </c>
      <c r="F4273" s="1">
        <v>71.183333333333337</v>
      </c>
      <c r="G4273" s="1">
        <v>4.3346406015741645E-3</v>
      </c>
      <c r="H4273" s="1">
        <v>71.183333333333337</v>
      </c>
      <c r="I4273">
        <f>B4273/60</f>
        <v>1.1863888888888889</v>
      </c>
    </row>
    <row r="4274" spans="1:9" x14ac:dyDescent="0.25">
      <c r="A4274" s="1">
        <v>2.1567511883110622E-3</v>
      </c>
      <c r="B4274" s="1">
        <v>71.2</v>
      </c>
      <c r="C4274" s="1">
        <v>2.881075093400185E-3</v>
      </c>
      <c r="D4274" s="1">
        <v>71.2</v>
      </c>
      <c r="E4274" s="1">
        <v>3.6070761880943082E-3</v>
      </c>
      <c r="F4274" s="1">
        <v>71.2</v>
      </c>
      <c r="G4274" s="1">
        <v>4.3346406015741723E-3</v>
      </c>
      <c r="H4274" s="1">
        <v>71.2</v>
      </c>
      <c r="I4274">
        <f>B4274/60</f>
        <v>1.1866666666666668</v>
      </c>
    </row>
    <row r="4275" spans="1:9" x14ac:dyDescent="0.25">
      <c r="A4275" s="1">
        <v>2.1567511883110622E-3</v>
      </c>
      <c r="B4275" s="1">
        <v>71.216666666666669</v>
      </c>
      <c r="C4275" s="1">
        <v>2.881075093400185E-3</v>
      </c>
      <c r="D4275" s="1">
        <v>71.216666666666669</v>
      </c>
      <c r="E4275" s="1">
        <v>3.6070761880943095E-3</v>
      </c>
      <c r="F4275" s="1">
        <v>71.216666666666669</v>
      </c>
      <c r="G4275" s="1">
        <v>4.3346406015741775E-3</v>
      </c>
      <c r="H4275" s="1">
        <v>71.216666666666669</v>
      </c>
      <c r="I4275">
        <f>B4275/60</f>
        <v>1.1869444444444446</v>
      </c>
    </row>
    <row r="4276" spans="1:9" x14ac:dyDescent="0.25">
      <c r="A4276" s="1">
        <v>2.1567511883110622E-3</v>
      </c>
      <c r="B4276" s="1">
        <v>71.233333333333334</v>
      </c>
      <c r="C4276" s="1">
        <v>2.881075093400185E-3</v>
      </c>
      <c r="D4276" s="1">
        <v>71.233333333333334</v>
      </c>
      <c r="E4276" s="1">
        <v>3.6070761880943108E-3</v>
      </c>
      <c r="F4276" s="1">
        <v>71.233333333333334</v>
      </c>
      <c r="G4276" s="1">
        <v>4.334640601574187E-3</v>
      </c>
      <c r="H4276" s="1">
        <v>71.233333333333334</v>
      </c>
      <c r="I4276">
        <f>B4276/60</f>
        <v>1.1872222222222222</v>
      </c>
    </row>
    <row r="4277" spans="1:9" x14ac:dyDescent="0.25">
      <c r="A4277" s="1">
        <v>2.1567511883110622E-3</v>
      </c>
      <c r="B4277" s="1">
        <v>71.25</v>
      </c>
      <c r="C4277" s="1">
        <v>2.881075093400185E-3</v>
      </c>
      <c r="D4277" s="1">
        <v>71.25</v>
      </c>
      <c r="E4277" s="1">
        <v>3.6070761880943121E-3</v>
      </c>
      <c r="F4277" s="1">
        <v>71.25</v>
      </c>
      <c r="G4277" s="1">
        <v>4.3346406015741948E-3</v>
      </c>
      <c r="H4277" s="1">
        <v>71.25</v>
      </c>
      <c r="I4277">
        <f>B4277/60</f>
        <v>1.1875</v>
      </c>
    </row>
    <row r="4278" spans="1:9" x14ac:dyDescent="0.25">
      <c r="A4278" s="1">
        <v>2.1567511883110622E-3</v>
      </c>
      <c r="B4278" s="1">
        <v>71.266666666666666</v>
      </c>
      <c r="C4278" s="1">
        <v>2.881075093400185E-3</v>
      </c>
      <c r="D4278" s="1">
        <v>71.266666666666666</v>
      </c>
      <c r="E4278" s="1">
        <v>3.6070761880943139E-3</v>
      </c>
      <c r="F4278" s="1">
        <v>71.266666666666666</v>
      </c>
      <c r="G4278" s="1">
        <v>4.3346406015742009E-3</v>
      </c>
      <c r="H4278" s="1">
        <v>71.266666666666666</v>
      </c>
      <c r="I4278">
        <f>B4278/60</f>
        <v>1.1877777777777778</v>
      </c>
    </row>
    <row r="4279" spans="1:9" x14ac:dyDescent="0.25">
      <c r="A4279" s="1">
        <v>2.1567511883110622E-3</v>
      </c>
      <c r="B4279" s="1">
        <v>71.283333333333331</v>
      </c>
      <c r="C4279" s="1">
        <v>2.881075093400185E-3</v>
      </c>
      <c r="D4279" s="1">
        <v>71.283333333333331</v>
      </c>
      <c r="E4279" s="1">
        <v>3.607076188094316E-3</v>
      </c>
      <c r="F4279" s="1">
        <v>71.283333333333331</v>
      </c>
      <c r="G4279" s="1">
        <v>4.3346406015742104E-3</v>
      </c>
      <c r="H4279" s="1">
        <v>71.283333333333331</v>
      </c>
      <c r="I4279">
        <f>B4279/60</f>
        <v>1.1880555555555554</v>
      </c>
    </row>
    <row r="4280" spans="1:9" x14ac:dyDescent="0.25">
      <c r="A4280" s="1">
        <v>2.1567511883110622E-3</v>
      </c>
      <c r="B4280" s="1">
        <v>71.3</v>
      </c>
      <c r="C4280" s="1">
        <v>2.881075093400185E-3</v>
      </c>
      <c r="D4280" s="1">
        <v>71.3</v>
      </c>
      <c r="E4280" s="1">
        <v>3.6070761880943173E-3</v>
      </c>
      <c r="F4280" s="1">
        <v>71.3</v>
      </c>
      <c r="G4280" s="1">
        <v>4.3346406015742165E-3</v>
      </c>
      <c r="H4280" s="1">
        <v>71.3</v>
      </c>
      <c r="I4280">
        <f>B4280/60</f>
        <v>1.1883333333333332</v>
      </c>
    </row>
    <row r="4281" spans="1:9" x14ac:dyDescent="0.25">
      <c r="A4281" s="1">
        <v>2.1567511883110622E-3</v>
      </c>
      <c r="B4281" s="1">
        <v>71.316666666666663</v>
      </c>
      <c r="C4281" s="1">
        <v>2.881075093400185E-3</v>
      </c>
      <c r="D4281" s="1">
        <v>71.316666666666663</v>
      </c>
      <c r="E4281" s="1">
        <v>3.6070761880943186E-3</v>
      </c>
      <c r="F4281" s="1">
        <v>71.316666666666663</v>
      </c>
      <c r="G4281" s="1">
        <v>4.3346406015742252E-3</v>
      </c>
      <c r="H4281" s="1">
        <v>71.316666666666663</v>
      </c>
      <c r="I4281">
        <f>B4281/60</f>
        <v>1.1886111111111111</v>
      </c>
    </row>
    <row r="4282" spans="1:9" x14ac:dyDescent="0.25">
      <c r="A4282" s="1">
        <v>2.1567511883110622E-3</v>
      </c>
      <c r="B4282" s="1">
        <v>71.333333333333329</v>
      </c>
      <c r="C4282" s="1">
        <v>2.881075093400185E-3</v>
      </c>
      <c r="D4282" s="1">
        <v>71.333333333333329</v>
      </c>
      <c r="E4282" s="1">
        <v>3.6070761880943208E-3</v>
      </c>
      <c r="F4282" s="1">
        <v>71.333333333333329</v>
      </c>
      <c r="G4282" s="1">
        <v>4.3346406015742304E-3</v>
      </c>
      <c r="H4282" s="1">
        <v>71.333333333333329</v>
      </c>
      <c r="I4282">
        <f>B4282/60</f>
        <v>1.1888888888888889</v>
      </c>
    </row>
    <row r="4283" spans="1:9" x14ac:dyDescent="0.25">
      <c r="A4283" s="1">
        <v>2.1567511883110622E-3</v>
      </c>
      <c r="B4283" s="1">
        <v>71.349999999999994</v>
      </c>
      <c r="C4283" s="1">
        <v>2.881075093400185E-3</v>
      </c>
      <c r="D4283" s="1">
        <v>71.349999999999994</v>
      </c>
      <c r="E4283" s="1">
        <v>3.6070761880943225E-3</v>
      </c>
      <c r="F4283" s="1">
        <v>71.349999999999994</v>
      </c>
      <c r="G4283" s="1">
        <v>4.3346406015742347E-3</v>
      </c>
      <c r="H4283" s="1">
        <v>71.349999999999994</v>
      </c>
      <c r="I4283">
        <f>B4283/60</f>
        <v>1.1891666666666665</v>
      </c>
    </row>
    <row r="4284" spans="1:9" x14ac:dyDescent="0.25">
      <c r="A4284" s="1">
        <v>2.1567511883110622E-3</v>
      </c>
      <c r="B4284" s="1">
        <v>71.36666666666666</v>
      </c>
      <c r="C4284" s="1">
        <v>2.881075093400185E-3</v>
      </c>
      <c r="D4284" s="1">
        <v>71.36666666666666</v>
      </c>
      <c r="E4284" s="1">
        <v>3.6070761880943234E-3</v>
      </c>
      <c r="F4284" s="1">
        <v>71.36666666666666</v>
      </c>
      <c r="G4284" s="1">
        <v>4.334640601574246E-3</v>
      </c>
      <c r="H4284" s="1">
        <v>71.36666666666666</v>
      </c>
      <c r="I4284">
        <f>B4284/60</f>
        <v>1.1894444444444443</v>
      </c>
    </row>
    <row r="4285" spans="1:9" x14ac:dyDescent="0.25">
      <c r="A4285" s="1">
        <v>2.1567511883110622E-3</v>
      </c>
      <c r="B4285" s="1">
        <v>71.38333333333334</v>
      </c>
      <c r="C4285" s="1">
        <v>2.881075093400185E-3</v>
      </c>
      <c r="D4285" s="1">
        <v>71.38333333333334</v>
      </c>
      <c r="E4285" s="1">
        <v>3.6070761880943251E-3</v>
      </c>
      <c r="F4285" s="1">
        <v>71.38333333333334</v>
      </c>
      <c r="G4285" s="1">
        <v>4.3346406015742529E-3</v>
      </c>
      <c r="H4285" s="1">
        <v>71.38333333333334</v>
      </c>
      <c r="I4285">
        <f>B4285/60</f>
        <v>1.1897222222222223</v>
      </c>
    </row>
    <row r="4286" spans="1:9" x14ac:dyDescent="0.25">
      <c r="A4286" s="1">
        <v>2.1567511883110622E-3</v>
      </c>
      <c r="B4286" s="1">
        <v>71.400000000000006</v>
      </c>
      <c r="C4286" s="1">
        <v>2.881075093400185E-3</v>
      </c>
      <c r="D4286" s="1">
        <v>71.400000000000006</v>
      </c>
      <c r="E4286" s="1">
        <v>3.6070761880943273E-3</v>
      </c>
      <c r="F4286" s="1">
        <v>71.400000000000006</v>
      </c>
      <c r="G4286" s="1">
        <v>4.3346406015742633E-3</v>
      </c>
      <c r="H4286" s="1">
        <v>71.400000000000006</v>
      </c>
      <c r="I4286">
        <f>B4286/60</f>
        <v>1.1900000000000002</v>
      </c>
    </row>
    <row r="4287" spans="1:9" x14ac:dyDescent="0.25">
      <c r="A4287" s="1">
        <v>2.1567511883110622E-3</v>
      </c>
      <c r="B4287" s="1">
        <v>71.416666666666671</v>
      </c>
      <c r="C4287" s="1">
        <v>2.881075093400185E-3</v>
      </c>
      <c r="D4287" s="1">
        <v>71.416666666666671</v>
      </c>
      <c r="E4287" s="1">
        <v>3.6070761880943286E-3</v>
      </c>
      <c r="F4287" s="1">
        <v>71.416666666666671</v>
      </c>
      <c r="G4287" s="1">
        <v>4.3346406015742685E-3</v>
      </c>
      <c r="H4287" s="1">
        <v>71.416666666666671</v>
      </c>
      <c r="I4287">
        <f>B4287/60</f>
        <v>1.1902777777777778</v>
      </c>
    </row>
    <row r="4288" spans="1:9" x14ac:dyDescent="0.25">
      <c r="A4288" s="1">
        <v>2.1567511883110622E-3</v>
      </c>
      <c r="B4288" s="1">
        <v>71.433333333333337</v>
      </c>
      <c r="C4288" s="1">
        <v>2.881075093400185E-3</v>
      </c>
      <c r="D4288" s="1">
        <v>71.433333333333337</v>
      </c>
      <c r="E4288" s="1">
        <v>3.6070761880943308E-3</v>
      </c>
      <c r="F4288" s="1">
        <v>71.433333333333337</v>
      </c>
      <c r="G4288" s="1">
        <v>4.3346406015742737E-3</v>
      </c>
      <c r="H4288" s="1">
        <v>71.433333333333337</v>
      </c>
      <c r="I4288">
        <f>B4288/60</f>
        <v>1.1905555555555556</v>
      </c>
    </row>
    <row r="4289" spans="1:9" x14ac:dyDescent="0.25">
      <c r="A4289" s="1">
        <v>2.1567511883110622E-3</v>
      </c>
      <c r="B4289" s="1">
        <v>71.45</v>
      </c>
      <c r="C4289" s="1">
        <v>2.881075093400185E-3</v>
      </c>
      <c r="D4289" s="1">
        <v>71.45</v>
      </c>
      <c r="E4289" s="1">
        <v>3.6070761880943316E-3</v>
      </c>
      <c r="F4289" s="1">
        <v>71.45</v>
      </c>
      <c r="G4289" s="1">
        <v>4.334640601574279E-3</v>
      </c>
      <c r="H4289" s="1">
        <v>71.45</v>
      </c>
      <c r="I4289">
        <f>B4289/60</f>
        <v>1.1908333333333334</v>
      </c>
    </row>
    <row r="4290" spans="1:9" x14ac:dyDescent="0.25">
      <c r="A4290" s="1">
        <v>2.1567511883110622E-3</v>
      </c>
      <c r="B4290" s="1">
        <v>71.466666666666669</v>
      </c>
      <c r="C4290" s="1">
        <v>2.881075093400185E-3</v>
      </c>
      <c r="D4290" s="1">
        <v>71.466666666666669</v>
      </c>
      <c r="E4290" s="1">
        <v>3.6070761880943334E-3</v>
      </c>
      <c r="F4290" s="1">
        <v>71.466666666666669</v>
      </c>
      <c r="G4290" s="1">
        <v>4.3346406015742876E-3</v>
      </c>
      <c r="H4290" s="1">
        <v>71.466666666666669</v>
      </c>
      <c r="I4290">
        <f>B4290/60</f>
        <v>1.1911111111111112</v>
      </c>
    </row>
    <row r="4291" spans="1:9" x14ac:dyDescent="0.25">
      <c r="A4291" s="1">
        <v>2.1567511883110622E-3</v>
      </c>
      <c r="B4291" s="1">
        <v>71.483333333333334</v>
      </c>
      <c r="C4291" s="1">
        <v>2.881075093400185E-3</v>
      </c>
      <c r="D4291" s="1">
        <v>71.483333333333334</v>
      </c>
      <c r="E4291" s="1">
        <v>3.6070761880943351E-3</v>
      </c>
      <c r="F4291" s="1">
        <v>71.483333333333334</v>
      </c>
      <c r="G4291" s="1">
        <v>4.3346406015742937E-3</v>
      </c>
      <c r="H4291" s="1">
        <v>71.483333333333334</v>
      </c>
      <c r="I4291">
        <f>B4291/60</f>
        <v>1.1913888888888888</v>
      </c>
    </row>
    <row r="4292" spans="1:9" x14ac:dyDescent="0.25">
      <c r="A4292" s="1">
        <v>2.1567511883110622E-3</v>
      </c>
      <c r="B4292" s="1">
        <v>71.5</v>
      </c>
      <c r="C4292" s="1">
        <v>2.881075093400185E-3</v>
      </c>
      <c r="D4292" s="1">
        <v>71.5</v>
      </c>
      <c r="E4292" s="1">
        <v>3.6070761880943364E-3</v>
      </c>
      <c r="F4292" s="1">
        <v>71.5</v>
      </c>
      <c r="G4292" s="1">
        <v>4.3346406015742989E-3</v>
      </c>
      <c r="H4292" s="1">
        <v>71.5</v>
      </c>
      <c r="I4292">
        <f>B4292/60</f>
        <v>1.1916666666666667</v>
      </c>
    </row>
    <row r="4293" spans="1:9" x14ac:dyDescent="0.25">
      <c r="A4293" s="1">
        <v>2.1567511883110622E-3</v>
      </c>
      <c r="B4293" s="1">
        <v>71.516666666666666</v>
      </c>
      <c r="C4293" s="1">
        <v>2.881075093400185E-3</v>
      </c>
      <c r="D4293" s="1">
        <v>71.516666666666666</v>
      </c>
      <c r="E4293" s="1">
        <v>3.6070761880943377E-3</v>
      </c>
      <c r="F4293" s="1">
        <v>71.516666666666666</v>
      </c>
      <c r="G4293" s="1">
        <v>4.3346406015743067E-3</v>
      </c>
      <c r="H4293" s="1">
        <v>71.516666666666666</v>
      </c>
      <c r="I4293">
        <f>B4293/60</f>
        <v>1.1919444444444445</v>
      </c>
    </row>
    <row r="4294" spans="1:9" x14ac:dyDescent="0.25">
      <c r="A4294" s="1">
        <v>2.1567511883110622E-3</v>
      </c>
      <c r="B4294" s="1">
        <v>71.533333333333331</v>
      </c>
      <c r="C4294" s="1">
        <v>2.881075093400185E-3</v>
      </c>
      <c r="D4294" s="1">
        <v>71.533333333333331</v>
      </c>
      <c r="E4294" s="1">
        <v>3.607076188094339E-3</v>
      </c>
      <c r="F4294" s="1">
        <v>71.533333333333331</v>
      </c>
      <c r="G4294" s="1">
        <v>4.3346406015743119E-3</v>
      </c>
      <c r="H4294" s="1">
        <v>71.533333333333331</v>
      </c>
      <c r="I4294">
        <f>B4294/60</f>
        <v>1.1922222222222223</v>
      </c>
    </row>
    <row r="4295" spans="1:9" x14ac:dyDescent="0.25">
      <c r="A4295" s="1">
        <v>2.1567511883110622E-3</v>
      </c>
      <c r="B4295" s="1">
        <v>71.55</v>
      </c>
      <c r="C4295" s="1">
        <v>2.881075093400185E-3</v>
      </c>
      <c r="D4295" s="1">
        <v>71.55</v>
      </c>
      <c r="E4295" s="1">
        <v>3.6070761880943403E-3</v>
      </c>
      <c r="F4295" s="1">
        <v>71.55</v>
      </c>
      <c r="G4295" s="1">
        <v>4.3346406015743197E-3</v>
      </c>
      <c r="H4295" s="1">
        <v>71.55</v>
      </c>
      <c r="I4295">
        <f>B4295/60</f>
        <v>1.1924999999999999</v>
      </c>
    </row>
    <row r="4296" spans="1:9" x14ac:dyDescent="0.25">
      <c r="A4296" s="1">
        <v>2.1567511883110622E-3</v>
      </c>
      <c r="B4296" s="1">
        <v>71.566666666666663</v>
      </c>
      <c r="C4296" s="1">
        <v>2.881075093400185E-3</v>
      </c>
      <c r="D4296" s="1">
        <v>71.566666666666663</v>
      </c>
      <c r="E4296" s="1">
        <v>3.6070761880943412E-3</v>
      </c>
      <c r="F4296" s="1">
        <v>71.566666666666663</v>
      </c>
      <c r="G4296" s="1">
        <v>4.3346406015743275E-3</v>
      </c>
      <c r="H4296" s="1">
        <v>71.566666666666663</v>
      </c>
      <c r="I4296">
        <f>B4296/60</f>
        <v>1.1927777777777777</v>
      </c>
    </row>
    <row r="4297" spans="1:9" x14ac:dyDescent="0.25">
      <c r="A4297" s="1">
        <v>2.1567511883110622E-3</v>
      </c>
      <c r="B4297" s="1">
        <v>71.583333333333329</v>
      </c>
      <c r="C4297" s="1">
        <v>2.881075093400185E-3</v>
      </c>
      <c r="D4297" s="1">
        <v>71.583333333333329</v>
      </c>
      <c r="E4297" s="1">
        <v>3.6070761880943425E-3</v>
      </c>
      <c r="F4297" s="1">
        <v>71.583333333333329</v>
      </c>
      <c r="G4297" s="1">
        <v>4.3346406015743353E-3</v>
      </c>
      <c r="H4297" s="1">
        <v>71.583333333333329</v>
      </c>
      <c r="I4297">
        <f>B4297/60</f>
        <v>1.1930555555555555</v>
      </c>
    </row>
    <row r="4298" spans="1:9" x14ac:dyDescent="0.25">
      <c r="A4298" s="1">
        <v>2.1567511883110622E-3</v>
      </c>
      <c r="B4298" s="1">
        <v>71.599999999999994</v>
      </c>
      <c r="C4298" s="1">
        <v>2.881075093400185E-3</v>
      </c>
      <c r="D4298" s="1">
        <v>71.599999999999994</v>
      </c>
      <c r="E4298" s="1">
        <v>3.6070761880943442E-3</v>
      </c>
      <c r="F4298" s="1">
        <v>71.599999999999994</v>
      </c>
      <c r="G4298" s="1">
        <v>4.3346406015743431E-3</v>
      </c>
      <c r="H4298" s="1">
        <v>71.599999999999994</v>
      </c>
      <c r="I4298">
        <f>B4298/60</f>
        <v>1.1933333333333331</v>
      </c>
    </row>
    <row r="4299" spans="1:9" x14ac:dyDescent="0.25">
      <c r="A4299" s="1">
        <v>2.1567511883110622E-3</v>
      </c>
      <c r="B4299" s="1">
        <v>71.61666666666666</v>
      </c>
      <c r="C4299" s="1">
        <v>2.881075093400185E-3</v>
      </c>
      <c r="D4299" s="1">
        <v>71.61666666666666</v>
      </c>
      <c r="E4299" s="1">
        <v>3.6070761880943464E-3</v>
      </c>
      <c r="F4299" s="1">
        <v>71.61666666666666</v>
      </c>
      <c r="G4299" s="1">
        <v>4.3346406015743509E-3</v>
      </c>
      <c r="H4299" s="1">
        <v>71.61666666666666</v>
      </c>
      <c r="I4299">
        <f>B4299/60</f>
        <v>1.193611111111111</v>
      </c>
    </row>
    <row r="4300" spans="1:9" x14ac:dyDescent="0.25">
      <c r="A4300" s="1">
        <v>2.1567511883110622E-3</v>
      </c>
      <c r="B4300" s="1">
        <v>71.63333333333334</v>
      </c>
      <c r="C4300" s="1">
        <v>2.881075093400185E-3</v>
      </c>
      <c r="D4300" s="1">
        <v>71.63333333333334</v>
      </c>
      <c r="E4300" s="1">
        <v>3.607076188094349E-3</v>
      </c>
      <c r="F4300" s="1">
        <v>71.63333333333334</v>
      </c>
      <c r="G4300" s="1">
        <v>4.334640601574357E-3</v>
      </c>
      <c r="H4300" s="1">
        <v>71.63333333333334</v>
      </c>
      <c r="I4300">
        <f>B4300/60</f>
        <v>1.193888888888889</v>
      </c>
    </row>
    <row r="4301" spans="1:9" x14ac:dyDescent="0.25">
      <c r="A4301" s="1">
        <v>2.1567511883110622E-3</v>
      </c>
      <c r="B4301" s="1">
        <v>71.650000000000006</v>
      </c>
      <c r="C4301" s="1">
        <v>2.881075093400185E-3</v>
      </c>
      <c r="D4301" s="1">
        <v>71.650000000000006</v>
      </c>
      <c r="E4301" s="1">
        <v>3.6070761880943503E-3</v>
      </c>
      <c r="F4301" s="1">
        <v>71.650000000000006</v>
      </c>
      <c r="G4301" s="1">
        <v>4.334640601574364E-3</v>
      </c>
      <c r="H4301" s="1">
        <v>71.650000000000006</v>
      </c>
      <c r="I4301">
        <f>B4301/60</f>
        <v>1.1941666666666668</v>
      </c>
    </row>
    <row r="4302" spans="1:9" x14ac:dyDescent="0.25">
      <c r="A4302" s="1">
        <v>2.1567511883110622E-3</v>
      </c>
      <c r="B4302" s="1">
        <v>71.666666666666671</v>
      </c>
      <c r="C4302" s="1">
        <v>2.881075093400185E-3</v>
      </c>
      <c r="D4302" s="1">
        <v>71.666666666666671</v>
      </c>
      <c r="E4302" s="1">
        <v>3.6070761880943512E-3</v>
      </c>
      <c r="F4302" s="1">
        <v>71.666666666666671</v>
      </c>
      <c r="G4302" s="1">
        <v>4.33464060157437E-3</v>
      </c>
      <c r="H4302" s="1">
        <v>71.666666666666671</v>
      </c>
      <c r="I4302">
        <f>B4302/60</f>
        <v>1.1944444444444444</v>
      </c>
    </row>
    <row r="4303" spans="1:9" x14ac:dyDescent="0.25">
      <c r="A4303" s="1">
        <v>2.1567511883110622E-3</v>
      </c>
      <c r="B4303" s="1">
        <v>71.683333333333337</v>
      </c>
      <c r="C4303" s="1">
        <v>2.881075093400185E-3</v>
      </c>
      <c r="D4303" s="1">
        <v>71.683333333333337</v>
      </c>
      <c r="E4303" s="1">
        <v>3.6070761880943525E-3</v>
      </c>
      <c r="F4303" s="1">
        <v>71.683333333333337</v>
      </c>
      <c r="G4303" s="1">
        <v>4.3346406015743761E-3</v>
      </c>
      <c r="H4303" s="1">
        <v>71.683333333333337</v>
      </c>
      <c r="I4303">
        <f>B4303/60</f>
        <v>1.1947222222222222</v>
      </c>
    </row>
    <row r="4304" spans="1:9" x14ac:dyDescent="0.25">
      <c r="A4304" s="1">
        <v>2.1567511883110622E-3</v>
      </c>
      <c r="B4304" s="1">
        <v>71.7</v>
      </c>
      <c r="C4304" s="1">
        <v>2.881075093400185E-3</v>
      </c>
      <c r="D4304" s="1">
        <v>71.7</v>
      </c>
      <c r="E4304" s="1">
        <v>3.6070761880943538E-3</v>
      </c>
      <c r="F4304" s="1">
        <v>71.7</v>
      </c>
      <c r="G4304" s="1">
        <v>4.3346406015743822E-3</v>
      </c>
      <c r="H4304" s="1">
        <v>71.7</v>
      </c>
      <c r="I4304">
        <f>B4304/60</f>
        <v>1.1950000000000001</v>
      </c>
    </row>
    <row r="4305" spans="1:9" x14ac:dyDescent="0.25">
      <c r="A4305" s="1">
        <v>2.1567511883110622E-3</v>
      </c>
      <c r="B4305" s="1">
        <v>71.716666666666669</v>
      </c>
      <c r="C4305" s="1">
        <v>2.881075093400185E-3</v>
      </c>
      <c r="D4305" s="1">
        <v>71.716666666666669</v>
      </c>
      <c r="E4305" s="1">
        <v>3.6070761880943546E-3</v>
      </c>
      <c r="F4305" s="1">
        <v>71.716666666666669</v>
      </c>
      <c r="G4305" s="1">
        <v>4.3346406015743882E-3</v>
      </c>
      <c r="H4305" s="1">
        <v>71.716666666666669</v>
      </c>
      <c r="I4305">
        <f>B4305/60</f>
        <v>1.1952777777777779</v>
      </c>
    </row>
    <row r="4306" spans="1:9" x14ac:dyDescent="0.25">
      <c r="A4306" s="1">
        <v>2.1567511883110622E-3</v>
      </c>
      <c r="B4306" s="1">
        <v>71.733333333333334</v>
      </c>
      <c r="C4306" s="1">
        <v>2.881075093400185E-3</v>
      </c>
      <c r="D4306" s="1">
        <v>71.733333333333334</v>
      </c>
      <c r="E4306" s="1">
        <v>3.6070761880943555E-3</v>
      </c>
      <c r="F4306" s="1">
        <v>71.733333333333334</v>
      </c>
      <c r="G4306" s="1">
        <v>4.3346406015743943E-3</v>
      </c>
      <c r="H4306" s="1">
        <v>71.733333333333334</v>
      </c>
      <c r="I4306">
        <f>B4306/60</f>
        <v>1.1955555555555555</v>
      </c>
    </row>
    <row r="4307" spans="1:9" x14ac:dyDescent="0.25">
      <c r="A4307" s="1">
        <v>2.1567511883110622E-3</v>
      </c>
      <c r="B4307" s="1">
        <v>71.75</v>
      </c>
      <c r="C4307" s="1">
        <v>2.881075093400185E-3</v>
      </c>
      <c r="D4307" s="1">
        <v>71.75</v>
      </c>
      <c r="E4307" s="1">
        <v>3.6070761880943568E-3</v>
      </c>
      <c r="F4307" s="1">
        <v>71.75</v>
      </c>
      <c r="G4307" s="1">
        <v>4.3346406015744013E-3</v>
      </c>
      <c r="H4307" s="1">
        <v>71.75</v>
      </c>
      <c r="I4307">
        <f>B4307/60</f>
        <v>1.1958333333333333</v>
      </c>
    </row>
    <row r="4308" spans="1:9" x14ac:dyDescent="0.25">
      <c r="A4308" s="1">
        <v>2.1567511883110622E-3</v>
      </c>
      <c r="B4308" s="1">
        <v>71.766666666666666</v>
      </c>
      <c r="C4308" s="1">
        <v>2.881075093400185E-3</v>
      </c>
      <c r="D4308" s="1">
        <v>71.766666666666666</v>
      </c>
      <c r="E4308" s="1">
        <v>3.6070761880943568E-3</v>
      </c>
      <c r="F4308" s="1">
        <v>71.766666666666666</v>
      </c>
      <c r="G4308" s="1">
        <v>4.3346406015744073E-3</v>
      </c>
      <c r="H4308" s="1">
        <v>71.766666666666666</v>
      </c>
      <c r="I4308">
        <f>B4308/60</f>
        <v>1.1961111111111111</v>
      </c>
    </row>
    <row r="4309" spans="1:9" x14ac:dyDescent="0.25">
      <c r="A4309" s="1">
        <v>2.1567511883110622E-3</v>
      </c>
      <c r="B4309" s="1">
        <v>71.783333333333331</v>
      </c>
      <c r="C4309" s="1">
        <v>2.881075093400185E-3</v>
      </c>
      <c r="D4309" s="1">
        <v>71.783333333333331</v>
      </c>
      <c r="E4309" s="1">
        <v>3.6070761880943577E-3</v>
      </c>
      <c r="F4309" s="1">
        <v>71.783333333333331</v>
      </c>
      <c r="G4309" s="1">
        <v>4.3346406015744134E-3</v>
      </c>
      <c r="H4309" s="1">
        <v>71.783333333333331</v>
      </c>
      <c r="I4309">
        <f>B4309/60</f>
        <v>1.1963888888888889</v>
      </c>
    </row>
    <row r="4310" spans="1:9" x14ac:dyDescent="0.25">
      <c r="A4310" s="1">
        <v>2.1567511883110622E-3</v>
      </c>
      <c r="B4310" s="1">
        <v>71.8</v>
      </c>
      <c r="C4310" s="1">
        <v>2.881075093400185E-3</v>
      </c>
      <c r="D4310" s="1">
        <v>71.8</v>
      </c>
      <c r="E4310" s="1">
        <v>3.6070761880943585E-3</v>
      </c>
      <c r="F4310" s="1">
        <v>71.8</v>
      </c>
      <c r="G4310" s="1">
        <v>4.3346406015744177E-3</v>
      </c>
      <c r="H4310" s="1">
        <v>71.8</v>
      </c>
      <c r="I4310">
        <f>B4310/60</f>
        <v>1.1966666666666665</v>
      </c>
    </row>
    <row r="4311" spans="1:9" x14ac:dyDescent="0.25">
      <c r="A4311" s="1">
        <v>2.1567511883110622E-3</v>
      </c>
      <c r="B4311" s="1">
        <v>71.816666666666663</v>
      </c>
      <c r="C4311" s="1">
        <v>2.881075093400185E-3</v>
      </c>
      <c r="D4311" s="1">
        <v>71.816666666666663</v>
      </c>
      <c r="E4311" s="1">
        <v>3.6070761880943598E-3</v>
      </c>
      <c r="F4311" s="1">
        <v>71.816666666666663</v>
      </c>
      <c r="G4311" s="1">
        <v>4.3346406015744238E-3</v>
      </c>
      <c r="H4311" s="1">
        <v>71.816666666666663</v>
      </c>
      <c r="I4311">
        <f>B4311/60</f>
        <v>1.1969444444444444</v>
      </c>
    </row>
    <row r="4312" spans="1:9" x14ac:dyDescent="0.25">
      <c r="A4312" s="1">
        <v>2.1567511883110622E-3</v>
      </c>
      <c r="B4312" s="1">
        <v>71.833333333333329</v>
      </c>
      <c r="C4312" s="1">
        <v>2.881075093400185E-3</v>
      </c>
      <c r="D4312" s="1">
        <v>71.833333333333329</v>
      </c>
      <c r="E4312" s="1">
        <v>3.6070761880943594E-3</v>
      </c>
      <c r="F4312" s="1">
        <v>71.833333333333329</v>
      </c>
      <c r="G4312" s="1">
        <v>4.3346406015744299E-3</v>
      </c>
      <c r="H4312" s="1">
        <v>71.833333333333329</v>
      </c>
      <c r="I4312">
        <f>B4312/60</f>
        <v>1.1972222222222222</v>
      </c>
    </row>
    <row r="4313" spans="1:9" x14ac:dyDescent="0.25">
      <c r="A4313" s="1">
        <v>2.1567511883110622E-3</v>
      </c>
      <c r="B4313" s="1">
        <v>71.849999999999994</v>
      </c>
      <c r="C4313" s="1">
        <v>2.881075093400185E-3</v>
      </c>
      <c r="D4313" s="1">
        <v>71.849999999999994</v>
      </c>
      <c r="E4313" s="1">
        <v>3.6070761880943585E-3</v>
      </c>
      <c r="F4313" s="1">
        <v>71.849999999999994</v>
      </c>
      <c r="G4313" s="1">
        <v>4.3346406015744351E-3</v>
      </c>
      <c r="H4313" s="1">
        <v>71.849999999999994</v>
      </c>
      <c r="I4313">
        <f>B4313/60</f>
        <v>1.1975</v>
      </c>
    </row>
    <row r="4314" spans="1:9" x14ac:dyDescent="0.25">
      <c r="A4314" s="1">
        <v>2.1567511883110622E-3</v>
      </c>
      <c r="B4314" s="1">
        <v>71.86666666666666</v>
      </c>
      <c r="C4314" s="1">
        <v>2.881075093400185E-3</v>
      </c>
      <c r="D4314" s="1">
        <v>71.86666666666666</v>
      </c>
      <c r="E4314" s="1">
        <v>3.6070761880943598E-3</v>
      </c>
      <c r="F4314" s="1">
        <v>71.86666666666666</v>
      </c>
      <c r="G4314" s="1">
        <v>4.3346406015744412E-3</v>
      </c>
      <c r="H4314" s="1">
        <v>71.86666666666666</v>
      </c>
      <c r="I4314">
        <f>B4314/60</f>
        <v>1.1977777777777776</v>
      </c>
    </row>
    <row r="4315" spans="1:9" x14ac:dyDescent="0.25">
      <c r="A4315" s="1">
        <v>2.1567511883110622E-3</v>
      </c>
      <c r="B4315" s="1">
        <v>71.88333333333334</v>
      </c>
      <c r="C4315" s="1">
        <v>2.881075093400185E-3</v>
      </c>
      <c r="D4315" s="1">
        <v>71.88333333333334</v>
      </c>
      <c r="E4315" s="1">
        <v>3.6070761880943611E-3</v>
      </c>
      <c r="F4315" s="1">
        <v>71.88333333333334</v>
      </c>
      <c r="G4315" s="1">
        <v>4.3346406015744455E-3</v>
      </c>
      <c r="H4315" s="1">
        <v>71.88333333333334</v>
      </c>
      <c r="I4315">
        <f>B4315/60</f>
        <v>1.1980555555555557</v>
      </c>
    </row>
    <row r="4316" spans="1:9" x14ac:dyDescent="0.25">
      <c r="A4316" s="1">
        <v>2.1567511883110622E-3</v>
      </c>
      <c r="B4316" s="1">
        <v>71.900000000000006</v>
      </c>
      <c r="C4316" s="1">
        <v>2.881075093400185E-3</v>
      </c>
      <c r="D4316" s="1">
        <v>71.900000000000006</v>
      </c>
      <c r="E4316" s="1">
        <v>3.6070761880943629E-3</v>
      </c>
      <c r="F4316" s="1">
        <v>71.900000000000006</v>
      </c>
      <c r="G4316" s="1">
        <v>4.3346406015744507E-3</v>
      </c>
      <c r="H4316" s="1">
        <v>71.900000000000006</v>
      </c>
      <c r="I4316">
        <f>B4316/60</f>
        <v>1.1983333333333335</v>
      </c>
    </row>
    <row r="4317" spans="1:9" x14ac:dyDescent="0.25">
      <c r="A4317" s="1">
        <v>2.1567511883110622E-3</v>
      </c>
      <c r="B4317" s="1">
        <v>71.916666666666671</v>
      </c>
      <c r="C4317" s="1">
        <v>2.881075093400185E-3</v>
      </c>
      <c r="D4317" s="1">
        <v>71.916666666666671</v>
      </c>
      <c r="E4317" s="1">
        <v>3.6070761880943629E-3</v>
      </c>
      <c r="F4317" s="1">
        <v>71.916666666666671</v>
      </c>
      <c r="G4317" s="1">
        <v>4.3346406015744559E-3</v>
      </c>
      <c r="H4317" s="1">
        <v>71.916666666666671</v>
      </c>
      <c r="I4317">
        <f>B4317/60</f>
        <v>1.1986111111111113</v>
      </c>
    </row>
    <row r="4318" spans="1:9" x14ac:dyDescent="0.25">
      <c r="A4318" s="1">
        <v>2.1567511883110622E-3</v>
      </c>
      <c r="B4318" s="1">
        <v>71.933333333333337</v>
      </c>
      <c r="C4318" s="1">
        <v>2.881075093400185E-3</v>
      </c>
      <c r="D4318" s="1">
        <v>71.933333333333337</v>
      </c>
      <c r="E4318" s="1">
        <v>3.6070761880943642E-3</v>
      </c>
      <c r="F4318" s="1">
        <v>71.933333333333337</v>
      </c>
      <c r="G4318" s="1">
        <v>4.3346406015744611E-3</v>
      </c>
      <c r="H4318" s="1">
        <v>71.933333333333337</v>
      </c>
      <c r="I4318">
        <f>B4318/60</f>
        <v>1.1988888888888889</v>
      </c>
    </row>
    <row r="4319" spans="1:9" x14ac:dyDescent="0.25">
      <c r="A4319" s="1">
        <v>2.1567511883110622E-3</v>
      </c>
      <c r="B4319" s="1">
        <v>71.95</v>
      </c>
      <c r="C4319" s="1">
        <v>2.881075093400185E-3</v>
      </c>
      <c r="D4319" s="1">
        <v>71.95</v>
      </c>
      <c r="E4319" s="1">
        <v>3.6070761880943655E-3</v>
      </c>
      <c r="F4319" s="1">
        <v>71.95</v>
      </c>
      <c r="G4319" s="1">
        <v>4.3346406015744663E-3</v>
      </c>
      <c r="H4319" s="1">
        <v>71.95</v>
      </c>
      <c r="I4319">
        <f>B4319/60</f>
        <v>1.1991666666666667</v>
      </c>
    </row>
    <row r="4320" spans="1:9" x14ac:dyDescent="0.25">
      <c r="A4320" s="1">
        <v>2.1567511883110622E-3</v>
      </c>
      <c r="B4320" s="1">
        <v>71.966666666666669</v>
      </c>
      <c r="C4320" s="1">
        <v>2.881075093400185E-3</v>
      </c>
      <c r="D4320" s="1">
        <v>71.966666666666669</v>
      </c>
      <c r="E4320" s="1">
        <v>3.6070761880943668E-3</v>
      </c>
      <c r="F4320" s="1">
        <v>71.966666666666669</v>
      </c>
      <c r="G4320" s="1">
        <v>4.3346406015744706E-3</v>
      </c>
      <c r="H4320" s="1">
        <v>71.966666666666669</v>
      </c>
      <c r="I4320">
        <f>B4320/60</f>
        <v>1.1994444444444445</v>
      </c>
    </row>
    <row r="4321" spans="1:9" x14ac:dyDescent="0.25">
      <c r="A4321" s="1">
        <v>2.1567511883110622E-3</v>
      </c>
      <c r="B4321" s="1">
        <v>71.983333333333334</v>
      </c>
      <c r="C4321" s="1">
        <v>2.881075093400185E-3</v>
      </c>
      <c r="D4321" s="1">
        <v>71.983333333333334</v>
      </c>
      <c r="E4321" s="1">
        <v>3.6070761880943681E-3</v>
      </c>
      <c r="F4321" s="1">
        <v>71.983333333333334</v>
      </c>
      <c r="G4321" s="1">
        <v>4.3346406015744741E-3</v>
      </c>
      <c r="H4321" s="1">
        <v>71.983333333333334</v>
      </c>
      <c r="I4321">
        <f>B4321/60</f>
        <v>1.1997222222222221</v>
      </c>
    </row>
    <row r="4322" spans="1:9" x14ac:dyDescent="0.25">
      <c r="A4322" s="1">
        <v>2.1567511883110622E-3</v>
      </c>
      <c r="B4322" s="1">
        <v>72</v>
      </c>
      <c r="C4322" s="1">
        <v>2.881075093400185E-3</v>
      </c>
      <c r="D4322" s="1">
        <v>72</v>
      </c>
      <c r="E4322" s="1">
        <v>3.6070761880943681E-3</v>
      </c>
      <c r="F4322" s="1">
        <v>72</v>
      </c>
      <c r="G4322" s="1">
        <v>4.3346406015744784E-3</v>
      </c>
      <c r="H4322" s="1">
        <v>72</v>
      </c>
      <c r="I4322">
        <f>B4322/60</f>
        <v>1.2</v>
      </c>
    </row>
    <row r="4323" spans="1:9" x14ac:dyDescent="0.25">
      <c r="A4323" s="1">
        <v>2.1567511883110622E-3</v>
      </c>
      <c r="B4323" s="1">
        <v>72.016666666666666</v>
      </c>
      <c r="C4323" s="1">
        <v>2.881075093400185E-3</v>
      </c>
      <c r="D4323" s="1">
        <v>72.016666666666666</v>
      </c>
      <c r="E4323" s="1">
        <v>3.6070761880943672E-3</v>
      </c>
      <c r="F4323" s="1">
        <v>72.016666666666666</v>
      </c>
      <c r="G4323" s="1">
        <v>4.3346406015744863E-3</v>
      </c>
      <c r="H4323" s="1">
        <v>72.016666666666666</v>
      </c>
      <c r="I4323">
        <f>B4323/60</f>
        <v>1.2002777777777778</v>
      </c>
    </row>
    <row r="4324" spans="1:9" x14ac:dyDescent="0.25">
      <c r="A4324" s="1">
        <v>2.1567511883110622E-3</v>
      </c>
      <c r="B4324" s="1">
        <v>72.033333333333331</v>
      </c>
      <c r="C4324" s="1">
        <v>2.881075093400185E-3</v>
      </c>
      <c r="D4324" s="1">
        <v>72.033333333333331</v>
      </c>
      <c r="E4324" s="1">
        <v>3.6070761880943672E-3</v>
      </c>
      <c r="F4324" s="1">
        <v>72.033333333333331</v>
      </c>
      <c r="G4324" s="1">
        <v>4.3346406015744906E-3</v>
      </c>
      <c r="H4324" s="1">
        <v>72.033333333333331</v>
      </c>
      <c r="I4324">
        <f>B4324/60</f>
        <v>1.2005555555555556</v>
      </c>
    </row>
    <row r="4325" spans="1:9" x14ac:dyDescent="0.25">
      <c r="A4325" s="1">
        <v>2.1567511883110622E-3</v>
      </c>
      <c r="B4325" s="1">
        <v>72.05</v>
      </c>
      <c r="C4325" s="1">
        <v>2.881075093400185E-3</v>
      </c>
      <c r="D4325" s="1">
        <v>72.05</v>
      </c>
      <c r="E4325" s="1">
        <v>3.6070761880943681E-3</v>
      </c>
      <c r="F4325" s="1">
        <v>72.05</v>
      </c>
      <c r="G4325" s="1">
        <v>4.3346406015744967E-3</v>
      </c>
      <c r="H4325" s="1">
        <v>72.05</v>
      </c>
      <c r="I4325">
        <f>B4325/60</f>
        <v>1.2008333333333332</v>
      </c>
    </row>
    <row r="4326" spans="1:9" x14ac:dyDescent="0.25">
      <c r="A4326" s="1">
        <v>2.1567511883110622E-3</v>
      </c>
      <c r="B4326" s="1">
        <v>72.066666666666663</v>
      </c>
      <c r="C4326" s="1">
        <v>2.881075093400185E-3</v>
      </c>
      <c r="D4326" s="1">
        <v>72.066666666666663</v>
      </c>
      <c r="E4326" s="1">
        <v>3.6070761880943676E-3</v>
      </c>
      <c r="F4326" s="1">
        <v>72.066666666666663</v>
      </c>
      <c r="G4326" s="1">
        <v>4.334640601574501E-3</v>
      </c>
      <c r="H4326" s="1">
        <v>72.066666666666663</v>
      </c>
      <c r="I4326">
        <f>B4326/60</f>
        <v>1.201111111111111</v>
      </c>
    </row>
    <row r="4327" spans="1:9" x14ac:dyDescent="0.25">
      <c r="A4327" s="1">
        <v>2.1567511883110622E-3</v>
      </c>
      <c r="B4327" s="1">
        <v>72.083333333333329</v>
      </c>
      <c r="C4327" s="1">
        <v>2.881075093400185E-3</v>
      </c>
      <c r="D4327" s="1">
        <v>72.083333333333329</v>
      </c>
      <c r="E4327" s="1">
        <v>3.6070761880943689E-3</v>
      </c>
      <c r="F4327" s="1">
        <v>72.083333333333329</v>
      </c>
      <c r="G4327" s="1">
        <v>4.3346406015745053E-3</v>
      </c>
      <c r="H4327" s="1">
        <v>72.083333333333329</v>
      </c>
      <c r="I4327">
        <f>B4327/60</f>
        <v>1.2013888888888888</v>
      </c>
    </row>
    <row r="4328" spans="1:9" x14ac:dyDescent="0.25">
      <c r="A4328" s="1">
        <v>2.1567511883110622E-3</v>
      </c>
      <c r="B4328" s="1">
        <v>72.099999999999994</v>
      </c>
      <c r="C4328" s="1">
        <v>2.881075093400185E-3</v>
      </c>
      <c r="D4328" s="1">
        <v>72.099999999999994</v>
      </c>
      <c r="E4328" s="1">
        <v>3.6070761880943715E-3</v>
      </c>
      <c r="F4328" s="1">
        <v>72.099999999999994</v>
      </c>
      <c r="G4328" s="1">
        <v>4.3346406015745088E-3</v>
      </c>
      <c r="H4328" s="1">
        <v>72.099999999999994</v>
      </c>
      <c r="I4328">
        <f>B4328/60</f>
        <v>1.2016666666666667</v>
      </c>
    </row>
    <row r="4329" spans="1:9" x14ac:dyDescent="0.25">
      <c r="A4329" s="1">
        <v>2.1567511883110622E-3</v>
      </c>
      <c r="B4329" s="1">
        <v>72.11666666666666</v>
      </c>
      <c r="C4329" s="1">
        <v>2.881075093400185E-3</v>
      </c>
      <c r="D4329" s="1">
        <v>72.11666666666666</v>
      </c>
      <c r="E4329" s="1">
        <v>3.6070761880943737E-3</v>
      </c>
      <c r="F4329" s="1">
        <v>72.11666666666666</v>
      </c>
      <c r="G4329" s="1">
        <v>4.334640601574514E-3</v>
      </c>
      <c r="H4329" s="1">
        <v>72.11666666666666</v>
      </c>
      <c r="I4329">
        <f>B4329/60</f>
        <v>1.2019444444444443</v>
      </c>
    </row>
    <row r="4330" spans="1:9" x14ac:dyDescent="0.25">
      <c r="A4330" s="1">
        <v>2.1567511883110622E-3</v>
      </c>
      <c r="B4330" s="1">
        <v>72.13333333333334</v>
      </c>
      <c r="C4330" s="1">
        <v>2.881075093400185E-3</v>
      </c>
      <c r="D4330" s="1">
        <v>72.13333333333334</v>
      </c>
      <c r="E4330" s="1">
        <v>3.607076188094375E-3</v>
      </c>
      <c r="F4330" s="1">
        <v>72.13333333333334</v>
      </c>
      <c r="G4330" s="1">
        <v>4.3346406015745218E-3</v>
      </c>
      <c r="H4330" s="1">
        <v>72.13333333333334</v>
      </c>
      <c r="I4330">
        <f>B4330/60</f>
        <v>1.2022222222222223</v>
      </c>
    </row>
    <row r="4331" spans="1:9" x14ac:dyDescent="0.25">
      <c r="A4331" s="1">
        <v>2.1567511883110622E-3</v>
      </c>
      <c r="B4331" s="1">
        <v>72.150000000000006</v>
      </c>
      <c r="C4331" s="1">
        <v>2.881075093400185E-3</v>
      </c>
      <c r="D4331" s="1">
        <v>72.150000000000006</v>
      </c>
      <c r="E4331" s="1">
        <v>3.607076188094375E-3</v>
      </c>
      <c r="F4331" s="1">
        <v>72.150000000000006</v>
      </c>
      <c r="G4331" s="1">
        <v>4.3346406015745262E-3</v>
      </c>
      <c r="H4331" s="1">
        <v>72.150000000000006</v>
      </c>
      <c r="I4331">
        <f>B4331/60</f>
        <v>1.2025000000000001</v>
      </c>
    </row>
    <row r="4332" spans="1:9" x14ac:dyDescent="0.25">
      <c r="A4332" s="1">
        <v>2.1567511883110622E-3</v>
      </c>
      <c r="B4332" s="1">
        <v>72.166666666666671</v>
      </c>
      <c r="C4332" s="1">
        <v>2.881075093400185E-3</v>
      </c>
      <c r="D4332" s="1">
        <v>72.166666666666671</v>
      </c>
      <c r="E4332" s="1">
        <v>3.6070761880943746E-3</v>
      </c>
      <c r="F4332" s="1">
        <v>72.166666666666671</v>
      </c>
      <c r="G4332" s="1">
        <v>4.3346406015745296E-3</v>
      </c>
      <c r="H4332" s="1">
        <v>72.166666666666671</v>
      </c>
      <c r="I4332">
        <f>B4332/60</f>
        <v>1.2027777777777779</v>
      </c>
    </row>
    <row r="4333" spans="1:9" x14ac:dyDescent="0.25">
      <c r="A4333" s="1">
        <v>2.1567511883110622E-3</v>
      </c>
      <c r="B4333" s="1">
        <v>72.183333333333337</v>
      </c>
      <c r="C4333" s="1">
        <v>2.881075093400185E-3</v>
      </c>
      <c r="D4333" s="1">
        <v>72.183333333333337</v>
      </c>
      <c r="E4333" s="1">
        <v>3.6070761880943772E-3</v>
      </c>
      <c r="F4333" s="1">
        <v>72.183333333333337</v>
      </c>
      <c r="G4333" s="1">
        <v>4.334640601574534E-3</v>
      </c>
      <c r="H4333" s="1">
        <v>72.183333333333337</v>
      </c>
      <c r="I4333">
        <f>B4333/60</f>
        <v>1.2030555555555555</v>
      </c>
    </row>
    <row r="4334" spans="1:9" x14ac:dyDescent="0.25">
      <c r="A4334" s="1">
        <v>2.1567511883110622E-3</v>
      </c>
      <c r="B4334" s="1">
        <v>72.2</v>
      </c>
      <c r="C4334" s="1">
        <v>2.881075093400185E-3</v>
      </c>
      <c r="D4334" s="1">
        <v>72.2</v>
      </c>
      <c r="E4334" s="1">
        <v>3.6070761880943776E-3</v>
      </c>
      <c r="F4334" s="1">
        <v>72.2</v>
      </c>
      <c r="G4334" s="1">
        <v>4.3346406015745392E-3</v>
      </c>
      <c r="H4334" s="1">
        <v>72.2</v>
      </c>
      <c r="I4334">
        <f>B4334/60</f>
        <v>1.2033333333333334</v>
      </c>
    </row>
    <row r="4335" spans="1:9" x14ac:dyDescent="0.25">
      <c r="A4335" s="1">
        <v>2.1567511883110622E-3</v>
      </c>
      <c r="B4335" s="1">
        <v>72.216666666666669</v>
      </c>
      <c r="C4335" s="1">
        <v>2.881075093400185E-3</v>
      </c>
      <c r="D4335" s="1">
        <v>72.216666666666669</v>
      </c>
      <c r="E4335" s="1">
        <v>3.6070761880943789E-3</v>
      </c>
      <c r="F4335" s="1">
        <v>72.216666666666669</v>
      </c>
      <c r="G4335" s="1">
        <v>4.3346406015745444E-3</v>
      </c>
      <c r="H4335" s="1">
        <v>72.216666666666669</v>
      </c>
      <c r="I4335">
        <f>B4335/60</f>
        <v>1.2036111111111112</v>
      </c>
    </row>
    <row r="4336" spans="1:9" x14ac:dyDescent="0.25">
      <c r="A4336" s="1">
        <v>2.1567511883110622E-3</v>
      </c>
      <c r="B4336" s="1">
        <v>72.233333333333334</v>
      </c>
      <c r="C4336" s="1">
        <v>2.881075093400185E-3</v>
      </c>
      <c r="D4336" s="1">
        <v>72.233333333333334</v>
      </c>
      <c r="E4336" s="1">
        <v>3.6070761880943819E-3</v>
      </c>
      <c r="F4336" s="1">
        <v>72.233333333333334</v>
      </c>
      <c r="G4336" s="1">
        <v>4.3346406015745487E-3</v>
      </c>
      <c r="H4336" s="1">
        <v>72.233333333333334</v>
      </c>
      <c r="I4336">
        <f>B4336/60</f>
        <v>1.203888888888889</v>
      </c>
    </row>
    <row r="4337" spans="1:9" x14ac:dyDescent="0.25">
      <c r="A4337" s="1">
        <v>2.1567511883110622E-3</v>
      </c>
      <c r="B4337" s="1">
        <v>72.25</v>
      </c>
      <c r="C4337" s="1">
        <v>2.881075093400185E-3</v>
      </c>
      <c r="D4337" s="1">
        <v>72.25</v>
      </c>
      <c r="E4337" s="1">
        <v>3.6070761880943815E-3</v>
      </c>
      <c r="F4337" s="1">
        <v>72.25</v>
      </c>
      <c r="G4337" s="1">
        <v>4.3346406015745556E-3</v>
      </c>
      <c r="H4337" s="1">
        <v>72.25</v>
      </c>
      <c r="I4337">
        <f>B4337/60</f>
        <v>1.2041666666666666</v>
      </c>
    </row>
    <row r="4338" spans="1:9" x14ac:dyDescent="0.25">
      <c r="A4338" s="1">
        <v>2.1567511883110622E-3</v>
      </c>
      <c r="B4338" s="1">
        <v>72.266666666666666</v>
      </c>
      <c r="C4338" s="1">
        <v>2.881075093400185E-3</v>
      </c>
      <c r="D4338" s="1">
        <v>72.266666666666666</v>
      </c>
      <c r="E4338" s="1">
        <v>3.6070761880943815E-3</v>
      </c>
      <c r="F4338" s="1">
        <v>72.266666666666666</v>
      </c>
      <c r="G4338" s="1">
        <v>4.3346406015745608E-3</v>
      </c>
      <c r="H4338" s="1">
        <v>72.266666666666666</v>
      </c>
      <c r="I4338">
        <f>B4338/60</f>
        <v>1.2044444444444444</v>
      </c>
    </row>
    <row r="4339" spans="1:9" x14ac:dyDescent="0.25">
      <c r="A4339" s="1">
        <v>2.1567511883110622E-3</v>
      </c>
      <c r="B4339" s="1">
        <v>72.283333333333331</v>
      </c>
      <c r="C4339" s="1">
        <v>2.881075093400185E-3</v>
      </c>
      <c r="D4339" s="1">
        <v>72.283333333333331</v>
      </c>
      <c r="E4339" s="1">
        <v>3.6070761880943824E-3</v>
      </c>
      <c r="F4339" s="1">
        <v>72.283333333333331</v>
      </c>
      <c r="G4339" s="1">
        <v>4.3346406015745643E-3</v>
      </c>
      <c r="H4339" s="1">
        <v>72.283333333333331</v>
      </c>
      <c r="I4339">
        <f>B4339/60</f>
        <v>1.2047222222222222</v>
      </c>
    </row>
    <row r="4340" spans="1:9" x14ac:dyDescent="0.25">
      <c r="A4340" s="1">
        <v>2.1567511883110622E-3</v>
      </c>
      <c r="B4340" s="1">
        <v>72.3</v>
      </c>
      <c r="C4340" s="1">
        <v>2.881075093400185E-3</v>
      </c>
      <c r="D4340" s="1">
        <v>72.3</v>
      </c>
      <c r="E4340" s="1">
        <v>3.6070761880943828E-3</v>
      </c>
      <c r="F4340" s="1">
        <v>72.3</v>
      </c>
      <c r="G4340" s="1">
        <v>4.3346406015745687E-3</v>
      </c>
      <c r="H4340" s="1">
        <v>72.3</v>
      </c>
      <c r="I4340">
        <f>B4340/60</f>
        <v>1.2049999999999998</v>
      </c>
    </row>
    <row r="4341" spans="1:9" x14ac:dyDescent="0.25">
      <c r="A4341" s="1">
        <v>2.1567511883110622E-3</v>
      </c>
      <c r="B4341" s="1">
        <v>72.316666666666663</v>
      </c>
      <c r="C4341" s="1">
        <v>2.881075093400185E-3</v>
      </c>
      <c r="D4341" s="1">
        <v>72.316666666666663</v>
      </c>
      <c r="E4341" s="1">
        <v>3.6070761880943837E-3</v>
      </c>
      <c r="F4341" s="1">
        <v>72.316666666666663</v>
      </c>
      <c r="G4341" s="1">
        <v>4.334640601574573E-3</v>
      </c>
      <c r="H4341" s="1">
        <v>72.316666666666663</v>
      </c>
      <c r="I4341">
        <f>B4341/60</f>
        <v>1.2052777777777777</v>
      </c>
    </row>
    <row r="4342" spans="1:9" x14ac:dyDescent="0.25">
      <c r="A4342" s="1">
        <v>2.1567511883110622E-3</v>
      </c>
      <c r="B4342" s="1">
        <v>72.333333333333329</v>
      </c>
      <c r="C4342" s="1">
        <v>2.881075093400185E-3</v>
      </c>
      <c r="D4342" s="1">
        <v>72.333333333333329</v>
      </c>
      <c r="E4342" s="1">
        <v>3.6070761880943837E-3</v>
      </c>
      <c r="F4342" s="1">
        <v>72.333333333333329</v>
      </c>
      <c r="G4342" s="1">
        <v>4.3346406015745756E-3</v>
      </c>
      <c r="H4342" s="1">
        <v>72.333333333333329</v>
      </c>
      <c r="I4342">
        <f>B4342/60</f>
        <v>1.2055555555555555</v>
      </c>
    </row>
    <row r="4343" spans="1:9" x14ac:dyDescent="0.25">
      <c r="A4343" s="1">
        <v>2.1567511883110622E-3</v>
      </c>
      <c r="B4343" s="1">
        <v>72.349999999999994</v>
      </c>
      <c r="C4343" s="1">
        <v>2.881075093400185E-3</v>
      </c>
      <c r="D4343" s="1">
        <v>72.349999999999994</v>
      </c>
      <c r="E4343" s="1">
        <v>3.607076188094385E-3</v>
      </c>
      <c r="F4343" s="1">
        <v>72.349999999999994</v>
      </c>
      <c r="G4343" s="1">
        <v>4.3346406015745808E-3</v>
      </c>
      <c r="H4343" s="1">
        <v>72.349999999999994</v>
      </c>
      <c r="I4343">
        <f>B4343/60</f>
        <v>1.2058333333333333</v>
      </c>
    </row>
    <row r="4344" spans="1:9" x14ac:dyDescent="0.25">
      <c r="A4344" s="1">
        <v>2.1567511883110622E-3</v>
      </c>
      <c r="B4344" s="1">
        <v>72.36666666666666</v>
      </c>
      <c r="C4344" s="1">
        <v>2.881075093400185E-3</v>
      </c>
      <c r="D4344" s="1">
        <v>72.36666666666666</v>
      </c>
      <c r="E4344" s="1">
        <v>3.607076188094385E-3</v>
      </c>
      <c r="F4344" s="1">
        <v>72.36666666666666</v>
      </c>
      <c r="G4344" s="1">
        <v>4.3346406015745843E-3</v>
      </c>
      <c r="H4344" s="1">
        <v>72.36666666666666</v>
      </c>
      <c r="I4344">
        <f>B4344/60</f>
        <v>1.2061111111111109</v>
      </c>
    </row>
    <row r="4345" spans="1:9" x14ac:dyDescent="0.25">
      <c r="A4345" s="1">
        <v>2.1567511883110622E-3</v>
      </c>
      <c r="B4345" s="1">
        <v>72.38333333333334</v>
      </c>
      <c r="C4345" s="1">
        <v>2.881075093400185E-3</v>
      </c>
      <c r="D4345" s="1">
        <v>72.38333333333334</v>
      </c>
      <c r="E4345" s="1">
        <v>3.6070761880943863E-3</v>
      </c>
      <c r="F4345" s="1">
        <v>72.38333333333334</v>
      </c>
      <c r="G4345" s="1">
        <v>4.3346406015745895E-3</v>
      </c>
      <c r="H4345" s="1">
        <v>72.38333333333334</v>
      </c>
      <c r="I4345">
        <f>B4345/60</f>
        <v>1.206388888888889</v>
      </c>
    </row>
    <row r="4346" spans="1:9" x14ac:dyDescent="0.25">
      <c r="A4346" s="1">
        <v>2.1567511883110622E-3</v>
      </c>
      <c r="B4346" s="1">
        <v>72.400000000000006</v>
      </c>
      <c r="C4346" s="1">
        <v>2.881075093400185E-3</v>
      </c>
      <c r="D4346" s="1">
        <v>72.400000000000006</v>
      </c>
      <c r="E4346" s="1">
        <v>3.6070761880943863E-3</v>
      </c>
      <c r="F4346" s="1">
        <v>72.400000000000006</v>
      </c>
      <c r="G4346" s="1">
        <v>4.3346406015745947E-3</v>
      </c>
      <c r="H4346" s="1">
        <v>72.400000000000006</v>
      </c>
      <c r="I4346">
        <f>B4346/60</f>
        <v>1.2066666666666668</v>
      </c>
    </row>
    <row r="4347" spans="1:9" x14ac:dyDescent="0.25">
      <c r="A4347" s="1">
        <v>2.1567511883110622E-3</v>
      </c>
      <c r="B4347" s="1">
        <v>72.416666666666671</v>
      </c>
      <c r="C4347" s="1">
        <v>2.881075093400185E-3</v>
      </c>
      <c r="D4347" s="1">
        <v>72.416666666666671</v>
      </c>
      <c r="E4347" s="1">
        <v>3.6070761880943871E-3</v>
      </c>
      <c r="F4347" s="1">
        <v>72.416666666666671</v>
      </c>
      <c r="G4347" s="1">
        <v>4.3346406015745999E-3</v>
      </c>
      <c r="H4347" s="1">
        <v>72.416666666666671</v>
      </c>
      <c r="I4347">
        <f>B4347/60</f>
        <v>1.2069444444444446</v>
      </c>
    </row>
    <row r="4348" spans="1:9" x14ac:dyDescent="0.25">
      <c r="A4348" s="1">
        <v>2.1567511883110622E-3</v>
      </c>
      <c r="B4348" s="1">
        <v>72.433333333333337</v>
      </c>
      <c r="C4348" s="1">
        <v>2.881075093400185E-3</v>
      </c>
      <c r="D4348" s="1">
        <v>72.433333333333337</v>
      </c>
      <c r="E4348" s="1">
        <v>3.6070761880943871E-3</v>
      </c>
      <c r="F4348" s="1">
        <v>72.433333333333337</v>
      </c>
      <c r="G4348" s="1">
        <v>4.3346406015746051E-3</v>
      </c>
      <c r="H4348" s="1">
        <v>72.433333333333337</v>
      </c>
      <c r="I4348">
        <f>B4348/60</f>
        <v>1.2072222222222222</v>
      </c>
    </row>
    <row r="4349" spans="1:9" x14ac:dyDescent="0.25">
      <c r="A4349" s="1">
        <v>2.1567511883110622E-3</v>
      </c>
      <c r="B4349" s="1">
        <v>72.45</v>
      </c>
      <c r="C4349" s="1">
        <v>2.881075093400185E-3</v>
      </c>
      <c r="D4349" s="1">
        <v>72.45</v>
      </c>
      <c r="E4349" s="1">
        <v>3.607076188094388E-3</v>
      </c>
      <c r="F4349" s="1">
        <v>72.45</v>
      </c>
      <c r="G4349" s="1">
        <v>4.3346406015746103E-3</v>
      </c>
      <c r="H4349" s="1">
        <v>72.45</v>
      </c>
      <c r="I4349">
        <f>B4349/60</f>
        <v>1.2075</v>
      </c>
    </row>
    <row r="4350" spans="1:9" x14ac:dyDescent="0.25">
      <c r="A4350" s="1">
        <v>2.1567511883110622E-3</v>
      </c>
      <c r="B4350" s="1">
        <v>72.466666666666669</v>
      </c>
      <c r="C4350" s="1">
        <v>2.881075093400185E-3</v>
      </c>
      <c r="D4350" s="1">
        <v>72.466666666666669</v>
      </c>
      <c r="E4350" s="1">
        <v>3.607076188094388E-3</v>
      </c>
      <c r="F4350" s="1">
        <v>72.466666666666669</v>
      </c>
      <c r="G4350" s="1">
        <v>4.3346406015746138E-3</v>
      </c>
      <c r="H4350" s="1">
        <v>72.466666666666669</v>
      </c>
      <c r="I4350">
        <f>B4350/60</f>
        <v>1.2077777777777778</v>
      </c>
    </row>
    <row r="4351" spans="1:9" x14ac:dyDescent="0.25">
      <c r="A4351" s="1">
        <v>2.1567511883110622E-3</v>
      </c>
      <c r="B4351" s="1">
        <v>72.483333333333334</v>
      </c>
      <c r="C4351" s="1">
        <v>2.881075093400185E-3</v>
      </c>
      <c r="D4351" s="1">
        <v>72.483333333333334</v>
      </c>
      <c r="E4351" s="1">
        <v>3.6070761880943893E-3</v>
      </c>
      <c r="F4351" s="1">
        <v>72.483333333333334</v>
      </c>
      <c r="G4351" s="1">
        <v>4.3346406015746172E-3</v>
      </c>
      <c r="H4351" s="1">
        <v>72.483333333333334</v>
      </c>
      <c r="I4351">
        <f>B4351/60</f>
        <v>1.2080555555555557</v>
      </c>
    </row>
    <row r="4352" spans="1:9" x14ac:dyDescent="0.25">
      <c r="A4352" s="1">
        <v>2.1567511883110622E-3</v>
      </c>
      <c r="B4352" s="1">
        <v>72.5</v>
      </c>
      <c r="C4352" s="1">
        <v>2.881075093400185E-3</v>
      </c>
      <c r="D4352" s="1">
        <v>72.5</v>
      </c>
      <c r="E4352" s="1">
        <v>3.6070761880943897E-3</v>
      </c>
      <c r="F4352" s="1">
        <v>72.5</v>
      </c>
      <c r="G4352" s="1">
        <v>4.3346406015746216E-3</v>
      </c>
      <c r="H4352" s="1">
        <v>72.5</v>
      </c>
      <c r="I4352">
        <f>B4352/60</f>
        <v>1.2083333333333333</v>
      </c>
    </row>
    <row r="4353" spans="1:9" x14ac:dyDescent="0.25">
      <c r="A4353" s="1">
        <v>2.1567511883110622E-3</v>
      </c>
      <c r="B4353" s="1">
        <v>72.516666666666666</v>
      </c>
      <c r="C4353" s="1">
        <v>2.881075093400185E-3</v>
      </c>
      <c r="D4353" s="1">
        <v>72.516666666666666</v>
      </c>
      <c r="E4353" s="1">
        <v>3.6070761880943889E-3</v>
      </c>
      <c r="F4353" s="1">
        <v>72.516666666666666</v>
      </c>
      <c r="G4353" s="1">
        <v>4.3346406015746224E-3</v>
      </c>
      <c r="H4353" s="1">
        <v>72.516666666666666</v>
      </c>
      <c r="I4353">
        <f>B4353/60</f>
        <v>1.2086111111111111</v>
      </c>
    </row>
    <row r="4354" spans="1:9" x14ac:dyDescent="0.25">
      <c r="A4354" s="1">
        <v>2.1567511883110622E-3</v>
      </c>
      <c r="B4354" s="1">
        <v>72.533333333333331</v>
      </c>
      <c r="C4354" s="1">
        <v>2.881075093400185E-3</v>
      </c>
      <c r="D4354" s="1">
        <v>72.533333333333331</v>
      </c>
      <c r="E4354" s="1">
        <v>3.6070761880943893E-3</v>
      </c>
      <c r="F4354" s="1">
        <v>72.533333333333331</v>
      </c>
      <c r="G4354" s="1">
        <v>4.3346406015746276E-3</v>
      </c>
      <c r="H4354" s="1">
        <v>72.533333333333331</v>
      </c>
      <c r="I4354">
        <f>B4354/60</f>
        <v>1.2088888888888889</v>
      </c>
    </row>
    <row r="4355" spans="1:9" x14ac:dyDescent="0.25">
      <c r="A4355" s="1">
        <v>2.1567511883110622E-3</v>
      </c>
      <c r="B4355" s="1">
        <v>72.55</v>
      </c>
      <c r="C4355" s="1">
        <v>2.881075093400185E-3</v>
      </c>
      <c r="D4355" s="1">
        <v>72.55</v>
      </c>
      <c r="E4355" s="1">
        <v>3.6070761880943902E-3</v>
      </c>
      <c r="F4355" s="1">
        <v>72.55</v>
      </c>
      <c r="G4355" s="1">
        <v>4.3346406015746328E-3</v>
      </c>
      <c r="H4355" s="1">
        <v>72.55</v>
      </c>
      <c r="I4355">
        <f>B4355/60</f>
        <v>1.2091666666666667</v>
      </c>
    </row>
    <row r="4356" spans="1:9" x14ac:dyDescent="0.25">
      <c r="A4356" s="1">
        <v>2.1567511883110622E-3</v>
      </c>
      <c r="B4356" s="1">
        <v>72.566666666666663</v>
      </c>
      <c r="C4356" s="1">
        <v>2.881075093400185E-3</v>
      </c>
      <c r="D4356" s="1">
        <v>72.566666666666663</v>
      </c>
      <c r="E4356" s="1">
        <v>3.6070761880943924E-3</v>
      </c>
      <c r="F4356" s="1">
        <v>72.566666666666663</v>
      </c>
      <c r="G4356" s="1">
        <v>4.334640601574638E-3</v>
      </c>
      <c r="H4356" s="1">
        <v>72.566666666666663</v>
      </c>
      <c r="I4356">
        <f>B4356/60</f>
        <v>1.2094444444444443</v>
      </c>
    </row>
    <row r="4357" spans="1:9" x14ac:dyDescent="0.25">
      <c r="A4357" s="1">
        <v>2.1567511883110622E-3</v>
      </c>
      <c r="B4357" s="1">
        <v>72.583333333333329</v>
      </c>
      <c r="C4357" s="1">
        <v>2.881075093400185E-3</v>
      </c>
      <c r="D4357" s="1">
        <v>72.583333333333329</v>
      </c>
      <c r="E4357" s="1">
        <v>3.6070761880943932E-3</v>
      </c>
      <c r="F4357" s="1">
        <v>72.583333333333329</v>
      </c>
      <c r="G4357" s="1">
        <v>4.3346406015746424E-3</v>
      </c>
      <c r="H4357" s="1">
        <v>72.583333333333329</v>
      </c>
      <c r="I4357">
        <f>B4357/60</f>
        <v>1.2097222222222221</v>
      </c>
    </row>
    <row r="4358" spans="1:9" x14ac:dyDescent="0.25">
      <c r="A4358" s="1">
        <v>2.1567511883110622E-3</v>
      </c>
      <c r="B4358" s="1">
        <v>72.599999999999994</v>
      </c>
      <c r="C4358" s="1">
        <v>2.881075093400185E-3</v>
      </c>
      <c r="D4358" s="1">
        <v>72.599999999999994</v>
      </c>
      <c r="E4358" s="1">
        <v>3.6070761880943932E-3</v>
      </c>
      <c r="F4358" s="1">
        <v>72.599999999999994</v>
      </c>
      <c r="G4358" s="1">
        <v>4.3346406015746441E-3</v>
      </c>
      <c r="H4358" s="1">
        <v>72.599999999999994</v>
      </c>
      <c r="I4358">
        <f>B4358/60</f>
        <v>1.21</v>
      </c>
    </row>
    <row r="4359" spans="1:9" x14ac:dyDescent="0.25">
      <c r="A4359" s="1">
        <v>2.1567511883110622E-3</v>
      </c>
      <c r="B4359" s="1">
        <v>72.61666666666666</v>
      </c>
      <c r="C4359" s="1">
        <v>2.881075093400185E-3</v>
      </c>
      <c r="D4359" s="1">
        <v>72.61666666666666</v>
      </c>
      <c r="E4359" s="1">
        <v>3.6070761880943941E-3</v>
      </c>
      <c r="F4359" s="1">
        <v>72.61666666666666</v>
      </c>
      <c r="G4359" s="1">
        <v>4.3346406015746458E-3</v>
      </c>
      <c r="H4359" s="1">
        <v>72.61666666666666</v>
      </c>
      <c r="I4359">
        <f>B4359/60</f>
        <v>1.2102777777777776</v>
      </c>
    </row>
    <row r="4360" spans="1:9" x14ac:dyDescent="0.25">
      <c r="A4360" s="1">
        <v>2.1567511883110622E-3</v>
      </c>
      <c r="B4360" s="1">
        <v>72.63333333333334</v>
      </c>
      <c r="C4360" s="1">
        <v>2.881075093400185E-3</v>
      </c>
      <c r="D4360" s="1">
        <v>72.63333333333334</v>
      </c>
      <c r="E4360" s="1">
        <v>3.6070761880943937E-3</v>
      </c>
      <c r="F4360" s="1">
        <v>72.63333333333334</v>
      </c>
      <c r="G4360" s="1">
        <v>4.3346406015746493E-3</v>
      </c>
      <c r="H4360" s="1">
        <v>72.63333333333334</v>
      </c>
      <c r="I4360">
        <f>B4360/60</f>
        <v>1.2105555555555556</v>
      </c>
    </row>
    <row r="4361" spans="1:9" x14ac:dyDescent="0.25">
      <c r="A4361" s="1">
        <v>2.1567511883110622E-3</v>
      </c>
      <c r="B4361" s="1">
        <v>72.650000000000006</v>
      </c>
      <c r="C4361" s="1">
        <v>2.881075093400185E-3</v>
      </c>
      <c r="D4361" s="1">
        <v>72.650000000000006</v>
      </c>
      <c r="E4361" s="1">
        <v>3.6070761880943928E-3</v>
      </c>
      <c r="F4361" s="1">
        <v>72.650000000000006</v>
      </c>
      <c r="G4361" s="1">
        <v>4.3346406015746519E-3</v>
      </c>
      <c r="H4361" s="1">
        <v>72.650000000000006</v>
      </c>
      <c r="I4361">
        <f>B4361/60</f>
        <v>1.2108333333333334</v>
      </c>
    </row>
    <row r="4362" spans="1:9" x14ac:dyDescent="0.25">
      <c r="A4362" s="1">
        <v>2.1567511883110622E-3</v>
      </c>
      <c r="B4362" s="1">
        <v>72.666666666666671</v>
      </c>
      <c r="C4362" s="1">
        <v>2.881075093400185E-3</v>
      </c>
      <c r="D4362" s="1">
        <v>72.666666666666671</v>
      </c>
      <c r="E4362" s="1">
        <v>3.6070761880943932E-3</v>
      </c>
      <c r="F4362" s="1">
        <v>72.666666666666671</v>
      </c>
      <c r="G4362" s="1">
        <v>4.334640601574658E-3</v>
      </c>
      <c r="H4362" s="1">
        <v>72.666666666666671</v>
      </c>
      <c r="I4362">
        <f>B4362/60</f>
        <v>1.2111111111111112</v>
      </c>
    </row>
    <row r="4363" spans="1:9" x14ac:dyDescent="0.25">
      <c r="A4363" s="1">
        <v>2.1567511883110622E-3</v>
      </c>
      <c r="B4363" s="1">
        <v>72.683333333333337</v>
      </c>
      <c r="C4363" s="1">
        <v>2.881075093400185E-3</v>
      </c>
      <c r="D4363" s="1">
        <v>72.683333333333337</v>
      </c>
      <c r="E4363" s="1">
        <v>3.6070761880943928E-3</v>
      </c>
      <c r="F4363" s="1">
        <v>72.683333333333337</v>
      </c>
      <c r="G4363" s="1">
        <v>4.3346406015746641E-3</v>
      </c>
      <c r="H4363" s="1">
        <v>72.683333333333337</v>
      </c>
      <c r="I4363">
        <f>B4363/60</f>
        <v>1.2113888888888888</v>
      </c>
    </row>
    <row r="4364" spans="1:9" x14ac:dyDescent="0.25">
      <c r="A4364" s="1">
        <v>2.1567511883110622E-3</v>
      </c>
      <c r="B4364" s="1">
        <v>72.7</v>
      </c>
      <c r="C4364" s="1">
        <v>2.881075093400185E-3</v>
      </c>
      <c r="D4364" s="1">
        <v>72.7</v>
      </c>
      <c r="E4364" s="1">
        <v>3.6070761880943945E-3</v>
      </c>
      <c r="F4364" s="1">
        <v>72.7</v>
      </c>
      <c r="G4364" s="1">
        <v>4.3346406015746658E-3</v>
      </c>
      <c r="H4364" s="1">
        <v>72.7</v>
      </c>
      <c r="I4364">
        <f>B4364/60</f>
        <v>1.2116666666666667</v>
      </c>
    </row>
    <row r="4365" spans="1:9" x14ac:dyDescent="0.25">
      <c r="A4365" s="1">
        <v>2.1567511883110622E-3</v>
      </c>
      <c r="B4365" s="1">
        <v>72.716666666666669</v>
      </c>
      <c r="C4365" s="1">
        <v>2.881075093400185E-3</v>
      </c>
      <c r="D4365" s="1">
        <v>72.716666666666669</v>
      </c>
      <c r="E4365" s="1">
        <v>3.6070761880943932E-3</v>
      </c>
      <c r="F4365" s="1">
        <v>72.716666666666669</v>
      </c>
      <c r="G4365" s="1">
        <v>4.3346406015746684E-3</v>
      </c>
      <c r="H4365" s="1">
        <v>72.716666666666669</v>
      </c>
      <c r="I4365">
        <f>B4365/60</f>
        <v>1.2119444444444445</v>
      </c>
    </row>
    <row r="4366" spans="1:9" x14ac:dyDescent="0.25">
      <c r="A4366" s="1">
        <v>2.1567511883110622E-3</v>
      </c>
      <c r="B4366" s="1">
        <v>72.733333333333334</v>
      </c>
      <c r="C4366" s="1">
        <v>2.881075093400185E-3</v>
      </c>
      <c r="D4366" s="1">
        <v>72.733333333333334</v>
      </c>
      <c r="E4366" s="1">
        <v>3.6070761880943937E-3</v>
      </c>
      <c r="F4366" s="1">
        <v>72.733333333333334</v>
      </c>
      <c r="G4366" s="1">
        <v>4.3346406015746745E-3</v>
      </c>
      <c r="H4366" s="1">
        <v>72.733333333333334</v>
      </c>
      <c r="I4366">
        <f>B4366/60</f>
        <v>1.2122222222222223</v>
      </c>
    </row>
    <row r="4367" spans="1:9" x14ac:dyDescent="0.25">
      <c r="A4367" s="1">
        <v>2.1567511883110622E-3</v>
      </c>
      <c r="B4367" s="1">
        <v>72.75</v>
      </c>
      <c r="C4367" s="1">
        <v>2.881075093400185E-3</v>
      </c>
      <c r="D4367" s="1">
        <v>72.75</v>
      </c>
      <c r="E4367" s="1">
        <v>3.6070761880943937E-3</v>
      </c>
      <c r="F4367" s="1">
        <v>72.75</v>
      </c>
      <c r="G4367" s="1">
        <v>4.3346406015746797E-3</v>
      </c>
      <c r="H4367" s="1">
        <v>72.75</v>
      </c>
      <c r="I4367">
        <f>B4367/60</f>
        <v>1.2124999999999999</v>
      </c>
    </row>
    <row r="4368" spans="1:9" x14ac:dyDescent="0.25">
      <c r="A4368" s="1">
        <v>2.1567511883110622E-3</v>
      </c>
      <c r="B4368" s="1">
        <v>72.766666666666666</v>
      </c>
      <c r="C4368" s="1">
        <v>2.881075093400185E-3</v>
      </c>
      <c r="D4368" s="1">
        <v>72.766666666666666</v>
      </c>
      <c r="E4368" s="1">
        <v>3.6070761880943937E-3</v>
      </c>
      <c r="F4368" s="1">
        <v>72.766666666666666</v>
      </c>
      <c r="G4368" s="1">
        <v>4.3346406015746857E-3</v>
      </c>
      <c r="H4368" s="1">
        <v>72.766666666666666</v>
      </c>
      <c r="I4368">
        <f>B4368/60</f>
        <v>1.2127777777777777</v>
      </c>
    </row>
    <row r="4369" spans="1:9" x14ac:dyDescent="0.25">
      <c r="A4369" s="1">
        <v>2.1567511883110622E-3</v>
      </c>
      <c r="B4369" s="1">
        <v>72.783333333333331</v>
      </c>
      <c r="C4369" s="1">
        <v>2.881075093400185E-3</v>
      </c>
      <c r="D4369" s="1">
        <v>72.783333333333331</v>
      </c>
      <c r="E4369" s="1">
        <v>3.6070761880943937E-3</v>
      </c>
      <c r="F4369" s="1">
        <v>72.783333333333331</v>
      </c>
      <c r="G4369" s="1">
        <v>4.3346406015746866E-3</v>
      </c>
      <c r="H4369" s="1">
        <v>72.783333333333331</v>
      </c>
      <c r="I4369">
        <f>B4369/60</f>
        <v>1.2130555555555556</v>
      </c>
    </row>
    <row r="4370" spans="1:9" x14ac:dyDescent="0.25">
      <c r="A4370" s="1">
        <v>2.1567511883110622E-3</v>
      </c>
      <c r="B4370" s="1">
        <v>72.8</v>
      </c>
      <c r="C4370" s="1">
        <v>2.881075093400185E-3</v>
      </c>
      <c r="D4370" s="1">
        <v>72.8</v>
      </c>
      <c r="E4370" s="1">
        <v>3.6070761880943937E-3</v>
      </c>
      <c r="F4370" s="1">
        <v>72.8</v>
      </c>
      <c r="G4370" s="1">
        <v>4.3346406015746901E-3</v>
      </c>
      <c r="H4370" s="1">
        <v>72.8</v>
      </c>
      <c r="I4370">
        <f>B4370/60</f>
        <v>1.2133333333333334</v>
      </c>
    </row>
    <row r="4371" spans="1:9" x14ac:dyDescent="0.25">
      <c r="A4371" s="1">
        <v>2.1567511883110622E-3</v>
      </c>
      <c r="B4371" s="1">
        <v>72.816666666666663</v>
      </c>
      <c r="C4371" s="1">
        <v>2.881075093400185E-3</v>
      </c>
      <c r="D4371" s="1">
        <v>72.816666666666663</v>
      </c>
      <c r="E4371" s="1">
        <v>3.6070761880943937E-3</v>
      </c>
      <c r="F4371" s="1">
        <v>72.816666666666663</v>
      </c>
      <c r="G4371" s="1">
        <v>4.3346406015746927E-3</v>
      </c>
      <c r="H4371" s="1">
        <v>72.816666666666663</v>
      </c>
      <c r="I4371">
        <f>B4371/60</f>
        <v>1.213611111111111</v>
      </c>
    </row>
    <row r="4372" spans="1:9" x14ac:dyDescent="0.25">
      <c r="A4372" s="1">
        <v>2.1567511883110622E-3</v>
      </c>
      <c r="B4372" s="1">
        <v>72.833333333333329</v>
      </c>
      <c r="C4372" s="1">
        <v>2.881075093400185E-3</v>
      </c>
      <c r="D4372" s="1">
        <v>72.833333333333329</v>
      </c>
      <c r="E4372" s="1">
        <v>3.6070761880943937E-3</v>
      </c>
      <c r="F4372" s="1">
        <v>72.833333333333329</v>
      </c>
      <c r="G4372" s="1">
        <v>4.3346406015746953E-3</v>
      </c>
      <c r="H4372" s="1">
        <v>72.833333333333329</v>
      </c>
      <c r="I4372">
        <f>B4372/60</f>
        <v>1.2138888888888888</v>
      </c>
    </row>
    <row r="4373" spans="1:9" x14ac:dyDescent="0.25">
      <c r="A4373" s="1">
        <v>2.1567511883110622E-3</v>
      </c>
      <c r="B4373" s="1">
        <v>72.849999999999994</v>
      </c>
      <c r="C4373" s="1">
        <v>2.881075093400185E-3</v>
      </c>
      <c r="D4373" s="1">
        <v>72.849999999999994</v>
      </c>
      <c r="E4373" s="1">
        <v>3.6070761880943937E-3</v>
      </c>
      <c r="F4373" s="1">
        <v>72.849999999999994</v>
      </c>
      <c r="G4373" s="1">
        <v>4.3346406015746979E-3</v>
      </c>
      <c r="H4373" s="1">
        <v>72.849999999999994</v>
      </c>
      <c r="I4373">
        <f>B4373/60</f>
        <v>1.2141666666666666</v>
      </c>
    </row>
    <row r="4374" spans="1:9" x14ac:dyDescent="0.25">
      <c r="A4374" s="1">
        <v>2.1567511883110622E-3</v>
      </c>
      <c r="B4374" s="1">
        <v>72.86666666666666</v>
      </c>
      <c r="C4374" s="1">
        <v>2.881075093400185E-3</v>
      </c>
      <c r="D4374" s="1">
        <v>72.86666666666666</v>
      </c>
      <c r="E4374" s="1">
        <v>3.6070761880943967E-3</v>
      </c>
      <c r="F4374" s="1">
        <v>72.86666666666666</v>
      </c>
      <c r="G4374" s="1">
        <v>4.3346406015747005E-3</v>
      </c>
      <c r="H4374" s="1">
        <v>72.86666666666666</v>
      </c>
      <c r="I4374">
        <f>B4374/60</f>
        <v>1.2144444444444444</v>
      </c>
    </row>
    <row r="4375" spans="1:9" x14ac:dyDescent="0.25">
      <c r="A4375" s="1">
        <v>2.1567511883110622E-3</v>
      </c>
      <c r="B4375" s="1">
        <v>72.88333333333334</v>
      </c>
      <c r="C4375" s="1">
        <v>2.881075093400185E-3</v>
      </c>
      <c r="D4375" s="1">
        <v>72.88333333333334</v>
      </c>
      <c r="E4375" s="1">
        <v>3.6070761880943967E-3</v>
      </c>
      <c r="F4375" s="1">
        <v>72.88333333333334</v>
      </c>
      <c r="G4375" s="1">
        <v>4.334640601574704E-3</v>
      </c>
      <c r="H4375" s="1">
        <v>72.88333333333334</v>
      </c>
      <c r="I4375">
        <f>B4375/60</f>
        <v>1.2147222222222223</v>
      </c>
    </row>
    <row r="4376" spans="1:9" x14ac:dyDescent="0.25">
      <c r="A4376" s="1">
        <v>2.1567511883110622E-3</v>
      </c>
      <c r="B4376" s="1">
        <v>72.900000000000006</v>
      </c>
      <c r="C4376" s="1">
        <v>2.881075093400185E-3</v>
      </c>
      <c r="D4376" s="1">
        <v>72.900000000000006</v>
      </c>
      <c r="E4376" s="1">
        <v>3.6070761880943967E-3</v>
      </c>
      <c r="F4376" s="1">
        <v>72.900000000000006</v>
      </c>
      <c r="G4376" s="1">
        <v>4.3346406015747074E-3</v>
      </c>
      <c r="H4376" s="1">
        <v>72.900000000000006</v>
      </c>
      <c r="I4376">
        <f>B4376/60</f>
        <v>1.2150000000000001</v>
      </c>
    </row>
    <row r="4377" spans="1:9" x14ac:dyDescent="0.25">
      <c r="A4377" s="1">
        <v>2.1567511883110622E-3</v>
      </c>
      <c r="B4377" s="1">
        <v>72.916666666666671</v>
      </c>
      <c r="C4377" s="1">
        <v>2.881075093400185E-3</v>
      </c>
      <c r="D4377" s="1">
        <v>72.916666666666671</v>
      </c>
      <c r="E4377" s="1">
        <v>3.6070761880943967E-3</v>
      </c>
      <c r="F4377" s="1">
        <v>72.916666666666671</v>
      </c>
      <c r="G4377" s="1">
        <v>4.33464060157471E-3</v>
      </c>
      <c r="H4377" s="1">
        <v>72.916666666666671</v>
      </c>
      <c r="I4377">
        <f>B4377/60</f>
        <v>1.2152777777777779</v>
      </c>
    </row>
    <row r="4378" spans="1:9" x14ac:dyDescent="0.25">
      <c r="A4378" s="1">
        <v>2.1567511883110622E-3</v>
      </c>
      <c r="B4378" s="1">
        <v>72.933333333333337</v>
      </c>
      <c r="C4378" s="1">
        <v>2.881075093400185E-3</v>
      </c>
      <c r="D4378" s="1">
        <v>72.933333333333337</v>
      </c>
      <c r="E4378" s="1">
        <v>3.6070761880943967E-3</v>
      </c>
      <c r="F4378" s="1">
        <v>72.933333333333337</v>
      </c>
      <c r="G4378" s="1">
        <v>4.3346406015747144E-3</v>
      </c>
      <c r="H4378" s="1">
        <v>72.933333333333337</v>
      </c>
      <c r="I4378">
        <f>B4378/60</f>
        <v>1.2155555555555557</v>
      </c>
    </row>
    <row r="4379" spans="1:9" x14ac:dyDescent="0.25">
      <c r="A4379" s="1">
        <v>2.1567511883110622E-3</v>
      </c>
      <c r="B4379" s="1">
        <v>72.95</v>
      </c>
      <c r="C4379" s="1">
        <v>2.881075093400185E-3</v>
      </c>
      <c r="D4379" s="1">
        <v>72.95</v>
      </c>
      <c r="E4379" s="1">
        <v>3.6070761880943967E-3</v>
      </c>
      <c r="F4379" s="1">
        <v>72.95</v>
      </c>
      <c r="G4379" s="1">
        <v>4.3346406015747178E-3</v>
      </c>
      <c r="H4379" s="1">
        <v>72.95</v>
      </c>
      <c r="I4379">
        <f>B4379/60</f>
        <v>1.2158333333333333</v>
      </c>
    </row>
    <row r="4380" spans="1:9" x14ac:dyDescent="0.25">
      <c r="A4380" s="1">
        <v>2.1567511883110622E-3</v>
      </c>
      <c r="B4380" s="1">
        <v>72.966666666666669</v>
      </c>
      <c r="C4380" s="1">
        <v>2.881075093400185E-3</v>
      </c>
      <c r="D4380" s="1">
        <v>72.966666666666669</v>
      </c>
      <c r="E4380" s="1">
        <v>3.6070761880943967E-3</v>
      </c>
      <c r="F4380" s="1">
        <v>72.966666666666669</v>
      </c>
      <c r="G4380" s="1">
        <v>4.3346406015747213E-3</v>
      </c>
      <c r="H4380" s="1">
        <v>72.966666666666669</v>
      </c>
      <c r="I4380">
        <f>B4380/60</f>
        <v>1.2161111111111111</v>
      </c>
    </row>
    <row r="4381" spans="1:9" x14ac:dyDescent="0.25">
      <c r="A4381" s="1">
        <v>2.1567511883110622E-3</v>
      </c>
      <c r="B4381" s="1">
        <v>72.983333333333334</v>
      </c>
      <c r="C4381" s="1">
        <v>2.881075093400185E-3</v>
      </c>
      <c r="D4381" s="1">
        <v>72.983333333333334</v>
      </c>
      <c r="E4381" s="1">
        <v>3.6070761880943967E-3</v>
      </c>
      <c r="F4381" s="1">
        <v>72.983333333333334</v>
      </c>
      <c r="G4381" s="1">
        <v>4.3346406015747248E-3</v>
      </c>
      <c r="H4381" s="1">
        <v>72.983333333333334</v>
      </c>
      <c r="I4381">
        <f>B4381/60</f>
        <v>1.216388888888889</v>
      </c>
    </row>
    <row r="4382" spans="1:9" x14ac:dyDescent="0.25">
      <c r="A4382" s="1">
        <v>2.1567511883110622E-3</v>
      </c>
      <c r="B4382" s="1">
        <v>73</v>
      </c>
      <c r="C4382" s="1">
        <v>2.881075093400185E-3</v>
      </c>
      <c r="D4382" s="1">
        <v>73</v>
      </c>
      <c r="E4382" s="1">
        <v>3.6070761880943984E-3</v>
      </c>
      <c r="F4382" s="1">
        <v>73</v>
      </c>
      <c r="G4382" s="1">
        <v>4.3346406015747274E-3</v>
      </c>
      <c r="H4382" s="1">
        <v>73</v>
      </c>
      <c r="I4382">
        <f>B4382/60</f>
        <v>1.2166666666666666</v>
      </c>
    </row>
    <row r="4383" spans="1:9" x14ac:dyDescent="0.25">
      <c r="A4383" s="1">
        <v>2.1567511883110622E-3</v>
      </c>
      <c r="B4383" s="1">
        <v>73.016666666666666</v>
      </c>
      <c r="C4383" s="1">
        <v>2.881075093400185E-3</v>
      </c>
      <c r="D4383" s="1">
        <v>73.016666666666666</v>
      </c>
      <c r="E4383" s="1">
        <v>3.6070761880943993E-3</v>
      </c>
      <c r="F4383" s="1">
        <v>73.016666666666666</v>
      </c>
      <c r="G4383" s="1">
        <v>4.3346406015747308E-3</v>
      </c>
      <c r="H4383" s="1">
        <v>73.016666666666666</v>
      </c>
      <c r="I4383">
        <f>B4383/60</f>
        <v>1.2169444444444444</v>
      </c>
    </row>
    <row r="4384" spans="1:9" x14ac:dyDescent="0.25">
      <c r="A4384" s="1">
        <v>2.1567511883110622E-3</v>
      </c>
      <c r="B4384" s="1">
        <v>73.033333333333331</v>
      </c>
      <c r="C4384" s="1">
        <v>2.881075093400185E-3</v>
      </c>
      <c r="D4384" s="1">
        <v>73.033333333333331</v>
      </c>
      <c r="E4384" s="1">
        <v>3.6070761880943976E-3</v>
      </c>
      <c r="F4384" s="1">
        <v>73.033333333333331</v>
      </c>
      <c r="G4384" s="1">
        <v>4.3346406015747343E-3</v>
      </c>
      <c r="H4384" s="1">
        <v>73.033333333333331</v>
      </c>
      <c r="I4384">
        <f>B4384/60</f>
        <v>1.2172222222222222</v>
      </c>
    </row>
    <row r="4385" spans="1:9" x14ac:dyDescent="0.25">
      <c r="A4385" s="1">
        <v>2.1567511883110622E-3</v>
      </c>
      <c r="B4385" s="1">
        <v>73.05</v>
      </c>
      <c r="C4385" s="1">
        <v>2.881075093400185E-3</v>
      </c>
      <c r="D4385" s="1">
        <v>73.05</v>
      </c>
      <c r="E4385" s="1">
        <v>3.6070761880943984E-3</v>
      </c>
      <c r="F4385" s="1">
        <v>73.05</v>
      </c>
      <c r="G4385" s="1">
        <v>4.3346406015747369E-3</v>
      </c>
      <c r="H4385" s="1">
        <v>73.05</v>
      </c>
      <c r="I4385">
        <f>B4385/60</f>
        <v>1.2175</v>
      </c>
    </row>
    <row r="4386" spans="1:9" x14ac:dyDescent="0.25">
      <c r="A4386" s="1">
        <v>2.1567511883110622E-3</v>
      </c>
      <c r="B4386" s="1">
        <v>73.066666666666663</v>
      </c>
      <c r="C4386" s="1">
        <v>2.881075093400185E-3</v>
      </c>
      <c r="D4386" s="1">
        <v>73.066666666666663</v>
      </c>
      <c r="E4386" s="1">
        <v>3.6070761880943984E-3</v>
      </c>
      <c r="F4386" s="1">
        <v>73.066666666666663</v>
      </c>
      <c r="G4386" s="1">
        <v>4.3346406015747404E-3</v>
      </c>
      <c r="H4386" s="1">
        <v>73.066666666666663</v>
      </c>
      <c r="I4386">
        <f>B4386/60</f>
        <v>1.2177777777777776</v>
      </c>
    </row>
    <row r="4387" spans="1:9" x14ac:dyDescent="0.25">
      <c r="A4387" s="1">
        <v>2.1567511883110622E-3</v>
      </c>
      <c r="B4387" s="1">
        <v>73.083333333333329</v>
      </c>
      <c r="C4387" s="1">
        <v>2.881075093400185E-3</v>
      </c>
      <c r="D4387" s="1">
        <v>73.083333333333329</v>
      </c>
      <c r="E4387" s="1">
        <v>3.6070761880943997E-3</v>
      </c>
      <c r="F4387" s="1">
        <v>73.083333333333329</v>
      </c>
      <c r="G4387" s="1">
        <v>4.3346406015747439E-3</v>
      </c>
      <c r="H4387" s="1">
        <v>73.083333333333329</v>
      </c>
      <c r="I4387">
        <f>B4387/60</f>
        <v>1.2180555555555554</v>
      </c>
    </row>
    <row r="4388" spans="1:9" x14ac:dyDescent="0.25">
      <c r="A4388" s="1">
        <v>2.1567511883110622E-3</v>
      </c>
      <c r="B4388" s="1">
        <v>73.099999999999994</v>
      </c>
      <c r="C4388" s="1">
        <v>2.881075093400185E-3</v>
      </c>
      <c r="D4388" s="1">
        <v>73.099999999999994</v>
      </c>
      <c r="E4388" s="1">
        <v>3.6070761880944006E-3</v>
      </c>
      <c r="F4388" s="1">
        <v>73.099999999999994</v>
      </c>
      <c r="G4388" s="1">
        <v>4.3346406015747473E-3</v>
      </c>
      <c r="H4388" s="1">
        <v>73.099999999999994</v>
      </c>
      <c r="I4388">
        <f>B4388/60</f>
        <v>1.2183333333333333</v>
      </c>
    </row>
    <row r="4389" spans="1:9" x14ac:dyDescent="0.25">
      <c r="A4389" s="1">
        <v>2.1567511883110622E-3</v>
      </c>
      <c r="B4389" s="1">
        <v>73.11666666666666</v>
      </c>
      <c r="C4389" s="1">
        <v>2.881075093400185E-3</v>
      </c>
      <c r="D4389" s="1">
        <v>73.11666666666666</v>
      </c>
      <c r="E4389" s="1">
        <v>3.6070761880944006E-3</v>
      </c>
      <c r="F4389" s="1">
        <v>73.11666666666666</v>
      </c>
      <c r="G4389" s="1">
        <v>4.3346406015747499E-3</v>
      </c>
      <c r="H4389" s="1">
        <v>73.11666666666666</v>
      </c>
      <c r="I4389">
        <f>B4389/60</f>
        <v>1.2186111111111111</v>
      </c>
    </row>
    <row r="4390" spans="1:9" x14ac:dyDescent="0.25">
      <c r="A4390" s="1">
        <v>2.1567511883110622E-3</v>
      </c>
      <c r="B4390" s="1">
        <v>73.13333333333334</v>
      </c>
      <c r="C4390" s="1">
        <v>2.881075093400185E-3</v>
      </c>
      <c r="D4390" s="1">
        <v>73.13333333333334</v>
      </c>
      <c r="E4390" s="1">
        <v>3.6070761880944006E-3</v>
      </c>
      <c r="F4390" s="1">
        <v>73.13333333333334</v>
      </c>
      <c r="G4390" s="1">
        <v>4.3346406015747525E-3</v>
      </c>
      <c r="H4390" s="1">
        <v>73.13333333333334</v>
      </c>
      <c r="I4390">
        <f>B4390/60</f>
        <v>1.2188888888888889</v>
      </c>
    </row>
    <row r="4391" spans="1:9" x14ac:dyDescent="0.25">
      <c r="A4391" s="1">
        <v>2.1567511883110622E-3</v>
      </c>
      <c r="B4391" s="1">
        <v>73.150000000000006</v>
      </c>
      <c r="C4391" s="1">
        <v>2.881075093400185E-3</v>
      </c>
      <c r="D4391" s="1">
        <v>73.150000000000006</v>
      </c>
      <c r="E4391" s="1">
        <v>3.6070761880944006E-3</v>
      </c>
      <c r="F4391" s="1">
        <v>73.150000000000006</v>
      </c>
      <c r="G4391" s="1">
        <v>4.3346406015747534E-3</v>
      </c>
      <c r="H4391" s="1">
        <v>73.150000000000006</v>
      </c>
      <c r="I4391">
        <f>B4391/60</f>
        <v>1.2191666666666667</v>
      </c>
    </row>
    <row r="4392" spans="1:9" x14ac:dyDescent="0.25">
      <c r="A4392" s="1">
        <v>2.1567511883110622E-3</v>
      </c>
      <c r="B4392" s="1">
        <v>73.166666666666671</v>
      </c>
      <c r="C4392" s="1">
        <v>2.881075093400185E-3</v>
      </c>
      <c r="D4392" s="1">
        <v>73.166666666666671</v>
      </c>
      <c r="E4392" s="1">
        <v>3.6070761880944006E-3</v>
      </c>
      <c r="F4392" s="1">
        <v>73.166666666666671</v>
      </c>
      <c r="G4392" s="1">
        <v>4.3346406015747569E-3</v>
      </c>
      <c r="H4392" s="1">
        <v>73.166666666666671</v>
      </c>
      <c r="I4392">
        <f>B4392/60</f>
        <v>1.2194444444444446</v>
      </c>
    </row>
    <row r="4393" spans="1:9" x14ac:dyDescent="0.25">
      <c r="A4393" s="1">
        <v>2.1567511883110622E-3</v>
      </c>
      <c r="B4393" s="1">
        <v>73.183333333333337</v>
      </c>
      <c r="C4393" s="1">
        <v>2.881075093400185E-3</v>
      </c>
      <c r="D4393" s="1">
        <v>73.183333333333337</v>
      </c>
      <c r="E4393" s="1">
        <v>3.6070761880944006E-3</v>
      </c>
      <c r="F4393" s="1">
        <v>73.183333333333337</v>
      </c>
      <c r="G4393" s="1">
        <v>4.3346406015747603E-3</v>
      </c>
      <c r="H4393" s="1">
        <v>73.183333333333337</v>
      </c>
      <c r="I4393">
        <f>B4393/60</f>
        <v>1.2197222222222224</v>
      </c>
    </row>
    <row r="4394" spans="1:9" x14ac:dyDescent="0.25">
      <c r="A4394" s="1">
        <v>2.1567511883110622E-3</v>
      </c>
      <c r="B4394" s="1">
        <v>73.2</v>
      </c>
      <c r="C4394" s="1">
        <v>2.881075093400185E-3</v>
      </c>
      <c r="D4394" s="1">
        <v>73.2</v>
      </c>
      <c r="E4394" s="1">
        <v>3.6070761880944019E-3</v>
      </c>
      <c r="F4394" s="1">
        <v>73.2</v>
      </c>
      <c r="G4394" s="1">
        <v>4.3346406015747629E-3</v>
      </c>
      <c r="H4394" s="1">
        <v>73.2</v>
      </c>
      <c r="I4394">
        <f>B4394/60</f>
        <v>1.22</v>
      </c>
    </row>
    <row r="4395" spans="1:9" x14ac:dyDescent="0.25">
      <c r="A4395" s="1">
        <v>2.1567511883110622E-3</v>
      </c>
      <c r="B4395" s="1">
        <v>73.216666666666669</v>
      </c>
      <c r="C4395" s="1">
        <v>2.881075093400185E-3</v>
      </c>
      <c r="D4395" s="1">
        <v>73.216666666666669</v>
      </c>
      <c r="E4395" s="1">
        <v>3.607076188094401E-3</v>
      </c>
      <c r="F4395" s="1">
        <v>73.216666666666669</v>
      </c>
      <c r="G4395" s="1">
        <v>4.3346406015747664E-3</v>
      </c>
      <c r="H4395" s="1">
        <v>73.216666666666669</v>
      </c>
      <c r="I4395">
        <f>B4395/60</f>
        <v>1.2202777777777778</v>
      </c>
    </row>
    <row r="4396" spans="1:9" x14ac:dyDescent="0.25">
      <c r="A4396" s="1">
        <v>2.1567511883110622E-3</v>
      </c>
      <c r="B4396" s="1">
        <v>73.233333333333334</v>
      </c>
      <c r="C4396" s="1">
        <v>2.881075093400185E-3</v>
      </c>
      <c r="D4396" s="1">
        <v>73.233333333333334</v>
      </c>
      <c r="E4396" s="1">
        <v>3.6070761880944023E-3</v>
      </c>
      <c r="F4396" s="1">
        <v>73.233333333333334</v>
      </c>
      <c r="G4396" s="1">
        <v>4.3346406015747699E-3</v>
      </c>
      <c r="H4396" s="1">
        <v>73.233333333333334</v>
      </c>
      <c r="I4396">
        <f>B4396/60</f>
        <v>1.2205555555555556</v>
      </c>
    </row>
    <row r="4397" spans="1:9" x14ac:dyDescent="0.25">
      <c r="A4397" s="1">
        <v>2.1567511883110622E-3</v>
      </c>
      <c r="B4397" s="1">
        <v>73.25</v>
      </c>
      <c r="C4397" s="1">
        <v>2.881075093400185E-3</v>
      </c>
      <c r="D4397" s="1">
        <v>73.25</v>
      </c>
      <c r="E4397" s="1">
        <v>3.6070761880944023E-3</v>
      </c>
      <c r="F4397" s="1">
        <v>73.25</v>
      </c>
      <c r="G4397" s="1">
        <v>4.3346406015747725E-3</v>
      </c>
      <c r="H4397" s="1">
        <v>73.25</v>
      </c>
      <c r="I4397">
        <f>B4397/60</f>
        <v>1.2208333333333334</v>
      </c>
    </row>
    <row r="4398" spans="1:9" x14ac:dyDescent="0.25">
      <c r="A4398" s="1">
        <v>2.1567511883110622E-3</v>
      </c>
      <c r="B4398" s="1">
        <v>73.266666666666666</v>
      </c>
      <c r="C4398" s="1">
        <v>2.881075093400185E-3</v>
      </c>
      <c r="D4398" s="1">
        <v>73.266666666666666</v>
      </c>
      <c r="E4398" s="1">
        <v>3.607076188094401E-3</v>
      </c>
      <c r="F4398" s="1">
        <v>73.266666666666666</v>
      </c>
      <c r="G4398" s="1">
        <v>4.3346406015747751E-3</v>
      </c>
      <c r="H4398" s="1">
        <v>73.266666666666666</v>
      </c>
      <c r="I4398">
        <f>B4398/60</f>
        <v>1.221111111111111</v>
      </c>
    </row>
    <row r="4399" spans="1:9" x14ac:dyDescent="0.25">
      <c r="A4399" s="1">
        <v>2.1567511883110622E-3</v>
      </c>
      <c r="B4399" s="1">
        <v>73.283333333333331</v>
      </c>
      <c r="C4399" s="1">
        <v>2.881075093400185E-3</v>
      </c>
      <c r="D4399" s="1">
        <v>73.283333333333331</v>
      </c>
      <c r="E4399" s="1">
        <v>3.6070761880944006E-3</v>
      </c>
      <c r="F4399" s="1">
        <v>73.283333333333331</v>
      </c>
      <c r="G4399" s="1">
        <v>4.334640601574776E-3</v>
      </c>
      <c r="H4399" s="1">
        <v>73.283333333333331</v>
      </c>
      <c r="I4399">
        <f>B4399/60</f>
        <v>1.2213888888888889</v>
      </c>
    </row>
    <row r="4400" spans="1:9" x14ac:dyDescent="0.25">
      <c r="A4400" s="1">
        <v>2.1567511883110622E-3</v>
      </c>
      <c r="B4400" s="1">
        <v>73.3</v>
      </c>
      <c r="C4400" s="1">
        <v>2.881075093400185E-3</v>
      </c>
      <c r="D4400" s="1">
        <v>73.3</v>
      </c>
      <c r="E4400" s="1">
        <v>3.607076188094401E-3</v>
      </c>
      <c r="F4400" s="1">
        <v>73.3</v>
      </c>
      <c r="G4400" s="1">
        <v>4.3346406015747786E-3</v>
      </c>
      <c r="H4400" s="1">
        <v>73.3</v>
      </c>
      <c r="I4400">
        <f>B4400/60</f>
        <v>1.2216666666666667</v>
      </c>
    </row>
    <row r="4401" spans="1:9" x14ac:dyDescent="0.25">
      <c r="A4401" s="1">
        <v>2.1567511883110622E-3</v>
      </c>
      <c r="B4401" s="1">
        <v>73.316666666666663</v>
      </c>
      <c r="C4401" s="1">
        <v>2.881075093400185E-3</v>
      </c>
      <c r="D4401" s="1">
        <v>73.316666666666663</v>
      </c>
      <c r="E4401" s="1">
        <v>3.607076188094401E-3</v>
      </c>
      <c r="F4401" s="1">
        <v>73.316666666666663</v>
      </c>
      <c r="G4401" s="1">
        <v>4.3346406015747812E-3</v>
      </c>
      <c r="H4401" s="1">
        <v>73.316666666666663</v>
      </c>
      <c r="I4401">
        <f>B4401/60</f>
        <v>1.2219444444444443</v>
      </c>
    </row>
    <row r="4402" spans="1:9" x14ac:dyDescent="0.25">
      <c r="A4402" s="1">
        <v>2.1567511883110622E-3</v>
      </c>
      <c r="B4402" s="1">
        <v>73.333333333333329</v>
      </c>
      <c r="C4402" s="1">
        <v>2.881075093400185E-3</v>
      </c>
      <c r="D4402" s="1">
        <v>73.333333333333329</v>
      </c>
      <c r="E4402" s="1">
        <v>3.6070761880944023E-3</v>
      </c>
      <c r="F4402" s="1">
        <v>73.333333333333329</v>
      </c>
      <c r="G4402" s="1">
        <v>4.3346406015747838E-3</v>
      </c>
      <c r="H4402" s="1">
        <v>73.333333333333329</v>
      </c>
      <c r="I4402">
        <f>B4402/60</f>
        <v>1.2222222222222221</v>
      </c>
    </row>
    <row r="4403" spans="1:9" x14ac:dyDescent="0.25">
      <c r="A4403" s="1">
        <v>2.1567511883110622E-3</v>
      </c>
      <c r="B4403" s="1">
        <v>73.349999999999994</v>
      </c>
      <c r="C4403" s="1">
        <v>2.881075093400185E-3</v>
      </c>
      <c r="D4403" s="1">
        <v>73.349999999999994</v>
      </c>
      <c r="E4403" s="1">
        <v>3.6070761880944028E-3</v>
      </c>
      <c r="F4403" s="1">
        <v>73.349999999999994</v>
      </c>
      <c r="G4403" s="1">
        <v>4.3346406015747864E-3</v>
      </c>
      <c r="H4403" s="1">
        <v>73.349999999999994</v>
      </c>
      <c r="I4403">
        <f>B4403/60</f>
        <v>1.2224999999999999</v>
      </c>
    </row>
    <row r="4404" spans="1:9" x14ac:dyDescent="0.25">
      <c r="A4404" s="1">
        <v>2.1567511883110622E-3</v>
      </c>
      <c r="B4404" s="1">
        <v>73.36666666666666</v>
      </c>
      <c r="C4404" s="1">
        <v>2.881075093400185E-3</v>
      </c>
      <c r="D4404" s="1">
        <v>73.36666666666666</v>
      </c>
      <c r="E4404" s="1">
        <v>3.6070761880944023E-3</v>
      </c>
      <c r="F4404" s="1">
        <v>73.36666666666666</v>
      </c>
      <c r="G4404" s="1">
        <v>4.334640601574789E-3</v>
      </c>
      <c r="H4404" s="1">
        <v>73.36666666666666</v>
      </c>
      <c r="I4404">
        <f>B4404/60</f>
        <v>1.2227777777777777</v>
      </c>
    </row>
    <row r="4405" spans="1:9" x14ac:dyDescent="0.25">
      <c r="A4405" s="1">
        <v>2.1567511883110622E-3</v>
      </c>
      <c r="B4405" s="1">
        <v>73.38333333333334</v>
      </c>
      <c r="C4405" s="1">
        <v>2.881075093400185E-3</v>
      </c>
      <c r="D4405" s="1">
        <v>73.38333333333334</v>
      </c>
      <c r="E4405" s="1">
        <v>3.6070761880944023E-3</v>
      </c>
      <c r="F4405" s="1">
        <v>73.38333333333334</v>
      </c>
      <c r="G4405" s="1">
        <v>4.3346406015747916E-3</v>
      </c>
      <c r="H4405" s="1">
        <v>73.38333333333334</v>
      </c>
      <c r="I4405">
        <f>B4405/60</f>
        <v>1.2230555555555556</v>
      </c>
    </row>
    <row r="4406" spans="1:9" x14ac:dyDescent="0.25">
      <c r="A4406" s="1">
        <v>2.1567511883110622E-3</v>
      </c>
      <c r="B4406" s="1">
        <v>73.400000000000006</v>
      </c>
      <c r="C4406" s="1">
        <v>2.881075093400185E-3</v>
      </c>
      <c r="D4406" s="1">
        <v>73.400000000000006</v>
      </c>
      <c r="E4406" s="1">
        <v>3.6070761880944023E-3</v>
      </c>
      <c r="F4406" s="1">
        <v>73.400000000000006</v>
      </c>
      <c r="G4406" s="1">
        <v>4.3346406015747933E-3</v>
      </c>
      <c r="H4406" s="1">
        <v>73.400000000000006</v>
      </c>
      <c r="I4406">
        <f>B4406/60</f>
        <v>1.2233333333333334</v>
      </c>
    </row>
    <row r="4407" spans="1:9" x14ac:dyDescent="0.25">
      <c r="A4407" s="1">
        <v>2.1567511883110622E-3</v>
      </c>
      <c r="B4407" s="1">
        <v>73.416666666666671</v>
      </c>
      <c r="C4407" s="1">
        <v>2.881075093400185E-3</v>
      </c>
      <c r="D4407" s="1">
        <v>73.416666666666671</v>
      </c>
      <c r="E4407" s="1">
        <v>3.6070761880944023E-3</v>
      </c>
      <c r="F4407" s="1">
        <v>73.416666666666671</v>
      </c>
      <c r="G4407" s="1">
        <v>4.3346406015747968E-3</v>
      </c>
      <c r="H4407" s="1">
        <v>73.416666666666671</v>
      </c>
      <c r="I4407">
        <f>B4407/60</f>
        <v>1.2236111111111112</v>
      </c>
    </row>
    <row r="4408" spans="1:9" x14ac:dyDescent="0.25">
      <c r="A4408" s="1">
        <v>2.1567511883110622E-3</v>
      </c>
      <c r="B4408" s="1">
        <v>73.433333333333337</v>
      </c>
      <c r="C4408" s="1">
        <v>2.881075093400185E-3</v>
      </c>
      <c r="D4408" s="1">
        <v>73.433333333333337</v>
      </c>
      <c r="E4408" s="1">
        <v>3.6070761880944023E-3</v>
      </c>
      <c r="F4408" s="1">
        <v>73.433333333333337</v>
      </c>
      <c r="G4408" s="1">
        <v>4.3346406015747959E-3</v>
      </c>
      <c r="H4408" s="1">
        <v>73.433333333333337</v>
      </c>
      <c r="I4408">
        <f>B4408/60</f>
        <v>1.223888888888889</v>
      </c>
    </row>
    <row r="4409" spans="1:9" x14ac:dyDescent="0.25">
      <c r="A4409" s="1">
        <v>2.1567511883110622E-3</v>
      </c>
      <c r="B4409" s="1">
        <v>73.45</v>
      </c>
      <c r="C4409" s="1">
        <v>2.881075093400185E-3</v>
      </c>
      <c r="D4409" s="1">
        <v>73.45</v>
      </c>
      <c r="E4409" s="1">
        <v>3.6070761880944023E-3</v>
      </c>
      <c r="F4409" s="1">
        <v>73.45</v>
      </c>
      <c r="G4409" s="1">
        <v>4.3346406015747968E-3</v>
      </c>
      <c r="H4409" s="1">
        <v>73.45</v>
      </c>
      <c r="I4409">
        <f>B4409/60</f>
        <v>1.2241666666666666</v>
      </c>
    </row>
    <row r="4410" spans="1:9" x14ac:dyDescent="0.25">
      <c r="A4410" s="1">
        <v>2.1567511883110622E-3</v>
      </c>
      <c r="B4410" s="1">
        <v>73.466666666666669</v>
      </c>
      <c r="C4410" s="1">
        <v>2.881075093400185E-3</v>
      </c>
      <c r="D4410" s="1">
        <v>73.466666666666669</v>
      </c>
      <c r="E4410" s="1">
        <v>3.6070761880944023E-3</v>
      </c>
      <c r="F4410" s="1">
        <v>73.466666666666669</v>
      </c>
      <c r="G4410" s="1">
        <v>4.3346406015747985E-3</v>
      </c>
      <c r="H4410" s="1">
        <v>73.466666666666669</v>
      </c>
      <c r="I4410">
        <f>B4410/60</f>
        <v>1.2244444444444444</v>
      </c>
    </row>
    <row r="4411" spans="1:9" x14ac:dyDescent="0.25">
      <c r="A4411" s="1">
        <v>2.1567511883110622E-3</v>
      </c>
      <c r="B4411" s="1">
        <v>73.483333333333334</v>
      </c>
      <c r="C4411" s="1">
        <v>2.881075093400185E-3</v>
      </c>
      <c r="D4411" s="1">
        <v>73.483333333333334</v>
      </c>
      <c r="E4411" s="1">
        <v>3.6070761880944023E-3</v>
      </c>
      <c r="F4411" s="1">
        <v>73.483333333333334</v>
      </c>
      <c r="G4411" s="1">
        <v>4.3346406015748028E-3</v>
      </c>
      <c r="H4411" s="1">
        <v>73.483333333333334</v>
      </c>
      <c r="I4411">
        <f>B4411/60</f>
        <v>1.2247222222222223</v>
      </c>
    </row>
    <row r="4412" spans="1:9" x14ac:dyDescent="0.25">
      <c r="A4412" s="1">
        <v>2.1567511883110622E-3</v>
      </c>
      <c r="B4412" s="1">
        <v>73.5</v>
      </c>
      <c r="C4412" s="1">
        <v>2.881075093400185E-3</v>
      </c>
      <c r="D4412" s="1">
        <v>73.5</v>
      </c>
      <c r="E4412" s="1">
        <v>3.6070761880944023E-3</v>
      </c>
      <c r="F4412" s="1">
        <v>73.5</v>
      </c>
      <c r="G4412" s="1">
        <v>4.3346406015748063E-3</v>
      </c>
      <c r="H4412" s="1">
        <v>73.5</v>
      </c>
      <c r="I4412">
        <f>B4412/60</f>
        <v>1.2250000000000001</v>
      </c>
    </row>
    <row r="4413" spans="1:9" x14ac:dyDescent="0.25">
      <c r="A4413" s="1">
        <v>2.1567511883110622E-3</v>
      </c>
      <c r="B4413" s="1">
        <v>73.516666666666666</v>
      </c>
      <c r="C4413" s="1">
        <v>2.881075093400185E-3</v>
      </c>
      <c r="D4413" s="1">
        <v>73.516666666666666</v>
      </c>
      <c r="E4413" s="1">
        <v>3.6070761880944023E-3</v>
      </c>
      <c r="F4413" s="1">
        <v>73.516666666666666</v>
      </c>
      <c r="G4413" s="1">
        <v>4.3346406015748072E-3</v>
      </c>
      <c r="H4413" s="1">
        <v>73.516666666666666</v>
      </c>
      <c r="I4413">
        <f>B4413/60</f>
        <v>1.2252777777777777</v>
      </c>
    </row>
    <row r="4414" spans="1:9" x14ac:dyDescent="0.25">
      <c r="A4414" s="1">
        <v>2.1567511883110622E-3</v>
      </c>
      <c r="B4414" s="1">
        <v>73.533333333333331</v>
      </c>
      <c r="C4414" s="1">
        <v>2.881075093400185E-3</v>
      </c>
      <c r="D4414" s="1">
        <v>73.533333333333331</v>
      </c>
      <c r="E4414" s="1">
        <v>3.6070761880944023E-3</v>
      </c>
      <c r="F4414" s="1">
        <v>73.533333333333331</v>
      </c>
      <c r="G4414" s="1">
        <v>4.3346406015748089E-3</v>
      </c>
      <c r="H4414" s="1">
        <v>73.533333333333331</v>
      </c>
      <c r="I4414">
        <f>B4414/60</f>
        <v>1.2255555555555555</v>
      </c>
    </row>
    <row r="4415" spans="1:9" x14ac:dyDescent="0.25">
      <c r="A4415" s="1">
        <v>2.1567511883110622E-3</v>
      </c>
      <c r="B4415" s="1">
        <v>73.55</v>
      </c>
      <c r="C4415" s="1">
        <v>2.881075093400185E-3</v>
      </c>
      <c r="D4415" s="1">
        <v>73.55</v>
      </c>
      <c r="E4415" s="1">
        <v>3.6070761880944023E-3</v>
      </c>
      <c r="F4415" s="1">
        <v>73.55</v>
      </c>
      <c r="G4415" s="1">
        <v>4.3346406015748106E-3</v>
      </c>
      <c r="H4415" s="1">
        <v>73.55</v>
      </c>
      <c r="I4415">
        <f>B4415/60</f>
        <v>1.2258333333333333</v>
      </c>
    </row>
    <row r="4416" spans="1:9" x14ac:dyDescent="0.25">
      <c r="A4416" s="1">
        <v>2.1567511883110622E-3</v>
      </c>
      <c r="B4416" s="1">
        <v>73.566666666666663</v>
      </c>
      <c r="C4416" s="1">
        <v>2.881075093400185E-3</v>
      </c>
      <c r="D4416" s="1">
        <v>73.566666666666663</v>
      </c>
      <c r="E4416" s="1">
        <v>3.6070761880944023E-3</v>
      </c>
      <c r="F4416" s="1">
        <v>73.566666666666663</v>
      </c>
      <c r="G4416" s="1">
        <v>4.3346406015748115E-3</v>
      </c>
      <c r="H4416" s="1">
        <v>73.566666666666663</v>
      </c>
      <c r="I4416">
        <f>B4416/60</f>
        <v>1.2261111111111112</v>
      </c>
    </row>
    <row r="4417" spans="1:9" x14ac:dyDescent="0.25">
      <c r="A4417" s="1">
        <v>2.1567511883110622E-3</v>
      </c>
      <c r="B4417" s="1">
        <v>73.583333333333329</v>
      </c>
      <c r="C4417" s="1">
        <v>2.881075093400185E-3</v>
      </c>
      <c r="D4417" s="1">
        <v>73.583333333333329</v>
      </c>
      <c r="E4417" s="1">
        <v>3.6070761880944023E-3</v>
      </c>
      <c r="F4417" s="1">
        <v>73.583333333333329</v>
      </c>
      <c r="G4417" s="1">
        <v>4.3346406015748132E-3</v>
      </c>
      <c r="H4417" s="1">
        <v>73.583333333333329</v>
      </c>
      <c r="I4417">
        <f>B4417/60</f>
        <v>1.2263888888888888</v>
      </c>
    </row>
    <row r="4418" spans="1:9" x14ac:dyDescent="0.25">
      <c r="A4418" s="1">
        <v>2.1567511883110622E-3</v>
      </c>
      <c r="B4418" s="1">
        <v>73.599999999999994</v>
      </c>
      <c r="C4418" s="1">
        <v>2.881075093400185E-3</v>
      </c>
      <c r="D4418" s="1">
        <v>73.599999999999994</v>
      </c>
      <c r="E4418" s="1">
        <v>3.6070761880944023E-3</v>
      </c>
      <c r="F4418" s="1">
        <v>73.599999999999994</v>
      </c>
      <c r="G4418" s="1">
        <v>4.3346406015748141E-3</v>
      </c>
      <c r="H4418" s="1">
        <v>73.599999999999994</v>
      </c>
      <c r="I4418">
        <f>B4418/60</f>
        <v>1.2266666666666666</v>
      </c>
    </row>
    <row r="4419" spans="1:9" x14ac:dyDescent="0.25">
      <c r="A4419" s="1">
        <v>2.1567511883110622E-3</v>
      </c>
      <c r="B4419" s="1">
        <v>73.61666666666666</v>
      </c>
      <c r="C4419" s="1">
        <v>2.881075093400185E-3</v>
      </c>
      <c r="D4419" s="1">
        <v>73.61666666666666</v>
      </c>
      <c r="E4419" s="1">
        <v>3.6070761880944023E-3</v>
      </c>
      <c r="F4419" s="1">
        <v>73.61666666666666</v>
      </c>
      <c r="G4419" s="1">
        <v>4.3346406015748141E-3</v>
      </c>
      <c r="H4419" s="1">
        <v>73.61666666666666</v>
      </c>
      <c r="I4419">
        <f>B4419/60</f>
        <v>1.2269444444444444</v>
      </c>
    </row>
    <row r="4420" spans="1:9" x14ac:dyDescent="0.25">
      <c r="A4420" s="1">
        <v>2.1567511883110622E-3</v>
      </c>
      <c r="B4420" s="1">
        <v>73.63333333333334</v>
      </c>
      <c r="C4420" s="1">
        <v>2.881075093400185E-3</v>
      </c>
      <c r="D4420" s="1">
        <v>73.63333333333334</v>
      </c>
      <c r="E4420" s="1">
        <v>3.6070761880944036E-3</v>
      </c>
      <c r="F4420" s="1">
        <v>73.63333333333334</v>
      </c>
      <c r="G4420" s="1">
        <v>4.3346406015748176E-3</v>
      </c>
      <c r="H4420" s="1">
        <v>73.63333333333334</v>
      </c>
      <c r="I4420">
        <f>B4420/60</f>
        <v>1.2272222222222224</v>
      </c>
    </row>
    <row r="4421" spans="1:9" x14ac:dyDescent="0.25">
      <c r="A4421" s="1">
        <v>2.1567511883110622E-3</v>
      </c>
      <c r="B4421" s="1">
        <v>73.650000000000006</v>
      </c>
      <c r="C4421" s="1">
        <v>2.881075093400185E-3</v>
      </c>
      <c r="D4421" s="1">
        <v>73.650000000000006</v>
      </c>
      <c r="E4421" s="1">
        <v>3.6070761880944049E-3</v>
      </c>
      <c r="F4421" s="1">
        <v>73.650000000000006</v>
      </c>
      <c r="G4421" s="1">
        <v>4.3346406015748219E-3</v>
      </c>
      <c r="H4421" s="1">
        <v>73.650000000000006</v>
      </c>
      <c r="I4421">
        <f>B4421/60</f>
        <v>1.2275</v>
      </c>
    </row>
    <row r="4422" spans="1:9" x14ac:dyDescent="0.25">
      <c r="A4422" s="1">
        <v>2.1567511883110622E-3</v>
      </c>
      <c r="B4422" s="1">
        <v>73.666666666666671</v>
      </c>
      <c r="C4422" s="1">
        <v>2.881075093400185E-3</v>
      </c>
      <c r="D4422" s="1">
        <v>73.666666666666671</v>
      </c>
      <c r="E4422" s="1">
        <v>3.6070761880944049E-3</v>
      </c>
      <c r="F4422" s="1">
        <v>73.666666666666671</v>
      </c>
      <c r="G4422" s="1">
        <v>4.3346406015748271E-3</v>
      </c>
      <c r="H4422" s="1">
        <v>73.666666666666671</v>
      </c>
      <c r="I4422">
        <f>B4422/60</f>
        <v>1.2277777777777779</v>
      </c>
    </row>
    <row r="4423" spans="1:9" x14ac:dyDescent="0.25">
      <c r="A4423" s="1">
        <v>2.1567511883110622E-3</v>
      </c>
      <c r="B4423" s="1">
        <v>73.683333333333337</v>
      </c>
      <c r="C4423" s="1">
        <v>2.881075093400185E-3</v>
      </c>
      <c r="D4423" s="1">
        <v>73.683333333333337</v>
      </c>
      <c r="E4423" s="1">
        <v>3.6070761880944049E-3</v>
      </c>
      <c r="F4423" s="1">
        <v>73.683333333333337</v>
      </c>
      <c r="G4423" s="1">
        <v>4.334640601574828E-3</v>
      </c>
      <c r="H4423" s="1">
        <v>73.683333333333337</v>
      </c>
      <c r="I4423">
        <f>B4423/60</f>
        <v>1.2280555555555557</v>
      </c>
    </row>
    <row r="4424" spans="1:9" x14ac:dyDescent="0.25">
      <c r="A4424" s="1">
        <v>2.1567511883110622E-3</v>
      </c>
      <c r="B4424" s="1">
        <v>73.7</v>
      </c>
      <c r="C4424" s="1">
        <v>2.881075093400185E-3</v>
      </c>
      <c r="D4424" s="1">
        <v>73.7</v>
      </c>
      <c r="E4424" s="1">
        <v>3.6070761880944058E-3</v>
      </c>
      <c r="F4424" s="1">
        <v>73.7</v>
      </c>
      <c r="G4424" s="1">
        <v>4.3346406015748289E-3</v>
      </c>
      <c r="H4424" s="1">
        <v>73.7</v>
      </c>
      <c r="I4424">
        <f>B4424/60</f>
        <v>1.2283333333333333</v>
      </c>
    </row>
    <row r="4425" spans="1:9" x14ac:dyDescent="0.25">
      <c r="A4425" s="1">
        <v>2.1567511883110622E-3</v>
      </c>
      <c r="B4425" s="1">
        <v>73.716666666666669</v>
      </c>
      <c r="C4425" s="1">
        <v>2.881075093400185E-3</v>
      </c>
      <c r="D4425" s="1">
        <v>73.716666666666669</v>
      </c>
      <c r="E4425" s="1">
        <v>3.6070761880944054E-3</v>
      </c>
      <c r="F4425" s="1">
        <v>73.716666666666669</v>
      </c>
      <c r="G4425" s="1">
        <v>4.3346406015748297E-3</v>
      </c>
      <c r="H4425" s="1">
        <v>73.716666666666669</v>
      </c>
      <c r="I4425">
        <f>B4425/60</f>
        <v>1.2286111111111111</v>
      </c>
    </row>
    <row r="4426" spans="1:9" x14ac:dyDescent="0.25">
      <c r="A4426" s="1">
        <v>2.1567511883110622E-3</v>
      </c>
      <c r="B4426" s="1">
        <v>73.733333333333334</v>
      </c>
      <c r="C4426" s="1">
        <v>2.881075093400185E-3</v>
      </c>
      <c r="D4426" s="1">
        <v>73.733333333333334</v>
      </c>
      <c r="E4426" s="1">
        <v>3.6070761880944062E-3</v>
      </c>
      <c r="F4426" s="1">
        <v>73.733333333333334</v>
      </c>
      <c r="G4426" s="1">
        <v>4.3346406015748332E-3</v>
      </c>
      <c r="H4426" s="1">
        <v>73.733333333333334</v>
      </c>
      <c r="I4426">
        <f>B4426/60</f>
        <v>1.2288888888888889</v>
      </c>
    </row>
    <row r="4427" spans="1:9" x14ac:dyDescent="0.25">
      <c r="A4427" s="1">
        <v>2.1567511883110622E-3</v>
      </c>
      <c r="B4427" s="1">
        <v>73.75</v>
      </c>
      <c r="C4427" s="1">
        <v>2.881075093400185E-3</v>
      </c>
      <c r="D4427" s="1">
        <v>73.75</v>
      </c>
      <c r="E4427" s="1">
        <v>3.6070761880944062E-3</v>
      </c>
      <c r="F4427" s="1">
        <v>73.75</v>
      </c>
      <c r="G4427" s="1">
        <v>4.3346406015748349E-3</v>
      </c>
      <c r="H4427" s="1">
        <v>73.75</v>
      </c>
      <c r="I4427">
        <f>B4427/60</f>
        <v>1.2291666666666667</v>
      </c>
    </row>
    <row r="4428" spans="1:9" x14ac:dyDescent="0.25">
      <c r="A4428" s="1">
        <v>2.1567511883110622E-3</v>
      </c>
      <c r="B4428" s="1">
        <v>73.766666666666666</v>
      </c>
      <c r="C4428" s="1">
        <v>2.881075093400185E-3</v>
      </c>
      <c r="D4428" s="1">
        <v>73.766666666666666</v>
      </c>
      <c r="E4428" s="1">
        <v>3.607076188094408E-3</v>
      </c>
      <c r="F4428" s="1">
        <v>73.766666666666666</v>
      </c>
      <c r="G4428" s="1">
        <v>4.3346406015748358E-3</v>
      </c>
      <c r="H4428" s="1">
        <v>73.766666666666666</v>
      </c>
      <c r="I4428">
        <f>B4428/60</f>
        <v>1.2294444444444443</v>
      </c>
    </row>
    <row r="4429" spans="1:9" x14ac:dyDescent="0.25">
      <c r="A4429" s="1">
        <v>2.1567511883110622E-3</v>
      </c>
      <c r="B4429" s="1">
        <v>73.783333333333331</v>
      </c>
      <c r="C4429" s="1">
        <v>2.881075093400185E-3</v>
      </c>
      <c r="D4429" s="1">
        <v>73.783333333333331</v>
      </c>
      <c r="E4429" s="1">
        <v>3.6070761880944084E-3</v>
      </c>
      <c r="F4429" s="1">
        <v>73.783333333333331</v>
      </c>
      <c r="G4429" s="1">
        <v>4.3346406015748367E-3</v>
      </c>
      <c r="H4429" s="1">
        <v>73.783333333333331</v>
      </c>
      <c r="I4429">
        <f>B4429/60</f>
        <v>1.2297222222222222</v>
      </c>
    </row>
    <row r="4430" spans="1:9" x14ac:dyDescent="0.25">
      <c r="A4430" s="1">
        <v>2.1567511883110622E-3</v>
      </c>
      <c r="B4430" s="1">
        <v>73.8</v>
      </c>
      <c r="C4430" s="1">
        <v>2.881075093400185E-3</v>
      </c>
      <c r="D4430" s="1">
        <v>73.8</v>
      </c>
      <c r="E4430" s="1">
        <v>3.6070761880944084E-3</v>
      </c>
      <c r="F4430" s="1">
        <v>73.8</v>
      </c>
      <c r="G4430" s="1">
        <v>4.3346406015748393E-3</v>
      </c>
      <c r="H4430" s="1">
        <v>73.8</v>
      </c>
      <c r="I4430">
        <f>B4430/60</f>
        <v>1.23</v>
      </c>
    </row>
    <row r="4431" spans="1:9" x14ac:dyDescent="0.25">
      <c r="A4431" s="1">
        <v>2.1567511883110622E-3</v>
      </c>
      <c r="B4431" s="1">
        <v>73.816666666666663</v>
      </c>
      <c r="C4431" s="1">
        <v>2.881075093400185E-3</v>
      </c>
      <c r="D4431" s="1">
        <v>73.816666666666663</v>
      </c>
      <c r="E4431" s="1">
        <v>3.6070761880944084E-3</v>
      </c>
      <c r="F4431" s="1">
        <v>73.816666666666663</v>
      </c>
      <c r="G4431" s="1">
        <v>4.334640601574841E-3</v>
      </c>
      <c r="H4431" s="1">
        <v>73.816666666666663</v>
      </c>
      <c r="I4431">
        <f>B4431/60</f>
        <v>1.2302777777777778</v>
      </c>
    </row>
    <row r="4432" spans="1:9" x14ac:dyDescent="0.25">
      <c r="A4432" s="1">
        <v>2.1567511883110622E-3</v>
      </c>
      <c r="B4432" s="1">
        <v>73.833333333333329</v>
      </c>
      <c r="C4432" s="1">
        <v>2.881075093400185E-3</v>
      </c>
      <c r="D4432" s="1">
        <v>73.833333333333329</v>
      </c>
      <c r="E4432" s="1">
        <v>3.6070761880944084E-3</v>
      </c>
      <c r="F4432" s="1">
        <v>73.833333333333329</v>
      </c>
      <c r="G4432" s="1">
        <v>4.3346406015748419E-3</v>
      </c>
      <c r="H4432" s="1">
        <v>73.833333333333329</v>
      </c>
      <c r="I4432">
        <f>B4432/60</f>
        <v>1.2305555555555554</v>
      </c>
    </row>
    <row r="4433" spans="1:9" x14ac:dyDescent="0.25">
      <c r="A4433" s="1">
        <v>2.1567511883110622E-3</v>
      </c>
      <c r="B4433" s="1">
        <v>73.849999999999994</v>
      </c>
      <c r="C4433" s="1">
        <v>2.881075093400185E-3</v>
      </c>
      <c r="D4433" s="1">
        <v>73.849999999999994</v>
      </c>
      <c r="E4433" s="1">
        <v>3.6070761880944084E-3</v>
      </c>
      <c r="F4433" s="1">
        <v>73.849999999999994</v>
      </c>
      <c r="G4433" s="1">
        <v>4.3346406015748462E-3</v>
      </c>
      <c r="H4433" s="1">
        <v>73.849999999999994</v>
      </c>
      <c r="I4433">
        <f>B4433/60</f>
        <v>1.2308333333333332</v>
      </c>
    </row>
    <row r="4434" spans="1:9" x14ac:dyDescent="0.25">
      <c r="A4434" s="1">
        <v>2.1567511883110622E-3</v>
      </c>
      <c r="B4434" s="1">
        <v>73.86666666666666</v>
      </c>
      <c r="C4434" s="1">
        <v>2.881075093400185E-3</v>
      </c>
      <c r="D4434" s="1">
        <v>73.86666666666666</v>
      </c>
      <c r="E4434" s="1">
        <v>3.6070761880944084E-3</v>
      </c>
      <c r="F4434" s="1">
        <v>73.86666666666666</v>
      </c>
      <c r="G4434" s="1">
        <v>4.3346406015748471E-3</v>
      </c>
      <c r="H4434" s="1">
        <v>73.86666666666666</v>
      </c>
      <c r="I4434">
        <f>B4434/60</f>
        <v>1.231111111111111</v>
      </c>
    </row>
    <row r="4435" spans="1:9" x14ac:dyDescent="0.25">
      <c r="A4435" s="1">
        <v>2.1567511883110622E-3</v>
      </c>
      <c r="B4435" s="1">
        <v>73.88333333333334</v>
      </c>
      <c r="C4435" s="1">
        <v>2.881075093400185E-3</v>
      </c>
      <c r="D4435" s="1">
        <v>73.88333333333334</v>
      </c>
      <c r="E4435" s="1">
        <v>3.6070761880944084E-3</v>
      </c>
      <c r="F4435" s="1">
        <v>73.88333333333334</v>
      </c>
      <c r="G4435" s="1">
        <v>4.3346406015748488E-3</v>
      </c>
      <c r="H4435" s="1">
        <v>73.88333333333334</v>
      </c>
      <c r="I4435">
        <f>B4435/60</f>
        <v>1.2313888888888891</v>
      </c>
    </row>
    <row r="4436" spans="1:9" x14ac:dyDescent="0.25">
      <c r="A4436" s="1">
        <v>2.1567511883110622E-3</v>
      </c>
      <c r="B4436" s="1">
        <v>73.900000000000006</v>
      </c>
      <c r="C4436" s="1">
        <v>2.881075093400185E-3</v>
      </c>
      <c r="D4436" s="1">
        <v>73.900000000000006</v>
      </c>
      <c r="E4436" s="1">
        <v>3.6070761880944084E-3</v>
      </c>
      <c r="F4436" s="1">
        <v>73.900000000000006</v>
      </c>
      <c r="G4436" s="1">
        <v>4.3346406015748514E-3</v>
      </c>
      <c r="H4436" s="1">
        <v>73.900000000000006</v>
      </c>
      <c r="I4436">
        <f>B4436/60</f>
        <v>1.2316666666666667</v>
      </c>
    </row>
    <row r="4437" spans="1:9" x14ac:dyDescent="0.25">
      <c r="A4437" s="1">
        <v>2.1567511883110622E-3</v>
      </c>
      <c r="B4437" s="1">
        <v>73.916666666666671</v>
      </c>
      <c r="C4437" s="1">
        <v>2.881075093400185E-3</v>
      </c>
      <c r="D4437" s="1">
        <v>73.916666666666671</v>
      </c>
      <c r="E4437" s="1">
        <v>3.6070761880944084E-3</v>
      </c>
      <c r="F4437" s="1">
        <v>73.916666666666671</v>
      </c>
      <c r="G4437" s="1">
        <v>4.334640601574854E-3</v>
      </c>
      <c r="H4437" s="1">
        <v>73.916666666666671</v>
      </c>
      <c r="I4437">
        <f>B4437/60</f>
        <v>1.2319444444444445</v>
      </c>
    </row>
    <row r="4438" spans="1:9" x14ac:dyDescent="0.25">
      <c r="A4438" s="1">
        <v>2.1567511883110622E-3</v>
      </c>
      <c r="B4438" s="1">
        <v>73.933333333333337</v>
      </c>
      <c r="C4438" s="1">
        <v>2.881075093400185E-3</v>
      </c>
      <c r="D4438" s="1">
        <v>73.933333333333337</v>
      </c>
      <c r="E4438" s="1">
        <v>3.6070761880944084E-3</v>
      </c>
      <c r="F4438" s="1">
        <v>73.933333333333337</v>
      </c>
      <c r="G4438" s="1">
        <v>4.3346406015748557E-3</v>
      </c>
      <c r="H4438" s="1">
        <v>73.933333333333337</v>
      </c>
      <c r="I4438">
        <f>B4438/60</f>
        <v>1.2322222222222223</v>
      </c>
    </row>
    <row r="4439" spans="1:9" x14ac:dyDescent="0.25">
      <c r="A4439" s="1">
        <v>2.1567511883110622E-3</v>
      </c>
      <c r="B4439" s="1">
        <v>73.95</v>
      </c>
      <c r="C4439" s="1">
        <v>2.881075093400185E-3</v>
      </c>
      <c r="D4439" s="1">
        <v>73.95</v>
      </c>
      <c r="E4439" s="1">
        <v>3.6070761880944084E-3</v>
      </c>
      <c r="F4439" s="1">
        <v>73.95</v>
      </c>
      <c r="G4439" s="1">
        <v>4.3346406015748566E-3</v>
      </c>
      <c r="H4439" s="1">
        <v>73.95</v>
      </c>
      <c r="I4439">
        <f>B4439/60</f>
        <v>1.2325000000000002</v>
      </c>
    </row>
    <row r="4440" spans="1:9" x14ac:dyDescent="0.25">
      <c r="A4440" s="1">
        <v>2.1567511883110622E-3</v>
      </c>
      <c r="B4440" s="1">
        <v>73.966666666666669</v>
      </c>
      <c r="C4440" s="1">
        <v>2.881075093400185E-3</v>
      </c>
      <c r="D4440" s="1">
        <v>73.966666666666669</v>
      </c>
      <c r="E4440" s="1">
        <v>3.6070761880944084E-3</v>
      </c>
      <c r="F4440" s="1">
        <v>73.966666666666669</v>
      </c>
      <c r="G4440" s="1">
        <v>4.3346406015748584E-3</v>
      </c>
      <c r="H4440" s="1">
        <v>73.966666666666669</v>
      </c>
      <c r="I4440">
        <f>B4440/60</f>
        <v>1.2327777777777778</v>
      </c>
    </row>
    <row r="4441" spans="1:9" x14ac:dyDescent="0.25">
      <c r="A4441" s="1">
        <v>2.1567511883110622E-3</v>
      </c>
      <c r="B4441" s="1">
        <v>73.983333333333334</v>
      </c>
      <c r="C4441" s="1">
        <v>2.881075093400185E-3</v>
      </c>
      <c r="D4441" s="1">
        <v>73.983333333333334</v>
      </c>
      <c r="E4441" s="1">
        <v>3.6070761880944084E-3</v>
      </c>
      <c r="F4441" s="1">
        <v>73.983333333333334</v>
      </c>
      <c r="G4441" s="1">
        <v>4.334640601574861E-3</v>
      </c>
      <c r="H4441" s="1">
        <v>73.983333333333334</v>
      </c>
      <c r="I4441">
        <f>B4441/60</f>
        <v>1.2330555555555556</v>
      </c>
    </row>
    <row r="4442" spans="1:9" x14ac:dyDescent="0.25">
      <c r="A4442" s="1">
        <v>2.1567511883110622E-3</v>
      </c>
      <c r="B4442" s="1">
        <v>74</v>
      </c>
      <c r="C4442" s="1">
        <v>2.881075093400185E-3</v>
      </c>
      <c r="D4442" s="1">
        <v>74</v>
      </c>
      <c r="E4442" s="1">
        <v>3.6070761880944084E-3</v>
      </c>
      <c r="F4442" s="1">
        <v>74</v>
      </c>
      <c r="G4442" s="1">
        <v>4.3346406015748627E-3</v>
      </c>
      <c r="H4442" s="1">
        <v>74</v>
      </c>
      <c r="I4442">
        <f>B4442/60</f>
        <v>1.2333333333333334</v>
      </c>
    </row>
    <row r="4443" spans="1:9" x14ac:dyDescent="0.25">
      <c r="A4443" s="1">
        <v>2.1567511883110622E-3</v>
      </c>
      <c r="B4443" s="1">
        <v>74.016666666666666</v>
      </c>
      <c r="C4443" s="1">
        <v>2.881075093400185E-3</v>
      </c>
      <c r="D4443" s="1">
        <v>74.016666666666666</v>
      </c>
      <c r="E4443" s="1">
        <v>3.6070761880944084E-3</v>
      </c>
      <c r="F4443" s="1">
        <v>74.016666666666666</v>
      </c>
      <c r="G4443" s="1">
        <v>4.3346406015748627E-3</v>
      </c>
      <c r="H4443" s="1">
        <v>74.016666666666666</v>
      </c>
      <c r="I4443">
        <f>B4443/60</f>
        <v>1.233611111111111</v>
      </c>
    </row>
    <row r="4444" spans="1:9" x14ac:dyDescent="0.25">
      <c r="A4444" s="1">
        <v>2.1567511883110622E-3</v>
      </c>
      <c r="B4444" s="1">
        <v>74.033333333333331</v>
      </c>
      <c r="C4444" s="1">
        <v>2.881075093400185E-3</v>
      </c>
      <c r="D4444" s="1">
        <v>74.033333333333331</v>
      </c>
      <c r="E4444" s="1">
        <v>3.6070761880944084E-3</v>
      </c>
      <c r="F4444" s="1">
        <v>74.033333333333331</v>
      </c>
      <c r="G4444" s="1">
        <v>4.3346406015748653E-3</v>
      </c>
      <c r="H4444" s="1">
        <v>74.033333333333331</v>
      </c>
      <c r="I4444">
        <f>B4444/60</f>
        <v>1.2338888888888888</v>
      </c>
    </row>
    <row r="4445" spans="1:9" x14ac:dyDescent="0.25">
      <c r="A4445" s="1">
        <v>2.1567511883110622E-3</v>
      </c>
      <c r="B4445" s="1">
        <v>74.05</v>
      </c>
      <c r="C4445" s="1">
        <v>2.881075093400185E-3</v>
      </c>
      <c r="D4445" s="1">
        <v>74.05</v>
      </c>
      <c r="E4445" s="1">
        <v>3.6070761880944084E-3</v>
      </c>
      <c r="F4445" s="1">
        <v>74.05</v>
      </c>
      <c r="G4445" s="1">
        <v>4.3346406015748679E-3</v>
      </c>
      <c r="H4445" s="1">
        <v>74.05</v>
      </c>
      <c r="I4445">
        <f>B4445/60</f>
        <v>1.2341666666666666</v>
      </c>
    </row>
    <row r="4446" spans="1:9" x14ac:dyDescent="0.25">
      <c r="A4446" s="1">
        <v>2.1567511883110622E-3</v>
      </c>
      <c r="B4446" s="1">
        <v>74.066666666666663</v>
      </c>
      <c r="C4446" s="1">
        <v>2.881075093400185E-3</v>
      </c>
      <c r="D4446" s="1">
        <v>74.066666666666663</v>
      </c>
      <c r="E4446" s="1">
        <v>3.6070761880944084E-3</v>
      </c>
      <c r="F4446" s="1">
        <v>74.066666666666663</v>
      </c>
      <c r="G4446" s="1">
        <v>4.3346406015748688E-3</v>
      </c>
      <c r="H4446" s="1">
        <v>74.066666666666663</v>
      </c>
      <c r="I4446">
        <f>B4446/60</f>
        <v>1.2344444444444445</v>
      </c>
    </row>
    <row r="4447" spans="1:9" x14ac:dyDescent="0.25">
      <c r="A4447" s="1">
        <v>2.1567511883110622E-3</v>
      </c>
      <c r="B4447" s="1">
        <v>74.083333333333329</v>
      </c>
      <c r="C4447" s="1">
        <v>2.881075093400185E-3</v>
      </c>
      <c r="D4447" s="1">
        <v>74.083333333333329</v>
      </c>
      <c r="E4447" s="1">
        <v>3.6070761880944084E-3</v>
      </c>
      <c r="F4447" s="1">
        <v>74.083333333333329</v>
      </c>
      <c r="G4447" s="1">
        <v>4.3346406015748714E-3</v>
      </c>
      <c r="H4447" s="1">
        <v>74.083333333333329</v>
      </c>
      <c r="I4447">
        <f>B4447/60</f>
        <v>1.2347222222222221</v>
      </c>
    </row>
    <row r="4448" spans="1:9" x14ac:dyDescent="0.25">
      <c r="A4448" s="1">
        <v>2.1567511883110622E-3</v>
      </c>
      <c r="B4448" s="1">
        <v>74.099999999999994</v>
      </c>
      <c r="C4448" s="1">
        <v>2.881075093400185E-3</v>
      </c>
      <c r="D4448" s="1">
        <v>74.099999999999994</v>
      </c>
      <c r="E4448" s="1">
        <v>3.6070761880944084E-3</v>
      </c>
      <c r="F4448" s="1">
        <v>74.099999999999994</v>
      </c>
      <c r="G4448" s="1">
        <v>4.3346406015748757E-3</v>
      </c>
      <c r="H4448" s="1">
        <v>74.099999999999994</v>
      </c>
      <c r="I4448">
        <f>B4448/60</f>
        <v>1.2349999999999999</v>
      </c>
    </row>
    <row r="4449" spans="1:9" x14ac:dyDescent="0.25">
      <c r="A4449" s="1">
        <v>2.1567511883110622E-3</v>
      </c>
      <c r="B4449" s="1">
        <v>74.11666666666666</v>
      </c>
      <c r="C4449" s="1">
        <v>2.881075093400185E-3</v>
      </c>
      <c r="D4449" s="1">
        <v>74.11666666666666</v>
      </c>
      <c r="E4449" s="1">
        <v>3.6070761880944084E-3</v>
      </c>
      <c r="F4449" s="1">
        <v>74.11666666666666</v>
      </c>
      <c r="G4449" s="1">
        <v>4.3346406015748774E-3</v>
      </c>
      <c r="H4449" s="1">
        <v>74.11666666666666</v>
      </c>
      <c r="I4449">
        <f>B4449/60</f>
        <v>1.2352777777777777</v>
      </c>
    </row>
    <row r="4450" spans="1:9" x14ac:dyDescent="0.25">
      <c r="A4450" s="1">
        <v>2.1567511883110622E-3</v>
      </c>
      <c r="B4450" s="1">
        <v>74.13333333333334</v>
      </c>
      <c r="C4450" s="1">
        <v>2.881075093400185E-3</v>
      </c>
      <c r="D4450" s="1">
        <v>74.13333333333334</v>
      </c>
      <c r="E4450" s="1">
        <v>3.6070761880944084E-3</v>
      </c>
      <c r="F4450" s="1">
        <v>74.13333333333334</v>
      </c>
      <c r="G4450" s="1">
        <v>4.3346406015748783E-3</v>
      </c>
      <c r="H4450" s="1">
        <v>74.13333333333334</v>
      </c>
      <c r="I4450">
        <f>B4450/60</f>
        <v>1.2355555555555557</v>
      </c>
    </row>
    <row r="4451" spans="1:9" x14ac:dyDescent="0.25">
      <c r="A4451" s="1">
        <v>2.1567511883110622E-3</v>
      </c>
      <c r="B4451" s="1">
        <v>74.150000000000006</v>
      </c>
      <c r="C4451" s="1">
        <v>2.881075093400185E-3</v>
      </c>
      <c r="D4451" s="1">
        <v>74.150000000000006</v>
      </c>
      <c r="E4451" s="1">
        <v>3.6070761880944084E-3</v>
      </c>
      <c r="F4451" s="1">
        <v>74.150000000000006</v>
      </c>
      <c r="G4451" s="1">
        <v>4.3346406015748792E-3</v>
      </c>
      <c r="H4451" s="1">
        <v>74.150000000000006</v>
      </c>
      <c r="I4451">
        <f>B4451/60</f>
        <v>1.2358333333333333</v>
      </c>
    </row>
    <row r="4452" spans="1:9" x14ac:dyDescent="0.25">
      <c r="A4452" s="1">
        <v>2.1567511883110622E-3</v>
      </c>
      <c r="B4452" s="1">
        <v>74.166666666666671</v>
      </c>
      <c r="C4452" s="1">
        <v>2.881075093400185E-3</v>
      </c>
      <c r="D4452" s="1">
        <v>74.166666666666671</v>
      </c>
      <c r="E4452" s="1">
        <v>3.6070761880944084E-3</v>
      </c>
      <c r="F4452" s="1">
        <v>74.166666666666671</v>
      </c>
      <c r="G4452" s="1">
        <v>4.3346406015748818E-3</v>
      </c>
      <c r="H4452" s="1">
        <v>74.166666666666671</v>
      </c>
      <c r="I4452">
        <f>B4452/60</f>
        <v>1.2361111111111112</v>
      </c>
    </row>
    <row r="4453" spans="1:9" x14ac:dyDescent="0.25">
      <c r="A4453" s="1">
        <v>2.1567511883110622E-3</v>
      </c>
      <c r="B4453" s="1">
        <v>74.183333333333337</v>
      </c>
      <c r="C4453" s="1">
        <v>2.881075093400185E-3</v>
      </c>
      <c r="D4453" s="1">
        <v>74.183333333333337</v>
      </c>
      <c r="E4453" s="1">
        <v>3.6070761880944084E-3</v>
      </c>
      <c r="F4453" s="1">
        <v>74.183333333333337</v>
      </c>
      <c r="G4453" s="1">
        <v>4.3346406015748835E-3</v>
      </c>
      <c r="H4453" s="1">
        <v>74.183333333333337</v>
      </c>
      <c r="I4453">
        <f>B4453/60</f>
        <v>1.236388888888889</v>
      </c>
    </row>
    <row r="4454" spans="1:9" x14ac:dyDescent="0.25">
      <c r="A4454" s="1">
        <v>2.1567511883110622E-3</v>
      </c>
      <c r="B4454" s="1">
        <v>74.2</v>
      </c>
      <c r="C4454" s="1">
        <v>2.881075093400185E-3</v>
      </c>
      <c r="D4454" s="1">
        <v>74.2</v>
      </c>
      <c r="E4454" s="1">
        <v>3.6070761880944084E-3</v>
      </c>
      <c r="F4454" s="1">
        <v>74.2</v>
      </c>
      <c r="G4454" s="1">
        <v>4.3346406015748861E-3</v>
      </c>
      <c r="H4454" s="1">
        <v>74.2</v>
      </c>
      <c r="I4454">
        <f>B4454/60</f>
        <v>1.2366666666666668</v>
      </c>
    </row>
    <row r="4455" spans="1:9" x14ac:dyDescent="0.25">
      <c r="A4455" s="1">
        <v>2.1567511883110622E-3</v>
      </c>
      <c r="B4455" s="1">
        <v>74.216666666666669</v>
      </c>
      <c r="C4455" s="1">
        <v>2.881075093400185E-3</v>
      </c>
      <c r="D4455" s="1">
        <v>74.216666666666669</v>
      </c>
      <c r="E4455" s="1">
        <v>3.6070761880944084E-3</v>
      </c>
      <c r="F4455" s="1">
        <v>74.216666666666669</v>
      </c>
      <c r="G4455" s="1">
        <v>4.334640601574887E-3</v>
      </c>
      <c r="H4455" s="1">
        <v>74.216666666666669</v>
      </c>
      <c r="I4455">
        <f>B4455/60</f>
        <v>1.2369444444444444</v>
      </c>
    </row>
    <row r="4456" spans="1:9" x14ac:dyDescent="0.25">
      <c r="A4456" s="1">
        <v>2.1567511883110622E-3</v>
      </c>
      <c r="B4456" s="1">
        <v>74.233333333333334</v>
      </c>
      <c r="C4456" s="1">
        <v>2.881075093400185E-3</v>
      </c>
      <c r="D4456" s="1">
        <v>74.233333333333334</v>
      </c>
      <c r="E4456" s="1">
        <v>3.6070761880944084E-3</v>
      </c>
      <c r="F4456" s="1">
        <v>74.233333333333334</v>
      </c>
      <c r="G4456" s="1">
        <v>4.3346406015748887E-3</v>
      </c>
      <c r="H4456" s="1">
        <v>74.233333333333334</v>
      </c>
      <c r="I4456">
        <f>B4456/60</f>
        <v>1.2372222222222222</v>
      </c>
    </row>
    <row r="4457" spans="1:9" x14ac:dyDescent="0.25">
      <c r="A4457" s="1">
        <v>2.1567511883110622E-3</v>
      </c>
      <c r="B4457" s="1">
        <v>74.25</v>
      </c>
      <c r="C4457" s="1">
        <v>2.881075093400185E-3</v>
      </c>
      <c r="D4457" s="1">
        <v>74.25</v>
      </c>
      <c r="E4457" s="1">
        <v>3.6070761880944084E-3</v>
      </c>
      <c r="F4457" s="1">
        <v>74.25</v>
      </c>
      <c r="G4457" s="1">
        <v>4.3346406015748896E-3</v>
      </c>
      <c r="H4457" s="1">
        <v>74.25</v>
      </c>
      <c r="I4457">
        <f>B4457/60</f>
        <v>1.2375</v>
      </c>
    </row>
    <row r="4458" spans="1:9" x14ac:dyDescent="0.25">
      <c r="A4458" s="1">
        <v>2.1567511883110622E-3</v>
      </c>
      <c r="B4458" s="1">
        <v>74.266666666666666</v>
      </c>
      <c r="C4458" s="1">
        <v>2.881075093400185E-3</v>
      </c>
      <c r="D4458" s="1">
        <v>74.266666666666666</v>
      </c>
      <c r="E4458" s="1">
        <v>3.6070761880944084E-3</v>
      </c>
      <c r="F4458" s="1">
        <v>74.266666666666666</v>
      </c>
      <c r="G4458" s="1">
        <v>4.3346406015748922E-3</v>
      </c>
      <c r="H4458" s="1">
        <v>74.266666666666666</v>
      </c>
      <c r="I4458">
        <f>B4458/60</f>
        <v>1.2377777777777779</v>
      </c>
    </row>
    <row r="4459" spans="1:9" x14ac:dyDescent="0.25">
      <c r="A4459" s="1">
        <v>2.1567511883110622E-3</v>
      </c>
      <c r="B4459" s="1">
        <v>74.283333333333331</v>
      </c>
      <c r="C4459" s="1">
        <v>2.881075093400185E-3</v>
      </c>
      <c r="D4459" s="1">
        <v>74.283333333333331</v>
      </c>
      <c r="E4459" s="1">
        <v>3.6070761880944084E-3</v>
      </c>
      <c r="F4459" s="1">
        <v>74.283333333333331</v>
      </c>
      <c r="G4459" s="1">
        <v>4.3346406015748939E-3</v>
      </c>
      <c r="H4459" s="1">
        <v>74.283333333333331</v>
      </c>
      <c r="I4459">
        <f>B4459/60</f>
        <v>1.2380555555555555</v>
      </c>
    </row>
    <row r="4460" spans="1:9" x14ac:dyDescent="0.25">
      <c r="A4460" s="1">
        <v>2.1567511883110622E-3</v>
      </c>
      <c r="B4460" s="1">
        <v>74.3</v>
      </c>
      <c r="C4460" s="1">
        <v>2.881075093400185E-3</v>
      </c>
      <c r="D4460" s="1">
        <v>74.3</v>
      </c>
      <c r="E4460" s="1">
        <v>3.6070761880944084E-3</v>
      </c>
      <c r="F4460" s="1">
        <v>74.3</v>
      </c>
      <c r="G4460" s="1">
        <v>4.3346406015748956E-3</v>
      </c>
      <c r="H4460" s="1">
        <v>74.3</v>
      </c>
      <c r="I4460">
        <f>B4460/60</f>
        <v>1.2383333333333333</v>
      </c>
    </row>
    <row r="4461" spans="1:9" x14ac:dyDescent="0.25">
      <c r="A4461" s="1">
        <v>2.1567511883110622E-3</v>
      </c>
      <c r="B4461" s="1">
        <v>74.316666666666663</v>
      </c>
      <c r="C4461" s="1">
        <v>2.881075093400185E-3</v>
      </c>
      <c r="D4461" s="1">
        <v>74.316666666666663</v>
      </c>
      <c r="E4461" s="1">
        <v>3.6070761880944084E-3</v>
      </c>
      <c r="F4461" s="1">
        <v>74.316666666666663</v>
      </c>
      <c r="G4461" s="1">
        <v>4.3346406015748982E-3</v>
      </c>
      <c r="H4461" s="1">
        <v>74.316666666666663</v>
      </c>
      <c r="I4461">
        <f>B4461/60</f>
        <v>1.2386111111111111</v>
      </c>
    </row>
    <row r="4462" spans="1:9" x14ac:dyDescent="0.25">
      <c r="A4462" s="1">
        <v>2.1567511883110622E-3</v>
      </c>
      <c r="B4462" s="1">
        <v>74.333333333333329</v>
      </c>
      <c r="C4462" s="1">
        <v>2.881075093400185E-3</v>
      </c>
      <c r="D4462" s="1">
        <v>74.333333333333329</v>
      </c>
      <c r="E4462" s="1">
        <v>3.6070761880944084E-3</v>
      </c>
      <c r="F4462" s="1">
        <v>74.333333333333329</v>
      </c>
      <c r="G4462" s="1">
        <v>4.3346406015748991E-3</v>
      </c>
      <c r="H4462" s="1">
        <v>74.333333333333329</v>
      </c>
      <c r="I4462">
        <f>B4462/60</f>
        <v>1.2388888888888887</v>
      </c>
    </row>
    <row r="4463" spans="1:9" x14ac:dyDescent="0.25">
      <c r="A4463" s="1">
        <v>2.1567511883110622E-3</v>
      </c>
      <c r="B4463" s="1">
        <v>74.349999999999994</v>
      </c>
      <c r="C4463" s="1">
        <v>2.881075093400185E-3</v>
      </c>
      <c r="D4463" s="1">
        <v>74.349999999999994</v>
      </c>
      <c r="E4463" s="1">
        <v>3.6070761880944084E-3</v>
      </c>
      <c r="F4463" s="1">
        <v>74.349999999999994</v>
      </c>
      <c r="G4463" s="1">
        <v>4.3346406015749009E-3</v>
      </c>
      <c r="H4463" s="1">
        <v>74.349999999999994</v>
      </c>
      <c r="I4463">
        <f>B4463/60</f>
        <v>1.2391666666666665</v>
      </c>
    </row>
    <row r="4464" spans="1:9" x14ac:dyDescent="0.25">
      <c r="A4464" s="1">
        <v>2.1567511883110622E-3</v>
      </c>
      <c r="B4464" s="1">
        <v>74.36666666666666</v>
      </c>
      <c r="C4464" s="1">
        <v>2.881075093400185E-3</v>
      </c>
      <c r="D4464" s="1">
        <v>74.36666666666666</v>
      </c>
      <c r="E4464" s="1">
        <v>3.6070761880944084E-3</v>
      </c>
      <c r="F4464" s="1">
        <v>74.36666666666666</v>
      </c>
      <c r="G4464" s="1">
        <v>4.3346406015749035E-3</v>
      </c>
      <c r="H4464" s="1">
        <v>74.36666666666666</v>
      </c>
      <c r="I4464">
        <f>B4464/60</f>
        <v>1.2394444444444443</v>
      </c>
    </row>
    <row r="4465" spans="1:9" x14ac:dyDescent="0.25">
      <c r="A4465" s="1">
        <v>2.1567511883110622E-3</v>
      </c>
      <c r="B4465" s="1">
        <v>74.38333333333334</v>
      </c>
      <c r="C4465" s="1">
        <v>2.881075093400185E-3</v>
      </c>
      <c r="D4465" s="1">
        <v>74.38333333333334</v>
      </c>
      <c r="E4465" s="1">
        <v>3.6070761880944084E-3</v>
      </c>
      <c r="F4465" s="1">
        <v>74.38333333333334</v>
      </c>
      <c r="G4465" s="1">
        <v>4.3346406015749043E-3</v>
      </c>
      <c r="H4465" s="1">
        <v>74.38333333333334</v>
      </c>
      <c r="I4465">
        <f>B4465/60</f>
        <v>1.2397222222222224</v>
      </c>
    </row>
    <row r="4466" spans="1:9" x14ac:dyDescent="0.25">
      <c r="A4466" s="1">
        <v>2.1567511883110622E-3</v>
      </c>
      <c r="B4466" s="1">
        <v>74.400000000000006</v>
      </c>
      <c r="C4466" s="1">
        <v>2.881075093400185E-3</v>
      </c>
      <c r="D4466" s="1">
        <v>74.400000000000006</v>
      </c>
      <c r="E4466" s="1">
        <v>3.6070761880944097E-3</v>
      </c>
      <c r="F4466" s="1">
        <v>74.400000000000006</v>
      </c>
      <c r="G4466" s="1">
        <v>4.3346406015749061E-3</v>
      </c>
      <c r="H4466" s="1">
        <v>74.400000000000006</v>
      </c>
      <c r="I4466">
        <f>B4466/60</f>
        <v>1.24</v>
      </c>
    </row>
    <row r="4467" spans="1:9" x14ac:dyDescent="0.25">
      <c r="A4467" s="1">
        <v>2.1567511883110622E-3</v>
      </c>
      <c r="B4467" s="1">
        <v>74.416666666666671</v>
      </c>
      <c r="C4467" s="1">
        <v>2.881075093400185E-3</v>
      </c>
      <c r="D4467" s="1">
        <v>74.416666666666671</v>
      </c>
      <c r="E4467" s="1">
        <v>3.6070761880944093E-3</v>
      </c>
      <c r="F4467" s="1">
        <v>74.416666666666671</v>
      </c>
      <c r="G4467" s="1">
        <v>4.3346406015749087E-3</v>
      </c>
      <c r="H4467" s="1">
        <v>74.416666666666671</v>
      </c>
      <c r="I4467">
        <f>B4467/60</f>
        <v>1.2402777777777778</v>
      </c>
    </row>
    <row r="4468" spans="1:9" x14ac:dyDescent="0.25">
      <c r="A4468" s="1">
        <v>2.1567511883110622E-3</v>
      </c>
      <c r="B4468" s="1">
        <v>74.433333333333337</v>
      </c>
      <c r="C4468" s="1">
        <v>2.881075093400185E-3</v>
      </c>
      <c r="D4468" s="1">
        <v>74.433333333333337</v>
      </c>
      <c r="E4468" s="1">
        <v>3.6070761880944097E-3</v>
      </c>
      <c r="F4468" s="1">
        <v>74.433333333333337</v>
      </c>
      <c r="G4468" s="1">
        <v>4.3346406015749104E-3</v>
      </c>
      <c r="H4468" s="1">
        <v>74.433333333333337</v>
      </c>
      <c r="I4468">
        <f>B4468/60</f>
        <v>1.2405555555555556</v>
      </c>
    </row>
    <row r="4469" spans="1:9" x14ac:dyDescent="0.25">
      <c r="A4469" s="1">
        <v>2.1567511883110622E-3</v>
      </c>
      <c r="B4469" s="1">
        <v>74.45</v>
      </c>
      <c r="C4469" s="1">
        <v>2.881075093400185E-3</v>
      </c>
      <c r="D4469" s="1">
        <v>74.45</v>
      </c>
      <c r="E4469" s="1">
        <v>3.6070761880944097E-3</v>
      </c>
      <c r="F4469" s="1">
        <v>74.45</v>
      </c>
      <c r="G4469" s="1">
        <v>4.3346406015749113E-3</v>
      </c>
      <c r="H4469" s="1">
        <v>74.45</v>
      </c>
      <c r="I4469">
        <f>B4469/60</f>
        <v>1.2408333333333335</v>
      </c>
    </row>
    <row r="4470" spans="1:9" x14ac:dyDescent="0.25">
      <c r="A4470" s="1">
        <v>2.1567511883110622E-3</v>
      </c>
      <c r="B4470" s="1">
        <v>74.466666666666669</v>
      </c>
      <c r="C4470" s="1">
        <v>2.881075093400185E-3</v>
      </c>
      <c r="D4470" s="1">
        <v>74.466666666666669</v>
      </c>
      <c r="E4470" s="1">
        <v>3.6070761880944088E-3</v>
      </c>
      <c r="F4470" s="1">
        <v>74.466666666666669</v>
      </c>
      <c r="G4470" s="1">
        <v>4.334640601574913E-3</v>
      </c>
      <c r="H4470" s="1">
        <v>74.466666666666669</v>
      </c>
      <c r="I4470">
        <f>B4470/60</f>
        <v>1.2411111111111111</v>
      </c>
    </row>
    <row r="4471" spans="1:9" x14ac:dyDescent="0.25">
      <c r="A4471" s="1">
        <v>2.1567511883110622E-3</v>
      </c>
      <c r="B4471" s="1">
        <v>74.483333333333334</v>
      </c>
      <c r="C4471" s="1">
        <v>2.881075093400185E-3</v>
      </c>
      <c r="D4471" s="1">
        <v>74.483333333333334</v>
      </c>
      <c r="E4471" s="1">
        <v>3.607076188094408E-3</v>
      </c>
      <c r="F4471" s="1">
        <v>74.483333333333334</v>
      </c>
      <c r="G4471" s="1">
        <v>4.3346406015749156E-3</v>
      </c>
      <c r="H4471" s="1">
        <v>74.483333333333334</v>
      </c>
      <c r="I4471">
        <f>B4471/60</f>
        <v>1.2413888888888889</v>
      </c>
    </row>
    <row r="4472" spans="1:9" x14ac:dyDescent="0.25">
      <c r="A4472" s="1">
        <v>2.1567511883110622E-3</v>
      </c>
      <c r="B4472" s="1">
        <v>74.5</v>
      </c>
      <c r="C4472" s="1">
        <v>2.881075093400185E-3</v>
      </c>
      <c r="D4472" s="1">
        <v>74.5</v>
      </c>
      <c r="E4472" s="1">
        <v>3.6070761880944088E-3</v>
      </c>
      <c r="F4472" s="1">
        <v>74.5</v>
      </c>
      <c r="G4472" s="1">
        <v>4.3346406015749165E-3</v>
      </c>
      <c r="H4472" s="1">
        <v>74.5</v>
      </c>
      <c r="I4472">
        <f>B4472/60</f>
        <v>1.2416666666666667</v>
      </c>
    </row>
    <row r="4473" spans="1:9" x14ac:dyDescent="0.25">
      <c r="A4473" s="1">
        <v>2.1567511883110622E-3</v>
      </c>
      <c r="B4473" s="1">
        <v>74.516666666666666</v>
      </c>
      <c r="C4473" s="1">
        <v>2.881075093400185E-3</v>
      </c>
      <c r="D4473" s="1">
        <v>74.516666666666666</v>
      </c>
      <c r="E4473" s="1">
        <v>3.6070761880944088E-3</v>
      </c>
      <c r="F4473" s="1">
        <v>74.516666666666666</v>
      </c>
      <c r="G4473" s="1">
        <v>4.3346406015749173E-3</v>
      </c>
      <c r="H4473" s="1">
        <v>74.516666666666666</v>
      </c>
      <c r="I4473">
        <f>B4473/60</f>
        <v>1.2419444444444445</v>
      </c>
    </row>
    <row r="4474" spans="1:9" x14ac:dyDescent="0.25">
      <c r="A4474" s="1">
        <v>2.1567511883110622E-3</v>
      </c>
      <c r="B4474" s="1">
        <v>74.533333333333331</v>
      </c>
      <c r="C4474" s="1">
        <v>2.881075093400185E-3</v>
      </c>
      <c r="D4474" s="1">
        <v>74.533333333333331</v>
      </c>
      <c r="E4474" s="1">
        <v>3.6070761880944088E-3</v>
      </c>
      <c r="F4474" s="1">
        <v>74.533333333333331</v>
      </c>
      <c r="G4474" s="1">
        <v>4.3346406015749199E-3</v>
      </c>
      <c r="H4474" s="1">
        <v>74.533333333333331</v>
      </c>
      <c r="I4474">
        <f>B4474/60</f>
        <v>1.2422222222222221</v>
      </c>
    </row>
    <row r="4475" spans="1:9" x14ac:dyDescent="0.25">
      <c r="A4475" s="1">
        <v>2.1567511883110622E-3</v>
      </c>
      <c r="B4475" s="1">
        <v>74.55</v>
      </c>
      <c r="C4475" s="1">
        <v>2.881075093400185E-3</v>
      </c>
      <c r="D4475" s="1">
        <v>74.55</v>
      </c>
      <c r="E4475" s="1">
        <v>3.6070761880944106E-3</v>
      </c>
      <c r="F4475" s="1">
        <v>74.55</v>
      </c>
      <c r="G4475" s="1">
        <v>4.3346406015749208E-3</v>
      </c>
      <c r="H4475" s="1">
        <v>74.55</v>
      </c>
      <c r="I4475">
        <f>B4475/60</f>
        <v>1.2424999999999999</v>
      </c>
    </row>
    <row r="4476" spans="1:9" x14ac:dyDescent="0.25">
      <c r="A4476" s="1">
        <v>2.1567511883110622E-3</v>
      </c>
      <c r="B4476" s="1">
        <v>74.566666666666663</v>
      </c>
      <c r="C4476" s="1">
        <v>2.881075093400185E-3</v>
      </c>
      <c r="D4476" s="1">
        <v>74.566666666666663</v>
      </c>
      <c r="E4476" s="1">
        <v>3.607076188094411E-3</v>
      </c>
      <c r="F4476" s="1">
        <v>74.566666666666663</v>
      </c>
      <c r="G4476" s="1">
        <v>4.3346406015749225E-3</v>
      </c>
      <c r="H4476" s="1">
        <v>74.566666666666663</v>
      </c>
      <c r="I4476">
        <f>B4476/60</f>
        <v>1.2427777777777778</v>
      </c>
    </row>
    <row r="4477" spans="1:9" x14ac:dyDescent="0.25">
      <c r="A4477" s="1">
        <v>2.1567511883110622E-3</v>
      </c>
      <c r="B4477" s="1">
        <v>74.583333333333329</v>
      </c>
      <c r="C4477" s="1">
        <v>2.881075093400185E-3</v>
      </c>
      <c r="D4477" s="1">
        <v>74.583333333333329</v>
      </c>
      <c r="E4477" s="1">
        <v>3.607076188094411E-3</v>
      </c>
      <c r="F4477" s="1">
        <v>74.583333333333329</v>
      </c>
      <c r="G4477" s="1">
        <v>4.3346406015749234E-3</v>
      </c>
      <c r="H4477" s="1">
        <v>74.583333333333329</v>
      </c>
      <c r="I4477">
        <f>B4477/60</f>
        <v>1.2430555555555556</v>
      </c>
    </row>
    <row r="4478" spans="1:9" x14ac:dyDescent="0.25">
      <c r="A4478" s="1">
        <v>2.1567511883110622E-3</v>
      </c>
      <c r="B4478" s="1">
        <v>74.599999999999994</v>
      </c>
      <c r="C4478" s="1">
        <v>2.881075093400185E-3</v>
      </c>
      <c r="D4478" s="1">
        <v>74.599999999999994</v>
      </c>
      <c r="E4478" s="1">
        <v>3.607076188094411E-3</v>
      </c>
      <c r="F4478" s="1">
        <v>74.599999999999994</v>
      </c>
      <c r="G4478" s="1">
        <v>4.334640601574926E-3</v>
      </c>
      <c r="H4478" s="1">
        <v>74.599999999999994</v>
      </c>
      <c r="I4478">
        <f>B4478/60</f>
        <v>1.2433333333333332</v>
      </c>
    </row>
    <row r="4479" spans="1:9" x14ac:dyDescent="0.25">
      <c r="A4479" s="1">
        <v>2.1567511883110622E-3</v>
      </c>
      <c r="B4479" s="1">
        <v>74.61666666666666</v>
      </c>
      <c r="C4479" s="1">
        <v>2.881075093400185E-3</v>
      </c>
      <c r="D4479" s="1">
        <v>74.61666666666666</v>
      </c>
      <c r="E4479" s="1">
        <v>3.607076188094411E-3</v>
      </c>
      <c r="F4479" s="1">
        <v>74.61666666666666</v>
      </c>
      <c r="G4479" s="1">
        <v>4.334640601574926E-3</v>
      </c>
      <c r="H4479" s="1">
        <v>74.61666666666666</v>
      </c>
      <c r="I4479">
        <f>B4479/60</f>
        <v>1.243611111111111</v>
      </c>
    </row>
    <row r="4480" spans="1:9" x14ac:dyDescent="0.25">
      <c r="A4480" s="1">
        <v>2.1567511883110622E-3</v>
      </c>
      <c r="B4480" s="1">
        <v>74.63333333333334</v>
      </c>
      <c r="C4480" s="1">
        <v>2.881075093400185E-3</v>
      </c>
      <c r="D4480" s="1">
        <v>74.63333333333334</v>
      </c>
      <c r="E4480" s="1">
        <v>3.607076188094411E-3</v>
      </c>
      <c r="F4480" s="1">
        <v>74.63333333333334</v>
      </c>
      <c r="G4480" s="1">
        <v>4.3346406015749269E-3</v>
      </c>
      <c r="H4480" s="1">
        <v>74.63333333333334</v>
      </c>
      <c r="I4480">
        <f>B4480/60</f>
        <v>1.243888888888889</v>
      </c>
    </row>
    <row r="4481" spans="1:9" x14ac:dyDescent="0.25">
      <c r="A4481" s="1">
        <v>2.1567511883110622E-3</v>
      </c>
      <c r="B4481" s="1">
        <v>74.650000000000006</v>
      </c>
      <c r="C4481" s="1">
        <v>2.881075093400185E-3</v>
      </c>
      <c r="D4481" s="1">
        <v>74.650000000000006</v>
      </c>
      <c r="E4481" s="1">
        <v>3.607076188094411E-3</v>
      </c>
      <c r="F4481" s="1">
        <v>74.650000000000006</v>
      </c>
      <c r="G4481" s="1">
        <v>4.3346406015749295E-3</v>
      </c>
      <c r="H4481" s="1">
        <v>74.650000000000006</v>
      </c>
      <c r="I4481">
        <f>B4481/60</f>
        <v>1.2441666666666669</v>
      </c>
    </row>
    <row r="4482" spans="1:9" x14ac:dyDescent="0.25">
      <c r="A4482" s="1">
        <v>2.1567511883110622E-3</v>
      </c>
      <c r="B4482" s="1">
        <v>74.666666666666671</v>
      </c>
      <c r="C4482" s="1">
        <v>2.881075093400185E-3</v>
      </c>
      <c r="D4482" s="1">
        <v>74.666666666666671</v>
      </c>
      <c r="E4482" s="1">
        <v>3.607076188094411E-3</v>
      </c>
      <c r="F4482" s="1">
        <v>74.666666666666671</v>
      </c>
      <c r="G4482" s="1">
        <v>4.3346406015749303E-3</v>
      </c>
      <c r="H4482" s="1">
        <v>74.666666666666671</v>
      </c>
      <c r="I4482">
        <f>B4482/60</f>
        <v>1.2444444444444445</v>
      </c>
    </row>
    <row r="4483" spans="1:9" x14ac:dyDescent="0.25">
      <c r="A4483" s="1">
        <v>2.1567511883110622E-3</v>
      </c>
      <c r="B4483" s="1">
        <v>74.683333333333337</v>
      </c>
      <c r="C4483" s="1">
        <v>2.881075093400185E-3</v>
      </c>
      <c r="D4483" s="1">
        <v>74.683333333333337</v>
      </c>
      <c r="E4483" s="1">
        <v>3.607076188094411E-3</v>
      </c>
      <c r="F4483" s="1">
        <v>74.683333333333337</v>
      </c>
      <c r="G4483" s="1">
        <v>4.3346406015749329E-3</v>
      </c>
      <c r="H4483" s="1">
        <v>74.683333333333337</v>
      </c>
      <c r="I4483">
        <f>B4483/60</f>
        <v>1.2447222222222223</v>
      </c>
    </row>
    <row r="4484" spans="1:9" x14ac:dyDescent="0.25">
      <c r="A4484" s="1">
        <v>2.1567511883110622E-3</v>
      </c>
      <c r="B4484" s="1">
        <v>74.7</v>
      </c>
      <c r="C4484" s="1">
        <v>2.881075093400185E-3</v>
      </c>
      <c r="D4484" s="1">
        <v>74.7</v>
      </c>
      <c r="E4484" s="1">
        <v>3.607076188094411E-3</v>
      </c>
      <c r="F4484" s="1">
        <v>74.7</v>
      </c>
      <c r="G4484" s="1">
        <v>4.3346406015749338E-3</v>
      </c>
      <c r="H4484" s="1">
        <v>74.7</v>
      </c>
      <c r="I4484">
        <f>B4484/60</f>
        <v>1.2450000000000001</v>
      </c>
    </row>
    <row r="4485" spans="1:9" x14ac:dyDescent="0.25">
      <c r="A4485" s="1">
        <v>2.1567511883110622E-3</v>
      </c>
      <c r="B4485" s="1">
        <v>74.716666666666669</v>
      </c>
      <c r="C4485" s="1">
        <v>2.881075093400185E-3</v>
      </c>
      <c r="D4485" s="1">
        <v>74.716666666666669</v>
      </c>
      <c r="E4485" s="1">
        <v>3.607076188094411E-3</v>
      </c>
      <c r="F4485" s="1">
        <v>74.716666666666669</v>
      </c>
      <c r="G4485" s="1">
        <v>4.3346406015749364E-3</v>
      </c>
      <c r="H4485" s="1">
        <v>74.716666666666669</v>
      </c>
      <c r="I4485">
        <f>B4485/60</f>
        <v>1.2452777777777777</v>
      </c>
    </row>
    <row r="4486" spans="1:9" x14ac:dyDescent="0.25">
      <c r="A4486" s="1">
        <v>2.1567511883110622E-3</v>
      </c>
      <c r="B4486" s="1">
        <v>74.733333333333334</v>
      </c>
      <c r="C4486" s="1">
        <v>2.881075093400185E-3</v>
      </c>
      <c r="D4486" s="1">
        <v>74.733333333333334</v>
      </c>
      <c r="E4486" s="1">
        <v>3.607076188094411E-3</v>
      </c>
      <c r="F4486" s="1">
        <v>74.733333333333334</v>
      </c>
      <c r="G4486" s="1">
        <v>4.3346406015749364E-3</v>
      </c>
      <c r="H4486" s="1">
        <v>74.733333333333334</v>
      </c>
      <c r="I4486">
        <f>B4486/60</f>
        <v>1.2455555555555555</v>
      </c>
    </row>
    <row r="4487" spans="1:9" x14ac:dyDescent="0.25">
      <c r="A4487" s="1">
        <v>2.1567511883110622E-3</v>
      </c>
      <c r="B4487" s="1">
        <v>74.75</v>
      </c>
      <c r="C4487" s="1">
        <v>2.881075093400185E-3</v>
      </c>
      <c r="D4487" s="1">
        <v>74.75</v>
      </c>
      <c r="E4487" s="1">
        <v>3.607076188094411E-3</v>
      </c>
      <c r="F4487" s="1">
        <v>74.75</v>
      </c>
      <c r="G4487" s="1">
        <v>4.3346406015749373E-3</v>
      </c>
      <c r="H4487" s="1">
        <v>74.75</v>
      </c>
      <c r="I4487">
        <f>B4487/60</f>
        <v>1.2458333333333333</v>
      </c>
    </row>
    <row r="4488" spans="1:9" x14ac:dyDescent="0.25">
      <c r="A4488" s="1">
        <v>2.1567511883110622E-3</v>
      </c>
      <c r="B4488" s="1">
        <v>74.766666666666666</v>
      </c>
      <c r="C4488" s="1">
        <v>2.881075093400185E-3</v>
      </c>
      <c r="D4488" s="1">
        <v>74.766666666666666</v>
      </c>
      <c r="E4488" s="1">
        <v>3.607076188094411E-3</v>
      </c>
      <c r="F4488" s="1">
        <v>74.766666666666666</v>
      </c>
      <c r="G4488" s="1">
        <v>4.3346406015749381E-3</v>
      </c>
      <c r="H4488" s="1">
        <v>74.766666666666666</v>
      </c>
      <c r="I4488">
        <f>B4488/60</f>
        <v>1.2461111111111112</v>
      </c>
    </row>
    <row r="4489" spans="1:9" x14ac:dyDescent="0.25">
      <c r="A4489" s="1">
        <v>2.1567511883110622E-3</v>
      </c>
      <c r="B4489" s="1">
        <v>74.783333333333331</v>
      </c>
      <c r="C4489" s="1">
        <v>2.881075093400185E-3</v>
      </c>
      <c r="D4489" s="1">
        <v>74.783333333333331</v>
      </c>
      <c r="E4489" s="1">
        <v>3.607076188094411E-3</v>
      </c>
      <c r="F4489" s="1">
        <v>74.783333333333331</v>
      </c>
      <c r="G4489" s="1">
        <v>4.3346406015749373E-3</v>
      </c>
      <c r="H4489" s="1">
        <v>74.783333333333331</v>
      </c>
      <c r="I4489">
        <f>B4489/60</f>
        <v>1.2463888888888888</v>
      </c>
    </row>
    <row r="4490" spans="1:9" x14ac:dyDescent="0.25">
      <c r="A4490" s="1">
        <v>2.1567511883110622E-3</v>
      </c>
      <c r="B4490" s="1">
        <v>74.8</v>
      </c>
      <c r="C4490" s="1">
        <v>2.881075093400185E-3</v>
      </c>
      <c r="D4490" s="1">
        <v>74.8</v>
      </c>
      <c r="E4490" s="1">
        <v>3.607076188094411E-3</v>
      </c>
      <c r="F4490" s="1">
        <v>74.8</v>
      </c>
      <c r="G4490" s="1">
        <v>4.3346406015749373E-3</v>
      </c>
      <c r="H4490" s="1">
        <v>74.8</v>
      </c>
      <c r="I4490">
        <f>B4490/60</f>
        <v>1.2466666666666666</v>
      </c>
    </row>
    <row r="4491" spans="1:9" x14ac:dyDescent="0.25">
      <c r="A4491" s="1">
        <v>2.1567511883110622E-3</v>
      </c>
      <c r="B4491" s="1">
        <v>74.816666666666663</v>
      </c>
      <c r="C4491" s="1">
        <v>2.881075093400185E-3</v>
      </c>
      <c r="D4491" s="1">
        <v>74.816666666666663</v>
      </c>
      <c r="E4491" s="1">
        <v>3.607076188094411E-3</v>
      </c>
      <c r="F4491" s="1">
        <v>74.816666666666663</v>
      </c>
      <c r="G4491" s="1">
        <v>4.3346406015749399E-3</v>
      </c>
      <c r="H4491" s="1">
        <v>74.816666666666663</v>
      </c>
      <c r="I4491">
        <f>B4491/60</f>
        <v>1.2469444444444444</v>
      </c>
    </row>
    <row r="4492" spans="1:9" x14ac:dyDescent="0.25">
      <c r="A4492" s="1">
        <v>2.1567511883110622E-3</v>
      </c>
      <c r="B4492" s="1">
        <v>74.833333333333329</v>
      </c>
      <c r="C4492" s="1">
        <v>2.881075093400185E-3</v>
      </c>
      <c r="D4492" s="1">
        <v>74.833333333333329</v>
      </c>
      <c r="E4492" s="1">
        <v>3.607076188094411E-3</v>
      </c>
      <c r="F4492" s="1">
        <v>74.833333333333329</v>
      </c>
      <c r="G4492" s="1">
        <v>4.3346406015749408E-3</v>
      </c>
      <c r="H4492" s="1">
        <v>74.833333333333329</v>
      </c>
      <c r="I4492">
        <f>B4492/60</f>
        <v>1.2472222222222222</v>
      </c>
    </row>
    <row r="4493" spans="1:9" x14ac:dyDescent="0.25">
      <c r="A4493" s="1">
        <v>2.1567511883110622E-3</v>
      </c>
      <c r="B4493" s="1">
        <v>74.849999999999994</v>
      </c>
      <c r="C4493" s="1">
        <v>2.881075093400185E-3</v>
      </c>
      <c r="D4493" s="1">
        <v>74.849999999999994</v>
      </c>
      <c r="E4493" s="1">
        <v>3.607076188094411E-3</v>
      </c>
      <c r="F4493" s="1">
        <v>74.849999999999994</v>
      </c>
      <c r="G4493" s="1">
        <v>4.3346406015749408E-3</v>
      </c>
      <c r="H4493" s="1">
        <v>74.849999999999994</v>
      </c>
      <c r="I4493">
        <f>B4493/60</f>
        <v>1.2474999999999998</v>
      </c>
    </row>
    <row r="4494" spans="1:9" x14ac:dyDescent="0.25">
      <c r="A4494" s="1">
        <v>2.1567511883110622E-3</v>
      </c>
      <c r="B4494" s="1">
        <v>74.86666666666666</v>
      </c>
      <c r="C4494" s="1">
        <v>2.881075093400185E-3</v>
      </c>
      <c r="D4494" s="1">
        <v>74.86666666666666</v>
      </c>
      <c r="E4494" s="1">
        <v>3.607076188094411E-3</v>
      </c>
      <c r="F4494" s="1">
        <v>74.86666666666666</v>
      </c>
      <c r="G4494" s="1">
        <v>4.3346406015749416E-3</v>
      </c>
      <c r="H4494" s="1">
        <v>74.86666666666666</v>
      </c>
      <c r="I4494">
        <f>B4494/60</f>
        <v>1.2477777777777777</v>
      </c>
    </row>
    <row r="4495" spans="1:9" x14ac:dyDescent="0.25">
      <c r="A4495" s="1">
        <v>2.1567511883110622E-3</v>
      </c>
      <c r="B4495" s="1">
        <v>74.88333333333334</v>
      </c>
      <c r="C4495" s="1">
        <v>2.881075093400185E-3</v>
      </c>
      <c r="D4495" s="1">
        <v>74.88333333333334</v>
      </c>
      <c r="E4495" s="1">
        <v>3.607076188094411E-3</v>
      </c>
      <c r="F4495" s="1">
        <v>74.88333333333334</v>
      </c>
      <c r="G4495" s="1">
        <v>4.3346406015749425E-3</v>
      </c>
      <c r="H4495" s="1">
        <v>74.88333333333334</v>
      </c>
      <c r="I4495">
        <f>B4495/60</f>
        <v>1.2480555555555557</v>
      </c>
    </row>
    <row r="4496" spans="1:9" x14ac:dyDescent="0.25">
      <c r="A4496" s="1">
        <v>2.1567511883110622E-3</v>
      </c>
      <c r="B4496" s="1">
        <v>74.900000000000006</v>
      </c>
      <c r="C4496" s="1">
        <v>2.881075093400185E-3</v>
      </c>
      <c r="D4496" s="1">
        <v>74.900000000000006</v>
      </c>
      <c r="E4496" s="1">
        <v>3.607076188094411E-3</v>
      </c>
      <c r="F4496" s="1">
        <v>74.900000000000006</v>
      </c>
      <c r="G4496" s="1">
        <v>4.3346406015749442E-3</v>
      </c>
      <c r="H4496" s="1">
        <v>74.900000000000006</v>
      </c>
      <c r="I4496">
        <f>B4496/60</f>
        <v>1.2483333333333335</v>
      </c>
    </row>
    <row r="4497" spans="1:9" x14ac:dyDescent="0.25">
      <c r="A4497" s="1">
        <v>2.1567511883110622E-3</v>
      </c>
      <c r="B4497" s="1">
        <v>74.916666666666671</v>
      </c>
      <c r="C4497" s="1">
        <v>2.881075093400185E-3</v>
      </c>
      <c r="D4497" s="1">
        <v>74.916666666666671</v>
      </c>
      <c r="E4497" s="1">
        <v>3.607076188094411E-3</v>
      </c>
      <c r="F4497" s="1">
        <v>74.916666666666671</v>
      </c>
      <c r="G4497" s="1">
        <v>4.3346406015749451E-3</v>
      </c>
      <c r="H4497" s="1">
        <v>74.916666666666671</v>
      </c>
      <c r="I4497">
        <f>B4497/60</f>
        <v>1.2486111111111111</v>
      </c>
    </row>
    <row r="4498" spans="1:9" x14ac:dyDescent="0.25">
      <c r="A4498" s="1">
        <v>2.1567511883110622E-3</v>
      </c>
      <c r="B4498" s="1">
        <v>74.933333333333337</v>
      </c>
      <c r="C4498" s="1">
        <v>2.881075093400185E-3</v>
      </c>
      <c r="D4498" s="1">
        <v>74.933333333333337</v>
      </c>
      <c r="E4498" s="1">
        <v>3.607076188094411E-3</v>
      </c>
      <c r="F4498" s="1">
        <v>74.933333333333337</v>
      </c>
      <c r="G4498" s="1">
        <v>4.334640601574946E-3</v>
      </c>
      <c r="H4498" s="1">
        <v>74.933333333333337</v>
      </c>
      <c r="I4498">
        <f>B4498/60</f>
        <v>1.2488888888888889</v>
      </c>
    </row>
    <row r="4499" spans="1:9" x14ac:dyDescent="0.25">
      <c r="A4499" s="1">
        <v>2.1567511883110622E-3</v>
      </c>
      <c r="B4499" s="1">
        <v>74.95</v>
      </c>
      <c r="C4499" s="1">
        <v>2.881075093400185E-3</v>
      </c>
      <c r="D4499" s="1">
        <v>74.95</v>
      </c>
      <c r="E4499" s="1">
        <v>3.607076188094411E-3</v>
      </c>
      <c r="F4499" s="1">
        <v>74.95</v>
      </c>
      <c r="G4499" s="1">
        <v>4.3346406015749468E-3</v>
      </c>
      <c r="H4499" s="1">
        <v>74.95</v>
      </c>
      <c r="I4499">
        <f>B4499/60</f>
        <v>1.2491666666666668</v>
      </c>
    </row>
    <row r="4500" spans="1:9" x14ac:dyDescent="0.25">
      <c r="A4500" s="1">
        <v>2.1567511883110622E-3</v>
      </c>
      <c r="B4500" s="1">
        <v>74.966666666666669</v>
      </c>
      <c r="C4500" s="1">
        <v>2.881075093400185E-3</v>
      </c>
      <c r="D4500" s="1">
        <v>74.966666666666669</v>
      </c>
      <c r="E4500" s="1">
        <v>3.607076188094411E-3</v>
      </c>
      <c r="F4500" s="1">
        <v>74.966666666666669</v>
      </c>
      <c r="G4500" s="1">
        <v>4.3346406015749477E-3</v>
      </c>
      <c r="H4500" s="1">
        <v>74.966666666666669</v>
      </c>
      <c r="I4500">
        <f>B4500/60</f>
        <v>1.2494444444444446</v>
      </c>
    </row>
    <row r="4501" spans="1:9" x14ac:dyDescent="0.25">
      <c r="A4501" s="1">
        <v>2.1567511883110622E-3</v>
      </c>
      <c r="B4501" s="1">
        <v>74.983333333333334</v>
      </c>
      <c r="C4501" s="1">
        <v>2.881075093400185E-3</v>
      </c>
      <c r="D4501" s="1">
        <v>74.983333333333334</v>
      </c>
      <c r="E4501" s="1">
        <v>3.607076188094411E-3</v>
      </c>
      <c r="F4501" s="1">
        <v>74.983333333333334</v>
      </c>
      <c r="G4501" s="1">
        <v>4.3346406015749486E-3</v>
      </c>
      <c r="H4501" s="1">
        <v>74.983333333333334</v>
      </c>
      <c r="I4501">
        <f>B4501/60</f>
        <v>1.2497222222222222</v>
      </c>
    </row>
    <row r="4502" spans="1:9" x14ac:dyDescent="0.25">
      <c r="A4502" s="1">
        <v>2.1567511883110622E-3</v>
      </c>
      <c r="B4502" s="1">
        <v>75</v>
      </c>
      <c r="C4502" s="1">
        <v>2.881075093400185E-3</v>
      </c>
      <c r="D4502" s="1">
        <v>75</v>
      </c>
      <c r="E4502" s="1">
        <v>3.607076188094411E-3</v>
      </c>
      <c r="F4502" s="1">
        <v>75</v>
      </c>
      <c r="G4502" s="1">
        <v>4.3346406015749486E-3</v>
      </c>
      <c r="H4502" s="1">
        <v>75</v>
      </c>
      <c r="I4502">
        <f>B4502/60</f>
        <v>1.25</v>
      </c>
    </row>
    <row r="4503" spans="1:9" x14ac:dyDescent="0.25">
      <c r="A4503" s="1">
        <v>2.1567511883110622E-3</v>
      </c>
      <c r="B4503" s="1">
        <v>75.016666666666666</v>
      </c>
      <c r="C4503" s="1">
        <v>2.881075093400185E-3</v>
      </c>
      <c r="D4503" s="1">
        <v>75.016666666666666</v>
      </c>
      <c r="E4503" s="1">
        <v>3.607076188094411E-3</v>
      </c>
      <c r="F4503" s="1">
        <v>75.016666666666666</v>
      </c>
      <c r="G4503" s="1">
        <v>4.334640601574946E-3</v>
      </c>
      <c r="H4503" s="1">
        <v>75.016666666666666</v>
      </c>
      <c r="I4503">
        <f>B4503/60</f>
        <v>1.2502777777777778</v>
      </c>
    </row>
    <row r="4504" spans="1:9" x14ac:dyDescent="0.25">
      <c r="A4504" s="1">
        <v>2.1567511883110622E-3</v>
      </c>
      <c r="B4504" s="1">
        <v>75.033333333333331</v>
      </c>
      <c r="C4504" s="1">
        <v>2.881075093400185E-3</v>
      </c>
      <c r="D4504" s="1">
        <v>75.033333333333331</v>
      </c>
      <c r="E4504" s="1">
        <v>3.607076188094411E-3</v>
      </c>
      <c r="F4504" s="1">
        <v>75.033333333333331</v>
      </c>
      <c r="G4504" s="1">
        <v>4.3346406015749468E-3</v>
      </c>
      <c r="H4504" s="1">
        <v>75.033333333333331</v>
      </c>
      <c r="I4504">
        <f>B4504/60</f>
        <v>1.2505555555555554</v>
      </c>
    </row>
    <row r="4505" spans="1:9" x14ac:dyDescent="0.25">
      <c r="A4505" s="1">
        <v>2.1567511883110622E-3</v>
      </c>
      <c r="B4505" s="1">
        <v>75.05</v>
      </c>
      <c r="C4505" s="1">
        <v>2.881075093400185E-3</v>
      </c>
      <c r="D4505" s="1">
        <v>75.05</v>
      </c>
      <c r="E4505" s="1">
        <v>3.607076188094411E-3</v>
      </c>
      <c r="F4505" s="1">
        <v>75.05</v>
      </c>
      <c r="G4505" s="1">
        <v>4.3346406015749486E-3</v>
      </c>
      <c r="H4505" s="1">
        <v>75.05</v>
      </c>
      <c r="I4505">
        <f>B4505/60</f>
        <v>1.2508333333333332</v>
      </c>
    </row>
    <row r="4506" spans="1:9" x14ac:dyDescent="0.25">
      <c r="A4506" s="1">
        <v>2.1567511883110622E-3</v>
      </c>
      <c r="B4506" s="1">
        <v>75.066666666666663</v>
      </c>
      <c r="C4506" s="1">
        <v>2.881075093400185E-3</v>
      </c>
      <c r="D4506" s="1">
        <v>75.066666666666663</v>
      </c>
      <c r="E4506" s="1">
        <v>3.607076188094411E-3</v>
      </c>
      <c r="F4506" s="1">
        <v>75.066666666666663</v>
      </c>
      <c r="G4506" s="1">
        <v>4.3346406015749468E-3</v>
      </c>
      <c r="H4506" s="1">
        <v>75.066666666666663</v>
      </c>
      <c r="I4506">
        <f>B4506/60</f>
        <v>1.2511111111111111</v>
      </c>
    </row>
    <row r="4507" spans="1:9" x14ac:dyDescent="0.25">
      <c r="A4507" s="1">
        <v>2.1567511883110622E-3</v>
      </c>
      <c r="B4507" s="1">
        <v>75.083333333333329</v>
      </c>
      <c r="C4507" s="1">
        <v>2.881075093400185E-3</v>
      </c>
      <c r="D4507" s="1">
        <v>75.083333333333329</v>
      </c>
      <c r="E4507" s="1">
        <v>3.607076188094411E-3</v>
      </c>
      <c r="F4507" s="1">
        <v>75.083333333333329</v>
      </c>
      <c r="G4507" s="1">
        <v>4.3346406015749477E-3</v>
      </c>
      <c r="H4507" s="1">
        <v>75.083333333333329</v>
      </c>
      <c r="I4507">
        <f>B4507/60</f>
        <v>1.2513888888888889</v>
      </c>
    </row>
    <row r="4508" spans="1:9" x14ac:dyDescent="0.25">
      <c r="A4508" s="1">
        <v>2.1567511883110622E-3</v>
      </c>
      <c r="B4508" s="1">
        <v>75.099999999999994</v>
      </c>
      <c r="C4508" s="1">
        <v>2.881075093400185E-3</v>
      </c>
      <c r="D4508" s="1">
        <v>75.099999999999994</v>
      </c>
      <c r="E4508" s="1">
        <v>3.607076188094411E-3</v>
      </c>
      <c r="F4508" s="1">
        <v>75.099999999999994</v>
      </c>
      <c r="G4508" s="1">
        <v>4.3346406015749503E-3</v>
      </c>
      <c r="H4508" s="1">
        <v>75.099999999999994</v>
      </c>
      <c r="I4508">
        <f>B4508/60</f>
        <v>1.2516666666666665</v>
      </c>
    </row>
    <row r="4509" spans="1:9" x14ac:dyDescent="0.25">
      <c r="A4509" s="1">
        <v>2.1567511883110622E-3</v>
      </c>
      <c r="B4509" s="1">
        <v>75.11666666666666</v>
      </c>
      <c r="C4509" s="1">
        <v>2.881075093400185E-3</v>
      </c>
      <c r="D4509" s="1">
        <v>75.11666666666666</v>
      </c>
      <c r="E4509" s="1">
        <v>3.607076188094411E-3</v>
      </c>
      <c r="F4509" s="1">
        <v>75.11666666666666</v>
      </c>
      <c r="G4509" s="1">
        <v>4.3346406015749503E-3</v>
      </c>
      <c r="H4509" s="1">
        <v>75.11666666666666</v>
      </c>
      <c r="I4509">
        <f>B4509/60</f>
        <v>1.2519444444444443</v>
      </c>
    </row>
    <row r="4510" spans="1:9" x14ac:dyDescent="0.25">
      <c r="A4510" s="1">
        <v>2.1567511883110622E-3</v>
      </c>
      <c r="B4510" s="1">
        <v>75.13333333333334</v>
      </c>
      <c r="C4510" s="1">
        <v>2.881075093400185E-3</v>
      </c>
      <c r="D4510" s="1">
        <v>75.13333333333334</v>
      </c>
      <c r="E4510" s="1">
        <v>3.607076188094411E-3</v>
      </c>
      <c r="F4510" s="1">
        <v>75.13333333333334</v>
      </c>
      <c r="G4510" s="1">
        <v>4.334640601574952E-3</v>
      </c>
      <c r="H4510" s="1">
        <v>75.13333333333334</v>
      </c>
      <c r="I4510">
        <f>B4510/60</f>
        <v>1.2522222222222223</v>
      </c>
    </row>
    <row r="4511" spans="1:9" x14ac:dyDescent="0.25">
      <c r="A4511" s="1">
        <v>2.1567511883110622E-3</v>
      </c>
      <c r="B4511" s="1">
        <v>75.150000000000006</v>
      </c>
      <c r="C4511" s="1">
        <v>2.881075093400185E-3</v>
      </c>
      <c r="D4511" s="1">
        <v>75.150000000000006</v>
      </c>
      <c r="E4511" s="1">
        <v>3.607076188094411E-3</v>
      </c>
      <c r="F4511" s="1">
        <v>75.150000000000006</v>
      </c>
      <c r="G4511" s="1">
        <v>4.3346406015749512E-3</v>
      </c>
      <c r="H4511" s="1">
        <v>75.150000000000006</v>
      </c>
      <c r="I4511">
        <f>B4511/60</f>
        <v>1.2525000000000002</v>
      </c>
    </row>
    <row r="4512" spans="1:9" x14ac:dyDescent="0.25">
      <c r="A4512" s="1">
        <v>2.1567511883110622E-3</v>
      </c>
      <c r="B4512" s="1">
        <v>75.166666666666671</v>
      </c>
      <c r="C4512" s="1">
        <v>2.881075093400185E-3</v>
      </c>
      <c r="D4512" s="1">
        <v>75.166666666666671</v>
      </c>
      <c r="E4512" s="1">
        <v>3.607076188094411E-3</v>
      </c>
      <c r="F4512" s="1">
        <v>75.166666666666671</v>
      </c>
      <c r="G4512" s="1">
        <v>4.334640601574952E-3</v>
      </c>
      <c r="H4512" s="1">
        <v>75.166666666666671</v>
      </c>
      <c r="I4512">
        <f>B4512/60</f>
        <v>1.2527777777777778</v>
      </c>
    </row>
    <row r="4513" spans="1:9" x14ac:dyDescent="0.25">
      <c r="A4513" s="1">
        <v>2.1567511883110622E-3</v>
      </c>
      <c r="B4513" s="1">
        <v>75.183333333333337</v>
      </c>
      <c r="C4513" s="1">
        <v>2.881075093400185E-3</v>
      </c>
      <c r="D4513" s="1">
        <v>75.183333333333337</v>
      </c>
      <c r="E4513" s="1">
        <v>3.607076188094411E-3</v>
      </c>
      <c r="F4513" s="1">
        <v>75.183333333333337</v>
      </c>
      <c r="G4513" s="1">
        <v>4.3346406015749538E-3</v>
      </c>
      <c r="H4513" s="1">
        <v>75.183333333333337</v>
      </c>
      <c r="I4513">
        <f>B4513/60</f>
        <v>1.2530555555555556</v>
      </c>
    </row>
    <row r="4514" spans="1:9" x14ac:dyDescent="0.25">
      <c r="A4514" s="1">
        <v>2.1567511883110622E-3</v>
      </c>
      <c r="B4514" s="1">
        <v>75.2</v>
      </c>
      <c r="C4514" s="1">
        <v>2.881075093400185E-3</v>
      </c>
      <c r="D4514" s="1">
        <v>75.2</v>
      </c>
      <c r="E4514" s="1">
        <v>3.607076188094411E-3</v>
      </c>
      <c r="F4514" s="1">
        <v>75.2</v>
      </c>
      <c r="G4514" s="1">
        <v>4.3346406015749546E-3</v>
      </c>
      <c r="H4514" s="1">
        <v>75.2</v>
      </c>
      <c r="I4514">
        <f>B4514/60</f>
        <v>1.2533333333333334</v>
      </c>
    </row>
    <row r="4515" spans="1:9" x14ac:dyDescent="0.25">
      <c r="A4515" s="1">
        <v>2.1567511883110622E-3</v>
      </c>
      <c r="B4515" s="1">
        <v>75.216666666666669</v>
      </c>
      <c r="C4515" s="1">
        <v>2.881075093400185E-3</v>
      </c>
      <c r="D4515" s="1">
        <v>75.216666666666669</v>
      </c>
      <c r="E4515" s="1">
        <v>3.607076188094411E-3</v>
      </c>
      <c r="F4515" s="1">
        <v>75.216666666666669</v>
      </c>
      <c r="G4515" s="1">
        <v>4.3346406015749546E-3</v>
      </c>
      <c r="H4515" s="1">
        <v>75.216666666666669</v>
      </c>
      <c r="I4515">
        <f>B4515/60</f>
        <v>1.2536111111111112</v>
      </c>
    </row>
    <row r="4516" spans="1:9" x14ac:dyDescent="0.25">
      <c r="A4516" s="1">
        <v>2.1567511883110622E-3</v>
      </c>
      <c r="B4516" s="1">
        <v>75.233333333333334</v>
      </c>
      <c r="C4516" s="1">
        <v>2.881075093400185E-3</v>
      </c>
      <c r="D4516" s="1">
        <v>75.233333333333334</v>
      </c>
      <c r="E4516" s="1">
        <v>3.607076188094411E-3</v>
      </c>
      <c r="F4516" s="1">
        <v>75.233333333333334</v>
      </c>
      <c r="G4516" s="1">
        <v>4.3346406015749555E-3</v>
      </c>
      <c r="H4516" s="1">
        <v>75.233333333333334</v>
      </c>
      <c r="I4516">
        <f>B4516/60</f>
        <v>1.2538888888888888</v>
      </c>
    </row>
    <row r="4517" spans="1:9" x14ac:dyDescent="0.25">
      <c r="A4517" s="1">
        <v>2.1567511883110622E-3</v>
      </c>
      <c r="B4517" s="1">
        <v>75.25</v>
      </c>
      <c r="C4517" s="1">
        <v>2.881075093400185E-3</v>
      </c>
      <c r="D4517" s="1">
        <v>75.25</v>
      </c>
      <c r="E4517" s="1">
        <v>3.607076188094411E-3</v>
      </c>
      <c r="F4517" s="1">
        <v>75.25</v>
      </c>
      <c r="G4517" s="1">
        <v>4.3346406015749555E-3</v>
      </c>
      <c r="H4517" s="1">
        <v>75.25</v>
      </c>
      <c r="I4517">
        <f>B4517/60</f>
        <v>1.2541666666666667</v>
      </c>
    </row>
    <row r="4518" spans="1:9" x14ac:dyDescent="0.25">
      <c r="A4518" s="1">
        <v>2.1567511883110622E-3</v>
      </c>
      <c r="B4518" s="1">
        <v>75.266666666666666</v>
      </c>
      <c r="C4518" s="1">
        <v>2.881075093400185E-3</v>
      </c>
      <c r="D4518" s="1">
        <v>75.266666666666666</v>
      </c>
      <c r="E4518" s="1">
        <v>3.607076188094411E-3</v>
      </c>
      <c r="F4518" s="1">
        <v>75.266666666666666</v>
      </c>
      <c r="G4518" s="1">
        <v>4.3346406015749581E-3</v>
      </c>
      <c r="H4518" s="1">
        <v>75.266666666666666</v>
      </c>
      <c r="I4518">
        <f>B4518/60</f>
        <v>1.2544444444444445</v>
      </c>
    </row>
    <row r="4519" spans="1:9" x14ac:dyDescent="0.25">
      <c r="A4519" s="1">
        <v>2.1567511883110622E-3</v>
      </c>
      <c r="B4519" s="1">
        <v>75.283333333333331</v>
      </c>
      <c r="C4519" s="1">
        <v>2.881075093400185E-3</v>
      </c>
      <c r="D4519" s="1">
        <v>75.283333333333331</v>
      </c>
      <c r="E4519" s="1">
        <v>3.607076188094411E-3</v>
      </c>
      <c r="F4519" s="1">
        <v>75.283333333333331</v>
      </c>
      <c r="G4519" s="1">
        <v>4.3346406015749581E-3</v>
      </c>
      <c r="H4519" s="1">
        <v>75.283333333333331</v>
      </c>
      <c r="I4519">
        <f>B4519/60</f>
        <v>1.2547222222222223</v>
      </c>
    </row>
    <row r="4520" spans="1:9" x14ac:dyDescent="0.25">
      <c r="A4520" s="1">
        <v>2.1567511883110622E-3</v>
      </c>
      <c r="B4520" s="1">
        <v>75.3</v>
      </c>
      <c r="C4520" s="1">
        <v>2.881075093400185E-3</v>
      </c>
      <c r="D4520" s="1">
        <v>75.3</v>
      </c>
      <c r="E4520" s="1">
        <v>3.607076188094411E-3</v>
      </c>
      <c r="F4520" s="1">
        <v>75.3</v>
      </c>
      <c r="G4520" s="1">
        <v>4.3346406015749607E-3</v>
      </c>
      <c r="H4520" s="1">
        <v>75.3</v>
      </c>
      <c r="I4520">
        <f>B4520/60</f>
        <v>1.2549999999999999</v>
      </c>
    </row>
    <row r="4521" spans="1:9" x14ac:dyDescent="0.25">
      <c r="A4521" s="1">
        <v>2.1567511883110622E-3</v>
      </c>
      <c r="B4521" s="1">
        <v>75.316666666666663</v>
      </c>
      <c r="C4521" s="1">
        <v>2.881075093400185E-3</v>
      </c>
      <c r="D4521" s="1">
        <v>75.316666666666663</v>
      </c>
      <c r="E4521" s="1">
        <v>3.607076188094411E-3</v>
      </c>
      <c r="F4521" s="1">
        <v>75.316666666666663</v>
      </c>
      <c r="G4521" s="1">
        <v>4.3346406015749598E-3</v>
      </c>
      <c r="H4521" s="1">
        <v>75.316666666666663</v>
      </c>
      <c r="I4521">
        <f>B4521/60</f>
        <v>1.2552777777777777</v>
      </c>
    </row>
    <row r="4522" spans="1:9" x14ac:dyDescent="0.25">
      <c r="A4522" s="1">
        <v>2.1567511883110622E-3</v>
      </c>
      <c r="B4522" s="1">
        <v>75.333333333333329</v>
      </c>
      <c r="C4522" s="1">
        <v>2.881075093400185E-3</v>
      </c>
      <c r="D4522" s="1">
        <v>75.333333333333329</v>
      </c>
      <c r="E4522" s="1">
        <v>3.607076188094411E-3</v>
      </c>
      <c r="F4522" s="1">
        <v>75.333333333333329</v>
      </c>
      <c r="G4522" s="1">
        <v>4.334640601574959E-3</v>
      </c>
      <c r="H4522" s="1">
        <v>75.333333333333329</v>
      </c>
      <c r="I4522">
        <f>B4522/60</f>
        <v>1.2555555555555555</v>
      </c>
    </row>
    <row r="4523" spans="1:9" x14ac:dyDescent="0.25">
      <c r="A4523" s="1">
        <v>2.1567511883110622E-3</v>
      </c>
      <c r="B4523" s="1">
        <v>75.349999999999994</v>
      </c>
      <c r="C4523" s="1">
        <v>2.881075093400185E-3</v>
      </c>
      <c r="D4523" s="1">
        <v>75.349999999999994</v>
      </c>
      <c r="E4523" s="1">
        <v>3.607076188094411E-3</v>
      </c>
      <c r="F4523" s="1">
        <v>75.349999999999994</v>
      </c>
      <c r="G4523" s="1">
        <v>4.3346406015749607E-3</v>
      </c>
      <c r="H4523" s="1">
        <v>75.349999999999994</v>
      </c>
      <c r="I4523">
        <f>B4523/60</f>
        <v>1.2558333333333331</v>
      </c>
    </row>
    <row r="4524" spans="1:9" x14ac:dyDescent="0.25">
      <c r="A4524" s="1">
        <v>2.1567511883110622E-3</v>
      </c>
      <c r="B4524" s="1">
        <v>75.36666666666666</v>
      </c>
      <c r="C4524" s="1">
        <v>2.881075093400185E-3</v>
      </c>
      <c r="D4524" s="1">
        <v>75.36666666666666</v>
      </c>
      <c r="E4524" s="1">
        <v>3.607076188094411E-3</v>
      </c>
      <c r="F4524" s="1">
        <v>75.36666666666666</v>
      </c>
      <c r="G4524" s="1">
        <v>4.3346406015749598E-3</v>
      </c>
      <c r="H4524" s="1">
        <v>75.36666666666666</v>
      </c>
      <c r="I4524">
        <f>B4524/60</f>
        <v>1.256111111111111</v>
      </c>
    </row>
    <row r="4525" spans="1:9" x14ac:dyDescent="0.25">
      <c r="A4525" s="1">
        <v>2.1567511883110622E-3</v>
      </c>
      <c r="B4525" s="1">
        <v>75.38333333333334</v>
      </c>
      <c r="C4525" s="1">
        <v>2.881075093400185E-3</v>
      </c>
      <c r="D4525" s="1">
        <v>75.38333333333334</v>
      </c>
      <c r="E4525" s="1">
        <v>3.607076188094411E-3</v>
      </c>
      <c r="F4525" s="1">
        <v>75.38333333333334</v>
      </c>
      <c r="G4525" s="1">
        <v>4.3346406015749616E-3</v>
      </c>
      <c r="H4525" s="1">
        <v>75.38333333333334</v>
      </c>
      <c r="I4525">
        <f>B4525/60</f>
        <v>1.256388888888889</v>
      </c>
    </row>
    <row r="4526" spans="1:9" x14ac:dyDescent="0.25">
      <c r="A4526" s="1">
        <v>2.1567511883110622E-3</v>
      </c>
      <c r="B4526" s="1">
        <v>75.400000000000006</v>
      </c>
      <c r="C4526" s="1">
        <v>2.881075093400185E-3</v>
      </c>
      <c r="D4526" s="1">
        <v>75.400000000000006</v>
      </c>
      <c r="E4526" s="1">
        <v>3.607076188094411E-3</v>
      </c>
      <c r="F4526" s="1">
        <v>75.400000000000006</v>
      </c>
      <c r="G4526" s="1">
        <v>4.3346406015749624E-3</v>
      </c>
      <c r="H4526" s="1">
        <v>75.400000000000006</v>
      </c>
      <c r="I4526">
        <f>B4526/60</f>
        <v>1.2566666666666668</v>
      </c>
    </row>
    <row r="4527" spans="1:9" x14ac:dyDescent="0.25">
      <c r="A4527" s="1">
        <v>2.1567511883110622E-3</v>
      </c>
      <c r="B4527" s="1">
        <v>75.416666666666671</v>
      </c>
      <c r="C4527" s="1">
        <v>2.881075093400185E-3</v>
      </c>
      <c r="D4527" s="1">
        <v>75.416666666666671</v>
      </c>
      <c r="E4527" s="1">
        <v>3.607076188094411E-3</v>
      </c>
      <c r="F4527" s="1">
        <v>75.416666666666671</v>
      </c>
      <c r="G4527" s="1">
        <v>4.3346406015749607E-3</v>
      </c>
      <c r="H4527" s="1">
        <v>75.416666666666671</v>
      </c>
      <c r="I4527">
        <f>B4527/60</f>
        <v>1.2569444444444444</v>
      </c>
    </row>
    <row r="4528" spans="1:9" x14ac:dyDescent="0.25">
      <c r="A4528" s="1">
        <v>2.1567511883110622E-3</v>
      </c>
      <c r="B4528" s="1">
        <v>75.433333333333337</v>
      </c>
      <c r="C4528" s="1">
        <v>2.881075093400185E-3</v>
      </c>
      <c r="D4528" s="1">
        <v>75.433333333333337</v>
      </c>
      <c r="E4528" s="1">
        <v>3.607076188094411E-3</v>
      </c>
      <c r="F4528" s="1">
        <v>75.433333333333337</v>
      </c>
      <c r="G4528" s="1">
        <v>4.3346406015749624E-3</v>
      </c>
      <c r="H4528" s="1">
        <v>75.433333333333337</v>
      </c>
      <c r="I4528">
        <f>B4528/60</f>
        <v>1.2572222222222222</v>
      </c>
    </row>
    <row r="4529" spans="1:9" x14ac:dyDescent="0.25">
      <c r="A4529" s="1">
        <v>2.1567511883110622E-3</v>
      </c>
      <c r="B4529" s="1">
        <v>75.45</v>
      </c>
      <c r="C4529" s="1">
        <v>2.881075093400185E-3</v>
      </c>
      <c r="D4529" s="1">
        <v>75.45</v>
      </c>
      <c r="E4529" s="1">
        <v>3.607076188094411E-3</v>
      </c>
      <c r="F4529" s="1">
        <v>75.45</v>
      </c>
      <c r="G4529" s="1">
        <v>4.3346406015749642E-3</v>
      </c>
      <c r="H4529" s="1">
        <v>75.45</v>
      </c>
      <c r="I4529">
        <f>B4529/60</f>
        <v>1.2575000000000001</v>
      </c>
    </row>
    <row r="4530" spans="1:9" x14ac:dyDescent="0.25">
      <c r="A4530" s="1">
        <v>2.1567511883110622E-3</v>
      </c>
      <c r="B4530" s="1">
        <v>75.466666666666669</v>
      </c>
      <c r="C4530" s="1">
        <v>2.881075093400185E-3</v>
      </c>
      <c r="D4530" s="1">
        <v>75.466666666666669</v>
      </c>
      <c r="E4530" s="1">
        <v>3.607076188094411E-3</v>
      </c>
      <c r="F4530" s="1">
        <v>75.466666666666669</v>
      </c>
      <c r="G4530" s="1">
        <v>4.334640601574965E-3</v>
      </c>
      <c r="H4530" s="1">
        <v>75.466666666666669</v>
      </c>
      <c r="I4530">
        <f>B4530/60</f>
        <v>1.2577777777777779</v>
      </c>
    </row>
    <row r="4531" spans="1:9" x14ac:dyDescent="0.25">
      <c r="A4531" s="1">
        <v>2.1567511883110622E-3</v>
      </c>
      <c r="B4531" s="1">
        <v>75.483333333333334</v>
      </c>
      <c r="C4531" s="1">
        <v>2.881075093400185E-3</v>
      </c>
      <c r="D4531" s="1">
        <v>75.483333333333334</v>
      </c>
      <c r="E4531" s="1">
        <v>3.607076188094411E-3</v>
      </c>
      <c r="F4531" s="1">
        <v>75.483333333333334</v>
      </c>
      <c r="G4531" s="1">
        <v>4.3346406015749642E-3</v>
      </c>
      <c r="H4531" s="1">
        <v>75.483333333333334</v>
      </c>
      <c r="I4531">
        <f>B4531/60</f>
        <v>1.2580555555555555</v>
      </c>
    </row>
    <row r="4532" spans="1:9" x14ac:dyDescent="0.25">
      <c r="A4532" s="1">
        <v>2.1567511883110622E-3</v>
      </c>
      <c r="B4532" s="1">
        <v>75.5</v>
      </c>
      <c r="C4532" s="1">
        <v>2.881075093400185E-3</v>
      </c>
      <c r="D4532" s="1">
        <v>75.5</v>
      </c>
      <c r="E4532" s="1">
        <v>3.607076188094411E-3</v>
      </c>
      <c r="F4532" s="1">
        <v>75.5</v>
      </c>
      <c r="G4532" s="1">
        <v>4.3346406015749624E-3</v>
      </c>
      <c r="H4532" s="1">
        <v>75.5</v>
      </c>
      <c r="I4532">
        <f>B4532/60</f>
        <v>1.2583333333333333</v>
      </c>
    </row>
    <row r="4533" spans="1:9" x14ac:dyDescent="0.25">
      <c r="A4533" s="1">
        <v>2.1567511883110622E-3</v>
      </c>
      <c r="B4533" s="1">
        <v>75.516666666666666</v>
      </c>
      <c r="C4533" s="1">
        <v>2.881075093400185E-3</v>
      </c>
      <c r="D4533" s="1">
        <v>75.516666666666666</v>
      </c>
      <c r="E4533" s="1">
        <v>3.607076188094411E-3</v>
      </c>
      <c r="F4533" s="1">
        <v>75.516666666666666</v>
      </c>
      <c r="G4533" s="1">
        <v>4.3346406015749616E-3</v>
      </c>
      <c r="H4533" s="1">
        <v>75.516666666666666</v>
      </c>
      <c r="I4533">
        <f>B4533/60</f>
        <v>1.2586111111111111</v>
      </c>
    </row>
    <row r="4534" spans="1:9" x14ac:dyDescent="0.25">
      <c r="A4534" s="1">
        <v>2.1567511883110622E-3</v>
      </c>
      <c r="B4534" s="1">
        <v>75.533333333333331</v>
      </c>
      <c r="C4534" s="1">
        <v>2.881075093400185E-3</v>
      </c>
      <c r="D4534" s="1">
        <v>75.533333333333331</v>
      </c>
      <c r="E4534" s="1">
        <v>3.607076188094411E-3</v>
      </c>
      <c r="F4534" s="1">
        <v>75.533333333333331</v>
      </c>
      <c r="G4534" s="1">
        <v>4.3346406015749607E-3</v>
      </c>
      <c r="H4534" s="1">
        <v>75.533333333333331</v>
      </c>
      <c r="I4534">
        <f>B4534/60</f>
        <v>1.2588888888888889</v>
      </c>
    </row>
    <row r="4535" spans="1:9" x14ac:dyDescent="0.25">
      <c r="A4535" s="1">
        <v>2.1567511883110622E-3</v>
      </c>
      <c r="B4535" s="1">
        <v>75.55</v>
      </c>
      <c r="C4535" s="1">
        <v>2.881075093400185E-3</v>
      </c>
      <c r="D4535" s="1">
        <v>75.55</v>
      </c>
      <c r="E4535" s="1">
        <v>3.607076188094411E-3</v>
      </c>
      <c r="F4535" s="1">
        <v>75.55</v>
      </c>
      <c r="G4535" s="1">
        <v>4.3346406015749659E-3</v>
      </c>
      <c r="H4535" s="1">
        <v>75.55</v>
      </c>
      <c r="I4535">
        <f>B4535/60</f>
        <v>1.2591666666666665</v>
      </c>
    </row>
    <row r="4536" spans="1:9" x14ac:dyDescent="0.25">
      <c r="A4536" s="1">
        <v>2.1567511883110622E-3</v>
      </c>
      <c r="B4536" s="1">
        <v>75.566666666666663</v>
      </c>
      <c r="C4536" s="1">
        <v>2.881075093400185E-3</v>
      </c>
      <c r="D4536" s="1">
        <v>75.566666666666663</v>
      </c>
      <c r="E4536" s="1">
        <v>3.607076188094411E-3</v>
      </c>
      <c r="F4536" s="1">
        <v>75.566666666666663</v>
      </c>
      <c r="G4536" s="1">
        <v>4.334640601574965E-3</v>
      </c>
      <c r="H4536" s="1">
        <v>75.566666666666663</v>
      </c>
      <c r="I4536">
        <f>B4536/60</f>
        <v>1.2594444444444444</v>
      </c>
    </row>
    <row r="4537" spans="1:9" x14ac:dyDescent="0.25">
      <c r="A4537" s="1">
        <v>2.1567511883110622E-3</v>
      </c>
      <c r="B4537" s="1">
        <v>75.583333333333329</v>
      </c>
      <c r="C4537" s="1">
        <v>2.881075093400185E-3</v>
      </c>
      <c r="D4537" s="1">
        <v>75.583333333333329</v>
      </c>
      <c r="E4537" s="1">
        <v>3.607076188094411E-3</v>
      </c>
      <c r="F4537" s="1">
        <v>75.583333333333329</v>
      </c>
      <c r="G4537" s="1">
        <v>4.3346406015749659E-3</v>
      </c>
      <c r="H4537" s="1">
        <v>75.583333333333329</v>
      </c>
      <c r="I4537">
        <f>B4537/60</f>
        <v>1.2597222222222222</v>
      </c>
    </row>
    <row r="4538" spans="1:9" x14ac:dyDescent="0.25">
      <c r="A4538" s="1">
        <v>2.1567511883110622E-3</v>
      </c>
      <c r="B4538" s="1">
        <v>75.599999999999994</v>
      </c>
      <c r="C4538" s="1">
        <v>2.881075093400185E-3</v>
      </c>
      <c r="D4538" s="1">
        <v>75.599999999999994</v>
      </c>
      <c r="E4538" s="1">
        <v>3.607076188094411E-3</v>
      </c>
      <c r="F4538" s="1">
        <v>75.599999999999994</v>
      </c>
      <c r="G4538" s="1">
        <v>4.334640601574965E-3</v>
      </c>
      <c r="H4538" s="1">
        <v>75.599999999999994</v>
      </c>
      <c r="I4538">
        <f>B4538/60</f>
        <v>1.26</v>
      </c>
    </row>
    <row r="4539" spans="1:9" x14ac:dyDescent="0.25">
      <c r="A4539" s="1">
        <v>2.1567511883110622E-3</v>
      </c>
      <c r="B4539" s="1">
        <v>75.61666666666666</v>
      </c>
      <c r="C4539" s="1">
        <v>2.881075093400185E-3</v>
      </c>
      <c r="D4539" s="1">
        <v>75.61666666666666</v>
      </c>
      <c r="E4539" s="1">
        <v>3.607076188094411E-3</v>
      </c>
      <c r="F4539" s="1">
        <v>75.61666666666666</v>
      </c>
      <c r="G4539" s="1">
        <v>4.334640601574965E-3</v>
      </c>
      <c r="H4539" s="1">
        <v>75.61666666666666</v>
      </c>
      <c r="I4539">
        <f>B4539/60</f>
        <v>1.2602777777777776</v>
      </c>
    </row>
    <row r="4540" spans="1:9" x14ac:dyDescent="0.25">
      <c r="A4540" s="1">
        <v>2.1567511883110622E-3</v>
      </c>
      <c r="B4540" s="1">
        <v>75.63333333333334</v>
      </c>
      <c r="C4540" s="1">
        <v>2.881075093400185E-3</v>
      </c>
      <c r="D4540" s="1">
        <v>75.63333333333334</v>
      </c>
      <c r="E4540" s="1">
        <v>3.607076188094411E-3</v>
      </c>
      <c r="F4540" s="1">
        <v>75.63333333333334</v>
      </c>
      <c r="G4540" s="1">
        <v>4.3346406015749659E-3</v>
      </c>
      <c r="H4540" s="1">
        <v>75.63333333333334</v>
      </c>
      <c r="I4540">
        <f>B4540/60</f>
        <v>1.2605555555555557</v>
      </c>
    </row>
    <row r="4541" spans="1:9" x14ac:dyDescent="0.25">
      <c r="A4541" s="1">
        <v>2.1567511883110622E-3</v>
      </c>
      <c r="B4541" s="1">
        <v>75.650000000000006</v>
      </c>
      <c r="C4541" s="1">
        <v>2.881075093400185E-3</v>
      </c>
      <c r="D4541" s="1">
        <v>75.650000000000006</v>
      </c>
      <c r="E4541" s="1">
        <v>3.607076188094411E-3</v>
      </c>
      <c r="F4541" s="1">
        <v>75.650000000000006</v>
      </c>
      <c r="G4541" s="1">
        <v>4.3346406015749668E-3</v>
      </c>
      <c r="H4541" s="1">
        <v>75.650000000000006</v>
      </c>
      <c r="I4541">
        <f>B4541/60</f>
        <v>1.2608333333333335</v>
      </c>
    </row>
    <row r="4542" spans="1:9" x14ac:dyDescent="0.25">
      <c r="A4542" s="1">
        <v>2.1567511883110622E-3</v>
      </c>
      <c r="B4542" s="1">
        <v>75.666666666666671</v>
      </c>
      <c r="C4542" s="1">
        <v>2.881075093400185E-3</v>
      </c>
      <c r="D4542" s="1">
        <v>75.666666666666671</v>
      </c>
      <c r="E4542" s="1">
        <v>3.607076188094411E-3</v>
      </c>
      <c r="F4542" s="1">
        <v>75.666666666666671</v>
      </c>
      <c r="G4542" s="1">
        <v>4.3346406015749659E-3</v>
      </c>
      <c r="H4542" s="1">
        <v>75.666666666666671</v>
      </c>
      <c r="I4542">
        <f>B4542/60</f>
        <v>1.2611111111111113</v>
      </c>
    </row>
    <row r="4543" spans="1:9" x14ac:dyDescent="0.25">
      <c r="A4543" s="1">
        <v>2.1567511883110622E-3</v>
      </c>
      <c r="B4543" s="1">
        <v>75.683333333333337</v>
      </c>
      <c r="C4543" s="1">
        <v>2.881075093400185E-3</v>
      </c>
      <c r="D4543" s="1">
        <v>75.683333333333337</v>
      </c>
      <c r="E4543" s="1">
        <v>3.607076188094411E-3</v>
      </c>
      <c r="F4543" s="1">
        <v>75.683333333333337</v>
      </c>
      <c r="G4543" s="1">
        <v>4.334640601574965E-3</v>
      </c>
      <c r="H4543" s="1">
        <v>75.683333333333337</v>
      </c>
      <c r="I4543">
        <f>B4543/60</f>
        <v>1.2613888888888889</v>
      </c>
    </row>
    <row r="4544" spans="1:9" x14ac:dyDescent="0.25">
      <c r="A4544" s="1">
        <v>2.1567511883110622E-3</v>
      </c>
      <c r="B4544" s="1">
        <v>75.7</v>
      </c>
      <c r="C4544" s="1">
        <v>2.881075093400185E-3</v>
      </c>
      <c r="D4544" s="1">
        <v>75.7</v>
      </c>
      <c r="E4544" s="1">
        <v>3.607076188094411E-3</v>
      </c>
      <c r="F4544" s="1">
        <v>75.7</v>
      </c>
      <c r="G4544" s="1">
        <v>4.334640601574965E-3</v>
      </c>
      <c r="H4544" s="1">
        <v>75.7</v>
      </c>
      <c r="I4544">
        <f>B4544/60</f>
        <v>1.2616666666666667</v>
      </c>
    </row>
    <row r="4545" spans="1:9" x14ac:dyDescent="0.25">
      <c r="A4545" s="1">
        <v>2.1567511883110622E-3</v>
      </c>
      <c r="B4545" s="1">
        <v>75.716666666666669</v>
      </c>
      <c r="C4545" s="1">
        <v>2.881075093400185E-3</v>
      </c>
      <c r="D4545" s="1">
        <v>75.716666666666669</v>
      </c>
      <c r="E4545" s="1">
        <v>3.607076188094411E-3</v>
      </c>
      <c r="F4545" s="1">
        <v>75.716666666666669</v>
      </c>
      <c r="G4545" s="1">
        <v>4.334640601574965E-3</v>
      </c>
      <c r="H4545" s="1">
        <v>75.716666666666669</v>
      </c>
      <c r="I4545">
        <f>B4545/60</f>
        <v>1.2619444444444445</v>
      </c>
    </row>
    <row r="4546" spans="1:9" x14ac:dyDescent="0.25">
      <c r="A4546" s="1">
        <v>2.1567511883110622E-3</v>
      </c>
      <c r="B4546" s="1">
        <v>75.733333333333334</v>
      </c>
      <c r="C4546" s="1">
        <v>2.881075093400185E-3</v>
      </c>
      <c r="D4546" s="1">
        <v>75.733333333333334</v>
      </c>
      <c r="E4546" s="1">
        <v>3.607076188094411E-3</v>
      </c>
      <c r="F4546" s="1">
        <v>75.733333333333334</v>
      </c>
      <c r="G4546" s="1">
        <v>4.3346406015749668E-3</v>
      </c>
      <c r="H4546" s="1">
        <v>75.733333333333334</v>
      </c>
      <c r="I4546">
        <f>B4546/60</f>
        <v>1.2622222222222221</v>
      </c>
    </row>
    <row r="4547" spans="1:9" x14ac:dyDescent="0.25">
      <c r="A4547" s="1">
        <v>2.1567511883110622E-3</v>
      </c>
      <c r="B4547" s="1">
        <v>75.75</v>
      </c>
      <c r="C4547" s="1">
        <v>2.881075093400185E-3</v>
      </c>
      <c r="D4547" s="1">
        <v>75.75</v>
      </c>
      <c r="E4547" s="1">
        <v>3.607076188094411E-3</v>
      </c>
      <c r="F4547" s="1">
        <v>75.75</v>
      </c>
      <c r="G4547" s="1">
        <v>4.3346406015749694E-3</v>
      </c>
      <c r="H4547" s="1">
        <v>75.75</v>
      </c>
      <c r="I4547">
        <f>B4547/60</f>
        <v>1.2625</v>
      </c>
    </row>
    <row r="4548" spans="1:9" x14ac:dyDescent="0.25">
      <c r="A4548" s="1">
        <v>2.1567511883110622E-3</v>
      </c>
      <c r="B4548" s="1">
        <v>75.766666666666666</v>
      </c>
      <c r="C4548" s="1">
        <v>2.881075093400185E-3</v>
      </c>
      <c r="D4548" s="1">
        <v>75.766666666666666</v>
      </c>
      <c r="E4548" s="1">
        <v>3.607076188094411E-3</v>
      </c>
      <c r="F4548" s="1">
        <v>75.766666666666666</v>
      </c>
      <c r="G4548" s="1">
        <v>4.3346406015749685E-3</v>
      </c>
      <c r="H4548" s="1">
        <v>75.766666666666666</v>
      </c>
      <c r="I4548">
        <f>B4548/60</f>
        <v>1.2627777777777778</v>
      </c>
    </row>
    <row r="4549" spans="1:9" x14ac:dyDescent="0.25">
      <c r="A4549" s="1">
        <v>2.1567511883110622E-3</v>
      </c>
      <c r="B4549" s="1">
        <v>75.783333333333331</v>
      </c>
      <c r="C4549" s="1">
        <v>2.881075093400185E-3</v>
      </c>
      <c r="D4549" s="1">
        <v>75.783333333333331</v>
      </c>
      <c r="E4549" s="1">
        <v>3.607076188094411E-3</v>
      </c>
      <c r="F4549" s="1">
        <v>75.783333333333331</v>
      </c>
      <c r="G4549" s="1">
        <v>4.3346406015749685E-3</v>
      </c>
      <c r="H4549" s="1">
        <v>75.783333333333331</v>
      </c>
      <c r="I4549">
        <f>B4549/60</f>
        <v>1.2630555555555556</v>
      </c>
    </row>
    <row r="4550" spans="1:9" x14ac:dyDescent="0.25">
      <c r="A4550" s="1">
        <v>2.1567511883110622E-3</v>
      </c>
      <c r="B4550" s="1">
        <v>75.8</v>
      </c>
      <c r="C4550" s="1">
        <v>2.881075093400185E-3</v>
      </c>
      <c r="D4550" s="1">
        <v>75.8</v>
      </c>
      <c r="E4550" s="1">
        <v>3.607076188094411E-3</v>
      </c>
      <c r="F4550" s="1">
        <v>75.8</v>
      </c>
      <c r="G4550" s="1">
        <v>4.3346406015749685E-3</v>
      </c>
      <c r="H4550" s="1">
        <v>75.8</v>
      </c>
      <c r="I4550">
        <f>B4550/60</f>
        <v>1.2633333333333332</v>
      </c>
    </row>
    <row r="4551" spans="1:9" x14ac:dyDescent="0.25">
      <c r="A4551" s="1">
        <v>2.1567511883110622E-3</v>
      </c>
      <c r="B4551" s="1">
        <v>75.816666666666663</v>
      </c>
      <c r="C4551" s="1">
        <v>2.881075093400185E-3</v>
      </c>
      <c r="D4551" s="1">
        <v>75.816666666666663</v>
      </c>
      <c r="E4551" s="1">
        <v>3.607076188094411E-3</v>
      </c>
      <c r="F4551" s="1">
        <v>75.816666666666663</v>
      </c>
      <c r="G4551" s="1">
        <v>4.3346406015749711E-3</v>
      </c>
      <c r="H4551" s="1">
        <v>75.816666666666663</v>
      </c>
      <c r="I4551">
        <f>B4551/60</f>
        <v>1.263611111111111</v>
      </c>
    </row>
    <row r="4552" spans="1:9" x14ac:dyDescent="0.25">
      <c r="A4552" s="1">
        <v>2.1567511883110622E-3</v>
      </c>
      <c r="B4552" s="1">
        <v>75.833333333333329</v>
      </c>
      <c r="C4552" s="1">
        <v>2.881075093400185E-3</v>
      </c>
      <c r="D4552" s="1">
        <v>75.833333333333329</v>
      </c>
      <c r="E4552" s="1">
        <v>3.607076188094411E-3</v>
      </c>
      <c r="F4552" s="1">
        <v>75.833333333333329</v>
      </c>
      <c r="G4552" s="1">
        <v>4.3346406015749702E-3</v>
      </c>
      <c r="H4552" s="1">
        <v>75.833333333333329</v>
      </c>
      <c r="I4552">
        <f>B4552/60</f>
        <v>1.2638888888888888</v>
      </c>
    </row>
    <row r="4553" spans="1:9" x14ac:dyDescent="0.25">
      <c r="A4553" s="1">
        <v>2.1567511883110622E-3</v>
      </c>
      <c r="B4553" s="1">
        <v>75.849999999999994</v>
      </c>
      <c r="C4553" s="1">
        <v>2.881075093400185E-3</v>
      </c>
      <c r="D4553" s="1">
        <v>75.849999999999994</v>
      </c>
      <c r="E4553" s="1">
        <v>3.607076188094411E-3</v>
      </c>
      <c r="F4553" s="1">
        <v>75.849999999999994</v>
      </c>
      <c r="G4553" s="1">
        <v>4.3346406015749702E-3</v>
      </c>
      <c r="H4553" s="1">
        <v>75.849999999999994</v>
      </c>
      <c r="I4553">
        <f>B4553/60</f>
        <v>1.2641666666666667</v>
      </c>
    </row>
    <row r="4554" spans="1:9" x14ac:dyDescent="0.25">
      <c r="A4554" s="1">
        <v>2.1567511883110622E-3</v>
      </c>
      <c r="B4554" s="1">
        <v>75.86666666666666</v>
      </c>
      <c r="C4554" s="1">
        <v>2.881075093400185E-3</v>
      </c>
      <c r="D4554" s="1">
        <v>75.86666666666666</v>
      </c>
      <c r="E4554" s="1">
        <v>3.607076188094411E-3</v>
      </c>
      <c r="F4554" s="1">
        <v>75.86666666666666</v>
      </c>
      <c r="G4554" s="1">
        <v>4.3346406015749737E-3</v>
      </c>
      <c r="H4554" s="1">
        <v>75.86666666666666</v>
      </c>
      <c r="I4554">
        <f>B4554/60</f>
        <v>1.2644444444444443</v>
      </c>
    </row>
    <row r="4555" spans="1:9" x14ac:dyDescent="0.25">
      <c r="A4555" s="1">
        <v>2.1567511883110622E-3</v>
      </c>
      <c r="B4555" s="1">
        <v>75.88333333333334</v>
      </c>
      <c r="C4555" s="1">
        <v>2.881075093400185E-3</v>
      </c>
      <c r="D4555" s="1">
        <v>75.88333333333334</v>
      </c>
      <c r="E4555" s="1">
        <v>3.607076188094411E-3</v>
      </c>
      <c r="F4555" s="1">
        <v>75.88333333333334</v>
      </c>
      <c r="G4555" s="1">
        <v>4.3346406015749737E-3</v>
      </c>
      <c r="H4555" s="1">
        <v>75.88333333333334</v>
      </c>
      <c r="I4555">
        <f>B4555/60</f>
        <v>1.2647222222222223</v>
      </c>
    </row>
    <row r="4556" spans="1:9" x14ac:dyDescent="0.25">
      <c r="A4556" s="1">
        <v>2.1567511883110622E-3</v>
      </c>
      <c r="B4556" s="1">
        <v>75.900000000000006</v>
      </c>
      <c r="C4556" s="1">
        <v>2.881075093400185E-3</v>
      </c>
      <c r="D4556" s="1">
        <v>75.900000000000006</v>
      </c>
      <c r="E4556" s="1">
        <v>3.607076188094411E-3</v>
      </c>
      <c r="F4556" s="1">
        <v>75.900000000000006</v>
      </c>
      <c r="G4556" s="1">
        <v>4.3346406015749754E-3</v>
      </c>
      <c r="H4556" s="1">
        <v>75.900000000000006</v>
      </c>
      <c r="I4556">
        <f>B4556/60</f>
        <v>1.2650000000000001</v>
      </c>
    </row>
    <row r="4557" spans="1:9" x14ac:dyDescent="0.25">
      <c r="A4557" s="1">
        <v>2.1567511883110622E-3</v>
      </c>
      <c r="B4557" s="1">
        <v>75.916666666666671</v>
      </c>
      <c r="C4557" s="1">
        <v>2.881075093400185E-3</v>
      </c>
      <c r="D4557" s="1">
        <v>75.916666666666671</v>
      </c>
      <c r="E4557" s="1">
        <v>3.607076188094411E-3</v>
      </c>
      <c r="F4557" s="1">
        <v>75.916666666666671</v>
      </c>
      <c r="G4557" s="1">
        <v>4.3346406015749746E-3</v>
      </c>
      <c r="H4557" s="1">
        <v>75.916666666666671</v>
      </c>
      <c r="I4557">
        <f>B4557/60</f>
        <v>1.2652777777777779</v>
      </c>
    </row>
    <row r="4558" spans="1:9" x14ac:dyDescent="0.25">
      <c r="A4558" s="1">
        <v>2.1567511883110622E-3</v>
      </c>
      <c r="B4558" s="1">
        <v>75.933333333333337</v>
      </c>
      <c r="C4558" s="1">
        <v>2.881075093400185E-3</v>
      </c>
      <c r="D4558" s="1">
        <v>75.933333333333337</v>
      </c>
      <c r="E4558" s="1">
        <v>3.607076188094411E-3</v>
      </c>
      <c r="F4558" s="1">
        <v>75.933333333333337</v>
      </c>
      <c r="G4558" s="1">
        <v>4.3346406015749746E-3</v>
      </c>
      <c r="H4558" s="1">
        <v>75.933333333333337</v>
      </c>
      <c r="I4558">
        <f>B4558/60</f>
        <v>1.2655555555555555</v>
      </c>
    </row>
    <row r="4559" spans="1:9" x14ac:dyDescent="0.25">
      <c r="A4559" s="1">
        <v>2.1567511883110622E-3</v>
      </c>
      <c r="B4559" s="1">
        <v>75.95</v>
      </c>
      <c r="C4559" s="1">
        <v>2.881075093400185E-3</v>
      </c>
      <c r="D4559" s="1">
        <v>75.95</v>
      </c>
      <c r="E4559" s="1">
        <v>3.607076188094411E-3</v>
      </c>
      <c r="F4559" s="1">
        <v>75.95</v>
      </c>
      <c r="G4559" s="1">
        <v>4.334640601574978E-3</v>
      </c>
      <c r="H4559" s="1">
        <v>75.95</v>
      </c>
      <c r="I4559">
        <f>B4559/60</f>
        <v>1.2658333333333334</v>
      </c>
    </row>
    <row r="4560" spans="1:9" x14ac:dyDescent="0.25">
      <c r="A4560" s="1">
        <v>2.1567511883110622E-3</v>
      </c>
      <c r="B4560" s="1">
        <v>75.966666666666669</v>
      </c>
      <c r="C4560" s="1">
        <v>2.881075093400185E-3</v>
      </c>
      <c r="D4560" s="1">
        <v>75.966666666666669</v>
      </c>
      <c r="E4560" s="1">
        <v>3.607076188094411E-3</v>
      </c>
      <c r="F4560" s="1">
        <v>75.966666666666669</v>
      </c>
      <c r="G4560" s="1">
        <v>4.3346406015749772E-3</v>
      </c>
      <c r="H4560" s="1">
        <v>75.966666666666669</v>
      </c>
      <c r="I4560">
        <f>B4560/60</f>
        <v>1.2661111111111112</v>
      </c>
    </row>
    <row r="4561" spans="1:9" x14ac:dyDescent="0.25">
      <c r="A4561" s="1">
        <v>2.1567511883110622E-3</v>
      </c>
      <c r="B4561" s="1">
        <v>75.983333333333334</v>
      </c>
      <c r="C4561" s="1">
        <v>2.881075093400185E-3</v>
      </c>
      <c r="D4561" s="1">
        <v>75.983333333333334</v>
      </c>
      <c r="E4561" s="1">
        <v>3.607076188094411E-3</v>
      </c>
      <c r="F4561" s="1">
        <v>75.983333333333334</v>
      </c>
      <c r="G4561" s="1">
        <v>4.3346406015749772E-3</v>
      </c>
      <c r="H4561" s="1">
        <v>75.983333333333334</v>
      </c>
      <c r="I4561">
        <f>B4561/60</f>
        <v>1.266388888888889</v>
      </c>
    </row>
    <row r="4562" spans="1:9" x14ac:dyDescent="0.25">
      <c r="A4562" s="1">
        <v>2.1567511883110622E-3</v>
      </c>
      <c r="B4562" s="1">
        <v>76</v>
      </c>
      <c r="C4562" s="1">
        <v>2.881075093400185E-3</v>
      </c>
      <c r="D4562" s="1">
        <v>76</v>
      </c>
      <c r="E4562" s="1">
        <v>3.607076188094411E-3</v>
      </c>
      <c r="F4562" s="1">
        <v>76</v>
      </c>
      <c r="G4562" s="1">
        <v>4.3346406015749763E-3</v>
      </c>
      <c r="H4562" s="1">
        <v>76</v>
      </c>
      <c r="I4562">
        <f>B4562/60</f>
        <v>1.2666666666666666</v>
      </c>
    </row>
    <row r="4563" spans="1:9" x14ac:dyDescent="0.25">
      <c r="A4563" s="1">
        <v>2.1567511883110622E-3</v>
      </c>
      <c r="B4563" s="1">
        <v>76.016666666666666</v>
      </c>
      <c r="C4563" s="1">
        <v>2.881075093400185E-3</v>
      </c>
      <c r="D4563" s="1">
        <v>76.016666666666666</v>
      </c>
      <c r="E4563" s="1">
        <v>3.607076188094411E-3</v>
      </c>
      <c r="F4563" s="1">
        <v>76.016666666666666</v>
      </c>
      <c r="G4563" s="1">
        <v>4.3346406015749754E-3</v>
      </c>
      <c r="H4563" s="1">
        <v>76.016666666666666</v>
      </c>
      <c r="I4563">
        <f>B4563/60</f>
        <v>1.2669444444444444</v>
      </c>
    </row>
    <row r="4564" spans="1:9" x14ac:dyDescent="0.25">
      <c r="A4564" s="1">
        <v>2.1567511883110622E-3</v>
      </c>
      <c r="B4564" s="1">
        <v>76.033333333333331</v>
      </c>
      <c r="C4564" s="1">
        <v>2.881075093400185E-3</v>
      </c>
      <c r="D4564" s="1">
        <v>76.033333333333331</v>
      </c>
      <c r="E4564" s="1">
        <v>3.607076188094411E-3</v>
      </c>
      <c r="F4564" s="1">
        <v>76.033333333333331</v>
      </c>
      <c r="G4564" s="1">
        <v>4.3346406015749754E-3</v>
      </c>
      <c r="H4564" s="1">
        <v>76.033333333333331</v>
      </c>
      <c r="I4564">
        <f>B4564/60</f>
        <v>1.2672222222222222</v>
      </c>
    </row>
    <row r="4565" spans="1:9" x14ac:dyDescent="0.25">
      <c r="A4565" s="1">
        <v>2.1567511883110622E-3</v>
      </c>
      <c r="B4565" s="1">
        <v>76.05</v>
      </c>
      <c r="C4565" s="1">
        <v>2.881075093400185E-3</v>
      </c>
      <c r="D4565" s="1">
        <v>76.05</v>
      </c>
      <c r="E4565" s="1">
        <v>3.607076188094411E-3</v>
      </c>
      <c r="F4565" s="1">
        <v>76.05</v>
      </c>
      <c r="G4565" s="1">
        <v>4.3346406015749754E-3</v>
      </c>
      <c r="H4565" s="1">
        <v>76.05</v>
      </c>
      <c r="I4565">
        <f>B4565/60</f>
        <v>1.2674999999999998</v>
      </c>
    </row>
    <row r="4566" spans="1:9" x14ac:dyDescent="0.25">
      <c r="A4566" s="1">
        <v>2.1567511883110622E-3</v>
      </c>
      <c r="B4566" s="1">
        <v>76.066666666666663</v>
      </c>
      <c r="C4566" s="1">
        <v>2.881075093400185E-3</v>
      </c>
      <c r="D4566" s="1">
        <v>76.066666666666663</v>
      </c>
      <c r="E4566" s="1">
        <v>3.607076188094411E-3</v>
      </c>
      <c r="F4566" s="1">
        <v>76.066666666666663</v>
      </c>
      <c r="G4566" s="1">
        <v>4.3346406015749789E-3</v>
      </c>
      <c r="H4566" s="1">
        <v>76.066666666666663</v>
      </c>
      <c r="I4566">
        <f>B4566/60</f>
        <v>1.2677777777777777</v>
      </c>
    </row>
    <row r="4567" spans="1:9" x14ac:dyDescent="0.25">
      <c r="A4567" s="1">
        <v>2.1567511883110622E-3</v>
      </c>
      <c r="B4567" s="1">
        <v>76.083333333333329</v>
      </c>
      <c r="C4567" s="1">
        <v>2.881075093400185E-3</v>
      </c>
      <c r="D4567" s="1">
        <v>76.083333333333329</v>
      </c>
      <c r="E4567" s="1">
        <v>3.607076188094411E-3</v>
      </c>
      <c r="F4567" s="1">
        <v>76.083333333333329</v>
      </c>
      <c r="G4567" s="1">
        <v>4.3346406015749789E-3</v>
      </c>
      <c r="H4567" s="1">
        <v>76.083333333333329</v>
      </c>
      <c r="I4567">
        <f>B4567/60</f>
        <v>1.2680555555555555</v>
      </c>
    </row>
    <row r="4568" spans="1:9" x14ac:dyDescent="0.25">
      <c r="A4568" s="1">
        <v>2.1567511883110622E-3</v>
      </c>
      <c r="B4568" s="1">
        <v>76.099999999999994</v>
      </c>
      <c r="C4568" s="1">
        <v>2.881075093400185E-3</v>
      </c>
      <c r="D4568" s="1">
        <v>76.099999999999994</v>
      </c>
      <c r="E4568" s="1">
        <v>3.607076188094411E-3</v>
      </c>
      <c r="F4568" s="1">
        <v>76.099999999999994</v>
      </c>
      <c r="G4568" s="1">
        <v>4.3346406015749806E-3</v>
      </c>
      <c r="H4568" s="1">
        <v>76.099999999999994</v>
      </c>
      <c r="I4568">
        <f>B4568/60</f>
        <v>1.2683333333333333</v>
      </c>
    </row>
    <row r="4569" spans="1:9" x14ac:dyDescent="0.25">
      <c r="A4569" s="1">
        <v>2.1567511883110622E-3</v>
      </c>
      <c r="B4569" s="1">
        <v>76.11666666666666</v>
      </c>
      <c r="C4569" s="1">
        <v>2.881075093400185E-3</v>
      </c>
      <c r="D4569" s="1">
        <v>76.11666666666666</v>
      </c>
      <c r="E4569" s="1">
        <v>3.607076188094411E-3</v>
      </c>
      <c r="F4569" s="1">
        <v>76.11666666666666</v>
      </c>
      <c r="G4569" s="1">
        <v>4.3346406015749798E-3</v>
      </c>
      <c r="H4569" s="1">
        <v>76.11666666666666</v>
      </c>
      <c r="I4569">
        <f>B4569/60</f>
        <v>1.2686111111111109</v>
      </c>
    </row>
    <row r="4570" spans="1:9" x14ac:dyDescent="0.25">
      <c r="A4570" s="1">
        <v>2.1567511883110622E-3</v>
      </c>
      <c r="B4570" s="1">
        <v>76.13333333333334</v>
      </c>
      <c r="C4570" s="1">
        <v>2.881075093400185E-3</v>
      </c>
      <c r="D4570" s="1">
        <v>76.13333333333334</v>
      </c>
      <c r="E4570" s="1">
        <v>3.607076188094411E-3</v>
      </c>
      <c r="F4570" s="1">
        <v>76.13333333333334</v>
      </c>
      <c r="G4570" s="1">
        <v>4.3346406015749798E-3</v>
      </c>
      <c r="H4570" s="1">
        <v>76.13333333333334</v>
      </c>
      <c r="I4570">
        <f>B4570/60</f>
        <v>1.268888888888889</v>
      </c>
    </row>
    <row r="4571" spans="1:9" x14ac:dyDescent="0.25">
      <c r="A4571" s="1">
        <v>2.1567511883110622E-3</v>
      </c>
      <c r="B4571" s="1">
        <v>76.150000000000006</v>
      </c>
      <c r="C4571" s="1">
        <v>2.881075093400185E-3</v>
      </c>
      <c r="D4571" s="1">
        <v>76.150000000000006</v>
      </c>
      <c r="E4571" s="1">
        <v>3.607076188094411E-3</v>
      </c>
      <c r="F4571" s="1">
        <v>76.150000000000006</v>
      </c>
      <c r="G4571" s="1">
        <v>4.3346406015749798E-3</v>
      </c>
      <c r="H4571" s="1">
        <v>76.150000000000006</v>
      </c>
      <c r="I4571">
        <f>B4571/60</f>
        <v>1.2691666666666668</v>
      </c>
    </row>
    <row r="4572" spans="1:9" x14ac:dyDescent="0.25">
      <c r="A4572" s="1">
        <v>2.1567511883110622E-3</v>
      </c>
      <c r="B4572" s="1">
        <v>76.166666666666671</v>
      </c>
      <c r="C4572" s="1">
        <v>2.881075093400185E-3</v>
      </c>
      <c r="D4572" s="1">
        <v>76.166666666666671</v>
      </c>
      <c r="E4572" s="1">
        <v>3.607076188094411E-3</v>
      </c>
      <c r="F4572" s="1">
        <v>76.166666666666671</v>
      </c>
      <c r="G4572" s="1">
        <v>4.3346406015749798E-3</v>
      </c>
      <c r="H4572" s="1">
        <v>76.166666666666671</v>
      </c>
      <c r="I4572">
        <f>B4572/60</f>
        <v>1.2694444444444446</v>
      </c>
    </row>
    <row r="4573" spans="1:9" x14ac:dyDescent="0.25">
      <c r="A4573" s="1">
        <v>2.1567511883110622E-3</v>
      </c>
      <c r="B4573" s="1">
        <v>76.183333333333337</v>
      </c>
      <c r="C4573" s="1">
        <v>2.881075093400185E-3</v>
      </c>
      <c r="D4573" s="1">
        <v>76.183333333333337</v>
      </c>
      <c r="E4573" s="1">
        <v>3.607076188094411E-3</v>
      </c>
      <c r="F4573" s="1">
        <v>76.183333333333337</v>
      </c>
      <c r="G4573" s="1">
        <v>4.3346406015749815E-3</v>
      </c>
      <c r="H4573" s="1">
        <v>76.183333333333337</v>
      </c>
      <c r="I4573">
        <f>B4573/60</f>
        <v>1.2697222222222222</v>
      </c>
    </row>
    <row r="4574" spans="1:9" x14ac:dyDescent="0.25">
      <c r="A4574" s="1">
        <v>2.1567511883110622E-3</v>
      </c>
      <c r="B4574" s="1">
        <v>76.2</v>
      </c>
      <c r="C4574" s="1">
        <v>2.881075093400185E-3</v>
      </c>
      <c r="D4574" s="1">
        <v>76.2</v>
      </c>
      <c r="E4574" s="1">
        <v>3.607076188094411E-3</v>
      </c>
      <c r="F4574" s="1">
        <v>76.2</v>
      </c>
      <c r="G4574" s="1">
        <v>4.3346406015749815E-3</v>
      </c>
      <c r="H4574" s="1">
        <v>76.2</v>
      </c>
      <c r="I4574">
        <f>B4574/60</f>
        <v>1.27</v>
      </c>
    </row>
    <row r="4575" spans="1:9" x14ac:dyDescent="0.25">
      <c r="A4575" s="1">
        <v>2.1567511883110622E-3</v>
      </c>
      <c r="B4575" s="1">
        <v>76.216666666666669</v>
      </c>
      <c r="C4575" s="1">
        <v>2.881075093400185E-3</v>
      </c>
      <c r="D4575" s="1">
        <v>76.216666666666669</v>
      </c>
      <c r="E4575" s="1">
        <v>3.607076188094411E-3</v>
      </c>
      <c r="F4575" s="1">
        <v>76.216666666666669</v>
      </c>
      <c r="G4575" s="1">
        <v>4.3346406015749806E-3</v>
      </c>
      <c r="H4575" s="1">
        <v>76.216666666666669</v>
      </c>
      <c r="I4575">
        <f>B4575/60</f>
        <v>1.2702777777777778</v>
      </c>
    </row>
    <row r="4576" spans="1:9" x14ac:dyDescent="0.25">
      <c r="A4576" s="1">
        <v>2.1567511883110622E-3</v>
      </c>
      <c r="B4576" s="1">
        <v>76.233333333333334</v>
      </c>
      <c r="C4576" s="1">
        <v>2.881075093400185E-3</v>
      </c>
      <c r="D4576" s="1">
        <v>76.233333333333334</v>
      </c>
      <c r="E4576" s="1">
        <v>3.607076188094411E-3</v>
      </c>
      <c r="F4576" s="1">
        <v>76.233333333333334</v>
      </c>
      <c r="G4576" s="1">
        <v>4.3346406015749806E-3</v>
      </c>
      <c r="H4576" s="1">
        <v>76.233333333333334</v>
      </c>
      <c r="I4576">
        <f>B4576/60</f>
        <v>1.2705555555555557</v>
      </c>
    </row>
    <row r="4577" spans="1:9" x14ac:dyDescent="0.25">
      <c r="A4577" s="1">
        <v>2.1567511883110622E-3</v>
      </c>
      <c r="B4577" s="1">
        <v>76.25</v>
      </c>
      <c r="C4577" s="1">
        <v>2.881075093400185E-3</v>
      </c>
      <c r="D4577" s="1">
        <v>76.25</v>
      </c>
      <c r="E4577" s="1">
        <v>3.607076188094411E-3</v>
      </c>
      <c r="F4577" s="1">
        <v>76.25</v>
      </c>
      <c r="G4577" s="1">
        <v>4.3346406015749815E-3</v>
      </c>
      <c r="H4577" s="1">
        <v>76.25</v>
      </c>
      <c r="I4577">
        <f>B4577/60</f>
        <v>1.2708333333333333</v>
      </c>
    </row>
    <row r="4578" spans="1:9" x14ac:dyDescent="0.25">
      <c r="A4578" s="1">
        <v>2.1567511883110622E-3</v>
      </c>
      <c r="B4578" s="1">
        <v>76.266666666666666</v>
      </c>
      <c r="C4578" s="1">
        <v>2.881075093400185E-3</v>
      </c>
      <c r="D4578" s="1">
        <v>76.266666666666666</v>
      </c>
      <c r="E4578" s="1">
        <v>3.607076188094411E-3</v>
      </c>
      <c r="F4578" s="1">
        <v>76.266666666666666</v>
      </c>
      <c r="G4578" s="1">
        <v>4.3346406015749815E-3</v>
      </c>
      <c r="H4578" s="1">
        <v>76.266666666666666</v>
      </c>
      <c r="I4578">
        <f>B4578/60</f>
        <v>1.2711111111111111</v>
      </c>
    </row>
    <row r="4579" spans="1:9" x14ac:dyDescent="0.25">
      <c r="A4579" s="1">
        <v>2.1567511883110622E-3</v>
      </c>
      <c r="B4579" s="1">
        <v>76.283333333333331</v>
      </c>
      <c r="C4579" s="1">
        <v>2.881075093400185E-3</v>
      </c>
      <c r="D4579" s="1">
        <v>76.283333333333331</v>
      </c>
      <c r="E4579" s="1">
        <v>3.607076188094411E-3</v>
      </c>
      <c r="F4579" s="1">
        <v>76.283333333333331</v>
      </c>
      <c r="G4579" s="1">
        <v>4.3346406015749841E-3</v>
      </c>
      <c r="H4579" s="1">
        <v>76.283333333333331</v>
      </c>
      <c r="I4579">
        <f>B4579/60</f>
        <v>1.2713888888888889</v>
      </c>
    </row>
    <row r="4580" spans="1:9" x14ac:dyDescent="0.25">
      <c r="A4580" s="1">
        <v>2.1567511883110622E-3</v>
      </c>
      <c r="B4580" s="1">
        <v>76.3</v>
      </c>
      <c r="C4580" s="1">
        <v>2.881075093400185E-3</v>
      </c>
      <c r="D4580" s="1">
        <v>76.3</v>
      </c>
      <c r="E4580" s="1">
        <v>3.607076188094411E-3</v>
      </c>
      <c r="F4580" s="1">
        <v>76.3</v>
      </c>
      <c r="G4580" s="1">
        <v>4.3346406015749841E-3</v>
      </c>
      <c r="H4580" s="1">
        <v>76.3</v>
      </c>
      <c r="I4580">
        <f>B4580/60</f>
        <v>1.2716666666666667</v>
      </c>
    </row>
    <row r="4581" spans="1:9" x14ac:dyDescent="0.25">
      <c r="A4581" s="1">
        <v>2.1567511883110622E-3</v>
      </c>
      <c r="B4581" s="1">
        <v>76.316666666666663</v>
      </c>
      <c r="C4581" s="1">
        <v>2.881075093400185E-3</v>
      </c>
      <c r="D4581" s="1">
        <v>76.316666666666663</v>
      </c>
      <c r="E4581" s="1">
        <v>3.607076188094411E-3</v>
      </c>
      <c r="F4581" s="1">
        <v>76.316666666666663</v>
      </c>
      <c r="G4581" s="1">
        <v>4.3346406015749841E-3</v>
      </c>
      <c r="H4581" s="1">
        <v>76.316666666666663</v>
      </c>
      <c r="I4581">
        <f>B4581/60</f>
        <v>1.2719444444444443</v>
      </c>
    </row>
    <row r="4582" spans="1:9" x14ac:dyDescent="0.25">
      <c r="A4582" s="1">
        <v>2.1567511883110622E-3</v>
      </c>
      <c r="B4582" s="1">
        <v>76.333333333333329</v>
      </c>
      <c r="C4582" s="1">
        <v>2.881075093400185E-3</v>
      </c>
      <c r="D4582" s="1">
        <v>76.333333333333329</v>
      </c>
      <c r="E4582" s="1">
        <v>3.607076188094411E-3</v>
      </c>
      <c r="F4582" s="1">
        <v>76.333333333333329</v>
      </c>
      <c r="G4582" s="1">
        <v>4.3346406015749841E-3</v>
      </c>
      <c r="H4582" s="1">
        <v>76.333333333333329</v>
      </c>
      <c r="I4582">
        <f>B4582/60</f>
        <v>1.2722222222222221</v>
      </c>
    </row>
    <row r="4583" spans="1:9" x14ac:dyDescent="0.25">
      <c r="A4583" s="1">
        <v>2.1567511883110622E-3</v>
      </c>
      <c r="B4583" s="1">
        <v>76.349999999999994</v>
      </c>
      <c r="C4583" s="1">
        <v>2.881075093400185E-3</v>
      </c>
      <c r="D4583" s="1">
        <v>76.349999999999994</v>
      </c>
      <c r="E4583" s="1">
        <v>3.607076188094411E-3</v>
      </c>
      <c r="F4583" s="1">
        <v>76.349999999999994</v>
      </c>
      <c r="G4583" s="1">
        <v>4.3346406015749867E-3</v>
      </c>
      <c r="H4583" s="1">
        <v>76.349999999999994</v>
      </c>
      <c r="I4583">
        <f>B4583/60</f>
        <v>1.2725</v>
      </c>
    </row>
    <row r="4584" spans="1:9" x14ac:dyDescent="0.25">
      <c r="A4584" s="1">
        <v>2.1567511883110622E-3</v>
      </c>
      <c r="B4584" s="1">
        <v>76.36666666666666</v>
      </c>
      <c r="C4584" s="1">
        <v>2.881075093400185E-3</v>
      </c>
      <c r="D4584" s="1">
        <v>76.36666666666666</v>
      </c>
      <c r="E4584" s="1">
        <v>3.607076188094411E-3</v>
      </c>
      <c r="F4584" s="1">
        <v>76.36666666666666</v>
      </c>
      <c r="G4584" s="1">
        <v>4.3346406015749859E-3</v>
      </c>
      <c r="H4584" s="1">
        <v>76.36666666666666</v>
      </c>
      <c r="I4584">
        <f>B4584/60</f>
        <v>1.2727777777777776</v>
      </c>
    </row>
    <row r="4585" spans="1:9" x14ac:dyDescent="0.25">
      <c r="A4585" s="1">
        <v>2.1567511883110622E-3</v>
      </c>
      <c r="B4585" s="1">
        <v>76.38333333333334</v>
      </c>
      <c r="C4585" s="1">
        <v>2.881075093400185E-3</v>
      </c>
      <c r="D4585" s="1">
        <v>76.38333333333334</v>
      </c>
      <c r="E4585" s="1">
        <v>3.607076188094411E-3</v>
      </c>
      <c r="F4585" s="1">
        <v>76.38333333333334</v>
      </c>
      <c r="G4585" s="1">
        <v>4.3346406015749859E-3</v>
      </c>
      <c r="H4585" s="1">
        <v>76.38333333333334</v>
      </c>
      <c r="I4585">
        <f>B4585/60</f>
        <v>1.2730555555555556</v>
      </c>
    </row>
    <row r="4586" spans="1:9" x14ac:dyDescent="0.25">
      <c r="A4586" s="1">
        <v>2.1567511883110622E-3</v>
      </c>
      <c r="B4586" s="1">
        <v>76.400000000000006</v>
      </c>
      <c r="C4586" s="1">
        <v>2.881075093400185E-3</v>
      </c>
      <c r="D4586" s="1">
        <v>76.400000000000006</v>
      </c>
      <c r="E4586" s="1">
        <v>3.607076188094411E-3</v>
      </c>
      <c r="F4586" s="1">
        <v>76.400000000000006</v>
      </c>
      <c r="G4586" s="1">
        <v>4.3346406015749859E-3</v>
      </c>
      <c r="H4586" s="1">
        <v>76.400000000000006</v>
      </c>
      <c r="I4586">
        <f>B4586/60</f>
        <v>1.2733333333333334</v>
      </c>
    </row>
    <row r="4587" spans="1:9" x14ac:dyDescent="0.25">
      <c r="A4587" s="1">
        <v>2.1567511883110622E-3</v>
      </c>
      <c r="B4587" s="1">
        <v>76.416666666666671</v>
      </c>
      <c r="C4587" s="1">
        <v>2.881075093400185E-3</v>
      </c>
      <c r="D4587" s="1">
        <v>76.416666666666671</v>
      </c>
      <c r="E4587" s="1">
        <v>3.607076188094411E-3</v>
      </c>
      <c r="F4587" s="1">
        <v>76.416666666666671</v>
      </c>
      <c r="G4587" s="1">
        <v>4.3346406015749859E-3</v>
      </c>
      <c r="H4587" s="1">
        <v>76.416666666666671</v>
      </c>
      <c r="I4587">
        <f>B4587/60</f>
        <v>1.2736111111111112</v>
      </c>
    </row>
    <row r="4588" spans="1:9" x14ac:dyDescent="0.25">
      <c r="A4588" s="1">
        <v>2.1567511883110622E-3</v>
      </c>
      <c r="B4588" s="1">
        <v>76.433333333333337</v>
      </c>
      <c r="C4588" s="1">
        <v>2.881075093400185E-3</v>
      </c>
      <c r="D4588" s="1">
        <v>76.433333333333337</v>
      </c>
      <c r="E4588" s="1">
        <v>3.607076188094411E-3</v>
      </c>
      <c r="F4588" s="1">
        <v>76.433333333333337</v>
      </c>
      <c r="G4588" s="1">
        <v>4.3346406015749859E-3</v>
      </c>
      <c r="H4588" s="1">
        <v>76.433333333333337</v>
      </c>
      <c r="I4588">
        <f>B4588/60</f>
        <v>1.2738888888888888</v>
      </c>
    </row>
    <row r="4589" spans="1:9" x14ac:dyDescent="0.25">
      <c r="A4589" s="1">
        <v>2.1567511883110622E-3</v>
      </c>
      <c r="B4589" s="1">
        <v>76.45</v>
      </c>
      <c r="C4589" s="1">
        <v>2.881075093400185E-3</v>
      </c>
      <c r="D4589" s="1">
        <v>76.45</v>
      </c>
      <c r="E4589" s="1">
        <v>3.607076188094411E-3</v>
      </c>
      <c r="F4589" s="1">
        <v>76.45</v>
      </c>
      <c r="G4589" s="1">
        <v>4.3346406015749885E-3</v>
      </c>
      <c r="H4589" s="1">
        <v>76.45</v>
      </c>
      <c r="I4589">
        <f>B4589/60</f>
        <v>1.2741666666666667</v>
      </c>
    </row>
    <row r="4590" spans="1:9" x14ac:dyDescent="0.25">
      <c r="A4590" s="1">
        <v>2.1567511883110622E-3</v>
      </c>
      <c r="B4590" s="1">
        <v>76.466666666666669</v>
      </c>
      <c r="C4590" s="1">
        <v>2.881075093400185E-3</v>
      </c>
      <c r="D4590" s="1">
        <v>76.466666666666669</v>
      </c>
      <c r="E4590" s="1">
        <v>3.607076188094411E-3</v>
      </c>
      <c r="F4590" s="1">
        <v>76.466666666666669</v>
      </c>
      <c r="G4590" s="1">
        <v>4.3346406015749885E-3</v>
      </c>
      <c r="H4590" s="1">
        <v>76.466666666666669</v>
      </c>
      <c r="I4590">
        <f>B4590/60</f>
        <v>1.2744444444444445</v>
      </c>
    </row>
    <row r="4591" spans="1:9" x14ac:dyDescent="0.25">
      <c r="A4591" s="1">
        <v>2.1567511883110622E-3</v>
      </c>
      <c r="B4591" s="1">
        <v>76.483333333333334</v>
      </c>
      <c r="C4591" s="1">
        <v>2.881075093400185E-3</v>
      </c>
      <c r="D4591" s="1">
        <v>76.483333333333334</v>
      </c>
      <c r="E4591" s="1">
        <v>3.607076188094411E-3</v>
      </c>
      <c r="F4591" s="1">
        <v>76.483333333333334</v>
      </c>
      <c r="G4591" s="1">
        <v>4.3346406015749876E-3</v>
      </c>
      <c r="H4591" s="1">
        <v>76.483333333333334</v>
      </c>
      <c r="I4591">
        <f>B4591/60</f>
        <v>1.2747222222222223</v>
      </c>
    </row>
    <row r="4592" spans="1:9" x14ac:dyDescent="0.25">
      <c r="A4592" s="1">
        <v>2.1567511883110622E-3</v>
      </c>
      <c r="B4592" s="1">
        <v>76.5</v>
      </c>
      <c r="C4592" s="1">
        <v>2.881075093400185E-3</v>
      </c>
      <c r="D4592" s="1">
        <v>76.5</v>
      </c>
      <c r="E4592" s="1">
        <v>3.607076188094411E-3</v>
      </c>
      <c r="F4592" s="1">
        <v>76.5</v>
      </c>
      <c r="G4592" s="1">
        <v>4.3346406015749867E-3</v>
      </c>
      <c r="H4592" s="1">
        <v>76.5</v>
      </c>
      <c r="I4592">
        <f>B4592/60</f>
        <v>1.2749999999999999</v>
      </c>
    </row>
    <row r="4593" spans="1:9" x14ac:dyDescent="0.25">
      <c r="A4593" s="1">
        <v>2.1567511883110622E-3</v>
      </c>
      <c r="B4593" s="1">
        <v>76.516666666666666</v>
      </c>
      <c r="C4593" s="1">
        <v>2.881075093400185E-3</v>
      </c>
      <c r="D4593" s="1">
        <v>76.516666666666666</v>
      </c>
      <c r="E4593" s="1">
        <v>3.607076188094411E-3</v>
      </c>
      <c r="F4593" s="1">
        <v>76.516666666666666</v>
      </c>
      <c r="G4593" s="1">
        <v>4.3346406015749867E-3</v>
      </c>
      <c r="H4593" s="1">
        <v>76.516666666666666</v>
      </c>
      <c r="I4593">
        <f>B4593/60</f>
        <v>1.2752777777777777</v>
      </c>
    </row>
    <row r="4594" spans="1:9" x14ac:dyDescent="0.25">
      <c r="A4594" s="1">
        <v>2.1567511883110622E-3</v>
      </c>
      <c r="B4594" s="1">
        <v>76.533333333333331</v>
      </c>
      <c r="C4594" s="1">
        <v>2.881075093400185E-3</v>
      </c>
      <c r="D4594" s="1">
        <v>76.533333333333331</v>
      </c>
      <c r="E4594" s="1">
        <v>3.607076188094411E-3</v>
      </c>
      <c r="F4594" s="1">
        <v>76.533333333333331</v>
      </c>
      <c r="G4594" s="1">
        <v>4.3346406015749867E-3</v>
      </c>
      <c r="H4594" s="1">
        <v>76.533333333333331</v>
      </c>
      <c r="I4594">
        <f>B4594/60</f>
        <v>1.2755555555555556</v>
      </c>
    </row>
    <row r="4595" spans="1:9" x14ac:dyDescent="0.25">
      <c r="A4595" s="1">
        <v>2.1567511883110622E-3</v>
      </c>
      <c r="B4595" s="1">
        <v>76.55</v>
      </c>
      <c r="C4595" s="1">
        <v>2.881075093400185E-3</v>
      </c>
      <c r="D4595" s="1">
        <v>76.55</v>
      </c>
      <c r="E4595" s="1">
        <v>3.607076188094411E-3</v>
      </c>
      <c r="F4595" s="1">
        <v>76.55</v>
      </c>
      <c r="G4595" s="1">
        <v>4.3346406015749867E-3</v>
      </c>
      <c r="H4595" s="1">
        <v>76.55</v>
      </c>
      <c r="I4595">
        <f>B4595/60</f>
        <v>1.2758333333333334</v>
      </c>
    </row>
    <row r="4596" spans="1:9" x14ac:dyDescent="0.25">
      <c r="A4596" s="1">
        <v>2.1567511883110622E-3</v>
      </c>
      <c r="B4596" s="1">
        <v>76.566666666666663</v>
      </c>
      <c r="C4596" s="1">
        <v>2.881075093400185E-3</v>
      </c>
      <c r="D4596" s="1">
        <v>76.566666666666663</v>
      </c>
      <c r="E4596" s="1">
        <v>3.607076188094411E-3</v>
      </c>
      <c r="F4596" s="1">
        <v>76.566666666666663</v>
      </c>
      <c r="G4596" s="1">
        <v>4.3346406015749867E-3</v>
      </c>
      <c r="H4596" s="1">
        <v>76.566666666666663</v>
      </c>
      <c r="I4596">
        <f>B4596/60</f>
        <v>1.276111111111111</v>
      </c>
    </row>
    <row r="4597" spans="1:9" x14ac:dyDescent="0.25">
      <c r="A4597" s="1">
        <v>2.1567511883110622E-3</v>
      </c>
      <c r="B4597" s="1">
        <v>76.583333333333329</v>
      </c>
      <c r="C4597" s="1">
        <v>2.881075093400185E-3</v>
      </c>
      <c r="D4597" s="1">
        <v>76.583333333333329</v>
      </c>
      <c r="E4597" s="1">
        <v>3.607076188094411E-3</v>
      </c>
      <c r="F4597" s="1">
        <v>76.583333333333329</v>
      </c>
      <c r="G4597" s="1">
        <v>4.3346406015749893E-3</v>
      </c>
      <c r="H4597" s="1">
        <v>76.583333333333329</v>
      </c>
      <c r="I4597">
        <f>B4597/60</f>
        <v>1.2763888888888888</v>
      </c>
    </row>
    <row r="4598" spans="1:9" x14ac:dyDescent="0.25">
      <c r="A4598" s="1">
        <v>2.1567511883110622E-3</v>
      </c>
      <c r="B4598" s="1">
        <v>76.599999999999994</v>
      </c>
      <c r="C4598" s="1">
        <v>2.881075093400185E-3</v>
      </c>
      <c r="D4598" s="1">
        <v>76.599999999999994</v>
      </c>
      <c r="E4598" s="1">
        <v>3.607076188094411E-3</v>
      </c>
      <c r="F4598" s="1">
        <v>76.599999999999994</v>
      </c>
      <c r="G4598" s="1">
        <v>4.3346406015749893E-3</v>
      </c>
      <c r="H4598" s="1">
        <v>76.599999999999994</v>
      </c>
      <c r="I4598">
        <f>B4598/60</f>
        <v>1.2766666666666666</v>
      </c>
    </row>
    <row r="4599" spans="1:9" x14ac:dyDescent="0.25">
      <c r="A4599" s="1">
        <v>2.1567511883110622E-3</v>
      </c>
      <c r="B4599" s="1">
        <v>76.61666666666666</v>
      </c>
      <c r="C4599" s="1">
        <v>2.881075093400185E-3</v>
      </c>
      <c r="D4599" s="1">
        <v>76.61666666666666</v>
      </c>
      <c r="E4599" s="1">
        <v>3.607076188094411E-3</v>
      </c>
      <c r="F4599" s="1">
        <v>76.61666666666666</v>
      </c>
      <c r="G4599" s="1">
        <v>4.3346406015749893E-3</v>
      </c>
      <c r="H4599" s="1">
        <v>76.61666666666666</v>
      </c>
      <c r="I4599">
        <f>B4599/60</f>
        <v>1.2769444444444444</v>
      </c>
    </row>
    <row r="4600" spans="1:9" x14ac:dyDescent="0.25">
      <c r="A4600" s="1">
        <v>2.1567511883110622E-3</v>
      </c>
      <c r="B4600" s="1">
        <v>76.63333333333334</v>
      </c>
      <c r="C4600" s="1">
        <v>2.881075093400185E-3</v>
      </c>
      <c r="D4600" s="1">
        <v>76.63333333333334</v>
      </c>
      <c r="E4600" s="1">
        <v>3.607076188094411E-3</v>
      </c>
      <c r="F4600" s="1">
        <v>76.63333333333334</v>
      </c>
      <c r="G4600" s="1">
        <v>4.3346406015749893E-3</v>
      </c>
      <c r="H4600" s="1">
        <v>76.63333333333334</v>
      </c>
      <c r="I4600">
        <f>B4600/60</f>
        <v>1.2772222222222223</v>
      </c>
    </row>
    <row r="4601" spans="1:9" x14ac:dyDescent="0.25">
      <c r="A4601" s="1">
        <v>2.1567511883110622E-3</v>
      </c>
      <c r="B4601" s="1">
        <v>76.650000000000006</v>
      </c>
      <c r="C4601" s="1">
        <v>2.881075093400185E-3</v>
      </c>
      <c r="D4601" s="1">
        <v>76.650000000000006</v>
      </c>
      <c r="E4601" s="1">
        <v>3.607076188094411E-3</v>
      </c>
      <c r="F4601" s="1">
        <v>76.650000000000006</v>
      </c>
      <c r="G4601" s="1">
        <v>4.3346406015749893E-3</v>
      </c>
      <c r="H4601" s="1">
        <v>76.650000000000006</v>
      </c>
      <c r="I4601">
        <f>B4601/60</f>
        <v>1.2775000000000001</v>
      </c>
    </row>
    <row r="4602" spans="1:9" x14ac:dyDescent="0.25">
      <c r="A4602" s="1">
        <v>2.1567511883110622E-3</v>
      </c>
      <c r="B4602" s="1">
        <v>76.666666666666671</v>
      </c>
      <c r="C4602" s="1">
        <v>2.881075093400185E-3</v>
      </c>
      <c r="D4602" s="1">
        <v>76.666666666666671</v>
      </c>
      <c r="E4602" s="1">
        <v>3.607076188094411E-3</v>
      </c>
      <c r="F4602" s="1">
        <v>76.666666666666671</v>
      </c>
      <c r="G4602" s="1">
        <v>4.3346406015749885E-3</v>
      </c>
      <c r="H4602" s="1">
        <v>76.666666666666671</v>
      </c>
      <c r="I4602">
        <f>B4602/60</f>
        <v>1.2777777777777779</v>
      </c>
    </row>
    <row r="4603" spans="1:9" x14ac:dyDescent="0.25">
      <c r="A4603" s="1">
        <v>2.1567511883110622E-3</v>
      </c>
      <c r="B4603" s="1">
        <v>76.683333333333337</v>
      </c>
      <c r="C4603" s="1">
        <v>2.881075093400185E-3</v>
      </c>
      <c r="D4603" s="1">
        <v>76.683333333333337</v>
      </c>
      <c r="E4603" s="1">
        <v>3.607076188094411E-3</v>
      </c>
      <c r="F4603" s="1">
        <v>76.683333333333337</v>
      </c>
      <c r="G4603" s="1">
        <v>4.3346406015749885E-3</v>
      </c>
      <c r="H4603" s="1">
        <v>76.683333333333337</v>
      </c>
      <c r="I4603">
        <f>B4603/60</f>
        <v>1.2780555555555557</v>
      </c>
    </row>
    <row r="4604" spans="1:9" x14ac:dyDescent="0.25">
      <c r="A4604" s="1">
        <v>2.1567511883110622E-3</v>
      </c>
      <c r="B4604" s="1">
        <v>76.7</v>
      </c>
      <c r="C4604" s="1">
        <v>2.881075093400185E-3</v>
      </c>
      <c r="D4604" s="1">
        <v>76.7</v>
      </c>
      <c r="E4604" s="1">
        <v>3.607076188094411E-3</v>
      </c>
      <c r="F4604" s="1">
        <v>76.7</v>
      </c>
      <c r="G4604" s="1">
        <v>4.3346406015749885E-3</v>
      </c>
      <c r="H4604" s="1">
        <v>76.7</v>
      </c>
      <c r="I4604">
        <f>B4604/60</f>
        <v>1.2783333333333333</v>
      </c>
    </row>
    <row r="4605" spans="1:9" x14ac:dyDescent="0.25">
      <c r="A4605" s="1">
        <v>2.1567511883110622E-3</v>
      </c>
      <c r="B4605" s="1">
        <v>76.716666666666669</v>
      </c>
      <c r="C4605" s="1">
        <v>2.881075093400185E-3</v>
      </c>
      <c r="D4605" s="1">
        <v>76.716666666666669</v>
      </c>
      <c r="E4605" s="1">
        <v>3.607076188094411E-3</v>
      </c>
      <c r="F4605" s="1">
        <v>76.716666666666669</v>
      </c>
      <c r="G4605" s="1">
        <v>4.3346406015749885E-3</v>
      </c>
      <c r="H4605" s="1">
        <v>76.716666666666669</v>
      </c>
      <c r="I4605">
        <f>B4605/60</f>
        <v>1.2786111111111111</v>
      </c>
    </row>
    <row r="4606" spans="1:9" x14ac:dyDescent="0.25">
      <c r="A4606" s="1">
        <v>2.1567511883110622E-3</v>
      </c>
      <c r="B4606" s="1">
        <v>76.733333333333334</v>
      </c>
      <c r="C4606" s="1">
        <v>2.881075093400185E-3</v>
      </c>
      <c r="D4606" s="1">
        <v>76.733333333333334</v>
      </c>
      <c r="E4606" s="1">
        <v>3.607076188094411E-3</v>
      </c>
      <c r="F4606" s="1">
        <v>76.733333333333334</v>
      </c>
      <c r="G4606" s="1">
        <v>4.3346406015749911E-3</v>
      </c>
      <c r="H4606" s="1">
        <v>76.733333333333334</v>
      </c>
      <c r="I4606">
        <f>B4606/60</f>
        <v>1.278888888888889</v>
      </c>
    </row>
    <row r="4607" spans="1:9" x14ac:dyDescent="0.25">
      <c r="A4607" s="1">
        <v>2.1567511883110622E-3</v>
      </c>
      <c r="B4607" s="1">
        <v>76.75</v>
      </c>
      <c r="C4607" s="1">
        <v>2.881075093400185E-3</v>
      </c>
      <c r="D4607" s="1">
        <v>76.75</v>
      </c>
      <c r="E4607" s="1">
        <v>3.607076188094411E-3</v>
      </c>
      <c r="F4607" s="1">
        <v>76.75</v>
      </c>
      <c r="G4607" s="1">
        <v>4.3346406015749928E-3</v>
      </c>
      <c r="H4607" s="1">
        <v>76.75</v>
      </c>
      <c r="I4607">
        <f>B4607/60</f>
        <v>1.2791666666666666</v>
      </c>
    </row>
    <row r="4608" spans="1:9" x14ac:dyDescent="0.25">
      <c r="A4608" s="1">
        <v>2.1567511883110622E-3</v>
      </c>
      <c r="B4608" s="1">
        <v>76.766666666666666</v>
      </c>
      <c r="C4608" s="1">
        <v>2.881075093400185E-3</v>
      </c>
      <c r="D4608" s="1">
        <v>76.766666666666666</v>
      </c>
      <c r="E4608" s="1">
        <v>3.607076188094411E-3</v>
      </c>
      <c r="F4608" s="1">
        <v>76.766666666666666</v>
      </c>
      <c r="G4608" s="1">
        <v>4.3346406015749945E-3</v>
      </c>
      <c r="H4608" s="1">
        <v>76.766666666666666</v>
      </c>
      <c r="I4608">
        <f>B4608/60</f>
        <v>1.2794444444444444</v>
      </c>
    </row>
    <row r="4609" spans="1:9" x14ac:dyDescent="0.25">
      <c r="A4609" s="1">
        <v>2.1567511883110622E-3</v>
      </c>
      <c r="B4609" s="1">
        <v>76.783333333333331</v>
      </c>
      <c r="C4609" s="1">
        <v>2.881075093400185E-3</v>
      </c>
      <c r="D4609" s="1">
        <v>76.783333333333331</v>
      </c>
      <c r="E4609" s="1">
        <v>3.607076188094411E-3</v>
      </c>
      <c r="F4609" s="1">
        <v>76.783333333333331</v>
      </c>
      <c r="G4609" s="1">
        <v>4.3346406015749945E-3</v>
      </c>
      <c r="H4609" s="1">
        <v>76.783333333333331</v>
      </c>
      <c r="I4609">
        <f>B4609/60</f>
        <v>1.2797222222222222</v>
      </c>
    </row>
    <row r="4610" spans="1:9" x14ac:dyDescent="0.25">
      <c r="A4610" s="1">
        <v>2.1567511883110622E-3</v>
      </c>
      <c r="B4610" s="1">
        <v>76.8</v>
      </c>
      <c r="C4610" s="1">
        <v>2.881075093400185E-3</v>
      </c>
      <c r="D4610" s="1">
        <v>76.8</v>
      </c>
      <c r="E4610" s="1">
        <v>3.607076188094411E-3</v>
      </c>
      <c r="F4610" s="1">
        <v>76.8</v>
      </c>
      <c r="G4610" s="1">
        <v>4.3346406015749937E-3</v>
      </c>
      <c r="H4610" s="1">
        <v>76.8</v>
      </c>
      <c r="I4610">
        <f>B4610/60</f>
        <v>1.28</v>
      </c>
    </row>
    <row r="4611" spans="1:9" x14ac:dyDescent="0.25">
      <c r="A4611" s="1">
        <v>2.1567511883110622E-3</v>
      </c>
      <c r="B4611" s="1">
        <v>76.816666666666663</v>
      </c>
      <c r="C4611" s="1">
        <v>2.881075093400185E-3</v>
      </c>
      <c r="D4611" s="1">
        <v>76.816666666666663</v>
      </c>
      <c r="E4611" s="1">
        <v>3.607076188094411E-3</v>
      </c>
      <c r="F4611" s="1">
        <v>76.816666666666663</v>
      </c>
      <c r="G4611" s="1">
        <v>4.3346406015749928E-3</v>
      </c>
      <c r="H4611" s="1">
        <v>76.816666666666663</v>
      </c>
      <c r="I4611">
        <f>B4611/60</f>
        <v>1.2802777777777776</v>
      </c>
    </row>
    <row r="4612" spans="1:9" x14ac:dyDescent="0.25">
      <c r="A4612" s="1">
        <v>2.1567511883110622E-3</v>
      </c>
      <c r="B4612" s="1">
        <v>76.833333333333329</v>
      </c>
      <c r="C4612" s="1">
        <v>2.881075093400185E-3</v>
      </c>
      <c r="D4612" s="1">
        <v>76.833333333333329</v>
      </c>
      <c r="E4612" s="1">
        <v>3.607076188094411E-3</v>
      </c>
      <c r="F4612" s="1">
        <v>76.833333333333329</v>
      </c>
      <c r="G4612" s="1">
        <v>4.3346406015749928E-3</v>
      </c>
      <c r="H4612" s="1">
        <v>76.833333333333329</v>
      </c>
      <c r="I4612">
        <f>B4612/60</f>
        <v>1.2805555555555554</v>
      </c>
    </row>
    <row r="4613" spans="1:9" x14ac:dyDescent="0.25">
      <c r="A4613" s="1">
        <v>2.1567511883110622E-3</v>
      </c>
      <c r="B4613" s="1">
        <v>76.849999999999994</v>
      </c>
      <c r="C4613" s="1">
        <v>2.881075093400185E-3</v>
      </c>
      <c r="D4613" s="1">
        <v>76.849999999999994</v>
      </c>
      <c r="E4613" s="1">
        <v>3.607076188094411E-3</v>
      </c>
      <c r="F4613" s="1">
        <v>76.849999999999994</v>
      </c>
      <c r="G4613" s="1">
        <v>4.3346406015749928E-3</v>
      </c>
      <c r="H4613" s="1">
        <v>76.849999999999994</v>
      </c>
      <c r="I4613">
        <f>B4613/60</f>
        <v>1.2808333333333333</v>
      </c>
    </row>
    <row r="4614" spans="1:9" x14ac:dyDescent="0.25">
      <c r="A4614" s="1">
        <v>2.1567511883110622E-3</v>
      </c>
      <c r="B4614" s="1">
        <v>76.86666666666666</v>
      </c>
      <c r="C4614" s="1">
        <v>2.881075093400185E-3</v>
      </c>
      <c r="D4614" s="1">
        <v>76.86666666666666</v>
      </c>
      <c r="E4614" s="1">
        <v>3.607076188094411E-3</v>
      </c>
      <c r="F4614" s="1">
        <v>76.86666666666666</v>
      </c>
      <c r="G4614" s="1">
        <v>4.3346406015749928E-3</v>
      </c>
      <c r="H4614" s="1">
        <v>76.86666666666666</v>
      </c>
      <c r="I4614">
        <f>B4614/60</f>
        <v>1.2811111111111111</v>
      </c>
    </row>
    <row r="4615" spans="1:9" x14ac:dyDescent="0.25">
      <c r="A4615" s="1">
        <v>2.1567511883110622E-3</v>
      </c>
      <c r="B4615" s="1">
        <v>76.88333333333334</v>
      </c>
      <c r="C4615" s="1">
        <v>2.881075093400185E-3</v>
      </c>
      <c r="D4615" s="1">
        <v>76.88333333333334</v>
      </c>
      <c r="E4615" s="1">
        <v>3.607076188094411E-3</v>
      </c>
      <c r="F4615" s="1">
        <v>76.88333333333334</v>
      </c>
      <c r="G4615" s="1">
        <v>4.3346406015749928E-3</v>
      </c>
      <c r="H4615" s="1">
        <v>76.88333333333334</v>
      </c>
      <c r="I4615">
        <f>B4615/60</f>
        <v>1.2813888888888889</v>
      </c>
    </row>
    <row r="4616" spans="1:9" x14ac:dyDescent="0.25">
      <c r="A4616" s="1">
        <v>2.1567511883110622E-3</v>
      </c>
      <c r="B4616" s="1">
        <v>76.900000000000006</v>
      </c>
      <c r="C4616" s="1">
        <v>2.881075093400185E-3</v>
      </c>
      <c r="D4616" s="1">
        <v>76.900000000000006</v>
      </c>
      <c r="E4616" s="1">
        <v>3.607076188094411E-3</v>
      </c>
      <c r="F4616" s="1">
        <v>76.900000000000006</v>
      </c>
      <c r="G4616" s="1">
        <v>4.3346406015749928E-3</v>
      </c>
      <c r="H4616" s="1">
        <v>76.900000000000006</v>
      </c>
      <c r="I4616">
        <f>B4616/60</f>
        <v>1.2816666666666667</v>
      </c>
    </row>
    <row r="4617" spans="1:9" x14ac:dyDescent="0.25">
      <c r="A4617" s="1">
        <v>2.1567511883110622E-3</v>
      </c>
      <c r="B4617" s="1">
        <v>76.916666666666671</v>
      </c>
      <c r="C4617" s="1">
        <v>2.881075093400185E-3</v>
      </c>
      <c r="D4617" s="1">
        <v>76.916666666666671</v>
      </c>
      <c r="E4617" s="1">
        <v>3.607076188094411E-3</v>
      </c>
      <c r="F4617" s="1">
        <v>76.916666666666671</v>
      </c>
      <c r="G4617" s="1">
        <v>4.3346406015749928E-3</v>
      </c>
      <c r="H4617" s="1">
        <v>76.916666666666671</v>
      </c>
      <c r="I4617">
        <f>B4617/60</f>
        <v>1.2819444444444446</v>
      </c>
    </row>
    <row r="4618" spans="1:9" x14ac:dyDescent="0.25">
      <c r="A4618" s="1">
        <v>2.1567511883110622E-3</v>
      </c>
      <c r="B4618" s="1">
        <v>76.933333333333337</v>
      </c>
      <c r="C4618" s="1">
        <v>2.881075093400185E-3</v>
      </c>
      <c r="D4618" s="1">
        <v>76.933333333333337</v>
      </c>
      <c r="E4618" s="1">
        <v>3.607076188094411E-3</v>
      </c>
      <c r="F4618" s="1">
        <v>76.933333333333337</v>
      </c>
      <c r="G4618" s="1">
        <v>4.3346406015749928E-3</v>
      </c>
      <c r="H4618" s="1">
        <v>76.933333333333337</v>
      </c>
      <c r="I4618">
        <f>B4618/60</f>
        <v>1.2822222222222224</v>
      </c>
    </row>
    <row r="4619" spans="1:9" x14ac:dyDescent="0.25">
      <c r="A4619" s="1">
        <v>2.1567511883110622E-3</v>
      </c>
      <c r="B4619" s="1">
        <v>76.95</v>
      </c>
      <c r="C4619" s="1">
        <v>2.881075093400185E-3</v>
      </c>
      <c r="D4619" s="1">
        <v>76.95</v>
      </c>
      <c r="E4619" s="1">
        <v>3.607076188094411E-3</v>
      </c>
      <c r="F4619" s="1">
        <v>76.95</v>
      </c>
      <c r="G4619" s="1">
        <v>4.3346406015749928E-3</v>
      </c>
      <c r="H4619" s="1">
        <v>76.95</v>
      </c>
      <c r="I4619">
        <f>B4619/60</f>
        <v>1.2825</v>
      </c>
    </row>
    <row r="4620" spans="1:9" x14ac:dyDescent="0.25">
      <c r="A4620" s="1">
        <v>2.1567511883110622E-3</v>
      </c>
      <c r="B4620" s="1">
        <v>76.966666666666669</v>
      </c>
      <c r="C4620" s="1">
        <v>2.881075093400185E-3</v>
      </c>
      <c r="D4620" s="1">
        <v>76.966666666666669</v>
      </c>
      <c r="E4620" s="1">
        <v>3.607076188094411E-3</v>
      </c>
      <c r="F4620" s="1">
        <v>76.966666666666669</v>
      </c>
      <c r="G4620" s="1">
        <v>4.3346406015749963E-3</v>
      </c>
      <c r="H4620" s="1">
        <v>76.966666666666669</v>
      </c>
      <c r="I4620">
        <f>B4620/60</f>
        <v>1.2827777777777778</v>
      </c>
    </row>
    <row r="4621" spans="1:9" x14ac:dyDescent="0.25">
      <c r="A4621" s="1">
        <v>2.1567511883110622E-3</v>
      </c>
      <c r="B4621" s="1">
        <v>76.983333333333334</v>
      </c>
      <c r="C4621" s="1">
        <v>2.881075093400185E-3</v>
      </c>
      <c r="D4621" s="1">
        <v>76.983333333333334</v>
      </c>
      <c r="E4621" s="1">
        <v>3.607076188094411E-3</v>
      </c>
      <c r="F4621" s="1">
        <v>76.983333333333334</v>
      </c>
      <c r="G4621" s="1">
        <v>4.3346406015749963E-3</v>
      </c>
      <c r="H4621" s="1">
        <v>76.983333333333334</v>
      </c>
      <c r="I4621">
        <f>B4621/60</f>
        <v>1.2830555555555556</v>
      </c>
    </row>
    <row r="4622" spans="1:9" x14ac:dyDescent="0.25">
      <c r="A4622" s="1">
        <v>2.1567511883110622E-3</v>
      </c>
      <c r="B4622" s="1">
        <v>77</v>
      </c>
      <c r="C4622" s="1">
        <v>2.881075093400185E-3</v>
      </c>
      <c r="D4622" s="1">
        <v>77</v>
      </c>
      <c r="E4622" s="1">
        <v>3.607076188094411E-3</v>
      </c>
      <c r="F4622" s="1">
        <v>77</v>
      </c>
      <c r="G4622" s="1">
        <v>4.3346406015749954E-3</v>
      </c>
      <c r="H4622" s="1">
        <v>77</v>
      </c>
      <c r="I4622">
        <f>B4622/60</f>
        <v>1.2833333333333334</v>
      </c>
    </row>
    <row r="4623" spans="1:9" x14ac:dyDescent="0.25">
      <c r="A4623" s="1">
        <v>2.1567511883110622E-3</v>
      </c>
      <c r="B4623" s="1">
        <v>77.016666666666666</v>
      </c>
      <c r="C4623" s="1">
        <v>2.881075093400185E-3</v>
      </c>
      <c r="D4623" s="1">
        <v>77.016666666666666</v>
      </c>
      <c r="E4623" s="1">
        <v>3.607076188094411E-3</v>
      </c>
      <c r="F4623" s="1">
        <v>77.016666666666666</v>
      </c>
      <c r="G4623" s="1">
        <v>4.3346406015749954E-3</v>
      </c>
      <c r="H4623" s="1">
        <v>77.016666666666666</v>
      </c>
      <c r="I4623">
        <f>B4623/60</f>
        <v>1.283611111111111</v>
      </c>
    </row>
    <row r="4624" spans="1:9" x14ac:dyDescent="0.25">
      <c r="A4624" s="1">
        <v>2.1567511883110622E-3</v>
      </c>
      <c r="B4624" s="1">
        <v>77.033333333333331</v>
      </c>
      <c r="C4624" s="1">
        <v>2.881075093400185E-3</v>
      </c>
      <c r="D4624" s="1">
        <v>77.033333333333331</v>
      </c>
      <c r="E4624" s="1">
        <v>3.607076188094411E-3</v>
      </c>
      <c r="F4624" s="1">
        <v>77.033333333333331</v>
      </c>
      <c r="G4624" s="1">
        <v>4.3346406015749954E-3</v>
      </c>
      <c r="H4624" s="1">
        <v>77.033333333333331</v>
      </c>
      <c r="I4624">
        <f>B4624/60</f>
        <v>1.2838888888888889</v>
      </c>
    </row>
    <row r="4625" spans="1:9" x14ac:dyDescent="0.25">
      <c r="A4625" s="1">
        <v>2.1567511883110622E-3</v>
      </c>
      <c r="B4625" s="1">
        <v>77.05</v>
      </c>
      <c r="C4625" s="1">
        <v>2.881075093400185E-3</v>
      </c>
      <c r="D4625" s="1">
        <v>77.05</v>
      </c>
      <c r="E4625" s="1">
        <v>3.607076188094411E-3</v>
      </c>
      <c r="F4625" s="1">
        <v>77.05</v>
      </c>
      <c r="G4625" s="1">
        <v>4.3346406015749954E-3</v>
      </c>
      <c r="H4625" s="1">
        <v>77.05</v>
      </c>
      <c r="I4625">
        <f>B4625/60</f>
        <v>1.2841666666666667</v>
      </c>
    </row>
    <row r="4626" spans="1:9" x14ac:dyDescent="0.25">
      <c r="A4626" s="1">
        <v>2.1567511883110622E-3</v>
      </c>
      <c r="B4626" s="1">
        <v>77.066666666666663</v>
      </c>
      <c r="C4626" s="1">
        <v>2.881075093400185E-3</v>
      </c>
      <c r="D4626" s="1">
        <v>77.066666666666663</v>
      </c>
      <c r="E4626" s="1">
        <v>3.607076188094411E-3</v>
      </c>
      <c r="F4626" s="1">
        <v>77.066666666666663</v>
      </c>
      <c r="G4626" s="1">
        <v>4.3346406015749954E-3</v>
      </c>
      <c r="H4626" s="1">
        <v>77.066666666666663</v>
      </c>
      <c r="I4626">
        <f>B4626/60</f>
        <v>1.2844444444444443</v>
      </c>
    </row>
    <row r="4627" spans="1:9" x14ac:dyDescent="0.25">
      <c r="A4627" s="1">
        <v>2.1567511883110622E-3</v>
      </c>
      <c r="B4627" s="1">
        <v>77.083333333333329</v>
      </c>
      <c r="C4627" s="1">
        <v>2.881075093400185E-3</v>
      </c>
      <c r="D4627" s="1">
        <v>77.083333333333329</v>
      </c>
      <c r="E4627" s="1">
        <v>3.607076188094411E-3</v>
      </c>
      <c r="F4627" s="1">
        <v>77.083333333333329</v>
      </c>
      <c r="G4627" s="1">
        <v>4.3346406015749954E-3</v>
      </c>
      <c r="H4627" s="1">
        <v>77.083333333333329</v>
      </c>
      <c r="I4627">
        <f>B4627/60</f>
        <v>1.2847222222222221</v>
      </c>
    </row>
    <row r="4628" spans="1:9" x14ac:dyDescent="0.25">
      <c r="A4628" s="1">
        <v>2.1567511883110622E-3</v>
      </c>
      <c r="B4628" s="1">
        <v>77.099999999999994</v>
      </c>
      <c r="C4628" s="1">
        <v>2.881075093400185E-3</v>
      </c>
      <c r="D4628" s="1">
        <v>77.099999999999994</v>
      </c>
      <c r="E4628" s="1">
        <v>3.607076188094411E-3</v>
      </c>
      <c r="F4628" s="1">
        <v>77.099999999999994</v>
      </c>
      <c r="G4628" s="1">
        <v>4.3346406015749954E-3</v>
      </c>
      <c r="H4628" s="1">
        <v>77.099999999999994</v>
      </c>
      <c r="I4628">
        <f>B4628/60</f>
        <v>1.2849999999999999</v>
      </c>
    </row>
    <row r="4629" spans="1:9" x14ac:dyDescent="0.25">
      <c r="A4629" s="1">
        <v>2.1567511883110622E-3</v>
      </c>
      <c r="B4629" s="1">
        <v>77.11666666666666</v>
      </c>
      <c r="C4629" s="1">
        <v>2.881075093400185E-3</v>
      </c>
      <c r="D4629" s="1">
        <v>77.11666666666666</v>
      </c>
      <c r="E4629" s="1">
        <v>3.607076188094411E-3</v>
      </c>
      <c r="F4629" s="1">
        <v>77.11666666666666</v>
      </c>
      <c r="G4629" s="1">
        <v>4.3346406015749954E-3</v>
      </c>
      <c r="H4629" s="1">
        <v>77.11666666666666</v>
      </c>
      <c r="I4629">
        <f>B4629/60</f>
        <v>1.2852777777777777</v>
      </c>
    </row>
    <row r="4630" spans="1:9" x14ac:dyDescent="0.25">
      <c r="A4630" s="1">
        <v>2.1567511883110622E-3</v>
      </c>
      <c r="B4630" s="1">
        <v>77.13333333333334</v>
      </c>
      <c r="C4630" s="1">
        <v>2.881075093400185E-3</v>
      </c>
      <c r="D4630" s="1">
        <v>77.13333333333334</v>
      </c>
      <c r="E4630" s="1">
        <v>3.607076188094411E-3</v>
      </c>
      <c r="F4630" s="1">
        <v>77.13333333333334</v>
      </c>
      <c r="G4630" s="1">
        <v>4.3346406015749954E-3</v>
      </c>
      <c r="H4630" s="1">
        <v>77.13333333333334</v>
      </c>
      <c r="I4630">
        <f>B4630/60</f>
        <v>1.2855555555555556</v>
      </c>
    </row>
    <row r="4631" spans="1:9" x14ac:dyDescent="0.25">
      <c r="A4631" s="1">
        <v>2.1567511883110622E-3</v>
      </c>
      <c r="B4631" s="1">
        <v>77.150000000000006</v>
      </c>
      <c r="C4631" s="1">
        <v>2.881075093400185E-3</v>
      </c>
      <c r="D4631" s="1">
        <v>77.150000000000006</v>
      </c>
      <c r="E4631" s="1">
        <v>3.607076188094411E-3</v>
      </c>
      <c r="F4631" s="1">
        <v>77.150000000000006</v>
      </c>
      <c r="G4631" s="1">
        <v>4.3346406015749954E-3</v>
      </c>
      <c r="H4631" s="1">
        <v>77.150000000000006</v>
      </c>
      <c r="I4631">
        <f>B4631/60</f>
        <v>1.2858333333333334</v>
      </c>
    </row>
    <row r="4632" spans="1:9" x14ac:dyDescent="0.25">
      <c r="A4632" s="1">
        <v>2.1567511883110622E-3</v>
      </c>
      <c r="B4632" s="1">
        <v>77.166666666666671</v>
      </c>
      <c r="C4632" s="1">
        <v>2.881075093400185E-3</v>
      </c>
      <c r="D4632" s="1">
        <v>77.166666666666671</v>
      </c>
      <c r="E4632" s="1">
        <v>3.607076188094411E-3</v>
      </c>
      <c r="F4632" s="1">
        <v>77.166666666666671</v>
      </c>
      <c r="G4632" s="1">
        <v>4.3346406015749954E-3</v>
      </c>
      <c r="H4632" s="1">
        <v>77.166666666666671</v>
      </c>
      <c r="I4632">
        <f>B4632/60</f>
        <v>1.2861111111111112</v>
      </c>
    </row>
    <row r="4633" spans="1:9" x14ac:dyDescent="0.25">
      <c r="A4633" s="1">
        <v>2.1567511883110622E-3</v>
      </c>
      <c r="B4633" s="1">
        <v>77.183333333333337</v>
      </c>
      <c r="C4633" s="1">
        <v>2.881075093400185E-3</v>
      </c>
      <c r="D4633" s="1">
        <v>77.183333333333337</v>
      </c>
      <c r="E4633" s="1">
        <v>3.607076188094411E-3</v>
      </c>
      <c r="F4633" s="1">
        <v>77.183333333333337</v>
      </c>
      <c r="G4633" s="1">
        <v>4.3346406015749954E-3</v>
      </c>
      <c r="H4633" s="1">
        <v>77.183333333333337</v>
      </c>
      <c r="I4633">
        <f>B4633/60</f>
        <v>1.286388888888889</v>
      </c>
    </row>
    <row r="4634" spans="1:9" x14ac:dyDescent="0.25">
      <c r="A4634" s="1">
        <v>2.1567511883110622E-3</v>
      </c>
      <c r="B4634" s="1">
        <v>77.2</v>
      </c>
      <c r="C4634" s="1">
        <v>2.881075093400185E-3</v>
      </c>
      <c r="D4634" s="1">
        <v>77.2</v>
      </c>
      <c r="E4634" s="1">
        <v>3.607076188094411E-3</v>
      </c>
      <c r="F4634" s="1">
        <v>77.2</v>
      </c>
      <c r="G4634" s="1">
        <v>4.3346406015749954E-3</v>
      </c>
      <c r="H4634" s="1">
        <v>77.2</v>
      </c>
      <c r="I4634">
        <f>B4634/60</f>
        <v>1.2866666666666666</v>
      </c>
    </row>
    <row r="4635" spans="1:9" x14ac:dyDescent="0.25">
      <c r="A4635" s="1">
        <v>2.1567511883110622E-3</v>
      </c>
      <c r="B4635" s="1">
        <v>77.216666666666669</v>
      </c>
      <c r="C4635" s="1">
        <v>2.881075093400185E-3</v>
      </c>
      <c r="D4635" s="1">
        <v>77.216666666666669</v>
      </c>
      <c r="E4635" s="1">
        <v>3.607076188094411E-3</v>
      </c>
      <c r="F4635" s="1">
        <v>77.216666666666669</v>
      </c>
      <c r="G4635" s="1">
        <v>4.3346406015749954E-3</v>
      </c>
      <c r="H4635" s="1">
        <v>77.216666666666669</v>
      </c>
      <c r="I4635">
        <f>B4635/60</f>
        <v>1.2869444444444444</v>
      </c>
    </row>
    <row r="4636" spans="1:9" x14ac:dyDescent="0.25">
      <c r="A4636" s="1">
        <v>2.1567511883110622E-3</v>
      </c>
      <c r="B4636" s="1">
        <v>77.233333333333334</v>
      </c>
      <c r="C4636" s="1">
        <v>2.881075093400185E-3</v>
      </c>
      <c r="D4636" s="1">
        <v>77.233333333333334</v>
      </c>
      <c r="E4636" s="1">
        <v>3.607076188094411E-3</v>
      </c>
      <c r="F4636" s="1">
        <v>77.233333333333334</v>
      </c>
      <c r="G4636" s="1">
        <v>4.3346406015749954E-3</v>
      </c>
      <c r="H4636" s="1">
        <v>77.233333333333334</v>
      </c>
      <c r="I4636">
        <f>B4636/60</f>
        <v>1.2872222222222223</v>
      </c>
    </row>
    <row r="4637" spans="1:9" x14ac:dyDescent="0.25">
      <c r="A4637" s="1">
        <v>2.1567511883110622E-3</v>
      </c>
      <c r="B4637" s="1">
        <v>77.25</v>
      </c>
      <c r="C4637" s="1">
        <v>2.881075093400185E-3</v>
      </c>
      <c r="D4637" s="1">
        <v>77.25</v>
      </c>
      <c r="E4637" s="1">
        <v>3.607076188094411E-3</v>
      </c>
      <c r="F4637" s="1">
        <v>77.25</v>
      </c>
      <c r="G4637" s="1">
        <v>4.3346406015749954E-3</v>
      </c>
      <c r="H4637" s="1">
        <v>77.25</v>
      </c>
      <c r="I4637">
        <f>B4637/60</f>
        <v>1.2875000000000001</v>
      </c>
    </row>
    <row r="4638" spans="1:9" x14ac:dyDescent="0.25">
      <c r="A4638" s="1">
        <v>2.1567511883110622E-3</v>
      </c>
      <c r="B4638" s="1">
        <v>77.266666666666666</v>
      </c>
      <c r="C4638" s="1">
        <v>2.881075093400185E-3</v>
      </c>
      <c r="D4638" s="1">
        <v>77.266666666666666</v>
      </c>
      <c r="E4638" s="1">
        <v>3.607076188094411E-3</v>
      </c>
      <c r="F4638" s="1">
        <v>77.266666666666666</v>
      </c>
      <c r="G4638" s="1">
        <v>4.3346406015749954E-3</v>
      </c>
      <c r="H4638" s="1">
        <v>77.266666666666666</v>
      </c>
      <c r="I4638">
        <f>B4638/60</f>
        <v>1.2877777777777777</v>
      </c>
    </row>
    <row r="4639" spans="1:9" x14ac:dyDescent="0.25">
      <c r="A4639" s="1">
        <v>2.1567511883110622E-3</v>
      </c>
      <c r="B4639" s="1">
        <v>77.283333333333331</v>
      </c>
      <c r="C4639" s="1">
        <v>2.881075093400185E-3</v>
      </c>
      <c r="D4639" s="1">
        <v>77.283333333333331</v>
      </c>
      <c r="E4639" s="1">
        <v>3.607076188094411E-3</v>
      </c>
      <c r="F4639" s="1">
        <v>77.283333333333331</v>
      </c>
      <c r="G4639" s="1">
        <v>4.3346406015749954E-3</v>
      </c>
      <c r="H4639" s="1">
        <v>77.283333333333331</v>
      </c>
      <c r="I4639">
        <f>B4639/60</f>
        <v>1.2880555555555555</v>
      </c>
    </row>
    <row r="4640" spans="1:9" x14ac:dyDescent="0.25">
      <c r="A4640" s="1">
        <v>2.1567511883110622E-3</v>
      </c>
      <c r="B4640" s="1">
        <v>77.3</v>
      </c>
      <c r="C4640" s="1">
        <v>2.881075093400185E-3</v>
      </c>
      <c r="D4640" s="1">
        <v>77.3</v>
      </c>
      <c r="E4640" s="1">
        <v>3.607076188094411E-3</v>
      </c>
      <c r="F4640" s="1">
        <v>77.3</v>
      </c>
      <c r="G4640" s="1">
        <v>4.3346406015749954E-3</v>
      </c>
      <c r="H4640" s="1">
        <v>77.3</v>
      </c>
      <c r="I4640">
        <f>B4640/60</f>
        <v>1.2883333333333333</v>
      </c>
    </row>
    <row r="4641" spans="1:9" x14ac:dyDescent="0.25">
      <c r="A4641" s="1">
        <v>2.1567511883110622E-3</v>
      </c>
      <c r="B4641" s="1">
        <v>77.316666666666663</v>
      </c>
      <c r="C4641" s="1">
        <v>2.881075093400185E-3</v>
      </c>
      <c r="D4641" s="1">
        <v>77.316666666666663</v>
      </c>
      <c r="E4641" s="1">
        <v>3.607076188094411E-3</v>
      </c>
      <c r="F4641" s="1">
        <v>77.316666666666663</v>
      </c>
      <c r="G4641" s="1">
        <v>4.3346406015749954E-3</v>
      </c>
      <c r="H4641" s="1">
        <v>77.316666666666663</v>
      </c>
      <c r="I4641">
        <f>B4641/60</f>
        <v>1.2886111111111112</v>
      </c>
    </row>
    <row r="4642" spans="1:9" x14ac:dyDescent="0.25">
      <c r="A4642" s="1">
        <v>2.1567511883110622E-3</v>
      </c>
      <c r="B4642" s="1">
        <v>77.333333333333329</v>
      </c>
      <c r="C4642" s="1">
        <v>2.881075093400185E-3</v>
      </c>
      <c r="D4642" s="1">
        <v>77.333333333333329</v>
      </c>
      <c r="E4642" s="1">
        <v>3.607076188094411E-3</v>
      </c>
      <c r="F4642" s="1">
        <v>77.333333333333329</v>
      </c>
      <c r="G4642" s="1">
        <v>4.3346406015749954E-3</v>
      </c>
      <c r="H4642" s="1">
        <v>77.333333333333329</v>
      </c>
      <c r="I4642">
        <f>B4642/60</f>
        <v>1.2888888888888888</v>
      </c>
    </row>
    <row r="4643" spans="1:9" x14ac:dyDescent="0.25">
      <c r="A4643" s="1">
        <v>2.1567511883110622E-3</v>
      </c>
      <c r="B4643" s="1">
        <v>77.349999999999994</v>
      </c>
      <c r="C4643" s="1">
        <v>2.881075093400185E-3</v>
      </c>
      <c r="D4643" s="1">
        <v>77.349999999999994</v>
      </c>
      <c r="E4643" s="1">
        <v>3.607076188094411E-3</v>
      </c>
      <c r="F4643" s="1">
        <v>77.349999999999994</v>
      </c>
      <c r="G4643" s="1">
        <v>4.3346406015749954E-3</v>
      </c>
      <c r="H4643" s="1">
        <v>77.349999999999994</v>
      </c>
      <c r="I4643">
        <f>B4643/60</f>
        <v>1.2891666666666666</v>
      </c>
    </row>
    <row r="4644" spans="1:9" x14ac:dyDescent="0.25">
      <c r="A4644" s="1">
        <v>2.1567511883110622E-3</v>
      </c>
      <c r="B4644" s="1">
        <v>77.36666666666666</v>
      </c>
      <c r="C4644" s="1">
        <v>2.881075093400185E-3</v>
      </c>
      <c r="D4644" s="1">
        <v>77.36666666666666</v>
      </c>
      <c r="E4644" s="1">
        <v>3.607076188094411E-3</v>
      </c>
      <c r="F4644" s="1">
        <v>77.36666666666666</v>
      </c>
      <c r="G4644" s="1">
        <v>4.3346406015749954E-3</v>
      </c>
      <c r="H4644" s="1">
        <v>77.36666666666666</v>
      </c>
      <c r="I4644">
        <f>B4644/60</f>
        <v>1.2894444444444444</v>
      </c>
    </row>
    <row r="4645" spans="1:9" x14ac:dyDescent="0.25">
      <c r="A4645" s="1">
        <v>2.1567511883110622E-3</v>
      </c>
      <c r="B4645" s="1">
        <v>77.38333333333334</v>
      </c>
      <c r="C4645" s="1">
        <v>2.881075093400185E-3</v>
      </c>
      <c r="D4645" s="1">
        <v>77.38333333333334</v>
      </c>
      <c r="E4645" s="1">
        <v>3.607076188094411E-3</v>
      </c>
      <c r="F4645" s="1">
        <v>77.38333333333334</v>
      </c>
      <c r="G4645" s="1">
        <v>4.3346406015749954E-3</v>
      </c>
      <c r="H4645" s="1">
        <v>77.38333333333334</v>
      </c>
      <c r="I4645">
        <f>B4645/60</f>
        <v>1.2897222222222224</v>
      </c>
    </row>
    <row r="4646" spans="1:9" x14ac:dyDescent="0.25">
      <c r="A4646" s="1">
        <v>2.1567511883110622E-3</v>
      </c>
      <c r="B4646" s="1">
        <v>77.400000000000006</v>
      </c>
      <c r="C4646" s="1">
        <v>2.881075093400185E-3</v>
      </c>
      <c r="D4646" s="1">
        <v>77.400000000000006</v>
      </c>
      <c r="E4646" s="1">
        <v>3.607076188094411E-3</v>
      </c>
      <c r="F4646" s="1">
        <v>77.400000000000006</v>
      </c>
      <c r="G4646" s="1">
        <v>4.3346406015749954E-3</v>
      </c>
      <c r="H4646" s="1">
        <v>77.400000000000006</v>
      </c>
      <c r="I4646">
        <f>B4646/60</f>
        <v>1.29</v>
      </c>
    </row>
    <row r="4647" spans="1:9" x14ac:dyDescent="0.25">
      <c r="A4647" s="1">
        <v>2.1567511883110622E-3</v>
      </c>
      <c r="B4647" s="1">
        <v>77.416666666666671</v>
      </c>
      <c r="C4647" s="1">
        <v>2.881075093400185E-3</v>
      </c>
      <c r="D4647" s="1">
        <v>77.416666666666671</v>
      </c>
      <c r="E4647" s="1">
        <v>3.607076188094411E-3</v>
      </c>
      <c r="F4647" s="1">
        <v>77.416666666666671</v>
      </c>
      <c r="G4647" s="1">
        <v>4.3346406015749954E-3</v>
      </c>
      <c r="H4647" s="1">
        <v>77.416666666666671</v>
      </c>
      <c r="I4647">
        <f>B4647/60</f>
        <v>1.2902777777777779</v>
      </c>
    </row>
    <row r="4648" spans="1:9" x14ac:dyDescent="0.25">
      <c r="A4648" s="1">
        <v>2.1567511883110622E-3</v>
      </c>
      <c r="B4648" s="1">
        <v>77.433333333333337</v>
      </c>
      <c r="C4648" s="1">
        <v>2.881075093400185E-3</v>
      </c>
      <c r="D4648" s="1">
        <v>77.433333333333337</v>
      </c>
      <c r="E4648" s="1">
        <v>3.607076188094411E-3</v>
      </c>
      <c r="F4648" s="1">
        <v>77.433333333333337</v>
      </c>
      <c r="G4648" s="1">
        <v>4.3346406015749954E-3</v>
      </c>
      <c r="H4648" s="1">
        <v>77.433333333333337</v>
      </c>
      <c r="I4648">
        <f>B4648/60</f>
        <v>1.2905555555555557</v>
      </c>
    </row>
    <row r="4649" spans="1:9" x14ac:dyDescent="0.25">
      <c r="A4649" s="1">
        <v>2.1567511883110622E-3</v>
      </c>
      <c r="B4649" s="1">
        <v>77.45</v>
      </c>
      <c r="C4649" s="1">
        <v>2.881075093400185E-3</v>
      </c>
      <c r="D4649" s="1">
        <v>77.45</v>
      </c>
      <c r="E4649" s="1">
        <v>3.607076188094411E-3</v>
      </c>
      <c r="F4649" s="1">
        <v>77.45</v>
      </c>
      <c r="G4649" s="1">
        <v>4.3346406015749954E-3</v>
      </c>
      <c r="H4649" s="1">
        <v>77.45</v>
      </c>
      <c r="I4649">
        <f>B4649/60</f>
        <v>1.2908333333333333</v>
      </c>
    </row>
    <row r="4650" spans="1:9" x14ac:dyDescent="0.25">
      <c r="A4650" s="1">
        <v>2.1567511883110622E-3</v>
      </c>
      <c r="B4650" s="1">
        <v>77.466666666666669</v>
      </c>
      <c r="C4650" s="1">
        <v>2.881075093400185E-3</v>
      </c>
      <c r="D4650" s="1">
        <v>77.466666666666669</v>
      </c>
      <c r="E4650" s="1">
        <v>3.607076188094411E-3</v>
      </c>
      <c r="F4650" s="1">
        <v>77.466666666666669</v>
      </c>
      <c r="G4650" s="1">
        <v>4.3346406015749954E-3</v>
      </c>
      <c r="H4650" s="1">
        <v>77.466666666666669</v>
      </c>
      <c r="I4650">
        <f>B4650/60</f>
        <v>1.2911111111111111</v>
      </c>
    </row>
    <row r="4651" spans="1:9" x14ac:dyDescent="0.25">
      <c r="A4651" s="1">
        <v>2.1567511883110622E-3</v>
      </c>
      <c r="B4651" s="1">
        <v>77.483333333333334</v>
      </c>
      <c r="C4651" s="1">
        <v>2.881075093400185E-3</v>
      </c>
      <c r="D4651" s="1">
        <v>77.483333333333334</v>
      </c>
      <c r="E4651" s="1">
        <v>3.607076188094411E-3</v>
      </c>
      <c r="F4651" s="1">
        <v>77.483333333333334</v>
      </c>
      <c r="G4651" s="1">
        <v>4.3346406015749954E-3</v>
      </c>
      <c r="H4651" s="1">
        <v>77.483333333333334</v>
      </c>
      <c r="I4651">
        <f>B4651/60</f>
        <v>1.2913888888888889</v>
      </c>
    </row>
    <row r="4652" spans="1:9" x14ac:dyDescent="0.25">
      <c r="A4652" s="1">
        <v>2.1567511883110622E-3</v>
      </c>
      <c r="B4652" s="1">
        <v>77.5</v>
      </c>
      <c r="C4652" s="1">
        <v>2.881075093400185E-3</v>
      </c>
      <c r="D4652" s="1">
        <v>77.5</v>
      </c>
      <c r="E4652" s="1">
        <v>3.607076188094411E-3</v>
      </c>
      <c r="F4652" s="1">
        <v>77.5</v>
      </c>
      <c r="G4652" s="1">
        <v>4.3346406015749954E-3</v>
      </c>
      <c r="H4652" s="1">
        <v>77.5</v>
      </c>
      <c r="I4652">
        <f>B4652/60</f>
        <v>1.2916666666666667</v>
      </c>
    </row>
    <row r="4653" spans="1:9" x14ac:dyDescent="0.25">
      <c r="A4653" s="1">
        <v>2.1567511883110622E-3</v>
      </c>
      <c r="B4653" s="1">
        <v>77.516666666666666</v>
      </c>
      <c r="C4653" s="1">
        <v>2.881075093400185E-3</v>
      </c>
      <c r="D4653" s="1">
        <v>77.516666666666666</v>
      </c>
      <c r="E4653" s="1">
        <v>3.607076188094411E-3</v>
      </c>
      <c r="F4653" s="1">
        <v>77.516666666666666</v>
      </c>
      <c r="G4653" s="1">
        <v>4.3346406015749954E-3</v>
      </c>
      <c r="H4653" s="1">
        <v>77.516666666666666</v>
      </c>
      <c r="I4653">
        <f>B4653/60</f>
        <v>1.2919444444444443</v>
      </c>
    </row>
    <row r="4654" spans="1:9" x14ac:dyDescent="0.25">
      <c r="A4654" s="1">
        <v>2.1567511883110622E-3</v>
      </c>
      <c r="B4654" s="1">
        <v>77.533333333333331</v>
      </c>
      <c r="C4654" s="1">
        <v>2.881075093400185E-3</v>
      </c>
      <c r="D4654" s="1">
        <v>77.533333333333331</v>
      </c>
      <c r="E4654" s="1">
        <v>3.607076188094411E-3</v>
      </c>
      <c r="F4654" s="1">
        <v>77.533333333333331</v>
      </c>
      <c r="G4654" s="1">
        <v>4.3346406015749954E-3</v>
      </c>
      <c r="H4654" s="1">
        <v>77.533333333333331</v>
      </c>
      <c r="I4654">
        <f>B4654/60</f>
        <v>1.2922222222222222</v>
      </c>
    </row>
    <row r="4655" spans="1:9" x14ac:dyDescent="0.25">
      <c r="A4655" s="1">
        <v>2.1567511883110622E-3</v>
      </c>
      <c r="B4655" s="1">
        <v>77.55</v>
      </c>
      <c r="C4655" s="1">
        <v>2.881075093400185E-3</v>
      </c>
      <c r="D4655" s="1">
        <v>77.55</v>
      </c>
      <c r="E4655" s="1">
        <v>3.607076188094411E-3</v>
      </c>
      <c r="F4655" s="1">
        <v>77.55</v>
      </c>
      <c r="G4655" s="1">
        <v>4.3346406015749989E-3</v>
      </c>
      <c r="H4655" s="1">
        <v>77.55</v>
      </c>
      <c r="I4655">
        <f>B4655/60</f>
        <v>1.2925</v>
      </c>
    </row>
    <row r="4656" spans="1:9" x14ac:dyDescent="0.25">
      <c r="A4656" s="1">
        <v>2.1567511883110622E-3</v>
      </c>
      <c r="B4656" s="1">
        <v>77.566666666666663</v>
      </c>
      <c r="C4656" s="1">
        <v>2.881075093400185E-3</v>
      </c>
      <c r="D4656" s="1">
        <v>77.566666666666663</v>
      </c>
      <c r="E4656" s="1">
        <v>3.607076188094411E-3</v>
      </c>
      <c r="F4656" s="1">
        <v>77.566666666666663</v>
      </c>
      <c r="G4656" s="1">
        <v>4.3346406015749989E-3</v>
      </c>
      <c r="H4656" s="1">
        <v>77.566666666666663</v>
      </c>
      <c r="I4656">
        <f>B4656/60</f>
        <v>1.2927777777777778</v>
      </c>
    </row>
    <row r="4657" spans="1:9" x14ac:dyDescent="0.25">
      <c r="A4657" s="1">
        <v>2.1567511883110622E-3</v>
      </c>
      <c r="B4657" s="1">
        <v>77.583333333333329</v>
      </c>
      <c r="C4657" s="1">
        <v>2.881075093400185E-3</v>
      </c>
      <c r="D4657" s="1">
        <v>77.583333333333329</v>
      </c>
      <c r="E4657" s="1">
        <v>3.607076188094411E-3</v>
      </c>
      <c r="F4657" s="1">
        <v>77.583333333333329</v>
      </c>
      <c r="G4657" s="1">
        <v>4.3346406015750015E-3</v>
      </c>
      <c r="H4657" s="1">
        <v>77.583333333333329</v>
      </c>
      <c r="I4657">
        <f>B4657/60</f>
        <v>1.2930555555555554</v>
      </c>
    </row>
    <row r="4658" spans="1:9" x14ac:dyDescent="0.25">
      <c r="A4658" s="1">
        <v>2.1567511883110622E-3</v>
      </c>
      <c r="B4658" s="1">
        <v>77.599999999999994</v>
      </c>
      <c r="C4658" s="1">
        <v>2.881075093400185E-3</v>
      </c>
      <c r="D4658" s="1">
        <v>77.599999999999994</v>
      </c>
      <c r="E4658" s="1">
        <v>3.607076188094411E-3</v>
      </c>
      <c r="F4658" s="1">
        <v>77.599999999999994</v>
      </c>
      <c r="G4658" s="1">
        <v>4.3346406015750006E-3</v>
      </c>
      <c r="H4658" s="1">
        <v>77.599999999999994</v>
      </c>
      <c r="I4658">
        <f>B4658/60</f>
        <v>1.2933333333333332</v>
      </c>
    </row>
    <row r="4659" spans="1:9" x14ac:dyDescent="0.25">
      <c r="A4659" s="1">
        <v>2.1567511883110622E-3</v>
      </c>
      <c r="B4659" s="1">
        <v>77.61666666666666</v>
      </c>
      <c r="C4659" s="1">
        <v>2.881075093400185E-3</v>
      </c>
      <c r="D4659" s="1">
        <v>77.61666666666666</v>
      </c>
      <c r="E4659" s="1">
        <v>3.607076188094411E-3</v>
      </c>
      <c r="F4659" s="1">
        <v>77.61666666666666</v>
      </c>
      <c r="G4659" s="1">
        <v>4.3346406015750006E-3</v>
      </c>
      <c r="H4659" s="1">
        <v>77.61666666666666</v>
      </c>
      <c r="I4659">
        <f>B4659/60</f>
        <v>1.293611111111111</v>
      </c>
    </row>
    <row r="4660" spans="1:9" x14ac:dyDescent="0.25">
      <c r="A4660" s="1">
        <v>2.1567511883110622E-3</v>
      </c>
      <c r="B4660" s="1">
        <v>77.63333333333334</v>
      </c>
      <c r="C4660" s="1">
        <v>2.881075093400185E-3</v>
      </c>
      <c r="D4660" s="1">
        <v>77.63333333333334</v>
      </c>
      <c r="E4660" s="1">
        <v>3.607076188094411E-3</v>
      </c>
      <c r="F4660" s="1">
        <v>77.63333333333334</v>
      </c>
      <c r="G4660" s="1">
        <v>4.3346406015750006E-3</v>
      </c>
      <c r="H4660" s="1">
        <v>77.63333333333334</v>
      </c>
      <c r="I4660">
        <f>B4660/60</f>
        <v>1.2938888888888891</v>
      </c>
    </row>
    <row r="4661" spans="1:9" x14ac:dyDescent="0.25">
      <c r="A4661" s="1">
        <v>2.1567511883110622E-3</v>
      </c>
      <c r="B4661" s="1">
        <v>77.650000000000006</v>
      </c>
      <c r="C4661" s="1">
        <v>2.881075093400185E-3</v>
      </c>
      <c r="D4661" s="1">
        <v>77.650000000000006</v>
      </c>
      <c r="E4661" s="1">
        <v>3.607076188094411E-3</v>
      </c>
      <c r="F4661" s="1">
        <v>77.650000000000006</v>
      </c>
      <c r="G4661" s="1">
        <v>4.3346406015750006E-3</v>
      </c>
      <c r="H4661" s="1">
        <v>77.650000000000006</v>
      </c>
      <c r="I4661">
        <f>B4661/60</f>
        <v>1.2941666666666667</v>
      </c>
    </row>
    <row r="4662" spans="1:9" x14ac:dyDescent="0.25">
      <c r="A4662" s="1">
        <v>2.1567511883110622E-3</v>
      </c>
      <c r="B4662" s="1">
        <v>77.666666666666671</v>
      </c>
      <c r="C4662" s="1">
        <v>2.881075093400185E-3</v>
      </c>
      <c r="D4662" s="1">
        <v>77.666666666666671</v>
      </c>
      <c r="E4662" s="1">
        <v>3.607076188094411E-3</v>
      </c>
      <c r="F4662" s="1">
        <v>77.666666666666671</v>
      </c>
      <c r="G4662" s="1">
        <v>4.3346406015750006E-3</v>
      </c>
      <c r="H4662" s="1">
        <v>77.666666666666671</v>
      </c>
      <c r="I4662">
        <f>B4662/60</f>
        <v>1.2944444444444445</v>
      </c>
    </row>
    <row r="4663" spans="1:9" x14ac:dyDescent="0.25">
      <c r="A4663" s="1">
        <v>2.1567511883110622E-3</v>
      </c>
      <c r="B4663" s="1">
        <v>77.683333333333337</v>
      </c>
      <c r="C4663" s="1">
        <v>2.881075093400185E-3</v>
      </c>
      <c r="D4663" s="1">
        <v>77.683333333333337</v>
      </c>
      <c r="E4663" s="1">
        <v>3.607076188094411E-3</v>
      </c>
      <c r="F4663" s="1">
        <v>77.683333333333337</v>
      </c>
      <c r="G4663" s="1">
        <v>4.3346406015750049E-3</v>
      </c>
      <c r="H4663" s="1">
        <v>77.683333333333337</v>
      </c>
      <c r="I4663">
        <f>B4663/60</f>
        <v>1.2947222222222223</v>
      </c>
    </row>
    <row r="4664" spans="1:9" x14ac:dyDescent="0.25">
      <c r="A4664" s="1">
        <v>2.1567511883110622E-3</v>
      </c>
      <c r="B4664" s="1">
        <v>77.7</v>
      </c>
      <c r="C4664" s="1">
        <v>2.881075093400185E-3</v>
      </c>
      <c r="D4664" s="1">
        <v>77.7</v>
      </c>
      <c r="E4664" s="1">
        <v>3.607076188094411E-3</v>
      </c>
      <c r="F4664" s="1">
        <v>77.7</v>
      </c>
      <c r="G4664" s="1">
        <v>4.3346406015750041E-3</v>
      </c>
      <c r="H4664" s="1">
        <v>77.7</v>
      </c>
      <c r="I4664">
        <f>B4664/60</f>
        <v>1.2950000000000002</v>
      </c>
    </row>
    <row r="4665" spans="1:9" x14ac:dyDescent="0.25">
      <c r="A4665" s="1">
        <v>2.1567511883110622E-3</v>
      </c>
      <c r="B4665" s="1">
        <v>77.716666666666669</v>
      </c>
      <c r="C4665" s="1">
        <v>2.881075093400185E-3</v>
      </c>
      <c r="D4665" s="1">
        <v>77.716666666666669</v>
      </c>
      <c r="E4665" s="1">
        <v>3.607076188094411E-3</v>
      </c>
      <c r="F4665" s="1">
        <v>77.716666666666669</v>
      </c>
      <c r="G4665" s="1">
        <v>4.3346406015750041E-3</v>
      </c>
      <c r="H4665" s="1">
        <v>77.716666666666669</v>
      </c>
      <c r="I4665">
        <f>B4665/60</f>
        <v>1.2952777777777778</v>
      </c>
    </row>
    <row r="4666" spans="1:9" x14ac:dyDescent="0.25">
      <c r="A4666" s="1">
        <v>2.1567511883110622E-3</v>
      </c>
      <c r="B4666" s="1">
        <v>77.733333333333334</v>
      </c>
      <c r="C4666" s="1">
        <v>2.881075093400185E-3</v>
      </c>
      <c r="D4666" s="1">
        <v>77.733333333333334</v>
      </c>
      <c r="E4666" s="1">
        <v>3.607076188094411E-3</v>
      </c>
      <c r="F4666" s="1">
        <v>77.733333333333334</v>
      </c>
      <c r="G4666" s="1">
        <v>4.3346406015750041E-3</v>
      </c>
      <c r="H4666" s="1">
        <v>77.733333333333334</v>
      </c>
      <c r="I4666">
        <f>B4666/60</f>
        <v>1.2955555555555556</v>
      </c>
    </row>
    <row r="4667" spans="1:9" x14ac:dyDescent="0.25">
      <c r="A4667" s="1">
        <v>2.1567511883110622E-3</v>
      </c>
      <c r="B4667" s="1">
        <v>77.75</v>
      </c>
      <c r="C4667" s="1">
        <v>2.881075093400185E-3</v>
      </c>
      <c r="D4667" s="1">
        <v>77.75</v>
      </c>
      <c r="E4667" s="1">
        <v>3.607076188094411E-3</v>
      </c>
      <c r="F4667" s="1">
        <v>77.75</v>
      </c>
      <c r="G4667" s="1">
        <v>4.3346406015750041E-3</v>
      </c>
      <c r="H4667" s="1">
        <v>77.75</v>
      </c>
      <c r="I4667">
        <f>B4667/60</f>
        <v>1.2958333333333334</v>
      </c>
    </row>
    <row r="4668" spans="1:9" x14ac:dyDescent="0.25">
      <c r="A4668" s="1">
        <v>2.1567511883110622E-3</v>
      </c>
      <c r="B4668" s="1">
        <v>77.766666666666666</v>
      </c>
      <c r="C4668" s="1">
        <v>2.881075093400185E-3</v>
      </c>
      <c r="D4668" s="1">
        <v>77.766666666666666</v>
      </c>
      <c r="E4668" s="1">
        <v>3.607076188094411E-3</v>
      </c>
      <c r="F4668" s="1">
        <v>77.766666666666666</v>
      </c>
      <c r="G4668" s="1">
        <v>4.3346406015750041E-3</v>
      </c>
      <c r="H4668" s="1">
        <v>77.766666666666666</v>
      </c>
      <c r="I4668">
        <f>B4668/60</f>
        <v>1.296111111111111</v>
      </c>
    </row>
    <row r="4669" spans="1:9" x14ac:dyDescent="0.25">
      <c r="A4669" s="1">
        <v>2.1567511883110622E-3</v>
      </c>
      <c r="B4669" s="1">
        <v>77.783333333333331</v>
      </c>
      <c r="C4669" s="1">
        <v>2.881075093400185E-3</v>
      </c>
      <c r="D4669" s="1">
        <v>77.783333333333331</v>
      </c>
      <c r="E4669" s="1">
        <v>3.607076188094411E-3</v>
      </c>
      <c r="F4669" s="1">
        <v>77.783333333333331</v>
      </c>
      <c r="G4669" s="1">
        <v>4.3346406015750041E-3</v>
      </c>
      <c r="H4669" s="1">
        <v>77.783333333333331</v>
      </c>
      <c r="I4669">
        <f>B4669/60</f>
        <v>1.2963888888888888</v>
      </c>
    </row>
    <row r="4670" spans="1:9" x14ac:dyDescent="0.25">
      <c r="A4670" s="1">
        <v>2.1567511883110622E-3</v>
      </c>
      <c r="B4670" s="1">
        <v>77.8</v>
      </c>
      <c r="C4670" s="1">
        <v>2.881075093400185E-3</v>
      </c>
      <c r="D4670" s="1">
        <v>77.8</v>
      </c>
      <c r="E4670" s="1">
        <v>3.607076188094411E-3</v>
      </c>
      <c r="F4670" s="1">
        <v>77.8</v>
      </c>
      <c r="G4670" s="1">
        <v>4.3346406015750041E-3</v>
      </c>
      <c r="H4670" s="1">
        <v>77.8</v>
      </c>
      <c r="I4670">
        <f>B4670/60</f>
        <v>1.2966666666666666</v>
      </c>
    </row>
    <row r="4671" spans="1:9" x14ac:dyDescent="0.25">
      <c r="A4671" s="1">
        <v>2.1567511883110622E-3</v>
      </c>
      <c r="B4671" s="1">
        <v>77.816666666666663</v>
      </c>
      <c r="C4671" s="1">
        <v>2.881075093400185E-3</v>
      </c>
      <c r="D4671" s="1">
        <v>77.816666666666663</v>
      </c>
      <c r="E4671" s="1">
        <v>3.607076188094411E-3</v>
      </c>
      <c r="F4671" s="1">
        <v>77.816666666666663</v>
      </c>
      <c r="G4671" s="1">
        <v>4.3346406015750041E-3</v>
      </c>
      <c r="H4671" s="1">
        <v>77.816666666666663</v>
      </c>
      <c r="I4671">
        <f>B4671/60</f>
        <v>1.2969444444444445</v>
      </c>
    </row>
    <row r="4672" spans="1:9" x14ac:dyDescent="0.25">
      <c r="A4672" s="1">
        <v>2.1567511883110622E-3</v>
      </c>
      <c r="B4672" s="1">
        <v>77.833333333333329</v>
      </c>
      <c r="C4672" s="1">
        <v>2.881075093400185E-3</v>
      </c>
      <c r="D4672" s="1">
        <v>77.833333333333329</v>
      </c>
      <c r="E4672" s="1">
        <v>3.607076188094411E-3</v>
      </c>
      <c r="F4672" s="1">
        <v>77.833333333333329</v>
      </c>
      <c r="G4672" s="1">
        <v>4.3346406015750041E-3</v>
      </c>
      <c r="H4672" s="1">
        <v>77.833333333333329</v>
      </c>
      <c r="I4672">
        <f>B4672/60</f>
        <v>1.2972222222222221</v>
      </c>
    </row>
    <row r="4673" spans="1:9" x14ac:dyDescent="0.25">
      <c r="A4673" s="1">
        <v>2.1567511883110622E-3</v>
      </c>
      <c r="B4673" s="1">
        <v>77.849999999999994</v>
      </c>
      <c r="C4673" s="1">
        <v>2.881075093400185E-3</v>
      </c>
      <c r="D4673" s="1">
        <v>77.849999999999994</v>
      </c>
      <c r="E4673" s="1">
        <v>3.607076188094411E-3</v>
      </c>
      <c r="F4673" s="1">
        <v>77.849999999999994</v>
      </c>
      <c r="G4673" s="1">
        <v>4.3346406015750041E-3</v>
      </c>
      <c r="H4673" s="1">
        <v>77.849999999999994</v>
      </c>
      <c r="I4673">
        <f>B4673/60</f>
        <v>1.2974999999999999</v>
      </c>
    </row>
    <row r="4674" spans="1:9" x14ac:dyDescent="0.25">
      <c r="A4674" s="1">
        <v>2.1567511883110622E-3</v>
      </c>
      <c r="B4674" s="1">
        <v>77.86666666666666</v>
      </c>
      <c r="C4674" s="1">
        <v>2.881075093400185E-3</v>
      </c>
      <c r="D4674" s="1">
        <v>77.86666666666666</v>
      </c>
      <c r="E4674" s="1">
        <v>3.607076188094411E-3</v>
      </c>
      <c r="F4674" s="1">
        <v>77.86666666666666</v>
      </c>
      <c r="G4674" s="1">
        <v>4.3346406015750041E-3</v>
      </c>
      <c r="H4674" s="1">
        <v>77.86666666666666</v>
      </c>
      <c r="I4674">
        <f>B4674/60</f>
        <v>1.2977777777777777</v>
      </c>
    </row>
    <row r="4675" spans="1:9" x14ac:dyDescent="0.25">
      <c r="A4675" s="1">
        <v>2.1567511883110622E-3</v>
      </c>
      <c r="B4675" s="1">
        <v>77.88333333333334</v>
      </c>
      <c r="C4675" s="1">
        <v>2.881075093400185E-3</v>
      </c>
      <c r="D4675" s="1">
        <v>77.88333333333334</v>
      </c>
      <c r="E4675" s="1">
        <v>3.607076188094411E-3</v>
      </c>
      <c r="F4675" s="1">
        <v>77.88333333333334</v>
      </c>
      <c r="G4675" s="1">
        <v>4.3346406015750041E-3</v>
      </c>
      <c r="H4675" s="1">
        <v>77.88333333333334</v>
      </c>
      <c r="I4675">
        <f>B4675/60</f>
        <v>1.2980555555555557</v>
      </c>
    </row>
    <row r="4676" spans="1:9" x14ac:dyDescent="0.25">
      <c r="A4676" s="1">
        <v>2.1567511883110622E-3</v>
      </c>
      <c r="B4676" s="1">
        <v>77.900000000000006</v>
      </c>
      <c r="C4676" s="1">
        <v>2.881075093400185E-3</v>
      </c>
      <c r="D4676" s="1">
        <v>77.900000000000006</v>
      </c>
      <c r="E4676" s="1">
        <v>3.607076188094411E-3</v>
      </c>
      <c r="F4676" s="1">
        <v>77.900000000000006</v>
      </c>
      <c r="G4676" s="1">
        <v>4.3346406015750041E-3</v>
      </c>
      <c r="H4676" s="1">
        <v>77.900000000000006</v>
      </c>
      <c r="I4676">
        <f>B4676/60</f>
        <v>1.2983333333333333</v>
      </c>
    </row>
    <row r="4677" spans="1:9" x14ac:dyDescent="0.25">
      <c r="A4677" s="1">
        <v>2.1567511883110622E-3</v>
      </c>
      <c r="B4677" s="1">
        <v>77.916666666666671</v>
      </c>
      <c r="C4677" s="1">
        <v>2.881075093400185E-3</v>
      </c>
      <c r="D4677" s="1">
        <v>77.916666666666671</v>
      </c>
      <c r="E4677" s="1">
        <v>3.607076188094411E-3</v>
      </c>
      <c r="F4677" s="1">
        <v>77.916666666666671</v>
      </c>
      <c r="G4677" s="1">
        <v>4.3346406015750041E-3</v>
      </c>
      <c r="H4677" s="1">
        <v>77.916666666666671</v>
      </c>
      <c r="I4677">
        <f>B4677/60</f>
        <v>1.2986111111111112</v>
      </c>
    </row>
    <row r="4678" spans="1:9" x14ac:dyDescent="0.25">
      <c r="A4678" s="1">
        <v>2.1567511883110622E-3</v>
      </c>
      <c r="B4678" s="1">
        <v>77.933333333333337</v>
      </c>
      <c r="C4678" s="1">
        <v>2.881075093400185E-3</v>
      </c>
      <c r="D4678" s="1">
        <v>77.933333333333337</v>
      </c>
      <c r="E4678" s="1">
        <v>3.607076188094411E-3</v>
      </c>
      <c r="F4678" s="1">
        <v>77.933333333333337</v>
      </c>
      <c r="G4678" s="1">
        <v>4.3346406015750041E-3</v>
      </c>
      <c r="H4678" s="1">
        <v>77.933333333333337</v>
      </c>
      <c r="I4678">
        <f>B4678/60</f>
        <v>1.298888888888889</v>
      </c>
    </row>
    <row r="4679" spans="1:9" x14ac:dyDescent="0.25">
      <c r="A4679" s="1">
        <v>2.1567511883110622E-3</v>
      </c>
      <c r="B4679" s="1">
        <v>77.95</v>
      </c>
      <c r="C4679" s="1">
        <v>2.881075093400185E-3</v>
      </c>
      <c r="D4679" s="1">
        <v>77.95</v>
      </c>
      <c r="E4679" s="1">
        <v>3.607076188094411E-3</v>
      </c>
      <c r="F4679" s="1">
        <v>77.95</v>
      </c>
      <c r="G4679" s="1">
        <v>4.3346406015750041E-3</v>
      </c>
      <c r="H4679" s="1">
        <v>77.95</v>
      </c>
      <c r="I4679">
        <f>B4679/60</f>
        <v>1.2991666666666668</v>
      </c>
    </row>
    <row r="4680" spans="1:9" x14ac:dyDescent="0.25">
      <c r="A4680" s="1">
        <v>2.1567511883110622E-3</v>
      </c>
      <c r="B4680" s="1">
        <v>77.966666666666669</v>
      </c>
      <c r="C4680" s="1">
        <v>2.881075093400185E-3</v>
      </c>
      <c r="D4680" s="1">
        <v>77.966666666666669</v>
      </c>
      <c r="E4680" s="1">
        <v>3.607076188094411E-3</v>
      </c>
      <c r="F4680" s="1">
        <v>77.966666666666669</v>
      </c>
      <c r="G4680" s="1">
        <v>4.3346406015750041E-3</v>
      </c>
      <c r="H4680" s="1">
        <v>77.966666666666669</v>
      </c>
      <c r="I4680">
        <f>B4680/60</f>
        <v>1.2994444444444444</v>
      </c>
    </row>
    <row r="4681" spans="1:9" x14ac:dyDescent="0.25">
      <c r="A4681" s="1">
        <v>2.1567511883110622E-3</v>
      </c>
      <c r="B4681" s="1">
        <v>77.983333333333334</v>
      </c>
      <c r="C4681" s="1">
        <v>2.881075093400185E-3</v>
      </c>
      <c r="D4681" s="1">
        <v>77.983333333333334</v>
      </c>
      <c r="E4681" s="1">
        <v>3.607076188094411E-3</v>
      </c>
      <c r="F4681" s="1">
        <v>77.983333333333334</v>
      </c>
      <c r="G4681" s="1">
        <v>4.3346406015750041E-3</v>
      </c>
      <c r="H4681" s="1">
        <v>77.983333333333334</v>
      </c>
      <c r="I4681">
        <f>B4681/60</f>
        <v>1.2997222222222222</v>
      </c>
    </row>
    <row r="4682" spans="1:9" x14ac:dyDescent="0.25">
      <c r="A4682" s="1">
        <v>2.1567511883110622E-3</v>
      </c>
      <c r="B4682" s="1">
        <v>78</v>
      </c>
      <c r="C4682" s="1">
        <v>2.881075093400185E-3</v>
      </c>
      <c r="D4682" s="1">
        <v>78</v>
      </c>
      <c r="E4682" s="1">
        <v>3.607076188094411E-3</v>
      </c>
      <c r="F4682" s="1">
        <v>78</v>
      </c>
      <c r="G4682" s="1">
        <v>4.3346406015750041E-3</v>
      </c>
      <c r="H4682" s="1">
        <v>78</v>
      </c>
      <c r="I4682">
        <f>B4682/60</f>
        <v>1.3</v>
      </c>
    </row>
    <row r="4683" spans="1:9" x14ac:dyDescent="0.25">
      <c r="A4683" s="1">
        <v>2.1567511883110622E-3</v>
      </c>
      <c r="B4683" s="1">
        <v>78.016666666666666</v>
      </c>
      <c r="C4683" s="1">
        <v>2.881075093400185E-3</v>
      </c>
      <c r="D4683" s="1">
        <v>78.016666666666666</v>
      </c>
      <c r="E4683" s="1">
        <v>3.607076188094411E-3</v>
      </c>
      <c r="F4683" s="1">
        <v>78.016666666666666</v>
      </c>
      <c r="G4683" s="1">
        <v>4.3346406015750041E-3</v>
      </c>
      <c r="H4683" s="1">
        <v>78.016666666666666</v>
      </c>
      <c r="I4683">
        <f>B4683/60</f>
        <v>1.3002777777777779</v>
      </c>
    </row>
    <row r="4684" spans="1:9" x14ac:dyDescent="0.25">
      <c r="A4684" s="1">
        <v>2.1567511883110622E-3</v>
      </c>
      <c r="B4684" s="1">
        <v>78.033333333333331</v>
      </c>
      <c r="C4684" s="1">
        <v>2.881075093400185E-3</v>
      </c>
      <c r="D4684" s="1">
        <v>78.033333333333331</v>
      </c>
      <c r="E4684" s="1">
        <v>3.607076188094411E-3</v>
      </c>
      <c r="F4684" s="1">
        <v>78.033333333333331</v>
      </c>
      <c r="G4684" s="1">
        <v>4.3346406015750041E-3</v>
      </c>
      <c r="H4684" s="1">
        <v>78.033333333333331</v>
      </c>
      <c r="I4684">
        <f>B4684/60</f>
        <v>1.3005555555555555</v>
      </c>
    </row>
    <row r="4685" spans="1:9" x14ac:dyDescent="0.25">
      <c r="A4685" s="1">
        <v>2.1567511883110622E-3</v>
      </c>
      <c r="B4685" s="1">
        <v>78.05</v>
      </c>
      <c r="C4685" s="1">
        <v>2.881075093400185E-3</v>
      </c>
      <c r="D4685" s="1">
        <v>78.05</v>
      </c>
      <c r="E4685" s="1">
        <v>3.607076188094411E-3</v>
      </c>
      <c r="F4685" s="1">
        <v>78.05</v>
      </c>
      <c r="G4685" s="1">
        <v>4.3346406015750041E-3</v>
      </c>
      <c r="H4685" s="1">
        <v>78.05</v>
      </c>
      <c r="I4685">
        <f>B4685/60</f>
        <v>1.3008333333333333</v>
      </c>
    </row>
    <row r="4686" spans="1:9" x14ac:dyDescent="0.25">
      <c r="A4686" s="1">
        <v>2.1567511883110622E-3</v>
      </c>
      <c r="B4686" s="1">
        <v>78.066666666666663</v>
      </c>
      <c r="C4686" s="1">
        <v>2.881075093400185E-3</v>
      </c>
      <c r="D4686" s="1">
        <v>78.066666666666663</v>
      </c>
      <c r="E4686" s="1">
        <v>3.607076188094411E-3</v>
      </c>
      <c r="F4686" s="1">
        <v>78.066666666666663</v>
      </c>
      <c r="G4686" s="1">
        <v>4.3346406015750041E-3</v>
      </c>
      <c r="H4686" s="1">
        <v>78.066666666666663</v>
      </c>
      <c r="I4686">
        <f>B4686/60</f>
        <v>1.3011111111111111</v>
      </c>
    </row>
    <row r="4687" spans="1:9" x14ac:dyDescent="0.25">
      <c r="A4687" s="1">
        <v>2.1567511883110622E-3</v>
      </c>
      <c r="B4687" s="1">
        <v>78.083333333333329</v>
      </c>
      <c r="C4687" s="1">
        <v>2.881075093400185E-3</v>
      </c>
      <c r="D4687" s="1">
        <v>78.083333333333329</v>
      </c>
      <c r="E4687" s="1">
        <v>3.607076188094411E-3</v>
      </c>
      <c r="F4687" s="1">
        <v>78.083333333333329</v>
      </c>
      <c r="G4687" s="1">
        <v>4.3346406015750041E-3</v>
      </c>
      <c r="H4687" s="1">
        <v>78.083333333333329</v>
      </c>
      <c r="I4687">
        <f>B4687/60</f>
        <v>1.3013888888888887</v>
      </c>
    </row>
    <row r="4688" spans="1:9" x14ac:dyDescent="0.25">
      <c r="A4688" s="1">
        <v>2.1567511883110622E-3</v>
      </c>
      <c r="B4688" s="1">
        <v>78.099999999999994</v>
      </c>
      <c r="C4688" s="1">
        <v>2.881075093400185E-3</v>
      </c>
      <c r="D4688" s="1">
        <v>78.099999999999994</v>
      </c>
      <c r="E4688" s="1">
        <v>3.607076188094411E-3</v>
      </c>
      <c r="F4688" s="1">
        <v>78.099999999999994</v>
      </c>
      <c r="G4688" s="1">
        <v>4.3346406015750041E-3</v>
      </c>
      <c r="H4688" s="1">
        <v>78.099999999999994</v>
      </c>
      <c r="I4688">
        <f>B4688/60</f>
        <v>1.3016666666666665</v>
      </c>
    </row>
    <row r="4689" spans="1:9" x14ac:dyDescent="0.25">
      <c r="A4689" s="1">
        <v>2.1567511883110622E-3</v>
      </c>
      <c r="B4689" s="1">
        <v>78.11666666666666</v>
      </c>
      <c r="C4689" s="1">
        <v>2.881075093400185E-3</v>
      </c>
      <c r="D4689" s="1">
        <v>78.11666666666666</v>
      </c>
      <c r="E4689" s="1">
        <v>3.607076188094411E-3</v>
      </c>
      <c r="F4689" s="1">
        <v>78.11666666666666</v>
      </c>
      <c r="G4689" s="1">
        <v>4.3346406015750041E-3</v>
      </c>
      <c r="H4689" s="1">
        <v>78.11666666666666</v>
      </c>
      <c r="I4689">
        <f>B4689/60</f>
        <v>1.3019444444444443</v>
      </c>
    </row>
    <row r="4690" spans="1:9" x14ac:dyDescent="0.25">
      <c r="A4690" s="1">
        <v>2.1567511883110622E-3</v>
      </c>
      <c r="B4690" s="1">
        <v>78.13333333333334</v>
      </c>
      <c r="C4690" s="1">
        <v>2.881075093400185E-3</v>
      </c>
      <c r="D4690" s="1">
        <v>78.13333333333334</v>
      </c>
      <c r="E4690" s="1">
        <v>3.607076188094411E-3</v>
      </c>
      <c r="F4690" s="1">
        <v>78.13333333333334</v>
      </c>
      <c r="G4690" s="1">
        <v>4.3346406015750041E-3</v>
      </c>
      <c r="H4690" s="1">
        <v>78.13333333333334</v>
      </c>
      <c r="I4690">
        <f>B4690/60</f>
        <v>1.3022222222222224</v>
      </c>
    </row>
    <row r="4691" spans="1:9" x14ac:dyDescent="0.25">
      <c r="A4691" s="1">
        <v>2.1567511883110622E-3</v>
      </c>
      <c r="B4691" s="1">
        <v>78.150000000000006</v>
      </c>
      <c r="C4691" s="1">
        <v>2.881075093400185E-3</v>
      </c>
      <c r="D4691" s="1">
        <v>78.150000000000006</v>
      </c>
      <c r="E4691" s="1">
        <v>3.607076188094411E-3</v>
      </c>
      <c r="F4691" s="1">
        <v>78.150000000000006</v>
      </c>
      <c r="G4691" s="1">
        <v>4.3346406015750041E-3</v>
      </c>
      <c r="H4691" s="1">
        <v>78.150000000000006</v>
      </c>
      <c r="I4691">
        <f>B4691/60</f>
        <v>1.3025</v>
      </c>
    </row>
    <row r="4692" spans="1:9" x14ac:dyDescent="0.25">
      <c r="A4692" s="1">
        <v>2.1567511883110622E-3</v>
      </c>
      <c r="B4692" s="1">
        <v>78.166666666666671</v>
      </c>
      <c r="C4692" s="1">
        <v>2.881075093400185E-3</v>
      </c>
      <c r="D4692" s="1">
        <v>78.166666666666671</v>
      </c>
      <c r="E4692" s="1">
        <v>3.607076188094411E-3</v>
      </c>
      <c r="F4692" s="1">
        <v>78.166666666666671</v>
      </c>
      <c r="G4692" s="1">
        <v>4.3346406015750041E-3</v>
      </c>
      <c r="H4692" s="1">
        <v>78.166666666666671</v>
      </c>
      <c r="I4692">
        <f>B4692/60</f>
        <v>1.3027777777777778</v>
      </c>
    </row>
    <row r="4693" spans="1:9" x14ac:dyDescent="0.25">
      <c r="A4693" s="1">
        <v>2.1567511883110622E-3</v>
      </c>
      <c r="B4693" s="1">
        <v>78.183333333333337</v>
      </c>
      <c r="C4693" s="1">
        <v>2.881075093400185E-3</v>
      </c>
      <c r="D4693" s="1">
        <v>78.183333333333337</v>
      </c>
      <c r="E4693" s="1">
        <v>3.607076188094411E-3</v>
      </c>
      <c r="F4693" s="1">
        <v>78.183333333333337</v>
      </c>
      <c r="G4693" s="1">
        <v>4.3346406015750041E-3</v>
      </c>
      <c r="H4693" s="1">
        <v>78.183333333333337</v>
      </c>
      <c r="I4693">
        <f>B4693/60</f>
        <v>1.3030555555555556</v>
      </c>
    </row>
    <row r="4694" spans="1:9" x14ac:dyDescent="0.25">
      <c r="A4694" s="1">
        <v>2.1567511883110622E-3</v>
      </c>
      <c r="B4694" s="1">
        <v>78.2</v>
      </c>
      <c r="C4694" s="1">
        <v>2.881075093400185E-3</v>
      </c>
      <c r="D4694" s="1">
        <v>78.2</v>
      </c>
      <c r="E4694" s="1">
        <v>3.607076188094411E-3</v>
      </c>
      <c r="F4694" s="1">
        <v>78.2</v>
      </c>
      <c r="G4694" s="1">
        <v>4.3346406015750041E-3</v>
      </c>
      <c r="H4694" s="1">
        <v>78.2</v>
      </c>
      <c r="I4694">
        <f>B4694/60</f>
        <v>1.3033333333333335</v>
      </c>
    </row>
    <row r="4695" spans="1:9" x14ac:dyDescent="0.25">
      <c r="A4695" s="1">
        <v>2.1567511883110622E-3</v>
      </c>
      <c r="B4695" s="1">
        <v>78.216666666666669</v>
      </c>
      <c r="C4695" s="1">
        <v>2.881075093400185E-3</v>
      </c>
      <c r="D4695" s="1">
        <v>78.216666666666669</v>
      </c>
      <c r="E4695" s="1">
        <v>3.607076188094411E-3</v>
      </c>
      <c r="F4695" s="1">
        <v>78.216666666666669</v>
      </c>
      <c r="G4695" s="1">
        <v>4.3346406015750041E-3</v>
      </c>
      <c r="H4695" s="1">
        <v>78.216666666666669</v>
      </c>
      <c r="I4695">
        <f>B4695/60</f>
        <v>1.3036111111111111</v>
      </c>
    </row>
    <row r="4696" spans="1:9" x14ac:dyDescent="0.25">
      <c r="A4696" s="1">
        <v>2.1567511883110622E-3</v>
      </c>
      <c r="B4696" s="1">
        <v>78.233333333333334</v>
      </c>
      <c r="C4696" s="1">
        <v>2.881075093400185E-3</v>
      </c>
      <c r="D4696" s="1">
        <v>78.233333333333334</v>
      </c>
      <c r="E4696" s="1">
        <v>3.607076188094411E-3</v>
      </c>
      <c r="F4696" s="1">
        <v>78.233333333333334</v>
      </c>
      <c r="G4696" s="1">
        <v>4.3346406015750041E-3</v>
      </c>
      <c r="H4696" s="1">
        <v>78.233333333333334</v>
      </c>
      <c r="I4696">
        <f>B4696/60</f>
        <v>1.3038888888888889</v>
      </c>
    </row>
    <row r="4697" spans="1:9" x14ac:dyDescent="0.25">
      <c r="A4697" s="1">
        <v>2.1567511883110622E-3</v>
      </c>
      <c r="B4697" s="1">
        <v>78.25</v>
      </c>
      <c r="C4697" s="1">
        <v>2.881075093400185E-3</v>
      </c>
      <c r="D4697" s="1">
        <v>78.25</v>
      </c>
      <c r="E4697" s="1">
        <v>3.607076188094411E-3</v>
      </c>
      <c r="F4697" s="1">
        <v>78.25</v>
      </c>
      <c r="G4697" s="1">
        <v>4.3346406015750041E-3</v>
      </c>
      <c r="H4697" s="1">
        <v>78.25</v>
      </c>
      <c r="I4697">
        <f>B4697/60</f>
        <v>1.3041666666666667</v>
      </c>
    </row>
    <row r="4698" spans="1:9" x14ac:dyDescent="0.25">
      <c r="A4698" s="1">
        <v>2.1567511883110622E-3</v>
      </c>
      <c r="B4698" s="1">
        <v>78.266666666666666</v>
      </c>
      <c r="C4698" s="1">
        <v>2.881075093400185E-3</v>
      </c>
      <c r="D4698" s="1">
        <v>78.266666666666666</v>
      </c>
      <c r="E4698" s="1">
        <v>3.607076188094411E-3</v>
      </c>
      <c r="F4698" s="1">
        <v>78.266666666666666</v>
      </c>
      <c r="G4698" s="1">
        <v>4.3346406015750041E-3</v>
      </c>
      <c r="H4698" s="1">
        <v>78.266666666666666</v>
      </c>
      <c r="I4698">
        <f>B4698/60</f>
        <v>1.3044444444444445</v>
      </c>
    </row>
    <row r="4699" spans="1:9" x14ac:dyDescent="0.25">
      <c r="A4699" s="1">
        <v>2.1567511883110622E-3</v>
      </c>
      <c r="B4699" s="1">
        <v>78.283333333333331</v>
      </c>
      <c r="C4699" s="1">
        <v>2.881075093400185E-3</v>
      </c>
      <c r="D4699" s="1">
        <v>78.283333333333331</v>
      </c>
      <c r="E4699" s="1">
        <v>3.607076188094411E-3</v>
      </c>
      <c r="F4699" s="1">
        <v>78.283333333333331</v>
      </c>
      <c r="G4699" s="1">
        <v>4.3346406015750058E-3</v>
      </c>
      <c r="H4699" s="1">
        <v>78.283333333333331</v>
      </c>
      <c r="I4699">
        <f>B4699/60</f>
        <v>1.3047222222222221</v>
      </c>
    </row>
    <row r="4700" spans="1:9" x14ac:dyDescent="0.25">
      <c r="A4700" s="1">
        <v>2.1567511883110622E-3</v>
      </c>
      <c r="B4700" s="1">
        <v>78.3</v>
      </c>
      <c r="C4700" s="1">
        <v>2.881075093400185E-3</v>
      </c>
      <c r="D4700" s="1">
        <v>78.3</v>
      </c>
      <c r="E4700" s="1">
        <v>3.607076188094411E-3</v>
      </c>
      <c r="F4700" s="1">
        <v>78.3</v>
      </c>
      <c r="G4700" s="1">
        <v>4.3346406015750058E-3</v>
      </c>
      <c r="H4700" s="1">
        <v>78.3</v>
      </c>
      <c r="I4700">
        <f>B4700/60</f>
        <v>1.3049999999999999</v>
      </c>
    </row>
    <row r="4701" spans="1:9" x14ac:dyDescent="0.25">
      <c r="A4701" s="1">
        <v>2.1567511883110622E-3</v>
      </c>
      <c r="B4701" s="1">
        <v>78.316666666666663</v>
      </c>
      <c r="C4701" s="1">
        <v>2.881075093400185E-3</v>
      </c>
      <c r="D4701" s="1">
        <v>78.316666666666663</v>
      </c>
      <c r="E4701" s="1">
        <v>3.607076188094411E-3</v>
      </c>
      <c r="F4701" s="1">
        <v>78.316666666666663</v>
      </c>
      <c r="G4701" s="1">
        <v>4.3346406015750058E-3</v>
      </c>
      <c r="H4701" s="1">
        <v>78.316666666666663</v>
      </c>
      <c r="I4701">
        <f>B4701/60</f>
        <v>1.3052777777777778</v>
      </c>
    </row>
    <row r="4702" spans="1:9" x14ac:dyDescent="0.25">
      <c r="A4702" s="1">
        <v>2.1567511883110622E-3</v>
      </c>
      <c r="B4702" s="1">
        <v>78.333333333333329</v>
      </c>
      <c r="C4702" s="1">
        <v>2.881075093400185E-3</v>
      </c>
      <c r="D4702" s="1">
        <v>78.333333333333329</v>
      </c>
      <c r="E4702" s="1">
        <v>3.607076188094411E-3</v>
      </c>
      <c r="F4702" s="1">
        <v>78.333333333333329</v>
      </c>
      <c r="G4702" s="1">
        <v>4.3346406015750058E-3</v>
      </c>
      <c r="H4702" s="1">
        <v>78.333333333333329</v>
      </c>
      <c r="I4702">
        <f>B4702/60</f>
        <v>1.3055555555555556</v>
      </c>
    </row>
    <row r="4703" spans="1:9" x14ac:dyDescent="0.25">
      <c r="A4703" s="1">
        <v>2.1567511883110622E-3</v>
      </c>
      <c r="B4703" s="1">
        <v>78.349999999999994</v>
      </c>
      <c r="C4703" s="1">
        <v>2.881075093400185E-3</v>
      </c>
      <c r="D4703" s="1">
        <v>78.349999999999994</v>
      </c>
      <c r="E4703" s="1">
        <v>3.607076188094411E-3</v>
      </c>
      <c r="F4703" s="1">
        <v>78.349999999999994</v>
      </c>
      <c r="G4703" s="1">
        <v>4.3346406015750058E-3</v>
      </c>
      <c r="H4703" s="1">
        <v>78.349999999999994</v>
      </c>
      <c r="I4703">
        <f>B4703/60</f>
        <v>1.3058333333333332</v>
      </c>
    </row>
    <row r="4704" spans="1:9" x14ac:dyDescent="0.25">
      <c r="A4704" s="1">
        <v>2.1567511883110622E-3</v>
      </c>
      <c r="B4704" s="1">
        <v>78.36666666666666</v>
      </c>
      <c r="C4704" s="1">
        <v>2.881075093400185E-3</v>
      </c>
      <c r="D4704" s="1">
        <v>78.36666666666666</v>
      </c>
      <c r="E4704" s="1">
        <v>3.607076188094411E-3</v>
      </c>
      <c r="F4704" s="1">
        <v>78.36666666666666</v>
      </c>
      <c r="G4704" s="1">
        <v>4.3346406015750058E-3</v>
      </c>
      <c r="H4704" s="1">
        <v>78.36666666666666</v>
      </c>
      <c r="I4704">
        <f>B4704/60</f>
        <v>1.306111111111111</v>
      </c>
    </row>
    <row r="4705" spans="1:9" x14ac:dyDescent="0.25">
      <c r="A4705" s="1">
        <v>2.1567511883110622E-3</v>
      </c>
      <c r="B4705" s="1">
        <v>78.38333333333334</v>
      </c>
      <c r="C4705" s="1">
        <v>2.881075093400185E-3</v>
      </c>
      <c r="D4705" s="1">
        <v>78.38333333333334</v>
      </c>
      <c r="E4705" s="1">
        <v>3.607076188094411E-3</v>
      </c>
      <c r="F4705" s="1">
        <v>78.38333333333334</v>
      </c>
      <c r="G4705" s="1">
        <v>4.3346406015750058E-3</v>
      </c>
      <c r="H4705" s="1">
        <v>78.38333333333334</v>
      </c>
      <c r="I4705">
        <f>B4705/60</f>
        <v>1.306388888888889</v>
      </c>
    </row>
    <row r="4706" spans="1:9" x14ac:dyDescent="0.25">
      <c r="A4706" s="1">
        <v>2.1567511883110622E-3</v>
      </c>
      <c r="B4706" s="1">
        <v>78.400000000000006</v>
      </c>
      <c r="C4706" s="1">
        <v>2.881075093400185E-3</v>
      </c>
      <c r="D4706" s="1">
        <v>78.400000000000006</v>
      </c>
      <c r="E4706" s="1">
        <v>3.607076188094411E-3</v>
      </c>
      <c r="F4706" s="1">
        <v>78.400000000000006</v>
      </c>
      <c r="G4706" s="1">
        <v>4.3346406015750058E-3</v>
      </c>
      <c r="H4706" s="1">
        <v>78.400000000000006</v>
      </c>
      <c r="I4706">
        <f>B4706/60</f>
        <v>1.3066666666666669</v>
      </c>
    </row>
    <row r="4707" spans="1:9" x14ac:dyDescent="0.25">
      <c r="A4707" s="1">
        <v>2.1567511883110622E-3</v>
      </c>
      <c r="B4707" s="1">
        <v>78.416666666666671</v>
      </c>
      <c r="C4707" s="1">
        <v>2.881075093400185E-3</v>
      </c>
      <c r="D4707" s="1">
        <v>78.416666666666671</v>
      </c>
      <c r="E4707" s="1">
        <v>3.607076188094411E-3</v>
      </c>
      <c r="F4707" s="1">
        <v>78.416666666666671</v>
      </c>
      <c r="G4707" s="1">
        <v>4.3346406015750058E-3</v>
      </c>
      <c r="H4707" s="1">
        <v>78.416666666666671</v>
      </c>
      <c r="I4707">
        <f>B4707/60</f>
        <v>1.3069444444444445</v>
      </c>
    </row>
    <row r="4708" spans="1:9" x14ac:dyDescent="0.25">
      <c r="A4708" s="1">
        <v>2.1567511883110622E-3</v>
      </c>
      <c r="B4708" s="1">
        <v>78.433333333333337</v>
      </c>
      <c r="C4708" s="1">
        <v>2.881075093400185E-3</v>
      </c>
      <c r="D4708" s="1">
        <v>78.433333333333337</v>
      </c>
      <c r="E4708" s="1">
        <v>3.607076188094411E-3</v>
      </c>
      <c r="F4708" s="1">
        <v>78.433333333333337</v>
      </c>
      <c r="G4708" s="1">
        <v>4.3346406015750058E-3</v>
      </c>
      <c r="H4708" s="1">
        <v>78.433333333333337</v>
      </c>
      <c r="I4708">
        <f>B4708/60</f>
        <v>1.3072222222222223</v>
      </c>
    </row>
    <row r="4709" spans="1:9" x14ac:dyDescent="0.25">
      <c r="A4709" s="1">
        <v>2.1567511883110622E-3</v>
      </c>
      <c r="B4709" s="1">
        <v>78.45</v>
      </c>
      <c r="C4709" s="1">
        <v>2.881075093400185E-3</v>
      </c>
      <c r="D4709" s="1">
        <v>78.45</v>
      </c>
      <c r="E4709" s="1">
        <v>3.607076188094411E-3</v>
      </c>
      <c r="F4709" s="1">
        <v>78.45</v>
      </c>
      <c r="G4709" s="1">
        <v>4.3346406015750058E-3</v>
      </c>
      <c r="H4709" s="1">
        <v>78.45</v>
      </c>
      <c r="I4709">
        <f>B4709/60</f>
        <v>1.3075000000000001</v>
      </c>
    </row>
    <row r="4710" spans="1:9" x14ac:dyDescent="0.25">
      <c r="A4710" s="1">
        <v>2.1567511883110622E-3</v>
      </c>
      <c r="B4710" s="1">
        <v>78.466666666666669</v>
      </c>
      <c r="C4710" s="1">
        <v>2.881075093400185E-3</v>
      </c>
      <c r="D4710" s="1">
        <v>78.466666666666669</v>
      </c>
      <c r="E4710" s="1">
        <v>3.607076188094411E-3</v>
      </c>
      <c r="F4710" s="1">
        <v>78.466666666666669</v>
      </c>
      <c r="G4710" s="1">
        <v>4.3346406015750058E-3</v>
      </c>
      <c r="H4710" s="1">
        <v>78.466666666666669</v>
      </c>
      <c r="I4710">
        <f>B4710/60</f>
        <v>1.3077777777777777</v>
      </c>
    </row>
    <row r="4711" spans="1:9" x14ac:dyDescent="0.25">
      <c r="A4711" s="1">
        <v>2.1567511883110622E-3</v>
      </c>
      <c r="B4711" s="1">
        <v>78.483333333333334</v>
      </c>
      <c r="C4711" s="1">
        <v>2.881075093400185E-3</v>
      </c>
      <c r="D4711" s="1">
        <v>78.483333333333334</v>
      </c>
      <c r="E4711" s="1">
        <v>3.607076188094411E-3</v>
      </c>
      <c r="F4711" s="1">
        <v>78.483333333333334</v>
      </c>
      <c r="G4711" s="1">
        <v>4.3346406015750058E-3</v>
      </c>
      <c r="H4711" s="1">
        <v>78.483333333333334</v>
      </c>
      <c r="I4711">
        <f>B4711/60</f>
        <v>1.3080555555555555</v>
      </c>
    </row>
    <row r="4712" spans="1:9" x14ac:dyDescent="0.25">
      <c r="A4712" s="1">
        <v>2.1567511883110622E-3</v>
      </c>
      <c r="B4712" s="1">
        <v>78.5</v>
      </c>
      <c r="C4712" s="1">
        <v>2.881075093400185E-3</v>
      </c>
      <c r="D4712" s="1">
        <v>78.5</v>
      </c>
      <c r="E4712" s="1">
        <v>3.607076188094411E-3</v>
      </c>
      <c r="F4712" s="1">
        <v>78.5</v>
      </c>
      <c r="G4712" s="1">
        <v>4.3346406015750058E-3</v>
      </c>
      <c r="H4712" s="1">
        <v>78.5</v>
      </c>
      <c r="I4712">
        <f>B4712/60</f>
        <v>1.3083333333333333</v>
      </c>
    </row>
    <row r="4713" spans="1:9" x14ac:dyDescent="0.25">
      <c r="A4713" s="1">
        <v>2.1567511883110622E-3</v>
      </c>
      <c r="B4713" s="1">
        <v>78.516666666666666</v>
      </c>
      <c r="C4713" s="1">
        <v>2.881075093400185E-3</v>
      </c>
      <c r="D4713" s="1">
        <v>78.516666666666666</v>
      </c>
      <c r="E4713" s="1">
        <v>3.607076188094411E-3</v>
      </c>
      <c r="F4713" s="1">
        <v>78.516666666666666</v>
      </c>
      <c r="G4713" s="1">
        <v>4.3346406015750058E-3</v>
      </c>
      <c r="H4713" s="1">
        <v>78.516666666666666</v>
      </c>
      <c r="I4713">
        <f>B4713/60</f>
        <v>1.3086111111111112</v>
      </c>
    </row>
    <row r="4714" spans="1:9" x14ac:dyDescent="0.25">
      <c r="A4714" s="1">
        <v>2.1567511883110622E-3</v>
      </c>
      <c r="B4714" s="1">
        <v>78.533333333333331</v>
      </c>
      <c r="C4714" s="1">
        <v>2.881075093400185E-3</v>
      </c>
      <c r="D4714" s="1">
        <v>78.533333333333331</v>
      </c>
      <c r="E4714" s="1">
        <v>3.607076188094411E-3</v>
      </c>
      <c r="F4714" s="1">
        <v>78.533333333333331</v>
      </c>
      <c r="G4714" s="1">
        <v>4.3346406015750058E-3</v>
      </c>
      <c r="H4714" s="1">
        <v>78.533333333333331</v>
      </c>
      <c r="I4714">
        <f>B4714/60</f>
        <v>1.3088888888888888</v>
      </c>
    </row>
    <row r="4715" spans="1:9" x14ac:dyDescent="0.25">
      <c r="A4715" s="1">
        <v>2.1567511883110622E-3</v>
      </c>
      <c r="B4715" s="1">
        <v>78.55</v>
      </c>
      <c r="C4715" s="1">
        <v>2.881075093400185E-3</v>
      </c>
      <c r="D4715" s="1">
        <v>78.55</v>
      </c>
      <c r="E4715" s="1">
        <v>3.607076188094411E-3</v>
      </c>
      <c r="F4715" s="1">
        <v>78.55</v>
      </c>
      <c r="G4715" s="1">
        <v>4.3346406015750058E-3</v>
      </c>
      <c r="H4715" s="1">
        <v>78.55</v>
      </c>
      <c r="I4715">
        <f>B4715/60</f>
        <v>1.3091666666666666</v>
      </c>
    </row>
    <row r="4716" spans="1:9" x14ac:dyDescent="0.25">
      <c r="A4716" s="1">
        <v>2.1567511883110622E-3</v>
      </c>
      <c r="B4716" s="1">
        <v>78.566666666666663</v>
      </c>
      <c r="C4716" s="1">
        <v>2.881075093400185E-3</v>
      </c>
      <c r="D4716" s="1">
        <v>78.566666666666663</v>
      </c>
      <c r="E4716" s="1">
        <v>3.607076188094411E-3</v>
      </c>
      <c r="F4716" s="1">
        <v>78.566666666666663</v>
      </c>
      <c r="G4716" s="1">
        <v>4.3346406015750058E-3</v>
      </c>
      <c r="H4716" s="1">
        <v>78.566666666666663</v>
      </c>
      <c r="I4716">
        <f>B4716/60</f>
        <v>1.3094444444444444</v>
      </c>
    </row>
    <row r="4717" spans="1:9" x14ac:dyDescent="0.25">
      <c r="A4717" s="1">
        <v>2.1567511883110622E-3</v>
      </c>
      <c r="B4717" s="1">
        <v>78.583333333333329</v>
      </c>
      <c r="C4717" s="1">
        <v>2.881075093400185E-3</v>
      </c>
      <c r="D4717" s="1">
        <v>78.583333333333329</v>
      </c>
      <c r="E4717" s="1">
        <v>3.607076188094411E-3</v>
      </c>
      <c r="F4717" s="1">
        <v>78.583333333333329</v>
      </c>
      <c r="G4717" s="1">
        <v>4.3346406015750058E-3</v>
      </c>
      <c r="H4717" s="1">
        <v>78.583333333333329</v>
      </c>
      <c r="I4717">
        <f>B4717/60</f>
        <v>1.3097222222222222</v>
      </c>
    </row>
    <row r="4718" spans="1:9" x14ac:dyDescent="0.25">
      <c r="A4718" s="1">
        <v>2.1567511883110622E-3</v>
      </c>
      <c r="B4718" s="1">
        <v>78.599999999999994</v>
      </c>
      <c r="C4718" s="1">
        <v>2.881075093400185E-3</v>
      </c>
      <c r="D4718" s="1">
        <v>78.599999999999994</v>
      </c>
      <c r="E4718" s="1">
        <v>3.607076188094411E-3</v>
      </c>
      <c r="F4718" s="1">
        <v>78.599999999999994</v>
      </c>
      <c r="G4718" s="1">
        <v>4.3346406015750058E-3</v>
      </c>
      <c r="H4718" s="1">
        <v>78.599999999999994</v>
      </c>
      <c r="I4718">
        <f>B4718/60</f>
        <v>1.3099999999999998</v>
      </c>
    </row>
    <row r="4719" spans="1:9" x14ac:dyDescent="0.25">
      <c r="A4719" s="1">
        <v>2.1567511883110622E-3</v>
      </c>
      <c r="B4719" s="1">
        <v>78.61666666666666</v>
      </c>
      <c r="C4719" s="1">
        <v>2.881075093400185E-3</v>
      </c>
      <c r="D4719" s="1">
        <v>78.61666666666666</v>
      </c>
      <c r="E4719" s="1">
        <v>3.607076188094411E-3</v>
      </c>
      <c r="F4719" s="1">
        <v>78.61666666666666</v>
      </c>
      <c r="G4719" s="1">
        <v>4.3346406015750058E-3</v>
      </c>
      <c r="H4719" s="1">
        <v>78.61666666666666</v>
      </c>
      <c r="I4719">
        <f>B4719/60</f>
        <v>1.3102777777777777</v>
      </c>
    </row>
    <row r="4720" spans="1:9" x14ac:dyDescent="0.25">
      <c r="A4720" s="1">
        <v>2.1567511883110622E-3</v>
      </c>
      <c r="B4720" s="1">
        <v>78.63333333333334</v>
      </c>
      <c r="C4720" s="1">
        <v>2.881075093400185E-3</v>
      </c>
      <c r="D4720" s="1">
        <v>78.63333333333334</v>
      </c>
      <c r="E4720" s="1">
        <v>3.607076188094411E-3</v>
      </c>
      <c r="F4720" s="1">
        <v>78.63333333333334</v>
      </c>
      <c r="G4720" s="1">
        <v>4.3346406015750058E-3</v>
      </c>
      <c r="H4720" s="1">
        <v>78.63333333333334</v>
      </c>
      <c r="I4720">
        <f>B4720/60</f>
        <v>1.3105555555555557</v>
      </c>
    </row>
    <row r="4721" spans="1:9" x14ac:dyDescent="0.25">
      <c r="A4721" s="1">
        <v>2.1567511883110622E-3</v>
      </c>
      <c r="B4721" s="1">
        <v>78.650000000000006</v>
      </c>
      <c r="C4721" s="1">
        <v>2.881075093400185E-3</v>
      </c>
      <c r="D4721" s="1">
        <v>78.650000000000006</v>
      </c>
      <c r="E4721" s="1">
        <v>3.607076188094411E-3</v>
      </c>
      <c r="F4721" s="1">
        <v>78.650000000000006</v>
      </c>
      <c r="G4721" s="1">
        <v>4.3346406015750058E-3</v>
      </c>
      <c r="H4721" s="1">
        <v>78.650000000000006</v>
      </c>
      <c r="I4721">
        <f>B4721/60</f>
        <v>1.3108333333333335</v>
      </c>
    </row>
    <row r="4722" spans="1:9" x14ac:dyDescent="0.25">
      <c r="A4722" s="1">
        <v>2.1567511883110622E-3</v>
      </c>
      <c r="B4722" s="1">
        <v>78.666666666666671</v>
      </c>
      <c r="C4722" s="1">
        <v>2.881075093400185E-3</v>
      </c>
      <c r="D4722" s="1">
        <v>78.666666666666671</v>
      </c>
      <c r="E4722" s="1">
        <v>3.607076188094411E-3</v>
      </c>
      <c r="F4722" s="1">
        <v>78.666666666666671</v>
      </c>
      <c r="G4722" s="1">
        <v>4.3346406015750058E-3</v>
      </c>
      <c r="H4722" s="1">
        <v>78.666666666666671</v>
      </c>
      <c r="I4722">
        <f>B4722/60</f>
        <v>1.3111111111111111</v>
      </c>
    </row>
    <row r="4723" spans="1:9" x14ac:dyDescent="0.25">
      <c r="A4723" s="1">
        <v>2.1567511883110622E-3</v>
      </c>
      <c r="B4723" s="1">
        <v>78.683333333333337</v>
      </c>
      <c r="C4723" s="1">
        <v>2.881075093400185E-3</v>
      </c>
      <c r="D4723" s="1">
        <v>78.683333333333337</v>
      </c>
      <c r="E4723" s="1">
        <v>3.607076188094411E-3</v>
      </c>
      <c r="F4723" s="1">
        <v>78.683333333333337</v>
      </c>
      <c r="G4723" s="1">
        <v>4.3346406015750058E-3</v>
      </c>
      <c r="H4723" s="1">
        <v>78.683333333333337</v>
      </c>
      <c r="I4723">
        <f>B4723/60</f>
        <v>1.3113888888888889</v>
      </c>
    </row>
    <row r="4724" spans="1:9" x14ac:dyDescent="0.25">
      <c r="A4724" s="1">
        <v>2.1567511883110622E-3</v>
      </c>
      <c r="B4724" s="1">
        <v>78.7</v>
      </c>
      <c r="C4724" s="1">
        <v>2.881075093400185E-3</v>
      </c>
      <c r="D4724" s="1">
        <v>78.7</v>
      </c>
      <c r="E4724" s="1">
        <v>3.607076188094411E-3</v>
      </c>
      <c r="F4724" s="1">
        <v>78.7</v>
      </c>
      <c r="G4724" s="1">
        <v>4.3346406015750058E-3</v>
      </c>
      <c r="H4724" s="1">
        <v>78.7</v>
      </c>
      <c r="I4724">
        <f>B4724/60</f>
        <v>1.3116666666666668</v>
      </c>
    </row>
    <row r="4725" spans="1:9" x14ac:dyDescent="0.25">
      <c r="A4725" s="1">
        <v>2.1567511883110622E-3</v>
      </c>
      <c r="B4725" s="1">
        <v>78.716666666666669</v>
      </c>
      <c r="C4725" s="1">
        <v>2.881075093400185E-3</v>
      </c>
      <c r="D4725" s="1">
        <v>78.716666666666669</v>
      </c>
      <c r="E4725" s="1">
        <v>3.607076188094411E-3</v>
      </c>
      <c r="F4725" s="1">
        <v>78.716666666666669</v>
      </c>
      <c r="G4725" s="1">
        <v>4.3346406015750058E-3</v>
      </c>
      <c r="H4725" s="1">
        <v>78.716666666666669</v>
      </c>
      <c r="I4725">
        <f>B4725/60</f>
        <v>1.3119444444444446</v>
      </c>
    </row>
    <row r="4726" spans="1:9" x14ac:dyDescent="0.25">
      <c r="A4726" s="1">
        <v>2.1567511883110622E-3</v>
      </c>
      <c r="B4726" s="1">
        <v>78.733333333333334</v>
      </c>
      <c r="C4726" s="1">
        <v>2.881075093400185E-3</v>
      </c>
      <c r="D4726" s="1">
        <v>78.733333333333334</v>
      </c>
      <c r="E4726" s="1">
        <v>3.607076188094411E-3</v>
      </c>
      <c r="F4726" s="1">
        <v>78.733333333333334</v>
      </c>
      <c r="G4726" s="1">
        <v>4.3346406015750058E-3</v>
      </c>
      <c r="H4726" s="1">
        <v>78.733333333333334</v>
      </c>
      <c r="I4726">
        <f>B4726/60</f>
        <v>1.3122222222222222</v>
      </c>
    </row>
    <row r="4727" spans="1:9" x14ac:dyDescent="0.25">
      <c r="A4727" s="1">
        <v>2.1567511883110622E-3</v>
      </c>
      <c r="B4727" s="1">
        <v>78.75</v>
      </c>
      <c r="C4727" s="1">
        <v>2.881075093400185E-3</v>
      </c>
      <c r="D4727" s="1">
        <v>78.75</v>
      </c>
      <c r="E4727" s="1">
        <v>3.607076188094411E-3</v>
      </c>
      <c r="F4727" s="1">
        <v>78.75</v>
      </c>
      <c r="G4727" s="1">
        <v>4.3346406015750058E-3</v>
      </c>
      <c r="H4727" s="1">
        <v>78.75</v>
      </c>
      <c r="I4727">
        <f>B4727/60</f>
        <v>1.3125</v>
      </c>
    </row>
    <row r="4728" spans="1:9" x14ac:dyDescent="0.25">
      <c r="A4728" s="1">
        <v>2.1567511883110622E-3</v>
      </c>
      <c r="B4728" s="1">
        <v>78.766666666666666</v>
      </c>
      <c r="C4728" s="1">
        <v>2.881075093400185E-3</v>
      </c>
      <c r="D4728" s="1">
        <v>78.766666666666666</v>
      </c>
      <c r="E4728" s="1">
        <v>3.607076188094411E-3</v>
      </c>
      <c r="F4728" s="1">
        <v>78.766666666666666</v>
      </c>
      <c r="G4728" s="1">
        <v>4.3346406015750058E-3</v>
      </c>
      <c r="H4728" s="1">
        <v>78.766666666666666</v>
      </c>
      <c r="I4728">
        <f>B4728/60</f>
        <v>1.3127777777777778</v>
      </c>
    </row>
    <row r="4729" spans="1:9" x14ac:dyDescent="0.25">
      <c r="A4729" s="1">
        <v>2.1567511883110622E-3</v>
      </c>
      <c r="B4729" s="1">
        <v>78.783333333333331</v>
      </c>
      <c r="C4729" s="1">
        <v>2.881075093400185E-3</v>
      </c>
      <c r="D4729" s="1">
        <v>78.783333333333331</v>
      </c>
      <c r="E4729" s="1">
        <v>3.607076188094411E-3</v>
      </c>
      <c r="F4729" s="1">
        <v>78.783333333333331</v>
      </c>
      <c r="G4729" s="1">
        <v>4.3346406015750058E-3</v>
      </c>
      <c r="H4729" s="1">
        <v>78.783333333333331</v>
      </c>
      <c r="I4729">
        <f>B4729/60</f>
        <v>1.3130555555555554</v>
      </c>
    </row>
    <row r="4730" spans="1:9" x14ac:dyDescent="0.25">
      <c r="A4730" s="1">
        <v>2.1567511883110622E-3</v>
      </c>
      <c r="B4730" s="1">
        <v>78.8</v>
      </c>
      <c r="C4730" s="1">
        <v>2.881075093400185E-3</v>
      </c>
      <c r="D4730" s="1">
        <v>78.8</v>
      </c>
      <c r="E4730" s="1">
        <v>3.607076188094411E-3</v>
      </c>
      <c r="F4730" s="1">
        <v>78.8</v>
      </c>
      <c r="G4730" s="1">
        <v>4.3346406015750058E-3</v>
      </c>
      <c r="H4730" s="1">
        <v>78.8</v>
      </c>
      <c r="I4730">
        <f>B4730/60</f>
        <v>1.3133333333333332</v>
      </c>
    </row>
    <row r="4731" spans="1:9" x14ac:dyDescent="0.25">
      <c r="A4731" s="1">
        <v>2.1567511883110622E-3</v>
      </c>
      <c r="B4731" s="1">
        <v>78.816666666666663</v>
      </c>
      <c r="C4731" s="1">
        <v>2.881075093400185E-3</v>
      </c>
      <c r="D4731" s="1">
        <v>78.816666666666663</v>
      </c>
      <c r="E4731" s="1">
        <v>3.607076188094411E-3</v>
      </c>
      <c r="F4731" s="1">
        <v>78.816666666666663</v>
      </c>
      <c r="G4731" s="1">
        <v>4.3346406015750058E-3</v>
      </c>
      <c r="H4731" s="1">
        <v>78.816666666666663</v>
      </c>
      <c r="I4731">
        <f>B4731/60</f>
        <v>1.3136111111111111</v>
      </c>
    </row>
    <row r="4732" spans="1:9" x14ac:dyDescent="0.25">
      <c r="A4732" s="1">
        <v>2.1567511883110622E-3</v>
      </c>
      <c r="B4732" s="1">
        <v>78.833333333333329</v>
      </c>
      <c r="C4732" s="1">
        <v>2.881075093400185E-3</v>
      </c>
      <c r="D4732" s="1">
        <v>78.833333333333329</v>
      </c>
      <c r="E4732" s="1">
        <v>3.607076188094411E-3</v>
      </c>
      <c r="F4732" s="1">
        <v>78.833333333333329</v>
      </c>
      <c r="G4732" s="1">
        <v>4.3346406015750058E-3</v>
      </c>
      <c r="H4732" s="1">
        <v>78.833333333333329</v>
      </c>
      <c r="I4732">
        <f>B4732/60</f>
        <v>1.3138888888888889</v>
      </c>
    </row>
    <row r="4733" spans="1:9" x14ac:dyDescent="0.25">
      <c r="A4733" s="1">
        <v>2.1567511883110622E-3</v>
      </c>
      <c r="B4733" s="1">
        <v>78.849999999999994</v>
      </c>
      <c r="C4733" s="1">
        <v>2.881075093400185E-3</v>
      </c>
      <c r="D4733" s="1">
        <v>78.849999999999994</v>
      </c>
      <c r="E4733" s="1">
        <v>3.607076188094411E-3</v>
      </c>
      <c r="F4733" s="1">
        <v>78.849999999999994</v>
      </c>
      <c r="G4733" s="1">
        <v>4.3346406015750058E-3</v>
      </c>
      <c r="H4733" s="1">
        <v>78.849999999999994</v>
      </c>
      <c r="I4733">
        <f>B4733/60</f>
        <v>1.3141666666666665</v>
      </c>
    </row>
    <row r="4734" spans="1:9" x14ac:dyDescent="0.25">
      <c r="A4734" s="1">
        <v>2.1567511883110622E-3</v>
      </c>
      <c r="B4734" s="1">
        <v>78.86666666666666</v>
      </c>
      <c r="C4734" s="1">
        <v>2.881075093400185E-3</v>
      </c>
      <c r="D4734" s="1">
        <v>78.86666666666666</v>
      </c>
      <c r="E4734" s="1">
        <v>3.607076188094411E-3</v>
      </c>
      <c r="F4734" s="1">
        <v>78.86666666666666</v>
      </c>
      <c r="G4734" s="1">
        <v>4.3346406015750058E-3</v>
      </c>
      <c r="H4734" s="1">
        <v>78.86666666666666</v>
      </c>
      <c r="I4734">
        <f>B4734/60</f>
        <v>1.3144444444444443</v>
      </c>
    </row>
    <row r="4735" spans="1:9" x14ac:dyDescent="0.25">
      <c r="A4735" s="1">
        <v>2.1567511883110622E-3</v>
      </c>
      <c r="B4735" s="1">
        <v>78.88333333333334</v>
      </c>
      <c r="C4735" s="1">
        <v>2.881075093400185E-3</v>
      </c>
      <c r="D4735" s="1">
        <v>78.88333333333334</v>
      </c>
      <c r="E4735" s="1">
        <v>3.607076188094411E-3</v>
      </c>
      <c r="F4735" s="1">
        <v>78.88333333333334</v>
      </c>
      <c r="G4735" s="1">
        <v>4.3346406015750058E-3</v>
      </c>
      <c r="H4735" s="1">
        <v>78.88333333333334</v>
      </c>
      <c r="I4735">
        <f>B4735/60</f>
        <v>1.3147222222222223</v>
      </c>
    </row>
    <row r="4736" spans="1:9" x14ac:dyDescent="0.25">
      <c r="A4736" s="1">
        <v>2.1567511883110622E-3</v>
      </c>
      <c r="B4736" s="1">
        <v>78.900000000000006</v>
      </c>
      <c r="C4736" s="1">
        <v>2.881075093400185E-3</v>
      </c>
      <c r="D4736" s="1">
        <v>78.900000000000006</v>
      </c>
      <c r="E4736" s="1">
        <v>3.607076188094411E-3</v>
      </c>
      <c r="F4736" s="1">
        <v>78.900000000000006</v>
      </c>
      <c r="G4736" s="1">
        <v>4.3346406015750058E-3</v>
      </c>
      <c r="H4736" s="1">
        <v>78.900000000000006</v>
      </c>
      <c r="I4736">
        <f>B4736/60</f>
        <v>1.3150000000000002</v>
      </c>
    </row>
    <row r="4737" spans="1:9" x14ac:dyDescent="0.25">
      <c r="A4737" s="1">
        <v>2.1567511883110622E-3</v>
      </c>
      <c r="B4737" s="1">
        <v>78.916666666666671</v>
      </c>
      <c r="C4737" s="1">
        <v>2.881075093400185E-3</v>
      </c>
      <c r="D4737" s="1">
        <v>78.916666666666671</v>
      </c>
      <c r="E4737" s="1">
        <v>3.607076188094411E-3</v>
      </c>
      <c r="F4737" s="1">
        <v>78.916666666666671</v>
      </c>
      <c r="G4737" s="1">
        <v>4.3346406015750058E-3</v>
      </c>
      <c r="H4737" s="1">
        <v>78.916666666666671</v>
      </c>
      <c r="I4737">
        <f>B4737/60</f>
        <v>1.3152777777777778</v>
      </c>
    </row>
    <row r="4738" spans="1:9" x14ac:dyDescent="0.25">
      <c r="A4738" s="1">
        <v>2.1567511883110622E-3</v>
      </c>
      <c r="B4738" s="1">
        <v>78.933333333333337</v>
      </c>
      <c r="C4738" s="1">
        <v>2.881075093400185E-3</v>
      </c>
      <c r="D4738" s="1">
        <v>78.933333333333337</v>
      </c>
      <c r="E4738" s="1">
        <v>3.607076188094411E-3</v>
      </c>
      <c r="F4738" s="1">
        <v>78.933333333333337</v>
      </c>
      <c r="G4738" s="1">
        <v>4.3346406015750058E-3</v>
      </c>
      <c r="H4738" s="1">
        <v>78.933333333333337</v>
      </c>
      <c r="I4738">
        <f>B4738/60</f>
        <v>1.3155555555555556</v>
      </c>
    </row>
    <row r="4739" spans="1:9" x14ac:dyDescent="0.25">
      <c r="A4739" s="1">
        <v>2.1567511883110622E-3</v>
      </c>
      <c r="B4739" s="1">
        <v>78.95</v>
      </c>
      <c r="C4739" s="1">
        <v>2.881075093400185E-3</v>
      </c>
      <c r="D4739" s="1">
        <v>78.95</v>
      </c>
      <c r="E4739" s="1">
        <v>3.607076188094411E-3</v>
      </c>
      <c r="F4739" s="1">
        <v>78.95</v>
      </c>
      <c r="G4739" s="1">
        <v>4.3346406015750058E-3</v>
      </c>
      <c r="H4739" s="1">
        <v>78.95</v>
      </c>
      <c r="I4739">
        <f>B4739/60</f>
        <v>1.3158333333333334</v>
      </c>
    </row>
    <row r="4740" spans="1:9" x14ac:dyDescent="0.25">
      <c r="A4740" s="1">
        <v>2.1567511883110622E-3</v>
      </c>
      <c r="B4740" s="1">
        <v>78.966666666666669</v>
      </c>
      <c r="C4740" s="1">
        <v>2.881075093400185E-3</v>
      </c>
      <c r="D4740" s="1">
        <v>78.966666666666669</v>
      </c>
      <c r="E4740" s="1">
        <v>3.607076188094411E-3</v>
      </c>
      <c r="F4740" s="1">
        <v>78.966666666666669</v>
      </c>
      <c r="G4740" s="1">
        <v>4.3346406015750058E-3</v>
      </c>
      <c r="H4740" s="1">
        <v>78.966666666666669</v>
      </c>
      <c r="I4740">
        <f>B4740/60</f>
        <v>1.3161111111111112</v>
      </c>
    </row>
    <row r="4741" spans="1:9" x14ac:dyDescent="0.25">
      <c r="A4741" s="1">
        <v>2.1567511883110622E-3</v>
      </c>
      <c r="B4741" s="1">
        <v>78.983333333333334</v>
      </c>
      <c r="C4741" s="1">
        <v>2.881075093400185E-3</v>
      </c>
      <c r="D4741" s="1">
        <v>78.983333333333334</v>
      </c>
      <c r="E4741" s="1">
        <v>3.607076188094411E-3</v>
      </c>
      <c r="F4741" s="1">
        <v>78.983333333333334</v>
      </c>
      <c r="G4741" s="1">
        <v>4.3346406015750058E-3</v>
      </c>
      <c r="H4741" s="1">
        <v>78.983333333333334</v>
      </c>
      <c r="I4741">
        <f>B4741/60</f>
        <v>1.3163888888888888</v>
      </c>
    </row>
    <row r="4742" spans="1:9" x14ac:dyDescent="0.25">
      <c r="A4742" s="1">
        <v>2.1567511883110622E-3</v>
      </c>
      <c r="B4742" s="1">
        <v>79</v>
      </c>
      <c r="C4742" s="1">
        <v>2.881075093400185E-3</v>
      </c>
      <c r="D4742" s="1">
        <v>79</v>
      </c>
      <c r="E4742" s="1">
        <v>3.607076188094411E-3</v>
      </c>
      <c r="F4742" s="1">
        <v>79</v>
      </c>
      <c r="G4742" s="1">
        <v>4.3346406015750058E-3</v>
      </c>
      <c r="H4742" s="1">
        <v>79</v>
      </c>
      <c r="I4742">
        <f>B4742/60</f>
        <v>1.3166666666666667</v>
      </c>
    </row>
    <row r="4743" spans="1:9" x14ac:dyDescent="0.25">
      <c r="A4743" s="1">
        <v>2.1567511883110622E-3</v>
      </c>
      <c r="B4743" s="1">
        <v>79.016666666666666</v>
      </c>
      <c r="C4743" s="1">
        <v>2.881075093400185E-3</v>
      </c>
      <c r="D4743" s="1">
        <v>79.016666666666666</v>
      </c>
      <c r="E4743" s="1">
        <v>3.607076188094411E-3</v>
      </c>
      <c r="F4743" s="1">
        <v>79.016666666666666</v>
      </c>
      <c r="G4743" s="1">
        <v>4.3346406015750058E-3</v>
      </c>
      <c r="H4743" s="1">
        <v>79.016666666666666</v>
      </c>
      <c r="I4743">
        <f>B4743/60</f>
        <v>1.3169444444444445</v>
      </c>
    </row>
    <row r="4744" spans="1:9" x14ac:dyDescent="0.25">
      <c r="A4744" s="1">
        <v>2.1567511883110622E-3</v>
      </c>
      <c r="B4744" s="1">
        <v>79.033333333333331</v>
      </c>
      <c r="C4744" s="1">
        <v>2.881075093400185E-3</v>
      </c>
      <c r="D4744" s="1">
        <v>79.033333333333331</v>
      </c>
      <c r="E4744" s="1">
        <v>3.607076188094411E-3</v>
      </c>
      <c r="F4744" s="1">
        <v>79.033333333333331</v>
      </c>
      <c r="G4744" s="1">
        <v>4.3346406015750058E-3</v>
      </c>
      <c r="H4744" s="1">
        <v>79.033333333333331</v>
      </c>
      <c r="I4744">
        <f>B4744/60</f>
        <v>1.3172222222222223</v>
      </c>
    </row>
    <row r="4745" spans="1:9" x14ac:dyDescent="0.25">
      <c r="A4745" s="1">
        <v>2.1567511883110622E-3</v>
      </c>
      <c r="B4745" s="1">
        <v>79.05</v>
      </c>
      <c r="C4745" s="1">
        <v>2.881075093400185E-3</v>
      </c>
      <c r="D4745" s="1">
        <v>79.05</v>
      </c>
      <c r="E4745" s="1">
        <v>3.607076188094411E-3</v>
      </c>
      <c r="F4745" s="1">
        <v>79.05</v>
      </c>
      <c r="G4745" s="1">
        <v>4.3346406015750058E-3</v>
      </c>
      <c r="H4745" s="1">
        <v>79.05</v>
      </c>
      <c r="I4745">
        <f>B4745/60</f>
        <v>1.3174999999999999</v>
      </c>
    </row>
    <row r="4746" spans="1:9" x14ac:dyDescent="0.25">
      <c r="A4746" s="1">
        <v>2.1567511883110622E-3</v>
      </c>
      <c r="B4746" s="1">
        <v>79.066666666666663</v>
      </c>
      <c r="C4746" s="1">
        <v>2.881075093400185E-3</v>
      </c>
      <c r="D4746" s="1">
        <v>79.066666666666663</v>
      </c>
      <c r="E4746" s="1">
        <v>3.607076188094411E-3</v>
      </c>
      <c r="F4746" s="1">
        <v>79.066666666666663</v>
      </c>
      <c r="G4746" s="1">
        <v>4.3346406015750058E-3</v>
      </c>
      <c r="H4746" s="1">
        <v>79.066666666666663</v>
      </c>
      <c r="I4746">
        <f>B4746/60</f>
        <v>1.3177777777777777</v>
      </c>
    </row>
    <row r="4747" spans="1:9" x14ac:dyDescent="0.25">
      <c r="A4747" s="1">
        <v>2.1567511883110622E-3</v>
      </c>
      <c r="B4747" s="1">
        <v>79.083333333333329</v>
      </c>
      <c r="C4747" s="1">
        <v>2.881075093400185E-3</v>
      </c>
      <c r="D4747" s="1">
        <v>79.083333333333329</v>
      </c>
      <c r="E4747" s="1">
        <v>3.607076188094411E-3</v>
      </c>
      <c r="F4747" s="1">
        <v>79.083333333333329</v>
      </c>
      <c r="G4747" s="1">
        <v>4.3346406015750058E-3</v>
      </c>
      <c r="H4747" s="1">
        <v>79.083333333333329</v>
      </c>
      <c r="I4747">
        <f>B4747/60</f>
        <v>1.3180555555555555</v>
      </c>
    </row>
    <row r="4748" spans="1:9" x14ac:dyDescent="0.25">
      <c r="A4748" s="1">
        <v>2.1567511883110622E-3</v>
      </c>
      <c r="B4748" s="1">
        <v>79.099999999999994</v>
      </c>
      <c r="C4748" s="1">
        <v>2.881075093400185E-3</v>
      </c>
      <c r="D4748" s="1">
        <v>79.099999999999994</v>
      </c>
      <c r="E4748" s="1">
        <v>3.607076188094411E-3</v>
      </c>
      <c r="F4748" s="1">
        <v>79.099999999999994</v>
      </c>
      <c r="G4748" s="1">
        <v>4.3346406015750058E-3</v>
      </c>
      <c r="H4748" s="1">
        <v>79.099999999999994</v>
      </c>
      <c r="I4748">
        <f>B4748/60</f>
        <v>1.3183333333333331</v>
      </c>
    </row>
    <row r="4749" spans="1:9" x14ac:dyDescent="0.25">
      <c r="A4749" s="1">
        <v>2.1567511883110622E-3</v>
      </c>
      <c r="B4749" s="1">
        <v>79.11666666666666</v>
      </c>
      <c r="C4749" s="1">
        <v>2.881075093400185E-3</v>
      </c>
      <c r="D4749" s="1">
        <v>79.11666666666666</v>
      </c>
      <c r="E4749" s="1">
        <v>3.607076188094411E-3</v>
      </c>
      <c r="F4749" s="1">
        <v>79.11666666666666</v>
      </c>
      <c r="G4749" s="1">
        <v>4.3346406015750058E-3</v>
      </c>
      <c r="H4749" s="1">
        <v>79.11666666666666</v>
      </c>
      <c r="I4749">
        <f>B4749/60</f>
        <v>1.318611111111111</v>
      </c>
    </row>
    <row r="4750" spans="1:9" x14ac:dyDescent="0.25">
      <c r="A4750" s="1">
        <v>2.1567511883110622E-3</v>
      </c>
      <c r="B4750" s="1">
        <v>79.13333333333334</v>
      </c>
      <c r="C4750" s="1">
        <v>2.881075093400185E-3</v>
      </c>
      <c r="D4750" s="1">
        <v>79.13333333333334</v>
      </c>
      <c r="E4750" s="1">
        <v>3.607076188094411E-3</v>
      </c>
      <c r="F4750" s="1">
        <v>79.13333333333334</v>
      </c>
      <c r="G4750" s="1">
        <v>4.3346406015750058E-3</v>
      </c>
      <c r="H4750" s="1">
        <v>79.13333333333334</v>
      </c>
      <c r="I4750">
        <f>B4750/60</f>
        <v>1.318888888888889</v>
      </c>
    </row>
    <row r="4751" spans="1:9" x14ac:dyDescent="0.25">
      <c r="A4751" s="1">
        <v>2.1567511883110622E-3</v>
      </c>
      <c r="B4751" s="1">
        <v>79.150000000000006</v>
      </c>
      <c r="C4751" s="1">
        <v>2.881075093400185E-3</v>
      </c>
      <c r="D4751" s="1">
        <v>79.150000000000006</v>
      </c>
      <c r="E4751" s="1">
        <v>3.607076188094411E-3</v>
      </c>
      <c r="F4751" s="1">
        <v>79.150000000000006</v>
      </c>
      <c r="G4751" s="1">
        <v>4.3346406015750058E-3</v>
      </c>
      <c r="H4751" s="1">
        <v>79.150000000000006</v>
      </c>
      <c r="I4751">
        <f>B4751/60</f>
        <v>1.3191666666666668</v>
      </c>
    </row>
    <row r="4752" spans="1:9" x14ac:dyDescent="0.25">
      <c r="A4752" s="1">
        <v>2.1567511883110622E-3</v>
      </c>
      <c r="B4752" s="1">
        <v>79.166666666666671</v>
      </c>
      <c r="C4752" s="1">
        <v>2.881075093400185E-3</v>
      </c>
      <c r="D4752" s="1">
        <v>79.166666666666671</v>
      </c>
      <c r="E4752" s="1">
        <v>3.607076188094411E-3</v>
      </c>
      <c r="F4752" s="1">
        <v>79.166666666666671</v>
      </c>
      <c r="G4752" s="1">
        <v>4.3346406015750058E-3</v>
      </c>
      <c r="H4752" s="1">
        <v>79.166666666666671</v>
      </c>
      <c r="I4752">
        <f>B4752/60</f>
        <v>1.3194444444444444</v>
      </c>
    </row>
    <row r="4753" spans="1:9" x14ac:dyDescent="0.25">
      <c r="A4753" s="1">
        <v>2.1567511883110622E-3</v>
      </c>
      <c r="B4753" s="1">
        <v>79.183333333333337</v>
      </c>
      <c r="C4753" s="1">
        <v>2.881075093400185E-3</v>
      </c>
      <c r="D4753" s="1">
        <v>79.183333333333337</v>
      </c>
      <c r="E4753" s="1">
        <v>3.607076188094411E-3</v>
      </c>
      <c r="F4753" s="1">
        <v>79.183333333333337</v>
      </c>
      <c r="G4753" s="1">
        <v>4.3346406015750058E-3</v>
      </c>
      <c r="H4753" s="1">
        <v>79.183333333333337</v>
      </c>
      <c r="I4753">
        <f>B4753/60</f>
        <v>1.3197222222222222</v>
      </c>
    </row>
    <row r="4754" spans="1:9" x14ac:dyDescent="0.25">
      <c r="A4754" s="1">
        <v>2.1567511883110622E-3</v>
      </c>
      <c r="B4754" s="1">
        <v>79.2</v>
      </c>
      <c r="C4754" s="1">
        <v>2.881075093400185E-3</v>
      </c>
      <c r="D4754" s="1">
        <v>79.2</v>
      </c>
      <c r="E4754" s="1">
        <v>3.607076188094411E-3</v>
      </c>
      <c r="F4754" s="1">
        <v>79.2</v>
      </c>
      <c r="G4754" s="1">
        <v>4.3346406015750058E-3</v>
      </c>
      <c r="H4754" s="1">
        <v>79.2</v>
      </c>
      <c r="I4754">
        <f>B4754/60</f>
        <v>1.32</v>
      </c>
    </row>
    <row r="4755" spans="1:9" x14ac:dyDescent="0.25">
      <c r="A4755" s="1">
        <v>2.1567511883110622E-3</v>
      </c>
      <c r="B4755" s="1">
        <v>79.216666666666669</v>
      </c>
      <c r="C4755" s="1">
        <v>2.881075093400185E-3</v>
      </c>
      <c r="D4755" s="1">
        <v>79.216666666666669</v>
      </c>
      <c r="E4755" s="1">
        <v>3.607076188094411E-3</v>
      </c>
      <c r="F4755" s="1">
        <v>79.216666666666669</v>
      </c>
      <c r="G4755" s="1">
        <v>4.3346406015750058E-3</v>
      </c>
      <c r="H4755" s="1">
        <v>79.216666666666669</v>
      </c>
      <c r="I4755">
        <f>B4755/60</f>
        <v>1.3202777777777779</v>
      </c>
    </row>
    <row r="4756" spans="1:9" x14ac:dyDescent="0.25">
      <c r="A4756" s="1">
        <v>2.1567511883110622E-3</v>
      </c>
      <c r="B4756" s="1">
        <v>79.233333333333334</v>
      </c>
      <c r="C4756" s="1">
        <v>2.881075093400185E-3</v>
      </c>
      <c r="D4756" s="1">
        <v>79.233333333333334</v>
      </c>
      <c r="E4756" s="1">
        <v>3.607076188094411E-3</v>
      </c>
      <c r="F4756" s="1">
        <v>79.233333333333334</v>
      </c>
      <c r="G4756" s="1">
        <v>4.3346406015750058E-3</v>
      </c>
      <c r="H4756" s="1">
        <v>79.233333333333334</v>
      </c>
      <c r="I4756">
        <f>B4756/60</f>
        <v>1.3205555555555555</v>
      </c>
    </row>
    <row r="4757" spans="1:9" x14ac:dyDescent="0.25">
      <c r="A4757" s="1">
        <v>2.1567511883110622E-3</v>
      </c>
      <c r="B4757" s="1">
        <v>79.25</v>
      </c>
      <c r="C4757" s="1">
        <v>2.881075093400185E-3</v>
      </c>
      <c r="D4757" s="1">
        <v>79.25</v>
      </c>
      <c r="E4757" s="1">
        <v>3.607076188094411E-3</v>
      </c>
      <c r="F4757" s="1">
        <v>79.25</v>
      </c>
      <c r="G4757" s="1">
        <v>4.3346406015750058E-3</v>
      </c>
      <c r="H4757" s="1">
        <v>79.25</v>
      </c>
      <c r="I4757">
        <f>B4757/60</f>
        <v>1.3208333333333333</v>
      </c>
    </row>
    <row r="4758" spans="1:9" x14ac:dyDescent="0.25">
      <c r="A4758" s="1">
        <v>2.1567511883110622E-3</v>
      </c>
      <c r="B4758" s="1">
        <v>79.266666666666666</v>
      </c>
      <c r="C4758" s="1">
        <v>2.881075093400185E-3</v>
      </c>
      <c r="D4758" s="1">
        <v>79.266666666666666</v>
      </c>
      <c r="E4758" s="1">
        <v>3.607076188094411E-3</v>
      </c>
      <c r="F4758" s="1">
        <v>79.266666666666666</v>
      </c>
      <c r="G4758" s="1">
        <v>4.3346406015750058E-3</v>
      </c>
      <c r="H4758" s="1">
        <v>79.266666666666666</v>
      </c>
      <c r="I4758">
        <f>B4758/60</f>
        <v>1.3211111111111111</v>
      </c>
    </row>
    <row r="4759" spans="1:9" x14ac:dyDescent="0.25">
      <c r="A4759" s="1">
        <v>2.1567511883110622E-3</v>
      </c>
      <c r="B4759" s="1">
        <v>79.283333333333331</v>
      </c>
      <c r="C4759" s="1">
        <v>2.881075093400185E-3</v>
      </c>
      <c r="D4759" s="1">
        <v>79.283333333333331</v>
      </c>
      <c r="E4759" s="1">
        <v>3.607076188094411E-3</v>
      </c>
      <c r="F4759" s="1">
        <v>79.283333333333331</v>
      </c>
      <c r="G4759" s="1">
        <v>4.3346406015750058E-3</v>
      </c>
      <c r="H4759" s="1">
        <v>79.283333333333331</v>
      </c>
      <c r="I4759">
        <f>B4759/60</f>
        <v>1.3213888888888889</v>
      </c>
    </row>
    <row r="4760" spans="1:9" x14ac:dyDescent="0.25">
      <c r="A4760" s="1">
        <v>2.1567511883110622E-3</v>
      </c>
      <c r="B4760" s="1">
        <v>79.3</v>
      </c>
      <c r="C4760" s="1">
        <v>2.881075093400185E-3</v>
      </c>
      <c r="D4760" s="1">
        <v>79.3</v>
      </c>
      <c r="E4760" s="1">
        <v>3.607076188094411E-3</v>
      </c>
      <c r="F4760" s="1">
        <v>79.3</v>
      </c>
      <c r="G4760" s="1">
        <v>4.3346406015750058E-3</v>
      </c>
      <c r="H4760" s="1">
        <v>79.3</v>
      </c>
      <c r="I4760">
        <f>B4760/60</f>
        <v>1.3216666666666665</v>
      </c>
    </row>
    <row r="4761" spans="1:9" x14ac:dyDescent="0.25">
      <c r="A4761" s="1">
        <v>2.1567511883110622E-3</v>
      </c>
      <c r="B4761" s="1">
        <v>79.316666666666663</v>
      </c>
      <c r="C4761" s="1">
        <v>2.881075093400185E-3</v>
      </c>
      <c r="D4761" s="1">
        <v>79.316666666666663</v>
      </c>
      <c r="E4761" s="1">
        <v>3.607076188094411E-3</v>
      </c>
      <c r="F4761" s="1">
        <v>79.316666666666663</v>
      </c>
      <c r="G4761" s="1">
        <v>4.3346406015750058E-3</v>
      </c>
      <c r="H4761" s="1">
        <v>79.316666666666663</v>
      </c>
      <c r="I4761">
        <f>B4761/60</f>
        <v>1.3219444444444444</v>
      </c>
    </row>
    <row r="4762" spans="1:9" x14ac:dyDescent="0.25">
      <c r="A4762" s="1">
        <v>2.1567511883110622E-3</v>
      </c>
      <c r="B4762" s="1">
        <v>79.333333333333329</v>
      </c>
      <c r="C4762" s="1">
        <v>2.881075093400185E-3</v>
      </c>
      <c r="D4762" s="1">
        <v>79.333333333333329</v>
      </c>
      <c r="E4762" s="1">
        <v>3.607076188094411E-3</v>
      </c>
      <c r="F4762" s="1">
        <v>79.333333333333329</v>
      </c>
      <c r="G4762" s="1">
        <v>4.3346406015750058E-3</v>
      </c>
      <c r="H4762" s="1">
        <v>79.333333333333329</v>
      </c>
      <c r="I4762">
        <f>B4762/60</f>
        <v>1.3222222222222222</v>
      </c>
    </row>
    <row r="4763" spans="1:9" x14ac:dyDescent="0.25">
      <c r="A4763" s="1">
        <v>2.1567511883110622E-3</v>
      </c>
      <c r="B4763" s="1">
        <v>79.349999999999994</v>
      </c>
      <c r="C4763" s="1">
        <v>2.881075093400185E-3</v>
      </c>
      <c r="D4763" s="1">
        <v>79.349999999999994</v>
      </c>
      <c r="E4763" s="1">
        <v>3.607076188094411E-3</v>
      </c>
      <c r="F4763" s="1">
        <v>79.349999999999994</v>
      </c>
      <c r="G4763" s="1">
        <v>4.3346406015750058E-3</v>
      </c>
      <c r="H4763" s="1">
        <v>79.349999999999994</v>
      </c>
      <c r="I4763">
        <f>B4763/60</f>
        <v>1.3225</v>
      </c>
    </row>
    <row r="4764" spans="1:9" x14ac:dyDescent="0.25">
      <c r="A4764" s="1">
        <v>2.1567511883110622E-3</v>
      </c>
      <c r="B4764" s="1">
        <v>79.36666666666666</v>
      </c>
      <c r="C4764" s="1">
        <v>2.881075093400185E-3</v>
      </c>
      <c r="D4764" s="1">
        <v>79.36666666666666</v>
      </c>
      <c r="E4764" s="1">
        <v>3.607076188094411E-3</v>
      </c>
      <c r="F4764" s="1">
        <v>79.36666666666666</v>
      </c>
      <c r="G4764" s="1">
        <v>4.3346406015750058E-3</v>
      </c>
      <c r="H4764" s="1">
        <v>79.36666666666666</v>
      </c>
      <c r="I4764">
        <f>B4764/60</f>
        <v>1.3227777777777776</v>
      </c>
    </row>
    <row r="4765" spans="1:9" x14ac:dyDescent="0.25">
      <c r="A4765" s="1">
        <v>2.1567511883110622E-3</v>
      </c>
      <c r="B4765" s="1">
        <v>79.38333333333334</v>
      </c>
      <c r="C4765" s="1">
        <v>2.881075093400185E-3</v>
      </c>
      <c r="D4765" s="1">
        <v>79.38333333333334</v>
      </c>
      <c r="E4765" s="1">
        <v>3.607076188094411E-3</v>
      </c>
      <c r="F4765" s="1">
        <v>79.38333333333334</v>
      </c>
      <c r="G4765" s="1">
        <v>4.3346406015750058E-3</v>
      </c>
      <c r="H4765" s="1">
        <v>79.38333333333334</v>
      </c>
      <c r="I4765">
        <f>B4765/60</f>
        <v>1.3230555555555557</v>
      </c>
    </row>
    <row r="4766" spans="1:9" x14ac:dyDescent="0.25">
      <c r="A4766" s="1">
        <v>2.1567511883110622E-3</v>
      </c>
      <c r="B4766" s="1">
        <v>79.400000000000006</v>
      </c>
      <c r="C4766" s="1">
        <v>2.881075093400185E-3</v>
      </c>
      <c r="D4766" s="1">
        <v>79.400000000000006</v>
      </c>
      <c r="E4766" s="1">
        <v>3.607076188094411E-3</v>
      </c>
      <c r="F4766" s="1">
        <v>79.400000000000006</v>
      </c>
      <c r="G4766" s="1">
        <v>4.3346406015750058E-3</v>
      </c>
      <c r="H4766" s="1">
        <v>79.400000000000006</v>
      </c>
      <c r="I4766">
        <f>B4766/60</f>
        <v>1.3233333333333335</v>
      </c>
    </row>
    <row r="4767" spans="1:9" x14ac:dyDescent="0.25">
      <c r="A4767" s="1">
        <v>2.1567511883110622E-3</v>
      </c>
      <c r="B4767" s="1">
        <v>79.416666666666671</v>
      </c>
      <c r="C4767" s="1">
        <v>2.881075093400185E-3</v>
      </c>
      <c r="D4767" s="1">
        <v>79.416666666666671</v>
      </c>
      <c r="E4767" s="1">
        <v>3.607076188094411E-3</v>
      </c>
      <c r="F4767" s="1">
        <v>79.416666666666671</v>
      </c>
      <c r="G4767" s="1">
        <v>4.3346406015750058E-3</v>
      </c>
      <c r="H4767" s="1">
        <v>79.416666666666671</v>
      </c>
      <c r="I4767">
        <f>B4767/60</f>
        <v>1.3236111111111113</v>
      </c>
    </row>
    <row r="4768" spans="1:9" x14ac:dyDescent="0.25">
      <c r="A4768" s="1">
        <v>2.1567511883110622E-3</v>
      </c>
      <c r="B4768" s="1">
        <v>79.433333333333337</v>
      </c>
      <c r="C4768" s="1">
        <v>2.881075093400185E-3</v>
      </c>
      <c r="D4768" s="1">
        <v>79.433333333333337</v>
      </c>
      <c r="E4768" s="1">
        <v>3.607076188094411E-3</v>
      </c>
      <c r="F4768" s="1">
        <v>79.433333333333337</v>
      </c>
      <c r="G4768" s="1">
        <v>4.3346406015750058E-3</v>
      </c>
      <c r="H4768" s="1">
        <v>79.433333333333337</v>
      </c>
      <c r="I4768">
        <f>B4768/60</f>
        <v>1.3238888888888889</v>
      </c>
    </row>
    <row r="4769" spans="1:9" x14ac:dyDescent="0.25">
      <c r="A4769" s="1">
        <v>2.1567511883110622E-3</v>
      </c>
      <c r="B4769" s="1">
        <v>79.45</v>
      </c>
      <c r="C4769" s="1">
        <v>2.881075093400185E-3</v>
      </c>
      <c r="D4769" s="1">
        <v>79.45</v>
      </c>
      <c r="E4769" s="1">
        <v>3.607076188094411E-3</v>
      </c>
      <c r="F4769" s="1">
        <v>79.45</v>
      </c>
      <c r="G4769" s="1">
        <v>4.3346406015750058E-3</v>
      </c>
      <c r="H4769" s="1">
        <v>79.45</v>
      </c>
      <c r="I4769">
        <f>B4769/60</f>
        <v>1.3241666666666667</v>
      </c>
    </row>
    <row r="4770" spans="1:9" x14ac:dyDescent="0.25">
      <c r="A4770" s="1">
        <v>2.1567511883110622E-3</v>
      </c>
      <c r="B4770" s="1">
        <v>79.466666666666669</v>
      </c>
      <c r="C4770" s="1">
        <v>2.881075093400185E-3</v>
      </c>
      <c r="D4770" s="1">
        <v>79.466666666666669</v>
      </c>
      <c r="E4770" s="1">
        <v>3.607076188094411E-3</v>
      </c>
      <c r="F4770" s="1">
        <v>79.466666666666669</v>
      </c>
      <c r="G4770" s="1">
        <v>4.3346406015750058E-3</v>
      </c>
      <c r="H4770" s="1">
        <v>79.466666666666669</v>
      </c>
      <c r="I4770">
        <f>B4770/60</f>
        <v>1.3244444444444445</v>
      </c>
    </row>
    <row r="4771" spans="1:9" x14ac:dyDescent="0.25">
      <c r="A4771" s="1">
        <v>2.1567511883110622E-3</v>
      </c>
      <c r="B4771" s="1">
        <v>79.483333333333334</v>
      </c>
      <c r="C4771" s="1">
        <v>2.881075093400185E-3</v>
      </c>
      <c r="D4771" s="1">
        <v>79.483333333333334</v>
      </c>
      <c r="E4771" s="1">
        <v>3.607076188094411E-3</v>
      </c>
      <c r="F4771" s="1">
        <v>79.483333333333334</v>
      </c>
      <c r="G4771" s="1">
        <v>4.3346406015750058E-3</v>
      </c>
      <c r="H4771" s="1">
        <v>79.483333333333334</v>
      </c>
      <c r="I4771">
        <f>B4771/60</f>
        <v>1.3247222222222221</v>
      </c>
    </row>
    <row r="4772" spans="1:9" x14ac:dyDescent="0.25">
      <c r="A4772" s="1">
        <v>2.1567511883110622E-3</v>
      </c>
      <c r="B4772" s="1">
        <v>79.5</v>
      </c>
      <c r="C4772" s="1">
        <v>2.881075093400185E-3</v>
      </c>
      <c r="D4772" s="1">
        <v>79.5</v>
      </c>
      <c r="E4772" s="1">
        <v>3.607076188094411E-3</v>
      </c>
      <c r="F4772" s="1">
        <v>79.5</v>
      </c>
      <c r="G4772" s="1">
        <v>4.3346406015750058E-3</v>
      </c>
      <c r="H4772" s="1">
        <v>79.5</v>
      </c>
      <c r="I4772">
        <f>B4772/60</f>
        <v>1.325</v>
      </c>
    </row>
    <row r="4773" spans="1:9" x14ac:dyDescent="0.25">
      <c r="A4773" s="1">
        <v>2.1567511883110622E-3</v>
      </c>
      <c r="B4773" s="1">
        <v>79.516666666666666</v>
      </c>
      <c r="C4773" s="1">
        <v>2.881075093400185E-3</v>
      </c>
      <c r="D4773" s="1">
        <v>79.516666666666666</v>
      </c>
      <c r="E4773" s="1">
        <v>3.607076188094411E-3</v>
      </c>
      <c r="F4773" s="1">
        <v>79.516666666666666</v>
      </c>
      <c r="G4773" s="1">
        <v>4.3346406015750058E-3</v>
      </c>
      <c r="H4773" s="1">
        <v>79.516666666666666</v>
      </c>
      <c r="I4773">
        <f>B4773/60</f>
        <v>1.3252777777777778</v>
      </c>
    </row>
    <row r="4774" spans="1:9" x14ac:dyDescent="0.25">
      <c r="A4774" s="1">
        <v>2.1567511883110622E-3</v>
      </c>
      <c r="B4774" s="1">
        <v>79.533333333333331</v>
      </c>
      <c r="C4774" s="1">
        <v>2.881075093400185E-3</v>
      </c>
      <c r="D4774" s="1">
        <v>79.533333333333331</v>
      </c>
      <c r="E4774" s="1">
        <v>3.607076188094411E-3</v>
      </c>
      <c r="F4774" s="1">
        <v>79.533333333333331</v>
      </c>
      <c r="G4774" s="1">
        <v>4.3346406015750058E-3</v>
      </c>
      <c r="H4774" s="1">
        <v>79.533333333333331</v>
      </c>
      <c r="I4774">
        <f>B4774/60</f>
        <v>1.3255555555555556</v>
      </c>
    </row>
    <row r="4775" spans="1:9" x14ac:dyDescent="0.25">
      <c r="A4775" s="1">
        <v>2.1567511883110622E-3</v>
      </c>
      <c r="B4775" s="1">
        <v>79.55</v>
      </c>
      <c r="C4775" s="1">
        <v>2.881075093400185E-3</v>
      </c>
      <c r="D4775" s="1">
        <v>79.55</v>
      </c>
      <c r="E4775" s="1">
        <v>3.607076188094411E-3</v>
      </c>
      <c r="F4775" s="1">
        <v>79.55</v>
      </c>
      <c r="G4775" s="1">
        <v>4.3346406015750058E-3</v>
      </c>
      <c r="H4775" s="1">
        <v>79.55</v>
      </c>
      <c r="I4775">
        <f>B4775/60</f>
        <v>1.3258333333333332</v>
      </c>
    </row>
    <row r="4776" spans="1:9" x14ac:dyDescent="0.25">
      <c r="A4776" s="1">
        <v>2.1567511883110622E-3</v>
      </c>
      <c r="B4776" s="1">
        <v>79.566666666666663</v>
      </c>
      <c r="C4776" s="1">
        <v>2.881075093400185E-3</v>
      </c>
      <c r="D4776" s="1">
        <v>79.566666666666663</v>
      </c>
      <c r="E4776" s="1">
        <v>3.607076188094411E-3</v>
      </c>
      <c r="F4776" s="1">
        <v>79.566666666666663</v>
      </c>
      <c r="G4776" s="1">
        <v>4.3346406015750058E-3</v>
      </c>
      <c r="H4776" s="1">
        <v>79.566666666666663</v>
      </c>
      <c r="I4776">
        <f>B4776/60</f>
        <v>1.326111111111111</v>
      </c>
    </row>
    <row r="4777" spans="1:9" x14ac:dyDescent="0.25">
      <c r="A4777" s="1">
        <v>2.1567511883110622E-3</v>
      </c>
      <c r="B4777" s="1">
        <v>79.583333333333329</v>
      </c>
      <c r="C4777" s="1">
        <v>2.881075093400185E-3</v>
      </c>
      <c r="D4777" s="1">
        <v>79.583333333333329</v>
      </c>
      <c r="E4777" s="1">
        <v>3.607076188094411E-3</v>
      </c>
      <c r="F4777" s="1">
        <v>79.583333333333329</v>
      </c>
      <c r="G4777" s="1">
        <v>4.3346406015750058E-3</v>
      </c>
      <c r="H4777" s="1">
        <v>79.583333333333329</v>
      </c>
      <c r="I4777">
        <f>B4777/60</f>
        <v>1.3263888888888888</v>
      </c>
    </row>
    <row r="4778" spans="1:9" x14ac:dyDescent="0.25">
      <c r="A4778" s="1">
        <v>2.1567511883110622E-3</v>
      </c>
      <c r="B4778" s="1">
        <v>79.599999999999994</v>
      </c>
      <c r="C4778" s="1">
        <v>2.881075093400185E-3</v>
      </c>
      <c r="D4778" s="1">
        <v>79.599999999999994</v>
      </c>
      <c r="E4778" s="1">
        <v>3.607076188094411E-3</v>
      </c>
      <c r="F4778" s="1">
        <v>79.599999999999994</v>
      </c>
      <c r="G4778" s="1">
        <v>4.3346406015750058E-3</v>
      </c>
      <c r="H4778" s="1">
        <v>79.599999999999994</v>
      </c>
      <c r="I4778">
        <f>B4778/60</f>
        <v>1.3266666666666667</v>
      </c>
    </row>
    <row r="4779" spans="1:9" x14ac:dyDescent="0.25">
      <c r="A4779" s="1">
        <v>2.1567511883110622E-3</v>
      </c>
      <c r="B4779" s="1">
        <v>79.61666666666666</v>
      </c>
      <c r="C4779" s="1">
        <v>2.881075093400185E-3</v>
      </c>
      <c r="D4779" s="1">
        <v>79.61666666666666</v>
      </c>
      <c r="E4779" s="1">
        <v>3.607076188094411E-3</v>
      </c>
      <c r="F4779" s="1">
        <v>79.61666666666666</v>
      </c>
      <c r="G4779" s="1">
        <v>4.3346406015750058E-3</v>
      </c>
      <c r="H4779" s="1">
        <v>79.61666666666666</v>
      </c>
      <c r="I4779">
        <f>B4779/60</f>
        <v>1.3269444444444443</v>
      </c>
    </row>
    <row r="4780" spans="1:9" x14ac:dyDescent="0.25">
      <c r="A4780" s="1">
        <v>2.1567511883110622E-3</v>
      </c>
      <c r="B4780" s="1">
        <v>79.63333333333334</v>
      </c>
      <c r="C4780" s="1">
        <v>2.881075093400185E-3</v>
      </c>
      <c r="D4780" s="1">
        <v>79.63333333333334</v>
      </c>
      <c r="E4780" s="1">
        <v>3.607076188094411E-3</v>
      </c>
      <c r="F4780" s="1">
        <v>79.63333333333334</v>
      </c>
      <c r="G4780" s="1">
        <v>4.3346406015750058E-3</v>
      </c>
      <c r="H4780" s="1">
        <v>79.63333333333334</v>
      </c>
      <c r="I4780">
        <f>B4780/60</f>
        <v>1.3272222222222223</v>
      </c>
    </row>
    <row r="4781" spans="1:9" x14ac:dyDescent="0.25">
      <c r="A4781" s="1">
        <v>2.1567511883110622E-3</v>
      </c>
      <c r="B4781" s="1">
        <v>79.650000000000006</v>
      </c>
      <c r="C4781" s="1">
        <v>2.881075093400185E-3</v>
      </c>
      <c r="D4781" s="1">
        <v>79.650000000000006</v>
      </c>
      <c r="E4781" s="1">
        <v>3.607076188094411E-3</v>
      </c>
      <c r="F4781" s="1">
        <v>79.650000000000006</v>
      </c>
      <c r="G4781" s="1">
        <v>4.3346406015750058E-3</v>
      </c>
      <c r="H4781" s="1">
        <v>79.650000000000006</v>
      </c>
      <c r="I4781">
        <f>B4781/60</f>
        <v>1.3275000000000001</v>
      </c>
    </row>
    <row r="4782" spans="1:9" x14ac:dyDescent="0.25">
      <c r="A4782" s="1">
        <v>2.1567511883110622E-3</v>
      </c>
      <c r="B4782" s="1">
        <v>79.666666666666671</v>
      </c>
      <c r="C4782" s="1">
        <v>2.881075093400185E-3</v>
      </c>
      <c r="D4782" s="1">
        <v>79.666666666666671</v>
      </c>
      <c r="E4782" s="1">
        <v>3.607076188094411E-3</v>
      </c>
      <c r="F4782" s="1">
        <v>79.666666666666671</v>
      </c>
      <c r="G4782" s="1">
        <v>4.3346406015750058E-3</v>
      </c>
      <c r="H4782" s="1">
        <v>79.666666666666671</v>
      </c>
      <c r="I4782">
        <f>B4782/60</f>
        <v>1.3277777777777779</v>
      </c>
    </row>
    <row r="4783" spans="1:9" x14ac:dyDescent="0.25">
      <c r="A4783" s="1">
        <v>2.1567511883110622E-3</v>
      </c>
      <c r="B4783" s="1">
        <v>79.683333333333337</v>
      </c>
      <c r="C4783" s="1">
        <v>2.881075093400185E-3</v>
      </c>
      <c r="D4783" s="1">
        <v>79.683333333333337</v>
      </c>
      <c r="E4783" s="1">
        <v>3.607076188094411E-3</v>
      </c>
      <c r="F4783" s="1">
        <v>79.683333333333337</v>
      </c>
      <c r="G4783" s="1">
        <v>4.3346406015750058E-3</v>
      </c>
      <c r="H4783" s="1">
        <v>79.683333333333337</v>
      </c>
      <c r="I4783">
        <f>B4783/60</f>
        <v>1.3280555555555555</v>
      </c>
    </row>
    <row r="4784" spans="1:9" x14ac:dyDescent="0.25">
      <c r="A4784" s="1">
        <v>2.1567511883110622E-3</v>
      </c>
      <c r="B4784" s="1">
        <v>79.7</v>
      </c>
      <c r="C4784" s="1">
        <v>2.881075093400185E-3</v>
      </c>
      <c r="D4784" s="1">
        <v>79.7</v>
      </c>
      <c r="E4784" s="1">
        <v>3.607076188094411E-3</v>
      </c>
      <c r="F4784" s="1">
        <v>79.7</v>
      </c>
      <c r="G4784" s="1">
        <v>4.3346406015750058E-3</v>
      </c>
      <c r="H4784" s="1">
        <v>79.7</v>
      </c>
      <c r="I4784">
        <f>B4784/60</f>
        <v>1.3283333333333334</v>
      </c>
    </row>
    <row r="4785" spans="1:9" x14ac:dyDescent="0.25">
      <c r="A4785" s="1">
        <v>2.1567511883110622E-3</v>
      </c>
      <c r="B4785" s="1">
        <v>79.716666666666669</v>
      </c>
      <c r="C4785" s="1">
        <v>2.881075093400185E-3</v>
      </c>
      <c r="D4785" s="1">
        <v>79.716666666666669</v>
      </c>
      <c r="E4785" s="1">
        <v>3.607076188094411E-3</v>
      </c>
      <c r="F4785" s="1">
        <v>79.716666666666669</v>
      </c>
      <c r="G4785" s="1">
        <v>4.3346406015750058E-3</v>
      </c>
      <c r="H4785" s="1">
        <v>79.716666666666669</v>
      </c>
      <c r="I4785">
        <f>B4785/60</f>
        <v>1.3286111111111112</v>
      </c>
    </row>
    <row r="4786" spans="1:9" x14ac:dyDescent="0.25">
      <c r="A4786" s="1">
        <v>2.1567511883110622E-3</v>
      </c>
      <c r="B4786" s="1">
        <v>79.733333333333334</v>
      </c>
      <c r="C4786" s="1">
        <v>2.881075093400185E-3</v>
      </c>
      <c r="D4786" s="1">
        <v>79.733333333333334</v>
      </c>
      <c r="E4786" s="1">
        <v>3.607076188094411E-3</v>
      </c>
      <c r="F4786" s="1">
        <v>79.733333333333334</v>
      </c>
      <c r="G4786" s="1">
        <v>4.3346406015750058E-3</v>
      </c>
      <c r="H4786" s="1">
        <v>79.733333333333334</v>
      </c>
      <c r="I4786">
        <f>B4786/60</f>
        <v>1.328888888888889</v>
      </c>
    </row>
    <row r="4787" spans="1:9" x14ac:dyDescent="0.25">
      <c r="A4787" s="1">
        <v>2.1567511883110622E-3</v>
      </c>
      <c r="B4787" s="1">
        <v>79.75</v>
      </c>
      <c r="C4787" s="1">
        <v>2.881075093400185E-3</v>
      </c>
      <c r="D4787" s="1">
        <v>79.75</v>
      </c>
      <c r="E4787" s="1">
        <v>3.607076188094411E-3</v>
      </c>
      <c r="F4787" s="1">
        <v>79.75</v>
      </c>
      <c r="G4787" s="1">
        <v>4.3346406015750058E-3</v>
      </c>
      <c r="H4787" s="1">
        <v>79.75</v>
      </c>
      <c r="I4787">
        <f>B4787/60</f>
        <v>1.3291666666666666</v>
      </c>
    </row>
    <row r="4788" spans="1:9" x14ac:dyDescent="0.25">
      <c r="A4788" s="1">
        <v>2.1567511883110622E-3</v>
      </c>
      <c r="B4788" s="1">
        <v>79.766666666666666</v>
      </c>
      <c r="C4788" s="1">
        <v>2.881075093400185E-3</v>
      </c>
      <c r="D4788" s="1">
        <v>79.766666666666666</v>
      </c>
      <c r="E4788" s="1">
        <v>3.607076188094411E-3</v>
      </c>
      <c r="F4788" s="1">
        <v>79.766666666666666</v>
      </c>
      <c r="G4788" s="1">
        <v>4.3346406015750058E-3</v>
      </c>
      <c r="H4788" s="1">
        <v>79.766666666666666</v>
      </c>
      <c r="I4788">
        <f>B4788/60</f>
        <v>1.3294444444444444</v>
      </c>
    </row>
    <row r="4789" spans="1:9" x14ac:dyDescent="0.25">
      <c r="A4789" s="1">
        <v>2.1567511883110622E-3</v>
      </c>
      <c r="B4789" s="1">
        <v>79.783333333333331</v>
      </c>
      <c r="C4789" s="1">
        <v>2.881075093400185E-3</v>
      </c>
      <c r="D4789" s="1">
        <v>79.783333333333331</v>
      </c>
      <c r="E4789" s="1">
        <v>3.607076188094411E-3</v>
      </c>
      <c r="F4789" s="1">
        <v>79.783333333333331</v>
      </c>
      <c r="G4789" s="1">
        <v>4.3346406015750058E-3</v>
      </c>
      <c r="H4789" s="1">
        <v>79.783333333333331</v>
      </c>
      <c r="I4789">
        <f>B4789/60</f>
        <v>1.3297222222222222</v>
      </c>
    </row>
    <row r="4790" spans="1:9" x14ac:dyDescent="0.25">
      <c r="A4790" s="1">
        <v>2.1567511883110622E-3</v>
      </c>
      <c r="B4790" s="1">
        <v>79.8</v>
      </c>
      <c r="C4790" s="1">
        <v>2.881075093400185E-3</v>
      </c>
      <c r="D4790" s="1">
        <v>79.8</v>
      </c>
      <c r="E4790" s="1">
        <v>3.607076188094411E-3</v>
      </c>
      <c r="F4790" s="1">
        <v>79.8</v>
      </c>
      <c r="G4790" s="1">
        <v>4.3346406015750058E-3</v>
      </c>
      <c r="H4790" s="1">
        <v>79.8</v>
      </c>
      <c r="I4790">
        <f>B4790/60</f>
        <v>1.3299999999999998</v>
      </c>
    </row>
    <row r="4791" spans="1:9" x14ac:dyDescent="0.25">
      <c r="A4791" s="1">
        <v>2.1567511883110622E-3</v>
      </c>
      <c r="B4791" s="1">
        <v>79.816666666666663</v>
      </c>
      <c r="C4791" s="1">
        <v>2.881075093400185E-3</v>
      </c>
      <c r="D4791" s="1">
        <v>79.816666666666663</v>
      </c>
      <c r="E4791" s="1">
        <v>3.607076188094411E-3</v>
      </c>
      <c r="F4791" s="1">
        <v>79.816666666666663</v>
      </c>
      <c r="G4791" s="1">
        <v>4.3346406015750058E-3</v>
      </c>
      <c r="H4791" s="1">
        <v>79.816666666666663</v>
      </c>
      <c r="I4791">
        <f>B4791/60</f>
        <v>1.3302777777777777</v>
      </c>
    </row>
    <row r="4792" spans="1:9" x14ac:dyDescent="0.25">
      <c r="A4792" s="1">
        <v>2.1567511883110622E-3</v>
      </c>
      <c r="B4792" s="1">
        <v>79.833333333333329</v>
      </c>
      <c r="C4792" s="1">
        <v>2.881075093400185E-3</v>
      </c>
      <c r="D4792" s="1">
        <v>79.833333333333329</v>
      </c>
      <c r="E4792" s="1">
        <v>3.607076188094411E-3</v>
      </c>
      <c r="F4792" s="1">
        <v>79.833333333333329</v>
      </c>
      <c r="G4792" s="1">
        <v>4.3346406015750058E-3</v>
      </c>
      <c r="H4792" s="1">
        <v>79.833333333333329</v>
      </c>
      <c r="I4792">
        <f>B4792/60</f>
        <v>1.3305555555555555</v>
      </c>
    </row>
    <row r="4793" spans="1:9" x14ac:dyDescent="0.25">
      <c r="A4793" s="1">
        <v>2.1567511883110622E-3</v>
      </c>
      <c r="B4793" s="1">
        <v>79.849999999999994</v>
      </c>
      <c r="C4793" s="1">
        <v>2.881075093400185E-3</v>
      </c>
      <c r="D4793" s="1">
        <v>79.849999999999994</v>
      </c>
      <c r="E4793" s="1">
        <v>3.607076188094411E-3</v>
      </c>
      <c r="F4793" s="1">
        <v>79.849999999999994</v>
      </c>
      <c r="G4793" s="1">
        <v>4.3346406015750058E-3</v>
      </c>
      <c r="H4793" s="1">
        <v>79.849999999999994</v>
      </c>
      <c r="I4793">
        <f>B4793/60</f>
        <v>1.3308333333333333</v>
      </c>
    </row>
    <row r="4794" spans="1:9" x14ac:dyDescent="0.25">
      <c r="A4794" s="1">
        <v>2.1567511883110622E-3</v>
      </c>
      <c r="B4794" s="1">
        <v>79.86666666666666</v>
      </c>
      <c r="C4794" s="1">
        <v>2.881075093400185E-3</v>
      </c>
      <c r="D4794" s="1">
        <v>79.86666666666666</v>
      </c>
      <c r="E4794" s="1">
        <v>3.607076188094411E-3</v>
      </c>
      <c r="F4794" s="1">
        <v>79.86666666666666</v>
      </c>
      <c r="G4794" s="1">
        <v>4.3346406015750093E-3</v>
      </c>
      <c r="H4794" s="1">
        <v>79.86666666666666</v>
      </c>
      <c r="I4794">
        <f>B4794/60</f>
        <v>1.3311111111111109</v>
      </c>
    </row>
    <row r="4795" spans="1:9" x14ac:dyDescent="0.25">
      <c r="A4795" s="1">
        <v>2.1567511883110622E-3</v>
      </c>
      <c r="B4795" s="1">
        <v>79.88333333333334</v>
      </c>
      <c r="C4795" s="1">
        <v>2.881075093400185E-3</v>
      </c>
      <c r="D4795" s="1">
        <v>79.88333333333334</v>
      </c>
      <c r="E4795" s="1">
        <v>3.607076188094411E-3</v>
      </c>
      <c r="F4795" s="1">
        <v>79.88333333333334</v>
      </c>
      <c r="G4795" s="1">
        <v>4.3346406015750101E-3</v>
      </c>
      <c r="H4795" s="1">
        <v>79.88333333333334</v>
      </c>
      <c r="I4795">
        <f>B4795/60</f>
        <v>1.331388888888889</v>
      </c>
    </row>
    <row r="4796" spans="1:9" x14ac:dyDescent="0.25">
      <c r="A4796" s="1">
        <v>2.1567511883110622E-3</v>
      </c>
      <c r="B4796" s="1">
        <v>79.900000000000006</v>
      </c>
      <c r="C4796" s="1">
        <v>2.881075093400185E-3</v>
      </c>
      <c r="D4796" s="1">
        <v>79.900000000000006</v>
      </c>
      <c r="E4796" s="1">
        <v>3.607076188094411E-3</v>
      </c>
      <c r="F4796" s="1">
        <v>79.900000000000006</v>
      </c>
      <c r="G4796" s="1">
        <v>4.3346406015750093E-3</v>
      </c>
      <c r="H4796" s="1">
        <v>79.900000000000006</v>
      </c>
      <c r="I4796">
        <f>B4796/60</f>
        <v>1.3316666666666668</v>
      </c>
    </row>
    <row r="4797" spans="1:9" x14ac:dyDescent="0.25">
      <c r="A4797" s="1">
        <v>2.1567511883110622E-3</v>
      </c>
      <c r="B4797" s="1">
        <v>79.916666666666671</v>
      </c>
      <c r="C4797" s="1">
        <v>2.881075093400185E-3</v>
      </c>
      <c r="D4797" s="1">
        <v>79.916666666666671</v>
      </c>
      <c r="E4797" s="1">
        <v>3.607076188094411E-3</v>
      </c>
      <c r="F4797" s="1">
        <v>79.916666666666671</v>
      </c>
      <c r="G4797" s="1">
        <v>4.3346406015750084E-3</v>
      </c>
      <c r="H4797" s="1">
        <v>79.916666666666671</v>
      </c>
      <c r="I4797">
        <f>B4797/60</f>
        <v>1.3319444444444446</v>
      </c>
    </row>
    <row r="4798" spans="1:9" x14ac:dyDescent="0.25">
      <c r="A4798" s="1">
        <v>2.1567511883110622E-3</v>
      </c>
      <c r="B4798" s="1">
        <v>79.933333333333337</v>
      </c>
      <c r="C4798" s="1">
        <v>2.881075093400185E-3</v>
      </c>
      <c r="D4798" s="1">
        <v>79.933333333333337</v>
      </c>
      <c r="E4798" s="1">
        <v>3.607076188094411E-3</v>
      </c>
      <c r="F4798" s="1">
        <v>79.933333333333337</v>
      </c>
      <c r="G4798" s="1">
        <v>4.3346406015750084E-3</v>
      </c>
      <c r="H4798" s="1">
        <v>79.933333333333337</v>
      </c>
      <c r="I4798">
        <f>B4798/60</f>
        <v>1.3322222222222222</v>
      </c>
    </row>
    <row r="4799" spans="1:9" x14ac:dyDescent="0.25">
      <c r="A4799" s="1">
        <v>2.1567511883110622E-3</v>
      </c>
      <c r="B4799" s="1">
        <v>79.95</v>
      </c>
      <c r="C4799" s="1">
        <v>2.881075093400185E-3</v>
      </c>
      <c r="D4799" s="1">
        <v>79.95</v>
      </c>
      <c r="E4799" s="1">
        <v>3.607076188094411E-3</v>
      </c>
      <c r="F4799" s="1">
        <v>79.95</v>
      </c>
      <c r="G4799" s="1">
        <v>4.3346406015750101E-3</v>
      </c>
      <c r="H4799" s="1">
        <v>79.95</v>
      </c>
      <c r="I4799">
        <f>B4799/60</f>
        <v>1.3325</v>
      </c>
    </row>
    <row r="4800" spans="1:9" x14ac:dyDescent="0.25">
      <c r="A4800" s="1">
        <v>2.1567511883110622E-3</v>
      </c>
      <c r="B4800" s="1">
        <v>79.966666666666669</v>
      </c>
      <c r="C4800" s="1">
        <v>2.881075093400185E-3</v>
      </c>
      <c r="D4800" s="1">
        <v>79.966666666666669</v>
      </c>
      <c r="E4800" s="1">
        <v>3.607076188094411E-3</v>
      </c>
      <c r="F4800" s="1">
        <v>79.966666666666669</v>
      </c>
      <c r="G4800" s="1">
        <v>4.3346406015750093E-3</v>
      </c>
      <c r="H4800" s="1">
        <v>79.966666666666669</v>
      </c>
      <c r="I4800">
        <f>B4800/60</f>
        <v>1.3327777777777778</v>
      </c>
    </row>
    <row r="4801" spans="1:9" x14ac:dyDescent="0.25">
      <c r="A4801" s="1">
        <v>2.1567511883110622E-3</v>
      </c>
      <c r="B4801" s="1">
        <v>79.983333333333334</v>
      </c>
      <c r="C4801" s="1">
        <v>2.881075093400185E-3</v>
      </c>
      <c r="D4801" s="1">
        <v>79.983333333333334</v>
      </c>
      <c r="E4801" s="1">
        <v>3.607076188094411E-3</v>
      </c>
      <c r="F4801" s="1">
        <v>79.983333333333334</v>
      </c>
      <c r="G4801" s="1">
        <v>4.3346406015750093E-3</v>
      </c>
      <c r="H4801" s="1">
        <v>79.983333333333334</v>
      </c>
      <c r="I4801">
        <f>B4801/60</f>
        <v>1.3330555555555557</v>
      </c>
    </row>
    <row r="4802" spans="1:9" x14ac:dyDescent="0.25">
      <c r="A4802" s="1">
        <v>2.1567511883110622E-3</v>
      </c>
      <c r="B4802" s="1">
        <v>80</v>
      </c>
      <c r="C4802" s="1">
        <v>2.881075093400185E-3</v>
      </c>
      <c r="D4802" s="1">
        <v>80</v>
      </c>
      <c r="E4802" s="1">
        <v>3.607076188094411E-3</v>
      </c>
      <c r="F4802" s="1">
        <v>80</v>
      </c>
      <c r="G4802" s="1">
        <v>4.3346406015750093E-3</v>
      </c>
      <c r="H4802" s="1">
        <v>80</v>
      </c>
      <c r="I4802">
        <f>B4802/60</f>
        <v>1.3333333333333333</v>
      </c>
    </row>
    <row r="4803" spans="1:9" x14ac:dyDescent="0.25">
      <c r="A4803" s="1">
        <v>2.1567511883110622E-3</v>
      </c>
      <c r="B4803" s="1">
        <v>80.016666666666666</v>
      </c>
      <c r="C4803" s="1">
        <v>2.881075093400185E-3</v>
      </c>
      <c r="D4803" s="1">
        <v>80.016666666666666</v>
      </c>
      <c r="E4803" s="1">
        <v>3.607076188094411E-3</v>
      </c>
      <c r="F4803" s="1">
        <v>80.016666666666666</v>
      </c>
      <c r="G4803" s="1">
        <v>4.3346406015750093E-3</v>
      </c>
      <c r="H4803" s="1">
        <v>80.016666666666666</v>
      </c>
      <c r="I4803">
        <f>B4803/60</f>
        <v>1.3336111111111111</v>
      </c>
    </row>
    <row r="4804" spans="1:9" x14ac:dyDescent="0.25">
      <c r="A4804" s="1">
        <v>2.1567511883110622E-3</v>
      </c>
      <c r="B4804" s="1">
        <v>80.033333333333331</v>
      </c>
      <c r="C4804" s="1">
        <v>2.881075093400185E-3</v>
      </c>
      <c r="D4804" s="1">
        <v>80.033333333333331</v>
      </c>
      <c r="E4804" s="1">
        <v>3.607076188094411E-3</v>
      </c>
      <c r="F4804" s="1">
        <v>80.033333333333331</v>
      </c>
      <c r="G4804" s="1">
        <v>4.3346406015750075E-3</v>
      </c>
      <c r="H4804" s="1">
        <v>80.033333333333331</v>
      </c>
      <c r="I4804">
        <f>B4804/60</f>
        <v>1.3338888888888889</v>
      </c>
    </row>
    <row r="4805" spans="1:9" x14ac:dyDescent="0.25">
      <c r="A4805" s="1">
        <v>2.1567511883110622E-3</v>
      </c>
      <c r="B4805" s="1">
        <v>80.05</v>
      </c>
      <c r="C4805" s="1">
        <v>2.881075093400185E-3</v>
      </c>
      <c r="D4805" s="1">
        <v>80.05</v>
      </c>
      <c r="E4805" s="1">
        <v>3.607076188094411E-3</v>
      </c>
      <c r="F4805" s="1">
        <v>80.05</v>
      </c>
      <c r="G4805" s="1">
        <v>4.3346406015750075E-3</v>
      </c>
      <c r="H4805" s="1">
        <v>80.05</v>
      </c>
      <c r="I4805">
        <f>B4805/60</f>
        <v>1.3341666666666667</v>
      </c>
    </row>
    <row r="4806" spans="1:9" x14ac:dyDescent="0.25">
      <c r="A4806" s="1">
        <v>2.1567511883110622E-3</v>
      </c>
      <c r="B4806" s="1">
        <v>80.066666666666663</v>
      </c>
      <c r="C4806" s="1">
        <v>2.881075093400185E-3</v>
      </c>
      <c r="D4806" s="1">
        <v>80.066666666666663</v>
      </c>
      <c r="E4806" s="1">
        <v>3.607076188094411E-3</v>
      </c>
      <c r="F4806" s="1">
        <v>80.066666666666663</v>
      </c>
      <c r="G4806" s="1">
        <v>4.3346406015750075E-3</v>
      </c>
      <c r="H4806" s="1">
        <v>80.066666666666663</v>
      </c>
      <c r="I4806">
        <f>B4806/60</f>
        <v>1.3344444444444443</v>
      </c>
    </row>
    <row r="4807" spans="1:9" x14ac:dyDescent="0.25">
      <c r="A4807" s="1">
        <v>2.1567511883110622E-3</v>
      </c>
      <c r="B4807" s="1">
        <v>80.083333333333329</v>
      </c>
      <c r="C4807" s="1">
        <v>2.881075093400185E-3</v>
      </c>
      <c r="D4807" s="1">
        <v>80.083333333333329</v>
      </c>
      <c r="E4807" s="1">
        <v>3.607076188094411E-3</v>
      </c>
      <c r="F4807" s="1">
        <v>80.083333333333329</v>
      </c>
      <c r="G4807" s="1">
        <v>4.3346406015750101E-3</v>
      </c>
      <c r="H4807" s="1">
        <v>80.083333333333329</v>
      </c>
      <c r="I4807">
        <f>B4807/60</f>
        <v>1.3347222222222221</v>
      </c>
    </row>
    <row r="4808" spans="1:9" x14ac:dyDescent="0.25">
      <c r="A4808" s="1">
        <v>2.1567511883110622E-3</v>
      </c>
      <c r="B4808" s="1">
        <v>80.099999999999994</v>
      </c>
      <c r="C4808" s="1">
        <v>2.881075093400185E-3</v>
      </c>
      <c r="D4808" s="1">
        <v>80.099999999999994</v>
      </c>
      <c r="E4808" s="1">
        <v>3.607076188094411E-3</v>
      </c>
      <c r="F4808" s="1">
        <v>80.099999999999994</v>
      </c>
      <c r="G4808" s="1">
        <v>4.3346406015750084E-3</v>
      </c>
      <c r="H4808" s="1">
        <v>80.099999999999994</v>
      </c>
      <c r="I4808">
        <f>B4808/60</f>
        <v>1.335</v>
      </c>
    </row>
    <row r="4809" spans="1:9" x14ac:dyDescent="0.25">
      <c r="A4809" s="1">
        <v>2.1567511883110622E-3</v>
      </c>
      <c r="B4809" s="1">
        <v>80.11666666666666</v>
      </c>
      <c r="C4809" s="1">
        <v>2.881075093400185E-3</v>
      </c>
      <c r="D4809" s="1">
        <v>80.11666666666666</v>
      </c>
      <c r="E4809" s="1">
        <v>3.607076188094411E-3</v>
      </c>
      <c r="F4809" s="1">
        <v>80.11666666666666</v>
      </c>
      <c r="G4809" s="1">
        <v>4.3346406015750093E-3</v>
      </c>
      <c r="H4809" s="1">
        <v>80.11666666666666</v>
      </c>
      <c r="I4809">
        <f>B4809/60</f>
        <v>1.3352777777777776</v>
      </c>
    </row>
    <row r="4810" spans="1:9" x14ac:dyDescent="0.25">
      <c r="A4810" s="1">
        <v>2.1567511883110622E-3</v>
      </c>
      <c r="B4810" s="1">
        <v>80.13333333333334</v>
      </c>
      <c r="C4810" s="1">
        <v>2.881075093400185E-3</v>
      </c>
      <c r="D4810" s="1">
        <v>80.13333333333334</v>
      </c>
      <c r="E4810" s="1">
        <v>3.607076188094411E-3</v>
      </c>
      <c r="F4810" s="1">
        <v>80.13333333333334</v>
      </c>
      <c r="G4810" s="1">
        <v>4.3346406015750093E-3</v>
      </c>
      <c r="H4810" s="1">
        <v>80.13333333333334</v>
      </c>
      <c r="I4810">
        <f>B4810/60</f>
        <v>1.3355555555555556</v>
      </c>
    </row>
    <row r="4811" spans="1:9" x14ac:dyDescent="0.25">
      <c r="A4811" s="1">
        <v>2.1567511883110622E-3</v>
      </c>
      <c r="B4811" s="1">
        <v>80.150000000000006</v>
      </c>
      <c r="C4811" s="1">
        <v>2.881075093400185E-3</v>
      </c>
      <c r="D4811" s="1">
        <v>80.150000000000006</v>
      </c>
      <c r="E4811" s="1">
        <v>3.607076188094411E-3</v>
      </c>
      <c r="F4811" s="1">
        <v>80.150000000000006</v>
      </c>
      <c r="G4811" s="1">
        <v>4.3346406015750093E-3</v>
      </c>
      <c r="H4811" s="1">
        <v>80.150000000000006</v>
      </c>
      <c r="I4811">
        <f>B4811/60</f>
        <v>1.3358333333333334</v>
      </c>
    </row>
    <row r="4812" spans="1:9" x14ac:dyDescent="0.25">
      <c r="A4812" s="1">
        <v>2.1567511883110622E-3</v>
      </c>
      <c r="B4812" s="1">
        <v>80.166666666666671</v>
      </c>
      <c r="C4812" s="1">
        <v>2.881075093400185E-3</v>
      </c>
      <c r="D4812" s="1">
        <v>80.166666666666671</v>
      </c>
      <c r="E4812" s="1">
        <v>3.607076188094411E-3</v>
      </c>
      <c r="F4812" s="1">
        <v>80.166666666666671</v>
      </c>
      <c r="G4812" s="1">
        <v>4.3346406015750093E-3</v>
      </c>
      <c r="H4812" s="1">
        <v>80.166666666666671</v>
      </c>
      <c r="I4812">
        <f>B4812/60</f>
        <v>1.3361111111111112</v>
      </c>
    </row>
    <row r="4813" spans="1:9" x14ac:dyDescent="0.25">
      <c r="A4813" s="1">
        <v>2.1567511883110622E-3</v>
      </c>
      <c r="B4813" s="1">
        <v>80.183333333333337</v>
      </c>
      <c r="C4813" s="1">
        <v>2.881075093400185E-3</v>
      </c>
      <c r="D4813" s="1">
        <v>80.183333333333337</v>
      </c>
      <c r="E4813" s="1">
        <v>3.607076188094411E-3</v>
      </c>
      <c r="F4813" s="1">
        <v>80.183333333333337</v>
      </c>
      <c r="G4813" s="1">
        <v>4.3346406015750101E-3</v>
      </c>
      <c r="H4813" s="1">
        <v>80.183333333333337</v>
      </c>
      <c r="I4813">
        <f>B4813/60</f>
        <v>1.3363888888888888</v>
      </c>
    </row>
    <row r="4814" spans="1:9" x14ac:dyDescent="0.25">
      <c r="A4814" s="1">
        <v>2.1567511883110622E-3</v>
      </c>
      <c r="B4814" s="1">
        <v>80.2</v>
      </c>
      <c r="C4814" s="1">
        <v>2.881075093400185E-3</v>
      </c>
      <c r="D4814" s="1">
        <v>80.2</v>
      </c>
      <c r="E4814" s="1">
        <v>3.607076188094411E-3</v>
      </c>
      <c r="F4814" s="1">
        <v>80.2</v>
      </c>
      <c r="G4814" s="1">
        <v>4.3346406015750127E-3</v>
      </c>
      <c r="H4814" s="1">
        <v>80.2</v>
      </c>
      <c r="I4814">
        <f>B4814/60</f>
        <v>1.3366666666666667</v>
      </c>
    </row>
    <row r="4815" spans="1:9" x14ac:dyDescent="0.25">
      <c r="A4815" s="1">
        <v>2.1567511883110622E-3</v>
      </c>
      <c r="B4815" s="1">
        <v>80.216666666666669</v>
      </c>
      <c r="C4815" s="1">
        <v>2.881075093400185E-3</v>
      </c>
      <c r="D4815" s="1">
        <v>80.216666666666669</v>
      </c>
      <c r="E4815" s="1">
        <v>3.607076188094411E-3</v>
      </c>
      <c r="F4815" s="1">
        <v>80.216666666666669</v>
      </c>
      <c r="G4815" s="1">
        <v>4.3346406015750127E-3</v>
      </c>
      <c r="H4815" s="1">
        <v>80.216666666666669</v>
      </c>
      <c r="I4815">
        <f>B4815/60</f>
        <v>1.3369444444444445</v>
      </c>
    </row>
    <row r="4816" spans="1:9" x14ac:dyDescent="0.25">
      <c r="A4816" s="1">
        <v>2.1567511883110622E-3</v>
      </c>
      <c r="B4816" s="1">
        <v>80.233333333333334</v>
      </c>
      <c r="C4816" s="1">
        <v>2.881075093400185E-3</v>
      </c>
      <c r="D4816" s="1">
        <v>80.233333333333334</v>
      </c>
      <c r="E4816" s="1">
        <v>3.607076188094411E-3</v>
      </c>
      <c r="F4816" s="1">
        <v>80.233333333333334</v>
      </c>
      <c r="G4816" s="1">
        <v>4.3346406015750127E-3</v>
      </c>
      <c r="H4816" s="1">
        <v>80.233333333333334</v>
      </c>
      <c r="I4816">
        <f>B4816/60</f>
        <v>1.3372222222222223</v>
      </c>
    </row>
    <row r="4817" spans="1:9" x14ac:dyDescent="0.25">
      <c r="A4817" s="1">
        <v>2.1567511883110622E-3</v>
      </c>
      <c r="B4817" s="1">
        <v>80.25</v>
      </c>
      <c r="C4817" s="1">
        <v>2.881075093400185E-3</v>
      </c>
      <c r="D4817" s="1">
        <v>80.25</v>
      </c>
      <c r="E4817" s="1">
        <v>3.607076188094411E-3</v>
      </c>
      <c r="F4817" s="1">
        <v>80.25</v>
      </c>
      <c r="G4817" s="1">
        <v>4.3346406015750119E-3</v>
      </c>
      <c r="H4817" s="1">
        <v>80.25</v>
      </c>
      <c r="I4817">
        <f>B4817/60</f>
        <v>1.3374999999999999</v>
      </c>
    </row>
    <row r="4818" spans="1:9" x14ac:dyDescent="0.25">
      <c r="A4818" s="1">
        <v>2.1567511883110622E-3</v>
      </c>
      <c r="B4818" s="1">
        <v>80.266666666666666</v>
      </c>
      <c r="C4818" s="1">
        <v>2.881075093400185E-3</v>
      </c>
      <c r="D4818" s="1">
        <v>80.266666666666666</v>
      </c>
      <c r="E4818" s="1">
        <v>3.607076188094411E-3</v>
      </c>
      <c r="F4818" s="1">
        <v>80.266666666666666</v>
      </c>
      <c r="G4818" s="1">
        <v>4.334640601575011E-3</v>
      </c>
      <c r="H4818" s="1">
        <v>80.266666666666666</v>
      </c>
      <c r="I4818">
        <f>B4818/60</f>
        <v>1.3377777777777777</v>
      </c>
    </row>
    <row r="4819" spans="1:9" x14ac:dyDescent="0.25">
      <c r="A4819" s="1">
        <v>2.1567511883110622E-3</v>
      </c>
      <c r="B4819" s="1">
        <v>80.283333333333331</v>
      </c>
      <c r="C4819" s="1">
        <v>2.881075093400185E-3</v>
      </c>
      <c r="D4819" s="1">
        <v>80.283333333333331</v>
      </c>
      <c r="E4819" s="1">
        <v>3.607076188094411E-3</v>
      </c>
      <c r="F4819" s="1">
        <v>80.283333333333331</v>
      </c>
      <c r="G4819" s="1">
        <v>4.334640601575011E-3</v>
      </c>
      <c r="H4819" s="1">
        <v>80.283333333333331</v>
      </c>
      <c r="I4819">
        <f>B4819/60</f>
        <v>1.3380555555555556</v>
      </c>
    </row>
    <row r="4820" spans="1:9" x14ac:dyDescent="0.25">
      <c r="A4820" s="1">
        <v>2.1567511883110622E-3</v>
      </c>
      <c r="B4820" s="1">
        <v>80.3</v>
      </c>
      <c r="C4820" s="1">
        <v>2.881075093400185E-3</v>
      </c>
      <c r="D4820" s="1">
        <v>80.3</v>
      </c>
      <c r="E4820" s="1">
        <v>3.607076188094411E-3</v>
      </c>
      <c r="F4820" s="1">
        <v>80.3</v>
      </c>
      <c r="G4820" s="1">
        <v>4.334640601575011E-3</v>
      </c>
      <c r="H4820" s="1">
        <v>80.3</v>
      </c>
      <c r="I4820">
        <f>B4820/60</f>
        <v>1.3383333333333334</v>
      </c>
    </row>
    <row r="4821" spans="1:9" x14ac:dyDescent="0.25">
      <c r="A4821" s="1">
        <v>2.1567511883110622E-3</v>
      </c>
      <c r="B4821" s="1">
        <v>80.316666666666663</v>
      </c>
      <c r="C4821" s="1">
        <v>2.881075093400185E-3</v>
      </c>
      <c r="D4821" s="1">
        <v>80.316666666666663</v>
      </c>
      <c r="E4821" s="1">
        <v>3.607076188094411E-3</v>
      </c>
      <c r="F4821" s="1">
        <v>80.316666666666663</v>
      </c>
      <c r="G4821" s="1">
        <v>4.3346406015750101E-3</v>
      </c>
      <c r="H4821" s="1">
        <v>80.316666666666663</v>
      </c>
      <c r="I4821">
        <f>B4821/60</f>
        <v>1.338611111111111</v>
      </c>
    </row>
    <row r="4822" spans="1:9" x14ac:dyDescent="0.25">
      <c r="A4822" s="1">
        <v>2.1567511883110622E-3</v>
      </c>
      <c r="B4822" s="1">
        <v>80.333333333333329</v>
      </c>
      <c r="C4822" s="1">
        <v>2.881075093400185E-3</v>
      </c>
      <c r="D4822" s="1">
        <v>80.333333333333329</v>
      </c>
      <c r="E4822" s="1">
        <v>3.607076188094411E-3</v>
      </c>
      <c r="F4822" s="1">
        <v>80.333333333333329</v>
      </c>
      <c r="G4822" s="1">
        <v>4.3346406015750127E-3</v>
      </c>
      <c r="H4822" s="1">
        <v>80.333333333333329</v>
      </c>
      <c r="I4822">
        <f>B4822/60</f>
        <v>1.3388888888888888</v>
      </c>
    </row>
    <row r="4823" spans="1:9" x14ac:dyDescent="0.25">
      <c r="A4823" s="1">
        <v>2.1567511883110622E-3</v>
      </c>
      <c r="B4823" s="1">
        <v>80.349999999999994</v>
      </c>
      <c r="C4823" s="1">
        <v>2.881075093400185E-3</v>
      </c>
      <c r="D4823" s="1">
        <v>80.349999999999994</v>
      </c>
      <c r="E4823" s="1">
        <v>3.607076188094411E-3</v>
      </c>
      <c r="F4823" s="1">
        <v>80.349999999999994</v>
      </c>
      <c r="G4823" s="1">
        <v>4.334640601575011E-3</v>
      </c>
      <c r="H4823" s="1">
        <v>80.349999999999994</v>
      </c>
      <c r="I4823">
        <f>B4823/60</f>
        <v>1.3391666666666666</v>
      </c>
    </row>
    <row r="4824" spans="1:9" x14ac:dyDescent="0.25">
      <c r="A4824" s="1">
        <v>2.1567511883110622E-3</v>
      </c>
      <c r="B4824" s="1">
        <v>80.36666666666666</v>
      </c>
      <c r="C4824" s="1">
        <v>2.881075093400185E-3</v>
      </c>
      <c r="D4824" s="1">
        <v>80.36666666666666</v>
      </c>
      <c r="E4824" s="1">
        <v>3.607076188094411E-3</v>
      </c>
      <c r="F4824" s="1">
        <v>80.36666666666666</v>
      </c>
      <c r="G4824" s="1">
        <v>4.3346406015750119E-3</v>
      </c>
      <c r="H4824" s="1">
        <v>80.36666666666666</v>
      </c>
      <c r="I4824">
        <f>B4824/60</f>
        <v>1.3394444444444444</v>
      </c>
    </row>
    <row r="4825" spans="1:9" x14ac:dyDescent="0.25">
      <c r="A4825" s="1">
        <v>2.1567511883110622E-3</v>
      </c>
      <c r="B4825" s="1">
        <v>80.38333333333334</v>
      </c>
      <c r="C4825" s="1">
        <v>2.881075093400185E-3</v>
      </c>
      <c r="D4825" s="1">
        <v>80.38333333333334</v>
      </c>
      <c r="E4825" s="1">
        <v>3.607076188094411E-3</v>
      </c>
      <c r="F4825" s="1">
        <v>80.38333333333334</v>
      </c>
      <c r="G4825" s="1">
        <v>4.3346406015750119E-3</v>
      </c>
      <c r="H4825" s="1">
        <v>80.38333333333334</v>
      </c>
      <c r="I4825">
        <f>B4825/60</f>
        <v>1.3397222222222223</v>
      </c>
    </row>
    <row r="4826" spans="1:9" x14ac:dyDescent="0.25">
      <c r="A4826" s="1">
        <v>2.1567511883110622E-3</v>
      </c>
      <c r="B4826" s="1">
        <v>80.400000000000006</v>
      </c>
      <c r="C4826" s="1">
        <v>2.881075093400185E-3</v>
      </c>
      <c r="D4826" s="1">
        <v>80.400000000000006</v>
      </c>
      <c r="E4826" s="1">
        <v>3.607076188094411E-3</v>
      </c>
      <c r="F4826" s="1">
        <v>80.400000000000006</v>
      </c>
      <c r="G4826" s="1">
        <v>4.3346406015750119E-3</v>
      </c>
      <c r="H4826" s="1">
        <v>80.400000000000006</v>
      </c>
      <c r="I4826">
        <f>B4826/60</f>
        <v>1.34</v>
      </c>
    </row>
    <row r="4827" spans="1:9" x14ac:dyDescent="0.25">
      <c r="A4827" s="1">
        <v>2.1567511883110622E-3</v>
      </c>
      <c r="B4827" s="1">
        <v>80.416666666666671</v>
      </c>
      <c r="C4827" s="1">
        <v>2.881075093400185E-3</v>
      </c>
      <c r="D4827" s="1">
        <v>80.416666666666671</v>
      </c>
      <c r="E4827" s="1">
        <v>3.607076188094411E-3</v>
      </c>
      <c r="F4827" s="1">
        <v>80.416666666666671</v>
      </c>
      <c r="G4827" s="1">
        <v>4.3346406015750119E-3</v>
      </c>
      <c r="H4827" s="1">
        <v>80.416666666666671</v>
      </c>
      <c r="I4827">
        <f>B4827/60</f>
        <v>1.3402777777777779</v>
      </c>
    </row>
    <row r="4828" spans="1:9" x14ac:dyDescent="0.25">
      <c r="A4828" s="1">
        <v>2.1567511883110622E-3</v>
      </c>
      <c r="B4828" s="1">
        <v>80.433333333333337</v>
      </c>
      <c r="C4828" s="1">
        <v>2.881075093400185E-3</v>
      </c>
      <c r="D4828" s="1">
        <v>80.433333333333337</v>
      </c>
      <c r="E4828" s="1">
        <v>3.607076188094411E-3</v>
      </c>
      <c r="F4828" s="1">
        <v>80.433333333333337</v>
      </c>
      <c r="G4828" s="1">
        <v>4.3346406015750119E-3</v>
      </c>
      <c r="H4828" s="1">
        <v>80.433333333333337</v>
      </c>
      <c r="I4828">
        <f>B4828/60</f>
        <v>1.3405555555555557</v>
      </c>
    </row>
    <row r="4829" spans="1:9" x14ac:dyDescent="0.25">
      <c r="A4829" s="1">
        <v>2.1567511883110622E-3</v>
      </c>
      <c r="B4829" s="1">
        <v>80.45</v>
      </c>
      <c r="C4829" s="1">
        <v>2.881075093400185E-3</v>
      </c>
      <c r="D4829" s="1">
        <v>80.45</v>
      </c>
      <c r="E4829" s="1">
        <v>3.607076188094411E-3</v>
      </c>
      <c r="F4829" s="1">
        <v>80.45</v>
      </c>
      <c r="G4829" s="1">
        <v>4.3346406015750119E-3</v>
      </c>
      <c r="H4829" s="1">
        <v>80.45</v>
      </c>
      <c r="I4829">
        <f>B4829/60</f>
        <v>1.3408333333333333</v>
      </c>
    </row>
    <row r="4830" spans="1:9" x14ac:dyDescent="0.25">
      <c r="A4830" s="1">
        <v>2.1567511883110622E-3</v>
      </c>
      <c r="B4830" s="1">
        <v>80.466666666666669</v>
      </c>
      <c r="C4830" s="1">
        <v>2.881075093400185E-3</v>
      </c>
      <c r="D4830" s="1">
        <v>80.466666666666669</v>
      </c>
      <c r="E4830" s="1">
        <v>3.607076188094411E-3</v>
      </c>
      <c r="F4830" s="1">
        <v>80.466666666666669</v>
      </c>
      <c r="G4830" s="1">
        <v>4.3346406015750119E-3</v>
      </c>
      <c r="H4830" s="1">
        <v>80.466666666666669</v>
      </c>
      <c r="I4830">
        <f>B4830/60</f>
        <v>1.3411111111111111</v>
      </c>
    </row>
    <row r="4831" spans="1:9" x14ac:dyDescent="0.25">
      <c r="A4831" s="1">
        <v>2.1567511883110622E-3</v>
      </c>
      <c r="B4831" s="1">
        <v>80.483333333333334</v>
      </c>
      <c r="C4831" s="1">
        <v>2.881075093400185E-3</v>
      </c>
      <c r="D4831" s="1">
        <v>80.483333333333334</v>
      </c>
      <c r="E4831" s="1">
        <v>3.607076188094411E-3</v>
      </c>
      <c r="F4831" s="1">
        <v>80.483333333333334</v>
      </c>
      <c r="G4831" s="1">
        <v>4.3346406015750119E-3</v>
      </c>
      <c r="H4831" s="1">
        <v>80.483333333333334</v>
      </c>
      <c r="I4831">
        <f>B4831/60</f>
        <v>1.341388888888889</v>
      </c>
    </row>
    <row r="4832" spans="1:9" x14ac:dyDescent="0.25">
      <c r="A4832" s="1">
        <v>2.1567511883110622E-3</v>
      </c>
      <c r="B4832" s="1">
        <v>80.5</v>
      </c>
      <c r="C4832" s="1">
        <v>2.881075093400185E-3</v>
      </c>
      <c r="D4832" s="1">
        <v>80.5</v>
      </c>
      <c r="E4832" s="1">
        <v>3.607076188094411E-3</v>
      </c>
      <c r="F4832" s="1">
        <v>80.5</v>
      </c>
      <c r="G4832" s="1">
        <v>4.3346406015750119E-3</v>
      </c>
      <c r="H4832" s="1">
        <v>80.5</v>
      </c>
      <c r="I4832">
        <f>B4832/60</f>
        <v>1.3416666666666666</v>
      </c>
    </row>
    <row r="4833" spans="1:9" x14ac:dyDescent="0.25">
      <c r="A4833" s="1">
        <v>2.1567511883110622E-3</v>
      </c>
      <c r="B4833" s="1">
        <v>80.516666666666666</v>
      </c>
      <c r="C4833" s="1">
        <v>2.881075093400185E-3</v>
      </c>
      <c r="D4833" s="1">
        <v>80.516666666666666</v>
      </c>
      <c r="E4833" s="1">
        <v>3.607076188094411E-3</v>
      </c>
      <c r="F4833" s="1">
        <v>80.516666666666666</v>
      </c>
      <c r="G4833" s="1">
        <v>4.3346406015750119E-3</v>
      </c>
      <c r="H4833" s="1">
        <v>80.516666666666666</v>
      </c>
      <c r="I4833">
        <f>B4833/60</f>
        <v>1.3419444444444444</v>
      </c>
    </row>
    <row r="4834" spans="1:9" x14ac:dyDescent="0.25">
      <c r="A4834" s="1">
        <v>2.1567511883110622E-3</v>
      </c>
      <c r="B4834" s="1">
        <v>80.533333333333331</v>
      </c>
      <c r="C4834" s="1">
        <v>2.881075093400185E-3</v>
      </c>
      <c r="D4834" s="1">
        <v>80.533333333333331</v>
      </c>
      <c r="E4834" s="1">
        <v>3.607076188094411E-3</v>
      </c>
      <c r="F4834" s="1">
        <v>80.533333333333331</v>
      </c>
      <c r="G4834" s="1">
        <v>4.3346406015750119E-3</v>
      </c>
      <c r="H4834" s="1">
        <v>80.533333333333331</v>
      </c>
      <c r="I4834">
        <f>B4834/60</f>
        <v>1.3422222222222222</v>
      </c>
    </row>
    <row r="4835" spans="1:9" x14ac:dyDescent="0.25">
      <c r="A4835" s="1">
        <v>2.1567511883110622E-3</v>
      </c>
      <c r="B4835" s="1">
        <v>80.55</v>
      </c>
      <c r="C4835" s="1">
        <v>2.881075093400185E-3</v>
      </c>
      <c r="D4835" s="1">
        <v>80.55</v>
      </c>
      <c r="E4835" s="1">
        <v>3.607076188094411E-3</v>
      </c>
      <c r="F4835" s="1">
        <v>80.55</v>
      </c>
      <c r="G4835" s="1">
        <v>4.3346406015750119E-3</v>
      </c>
      <c r="H4835" s="1">
        <v>80.55</v>
      </c>
      <c r="I4835">
        <f>B4835/60</f>
        <v>1.3425</v>
      </c>
    </row>
    <row r="4836" spans="1:9" x14ac:dyDescent="0.25">
      <c r="A4836" s="1">
        <v>2.1567511883110622E-3</v>
      </c>
      <c r="B4836" s="1">
        <v>80.566666666666663</v>
      </c>
      <c r="C4836" s="1">
        <v>2.881075093400185E-3</v>
      </c>
      <c r="D4836" s="1">
        <v>80.566666666666663</v>
      </c>
      <c r="E4836" s="1">
        <v>3.607076188094411E-3</v>
      </c>
      <c r="F4836" s="1">
        <v>80.566666666666663</v>
      </c>
      <c r="G4836" s="1">
        <v>4.3346406015750119E-3</v>
      </c>
      <c r="H4836" s="1">
        <v>80.566666666666663</v>
      </c>
      <c r="I4836">
        <f>B4836/60</f>
        <v>1.3427777777777776</v>
      </c>
    </row>
    <row r="4837" spans="1:9" x14ac:dyDescent="0.25">
      <c r="A4837" s="1">
        <v>2.1567511883110622E-3</v>
      </c>
      <c r="B4837" s="1">
        <v>80.583333333333329</v>
      </c>
      <c r="C4837" s="1">
        <v>2.881075093400185E-3</v>
      </c>
      <c r="D4837" s="1">
        <v>80.583333333333329</v>
      </c>
      <c r="E4837" s="1">
        <v>3.607076188094411E-3</v>
      </c>
      <c r="F4837" s="1">
        <v>80.583333333333329</v>
      </c>
      <c r="G4837" s="1">
        <v>4.3346406015750119E-3</v>
      </c>
      <c r="H4837" s="1">
        <v>80.583333333333329</v>
      </c>
      <c r="I4837">
        <f>B4837/60</f>
        <v>1.3430555555555554</v>
      </c>
    </row>
    <row r="4838" spans="1:9" x14ac:dyDescent="0.25">
      <c r="A4838" s="1">
        <v>2.1567511883110622E-3</v>
      </c>
      <c r="B4838" s="1">
        <v>80.599999999999994</v>
      </c>
      <c r="C4838" s="1">
        <v>2.881075093400185E-3</v>
      </c>
      <c r="D4838" s="1">
        <v>80.599999999999994</v>
      </c>
      <c r="E4838" s="1">
        <v>3.607076188094411E-3</v>
      </c>
      <c r="F4838" s="1">
        <v>80.599999999999994</v>
      </c>
      <c r="G4838" s="1">
        <v>4.3346406015750119E-3</v>
      </c>
      <c r="H4838" s="1">
        <v>80.599999999999994</v>
      </c>
      <c r="I4838">
        <f>B4838/60</f>
        <v>1.3433333333333333</v>
      </c>
    </row>
    <row r="4839" spans="1:9" x14ac:dyDescent="0.25">
      <c r="A4839" s="1">
        <v>2.1567511883110622E-3</v>
      </c>
      <c r="B4839" s="1">
        <v>80.61666666666666</v>
      </c>
      <c r="C4839" s="1">
        <v>2.881075093400185E-3</v>
      </c>
      <c r="D4839" s="1">
        <v>80.61666666666666</v>
      </c>
      <c r="E4839" s="1">
        <v>3.607076188094411E-3</v>
      </c>
      <c r="F4839" s="1">
        <v>80.61666666666666</v>
      </c>
      <c r="G4839" s="1">
        <v>4.3346406015750119E-3</v>
      </c>
      <c r="H4839" s="1">
        <v>80.61666666666666</v>
      </c>
      <c r="I4839">
        <f>B4839/60</f>
        <v>1.3436111111111111</v>
      </c>
    </row>
    <row r="4840" spans="1:9" x14ac:dyDescent="0.25">
      <c r="A4840" s="1">
        <v>2.1567511883110622E-3</v>
      </c>
      <c r="B4840" s="1">
        <v>80.63333333333334</v>
      </c>
      <c r="C4840" s="1">
        <v>2.881075093400185E-3</v>
      </c>
      <c r="D4840" s="1">
        <v>80.63333333333334</v>
      </c>
      <c r="E4840" s="1">
        <v>3.607076188094411E-3</v>
      </c>
      <c r="F4840" s="1">
        <v>80.63333333333334</v>
      </c>
      <c r="G4840" s="1">
        <v>4.3346406015750119E-3</v>
      </c>
      <c r="H4840" s="1">
        <v>80.63333333333334</v>
      </c>
      <c r="I4840">
        <f>B4840/60</f>
        <v>1.3438888888888889</v>
      </c>
    </row>
    <row r="4841" spans="1:9" x14ac:dyDescent="0.25">
      <c r="A4841" s="1">
        <v>2.1567511883110622E-3</v>
      </c>
      <c r="B4841" s="1">
        <v>80.650000000000006</v>
      </c>
      <c r="C4841" s="1">
        <v>2.881075093400185E-3</v>
      </c>
      <c r="D4841" s="1">
        <v>80.650000000000006</v>
      </c>
      <c r="E4841" s="1">
        <v>3.607076188094411E-3</v>
      </c>
      <c r="F4841" s="1">
        <v>80.650000000000006</v>
      </c>
      <c r="G4841" s="1">
        <v>4.3346406015750119E-3</v>
      </c>
      <c r="H4841" s="1">
        <v>80.650000000000006</v>
      </c>
      <c r="I4841">
        <f>B4841/60</f>
        <v>1.3441666666666667</v>
      </c>
    </row>
    <row r="4842" spans="1:9" x14ac:dyDescent="0.25">
      <c r="A4842" s="1">
        <v>2.1567511883110622E-3</v>
      </c>
      <c r="B4842" s="1">
        <v>80.666666666666671</v>
      </c>
      <c r="C4842" s="1">
        <v>2.881075093400185E-3</v>
      </c>
      <c r="D4842" s="1">
        <v>80.666666666666671</v>
      </c>
      <c r="E4842" s="1">
        <v>3.607076188094411E-3</v>
      </c>
      <c r="F4842" s="1">
        <v>80.666666666666671</v>
      </c>
      <c r="G4842" s="1">
        <v>4.3346406015750119E-3</v>
      </c>
      <c r="H4842" s="1">
        <v>80.666666666666671</v>
      </c>
      <c r="I4842">
        <f>B4842/60</f>
        <v>1.3444444444444446</v>
      </c>
    </row>
    <row r="4843" spans="1:9" x14ac:dyDescent="0.25">
      <c r="A4843" s="1">
        <v>2.1567511883110622E-3</v>
      </c>
      <c r="B4843" s="1">
        <v>80.683333333333337</v>
      </c>
      <c r="C4843" s="1">
        <v>2.881075093400185E-3</v>
      </c>
      <c r="D4843" s="1">
        <v>80.683333333333337</v>
      </c>
      <c r="E4843" s="1">
        <v>3.607076188094411E-3</v>
      </c>
      <c r="F4843" s="1">
        <v>80.683333333333337</v>
      </c>
      <c r="G4843" s="1">
        <v>4.3346406015750119E-3</v>
      </c>
      <c r="H4843" s="1">
        <v>80.683333333333337</v>
      </c>
      <c r="I4843">
        <f>B4843/60</f>
        <v>1.3447222222222224</v>
      </c>
    </row>
    <row r="4844" spans="1:9" x14ac:dyDescent="0.25">
      <c r="A4844" s="1">
        <v>2.1567511883110622E-3</v>
      </c>
      <c r="B4844" s="1">
        <v>80.7</v>
      </c>
      <c r="C4844" s="1">
        <v>2.881075093400185E-3</v>
      </c>
      <c r="D4844" s="1">
        <v>80.7</v>
      </c>
      <c r="E4844" s="1">
        <v>3.607076188094411E-3</v>
      </c>
      <c r="F4844" s="1">
        <v>80.7</v>
      </c>
      <c r="G4844" s="1">
        <v>4.3346406015750119E-3</v>
      </c>
      <c r="H4844" s="1">
        <v>80.7</v>
      </c>
      <c r="I4844">
        <f>B4844/60</f>
        <v>1.345</v>
      </c>
    </row>
    <row r="4845" spans="1:9" x14ac:dyDescent="0.25">
      <c r="A4845" s="1">
        <v>2.1567511883110622E-3</v>
      </c>
      <c r="B4845" s="1">
        <v>80.716666666666669</v>
      </c>
      <c r="C4845" s="1">
        <v>2.881075093400185E-3</v>
      </c>
      <c r="D4845" s="1">
        <v>80.716666666666669</v>
      </c>
      <c r="E4845" s="1">
        <v>3.607076188094411E-3</v>
      </c>
      <c r="F4845" s="1">
        <v>80.716666666666669</v>
      </c>
      <c r="G4845" s="1">
        <v>4.3346406015750119E-3</v>
      </c>
      <c r="H4845" s="1">
        <v>80.716666666666669</v>
      </c>
      <c r="I4845">
        <f>B4845/60</f>
        <v>1.3452777777777778</v>
      </c>
    </row>
    <row r="4846" spans="1:9" x14ac:dyDescent="0.25">
      <c r="A4846" s="1">
        <v>2.1567511883110622E-3</v>
      </c>
      <c r="B4846" s="1">
        <v>80.733333333333334</v>
      </c>
      <c r="C4846" s="1">
        <v>2.881075093400185E-3</v>
      </c>
      <c r="D4846" s="1">
        <v>80.733333333333334</v>
      </c>
      <c r="E4846" s="1">
        <v>3.607076188094411E-3</v>
      </c>
      <c r="F4846" s="1">
        <v>80.733333333333334</v>
      </c>
      <c r="G4846" s="1">
        <v>4.3346406015750119E-3</v>
      </c>
      <c r="H4846" s="1">
        <v>80.733333333333334</v>
      </c>
      <c r="I4846">
        <f>B4846/60</f>
        <v>1.3455555555555556</v>
      </c>
    </row>
    <row r="4847" spans="1:9" x14ac:dyDescent="0.25">
      <c r="A4847" s="1">
        <v>2.1567511883110622E-3</v>
      </c>
      <c r="B4847" s="1">
        <v>80.75</v>
      </c>
      <c r="C4847" s="1">
        <v>2.881075093400185E-3</v>
      </c>
      <c r="D4847" s="1">
        <v>80.75</v>
      </c>
      <c r="E4847" s="1">
        <v>3.607076188094411E-3</v>
      </c>
      <c r="F4847" s="1">
        <v>80.75</v>
      </c>
      <c r="G4847" s="1">
        <v>4.3346406015750119E-3</v>
      </c>
      <c r="H4847" s="1">
        <v>80.75</v>
      </c>
      <c r="I4847">
        <f>B4847/60</f>
        <v>1.3458333333333334</v>
      </c>
    </row>
    <row r="4848" spans="1:9" x14ac:dyDescent="0.25">
      <c r="A4848" s="1">
        <v>2.1567511883110622E-3</v>
      </c>
      <c r="B4848" s="1">
        <v>80.766666666666666</v>
      </c>
      <c r="C4848" s="1">
        <v>2.881075093400185E-3</v>
      </c>
      <c r="D4848" s="1">
        <v>80.766666666666666</v>
      </c>
      <c r="E4848" s="1">
        <v>3.607076188094411E-3</v>
      </c>
      <c r="F4848" s="1">
        <v>80.766666666666666</v>
      </c>
      <c r="G4848" s="1">
        <v>4.3346406015750119E-3</v>
      </c>
      <c r="H4848" s="1">
        <v>80.766666666666666</v>
      </c>
      <c r="I4848">
        <f>B4848/60</f>
        <v>1.346111111111111</v>
      </c>
    </row>
    <row r="4849" spans="1:9" x14ac:dyDescent="0.25">
      <c r="A4849" s="1">
        <v>2.1567511883110622E-3</v>
      </c>
      <c r="B4849" s="1">
        <v>80.783333333333331</v>
      </c>
      <c r="C4849" s="1">
        <v>2.881075093400185E-3</v>
      </c>
      <c r="D4849" s="1">
        <v>80.783333333333331</v>
      </c>
      <c r="E4849" s="1">
        <v>3.607076188094411E-3</v>
      </c>
      <c r="F4849" s="1">
        <v>80.783333333333331</v>
      </c>
      <c r="G4849" s="1">
        <v>4.3346406015750119E-3</v>
      </c>
      <c r="H4849" s="1">
        <v>80.783333333333331</v>
      </c>
      <c r="I4849">
        <f>B4849/60</f>
        <v>1.3463888888888889</v>
      </c>
    </row>
    <row r="4850" spans="1:9" x14ac:dyDescent="0.25">
      <c r="A4850" s="1">
        <v>2.1567511883110622E-3</v>
      </c>
      <c r="B4850" s="1">
        <v>80.8</v>
      </c>
      <c r="C4850" s="1">
        <v>2.881075093400185E-3</v>
      </c>
      <c r="D4850" s="1">
        <v>80.8</v>
      </c>
      <c r="E4850" s="1">
        <v>3.607076188094411E-3</v>
      </c>
      <c r="F4850" s="1">
        <v>80.8</v>
      </c>
      <c r="G4850" s="1">
        <v>4.3346406015750119E-3</v>
      </c>
      <c r="H4850" s="1">
        <v>80.8</v>
      </c>
      <c r="I4850">
        <f>B4850/60</f>
        <v>1.3466666666666667</v>
      </c>
    </row>
    <row r="4851" spans="1:9" x14ac:dyDescent="0.25">
      <c r="A4851" s="1">
        <v>2.1567511883110622E-3</v>
      </c>
      <c r="B4851" s="1">
        <v>80.816666666666663</v>
      </c>
      <c r="C4851" s="1">
        <v>2.881075093400185E-3</v>
      </c>
      <c r="D4851" s="1">
        <v>80.816666666666663</v>
      </c>
      <c r="E4851" s="1">
        <v>3.607076188094411E-3</v>
      </c>
      <c r="F4851" s="1">
        <v>80.816666666666663</v>
      </c>
      <c r="G4851" s="1">
        <v>4.3346406015750119E-3</v>
      </c>
      <c r="H4851" s="1">
        <v>80.816666666666663</v>
      </c>
      <c r="I4851">
        <f>B4851/60</f>
        <v>1.3469444444444443</v>
      </c>
    </row>
    <row r="4852" spans="1:9" x14ac:dyDescent="0.25">
      <c r="A4852" s="1">
        <v>2.1567511883110622E-3</v>
      </c>
      <c r="B4852" s="1">
        <v>80.833333333333329</v>
      </c>
      <c r="C4852" s="1">
        <v>2.881075093400185E-3</v>
      </c>
      <c r="D4852" s="1">
        <v>80.833333333333329</v>
      </c>
      <c r="E4852" s="1">
        <v>3.607076188094411E-3</v>
      </c>
      <c r="F4852" s="1">
        <v>80.833333333333329</v>
      </c>
      <c r="G4852" s="1">
        <v>4.3346406015750119E-3</v>
      </c>
      <c r="H4852" s="1">
        <v>80.833333333333329</v>
      </c>
      <c r="I4852">
        <f>B4852/60</f>
        <v>1.3472222222222221</v>
      </c>
    </row>
    <row r="4853" spans="1:9" x14ac:dyDescent="0.25">
      <c r="A4853" s="1">
        <v>2.1567511883110622E-3</v>
      </c>
      <c r="B4853" s="1">
        <v>80.849999999999994</v>
      </c>
      <c r="C4853" s="1">
        <v>2.881075093400185E-3</v>
      </c>
      <c r="D4853" s="1">
        <v>80.849999999999994</v>
      </c>
      <c r="E4853" s="1">
        <v>3.607076188094411E-3</v>
      </c>
      <c r="F4853" s="1">
        <v>80.849999999999994</v>
      </c>
      <c r="G4853" s="1">
        <v>4.3346406015750119E-3</v>
      </c>
      <c r="H4853" s="1">
        <v>80.849999999999994</v>
      </c>
      <c r="I4853">
        <f>B4853/60</f>
        <v>1.3474999999999999</v>
      </c>
    </row>
    <row r="4854" spans="1:9" x14ac:dyDescent="0.25">
      <c r="A4854" s="1">
        <v>2.1567511883110622E-3</v>
      </c>
      <c r="B4854" s="1">
        <v>80.86666666666666</v>
      </c>
      <c r="C4854" s="1">
        <v>2.881075093400185E-3</v>
      </c>
      <c r="D4854" s="1">
        <v>80.86666666666666</v>
      </c>
      <c r="E4854" s="1">
        <v>3.607076188094411E-3</v>
      </c>
      <c r="F4854" s="1">
        <v>80.86666666666666</v>
      </c>
      <c r="G4854" s="1">
        <v>4.3346406015750119E-3</v>
      </c>
      <c r="H4854" s="1">
        <v>80.86666666666666</v>
      </c>
      <c r="I4854">
        <f>B4854/60</f>
        <v>1.3477777777777777</v>
      </c>
    </row>
    <row r="4855" spans="1:9" x14ac:dyDescent="0.25">
      <c r="A4855" s="1">
        <v>2.1567511883110622E-3</v>
      </c>
      <c r="B4855" s="1">
        <v>80.88333333333334</v>
      </c>
      <c r="C4855" s="1">
        <v>2.881075093400185E-3</v>
      </c>
      <c r="D4855" s="1">
        <v>80.88333333333334</v>
      </c>
      <c r="E4855" s="1">
        <v>3.607076188094411E-3</v>
      </c>
      <c r="F4855" s="1">
        <v>80.88333333333334</v>
      </c>
      <c r="G4855" s="1">
        <v>4.3346406015750119E-3</v>
      </c>
      <c r="H4855" s="1">
        <v>80.88333333333334</v>
      </c>
      <c r="I4855">
        <f>B4855/60</f>
        <v>1.3480555555555556</v>
      </c>
    </row>
    <row r="4856" spans="1:9" x14ac:dyDescent="0.25">
      <c r="A4856" s="1">
        <v>2.1567511883110622E-3</v>
      </c>
      <c r="B4856" s="1">
        <v>80.900000000000006</v>
      </c>
      <c r="C4856" s="1">
        <v>2.881075093400185E-3</v>
      </c>
      <c r="D4856" s="1">
        <v>80.900000000000006</v>
      </c>
      <c r="E4856" s="1">
        <v>3.607076188094411E-3</v>
      </c>
      <c r="F4856" s="1">
        <v>80.900000000000006</v>
      </c>
      <c r="G4856" s="1">
        <v>4.3346406015750119E-3</v>
      </c>
      <c r="H4856" s="1">
        <v>80.900000000000006</v>
      </c>
      <c r="I4856">
        <f>B4856/60</f>
        <v>1.3483333333333334</v>
      </c>
    </row>
    <row r="4857" spans="1:9" x14ac:dyDescent="0.25">
      <c r="A4857" s="1">
        <v>2.1567511883110622E-3</v>
      </c>
      <c r="B4857" s="1">
        <v>80.916666666666671</v>
      </c>
      <c r="C4857" s="1">
        <v>2.881075093400185E-3</v>
      </c>
      <c r="D4857" s="1">
        <v>80.916666666666671</v>
      </c>
      <c r="E4857" s="1">
        <v>3.607076188094411E-3</v>
      </c>
      <c r="F4857" s="1">
        <v>80.916666666666671</v>
      </c>
      <c r="G4857" s="1">
        <v>4.3346406015750119E-3</v>
      </c>
      <c r="H4857" s="1">
        <v>80.916666666666671</v>
      </c>
      <c r="I4857">
        <f>B4857/60</f>
        <v>1.3486111111111112</v>
      </c>
    </row>
    <row r="4858" spans="1:9" x14ac:dyDescent="0.25">
      <c r="A4858" s="1">
        <v>2.1567511883110622E-3</v>
      </c>
      <c r="B4858" s="1">
        <v>80.933333333333337</v>
      </c>
      <c r="C4858" s="1">
        <v>2.881075093400185E-3</v>
      </c>
      <c r="D4858" s="1">
        <v>80.933333333333337</v>
      </c>
      <c r="E4858" s="1">
        <v>3.607076188094411E-3</v>
      </c>
      <c r="F4858" s="1">
        <v>80.933333333333337</v>
      </c>
      <c r="G4858" s="1">
        <v>4.3346406015750119E-3</v>
      </c>
      <c r="H4858" s="1">
        <v>80.933333333333337</v>
      </c>
      <c r="I4858">
        <f>B4858/60</f>
        <v>1.348888888888889</v>
      </c>
    </row>
    <row r="4859" spans="1:9" x14ac:dyDescent="0.25">
      <c r="A4859" s="1">
        <v>2.1567511883110622E-3</v>
      </c>
      <c r="B4859" s="1">
        <v>80.95</v>
      </c>
      <c r="C4859" s="1">
        <v>2.881075093400185E-3</v>
      </c>
      <c r="D4859" s="1">
        <v>80.95</v>
      </c>
      <c r="E4859" s="1">
        <v>3.607076188094411E-3</v>
      </c>
      <c r="F4859" s="1">
        <v>80.95</v>
      </c>
      <c r="G4859" s="1">
        <v>4.3346406015750119E-3</v>
      </c>
      <c r="H4859" s="1">
        <v>80.95</v>
      </c>
      <c r="I4859">
        <f>B4859/60</f>
        <v>1.3491666666666666</v>
      </c>
    </row>
    <row r="4860" spans="1:9" x14ac:dyDescent="0.25">
      <c r="A4860" s="1">
        <v>2.1567511883110622E-3</v>
      </c>
      <c r="B4860" s="1">
        <v>80.966666666666669</v>
      </c>
      <c r="C4860" s="1">
        <v>2.881075093400185E-3</v>
      </c>
      <c r="D4860" s="1">
        <v>80.966666666666669</v>
      </c>
      <c r="E4860" s="1">
        <v>3.607076188094411E-3</v>
      </c>
      <c r="F4860" s="1">
        <v>80.966666666666669</v>
      </c>
      <c r="G4860" s="1">
        <v>4.3346406015750119E-3</v>
      </c>
      <c r="H4860" s="1">
        <v>80.966666666666669</v>
      </c>
      <c r="I4860">
        <f>B4860/60</f>
        <v>1.3494444444444444</v>
      </c>
    </row>
    <row r="4861" spans="1:9" x14ac:dyDescent="0.25">
      <c r="A4861" s="1">
        <v>2.1567511883110622E-3</v>
      </c>
      <c r="B4861" s="1">
        <v>80.983333333333334</v>
      </c>
      <c r="C4861" s="1">
        <v>2.881075093400185E-3</v>
      </c>
      <c r="D4861" s="1">
        <v>80.983333333333334</v>
      </c>
      <c r="E4861" s="1">
        <v>3.607076188094411E-3</v>
      </c>
      <c r="F4861" s="1">
        <v>80.983333333333334</v>
      </c>
      <c r="G4861" s="1">
        <v>4.3346406015750119E-3</v>
      </c>
      <c r="H4861" s="1">
        <v>80.983333333333334</v>
      </c>
      <c r="I4861">
        <f>B4861/60</f>
        <v>1.3497222222222223</v>
      </c>
    </row>
    <row r="4862" spans="1:9" x14ac:dyDescent="0.25">
      <c r="A4862" s="1">
        <v>2.1567511883110622E-3</v>
      </c>
      <c r="B4862" s="1">
        <v>81</v>
      </c>
      <c r="C4862" s="1">
        <v>2.881075093400185E-3</v>
      </c>
      <c r="D4862" s="1">
        <v>81</v>
      </c>
      <c r="E4862" s="1">
        <v>3.607076188094411E-3</v>
      </c>
      <c r="F4862" s="1">
        <v>81</v>
      </c>
      <c r="G4862" s="1">
        <v>4.3346406015750119E-3</v>
      </c>
      <c r="H4862" s="1">
        <v>81</v>
      </c>
      <c r="I4862">
        <f>B4862/60</f>
        <v>1.35</v>
      </c>
    </row>
    <row r="4863" spans="1:9" x14ac:dyDescent="0.25">
      <c r="A4863" s="1">
        <v>2.1567511883110622E-3</v>
      </c>
      <c r="B4863" s="1">
        <v>81.016666666666666</v>
      </c>
      <c r="C4863" s="1">
        <v>2.881075093400185E-3</v>
      </c>
      <c r="D4863" s="1">
        <v>81.016666666666666</v>
      </c>
      <c r="E4863" s="1">
        <v>3.607076188094411E-3</v>
      </c>
      <c r="F4863" s="1">
        <v>81.016666666666666</v>
      </c>
      <c r="G4863" s="1">
        <v>4.3346406015750119E-3</v>
      </c>
      <c r="H4863" s="1">
        <v>81.016666666666666</v>
      </c>
      <c r="I4863">
        <f>B4863/60</f>
        <v>1.3502777777777777</v>
      </c>
    </row>
    <row r="4864" spans="1:9" x14ac:dyDescent="0.25">
      <c r="A4864" s="1">
        <v>2.1567511883110622E-3</v>
      </c>
      <c r="B4864" s="1">
        <v>81.033333333333331</v>
      </c>
      <c r="C4864" s="1">
        <v>2.881075093400185E-3</v>
      </c>
      <c r="D4864" s="1">
        <v>81.033333333333331</v>
      </c>
      <c r="E4864" s="1">
        <v>3.607076188094411E-3</v>
      </c>
      <c r="F4864" s="1">
        <v>81.033333333333331</v>
      </c>
      <c r="G4864" s="1">
        <v>4.3346406015750119E-3</v>
      </c>
      <c r="H4864" s="1">
        <v>81.033333333333331</v>
      </c>
      <c r="I4864">
        <f>B4864/60</f>
        <v>1.3505555555555555</v>
      </c>
    </row>
    <row r="4865" spans="1:9" x14ac:dyDescent="0.25">
      <c r="A4865" s="1">
        <v>2.1567511883110622E-3</v>
      </c>
      <c r="B4865" s="1">
        <v>81.05</v>
      </c>
      <c r="C4865" s="1">
        <v>2.881075093400185E-3</v>
      </c>
      <c r="D4865" s="1">
        <v>81.05</v>
      </c>
      <c r="E4865" s="1">
        <v>3.607076188094411E-3</v>
      </c>
      <c r="F4865" s="1">
        <v>81.05</v>
      </c>
      <c r="G4865" s="1">
        <v>4.3346406015750119E-3</v>
      </c>
      <c r="H4865" s="1">
        <v>81.05</v>
      </c>
      <c r="I4865">
        <f>B4865/60</f>
        <v>1.3508333333333333</v>
      </c>
    </row>
    <row r="4866" spans="1:9" x14ac:dyDescent="0.25">
      <c r="A4866" s="1">
        <v>2.1567511883110622E-3</v>
      </c>
      <c r="B4866" s="1">
        <v>81.066666666666663</v>
      </c>
      <c r="C4866" s="1">
        <v>2.881075093400185E-3</v>
      </c>
      <c r="D4866" s="1">
        <v>81.066666666666663</v>
      </c>
      <c r="E4866" s="1">
        <v>3.607076188094411E-3</v>
      </c>
      <c r="F4866" s="1">
        <v>81.066666666666663</v>
      </c>
      <c r="G4866" s="1">
        <v>4.3346406015750119E-3</v>
      </c>
      <c r="H4866" s="1">
        <v>81.066666666666663</v>
      </c>
      <c r="I4866">
        <f>B4866/60</f>
        <v>1.3511111111111112</v>
      </c>
    </row>
    <row r="4867" spans="1:9" x14ac:dyDescent="0.25">
      <c r="A4867" s="1">
        <v>2.1567511883110622E-3</v>
      </c>
      <c r="B4867" s="1">
        <v>81.083333333333329</v>
      </c>
      <c r="C4867" s="1">
        <v>2.881075093400185E-3</v>
      </c>
      <c r="D4867" s="1">
        <v>81.083333333333329</v>
      </c>
      <c r="E4867" s="1">
        <v>3.607076188094411E-3</v>
      </c>
      <c r="F4867" s="1">
        <v>81.083333333333329</v>
      </c>
      <c r="G4867" s="1">
        <v>4.3346406015750119E-3</v>
      </c>
      <c r="H4867" s="1">
        <v>81.083333333333329</v>
      </c>
      <c r="I4867">
        <f>B4867/60</f>
        <v>1.3513888888888888</v>
      </c>
    </row>
    <row r="4868" spans="1:9" x14ac:dyDescent="0.25">
      <c r="A4868" s="1">
        <v>2.1567511883110622E-3</v>
      </c>
      <c r="B4868" s="1">
        <v>81.099999999999994</v>
      </c>
      <c r="C4868" s="1">
        <v>2.881075093400185E-3</v>
      </c>
      <c r="D4868" s="1">
        <v>81.099999999999994</v>
      </c>
      <c r="E4868" s="1">
        <v>3.607076188094411E-3</v>
      </c>
      <c r="F4868" s="1">
        <v>81.099999999999994</v>
      </c>
      <c r="G4868" s="1">
        <v>4.3346406015750119E-3</v>
      </c>
      <c r="H4868" s="1">
        <v>81.099999999999994</v>
      </c>
      <c r="I4868">
        <f>B4868/60</f>
        <v>1.3516666666666666</v>
      </c>
    </row>
    <row r="4869" spans="1:9" x14ac:dyDescent="0.25">
      <c r="A4869" s="1">
        <v>2.1567511883110622E-3</v>
      </c>
      <c r="B4869" s="1">
        <v>81.11666666666666</v>
      </c>
      <c r="C4869" s="1">
        <v>2.881075093400185E-3</v>
      </c>
      <c r="D4869" s="1">
        <v>81.11666666666666</v>
      </c>
      <c r="E4869" s="1">
        <v>3.607076188094411E-3</v>
      </c>
      <c r="F4869" s="1">
        <v>81.11666666666666</v>
      </c>
      <c r="G4869" s="1">
        <v>4.3346406015750119E-3</v>
      </c>
      <c r="H4869" s="1">
        <v>81.11666666666666</v>
      </c>
      <c r="I4869">
        <f>B4869/60</f>
        <v>1.3519444444444444</v>
      </c>
    </row>
    <row r="4870" spans="1:9" x14ac:dyDescent="0.25">
      <c r="A4870" s="1">
        <v>2.1567511883110622E-3</v>
      </c>
      <c r="B4870" s="1">
        <v>81.13333333333334</v>
      </c>
      <c r="C4870" s="1">
        <v>2.881075093400185E-3</v>
      </c>
      <c r="D4870" s="1">
        <v>81.13333333333334</v>
      </c>
      <c r="E4870" s="1">
        <v>3.607076188094411E-3</v>
      </c>
      <c r="F4870" s="1">
        <v>81.13333333333334</v>
      </c>
      <c r="G4870" s="1">
        <v>4.3346406015750119E-3</v>
      </c>
      <c r="H4870" s="1">
        <v>81.13333333333334</v>
      </c>
      <c r="I4870">
        <f>B4870/60</f>
        <v>1.3522222222222224</v>
      </c>
    </row>
    <row r="4871" spans="1:9" x14ac:dyDescent="0.25">
      <c r="A4871" s="1">
        <v>2.1567511883110622E-3</v>
      </c>
      <c r="B4871" s="1">
        <v>81.150000000000006</v>
      </c>
      <c r="C4871" s="1">
        <v>2.881075093400185E-3</v>
      </c>
      <c r="D4871" s="1">
        <v>81.150000000000006</v>
      </c>
      <c r="E4871" s="1">
        <v>3.607076188094411E-3</v>
      </c>
      <c r="F4871" s="1">
        <v>81.150000000000006</v>
      </c>
      <c r="G4871" s="1">
        <v>4.3346406015750119E-3</v>
      </c>
      <c r="H4871" s="1">
        <v>81.150000000000006</v>
      </c>
      <c r="I4871">
        <f>B4871/60</f>
        <v>1.3525</v>
      </c>
    </row>
    <row r="4872" spans="1:9" x14ac:dyDescent="0.25">
      <c r="A4872" s="1">
        <v>2.1567511883110622E-3</v>
      </c>
      <c r="B4872" s="1">
        <v>81.166666666666671</v>
      </c>
      <c r="C4872" s="1">
        <v>2.881075093400185E-3</v>
      </c>
      <c r="D4872" s="1">
        <v>81.166666666666671</v>
      </c>
      <c r="E4872" s="1">
        <v>3.607076188094411E-3</v>
      </c>
      <c r="F4872" s="1">
        <v>81.166666666666671</v>
      </c>
      <c r="G4872" s="1">
        <v>4.3346406015750119E-3</v>
      </c>
      <c r="H4872" s="1">
        <v>81.166666666666671</v>
      </c>
      <c r="I4872">
        <f>B4872/60</f>
        <v>1.3527777777777779</v>
      </c>
    </row>
    <row r="4873" spans="1:9" x14ac:dyDescent="0.25">
      <c r="A4873" s="1">
        <v>2.1567511883110622E-3</v>
      </c>
      <c r="B4873" s="1">
        <v>81.183333333333337</v>
      </c>
      <c r="C4873" s="1">
        <v>2.881075093400185E-3</v>
      </c>
      <c r="D4873" s="1">
        <v>81.183333333333337</v>
      </c>
      <c r="E4873" s="1">
        <v>3.607076188094411E-3</v>
      </c>
      <c r="F4873" s="1">
        <v>81.183333333333337</v>
      </c>
      <c r="G4873" s="1">
        <v>4.3346406015750119E-3</v>
      </c>
      <c r="H4873" s="1">
        <v>81.183333333333337</v>
      </c>
      <c r="I4873">
        <f>B4873/60</f>
        <v>1.3530555555555557</v>
      </c>
    </row>
    <row r="4874" spans="1:9" x14ac:dyDescent="0.25">
      <c r="A4874" s="1">
        <v>2.1567511883110622E-3</v>
      </c>
      <c r="B4874" s="1">
        <v>81.2</v>
      </c>
      <c r="C4874" s="1">
        <v>2.881075093400185E-3</v>
      </c>
      <c r="D4874" s="1">
        <v>81.2</v>
      </c>
      <c r="E4874" s="1">
        <v>3.607076188094411E-3</v>
      </c>
      <c r="F4874" s="1">
        <v>81.2</v>
      </c>
      <c r="G4874" s="1">
        <v>4.3346406015750119E-3</v>
      </c>
      <c r="H4874" s="1">
        <v>81.2</v>
      </c>
      <c r="I4874">
        <f>B4874/60</f>
        <v>1.3533333333333333</v>
      </c>
    </row>
    <row r="4875" spans="1:9" x14ac:dyDescent="0.25">
      <c r="A4875" s="1">
        <v>2.1567511883110622E-3</v>
      </c>
      <c r="B4875" s="1">
        <v>81.216666666666669</v>
      </c>
      <c r="C4875" s="1">
        <v>2.881075093400185E-3</v>
      </c>
      <c r="D4875" s="1">
        <v>81.216666666666669</v>
      </c>
      <c r="E4875" s="1">
        <v>3.607076188094411E-3</v>
      </c>
      <c r="F4875" s="1">
        <v>81.216666666666669</v>
      </c>
      <c r="G4875" s="1">
        <v>4.3346406015750119E-3</v>
      </c>
      <c r="H4875" s="1">
        <v>81.216666666666669</v>
      </c>
      <c r="I4875">
        <f>B4875/60</f>
        <v>1.3536111111111111</v>
      </c>
    </row>
    <row r="4876" spans="1:9" x14ac:dyDescent="0.25">
      <c r="A4876" s="1">
        <v>2.1567511883110622E-3</v>
      </c>
      <c r="B4876" s="1">
        <v>81.233333333333334</v>
      </c>
      <c r="C4876" s="1">
        <v>2.881075093400185E-3</v>
      </c>
      <c r="D4876" s="1">
        <v>81.233333333333334</v>
      </c>
      <c r="E4876" s="1">
        <v>3.607076188094411E-3</v>
      </c>
      <c r="F4876" s="1">
        <v>81.233333333333334</v>
      </c>
      <c r="G4876" s="1">
        <v>4.3346406015750119E-3</v>
      </c>
      <c r="H4876" s="1">
        <v>81.233333333333334</v>
      </c>
      <c r="I4876">
        <f>B4876/60</f>
        <v>1.3538888888888889</v>
      </c>
    </row>
    <row r="4877" spans="1:9" x14ac:dyDescent="0.25">
      <c r="A4877" s="1">
        <v>2.1567511883110622E-3</v>
      </c>
      <c r="B4877" s="1">
        <v>81.25</v>
      </c>
      <c r="C4877" s="1">
        <v>2.881075093400185E-3</v>
      </c>
      <c r="D4877" s="1">
        <v>81.25</v>
      </c>
      <c r="E4877" s="1">
        <v>3.607076188094411E-3</v>
      </c>
      <c r="F4877" s="1">
        <v>81.25</v>
      </c>
      <c r="G4877" s="1">
        <v>4.3346406015750119E-3</v>
      </c>
      <c r="H4877" s="1">
        <v>81.25</v>
      </c>
      <c r="I4877">
        <f>B4877/60</f>
        <v>1.3541666666666667</v>
      </c>
    </row>
    <row r="4878" spans="1:9" x14ac:dyDescent="0.25">
      <c r="A4878" s="1">
        <v>2.1567511883110622E-3</v>
      </c>
      <c r="B4878" s="1">
        <v>81.266666666666666</v>
      </c>
      <c r="C4878" s="1">
        <v>2.881075093400185E-3</v>
      </c>
      <c r="D4878" s="1">
        <v>81.266666666666666</v>
      </c>
      <c r="E4878" s="1">
        <v>3.607076188094411E-3</v>
      </c>
      <c r="F4878" s="1">
        <v>81.266666666666666</v>
      </c>
      <c r="G4878" s="1">
        <v>4.3346406015750119E-3</v>
      </c>
      <c r="H4878" s="1">
        <v>81.266666666666666</v>
      </c>
      <c r="I4878">
        <f>B4878/60</f>
        <v>1.3544444444444443</v>
      </c>
    </row>
    <row r="4879" spans="1:9" x14ac:dyDescent="0.25">
      <c r="A4879" s="1">
        <v>2.1567511883110622E-3</v>
      </c>
      <c r="B4879" s="1">
        <v>81.283333333333331</v>
      </c>
      <c r="C4879" s="1">
        <v>2.881075093400185E-3</v>
      </c>
      <c r="D4879" s="1">
        <v>81.283333333333331</v>
      </c>
      <c r="E4879" s="1">
        <v>3.607076188094411E-3</v>
      </c>
      <c r="F4879" s="1">
        <v>81.283333333333331</v>
      </c>
      <c r="G4879" s="1">
        <v>4.3346406015750119E-3</v>
      </c>
      <c r="H4879" s="1">
        <v>81.283333333333331</v>
      </c>
      <c r="I4879">
        <f>B4879/60</f>
        <v>1.3547222222222222</v>
      </c>
    </row>
    <row r="4880" spans="1:9" x14ac:dyDescent="0.25">
      <c r="A4880" s="1">
        <v>2.1567511883110622E-3</v>
      </c>
      <c r="B4880" s="1">
        <v>81.3</v>
      </c>
      <c r="C4880" s="1">
        <v>2.881075093400185E-3</v>
      </c>
      <c r="D4880" s="1">
        <v>81.3</v>
      </c>
      <c r="E4880" s="1">
        <v>3.607076188094411E-3</v>
      </c>
      <c r="F4880" s="1">
        <v>81.3</v>
      </c>
      <c r="G4880" s="1">
        <v>4.3346406015750119E-3</v>
      </c>
      <c r="H4880" s="1">
        <v>81.3</v>
      </c>
      <c r="I4880">
        <f>B4880/60</f>
        <v>1.355</v>
      </c>
    </row>
    <row r="4881" spans="1:9" x14ac:dyDescent="0.25">
      <c r="A4881" s="1">
        <v>2.1567511883110622E-3</v>
      </c>
      <c r="B4881" s="1">
        <v>81.316666666666663</v>
      </c>
      <c r="C4881" s="1">
        <v>2.881075093400185E-3</v>
      </c>
      <c r="D4881" s="1">
        <v>81.316666666666663</v>
      </c>
      <c r="E4881" s="1">
        <v>3.607076188094411E-3</v>
      </c>
      <c r="F4881" s="1">
        <v>81.316666666666663</v>
      </c>
      <c r="G4881" s="1">
        <v>4.3346406015750119E-3</v>
      </c>
      <c r="H4881" s="1">
        <v>81.316666666666663</v>
      </c>
      <c r="I4881">
        <f>B4881/60</f>
        <v>1.3552777777777778</v>
      </c>
    </row>
    <row r="4882" spans="1:9" x14ac:dyDescent="0.25">
      <c r="A4882" s="1">
        <v>2.1567511883110622E-3</v>
      </c>
      <c r="B4882" s="1">
        <v>81.333333333333329</v>
      </c>
      <c r="C4882" s="1">
        <v>2.881075093400185E-3</v>
      </c>
      <c r="D4882" s="1">
        <v>81.333333333333329</v>
      </c>
      <c r="E4882" s="1">
        <v>3.607076188094411E-3</v>
      </c>
      <c r="F4882" s="1">
        <v>81.333333333333329</v>
      </c>
      <c r="G4882" s="1">
        <v>4.3346406015750119E-3</v>
      </c>
      <c r="H4882" s="1">
        <v>81.333333333333329</v>
      </c>
      <c r="I4882">
        <f>B4882/60</f>
        <v>1.3555555555555554</v>
      </c>
    </row>
    <row r="4883" spans="1:9" x14ac:dyDescent="0.25">
      <c r="A4883" s="1">
        <v>2.1567511883110622E-3</v>
      </c>
      <c r="B4883" s="1">
        <v>81.349999999999994</v>
      </c>
      <c r="C4883" s="1">
        <v>2.881075093400185E-3</v>
      </c>
      <c r="D4883" s="1">
        <v>81.349999999999994</v>
      </c>
      <c r="E4883" s="1">
        <v>3.607076188094411E-3</v>
      </c>
      <c r="F4883" s="1">
        <v>81.349999999999994</v>
      </c>
      <c r="G4883" s="1">
        <v>4.3346406015750119E-3</v>
      </c>
      <c r="H4883" s="1">
        <v>81.349999999999994</v>
      </c>
      <c r="I4883">
        <f>B4883/60</f>
        <v>1.3558333333333332</v>
      </c>
    </row>
    <row r="4884" spans="1:9" x14ac:dyDescent="0.25">
      <c r="A4884" s="1">
        <v>2.1567511883110622E-3</v>
      </c>
      <c r="B4884" s="1">
        <v>81.36666666666666</v>
      </c>
      <c r="C4884" s="1">
        <v>2.881075093400185E-3</v>
      </c>
      <c r="D4884" s="1">
        <v>81.36666666666666</v>
      </c>
      <c r="E4884" s="1">
        <v>3.607076188094411E-3</v>
      </c>
      <c r="F4884" s="1">
        <v>81.36666666666666</v>
      </c>
      <c r="G4884" s="1">
        <v>4.3346406015750119E-3</v>
      </c>
      <c r="H4884" s="1">
        <v>81.36666666666666</v>
      </c>
      <c r="I4884">
        <f>B4884/60</f>
        <v>1.356111111111111</v>
      </c>
    </row>
    <row r="4885" spans="1:9" x14ac:dyDescent="0.25">
      <c r="A4885" s="1">
        <v>2.1567511883110622E-3</v>
      </c>
      <c r="B4885" s="1">
        <v>81.38333333333334</v>
      </c>
      <c r="C4885" s="1">
        <v>2.881075093400185E-3</v>
      </c>
      <c r="D4885" s="1">
        <v>81.38333333333334</v>
      </c>
      <c r="E4885" s="1">
        <v>3.607076188094411E-3</v>
      </c>
      <c r="F4885" s="1">
        <v>81.38333333333334</v>
      </c>
      <c r="G4885" s="1">
        <v>4.3346406015750119E-3</v>
      </c>
      <c r="H4885" s="1">
        <v>81.38333333333334</v>
      </c>
      <c r="I4885">
        <f>B4885/60</f>
        <v>1.3563888888888891</v>
      </c>
    </row>
    <row r="4886" spans="1:9" x14ac:dyDescent="0.25">
      <c r="A4886" s="1">
        <v>2.1567511883110622E-3</v>
      </c>
      <c r="B4886" s="1">
        <v>81.400000000000006</v>
      </c>
      <c r="C4886" s="1">
        <v>2.881075093400185E-3</v>
      </c>
      <c r="D4886" s="1">
        <v>81.400000000000006</v>
      </c>
      <c r="E4886" s="1">
        <v>3.607076188094411E-3</v>
      </c>
      <c r="F4886" s="1">
        <v>81.400000000000006</v>
      </c>
      <c r="G4886" s="1">
        <v>4.3346406015750119E-3</v>
      </c>
      <c r="H4886" s="1">
        <v>81.400000000000006</v>
      </c>
      <c r="I4886">
        <f>B4886/60</f>
        <v>1.3566666666666667</v>
      </c>
    </row>
    <row r="4887" spans="1:9" x14ac:dyDescent="0.25">
      <c r="A4887" s="1">
        <v>2.1567511883110622E-3</v>
      </c>
      <c r="B4887" s="1">
        <v>81.416666666666671</v>
      </c>
      <c r="C4887" s="1">
        <v>2.881075093400185E-3</v>
      </c>
      <c r="D4887" s="1">
        <v>81.416666666666671</v>
      </c>
      <c r="E4887" s="1">
        <v>3.607076188094411E-3</v>
      </c>
      <c r="F4887" s="1">
        <v>81.416666666666671</v>
      </c>
      <c r="G4887" s="1">
        <v>4.3346406015750119E-3</v>
      </c>
      <c r="H4887" s="1">
        <v>81.416666666666671</v>
      </c>
      <c r="I4887">
        <f>B4887/60</f>
        <v>1.3569444444444445</v>
      </c>
    </row>
    <row r="4888" spans="1:9" x14ac:dyDescent="0.25">
      <c r="A4888" s="1">
        <v>2.1567511883110622E-3</v>
      </c>
      <c r="B4888" s="1">
        <v>81.433333333333337</v>
      </c>
      <c r="C4888" s="1">
        <v>2.881075093400185E-3</v>
      </c>
      <c r="D4888" s="1">
        <v>81.433333333333337</v>
      </c>
      <c r="E4888" s="1">
        <v>3.607076188094411E-3</v>
      </c>
      <c r="F4888" s="1">
        <v>81.433333333333337</v>
      </c>
      <c r="G4888" s="1">
        <v>4.3346406015750119E-3</v>
      </c>
      <c r="H4888" s="1">
        <v>81.433333333333337</v>
      </c>
      <c r="I4888">
        <f>B4888/60</f>
        <v>1.3572222222222223</v>
      </c>
    </row>
    <row r="4889" spans="1:9" x14ac:dyDescent="0.25">
      <c r="A4889" s="1">
        <v>2.1567511883110622E-3</v>
      </c>
      <c r="B4889" s="1">
        <v>81.45</v>
      </c>
      <c r="C4889" s="1">
        <v>2.881075093400185E-3</v>
      </c>
      <c r="D4889" s="1">
        <v>81.45</v>
      </c>
      <c r="E4889" s="1">
        <v>3.607076188094411E-3</v>
      </c>
      <c r="F4889" s="1">
        <v>81.45</v>
      </c>
      <c r="G4889" s="1">
        <v>4.3346406015750119E-3</v>
      </c>
      <c r="H4889" s="1">
        <v>81.45</v>
      </c>
      <c r="I4889">
        <f>B4889/60</f>
        <v>1.3575000000000002</v>
      </c>
    </row>
    <row r="4890" spans="1:9" x14ac:dyDescent="0.25">
      <c r="A4890" s="1">
        <v>2.1567511883110622E-3</v>
      </c>
      <c r="B4890" s="1">
        <v>81.466666666666669</v>
      </c>
      <c r="C4890" s="1">
        <v>2.881075093400185E-3</v>
      </c>
      <c r="D4890" s="1">
        <v>81.466666666666669</v>
      </c>
      <c r="E4890" s="1">
        <v>3.607076188094411E-3</v>
      </c>
      <c r="F4890" s="1">
        <v>81.466666666666669</v>
      </c>
      <c r="G4890" s="1">
        <v>4.3346406015750119E-3</v>
      </c>
      <c r="H4890" s="1">
        <v>81.466666666666669</v>
      </c>
      <c r="I4890">
        <f>B4890/60</f>
        <v>1.3577777777777778</v>
      </c>
    </row>
    <row r="4891" spans="1:9" x14ac:dyDescent="0.25">
      <c r="A4891" s="1">
        <v>2.1567511883110622E-3</v>
      </c>
      <c r="B4891" s="1">
        <v>81.483333333333334</v>
      </c>
      <c r="C4891" s="1">
        <v>2.881075093400185E-3</v>
      </c>
      <c r="D4891" s="1">
        <v>81.483333333333334</v>
      </c>
      <c r="E4891" s="1">
        <v>3.607076188094411E-3</v>
      </c>
      <c r="F4891" s="1">
        <v>81.483333333333334</v>
      </c>
      <c r="G4891" s="1">
        <v>4.3346406015750119E-3</v>
      </c>
      <c r="H4891" s="1">
        <v>81.483333333333334</v>
      </c>
      <c r="I4891">
        <f>B4891/60</f>
        <v>1.3580555555555556</v>
      </c>
    </row>
    <row r="4892" spans="1:9" x14ac:dyDescent="0.25">
      <c r="A4892" s="1">
        <v>2.1567511883110622E-3</v>
      </c>
      <c r="B4892" s="1">
        <v>81.5</v>
      </c>
      <c r="C4892" s="1">
        <v>2.881075093400185E-3</v>
      </c>
      <c r="D4892" s="1">
        <v>81.5</v>
      </c>
      <c r="E4892" s="1">
        <v>3.607076188094411E-3</v>
      </c>
      <c r="F4892" s="1">
        <v>81.5</v>
      </c>
      <c r="G4892" s="1">
        <v>4.3346406015750119E-3</v>
      </c>
      <c r="H4892" s="1">
        <v>81.5</v>
      </c>
      <c r="I4892">
        <f>B4892/60</f>
        <v>1.3583333333333334</v>
      </c>
    </row>
    <row r="4893" spans="1:9" x14ac:dyDescent="0.25">
      <c r="A4893" s="1">
        <v>2.1567511883110622E-3</v>
      </c>
      <c r="B4893" s="1">
        <v>81.516666666666666</v>
      </c>
      <c r="C4893" s="1">
        <v>2.881075093400185E-3</v>
      </c>
      <c r="D4893" s="1">
        <v>81.516666666666666</v>
      </c>
      <c r="E4893" s="1">
        <v>3.607076188094411E-3</v>
      </c>
      <c r="F4893" s="1">
        <v>81.516666666666666</v>
      </c>
      <c r="G4893" s="1">
        <v>4.3346406015750119E-3</v>
      </c>
      <c r="H4893" s="1">
        <v>81.516666666666666</v>
      </c>
      <c r="I4893">
        <f>B4893/60</f>
        <v>1.358611111111111</v>
      </c>
    </row>
    <row r="4894" spans="1:9" x14ac:dyDescent="0.25">
      <c r="A4894" s="1">
        <v>2.1567511883110622E-3</v>
      </c>
      <c r="B4894" s="1">
        <v>81.533333333333331</v>
      </c>
      <c r="C4894" s="1">
        <v>2.881075093400185E-3</v>
      </c>
      <c r="D4894" s="1">
        <v>81.533333333333331</v>
      </c>
      <c r="E4894" s="1">
        <v>3.607076188094411E-3</v>
      </c>
      <c r="F4894" s="1">
        <v>81.533333333333331</v>
      </c>
      <c r="G4894" s="1">
        <v>4.3346406015750119E-3</v>
      </c>
      <c r="H4894" s="1">
        <v>81.533333333333331</v>
      </c>
      <c r="I4894">
        <f>B4894/60</f>
        <v>1.3588888888888888</v>
      </c>
    </row>
    <row r="4895" spans="1:9" x14ac:dyDescent="0.25">
      <c r="A4895" s="1">
        <v>2.1567511883110622E-3</v>
      </c>
      <c r="B4895" s="1">
        <v>81.55</v>
      </c>
      <c r="C4895" s="1">
        <v>2.881075093400185E-3</v>
      </c>
      <c r="D4895" s="1">
        <v>81.55</v>
      </c>
      <c r="E4895" s="1">
        <v>3.607076188094411E-3</v>
      </c>
      <c r="F4895" s="1">
        <v>81.55</v>
      </c>
      <c r="G4895" s="1">
        <v>4.3346406015750119E-3</v>
      </c>
      <c r="H4895" s="1">
        <v>81.55</v>
      </c>
      <c r="I4895">
        <f>B4895/60</f>
        <v>1.3591666666666666</v>
      </c>
    </row>
    <row r="4896" spans="1:9" x14ac:dyDescent="0.25">
      <c r="A4896" s="1">
        <v>2.1567511883110622E-3</v>
      </c>
      <c r="B4896" s="1">
        <v>81.566666666666663</v>
      </c>
      <c r="C4896" s="1">
        <v>2.881075093400185E-3</v>
      </c>
      <c r="D4896" s="1">
        <v>81.566666666666663</v>
      </c>
      <c r="E4896" s="1">
        <v>3.607076188094411E-3</v>
      </c>
      <c r="F4896" s="1">
        <v>81.566666666666663</v>
      </c>
      <c r="G4896" s="1">
        <v>4.3346406015750119E-3</v>
      </c>
      <c r="H4896" s="1">
        <v>81.566666666666663</v>
      </c>
      <c r="I4896">
        <f>B4896/60</f>
        <v>1.3594444444444445</v>
      </c>
    </row>
    <row r="4897" spans="1:9" x14ac:dyDescent="0.25">
      <c r="A4897" s="1">
        <v>2.1567511883110622E-3</v>
      </c>
      <c r="B4897" s="1">
        <v>81.583333333333329</v>
      </c>
      <c r="C4897" s="1">
        <v>2.881075093400185E-3</v>
      </c>
      <c r="D4897" s="1">
        <v>81.583333333333329</v>
      </c>
      <c r="E4897" s="1">
        <v>3.607076188094411E-3</v>
      </c>
      <c r="F4897" s="1">
        <v>81.583333333333329</v>
      </c>
      <c r="G4897" s="1">
        <v>4.3346406015750119E-3</v>
      </c>
      <c r="H4897" s="1">
        <v>81.583333333333329</v>
      </c>
      <c r="I4897">
        <f>B4897/60</f>
        <v>1.3597222222222221</v>
      </c>
    </row>
    <row r="4898" spans="1:9" x14ac:dyDescent="0.25">
      <c r="A4898" s="1">
        <v>2.1567511883110622E-3</v>
      </c>
      <c r="B4898" s="1">
        <v>81.599999999999994</v>
      </c>
      <c r="C4898" s="1">
        <v>2.881075093400185E-3</v>
      </c>
      <c r="D4898" s="1">
        <v>81.599999999999994</v>
      </c>
      <c r="E4898" s="1">
        <v>3.607076188094411E-3</v>
      </c>
      <c r="F4898" s="1">
        <v>81.599999999999994</v>
      </c>
      <c r="G4898" s="1">
        <v>4.3346406015750119E-3</v>
      </c>
      <c r="H4898" s="1">
        <v>81.599999999999994</v>
      </c>
      <c r="I4898">
        <f>B4898/60</f>
        <v>1.3599999999999999</v>
      </c>
    </row>
    <row r="4899" spans="1:9" x14ac:dyDescent="0.25">
      <c r="A4899" s="1">
        <v>2.1567511883110622E-3</v>
      </c>
      <c r="B4899" s="1">
        <v>81.61666666666666</v>
      </c>
      <c r="C4899" s="1">
        <v>2.881075093400185E-3</v>
      </c>
      <c r="D4899" s="1">
        <v>81.61666666666666</v>
      </c>
      <c r="E4899" s="1">
        <v>3.607076188094411E-3</v>
      </c>
      <c r="F4899" s="1">
        <v>81.61666666666666</v>
      </c>
      <c r="G4899" s="1">
        <v>4.3346406015750119E-3</v>
      </c>
      <c r="H4899" s="1">
        <v>81.61666666666666</v>
      </c>
      <c r="I4899">
        <f>B4899/60</f>
        <v>1.3602777777777777</v>
      </c>
    </row>
    <row r="4900" spans="1:9" x14ac:dyDescent="0.25">
      <c r="A4900" s="1">
        <v>2.1567511883110622E-3</v>
      </c>
      <c r="B4900" s="1">
        <v>81.63333333333334</v>
      </c>
      <c r="C4900" s="1">
        <v>2.881075093400185E-3</v>
      </c>
      <c r="D4900" s="1">
        <v>81.63333333333334</v>
      </c>
      <c r="E4900" s="1">
        <v>3.607076188094411E-3</v>
      </c>
      <c r="F4900" s="1">
        <v>81.63333333333334</v>
      </c>
      <c r="G4900" s="1">
        <v>4.3346406015750119E-3</v>
      </c>
      <c r="H4900" s="1">
        <v>81.63333333333334</v>
      </c>
      <c r="I4900">
        <f>B4900/60</f>
        <v>1.3605555555555557</v>
      </c>
    </row>
    <row r="4901" spans="1:9" x14ac:dyDescent="0.25">
      <c r="A4901" s="1">
        <v>2.1567511883110622E-3</v>
      </c>
      <c r="B4901" s="1">
        <v>81.650000000000006</v>
      </c>
      <c r="C4901" s="1">
        <v>2.881075093400185E-3</v>
      </c>
      <c r="D4901" s="1">
        <v>81.650000000000006</v>
      </c>
      <c r="E4901" s="1">
        <v>3.607076188094411E-3</v>
      </c>
      <c r="F4901" s="1">
        <v>81.650000000000006</v>
      </c>
      <c r="G4901" s="1">
        <v>4.3346406015750119E-3</v>
      </c>
      <c r="H4901" s="1">
        <v>81.650000000000006</v>
      </c>
      <c r="I4901">
        <f>B4901/60</f>
        <v>1.3608333333333333</v>
      </c>
    </row>
    <row r="4902" spans="1:9" x14ac:dyDescent="0.25">
      <c r="A4902" s="1">
        <v>2.1567511883110622E-3</v>
      </c>
      <c r="B4902" s="1">
        <v>81.666666666666671</v>
      </c>
      <c r="C4902" s="1">
        <v>2.881075093400185E-3</v>
      </c>
      <c r="D4902" s="1">
        <v>81.666666666666671</v>
      </c>
      <c r="E4902" s="1">
        <v>3.607076188094411E-3</v>
      </c>
      <c r="F4902" s="1">
        <v>81.666666666666671</v>
      </c>
      <c r="G4902" s="1">
        <v>4.3346406015750119E-3</v>
      </c>
      <c r="H4902" s="1">
        <v>81.666666666666671</v>
      </c>
      <c r="I4902">
        <f>B4902/60</f>
        <v>1.3611111111111112</v>
      </c>
    </row>
    <row r="4903" spans="1:9" x14ac:dyDescent="0.25">
      <c r="A4903" s="1">
        <v>2.1567511883110622E-3</v>
      </c>
      <c r="B4903" s="1">
        <v>81.683333333333337</v>
      </c>
      <c r="C4903" s="1">
        <v>2.881075093400185E-3</v>
      </c>
      <c r="D4903" s="1">
        <v>81.683333333333337</v>
      </c>
      <c r="E4903" s="1">
        <v>3.607076188094411E-3</v>
      </c>
      <c r="F4903" s="1">
        <v>81.683333333333337</v>
      </c>
      <c r="G4903" s="1">
        <v>4.3346406015750119E-3</v>
      </c>
      <c r="H4903" s="1">
        <v>81.683333333333337</v>
      </c>
      <c r="I4903">
        <f>B4903/60</f>
        <v>1.361388888888889</v>
      </c>
    </row>
    <row r="4904" spans="1:9" x14ac:dyDescent="0.25">
      <c r="A4904" s="1">
        <v>2.1567511883110622E-3</v>
      </c>
      <c r="B4904" s="1">
        <v>81.7</v>
      </c>
      <c r="C4904" s="1">
        <v>2.881075093400185E-3</v>
      </c>
      <c r="D4904" s="1">
        <v>81.7</v>
      </c>
      <c r="E4904" s="1">
        <v>3.607076188094411E-3</v>
      </c>
      <c r="F4904" s="1">
        <v>81.7</v>
      </c>
      <c r="G4904" s="1">
        <v>4.3346406015750119E-3</v>
      </c>
      <c r="H4904" s="1">
        <v>81.7</v>
      </c>
      <c r="I4904">
        <f>B4904/60</f>
        <v>1.3616666666666668</v>
      </c>
    </row>
    <row r="4905" spans="1:9" x14ac:dyDescent="0.25">
      <c r="A4905" s="1">
        <v>2.1567511883110622E-3</v>
      </c>
      <c r="B4905" s="1">
        <v>81.716666666666669</v>
      </c>
      <c r="C4905" s="1">
        <v>2.881075093400185E-3</v>
      </c>
      <c r="D4905" s="1">
        <v>81.716666666666669</v>
      </c>
      <c r="E4905" s="1">
        <v>3.607076188094411E-3</v>
      </c>
      <c r="F4905" s="1">
        <v>81.716666666666669</v>
      </c>
      <c r="G4905" s="1">
        <v>4.3346406015750119E-3</v>
      </c>
      <c r="H4905" s="1">
        <v>81.716666666666669</v>
      </c>
      <c r="I4905">
        <f>B4905/60</f>
        <v>1.3619444444444444</v>
      </c>
    </row>
    <row r="4906" spans="1:9" x14ac:dyDescent="0.25">
      <c r="A4906" s="1">
        <v>2.1567511883110622E-3</v>
      </c>
      <c r="B4906" s="1">
        <v>81.733333333333334</v>
      </c>
      <c r="C4906" s="1">
        <v>2.881075093400185E-3</v>
      </c>
      <c r="D4906" s="1">
        <v>81.733333333333334</v>
      </c>
      <c r="E4906" s="1">
        <v>3.607076188094411E-3</v>
      </c>
      <c r="F4906" s="1">
        <v>81.733333333333334</v>
      </c>
      <c r="G4906" s="1">
        <v>4.3346406015750119E-3</v>
      </c>
      <c r="H4906" s="1">
        <v>81.733333333333334</v>
      </c>
      <c r="I4906">
        <f>B4906/60</f>
        <v>1.3622222222222222</v>
      </c>
    </row>
    <row r="4907" spans="1:9" x14ac:dyDescent="0.25">
      <c r="A4907" s="1">
        <v>2.1567511883110622E-3</v>
      </c>
      <c r="B4907" s="1">
        <v>81.75</v>
      </c>
      <c r="C4907" s="1">
        <v>2.881075093400185E-3</v>
      </c>
      <c r="D4907" s="1">
        <v>81.75</v>
      </c>
      <c r="E4907" s="1">
        <v>3.607076188094411E-3</v>
      </c>
      <c r="F4907" s="1">
        <v>81.75</v>
      </c>
      <c r="G4907" s="1">
        <v>4.3346406015750119E-3</v>
      </c>
      <c r="H4907" s="1">
        <v>81.75</v>
      </c>
      <c r="I4907">
        <f>B4907/60</f>
        <v>1.3625</v>
      </c>
    </row>
    <row r="4908" spans="1:9" x14ac:dyDescent="0.25">
      <c r="A4908" s="1">
        <v>2.1567511883110622E-3</v>
      </c>
      <c r="B4908" s="1">
        <v>81.766666666666666</v>
      </c>
      <c r="C4908" s="1">
        <v>2.881075093400185E-3</v>
      </c>
      <c r="D4908" s="1">
        <v>81.766666666666666</v>
      </c>
      <c r="E4908" s="1">
        <v>3.607076188094411E-3</v>
      </c>
      <c r="F4908" s="1">
        <v>81.766666666666666</v>
      </c>
      <c r="G4908" s="1">
        <v>4.3346406015750119E-3</v>
      </c>
      <c r="H4908" s="1">
        <v>81.766666666666666</v>
      </c>
      <c r="I4908">
        <f>B4908/60</f>
        <v>1.3627777777777779</v>
      </c>
    </row>
    <row r="4909" spans="1:9" x14ac:dyDescent="0.25">
      <c r="A4909" s="1">
        <v>2.1567511883110622E-3</v>
      </c>
      <c r="B4909" s="1">
        <v>81.783333333333331</v>
      </c>
      <c r="C4909" s="1">
        <v>2.881075093400185E-3</v>
      </c>
      <c r="D4909" s="1">
        <v>81.783333333333331</v>
      </c>
      <c r="E4909" s="1">
        <v>3.607076188094411E-3</v>
      </c>
      <c r="F4909" s="1">
        <v>81.783333333333331</v>
      </c>
      <c r="G4909" s="1">
        <v>4.3346406015750119E-3</v>
      </c>
      <c r="H4909" s="1">
        <v>81.783333333333331</v>
      </c>
      <c r="I4909">
        <f>B4909/60</f>
        <v>1.3630555555555555</v>
      </c>
    </row>
    <row r="4910" spans="1:9" x14ac:dyDescent="0.25">
      <c r="A4910" s="1">
        <v>2.1567511883110622E-3</v>
      </c>
      <c r="B4910" s="1">
        <v>81.8</v>
      </c>
      <c r="C4910" s="1">
        <v>2.881075093400185E-3</v>
      </c>
      <c r="D4910" s="1">
        <v>81.8</v>
      </c>
      <c r="E4910" s="1">
        <v>3.607076188094411E-3</v>
      </c>
      <c r="F4910" s="1">
        <v>81.8</v>
      </c>
      <c r="G4910" s="1">
        <v>4.3346406015750119E-3</v>
      </c>
      <c r="H4910" s="1">
        <v>81.8</v>
      </c>
      <c r="I4910">
        <f>B4910/60</f>
        <v>1.3633333333333333</v>
      </c>
    </row>
    <row r="4911" spans="1:9" x14ac:dyDescent="0.25">
      <c r="A4911" s="1">
        <v>2.1567511883110622E-3</v>
      </c>
      <c r="B4911" s="1">
        <v>81.816666666666663</v>
      </c>
      <c r="C4911" s="1">
        <v>2.881075093400185E-3</v>
      </c>
      <c r="D4911" s="1">
        <v>81.816666666666663</v>
      </c>
      <c r="E4911" s="1">
        <v>3.607076188094411E-3</v>
      </c>
      <c r="F4911" s="1">
        <v>81.816666666666663</v>
      </c>
      <c r="G4911" s="1">
        <v>4.3346406015750119E-3</v>
      </c>
      <c r="H4911" s="1">
        <v>81.816666666666663</v>
      </c>
      <c r="I4911">
        <f>B4911/60</f>
        <v>1.3636111111111111</v>
      </c>
    </row>
    <row r="4912" spans="1:9" x14ac:dyDescent="0.25">
      <c r="A4912" s="1">
        <v>2.1567511883110622E-3</v>
      </c>
      <c r="B4912" s="1">
        <v>81.833333333333329</v>
      </c>
      <c r="C4912" s="1">
        <v>2.881075093400185E-3</v>
      </c>
      <c r="D4912" s="1">
        <v>81.833333333333329</v>
      </c>
      <c r="E4912" s="1">
        <v>3.607076188094411E-3</v>
      </c>
      <c r="F4912" s="1">
        <v>81.833333333333329</v>
      </c>
      <c r="G4912" s="1">
        <v>4.3346406015750119E-3</v>
      </c>
      <c r="H4912" s="1">
        <v>81.833333333333329</v>
      </c>
      <c r="I4912">
        <f>B4912/60</f>
        <v>1.3638888888888887</v>
      </c>
    </row>
    <row r="4913" spans="1:9" x14ac:dyDescent="0.25">
      <c r="A4913" s="1">
        <v>2.1567511883110622E-3</v>
      </c>
      <c r="B4913" s="1">
        <v>81.849999999999994</v>
      </c>
      <c r="C4913" s="1">
        <v>2.881075093400185E-3</v>
      </c>
      <c r="D4913" s="1">
        <v>81.849999999999994</v>
      </c>
      <c r="E4913" s="1">
        <v>3.607076188094411E-3</v>
      </c>
      <c r="F4913" s="1">
        <v>81.849999999999994</v>
      </c>
      <c r="G4913" s="1">
        <v>4.3346406015750119E-3</v>
      </c>
      <c r="H4913" s="1">
        <v>81.849999999999994</v>
      </c>
      <c r="I4913">
        <f>B4913/60</f>
        <v>1.3641666666666665</v>
      </c>
    </row>
    <row r="4914" spans="1:9" x14ac:dyDescent="0.25">
      <c r="A4914" s="1">
        <v>2.1567511883110622E-3</v>
      </c>
      <c r="B4914" s="1">
        <v>81.86666666666666</v>
      </c>
      <c r="C4914" s="1">
        <v>2.881075093400185E-3</v>
      </c>
      <c r="D4914" s="1">
        <v>81.86666666666666</v>
      </c>
      <c r="E4914" s="1">
        <v>3.607076188094411E-3</v>
      </c>
      <c r="F4914" s="1">
        <v>81.86666666666666</v>
      </c>
      <c r="G4914" s="1">
        <v>4.3346406015750119E-3</v>
      </c>
      <c r="H4914" s="1">
        <v>81.86666666666666</v>
      </c>
      <c r="I4914">
        <f>B4914/60</f>
        <v>1.3644444444444443</v>
      </c>
    </row>
    <row r="4915" spans="1:9" x14ac:dyDescent="0.25">
      <c r="A4915" s="1">
        <v>2.1567511883110622E-3</v>
      </c>
      <c r="B4915" s="1">
        <v>81.88333333333334</v>
      </c>
      <c r="C4915" s="1">
        <v>2.881075093400185E-3</v>
      </c>
      <c r="D4915" s="1">
        <v>81.88333333333334</v>
      </c>
      <c r="E4915" s="1">
        <v>3.607076188094411E-3</v>
      </c>
      <c r="F4915" s="1">
        <v>81.88333333333334</v>
      </c>
      <c r="G4915" s="1">
        <v>4.3346406015750119E-3</v>
      </c>
      <c r="H4915" s="1">
        <v>81.88333333333334</v>
      </c>
      <c r="I4915">
        <f>B4915/60</f>
        <v>1.3647222222222224</v>
      </c>
    </row>
    <row r="4916" spans="1:9" x14ac:dyDescent="0.25">
      <c r="A4916" s="1">
        <v>2.1567511883110622E-3</v>
      </c>
      <c r="B4916" s="1">
        <v>81.900000000000006</v>
      </c>
      <c r="C4916" s="1">
        <v>2.881075093400185E-3</v>
      </c>
      <c r="D4916" s="1">
        <v>81.900000000000006</v>
      </c>
      <c r="E4916" s="1">
        <v>3.607076188094411E-3</v>
      </c>
      <c r="F4916" s="1">
        <v>81.900000000000006</v>
      </c>
      <c r="G4916" s="1">
        <v>4.3346406015750119E-3</v>
      </c>
      <c r="H4916" s="1">
        <v>81.900000000000006</v>
      </c>
      <c r="I4916">
        <f>B4916/60</f>
        <v>1.365</v>
      </c>
    </row>
    <row r="4917" spans="1:9" x14ac:dyDescent="0.25">
      <c r="A4917" s="1">
        <v>2.1567511883110622E-3</v>
      </c>
      <c r="B4917" s="1">
        <v>81.916666666666671</v>
      </c>
      <c r="C4917" s="1">
        <v>2.881075093400185E-3</v>
      </c>
      <c r="D4917" s="1">
        <v>81.916666666666671</v>
      </c>
      <c r="E4917" s="1">
        <v>3.607076188094411E-3</v>
      </c>
      <c r="F4917" s="1">
        <v>81.916666666666671</v>
      </c>
      <c r="G4917" s="1">
        <v>4.3346406015750119E-3</v>
      </c>
      <c r="H4917" s="1">
        <v>81.916666666666671</v>
      </c>
      <c r="I4917">
        <f>B4917/60</f>
        <v>1.3652777777777778</v>
      </c>
    </row>
    <row r="4918" spans="1:9" x14ac:dyDescent="0.25">
      <c r="A4918" s="1">
        <v>2.1567511883110622E-3</v>
      </c>
      <c r="B4918" s="1">
        <v>81.933333333333337</v>
      </c>
      <c r="C4918" s="1">
        <v>2.881075093400185E-3</v>
      </c>
      <c r="D4918" s="1">
        <v>81.933333333333337</v>
      </c>
      <c r="E4918" s="1">
        <v>3.607076188094411E-3</v>
      </c>
      <c r="F4918" s="1">
        <v>81.933333333333337</v>
      </c>
      <c r="G4918" s="1">
        <v>4.3346406015750119E-3</v>
      </c>
      <c r="H4918" s="1">
        <v>81.933333333333337</v>
      </c>
      <c r="I4918">
        <f>B4918/60</f>
        <v>1.3655555555555556</v>
      </c>
    </row>
    <row r="4919" spans="1:9" x14ac:dyDescent="0.25">
      <c r="A4919" s="1">
        <v>2.1567511883110622E-3</v>
      </c>
      <c r="B4919" s="1">
        <v>81.95</v>
      </c>
      <c r="C4919" s="1">
        <v>2.881075093400185E-3</v>
      </c>
      <c r="D4919" s="1">
        <v>81.95</v>
      </c>
      <c r="E4919" s="1">
        <v>3.607076188094411E-3</v>
      </c>
      <c r="F4919" s="1">
        <v>81.95</v>
      </c>
      <c r="G4919" s="1">
        <v>4.3346406015750119E-3</v>
      </c>
      <c r="H4919" s="1">
        <v>81.95</v>
      </c>
      <c r="I4919">
        <f>B4919/60</f>
        <v>1.3658333333333335</v>
      </c>
    </row>
    <row r="4920" spans="1:9" x14ac:dyDescent="0.25">
      <c r="A4920" s="1">
        <v>2.1567511883110622E-3</v>
      </c>
      <c r="B4920" s="1">
        <v>81.966666666666669</v>
      </c>
      <c r="C4920" s="1">
        <v>2.881075093400185E-3</v>
      </c>
      <c r="D4920" s="1">
        <v>81.966666666666669</v>
      </c>
      <c r="E4920" s="1">
        <v>3.607076188094411E-3</v>
      </c>
      <c r="F4920" s="1">
        <v>81.966666666666669</v>
      </c>
      <c r="G4920" s="1">
        <v>4.3346406015750119E-3</v>
      </c>
      <c r="H4920" s="1">
        <v>81.966666666666669</v>
      </c>
      <c r="I4920">
        <f>B4920/60</f>
        <v>1.3661111111111111</v>
      </c>
    </row>
    <row r="4921" spans="1:9" x14ac:dyDescent="0.25">
      <c r="A4921" s="1">
        <v>2.1567511883110622E-3</v>
      </c>
      <c r="B4921" s="1">
        <v>81.983333333333334</v>
      </c>
      <c r="C4921" s="1">
        <v>2.881075093400185E-3</v>
      </c>
      <c r="D4921" s="1">
        <v>81.983333333333334</v>
      </c>
      <c r="E4921" s="1">
        <v>3.607076188094411E-3</v>
      </c>
      <c r="F4921" s="1">
        <v>81.983333333333334</v>
      </c>
      <c r="G4921" s="1">
        <v>4.3346406015750119E-3</v>
      </c>
      <c r="H4921" s="1">
        <v>81.983333333333334</v>
      </c>
      <c r="I4921">
        <f>B4921/60</f>
        <v>1.3663888888888889</v>
      </c>
    </row>
    <row r="4922" spans="1:9" x14ac:dyDescent="0.25">
      <c r="A4922" s="1">
        <v>2.1567511883110622E-3</v>
      </c>
      <c r="B4922" s="1">
        <v>82</v>
      </c>
      <c r="C4922" s="1">
        <v>2.881075093400185E-3</v>
      </c>
      <c r="D4922" s="1">
        <v>82</v>
      </c>
      <c r="E4922" s="1">
        <v>3.607076188094411E-3</v>
      </c>
      <c r="F4922" s="1">
        <v>82</v>
      </c>
      <c r="G4922" s="1">
        <v>4.3346406015750119E-3</v>
      </c>
      <c r="H4922" s="1">
        <v>82</v>
      </c>
      <c r="I4922">
        <f>B4922/60</f>
        <v>1.3666666666666667</v>
      </c>
    </row>
    <row r="4923" spans="1:9" x14ac:dyDescent="0.25">
      <c r="A4923" s="1">
        <v>2.1567511883110622E-3</v>
      </c>
      <c r="B4923" s="1">
        <v>82.016666666666666</v>
      </c>
      <c r="C4923" s="1">
        <v>2.881075093400185E-3</v>
      </c>
      <c r="D4923" s="1">
        <v>82.016666666666666</v>
      </c>
      <c r="E4923" s="1">
        <v>3.607076188094411E-3</v>
      </c>
      <c r="F4923" s="1">
        <v>82.016666666666666</v>
      </c>
      <c r="G4923" s="1">
        <v>4.3346406015750119E-3</v>
      </c>
      <c r="H4923" s="1">
        <v>82.016666666666666</v>
      </c>
      <c r="I4923">
        <f>B4923/60</f>
        <v>1.3669444444444445</v>
      </c>
    </row>
    <row r="4924" spans="1:9" x14ac:dyDescent="0.25">
      <c r="A4924" s="1">
        <v>2.1567511883110622E-3</v>
      </c>
      <c r="B4924" s="1">
        <v>82.033333333333331</v>
      </c>
      <c r="C4924" s="1">
        <v>2.881075093400185E-3</v>
      </c>
      <c r="D4924" s="1">
        <v>82.033333333333331</v>
      </c>
      <c r="E4924" s="1">
        <v>3.607076188094411E-3</v>
      </c>
      <c r="F4924" s="1">
        <v>82.033333333333331</v>
      </c>
      <c r="G4924" s="1">
        <v>4.3346406015750119E-3</v>
      </c>
      <c r="H4924" s="1">
        <v>82.033333333333331</v>
      </c>
      <c r="I4924">
        <f>B4924/60</f>
        <v>1.3672222222222221</v>
      </c>
    </row>
    <row r="4925" spans="1:9" x14ac:dyDescent="0.25">
      <c r="A4925" s="1">
        <v>2.1567511883110622E-3</v>
      </c>
      <c r="B4925" s="1">
        <v>82.05</v>
      </c>
      <c r="C4925" s="1">
        <v>2.881075093400185E-3</v>
      </c>
      <c r="D4925" s="1">
        <v>82.05</v>
      </c>
      <c r="E4925" s="1">
        <v>3.607076188094411E-3</v>
      </c>
      <c r="F4925" s="1">
        <v>82.05</v>
      </c>
      <c r="G4925" s="1">
        <v>4.3346406015750119E-3</v>
      </c>
      <c r="H4925" s="1">
        <v>82.05</v>
      </c>
      <c r="I4925">
        <f>B4925/60</f>
        <v>1.3674999999999999</v>
      </c>
    </row>
    <row r="4926" spans="1:9" x14ac:dyDescent="0.25">
      <c r="A4926" s="1">
        <v>2.1567511883110622E-3</v>
      </c>
      <c r="B4926" s="1">
        <v>82.066666666666663</v>
      </c>
      <c r="C4926" s="1">
        <v>2.881075093400185E-3</v>
      </c>
      <c r="D4926" s="1">
        <v>82.066666666666663</v>
      </c>
      <c r="E4926" s="1">
        <v>3.607076188094411E-3</v>
      </c>
      <c r="F4926" s="1">
        <v>82.066666666666663</v>
      </c>
      <c r="G4926" s="1">
        <v>4.3346406015750119E-3</v>
      </c>
      <c r="H4926" s="1">
        <v>82.066666666666663</v>
      </c>
      <c r="I4926">
        <f>B4926/60</f>
        <v>1.3677777777777778</v>
      </c>
    </row>
    <row r="4927" spans="1:9" x14ac:dyDescent="0.25">
      <c r="A4927" s="1">
        <v>2.1567511883110622E-3</v>
      </c>
      <c r="B4927" s="1">
        <v>82.083333333333329</v>
      </c>
      <c r="C4927" s="1">
        <v>2.881075093400185E-3</v>
      </c>
      <c r="D4927" s="1">
        <v>82.083333333333329</v>
      </c>
      <c r="E4927" s="1">
        <v>3.607076188094411E-3</v>
      </c>
      <c r="F4927" s="1">
        <v>82.083333333333329</v>
      </c>
      <c r="G4927" s="1">
        <v>4.3346406015750119E-3</v>
      </c>
      <c r="H4927" s="1">
        <v>82.083333333333329</v>
      </c>
      <c r="I4927">
        <f>B4927/60</f>
        <v>1.3680555555555556</v>
      </c>
    </row>
    <row r="4928" spans="1:9" x14ac:dyDescent="0.25">
      <c r="A4928" s="1">
        <v>2.1567511883110622E-3</v>
      </c>
      <c r="B4928" s="1">
        <v>82.1</v>
      </c>
      <c r="C4928" s="1">
        <v>2.881075093400185E-3</v>
      </c>
      <c r="D4928" s="1">
        <v>82.1</v>
      </c>
      <c r="E4928" s="1">
        <v>3.607076188094411E-3</v>
      </c>
      <c r="F4928" s="1">
        <v>82.1</v>
      </c>
      <c r="G4928" s="1">
        <v>4.3346406015750119E-3</v>
      </c>
      <c r="H4928" s="1">
        <v>82.1</v>
      </c>
      <c r="I4928">
        <f>B4928/60</f>
        <v>1.3683333333333332</v>
      </c>
    </row>
    <row r="4929" spans="1:9" x14ac:dyDescent="0.25">
      <c r="A4929" s="1">
        <v>2.1567511883110622E-3</v>
      </c>
      <c r="B4929" s="1">
        <v>82.11666666666666</v>
      </c>
      <c r="C4929" s="1">
        <v>2.881075093400185E-3</v>
      </c>
      <c r="D4929" s="1">
        <v>82.11666666666666</v>
      </c>
      <c r="E4929" s="1">
        <v>3.607076188094411E-3</v>
      </c>
      <c r="F4929" s="1">
        <v>82.11666666666666</v>
      </c>
      <c r="G4929" s="1">
        <v>4.3346406015750119E-3</v>
      </c>
      <c r="H4929" s="1">
        <v>82.11666666666666</v>
      </c>
      <c r="I4929">
        <f>B4929/60</f>
        <v>1.368611111111111</v>
      </c>
    </row>
    <row r="4930" spans="1:9" x14ac:dyDescent="0.25">
      <c r="A4930" s="1">
        <v>2.1567511883110622E-3</v>
      </c>
      <c r="B4930" s="1">
        <v>82.13333333333334</v>
      </c>
      <c r="C4930" s="1">
        <v>2.881075093400185E-3</v>
      </c>
      <c r="D4930" s="1">
        <v>82.13333333333334</v>
      </c>
      <c r="E4930" s="1">
        <v>3.607076188094411E-3</v>
      </c>
      <c r="F4930" s="1">
        <v>82.13333333333334</v>
      </c>
      <c r="G4930" s="1">
        <v>4.3346406015750119E-3</v>
      </c>
      <c r="H4930" s="1">
        <v>82.13333333333334</v>
      </c>
      <c r="I4930">
        <f>B4930/60</f>
        <v>1.368888888888889</v>
      </c>
    </row>
    <row r="4931" spans="1:9" x14ac:dyDescent="0.25">
      <c r="A4931" s="1">
        <v>2.1567511883110622E-3</v>
      </c>
      <c r="B4931" s="1">
        <v>82.15</v>
      </c>
      <c r="C4931" s="1">
        <v>2.881075093400185E-3</v>
      </c>
      <c r="D4931" s="1">
        <v>82.15</v>
      </c>
      <c r="E4931" s="1">
        <v>3.607076188094411E-3</v>
      </c>
      <c r="F4931" s="1">
        <v>82.15</v>
      </c>
      <c r="G4931" s="1">
        <v>4.3346406015750119E-3</v>
      </c>
      <c r="H4931" s="1">
        <v>82.15</v>
      </c>
      <c r="I4931">
        <f>B4931/60</f>
        <v>1.3691666666666669</v>
      </c>
    </row>
    <row r="4932" spans="1:9" x14ac:dyDescent="0.25">
      <c r="A4932" s="1">
        <v>2.1567511883110622E-3</v>
      </c>
      <c r="B4932" s="1">
        <v>82.166666666666671</v>
      </c>
      <c r="C4932" s="1">
        <v>2.881075093400185E-3</v>
      </c>
      <c r="D4932" s="1">
        <v>82.166666666666671</v>
      </c>
      <c r="E4932" s="1">
        <v>3.607076188094411E-3</v>
      </c>
      <c r="F4932" s="1">
        <v>82.166666666666671</v>
      </c>
      <c r="G4932" s="1">
        <v>4.3346406015750119E-3</v>
      </c>
      <c r="H4932" s="1">
        <v>82.166666666666671</v>
      </c>
      <c r="I4932">
        <f>B4932/60</f>
        <v>1.3694444444444445</v>
      </c>
    </row>
    <row r="4933" spans="1:9" x14ac:dyDescent="0.25">
      <c r="A4933" s="1">
        <v>2.1567511883110622E-3</v>
      </c>
      <c r="B4933" s="1">
        <v>82.183333333333337</v>
      </c>
      <c r="C4933" s="1">
        <v>2.881075093400185E-3</v>
      </c>
      <c r="D4933" s="1">
        <v>82.183333333333337</v>
      </c>
      <c r="E4933" s="1">
        <v>3.607076188094411E-3</v>
      </c>
      <c r="F4933" s="1">
        <v>82.183333333333337</v>
      </c>
      <c r="G4933" s="1">
        <v>4.3346406015750119E-3</v>
      </c>
      <c r="H4933" s="1">
        <v>82.183333333333337</v>
      </c>
      <c r="I4933">
        <f>B4933/60</f>
        <v>1.3697222222222223</v>
      </c>
    </row>
    <row r="4934" spans="1:9" x14ac:dyDescent="0.25">
      <c r="A4934" s="1">
        <v>2.1567511883110622E-3</v>
      </c>
      <c r="B4934" s="1">
        <v>82.2</v>
      </c>
      <c r="C4934" s="1">
        <v>2.881075093400185E-3</v>
      </c>
      <c r="D4934" s="1">
        <v>82.2</v>
      </c>
      <c r="E4934" s="1">
        <v>3.607076188094411E-3</v>
      </c>
      <c r="F4934" s="1">
        <v>82.2</v>
      </c>
      <c r="G4934" s="1">
        <v>4.3346406015750119E-3</v>
      </c>
      <c r="H4934" s="1">
        <v>82.2</v>
      </c>
      <c r="I4934">
        <f>B4934/60</f>
        <v>1.37</v>
      </c>
    </row>
    <row r="4935" spans="1:9" x14ac:dyDescent="0.25">
      <c r="A4935" s="1">
        <v>2.1567511883110622E-3</v>
      </c>
      <c r="B4935" s="1">
        <v>82.216666666666669</v>
      </c>
      <c r="C4935" s="1">
        <v>2.881075093400185E-3</v>
      </c>
      <c r="D4935" s="1">
        <v>82.216666666666669</v>
      </c>
      <c r="E4935" s="1">
        <v>3.607076188094411E-3</v>
      </c>
      <c r="F4935" s="1">
        <v>82.216666666666669</v>
      </c>
      <c r="G4935" s="1">
        <v>4.3346406015750119E-3</v>
      </c>
      <c r="H4935" s="1">
        <v>82.216666666666669</v>
      </c>
      <c r="I4935">
        <f>B4935/60</f>
        <v>1.3702777777777777</v>
      </c>
    </row>
    <row r="4936" spans="1:9" x14ac:dyDescent="0.25">
      <c r="A4936" s="1">
        <v>2.1567511883110622E-3</v>
      </c>
      <c r="B4936" s="1">
        <v>82.233333333333334</v>
      </c>
      <c r="C4936" s="1">
        <v>2.881075093400185E-3</v>
      </c>
      <c r="D4936" s="1">
        <v>82.233333333333334</v>
      </c>
      <c r="E4936" s="1">
        <v>3.607076188094411E-3</v>
      </c>
      <c r="F4936" s="1">
        <v>82.233333333333334</v>
      </c>
      <c r="G4936" s="1">
        <v>4.3346406015750119E-3</v>
      </c>
      <c r="H4936" s="1">
        <v>82.233333333333334</v>
      </c>
      <c r="I4936">
        <f>B4936/60</f>
        <v>1.3705555555555555</v>
      </c>
    </row>
    <row r="4937" spans="1:9" x14ac:dyDescent="0.25">
      <c r="A4937" s="1">
        <v>2.1567511883110622E-3</v>
      </c>
      <c r="B4937" s="1">
        <v>82.25</v>
      </c>
      <c r="C4937" s="1">
        <v>2.881075093400185E-3</v>
      </c>
      <c r="D4937" s="1">
        <v>82.25</v>
      </c>
      <c r="E4937" s="1">
        <v>3.607076188094411E-3</v>
      </c>
      <c r="F4937" s="1">
        <v>82.25</v>
      </c>
      <c r="G4937" s="1">
        <v>4.3346406015750119E-3</v>
      </c>
      <c r="H4937" s="1">
        <v>82.25</v>
      </c>
      <c r="I4937">
        <f>B4937/60</f>
        <v>1.3708333333333333</v>
      </c>
    </row>
    <row r="4938" spans="1:9" x14ac:dyDescent="0.25">
      <c r="A4938" s="1">
        <v>2.1567511883110622E-3</v>
      </c>
      <c r="B4938" s="1">
        <v>82.266666666666666</v>
      </c>
      <c r="C4938" s="1">
        <v>2.881075093400185E-3</v>
      </c>
      <c r="D4938" s="1">
        <v>82.266666666666666</v>
      </c>
      <c r="E4938" s="1">
        <v>3.607076188094411E-3</v>
      </c>
      <c r="F4938" s="1">
        <v>82.266666666666666</v>
      </c>
      <c r="G4938" s="1">
        <v>4.3346406015750119E-3</v>
      </c>
      <c r="H4938" s="1">
        <v>82.266666666666666</v>
      </c>
      <c r="I4938">
        <f>B4938/60</f>
        <v>1.3711111111111112</v>
      </c>
    </row>
    <row r="4939" spans="1:9" x14ac:dyDescent="0.25">
      <c r="A4939" s="1">
        <v>2.1567511883110622E-3</v>
      </c>
      <c r="B4939" s="1">
        <v>82.283333333333331</v>
      </c>
      <c r="C4939" s="1">
        <v>2.881075093400185E-3</v>
      </c>
      <c r="D4939" s="1">
        <v>82.283333333333331</v>
      </c>
      <c r="E4939" s="1">
        <v>3.607076188094411E-3</v>
      </c>
      <c r="F4939" s="1">
        <v>82.283333333333331</v>
      </c>
      <c r="G4939" s="1">
        <v>4.3346406015750119E-3</v>
      </c>
      <c r="H4939" s="1">
        <v>82.283333333333331</v>
      </c>
      <c r="I4939">
        <f>B4939/60</f>
        <v>1.3713888888888888</v>
      </c>
    </row>
    <row r="4940" spans="1:9" x14ac:dyDescent="0.25">
      <c r="A4940" s="1">
        <v>2.1567511883110622E-3</v>
      </c>
      <c r="B4940" s="1">
        <v>82.3</v>
      </c>
      <c r="C4940" s="1">
        <v>2.881075093400185E-3</v>
      </c>
      <c r="D4940" s="1">
        <v>82.3</v>
      </c>
      <c r="E4940" s="1">
        <v>3.607076188094411E-3</v>
      </c>
      <c r="F4940" s="1">
        <v>82.3</v>
      </c>
      <c r="G4940" s="1">
        <v>4.3346406015750119E-3</v>
      </c>
      <c r="H4940" s="1">
        <v>82.3</v>
      </c>
      <c r="I4940">
        <f>B4940/60</f>
        <v>1.3716666666666666</v>
      </c>
    </row>
    <row r="4941" spans="1:9" x14ac:dyDescent="0.25">
      <c r="A4941" s="1">
        <v>2.1567511883110622E-3</v>
      </c>
      <c r="B4941" s="1">
        <v>82.316666666666663</v>
      </c>
      <c r="C4941" s="1">
        <v>2.881075093400185E-3</v>
      </c>
      <c r="D4941" s="1">
        <v>82.316666666666663</v>
      </c>
      <c r="E4941" s="1">
        <v>3.607076188094411E-3</v>
      </c>
      <c r="F4941" s="1">
        <v>82.316666666666663</v>
      </c>
      <c r="G4941" s="1">
        <v>4.3346406015750119E-3</v>
      </c>
      <c r="H4941" s="1">
        <v>82.316666666666663</v>
      </c>
      <c r="I4941">
        <f>B4941/60</f>
        <v>1.3719444444444444</v>
      </c>
    </row>
    <row r="4942" spans="1:9" x14ac:dyDescent="0.25">
      <c r="A4942" s="1">
        <v>2.1567511883110622E-3</v>
      </c>
      <c r="B4942" s="1">
        <v>82.333333333333329</v>
      </c>
      <c r="C4942" s="1">
        <v>2.881075093400185E-3</v>
      </c>
      <c r="D4942" s="1">
        <v>82.333333333333329</v>
      </c>
      <c r="E4942" s="1">
        <v>3.607076188094411E-3</v>
      </c>
      <c r="F4942" s="1">
        <v>82.333333333333329</v>
      </c>
      <c r="G4942" s="1">
        <v>4.3346406015750119E-3</v>
      </c>
      <c r="H4942" s="1">
        <v>82.333333333333329</v>
      </c>
      <c r="I4942">
        <f>B4942/60</f>
        <v>1.3722222222222222</v>
      </c>
    </row>
    <row r="4943" spans="1:9" x14ac:dyDescent="0.25">
      <c r="A4943" s="1">
        <v>2.1567511883110622E-3</v>
      </c>
      <c r="B4943" s="1">
        <v>82.35</v>
      </c>
      <c r="C4943" s="1">
        <v>2.881075093400185E-3</v>
      </c>
      <c r="D4943" s="1">
        <v>82.35</v>
      </c>
      <c r="E4943" s="1">
        <v>3.607076188094411E-3</v>
      </c>
      <c r="F4943" s="1">
        <v>82.35</v>
      </c>
      <c r="G4943" s="1">
        <v>4.3346406015750119E-3</v>
      </c>
      <c r="H4943" s="1">
        <v>82.35</v>
      </c>
      <c r="I4943">
        <f>B4943/60</f>
        <v>1.3724999999999998</v>
      </c>
    </row>
    <row r="4944" spans="1:9" x14ac:dyDescent="0.25">
      <c r="A4944" s="1">
        <v>2.1567511883110622E-3</v>
      </c>
      <c r="B4944" s="1">
        <v>82.36666666666666</v>
      </c>
      <c r="C4944" s="1">
        <v>2.881075093400185E-3</v>
      </c>
      <c r="D4944" s="1">
        <v>82.36666666666666</v>
      </c>
      <c r="E4944" s="1">
        <v>3.607076188094411E-3</v>
      </c>
      <c r="F4944" s="1">
        <v>82.36666666666666</v>
      </c>
      <c r="G4944" s="1">
        <v>4.3346406015750119E-3</v>
      </c>
      <c r="H4944" s="1">
        <v>82.36666666666666</v>
      </c>
      <c r="I4944">
        <f>B4944/60</f>
        <v>1.3727777777777777</v>
      </c>
    </row>
    <row r="4945" spans="1:9" x14ac:dyDescent="0.25">
      <c r="A4945" s="1">
        <v>2.1567511883110622E-3</v>
      </c>
      <c r="B4945" s="1">
        <v>82.38333333333334</v>
      </c>
      <c r="C4945" s="1">
        <v>2.881075093400185E-3</v>
      </c>
      <c r="D4945" s="1">
        <v>82.38333333333334</v>
      </c>
      <c r="E4945" s="1">
        <v>3.607076188094411E-3</v>
      </c>
      <c r="F4945" s="1">
        <v>82.38333333333334</v>
      </c>
      <c r="G4945" s="1">
        <v>4.3346406015750119E-3</v>
      </c>
      <c r="H4945" s="1">
        <v>82.38333333333334</v>
      </c>
      <c r="I4945">
        <f>B4945/60</f>
        <v>1.3730555555555557</v>
      </c>
    </row>
    <row r="4946" spans="1:9" x14ac:dyDescent="0.25">
      <c r="A4946" s="1">
        <v>2.1567511883110622E-3</v>
      </c>
      <c r="B4946" s="1">
        <v>82.4</v>
      </c>
      <c r="C4946" s="1">
        <v>2.881075093400185E-3</v>
      </c>
      <c r="D4946" s="1">
        <v>82.4</v>
      </c>
      <c r="E4946" s="1">
        <v>3.607076188094411E-3</v>
      </c>
      <c r="F4946" s="1">
        <v>82.4</v>
      </c>
      <c r="G4946" s="1">
        <v>4.3346406015750119E-3</v>
      </c>
      <c r="H4946" s="1">
        <v>82.4</v>
      </c>
      <c r="I4946">
        <f>B4946/60</f>
        <v>1.3733333333333335</v>
      </c>
    </row>
    <row r="4947" spans="1:9" x14ac:dyDescent="0.25">
      <c r="A4947" s="1">
        <v>2.1567511883110622E-3</v>
      </c>
      <c r="B4947" s="1">
        <v>82.416666666666671</v>
      </c>
      <c r="C4947" s="1">
        <v>2.881075093400185E-3</v>
      </c>
      <c r="D4947" s="1">
        <v>82.416666666666671</v>
      </c>
      <c r="E4947" s="1">
        <v>3.607076188094411E-3</v>
      </c>
      <c r="F4947" s="1">
        <v>82.416666666666671</v>
      </c>
      <c r="G4947" s="1">
        <v>4.3346406015750119E-3</v>
      </c>
      <c r="H4947" s="1">
        <v>82.416666666666671</v>
      </c>
      <c r="I4947">
        <f>B4947/60</f>
        <v>1.3736111111111111</v>
      </c>
    </row>
    <row r="4948" spans="1:9" x14ac:dyDescent="0.25">
      <c r="A4948" s="1">
        <v>2.1567511883110622E-3</v>
      </c>
      <c r="B4948" s="1">
        <v>82.433333333333337</v>
      </c>
      <c r="C4948" s="1">
        <v>2.881075093400185E-3</v>
      </c>
      <c r="D4948" s="1">
        <v>82.433333333333337</v>
      </c>
      <c r="E4948" s="1">
        <v>3.607076188094411E-3</v>
      </c>
      <c r="F4948" s="1">
        <v>82.433333333333337</v>
      </c>
      <c r="G4948" s="1">
        <v>4.3346406015750119E-3</v>
      </c>
      <c r="H4948" s="1">
        <v>82.433333333333337</v>
      </c>
      <c r="I4948">
        <f>B4948/60</f>
        <v>1.3738888888888889</v>
      </c>
    </row>
    <row r="4949" spans="1:9" x14ac:dyDescent="0.25">
      <c r="A4949" s="1">
        <v>2.1567511883110622E-3</v>
      </c>
      <c r="B4949" s="1">
        <v>82.45</v>
      </c>
      <c r="C4949" s="1">
        <v>2.881075093400185E-3</v>
      </c>
      <c r="D4949" s="1">
        <v>82.45</v>
      </c>
      <c r="E4949" s="1">
        <v>3.607076188094411E-3</v>
      </c>
      <c r="F4949" s="1">
        <v>82.45</v>
      </c>
      <c r="G4949" s="1">
        <v>4.3346406015750119E-3</v>
      </c>
      <c r="H4949" s="1">
        <v>82.45</v>
      </c>
      <c r="I4949">
        <f>B4949/60</f>
        <v>1.3741666666666668</v>
      </c>
    </row>
    <row r="4950" spans="1:9" x14ac:dyDescent="0.25">
      <c r="A4950" s="1">
        <v>2.1567511883110622E-3</v>
      </c>
      <c r="B4950" s="1">
        <v>82.466666666666669</v>
      </c>
      <c r="C4950" s="1">
        <v>2.881075093400185E-3</v>
      </c>
      <c r="D4950" s="1">
        <v>82.466666666666669</v>
      </c>
      <c r="E4950" s="1">
        <v>3.607076188094411E-3</v>
      </c>
      <c r="F4950" s="1">
        <v>82.466666666666669</v>
      </c>
      <c r="G4950" s="1">
        <v>4.3346406015750119E-3</v>
      </c>
      <c r="H4950" s="1">
        <v>82.466666666666669</v>
      </c>
      <c r="I4950">
        <f>B4950/60</f>
        <v>1.3744444444444446</v>
      </c>
    </row>
    <row r="4951" spans="1:9" x14ac:dyDescent="0.25">
      <c r="A4951" s="1">
        <v>2.1567511883110622E-3</v>
      </c>
      <c r="B4951" s="1">
        <v>82.483333333333334</v>
      </c>
      <c r="C4951" s="1">
        <v>2.881075093400185E-3</v>
      </c>
      <c r="D4951" s="1">
        <v>82.483333333333334</v>
      </c>
      <c r="E4951" s="1">
        <v>3.607076188094411E-3</v>
      </c>
      <c r="F4951" s="1">
        <v>82.483333333333334</v>
      </c>
      <c r="G4951" s="1">
        <v>4.3346406015750119E-3</v>
      </c>
      <c r="H4951" s="1">
        <v>82.483333333333334</v>
      </c>
      <c r="I4951">
        <f>B4951/60</f>
        <v>1.3747222222222222</v>
      </c>
    </row>
    <row r="4952" spans="1:9" x14ac:dyDescent="0.25">
      <c r="A4952" s="1">
        <v>2.1567511883110622E-3</v>
      </c>
      <c r="B4952" s="1">
        <v>82.5</v>
      </c>
      <c r="C4952" s="1">
        <v>2.881075093400185E-3</v>
      </c>
      <c r="D4952" s="1">
        <v>82.5</v>
      </c>
      <c r="E4952" s="1">
        <v>3.607076188094411E-3</v>
      </c>
      <c r="F4952" s="1">
        <v>82.5</v>
      </c>
      <c r="G4952" s="1">
        <v>4.3346406015750119E-3</v>
      </c>
      <c r="H4952" s="1">
        <v>82.5</v>
      </c>
      <c r="I4952">
        <f>B4952/60</f>
        <v>1.375</v>
      </c>
    </row>
    <row r="4953" spans="1:9" x14ac:dyDescent="0.25">
      <c r="A4953" s="1">
        <v>2.1567511883110622E-3</v>
      </c>
      <c r="B4953" s="1">
        <v>82.516666666666666</v>
      </c>
      <c r="C4953" s="1">
        <v>2.881075093400185E-3</v>
      </c>
      <c r="D4953" s="1">
        <v>82.516666666666666</v>
      </c>
      <c r="E4953" s="1">
        <v>3.607076188094411E-3</v>
      </c>
      <c r="F4953" s="1">
        <v>82.516666666666666</v>
      </c>
      <c r="G4953" s="1">
        <v>4.3346406015750119E-3</v>
      </c>
      <c r="H4953" s="1">
        <v>82.516666666666666</v>
      </c>
      <c r="I4953">
        <f>B4953/60</f>
        <v>1.3752777777777778</v>
      </c>
    </row>
    <row r="4954" spans="1:9" x14ac:dyDescent="0.25">
      <c r="A4954" s="1">
        <v>2.1567511883110622E-3</v>
      </c>
      <c r="B4954" s="1">
        <v>82.533333333333331</v>
      </c>
      <c r="C4954" s="1">
        <v>2.881075093400185E-3</v>
      </c>
      <c r="D4954" s="1">
        <v>82.533333333333331</v>
      </c>
      <c r="E4954" s="1">
        <v>3.607076188094411E-3</v>
      </c>
      <c r="F4954" s="1">
        <v>82.533333333333331</v>
      </c>
      <c r="G4954" s="1">
        <v>4.3346406015750119E-3</v>
      </c>
      <c r="H4954" s="1">
        <v>82.533333333333331</v>
      </c>
      <c r="I4954">
        <f>B4954/60</f>
        <v>1.3755555555555554</v>
      </c>
    </row>
    <row r="4955" spans="1:9" x14ac:dyDescent="0.25">
      <c r="A4955" s="1">
        <v>2.1567511883110622E-3</v>
      </c>
      <c r="B4955" s="1">
        <v>82.55</v>
      </c>
      <c r="C4955" s="1">
        <v>2.881075093400185E-3</v>
      </c>
      <c r="D4955" s="1">
        <v>82.55</v>
      </c>
      <c r="E4955" s="1">
        <v>3.607076188094411E-3</v>
      </c>
      <c r="F4955" s="1">
        <v>82.55</v>
      </c>
      <c r="G4955" s="1">
        <v>4.3346406015750119E-3</v>
      </c>
      <c r="H4955" s="1">
        <v>82.55</v>
      </c>
      <c r="I4955">
        <f>B4955/60</f>
        <v>1.3758333333333332</v>
      </c>
    </row>
    <row r="4956" spans="1:9" x14ac:dyDescent="0.25">
      <c r="A4956" s="1">
        <v>2.1567511883110622E-3</v>
      </c>
      <c r="B4956" s="1">
        <v>82.566666666666663</v>
      </c>
      <c r="C4956" s="1">
        <v>2.881075093400185E-3</v>
      </c>
      <c r="D4956" s="1">
        <v>82.566666666666663</v>
      </c>
      <c r="E4956" s="1">
        <v>3.607076188094411E-3</v>
      </c>
      <c r="F4956" s="1">
        <v>82.566666666666663</v>
      </c>
      <c r="G4956" s="1">
        <v>4.3346406015750119E-3</v>
      </c>
      <c r="H4956" s="1">
        <v>82.566666666666663</v>
      </c>
      <c r="I4956">
        <f>B4956/60</f>
        <v>1.3761111111111111</v>
      </c>
    </row>
    <row r="4957" spans="1:9" x14ac:dyDescent="0.25">
      <c r="A4957" s="1">
        <v>2.1567511883110622E-3</v>
      </c>
      <c r="B4957" s="1">
        <v>82.583333333333329</v>
      </c>
      <c r="C4957" s="1">
        <v>2.881075093400185E-3</v>
      </c>
      <c r="D4957" s="1">
        <v>82.583333333333329</v>
      </c>
      <c r="E4957" s="1">
        <v>3.607076188094411E-3</v>
      </c>
      <c r="F4957" s="1">
        <v>82.583333333333329</v>
      </c>
      <c r="G4957" s="1">
        <v>4.3346406015750119E-3</v>
      </c>
      <c r="H4957" s="1">
        <v>82.583333333333329</v>
      </c>
      <c r="I4957">
        <f>B4957/60</f>
        <v>1.3763888888888889</v>
      </c>
    </row>
    <row r="4958" spans="1:9" x14ac:dyDescent="0.25">
      <c r="A4958" s="1">
        <v>2.1567511883110622E-3</v>
      </c>
      <c r="B4958" s="1">
        <v>82.6</v>
      </c>
      <c r="C4958" s="1">
        <v>2.881075093400185E-3</v>
      </c>
      <c r="D4958" s="1">
        <v>82.6</v>
      </c>
      <c r="E4958" s="1">
        <v>3.607076188094411E-3</v>
      </c>
      <c r="F4958" s="1">
        <v>82.6</v>
      </c>
      <c r="G4958" s="1">
        <v>4.3346406015750119E-3</v>
      </c>
      <c r="H4958" s="1">
        <v>82.6</v>
      </c>
      <c r="I4958">
        <f>B4958/60</f>
        <v>1.3766666666666665</v>
      </c>
    </row>
    <row r="4959" spans="1:9" x14ac:dyDescent="0.25">
      <c r="A4959" s="1">
        <v>2.1567511883110622E-3</v>
      </c>
      <c r="B4959" s="1">
        <v>82.61666666666666</v>
      </c>
      <c r="C4959" s="1">
        <v>2.881075093400185E-3</v>
      </c>
      <c r="D4959" s="1">
        <v>82.61666666666666</v>
      </c>
      <c r="E4959" s="1">
        <v>3.607076188094411E-3</v>
      </c>
      <c r="F4959" s="1">
        <v>82.61666666666666</v>
      </c>
      <c r="G4959" s="1">
        <v>4.3346406015750119E-3</v>
      </c>
      <c r="H4959" s="1">
        <v>82.61666666666666</v>
      </c>
      <c r="I4959">
        <f>B4959/60</f>
        <v>1.3769444444444443</v>
      </c>
    </row>
    <row r="4960" spans="1:9" x14ac:dyDescent="0.25">
      <c r="A4960" s="1">
        <v>2.1567511883110622E-3</v>
      </c>
      <c r="B4960" s="1">
        <v>82.63333333333334</v>
      </c>
      <c r="C4960" s="1">
        <v>2.881075093400185E-3</v>
      </c>
      <c r="D4960" s="1">
        <v>82.63333333333334</v>
      </c>
      <c r="E4960" s="1">
        <v>3.607076188094411E-3</v>
      </c>
      <c r="F4960" s="1">
        <v>82.63333333333334</v>
      </c>
      <c r="G4960" s="1">
        <v>4.3346406015750119E-3</v>
      </c>
      <c r="H4960" s="1">
        <v>82.63333333333334</v>
      </c>
      <c r="I4960">
        <f>B4960/60</f>
        <v>1.3772222222222223</v>
      </c>
    </row>
    <row r="4961" spans="1:9" x14ac:dyDescent="0.25">
      <c r="A4961" s="1">
        <v>2.1567511883110622E-3</v>
      </c>
      <c r="B4961" s="1">
        <v>82.65</v>
      </c>
      <c r="C4961" s="1">
        <v>2.881075093400185E-3</v>
      </c>
      <c r="D4961" s="1">
        <v>82.65</v>
      </c>
      <c r="E4961" s="1">
        <v>3.607076188094411E-3</v>
      </c>
      <c r="F4961" s="1">
        <v>82.65</v>
      </c>
      <c r="G4961" s="1">
        <v>4.3346406015750119E-3</v>
      </c>
      <c r="H4961" s="1">
        <v>82.65</v>
      </c>
      <c r="I4961">
        <f>B4961/60</f>
        <v>1.3775000000000002</v>
      </c>
    </row>
    <row r="4962" spans="1:9" x14ac:dyDescent="0.25">
      <c r="A4962" s="1">
        <v>2.1567511883110622E-3</v>
      </c>
      <c r="B4962" s="1">
        <v>82.666666666666671</v>
      </c>
      <c r="C4962" s="1">
        <v>2.881075093400185E-3</v>
      </c>
      <c r="D4962" s="1">
        <v>82.666666666666671</v>
      </c>
      <c r="E4962" s="1">
        <v>3.607076188094411E-3</v>
      </c>
      <c r="F4962" s="1">
        <v>82.666666666666671</v>
      </c>
      <c r="G4962" s="1">
        <v>4.3346406015750119E-3</v>
      </c>
      <c r="H4962" s="1">
        <v>82.666666666666671</v>
      </c>
      <c r="I4962">
        <f>B4962/60</f>
        <v>1.3777777777777778</v>
      </c>
    </row>
    <row r="4963" spans="1:9" x14ac:dyDescent="0.25">
      <c r="A4963" s="1">
        <v>2.1567511883110622E-3</v>
      </c>
      <c r="B4963" s="1">
        <v>82.683333333333337</v>
      </c>
      <c r="C4963" s="1">
        <v>2.881075093400185E-3</v>
      </c>
      <c r="D4963" s="1">
        <v>82.683333333333337</v>
      </c>
      <c r="E4963" s="1">
        <v>3.607076188094411E-3</v>
      </c>
      <c r="F4963" s="1">
        <v>82.683333333333337</v>
      </c>
      <c r="G4963" s="1">
        <v>4.3346406015750119E-3</v>
      </c>
      <c r="H4963" s="1">
        <v>82.683333333333337</v>
      </c>
      <c r="I4963">
        <f>B4963/60</f>
        <v>1.3780555555555556</v>
      </c>
    </row>
    <row r="4964" spans="1:9" x14ac:dyDescent="0.25">
      <c r="A4964" s="1">
        <v>2.1567511883110622E-3</v>
      </c>
      <c r="B4964" s="1">
        <v>82.7</v>
      </c>
      <c r="C4964" s="1">
        <v>2.881075093400185E-3</v>
      </c>
      <c r="D4964" s="1">
        <v>82.7</v>
      </c>
      <c r="E4964" s="1">
        <v>3.607076188094411E-3</v>
      </c>
      <c r="F4964" s="1">
        <v>82.7</v>
      </c>
      <c r="G4964" s="1">
        <v>4.3346406015750119E-3</v>
      </c>
      <c r="H4964" s="1">
        <v>82.7</v>
      </c>
      <c r="I4964">
        <f>B4964/60</f>
        <v>1.3783333333333334</v>
      </c>
    </row>
    <row r="4965" spans="1:9" x14ac:dyDescent="0.25">
      <c r="A4965" s="1">
        <v>2.1567511883110622E-3</v>
      </c>
      <c r="B4965" s="1">
        <v>82.716666666666669</v>
      </c>
      <c r="C4965" s="1">
        <v>2.881075093400185E-3</v>
      </c>
      <c r="D4965" s="1">
        <v>82.716666666666669</v>
      </c>
      <c r="E4965" s="1">
        <v>3.607076188094411E-3</v>
      </c>
      <c r="F4965" s="1">
        <v>82.716666666666669</v>
      </c>
      <c r="G4965" s="1">
        <v>4.3346406015750119E-3</v>
      </c>
      <c r="H4965" s="1">
        <v>82.716666666666669</v>
      </c>
      <c r="I4965">
        <f>B4965/60</f>
        <v>1.3786111111111112</v>
      </c>
    </row>
    <row r="4966" spans="1:9" x14ac:dyDescent="0.25">
      <c r="A4966" s="1">
        <v>2.1567511883110622E-3</v>
      </c>
      <c r="B4966" s="1">
        <v>82.733333333333334</v>
      </c>
      <c r="C4966" s="1">
        <v>2.881075093400185E-3</v>
      </c>
      <c r="D4966" s="1">
        <v>82.733333333333334</v>
      </c>
      <c r="E4966" s="1">
        <v>3.607076188094411E-3</v>
      </c>
      <c r="F4966" s="1">
        <v>82.733333333333334</v>
      </c>
      <c r="G4966" s="1">
        <v>4.3346406015750119E-3</v>
      </c>
      <c r="H4966" s="1">
        <v>82.733333333333334</v>
      </c>
      <c r="I4966">
        <f>B4966/60</f>
        <v>1.3788888888888888</v>
      </c>
    </row>
    <row r="4967" spans="1:9" x14ac:dyDescent="0.25">
      <c r="A4967" s="1">
        <v>2.1567511883110622E-3</v>
      </c>
      <c r="B4967" s="1">
        <v>82.75</v>
      </c>
      <c r="C4967" s="1">
        <v>2.881075093400185E-3</v>
      </c>
      <c r="D4967" s="1">
        <v>82.75</v>
      </c>
      <c r="E4967" s="1">
        <v>3.607076188094411E-3</v>
      </c>
      <c r="F4967" s="1">
        <v>82.75</v>
      </c>
      <c r="G4967" s="1">
        <v>4.3346406015750119E-3</v>
      </c>
      <c r="H4967" s="1">
        <v>82.75</v>
      </c>
      <c r="I4967">
        <f>B4967/60</f>
        <v>1.3791666666666667</v>
      </c>
    </row>
    <row r="4968" spans="1:9" x14ac:dyDescent="0.25">
      <c r="A4968" s="1">
        <v>2.1567511883110622E-3</v>
      </c>
      <c r="B4968" s="1">
        <v>82.766666666666666</v>
      </c>
      <c r="C4968" s="1">
        <v>2.881075093400185E-3</v>
      </c>
      <c r="D4968" s="1">
        <v>82.766666666666666</v>
      </c>
      <c r="E4968" s="1">
        <v>3.607076188094411E-3</v>
      </c>
      <c r="F4968" s="1">
        <v>82.766666666666666</v>
      </c>
      <c r="G4968" s="1">
        <v>4.3346406015750119E-3</v>
      </c>
      <c r="H4968" s="1">
        <v>82.766666666666666</v>
      </c>
      <c r="I4968">
        <f>B4968/60</f>
        <v>1.3794444444444445</v>
      </c>
    </row>
    <row r="4969" spans="1:9" x14ac:dyDescent="0.25">
      <c r="A4969" s="1">
        <v>2.1567511883110622E-3</v>
      </c>
      <c r="B4969" s="1">
        <v>82.783333333333331</v>
      </c>
      <c r="C4969" s="1">
        <v>2.881075093400185E-3</v>
      </c>
      <c r="D4969" s="1">
        <v>82.783333333333331</v>
      </c>
      <c r="E4969" s="1">
        <v>3.607076188094411E-3</v>
      </c>
      <c r="F4969" s="1">
        <v>82.783333333333331</v>
      </c>
      <c r="G4969" s="1">
        <v>4.3346406015750119E-3</v>
      </c>
      <c r="H4969" s="1">
        <v>82.783333333333331</v>
      </c>
      <c r="I4969">
        <f>B4969/60</f>
        <v>1.3797222222222223</v>
      </c>
    </row>
    <row r="4970" spans="1:9" x14ac:dyDescent="0.25">
      <c r="A4970" s="1">
        <v>2.1567511883110622E-3</v>
      </c>
      <c r="B4970" s="1">
        <v>82.8</v>
      </c>
      <c r="C4970" s="1">
        <v>2.881075093400185E-3</v>
      </c>
      <c r="D4970" s="1">
        <v>82.8</v>
      </c>
      <c r="E4970" s="1">
        <v>3.607076188094411E-3</v>
      </c>
      <c r="F4970" s="1">
        <v>82.8</v>
      </c>
      <c r="G4970" s="1">
        <v>4.3346406015750119E-3</v>
      </c>
      <c r="H4970" s="1">
        <v>82.8</v>
      </c>
      <c r="I4970">
        <f>B4970/60</f>
        <v>1.38</v>
      </c>
    </row>
    <row r="4971" spans="1:9" x14ac:dyDescent="0.25">
      <c r="A4971" s="1">
        <v>2.1567511883110622E-3</v>
      </c>
      <c r="B4971" s="1">
        <v>82.816666666666663</v>
      </c>
      <c r="C4971" s="1">
        <v>2.881075093400185E-3</v>
      </c>
      <c r="D4971" s="1">
        <v>82.816666666666663</v>
      </c>
      <c r="E4971" s="1">
        <v>3.607076188094411E-3</v>
      </c>
      <c r="F4971" s="1">
        <v>82.816666666666663</v>
      </c>
      <c r="G4971" s="1">
        <v>4.3346406015750119E-3</v>
      </c>
      <c r="H4971" s="1">
        <v>82.816666666666663</v>
      </c>
      <c r="I4971">
        <f>B4971/60</f>
        <v>1.3802777777777777</v>
      </c>
    </row>
    <row r="4972" spans="1:9" x14ac:dyDescent="0.25">
      <c r="A4972" s="1">
        <v>2.1567511883110622E-3</v>
      </c>
      <c r="B4972" s="1">
        <v>82.833333333333329</v>
      </c>
      <c r="C4972" s="1">
        <v>2.881075093400185E-3</v>
      </c>
      <c r="D4972" s="1">
        <v>82.833333333333329</v>
      </c>
      <c r="E4972" s="1">
        <v>3.607076188094411E-3</v>
      </c>
      <c r="F4972" s="1">
        <v>82.833333333333329</v>
      </c>
      <c r="G4972" s="1">
        <v>4.3346406015750119E-3</v>
      </c>
      <c r="H4972" s="1">
        <v>82.833333333333329</v>
      </c>
      <c r="I4972">
        <f>B4972/60</f>
        <v>1.3805555555555555</v>
      </c>
    </row>
    <row r="4973" spans="1:9" x14ac:dyDescent="0.25">
      <c r="A4973" s="1">
        <v>2.1567511883110622E-3</v>
      </c>
      <c r="B4973" s="1">
        <v>82.85</v>
      </c>
      <c r="C4973" s="1">
        <v>2.881075093400185E-3</v>
      </c>
      <c r="D4973" s="1">
        <v>82.85</v>
      </c>
      <c r="E4973" s="1">
        <v>3.607076188094411E-3</v>
      </c>
      <c r="F4973" s="1">
        <v>82.85</v>
      </c>
      <c r="G4973" s="1">
        <v>4.3346406015750119E-3</v>
      </c>
      <c r="H4973" s="1">
        <v>82.85</v>
      </c>
      <c r="I4973">
        <f>B4973/60</f>
        <v>1.3808333333333331</v>
      </c>
    </row>
    <row r="4974" spans="1:9" x14ac:dyDescent="0.25">
      <c r="A4974" s="1">
        <v>2.1567511883110622E-3</v>
      </c>
      <c r="B4974" s="1">
        <v>82.86666666666666</v>
      </c>
      <c r="C4974" s="1">
        <v>2.881075093400185E-3</v>
      </c>
      <c r="D4974" s="1">
        <v>82.86666666666666</v>
      </c>
      <c r="E4974" s="1">
        <v>3.607076188094411E-3</v>
      </c>
      <c r="F4974" s="1">
        <v>82.86666666666666</v>
      </c>
      <c r="G4974" s="1">
        <v>4.3346406015750119E-3</v>
      </c>
      <c r="H4974" s="1">
        <v>82.86666666666666</v>
      </c>
      <c r="I4974">
        <f>B4974/60</f>
        <v>1.381111111111111</v>
      </c>
    </row>
    <row r="4975" spans="1:9" x14ac:dyDescent="0.25">
      <c r="A4975" s="1">
        <v>2.1567511883110622E-3</v>
      </c>
      <c r="B4975" s="1">
        <v>82.88333333333334</v>
      </c>
      <c r="C4975" s="1">
        <v>2.881075093400185E-3</v>
      </c>
      <c r="D4975" s="1">
        <v>82.88333333333334</v>
      </c>
      <c r="E4975" s="1">
        <v>3.607076188094411E-3</v>
      </c>
      <c r="F4975" s="1">
        <v>82.88333333333334</v>
      </c>
      <c r="G4975" s="1">
        <v>4.3346406015750119E-3</v>
      </c>
      <c r="H4975" s="1">
        <v>82.88333333333334</v>
      </c>
      <c r="I4975">
        <f>B4975/60</f>
        <v>1.381388888888889</v>
      </c>
    </row>
    <row r="4976" spans="1:9" x14ac:dyDescent="0.25">
      <c r="A4976" s="1">
        <v>2.1567511883110622E-3</v>
      </c>
      <c r="B4976" s="1">
        <v>82.9</v>
      </c>
      <c r="C4976" s="1">
        <v>2.881075093400185E-3</v>
      </c>
      <c r="D4976" s="1">
        <v>82.9</v>
      </c>
      <c r="E4976" s="1">
        <v>3.607076188094411E-3</v>
      </c>
      <c r="F4976" s="1">
        <v>82.9</v>
      </c>
      <c r="G4976" s="1">
        <v>4.3346406015750119E-3</v>
      </c>
      <c r="H4976" s="1">
        <v>82.9</v>
      </c>
      <c r="I4976">
        <f>B4976/60</f>
        <v>1.3816666666666668</v>
      </c>
    </row>
    <row r="4977" spans="1:9" x14ac:dyDescent="0.25">
      <c r="A4977" s="1">
        <v>2.1567511883110622E-3</v>
      </c>
      <c r="B4977" s="1">
        <v>82.916666666666671</v>
      </c>
      <c r="C4977" s="1">
        <v>2.881075093400185E-3</v>
      </c>
      <c r="D4977" s="1">
        <v>82.916666666666671</v>
      </c>
      <c r="E4977" s="1">
        <v>3.607076188094411E-3</v>
      </c>
      <c r="F4977" s="1">
        <v>82.916666666666671</v>
      </c>
      <c r="G4977" s="1">
        <v>4.3346406015750119E-3</v>
      </c>
      <c r="H4977" s="1">
        <v>82.916666666666671</v>
      </c>
      <c r="I4977">
        <f>B4977/60</f>
        <v>1.3819444444444444</v>
      </c>
    </row>
    <row r="4978" spans="1:9" x14ac:dyDescent="0.25">
      <c r="A4978" s="1">
        <v>2.1567511883110622E-3</v>
      </c>
      <c r="B4978" s="1">
        <v>82.933333333333337</v>
      </c>
      <c r="C4978" s="1">
        <v>2.881075093400185E-3</v>
      </c>
      <c r="D4978" s="1">
        <v>82.933333333333337</v>
      </c>
      <c r="E4978" s="1">
        <v>3.607076188094411E-3</v>
      </c>
      <c r="F4978" s="1">
        <v>82.933333333333337</v>
      </c>
      <c r="G4978" s="1">
        <v>4.3346406015750119E-3</v>
      </c>
      <c r="H4978" s="1">
        <v>82.933333333333337</v>
      </c>
      <c r="I4978">
        <f>B4978/60</f>
        <v>1.3822222222222222</v>
      </c>
    </row>
    <row r="4979" spans="1:9" x14ac:dyDescent="0.25">
      <c r="A4979" s="1">
        <v>2.1567511883110622E-3</v>
      </c>
      <c r="B4979" s="1">
        <v>82.95</v>
      </c>
      <c r="C4979" s="1">
        <v>2.881075093400185E-3</v>
      </c>
      <c r="D4979" s="1">
        <v>82.95</v>
      </c>
      <c r="E4979" s="1">
        <v>3.607076188094411E-3</v>
      </c>
      <c r="F4979" s="1">
        <v>82.95</v>
      </c>
      <c r="G4979" s="1">
        <v>4.3346406015750119E-3</v>
      </c>
      <c r="H4979" s="1">
        <v>82.95</v>
      </c>
      <c r="I4979">
        <f>B4979/60</f>
        <v>1.3825000000000001</v>
      </c>
    </row>
    <row r="4980" spans="1:9" x14ac:dyDescent="0.25">
      <c r="A4980" s="1">
        <v>2.1567511883110622E-3</v>
      </c>
      <c r="B4980" s="1">
        <v>82.966666666666669</v>
      </c>
      <c r="C4980" s="1">
        <v>2.881075093400185E-3</v>
      </c>
      <c r="D4980" s="1">
        <v>82.966666666666669</v>
      </c>
      <c r="E4980" s="1">
        <v>3.607076188094411E-3</v>
      </c>
      <c r="F4980" s="1">
        <v>82.966666666666669</v>
      </c>
      <c r="G4980" s="1">
        <v>4.3346406015750119E-3</v>
      </c>
      <c r="H4980" s="1">
        <v>82.966666666666669</v>
      </c>
      <c r="I4980">
        <f>B4980/60</f>
        <v>1.3827777777777779</v>
      </c>
    </row>
    <row r="4981" spans="1:9" x14ac:dyDescent="0.25">
      <c r="A4981" s="1">
        <v>2.1567511883110622E-3</v>
      </c>
      <c r="B4981" s="1">
        <v>82.983333333333334</v>
      </c>
      <c r="C4981" s="1">
        <v>2.881075093400185E-3</v>
      </c>
      <c r="D4981" s="1">
        <v>82.983333333333334</v>
      </c>
      <c r="E4981" s="1">
        <v>3.607076188094411E-3</v>
      </c>
      <c r="F4981" s="1">
        <v>82.983333333333334</v>
      </c>
      <c r="G4981" s="1">
        <v>4.3346406015750119E-3</v>
      </c>
      <c r="H4981" s="1">
        <v>82.983333333333334</v>
      </c>
      <c r="I4981">
        <f>B4981/60</f>
        <v>1.3830555555555555</v>
      </c>
    </row>
    <row r="4982" spans="1:9" x14ac:dyDescent="0.25">
      <c r="A4982" s="1">
        <v>2.1567511883110622E-3</v>
      </c>
      <c r="B4982" s="1">
        <v>83</v>
      </c>
      <c r="C4982" s="1">
        <v>2.881075093400185E-3</v>
      </c>
      <c r="D4982" s="1">
        <v>83</v>
      </c>
      <c r="E4982" s="1">
        <v>3.607076188094411E-3</v>
      </c>
      <c r="F4982" s="1">
        <v>83</v>
      </c>
      <c r="G4982" s="1">
        <v>4.3346406015750119E-3</v>
      </c>
      <c r="H4982" s="1">
        <v>83</v>
      </c>
      <c r="I4982">
        <f>B4982/60</f>
        <v>1.3833333333333333</v>
      </c>
    </row>
    <row r="4983" spans="1:9" x14ac:dyDescent="0.25">
      <c r="A4983" s="1">
        <v>2.1567511883110622E-3</v>
      </c>
      <c r="B4983" s="1">
        <v>83.016666666666666</v>
      </c>
      <c r="C4983" s="1">
        <v>2.881075093400185E-3</v>
      </c>
      <c r="D4983" s="1">
        <v>83.016666666666666</v>
      </c>
      <c r="E4983" s="1">
        <v>3.607076188094411E-3</v>
      </c>
      <c r="F4983" s="1">
        <v>83.016666666666666</v>
      </c>
      <c r="G4983" s="1">
        <v>4.3346406015750119E-3</v>
      </c>
      <c r="H4983" s="1">
        <v>83.016666666666666</v>
      </c>
      <c r="I4983">
        <f>B4983/60</f>
        <v>1.3836111111111111</v>
      </c>
    </row>
    <row r="4984" spans="1:9" x14ac:dyDescent="0.25">
      <c r="A4984" s="1">
        <v>2.1567511883110622E-3</v>
      </c>
      <c r="B4984" s="1">
        <v>83.033333333333331</v>
      </c>
      <c r="C4984" s="1">
        <v>2.881075093400185E-3</v>
      </c>
      <c r="D4984" s="1">
        <v>83.033333333333331</v>
      </c>
      <c r="E4984" s="1">
        <v>3.607076188094411E-3</v>
      </c>
      <c r="F4984" s="1">
        <v>83.033333333333331</v>
      </c>
      <c r="G4984" s="1">
        <v>4.3346406015750119E-3</v>
      </c>
      <c r="H4984" s="1">
        <v>83.033333333333331</v>
      </c>
      <c r="I4984">
        <f>B4984/60</f>
        <v>1.3838888888888889</v>
      </c>
    </row>
    <row r="4985" spans="1:9" x14ac:dyDescent="0.25">
      <c r="A4985" s="1">
        <v>2.1567511883110622E-3</v>
      </c>
      <c r="B4985" s="1">
        <v>83.05</v>
      </c>
      <c r="C4985" s="1">
        <v>2.881075093400185E-3</v>
      </c>
      <c r="D4985" s="1">
        <v>83.05</v>
      </c>
      <c r="E4985" s="1">
        <v>3.607076188094411E-3</v>
      </c>
      <c r="F4985" s="1">
        <v>83.05</v>
      </c>
      <c r="G4985" s="1">
        <v>4.3346406015750119E-3</v>
      </c>
      <c r="H4985" s="1">
        <v>83.05</v>
      </c>
      <c r="I4985">
        <f>B4985/60</f>
        <v>1.3841666666666665</v>
      </c>
    </row>
    <row r="4986" spans="1:9" x14ac:dyDescent="0.25">
      <c r="A4986" s="1">
        <v>2.1567511883110622E-3</v>
      </c>
      <c r="B4986" s="1">
        <v>83.066666666666663</v>
      </c>
      <c r="C4986" s="1">
        <v>2.881075093400185E-3</v>
      </c>
      <c r="D4986" s="1">
        <v>83.066666666666663</v>
      </c>
      <c r="E4986" s="1">
        <v>3.607076188094411E-3</v>
      </c>
      <c r="F4986" s="1">
        <v>83.066666666666663</v>
      </c>
      <c r="G4986" s="1">
        <v>4.3346406015750119E-3</v>
      </c>
      <c r="H4986" s="1">
        <v>83.066666666666663</v>
      </c>
      <c r="I4986">
        <f>B4986/60</f>
        <v>1.3844444444444444</v>
      </c>
    </row>
    <row r="4987" spans="1:9" x14ac:dyDescent="0.25">
      <c r="A4987" s="1">
        <v>2.1567511883110622E-3</v>
      </c>
      <c r="B4987" s="1">
        <v>83.083333333333329</v>
      </c>
      <c r="C4987" s="1">
        <v>2.881075093400185E-3</v>
      </c>
      <c r="D4987" s="1">
        <v>83.083333333333329</v>
      </c>
      <c r="E4987" s="1">
        <v>3.607076188094411E-3</v>
      </c>
      <c r="F4987" s="1">
        <v>83.083333333333329</v>
      </c>
      <c r="G4987" s="1">
        <v>4.3346406015750119E-3</v>
      </c>
      <c r="H4987" s="1">
        <v>83.083333333333329</v>
      </c>
      <c r="I4987">
        <f>B4987/60</f>
        <v>1.3847222222222222</v>
      </c>
    </row>
    <row r="4988" spans="1:9" x14ac:dyDescent="0.25">
      <c r="A4988" s="1">
        <v>2.1567511883110622E-3</v>
      </c>
      <c r="B4988" s="1">
        <v>83.1</v>
      </c>
      <c r="C4988" s="1">
        <v>2.881075093400185E-3</v>
      </c>
      <c r="D4988" s="1">
        <v>83.1</v>
      </c>
      <c r="E4988" s="1">
        <v>3.607076188094411E-3</v>
      </c>
      <c r="F4988" s="1">
        <v>83.1</v>
      </c>
      <c r="G4988" s="1">
        <v>4.3346406015750119E-3</v>
      </c>
      <c r="H4988" s="1">
        <v>83.1</v>
      </c>
      <c r="I4988">
        <f>B4988/60</f>
        <v>1.385</v>
      </c>
    </row>
    <row r="4989" spans="1:9" x14ac:dyDescent="0.25">
      <c r="A4989" s="1">
        <v>2.1567511883110622E-3</v>
      </c>
      <c r="B4989" s="1">
        <v>83.11666666666666</v>
      </c>
      <c r="C4989" s="1">
        <v>2.881075093400185E-3</v>
      </c>
      <c r="D4989" s="1">
        <v>83.11666666666666</v>
      </c>
      <c r="E4989" s="1">
        <v>3.607076188094411E-3</v>
      </c>
      <c r="F4989" s="1">
        <v>83.11666666666666</v>
      </c>
      <c r="G4989" s="1">
        <v>4.3346406015750119E-3</v>
      </c>
      <c r="H4989" s="1">
        <v>83.11666666666666</v>
      </c>
      <c r="I4989">
        <f>B4989/60</f>
        <v>1.3852777777777776</v>
      </c>
    </row>
    <row r="4990" spans="1:9" x14ac:dyDescent="0.25">
      <c r="A4990" s="1">
        <v>2.1567511883110622E-3</v>
      </c>
      <c r="B4990" s="1">
        <v>83.13333333333334</v>
      </c>
      <c r="C4990" s="1">
        <v>2.881075093400185E-3</v>
      </c>
      <c r="D4990" s="1">
        <v>83.13333333333334</v>
      </c>
      <c r="E4990" s="1">
        <v>3.607076188094411E-3</v>
      </c>
      <c r="F4990" s="1">
        <v>83.13333333333334</v>
      </c>
      <c r="G4990" s="1">
        <v>4.3346406015750119E-3</v>
      </c>
      <c r="H4990" s="1">
        <v>83.13333333333334</v>
      </c>
      <c r="I4990">
        <f>B4990/60</f>
        <v>1.3855555555555557</v>
      </c>
    </row>
    <row r="4991" spans="1:9" x14ac:dyDescent="0.25">
      <c r="A4991" s="1">
        <v>2.1567511883110622E-3</v>
      </c>
      <c r="B4991" s="1">
        <v>83.15</v>
      </c>
      <c r="C4991" s="1">
        <v>2.881075093400185E-3</v>
      </c>
      <c r="D4991" s="1">
        <v>83.15</v>
      </c>
      <c r="E4991" s="1">
        <v>3.607076188094411E-3</v>
      </c>
      <c r="F4991" s="1">
        <v>83.15</v>
      </c>
      <c r="G4991" s="1">
        <v>4.3346406015750119E-3</v>
      </c>
      <c r="H4991" s="1">
        <v>83.15</v>
      </c>
      <c r="I4991">
        <f>B4991/60</f>
        <v>1.3858333333333335</v>
      </c>
    </row>
    <row r="4992" spans="1:9" x14ac:dyDescent="0.25">
      <c r="A4992" s="1">
        <v>2.1567511883110622E-3</v>
      </c>
      <c r="B4992" s="1">
        <v>83.166666666666671</v>
      </c>
      <c r="C4992" s="1">
        <v>2.881075093400185E-3</v>
      </c>
      <c r="D4992" s="1">
        <v>83.166666666666671</v>
      </c>
      <c r="E4992" s="1">
        <v>3.607076188094411E-3</v>
      </c>
      <c r="F4992" s="1">
        <v>83.166666666666671</v>
      </c>
      <c r="G4992" s="1">
        <v>4.3346406015750119E-3</v>
      </c>
      <c r="H4992" s="1">
        <v>83.166666666666671</v>
      </c>
      <c r="I4992">
        <f>B4992/60</f>
        <v>1.3861111111111113</v>
      </c>
    </row>
    <row r="4993" spans="1:9" x14ac:dyDescent="0.25">
      <c r="A4993" s="1">
        <v>2.1567511883110622E-3</v>
      </c>
      <c r="B4993" s="1">
        <v>83.183333333333337</v>
      </c>
      <c r="C4993" s="1">
        <v>2.881075093400185E-3</v>
      </c>
      <c r="D4993" s="1">
        <v>83.183333333333337</v>
      </c>
      <c r="E4993" s="1">
        <v>3.607076188094411E-3</v>
      </c>
      <c r="F4993" s="1">
        <v>83.183333333333337</v>
      </c>
      <c r="G4993" s="1">
        <v>4.3346406015750119E-3</v>
      </c>
      <c r="H4993" s="1">
        <v>83.183333333333337</v>
      </c>
      <c r="I4993">
        <f>B4993/60</f>
        <v>1.3863888888888889</v>
      </c>
    </row>
    <row r="4994" spans="1:9" x14ac:dyDescent="0.25">
      <c r="A4994" s="1">
        <v>2.1567511883110622E-3</v>
      </c>
      <c r="B4994" s="1">
        <v>83.2</v>
      </c>
      <c r="C4994" s="1">
        <v>2.881075093400185E-3</v>
      </c>
      <c r="D4994" s="1">
        <v>83.2</v>
      </c>
      <c r="E4994" s="1">
        <v>3.607076188094411E-3</v>
      </c>
      <c r="F4994" s="1">
        <v>83.2</v>
      </c>
      <c r="G4994" s="1">
        <v>4.3346406015750119E-3</v>
      </c>
      <c r="H4994" s="1">
        <v>83.2</v>
      </c>
      <c r="I4994">
        <f>B4994/60</f>
        <v>1.3866666666666667</v>
      </c>
    </row>
    <row r="4995" spans="1:9" x14ac:dyDescent="0.25">
      <c r="A4995" s="1">
        <v>2.1567511883110622E-3</v>
      </c>
      <c r="B4995" s="1">
        <v>83.216666666666669</v>
      </c>
      <c r="C4995" s="1">
        <v>2.881075093400185E-3</v>
      </c>
      <c r="D4995" s="1">
        <v>83.216666666666669</v>
      </c>
      <c r="E4995" s="1">
        <v>3.607076188094411E-3</v>
      </c>
      <c r="F4995" s="1">
        <v>83.216666666666669</v>
      </c>
      <c r="G4995" s="1">
        <v>4.3346406015750119E-3</v>
      </c>
      <c r="H4995" s="1">
        <v>83.216666666666669</v>
      </c>
      <c r="I4995">
        <f>B4995/60</f>
        <v>1.3869444444444445</v>
      </c>
    </row>
    <row r="4996" spans="1:9" x14ac:dyDescent="0.25">
      <c r="A4996" s="1">
        <v>2.1567511883110622E-3</v>
      </c>
      <c r="B4996" s="1">
        <v>83.233333333333334</v>
      </c>
      <c r="C4996" s="1">
        <v>2.881075093400185E-3</v>
      </c>
      <c r="D4996" s="1">
        <v>83.233333333333334</v>
      </c>
      <c r="E4996" s="1">
        <v>3.607076188094411E-3</v>
      </c>
      <c r="F4996" s="1">
        <v>83.233333333333334</v>
      </c>
      <c r="G4996" s="1">
        <v>4.3346406015750119E-3</v>
      </c>
      <c r="H4996" s="1">
        <v>83.233333333333334</v>
      </c>
      <c r="I4996">
        <f>B4996/60</f>
        <v>1.3872222222222221</v>
      </c>
    </row>
    <row r="4997" spans="1:9" x14ac:dyDescent="0.25">
      <c r="A4997" s="1">
        <v>2.1567511883110622E-3</v>
      </c>
      <c r="B4997" s="1">
        <v>83.25</v>
      </c>
      <c r="C4997" s="1">
        <v>2.881075093400185E-3</v>
      </c>
      <c r="D4997" s="1">
        <v>83.25</v>
      </c>
      <c r="E4997" s="1">
        <v>3.607076188094411E-3</v>
      </c>
      <c r="F4997" s="1">
        <v>83.25</v>
      </c>
      <c r="G4997" s="1">
        <v>4.3346406015750119E-3</v>
      </c>
      <c r="H4997" s="1">
        <v>83.25</v>
      </c>
      <c r="I4997">
        <f>B4997/60</f>
        <v>1.3875</v>
      </c>
    </row>
    <row r="4998" spans="1:9" x14ac:dyDescent="0.25">
      <c r="A4998" s="1">
        <v>2.1567511883110622E-3</v>
      </c>
      <c r="B4998" s="1">
        <v>83.266666666666666</v>
      </c>
      <c r="C4998" s="1">
        <v>2.881075093400185E-3</v>
      </c>
      <c r="D4998" s="1">
        <v>83.266666666666666</v>
      </c>
      <c r="E4998" s="1">
        <v>3.607076188094411E-3</v>
      </c>
      <c r="F4998" s="1">
        <v>83.266666666666666</v>
      </c>
      <c r="G4998" s="1">
        <v>4.3346406015750119E-3</v>
      </c>
      <c r="H4998" s="1">
        <v>83.266666666666666</v>
      </c>
      <c r="I4998">
        <f>B4998/60</f>
        <v>1.3877777777777778</v>
      </c>
    </row>
    <row r="4999" spans="1:9" x14ac:dyDescent="0.25">
      <c r="A4999" s="1">
        <v>2.1567511883110622E-3</v>
      </c>
      <c r="B4999" s="1">
        <v>83.283333333333331</v>
      </c>
      <c r="C4999" s="1">
        <v>2.881075093400185E-3</v>
      </c>
      <c r="D4999" s="1">
        <v>83.283333333333331</v>
      </c>
      <c r="E4999" s="1">
        <v>3.607076188094411E-3</v>
      </c>
      <c r="F4999" s="1">
        <v>83.283333333333331</v>
      </c>
      <c r="G4999" s="1">
        <v>4.3346406015750119E-3</v>
      </c>
      <c r="H4999" s="1">
        <v>83.283333333333331</v>
      </c>
      <c r="I4999">
        <f>B4999/60</f>
        <v>1.3880555555555556</v>
      </c>
    </row>
    <row r="5000" spans="1:9" x14ac:dyDescent="0.25">
      <c r="A5000" s="1">
        <v>2.1567511883110622E-3</v>
      </c>
      <c r="B5000" s="1">
        <v>83.3</v>
      </c>
      <c r="C5000" s="1">
        <v>2.881075093400185E-3</v>
      </c>
      <c r="D5000" s="1">
        <v>83.3</v>
      </c>
      <c r="E5000" s="1">
        <v>3.607076188094411E-3</v>
      </c>
      <c r="F5000" s="1">
        <v>83.3</v>
      </c>
      <c r="G5000" s="1">
        <v>4.3346406015750119E-3</v>
      </c>
      <c r="H5000" s="1">
        <v>83.3</v>
      </c>
      <c r="I5000">
        <f>B5000/60</f>
        <v>1.3883333333333332</v>
      </c>
    </row>
    <row r="5001" spans="1:9" x14ac:dyDescent="0.25">
      <c r="A5001" s="1">
        <v>2.1567511883110622E-3</v>
      </c>
      <c r="B5001" s="1">
        <v>83.316666666666663</v>
      </c>
      <c r="C5001" s="1">
        <v>2.881075093400185E-3</v>
      </c>
      <c r="D5001" s="1">
        <v>83.316666666666663</v>
      </c>
      <c r="E5001" s="1">
        <v>3.607076188094411E-3</v>
      </c>
      <c r="F5001" s="1">
        <v>83.316666666666663</v>
      </c>
      <c r="G5001" s="1">
        <v>4.3346406015750119E-3</v>
      </c>
      <c r="H5001" s="1">
        <v>83.316666666666663</v>
      </c>
      <c r="I5001">
        <f>B5001/60</f>
        <v>1.388611111111111</v>
      </c>
    </row>
    <row r="5002" spans="1:9" x14ac:dyDescent="0.25">
      <c r="A5002" s="1">
        <v>2.1567511883110622E-3</v>
      </c>
      <c r="B5002" s="1">
        <v>83.333333333333329</v>
      </c>
      <c r="C5002" s="1">
        <v>2.881075093400185E-3</v>
      </c>
      <c r="D5002" s="1">
        <v>83.333333333333329</v>
      </c>
      <c r="E5002" s="1">
        <v>3.607076188094411E-3</v>
      </c>
      <c r="F5002" s="1">
        <v>83.333333333333329</v>
      </c>
      <c r="G5002" s="1">
        <v>4.3346406015750119E-3</v>
      </c>
      <c r="H5002" s="1">
        <v>83.333333333333329</v>
      </c>
      <c r="I5002">
        <f>B5002/60</f>
        <v>1.3888888888888888</v>
      </c>
    </row>
    <row r="5003" spans="1:9" x14ac:dyDescent="0.25">
      <c r="A5003" s="1">
        <v>2.1567511883110622E-3</v>
      </c>
      <c r="B5003" s="1">
        <v>83.35</v>
      </c>
      <c r="C5003" s="1">
        <v>2.881075093400185E-3</v>
      </c>
      <c r="D5003" s="1">
        <v>83.35</v>
      </c>
      <c r="E5003" s="1">
        <v>3.607076188094411E-3</v>
      </c>
      <c r="F5003" s="1">
        <v>83.35</v>
      </c>
      <c r="G5003" s="1">
        <v>4.3346406015750119E-3</v>
      </c>
      <c r="H5003" s="1">
        <v>83.35</v>
      </c>
      <c r="I5003">
        <f>B5003/60</f>
        <v>1.3891666666666667</v>
      </c>
    </row>
    <row r="5004" spans="1:9" x14ac:dyDescent="0.25">
      <c r="A5004" s="1">
        <v>2.1567511883110622E-3</v>
      </c>
      <c r="B5004" s="1">
        <v>83.36666666666666</v>
      </c>
      <c r="C5004" s="1">
        <v>2.881075093400185E-3</v>
      </c>
      <c r="D5004" s="1">
        <v>83.36666666666666</v>
      </c>
      <c r="E5004" s="1">
        <v>3.607076188094411E-3</v>
      </c>
      <c r="F5004" s="1">
        <v>83.36666666666666</v>
      </c>
      <c r="G5004" s="1">
        <v>4.3346406015750119E-3</v>
      </c>
      <c r="H5004" s="1">
        <v>83.36666666666666</v>
      </c>
      <c r="I5004">
        <f>B5004/60</f>
        <v>1.3894444444444443</v>
      </c>
    </row>
    <row r="5005" spans="1:9" x14ac:dyDescent="0.25">
      <c r="A5005" s="1">
        <v>2.1567511883110622E-3</v>
      </c>
      <c r="B5005" s="1">
        <v>83.38333333333334</v>
      </c>
      <c r="C5005" s="1">
        <v>2.881075093400185E-3</v>
      </c>
      <c r="D5005" s="1">
        <v>83.38333333333334</v>
      </c>
      <c r="E5005" s="1">
        <v>3.607076188094411E-3</v>
      </c>
      <c r="F5005" s="1">
        <v>83.38333333333334</v>
      </c>
      <c r="G5005" s="1">
        <v>4.3346406015750119E-3</v>
      </c>
      <c r="H5005" s="1">
        <v>83.38333333333334</v>
      </c>
      <c r="I5005">
        <f>B5005/60</f>
        <v>1.3897222222222223</v>
      </c>
    </row>
    <row r="5006" spans="1:9" x14ac:dyDescent="0.25">
      <c r="A5006" s="1">
        <v>2.1567511883110622E-3</v>
      </c>
      <c r="B5006" s="1">
        <v>83.4</v>
      </c>
      <c r="C5006" s="1">
        <v>2.881075093400185E-3</v>
      </c>
      <c r="D5006" s="1">
        <v>83.4</v>
      </c>
      <c r="E5006" s="1">
        <v>3.607076188094411E-3</v>
      </c>
      <c r="F5006" s="1">
        <v>83.4</v>
      </c>
      <c r="G5006" s="1">
        <v>4.3346406015750119E-3</v>
      </c>
      <c r="H5006" s="1">
        <v>83.4</v>
      </c>
      <c r="I5006">
        <f>B5006/60</f>
        <v>1.3900000000000001</v>
      </c>
    </row>
    <row r="5007" spans="1:9" x14ac:dyDescent="0.25">
      <c r="A5007" s="1">
        <v>2.1567511883110622E-3</v>
      </c>
      <c r="B5007" s="1">
        <v>83.416666666666671</v>
      </c>
      <c r="C5007" s="1">
        <v>2.881075093400185E-3</v>
      </c>
      <c r="D5007" s="1">
        <v>83.416666666666671</v>
      </c>
      <c r="E5007" s="1">
        <v>3.607076188094411E-3</v>
      </c>
      <c r="F5007" s="1">
        <v>83.416666666666671</v>
      </c>
      <c r="G5007" s="1">
        <v>4.3346406015750119E-3</v>
      </c>
      <c r="H5007" s="1">
        <v>83.416666666666671</v>
      </c>
      <c r="I5007">
        <f>B5007/60</f>
        <v>1.3902777777777779</v>
      </c>
    </row>
    <row r="5008" spans="1:9" x14ac:dyDescent="0.25">
      <c r="A5008" s="1">
        <v>2.1567511883110622E-3</v>
      </c>
      <c r="B5008" s="1">
        <v>83.433333333333337</v>
      </c>
      <c r="C5008" s="1">
        <v>2.881075093400185E-3</v>
      </c>
      <c r="D5008" s="1">
        <v>83.433333333333337</v>
      </c>
      <c r="E5008" s="1">
        <v>3.607076188094411E-3</v>
      </c>
      <c r="F5008" s="1">
        <v>83.433333333333337</v>
      </c>
      <c r="G5008" s="1">
        <v>4.3346406015750119E-3</v>
      </c>
      <c r="H5008" s="1">
        <v>83.433333333333337</v>
      </c>
      <c r="I5008">
        <f>B5008/60</f>
        <v>1.3905555555555555</v>
      </c>
    </row>
    <row r="5009" spans="1:9" x14ac:dyDescent="0.25">
      <c r="A5009" s="1">
        <v>2.1567511883110622E-3</v>
      </c>
      <c r="B5009" s="1">
        <v>83.45</v>
      </c>
      <c r="C5009" s="1">
        <v>2.881075093400185E-3</v>
      </c>
      <c r="D5009" s="1">
        <v>83.45</v>
      </c>
      <c r="E5009" s="1">
        <v>3.607076188094411E-3</v>
      </c>
      <c r="F5009" s="1">
        <v>83.45</v>
      </c>
      <c r="G5009" s="1">
        <v>4.3346406015750119E-3</v>
      </c>
      <c r="H5009" s="1">
        <v>83.45</v>
      </c>
      <c r="I5009">
        <f>B5009/60</f>
        <v>1.3908333333333334</v>
      </c>
    </row>
    <row r="5010" spans="1:9" x14ac:dyDescent="0.25">
      <c r="A5010" s="1">
        <v>2.1567511883110622E-3</v>
      </c>
      <c r="B5010" s="1">
        <v>83.466666666666669</v>
      </c>
      <c r="C5010" s="1">
        <v>2.881075093400185E-3</v>
      </c>
      <c r="D5010" s="1">
        <v>83.466666666666669</v>
      </c>
      <c r="E5010" s="1">
        <v>3.607076188094411E-3</v>
      </c>
      <c r="F5010" s="1">
        <v>83.466666666666669</v>
      </c>
      <c r="G5010" s="1">
        <v>4.3346406015750119E-3</v>
      </c>
      <c r="H5010" s="1">
        <v>83.466666666666669</v>
      </c>
      <c r="I5010">
        <f>B5010/60</f>
        <v>1.3911111111111112</v>
      </c>
    </row>
    <row r="5011" spans="1:9" x14ac:dyDescent="0.25">
      <c r="A5011" s="1">
        <v>2.1567511883110622E-3</v>
      </c>
      <c r="B5011" s="1">
        <v>83.483333333333334</v>
      </c>
      <c r="C5011" s="1">
        <v>2.881075093400185E-3</v>
      </c>
      <c r="D5011" s="1">
        <v>83.483333333333334</v>
      </c>
      <c r="E5011" s="1">
        <v>3.607076188094411E-3</v>
      </c>
      <c r="F5011" s="1">
        <v>83.483333333333334</v>
      </c>
      <c r="G5011" s="1">
        <v>4.3346406015750119E-3</v>
      </c>
      <c r="H5011" s="1">
        <v>83.483333333333334</v>
      </c>
      <c r="I5011">
        <f>B5011/60</f>
        <v>1.391388888888889</v>
      </c>
    </row>
    <row r="5012" spans="1:9" x14ac:dyDescent="0.25">
      <c r="A5012" s="1">
        <v>2.1567511883110622E-3</v>
      </c>
      <c r="B5012" s="1">
        <v>83.5</v>
      </c>
      <c r="C5012" s="1">
        <v>2.881075093400185E-3</v>
      </c>
      <c r="D5012" s="1">
        <v>83.5</v>
      </c>
      <c r="E5012" s="1">
        <v>3.607076188094411E-3</v>
      </c>
      <c r="F5012" s="1">
        <v>83.5</v>
      </c>
      <c r="G5012" s="1">
        <v>4.3346406015750119E-3</v>
      </c>
      <c r="H5012" s="1">
        <v>83.5</v>
      </c>
      <c r="I5012">
        <f>B5012/60</f>
        <v>1.3916666666666666</v>
      </c>
    </row>
    <row r="5013" spans="1:9" x14ac:dyDescent="0.25">
      <c r="A5013" s="1">
        <v>2.1567511883110622E-3</v>
      </c>
      <c r="B5013" s="1">
        <v>83.516666666666666</v>
      </c>
      <c r="C5013" s="1">
        <v>2.881075093400185E-3</v>
      </c>
      <c r="D5013" s="1">
        <v>83.516666666666666</v>
      </c>
      <c r="E5013" s="1">
        <v>3.607076188094411E-3</v>
      </c>
      <c r="F5013" s="1">
        <v>83.516666666666666</v>
      </c>
      <c r="G5013" s="1">
        <v>4.3346406015750119E-3</v>
      </c>
      <c r="H5013" s="1">
        <v>83.516666666666666</v>
      </c>
      <c r="I5013">
        <f>B5013/60</f>
        <v>1.3919444444444444</v>
      </c>
    </row>
    <row r="5014" spans="1:9" x14ac:dyDescent="0.25">
      <c r="A5014" s="1">
        <v>2.1567511883110622E-3</v>
      </c>
      <c r="B5014" s="1">
        <v>83.533333333333331</v>
      </c>
      <c r="C5014" s="1">
        <v>2.881075093400185E-3</v>
      </c>
      <c r="D5014" s="1">
        <v>83.533333333333331</v>
      </c>
      <c r="E5014" s="1">
        <v>3.607076188094411E-3</v>
      </c>
      <c r="F5014" s="1">
        <v>83.533333333333331</v>
      </c>
      <c r="G5014" s="1">
        <v>4.3346406015750119E-3</v>
      </c>
      <c r="H5014" s="1">
        <v>83.533333333333331</v>
      </c>
      <c r="I5014">
        <f>B5014/60</f>
        <v>1.3922222222222222</v>
      </c>
    </row>
    <row r="5015" spans="1:9" x14ac:dyDescent="0.25">
      <c r="A5015" s="1">
        <v>2.1567511883110622E-3</v>
      </c>
      <c r="B5015" s="1">
        <v>83.55</v>
      </c>
      <c r="C5015" s="1">
        <v>2.881075093400185E-3</v>
      </c>
      <c r="D5015" s="1">
        <v>83.55</v>
      </c>
      <c r="E5015" s="1">
        <v>3.607076188094411E-3</v>
      </c>
      <c r="F5015" s="1">
        <v>83.55</v>
      </c>
      <c r="G5015" s="1">
        <v>4.3346406015750119E-3</v>
      </c>
      <c r="H5015" s="1">
        <v>83.55</v>
      </c>
      <c r="I5015">
        <f>B5015/60</f>
        <v>1.3924999999999998</v>
      </c>
    </row>
    <row r="5016" spans="1:9" x14ac:dyDescent="0.25">
      <c r="A5016" s="1">
        <v>2.1567511883110622E-3</v>
      </c>
      <c r="B5016" s="1">
        <v>83.566666666666663</v>
      </c>
      <c r="C5016" s="1">
        <v>2.881075093400185E-3</v>
      </c>
      <c r="D5016" s="1">
        <v>83.566666666666663</v>
      </c>
      <c r="E5016" s="1">
        <v>3.607076188094411E-3</v>
      </c>
      <c r="F5016" s="1">
        <v>83.566666666666663</v>
      </c>
      <c r="G5016" s="1">
        <v>4.3346406015750119E-3</v>
      </c>
      <c r="H5016" s="1">
        <v>83.566666666666663</v>
      </c>
      <c r="I5016">
        <f>B5016/60</f>
        <v>1.3927777777777777</v>
      </c>
    </row>
    <row r="5017" spans="1:9" x14ac:dyDescent="0.25">
      <c r="A5017" s="1">
        <v>2.1567511883110622E-3</v>
      </c>
      <c r="B5017" s="1">
        <v>83.583333333333329</v>
      </c>
      <c r="C5017" s="1">
        <v>2.881075093400185E-3</v>
      </c>
      <c r="D5017" s="1">
        <v>83.583333333333329</v>
      </c>
      <c r="E5017" s="1">
        <v>3.607076188094411E-3</v>
      </c>
      <c r="F5017" s="1">
        <v>83.583333333333329</v>
      </c>
      <c r="G5017" s="1">
        <v>4.3346406015750119E-3</v>
      </c>
      <c r="H5017" s="1">
        <v>83.583333333333329</v>
      </c>
      <c r="I5017">
        <f>B5017/60</f>
        <v>1.3930555555555555</v>
      </c>
    </row>
    <row r="5018" spans="1:9" x14ac:dyDescent="0.25">
      <c r="A5018" s="1">
        <v>2.1567511883110622E-3</v>
      </c>
      <c r="B5018" s="1">
        <v>83.6</v>
      </c>
      <c r="C5018" s="1">
        <v>2.881075093400185E-3</v>
      </c>
      <c r="D5018" s="1">
        <v>83.6</v>
      </c>
      <c r="E5018" s="1">
        <v>3.607076188094411E-3</v>
      </c>
      <c r="F5018" s="1">
        <v>83.6</v>
      </c>
      <c r="G5018" s="1">
        <v>4.3346406015750119E-3</v>
      </c>
      <c r="H5018" s="1">
        <v>83.6</v>
      </c>
      <c r="I5018">
        <f>B5018/60</f>
        <v>1.3933333333333333</v>
      </c>
    </row>
    <row r="5019" spans="1:9" x14ac:dyDescent="0.25">
      <c r="A5019" s="1">
        <v>2.1567511883110622E-3</v>
      </c>
      <c r="B5019" s="1">
        <v>83.61666666666666</v>
      </c>
      <c r="C5019" s="1">
        <v>2.881075093400185E-3</v>
      </c>
      <c r="D5019" s="1">
        <v>83.61666666666666</v>
      </c>
      <c r="E5019" s="1">
        <v>3.607076188094411E-3</v>
      </c>
      <c r="F5019" s="1">
        <v>83.61666666666666</v>
      </c>
      <c r="G5019" s="1">
        <v>4.3346406015750119E-3</v>
      </c>
      <c r="H5019" s="1">
        <v>83.61666666666666</v>
      </c>
      <c r="I5019">
        <f>B5019/60</f>
        <v>1.3936111111111109</v>
      </c>
    </row>
    <row r="5020" spans="1:9" x14ac:dyDescent="0.25">
      <c r="A5020" s="1">
        <v>2.1567511883110622E-3</v>
      </c>
      <c r="B5020" s="1">
        <v>83.63333333333334</v>
      </c>
      <c r="C5020" s="1">
        <v>2.881075093400185E-3</v>
      </c>
      <c r="D5020" s="1">
        <v>83.63333333333334</v>
      </c>
      <c r="E5020" s="1">
        <v>3.607076188094411E-3</v>
      </c>
      <c r="F5020" s="1">
        <v>83.63333333333334</v>
      </c>
      <c r="G5020" s="1">
        <v>4.3346406015750119E-3</v>
      </c>
      <c r="H5020" s="1">
        <v>83.63333333333334</v>
      </c>
      <c r="I5020">
        <f>B5020/60</f>
        <v>1.393888888888889</v>
      </c>
    </row>
    <row r="5021" spans="1:9" x14ac:dyDescent="0.25">
      <c r="A5021" s="1">
        <v>2.1567511883110622E-3</v>
      </c>
      <c r="B5021" s="1">
        <v>83.65</v>
      </c>
      <c r="C5021" s="1">
        <v>2.881075093400185E-3</v>
      </c>
      <c r="D5021" s="1">
        <v>83.65</v>
      </c>
      <c r="E5021" s="1">
        <v>3.607076188094411E-3</v>
      </c>
      <c r="F5021" s="1">
        <v>83.65</v>
      </c>
      <c r="G5021" s="1">
        <v>4.3346406015750119E-3</v>
      </c>
      <c r="H5021" s="1">
        <v>83.65</v>
      </c>
      <c r="I5021">
        <f>B5021/60</f>
        <v>1.3941666666666668</v>
      </c>
    </row>
    <row r="5022" spans="1:9" x14ac:dyDescent="0.25">
      <c r="A5022" s="1">
        <v>2.1567511883110622E-3</v>
      </c>
      <c r="B5022" s="1">
        <v>83.666666666666671</v>
      </c>
      <c r="C5022" s="1">
        <v>2.881075093400185E-3</v>
      </c>
      <c r="D5022" s="1">
        <v>83.666666666666671</v>
      </c>
      <c r="E5022" s="1">
        <v>3.607076188094411E-3</v>
      </c>
      <c r="F5022" s="1">
        <v>83.666666666666671</v>
      </c>
      <c r="G5022" s="1">
        <v>4.3346406015750119E-3</v>
      </c>
      <c r="H5022" s="1">
        <v>83.666666666666671</v>
      </c>
      <c r="I5022">
        <f>B5022/60</f>
        <v>1.3944444444444446</v>
      </c>
    </row>
    <row r="5023" spans="1:9" x14ac:dyDescent="0.25">
      <c r="A5023" s="1">
        <v>2.1567511883110622E-3</v>
      </c>
      <c r="B5023" s="1">
        <v>83.683333333333337</v>
      </c>
      <c r="C5023" s="1">
        <v>2.881075093400185E-3</v>
      </c>
      <c r="D5023" s="1">
        <v>83.683333333333337</v>
      </c>
      <c r="E5023" s="1">
        <v>3.607076188094411E-3</v>
      </c>
      <c r="F5023" s="1">
        <v>83.683333333333337</v>
      </c>
      <c r="G5023" s="1">
        <v>4.3346406015750119E-3</v>
      </c>
      <c r="H5023" s="1">
        <v>83.683333333333337</v>
      </c>
      <c r="I5023">
        <f>B5023/60</f>
        <v>1.3947222222222222</v>
      </c>
    </row>
    <row r="5024" spans="1:9" x14ac:dyDescent="0.25">
      <c r="A5024" s="1">
        <v>2.1567511883110622E-3</v>
      </c>
      <c r="B5024" s="1">
        <v>83.7</v>
      </c>
      <c r="C5024" s="1">
        <v>2.881075093400185E-3</v>
      </c>
      <c r="D5024" s="1">
        <v>83.7</v>
      </c>
      <c r="E5024" s="1">
        <v>3.607076188094411E-3</v>
      </c>
      <c r="F5024" s="1">
        <v>83.7</v>
      </c>
      <c r="G5024" s="1">
        <v>4.3346406015750119E-3</v>
      </c>
      <c r="H5024" s="1">
        <v>83.7</v>
      </c>
      <c r="I5024">
        <f>B5024/60</f>
        <v>1.395</v>
      </c>
    </row>
    <row r="5025" spans="1:9" x14ac:dyDescent="0.25">
      <c r="A5025" s="1">
        <v>2.1567511883110622E-3</v>
      </c>
      <c r="B5025" s="1">
        <v>83.716666666666669</v>
      </c>
      <c r="C5025" s="1">
        <v>2.881075093400185E-3</v>
      </c>
      <c r="D5025" s="1">
        <v>83.716666666666669</v>
      </c>
      <c r="E5025" s="1">
        <v>3.607076188094411E-3</v>
      </c>
      <c r="F5025" s="1">
        <v>83.716666666666669</v>
      </c>
      <c r="G5025" s="1">
        <v>4.3346406015750119E-3</v>
      </c>
      <c r="H5025" s="1">
        <v>83.716666666666669</v>
      </c>
      <c r="I5025">
        <f>B5025/60</f>
        <v>1.3952777777777778</v>
      </c>
    </row>
    <row r="5026" spans="1:9" x14ac:dyDescent="0.25">
      <c r="A5026" s="1">
        <v>2.1567511883110622E-3</v>
      </c>
      <c r="B5026" s="1">
        <v>83.733333333333334</v>
      </c>
      <c r="C5026" s="1">
        <v>2.881075093400185E-3</v>
      </c>
      <c r="D5026" s="1">
        <v>83.733333333333334</v>
      </c>
      <c r="E5026" s="1">
        <v>3.607076188094411E-3</v>
      </c>
      <c r="F5026" s="1">
        <v>83.733333333333334</v>
      </c>
      <c r="G5026" s="1">
        <v>4.3346406015750119E-3</v>
      </c>
      <c r="H5026" s="1">
        <v>83.733333333333334</v>
      </c>
      <c r="I5026">
        <f>B5026/60</f>
        <v>1.3955555555555557</v>
      </c>
    </row>
    <row r="5027" spans="1:9" x14ac:dyDescent="0.25">
      <c r="A5027" s="1">
        <v>2.1567511883110622E-3</v>
      </c>
      <c r="B5027" s="1">
        <v>83.75</v>
      </c>
      <c r="C5027" s="1">
        <v>2.881075093400185E-3</v>
      </c>
      <c r="D5027" s="1">
        <v>83.75</v>
      </c>
      <c r="E5027" s="1">
        <v>3.607076188094411E-3</v>
      </c>
      <c r="F5027" s="1">
        <v>83.75</v>
      </c>
      <c r="G5027" s="1">
        <v>4.3346406015750119E-3</v>
      </c>
      <c r="H5027" s="1">
        <v>83.75</v>
      </c>
      <c r="I5027">
        <f>B5027/60</f>
        <v>1.3958333333333333</v>
      </c>
    </row>
    <row r="5028" spans="1:9" x14ac:dyDescent="0.25">
      <c r="A5028" s="1">
        <v>2.1567511883110622E-3</v>
      </c>
      <c r="B5028" s="1">
        <v>83.766666666666666</v>
      </c>
      <c r="C5028" s="1">
        <v>2.881075093400185E-3</v>
      </c>
      <c r="D5028" s="1">
        <v>83.766666666666666</v>
      </c>
      <c r="E5028" s="1">
        <v>3.607076188094411E-3</v>
      </c>
      <c r="F5028" s="1">
        <v>83.766666666666666</v>
      </c>
      <c r="G5028" s="1">
        <v>4.3346406015750119E-3</v>
      </c>
      <c r="H5028" s="1">
        <v>83.766666666666666</v>
      </c>
      <c r="I5028">
        <f>B5028/60</f>
        <v>1.3961111111111111</v>
      </c>
    </row>
    <row r="5029" spans="1:9" x14ac:dyDescent="0.25">
      <c r="A5029" s="1">
        <v>2.1567511883110622E-3</v>
      </c>
      <c r="B5029" s="1">
        <v>83.783333333333331</v>
      </c>
      <c r="C5029" s="1">
        <v>2.881075093400185E-3</v>
      </c>
      <c r="D5029" s="1">
        <v>83.783333333333331</v>
      </c>
      <c r="E5029" s="1">
        <v>3.607076188094411E-3</v>
      </c>
      <c r="F5029" s="1">
        <v>83.783333333333331</v>
      </c>
      <c r="G5029" s="1">
        <v>4.3346406015750119E-3</v>
      </c>
      <c r="H5029" s="1">
        <v>83.783333333333331</v>
      </c>
      <c r="I5029">
        <f>B5029/60</f>
        <v>1.3963888888888889</v>
      </c>
    </row>
    <row r="5030" spans="1:9" x14ac:dyDescent="0.25">
      <c r="A5030" s="1">
        <v>2.1567511883110622E-3</v>
      </c>
      <c r="B5030" s="1">
        <v>83.8</v>
      </c>
      <c r="C5030" s="1">
        <v>2.881075093400185E-3</v>
      </c>
      <c r="D5030" s="1">
        <v>83.8</v>
      </c>
      <c r="E5030" s="1">
        <v>3.607076188094411E-3</v>
      </c>
      <c r="F5030" s="1">
        <v>83.8</v>
      </c>
      <c r="G5030" s="1">
        <v>4.3346406015750119E-3</v>
      </c>
      <c r="H5030" s="1">
        <v>83.8</v>
      </c>
      <c r="I5030">
        <f>B5030/60</f>
        <v>1.3966666666666667</v>
      </c>
    </row>
    <row r="5031" spans="1:9" x14ac:dyDescent="0.25">
      <c r="A5031" s="1">
        <v>2.1567511883110622E-3</v>
      </c>
      <c r="B5031" s="1">
        <v>83.816666666666663</v>
      </c>
      <c r="C5031" s="1">
        <v>2.881075093400185E-3</v>
      </c>
      <c r="D5031" s="1">
        <v>83.816666666666663</v>
      </c>
      <c r="E5031" s="1">
        <v>3.607076188094411E-3</v>
      </c>
      <c r="F5031" s="1">
        <v>83.816666666666663</v>
      </c>
      <c r="G5031" s="1">
        <v>4.3346406015750119E-3</v>
      </c>
      <c r="H5031" s="1">
        <v>83.816666666666663</v>
      </c>
      <c r="I5031">
        <f>B5031/60</f>
        <v>1.3969444444444443</v>
      </c>
    </row>
    <row r="5032" spans="1:9" x14ac:dyDescent="0.25">
      <c r="A5032" s="1">
        <v>2.1567511883110622E-3</v>
      </c>
      <c r="B5032" s="1">
        <v>83.833333333333329</v>
      </c>
      <c r="C5032" s="1">
        <v>2.881075093400185E-3</v>
      </c>
      <c r="D5032" s="1">
        <v>83.833333333333329</v>
      </c>
      <c r="E5032" s="1">
        <v>3.607076188094411E-3</v>
      </c>
      <c r="F5032" s="1">
        <v>83.833333333333329</v>
      </c>
      <c r="G5032" s="1">
        <v>4.3346406015750119E-3</v>
      </c>
      <c r="H5032" s="1">
        <v>83.833333333333329</v>
      </c>
      <c r="I5032">
        <f>B5032/60</f>
        <v>1.3972222222222221</v>
      </c>
    </row>
    <row r="5033" spans="1:9" x14ac:dyDescent="0.25">
      <c r="A5033" s="1">
        <v>2.1567511883110622E-3</v>
      </c>
      <c r="B5033" s="1">
        <v>83.85</v>
      </c>
      <c r="C5033" s="1">
        <v>2.881075093400185E-3</v>
      </c>
      <c r="D5033" s="1">
        <v>83.85</v>
      </c>
      <c r="E5033" s="1">
        <v>3.607076188094411E-3</v>
      </c>
      <c r="F5033" s="1">
        <v>83.85</v>
      </c>
      <c r="G5033" s="1">
        <v>4.3346406015750119E-3</v>
      </c>
      <c r="H5033" s="1">
        <v>83.85</v>
      </c>
      <c r="I5033">
        <f>B5033/60</f>
        <v>1.3975</v>
      </c>
    </row>
    <row r="5034" spans="1:9" x14ac:dyDescent="0.25">
      <c r="A5034" s="1">
        <v>2.1567511883110622E-3</v>
      </c>
      <c r="B5034" s="1">
        <v>83.86666666666666</v>
      </c>
      <c r="C5034" s="1">
        <v>2.881075093400185E-3</v>
      </c>
      <c r="D5034" s="1">
        <v>83.86666666666666</v>
      </c>
      <c r="E5034" s="1">
        <v>3.607076188094411E-3</v>
      </c>
      <c r="F5034" s="1">
        <v>83.86666666666666</v>
      </c>
      <c r="G5034" s="1">
        <v>4.3346406015750119E-3</v>
      </c>
      <c r="H5034" s="1">
        <v>83.86666666666666</v>
      </c>
      <c r="I5034">
        <f>B5034/60</f>
        <v>1.3977777777777776</v>
      </c>
    </row>
    <row r="5035" spans="1:9" x14ac:dyDescent="0.25">
      <c r="A5035" s="1">
        <v>2.1567511883110622E-3</v>
      </c>
      <c r="B5035" s="1">
        <v>83.88333333333334</v>
      </c>
      <c r="C5035" s="1">
        <v>2.881075093400185E-3</v>
      </c>
      <c r="D5035" s="1">
        <v>83.88333333333334</v>
      </c>
      <c r="E5035" s="1">
        <v>3.607076188094411E-3</v>
      </c>
      <c r="F5035" s="1">
        <v>83.88333333333334</v>
      </c>
      <c r="G5035" s="1">
        <v>4.3346406015750119E-3</v>
      </c>
      <c r="H5035" s="1">
        <v>83.88333333333334</v>
      </c>
      <c r="I5035">
        <f>B5035/60</f>
        <v>1.3980555555555556</v>
      </c>
    </row>
    <row r="5036" spans="1:9" x14ac:dyDescent="0.25">
      <c r="A5036" s="1">
        <v>2.1567511883110622E-3</v>
      </c>
      <c r="B5036" s="1">
        <v>83.9</v>
      </c>
      <c r="C5036" s="1">
        <v>2.881075093400185E-3</v>
      </c>
      <c r="D5036" s="1">
        <v>83.9</v>
      </c>
      <c r="E5036" s="1">
        <v>3.607076188094411E-3</v>
      </c>
      <c r="F5036" s="1">
        <v>83.9</v>
      </c>
      <c r="G5036" s="1">
        <v>4.3346406015750119E-3</v>
      </c>
      <c r="H5036" s="1">
        <v>83.9</v>
      </c>
      <c r="I5036">
        <f>B5036/60</f>
        <v>1.3983333333333334</v>
      </c>
    </row>
    <row r="5037" spans="1:9" x14ac:dyDescent="0.25">
      <c r="A5037" s="1">
        <v>2.1567511883110622E-3</v>
      </c>
      <c r="B5037" s="1">
        <v>83.916666666666671</v>
      </c>
      <c r="C5037" s="1">
        <v>2.881075093400185E-3</v>
      </c>
      <c r="D5037" s="1">
        <v>83.916666666666671</v>
      </c>
      <c r="E5037" s="1">
        <v>3.607076188094411E-3</v>
      </c>
      <c r="F5037" s="1">
        <v>83.916666666666671</v>
      </c>
      <c r="G5037" s="1">
        <v>4.3346406015750119E-3</v>
      </c>
      <c r="H5037" s="1">
        <v>83.916666666666671</v>
      </c>
      <c r="I5037">
        <f>B5037/60</f>
        <v>1.3986111111111112</v>
      </c>
    </row>
    <row r="5038" spans="1:9" x14ac:dyDescent="0.25">
      <c r="A5038" s="1">
        <v>2.1567511883110622E-3</v>
      </c>
      <c r="B5038" s="1">
        <v>83.933333333333337</v>
      </c>
      <c r="C5038" s="1">
        <v>2.881075093400185E-3</v>
      </c>
      <c r="D5038" s="1">
        <v>83.933333333333337</v>
      </c>
      <c r="E5038" s="1">
        <v>3.607076188094411E-3</v>
      </c>
      <c r="F5038" s="1">
        <v>83.933333333333337</v>
      </c>
      <c r="G5038" s="1">
        <v>4.3346406015750119E-3</v>
      </c>
      <c r="H5038" s="1">
        <v>83.933333333333337</v>
      </c>
      <c r="I5038">
        <f>B5038/60</f>
        <v>1.3988888888888888</v>
      </c>
    </row>
    <row r="5039" spans="1:9" x14ac:dyDescent="0.25">
      <c r="A5039" s="1">
        <v>2.1567511883110622E-3</v>
      </c>
      <c r="B5039" s="1">
        <v>83.95</v>
      </c>
      <c r="C5039" s="1">
        <v>2.881075093400185E-3</v>
      </c>
      <c r="D5039" s="1">
        <v>83.95</v>
      </c>
      <c r="E5039" s="1">
        <v>3.607076188094411E-3</v>
      </c>
      <c r="F5039" s="1">
        <v>83.95</v>
      </c>
      <c r="G5039" s="1">
        <v>4.3346406015750119E-3</v>
      </c>
      <c r="H5039" s="1">
        <v>83.95</v>
      </c>
      <c r="I5039">
        <f>B5039/60</f>
        <v>1.3991666666666667</v>
      </c>
    </row>
    <row r="5040" spans="1:9" x14ac:dyDescent="0.25">
      <c r="A5040" s="1">
        <v>2.1567511883110622E-3</v>
      </c>
      <c r="B5040" s="1">
        <v>83.966666666666669</v>
      </c>
      <c r="C5040" s="1">
        <v>2.881075093400185E-3</v>
      </c>
      <c r="D5040" s="1">
        <v>83.966666666666669</v>
      </c>
      <c r="E5040" s="1">
        <v>3.607076188094411E-3</v>
      </c>
      <c r="F5040" s="1">
        <v>83.966666666666669</v>
      </c>
      <c r="G5040" s="1">
        <v>4.3346406015750119E-3</v>
      </c>
      <c r="H5040" s="1">
        <v>83.966666666666669</v>
      </c>
      <c r="I5040">
        <f>B5040/60</f>
        <v>1.3994444444444445</v>
      </c>
    </row>
    <row r="5041" spans="1:9" x14ac:dyDescent="0.25">
      <c r="A5041" s="1">
        <v>2.1567511883110622E-3</v>
      </c>
      <c r="B5041" s="1">
        <v>83.983333333333334</v>
      </c>
      <c r="C5041" s="1">
        <v>2.881075093400185E-3</v>
      </c>
      <c r="D5041" s="1">
        <v>83.983333333333334</v>
      </c>
      <c r="E5041" s="1">
        <v>3.607076188094411E-3</v>
      </c>
      <c r="F5041" s="1">
        <v>83.983333333333334</v>
      </c>
      <c r="G5041" s="1">
        <v>4.3346406015750119E-3</v>
      </c>
      <c r="H5041" s="1">
        <v>83.983333333333334</v>
      </c>
      <c r="I5041">
        <f>B5041/60</f>
        <v>1.3997222222222223</v>
      </c>
    </row>
    <row r="5042" spans="1:9" x14ac:dyDescent="0.25">
      <c r="A5042" s="1">
        <v>2.1567511883110622E-3</v>
      </c>
      <c r="B5042" s="1">
        <v>84</v>
      </c>
      <c r="C5042" s="1">
        <v>2.881075093400185E-3</v>
      </c>
      <c r="D5042" s="1">
        <v>84</v>
      </c>
      <c r="E5042" s="1">
        <v>3.607076188094411E-3</v>
      </c>
      <c r="F5042" s="1">
        <v>84</v>
      </c>
      <c r="G5042" s="1">
        <v>4.3346406015750119E-3</v>
      </c>
      <c r="H5042" s="1">
        <v>84</v>
      </c>
      <c r="I5042">
        <f>B5042/60</f>
        <v>1.4</v>
      </c>
    </row>
    <row r="5043" spans="1:9" x14ac:dyDescent="0.25">
      <c r="A5043" s="1">
        <v>2.1567511883110622E-3</v>
      </c>
      <c r="B5043" s="1">
        <v>84.016666666666666</v>
      </c>
      <c r="C5043" s="1">
        <v>2.881075093400185E-3</v>
      </c>
      <c r="D5043" s="1">
        <v>84.016666666666666</v>
      </c>
      <c r="E5043" s="1">
        <v>3.607076188094411E-3</v>
      </c>
      <c r="F5043" s="1">
        <v>84.016666666666666</v>
      </c>
      <c r="G5043" s="1">
        <v>4.3346406015750119E-3</v>
      </c>
      <c r="H5043" s="1">
        <v>84.016666666666666</v>
      </c>
      <c r="I5043">
        <f>B5043/60</f>
        <v>1.4002777777777777</v>
      </c>
    </row>
    <row r="5044" spans="1:9" x14ac:dyDescent="0.25">
      <c r="A5044" s="1">
        <v>2.1567511883110622E-3</v>
      </c>
      <c r="B5044" s="1">
        <v>84.033333333333331</v>
      </c>
      <c r="C5044" s="1">
        <v>2.881075093400185E-3</v>
      </c>
      <c r="D5044" s="1">
        <v>84.033333333333331</v>
      </c>
      <c r="E5044" s="1">
        <v>3.607076188094411E-3</v>
      </c>
      <c r="F5044" s="1">
        <v>84.033333333333331</v>
      </c>
      <c r="G5044" s="1">
        <v>4.3346406015750119E-3</v>
      </c>
      <c r="H5044" s="1">
        <v>84.033333333333331</v>
      </c>
      <c r="I5044">
        <f>B5044/60</f>
        <v>1.4005555555555556</v>
      </c>
    </row>
    <row r="5045" spans="1:9" x14ac:dyDescent="0.25">
      <c r="A5045" s="1">
        <v>2.1567511883110622E-3</v>
      </c>
      <c r="B5045" s="1">
        <v>84.05</v>
      </c>
      <c r="C5045" s="1">
        <v>2.881075093400185E-3</v>
      </c>
      <c r="D5045" s="1">
        <v>84.05</v>
      </c>
      <c r="E5045" s="1">
        <v>3.607076188094411E-3</v>
      </c>
      <c r="F5045" s="1">
        <v>84.05</v>
      </c>
      <c r="G5045" s="1">
        <v>4.3346406015750119E-3</v>
      </c>
      <c r="H5045" s="1">
        <v>84.05</v>
      </c>
      <c r="I5045">
        <f>B5045/60</f>
        <v>1.4008333333333334</v>
      </c>
    </row>
    <row r="5046" spans="1:9" x14ac:dyDescent="0.25">
      <c r="A5046" s="1">
        <v>2.1567511883110622E-3</v>
      </c>
      <c r="B5046" s="1">
        <v>84.066666666666663</v>
      </c>
      <c r="C5046" s="1">
        <v>2.881075093400185E-3</v>
      </c>
      <c r="D5046" s="1">
        <v>84.066666666666663</v>
      </c>
      <c r="E5046" s="1">
        <v>3.607076188094411E-3</v>
      </c>
      <c r="F5046" s="1">
        <v>84.066666666666663</v>
      </c>
      <c r="G5046" s="1">
        <v>4.3346406015750119E-3</v>
      </c>
      <c r="H5046" s="1">
        <v>84.066666666666663</v>
      </c>
      <c r="I5046">
        <f>B5046/60</f>
        <v>1.401111111111111</v>
      </c>
    </row>
    <row r="5047" spans="1:9" x14ac:dyDescent="0.25">
      <c r="A5047" s="1">
        <v>2.1567511883110622E-3</v>
      </c>
      <c r="B5047" s="1">
        <v>84.083333333333329</v>
      </c>
      <c r="C5047" s="1">
        <v>2.881075093400185E-3</v>
      </c>
      <c r="D5047" s="1">
        <v>84.083333333333329</v>
      </c>
      <c r="E5047" s="1">
        <v>3.607076188094411E-3</v>
      </c>
      <c r="F5047" s="1">
        <v>84.083333333333329</v>
      </c>
      <c r="G5047" s="1">
        <v>4.3346406015750119E-3</v>
      </c>
      <c r="H5047" s="1">
        <v>84.083333333333329</v>
      </c>
      <c r="I5047">
        <f>B5047/60</f>
        <v>1.4013888888888888</v>
      </c>
    </row>
    <row r="5048" spans="1:9" x14ac:dyDescent="0.25">
      <c r="A5048" s="1">
        <v>2.1567511883110622E-3</v>
      </c>
      <c r="B5048" s="1">
        <v>84.1</v>
      </c>
      <c r="C5048" s="1">
        <v>2.881075093400185E-3</v>
      </c>
      <c r="D5048" s="1">
        <v>84.1</v>
      </c>
      <c r="E5048" s="1">
        <v>3.607076188094411E-3</v>
      </c>
      <c r="F5048" s="1">
        <v>84.1</v>
      </c>
      <c r="G5048" s="1">
        <v>4.3346406015750119E-3</v>
      </c>
      <c r="H5048" s="1">
        <v>84.1</v>
      </c>
      <c r="I5048">
        <f>B5048/60</f>
        <v>1.4016666666666666</v>
      </c>
    </row>
    <row r="5049" spans="1:9" x14ac:dyDescent="0.25">
      <c r="A5049" s="1">
        <v>2.1567511883110622E-3</v>
      </c>
      <c r="B5049" s="1">
        <v>84.11666666666666</v>
      </c>
      <c r="C5049" s="1">
        <v>2.881075093400185E-3</v>
      </c>
      <c r="D5049" s="1">
        <v>84.11666666666666</v>
      </c>
      <c r="E5049" s="1">
        <v>3.607076188094411E-3</v>
      </c>
      <c r="F5049" s="1">
        <v>84.11666666666666</v>
      </c>
      <c r="G5049" s="1">
        <v>4.3346406015750119E-3</v>
      </c>
      <c r="H5049" s="1">
        <v>84.11666666666666</v>
      </c>
      <c r="I5049">
        <f>B5049/60</f>
        <v>1.4019444444444444</v>
      </c>
    </row>
    <row r="5050" spans="1:9" x14ac:dyDescent="0.25">
      <c r="A5050" s="1">
        <v>2.1567511883110622E-3</v>
      </c>
      <c r="B5050" s="1">
        <v>84.13333333333334</v>
      </c>
      <c r="C5050" s="1">
        <v>2.881075093400185E-3</v>
      </c>
      <c r="D5050" s="1">
        <v>84.13333333333334</v>
      </c>
      <c r="E5050" s="1">
        <v>3.607076188094411E-3</v>
      </c>
      <c r="F5050" s="1">
        <v>84.13333333333334</v>
      </c>
      <c r="G5050" s="1">
        <v>4.3346406015750119E-3</v>
      </c>
      <c r="H5050" s="1">
        <v>84.13333333333334</v>
      </c>
      <c r="I5050">
        <f>B5050/60</f>
        <v>1.4022222222222223</v>
      </c>
    </row>
    <row r="5051" spans="1:9" x14ac:dyDescent="0.25">
      <c r="A5051" s="1">
        <v>2.1567511883110622E-3</v>
      </c>
      <c r="B5051" s="1">
        <v>84.15</v>
      </c>
      <c r="C5051" s="1">
        <v>2.881075093400185E-3</v>
      </c>
      <c r="D5051" s="1">
        <v>84.15</v>
      </c>
      <c r="E5051" s="1">
        <v>3.607076188094411E-3</v>
      </c>
      <c r="F5051" s="1">
        <v>84.15</v>
      </c>
      <c r="G5051" s="1">
        <v>4.3346406015750119E-3</v>
      </c>
      <c r="H5051" s="1">
        <v>84.15</v>
      </c>
      <c r="I5051">
        <f>B5051/60</f>
        <v>1.4025000000000001</v>
      </c>
    </row>
    <row r="5052" spans="1:9" x14ac:dyDescent="0.25">
      <c r="A5052" s="1">
        <v>2.1567511883110622E-3</v>
      </c>
      <c r="B5052" s="1">
        <v>84.166666666666671</v>
      </c>
      <c r="C5052" s="1">
        <v>2.881075093400185E-3</v>
      </c>
      <c r="D5052" s="1">
        <v>84.166666666666671</v>
      </c>
      <c r="E5052" s="1">
        <v>3.607076188094411E-3</v>
      </c>
      <c r="F5052" s="1">
        <v>84.166666666666671</v>
      </c>
      <c r="G5052" s="1">
        <v>4.3346406015750119E-3</v>
      </c>
      <c r="H5052" s="1">
        <v>84.166666666666671</v>
      </c>
      <c r="I5052">
        <f>B5052/60</f>
        <v>1.4027777777777779</v>
      </c>
    </row>
    <row r="5053" spans="1:9" x14ac:dyDescent="0.25">
      <c r="A5053" s="1">
        <v>2.1567511883110622E-3</v>
      </c>
      <c r="B5053" s="1">
        <v>84.183333333333337</v>
      </c>
      <c r="C5053" s="1">
        <v>2.881075093400185E-3</v>
      </c>
      <c r="D5053" s="1">
        <v>84.183333333333337</v>
      </c>
      <c r="E5053" s="1">
        <v>3.607076188094411E-3</v>
      </c>
      <c r="F5053" s="1">
        <v>84.183333333333337</v>
      </c>
      <c r="G5053" s="1">
        <v>4.3346406015750119E-3</v>
      </c>
      <c r="H5053" s="1">
        <v>84.183333333333337</v>
      </c>
      <c r="I5053">
        <f>B5053/60</f>
        <v>1.4030555555555557</v>
      </c>
    </row>
    <row r="5054" spans="1:9" x14ac:dyDescent="0.25">
      <c r="A5054" s="1">
        <v>2.1567511883110622E-3</v>
      </c>
      <c r="B5054" s="1">
        <v>84.2</v>
      </c>
      <c r="C5054" s="1">
        <v>2.881075093400185E-3</v>
      </c>
      <c r="D5054" s="1">
        <v>84.2</v>
      </c>
      <c r="E5054" s="1">
        <v>3.607076188094411E-3</v>
      </c>
      <c r="F5054" s="1">
        <v>84.2</v>
      </c>
      <c r="G5054" s="1">
        <v>4.3346406015750119E-3</v>
      </c>
      <c r="H5054" s="1">
        <v>84.2</v>
      </c>
      <c r="I5054">
        <f>B5054/60</f>
        <v>1.4033333333333333</v>
      </c>
    </row>
    <row r="5055" spans="1:9" x14ac:dyDescent="0.25">
      <c r="A5055" s="1">
        <v>2.1567511883110622E-3</v>
      </c>
      <c r="B5055" s="1">
        <v>84.216666666666669</v>
      </c>
      <c r="C5055" s="1">
        <v>2.881075093400185E-3</v>
      </c>
      <c r="D5055" s="1">
        <v>84.216666666666669</v>
      </c>
      <c r="E5055" s="1">
        <v>3.607076188094411E-3</v>
      </c>
      <c r="F5055" s="1">
        <v>84.216666666666669</v>
      </c>
      <c r="G5055" s="1">
        <v>4.3346406015750119E-3</v>
      </c>
      <c r="H5055" s="1">
        <v>84.216666666666669</v>
      </c>
      <c r="I5055">
        <f>B5055/60</f>
        <v>1.4036111111111111</v>
      </c>
    </row>
    <row r="5056" spans="1:9" x14ac:dyDescent="0.25">
      <c r="A5056" s="1">
        <v>2.1567511883110622E-3</v>
      </c>
      <c r="B5056" s="1">
        <v>84.233333333333334</v>
      </c>
      <c r="C5056" s="1">
        <v>2.881075093400185E-3</v>
      </c>
      <c r="D5056" s="1">
        <v>84.233333333333334</v>
      </c>
      <c r="E5056" s="1">
        <v>3.607076188094411E-3</v>
      </c>
      <c r="F5056" s="1">
        <v>84.233333333333334</v>
      </c>
      <c r="G5056" s="1">
        <v>4.3346406015750119E-3</v>
      </c>
      <c r="H5056" s="1">
        <v>84.233333333333334</v>
      </c>
      <c r="I5056">
        <f>B5056/60</f>
        <v>1.403888888888889</v>
      </c>
    </row>
    <row r="5057" spans="1:9" x14ac:dyDescent="0.25">
      <c r="A5057" s="1">
        <v>2.1567511883110622E-3</v>
      </c>
      <c r="B5057" s="1">
        <v>84.25</v>
      </c>
      <c r="C5057" s="1">
        <v>2.881075093400185E-3</v>
      </c>
      <c r="D5057" s="1">
        <v>84.25</v>
      </c>
      <c r="E5057" s="1">
        <v>3.607076188094411E-3</v>
      </c>
      <c r="F5057" s="1">
        <v>84.25</v>
      </c>
      <c r="G5057" s="1">
        <v>4.3346406015750119E-3</v>
      </c>
      <c r="H5057" s="1">
        <v>84.25</v>
      </c>
      <c r="I5057">
        <f>B5057/60</f>
        <v>1.4041666666666666</v>
      </c>
    </row>
    <row r="5058" spans="1:9" x14ac:dyDescent="0.25">
      <c r="A5058" s="1">
        <v>2.1567511883110622E-3</v>
      </c>
      <c r="B5058" s="1">
        <v>84.266666666666666</v>
      </c>
      <c r="C5058" s="1">
        <v>2.881075093400185E-3</v>
      </c>
      <c r="D5058" s="1">
        <v>84.266666666666666</v>
      </c>
      <c r="E5058" s="1">
        <v>3.607076188094411E-3</v>
      </c>
      <c r="F5058" s="1">
        <v>84.266666666666666</v>
      </c>
      <c r="G5058" s="1">
        <v>4.3346406015750119E-3</v>
      </c>
      <c r="H5058" s="1">
        <v>84.266666666666666</v>
      </c>
      <c r="I5058">
        <f>B5058/60</f>
        <v>1.4044444444444444</v>
      </c>
    </row>
    <row r="5059" spans="1:9" x14ac:dyDescent="0.25">
      <c r="A5059" s="1">
        <v>2.1567511883110622E-3</v>
      </c>
      <c r="B5059" s="1">
        <v>84.283333333333331</v>
      </c>
      <c r="C5059" s="1">
        <v>2.881075093400185E-3</v>
      </c>
      <c r="D5059" s="1">
        <v>84.283333333333331</v>
      </c>
      <c r="E5059" s="1">
        <v>3.607076188094411E-3</v>
      </c>
      <c r="F5059" s="1">
        <v>84.283333333333331</v>
      </c>
      <c r="G5059" s="1">
        <v>4.3346406015750119E-3</v>
      </c>
      <c r="H5059" s="1">
        <v>84.283333333333331</v>
      </c>
      <c r="I5059">
        <f>B5059/60</f>
        <v>1.4047222222222222</v>
      </c>
    </row>
    <row r="5060" spans="1:9" x14ac:dyDescent="0.25">
      <c r="A5060" s="1">
        <v>2.1567511883110622E-3</v>
      </c>
      <c r="B5060" s="1">
        <v>84.3</v>
      </c>
      <c r="C5060" s="1">
        <v>2.881075093400185E-3</v>
      </c>
      <c r="D5060" s="1">
        <v>84.3</v>
      </c>
      <c r="E5060" s="1">
        <v>3.607076188094411E-3</v>
      </c>
      <c r="F5060" s="1">
        <v>84.3</v>
      </c>
      <c r="G5060" s="1">
        <v>4.3346406015750119E-3</v>
      </c>
      <c r="H5060" s="1">
        <v>84.3</v>
      </c>
      <c r="I5060">
        <f>B5060/60</f>
        <v>1.405</v>
      </c>
    </row>
    <row r="5061" spans="1:9" x14ac:dyDescent="0.25">
      <c r="A5061" s="1">
        <v>2.1567511883110622E-3</v>
      </c>
      <c r="B5061" s="1">
        <v>84.316666666666663</v>
      </c>
      <c r="C5061" s="1">
        <v>2.881075093400185E-3</v>
      </c>
      <c r="D5061" s="1">
        <v>84.316666666666663</v>
      </c>
      <c r="E5061" s="1">
        <v>3.607076188094411E-3</v>
      </c>
      <c r="F5061" s="1">
        <v>84.316666666666663</v>
      </c>
      <c r="G5061" s="1">
        <v>4.3346406015750119E-3</v>
      </c>
      <c r="H5061" s="1">
        <v>84.316666666666663</v>
      </c>
      <c r="I5061">
        <f>B5061/60</f>
        <v>1.4052777777777776</v>
      </c>
    </row>
    <row r="5062" spans="1:9" x14ac:dyDescent="0.25">
      <c r="A5062" s="1">
        <v>2.1567511883110622E-3</v>
      </c>
      <c r="B5062" s="1">
        <v>84.333333333333329</v>
      </c>
      <c r="C5062" s="1">
        <v>2.881075093400185E-3</v>
      </c>
      <c r="D5062" s="1">
        <v>84.333333333333329</v>
      </c>
      <c r="E5062" s="1">
        <v>3.607076188094411E-3</v>
      </c>
      <c r="F5062" s="1">
        <v>84.333333333333329</v>
      </c>
      <c r="G5062" s="1">
        <v>4.3346406015750119E-3</v>
      </c>
      <c r="H5062" s="1">
        <v>84.333333333333329</v>
      </c>
      <c r="I5062">
        <f>B5062/60</f>
        <v>1.4055555555555554</v>
      </c>
    </row>
    <row r="5063" spans="1:9" x14ac:dyDescent="0.25">
      <c r="A5063" s="1">
        <v>2.1567511883110622E-3</v>
      </c>
      <c r="B5063" s="1">
        <v>84.35</v>
      </c>
      <c r="C5063" s="1">
        <v>2.881075093400185E-3</v>
      </c>
      <c r="D5063" s="1">
        <v>84.35</v>
      </c>
      <c r="E5063" s="1">
        <v>3.607076188094411E-3</v>
      </c>
      <c r="F5063" s="1">
        <v>84.35</v>
      </c>
      <c r="G5063" s="1">
        <v>4.3346406015750119E-3</v>
      </c>
      <c r="H5063" s="1">
        <v>84.35</v>
      </c>
      <c r="I5063">
        <f>B5063/60</f>
        <v>1.4058333333333333</v>
      </c>
    </row>
    <row r="5064" spans="1:9" x14ac:dyDescent="0.25">
      <c r="A5064" s="1">
        <v>2.1567511883110622E-3</v>
      </c>
      <c r="B5064" s="1">
        <v>84.36666666666666</v>
      </c>
      <c r="C5064" s="1">
        <v>2.881075093400185E-3</v>
      </c>
      <c r="D5064" s="1">
        <v>84.36666666666666</v>
      </c>
      <c r="E5064" s="1">
        <v>3.607076188094411E-3</v>
      </c>
      <c r="F5064" s="1">
        <v>84.36666666666666</v>
      </c>
      <c r="G5064" s="1">
        <v>4.3346406015750119E-3</v>
      </c>
      <c r="H5064" s="1">
        <v>84.36666666666666</v>
      </c>
      <c r="I5064">
        <f>B5064/60</f>
        <v>1.4061111111111111</v>
      </c>
    </row>
    <row r="5065" spans="1:9" x14ac:dyDescent="0.25">
      <c r="A5065" s="1">
        <v>2.1567511883110622E-3</v>
      </c>
      <c r="B5065" s="1">
        <v>84.38333333333334</v>
      </c>
      <c r="C5065" s="1">
        <v>2.881075093400185E-3</v>
      </c>
      <c r="D5065" s="1">
        <v>84.38333333333334</v>
      </c>
      <c r="E5065" s="1">
        <v>3.607076188094411E-3</v>
      </c>
      <c r="F5065" s="1">
        <v>84.38333333333334</v>
      </c>
      <c r="G5065" s="1">
        <v>4.3346406015750119E-3</v>
      </c>
      <c r="H5065" s="1">
        <v>84.38333333333334</v>
      </c>
      <c r="I5065">
        <f>B5065/60</f>
        <v>1.4063888888888889</v>
      </c>
    </row>
    <row r="5066" spans="1:9" x14ac:dyDescent="0.25">
      <c r="A5066" s="1">
        <v>2.1567511883110622E-3</v>
      </c>
      <c r="B5066" s="1">
        <v>84.4</v>
      </c>
      <c r="C5066" s="1">
        <v>2.881075093400185E-3</v>
      </c>
      <c r="D5066" s="1">
        <v>84.4</v>
      </c>
      <c r="E5066" s="1">
        <v>3.607076188094411E-3</v>
      </c>
      <c r="F5066" s="1">
        <v>84.4</v>
      </c>
      <c r="G5066" s="1">
        <v>4.3346406015750119E-3</v>
      </c>
      <c r="H5066" s="1">
        <v>84.4</v>
      </c>
      <c r="I5066">
        <f>B5066/60</f>
        <v>1.4066666666666667</v>
      </c>
    </row>
    <row r="5067" spans="1:9" x14ac:dyDescent="0.25">
      <c r="A5067" s="1">
        <v>2.1567511883110622E-3</v>
      </c>
      <c r="B5067" s="1">
        <v>84.416666666666671</v>
      </c>
      <c r="C5067" s="1">
        <v>2.881075093400185E-3</v>
      </c>
      <c r="D5067" s="1">
        <v>84.416666666666671</v>
      </c>
      <c r="E5067" s="1">
        <v>3.607076188094411E-3</v>
      </c>
      <c r="F5067" s="1">
        <v>84.416666666666671</v>
      </c>
      <c r="G5067" s="1">
        <v>4.3346406015750119E-3</v>
      </c>
      <c r="H5067" s="1">
        <v>84.416666666666671</v>
      </c>
      <c r="I5067">
        <f>B5067/60</f>
        <v>1.4069444444444446</v>
      </c>
    </row>
    <row r="5068" spans="1:9" x14ac:dyDescent="0.25">
      <c r="A5068" s="1">
        <v>2.1567511883110622E-3</v>
      </c>
      <c r="B5068" s="1">
        <v>84.433333333333337</v>
      </c>
      <c r="C5068" s="1">
        <v>2.881075093400185E-3</v>
      </c>
      <c r="D5068" s="1">
        <v>84.433333333333337</v>
      </c>
      <c r="E5068" s="1">
        <v>3.607076188094411E-3</v>
      </c>
      <c r="F5068" s="1">
        <v>84.433333333333337</v>
      </c>
      <c r="G5068" s="1">
        <v>4.3346406015750119E-3</v>
      </c>
      <c r="H5068" s="1">
        <v>84.433333333333337</v>
      </c>
      <c r="I5068">
        <f>B5068/60</f>
        <v>1.4072222222222224</v>
      </c>
    </row>
    <row r="5069" spans="1:9" x14ac:dyDescent="0.25">
      <c r="A5069" s="1">
        <v>2.1567511883110622E-3</v>
      </c>
      <c r="B5069" s="1">
        <v>84.45</v>
      </c>
      <c r="C5069" s="1">
        <v>2.881075093400185E-3</v>
      </c>
      <c r="D5069" s="1">
        <v>84.45</v>
      </c>
      <c r="E5069" s="1">
        <v>3.607076188094411E-3</v>
      </c>
      <c r="F5069" s="1">
        <v>84.45</v>
      </c>
      <c r="G5069" s="1">
        <v>4.3346406015750119E-3</v>
      </c>
      <c r="H5069" s="1">
        <v>84.45</v>
      </c>
      <c r="I5069">
        <f>B5069/60</f>
        <v>1.4075</v>
      </c>
    </row>
    <row r="5070" spans="1:9" x14ac:dyDescent="0.25">
      <c r="A5070" s="1">
        <v>2.1567511883110622E-3</v>
      </c>
      <c r="B5070" s="1">
        <v>84.466666666666669</v>
      </c>
      <c r="C5070" s="1">
        <v>2.881075093400185E-3</v>
      </c>
      <c r="D5070" s="1">
        <v>84.466666666666669</v>
      </c>
      <c r="E5070" s="1">
        <v>3.607076188094411E-3</v>
      </c>
      <c r="F5070" s="1">
        <v>84.466666666666669</v>
      </c>
      <c r="G5070" s="1">
        <v>4.3346406015750119E-3</v>
      </c>
      <c r="H5070" s="1">
        <v>84.466666666666669</v>
      </c>
      <c r="I5070">
        <f>B5070/60</f>
        <v>1.4077777777777778</v>
      </c>
    </row>
    <row r="5071" spans="1:9" x14ac:dyDescent="0.25">
      <c r="A5071" s="1">
        <v>2.1567511883110622E-3</v>
      </c>
      <c r="B5071" s="1">
        <v>84.483333333333334</v>
      </c>
      <c r="C5071" s="1">
        <v>2.881075093400185E-3</v>
      </c>
      <c r="D5071" s="1">
        <v>84.483333333333334</v>
      </c>
      <c r="E5071" s="1">
        <v>3.607076188094411E-3</v>
      </c>
      <c r="F5071" s="1">
        <v>84.483333333333334</v>
      </c>
      <c r="G5071" s="1">
        <v>4.3346406015750119E-3</v>
      </c>
      <c r="H5071" s="1">
        <v>84.483333333333334</v>
      </c>
      <c r="I5071">
        <f>B5071/60</f>
        <v>1.4080555555555556</v>
      </c>
    </row>
    <row r="5072" spans="1:9" x14ac:dyDescent="0.25">
      <c r="A5072" s="1">
        <v>2.1567511883110622E-3</v>
      </c>
      <c r="B5072" s="1">
        <v>84.5</v>
      </c>
      <c r="C5072" s="1">
        <v>2.881075093400185E-3</v>
      </c>
      <c r="D5072" s="1">
        <v>84.5</v>
      </c>
      <c r="E5072" s="1">
        <v>3.607076188094411E-3</v>
      </c>
      <c r="F5072" s="1">
        <v>84.5</v>
      </c>
      <c r="G5072" s="1">
        <v>4.3346406015750119E-3</v>
      </c>
      <c r="H5072" s="1">
        <v>84.5</v>
      </c>
      <c r="I5072">
        <f>B5072/60</f>
        <v>1.4083333333333334</v>
      </c>
    </row>
    <row r="5073" spans="1:9" x14ac:dyDescent="0.25">
      <c r="A5073" s="1">
        <v>2.1567511883110622E-3</v>
      </c>
      <c r="B5073" s="1">
        <v>84.516666666666666</v>
      </c>
      <c r="C5073" s="1">
        <v>2.881075093400185E-3</v>
      </c>
      <c r="D5073" s="1">
        <v>84.516666666666666</v>
      </c>
      <c r="E5073" s="1">
        <v>3.607076188094411E-3</v>
      </c>
      <c r="F5073" s="1">
        <v>84.516666666666666</v>
      </c>
      <c r="G5073" s="1">
        <v>4.3346406015750119E-3</v>
      </c>
      <c r="H5073" s="1">
        <v>84.516666666666666</v>
      </c>
      <c r="I5073">
        <f>B5073/60</f>
        <v>1.408611111111111</v>
      </c>
    </row>
    <row r="5074" spans="1:9" x14ac:dyDescent="0.25">
      <c r="A5074" s="1">
        <v>2.1567511883110622E-3</v>
      </c>
      <c r="B5074" s="1">
        <v>84.533333333333331</v>
      </c>
      <c r="C5074" s="1">
        <v>2.881075093400185E-3</v>
      </c>
      <c r="D5074" s="1">
        <v>84.533333333333331</v>
      </c>
      <c r="E5074" s="1">
        <v>3.607076188094411E-3</v>
      </c>
      <c r="F5074" s="1">
        <v>84.533333333333331</v>
      </c>
      <c r="G5074" s="1">
        <v>4.3346406015750119E-3</v>
      </c>
      <c r="H5074" s="1">
        <v>84.533333333333331</v>
      </c>
      <c r="I5074">
        <f>B5074/60</f>
        <v>1.4088888888888889</v>
      </c>
    </row>
    <row r="5075" spans="1:9" x14ac:dyDescent="0.25">
      <c r="A5075" s="1">
        <v>2.1567511883110622E-3</v>
      </c>
      <c r="B5075" s="1">
        <v>84.55</v>
      </c>
      <c r="C5075" s="1">
        <v>2.881075093400185E-3</v>
      </c>
      <c r="D5075" s="1">
        <v>84.55</v>
      </c>
      <c r="E5075" s="1">
        <v>3.607076188094411E-3</v>
      </c>
      <c r="F5075" s="1">
        <v>84.55</v>
      </c>
      <c r="G5075" s="1">
        <v>4.3346406015750119E-3</v>
      </c>
      <c r="H5075" s="1">
        <v>84.55</v>
      </c>
      <c r="I5075">
        <f>B5075/60</f>
        <v>1.4091666666666667</v>
      </c>
    </row>
    <row r="5076" spans="1:9" x14ac:dyDescent="0.25">
      <c r="A5076" s="1">
        <v>2.1567511883110622E-3</v>
      </c>
      <c r="B5076" s="1">
        <v>84.566666666666663</v>
      </c>
      <c r="C5076" s="1">
        <v>2.881075093400185E-3</v>
      </c>
      <c r="D5076" s="1">
        <v>84.566666666666663</v>
      </c>
      <c r="E5076" s="1">
        <v>3.607076188094411E-3</v>
      </c>
      <c r="F5076" s="1">
        <v>84.566666666666663</v>
      </c>
      <c r="G5076" s="1">
        <v>4.3346406015750119E-3</v>
      </c>
      <c r="H5076" s="1">
        <v>84.566666666666663</v>
      </c>
      <c r="I5076">
        <f>B5076/60</f>
        <v>1.4094444444444443</v>
      </c>
    </row>
    <row r="5077" spans="1:9" x14ac:dyDescent="0.25">
      <c r="A5077" s="1">
        <v>2.1567511883110622E-3</v>
      </c>
      <c r="B5077" s="1">
        <v>84.583333333333329</v>
      </c>
      <c r="C5077" s="1">
        <v>2.881075093400185E-3</v>
      </c>
      <c r="D5077" s="1">
        <v>84.583333333333329</v>
      </c>
      <c r="E5077" s="1">
        <v>3.607076188094411E-3</v>
      </c>
      <c r="F5077" s="1">
        <v>84.583333333333329</v>
      </c>
      <c r="G5077" s="1">
        <v>4.3346406015750119E-3</v>
      </c>
      <c r="H5077" s="1">
        <v>84.583333333333329</v>
      </c>
      <c r="I5077">
        <f>B5077/60</f>
        <v>1.4097222222222221</v>
      </c>
    </row>
    <row r="5078" spans="1:9" x14ac:dyDescent="0.25">
      <c r="A5078" s="1">
        <v>2.1567511883110622E-3</v>
      </c>
      <c r="B5078" s="1">
        <v>84.6</v>
      </c>
      <c r="C5078" s="1">
        <v>2.881075093400185E-3</v>
      </c>
      <c r="D5078" s="1">
        <v>84.6</v>
      </c>
      <c r="E5078" s="1">
        <v>3.607076188094411E-3</v>
      </c>
      <c r="F5078" s="1">
        <v>84.6</v>
      </c>
      <c r="G5078" s="1">
        <v>4.3346406015750119E-3</v>
      </c>
      <c r="H5078" s="1">
        <v>84.6</v>
      </c>
      <c r="I5078">
        <f>B5078/60</f>
        <v>1.41</v>
      </c>
    </row>
    <row r="5079" spans="1:9" x14ac:dyDescent="0.25">
      <c r="A5079" s="1">
        <v>2.1567511883110622E-3</v>
      </c>
      <c r="B5079" s="1">
        <v>84.61666666666666</v>
      </c>
      <c r="C5079" s="1">
        <v>2.881075093400185E-3</v>
      </c>
      <c r="D5079" s="1">
        <v>84.61666666666666</v>
      </c>
      <c r="E5079" s="1">
        <v>3.607076188094411E-3</v>
      </c>
      <c r="F5079" s="1">
        <v>84.61666666666666</v>
      </c>
      <c r="G5079" s="1">
        <v>4.3346406015750119E-3</v>
      </c>
      <c r="H5079" s="1">
        <v>84.61666666666666</v>
      </c>
      <c r="I5079">
        <f>B5079/60</f>
        <v>1.4102777777777777</v>
      </c>
    </row>
    <row r="5080" spans="1:9" x14ac:dyDescent="0.25">
      <c r="A5080" s="1">
        <v>2.1567511883110622E-3</v>
      </c>
      <c r="B5080" s="1">
        <v>84.63333333333334</v>
      </c>
      <c r="C5080" s="1">
        <v>2.881075093400185E-3</v>
      </c>
      <c r="D5080" s="1">
        <v>84.63333333333334</v>
      </c>
      <c r="E5080" s="1">
        <v>3.607076188094411E-3</v>
      </c>
      <c r="F5080" s="1">
        <v>84.63333333333334</v>
      </c>
      <c r="G5080" s="1">
        <v>4.3346406015750119E-3</v>
      </c>
      <c r="H5080" s="1">
        <v>84.63333333333334</v>
      </c>
      <c r="I5080">
        <f>B5080/60</f>
        <v>1.4105555555555556</v>
      </c>
    </row>
    <row r="5081" spans="1:9" x14ac:dyDescent="0.25">
      <c r="A5081" s="1">
        <v>2.1567511883110622E-3</v>
      </c>
      <c r="B5081" s="1">
        <v>84.65</v>
      </c>
      <c r="C5081" s="1">
        <v>2.881075093400185E-3</v>
      </c>
      <c r="D5081" s="1">
        <v>84.65</v>
      </c>
      <c r="E5081" s="1">
        <v>3.607076188094411E-3</v>
      </c>
      <c r="F5081" s="1">
        <v>84.65</v>
      </c>
      <c r="G5081" s="1">
        <v>4.3346406015750119E-3</v>
      </c>
      <c r="H5081" s="1">
        <v>84.65</v>
      </c>
      <c r="I5081">
        <f>B5081/60</f>
        <v>1.4108333333333334</v>
      </c>
    </row>
    <row r="5082" spans="1:9" x14ac:dyDescent="0.25">
      <c r="A5082" s="1">
        <v>2.1567511883110622E-3</v>
      </c>
      <c r="B5082" s="1">
        <v>84.666666666666671</v>
      </c>
      <c r="C5082" s="1">
        <v>2.881075093400185E-3</v>
      </c>
      <c r="D5082" s="1">
        <v>84.666666666666671</v>
      </c>
      <c r="E5082" s="1">
        <v>3.607076188094411E-3</v>
      </c>
      <c r="F5082" s="1">
        <v>84.666666666666671</v>
      </c>
      <c r="G5082" s="1">
        <v>4.3346406015750119E-3</v>
      </c>
      <c r="H5082" s="1">
        <v>84.666666666666671</v>
      </c>
      <c r="I5082">
        <f>B5082/60</f>
        <v>1.4111111111111112</v>
      </c>
    </row>
    <row r="5083" spans="1:9" x14ac:dyDescent="0.25">
      <c r="A5083" s="1">
        <v>2.1567511883110622E-3</v>
      </c>
      <c r="B5083" s="1">
        <v>84.683333333333337</v>
      </c>
      <c r="C5083" s="1">
        <v>2.881075093400185E-3</v>
      </c>
      <c r="D5083" s="1">
        <v>84.683333333333337</v>
      </c>
      <c r="E5083" s="1">
        <v>3.607076188094411E-3</v>
      </c>
      <c r="F5083" s="1">
        <v>84.683333333333337</v>
      </c>
      <c r="G5083" s="1">
        <v>4.3346406015750119E-3</v>
      </c>
      <c r="H5083" s="1">
        <v>84.683333333333337</v>
      </c>
      <c r="I5083">
        <f>B5083/60</f>
        <v>1.411388888888889</v>
      </c>
    </row>
    <row r="5084" spans="1:9" x14ac:dyDescent="0.25">
      <c r="A5084" s="1">
        <v>2.1567511883110622E-3</v>
      </c>
      <c r="B5084" s="1">
        <v>84.7</v>
      </c>
      <c r="C5084" s="1">
        <v>2.881075093400185E-3</v>
      </c>
      <c r="D5084" s="1">
        <v>84.7</v>
      </c>
      <c r="E5084" s="1">
        <v>3.607076188094411E-3</v>
      </c>
      <c r="F5084" s="1">
        <v>84.7</v>
      </c>
      <c r="G5084" s="1">
        <v>4.3346406015750119E-3</v>
      </c>
      <c r="H5084" s="1">
        <v>84.7</v>
      </c>
      <c r="I5084">
        <f>B5084/60</f>
        <v>1.4116666666666666</v>
      </c>
    </row>
    <row r="5085" spans="1:9" x14ac:dyDescent="0.25">
      <c r="A5085" s="1">
        <v>2.1567511883110622E-3</v>
      </c>
      <c r="B5085" s="1">
        <v>84.716666666666669</v>
      </c>
      <c r="C5085" s="1">
        <v>2.881075093400185E-3</v>
      </c>
      <c r="D5085" s="1">
        <v>84.716666666666669</v>
      </c>
      <c r="E5085" s="1">
        <v>3.607076188094411E-3</v>
      </c>
      <c r="F5085" s="1">
        <v>84.716666666666669</v>
      </c>
      <c r="G5085" s="1">
        <v>4.3346406015750119E-3</v>
      </c>
      <c r="H5085" s="1">
        <v>84.716666666666669</v>
      </c>
      <c r="I5085">
        <f>B5085/60</f>
        <v>1.4119444444444444</v>
      </c>
    </row>
    <row r="5086" spans="1:9" x14ac:dyDescent="0.25">
      <c r="A5086" s="1">
        <v>2.1567511883110622E-3</v>
      </c>
      <c r="B5086" s="1">
        <v>84.733333333333334</v>
      </c>
      <c r="C5086" s="1">
        <v>2.881075093400185E-3</v>
      </c>
      <c r="D5086" s="1">
        <v>84.733333333333334</v>
      </c>
      <c r="E5086" s="1">
        <v>3.607076188094411E-3</v>
      </c>
      <c r="F5086" s="1">
        <v>84.733333333333334</v>
      </c>
      <c r="G5086" s="1">
        <v>4.3346406015750119E-3</v>
      </c>
      <c r="H5086" s="1">
        <v>84.733333333333334</v>
      </c>
      <c r="I5086">
        <f>B5086/60</f>
        <v>1.4122222222222223</v>
      </c>
    </row>
    <row r="5087" spans="1:9" x14ac:dyDescent="0.25">
      <c r="A5087" s="1">
        <v>2.1567511883110622E-3</v>
      </c>
      <c r="B5087" s="1">
        <v>84.75</v>
      </c>
      <c r="C5087" s="1">
        <v>2.881075093400185E-3</v>
      </c>
      <c r="D5087" s="1">
        <v>84.75</v>
      </c>
      <c r="E5087" s="1">
        <v>3.607076188094411E-3</v>
      </c>
      <c r="F5087" s="1">
        <v>84.75</v>
      </c>
      <c r="G5087" s="1">
        <v>4.3346406015750119E-3</v>
      </c>
      <c r="H5087" s="1">
        <v>84.75</v>
      </c>
      <c r="I5087">
        <f>B5087/60</f>
        <v>1.4125000000000001</v>
      </c>
    </row>
    <row r="5088" spans="1:9" x14ac:dyDescent="0.25">
      <c r="A5088" s="1">
        <v>2.1567511883110622E-3</v>
      </c>
      <c r="B5088" s="1">
        <v>84.766666666666666</v>
      </c>
      <c r="C5088" s="1">
        <v>2.881075093400185E-3</v>
      </c>
      <c r="D5088" s="1">
        <v>84.766666666666666</v>
      </c>
      <c r="E5088" s="1">
        <v>3.607076188094411E-3</v>
      </c>
      <c r="F5088" s="1">
        <v>84.766666666666666</v>
      </c>
      <c r="G5088" s="1">
        <v>4.3346406015750119E-3</v>
      </c>
      <c r="H5088" s="1">
        <v>84.766666666666666</v>
      </c>
      <c r="I5088">
        <f>B5088/60</f>
        <v>1.4127777777777777</v>
      </c>
    </row>
    <row r="5089" spans="1:9" x14ac:dyDescent="0.25">
      <c r="A5089" s="1">
        <v>2.1567511883110622E-3</v>
      </c>
      <c r="B5089" s="1">
        <v>84.783333333333331</v>
      </c>
      <c r="C5089" s="1">
        <v>2.881075093400185E-3</v>
      </c>
      <c r="D5089" s="1">
        <v>84.783333333333331</v>
      </c>
      <c r="E5089" s="1">
        <v>3.607076188094411E-3</v>
      </c>
      <c r="F5089" s="1">
        <v>84.783333333333331</v>
      </c>
      <c r="G5089" s="1">
        <v>4.3346406015750119E-3</v>
      </c>
      <c r="H5089" s="1">
        <v>84.783333333333331</v>
      </c>
      <c r="I5089">
        <f>B5089/60</f>
        <v>1.4130555555555555</v>
      </c>
    </row>
    <row r="5090" spans="1:9" x14ac:dyDescent="0.25">
      <c r="A5090" s="1">
        <v>2.1567511883110622E-3</v>
      </c>
      <c r="B5090" s="1">
        <v>84.8</v>
      </c>
      <c r="C5090" s="1">
        <v>2.881075093400185E-3</v>
      </c>
      <c r="D5090" s="1">
        <v>84.8</v>
      </c>
      <c r="E5090" s="1">
        <v>3.607076188094411E-3</v>
      </c>
      <c r="F5090" s="1">
        <v>84.8</v>
      </c>
      <c r="G5090" s="1">
        <v>4.3346406015750119E-3</v>
      </c>
      <c r="H5090" s="1">
        <v>84.8</v>
      </c>
      <c r="I5090">
        <f>B5090/60</f>
        <v>1.4133333333333333</v>
      </c>
    </row>
    <row r="5091" spans="1:9" x14ac:dyDescent="0.25">
      <c r="A5091" s="1">
        <v>2.1567511883110622E-3</v>
      </c>
      <c r="B5091" s="1">
        <v>84.816666666666663</v>
      </c>
      <c r="C5091" s="1">
        <v>2.881075093400185E-3</v>
      </c>
      <c r="D5091" s="1">
        <v>84.816666666666663</v>
      </c>
      <c r="E5091" s="1">
        <v>3.607076188094411E-3</v>
      </c>
      <c r="F5091" s="1">
        <v>84.816666666666663</v>
      </c>
      <c r="G5091" s="1">
        <v>4.3346406015750119E-3</v>
      </c>
      <c r="H5091" s="1">
        <v>84.816666666666663</v>
      </c>
      <c r="I5091">
        <f>B5091/60</f>
        <v>1.4136111111111112</v>
      </c>
    </row>
    <row r="5092" spans="1:9" x14ac:dyDescent="0.25">
      <c r="A5092" s="1">
        <v>2.1567511883110622E-3</v>
      </c>
      <c r="B5092" s="1">
        <v>84.833333333333329</v>
      </c>
      <c r="C5092" s="1">
        <v>2.881075093400185E-3</v>
      </c>
      <c r="D5092" s="1">
        <v>84.833333333333329</v>
      </c>
      <c r="E5092" s="1">
        <v>3.607076188094411E-3</v>
      </c>
      <c r="F5092" s="1">
        <v>84.833333333333329</v>
      </c>
      <c r="G5092" s="1">
        <v>4.3346406015750119E-3</v>
      </c>
      <c r="H5092" s="1">
        <v>84.833333333333329</v>
      </c>
      <c r="I5092">
        <f>B5092/60</f>
        <v>1.4138888888888888</v>
      </c>
    </row>
    <row r="5093" spans="1:9" x14ac:dyDescent="0.25">
      <c r="A5093" s="1">
        <v>2.1567511883110622E-3</v>
      </c>
      <c r="B5093" s="1">
        <v>84.85</v>
      </c>
      <c r="C5093" s="1">
        <v>2.881075093400185E-3</v>
      </c>
      <c r="D5093" s="1">
        <v>84.85</v>
      </c>
      <c r="E5093" s="1">
        <v>3.607076188094411E-3</v>
      </c>
      <c r="F5093" s="1">
        <v>84.85</v>
      </c>
      <c r="G5093" s="1">
        <v>4.3346406015750119E-3</v>
      </c>
      <c r="H5093" s="1">
        <v>84.85</v>
      </c>
      <c r="I5093">
        <f>B5093/60</f>
        <v>1.4141666666666666</v>
      </c>
    </row>
    <row r="5094" spans="1:9" x14ac:dyDescent="0.25">
      <c r="A5094" s="1">
        <v>2.1567511883110622E-3</v>
      </c>
      <c r="B5094" s="1">
        <v>84.86666666666666</v>
      </c>
      <c r="C5094" s="1">
        <v>2.881075093400185E-3</v>
      </c>
      <c r="D5094" s="1">
        <v>84.86666666666666</v>
      </c>
      <c r="E5094" s="1">
        <v>3.607076188094411E-3</v>
      </c>
      <c r="F5094" s="1">
        <v>84.86666666666666</v>
      </c>
      <c r="G5094" s="1">
        <v>4.3346406015750119E-3</v>
      </c>
      <c r="H5094" s="1">
        <v>84.86666666666666</v>
      </c>
      <c r="I5094">
        <f>B5094/60</f>
        <v>1.4144444444444444</v>
      </c>
    </row>
    <row r="5095" spans="1:9" x14ac:dyDescent="0.25">
      <c r="A5095" s="1">
        <v>2.1567511883110622E-3</v>
      </c>
      <c r="B5095" s="1">
        <v>84.88333333333334</v>
      </c>
      <c r="C5095" s="1">
        <v>2.881075093400185E-3</v>
      </c>
      <c r="D5095" s="1">
        <v>84.88333333333334</v>
      </c>
      <c r="E5095" s="1">
        <v>3.607076188094411E-3</v>
      </c>
      <c r="F5095" s="1">
        <v>84.88333333333334</v>
      </c>
      <c r="G5095" s="1">
        <v>4.3346406015750119E-3</v>
      </c>
      <c r="H5095" s="1">
        <v>84.88333333333334</v>
      </c>
      <c r="I5095">
        <f>B5095/60</f>
        <v>1.4147222222222224</v>
      </c>
    </row>
    <row r="5096" spans="1:9" x14ac:dyDescent="0.25">
      <c r="A5096" s="1">
        <v>2.1567511883110622E-3</v>
      </c>
      <c r="B5096" s="1">
        <v>84.9</v>
      </c>
      <c r="C5096" s="1">
        <v>2.881075093400185E-3</v>
      </c>
      <c r="D5096" s="1">
        <v>84.9</v>
      </c>
      <c r="E5096" s="1">
        <v>3.607076188094411E-3</v>
      </c>
      <c r="F5096" s="1">
        <v>84.9</v>
      </c>
      <c r="G5096" s="1">
        <v>4.3346406015750119E-3</v>
      </c>
      <c r="H5096" s="1">
        <v>84.9</v>
      </c>
      <c r="I5096">
        <f>B5096/60</f>
        <v>1.415</v>
      </c>
    </row>
    <row r="5097" spans="1:9" x14ac:dyDescent="0.25">
      <c r="A5097" s="1">
        <v>2.1567511883110622E-3</v>
      </c>
      <c r="B5097" s="1">
        <v>84.916666666666671</v>
      </c>
      <c r="C5097" s="1">
        <v>2.881075093400185E-3</v>
      </c>
      <c r="D5097" s="1">
        <v>84.916666666666671</v>
      </c>
      <c r="E5097" s="1">
        <v>3.607076188094411E-3</v>
      </c>
      <c r="F5097" s="1">
        <v>84.916666666666671</v>
      </c>
      <c r="G5097" s="1">
        <v>4.3346406015750119E-3</v>
      </c>
      <c r="H5097" s="1">
        <v>84.916666666666671</v>
      </c>
      <c r="I5097">
        <f>B5097/60</f>
        <v>1.4152777777777779</v>
      </c>
    </row>
    <row r="5098" spans="1:9" x14ac:dyDescent="0.25">
      <c r="A5098" s="1">
        <v>2.1567511883110622E-3</v>
      </c>
      <c r="B5098" s="1">
        <v>84.933333333333337</v>
      </c>
      <c r="C5098" s="1">
        <v>2.881075093400185E-3</v>
      </c>
      <c r="D5098" s="1">
        <v>84.933333333333337</v>
      </c>
      <c r="E5098" s="1">
        <v>3.607076188094411E-3</v>
      </c>
      <c r="F5098" s="1">
        <v>84.933333333333337</v>
      </c>
      <c r="G5098" s="1">
        <v>4.3346406015750119E-3</v>
      </c>
      <c r="H5098" s="1">
        <v>84.933333333333337</v>
      </c>
      <c r="I5098">
        <f>B5098/60</f>
        <v>1.4155555555555557</v>
      </c>
    </row>
    <row r="5099" spans="1:9" x14ac:dyDescent="0.25">
      <c r="A5099" s="1">
        <v>2.1567511883110622E-3</v>
      </c>
      <c r="B5099" s="1">
        <v>84.95</v>
      </c>
      <c r="C5099" s="1">
        <v>2.881075093400185E-3</v>
      </c>
      <c r="D5099" s="1">
        <v>84.95</v>
      </c>
      <c r="E5099" s="1">
        <v>3.607076188094411E-3</v>
      </c>
      <c r="F5099" s="1">
        <v>84.95</v>
      </c>
      <c r="G5099" s="1">
        <v>4.3346406015750119E-3</v>
      </c>
      <c r="H5099" s="1">
        <v>84.95</v>
      </c>
      <c r="I5099">
        <f>B5099/60</f>
        <v>1.4158333333333333</v>
      </c>
    </row>
    <row r="5100" spans="1:9" x14ac:dyDescent="0.25">
      <c r="A5100" s="1">
        <v>2.1567511883110622E-3</v>
      </c>
      <c r="B5100" s="1">
        <v>84.966666666666669</v>
      </c>
      <c r="C5100" s="1">
        <v>2.881075093400185E-3</v>
      </c>
      <c r="D5100" s="1">
        <v>84.966666666666669</v>
      </c>
      <c r="E5100" s="1">
        <v>3.607076188094411E-3</v>
      </c>
      <c r="F5100" s="1">
        <v>84.966666666666669</v>
      </c>
      <c r="G5100" s="1">
        <v>4.3346406015750119E-3</v>
      </c>
      <c r="H5100" s="1">
        <v>84.966666666666669</v>
      </c>
      <c r="I5100">
        <f>B5100/60</f>
        <v>1.4161111111111111</v>
      </c>
    </row>
    <row r="5101" spans="1:9" x14ac:dyDescent="0.25">
      <c r="A5101" s="1">
        <v>2.1567511883110622E-3</v>
      </c>
      <c r="B5101" s="1">
        <v>84.983333333333334</v>
      </c>
      <c r="C5101" s="1">
        <v>2.881075093400185E-3</v>
      </c>
      <c r="D5101" s="1">
        <v>84.983333333333334</v>
      </c>
      <c r="E5101" s="1">
        <v>3.607076188094411E-3</v>
      </c>
      <c r="F5101" s="1">
        <v>84.983333333333334</v>
      </c>
      <c r="G5101" s="1">
        <v>4.3346406015750119E-3</v>
      </c>
      <c r="H5101" s="1">
        <v>84.983333333333334</v>
      </c>
      <c r="I5101">
        <f>B5101/60</f>
        <v>1.4163888888888889</v>
      </c>
    </row>
    <row r="5102" spans="1:9" x14ac:dyDescent="0.25">
      <c r="A5102" s="1">
        <v>2.1567511883110622E-3</v>
      </c>
      <c r="B5102" s="1">
        <v>85</v>
      </c>
      <c r="C5102" s="1">
        <v>2.881075093400185E-3</v>
      </c>
      <c r="D5102" s="1">
        <v>85</v>
      </c>
      <c r="E5102" s="1">
        <v>3.607076188094411E-3</v>
      </c>
      <c r="F5102" s="1">
        <v>85</v>
      </c>
      <c r="G5102" s="1">
        <v>4.3346406015750119E-3</v>
      </c>
      <c r="H5102" s="1">
        <v>85</v>
      </c>
      <c r="I5102">
        <f>B5102/60</f>
        <v>1.4166666666666667</v>
      </c>
    </row>
    <row r="5103" spans="1:9" x14ac:dyDescent="0.25">
      <c r="A5103" s="1">
        <v>2.1567511883110622E-3</v>
      </c>
      <c r="B5103" s="1">
        <v>85.016666666666666</v>
      </c>
      <c r="C5103" s="1">
        <v>2.881075093400185E-3</v>
      </c>
      <c r="D5103" s="1">
        <v>85.016666666666666</v>
      </c>
      <c r="E5103" s="1">
        <v>3.607076188094411E-3</v>
      </c>
      <c r="F5103" s="1">
        <v>85.016666666666666</v>
      </c>
      <c r="G5103" s="1">
        <v>4.3346406015750119E-3</v>
      </c>
      <c r="H5103" s="1">
        <v>85.016666666666666</v>
      </c>
      <c r="I5103">
        <f>B5103/60</f>
        <v>1.4169444444444443</v>
      </c>
    </row>
    <row r="5104" spans="1:9" x14ac:dyDescent="0.25">
      <c r="A5104" s="1">
        <v>2.1567511883110622E-3</v>
      </c>
      <c r="B5104" s="1">
        <v>85.033333333333331</v>
      </c>
      <c r="C5104" s="1">
        <v>2.881075093400185E-3</v>
      </c>
      <c r="D5104" s="1">
        <v>85.033333333333331</v>
      </c>
      <c r="E5104" s="1">
        <v>3.607076188094411E-3</v>
      </c>
      <c r="F5104" s="1">
        <v>85.033333333333331</v>
      </c>
      <c r="G5104" s="1">
        <v>4.3346406015750119E-3</v>
      </c>
      <c r="H5104" s="1">
        <v>85.033333333333331</v>
      </c>
      <c r="I5104">
        <f>B5104/60</f>
        <v>1.4172222222222222</v>
      </c>
    </row>
    <row r="5105" spans="1:9" x14ac:dyDescent="0.25">
      <c r="A5105" s="1">
        <v>2.1567511883110622E-3</v>
      </c>
      <c r="B5105" s="1">
        <v>85.05</v>
      </c>
      <c r="C5105" s="1">
        <v>2.881075093400185E-3</v>
      </c>
      <c r="D5105" s="1">
        <v>85.05</v>
      </c>
      <c r="E5105" s="1">
        <v>3.607076188094411E-3</v>
      </c>
      <c r="F5105" s="1">
        <v>85.05</v>
      </c>
      <c r="G5105" s="1">
        <v>4.3346406015750119E-3</v>
      </c>
      <c r="H5105" s="1">
        <v>85.05</v>
      </c>
      <c r="I5105">
        <f>B5105/60</f>
        <v>1.4175</v>
      </c>
    </row>
    <row r="5106" spans="1:9" x14ac:dyDescent="0.25">
      <c r="A5106" s="1">
        <v>2.1567511883110622E-3</v>
      </c>
      <c r="B5106" s="1">
        <v>85.066666666666663</v>
      </c>
      <c r="C5106" s="1">
        <v>2.881075093400185E-3</v>
      </c>
      <c r="D5106" s="1">
        <v>85.066666666666663</v>
      </c>
      <c r="E5106" s="1">
        <v>3.607076188094411E-3</v>
      </c>
      <c r="F5106" s="1">
        <v>85.066666666666663</v>
      </c>
      <c r="G5106" s="1">
        <v>4.3346406015750119E-3</v>
      </c>
      <c r="H5106" s="1">
        <v>85.066666666666663</v>
      </c>
      <c r="I5106">
        <f>B5106/60</f>
        <v>1.4177777777777778</v>
      </c>
    </row>
    <row r="5107" spans="1:9" x14ac:dyDescent="0.25">
      <c r="A5107" s="1">
        <v>2.1567511883110622E-3</v>
      </c>
      <c r="B5107" s="1">
        <v>85.083333333333329</v>
      </c>
      <c r="C5107" s="1">
        <v>2.881075093400185E-3</v>
      </c>
      <c r="D5107" s="1">
        <v>85.083333333333329</v>
      </c>
      <c r="E5107" s="1">
        <v>3.607076188094411E-3</v>
      </c>
      <c r="F5107" s="1">
        <v>85.083333333333329</v>
      </c>
      <c r="G5107" s="1">
        <v>4.3346406015750119E-3</v>
      </c>
      <c r="H5107" s="1">
        <v>85.083333333333329</v>
      </c>
      <c r="I5107">
        <f>B5107/60</f>
        <v>1.4180555555555554</v>
      </c>
    </row>
    <row r="5108" spans="1:9" x14ac:dyDescent="0.25">
      <c r="A5108" s="1">
        <v>2.1567511883110622E-3</v>
      </c>
      <c r="B5108" s="1">
        <v>85.1</v>
      </c>
      <c r="C5108" s="1">
        <v>2.881075093400185E-3</v>
      </c>
      <c r="D5108" s="1">
        <v>85.1</v>
      </c>
      <c r="E5108" s="1">
        <v>3.607076188094411E-3</v>
      </c>
      <c r="F5108" s="1">
        <v>85.1</v>
      </c>
      <c r="G5108" s="1">
        <v>4.3346406015750119E-3</v>
      </c>
      <c r="H5108" s="1">
        <v>85.1</v>
      </c>
      <c r="I5108">
        <f>B5108/60</f>
        <v>1.4183333333333332</v>
      </c>
    </row>
    <row r="5109" spans="1:9" x14ac:dyDescent="0.25">
      <c r="A5109" s="1">
        <v>2.1567511883110622E-3</v>
      </c>
      <c r="B5109" s="1">
        <v>85.11666666666666</v>
      </c>
      <c r="C5109" s="1">
        <v>2.881075093400185E-3</v>
      </c>
      <c r="D5109" s="1">
        <v>85.11666666666666</v>
      </c>
      <c r="E5109" s="1">
        <v>3.607076188094411E-3</v>
      </c>
      <c r="F5109" s="1">
        <v>85.11666666666666</v>
      </c>
      <c r="G5109" s="1">
        <v>4.3346406015750119E-3</v>
      </c>
      <c r="H5109" s="1">
        <v>85.11666666666666</v>
      </c>
      <c r="I5109">
        <f>B5109/60</f>
        <v>1.418611111111111</v>
      </c>
    </row>
    <row r="5110" spans="1:9" x14ac:dyDescent="0.25">
      <c r="A5110" s="1">
        <v>2.1567511883110622E-3</v>
      </c>
      <c r="B5110" s="1">
        <v>85.13333333333334</v>
      </c>
      <c r="C5110" s="1">
        <v>2.881075093400185E-3</v>
      </c>
      <c r="D5110" s="1">
        <v>85.13333333333334</v>
      </c>
      <c r="E5110" s="1">
        <v>3.607076188094411E-3</v>
      </c>
      <c r="F5110" s="1">
        <v>85.13333333333334</v>
      </c>
      <c r="G5110" s="1">
        <v>4.3346406015750119E-3</v>
      </c>
      <c r="H5110" s="1">
        <v>85.13333333333334</v>
      </c>
      <c r="I5110">
        <f>B5110/60</f>
        <v>1.4188888888888891</v>
      </c>
    </row>
    <row r="5111" spans="1:9" x14ac:dyDescent="0.25">
      <c r="A5111" s="1">
        <v>2.1567511883110622E-3</v>
      </c>
      <c r="B5111" s="1">
        <v>85.15</v>
      </c>
      <c r="C5111" s="1">
        <v>2.881075093400185E-3</v>
      </c>
      <c r="D5111" s="1">
        <v>85.15</v>
      </c>
      <c r="E5111" s="1">
        <v>3.607076188094411E-3</v>
      </c>
      <c r="F5111" s="1">
        <v>85.15</v>
      </c>
      <c r="G5111" s="1">
        <v>4.3346406015750119E-3</v>
      </c>
      <c r="H5111" s="1">
        <v>85.15</v>
      </c>
      <c r="I5111">
        <f>B5111/60</f>
        <v>1.4191666666666667</v>
      </c>
    </row>
    <row r="5112" spans="1:9" x14ac:dyDescent="0.25">
      <c r="A5112" s="1">
        <v>2.1567511883110622E-3</v>
      </c>
      <c r="B5112" s="1">
        <v>85.166666666666671</v>
      </c>
      <c r="C5112" s="1">
        <v>2.881075093400185E-3</v>
      </c>
      <c r="D5112" s="1">
        <v>85.166666666666671</v>
      </c>
      <c r="E5112" s="1">
        <v>3.607076188094411E-3</v>
      </c>
      <c r="F5112" s="1">
        <v>85.166666666666671</v>
      </c>
      <c r="G5112" s="1">
        <v>4.3346406015750119E-3</v>
      </c>
      <c r="H5112" s="1">
        <v>85.166666666666671</v>
      </c>
      <c r="I5112">
        <f>B5112/60</f>
        <v>1.4194444444444445</v>
      </c>
    </row>
    <row r="5113" spans="1:9" x14ac:dyDescent="0.25">
      <c r="A5113" s="1">
        <v>2.1567511883110622E-3</v>
      </c>
      <c r="B5113" s="1">
        <v>85.183333333333337</v>
      </c>
      <c r="C5113" s="1">
        <v>2.881075093400185E-3</v>
      </c>
      <c r="D5113" s="1">
        <v>85.183333333333337</v>
      </c>
      <c r="E5113" s="1">
        <v>3.607076188094411E-3</v>
      </c>
      <c r="F5113" s="1">
        <v>85.183333333333337</v>
      </c>
      <c r="G5113" s="1">
        <v>4.3346406015750119E-3</v>
      </c>
      <c r="H5113" s="1">
        <v>85.183333333333337</v>
      </c>
      <c r="I5113">
        <f>B5113/60</f>
        <v>1.4197222222222223</v>
      </c>
    </row>
    <row r="5114" spans="1:9" x14ac:dyDescent="0.25">
      <c r="A5114" s="1">
        <v>2.1567511883110622E-3</v>
      </c>
      <c r="B5114" s="1">
        <v>85.2</v>
      </c>
      <c r="C5114" s="1">
        <v>2.881075093400185E-3</v>
      </c>
      <c r="D5114" s="1">
        <v>85.2</v>
      </c>
      <c r="E5114" s="1">
        <v>3.607076188094411E-3</v>
      </c>
      <c r="F5114" s="1">
        <v>85.2</v>
      </c>
      <c r="G5114" s="1">
        <v>4.3346406015750119E-3</v>
      </c>
      <c r="H5114" s="1">
        <v>85.2</v>
      </c>
      <c r="I5114">
        <f>B5114/60</f>
        <v>1.4200000000000002</v>
      </c>
    </row>
    <row r="5115" spans="1:9" x14ac:dyDescent="0.25">
      <c r="A5115" s="1">
        <v>2.1567511883110622E-3</v>
      </c>
      <c r="B5115" s="1">
        <v>85.216666666666669</v>
      </c>
      <c r="C5115" s="1">
        <v>2.881075093400185E-3</v>
      </c>
      <c r="D5115" s="1">
        <v>85.216666666666669</v>
      </c>
      <c r="E5115" s="1">
        <v>3.607076188094411E-3</v>
      </c>
      <c r="F5115" s="1">
        <v>85.216666666666669</v>
      </c>
      <c r="G5115" s="1">
        <v>4.3346406015750119E-3</v>
      </c>
      <c r="H5115" s="1">
        <v>85.216666666666669</v>
      </c>
      <c r="I5115">
        <f>B5115/60</f>
        <v>1.4202777777777778</v>
      </c>
    </row>
    <row r="5116" spans="1:9" x14ac:dyDescent="0.25">
      <c r="A5116" s="1">
        <v>2.1567511883110622E-3</v>
      </c>
      <c r="B5116" s="1">
        <v>85.233333333333334</v>
      </c>
      <c r="C5116" s="1">
        <v>2.881075093400185E-3</v>
      </c>
      <c r="D5116" s="1">
        <v>85.233333333333334</v>
      </c>
      <c r="E5116" s="1">
        <v>3.607076188094411E-3</v>
      </c>
      <c r="F5116" s="1">
        <v>85.233333333333334</v>
      </c>
      <c r="G5116" s="1">
        <v>4.3346406015750119E-3</v>
      </c>
      <c r="H5116" s="1">
        <v>85.233333333333334</v>
      </c>
      <c r="I5116">
        <f>B5116/60</f>
        <v>1.4205555555555556</v>
      </c>
    </row>
    <row r="5117" spans="1:9" x14ac:dyDescent="0.25">
      <c r="A5117" s="1">
        <v>2.1567511883110622E-3</v>
      </c>
      <c r="B5117" s="1">
        <v>85.25</v>
      </c>
      <c r="C5117" s="1">
        <v>2.881075093400185E-3</v>
      </c>
      <c r="D5117" s="1">
        <v>85.25</v>
      </c>
      <c r="E5117" s="1">
        <v>3.607076188094411E-3</v>
      </c>
      <c r="F5117" s="1">
        <v>85.25</v>
      </c>
      <c r="G5117" s="1">
        <v>4.3346406015750119E-3</v>
      </c>
      <c r="H5117" s="1">
        <v>85.25</v>
      </c>
      <c r="I5117">
        <f>B5117/60</f>
        <v>1.4208333333333334</v>
      </c>
    </row>
    <row r="5118" spans="1:9" x14ac:dyDescent="0.25">
      <c r="A5118" s="1">
        <v>2.1567511883110622E-3</v>
      </c>
      <c r="B5118" s="1">
        <v>85.266666666666666</v>
      </c>
      <c r="C5118" s="1">
        <v>2.881075093400185E-3</v>
      </c>
      <c r="D5118" s="1">
        <v>85.266666666666666</v>
      </c>
      <c r="E5118" s="1">
        <v>3.607076188094411E-3</v>
      </c>
      <c r="F5118" s="1">
        <v>85.266666666666666</v>
      </c>
      <c r="G5118" s="1">
        <v>4.3346406015750119E-3</v>
      </c>
      <c r="H5118" s="1">
        <v>85.266666666666666</v>
      </c>
      <c r="I5118">
        <f>B5118/60</f>
        <v>1.421111111111111</v>
      </c>
    </row>
    <row r="5119" spans="1:9" x14ac:dyDescent="0.25">
      <c r="A5119" s="1">
        <v>2.1567511883110622E-3</v>
      </c>
      <c r="B5119" s="1">
        <v>85.283333333333331</v>
      </c>
      <c r="C5119" s="1">
        <v>2.881075093400185E-3</v>
      </c>
      <c r="D5119" s="1">
        <v>85.283333333333331</v>
      </c>
      <c r="E5119" s="1">
        <v>3.607076188094411E-3</v>
      </c>
      <c r="F5119" s="1">
        <v>85.283333333333331</v>
      </c>
      <c r="G5119" s="1">
        <v>4.3346406015750119E-3</v>
      </c>
      <c r="H5119" s="1">
        <v>85.283333333333331</v>
      </c>
      <c r="I5119">
        <f>B5119/60</f>
        <v>1.4213888888888888</v>
      </c>
    </row>
    <row r="5120" spans="1:9" x14ac:dyDescent="0.25">
      <c r="A5120" s="1">
        <v>2.1567511883110622E-3</v>
      </c>
      <c r="B5120" s="1">
        <v>85.3</v>
      </c>
      <c r="C5120" s="1">
        <v>2.881075093400185E-3</v>
      </c>
      <c r="D5120" s="1">
        <v>85.3</v>
      </c>
      <c r="E5120" s="1">
        <v>3.607076188094411E-3</v>
      </c>
      <c r="F5120" s="1">
        <v>85.3</v>
      </c>
      <c r="G5120" s="1">
        <v>4.3346406015750119E-3</v>
      </c>
      <c r="H5120" s="1">
        <v>85.3</v>
      </c>
      <c r="I5120">
        <f>B5120/60</f>
        <v>1.4216666666666666</v>
      </c>
    </row>
    <row r="5121" spans="1:9" x14ac:dyDescent="0.25">
      <c r="A5121" s="1">
        <v>2.1567511883110622E-3</v>
      </c>
      <c r="B5121" s="1">
        <v>85.316666666666663</v>
      </c>
      <c r="C5121" s="1">
        <v>2.881075093400185E-3</v>
      </c>
      <c r="D5121" s="1">
        <v>85.316666666666663</v>
      </c>
      <c r="E5121" s="1">
        <v>3.607076188094411E-3</v>
      </c>
      <c r="F5121" s="1">
        <v>85.316666666666663</v>
      </c>
      <c r="G5121" s="1">
        <v>4.3346406015750119E-3</v>
      </c>
      <c r="H5121" s="1">
        <v>85.316666666666663</v>
      </c>
      <c r="I5121">
        <f>B5121/60</f>
        <v>1.4219444444444445</v>
      </c>
    </row>
    <row r="5122" spans="1:9" x14ac:dyDescent="0.25">
      <c r="A5122" s="1">
        <v>2.1567511883110622E-3</v>
      </c>
      <c r="B5122" s="1">
        <v>85.333333333333329</v>
      </c>
      <c r="C5122" s="1">
        <v>2.881075093400185E-3</v>
      </c>
      <c r="D5122" s="1">
        <v>85.333333333333329</v>
      </c>
      <c r="E5122" s="1">
        <v>3.607076188094411E-3</v>
      </c>
      <c r="F5122" s="1">
        <v>85.333333333333329</v>
      </c>
      <c r="G5122" s="1">
        <v>4.3346406015750119E-3</v>
      </c>
      <c r="H5122" s="1">
        <v>85.333333333333329</v>
      </c>
      <c r="I5122">
        <f>B5122/60</f>
        <v>1.4222222222222221</v>
      </c>
    </row>
    <row r="5123" spans="1:9" x14ac:dyDescent="0.25">
      <c r="A5123" s="1">
        <v>2.1567511883110622E-3</v>
      </c>
      <c r="B5123" s="1">
        <v>85.35</v>
      </c>
      <c r="C5123" s="1">
        <v>2.881075093400185E-3</v>
      </c>
      <c r="D5123" s="1">
        <v>85.35</v>
      </c>
      <c r="E5123" s="1">
        <v>3.607076188094411E-3</v>
      </c>
      <c r="F5123" s="1">
        <v>85.35</v>
      </c>
      <c r="G5123" s="1">
        <v>4.3346406015750119E-3</v>
      </c>
      <c r="H5123" s="1">
        <v>85.35</v>
      </c>
      <c r="I5123">
        <f>B5123/60</f>
        <v>1.4224999999999999</v>
      </c>
    </row>
    <row r="5124" spans="1:9" x14ac:dyDescent="0.25">
      <c r="A5124" s="1">
        <v>2.1567511883110622E-3</v>
      </c>
      <c r="B5124" s="1">
        <v>85.36666666666666</v>
      </c>
      <c r="C5124" s="1">
        <v>2.881075093400185E-3</v>
      </c>
      <c r="D5124" s="1">
        <v>85.36666666666666</v>
      </c>
      <c r="E5124" s="1">
        <v>3.607076188094411E-3</v>
      </c>
      <c r="F5124" s="1">
        <v>85.36666666666666</v>
      </c>
      <c r="G5124" s="1">
        <v>4.3346406015750119E-3</v>
      </c>
      <c r="H5124" s="1">
        <v>85.36666666666666</v>
      </c>
      <c r="I5124">
        <f>B5124/60</f>
        <v>1.4227777777777777</v>
      </c>
    </row>
    <row r="5125" spans="1:9" x14ac:dyDescent="0.25">
      <c r="A5125" s="1">
        <v>2.1567511883110622E-3</v>
      </c>
      <c r="B5125" s="1">
        <v>85.38333333333334</v>
      </c>
      <c r="C5125" s="1">
        <v>2.881075093400185E-3</v>
      </c>
      <c r="D5125" s="1">
        <v>85.38333333333334</v>
      </c>
      <c r="E5125" s="1">
        <v>3.607076188094411E-3</v>
      </c>
      <c r="F5125" s="1">
        <v>85.38333333333334</v>
      </c>
      <c r="G5125" s="1">
        <v>4.3346406015750119E-3</v>
      </c>
      <c r="H5125" s="1">
        <v>85.38333333333334</v>
      </c>
      <c r="I5125">
        <f>B5125/60</f>
        <v>1.4230555555555557</v>
      </c>
    </row>
    <row r="5126" spans="1:9" x14ac:dyDescent="0.25">
      <c r="A5126" s="1">
        <v>2.1567511883110622E-3</v>
      </c>
      <c r="B5126" s="1">
        <v>85.4</v>
      </c>
      <c r="C5126" s="1">
        <v>2.881075093400185E-3</v>
      </c>
      <c r="D5126" s="1">
        <v>85.4</v>
      </c>
      <c r="E5126" s="1">
        <v>3.607076188094411E-3</v>
      </c>
      <c r="F5126" s="1">
        <v>85.4</v>
      </c>
      <c r="G5126" s="1">
        <v>4.3346406015750119E-3</v>
      </c>
      <c r="H5126" s="1">
        <v>85.4</v>
      </c>
      <c r="I5126">
        <f>B5126/60</f>
        <v>1.4233333333333333</v>
      </c>
    </row>
    <row r="5127" spans="1:9" x14ac:dyDescent="0.25">
      <c r="A5127" s="1">
        <v>2.1567511883110622E-3</v>
      </c>
      <c r="B5127" s="1">
        <v>85.416666666666671</v>
      </c>
      <c r="C5127" s="1">
        <v>2.881075093400185E-3</v>
      </c>
      <c r="D5127" s="1">
        <v>85.416666666666671</v>
      </c>
      <c r="E5127" s="1">
        <v>3.607076188094411E-3</v>
      </c>
      <c r="F5127" s="1">
        <v>85.416666666666671</v>
      </c>
      <c r="G5127" s="1">
        <v>4.3346406015750119E-3</v>
      </c>
      <c r="H5127" s="1">
        <v>85.416666666666671</v>
      </c>
      <c r="I5127">
        <f>B5127/60</f>
        <v>1.4236111111111112</v>
      </c>
    </row>
    <row r="5128" spans="1:9" x14ac:dyDescent="0.25">
      <c r="A5128" s="1">
        <v>2.1567511883110622E-3</v>
      </c>
      <c r="B5128" s="1">
        <v>85.433333333333337</v>
      </c>
      <c r="C5128" s="1">
        <v>2.881075093400185E-3</v>
      </c>
      <c r="D5128" s="1">
        <v>85.433333333333337</v>
      </c>
      <c r="E5128" s="1">
        <v>3.607076188094411E-3</v>
      </c>
      <c r="F5128" s="1">
        <v>85.433333333333337</v>
      </c>
      <c r="G5128" s="1">
        <v>4.3346406015750119E-3</v>
      </c>
      <c r="H5128" s="1">
        <v>85.433333333333337</v>
      </c>
      <c r="I5128">
        <f>B5128/60</f>
        <v>1.423888888888889</v>
      </c>
    </row>
    <row r="5129" spans="1:9" x14ac:dyDescent="0.25">
      <c r="A5129" s="1">
        <v>2.1567511883110622E-3</v>
      </c>
      <c r="B5129" s="1">
        <v>85.45</v>
      </c>
      <c r="C5129" s="1">
        <v>2.881075093400185E-3</v>
      </c>
      <c r="D5129" s="1">
        <v>85.45</v>
      </c>
      <c r="E5129" s="1">
        <v>3.607076188094411E-3</v>
      </c>
      <c r="F5129" s="1">
        <v>85.45</v>
      </c>
      <c r="G5129" s="1">
        <v>4.3346406015750119E-3</v>
      </c>
      <c r="H5129" s="1">
        <v>85.45</v>
      </c>
      <c r="I5129">
        <f>B5129/60</f>
        <v>1.4241666666666668</v>
      </c>
    </row>
    <row r="5130" spans="1:9" x14ac:dyDescent="0.25">
      <c r="A5130" s="1">
        <v>2.1567511883110622E-3</v>
      </c>
      <c r="B5130" s="1">
        <v>85.466666666666669</v>
      </c>
      <c r="C5130" s="1">
        <v>2.881075093400185E-3</v>
      </c>
      <c r="D5130" s="1">
        <v>85.466666666666669</v>
      </c>
      <c r="E5130" s="1">
        <v>3.607076188094411E-3</v>
      </c>
      <c r="F5130" s="1">
        <v>85.466666666666669</v>
      </c>
      <c r="G5130" s="1">
        <v>4.3346406015750119E-3</v>
      </c>
      <c r="H5130" s="1">
        <v>85.466666666666669</v>
      </c>
      <c r="I5130">
        <f>B5130/60</f>
        <v>1.4244444444444444</v>
      </c>
    </row>
    <row r="5131" spans="1:9" x14ac:dyDescent="0.25">
      <c r="A5131" s="1">
        <v>2.1567511883110622E-3</v>
      </c>
      <c r="B5131" s="1">
        <v>85.483333333333334</v>
      </c>
      <c r="C5131" s="1">
        <v>2.881075093400185E-3</v>
      </c>
      <c r="D5131" s="1">
        <v>85.483333333333334</v>
      </c>
      <c r="E5131" s="1">
        <v>3.607076188094411E-3</v>
      </c>
      <c r="F5131" s="1">
        <v>85.483333333333334</v>
      </c>
      <c r="G5131" s="1">
        <v>4.3346406015750119E-3</v>
      </c>
      <c r="H5131" s="1">
        <v>85.483333333333334</v>
      </c>
      <c r="I5131">
        <f>B5131/60</f>
        <v>1.4247222222222222</v>
      </c>
    </row>
    <row r="5132" spans="1:9" x14ac:dyDescent="0.25">
      <c r="A5132" s="1">
        <v>2.1567511883110622E-3</v>
      </c>
      <c r="B5132" s="1">
        <v>85.5</v>
      </c>
      <c r="C5132" s="1">
        <v>2.881075093400185E-3</v>
      </c>
      <c r="D5132" s="1">
        <v>85.5</v>
      </c>
      <c r="E5132" s="1">
        <v>3.607076188094411E-3</v>
      </c>
      <c r="F5132" s="1">
        <v>85.5</v>
      </c>
      <c r="G5132" s="1">
        <v>4.3346406015750119E-3</v>
      </c>
      <c r="H5132" s="1">
        <v>85.5</v>
      </c>
      <c r="I5132">
        <f>B5132/60</f>
        <v>1.425</v>
      </c>
    </row>
    <row r="5133" spans="1:9" x14ac:dyDescent="0.25">
      <c r="A5133" s="1">
        <v>2.1567511883110622E-3</v>
      </c>
      <c r="B5133" s="1">
        <v>85.516666666666666</v>
      </c>
      <c r="C5133" s="1">
        <v>2.881075093400185E-3</v>
      </c>
      <c r="D5133" s="1">
        <v>85.516666666666666</v>
      </c>
      <c r="E5133" s="1">
        <v>3.607076188094411E-3</v>
      </c>
      <c r="F5133" s="1">
        <v>85.516666666666666</v>
      </c>
      <c r="G5133" s="1">
        <v>4.3346406015750119E-3</v>
      </c>
      <c r="H5133" s="1">
        <v>85.516666666666666</v>
      </c>
      <c r="I5133">
        <f>B5133/60</f>
        <v>1.4252777777777779</v>
      </c>
    </row>
    <row r="5134" spans="1:9" x14ac:dyDescent="0.25">
      <c r="A5134" s="1">
        <v>2.1567511883110622E-3</v>
      </c>
      <c r="B5134" s="1">
        <v>85.533333333333331</v>
      </c>
      <c r="C5134" s="1">
        <v>2.881075093400185E-3</v>
      </c>
      <c r="D5134" s="1">
        <v>85.533333333333331</v>
      </c>
      <c r="E5134" s="1">
        <v>3.607076188094411E-3</v>
      </c>
      <c r="F5134" s="1">
        <v>85.533333333333331</v>
      </c>
      <c r="G5134" s="1">
        <v>4.3346406015750119E-3</v>
      </c>
      <c r="H5134" s="1">
        <v>85.533333333333331</v>
      </c>
      <c r="I5134">
        <f>B5134/60</f>
        <v>1.4255555555555555</v>
      </c>
    </row>
    <row r="5135" spans="1:9" x14ac:dyDescent="0.25">
      <c r="A5135" s="1">
        <v>2.1567511883110622E-3</v>
      </c>
      <c r="B5135" s="1">
        <v>85.55</v>
      </c>
      <c r="C5135" s="1">
        <v>2.881075093400185E-3</v>
      </c>
      <c r="D5135" s="1">
        <v>85.55</v>
      </c>
      <c r="E5135" s="1">
        <v>3.607076188094411E-3</v>
      </c>
      <c r="F5135" s="1">
        <v>85.55</v>
      </c>
      <c r="G5135" s="1">
        <v>4.3346406015750119E-3</v>
      </c>
      <c r="H5135" s="1">
        <v>85.55</v>
      </c>
      <c r="I5135">
        <f>B5135/60</f>
        <v>1.4258333333333333</v>
      </c>
    </row>
    <row r="5136" spans="1:9" x14ac:dyDescent="0.25">
      <c r="A5136" s="1">
        <v>2.1567511883110622E-3</v>
      </c>
      <c r="B5136" s="1">
        <v>85.566666666666663</v>
      </c>
      <c r="C5136" s="1">
        <v>2.881075093400185E-3</v>
      </c>
      <c r="D5136" s="1">
        <v>85.566666666666663</v>
      </c>
      <c r="E5136" s="1">
        <v>3.607076188094411E-3</v>
      </c>
      <c r="F5136" s="1">
        <v>85.566666666666663</v>
      </c>
      <c r="G5136" s="1">
        <v>4.3346406015750119E-3</v>
      </c>
      <c r="H5136" s="1">
        <v>85.566666666666663</v>
      </c>
      <c r="I5136">
        <f>B5136/60</f>
        <v>1.4261111111111111</v>
      </c>
    </row>
    <row r="5137" spans="1:9" x14ac:dyDescent="0.25">
      <c r="A5137" s="1">
        <v>2.1567511883110622E-3</v>
      </c>
      <c r="B5137" s="1">
        <v>85.583333333333329</v>
      </c>
      <c r="C5137" s="1">
        <v>2.881075093400185E-3</v>
      </c>
      <c r="D5137" s="1">
        <v>85.583333333333329</v>
      </c>
      <c r="E5137" s="1">
        <v>3.607076188094411E-3</v>
      </c>
      <c r="F5137" s="1">
        <v>85.583333333333329</v>
      </c>
      <c r="G5137" s="1">
        <v>4.3346406015750119E-3</v>
      </c>
      <c r="H5137" s="1">
        <v>85.583333333333329</v>
      </c>
      <c r="I5137">
        <f>B5137/60</f>
        <v>1.4263888888888887</v>
      </c>
    </row>
    <row r="5138" spans="1:9" x14ac:dyDescent="0.25">
      <c r="A5138" s="1">
        <v>2.1567511883110622E-3</v>
      </c>
      <c r="B5138" s="1">
        <v>85.6</v>
      </c>
      <c r="C5138" s="1">
        <v>2.881075093400185E-3</v>
      </c>
      <c r="D5138" s="1">
        <v>85.6</v>
      </c>
      <c r="E5138" s="1">
        <v>3.607076188094411E-3</v>
      </c>
      <c r="F5138" s="1">
        <v>85.6</v>
      </c>
      <c r="G5138" s="1">
        <v>4.3346406015750119E-3</v>
      </c>
      <c r="H5138" s="1">
        <v>85.6</v>
      </c>
      <c r="I5138">
        <f>B5138/60</f>
        <v>1.4266666666666665</v>
      </c>
    </row>
    <row r="5139" spans="1:9" x14ac:dyDescent="0.25">
      <c r="A5139" s="1">
        <v>2.1567511883110622E-3</v>
      </c>
      <c r="B5139" s="1">
        <v>85.61666666666666</v>
      </c>
      <c r="C5139" s="1">
        <v>2.881075093400185E-3</v>
      </c>
      <c r="D5139" s="1">
        <v>85.61666666666666</v>
      </c>
      <c r="E5139" s="1">
        <v>3.607076188094411E-3</v>
      </c>
      <c r="F5139" s="1">
        <v>85.61666666666666</v>
      </c>
      <c r="G5139" s="1">
        <v>4.3346406015750119E-3</v>
      </c>
      <c r="H5139" s="1">
        <v>85.61666666666666</v>
      </c>
      <c r="I5139">
        <f>B5139/60</f>
        <v>1.4269444444444443</v>
      </c>
    </row>
    <row r="5140" spans="1:9" x14ac:dyDescent="0.25">
      <c r="A5140" s="1">
        <v>2.1567511883110622E-3</v>
      </c>
      <c r="B5140" s="1">
        <v>85.63333333333334</v>
      </c>
      <c r="C5140" s="1">
        <v>2.881075093400185E-3</v>
      </c>
      <c r="D5140" s="1">
        <v>85.63333333333334</v>
      </c>
      <c r="E5140" s="1">
        <v>3.607076188094411E-3</v>
      </c>
      <c r="F5140" s="1">
        <v>85.63333333333334</v>
      </c>
      <c r="G5140" s="1">
        <v>4.3346406015750119E-3</v>
      </c>
      <c r="H5140" s="1">
        <v>85.63333333333334</v>
      </c>
      <c r="I5140">
        <f>B5140/60</f>
        <v>1.4272222222222224</v>
      </c>
    </row>
    <row r="5141" spans="1:9" x14ac:dyDescent="0.25">
      <c r="A5141" s="1">
        <v>2.1567511883110622E-3</v>
      </c>
      <c r="B5141" s="1">
        <v>85.65</v>
      </c>
      <c r="C5141" s="1">
        <v>2.881075093400185E-3</v>
      </c>
      <c r="D5141" s="1">
        <v>85.65</v>
      </c>
      <c r="E5141" s="1">
        <v>3.607076188094411E-3</v>
      </c>
      <c r="F5141" s="1">
        <v>85.65</v>
      </c>
      <c r="G5141" s="1">
        <v>4.3346406015750119E-3</v>
      </c>
      <c r="H5141" s="1">
        <v>85.65</v>
      </c>
      <c r="I5141">
        <f>B5141/60</f>
        <v>1.4275</v>
      </c>
    </row>
    <row r="5142" spans="1:9" x14ac:dyDescent="0.25">
      <c r="A5142" s="1">
        <v>2.1567511883110622E-3</v>
      </c>
      <c r="B5142" s="1">
        <v>85.666666666666671</v>
      </c>
      <c r="C5142" s="1">
        <v>2.881075093400185E-3</v>
      </c>
      <c r="D5142" s="1">
        <v>85.666666666666671</v>
      </c>
      <c r="E5142" s="1">
        <v>3.607076188094411E-3</v>
      </c>
      <c r="F5142" s="1">
        <v>85.666666666666671</v>
      </c>
      <c r="G5142" s="1">
        <v>4.3346406015750119E-3</v>
      </c>
      <c r="H5142" s="1">
        <v>85.666666666666671</v>
      </c>
      <c r="I5142">
        <f>B5142/60</f>
        <v>1.4277777777777778</v>
      </c>
    </row>
    <row r="5143" spans="1:9" x14ac:dyDescent="0.25">
      <c r="A5143" s="1">
        <v>2.1567511883110622E-3</v>
      </c>
      <c r="B5143" s="1">
        <v>85.683333333333337</v>
      </c>
      <c r="C5143" s="1">
        <v>2.881075093400185E-3</v>
      </c>
      <c r="D5143" s="1">
        <v>85.683333333333337</v>
      </c>
      <c r="E5143" s="1">
        <v>3.607076188094411E-3</v>
      </c>
      <c r="F5143" s="1">
        <v>85.683333333333337</v>
      </c>
      <c r="G5143" s="1">
        <v>4.3346406015750119E-3</v>
      </c>
      <c r="H5143" s="1">
        <v>85.683333333333337</v>
      </c>
      <c r="I5143">
        <f>B5143/60</f>
        <v>1.4280555555555556</v>
      </c>
    </row>
    <row r="5144" spans="1:9" x14ac:dyDescent="0.25">
      <c r="A5144" s="1">
        <v>2.1567511883110622E-3</v>
      </c>
      <c r="B5144" s="1">
        <v>85.7</v>
      </c>
      <c r="C5144" s="1">
        <v>2.881075093400185E-3</v>
      </c>
      <c r="D5144" s="1">
        <v>85.7</v>
      </c>
      <c r="E5144" s="1">
        <v>3.607076188094411E-3</v>
      </c>
      <c r="F5144" s="1">
        <v>85.7</v>
      </c>
      <c r="G5144" s="1">
        <v>4.3346406015750119E-3</v>
      </c>
      <c r="H5144" s="1">
        <v>85.7</v>
      </c>
      <c r="I5144">
        <f>B5144/60</f>
        <v>1.4283333333333335</v>
      </c>
    </row>
    <row r="5145" spans="1:9" x14ac:dyDescent="0.25">
      <c r="A5145" s="1">
        <v>2.1567511883110622E-3</v>
      </c>
      <c r="B5145" s="1">
        <v>85.716666666666669</v>
      </c>
      <c r="C5145" s="1">
        <v>2.881075093400185E-3</v>
      </c>
      <c r="D5145" s="1">
        <v>85.716666666666669</v>
      </c>
      <c r="E5145" s="1">
        <v>3.607076188094411E-3</v>
      </c>
      <c r="F5145" s="1">
        <v>85.716666666666669</v>
      </c>
      <c r="G5145" s="1">
        <v>4.3346406015750119E-3</v>
      </c>
      <c r="H5145" s="1">
        <v>85.716666666666669</v>
      </c>
      <c r="I5145">
        <f>B5145/60</f>
        <v>1.4286111111111111</v>
      </c>
    </row>
    <row r="5146" spans="1:9" x14ac:dyDescent="0.25">
      <c r="A5146" s="1">
        <v>2.1567511883110622E-3</v>
      </c>
      <c r="B5146" s="1">
        <v>85.733333333333334</v>
      </c>
      <c r="C5146" s="1">
        <v>2.881075093400185E-3</v>
      </c>
      <c r="D5146" s="1">
        <v>85.733333333333334</v>
      </c>
      <c r="E5146" s="1">
        <v>3.607076188094411E-3</v>
      </c>
      <c r="F5146" s="1">
        <v>85.733333333333334</v>
      </c>
      <c r="G5146" s="1">
        <v>4.3346406015750119E-3</v>
      </c>
      <c r="H5146" s="1">
        <v>85.733333333333334</v>
      </c>
      <c r="I5146">
        <f>B5146/60</f>
        <v>1.4288888888888889</v>
      </c>
    </row>
    <row r="5147" spans="1:9" x14ac:dyDescent="0.25">
      <c r="A5147" s="1">
        <v>2.1567511883110622E-3</v>
      </c>
      <c r="B5147" s="1">
        <v>85.75</v>
      </c>
      <c r="C5147" s="1">
        <v>2.881075093400185E-3</v>
      </c>
      <c r="D5147" s="1">
        <v>85.75</v>
      </c>
      <c r="E5147" s="1">
        <v>3.607076188094411E-3</v>
      </c>
      <c r="F5147" s="1">
        <v>85.75</v>
      </c>
      <c r="G5147" s="1">
        <v>4.3346406015750119E-3</v>
      </c>
      <c r="H5147" s="1">
        <v>85.75</v>
      </c>
      <c r="I5147">
        <f>B5147/60</f>
        <v>1.4291666666666667</v>
      </c>
    </row>
    <row r="5148" spans="1:9" x14ac:dyDescent="0.25">
      <c r="A5148" s="1">
        <v>2.1567511883110622E-3</v>
      </c>
      <c r="B5148" s="1">
        <v>85.766666666666666</v>
      </c>
      <c r="C5148" s="1">
        <v>2.881075093400185E-3</v>
      </c>
      <c r="D5148" s="1">
        <v>85.766666666666666</v>
      </c>
      <c r="E5148" s="1">
        <v>3.607076188094411E-3</v>
      </c>
      <c r="F5148" s="1">
        <v>85.766666666666666</v>
      </c>
      <c r="G5148" s="1">
        <v>4.3346406015750119E-3</v>
      </c>
      <c r="H5148" s="1">
        <v>85.766666666666666</v>
      </c>
      <c r="I5148">
        <f>B5148/60</f>
        <v>1.4294444444444445</v>
      </c>
    </row>
    <row r="5149" spans="1:9" x14ac:dyDescent="0.25">
      <c r="A5149" s="1">
        <v>2.1567511883110622E-3</v>
      </c>
      <c r="B5149" s="1">
        <v>85.783333333333331</v>
      </c>
      <c r="C5149" s="1">
        <v>2.881075093400185E-3</v>
      </c>
      <c r="D5149" s="1">
        <v>85.783333333333331</v>
      </c>
      <c r="E5149" s="1">
        <v>3.607076188094411E-3</v>
      </c>
      <c r="F5149" s="1">
        <v>85.783333333333331</v>
      </c>
      <c r="G5149" s="1">
        <v>4.3346406015750119E-3</v>
      </c>
      <c r="H5149" s="1">
        <v>85.783333333333331</v>
      </c>
      <c r="I5149">
        <f>B5149/60</f>
        <v>1.4297222222222221</v>
      </c>
    </row>
    <row r="5150" spans="1:9" x14ac:dyDescent="0.25">
      <c r="A5150" s="1">
        <v>2.1567511883110622E-3</v>
      </c>
      <c r="B5150" s="1">
        <v>85.8</v>
      </c>
      <c r="C5150" s="1">
        <v>2.881075093400185E-3</v>
      </c>
      <c r="D5150" s="1">
        <v>85.8</v>
      </c>
      <c r="E5150" s="1">
        <v>3.607076188094411E-3</v>
      </c>
      <c r="F5150" s="1">
        <v>85.8</v>
      </c>
      <c r="G5150" s="1">
        <v>4.3346406015750119E-3</v>
      </c>
      <c r="H5150" s="1">
        <v>85.8</v>
      </c>
      <c r="I5150">
        <f>B5150/60</f>
        <v>1.43</v>
      </c>
    </row>
    <row r="5151" spans="1:9" x14ac:dyDescent="0.25">
      <c r="A5151" s="1">
        <v>2.1567511883110622E-3</v>
      </c>
      <c r="B5151" s="1">
        <v>85.816666666666663</v>
      </c>
      <c r="C5151" s="1">
        <v>2.881075093400185E-3</v>
      </c>
      <c r="D5151" s="1">
        <v>85.816666666666663</v>
      </c>
      <c r="E5151" s="1">
        <v>3.607076188094411E-3</v>
      </c>
      <c r="F5151" s="1">
        <v>85.816666666666663</v>
      </c>
      <c r="G5151" s="1">
        <v>4.3346406015750119E-3</v>
      </c>
      <c r="H5151" s="1">
        <v>85.816666666666663</v>
      </c>
      <c r="I5151">
        <f>B5151/60</f>
        <v>1.4302777777777778</v>
      </c>
    </row>
    <row r="5152" spans="1:9" x14ac:dyDescent="0.25">
      <c r="A5152" s="1">
        <v>2.1567511883110622E-3</v>
      </c>
      <c r="B5152" s="1">
        <v>85.833333333333329</v>
      </c>
      <c r="C5152" s="1">
        <v>2.881075093400185E-3</v>
      </c>
      <c r="D5152" s="1">
        <v>85.833333333333329</v>
      </c>
      <c r="E5152" s="1">
        <v>3.607076188094411E-3</v>
      </c>
      <c r="F5152" s="1">
        <v>85.833333333333329</v>
      </c>
      <c r="G5152" s="1">
        <v>4.3346406015750119E-3</v>
      </c>
      <c r="H5152" s="1">
        <v>85.833333333333329</v>
      </c>
      <c r="I5152">
        <f>B5152/60</f>
        <v>1.4305555555555556</v>
      </c>
    </row>
    <row r="5153" spans="1:9" x14ac:dyDescent="0.25">
      <c r="A5153" s="1">
        <v>2.1567511883110622E-3</v>
      </c>
      <c r="B5153" s="1">
        <v>85.85</v>
      </c>
      <c r="C5153" s="1">
        <v>2.881075093400185E-3</v>
      </c>
      <c r="D5153" s="1">
        <v>85.85</v>
      </c>
      <c r="E5153" s="1">
        <v>3.607076188094411E-3</v>
      </c>
      <c r="F5153" s="1">
        <v>85.85</v>
      </c>
      <c r="G5153" s="1">
        <v>4.3346406015750119E-3</v>
      </c>
      <c r="H5153" s="1">
        <v>85.85</v>
      </c>
      <c r="I5153">
        <f>B5153/60</f>
        <v>1.4308333333333332</v>
      </c>
    </row>
    <row r="5154" spans="1:9" x14ac:dyDescent="0.25">
      <c r="A5154" s="1">
        <v>2.1567511883110622E-3</v>
      </c>
      <c r="B5154" s="1">
        <v>85.86666666666666</v>
      </c>
      <c r="C5154" s="1">
        <v>2.881075093400185E-3</v>
      </c>
      <c r="D5154" s="1">
        <v>85.86666666666666</v>
      </c>
      <c r="E5154" s="1">
        <v>3.607076188094411E-3</v>
      </c>
      <c r="F5154" s="1">
        <v>85.86666666666666</v>
      </c>
      <c r="G5154" s="1">
        <v>4.3346406015750119E-3</v>
      </c>
      <c r="H5154" s="1">
        <v>85.86666666666666</v>
      </c>
      <c r="I5154">
        <f>B5154/60</f>
        <v>1.431111111111111</v>
      </c>
    </row>
    <row r="5155" spans="1:9" x14ac:dyDescent="0.25">
      <c r="A5155" s="1">
        <v>2.1567511883110622E-3</v>
      </c>
      <c r="B5155" s="1">
        <v>85.88333333333334</v>
      </c>
      <c r="C5155" s="1">
        <v>2.881075093400185E-3</v>
      </c>
      <c r="D5155" s="1">
        <v>85.88333333333334</v>
      </c>
      <c r="E5155" s="1">
        <v>3.607076188094411E-3</v>
      </c>
      <c r="F5155" s="1">
        <v>85.88333333333334</v>
      </c>
      <c r="G5155" s="1">
        <v>4.3346406015750119E-3</v>
      </c>
      <c r="H5155" s="1">
        <v>85.88333333333334</v>
      </c>
      <c r="I5155">
        <f>B5155/60</f>
        <v>1.431388888888889</v>
      </c>
    </row>
    <row r="5156" spans="1:9" x14ac:dyDescent="0.25">
      <c r="A5156" s="1">
        <v>2.1567511883110622E-3</v>
      </c>
      <c r="B5156" s="1">
        <v>85.9</v>
      </c>
      <c r="C5156" s="1">
        <v>2.881075093400185E-3</v>
      </c>
      <c r="D5156" s="1">
        <v>85.9</v>
      </c>
      <c r="E5156" s="1">
        <v>3.607076188094411E-3</v>
      </c>
      <c r="F5156" s="1">
        <v>85.9</v>
      </c>
      <c r="G5156" s="1">
        <v>4.3346406015750119E-3</v>
      </c>
      <c r="H5156" s="1">
        <v>85.9</v>
      </c>
      <c r="I5156">
        <f>B5156/60</f>
        <v>1.4316666666666669</v>
      </c>
    </row>
    <row r="5157" spans="1:9" x14ac:dyDescent="0.25">
      <c r="A5157" s="1">
        <v>2.1567511883110622E-3</v>
      </c>
      <c r="B5157" s="1">
        <v>85.916666666666671</v>
      </c>
      <c r="C5157" s="1">
        <v>2.881075093400185E-3</v>
      </c>
      <c r="D5157" s="1">
        <v>85.916666666666671</v>
      </c>
      <c r="E5157" s="1">
        <v>3.607076188094411E-3</v>
      </c>
      <c r="F5157" s="1">
        <v>85.916666666666671</v>
      </c>
      <c r="G5157" s="1">
        <v>4.3346406015750119E-3</v>
      </c>
      <c r="H5157" s="1">
        <v>85.916666666666671</v>
      </c>
      <c r="I5157">
        <f>B5157/60</f>
        <v>1.4319444444444445</v>
      </c>
    </row>
    <row r="5158" spans="1:9" x14ac:dyDescent="0.25">
      <c r="A5158" s="1">
        <v>2.1567511883110622E-3</v>
      </c>
      <c r="B5158" s="1">
        <v>85.933333333333337</v>
      </c>
      <c r="C5158" s="1">
        <v>2.881075093400185E-3</v>
      </c>
      <c r="D5158" s="1">
        <v>85.933333333333337</v>
      </c>
      <c r="E5158" s="1">
        <v>3.607076188094411E-3</v>
      </c>
      <c r="F5158" s="1">
        <v>85.933333333333337</v>
      </c>
      <c r="G5158" s="1">
        <v>4.3346406015750119E-3</v>
      </c>
      <c r="H5158" s="1">
        <v>85.933333333333337</v>
      </c>
      <c r="I5158">
        <f>B5158/60</f>
        <v>1.4322222222222223</v>
      </c>
    </row>
    <row r="5159" spans="1:9" x14ac:dyDescent="0.25">
      <c r="A5159" s="1">
        <v>2.1567511883110622E-3</v>
      </c>
      <c r="B5159" s="1">
        <v>85.95</v>
      </c>
      <c r="C5159" s="1">
        <v>2.881075093400185E-3</v>
      </c>
      <c r="D5159" s="1">
        <v>85.95</v>
      </c>
      <c r="E5159" s="1">
        <v>3.607076188094411E-3</v>
      </c>
      <c r="F5159" s="1">
        <v>85.95</v>
      </c>
      <c r="G5159" s="1">
        <v>4.3346406015750119E-3</v>
      </c>
      <c r="H5159" s="1">
        <v>85.95</v>
      </c>
      <c r="I5159">
        <f>B5159/60</f>
        <v>1.4325000000000001</v>
      </c>
    </row>
    <row r="5160" spans="1:9" x14ac:dyDescent="0.25">
      <c r="A5160" s="1">
        <v>2.1567511883110622E-3</v>
      </c>
      <c r="B5160" s="1">
        <v>85.966666666666669</v>
      </c>
      <c r="C5160" s="1">
        <v>2.881075093400185E-3</v>
      </c>
      <c r="D5160" s="1">
        <v>85.966666666666669</v>
      </c>
      <c r="E5160" s="1">
        <v>3.607076188094411E-3</v>
      </c>
      <c r="F5160" s="1">
        <v>85.966666666666669</v>
      </c>
      <c r="G5160" s="1">
        <v>4.3346406015750119E-3</v>
      </c>
      <c r="H5160" s="1">
        <v>85.966666666666669</v>
      </c>
      <c r="I5160">
        <f>B5160/60</f>
        <v>1.4327777777777777</v>
      </c>
    </row>
    <row r="5161" spans="1:9" x14ac:dyDescent="0.25">
      <c r="A5161" s="1">
        <v>2.1567511883110622E-3</v>
      </c>
      <c r="B5161" s="1">
        <v>85.983333333333334</v>
      </c>
      <c r="C5161" s="1">
        <v>2.881075093400185E-3</v>
      </c>
      <c r="D5161" s="1">
        <v>85.983333333333334</v>
      </c>
      <c r="E5161" s="1">
        <v>3.607076188094411E-3</v>
      </c>
      <c r="F5161" s="1">
        <v>85.983333333333334</v>
      </c>
      <c r="G5161" s="1">
        <v>4.3346406015750119E-3</v>
      </c>
      <c r="H5161" s="1">
        <v>85.983333333333334</v>
      </c>
      <c r="I5161">
        <f>B5161/60</f>
        <v>1.4330555555555555</v>
      </c>
    </row>
    <row r="5162" spans="1:9" x14ac:dyDescent="0.25">
      <c r="A5162" s="1">
        <v>2.1567511883110622E-3</v>
      </c>
      <c r="B5162" s="1">
        <v>86</v>
      </c>
      <c r="C5162" s="1">
        <v>2.881075093400185E-3</v>
      </c>
      <c r="D5162" s="1">
        <v>86</v>
      </c>
      <c r="E5162" s="1">
        <v>3.607076188094411E-3</v>
      </c>
      <c r="F5162" s="1">
        <v>86</v>
      </c>
      <c r="G5162" s="1">
        <v>4.3346406015750119E-3</v>
      </c>
      <c r="H5162" s="1">
        <v>86</v>
      </c>
      <c r="I5162">
        <f>B5162/60</f>
        <v>1.4333333333333333</v>
      </c>
    </row>
    <row r="5163" spans="1:9" x14ac:dyDescent="0.25">
      <c r="A5163" s="1">
        <v>2.1567511883110622E-3</v>
      </c>
      <c r="B5163" s="1">
        <v>86.016666666666666</v>
      </c>
      <c r="C5163" s="1">
        <v>2.881075093400185E-3</v>
      </c>
      <c r="D5163" s="1">
        <v>86.016666666666666</v>
      </c>
      <c r="E5163" s="1">
        <v>3.607076188094411E-3</v>
      </c>
      <c r="F5163" s="1">
        <v>86.016666666666666</v>
      </c>
      <c r="G5163" s="1">
        <v>4.3346406015750119E-3</v>
      </c>
      <c r="H5163" s="1">
        <v>86.016666666666666</v>
      </c>
      <c r="I5163">
        <f>B5163/60</f>
        <v>1.4336111111111112</v>
      </c>
    </row>
    <row r="5164" spans="1:9" x14ac:dyDescent="0.25">
      <c r="A5164" s="1">
        <v>2.1567511883110622E-3</v>
      </c>
      <c r="B5164" s="1">
        <v>86.033333333333331</v>
      </c>
      <c r="C5164" s="1">
        <v>2.881075093400185E-3</v>
      </c>
      <c r="D5164" s="1">
        <v>86.033333333333331</v>
      </c>
      <c r="E5164" s="1">
        <v>3.607076188094411E-3</v>
      </c>
      <c r="F5164" s="1">
        <v>86.033333333333331</v>
      </c>
      <c r="G5164" s="1">
        <v>4.3346406015750119E-3</v>
      </c>
      <c r="H5164" s="1">
        <v>86.033333333333331</v>
      </c>
      <c r="I5164">
        <f>B5164/60</f>
        <v>1.4338888888888888</v>
      </c>
    </row>
    <row r="5165" spans="1:9" x14ac:dyDescent="0.25">
      <c r="A5165" s="1">
        <v>2.1567511883110622E-3</v>
      </c>
      <c r="B5165" s="1">
        <v>86.05</v>
      </c>
      <c r="C5165" s="1">
        <v>2.881075093400185E-3</v>
      </c>
      <c r="D5165" s="1">
        <v>86.05</v>
      </c>
      <c r="E5165" s="1">
        <v>3.607076188094411E-3</v>
      </c>
      <c r="F5165" s="1">
        <v>86.05</v>
      </c>
      <c r="G5165" s="1">
        <v>4.3346406015750119E-3</v>
      </c>
      <c r="H5165" s="1">
        <v>86.05</v>
      </c>
      <c r="I5165">
        <f>B5165/60</f>
        <v>1.4341666666666666</v>
      </c>
    </row>
    <row r="5166" spans="1:9" x14ac:dyDescent="0.25">
      <c r="A5166" s="1">
        <v>2.1567511883110622E-3</v>
      </c>
      <c r="B5166" s="1">
        <v>86.066666666666663</v>
      </c>
      <c r="C5166" s="1">
        <v>2.881075093400185E-3</v>
      </c>
      <c r="D5166" s="1">
        <v>86.066666666666663</v>
      </c>
      <c r="E5166" s="1">
        <v>3.607076188094411E-3</v>
      </c>
      <c r="F5166" s="1">
        <v>86.066666666666663</v>
      </c>
      <c r="G5166" s="1">
        <v>4.3346406015750119E-3</v>
      </c>
      <c r="H5166" s="1">
        <v>86.066666666666663</v>
      </c>
      <c r="I5166">
        <f>B5166/60</f>
        <v>1.4344444444444444</v>
      </c>
    </row>
    <row r="5167" spans="1:9" x14ac:dyDescent="0.25">
      <c r="A5167" s="1">
        <v>2.1567511883110622E-3</v>
      </c>
      <c r="B5167" s="1">
        <v>86.083333333333329</v>
      </c>
      <c r="C5167" s="1">
        <v>2.881075093400185E-3</v>
      </c>
      <c r="D5167" s="1">
        <v>86.083333333333329</v>
      </c>
      <c r="E5167" s="1">
        <v>3.607076188094411E-3</v>
      </c>
      <c r="F5167" s="1">
        <v>86.083333333333329</v>
      </c>
      <c r="G5167" s="1">
        <v>4.3346406015750119E-3</v>
      </c>
      <c r="H5167" s="1">
        <v>86.083333333333329</v>
      </c>
      <c r="I5167">
        <f>B5167/60</f>
        <v>1.4347222222222222</v>
      </c>
    </row>
    <row r="5168" spans="1:9" x14ac:dyDescent="0.25">
      <c r="A5168" s="1">
        <v>2.1567511883110622E-3</v>
      </c>
      <c r="B5168" s="1">
        <v>86.1</v>
      </c>
      <c r="C5168" s="1">
        <v>2.881075093400185E-3</v>
      </c>
      <c r="D5168" s="1">
        <v>86.1</v>
      </c>
      <c r="E5168" s="1">
        <v>3.607076188094411E-3</v>
      </c>
      <c r="F5168" s="1">
        <v>86.1</v>
      </c>
      <c r="G5168" s="1">
        <v>4.3346406015750119E-3</v>
      </c>
      <c r="H5168" s="1">
        <v>86.1</v>
      </c>
      <c r="I5168">
        <f>B5168/60</f>
        <v>1.4349999999999998</v>
      </c>
    </row>
    <row r="5169" spans="1:9" x14ac:dyDescent="0.25">
      <c r="A5169" s="1">
        <v>2.1567511883110622E-3</v>
      </c>
      <c r="B5169" s="1">
        <v>86.11666666666666</v>
      </c>
      <c r="C5169" s="1">
        <v>2.881075093400185E-3</v>
      </c>
      <c r="D5169" s="1">
        <v>86.11666666666666</v>
      </c>
      <c r="E5169" s="1">
        <v>3.607076188094411E-3</v>
      </c>
      <c r="F5169" s="1">
        <v>86.11666666666666</v>
      </c>
      <c r="G5169" s="1">
        <v>4.3346406015750119E-3</v>
      </c>
      <c r="H5169" s="1">
        <v>86.11666666666666</v>
      </c>
      <c r="I5169">
        <f>B5169/60</f>
        <v>1.4352777777777777</v>
      </c>
    </row>
    <row r="5170" spans="1:9" x14ac:dyDescent="0.25">
      <c r="A5170" s="1">
        <v>2.1567511883110622E-3</v>
      </c>
      <c r="B5170" s="1">
        <v>86.13333333333334</v>
      </c>
      <c r="C5170" s="1">
        <v>2.881075093400185E-3</v>
      </c>
      <c r="D5170" s="1">
        <v>86.13333333333334</v>
      </c>
      <c r="E5170" s="1">
        <v>3.607076188094411E-3</v>
      </c>
      <c r="F5170" s="1">
        <v>86.13333333333334</v>
      </c>
      <c r="G5170" s="1">
        <v>4.3346406015750119E-3</v>
      </c>
      <c r="H5170" s="1">
        <v>86.13333333333334</v>
      </c>
      <c r="I5170">
        <f>B5170/60</f>
        <v>1.4355555555555557</v>
      </c>
    </row>
    <row r="5171" spans="1:9" x14ac:dyDescent="0.25">
      <c r="A5171" s="1">
        <v>2.1567511883110622E-3</v>
      </c>
      <c r="B5171" s="1">
        <v>86.15</v>
      </c>
      <c r="C5171" s="1">
        <v>2.881075093400185E-3</v>
      </c>
      <c r="D5171" s="1">
        <v>86.15</v>
      </c>
      <c r="E5171" s="1">
        <v>3.607076188094411E-3</v>
      </c>
      <c r="F5171" s="1">
        <v>86.15</v>
      </c>
      <c r="G5171" s="1">
        <v>4.3346406015750119E-3</v>
      </c>
      <c r="H5171" s="1">
        <v>86.15</v>
      </c>
      <c r="I5171">
        <f>B5171/60</f>
        <v>1.4358333333333335</v>
      </c>
    </row>
    <row r="5172" spans="1:9" x14ac:dyDescent="0.25">
      <c r="A5172" s="1">
        <v>2.1567511883110622E-3</v>
      </c>
      <c r="B5172" s="1">
        <v>86.166666666666671</v>
      </c>
      <c r="C5172" s="1">
        <v>2.881075093400185E-3</v>
      </c>
      <c r="D5172" s="1">
        <v>86.166666666666671</v>
      </c>
      <c r="E5172" s="1">
        <v>3.607076188094411E-3</v>
      </c>
      <c r="F5172" s="1">
        <v>86.166666666666671</v>
      </c>
      <c r="G5172" s="1">
        <v>4.3346406015750119E-3</v>
      </c>
      <c r="H5172" s="1">
        <v>86.166666666666671</v>
      </c>
      <c r="I5172">
        <f>B5172/60</f>
        <v>1.4361111111111111</v>
      </c>
    </row>
    <row r="5173" spans="1:9" x14ac:dyDescent="0.25">
      <c r="A5173" s="1">
        <v>2.1567511883110622E-3</v>
      </c>
      <c r="B5173" s="1">
        <v>86.183333333333337</v>
      </c>
      <c r="C5173" s="1">
        <v>2.881075093400185E-3</v>
      </c>
      <c r="D5173" s="1">
        <v>86.183333333333337</v>
      </c>
      <c r="E5173" s="1">
        <v>3.607076188094411E-3</v>
      </c>
      <c r="F5173" s="1">
        <v>86.183333333333337</v>
      </c>
      <c r="G5173" s="1">
        <v>4.3346406015750119E-3</v>
      </c>
      <c r="H5173" s="1">
        <v>86.183333333333337</v>
      </c>
      <c r="I5173">
        <f>B5173/60</f>
        <v>1.4363888888888889</v>
      </c>
    </row>
    <row r="5174" spans="1:9" x14ac:dyDescent="0.25">
      <c r="A5174" s="1">
        <v>2.1567511883110622E-3</v>
      </c>
      <c r="B5174" s="1">
        <v>86.2</v>
      </c>
      <c r="C5174" s="1">
        <v>2.881075093400185E-3</v>
      </c>
      <c r="D5174" s="1">
        <v>86.2</v>
      </c>
      <c r="E5174" s="1">
        <v>3.607076188094411E-3</v>
      </c>
      <c r="F5174" s="1">
        <v>86.2</v>
      </c>
      <c r="G5174" s="1">
        <v>4.3346406015750119E-3</v>
      </c>
      <c r="H5174" s="1">
        <v>86.2</v>
      </c>
      <c r="I5174">
        <f>B5174/60</f>
        <v>1.4366666666666668</v>
      </c>
    </row>
    <row r="5175" spans="1:9" x14ac:dyDescent="0.25">
      <c r="A5175" s="1">
        <v>2.1567511883110622E-3</v>
      </c>
      <c r="B5175" s="1">
        <v>86.216666666666669</v>
      </c>
      <c r="C5175" s="1">
        <v>2.881075093400185E-3</v>
      </c>
      <c r="D5175" s="1">
        <v>86.216666666666669</v>
      </c>
      <c r="E5175" s="1">
        <v>3.607076188094411E-3</v>
      </c>
      <c r="F5175" s="1">
        <v>86.216666666666669</v>
      </c>
      <c r="G5175" s="1">
        <v>4.3346406015750119E-3</v>
      </c>
      <c r="H5175" s="1">
        <v>86.216666666666669</v>
      </c>
      <c r="I5175">
        <f>B5175/60</f>
        <v>1.4369444444444446</v>
      </c>
    </row>
    <row r="5176" spans="1:9" x14ac:dyDescent="0.25">
      <c r="A5176" s="1">
        <v>2.1567511883110622E-3</v>
      </c>
      <c r="B5176" s="1">
        <v>86.233333333333334</v>
      </c>
      <c r="C5176" s="1">
        <v>2.881075093400185E-3</v>
      </c>
      <c r="D5176" s="1">
        <v>86.233333333333334</v>
      </c>
      <c r="E5176" s="1">
        <v>3.607076188094411E-3</v>
      </c>
      <c r="F5176" s="1">
        <v>86.233333333333334</v>
      </c>
      <c r="G5176" s="1">
        <v>4.3346406015750119E-3</v>
      </c>
      <c r="H5176" s="1">
        <v>86.233333333333334</v>
      </c>
      <c r="I5176">
        <f>B5176/60</f>
        <v>1.4372222222222222</v>
      </c>
    </row>
    <row r="5177" spans="1:9" x14ac:dyDescent="0.25">
      <c r="A5177" s="1">
        <v>2.1567511883110622E-3</v>
      </c>
      <c r="B5177" s="1">
        <v>86.25</v>
      </c>
      <c r="C5177" s="1">
        <v>2.881075093400185E-3</v>
      </c>
      <c r="D5177" s="1">
        <v>86.25</v>
      </c>
      <c r="E5177" s="1">
        <v>3.607076188094411E-3</v>
      </c>
      <c r="F5177" s="1">
        <v>86.25</v>
      </c>
      <c r="G5177" s="1">
        <v>4.3346406015750119E-3</v>
      </c>
      <c r="H5177" s="1">
        <v>86.25</v>
      </c>
      <c r="I5177">
        <f>B5177/60</f>
        <v>1.4375</v>
      </c>
    </row>
    <row r="5178" spans="1:9" x14ac:dyDescent="0.25">
      <c r="A5178" s="1">
        <v>2.1567511883110622E-3</v>
      </c>
      <c r="B5178" s="1">
        <v>86.266666666666666</v>
      </c>
      <c r="C5178" s="1">
        <v>2.881075093400185E-3</v>
      </c>
      <c r="D5178" s="1">
        <v>86.266666666666666</v>
      </c>
      <c r="E5178" s="1">
        <v>3.607076188094411E-3</v>
      </c>
      <c r="F5178" s="1">
        <v>86.266666666666666</v>
      </c>
      <c r="G5178" s="1">
        <v>4.3346406015750119E-3</v>
      </c>
      <c r="H5178" s="1">
        <v>86.266666666666666</v>
      </c>
      <c r="I5178">
        <f>B5178/60</f>
        <v>1.4377777777777778</v>
      </c>
    </row>
    <row r="5179" spans="1:9" x14ac:dyDescent="0.25">
      <c r="A5179" s="1">
        <v>2.1567511883110622E-3</v>
      </c>
      <c r="B5179" s="1">
        <v>86.283333333333331</v>
      </c>
      <c r="C5179" s="1">
        <v>2.881075093400185E-3</v>
      </c>
      <c r="D5179" s="1">
        <v>86.283333333333331</v>
      </c>
      <c r="E5179" s="1">
        <v>3.607076188094411E-3</v>
      </c>
      <c r="F5179" s="1">
        <v>86.283333333333331</v>
      </c>
      <c r="G5179" s="1">
        <v>4.3346406015750119E-3</v>
      </c>
      <c r="H5179" s="1">
        <v>86.283333333333331</v>
      </c>
      <c r="I5179">
        <f>B5179/60</f>
        <v>1.4380555555555554</v>
      </c>
    </row>
    <row r="5180" spans="1:9" x14ac:dyDescent="0.25">
      <c r="A5180" s="1">
        <v>2.1567511883110622E-3</v>
      </c>
      <c r="B5180" s="1">
        <v>86.3</v>
      </c>
      <c r="C5180" s="1">
        <v>2.881075093400185E-3</v>
      </c>
      <c r="D5180" s="1">
        <v>86.3</v>
      </c>
      <c r="E5180" s="1">
        <v>3.607076188094411E-3</v>
      </c>
      <c r="F5180" s="1">
        <v>86.3</v>
      </c>
      <c r="G5180" s="1">
        <v>4.3346406015750119E-3</v>
      </c>
      <c r="H5180" s="1">
        <v>86.3</v>
      </c>
      <c r="I5180">
        <f>B5180/60</f>
        <v>1.4383333333333332</v>
      </c>
    </row>
    <row r="5181" spans="1:9" x14ac:dyDescent="0.25">
      <c r="A5181" s="1">
        <v>2.1567511883110622E-3</v>
      </c>
      <c r="B5181" s="1">
        <v>86.316666666666663</v>
      </c>
      <c r="C5181" s="1">
        <v>2.881075093400185E-3</v>
      </c>
      <c r="D5181" s="1">
        <v>86.316666666666663</v>
      </c>
      <c r="E5181" s="1">
        <v>3.607076188094411E-3</v>
      </c>
      <c r="F5181" s="1">
        <v>86.316666666666663</v>
      </c>
      <c r="G5181" s="1">
        <v>4.3346406015750119E-3</v>
      </c>
      <c r="H5181" s="1">
        <v>86.316666666666663</v>
      </c>
      <c r="I5181">
        <f>B5181/60</f>
        <v>1.4386111111111111</v>
      </c>
    </row>
    <row r="5182" spans="1:9" x14ac:dyDescent="0.25">
      <c r="A5182" s="1">
        <v>2.1567511883110622E-3</v>
      </c>
      <c r="B5182" s="1">
        <v>86.333333333333329</v>
      </c>
      <c r="C5182" s="1">
        <v>2.881075093400185E-3</v>
      </c>
      <c r="D5182" s="1">
        <v>86.333333333333329</v>
      </c>
      <c r="E5182" s="1">
        <v>3.607076188094411E-3</v>
      </c>
      <c r="F5182" s="1">
        <v>86.333333333333329</v>
      </c>
      <c r="G5182" s="1">
        <v>4.3346406015750119E-3</v>
      </c>
      <c r="H5182" s="1">
        <v>86.333333333333329</v>
      </c>
      <c r="I5182">
        <f>B5182/60</f>
        <v>1.4388888888888889</v>
      </c>
    </row>
    <row r="5183" spans="1:9" x14ac:dyDescent="0.25">
      <c r="A5183" s="1">
        <v>2.1567511883110622E-3</v>
      </c>
      <c r="B5183" s="1">
        <v>86.35</v>
      </c>
      <c r="C5183" s="1">
        <v>2.881075093400185E-3</v>
      </c>
      <c r="D5183" s="1">
        <v>86.35</v>
      </c>
      <c r="E5183" s="1">
        <v>3.607076188094411E-3</v>
      </c>
      <c r="F5183" s="1">
        <v>86.35</v>
      </c>
      <c r="G5183" s="1">
        <v>4.3346406015750119E-3</v>
      </c>
      <c r="H5183" s="1">
        <v>86.35</v>
      </c>
      <c r="I5183">
        <f>B5183/60</f>
        <v>1.4391666666666665</v>
      </c>
    </row>
    <row r="5184" spans="1:9" x14ac:dyDescent="0.25">
      <c r="A5184" s="1">
        <v>2.1567511883110622E-3</v>
      </c>
      <c r="B5184" s="1">
        <v>86.36666666666666</v>
      </c>
      <c r="C5184" s="1">
        <v>2.881075093400185E-3</v>
      </c>
      <c r="D5184" s="1">
        <v>86.36666666666666</v>
      </c>
      <c r="E5184" s="1">
        <v>3.607076188094411E-3</v>
      </c>
      <c r="F5184" s="1">
        <v>86.36666666666666</v>
      </c>
      <c r="G5184" s="1">
        <v>4.3346406015750119E-3</v>
      </c>
      <c r="H5184" s="1">
        <v>86.36666666666666</v>
      </c>
      <c r="I5184">
        <f>B5184/60</f>
        <v>1.4394444444444443</v>
      </c>
    </row>
    <row r="5185" spans="1:9" x14ac:dyDescent="0.25">
      <c r="A5185" s="1">
        <v>2.1567511883110622E-3</v>
      </c>
      <c r="B5185" s="1">
        <v>86.38333333333334</v>
      </c>
      <c r="C5185" s="1">
        <v>2.881075093400185E-3</v>
      </c>
      <c r="D5185" s="1">
        <v>86.38333333333334</v>
      </c>
      <c r="E5185" s="1">
        <v>3.607076188094411E-3</v>
      </c>
      <c r="F5185" s="1">
        <v>86.38333333333334</v>
      </c>
      <c r="G5185" s="1">
        <v>4.3346406015750119E-3</v>
      </c>
      <c r="H5185" s="1">
        <v>86.38333333333334</v>
      </c>
      <c r="I5185">
        <f>B5185/60</f>
        <v>1.4397222222222223</v>
      </c>
    </row>
    <row r="5186" spans="1:9" x14ac:dyDescent="0.25">
      <c r="A5186" s="1">
        <v>2.1567511883110622E-3</v>
      </c>
      <c r="B5186" s="1">
        <v>86.4</v>
      </c>
      <c r="C5186" s="1">
        <v>2.881075093400185E-3</v>
      </c>
      <c r="D5186" s="1">
        <v>86.4</v>
      </c>
      <c r="E5186" s="1">
        <v>3.607076188094411E-3</v>
      </c>
      <c r="F5186" s="1">
        <v>86.4</v>
      </c>
      <c r="G5186" s="1">
        <v>4.3346406015750119E-3</v>
      </c>
      <c r="H5186" s="1">
        <v>86.4</v>
      </c>
      <c r="I5186">
        <f>B5186/60</f>
        <v>1.4400000000000002</v>
      </c>
    </row>
    <row r="5187" spans="1:9" x14ac:dyDescent="0.25">
      <c r="A5187" s="1">
        <v>2.1567511883110622E-3</v>
      </c>
      <c r="B5187" s="1">
        <v>86.416666666666671</v>
      </c>
      <c r="C5187" s="1">
        <v>2.881075093400185E-3</v>
      </c>
      <c r="D5187" s="1">
        <v>86.416666666666671</v>
      </c>
      <c r="E5187" s="1">
        <v>3.607076188094411E-3</v>
      </c>
      <c r="F5187" s="1">
        <v>86.416666666666671</v>
      </c>
      <c r="G5187" s="1">
        <v>4.3346406015750119E-3</v>
      </c>
      <c r="H5187" s="1">
        <v>86.416666666666671</v>
      </c>
      <c r="I5187">
        <f>B5187/60</f>
        <v>1.4402777777777778</v>
      </c>
    </row>
    <row r="5188" spans="1:9" x14ac:dyDescent="0.25">
      <c r="A5188" s="1">
        <v>2.1567511883110622E-3</v>
      </c>
      <c r="B5188" s="1">
        <v>86.433333333333337</v>
      </c>
      <c r="C5188" s="1">
        <v>2.881075093400185E-3</v>
      </c>
      <c r="D5188" s="1">
        <v>86.433333333333337</v>
      </c>
      <c r="E5188" s="1">
        <v>3.607076188094411E-3</v>
      </c>
      <c r="F5188" s="1">
        <v>86.433333333333337</v>
      </c>
      <c r="G5188" s="1">
        <v>4.3346406015750119E-3</v>
      </c>
      <c r="H5188" s="1">
        <v>86.433333333333337</v>
      </c>
      <c r="I5188">
        <f>B5188/60</f>
        <v>1.4405555555555556</v>
      </c>
    </row>
    <row r="5189" spans="1:9" x14ac:dyDescent="0.25">
      <c r="A5189" s="1">
        <v>2.1567511883110622E-3</v>
      </c>
      <c r="B5189" s="1">
        <v>86.45</v>
      </c>
      <c r="C5189" s="1">
        <v>2.881075093400185E-3</v>
      </c>
      <c r="D5189" s="1">
        <v>86.45</v>
      </c>
      <c r="E5189" s="1">
        <v>3.607076188094411E-3</v>
      </c>
      <c r="F5189" s="1">
        <v>86.45</v>
      </c>
      <c r="G5189" s="1">
        <v>4.3346406015750119E-3</v>
      </c>
      <c r="H5189" s="1">
        <v>86.45</v>
      </c>
      <c r="I5189">
        <f>B5189/60</f>
        <v>1.4408333333333334</v>
      </c>
    </row>
    <row r="5190" spans="1:9" x14ac:dyDescent="0.25">
      <c r="A5190" s="1">
        <v>2.1567511883110622E-3</v>
      </c>
      <c r="B5190" s="1">
        <v>86.466666666666669</v>
      </c>
      <c r="C5190" s="1">
        <v>2.881075093400185E-3</v>
      </c>
      <c r="D5190" s="1">
        <v>86.466666666666669</v>
      </c>
      <c r="E5190" s="1">
        <v>3.607076188094411E-3</v>
      </c>
      <c r="F5190" s="1">
        <v>86.466666666666669</v>
      </c>
      <c r="G5190" s="1">
        <v>4.3346406015750119E-3</v>
      </c>
      <c r="H5190" s="1">
        <v>86.466666666666669</v>
      </c>
      <c r="I5190">
        <f>B5190/60</f>
        <v>1.4411111111111112</v>
      </c>
    </row>
    <row r="5191" spans="1:9" x14ac:dyDescent="0.25">
      <c r="A5191" s="1">
        <v>2.1567511883110622E-3</v>
      </c>
      <c r="B5191" s="1">
        <v>86.483333333333334</v>
      </c>
      <c r="C5191" s="1">
        <v>2.881075093400185E-3</v>
      </c>
      <c r="D5191" s="1">
        <v>86.483333333333334</v>
      </c>
      <c r="E5191" s="1">
        <v>3.607076188094411E-3</v>
      </c>
      <c r="F5191" s="1">
        <v>86.483333333333334</v>
      </c>
      <c r="G5191" s="1">
        <v>4.3346406015750119E-3</v>
      </c>
      <c r="H5191" s="1">
        <v>86.483333333333334</v>
      </c>
      <c r="I5191">
        <f>B5191/60</f>
        <v>1.4413888888888888</v>
      </c>
    </row>
    <row r="5192" spans="1:9" x14ac:dyDescent="0.25">
      <c r="A5192" s="1">
        <v>2.1567511883110622E-3</v>
      </c>
      <c r="B5192" s="1">
        <v>86.5</v>
      </c>
      <c r="C5192" s="1">
        <v>2.881075093400185E-3</v>
      </c>
      <c r="D5192" s="1">
        <v>86.5</v>
      </c>
      <c r="E5192" s="1">
        <v>3.607076188094411E-3</v>
      </c>
      <c r="F5192" s="1">
        <v>86.5</v>
      </c>
      <c r="G5192" s="1">
        <v>4.3346406015750119E-3</v>
      </c>
      <c r="H5192" s="1">
        <v>86.5</v>
      </c>
      <c r="I5192">
        <f>B5192/60</f>
        <v>1.4416666666666667</v>
      </c>
    </row>
    <row r="5193" spans="1:9" x14ac:dyDescent="0.25">
      <c r="A5193" s="1">
        <v>2.1567511883110622E-3</v>
      </c>
      <c r="B5193" s="1">
        <v>86.516666666666666</v>
      </c>
      <c r="C5193" s="1">
        <v>2.881075093400185E-3</v>
      </c>
      <c r="D5193" s="1">
        <v>86.516666666666666</v>
      </c>
      <c r="E5193" s="1">
        <v>3.607076188094411E-3</v>
      </c>
      <c r="F5193" s="1">
        <v>86.516666666666666</v>
      </c>
      <c r="G5193" s="1">
        <v>4.3346406015750119E-3</v>
      </c>
      <c r="H5193" s="1">
        <v>86.516666666666666</v>
      </c>
      <c r="I5193">
        <f>B5193/60</f>
        <v>1.4419444444444445</v>
      </c>
    </row>
    <row r="5194" spans="1:9" x14ac:dyDescent="0.25">
      <c r="A5194" s="1">
        <v>2.1567511883110622E-3</v>
      </c>
      <c r="B5194" s="1">
        <v>86.533333333333331</v>
      </c>
      <c r="C5194" s="1">
        <v>2.881075093400185E-3</v>
      </c>
      <c r="D5194" s="1">
        <v>86.533333333333331</v>
      </c>
      <c r="E5194" s="1">
        <v>3.607076188094411E-3</v>
      </c>
      <c r="F5194" s="1">
        <v>86.533333333333331</v>
      </c>
      <c r="G5194" s="1">
        <v>4.3346406015750119E-3</v>
      </c>
      <c r="H5194" s="1">
        <v>86.533333333333331</v>
      </c>
      <c r="I5194">
        <f>B5194/60</f>
        <v>1.4422222222222223</v>
      </c>
    </row>
    <row r="5195" spans="1:9" x14ac:dyDescent="0.25">
      <c r="A5195" s="1">
        <v>2.1567511883110622E-3</v>
      </c>
      <c r="B5195" s="1">
        <v>86.55</v>
      </c>
      <c r="C5195" s="1">
        <v>2.881075093400185E-3</v>
      </c>
      <c r="D5195" s="1">
        <v>86.55</v>
      </c>
      <c r="E5195" s="1">
        <v>3.607076188094411E-3</v>
      </c>
      <c r="F5195" s="1">
        <v>86.55</v>
      </c>
      <c r="G5195" s="1">
        <v>4.3346406015750119E-3</v>
      </c>
      <c r="H5195" s="1">
        <v>86.55</v>
      </c>
      <c r="I5195">
        <f>B5195/60</f>
        <v>1.4424999999999999</v>
      </c>
    </row>
    <row r="5196" spans="1:9" x14ac:dyDescent="0.25">
      <c r="A5196" s="1">
        <v>2.1567511883110622E-3</v>
      </c>
      <c r="B5196" s="1">
        <v>86.566666666666663</v>
      </c>
      <c r="C5196" s="1">
        <v>2.881075093400185E-3</v>
      </c>
      <c r="D5196" s="1">
        <v>86.566666666666663</v>
      </c>
      <c r="E5196" s="1">
        <v>3.607076188094411E-3</v>
      </c>
      <c r="F5196" s="1">
        <v>86.566666666666663</v>
      </c>
      <c r="G5196" s="1">
        <v>4.3346406015750119E-3</v>
      </c>
      <c r="H5196" s="1">
        <v>86.566666666666663</v>
      </c>
      <c r="I5196">
        <f>B5196/60</f>
        <v>1.4427777777777777</v>
      </c>
    </row>
    <row r="5197" spans="1:9" x14ac:dyDescent="0.25">
      <c r="A5197" s="1">
        <v>2.1567511883110622E-3</v>
      </c>
      <c r="B5197" s="1">
        <v>86.583333333333329</v>
      </c>
      <c r="C5197" s="1">
        <v>2.881075093400185E-3</v>
      </c>
      <c r="D5197" s="1">
        <v>86.583333333333329</v>
      </c>
      <c r="E5197" s="1">
        <v>3.607076188094411E-3</v>
      </c>
      <c r="F5197" s="1">
        <v>86.583333333333329</v>
      </c>
      <c r="G5197" s="1">
        <v>4.3346406015750119E-3</v>
      </c>
      <c r="H5197" s="1">
        <v>86.583333333333329</v>
      </c>
      <c r="I5197">
        <f>B5197/60</f>
        <v>1.4430555555555555</v>
      </c>
    </row>
    <row r="5198" spans="1:9" x14ac:dyDescent="0.25">
      <c r="A5198" s="1">
        <v>2.1567511883110622E-3</v>
      </c>
      <c r="B5198" s="1">
        <v>86.6</v>
      </c>
      <c r="C5198" s="1">
        <v>2.881075093400185E-3</v>
      </c>
      <c r="D5198" s="1">
        <v>86.6</v>
      </c>
      <c r="E5198" s="1">
        <v>3.607076188094411E-3</v>
      </c>
      <c r="F5198" s="1">
        <v>86.6</v>
      </c>
      <c r="G5198" s="1">
        <v>4.3346406015750119E-3</v>
      </c>
      <c r="H5198" s="1">
        <v>86.6</v>
      </c>
      <c r="I5198">
        <f>B5198/60</f>
        <v>1.4433333333333331</v>
      </c>
    </row>
    <row r="5199" spans="1:9" x14ac:dyDescent="0.25">
      <c r="A5199" s="1">
        <v>2.1567511883110622E-3</v>
      </c>
      <c r="B5199" s="1">
        <v>86.61666666666666</v>
      </c>
      <c r="C5199" s="1">
        <v>2.881075093400185E-3</v>
      </c>
      <c r="D5199" s="1">
        <v>86.61666666666666</v>
      </c>
      <c r="E5199" s="1">
        <v>3.607076188094411E-3</v>
      </c>
      <c r="F5199" s="1">
        <v>86.61666666666666</v>
      </c>
      <c r="G5199" s="1">
        <v>4.3346406015750119E-3</v>
      </c>
      <c r="H5199" s="1">
        <v>86.61666666666666</v>
      </c>
      <c r="I5199">
        <f>B5199/60</f>
        <v>1.443611111111111</v>
      </c>
    </row>
    <row r="5200" spans="1:9" x14ac:dyDescent="0.25">
      <c r="A5200" s="1">
        <v>2.1567511883110622E-3</v>
      </c>
      <c r="B5200" s="1">
        <v>86.63333333333334</v>
      </c>
      <c r="C5200" s="1">
        <v>2.881075093400185E-3</v>
      </c>
      <c r="D5200" s="1">
        <v>86.63333333333334</v>
      </c>
      <c r="E5200" s="1">
        <v>3.607076188094411E-3</v>
      </c>
      <c r="F5200" s="1">
        <v>86.63333333333334</v>
      </c>
      <c r="G5200" s="1">
        <v>4.3346406015750119E-3</v>
      </c>
      <c r="H5200" s="1">
        <v>86.63333333333334</v>
      </c>
      <c r="I5200">
        <f>B5200/60</f>
        <v>1.443888888888889</v>
      </c>
    </row>
    <row r="5201" spans="1:9" x14ac:dyDescent="0.25">
      <c r="A5201" s="1">
        <v>2.1567511883110622E-3</v>
      </c>
      <c r="B5201" s="1">
        <v>86.65</v>
      </c>
      <c r="C5201" s="1">
        <v>2.881075093400185E-3</v>
      </c>
      <c r="D5201" s="1">
        <v>86.65</v>
      </c>
      <c r="E5201" s="1">
        <v>3.607076188094411E-3</v>
      </c>
      <c r="F5201" s="1">
        <v>86.65</v>
      </c>
      <c r="G5201" s="1">
        <v>4.3346406015750119E-3</v>
      </c>
      <c r="H5201" s="1">
        <v>86.65</v>
      </c>
      <c r="I5201">
        <f>B5201/60</f>
        <v>1.4441666666666668</v>
      </c>
    </row>
    <row r="5202" spans="1:9" x14ac:dyDescent="0.25">
      <c r="A5202" s="1">
        <v>2.1567511883110622E-3</v>
      </c>
      <c r="B5202" s="1">
        <v>86.666666666666671</v>
      </c>
      <c r="C5202" s="1">
        <v>2.881075093400185E-3</v>
      </c>
      <c r="D5202" s="1">
        <v>86.666666666666671</v>
      </c>
      <c r="E5202" s="1">
        <v>3.607076188094411E-3</v>
      </c>
      <c r="F5202" s="1">
        <v>86.666666666666671</v>
      </c>
      <c r="G5202" s="1">
        <v>4.3346406015750119E-3</v>
      </c>
      <c r="H5202" s="1">
        <v>86.666666666666671</v>
      </c>
      <c r="I5202">
        <f>B5202/60</f>
        <v>1.4444444444444444</v>
      </c>
    </row>
    <row r="5203" spans="1:9" x14ac:dyDescent="0.25">
      <c r="A5203" s="1">
        <v>2.1567511883110622E-3</v>
      </c>
      <c r="B5203" s="1">
        <v>86.683333333333337</v>
      </c>
      <c r="C5203" s="1">
        <v>2.881075093400185E-3</v>
      </c>
      <c r="D5203" s="1">
        <v>86.683333333333337</v>
      </c>
      <c r="E5203" s="1">
        <v>3.607076188094411E-3</v>
      </c>
      <c r="F5203" s="1">
        <v>86.683333333333337</v>
      </c>
      <c r="G5203" s="1">
        <v>4.3346406015750119E-3</v>
      </c>
      <c r="H5203" s="1">
        <v>86.683333333333337</v>
      </c>
      <c r="I5203">
        <f>B5203/60</f>
        <v>1.4447222222222222</v>
      </c>
    </row>
    <row r="5204" spans="1:9" x14ac:dyDescent="0.25">
      <c r="A5204" s="1">
        <v>2.1567511883110622E-3</v>
      </c>
      <c r="B5204" s="1">
        <v>86.7</v>
      </c>
      <c r="C5204" s="1">
        <v>2.881075093400185E-3</v>
      </c>
      <c r="D5204" s="1">
        <v>86.7</v>
      </c>
      <c r="E5204" s="1">
        <v>3.607076188094411E-3</v>
      </c>
      <c r="F5204" s="1">
        <v>86.7</v>
      </c>
      <c r="G5204" s="1">
        <v>4.3346406015750119E-3</v>
      </c>
      <c r="H5204" s="1">
        <v>86.7</v>
      </c>
      <c r="I5204">
        <f>B5204/60</f>
        <v>1.4450000000000001</v>
      </c>
    </row>
    <row r="5205" spans="1:9" x14ac:dyDescent="0.25">
      <c r="A5205" s="1">
        <v>2.1567511883110622E-3</v>
      </c>
      <c r="B5205" s="1">
        <v>86.716666666666669</v>
      </c>
      <c r="C5205" s="1">
        <v>2.881075093400185E-3</v>
      </c>
      <c r="D5205" s="1">
        <v>86.716666666666669</v>
      </c>
      <c r="E5205" s="1">
        <v>3.607076188094411E-3</v>
      </c>
      <c r="F5205" s="1">
        <v>86.716666666666669</v>
      </c>
      <c r="G5205" s="1">
        <v>4.3346406015750119E-3</v>
      </c>
      <c r="H5205" s="1">
        <v>86.716666666666669</v>
      </c>
      <c r="I5205">
        <f>B5205/60</f>
        <v>1.4452777777777779</v>
      </c>
    </row>
    <row r="5206" spans="1:9" x14ac:dyDescent="0.25">
      <c r="A5206" s="1">
        <v>2.1567511883110622E-3</v>
      </c>
      <c r="B5206" s="1">
        <v>86.733333333333334</v>
      </c>
      <c r="C5206" s="1">
        <v>2.881075093400185E-3</v>
      </c>
      <c r="D5206" s="1">
        <v>86.733333333333334</v>
      </c>
      <c r="E5206" s="1">
        <v>3.607076188094411E-3</v>
      </c>
      <c r="F5206" s="1">
        <v>86.733333333333334</v>
      </c>
      <c r="G5206" s="1">
        <v>4.3346406015750119E-3</v>
      </c>
      <c r="H5206" s="1">
        <v>86.733333333333334</v>
      </c>
      <c r="I5206">
        <f>B5206/60</f>
        <v>1.4455555555555555</v>
      </c>
    </row>
    <row r="5207" spans="1:9" x14ac:dyDescent="0.25">
      <c r="A5207" s="1">
        <v>2.1567511883110622E-3</v>
      </c>
      <c r="B5207" s="1">
        <v>86.75</v>
      </c>
      <c r="C5207" s="1">
        <v>2.881075093400185E-3</v>
      </c>
      <c r="D5207" s="1">
        <v>86.75</v>
      </c>
      <c r="E5207" s="1">
        <v>3.607076188094411E-3</v>
      </c>
      <c r="F5207" s="1">
        <v>86.75</v>
      </c>
      <c r="G5207" s="1">
        <v>4.3346406015750119E-3</v>
      </c>
      <c r="H5207" s="1">
        <v>86.75</v>
      </c>
      <c r="I5207">
        <f>B5207/60</f>
        <v>1.4458333333333333</v>
      </c>
    </row>
    <row r="5208" spans="1:9" x14ac:dyDescent="0.25">
      <c r="A5208" s="1">
        <v>2.1567511883110622E-3</v>
      </c>
      <c r="B5208" s="1">
        <v>86.766666666666666</v>
      </c>
      <c r="C5208" s="1">
        <v>2.881075093400185E-3</v>
      </c>
      <c r="D5208" s="1">
        <v>86.766666666666666</v>
      </c>
      <c r="E5208" s="1">
        <v>3.607076188094411E-3</v>
      </c>
      <c r="F5208" s="1">
        <v>86.766666666666666</v>
      </c>
      <c r="G5208" s="1">
        <v>4.3346406015750119E-3</v>
      </c>
      <c r="H5208" s="1">
        <v>86.766666666666666</v>
      </c>
      <c r="I5208">
        <f>B5208/60</f>
        <v>1.4461111111111111</v>
      </c>
    </row>
    <row r="5209" spans="1:9" x14ac:dyDescent="0.25">
      <c r="A5209" s="1">
        <v>2.1567511883110622E-3</v>
      </c>
      <c r="B5209" s="1">
        <v>86.783333333333331</v>
      </c>
      <c r="C5209" s="1">
        <v>2.881075093400185E-3</v>
      </c>
      <c r="D5209" s="1">
        <v>86.783333333333331</v>
      </c>
      <c r="E5209" s="1">
        <v>3.607076188094411E-3</v>
      </c>
      <c r="F5209" s="1">
        <v>86.783333333333331</v>
      </c>
      <c r="G5209" s="1">
        <v>4.3346406015750119E-3</v>
      </c>
      <c r="H5209" s="1">
        <v>86.783333333333331</v>
      </c>
      <c r="I5209">
        <f>B5209/60</f>
        <v>1.4463888888888889</v>
      </c>
    </row>
    <row r="5210" spans="1:9" x14ac:dyDescent="0.25">
      <c r="A5210" s="1">
        <v>2.1567511883110622E-3</v>
      </c>
      <c r="B5210" s="1">
        <v>86.8</v>
      </c>
      <c r="C5210" s="1">
        <v>2.881075093400185E-3</v>
      </c>
      <c r="D5210" s="1">
        <v>86.8</v>
      </c>
      <c r="E5210" s="1">
        <v>3.607076188094411E-3</v>
      </c>
      <c r="F5210" s="1">
        <v>86.8</v>
      </c>
      <c r="G5210" s="1">
        <v>4.3346406015750119E-3</v>
      </c>
      <c r="H5210" s="1">
        <v>86.8</v>
      </c>
      <c r="I5210">
        <f>B5210/60</f>
        <v>1.4466666666666665</v>
      </c>
    </row>
    <row r="5211" spans="1:9" x14ac:dyDescent="0.25">
      <c r="A5211" s="1">
        <v>2.1567511883110622E-3</v>
      </c>
      <c r="B5211" s="1">
        <v>86.816666666666663</v>
      </c>
      <c r="C5211" s="1">
        <v>2.881075093400185E-3</v>
      </c>
      <c r="D5211" s="1">
        <v>86.816666666666663</v>
      </c>
      <c r="E5211" s="1">
        <v>3.607076188094411E-3</v>
      </c>
      <c r="F5211" s="1">
        <v>86.816666666666663</v>
      </c>
      <c r="G5211" s="1">
        <v>4.3346406015750119E-3</v>
      </c>
      <c r="H5211" s="1">
        <v>86.816666666666663</v>
      </c>
      <c r="I5211">
        <f>B5211/60</f>
        <v>1.4469444444444444</v>
      </c>
    </row>
    <row r="5212" spans="1:9" x14ac:dyDescent="0.25">
      <c r="A5212" s="1">
        <v>2.1567511883110622E-3</v>
      </c>
      <c r="B5212" s="1">
        <v>86.833333333333329</v>
      </c>
      <c r="C5212" s="1">
        <v>2.881075093400185E-3</v>
      </c>
      <c r="D5212" s="1">
        <v>86.833333333333329</v>
      </c>
      <c r="E5212" s="1">
        <v>3.607076188094411E-3</v>
      </c>
      <c r="F5212" s="1">
        <v>86.833333333333329</v>
      </c>
      <c r="G5212" s="1">
        <v>4.3346406015750119E-3</v>
      </c>
      <c r="H5212" s="1">
        <v>86.833333333333329</v>
      </c>
      <c r="I5212">
        <f>B5212/60</f>
        <v>1.4472222222222222</v>
      </c>
    </row>
    <row r="5213" spans="1:9" x14ac:dyDescent="0.25">
      <c r="A5213" s="1">
        <v>2.1567511883110622E-3</v>
      </c>
      <c r="B5213" s="1">
        <v>86.85</v>
      </c>
      <c r="C5213" s="1">
        <v>2.881075093400185E-3</v>
      </c>
      <c r="D5213" s="1">
        <v>86.85</v>
      </c>
      <c r="E5213" s="1">
        <v>3.607076188094411E-3</v>
      </c>
      <c r="F5213" s="1">
        <v>86.85</v>
      </c>
      <c r="G5213" s="1">
        <v>4.3346406015750119E-3</v>
      </c>
      <c r="H5213" s="1">
        <v>86.85</v>
      </c>
      <c r="I5213">
        <f>B5213/60</f>
        <v>1.4475</v>
      </c>
    </row>
    <row r="5214" spans="1:9" x14ac:dyDescent="0.25">
      <c r="A5214" s="1">
        <v>2.1567511883110622E-3</v>
      </c>
      <c r="B5214" s="1">
        <v>86.86666666666666</v>
      </c>
      <c r="C5214" s="1">
        <v>2.881075093400185E-3</v>
      </c>
      <c r="D5214" s="1">
        <v>86.86666666666666</v>
      </c>
      <c r="E5214" s="1">
        <v>3.607076188094411E-3</v>
      </c>
      <c r="F5214" s="1">
        <v>86.86666666666666</v>
      </c>
      <c r="G5214" s="1">
        <v>4.3346406015750119E-3</v>
      </c>
      <c r="H5214" s="1">
        <v>86.86666666666666</v>
      </c>
      <c r="I5214">
        <f>B5214/60</f>
        <v>1.4477777777777776</v>
      </c>
    </row>
    <row r="5215" spans="1:9" x14ac:dyDescent="0.25">
      <c r="A5215" s="1">
        <v>2.1567511883110622E-3</v>
      </c>
      <c r="B5215" s="1">
        <v>86.88333333333334</v>
      </c>
      <c r="C5215" s="1">
        <v>2.881075093400185E-3</v>
      </c>
      <c r="D5215" s="1">
        <v>86.88333333333334</v>
      </c>
      <c r="E5215" s="1">
        <v>3.607076188094411E-3</v>
      </c>
      <c r="F5215" s="1">
        <v>86.88333333333334</v>
      </c>
      <c r="G5215" s="1">
        <v>4.3346406015750119E-3</v>
      </c>
      <c r="H5215" s="1">
        <v>86.88333333333334</v>
      </c>
      <c r="I5215">
        <f>B5215/60</f>
        <v>1.4480555555555557</v>
      </c>
    </row>
    <row r="5216" spans="1:9" x14ac:dyDescent="0.25">
      <c r="A5216" s="1">
        <v>2.1567511883110622E-3</v>
      </c>
      <c r="B5216" s="1">
        <v>86.9</v>
      </c>
      <c r="C5216" s="1">
        <v>2.881075093400185E-3</v>
      </c>
      <c r="D5216" s="1">
        <v>86.9</v>
      </c>
      <c r="E5216" s="1">
        <v>3.607076188094411E-3</v>
      </c>
      <c r="F5216" s="1">
        <v>86.9</v>
      </c>
      <c r="G5216" s="1">
        <v>4.3346406015750119E-3</v>
      </c>
      <c r="H5216" s="1">
        <v>86.9</v>
      </c>
      <c r="I5216">
        <f>B5216/60</f>
        <v>1.4483333333333335</v>
      </c>
    </row>
    <row r="5217" spans="1:9" x14ac:dyDescent="0.25">
      <c r="A5217" s="1">
        <v>2.1567511883110622E-3</v>
      </c>
      <c r="B5217" s="1">
        <v>86.916666666666671</v>
      </c>
      <c r="C5217" s="1">
        <v>2.881075093400185E-3</v>
      </c>
      <c r="D5217" s="1">
        <v>86.916666666666671</v>
      </c>
      <c r="E5217" s="1">
        <v>3.607076188094411E-3</v>
      </c>
      <c r="F5217" s="1">
        <v>86.916666666666671</v>
      </c>
      <c r="G5217" s="1">
        <v>4.3346406015750119E-3</v>
      </c>
      <c r="H5217" s="1">
        <v>86.916666666666671</v>
      </c>
      <c r="I5217">
        <f>B5217/60</f>
        <v>1.4486111111111113</v>
      </c>
    </row>
    <row r="5218" spans="1:9" x14ac:dyDescent="0.25">
      <c r="A5218" s="1">
        <v>2.1567511883110622E-3</v>
      </c>
      <c r="B5218" s="1">
        <v>86.933333333333337</v>
      </c>
      <c r="C5218" s="1">
        <v>2.881075093400185E-3</v>
      </c>
      <c r="D5218" s="1">
        <v>86.933333333333337</v>
      </c>
      <c r="E5218" s="1">
        <v>3.607076188094411E-3</v>
      </c>
      <c r="F5218" s="1">
        <v>86.933333333333337</v>
      </c>
      <c r="G5218" s="1">
        <v>4.3346406015750119E-3</v>
      </c>
      <c r="H5218" s="1">
        <v>86.933333333333337</v>
      </c>
      <c r="I5218">
        <f>B5218/60</f>
        <v>1.4488888888888889</v>
      </c>
    </row>
    <row r="5219" spans="1:9" x14ac:dyDescent="0.25">
      <c r="A5219" s="1">
        <v>2.1567511883110622E-3</v>
      </c>
      <c r="B5219" s="1">
        <v>86.95</v>
      </c>
      <c r="C5219" s="1">
        <v>2.881075093400185E-3</v>
      </c>
      <c r="D5219" s="1">
        <v>86.95</v>
      </c>
      <c r="E5219" s="1">
        <v>3.607076188094411E-3</v>
      </c>
      <c r="F5219" s="1">
        <v>86.95</v>
      </c>
      <c r="G5219" s="1">
        <v>4.3346406015750119E-3</v>
      </c>
      <c r="H5219" s="1">
        <v>86.95</v>
      </c>
      <c r="I5219">
        <f>B5219/60</f>
        <v>1.4491666666666667</v>
      </c>
    </row>
    <row r="5220" spans="1:9" x14ac:dyDescent="0.25">
      <c r="A5220" s="1">
        <v>2.1567511883110622E-3</v>
      </c>
      <c r="B5220" s="1">
        <v>86.966666666666669</v>
      </c>
      <c r="C5220" s="1">
        <v>2.881075093400185E-3</v>
      </c>
      <c r="D5220" s="1">
        <v>86.966666666666669</v>
      </c>
      <c r="E5220" s="1">
        <v>3.607076188094411E-3</v>
      </c>
      <c r="F5220" s="1">
        <v>86.966666666666669</v>
      </c>
      <c r="G5220" s="1">
        <v>4.3346406015750119E-3</v>
      </c>
      <c r="H5220" s="1">
        <v>86.966666666666669</v>
      </c>
      <c r="I5220">
        <f>B5220/60</f>
        <v>1.4494444444444445</v>
      </c>
    </row>
    <row r="5221" spans="1:9" x14ac:dyDescent="0.25">
      <c r="A5221" s="1">
        <v>2.1567511883110622E-3</v>
      </c>
      <c r="B5221" s="1">
        <v>86.983333333333334</v>
      </c>
      <c r="C5221" s="1">
        <v>2.881075093400185E-3</v>
      </c>
      <c r="D5221" s="1">
        <v>86.983333333333334</v>
      </c>
      <c r="E5221" s="1">
        <v>3.607076188094411E-3</v>
      </c>
      <c r="F5221" s="1">
        <v>86.983333333333334</v>
      </c>
      <c r="G5221" s="1">
        <v>4.3346406015750119E-3</v>
      </c>
      <c r="H5221" s="1">
        <v>86.983333333333334</v>
      </c>
      <c r="I5221">
        <f>B5221/60</f>
        <v>1.4497222222222221</v>
      </c>
    </row>
    <row r="5222" spans="1:9" x14ac:dyDescent="0.25">
      <c r="A5222" s="1">
        <v>2.1567511883110622E-3</v>
      </c>
      <c r="B5222" s="1">
        <v>87</v>
      </c>
      <c r="C5222" s="1">
        <v>2.881075093400185E-3</v>
      </c>
      <c r="D5222" s="1">
        <v>87</v>
      </c>
      <c r="E5222" s="1">
        <v>3.607076188094411E-3</v>
      </c>
      <c r="F5222" s="1">
        <v>87</v>
      </c>
      <c r="G5222" s="1">
        <v>4.3346406015750119E-3</v>
      </c>
      <c r="H5222" s="1">
        <v>87</v>
      </c>
      <c r="I5222">
        <f>B5222/60</f>
        <v>1.45</v>
      </c>
    </row>
    <row r="5223" spans="1:9" x14ac:dyDescent="0.25">
      <c r="A5223" s="1">
        <v>2.1567511883110622E-3</v>
      </c>
      <c r="B5223" s="1">
        <v>87.016666666666666</v>
      </c>
      <c r="C5223" s="1">
        <v>2.881075093400185E-3</v>
      </c>
      <c r="D5223" s="1">
        <v>87.016666666666666</v>
      </c>
      <c r="E5223" s="1">
        <v>3.607076188094411E-3</v>
      </c>
      <c r="F5223" s="1">
        <v>87.016666666666666</v>
      </c>
      <c r="G5223" s="1">
        <v>4.3346406015750119E-3</v>
      </c>
      <c r="H5223" s="1">
        <v>87.016666666666666</v>
      </c>
      <c r="I5223">
        <f>B5223/60</f>
        <v>1.4502777777777778</v>
      </c>
    </row>
    <row r="5224" spans="1:9" x14ac:dyDescent="0.25">
      <c r="A5224" s="1">
        <v>2.1567511883110622E-3</v>
      </c>
      <c r="B5224" s="1">
        <v>87.033333333333331</v>
      </c>
      <c r="C5224" s="1">
        <v>2.881075093400185E-3</v>
      </c>
      <c r="D5224" s="1">
        <v>87.033333333333331</v>
      </c>
      <c r="E5224" s="1">
        <v>3.607076188094411E-3</v>
      </c>
      <c r="F5224" s="1">
        <v>87.033333333333331</v>
      </c>
      <c r="G5224" s="1">
        <v>4.3346406015750119E-3</v>
      </c>
      <c r="H5224" s="1">
        <v>87.033333333333331</v>
      </c>
      <c r="I5224">
        <f>B5224/60</f>
        <v>1.4505555555555556</v>
      </c>
    </row>
    <row r="5225" spans="1:9" x14ac:dyDescent="0.25">
      <c r="A5225" s="1">
        <v>2.1567511883110622E-3</v>
      </c>
      <c r="B5225" s="1">
        <v>87.05</v>
      </c>
      <c r="C5225" s="1">
        <v>2.881075093400185E-3</v>
      </c>
      <c r="D5225" s="1">
        <v>87.05</v>
      </c>
      <c r="E5225" s="1">
        <v>3.607076188094411E-3</v>
      </c>
      <c r="F5225" s="1">
        <v>87.05</v>
      </c>
      <c r="G5225" s="1">
        <v>4.3346406015750119E-3</v>
      </c>
      <c r="H5225" s="1">
        <v>87.05</v>
      </c>
      <c r="I5225">
        <f>B5225/60</f>
        <v>1.4508333333333332</v>
      </c>
    </row>
    <row r="5226" spans="1:9" x14ac:dyDescent="0.25">
      <c r="A5226" s="1">
        <v>2.1567511883110622E-3</v>
      </c>
      <c r="B5226" s="1">
        <v>87.066666666666663</v>
      </c>
      <c r="C5226" s="1">
        <v>2.881075093400185E-3</v>
      </c>
      <c r="D5226" s="1">
        <v>87.066666666666663</v>
      </c>
      <c r="E5226" s="1">
        <v>3.607076188094411E-3</v>
      </c>
      <c r="F5226" s="1">
        <v>87.066666666666663</v>
      </c>
      <c r="G5226" s="1">
        <v>4.3346406015750119E-3</v>
      </c>
      <c r="H5226" s="1">
        <v>87.066666666666663</v>
      </c>
      <c r="I5226">
        <f>B5226/60</f>
        <v>1.451111111111111</v>
      </c>
    </row>
    <row r="5227" spans="1:9" x14ac:dyDescent="0.25">
      <c r="A5227" s="1">
        <v>2.1567511883110622E-3</v>
      </c>
      <c r="B5227" s="1">
        <v>87.083333333333329</v>
      </c>
      <c r="C5227" s="1">
        <v>2.881075093400185E-3</v>
      </c>
      <c r="D5227" s="1">
        <v>87.083333333333329</v>
      </c>
      <c r="E5227" s="1">
        <v>3.607076188094411E-3</v>
      </c>
      <c r="F5227" s="1">
        <v>87.083333333333329</v>
      </c>
      <c r="G5227" s="1">
        <v>4.3346406015750119E-3</v>
      </c>
      <c r="H5227" s="1">
        <v>87.083333333333329</v>
      </c>
      <c r="I5227">
        <f>B5227/60</f>
        <v>1.4513888888888888</v>
      </c>
    </row>
    <row r="5228" spans="1:9" x14ac:dyDescent="0.25">
      <c r="A5228" s="1">
        <v>2.1567511883110622E-3</v>
      </c>
      <c r="B5228" s="1">
        <v>87.1</v>
      </c>
      <c r="C5228" s="1">
        <v>2.881075093400185E-3</v>
      </c>
      <c r="D5228" s="1">
        <v>87.1</v>
      </c>
      <c r="E5228" s="1">
        <v>3.607076188094411E-3</v>
      </c>
      <c r="F5228" s="1">
        <v>87.1</v>
      </c>
      <c r="G5228" s="1">
        <v>4.3346406015750119E-3</v>
      </c>
      <c r="H5228" s="1">
        <v>87.1</v>
      </c>
      <c r="I5228">
        <f>B5228/60</f>
        <v>1.4516666666666667</v>
      </c>
    </row>
    <row r="5229" spans="1:9" x14ac:dyDescent="0.25">
      <c r="A5229" s="1">
        <v>2.1567511883110622E-3</v>
      </c>
      <c r="B5229" s="1">
        <v>87.11666666666666</v>
      </c>
      <c r="C5229" s="1">
        <v>2.881075093400185E-3</v>
      </c>
      <c r="D5229" s="1">
        <v>87.11666666666666</v>
      </c>
      <c r="E5229" s="1">
        <v>3.607076188094411E-3</v>
      </c>
      <c r="F5229" s="1">
        <v>87.11666666666666</v>
      </c>
      <c r="G5229" s="1">
        <v>4.3346406015750119E-3</v>
      </c>
      <c r="H5229" s="1">
        <v>87.11666666666666</v>
      </c>
      <c r="I5229">
        <f>B5229/60</f>
        <v>1.4519444444444443</v>
      </c>
    </row>
    <row r="5230" spans="1:9" x14ac:dyDescent="0.25">
      <c r="A5230" s="1">
        <v>2.1567511883110622E-3</v>
      </c>
      <c r="B5230" s="1">
        <v>87.13333333333334</v>
      </c>
      <c r="C5230" s="1">
        <v>2.881075093400185E-3</v>
      </c>
      <c r="D5230" s="1">
        <v>87.13333333333334</v>
      </c>
      <c r="E5230" s="1">
        <v>3.607076188094411E-3</v>
      </c>
      <c r="F5230" s="1">
        <v>87.13333333333334</v>
      </c>
      <c r="G5230" s="1">
        <v>4.3346406015750119E-3</v>
      </c>
      <c r="H5230" s="1">
        <v>87.13333333333334</v>
      </c>
      <c r="I5230">
        <f>B5230/60</f>
        <v>1.4522222222222223</v>
      </c>
    </row>
    <row r="5231" spans="1:9" x14ac:dyDescent="0.25">
      <c r="A5231" s="1">
        <v>2.1567511883110622E-3</v>
      </c>
      <c r="B5231" s="1">
        <v>87.15</v>
      </c>
      <c r="C5231" s="1">
        <v>2.881075093400185E-3</v>
      </c>
      <c r="D5231" s="1">
        <v>87.15</v>
      </c>
      <c r="E5231" s="1">
        <v>3.607076188094411E-3</v>
      </c>
      <c r="F5231" s="1">
        <v>87.15</v>
      </c>
      <c r="G5231" s="1">
        <v>4.3346406015750119E-3</v>
      </c>
      <c r="H5231" s="1">
        <v>87.15</v>
      </c>
      <c r="I5231">
        <f>B5231/60</f>
        <v>1.4525000000000001</v>
      </c>
    </row>
    <row r="5232" spans="1:9" x14ac:dyDescent="0.25">
      <c r="A5232" s="1">
        <v>2.1567511883110622E-3</v>
      </c>
      <c r="B5232" s="1">
        <v>87.166666666666671</v>
      </c>
      <c r="C5232" s="1">
        <v>2.881075093400185E-3</v>
      </c>
      <c r="D5232" s="1">
        <v>87.166666666666671</v>
      </c>
      <c r="E5232" s="1">
        <v>3.607076188094411E-3</v>
      </c>
      <c r="F5232" s="1">
        <v>87.166666666666671</v>
      </c>
      <c r="G5232" s="1">
        <v>4.3346406015750119E-3</v>
      </c>
      <c r="H5232" s="1">
        <v>87.166666666666671</v>
      </c>
      <c r="I5232">
        <f>B5232/60</f>
        <v>1.4527777777777779</v>
      </c>
    </row>
    <row r="5233" spans="1:9" x14ac:dyDescent="0.25">
      <c r="A5233" s="1">
        <v>2.1567511883110622E-3</v>
      </c>
      <c r="B5233" s="1">
        <v>87.183333333333337</v>
      </c>
      <c r="C5233" s="1">
        <v>2.881075093400185E-3</v>
      </c>
      <c r="D5233" s="1">
        <v>87.183333333333337</v>
      </c>
      <c r="E5233" s="1">
        <v>3.607076188094411E-3</v>
      </c>
      <c r="F5233" s="1">
        <v>87.183333333333337</v>
      </c>
      <c r="G5233" s="1">
        <v>4.3346406015750119E-3</v>
      </c>
      <c r="H5233" s="1">
        <v>87.183333333333337</v>
      </c>
      <c r="I5233">
        <f>B5233/60</f>
        <v>1.4530555555555555</v>
      </c>
    </row>
    <row r="5234" spans="1:9" x14ac:dyDescent="0.25">
      <c r="A5234" s="1">
        <v>2.1567511883110622E-3</v>
      </c>
      <c r="B5234" s="1">
        <v>87.2</v>
      </c>
      <c r="C5234" s="1">
        <v>2.881075093400185E-3</v>
      </c>
      <c r="D5234" s="1">
        <v>87.2</v>
      </c>
      <c r="E5234" s="1">
        <v>3.607076188094411E-3</v>
      </c>
      <c r="F5234" s="1">
        <v>87.2</v>
      </c>
      <c r="G5234" s="1">
        <v>4.3346406015750119E-3</v>
      </c>
      <c r="H5234" s="1">
        <v>87.2</v>
      </c>
      <c r="I5234">
        <f>B5234/60</f>
        <v>1.4533333333333334</v>
      </c>
    </row>
    <row r="5235" spans="1:9" x14ac:dyDescent="0.25">
      <c r="A5235" s="1">
        <v>2.1567511883110622E-3</v>
      </c>
      <c r="B5235" s="1">
        <v>87.216666666666669</v>
      </c>
      <c r="C5235" s="1">
        <v>2.881075093400185E-3</v>
      </c>
      <c r="D5235" s="1">
        <v>87.216666666666669</v>
      </c>
      <c r="E5235" s="1">
        <v>3.607076188094411E-3</v>
      </c>
      <c r="F5235" s="1">
        <v>87.216666666666669</v>
      </c>
      <c r="G5235" s="1">
        <v>4.3346406015750119E-3</v>
      </c>
      <c r="H5235" s="1">
        <v>87.216666666666669</v>
      </c>
      <c r="I5235">
        <f>B5235/60</f>
        <v>1.4536111111111112</v>
      </c>
    </row>
    <row r="5236" spans="1:9" x14ac:dyDescent="0.25">
      <c r="A5236" s="1">
        <v>2.1567511883110622E-3</v>
      </c>
      <c r="B5236" s="1">
        <v>87.233333333333334</v>
      </c>
      <c r="C5236" s="1">
        <v>2.881075093400185E-3</v>
      </c>
      <c r="D5236" s="1">
        <v>87.233333333333334</v>
      </c>
      <c r="E5236" s="1">
        <v>3.607076188094411E-3</v>
      </c>
      <c r="F5236" s="1">
        <v>87.233333333333334</v>
      </c>
      <c r="G5236" s="1">
        <v>4.3346406015750119E-3</v>
      </c>
      <c r="H5236" s="1">
        <v>87.233333333333334</v>
      </c>
      <c r="I5236">
        <f>B5236/60</f>
        <v>1.453888888888889</v>
      </c>
    </row>
    <row r="5237" spans="1:9" x14ac:dyDescent="0.25">
      <c r="A5237" s="1">
        <v>2.1567511883110622E-3</v>
      </c>
      <c r="B5237" s="1">
        <v>87.25</v>
      </c>
      <c r="C5237" s="1">
        <v>2.881075093400185E-3</v>
      </c>
      <c r="D5237" s="1">
        <v>87.25</v>
      </c>
      <c r="E5237" s="1">
        <v>3.607076188094411E-3</v>
      </c>
      <c r="F5237" s="1">
        <v>87.25</v>
      </c>
      <c r="G5237" s="1">
        <v>4.3346406015750119E-3</v>
      </c>
      <c r="H5237" s="1">
        <v>87.25</v>
      </c>
      <c r="I5237">
        <f>B5237/60</f>
        <v>1.4541666666666666</v>
      </c>
    </row>
    <row r="5238" spans="1:9" x14ac:dyDescent="0.25">
      <c r="A5238" s="1">
        <v>2.1567511883110622E-3</v>
      </c>
      <c r="B5238" s="1">
        <v>87.266666666666666</v>
      </c>
      <c r="C5238" s="1">
        <v>2.881075093400185E-3</v>
      </c>
      <c r="D5238" s="1">
        <v>87.266666666666666</v>
      </c>
      <c r="E5238" s="1">
        <v>3.607076188094411E-3</v>
      </c>
      <c r="F5238" s="1">
        <v>87.266666666666666</v>
      </c>
      <c r="G5238" s="1">
        <v>4.3346406015750119E-3</v>
      </c>
      <c r="H5238" s="1">
        <v>87.266666666666666</v>
      </c>
      <c r="I5238">
        <f>B5238/60</f>
        <v>1.4544444444444444</v>
      </c>
    </row>
    <row r="5239" spans="1:9" x14ac:dyDescent="0.25">
      <c r="A5239" s="1">
        <v>2.1567511883110622E-3</v>
      </c>
      <c r="B5239" s="1">
        <v>87.283333333333331</v>
      </c>
      <c r="C5239" s="1">
        <v>2.881075093400185E-3</v>
      </c>
      <c r="D5239" s="1">
        <v>87.283333333333331</v>
      </c>
      <c r="E5239" s="1">
        <v>3.607076188094411E-3</v>
      </c>
      <c r="F5239" s="1">
        <v>87.283333333333331</v>
      </c>
      <c r="G5239" s="1">
        <v>4.3346406015750119E-3</v>
      </c>
      <c r="H5239" s="1">
        <v>87.283333333333331</v>
      </c>
      <c r="I5239">
        <f>B5239/60</f>
        <v>1.4547222222222222</v>
      </c>
    </row>
    <row r="5240" spans="1:9" x14ac:dyDescent="0.25">
      <c r="A5240" s="1">
        <v>2.1567511883110622E-3</v>
      </c>
      <c r="B5240" s="1">
        <v>87.3</v>
      </c>
      <c r="C5240" s="1">
        <v>2.881075093400185E-3</v>
      </c>
      <c r="D5240" s="1">
        <v>87.3</v>
      </c>
      <c r="E5240" s="1">
        <v>3.607076188094411E-3</v>
      </c>
      <c r="F5240" s="1">
        <v>87.3</v>
      </c>
      <c r="G5240" s="1">
        <v>4.3346406015750119E-3</v>
      </c>
      <c r="H5240" s="1">
        <v>87.3</v>
      </c>
      <c r="I5240">
        <f>B5240/60</f>
        <v>1.4549999999999998</v>
      </c>
    </row>
    <row r="5241" spans="1:9" x14ac:dyDescent="0.25">
      <c r="A5241" s="1">
        <v>2.1567511883110622E-3</v>
      </c>
      <c r="B5241" s="1">
        <v>87.316666666666663</v>
      </c>
      <c r="C5241" s="1">
        <v>2.881075093400185E-3</v>
      </c>
      <c r="D5241" s="1">
        <v>87.316666666666663</v>
      </c>
      <c r="E5241" s="1">
        <v>3.607076188094411E-3</v>
      </c>
      <c r="F5241" s="1">
        <v>87.316666666666663</v>
      </c>
      <c r="G5241" s="1">
        <v>4.3346406015750119E-3</v>
      </c>
      <c r="H5241" s="1">
        <v>87.316666666666663</v>
      </c>
      <c r="I5241">
        <f>B5241/60</f>
        <v>1.4552777777777777</v>
      </c>
    </row>
    <row r="5242" spans="1:9" x14ac:dyDescent="0.25">
      <c r="A5242" s="1">
        <v>2.1567511883110622E-3</v>
      </c>
      <c r="B5242" s="1">
        <v>87.333333333333329</v>
      </c>
      <c r="C5242" s="1">
        <v>2.881075093400185E-3</v>
      </c>
      <c r="D5242" s="1">
        <v>87.333333333333329</v>
      </c>
      <c r="E5242" s="1">
        <v>3.607076188094411E-3</v>
      </c>
      <c r="F5242" s="1">
        <v>87.333333333333329</v>
      </c>
      <c r="G5242" s="1">
        <v>4.3346406015750119E-3</v>
      </c>
      <c r="H5242" s="1">
        <v>87.333333333333329</v>
      </c>
      <c r="I5242">
        <f>B5242/60</f>
        <v>1.4555555555555555</v>
      </c>
    </row>
    <row r="5243" spans="1:9" x14ac:dyDescent="0.25">
      <c r="A5243" s="1">
        <v>2.1567511883110622E-3</v>
      </c>
      <c r="B5243" s="1">
        <v>87.35</v>
      </c>
      <c r="C5243" s="1">
        <v>2.881075093400185E-3</v>
      </c>
      <c r="D5243" s="1">
        <v>87.35</v>
      </c>
      <c r="E5243" s="1">
        <v>3.607076188094411E-3</v>
      </c>
      <c r="F5243" s="1">
        <v>87.35</v>
      </c>
      <c r="G5243" s="1">
        <v>4.3346406015750119E-3</v>
      </c>
      <c r="H5243" s="1">
        <v>87.35</v>
      </c>
      <c r="I5243">
        <f>B5243/60</f>
        <v>1.4558333333333333</v>
      </c>
    </row>
    <row r="5244" spans="1:9" x14ac:dyDescent="0.25">
      <c r="A5244" s="1">
        <v>2.1567511883110622E-3</v>
      </c>
      <c r="B5244" s="1">
        <v>87.36666666666666</v>
      </c>
      <c r="C5244" s="1">
        <v>2.881075093400185E-3</v>
      </c>
      <c r="D5244" s="1">
        <v>87.36666666666666</v>
      </c>
      <c r="E5244" s="1">
        <v>3.607076188094411E-3</v>
      </c>
      <c r="F5244" s="1">
        <v>87.36666666666666</v>
      </c>
      <c r="G5244" s="1">
        <v>4.3346406015750119E-3</v>
      </c>
      <c r="H5244" s="1">
        <v>87.36666666666666</v>
      </c>
      <c r="I5244">
        <f>B5244/60</f>
        <v>1.4561111111111109</v>
      </c>
    </row>
    <row r="5245" spans="1:9" x14ac:dyDescent="0.25">
      <c r="A5245" s="1">
        <v>2.1567511883110622E-3</v>
      </c>
      <c r="B5245" s="1">
        <v>87.38333333333334</v>
      </c>
      <c r="C5245" s="1">
        <v>2.881075093400185E-3</v>
      </c>
      <c r="D5245" s="1">
        <v>87.38333333333334</v>
      </c>
      <c r="E5245" s="1">
        <v>3.607076188094411E-3</v>
      </c>
      <c r="F5245" s="1">
        <v>87.38333333333334</v>
      </c>
      <c r="G5245" s="1">
        <v>4.3346406015750119E-3</v>
      </c>
      <c r="H5245" s="1">
        <v>87.38333333333334</v>
      </c>
      <c r="I5245">
        <f>B5245/60</f>
        <v>1.456388888888889</v>
      </c>
    </row>
    <row r="5246" spans="1:9" x14ac:dyDescent="0.25">
      <c r="A5246" s="1">
        <v>2.1567511883110622E-3</v>
      </c>
      <c r="B5246" s="1">
        <v>87.4</v>
      </c>
      <c r="C5246" s="1">
        <v>2.881075093400185E-3</v>
      </c>
      <c r="D5246" s="1">
        <v>87.4</v>
      </c>
      <c r="E5246" s="1">
        <v>3.607076188094411E-3</v>
      </c>
      <c r="F5246" s="1">
        <v>87.4</v>
      </c>
      <c r="G5246" s="1">
        <v>4.3346406015750119E-3</v>
      </c>
      <c r="H5246" s="1">
        <v>87.4</v>
      </c>
      <c r="I5246">
        <f>B5246/60</f>
        <v>1.4566666666666668</v>
      </c>
    </row>
    <row r="5247" spans="1:9" x14ac:dyDescent="0.25">
      <c r="A5247" s="1">
        <v>2.1567511883110622E-3</v>
      </c>
      <c r="B5247" s="1">
        <v>87.416666666666671</v>
      </c>
      <c r="C5247" s="1">
        <v>2.881075093400185E-3</v>
      </c>
      <c r="D5247" s="1">
        <v>87.416666666666671</v>
      </c>
      <c r="E5247" s="1">
        <v>3.607076188094411E-3</v>
      </c>
      <c r="F5247" s="1">
        <v>87.416666666666671</v>
      </c>
      <c r="G5247" s="1">
        <v>4.3346406015750119E-3</v>
      </c>
      <c r="H5247" s="1">
        <v>87.416666666666671</v>
      </c>
      <c r="I5247">
        <f>B5247/60</f>
        <v>1.4569444444444446</v>
      </c>
    </row>
    <row r="5248" spans="1:9" x14ac:dyDescent="0.25">
      <c r="A5248" s="1">
        <v>2.1567511883110622E-3</v>
      </c>
      <c r="B5248" s="1">
        <v>87.433333333333337</v>
      </c>
      <c r="C5248" s="1">
        <v>2.881075093400185E-3</v>
      </c>
      <c r="D5248" s="1">
        <v>87.433333333333337</v>
      </c>
      <c r="E5248" s="1">
        <v>3.607076188094411E-3</v>
      </c>
      <c r="F5248" s="1">
        <v>87.433333333333337</v>
      </c>
      <c r="G5248" s="1">
        <v>4.3346406015750119E-3</v>
      </c>
      <c r="H5248" s="1">
        <v>87.433333333333337</v>
      </c>
      <c r="I5248">
        <f>B5248/60</f>
        <v>1.4572222222222222</v>
      </c>
    </row>
    <row r="5249" spans="1:9" x14ac:dyDescent="0.25">
      <c r="A5249" s="1">
        <v>2.1567511883110622E-3</v>
      </c>
      <c r="B5249" s="1">
        <v>87.45</v>
      </c>
      <c r="C5249" s="1">
        <v>2.881075093400185E-3</v>
      </c>
      <c r="D5249" s="1">
        <v>87.45</v>
      </c>
      <c r="E5249" s="1">
        <v>3.607076188094411E-3</v>
      </c>
      <c r="F5249" s="1">
        <v>87.45</v>
      </c>
      <c r="G5249" s="1">
        <v>4.3346406015750119E-3</v>
      </c>
      <c r="H5249" s="1">
        <v>87.45</v>
      </c>
      <c r="I5249">
        <f>B5249/60</f>
        <v>1.4575</v>
      </c>
    </row>
    <row r="5250" spans="1:9" x14ac:dyDescent="0.25">
      <c r="A5250" s="1">
        <v>2.1567511883110622E-3</v>
      </c>
      <c r="B5250" s="1">
        <v>87.466666666666669</v>
      </c>
      <c r="C5250" s="1">
        <v>2.881075093400185E-3</v>
      </c>
      <c r="D5250" s="1">
        <v>87.466666666666669</v>
      </c>
      <c r="E5250" s="1">
        <v>3.607076188094411E-3</v>
      </c>
      <c r="F5250" s="1">
        <v>87.466666666666669</v>
      </c>
      <c r="G5250" s="1">
        <v>4.3346406015750119E-3</v>
      </c>
      <c r="H5250" s="1">
        <v>87.466666666666669</v>
      </c>
      <c r="I5250">
        <f>B5250/60</f>
        <v>1.4577777777777778</v>
      </c>
    </row>
    <row r="5251" spans="1:9" x14ac:dyDescent="0.25">
      <c r="A5251" s="1">
        <v>2.1567511883110622E-3</v>
      </c>
      <c r="B5251" s="1">
        <v>87.483333333333334</v>
      </c>
      <c r="C5251" s="1">
        <v>2.881075093400185E-3</v>
      </c>
      <c r="D5251" s="1">
        <v>87.483333333333334</v>
      </c>
      <c r="E5251" s="1">
        <v>3.607076188094411E-3</v>
      </c>
      <c r="F5251" s="1">
        <v>87.483333333333334</v>
      </c>
      <c r="G5251" s="1">
        <v>4.3346406015750119E-3</v>
      </c>
      <c r="H5251" s="1">
        <v>87.483333333333334</v>
      </c>
      <c r="I5251">
        <f>B5251/60</f>
        <v>1.4580555555555557</v>
      </c>
    </row>
    <row r="5252" spans="1:9" x14ac:dyDescent="0.25">
      <c r="A5252" s="1">
        <v>2.1567511883110622E-3</v>
      </c>
      <c r="B5252" s="1">
        <v>87.5</v>
      </c>
      <c r="C5252" s="1">
        <v>2.881075093400185E-3</v>
      </c>
      <c r="D5252" s="1">
        <v>87.5</v>
      </c>
      <c r="E5252" s="1">
        <v>3.607076188094411E-3</v>
      </c>
      <c r="F5252" s="1">
        <v>87.5</v>
      </c>
      <c r="G5252" s="1">
        <v>4.3346406015750119E-3</v>
      </c>
      <c r="H5252" s="1">
        <v>87.5</v>
      </c>
      <c r="I5252">
        <f>B5252/60</f>
        <v>1.4583333333333333</v>
      </c>
    </row>
    <row r="5253" spans="1:9" x14ac:dyDescent="0.25">
      <c r="A5253" s="1">
        <v>2.1567511883110622E-3</v>
      </c>
      <c r="B5253" s="1">
        <v>87.516666666666666</v>
      </c>
      <c r="C5253" s="1">
        <v>2.881075093400185E-3</v>
      </c>
      <c r="D5253" s="1">
        <v>87.516666666666666</v>
      </c>
      <c r="E5253" s="1">
        <v>3.607076188094411E-3</v>
      </c>
      <c r="F5253" s="1">
        <v>87.516666666666666</v>
      </c>
      <c r="G5253" s="1">
        <v>4.3346406015750119E-3</v>
      </c>
      <c r="H5253" s="1">
        <v>87.516666666666666</v>
      </c>
      <c r="I5253">
        <f>B5253/60</f>
        <v>1.4586111111111111</v>
      </c>
    </row>
    <row r="5254" spans="1:9" x14ac:dyDescent="0.25">
      <c r="A5254" s="1">
        <v>2.1567511883110622E-3</v>
      </c>
      <c r="B5254" s="1">
        <v>87.533333333333331</v>
      </c>
      <c r="C5254" s="1">
        <v>2.881075093400185E-3</v>
      </c>
      <c r="D5254" s="1">
        <v>87.533333333333331</v>
      </c>
      <c r="E5254" s="1">
        <v>3.607076188094411E-3</v>
      </c>
      <c r="F5254" s="1">
        <v>87.533333333333331</v>
      </c>
      <c r="G5254" s="1">
        <v>4.3346406015750119E-3</v>
      </c>
      <c r="H5254" s="1">
        <v>87.533333333333331</v>
      </c>
      <c r="I5254">
        <f>B5254/60</f>
        <v>1.4588888888888889</v>
      </c>
    </row>
    <row r="5255" spans="1:9" x14ac:dyDescent="0.25">
      <c r="A5255" s="1">
        <v>2.1567511883110622E-3</v>
      </c>
      <c r="B5255" s="1">
        <v>87.55</v>
      </c>
      <c r="C5255" s="1">
        <v>2.881075093400185E-3</v>
      </c>
      <c r="D5255" s="1">
        <v>87.55</v>
      </c>
      <c r="E5255" s="1">
        <v>3.607076188094411E-3</v>
      </c>
      <c r="F5255" s="1">
        <v>87.55</v>
      </c>
      <c r="G5255" s="1">
        <v>4.3346406015750119E-3</v>
      </c>
      <c r="H5255" s="1">
        <v>87.55</v>
      </c>
      <c r="I5255">
        <f>B5255/60</f>
        <v>1.4591666666666667</v>
      </c>
    </row>
    <row r="5256" spans="1:9" x14ac:dyDescent="0.25">
      <c r="A5256" s="1">
        <v>2.1567511883110622E-3</v>
      </c>
      <c r="B5256" s="1">
        <v>87.566666666666663</v>
      </c>
      <c r="C5256" s="1">
        <v>2.881075093400185E-3</v>
      </c>
      <c r="D5256" s="1">
        <v>87.566666666666663</v>
      </c>
      <c r="E5256" s="1">
        <v>3.607076188094411E-3</v>
      </c>
      <c r="F5256" s="1">
        <v>87.566666666666663</v>
      </c>
      <c r="G5256" s="1">
        <v>4.3346406015750119E-3</v>
      </c>
      <c r="H5256" s="1">
        <v>87.566666666666663</v>
      </c>
      <c r="I5256">
        <f>B5256/60</f>
        <v>1.4594444444444443</v>
      </c>
    </row>
    <row r="5257" spans="1:9" x14ac:dyDescent="0.25">
      <c r="A5257" s="1">
        <v>2.1567511883110622E-3</v>
      </c>
      <c r="B5257" s="1">
        <v>87.583333333333329</v>
      </c>
      <c r="C5257" s="1">
        <v>2.881075093400185E-3</v>
      </c>
      <c r="D5257" s="1">
        <v>87.583333333333329</v>
      </c>
      <c r="E5257" s="1">
        <v>3.607076188094411E-3</v>
      </c>
      <c r="F5257" s="1">
        <v>87.583333333333329</v>
      </c>
      <c r="G5257" s="1">
        <v>4.3346406015750119E-3</v>
      </c>
      <c r="H5257" s="1">
        <v>87.583333333333329</v>
      </c>
      <c r="I5257">
        <f>B5257/60</f>
        <v>1.4597222222222221</v>
      </c>
    </row>
    <row r="5258" spans="1:9" x14ac:dyDescent="0.25">
      <c r="A5258" s="1">
        <v>2.1567511883110622E-3</v>
      </c>
      <c r="B5258" s="1">
        <v>87.6</v>
      </c>
      <c r="C5258" s="1">
        <v>2.881075093400185E-3</v>
      </c>
      <c r="D5258" s="1">
        <v>87.6</v>
      </c>
      <c r="E5258" s="1">
        <v>3.607076188094411E-3</v>
      </c>
      <c r="F5258" s="1">
        <v>87.6</v>
      </c>
      <c r="G5258" s="1">
        <v>4.3346406015750119E-3</v>
      </c>
      <c r="H5258" s="1">
        <v>87.6</v>
      </c>
      <c r="I5258">
        <f>B5258/60</f>
        <v>1.46</v>
      </c>
    </row>
    <row r="5259" spans="1:9" x14ac:dyDescent="0.25">
      <c r="A5259" s="1">
        <v>2.1567511883110622E-3</v>
      </c>
      <c r="B5259" s="1">
        <v>87.61666666666666</v>
      </c>
      <c r="C5259" s="1">
        <v>2.881075093400185E-3</v>
      </c>
      <c r="D5259" s="1">
        <v>87.61666666666666</v>
      </c>
      <c r="E5259" s="1">
        <v>3.607076188094411E-3</v>
      </c>
      <c r="F5259" s="1">
        <v>87.61666666666666</v>
      </c>
      <c r="G5259" s="1">
        <v>4.3346406015750119E-3</v>
      </c>
      <c r="H5259" s="1">
        <v>87.61666666666666</v>
      </c>
      <c r="I5259">
        <f>B5259/60</f>
        <v>1.4602777777777776</v>
      </c>
    </row>
    <row r="5260" spans="1:9" x14ac:dyDescent="0.25">
      <c r="A5260" s="1">
        <v>2.1567511883110622E-3</v>
      </c>
      <c r="B5260" s="1">
        <v>87.63333333333334</v>
      </c>
      <c r="C5260" s="1">
        <v>2.881075093400185E-3</v>
      </c>
      <c r="D5260" s="1">
        <v>87.63333333333334</v>
      </c>
      <c r="E5260" s="1">
        <v>3.607076188094411E-3</v>
      </c>
      <c r="F5260" s="1">
        <v>87.63333333333334</v>
      </c>
      <c r="G5260" s="1">
        <v>4.3346406015750119E-3</v>
      </c>
      <c r="H5260" s="1">
        <v>87.63333333333334</v>
      </c>
      <c r="I5260">
        <f>B5260/60</f>
        <v>1.4605555555555556</v>
      </c>
    </row>
    <row r="5261" spans="1:9" x14ac:dyDescent="0.25">
      <c r="A5261" s="1">
        <v>2.1567511883110622E-3</v>
      </c>
      <c r="B5261" s="1">
        <v>87.65</v>
      </c>
      <c r="C5261" s="1">
        <v>2.881075093400185E-3</v>
      </c>
      <c r="D5261" s="1">
        <v>87.65</v>
      </c>
      <c r="E5261" s="1">
        <v>3.607076188094411E-3</v>
      </c>
      <c r="F5261" s="1">
        <v>87.65</v>
      </c>
      <c r="G5261" s="1">
        <v>4.3346406015750119E-3</v>
      </c>
      <c r="H5261" s="1">
        <v>87.65</v>
      </c>
      <c r="I5261">
        <f>B5261/60</f>
        <v>1.4608333333333334</v>
      </c>
    </row>
    <row r="5262" spans="1:9" x14ac:dyDescent="0.25">
      <c r="A5262" s="1">
        <v>2.1567511883110622E-3</v>
      </c>
      <c r="B5262" s="1">
        <v>87.666666666666671</v>
      </c>
      <c r="C5262" s="1">
        <v>2.881075093400185E-3</v>
      </c>
      <c r="D5262" s="1">
        <v>87.666666666666671</v>
      </c>
      <c r="E5262" s="1">
        <v>3.607076188094411E-3</v>
      </c>
      <c r="F5262" s="1">
        <v>87.666666666666671</v>
      </c>
      <c r="G5262" s="1">
        <v>4.3346406015750119E-3</v>
      </c>
      <c r="H5262" s="1">
        <v>87.666666666666671</v>
      </c>
      <c r="I5262">
        <f>B5262/60</f>
        <v>1.4611111111111112</v>
      </c>
    </row>
    <row r="5263" spans="1:9" x14ac:dyDescent="0.25">
      <c r="A5263" s="1">
        <v>2.1567511883110622E-3</v>
      </c>
      <c r="B5263" s="1">
        <v>87.683333333333337</v>
      </c>
      <c r="C5263" s="1">
        <v>2.881075093400185E-3</v>
      </c>
      <c r="D5263" s="1">
        <v>87.683333333333337</v>
      </c>
      <c r="E5263" s="1">
        <v>3.607076188094411E-3</v>
      </c>
      <c r="F5263" s="1">
        <v>87.683333333333337</v>
      </c>
      <c r="G5263" s="1">
        <v>4.3346406015750119E-3</v>
      </c>
      <c r="H5263" s="1">
        <v>87.683333333333337</v>
      </c>
      <c r="I5263">
        <f>B5263/60</f>
        <v>1.4613888888888888</v>
      </c>
    </row>
    <row r="5264" spans="1:9" x14ac:dyDescent="0.25">
      <c r="A5264" s="1">
        <v>2.1567511883110622E-3</v>
      </c>
      <c r="B5264" s="1">
        <v>87.7</v>
      </c>
      <c r="C5264" s="1">
        <v>2.881075093400185E-3</v>
      </c>
      <c r="D5264" s="1">
        <v>87.7</v>
      </c>
      <c r="E5264" s="1">
        <v>3.607076188094411E-3</v>
      </c>
      <c r="F5264" s="1">
        <v>87.7</v>
      </c>
      <c r="G5264" s="1">
        <v>4.3346406015750119E-3</v>
      </c>
      <c r="H5264" s="1">
        <v>87.7</v>
      </c>
      <c r="I5264">
        <f>B5264/60</f>
        <v>1.4616666666666667</v>
      </c>
    </row>
    <row r="5265" spans="1:9" x14ac:dyDescent="0.25">
      <c r="A5265" s="1">
        <v>2.1567511883110622E-3</v>
      </c>
      <c r="B5265" s="1">
        <v>87.716666666666669</v>
      </c>
      <c r="C5265" s="1">
        <v>2.881075093400185E-3</v>
      </c>
      <c r="D5265" s="1">
        <v>87.716666666666669</v>
      </c>
      <c r="E5265" s="1">
        <v>3.607076188094411E-3</v>
      </c>
      <c r="F5265" s="1">
        <v>87.716666666666669</v>
      </c>
      <c r="G5265" s="1">
        <v>4.3346406015750119E-3</v>
      </c>
      <c r="H5265" s="1">
        <v>87.716666666666669</v>
      </c>
      <c r="I5265">
        <f>B5265/60</f>
        <v>1.4619444444444445</v>
      </c>
    </row>
    <row r="5266" spans="1:9" x14ac:dyDescent="0.25">
      <c r="A5266" s="1">
        <v>2.1567511883110622E-3</v>
      </c>
      <c r="B5266" s="1">
        <v>87.733333333333334</v>
      </c>
      <c r="C5266" s="1">
        <v>2.881075093400185E-3</v>
      </c>
      <c r="D5266" s="1">
        <v>87.733333333333334</v>
      </c>
      <c r="E5266" s="1">
        <v>3.607076188094411E-3</v>
      </c>
      <c r="F5266" s="1">
        <v>87.733333333333334</v>
      </c>
      <c r="G5266" s="1">
        <v>4.3346406015750119E-3</v>
      </c>
      <c r="H5266" s="1">
        <v>87.733333333333334</v>
      </c>
      <c r="I5266">
        <f>B5266/60</f>
        <v>1.4622222222222223</v>
      </c>
    </row>
    <row r="5267" spans="1:9" x14ac:dyDescent="0.25">
      <c r="A5267" s="1">
        <v>2.1567511883110622E-3</v>
      </c>
      <c r="B5267" s="1">
        <v>87.75</v>
      </c>
      <c r="C5267" s="1">
        <v>2.881075093400185E-3</v>
      </c>
      <c r="D5267" s="1">
        <v>87.75</v>
      </c>
      <c r="E5267" s="1">
        <v>3.607076188094411E-3</v>
      </c>
      <c r="F5267" s="1">
        <v>87.75</v>
      </c>
      <c r="G5267" s="1">
        <v>4.3346406015750119E-3</v>
      </c>
      <c r="H5267" s="1">
        <v>87.75</v>
      </c>
      <c r="I5267">
        <f>B5267/60</f>
        <v>1.4624999999999999</v>
      </c>
    </row>
    <row r="5268" spans="1:9" x14ac:dyDescent="0.25">
      <c r="A5268" s="1">
        <v>2.1567511883110622E-3</v>
      </c>
      <c r="B5268" s="1">
        <v>87.766666666666666</v>
      </c>
      <c r="C5268" s="1">
        <v>2.881075093400185E-3</v>
      </c>
      <c r="D5268" s="1">
        <v>87.766666666666666</v>
      </c>
      <c r="E5268" s="1">
        <v>3.607076188094411E-3</v>
      </c>
      <c r="F5268" s="1">
        <v>87.766666666666666</v>
      </c>
      <c r="G5268" s="1">
        <v>4.3346406015750119E-3</v>
      </c>
      <c r="H5268" s="1">
        <v>87.766666666666666</v>
      </c>
      <c r="I5268">
        <f>B5268/60</f>
        <v>1.4627777777777777</v>
      </c>
    </row>
    <row r="5269" spans="1:9" x14ac:dyDescent="0.25">
      <c r="A5269" s="1">
        <v>2.1567511883110622E-3</v>
      </c>
      <c r="B5269" s="1">
        <v>87.783333333333331</v>
      </c>
      <c r="C5269" s="1">
        <v>2.881075093400185E-3</v>
      </c>
      <c r="D5269" s="1">
        <v>87.783333333333331</v>
      </c>
      <c r="E5269" s="1">
        <v>3.607076188094411E-3</v>
      </c>
      <c r="F5269" s="1">
        <v>87.783333333333331</v>
      </c>
      <c r="G5269" s="1">
        <v>4.3346406015750119E-3</v>
      </c>
      <c r="H5269" s="1">
        <v>87.783333333333331</v>
      </c>
      <c r="I5269">
        <f>B5269/60</f>
        <v>1.4630555555555556</v>
      </c>
    </row>
    <row r="5270" spans="1:9" x14ac:dyDescent="0.25">
      <c r="A5270" s="1">
        <v>2.1567511883110622E-3</v>
      </c>
      <c r="B5270" s="1">
        <v>87.8</v>
      </c>
      <c r="C5270" s="1">
        <v>2.881075093400185E-3</v>
      </c>
      <c r="D5270" s="1">
        <v>87.8</v>
      </c>
      <c r="E5270" s="1">
        <v>3.607076188094411E-3</v>
      </c>
      <c r="F5270" s="1">
        <v>87.8</v>
      </c>
      <c r="G5270" s="1">
        <v>4.3346406015750119E-3</v>
      </c>
      <c r="H5270" s="1">
        <v>87.8</v>
      </c>
      <c r="I5270">
        <f>B5270/60</f>
        <v>1.4633333333333334</v>
      </c>
    </row>
    <row r="5271" spans="1:9" x14ac:dyDescent="0.25">
      <c r="A5271" s="1">
        <v>2.1567511883110622E-3</v>
      </c>
      <c r="B5271" s="1">
        <v>87.816666666666663</v>
      </c>
      <c r="C5271" s="1">
        <v>2.881075093400185E-3</v>
      </c>
      <c r="D5271" s="1">
        <v>87.816666666666663</v>
      </c>
      <c r="E5271" s="1">
        <v>3.607076188094411E-3</v>
      </c>
      <c r="F5271" s="1">
        <v>87.816666666666663</v>
      </c>
      <c r="G5271" s="1">
        <v>4.3346406015750119E-3</v>
      </c>
      <c r="H5271" s="1">
        <v>87.816666666666663</v>
      </c>
      <c r="I5271">
        <f>B5271/60</f>
        <v>1.463611111111111</v>
      </c>
    </row>
    <row r="5272" spans="1:9" x14ac:dyDescent="0.25">
      <c r="A5272" s="1">
        <v>2.1567511883110622E-3</v>
      </c>
      <c r="B5272" s="1">
        <v>87.833333333333329</v>
      </c>
      <c r="C5272" s="1">
        <v>2.881075093400185E-3</v>
      </c>
      <c r="D5272" s="1">
        <v>87.833333333333329</v>
      </c>
      <c r="E5272" s="1">
        <v>3.607076188094411E-3</v>
      </c>
      <c r="F5272" s="1">
        <v>87.833333333333329</v>
      </c>
      <c r="G5272" s="1">
        <v>4.3346406015750119E-3</v>
      </c>
      <c r="H5272" s="1">
        <v>87.833333333333329</v>
      </c>
      <c r="I5272">
        <f>B5272/60</f>
        <v>1.4638888888888888</v>
      </c>
    </row>
    <row r="5273" spans="1:9" x14ac:dyDescent="0.25">
      <c r="A5273" s="1">
        <v>2.1567511883110622E-3</v>
      </c>
      <c r="B5273" s="1">
        <v>87.85</v>
      </c>
      <c r="C5273" s="1">
        <v>2.881075093400185E-3</v>
      </c>
      <c r="D5273" s="1">
        <v>87.85</v>
      </c>
      <c r="E5273" s="1">
        <v>3.607076188094411E-3</v>
      </c>
      <c r="F5273" s="1">
        <v>87.85</v>
      </c>
      <c r="G5273" s="1">
        <v>4.3346406015750119E-3</v>
      </c>
      <c r="H5273" s="1">
        <v>87.85</v>
      </c>
      <c r="I5273">
        <f>B5273/60</f>
        <v>1.4641666666666666</v>
      </c>
    </row>
    <row r="5274" spans="1:9" x14ac:dyDescent="0.25">
      <c r="A5274" s="1">
        <v>2.1567511883110622E-3</v>
      </c>
      <c r="B5274" s="1">
        <v>87.86666666666666</v>
      </c>
      <c r="C5274" s="1">
        <v>2.881075093400185E-3</v>
      </c>
      <c r="D5274" s="1">
        <v>87.86666666666666</v>
      </c>
      <c r="E5274" s="1">
        <v>3.607076188094411E-3</v>
      </c>
      <c r="F5274" s="1">
        <v>87.86666666666666</v>
      </c>
      <c r="G5274" s="1">
        <v>4.3346406015750119E-3</v>
      </c>
      <c r="H5274" s="1">
        <v>87.86666666666666</v>
      </c>
      <c r="I5274">
        <f>B5274/60</f>
        <v>1.4644444444444444</v>
      </c>
    </row>
    <row r="5275" spans="1:9" x14ac:dyDescent="0.25">
      <c r="A5275" s="1">
        <v>2.1567511883110622E-3</v>
      </c>
      <c r="B5275" s="1">
        <v>87.88333333333334</v>
      </c>
      <c r="C5275" s="1">
        <v>2.881075093400185E-3</v>
      </c>
      <c r="D5275" s="1">
        <v>87.88333333333334</v>
      </c>
      <c r="E5275" s="1">
        <v>3.607076188094411E-3</v>
      </c>
      <c r="F5275" s="1">
        <v>87.88333333333334</v>
      </c>
      <c r="G5275" s="1">
        <v>4.3346406015750119E-3</v>
      </c>
      <c r="H5275" s="1">
        <v>87.88333333333334</v>
      </c>
      <c r="I5275">
        <f>B5275/60</f>
        <v>1.4647222222222223</v>
      </c>
    </row>
    <row r="5276" spans="1:9" x14ac:dyDescent="0.25">
      <c r="A5276" s="1">
        <v>2.1567511883110622E-3</v>
      </c>
      <c r="B5276" s="1">
        <v>87.9</v>
      </c>
      <c r="C5276" s="1">
        <v>2.881075093400185E-3</v>
      </c>
      <c r="D5276" s="1">
        <v>87.9</v>
      </c>
      <c r="E5276" s="1">
        <v>3.607076188094411E-3</v>
      </c>
      <c r="F5276" s="1">
        <v>87.9</v>
      </c>
      <c r="G5276" s="1">
        <v>4.3346406015750119E-3</v>
      </c>
      <c r="H5276" s="1">
        <v>87.9</v>
      </c>
      <c r="I5276">
        <f>B5276/60</f>
        <v>1.4650000000000001</v>
      </c>
    </row>
    <row r="5277" spans="1:9" x14ac:dyDescent="0.25">
      <c r="A5277" s="1">
        <v>2.1567511883110622E-3</v>
      </c>
      <c r="B5277" s="1">
        <v>87.916666666666671</v>
      </c>
      <c r="C5277" s="1">
        <v>2.881075093400185E-3</v>
      </c>
      <c r="D5277" s="1">
        <v>87.916666666666671</v>
      </c>
      <c r="E5277" s="1">
        <v>3.607076188094411E-3</v>
      </c>
      <c r="F5277" s="1">
        <v>87.916666666666671</v>
      </c>
      <c r="G5277" s="1">
        <v>4.3346406015750119E-3</v>
      </c>
      <c r="H5277" s="1">
        <v>87.916666666666671</v>
      </c>
      <c r="I5277">
        <f>B5277/60</f>
        <v>1.4652777777777779</v>
      </c>
    </row>
    <row r="5278" spans="1:9" x14ac:dyDescent="0.25">
      <c r="A5278" s="1">
        <v>2.1567511883110622E-3</v>
      </c>
      <c r="B5278" s="1">
        <v>87.933333333333337</v>
      </c>
      <c r="C5278" s="1">
        <v>2.881075093400185E-3</v>
      </c>
      <c r="D5278" s="1">
        <v>87.933333333333337</v>
      </c>
      <c r="E5278" s="1">
        <v>3.607076188094411E-3</v>
      </c>
      <c r="F5278" s="1">
        <v>87.933333333333337</v>
      </c>
      <c r="G5278" s="1">
        <v>4.3346406015750119E-3</v>
      </c>
      <c r="H5278" s="1">
        <v>87.933333333333337</v>
      </c>
      <c r="I5278">
        <f>B5278/60</f>
        <v>1.4655555555555557</v>
      </c>
    </row>
    <row r="5279" spans="1:9" x14ac:dyDescent="0.25">
      <c r="A5279" s="1">
        <v>2.1567511883110622E-3</v>
      </c>
      <c r="B5279" s="1">
        <v>87.95</v>
      </c>
      <c r="C5279" s="1">
        <v>2.881075093400185E-3</v>
      </c>
      <c r="D5279" s="1">
        <v>87.95</v>
      </c>
      <c r="E5279" s="1">
        <v>3.607076188094411E-3</v>
      </c>
      <c r="F5279" s="1">
        <v>87.95</v>
      </c>
      <c r="G5279" s="1">
        <v>4.3346406015750119E-3</v>
      </c>
      <c r="H5279" s="1">
        <v>87.95</v>
      </c>
      <c r="I5279">
        <f>B5279/60</f>
        <v>1.4658333333333333</v>
      </c>
    </row>
    <row r="5280" spans="1:9" x14ac:dyDescent="0.25">
      <c r="A5280" s="1">
        <v>2.1567511883110622E-3</v>
      </c>
      <c r="B5280" s="1">
        <v>87.966666666666669</v>
      </c>
      <c r="C5280" s="1">
        <v>2.881075093400185E-3</v>
      </c>
      <c r="D5280" s="1">
        <v>87.966666666666669</v>
      </c>
      <c r="E5280" s="1">
        <v>3.607076188094411E-3</v>
      </c>
      <c r="F5280" s="1">
        <v>87.966666666666669</v>
      </c>
      <c r="G5280" s="1">
        <v>4.3346406015750119E-3</v>
      </c>
      <c r="H5280" s="1">
        <v>87.966666666666669</v>
      </c>
      <c r="I5280">
        <f>B5280/60</f>
        <v>1.4661111111111111</v>
      </c>
    </row>
    <row r="5281" spans="1:9" x14ac:dyDescent="0.25">
      <c r="A5281" s="1">
        <v>2.1567511883110622E-3</v>
      </c>
      <c r="B5281" s="1">
        <v>87.983333333333334</v>
      </c>
      <c r="C5281" s="1">
        <v>2.881075093400185E-3</v>
      </c>
      <c r="D5281" s="1">
        <v>87.983333333333334</v>
      </c>
      <c r="E5281" s="1">
        <v>3.607076188094411E-3</v>
      </c>
      <c r="F5281" s="1">
        <v>87.983333333333334</v>
      </c>
      <c r="G5281" s="1">
        <v>4.3346406015750119E-3</v>
      </c>
      <c r="H5281" s="1">
        <v>87.983333333333334</v>
      </c>
      <c r="I5281">
        <f>B5281/60</f>
        <v>1.466388888888889</v>
      </c>
    </row>
    <row r="5282" spans="1:9" x14ac:dyDescent="0.25">
      <c r="A5282" s="1">
        <v>2.1567511883110622E-3</v>
      </c>
      <c r="B5282" s="1">
        <v>88</v>
      </c>
      <c r="C5282" s="1">
        <v>2.881075093400185E-3</v>
      </c>
      <c r="D5282" s="1">
        <v>88</v>
      </c>
      <c r="E5282" s="1">
        <v>3.607076188094411E-3</v>
      </c>
      <c r="F5282" s="1">
        <v>88</v>
      </c>
      <c r="G5282" s="1">
        <v>4.3346406015750119E-3</v>
      </c>
      <c r="H5282" s="1">
        <v>88</v>
      </c>
      <c r="I5282">
        <f>B5282/60</f>
        <v>1.4666666666666666</v>
      </c>
    </row>
    <row r="5283" spans="1:9" x14ac:dyDescent="0.25">
      <c r="A5283" s="1">
        <v>2.1567511883110622E-3</v>
      </c>
      <c r="B5283" s="1">
        <v>88.016666666666666</v>
      </c>
      <c r="C5283" s="1">
        <v>2.881075093400185E-3</v>
      </c>
      <c r="D5283" s="1">
        <v>88.016666666666666</v>
      </c>
      <c r="E5283" s="1">
        <v>3.607076188094411E-3</v>
      </c>
      <c r="F5283" s="1">
        <v>88.016666666666666</v>
      </c>
      <c r="G5283" s="1">
        <v>4.3346406015750119E-3</v>
      </c>
      <c r="H5283" s="1">
        <v>88.016666666666666</v>
      </c>
      <c r="I5283">
        <f>B5283/60</f>
        <v>1.4669444444444444</v>
      </c>
    </row>
    <row r="5284" spans="1:9" x14ac:dyDescent="0.25">
      <c r="A5284" s="1">
        <v>2.1567511883110622E-3</v>
      </c>
      <c r="B5284" s="1">
        <v>88.033333333333331</v>
      </c>
      <c r="C5284" s="1">
        <v>2.881075093400185E-3</v>
      </c>
      <c r="D5284" s="1">
        <v>88.033333333333331</v>
      </c>
      <c r="E5284" s="1">
        <v>3.607076188094411E-3</v>
      </c>
      <c r="F5284" s="1">
        <v>88.033333333333331</v>
      </c>
      <c r="G5284" s="1">
        <v>4.3346406015750119E-3</v>
      </c>
      <c r="H5284" s="1">
        <v>88.033333333333331</v>
      </c>
      <c r="I5284">
        <f>B5284/60</f>
        <v>1.4672222222222222</v>
      </c>
    </row>
    <row r="5285" spans="1:9" x14ac:dyDescent="0.25">
      <c r="A5285" s="1">
        <v>2.1567511883110622E-3</v>
      </c>
      <c r="B5285" s="1">
        <v>88.05</v>
      </c>
      <c r="C5285" s="1">
        <v>2.881075093400185E-3</v>
      </c>
      <c r="D5285" s="1">
        <v>88.05</v>
      </c>
      <c r="E5285" s="1">
        <v>3.607076188094411E-3</v>
      </c>
      <c r="F5285" s="1">
        <v>88.05</v>
      </c>
      <c r="G5285" s="1">
        <v>4.3346406015750119E-3</v>
      </c>
      <c r="H5285" s="1">
        <v>88.05</v>
      </c>
      <c r="I5285">
        <f>B5285/60</f>
        <v>1.4675</v>
      </c>
    </row>
    <row r="5286" spans="1:9" x14ac:dyDescent="0.25">
      <c r="A5286" s="1">
        <v>2.1567511883110622E-3</v>
      </c>
      <c r="B5286" s="1">
        <v>88.066666666666663</v>
      </c>
      <c r="C5286" s="1">
        <v>2.881075093400185E-3</v>
      </c>
      <c r="D5286" s="1">
        <v>88.066666666666663</v>
      </c>
      <c r="E5286" s="1">
        <v>3.607076188094411E-3</v>
      </c>
      <c r="F5286" s="1">
        <v>88.066666666666663</v>
      </c>
      <c r="G5286" s="1">
        <v>4.3346406015750119E-3</v>
      </c>
      <c r="H5286" s="1">
        <v>88.066666666666663</v>
      </c>
      <c r="I5286">
        <f>B5286/60</f>
        <v>1.4677777777777776</v>
      </c>
    </row>
    <row r="5287" spans="1:9" x14ac:dyDescent="0.25">
      <c r="A5287" s="1">
        <v>2.1567511883110622E-3</v>
      </c>
      <c r="B5287" s="1">
        <v>88.083333333333329</v>
      </c>
      <c r="C5287" s="1">
        <v>2.881075093400185E-3</v>
      </c>
      <c r="D5287" s="1">
        <v>88.083333333333329</v>
      </c>
      <c r="E5287" s="1">
        <v>3.607076188094411E-3</v>
      </c>
      <c r="F5287" s="1">
        <v>88.083333333333329</v>
      </c>
      <c r="G5287" s="1">
        <v>4.3346406015750119E-3</v>
      </c>
      <c r="H5287" s="1">
        <v>88.083333333333329</v>
      </c>
      <c r="I5287">
        <f>B5287/60</f>
        <v>1.4680555555555554</v>
      </c>
    </row>
    <row r="5288" spans="1:9" x14ac:dyDescent="0.25">
      <c r="A5288" s="1">
        <v>2.1567511883110622E-3</v>
      </c>
      <c r="B5288" s="1">
        <v>88.1</v>
      </c>
      <c r="C5288" s="1">
        <v>2.881075093400185E-3</v>
      </c>
      <c r="D5288" s="1">
        <v>88.1</v>
      </c>
      <c r="E5288" s="1">
        <v>3.607076188094411E-3</v>
      </c>
      <c r="F5288" s="1">
        <v>88.1</v>
      </c>
      <c r="G5288" s="1">
        <v>4.3346406015750119E-3</v>
      </c>
      <c r="H5288" s="1">
        <v>88.1</v>
      </c>
      <c r="I5288">
        <f>B5288/60</f>
        <v>1.4683333333333333</v>
      </c>
    </row>
    <row r="5289" spans="1:9" x14ac:dyDescent="0.25">
      <c r="A5289" s="1">
        <v>2.1567511883110622E-3</v>
      </c>
      <c r="B5289" s="1">
        <v>88.11666666666666</v>
      </c>
      <c r="C5289" s="1">
        <v>2.881075093400185E-3</v>
      </c>
      <c r="D5289" s="1">
        <v>88.11666666666666</v>
      </c>
      <c r="E5289" s="1">
        <v>3.607076188094411E-3</v>
      </c>
      <c r="F5289" s="1">
        <v>88.11666666666666</v>
      </c>
      <c r="G5289" s="1">
        <v>4.3346406015750119E-3</v>
      </c>
      <c r="H5289" s="1">
        <v>88.11666666666666</v>
      </c>
      <c r="I5289">
        <f>B5289/60</f>
        <v>1.4686111111111111</v>
      </c>
    </row>
    <row r="5290" spans="1:9" x14ac:dyDescent="0.25">
      <c r="A5290" s="1">
        <v>2.1567511883110622E-3</v>
      </c>
      <c r="B5290" s="1">
        <v>88.13333333333334</v>
      </c>
      <c r="C5290" s="1">
        <v>2.881075093400185E-3</v>
      </c>
      <c r="D5290" s="1">
        <v>88.13333333333334</v>
      </c>
      <c r="E5290" s="1">
        <v>3.607076188094411E-3</v>
      </c>
      <c r="F5290" s="1">
        <v>88.13333333333334</v>
      </c>
      <c r="G5290" s="1">
        <v>4.3346406015750119E-3</v>
      </c>
      <c r="H5290" s="1">
        <v>88.13333333333334</v>
      </c>
      <c r="I5290">
        <f>B5290/60</f>
        <v>1.4688888888888889</v>
      </c>
    </row>
    <row r="5291" spans="1:9" x14ac:dyDescent="0.25">
      <c r="A5291" s="1">
        <v>2.1567511883110622E-3</v>
      </c>
      <c r="B5291" s="1">
        <v>88.15</v>
      </c>
      <c r="C5291" s="1">
        <v>2.881075093400185E-3</v>
      </c>
      <c r="D5291" s="1">
        <v>88.15</v>
      </c>
      <c r="E5291" s="1">
        <v>3.607076188094411E-3</v>
      </c>
      <c r="F5291" s="1">
        <v>88.15</v>
      </c>
      <c r="G5291" s="1">
        <v>4.3346406015750119E-3</v>
      </c>
      <c r="H5291" s="1">
        <v>88.15</v>
      </c>
      <c r="I5291">
        <f>B5291/60</f>
        <v>1.4691666666666667</v>
      </c>
    </row>
    <row r="5292" spans="1:9" x14ac:dyDescent="0.25">
      <c r="A5292" s="1">
        <v>2.1567511883110622E-3</v>
      </c>
      <c r="B5292" s="1">
        <v>88.166666666666671</v>
      </c>
      <c r="C5292" s="1">
        <v>2.881075093400185E-3</v>
      </c>
      <c r="D5292" s="1">
        <v>88.166666666666671</v>
      </c>
      <c r="E5292" s="1">
        <v>3.607076188094411E-3</v>
      </c>
      <c r="F5292" s="1">
        <v>88.166666666666671</v>
      </c>
      <c r="G5292" s="1">
        <v>4.3346406015750119E-3</v>
      </c>
      <c r="H5292" s="1">
        <v>88.166666666666671</v>
      </c>
      <c r="I5292">
        <f>B5292/60</f>
        <v>1.4694444444444446</v>
      </c>
    </row>
    <row r="5293" spans="1:9" x14ac:dyDescent="0.25">
      <c r="A5293" s="1">
        <v>2.1567511883110622E-3</v>
      </c>
      <c r="B5293" s="1">
        <v>88.183333333333337</v>
      </c>
      <c r="C5293" s="1">
        <v>2.881075093400185E-3</v>
      </c>
      <c r="D5293" s="1">
        <v>88.183333333333337</v>
      </c>
      <c r="E5293" s="1">
        <v>3.607076188094411E-3</v>
      </c>
      <c r="F5293" s="1">
        <v>88.183333333333337</v>
      </c>
      <c r="G5293" s="1">
        <v>4.3346406015750119E-3</v>
      </c>
      <c r="H5293" s="1">
        <v>88.183333333333337</v>
      </c>
      <c r="I5293">
        <f>B5293/60</f>
        <v>1.4697222222222224</v>
      </c>
    </row>
    <row r="5294" spans="1:9" x14ac:dyDescent="0.25">
      <c r="A5294" s="1">
        <v>2.1567511883110622E-3</v>
      </c>
      <c r="B5294" s="1">
        <v>88.2</v>
      </c>
      <c r="C5294" s="1">
        <v>2.881075093400185E-3</v>
      </c>
      <c r="D5294" s="1">
        <v>88.2</v>
      </c>
      <c r="E5294" s="1">
        <v>3.607076188094411E-3</v>
      </c>
      <c r="F5294" s="1">
        <v>88.2</v>
      </c>
      <c r="G5294" s="1">
        <v>4.3346406015750119E-3</v>
      </c>
      <c r="H5294" s="1">
        <v>88.2</v>
      </c>
      <c r="I5294">
        <f>B5294/60</f>
        <v>1.47</v>
      </c>
    </row>
    <row r="5295" spans="1:9" x14ac:dyDescent="0.25">
      <c r="A5295" s="1">
        <v>2.1567511883110622E-3</v>
      </c>
      <c r="B5295" s="1">
        <v>88.216666666666669</v>
      </c>
      <c r="C5295" s="1">
        <v>2.881075093400185E-3</v>
      </c>
      <c r="D5295" s="1">
        <v>88.216666666666669</v>
      </c>
      <c r="E5295" s="1">
        <v>3.607076188094411E-3</v>
      </c>
      <c r="F5295" s="1">
        <v>88.216666666666669</v>
      </c>
      <c r="G5295" s="1">
        <v>4.3346406015750119E-3</v>
      </c>
      <c r="H5295" s="1">
        <v>88.216666666666669</v>
      </c>
      <c r="I5295">
        <f>B5295/60</f>
        <v>1.4702777777777778</v>
      </c>
    </row>
    <row r="5296" spans="1:9" x14ac:dyDescent="0.25">
      <c r="A5296" s="1">
        <v>2.1567511883110622E-3</v>
      </c>
      <c r="B5296" s="1">
        <v>88.233333333333334</v>
      </c>
      <c r="C5296" s="1">
        <v>2.881075093400185E-3</v>
      </c>
      <c r="D5296" s="1">
        <v>88.233333333333334</v>
      </c>
      <c r="E5296" s="1">
        <v>3.607076188094411E-3</v>
      </c>
      <c r="F5296" s="1">
        <v>88.233333333333334</v>
      </c>
      <c r="G5296" s="1">
        <v>4.3346406015750119E-3</v>
      </c>
      <c r="H5296" s="1">
        <v>88.233333333333334</v>
      </c>
      <c r="I5296">
        <f>B5296/60</f>
        <v>1.4705555555555556</v>
      </c>
    </row>
    <row r="5297" spans="1:9" x14ac:dyDescent="0.25">
      <c r="A5297" s="1">
        <v>2.1567511883110622E-3</v>
      </c>
      <c r="B5297" s="1">
        <v>88.25</v>
      </c>
      <c r="C5297" s="1">
        <v>2.881075093400185E-3</v>
      </c>
      <c r="D5297" s="1">
        <v>88.25</v>
      </c>
      <c r="E5297" s="1">
        <v>3.607076188094411E-3</v>
      </c>
      <c r="F5297" s="1">
        <v>88.25</v>
      </c>
      <c r="G5297" s="1">
        <v>4.3346406015750119E-3</v>
      </c>
      <c r="H5297" s="1">
        <v>88.25</v>
      </c>
      <c r="I5297">
        <f>B5297/60</f>
        <v>1.4708333333333334</v>
      </c>
    </row>
    <row r="5298" spans="1:9" x14ac:dyDescent="0.25">
      <c r="A5298" s="1">
        <v>2.1567511883110622E-3</v>
      </c>
      <c r="B5298" s="1">
        <v>88.266666666666666</v>
      </c>
      <c r="C5298" s="1">
        <v>2.881075093400185E-3</v>
      </c>
      <c r="D5298" s="1">
        <v>88.266666666666666</v>
      </c>
      <c r="E5298" s="1">
        <v>3.607076188094411E-3</v>
      </c>
      <c r="F5298" s="1">
        <v>88.266666666666666</v>
      </c>
      <c r="G5298" s="1">
        <v>4.3346406015750119E-3</v>
      </c>
      <c r="H5298" s="1">
        <v>88.266666666666666</v>
      </c>
      <c r="I5298">
        <f>B5298/60</f>
        <v>1.471111111111111</v>
      </c>
    </row>
    <row r="5299" spans="1:9" x14ac:dyDescent="0.25">
      <c r="A5299" s="1">
        <v>2.1567511883110622E-3</v>
      </c>
      <c r="B5299" s="1">
        <v>88.283333333333331</v>
      </c>
      <c r="C5299" s="1">
        <v>2.881075093400185E-3</v>
      </c>
      <c r="D5299" s="1">
        <v>88.283333333333331</v>
      </c>
      <c r="E5299" s="1">
        <v>3.607076188094411E-3</v>
      </c>
      <c r="F5299" s="1">
        <v>88.283333333333331</v>
      </c>
      <c r="G5299" s="1">
        <v>4.3346406015750119E-3</v>
      </c>
      <c r="H5299" s="1">
        <v>88.283333333333331</v>
      </c>
      <c r="I5299">
        <f>B5299/60</f>
        <v>1.4713888888888889</v>
      </c>
    </row>
    <row r="5300" spans="1:9" x14ac:dyDescent="0.25">
      <c r="A5300" s="1">
        <v>2.1567511883110622E-3</v>
      </c>
      <c r="B5300" s="1">
        <v>88.3</v>
      </c>
      <c r="C5300" s="1">
        <v>2.881075093400185E-3</v>
      </c>
      <c r="D5300" s="1">
        <v>88.3</v>
      </c>
      <c r="E5300" s="1">
        <v>3.607076188094411E-3</v>
      </c>
      <c r="F5300" s="1">
        <v>88.3</v>
      </c>
      <c r="G5300" s="1">
        <v>4.3346406015750119E-3</v>
      </c>
      <c r="H5300" s="1">
        <v>88.3</v>
      </c>
      <c r="I5300">
        <f>B5300/60</f>
        <v>1.4716666666666667</v>
      </c>
    </row>
    <row r="5301" spans="1:9" x14ac:dyDescent="0.25">
      <c r="A5301" s="1">
        <v>2.1567511883110622E-3</v>
      </c>
      <c r="B5301" s="1">
        <v>88.316666666666663</v>
      </c>
      <c r="C5301" s="1">
        <v>2.881075093400185E-3</v>
      </c>
      <c r="D5301" s="1">
        <v>88.316666666666663</v>
      </c>
      <c r="E5301" s="1">
        <v>3.607076188094411E-3</v>
      </c>
      <c r="F5301" s="1">
        <v>88.316666666666663</v>
      </c>
      <c r="G5301" s="1">
        <v>4.3346406015750119E-3</v>
      </c>
      <c r="H5301" s="1">
        <v>88.316666666666663</v>
      </c>
      <c r="I5301">
        <f>B5301/60</f>
        <v>1.4719444444444443</v>
      </c>
    </row>
    <row r="5302" spans="1:9" x14ac:dyDescent="0.25">
      <c r="A5302" s="1">
        <v>2.1567511883110622E-3</v>
      </c>
      <c r="B5302" s="1">
        <v>88.333333333333329</v>
      </c>
      <c r="C5302" s="1">
        <v>2.881075093400185E-3</v>
      </c>
      <c r="D5302" s="1">
        <v>88.333333333333329</v>
      </c>
      <c r="E5302" s="1">
        <v>3.607076188094411E-3</v>
      </c>
      <c r="F5302" s="1">
        <v>88.333333333333329</v>
      </c>
      <c r="G5302" s="1">
        <v>4.3346406015750119E-3</v>
      </c>
      <c r="H5302" s="1">
        <v>88.333333333333329</v>
      </c>
      <c r="I5302">
        <f>B5302/60</f>
        <v>1.4722222222222221</v>
      </c>
    </row>
    <row r="5303" spans="1:9" x14ac:dyDescent="0.25">
      <c r="A5303" s="1">
        <v>2.1567511883110622E-3</v>
      </c>
      <c r="B5303" s="1">
        <v>88.35</v>
      </c>
      <c r="C5303" s="1">
        <v>2.881075093400185E-3</v>
      </c>
      <c r="D5303" s="1">
        <v>88.35</v>
      </c>
      <c r="E5303" s="1">
        <v>3.607076188094411E-3</v>
      </c>
      <c r="F5303" s="1">
        <v>88.35</v>
      </c>
      <c r="G5303" s="1">
        <v>4.3346406015750119E-3</v>
      </c>
      <c r="H5303" s="1">
        <v>88.35</v>
      </c>
      <c r="I5303">
        <f>B5303/60</f>
        <v>1.4724999999999999</v>
      </c>
    </row>
    <row r="5304" spans="1:9" x14ac:dyDescent="0.25">
      <c r="A5304" s="1">
        <v>2.1567511883110622E-3</v>
      </c>
      <c r="B5304" s="1">
        <v>88.36666666666666</v>
      </c>
      <c r="C5304" s="1">
        <v>2.881075093400185E-3</v>
      </c>
      <c r="D5304" s="1">
        <v>88.36666666666666</v>
      </c>
      <c r="E5304" s="1">
        <v>3.607076188094411E-3</v>
      </c>
      <c r="F5304" s="1">
        <v>88.36666666666666</v>
      </c>
      <c r="G5304" s="1">
        <v>4.3346406015750119E-3</v>
      </c>
      <c r="H5304" s="1">
        <v>88.36666666666666</v>
      </c>
      <c r="I5304">
        <f>B5304/60</f>
        <v>1.4727777777777777</v>
      </c>
    </row>
    <row r="5305" spans="1:9" x14ac:dyDescent="0.25">
      <c r="A5305" s="1">
        <v>2.1567511883110622E-3</v>
      </c>
      <c r="B5305" s="1">
        <v>88.38333333333334</v>
      </c>
      <c r="C5305" s="1">
        <v>2.881075093400185E-3</v>
      </c>
      <c r="D5305" s="1">
        <v>88.38333333333334</v>
      </c>
      <c r="E5305" s="1">
        <v>3.607076188094411E-3</v>
      </c>
      <c r="F5305" s="1">
        <v>88.38333333333334</v>
      </c>
      <c r="G5305" s="1">
        <v>4.3346406015750119E-3</v>
      </c>
      <c r="H5305" s="1">
        <v>88.38333333333334</v>
      </c>
      <c r="I5305">
        <f>B5305/60</f>
        <v>1.4730555555555556</v>
      </c>
    </row>
    <row r="5306" spans="1:9" x14ac:dyDescent="0.25">
      <c r="A5306" s="1">
        <v>2.1567511883110622E-3</v>
      </c>
      <c r="B5306" s="1">
        <v>88.4</v>
      </c>
      <c r="C5306" s="1">
        <v>2.881075093400185E-3</v>
      </c>
      <c r="D5306" s="1">
        <v>88.4</v>
      </c>
      <c r="E5306" s="1">
        <v>3.607076188094411E-3</v>
      </c>
      <c r="F5306" s="1">
        <v>88.4</v>
      </c>
      <c r="G5306" s="1">
        <v>4.3346406015750119E-3</v>
      </c>
      <c r="H5306" s="1">
        <v>88.4</v>
      </c>
      <c r="I5306">
        <f>B5306/60</f>
        <v>1.4733333333333334</v>
      </c>
    </row>
    <row r="5307" spans="1:9" x14ac:dyDescent="0.25">
      <c r="A5307" s="1">
        <v>2.1567511883110622E-3</v>
      </c>
      <c r="B5307" s="1">
        <v>88.416666666666671</v>
      </c>
      <c r="C5307" s="1">
        <v>2.881075093400185E-3</v>
      </c>
      <c r="D5307" s="1">
        <v>88.416666666666671</v>
      </c>
      <c r="E5307" s="1">
        <v>3.607076188094411E-3</v>
      </c>
      <c r="F5307" s="1">
        <v>88.416666666666671</v>
      </c>
      <c r="G5307" s="1">
        <v>4.3346406015750119E-3</v>
      </c>
      <c r="H5307" s="1">
        <v>88.416666666666671</v>
      </c>
      <c r="I5307">
        <f>B5307/60</f>
        <v>1.4736111111111112</v>
      </c>
    </row>
    <row r="5308" spans="1:9" x14ac:dyDescent="0.25">
      <c r="A5308" s="1">
        <v>2.1567511883110622E-3</v>
      </c>
      <c r="B5308" s="1">
        <v>88.433333333333337</v>
      </c>
      <c r="C5308" s="1">
        <v>2.881075093400185E-3</v>
      </c>
      <c r="D5308" s="1">
        <v>88.433333333333337</v>
      </c>
      <c r="E5308" s="1">
        <v>3.607076188094411E-3</v>
      </c>
      <c r="F5308" s="1">
        <v>88.433333333333337</v>
      </c>
      <c r="G5308" s="1">
        <v>4.3346406015750119E-3</v>
      </c>
      <c r="H5308" s="1">
        <v>88.433333333333337</v>
      </c>
      <c r="I5308">
        <f>B5308/60</f>
        <v>1.473888888888889</v>
      </c>
    </row>
    <row r="5309" spans="1:9" x14ac:dyDescent="0.25">
      <c r="A5309" s="1">
        <v>2.1567511883110622E-3</v>
      </c>
      <c r="B5309" s="1">
        <v>88.45</v>
      </c>
      <c r="C5309" s="1">
        <v>2.881075093400185E-3</v>
      </c>
      <c r="D5309" s="1">
        <v>88.45</v>
      </c>
      <c r="E5309" s="1">
        <v>3.607076188094411E-3</v>
      </c>
      <c r="F5309" s="1">
        <v>88.45</v>
      </c>
      <c r="G5309" s="1">
        <v>4.3346406015750119E-3</v>
      </c>
      <c r="H5309" s="1">
        <v>88.45</v>
      </c>
      <c r="I5309">
        <f>B5309/60</f>
        <v>1.4741666666666666</v>
      </c>
    </row>
    <row r="5310" spans="1:9" x14ac:dyDescent="0.25">
      <c r="A5310" s="1">
        <v>2.1567511883110622E-3</v>
      </c>
      <c r="B5310" s="1">
        <v>88.466666666666669</v>
      </c>
      <c r="C5310" s="1">
        <v>2.881075093400185E-3</v>
      </c>
      <c r="D5310" s="1">
        <v>88.466666666666669</v>
      </c>
      <c r="E5310" s="1">
        <v>3.607076188094411E-3</v>
      </c>
      <c r="F5310" s="1">
        <v>88.466666666666669</v>
      </c>
      <c r="G5310" s="1">
        <v>4.3346406015750119E-3</v>
      </c>
      <c r="H5310" s="1">
        <v>88.466666666666669</v>
      </c>
      <c r="I5310">
        <f>B5310/60</f>
        <v>1.4744444444444444</v>
      </c>
    </row>
    <row r="5311" spans="1:9" x14ac:dyDescent="0.25">
      <c r="A5311" s="1">
        <v>2.1567511883110622E-3</v>
      </c>
      <c r="B5311" s="1">
        <v>88.483333333333334</v>
      </c>
      <c r="C5311" s="1">
        <v>2.881075093400185E-3</v>
      </c>
      <c r="D5311" s="1">
        <v>88.483333333333334</v>
      </c>
      <c r="E5311" s="1">
        <v>3.607076188094411E-3</v>
      </c>
      <c r="F5311" s="1">
        <v>88.483333333333334</v>
      </c>
      <c r="G5311" s="1">
        <v>4.3346406015750119E-3</v>
      </c>
      <c r="H5311" s="1">
        <v>88.483333333333334</v>
      </c>
      <c r="I5311">
        <f>B5311/60</f>
        <v>1.4747222222222223</v>
      </c>
    </row>
    <row r="5312" spans="1:9" x14ac:dyDescent="0.25">
      <c r="A5312" s="1">
        <v>2.1567511883110622E-3</v>
      </c>
      <c r="B5312" s="1">
        <v>88.5</v>
      </c>
      <c r="C5312" s="1">
        <v>2.881075093400185E-3</v>
      </c>
      <c r="D5312" s="1">
        <v>88.5</v>
      </c>
      <c r="E5312" s="1">
        <v>3.607076188094411E-3</v>
      </c>
      <c r="F5312" s="1">
        <v>88.5</v>
      </c>
      <c r="G5312" s="1">
        <v>4.3346406015750119E-3</v>
      </c>
      <c r="H5312" s="1">
        <v>88.5</v>
      </c>
      <c r="I5312">
        <f>B5312/60</f>
        <v>1.4750000000000001</v>
      </c>
    </row>
    <row r="5313" spans="1:9" x14ac:dyDescent="0.25">
      <c r="A5313" s="1">
        <v>2.1567511883110622E-3</v>
      </c>
      <c r="B5313" s="1">
        <v>88.516666666666666</v>
      </c>
      <c r="C5313" s="1">
        <v>2.881075093400185E-3</v>
      </c>
      <c r="D5313" s="1">
        <v>88.516666666666666</v>
      </c>
      <c r="E5313" s="1">
        <v>3.607076188094411E-3</v>
      </c>
      <c r="F5313" s="1">
        <v>88.516666666666666</v>
      </c>
      <c r="G5313" s="1">
        <v>4.3346406015750119E-3</v>
      </c>
      <c r="H5313" s="1">
        <v>88.516666666666666</v>
      </c>
      <c r="I5313">
        <f>B5313/60</f>
        <v>1.4752777777777777</v>
      </c>
    </row>
    <row r="5314" spans="1:9" x14ac:dyDescent="0.25">
      <c r="A5314" s="1">
        <v>2.1567511883110622E-3</v>
      </c>
      <c r="B5314" s="1">
        <v>88.533333333333331</v>
      </c>
      <c r="C5314" s="1">
        <v>2.881075093400185E-3</v>
      </c>
      <c r="D5314" s="1">
        <v>88.533333333333331</v>
      </c>
      <c r="E5314" s="1">
        <v>3.607076188094411E-3</v>
      </c>
      <c r="F5314" s="1">
        <v>88.533333333333331</v>
      </c>
      <c r="G5314" s="1">
        <v>4.3346406015750119E-3</v>
      </c>
      <c r="H5314" s="1">
        <v>88.533333333333331</v>
      </c>
      <c r="I5314">
        <f>B5314/60</f>
        <v>1.4755555555555555</v>
      </c>
    </row>
    <row r="5315" spans="1:9" x14ac:dyDescent="0.25">
      <c r="A5315" s="1">
        <v>2.1567511883110622E-3</v>
      </c>
      <c r="B5315" s="1">
        <v>88.55</v>
      </c>
      <c r="C5315" s="1">
        <v>2.881075093400185E-3</v>
      </c>
      <c r="D5315" s="1">
        <v>88.55</v>
      </c>
      <c r="E5315" s="1">
        <v>3.607076188094411E-3</v>
      </c>
      <c r="F5315" s="1">
        <v>88.55</v>
      </c>
      <c r="G5315" s="1">
        <v>4.3346406015750119E-3</v>
      </c>
      <c r="H5315" s="1">
        <v>88.55</v>
      </c>
      <c r="I5315">
        <f>B5315/60</f>
        <v>1.4758333333333333</v>
      </c>
    </row>
    <row r="5316" spans="1:9" x14ac:dyDescent="0.25">
      <c r="A5316" s="1">
        <v>2.1567511883110622E-3</v>
      </c>
      <c r="B5316" s="1">
        <v>88.566666666666663</v>
      </c>
      <c r="C5316" s="1">
        <v>2.881075093400185E-3</v>
      </c>
      <c r="D5316" s="1">
        <v>88.566666666666663</v>
      </c>
      <c r="E5316" s="1">
        <v>3.607076188094411E-3</v>
      </c>
      <c r="F5316" s="1">
        <v>88.566666666666663</v>
      </c>
      <c r="G5316" s="1">
        <v>4.3346406015750119E-3</v>
      </c>
      <c r="H5316" s="1">
        <v>88.566666666666663</v>
      </c>
      <c r="I5316">
        <f>B5316/60</f>
        <v>1.4761111111111112</v>
      </c>
    </row>
    <row r="5317" spans="1:9" x14ac:dyDescent="0.25">
      <c r="A5317" s="1">
        <v>2.1567511883110622E-3</v>
      </c>
      <c r="B5317" s="1">
        <v>88.583333333333329</v>
      </c>
      <c r="C5317" s="1">
        <v>2.881075093400185E-3</v>
      </c>
      <c r="D5317" s="1">
        <v>88.583333333333329</v>
      </c>
      <c r="E5317" s="1">
        <v>3.607076188094411E-3</v>
      </c>
      <c r="F5317" s="1">
        <v>88.583333333333329</v>
      </c>
      <c r="G5317" s="1">
        <v>4.3346406015750119E-3</v>
      </c>
      <c r="H5317" s="1">
        <v>88.583333333333329</v>
      </c>
      <c r="I5317">
        <f>B5317/60</f>
        <v>1.4763888888888888</v>
      </c>
    </row>
    <row r="5318" spans="1:9" x14ac:dyDescent="0.25">
      <c r="A5318" s="1">
        <v>2.1567511883110622E-3</v>
      </c>
      <c r="B5318" s="1">
        <v>88.6</v>
      </c>
      <c r="C5318" s="1">
        <v>2.881075093400185E-3</v>
      </c>
      <c r="D5318" s="1">
        <v>88.6</v>
      </c>
      <c r="E5318" s="1">
        <v>3.607076188094411E-3</v>
      </c>
      <c r="F5318" s="1">
        <v>88.6</v>
      </c>
      <c r="G5318" s="1">
        <v>4.3346406015750119E-3</v>
      </c>
      <c r="H5318" s="1">
        <v>88.6</v>
      </c>
      <c r="I5318">
        <f>B5318/60</f>
        <v>1.4766666666666666</v>
      </c>
    </row>
    <row r="5319" spans="1:9" x14ac:dyDescent="0.25">
      <c r="A5319" s="1">
        <v>2.1567511883110622E-3</v>
      </c>
      <c r="B5319" s="1">
        <v>88.61666666666666</v>
      </c>
      <c r="C5319" s="1">
        <v>2.881075093400185E-3</v>
      </c>
      <c r="D5319" s="1">
        <v>88.61666666666666</v>
      </c>
      <c r="E5319" s="1">
        <v>3.607076188094411E-3</v>
      </c>
      <c r="F5319" s="1">
        <v>88.61666666666666</v>
      </c>
      <c r="G5319" s="1">
        <v>4.3346406015750119E-3</v>
      </c>
      <c r="H5319" s="1">
        <v>88.61666666666666</v>
      </c>
      <c r="I5319">
        <f>B5319/60</f>
        <v>1.4769444444444444</v>
      </c>
    </row>
    <row r="5320" spans="1:9" x14ac:dyDescent="0.25">
      <c r="A5320" s="1">
        <v>2.1567511883110622E-3</v>
      </c>
      <c r="B5320" s="1">
        <v>88.63333333333334</v>
      </c>
      <c r="C5320" s="1">
        <v>2.881075093400185E-3</v>
      </c>
      <c r="D5320" s="1">
        <v>88.63333333333334</v>
      </c>
      <c r="E5320" s="1">
        <v>3.607076188094411E-3</v>
      </c>
      <c r="F5320" s="1">
        <v>88.63333333333334</v>
      </c>
      <c r="G5320" s="1">
        <v>4.3346406015750119E-3</v>
      </c>
      <c r="H5320" s="1">
        <v>88.63333333333334</v>
      </c>
      <c r="I5320">
        <f>B5320/60</f>
        <v>1.4772222222222224</v>
      </c>
    </row>
    <row r="5321" spans="1:9" x14ac:dyDescent="0.25">
      <c r="A5321" s="1">
        <v>2.1567511883110622E-3</v>
      </c>
      <c r="B5321" s="1">
        <v>88.65</v>
      </c>
      <c r="C5321" s="1">
        <v>2.881075093400185E-3</v>
      </c>
      <c r="D5321" s="1">
        <v>88.65</v>
      </c>
      <c r="E5321" s="1">
        <v>3.607076188094411E-3</v>
      </c>
      <c r="F5321" s="1">
        <v>88.65</v>
      </c>
      <c r="G5321" s="1">
        <v>4.3346406015750119E-3</v>
      </c>
      <c r="H5321" s="1">
        <v>88.65</v>
      </c>
      <c r="I5321">
        <f>B5321/60</f>
        <v>1.4775</v>
      </c>
    </row>
    <row r="5322" spans="1:9" x14ac:dyDescent="0.25">
      <c r="A5322" s="1">
        <v>2.1567511883110622E-3</v>
      </c>
      <c r="B5322" s="1">
        <v>88.666666666666671</v>
      </c>
      <c r="C5322" s="1">
        <v>2.881075093400185E-3</v>
      </c>
      <c r="D5322" s="1">
        <v>88.666666666666671</v>
      </c>
      <c r="E5322" s="1">
        <v>3.607076188094411E-3</v>
      </c>
      <c r="F5322" s="1">
        <v>88.666666666666671</v>
      </c>
      <c r="G5322" s="1">
        <v>4.3346406015750119E-3</v>
      </c>
      <c r="H5322" s="1">
        <v>88.666666666666671</v>
      </c>
      <c r="I5322">
        <f>B5322/60</f>
        <v>1.4777777777777779</v>
      </c>
    </row>
    <row r="5323" spans="1:9" x14ac:dyDescent="0.25">
      <c r="A5323" s="1">
        <v>2.1567511883110622E-3</v>
      </c>
      <c r="B5323" s="1">
        <v>88.683333333333337</v>
      </c>
      <c r="C5323" s="1">
        <v>2.881075093400185E-3</v>
      </c>
      <c r="D5323" s="1">
        <v>88.683333333333337</v>
      </c>
      <c r="E5323" s="1">
        <v>3.607076188094411E-3</v>
      </c>
      <c r="F5323" s="1">
        <v>88.683333333333337</v>
      </c>
      <c r="G5323" s="1">
        <v>4.3346406015750119E-3</v>
      </c>
      <c r="H5323" s="1">
        <v>88.683333333333337</v>
      </c>
      <c r="I5323">
        <f>B5323/60</f>
        <v>1.4780555555555557</v>
      </c>
    </row>
    <row r="5324" spans="1:9" x14ac:dyDescent="0.25">
      <c r="A5324" s="1">
        <v>2.1567511883110622E-3</v>
      </c>
      <c r="B5324" s="1">
        <v>88.7</v>
      </c>
      <c r="C5324" s="1">
        <v>2.881075093400185E-3</v>
      </c>
      <c r="D5324" s="1">
        <v>88.7</v>
      </c>
      <c r="E5324" s="1">
        <v>3.607076188094411E-3</v>
      </c>
      <c r="F5324" s="1">
        <v>88.7</v>
      </c>
      <c r="G5324" s="1">
        <v>4.3346406015750119E-3</v>
      </c>
      <c r="H5324" s="1">
        <v>88.7</v>
      </c>
      <c r="I5324">
        <f>B5324/60</f>
        <v>1.4783333333333333</v>
      </c>
    </row>
    <row r="5325" spans="1:9" x14ac:dyDescent="0.25">
      <c r="A5325" s="1">
        <v>2.1567511883110622E-3</v>
      </c>
      <c r="B5325" s="1">
        <v>88.716666666666669</v>
      </c>
      <c r="C5325" s="1">
        <v>2.881075093400185E-3</v>
      </c>
      <c r="D5325" s="1">
        <v>88.716666666666669</v>
      </c>
      <c r="E5325" s="1">
        <v>3.607076188094411E-3</v>
      </c>
      <c r="F5325" s="1">
        <v>88.716666666666669</v>
      </c>
      <c r="G5325" s="1">
        <v>4.3346406015750119E-3</v>
      </c>
      <c r="H5325" s="1">
        <v>88.716666666666669</v>
      </c>
      <c r="I5325">
        <f>B5325/60</f>
        <v>1.4786111111111111</v>
      </c>
    </row>
    <row r="5326" spans="1:9" x14ac:dyDescent="0.25">
      <c r="A5326" s="1">
        <v>2.1567511883110622E-3</v>
      </c>
      <c r="B5326" s="1">
        <v>88.733333333333334</v>
      </c>
      <c r="C5326" s="1">
        <v>2.881075093400185E-3</v>
      </c>
      <c r="D5326" s="1">
        <v>88.733333333333334</v>
      </c>
      <c r="E5326" s="1">
        <v>3.607076188094411E-3</v>
      </c>
      <c r="F5326" s="1">
        <v>88.733333333333334</v>
      </c>
      <c r="G5326" s="1">
        <v>4.3346406015750119E-3</v>
      </c>
      <c r="H5326" s="1">
        <v>88.733333333333334</v>
      </c>
      <c r="I5326">
        <f>B5326/60</f>
        <v>1.4788888888888889</v>
      </c>
    </row>
    <row r="5327" spans="1:9" x14ac:dyDescent="0.25">
      <c r="A5327" s="1">
        <v>2.1567511883110622E-3</v>
      </c>
      <c r="B5327" s="1">
        <v>88.75</v>
      </c>
      <c r="C5327" s="1">
        <v>2.881075093400185E-3</v>
      </c>
      <c r="D5327" s="1">
        <v>88.75</v>
      </c>
      <c r="E5327" s="1">
        <v>3.607076188094411E-3</v>
      </c>
      <c r="F5327" s="1">
        <v>88.75</v>
      </c>
      <c r="G5327" s="1">
        <v>4.3346406015750119E-3</v>
      </c>
      <c r="H5327" s="1">
        <v>88.75</v>
      </c>
      <c r="I5327">
        <f>B5327/60</f>
        <v>1.4791666666666667</v>
      </c>
    </row>
    <row r="5328" spans="1:9" x14ac:dyDescent="0.25">
      <c r="A5328" s="1">
        <v>2.1567511883110622E-3</v>
      </c>
      <c r="B5328" s="1">
        <v>88.766666666666666</v>
      </c>
      <c r="C5328" s="1">
        <v>2.881075093400185E-3</v>
      </c>
      <c r="D5328" s="1">
        <v>88.766666666666666</v>
      </c>
      <c r="E5328" s="1">
        <v>3.607076188094411E-3</v>
      </c>
      <c r="F5328" s="1">
        <v>88.766666666666666</v>
      </c>
      <c r="G5328" s="1">
        <v>4.3346406015750119E-3</v>
      </c>
      <c r="H5328" s="1">
        <v>88.766666666666666</v>
      </c>
      <c r="I5328">
        <f>B5328/60</f>
        <v>1.4794444444444443</v>
      </c>
    </row>
    <row r="5329" spans="1:9" x14ac:dyDescent="0.25">
      <c r="A5329" s="1">
        <v>2.1567511883110622E-3</v>
      </c>
      <c r="B5329" s="1">
        <v>88.783333333333331</v>
      </c>
      <c r="C5329" s="1">
        <v>2.881075093400185E-3</v>
      </c>
      <c r="D5329" s="1">
        <v>88.783333333333331</v>
      </c>
      <c r="E5329" s="1">
        <v>3.607076188094411E-3</v>
      </c>
      <c r="F5329" s="1">
        <v>88.783333333333331</v>
      </c>
      <c r="G5329" s="1">
        <v>4.3346406015750119E-3</v>
      </c>
      <c r="H5329" s="1">
        <v>88.783333333333331</v>
      </c>
      <c r="I5329">
        <f>B5329/60</f>
        <v>1.4797222222222222</v>
      </c>
    </row>
    <row r="5330" spans="1:9" x14ac:dyDescent="0.25">
      <c r="A5330" s="1">
        <v>2.1567511883110622E-3</v>
      </c>
      <c r="B5330" s="1">
        <v>88.8</v>
      </c>
      <c r="C5330" s="1">
        <v>2.881075093400185E-3</v>
      </c>
      <c r="D5330" s="1">
        <v>88.8</v>
      </c>
      <c r="E5330" s="1">
        <v>3.607076188094411E-3</v>
      </c>
      <c r="F5330" s="1">
        <v>88.8</v>
      </c>
      <c r="G5330" s="1">
        <v>4.3346406015750119E-3</v>
      </c>
      <c r="H5330" s="1">
        <v>88.8</v>
      </c>
      <c r="I5330">
        <f>B5330/60</f>
        <v>1.48</v>
      </c>
    </row>
    <row r="5331" spans="1:9" x14ac:dyDescent="0.25">
      <c r="A5331" s="1">
        <v>2.1567511883110622E-3</v>
      </c>
      <c r="B5331" s="1">
        <v>88.816666666666663</v>
      </c>
      <c r="C5331" s="1">
        <v>2.881075093400185E-3</v>
      </c>
      <c r="D5331" s="1">
        <v>88.816666666666663</v>
      </c>
      <c r="E5331" s="1">
        <v>3.607076188094411E-3</v>
      </c>
      <c r="F5331" s="1">
        <v>88.816666666666663</v>
      </c>
      <c r="G5331" s="1">
        <v>4.3346406015750119E-3</v>
      </c>
      <c r="H5331" s="1">
        <v>88.816666666666663</v>
      </c>
      <c r="I5331">
        <f>B5331/60</f>
        <v>1.4802777777777778</v>
      </c>
    </row>
    <row r="5332" spans="1:9" x14ac:dyDescent="0.25">
      <c r="A5332" s="1">
        <v>2.1567511883110622E-3</v>
      </c>
      <c r="B5332" s="1">
        <v>88.833333333333329</v>
      </c>
      <c r="C5332" s="1">
        <v>2.881075093400185E-3</v>
      </c>
      <c r="D5332" s="1">
        <v>88.833333333333329</v>
      </c>
      <c r="E5332" s="1">
        <v>3.607076188094411E-3</v>
      </c>
      <c r="F5332" s="1">
        <v>88.833333333333329</v>
      </c>
      <c r="G5332" s="1">
        <v>4.3346406015750119E-3</v>
      </c>
      <c r="H5332" s="1">
        <v>88.833333333333329</v>
      </c>
      <c r="I5332">
        <f>B5332/60</f>
        <v>1.4805555555555554</v>
      </c>
    </row>
    <row r="5333" spans="1:9" x14ac:dyDescent="0.25">
      <c r="A5333" s="1">
        <v>2.1567511883110622E-3</v>
      </c>
      <c r="B5333" s="1">
        <v>88.85</v>
      </c>
      <c r="C5333" s="1">
        <v>2.881075093400185E-3</v>
      </c>
      <c r="D5333" s="1">
        <v>88.85</v>
      </c>
      <c r="E5333" s="1">
        <v>3.607076188094411E-3</v>
      </c>
      <c r="F5333" s="1">
        <v>88.85</v>
      </c>
      <c r="G5333" s="1">
        <v>4.3346406015750119E-3</v>
      </c>
      <c r="H5333" s="1">
        <v>88.85</v>
      </c>
      <c r="I5333">
        <f>B5333/60</f>
        <v>1.4808333333333332</v>
      </c>
    </row>
    <row r="5334" spans="1:9" x14ac:dyDescent="0.25">
      <c r="A5334" s="1">
        <v>2.1567511883110622E-3</v>
      </c>
      <c r="B5334" s="1">
        <v>88.86666666666666</v>
      </c>
      <c r="C5334" s="1">
        <v>2.881075093400185E-3</v>
      </c>
      <c r="D5334" s="1">
        <v>88.86666666666666</v>
      </c>
      <c r="E5334" s="1">
        <v>3.607076188094411E-3</v>
      </c>
      <c r="F5334" s="1">
        <v>88.86666666666666</v>
      </c>
      <c r="G5334" s="1">
        <v>4.3346406015750119E-3</v>
      </c>
      <c r="H5334" s="1">
        <v>88.86666666666666</v>
      </c>
      <c r="I5334">
        <f>B5334/60</f>
        <v>1.481111111111111</v>
      </c>
    </row>
    <row r="5335" spans="1:9" x14ac:dyDescent="0.25">
      <c r="A5335" s="1">
        <v>2.1567511883110622E-3</v>
      </c>
      <c r="B5335" s="1">
        <v>88.88333333333334</v>
      </c>
      <c r="C5335" s="1">
        <v>2.881075093400185E-3</v>
      </c>
      <c r="D5335" s="1">
        <v>88.88333333333334</v>
      </c>
      <c r="E5335" s="1">
        <v>3.607076188094411E-3</v>
      </c>
      <c r="F5335" s="1">
        <v>88.88333333333334</v>
      </c>
      <c r="G5335" s="1">
        <v>4.3346406015750119E-3</v>
      </c>
      <c r="H5335" s="1">
        <v>88.88333333333334</v>
      </c>
      <c r="I5335">
        <f>B5335/60</f>
        <v>1.4813888888888891</v>
      </c>
    </row>
    <row r="5336" spans="1:9" x14ac:dyDescent="0.25">
      <c r="A5336" s="1">
        <v>2.1567511883110622E-3</v>
      </c>
      <c r="B5336" s="1">
        <v>88.9</v>
      </c>
      <c r="C5336" s="1">
        <v>2.881075093400185E-3</v>
      </c>
      <c r="D5336" s="1">
        <v>88.9</v>
      </c>
      <c r="E5336" s="1">
        <v>3.607076188094411E-3</v>
      </c>
      <c r="F5336" s="1">
        <v>88.9</v>
      </c>
      <c r="G5336" s="1">
        <v>4.3346406015750119E-3</v>
      </c>
      <c r="H5336" s="1">
        <v>88.9</v>
      </c>
      <c r="I5336">
        <f>B5336/60</f>
        <v>1.4816666666666667</v>
      </c>
    </row>
    <row r="5337" spans="1:9" x14ac:dyDescent="0.25">
      <c r="A5337" s="1">
        <v>2.1567511883110622E-3</v>
      </c>
      <c r="B5337" s="1">
        <v>88.916666666666671</v>
      </c>
      <c r="C5337" s="1">
        <v>2.881075093400185E-3</v>
      </c>
      <c r="D5337" s="1">
        <v>88.916666666666671</v>
      </c>
      <c r="E5337" s="1">
        <v>3.607076188094411E-3</v>
      </c>
      <c r="F5337" s="1">
        <v>88.916666666666671</v>
      </c>
      <c r="G5337" s="1">
        <v>4.3346406015750119E-3</v>
      </c>
      <c r="H5337" s="1">
        <v>88.916666666666671</v>
      </c>
      <c r="I5337">
        <f>B5337/60</f>
        <v>1.4819444444444445</v>
      </c>
    </row>
    <row r="5338" spans="1:9" x14ac:dyDescent="0.25">
      <c r="A5338" s="1">
        <v>2.1567511883110622E-3</v>
      </c>
      <c r="B5338" s="1">
        <v>88.933333333333337</v>
      </c>
      <c r="C5338" s="1">
        <v>2.881075093400185E-3</v>
      </c>
      <c r="D5338" s="1">
        <v>88.933333333333337</v>
      </c>
      <c r="E5338" s="1">
        <v>3.607076188094411E-3</v>
      </c>
      <c r="F5338" s="1">
        <v>88.933333333333337</v>
      </c>
      <c r="G5338" s="1">
        <v>4.3346406015750119E-3</v>
      </c>
      <c r="H5338" s="1">
        <v>88.933333333333337</v>
      </c>
      <c r="I5338">
        <f>B5338/60</f>
        <v>1.4822222222222223</v>
      </c>
    </row>
    <row r="5339" spans="1:9" x14ac:dyDescent="0.25">
      <c r="A5339" s="1">
        <v>2.1567511883110622E-3</v>
      </c>
      <c r="B5339" s="1">
        <v>88.95</v>
      </c>
      <c r="C5339" s="1">
        <v>2.881075093400185E-3</v>
      </c>
      <c r="D5339" s="1">
        <v>88.95</v>
      </c>
      <c r="E5339" s="1">
        <v>3.607076188094411E-3</v>
      </c>
      <c r="F5339" s="1">
        <v>88.95</v>
      </c>
      <c r="G5339" s="1">
        <v>4.3346406015750119E-3</v>
      </c>
      <c r="H5339" s="1">
        <v>88.95</v>
      </c>
      <c r="I5339">
        <f>B5339/60</f>
        <v>1.4825000000000002</v>
      </c>
    </row>
    <row r="5340" spans="1:9" x14ac:dyDescent="0.25">
      <c r="A5340" s="1">
        <v>2.1567511883110622E-3</v>
      </c>
      <c r="B5340" s="1">
        <v>88.966666666666669</v>
      </c>
      <c r="C5340" s="1">
        <v>2.881075093400185E-3</v>
      </c>
      <c r="D5340" s="1">
        <v>88.966666666666669</v>
      </c>
      <c r="E5340" s="1">
        <v>3.607076188094411E-3</v>
      </c>
      <c r="F5340" s="1">
        <v>88.966666666666669</v>
      </c>
      <c r="G5340" s="1">
        <v>4.3346406015750119E-3</v>
      </c>
      <c r="H5340" s="1">
        <v>88.966666666666669</v>
      </c>
      <c r="I5340">
        <f>B5340/60</f>
        <v>1.4827777777777778</v>
      </c>
    </row>
    <row r="5341" spans="1:9" x14ac:dyDescent="0.25">
      <c r="A5341" s="1">
        <v>2.1567511883110622E-3</v>
      </c>
      <c r="B5341" s="1">
        <v>88.983333333333334</v>
      </c>
      <c r="C5341" s="1">
        <v>2.881075093400185E-3</v>
      </c>
      <c r="D5341" s="1">
        <v>88.983333333333334</v>
      </c>
      <c r="E5341" s="1">
        <v>3.607076188094411E-3</v>
      </c>
      <c r="F5341" s="1">
        <v>88.983333333333334</v>
      </c>
      <c r="G5341" s="1">
        <v>4.3346406015750119E-3</v>
      </c>
      <c r="H5341" s="1">
        <v>88.983333333333334</v>
      </c>
      <c r="I5341">
        <f>B5341/60</f>
        <v>1.4830555555555556</v>
      </c>
    </row>
    <row r="5342" spans="1:9" x14ac:dyDescent="0.25">
      <c r="A5342" s="1">
        <v>2.1567511883110622E-3</v>
      </c>
      <c r="B5342" s="1">
        <v>89</v>
      </c>
      <c r="C5342" s="1">
        <v>2.881075093400185E-3</v>
      </c>
      <c r="D5342" s="1">
        <v>89</v>
      </c>
      <c r="E5342" s="1">
        <v>3.607076188094411E-3</v>
      </c>
      <c r="F5342" s="1">
        <v>89</v>
      </c>
      <c r="G5342" s="1">
        <v>4.3346406015750119E-3</v>
      </c>
      <c r="H5342" s="1">
        <v>89</v>
      </c>
      <c r="I5342">
        <f>B5342/60</f>
        <v>1.4833333333333334</v>
      </c>
    </row>
    <row r="5343" spans="1:9" x14ac:dyDescent="0.25">
      <c r="A5343" s="1">
        <v>2.1567511883110622E-3</v>
      </c>
      <c r="B5343" s="1">
        <v>89.016666666666666</v>
      </c>
      <c r="C5343" s="1">
        <v>2.881075093400185E-3</v>
      </c>
      <c r="D5343" s="1">
        <v>89.016666666666666</v>
      </c>
      <c r="E5343" s="1">
        <v>3.607076188094411E-3</v>
      </c>
      <c r="F5343" s="1">
        <v>89.016666666666666</v>
      </c>
      <c r="G5343" s="1">
        <v>4.3346406015750119E-3</v>
      </c>
      <c r="H5343" s="1">
        <v>89.016666666666666</v>
      </c>
      <c r="I5343">
        <f>B5343/60</f>
        <v>1.483611111111111</v>
      </c>
    </row>
    <row r="5344" spans="1:9" x14ac:dyDescent="0.25">
      <c r="A5344" s="1">
        <v>2.1567511883110622E-3</v>
      </c>
      <c r="B5344" s="1">
        <v>89.033333333333331</v>
      </c>
      <c r="C5344" s="1">
        <v>2.881075093400185E-3</v>
      </c>
      <c r="D5344" s="1">
        <v>89.033333333333331</v>
      </c>
      <c r="E5344" s="1">
        <v>3.607076188094411E-3</v>
      </c>
      <c r="F5344" s="1">
        <v>89.033333333333331</v>
      </c>
      <c r="G5344" s="1">
        <v>4.3346406015750119E-3</v>
      </c>
      <c r="H5344" s="1">
        <v>89.033333333333331</v>
      </c>
      <c r="I5344">
        <f>B5344/60</f>
        <v>1.4838888888888888</v>
      </c>
    </row>
    <row r="5345" spans="1:9" x14ac:dyDescent="0.25">
      <c r="A5345" s="1">
        <v>2.1567511883110622E-3</v>
      </c>
      <c r="B5345" s="1">
        <v>89.05</v>
      </c>
      <c r="C5345" s="1">
        <v>2.881075093400185E-3</v>
      </c>
      <c r="D5345" s="1">
        <v>89.05</v>
      </c>
      <c r="E5345" s="1">
        <v>3.607076188094411E-3</v>
      </c>
      <c r="F5345" s="1">
        <v>89.05</v>
      </c>
      <c r="G5345" s="1">
        <v>4.3346406015750119E-3</v>
      </c>
      <c r="H5345" s="1">
        <v>89.05</v>
      </c>
      <c r="I5345">
        <f>B5345/60</f>
        <v>1.4841666666666666</v>
      </c>
    </row>
    <row r="5346" spans="1:9" x14ac:dyDescent="0.25">
      <c r="A5346" s="1">
        <v>2.1567511883110622E-3</v>
      </c>
      <c r="B5346" s="1">
        <v>89.066666666666663</v>
      </c>
      <c r="C5346" s="1">
        <v>2.881075093400185E-3</v>
      </c>
      <c r="D5346" s="1">
        <v>89.066666666666663</v>
      </c>
      <c r="E5346" s="1">
        <v>3.607076188094411E-3</v>
      </c>
      <c r="F5346" s="1">
        <v>89.066666666666663</v>
      </c>
      <c r="G5346" s="1">
        <v>4.3346406015750119E-3</v>
      </c>
      <c r="H5346" s="1">
        <v>89.066666666666663</v>
      </c>
      <c r="I5346">
        <f>B5346/60</f>
        <v>1.4844444444444445</v>
      </c>
    </row>
    <row r="5347" spans="1:9" x14ac:dyDescent="0.25">
      <c r="A5347" s="1">
        <v>2.1567511883110622E-3</v>
      </c>
      <c r="B5347" s="1">
        <v>89.083333333333329</v>
      </c>
      <c r="C5347" s="1">
        <v>2.881075093400185E-3</v>
      </c>
      <c r="D5347" s="1">
        <v>89.083333333333329</v>
      </c>
      <c r="E5347" s="1">
        <v>3.607076188094411E-3</v>
      </c>
      <c r="F5347" s="1">
        <v>89.083333333333329</v>
      </c>
      <c r="G5347" s="1">
        <v>4.3346406015750119E-3</v>
      </c>
      <c r="H5347" s="1">
        <v>89.083333333333329</v>
      </c>
      <c r="I5347">
        <f>B5347/60</f>
        <v>1.4847222222222221</v>
      </c>
    </row>
    <row r="5348" spans="1:9" x14ac:dyDescent="0.25">
      <c r="A5348" s="1">
        <v>2.1567511883110622E-3</v>
      </c>
      <c r="B5348" s="1">
        <v>89.1</v>
      </c>
      <c r="C5348" s="1">
        <v>2.881075093400185E-3</v>
      </c>
      <c r="D5348" s="1">
        <v>89.1</v>
      </c>
      <c r="E5348" s="1">
        <v>3.607076188094411E-3</v>
      </c>
      <c r="F5348" s="1">
        <v>89.1</v>
      </c>
      <c r="G5348" s="1">
        <v>4.3346406015750119E-3</v>
      </c>
      <c r="H5348" s="1">
        <v>89.1</v>
      </c>
      <c r="I5348">
        <f>B5348/60</f>
        <v>1.4849999999999999</v>
      </c>
    </row>
    <row r="5349" spans="1:9" x14ac:dyDescent="0.25">
      <c r="A5349" s="1">
        <v>2.1567511883110622E-3</v>
      </c>
      <c r="B5349" s="1">
        <v>89.11666666666666</v>
      </c>
      <c r="C5349" s="1">
        <v>2.881075093400185E-3</v>
      </c>
      <c r="D5349" s="1">
        <v>89.11666666666666</v>
      </c>
      <c r="E5349" s="1">
        <v>3.607076188094411E-3</v>
      </c>
      <c r="F5349" s="1">
        <v>89.11666666666666</v>
      </c>
      <c r="G5349" s="1">
        <v>4.3346406015750119E-3</v>
      </c>
      <c r="H5349" s="1">
        <v>89.11666666666666</v>
      </c>
      <c r="I5349">
        <f>B5349/60</f>
        <v>1.4852777777777777</v>
      </c>
    </row>
    <row r="5350" spans="1:9" x14ac:dyDescent="0.25">
      <c r="A5350" s="1">
        <v>2.1567511883110622E-3</v>
      </c>
      <c r="B5350" s="1">
        <v>89.13333333333334</v>
      </c>
      <c r="C5350" s="1">
        <v>2.881075093400185E-3</v>
      </c>
      <c r="D5350" s="1">
        <v>89.13333333333334</v>
      </c>
      <c r="E5350" s="1">
        <v>3.607076188094411E-3</v>
      </c>
      <c r="F5350" s="1">
        <v>89.13333333333334</v>
      </c>
      <c r="G5350" s="1">
        <v>4.3346406015750119E-3</v>
      </c>
      <c r="H5350" s="1">
        <v>89.13333333333334</v>
      </c>
      <c r="I5350">
        <f>B5350/60</f>
        <v>1.4855555555555557</v>
      </c>
    </row>
    <row r="5351" spans="1:9" x14ac:dyDescent="0.25">
      <c r="A5351" s="1">
        <v>2.1567511883110622E-3</v>
      </c>
      <c r="B5351" s="1">
        <v>89.15</v>
      </c>
      <c r="C5351" s="1">
        <v>2.881075093400185E-3</v>
      </c>
      <c r="D5351" s="1">
        <v>89.15</v>
      </c>
      <c r="E5351" s="1">
        <v>3.607076188094411E-3</v>
      </c>
      <c r="F5351" s="1">
        <v>89.15</v>
      </c>
      <c r="G5351" s="1">
        <v>4.3346406015750119E-3</v>
      </c>
      <c r="H5351" s="1">
        <v>89.15</v>
      </c>
      <c r="I5351">
        <f>B5351/60</f>
        <v>1.4858333333333333</v>
      </c>
    </row>
    <row r="5352" spans="1:9" x14ac:dyDescent="0.25">
      <c r="A5352" s="1">
        <v>2.1567511883110622E-3</v>
      </c>
      <c r="B5352" s="1">
        <v>89.166666666666671</v>
      </c>
      <c r="C5352" s="1">
        <v>2.881075093400185E-3</v>
      </c>
      <c r="D5352" s="1">
        <v>89.166666666666671</v>
      </c>
      <c r="E5352" s="1">
        <v>3.607076188094411E-3</v>
      </c>
      <c r="F5352" s="1">
        <v>89.166666666666671</v>
      </c>
      <c r="G5352" s="1">
        <v>4.3346406015750119E-3</v>
      </c>
      <c r="H5352" s="1">
        <v>89.166666666666671</v>
      </c>
      <c r="I5352">
        <f>B5352/60</f>
        <v>1.4861111111111112</v>
      </c>
    </row>
    <row r="5353" spans="1:9" x14ac:dyDescent="0.25">
      <c r="A5353" s="1">
        <v>2.1567511883110622E-3</v>
      </c>
      <c r="B5353" s="1">
        <v>89.183333333333337</v>
      </c>
      <c r="C5353" s="1">
        <v>2.881075093400185E-3</v>
      </c>
      <c r="D5353" s="1">
        <v>89.183333333333337</v>
      </c>
      <c r="E5353" s="1">
        <v>3.607076188094411E-3</v>
      </c>
      <c r="F5353" s="1">
        <v>89.183333333333337</v>
      </c>
      <c r="G5353" s="1">
        <v>4.3346406015750119E-3</v>
      </c>
      <c r="H5353" s="1">
        <v>89.183333333333337</v>
      </c>
      <c r="I5353">
        <f>B5353/60</f>
        <v>1.486388888888889</v>
      </c>
    </row>
    <row r="5354" spans="1:9" x14ac:dyDescent="0.25">
      <c r="A5354" s="1">
        <v>2.1567511883110622E-3</v>
      </c>
      <c r="B5354" s="1">
        <v>89.2</v>
      </c>
      <c r="C5354" s="1">
        <v>2.881075093400185E-3</v>
      </c>
      <c r="D5354" s="1">
        <v>89.2</v>
      </c>
      <c r="E5354" s="1">
        <v>3.607076188094411E-3</v>
      </c>
      <c r="F5354" s="1">
        <v>89.2</v>
      </c>
      <c r="G5354" s="1">
        <v>4.3346406015750119E-3</v>
      </c>
      <c r="H5354" s="1">
        <v>89.2</v>
      </c>
      <c r="I5354">
        <f>B5354/60</f>
        <v>1.4866666666666668</v>
      </c>
    </row>
    <row r="5355" spans="1:9" x14ac:dyDescent="0.25">
      <c r="A5355" s="1">
        <v>2.1567511883110622E-3</v>
      </c>
      <c r="B5355" s="1">
        <v>89.216666666666669</v>
      </c>
      <c r="C5355" s="1">
        <v>2.881075093400185E-3</v>
      </c>
      <c r="D5355" s="1">
        <v>89.216666666666669</v>
      </c>
      <c r="E5355" s="1">
        <v>3.607076188094411E-3</v>
      </c>
      <c r="F5355" s="1">
        <v>89.216666666666669</v>
      </c>
      <c r="G5355" s="1">
        <v>4.3346406015750119E-3</v>
      </c>
      <c r="H5355" s="1">
        <v>89.216666666666669</v>
      </c>
      <c r="I5355">
        <f>B5355/60</f>
        <v>1.4869444444444444</v>
      </c>
    </row>
    <row r="5356" spans="1:9" x14ac:dyDescent="0.25">
      <c r="A5356" s="1">
        <v>2.1567511883110622E-3</v>
      </c>
      <c r="B5356" s="1">
        <v>89.233333333333334</v>
      </c>
      <c r="C5356" s="1">
        <v>2.881075093400185E-3</v>
      </c>
      <c r="D5356" s="1">
        <v>89.233333333333334</v>
      </c>
      <c r="E5356" s="1">
        <v>3.607076188094411E-3</v>
      </c>
      <c r="F5356" s="1">
        <v>89.233333333333334</v>
      </c>
      <c r="G5356" s="1">
        <v>4.3346406015750119E-3</v>
      </c>
      <c r="H5356" s="1">
        <v>89.233333333333334</v>
      </c>
      <c r="I5356">
        <f>B5356/60</f>
        <v>1.4872222222222222</v>
      </c>
    </row>
    <row r="5357" spans="1:9" x14ac:dyDescent="0.25">
      <c r="A5357" s="1">
        <v>2.1567511883110622E-3</v>
      </c>
      <c r="B5357" s="1">
        <v>89.25</v>
      </c>
      <c r="C5357" s="1">
        <v>2.881075093400185E-3</v>
      </c>
      <c r="D5357" s="1">
        <v>89.25</v>
      </c>
      <c r="E5357" s="1">
        <v>3.607076188094411E-3</v>
      </c>
      <c r="F5357" s="1">
        <v>89.25</v>
      </c>
      <c r="G5357" s="1">
        <v>4.3346406015750119E-3</v>
      </c>
      <c r="H5357" s="1">
        <v>89.25</v>
      </c>
      <c r="I5357">
        <f>B5357/60</f>
        <v>1.4875</v>
      </c>
    </row>
    <row r="5358" spans="1:9" x14ac:dyDescent="0.25">
      <c r="A5358" s="1">
        <v>2.1567511883110622E-3</v>
      </c>
      <c r="B5358" s="1">
        <v>89.266666666666666</v>
      </c>
      <c r="C5358" s="1">
        <v>2.881075093400185E-3</v>
      </c>
      <c r="D5358" s="1">
        <v>89.266666666666666</v>
      </c>
      <c r="E5358" s="1">
        <v>3.607076188094411E-3</v>
      </c>
      <c r="F5358" s="1">
        <v>89.266666666666666</v>
      </c>
      <c r="G5358" s="1">
        <v>4.3346406015750119E-3</v>
      </c>
      <c r="H5358" s="1">
        <v>89.266666666666666</v>
      </c>
      <c r="I5358">
        <f>B5358/60</f>
        <v>1.4877777777777779</v>
      </c>
    </row>
    <row r="5359" spans="1:9" x14ac:dyDescent="0.25">
      <c r="A5359" s="1">
        <v>2.1567511883110622E-3</v>
      </c>
      <c r="B5359" s="1">
        <v>89.283333333333331</v>
      </c>
      <c r="C5359" s="1">
        <v>2.881075093400185E-3</v>
      </c>
      <c r="D5359" s="1">
        <v>89.283333333333331</v>
      </c>
      <c r="E5359" s="1">
        <v>3.607076188094411E-3</v>
      </c>
      <c r="F5359" s="1">
        <v>89.283333333333331</v>
      </c>
      <c r="G5359" s="1">
        <v>4.3346406015750119E-3</v>
      </c>
      <c r="H5359" s="1">
        <v>89.283333333333331</v>
      </c>
      <c r="I5359">
        <f>B5359/60</f>
        <v>1.4880555555555555</v>
      </c>
    </row>
    <row r="5360" spans="1:9" x14ac:dyDescent="0.25">
      <c r="A5360" s="1">
        <v>2.1567511883110622E-3</v>
      </c>
      <c r="B5360" s="1">
        <v>89.3</v>
      </c>
      <c r="C5360" s="1">
        <v>2.881075093400185E-3</v>
      </c>
      <c r="D5360" s="1">
        <v>89.3</v>
      </c>
      <c r="E5360" s="1">
        <v>3.607076188094411E-3</v>
      </c>
      <c r="F5360" s="1">
        <v>89.3</v>
      </c>
      <c r="G5360" s="1">
        <v>4.3346406015750119E-3</v>
      </c>
      <c r="H5360" s="1">
        <v>89.3</v>
      </c>
      <c r="I5360">
        <f>B5360/60</f>
        <v>1.4883333333333333</v>
      </c>
    </row>
    <row r="5361" spans="1:9" x14ac:dyDescent="0.25">
      <c r="A5361" s="1">
        <v>2.1567511883110622E-3</v>
      </c>
      <c r="B5361" s="1">
        <v>89.316666666666663</v>
      </c>
      <c r="C5361" s="1">
        <v>2.881075093400185E-3</v>
      </c>
      <c r="D5361" s="1">
        <v>89.316666666666663</v>
      </c>
      <c r="E5361" s="1">
        <v>3.607076188094411E-3</v>
      </c>
      <c r="F5361" s="1">
        <v>89.316666666666663</v>
      </c>
      <c r="G5361" s="1">
        <v>4.3346406015750119E-3</v>
      </c>
      <c r="H5361" s="1">
        <v>89.316666666666663</v>
      </c>
      <c r="I5361">
        <f>B5361/60</f>
        <v>1.4886111111111111</v>
      </c>
    </row>
    <row r="5362" spans="1:9" x14ac:dyDescent="0.25">
      <c r="A5362" s="1">
        <v>2.1567511883110622E-3</v>
      </c>
      <c r="B5362" s="1">
        <v>89.333333333333329</v>
      </c>
      <c r="C5362" s="1">
        <v>2.881075093400185E-3</v>
      </c>
      <c r="D5362" s="1">
        <v>89.333333333333329</v>
      </c>
      <c r="E5362" s="1">
        <v>3.607076188094411E-3</v>
      </c>
      <c r="F5362" s="1">
        <v>89.333333333333329</v>
      </c>
      <c r="G5362" s="1">
        <v>4.3346406015750119E-3</v>
      </c>
      <c r="H5362" s="1">
        <v>89.333333333333329</v>
      </c>
      <c r="I5362">
        <f>B5362/60</f>
        <v>1.4888888888888887</v>
      </c>
    </row>
    <row r="5363" spans="1:9" x14ac:dyDescent="0.25">
      <c r="A5363" s="1">
        <v>2.1567511883110622E-3</v>
      </c>
      <c r="B5363" s="1">
        <v>89.35</v>
      </c>
      <c r="C5363" s="1">
        <v>2.881075093400185E-3</v>
      </c>
      <c r="D5363" s="1">
        <v>89.35</v>
      </c>
      <c r="E5363" s="1">
        <v>3.607076188094411E-3</v>
      </c>
      <c r="F5363" s="1">
        <v>89.35</v>
      </c>
      <c r="G5363" s="1">
        <v>4.3346406015750119E-3</v>
      </c>
      <c r="H5363" s="1">
        <v>89.35</v>
      </c>
      <c r="I5363">
        <f>B5363/60</f>
        <v>1.4891666666666665</v>
      </c>
    </row>
    <row r="5364" spans="1:9" x14ac:dyDescent="0.25">
      <c r="A5364" s="1">
        <v>2.1567511883110622E-3</v>
      </c>
      <c r="B5364" s="1">
        <v>89.36666666666666</v>
      </c>
      <c r="C5364" s="1">
        <v>2.881075093400185E-3</v>
      </c>
      <c r="D5364" s="1">
        <v>89.36666666666666</v>
      </c>
      <c r="E5364" s="1">
        <v>3.607076188094411E-3</v>
      </c>
      <c r="F5364" s="1">
        <v>89.36666666666666</v>
      </c>
      <c r="G5364" s="1">
        <v>4.3346406015750119E-3</v>
      </c>
      <c r="H5364" s="1">
        <v>89.36666666666666</v>
      </c>
      <c r="I5364">
        <f>B5364/60</f>
        <v>1.4894444444444443</v>
      </c>
    </row>
    <row r="5365" spans="1:9" x14ac:dyDescent="0.25">
      <c r="A5365" s="1">
        <v>2.1567511883110622E-3</v>
      </c>
      <c r="B5365" s="1">
        <v>89.38333333333334</v>
      </c>
      <c r="C5365" s="1">
        <v>2.881075093400185E-3</v>
      </c>
      <c r="D5365" s="1">
        <v>89.38333333333334</v>
      </c>
      <c r="E5365" s="1">
        <v>3.607076188094411E-3</v>
      </c>
      <c r="F5365" s="1">
        <v>89.38333333333334</v>
      </c>
      <c r="G5365" s="1">
        <v>4.3346406015750119E-3</v>
      </c>
      <c r="H5365" s="1">
        <v>89.38333333333334</v>
      </c>
      <c r="I5365">
        <f>B5365/60</f>
        <v>1.4897222222222224</v>
      </c>
    </row>
    <row r="5366" spans="1:9" x14ac:dyDescent="0.25">
      <c r="A5366" s="1">
        <v>2.1567511883110622E-3</v>
      </c>
      <c r="B5366" s="1">
        <v>89.4</v>
      </c>
      <c r="C5366" s="1">
        <v>2.881075093400185E-3</v>
      </c>
      <c r="D5366" s="1">
        <v>89.4</v>
      </c>
      <c r="E5366" s="1">
        <v>3.607076188094411E-3</v>
      </c>
      <c r="F5366" s="1">
        <v>89.4</v>
      </c>
      <c r="G5366" s="1">
        <v>4.3346406015750119E-3</v>
      </c>
      <c r="H5366" s="1">
        <v>89.4</v>
      </c>
      <c r="I5366">
        <f>B5366/60</f>
        <v>1.49</v>
      </c>
    </row>
    <row r="5367" spans="1:9" x14ac:dyDescent="0.25">
      <c r="A5367" s="1">
        <v>2.1567511883110622E-3</v>
      </c>
      <c r="B5367" s="1">
        <v>89.416666666666671</v>
      </c>
      <c r="C5367" s="1">
        <v>2.881075093400185E-3</v>
      </c>
      <c r="D5367" s="1">
        <v>89.416666666666671</v>
      </c>
      <c r="E5367" s="1">
        <v>3.607076188094411E-3</v>
      </c>
      <c r="F5367" s="1">
        <v>89.416666666666671</v>
      </c>
      <c r="G5367" s="1">
        <v>4.3346406015750119E-3</v>
      </c>
      <c r="H5367" s="1">
        <v>89.416666666666671</v>
      </c>
      <c r="I5367">
        <f>B5367/60</f>
        <v>1.4902777777777778</v>
      </c>
    </row>
    <row r="5368" spans="1:9" x14ac:dyDescent="0.25">
      <c r="A5368" s="1">
        <v>2.1567511883110622E-3</v>
      </c>
      <c r="B5368" s="1">
        <v>89.433333333333337</v>
      </c>
      <c r="C5368" s="1">
        <v>2.881075093400185E-3</v>
      </c>
      <c r="D5368" s="1">
        <v>89.433333333333337</v>
      </c>
      <c r="E5368" s="1">
        <v>3.607076188094411E-3</v>
      </c>
      <c r="F5368" s="1">
        <v>89.433333333333337</v>
      </c>
      <c r="G5368" s="1">
        <v>4.3346406015750119E-3</v>
      </c>
      <c r="H5368" s="1">
        <v>89.433333333333337</v>
      </c>
      <c r="I5368">
        <f>B5368/60</f>
        <v>1.4905555555555556</v>
      </c>
    </row>
    <row r="5369" spans="1:9" x14ac:dyDescent="0.25">
      <c r="A5369" s="1">
        <v>2.1567511883110622E-3</v>
      </c>
      <c r="B5369" s="1">
        <v>89.45</v>
      </c>
      <c r="C5369" s="1">
        <v>2.881075093400185E-3</v>
      </c>
      <c r="D5369" s="1">
        <v>89.45</v>
      </c>
      <c r="E5369" s="1">
        <v>3.607076188094411E-3</v>
      </c>
      <c r="F5369" s="1">
        <v>89.45</v>
      </c>
      <c r="G5369" s="1">
        <v>4.3346406015750119E-3</v>
      </c>
      <c r="H5369" s="1">
        <v>89.45</v>
      </c>
      <c r="I5369">
        <f>B5369/60</f>
        <v>1.4908333333333335</v>
      </c>
    </row>
    <row r="5370" spans="1:9" x14ac:dyDescent="0.25">
      <c r="A5370" s="1">
        <v>2.1567511883110622E-3</v>
      </c>
      <c r="B5370" s="1">
        <v>89.466666666666669</v>
      </c>
      <c r="C5370" s="1">
        <v>2.881075093400185E-3</v>
      </c>
      <c r="D5370" s="1">
        <v>89.466666666666669</v>
      </c>
      <c r="E5370" s="1">
        <v>3.607076188094411E-3</v>
      </c>
      <c r="F5370" s="1">
        <v>89.466666666666669</v>
      </c>
      <c r="G5370" s="1">
        <v>4.3346406015750119E-3</v>
      </c>
      <c r="H5370" s="1">
        <v>89.466666666666669</v>
      </c>
      <c r="I5370">
        <f>B5370/60</f>
        <v>1.4911111111111111</v>
      </c>
    </row>
    <row r="5371" spans="1:9" x14ac:dyDescent="0.25">
      <c r="A5371" s="1">
        <v>2.1567511883110622E-3</v>
      </c>
      <c r="B5371" s="1">
        <v>89.483333333333334</v>
      </c>
      <c r="C5371" s="1">
        <v>2.881075093400185E-3</v>
      </c>
      <c r="D5371" s="1">
        <v>89.483333333333334</v>
      </c>
      <c r="E5371" s="1">
        <v>3.607076188094411E-3</v>
      </c>
      <c r="F5371" s="1">
        <v>89.483333333333334</v>
      </c>
      <c r="G5371" s="1">
        <v>4.3346406015750119E-3</v>
      </c>
      <c r="H5371" s="1">
        <v>89.483333333333334</v>
      </c>
      <c r="I5371">
        <f>B5371/60</f>
        <v>1.4913888888888889</v>
      </c>
    </row>
    <row r="5372" spans="1:9" x14ac:dyDescent="0.25">
      <c r="A5372" s="1">
        <v>2.1567511883110622E-3</v>
      </c>
      <c r="B5372" s="1">
        <v>89.5</v>
      </c>
      <c r="C5372" s="1">
        <v>2.881075093400185E-3</v>
      </c>
      <c r="D5372" s="1">
        <v>89.5</v>
      </c>
      <c r="E5372" s="1">
        <v>3.607076188094411E-3</v>
      </c>
      <c r="F5372" s="1">
        <v>89.5</v>
      </c>
      <c r="G5372" s="1">
        <v>4.3346406015750119E-3</v>
      </c>
      <c r="H5372" s="1">
        <v>89.5</v>
      </c>
      <c r="I5372">
        <f>B5372/60</f>
        <v>1.4916666666666667</v>
      </c>
    </row>
    <row r="5373" spans="1:9" x14ac:dyDescent="0.25">
      <c r="A5373" s="1">
        <v>2.1567511883110622E-3</v>
      </c>
      <c r="B5373" s="1">
        <v>89.516666666666666</v>
      </c>
      <c r="C5373" s="1">
        <v>2.881075093400185E-3</v>
      </c>
      <c r="D5373" s="1">
        <v>89.516666666666666</v>
      </c>
      <c r="E5373" s="1">
        <v>3.607076188094411E-3</v>
      </c>
      <c r="F5373" s="1">
        <v>89.516666666666666</v>
      </c>
      <c r="G5373" s="1">
        <v>4.3346406015750119E-3</v>
      </c>
      <c r="H5373" s="1">
        <v>89.516666666666666</v>
      </c>
      <c r="I5373">
        <f>B5373/60</f>
        <v>1.4919444444444445</v>
      </c>
    </row>
    <row r="5374" spans="1:9" x14ac:dyDescent="0.25">
      <c r="A5374" s="1">
        <v>2.1567511883110622E-3</v>
      </c>
      <c r="B5374" s="1">
        <v>89.533333333333331</v>
      </c>
      <c r="C5374" s="1">
        <v>2.881075093400185E-3</v>
      </c>
      <c r="D5374" s="1">
        <v>89.533333333333331</v>
      </c>
      <c r="E5374" s="1">
        <v>3.607076188094411E-3</v>
      </c>
      <c r="F5374" s="1">
        <v>89.533333333333331</v>
      </c>
      <c r="G5374" s="1">
        <v>4.3346406015750119E-3</v>
      </c>
      <c r="H5374" s="1">
        <v>89.533333333333331</v>
      </c>
      <c r="I5374">
        <f>B5374/60</f>
        <v>1.4922222222222221</v>
      </c>
    </row>
    <row r="5375" spans="1:9" x14ac:dyDescent="0.25">
      <c r="A5375" s="1">
        <v>2.1567511883110622E-3</v>
      </c>
      <c r="B5375" s="1">
        <v>89.55</v>
      </c>
      <c r="C5375" s="1">
        <v>2.881075093400185E-3</v>
      </c>
      <c r="D5375" s="1">
        <v>89.55</v>
      </c>
      <c r="E5375" s="1">
        <v>3.607076188094411E-3</v>
      </c>
      <c r="F5375" s="1">
        <v>89.55</v>
      </c>
      <c r="G5375" s="1">
        <v>4.3346406015750119E-3</v>
      </c>
      <c r="H5375" s="1">
        <v>89.55</v>
      </c>
      <c r="I5375">
        <f>B5375/60</f>
        <v>1.4924999999999999</v>
      </c>
    </row>
    <row r="5376" spans="1:9" x14ac:dyDescent="0.25">
      <c r="A5376" s="1">
        <v>2.1567511883110622E-3</v>
      </c>
      <c r="B5376" s="1">
        <v>89.566666666666663</v>
      </c>
      <c r="C5376" s="1">
        <v>2.881075093400185E-3</v>
      </c>
      <c r="D5376" s="1">
        <v>89.566666666666663</v>
      </c>
      <c r="E5376" s="1">
        <v>3.607076188094411E-3</v>
      </c>
      <c r="F5376" s="1">
        <v>89.566666666666663</v>
      </c>
      <c r="G5376" s="1">
        <v>4.3346406015750119E-3</v>
      </c>
      <c r="H5376" s="1">
        <v>89.566666666666663</v>
      </c>
      <c r="I5376">
        <f>B5376/60</f>
        <v>1.4927777777777778</v>
      </c>
    </row>
    <row r="5377" spans="1:9" x14ac:dyDescent="0.25">
      <c r="A5377" s="1">
        <v>2.1567511883110622E-3</v>
      </c>
      <c r="B5377" s="1">
        <v>89.583333333333329</v>
      </c>
      <c r="C5377" s="1">
        <v>2.881075093400185E-3</v>
      </c>
      <c r="D5377" s="1">
        <v>89.583333333333329</v>
      </c>
      <c r="E5377" s="1">
        <v>3.607076188094411E-3</v>
      </c>
      <c r="F5377" s="1">
        <v>89.583333333333329</v>
      </c>
      <c r="G5377" s="1">
        <v>4.3346406015750119E-3</v>
      </c>
      <c r="H5377" s="1">
        <v>89.583333333333329</v>
      </c>
      <c r="I5377">
        <f>B5377/60</f>
        <v>1.4930555555555556</v>
      </c>
    </row>
    <row r="5378" spans="1:9" x14ac:dyDescent="0.25">
      <c r="A5378" s="1">
        <v>2.1567511883110622E-3</v>
      </c>
      <c r="B5378" s="1">
        <v>89.6</v>
      </c>
      <c r="C5378" s="1">
        <v>2.881075093400185E-3</v>
      </c>
      <c r="D5378" s="1">
        <v>89.6</v>
      </c>
      <c r="E5378" s="1">
        <v>3.607076188094411E-3</v>
      </c>
      <c r="F5378" s="1">
        <v>89.6</v>
      </c>
      <c r="G5378" s="1">
        <v>4.3346406015750119E-3</v>
      </c>
      <c r="H5378" s="1">
        <v>89.6</v>
      </c>
      <c r="I5378">
        <f>B5378/60</f>
        <v>1.4933333333333332</v>
      </c>
    </row>
    <row r="5379" spans="1:9" x14ac:dyDescent="0.25">
      <c r="A5379" s="1">
        <v>2.1567511883110622E-3</v>
      </c>
      <c r="B5379" s="1">
        <v>89.61666666666666</v>
      </c>
      <c r="C5379" s="1">
        <v>2.881075093400185E-3</v>
      </c>
      <c r="D5379" s="1">
        <v>89.61666666666666</v>
      </c>
      <c r="E5379" s="1">
        <v>3.607076188094411E-3</v>
      </c>
      <c r="F5379" s="1">
        <v>89.61666666666666</v>
      </c>
      <c r="G5379" s="1">
        <v>4.3346406015750119E-3</v>
      </c>
      <c r="H5379" s="1">
        <v>89.61666666666666</v>
      </c>
      <c r="I5379">
        <f>B5379/60</f>
        <v>1.493611111111111</v>
      </c>
    </row>
    <row r="5380" spans="1:9" x14ac:dyDescent="0.25">
      <c r="A5380" s="1">
        <v>2.1567511883110622E-3</v>
      </c>
      <c r="B5380" s="1">
        <v>89.63333333333334</v>
      </c>
      <c r="C5380" s="1">
        <v>2.881075093400185E-3</v>
      </c>
      <c r="D5380" s="1">
        <v>89.63333333333334</v>
      </c>
      <c r="E5380" s="1">
        <v>3.607076188094411E-3</v>
      </c>
      <c r="F5380" s="1">
        <v>89.63333333333334</v>
      </c>
      <c r="G5380" s="1">
        <v>4.3346406015750119E-3</v>
      </c>
      <c r="H5380" s="1">
        <v>89.63333333333334</v>
      </c>
      <c r="I5380">
        <f>B5380/60</f>
        <v>1.493888888888889</v>
      </c>
    </row>
    <row r="5381" spans="1:9" x14ac:dyDescent="0.25">
      <c r="A5381" s="1">
        <v>2.1567511883110622E-3</v>
      </c>
      <c r="B5381" s="1">
        <v>89.65</v>
      </c>
      <c r="C5381" s="1">
        <v>2.881075093400185E-3</v>
      </c>
      <c r="D5381" s="1">
        <v>89.65</v>
      </c>
      <c r="E5381" s="1">
        <v>3.607076188094411E-3</v>
      </c>
      <c r="F5381" s="1">
        <v>89.65</v>
      </c>
      <c r="G5381" s="1">
        <v>4.3346406015750119E-3</v>
      </c>
      <c r="H5381" s="1">
        <v>89.65</v>
      </c>
      <c r="I5381">
        <f>B5381/60</f>
        <v>1.4941666666666669</v>
      </c>
    </row>
    <row r="5382" spans="1:9" x14ac:dyDescent="0.25">
      <c r="A5382" s="1">
        <v>2.1567511883110622E-3</v>
      </c>
      <c r="B5382" s="1">
        <v>89.666666666666671</v>
      </c>
      <c r="C5382" s="1">
        <v>2.881075093400185E-3</v>
      </c>
      <c r="D5382" s="1">
        <v>89.666666666666671</v>
      </c>
      <c r="E5382" s="1">
        <v>3.607076188094411E-3</v>
      </c>
      <c r="F5382" s="1">
        <v>89.666666666666671</v>
      </c>
      <c r="G5382" s="1">
        <v>4.3346406015750119E-3</v>
      </c>
      <c r="H5382" s="1">
        <v>89.666666666666671</v>
      </c>
      <c r="I5382">
        <f>B5382/60</f>
        <v>1.4944444444444445</v>
      </c>
    </row>
    <row r="5383" spans="1:9" x14ac:dyDescent="0.25">
      <c r="A5383" s="1">
        <v>2.1567511883110622E-3</v>
      </c>
      <c r="B5383" s="1">
        <v>89.683333333333337</v>
      </c>
      <c r="C5383" s="1">
        <v>2.881075093400185E-3</v>
      </c>
      <c r="D5383" s="1">
        <v>89.683333333333337</v>
      </c>
      <c r="E5383" s="1">
        <v>3.607076188094411E-3</v>
      </c>
      <c r="F5383" s="1">
        <v>89.683333333333337</v>
      </c>
      <c r="G5383" s="1">
        <v>4.3346406015750119E-3</v>
      </c>
      <c r="H5383" s="1">
        <v>89.683333333333337</v>
      </c>
      <c r="I5383">
        <f>B5383/60</f>
        <v>1.4947222222222223</v>
      </c>
    </row>
    <row r="5384" spans="1:9" x14ac:dyDescent="0.25">
      <c r="A5384" s="1">
        <v>2.1567511883110622E-3</v>
      </c>
      <c r="B5384" s="1">
        <v>89.7</v>
      </c>
      <c r="C5384" s="1">
        <v>2.881075093400185E-3</v>
      </c>
      <c r="D5384" s="1">
        <v>89.7</v>
      </c>
      <c r="E5384" s="1">
        <v>3.607076188094411E-3</v>
      </c>
      <c r="F5384" s="1">
        <v>89.7</v>
      </c>
      <c r="G5384" s="1">
        <v>4.3346406015750119E-3</v>
      </c>
      <c r="H5384" s="1">
        <v>89.7</v>
      </c>
      <c r="I5384">
        <f>B5384/60</f>
        <v>1.4950000000000001</v>
      </c>
    </row>
    <row r="5385" spans="1:9" x14ac:dyDescent="0.25">
      <c r="A5385" s="1">
        <v>2.1567511883110622E-3</v>
      </c>
      <c r="B5385" s="1">
        <v>89.716666666666669</v>
      </c>
      <c r="C5385" s="1">
        <v>2.881075093400185E-3</v>
      </c>
      <c r="D5385" s="1">
        <v>89.716666666666669</v>
      </c>
      <c r="E5385" s="1">
        <v>3.607076188094411E-3</v>
      </c>
      <c r="F5385" s="1">
        <v>89.716666666666669</v>
      </c>
      <c r="G5385" s="1">
        <v>4.3346406015750119E-3</v>
      </c>
      <c r="H5385" s="1">
        <v>89.716666666666669</v>
      </c>
      <c r="I5385">
        <f>B5385/60</f>
        <v>1.4952777777777777</v>
      </c>
    </row>
    <row r="5386" spans="1:9" x14ac:dyDescent="0.25">
      <c r="A5386" s="1">
        <v>2.1567511883110622E-3</v>
      </c>
      <c r="B5386" s="1">
        <v>89.733333333333334</v>
      </c>
      <c r="C5386" s="1">
        <v>2.881075093400185E-3</v>
      </c>
      <c r="D5386" s="1">
        <v>89.733333333333334</v>
      </c>
      <c r="E5386" s="1">
        <v>3.607076188094411E-3</v>
      </c>
      <c r="F5386" s="1">
        <v>89.733333333333334</v>
      </c>
      <c r="G5386" s="1">
        <v>4.3346406015750119E-3</v>
      </c>
      <c r="H5386" s="1">
        <v>89.733333333333334</v>
      </c>
      <c r="I5386">
        <f>B5386/60</f>
        <v>1.4955555555555555</v>
      </c>
    </row>
    <row r="5387" spans="1:9" x14ac:dyDescent="0.25">
      <c r="A5387" s="1">
        <v>2.1567511883110622E-3</v>
      </c>
      <c r="B5387" s="1">
        <v>89.75</v>
      </c>
      <c r="C5387" s="1">
        <v>2.881075093400185E-3</v>
      </c>
      <c r="D5387" s="1">
        <v>89.75</v>
      </c>
      <c r="E5387" s="1">
        <v>3.607076188094411E-3</v>
      </c>
      <c r="F5387" s="1">
        <v>89.75</v>
      </c>
      <c r="G5387" s="1">
        <v>4.3346406015750119E-3</v>
      </c>
      <c r="H5387" s="1">
        <v>89.75</v>
      </c>
      <c r="I5387">
        <f>B5387/60</f>
        <v>1.4958333333333333</v>
      </c>
    </row>
    <row r="5388" spans="1:9" x14ac:dyDescent="0.25">
      <c r="A5388" s="1">
        <v>2.1567511883110622E-3</v>
      </c>
      <c r="B5388" s="1">
        <v>89.766666666666666</v>
      </c>
      <c r="C5388" s="1">
        <v>2.881075093400185E-3</v>
      </c>
      <c r="D5388" s="1">
        <v>89.766666666666666</v>
      </c>
      <c r="E5388" s="1">
        <v>3.607076188094411E-3</v>
      </c>
      <c r="F5388" s="1">
        <v>89.766666666666666</v>
      </c>
      <c r="G5388" s="1">
        <v>4.3346406015750119E-3</v>
      </c>
      <c r="H5388" s="1">
        <v>89.766666666666666</v>
      </c>
      <c r="I5388">
        <f>B5388/60</f>
        <v>1.4961111111111112</v>
      </c>
    </row>
    <row r="5389" spans="1:9" x14ac:dyDescent="0.25">
      <c r="A5389" s="1">
        <v>2.1567511883110622E-3</v>
      </c>
      <c r="B5389" s="1">
        <v>89.783333333333331</v>
      </c>
      <c r="C5389" s="1">
        <v>2.881075093400185E-3</v>
      </c>
      <c r="D5389" s="1">
        <v>89.783333333333331</v>
      </c>
      <c r="E5389" s="1">
        <v>3.607076188094411E-3</v>
      </c>
      <c r="F5389" s="1">
        <v>89.783333333333331</v>
      </c>
      <c r="G5389" s="1">
        <v>4.3346406015750119E-3</v>
      </c>
      <c r="H5389" s="1">
        <v>89.783333333333331</v>
      </c>
      <c r="I5389">
        <f>B5389/60</f>
        <v>1.4963888888888888</v>
      </c>
    </row>
    <row r="5390" spans="1:9" x14ac:dyDescent="0.25">
      <c r="A5390" s="1">
        <v>2.1567511883110622E-3</v>
      </c>
      <c r="B5390" s="1">
        <v>89.8</v>
      </c>
      <c r="C5390" s="1">
        <v>2.881075093400185E-3</v>
      </c>
      <c r="D5390" s="1">
        <v>89.8</v>
      </c>
      <c r="E5390" s="1">
        <v>3.607076188094411E-3</v>
      </c>
      <c r="F5390" s="1">
        <v>89.8</v>
      </c>
      <c r="G5390" s="1">
        <v>4.3346406015750119E-3</v>
      </c>
      <c r="H5390" s="1">
        <v>89.8</v>
      </c>
      <c r="I5390">
        <f>B5390/60</f>
        <v>1.4966666666666666</v>
      </c>
    </row>
    <row r="5391" spans="1:9" x14ac:dyDescent="0.25">
      <c r="A5391" s="1">
        <v>2.1567511883110622E-3</v>
      </c>
      <c r="B5391" s="1">
        <v>89.816666666666663</v>
      </c>
      <c r="C5391" s="1">
        <v>2.881075093400185E-3</v>
      </c>
      <c r="D5391" s="1">
        <v>89.816666666666663</v>
      </c>
      <c r="E5391" s="1">
        <v>3.607076188094411E-3</v>
      </c>
      <c r="F5391" s="1">
        <v>89.816666666666663</v>
      </c>
      <c r="G5391" s="1">
        <v>4.3346406015750119E-3</v>
      </c>
      <c r="H5391" s="1">
        <v>89.816666666666663</v>
      </c>
      <c r="I5391">
        <f>B5391/60</f>
        <v>1.4969444444444444</v>
      </c>
    </row>
    <row r="5392" spans="1:9" x14ac:dyDescent="0.25">
      <c r="A5392" s="1">
        <v>2.1567511883110622E-3</v>
      </c>
      <c r="B5392" s="1">
        <v>89.833333333333329</v>
      </c>
      <c r="C5392" s="1">
        <v>2.881075093400185E-3</v>
      </c>
      <c r="D5392" s="1">
        <v>89.833333333333329</v>
      </c>
      <c r="E5392" s="1">
        <v>3.607076188094411E-3</v>
      </c>
      <c r="F5392" s="1">
        <v>89.833333333333329</v>
      </c>
      <c r="G5392" s="1">
        <v>4.3346406015750119E-3</v>
      </c>
      <c r="H5392" s="1">
        <v>89.833333333333329</v>
      </c>
      <c r="I5392">
        <f>B5392/60</f>
        <v>1.4972222222222222</v>
      </c>
    </row>
    <row r="5393" spans="1:9" x14ac:dyDescent="0.25">
      <c r="A5393" s="1">
        <v>2.1567511883110622E-3</v>
      </c>
      <c r="B5393" s="1">
        <v>89.85</v>
      </c>
      <c r="C5393" s="1">
        <v>2.881075093400185E-3</v>
      </c>
      <c r="D5393" s="1">
        <v>89.85</v>
      </c>
      <c r="E5393" s="1">
        <v>3.607076188094411E-3</v>
      </c>
      <c r="F5393" s="1">
        <v>89.85</v>
      </c>
      <c r="G5393" s="1">
        <v>4.3346406015750119E-3</v>
      </c>
      <c r="H5393" s="1">
        <v>89.85</v>
      </c>
      <c r="I5393">
        <f>B5393/60</f>
        <v>1.4974999999999998</v>
      </c>
    </row>
    <row r="5394" spans="1:9" x14ac:dyDescent="0.25">
      <c r="A5394" s="1">
        <v>2.1567511883110622E-3</v>
      </c>
      <c r="B5394" s="1">
        <v>89.86666666666666</v>
      </c>
      <c r="C5394" s="1">
        <v>2.881075093400185E-3</v>
      </c>
      <c r="D5394" s="1">
        <v>89.86666666666666</v>
      </c>
      <c r="E5394" s="1">
        <v>3.607076188094411E-3</v>
      </c>
      <c r="F5394" s="1">
        <v>89.86666666666666</v>
      </c>
      <c r="G5394" s="1">
        <v>4.3346406015750119E-3</v>
      </c>
      <c r="H5394" s="1">
        <v>89.86666666666666</v>
      </c>
      <c r="I5394">
        <f>B5394/60</f>
        <v>1.4977777777777777</v>
      </c>
    </row>
    <row r="5395" spans="1:9" x14ac:dyDescent="0.25">
      <c r="A5395" s="1">
        <v>2.1567511883110622E-3</v>
      </c>
      <c r="B5395" s="1">
        <v>89.88333333333334</v>
      </c>
      <c r="C5395" s="1">
        <v>2.881075093400185E-3</v>
      </c>
      <c r="D5395" s="1">
        <v>89.88333333333334</v>
      </c>
      <c r="E5395" s="1">
        <v>3.607076188094411E-3</v>
      </c>
      <c r="F5395" s="1">
        <v>89.88333333333334</v>
      </c>
      <c r="G5395" s="1">
        <v>4.3346406015750119E-3</v>
      </c>
      <c r="H5395" s="1">
        <v>89.88333333333334</v>
      </c>
      <c r="I5395">
        <f>B5395/60</f>
        <v>1.4980555555555557</v>
      </c>
    </row>
    <row r="5396" spans="1:9" x14ac:dyDescent="0.25">
      <c r="A5396" s="1">
        <v>2.1567511883110622E-3</v>
      </c>
      <c r="B5396" s="1">
        <v>89.9</v>
      </c>
      <c r="C5396" s="1">
        <v>2.881075093400185E-3</v>
      </c>
      <c r="D5396" s="1">
        <v>89.9</v>
      </c>
      <c r="E5396" s="1">
        <v>3.607076188094411E-3</v>
      </c>
      <c r="F5396" s="1">
        <v>89.9</v>
      </c>
      <c r="G5396" s="1">
        <v>4.3346406015750119E-3</v>
      </c>
      <c r="H5396" s="1">
        <v>89.9</v>
      </c>
      <c r="I5396">
        <f>B5396/60</f>
        <v>1.4983333333333335</v>
      </c>
    </row>
    <row r="5397" spans="1:9" x14ac:dyDescent="0.25">
      <c r="A5397" s="1">
        <v>2.1567511883110622E-3</v>
      </c>
      <c r="B5397" s="1">
        <v>89.916666666666671</v>
      </c>
      <c r="C5397" s="1">
        <v>2.881075093400185E-3</v>
      </c>
      <c r="D5397" s="1">
        <v>89.916666666666671</v>
      </c>
      <c r="E5397" s="1">
        <v>3.607076188094411E-3</v>
      </c>
      <c r="F5397" s="1">
        <v>89.916666666666671</v>
      </c>
      <c r="G5397" s="1">
        <v>4.3346406015750119E-3</v>
      </c>
      <c r="H5397" s="1">
        <v>89.916666666666671</v>
      </c>
      <c r="I5397">
        <f>B5397/60</f>
        <v>1.4986111111111111</v>
      </c>
    </row>
    <row r="5398" spans="1:9" x14ac:dyDescent="0.25">
      <c r="A5398" s="1">
        <v>2.1567511883110622E-3</v>
      </c>
      <c r="B5398" s="1">
        <v>89.933333333333337</v>
      </c>
      <c r="C5398" s="1">
        <v>2.881075093400185E-3</v>
      </c>
      <c r="D5398" s="1">
        <v>89.933333333333337</v>
      </c>
      <c r="E5398" s="1">
        <v>3.607076188094411E-3</v>
      </c>
      <c r="F5398" s="1">
        <v>89.933333333333337</v>
      </c>
      <c r="G5398" s="1">
        <v>4.3346406015750119E-3</v>
      </c>
      <c r="H5398" s="1">
        <v>89.933333333333337</v>
      </c>
      <c r="I5398">
        <f>B5398/60</f>
        <v>1.4988888888888889</v>
      </c>
    </row>
    <row r="5399" spans="1:9" x14ac:dyDescent="0.25">
      <c r="A5399" s="1">
        <v>2.1567511883110622E-3</v>
      </c>
      <c r="B5399" s="1">
        <v>89.95</v>
      </c>
      <c r="C5399" s="1">
        <v>2.881075093400185E-3</v>
      </c>
      <c r="D5399" s="1">
        <v>89.95</v>
      </c>
      <c r="E5399" s="1">
        <v>3.607076188094411E-3</v>
      </c>
      <c r="F5399" s="1">
        <v>89.95</v>
      </c>
      <c r="G5399" s="1">
        <v>4.3346406015750119E-3</v>
      </c>
      <c r="H5399" s="1">
        <v>89.95</v>
      </c>
      <c r="I5399">
        <f>B5399/60</f>
        <v>1.4991666666666668</v>
      </c>
    </row>
    <row r="5400" spans="1:9" x14ac:dyDescent="0.25">
      <c r="A5400" s="1">
        <v>2.1567511883110622E-3</v>
      </c>
      <c r="B5400" s="1">
        <v>89.966666666666669</v>
      </c>
      <c r="C5400" s="1">
        <v>2.881075093400185E-3</v>
      </c>
      <c r="D5400" s="1">
        <v>89.966666666666669</v>
      </c>
      <c r="E5400" s="1">
        <v>3.607076188094411E-3</v>
      </c>
      <c r="F5400" s="1">
        <v>89.966666666666669</v>
      </c>
      <c r="G5400" s="1">
        <v>4.3346406015750119E-3</v>
      </c>
      <c r="H5400" s="1">
        <v>89.966666666666669</v>
      </c>
      <c r="I5400">
        <f>B5400/60</f>
        <v>1.4994444444444446</v>
      </c>
    </row>
    <row r="5401" spans="1:9" x14ac:dyDescent="0.25">
      <c r="A5401" s="1">
        <v>2.1567511883110622E-3</v>
      </c>
      <c r="B5401" s="1">
        <v>89.983333333333334</v>
      </c>
      <c r="C5401" s="1">
        <v>2.881075093400185E-3</v>
      </c>
      <c r="D5401" s="1">
        <v>89.983333333333334</v>
      </c>
      <c r="E5401" s="1">
        <v>3.607076188094411E-3</v>
      </c>
      <c r="F5401" s="1">
        <v>89.983333333333334</v>
      </c>
      <c r="G5401" s="1">
        <v>4.3346406015750119E-3</v>
      </c>
      <c r="H5401" s="1">
        <v>89.983333333333334</v>
      </c>
      <c r="I5401">
        <f>B5401/60</f>
        <v>1.4997222222222222</v>
      </c>
    </row>
    <row r="5402" spans="1:9" x14ac:dyDescent="0.25">
      <c r="A5402" s="1">
        <v>2.1567511883110622E-3</v>
      </c>
      <c r="B5402" s="1">
        <v>90</v>
      </c>
      <c r="C5402" s="1">
        <v>2.881075093400185E-3</v>
      </c>
      <c r="D5402" s="1">
        <v>90</v>
      </c>
      <c r="E5402" s="1">
        <v>3.607076188094411E-3</v>
      </c>
      <c r="F5402" s="1">
        <v>90</v>
      </c>
      <c r="G5402" s="1">
        <v>4.3346406015750119E-3</v>
      </c>
      <c r="H5402" s="1">
        <v>90</v>
      </c>
      <c r="I5402">
        <f>B5402/60</f>
        <v>1.5</v>
      </c>
    </row>
    <row r="5403" spans="1:9" x14ac:dyDescent="0.25">
      <c r="A5403" s="1">
        <v>2.1567511883110622E-3</v>
      </c>
      <c r="B5403" s="1">
        <v>90.016666666666666</v>
      </c>
      <c r="C5403" s="1">
        <v>2.881075093400185E-3</v>
      </c>
      <c r="D5403" s="1">
        <v>90.016666666666666</v>
      </c>
      <c r="E5403" s="1">
        <v>3.607076188094411E-3</v>
      </c>
      <c r="F5403" s="1">
        <v>90.016666666666666</v>
      </c>
      <c r="G5403" s="1">
        <v>4.3346406015750119E-3</v>
      </c>
      <c r="H5403" s="1">
        <v>90.016666666666666</v>
      </c>
      <c r="I5403">
        <f>B5403/60</f>
        <v>1.5002777777777778</v>
      </c>
    </row>
    <row r="5404" spans="1:9" x14ac:dyDescent="0.25">
      <c r="A5404" s="1">
        <v>2.1567511883110622E-3</v>
      </c>
      <c r="B5404" s="1">
        <v>90.033333333333331</v>
      </c>
      <c r="C5404" s="1">
        <v>2.881075093400185E-3</v>
      </c>
      <c r="D5404" s="1">
        <v>90.033333333333331</v>
      </c>
      <c r="E5404" s="1">
        <v>3.607076188094411E-3</v>
      </c>
      <c r="F5404" s="1">
        <v>90.033333333333331</v>
      </c>
      <c r="G5404" s="1">
        <v>4.3346406015750119E-3</v>
      </c>
      <c r="H5404" s="1">
        <v>90.033333333333331</v>
      </c>
      <c r="I5404">
        <f>B5404/60</f>
        <v>1.5005555555555554</v>
      </c>
    </row>
    <row r="5405" spans="1:9" x14ac:dyDescent="0.25">
      <c r="A5405" s="1">
        <v>2.1567511883110622E-3</v>
      </c>
      <c r="B5405" s="1">
        <v>90.05</v>
      </c>
      <c r="C5405" s="1">
        <v>2.881075093400185E-3</v>
      </c>
      <c r="D5405" s="1">
        <v>90.05</v>
      </c>
      <c r="E5405" s="1">
        <v>3.607076188094411E-3</v>
      </c>
      <c r="F5405" s="1">
        <v>90.05</v>
      </c>
      <c r="G5405" s="1">
        <v>4.3346406015750119E-3</v>
      </c>
      <c r="H5405" s="1">
        <v>90.05</v>
      </c>
      <c r="I5405">
        <f>B5405/60</f>
        <v>1.5008333333333332</v>
      </c>
    </row>
    <row r="5406" spans="1:9" x14ac:dyDescent="0.25">
      <c r="A5406" s="1">
        <v>2.1567511883110622E-3</v>
      </c>
      <c r="B5406" s="1">
        <v>90.066666666666663</v>
      </c>
      <c r="C5406" s="1">
        <v>2.881075093400185E-3</v>
      </c>
      <c r="D5406" s="1">
        <v>90.066666666666663</v>
      </c>
      <c r="E5406" s="1">
        <v>3.607076188094411E-3</v>
      </c>
      <c r="F5406" s="1">
        <v>90.066666666666663</v>
      </c>
      <c r="G5406" s="1">
        <v>4.3346406015750119E-3</v>
      </c>
      <c r="H5406" s="1">
        <v>90.066666666666663</v>
      </c>
      <c r="I5406">
        <f>B5406/60</f>
        <v>1.5011111111111111</v>
      </c>
    </row>
    <row r="5407" spans="1:9" x14ac:dyDescent="0.25">
      <c r="A5407" s="1">
        <v>2.1567511883110622E-3</v>
      </c>
      <c r="B5407" s="1">
        <v>90.083333333333329</v>
      </c>
      <c r="C5407" s="1">
        <v>2.881075093400185E-3</v>
      </c>
      <c r="D5407" s="1">
        <v>90.083333333333329</v>
      </c>
      <c r="E5407" s="1">
        <v>3.607076188094411E-3</v>
      </c>
      <c r="F5407" s="1">
        <v>90.083333333333329</v>
      </c>
      <c r="G5407" s="1">
        <v>4.3346406015750119E-3</v>
      </c>
      <c r="H5407" s="1">
        <v>90.083333333333329</v>
      </c>
      <c r="I5407">
        <f>B5407/60</f>
        <v>1.5013888888888889</v>
      </c>
    </row>
    <row r="5408" spans="1:9" x14ac:dyDescent="0.25">
      <c r="A5408" s="1">
        <v>2.1567511883110622E-3</v>
      </c>
      <c r="B5408" s="1">
        <v>90.1</v>
      </c>
      <c r="C5408" s="1">
        <v>2.881075093400185E-3</v>
      </c>
      <c r="D5408" s="1">
        <v>90.1</v>
      </c>
      <c r="E5408" s="1">
        <v>3.607076188094411E-3</v>
      </c>
      <c r="F5408" s="1">
        <v>90.1</v>
      </c>
      <c r="G5408" s="1">
        <v>4.3346406015750119E-3</v>
      </c>
      <c r="H5408" s="1">
        <v>90.1</v>
      </c>
      <c r="I5408">
        <f>B5408/60</f>
        <v>1.5016666666666665</v>
      </c>
    </row>
    <row r="5409" spans="1:9" x14ac:dyDescent="0.25">
      <c r="A5409" s="1">
        <v>2.1567511883110622E-3</v>
      </c>
      <c r="B5409" s="1">
        <v>90.11666666666666</v>
      </c>
      <c r="C5409" s="1">
        <v>2.881075093400185E-3</v>
      </c>
      <c r="D5409" s="1">
        <v>90.11666666666666</v>
      </c>
      <c r="E5409" s="1">
        <v>3.607076188094411E-3</v>
      </c>
      <c r="F5409" s="1">
        <v>90.11666666666666</v>
      </c>
      <c r="G5409" s="1">
        <v>4.3346406015750119E-3</v>
      </c>
      <c r="H5409" s="1">
        <v>90.11666666666666</v>
      </c>
      <c r="I5409">
        <f>B5409/60</f>
        <v>1.5019444444444443</v>
      </c>
    </row>
    <row r="5410" spans="1:9" x14ac:dyDescent="0.25">
      <c r="A5410" s="1">
        <v>2.1567511883110622E-3</v>
      </c>
      <c r="B5410" s="1">
        <v>90.13333333333334</v>
      </c>
      <c r="C5410" s="1">
        <v>2.881075093400185E-3</v>
      </c>
      <c r="D5410" s="1">
        <v>90.13333333333334</v>
      </c>
      <c r="E5410" s="1">
        <v>3.607076188094411E-3</v>
      </c>
      <c r="F5410" s="1">
        <v>90.13333333333334</v>
      </c>
      <c r="G5410" s="1">
        <v>4.3346406015750119E-3</v>
      </c>
      <c r="H5410" s="1">
        <v>90.13333333333334</v>
      </c>
      <c r="I5410">
        <f>B5410/60</f>
        <v>1.5022222222222223</v>
      </c>
    </row>
    <row r="5411" spans="1:9" x14ac:dyDescent="0.25">
      <c r="A5411" s="1">
        <v>2.1567511883110622E-3</v>
      </c>
      <c r="B5411" s="1">
        <v>90.15</v>
      </c>
      <c r="C5411" s="1">
        <v>2.881075093400185E-3</v>
      </c>
      <c r="D5411" s="1">
        <v>90.15</v>
      </c>
      <c r="E5411" s="1">
        <v>3.607076188094411E-3</v>
      </c>
      <c r="F5411" s="1">
        <v>90.15</v>
      </c>
      <c r="G5411" s="1">
        <v>4.3346406015750119E-3</v>
      </c>
      <c r="H5411" s="1">
        <v>90.15</v>
      </c>
      <c r="I5411">
        <f>B5411/60</f>
        <v>1.5025000000000002</v>
      </c>
    </row>
    <row r="5412" spans="1:9" x14ac:dyDescent="0.25">
      <c r="A5412" s="1">
        <v>2.1567511883110622E-3</v>
      </c>
      <c r="B5412" s="1">
        <v>90.166666666666671</v>
      </c>
      <c r="C5412" s="1">
        <v>2.881075093400185E-3</v>
      </c>
      <c r="D5412" s="1">
        <v>90.166666666666671</v>
      </c>
      <c r="E5412" s="1">
        <v>3.607076188094411E-3</v>
      </c>
      <c r="F5412" s="1">
        <v>90.166666666666671</v>
      </c>
      <c r="G5412" s="1">
        <v>4.3346406015750119E-3</v>
      </c>
      <c r="H5412" s="1">
        <v>90.166666666666671</v>
      </c>
      <c r="I5412">
        <f>B5412/60</f>
        <v>1.5027777777777778</v>
      </c>
    </row>
    <row r="5413" spans="1:9" x14ac:dyDescent="0.25">
      <c r="A5413" s="1">
        <v>2.1567511883110622E-3</v>
      </c>
      <c r="B5413" s="1">
        <v>90.183333333333337</v>
      </c>
      <c r="C5413" s="1">
        <v>2.881075093400185E-3</v>
      </c>
      <c r="D5413" s="1">
        <v>90.183333333333337</v>
      </c>
      <c r="E5413" s="1">
        <v>3.607076188094411E-3</v>
      </c>
      <c r="F5413" s="1">
        <v>90.183333333333337</v>
      </c>
      <c r="G5413" s="1">
        <v>4.3346406015750119E-3</v>
      </c>
      <c r="H5413" s="1">
        <v>90.183333333333337</v>
      </c>
      <c r="I5413">
        <f>B5413/60</f>
        <v>1.5030555555555556</v>
      </c>
    </row>
    <row r="5414" spans="1:9" x14ac:dyDescent="0.25">
      <c r="A5414" s="1">
        <v>2.1567511883110622E-3</v>
      </c>
      <c r="B5414" s="1">
        <v>90.2</v>
      </c>
      <c r="C5414" s="1">
        <v>2.881075093400185E-3</v>
      </c>
      <c r="D5414" s="1">
        <v>90.2</v>
      </c>
      <c r="E5414" s="1">
        <v>3.607076188094411E-3</v>
      </c>
      <c r="F5414" s="1">
        <v>90.2</v>
      </c>
      <c r="G5414" s="1">
        <v>4.3346406015750119E-3</v>
      </c>
      <c r="H5414" s="1">
        <v>90.2</v>
      </c>
      <c r="I5414">
        <f>B5414/60</f>
        <v>1.5033333333333334</v>
      </c>
    </row>
    <row r="5415" spans="1:9" x14ac:dyDescent="0.25">
      <c r="A5415" s="1">
        <v>2.1567511883110622E-3</v>
      </c>
      <c r="B5415" s="1">
        <v>90.216666666666669</v>
      </c>
      <c r="C5415" s="1">
        <v>2.881075093400185E-3</v>
      </c>
      <c r="D5415" s="1">
        <v>90.216666666666669</v>
      </c>
      <c r="E5415" s="1">
        <v>3.607076188094411E-3</v>
      </c>
      <c r="F5415" s="1">
        <v>90.216666666666669</v>
      </c>
      <c r="G5415" s="1">
        <v>4.3346406015750119E-3</v>
      </c>
      <c r="H5415" s="1">
        <v>90.216666666666669</v>
      </c>
      <c r="I5415">
        <f>B5415/60</f>
        <v>1.5036111111111112</v>
      </c>
    </row>
    <row r="5416" spans="1:9" x14ac:dyDescent="0.25">
      <c r="A5416" s="1">
        <v>2.1567511883110622E-3</v>
      </c>
      <c r="B5416" s="1">
        <v>90.233333333333334</v>
      </c>
      <c r="C5416" s="1">
        <v>2.881075093400185E-3</v>
      </c>
      <c r="D5416" s="1">
        <v>90.233333333333334</v>
      </c>
      <c r="E5416" s="1">
        <v>3.607076188094411E-3</v>
      </c>
      <c r="F5416" s="1">
        <v>90.233333333333334</v>
      </c>
      <c r="G5416" s="1">
        <v>4.3346406015750119E-3</v>
      </c>
      <c r="H5416" s="1">
        <v>90.233333333333334</v>
      </c>
      <c r="I5416">
        <f>B5416/60</f>
        <v>1.5038888888888888</v>
      </c>
    </row>
    <row r="5417" spans="1:9" x14ac:dyDescent="0.25">
      <c r="A5417" s="1">
        <v>2.1567511883110622E-3</v>
      </c>
      <c r="B5417" s="1">
        <v>90.25</v>
      </c>
      <c r="C5417" s="1">
        <v>2.881075093400185E-3</v>
      </c>
      <c r="D5417" s="1">
        <v>90.25</v>
      </c>
      <c r="E5417" s="1">
        <v>3.607076188094411E-3</v>
      </c>
      <c r="F5417" s="1">
        <v>90.25</v>
      </c>
      <c r="G5417" s="1">
        <v>4.3346406015750119E-3</v>
      </c>
      <c r="H5417" s="1">
        <v>90.25</v>
      </c>
      <c r="I5417">
        <f>B5417/60</f>
        <v>1.5041666666666667</v>
      </c>
    </row>
    <row r="5418" spans="1:9" x14ac:dyDescent="0.25">
      <c r="A5418" s="1">
        <v>2.1567511883110622E-3</v>
      </c>
      <c r="B5418" s="1">
        <v>90.266666666666666</v>
      </c>
      <c r="C5418" s="1">
        <v>2.881075093400185E-3</v>
      </c>
      <c r="D5418" s="1">
        <v>90.266666666666666</v>
      </c>
      <c r="E5418" s="1">
        <v>3.607076188094411E-3</v>
      </c>
      <c r="F5418" s="1">
        <v>90.266666666666666</v>
      </c>
      <c r="G5418" s="1">
        <v>4.3346406015750119E-3</v>
      </c>
      <c r="H5418" s="1">
        <v>90.266666666666666</v>
      </c>
      <c r="I5418">
        <f>B5418/60</f>
        <v>1.5044444444444445</v>
      </c>
    </row>
    <row r="5419" spans="1:9" x14ac:dyDescent="0.25">
      <c r="A5419" s="1">
        <v>2.1567511883110622E-3</v>
      </c>
      <c r="B5419" s="1">
        <v>90.283333333333331</v>
      </c>
      <c r="C5419" s="1">
        <v>2.881075093400185E-3</v>
      </c>
      <c r="D5419" s="1">
        <v>90.283333333333331</v>
      </c>
      <c r="E5419" s="1">
        <v>3.607076188094411E-3</v>
      </c>
      <c r="F5419" s="1">
        <v>90.283333333333331</v>
      </c>
      <c r="G5419" s="1">
        <v>4.3346406015750119E-3</v>
      </c>
      <c r="H5419" s="1">
        <v>90.283333333333331</v>
      </c>
      <c r="I5419">
        <f>B5419/60</f>
        <v>1.5047222222222223</v>
      </c>
    </row>
    <row r="5420" spans="1:9" x14ac:dyDescent="0.25">
      <c r="A5420" s="1">
        <v>2.1567511883110622E-3</v>
      </c>
      <c r="B5420" s="1">
        <v>90.3</v>
      </c>
      <c r="C5420" s="1">
        <v>2.881075093400185E-3</v>
      </c>
      <c r="D5420" s="1">
        <v>90.3</v>
      </c>
      <c r="E5420" s="1">
        <v>3.607076188094411E-3</v>
      </c>
      <c r="F5420" s="1">
        <v>90.3</v>
      </c>
      <c r="G5420" s="1">
        <v>4.3346406015750119E-3</v>
      </c>
      <c r="H5420" s="1">
        <v>90.3</v>
      </c>
      <c r="I5420">
        <f>B5420/60</f>
        <v>1.5049999999999999</v>
      </c>
    </row>
    <row r="5421" spans="1:9" x14ac:dyDescent="0.25">
      <c r="A5421" s="1">
        <v>2.1567511883110622E-3</v>
      </c>
      <c r="B5421" s="1">
        <v>90.316666666666663</v>
      </c>
      <c r="C5421" s="1">
        <v>2.881075093400185E-3</v>
      </c>
      <c r="D5421" s="1">
        <v>90.316666666666663</v>
      </c>
      <c r="E5421" s="1">
        <v>3.607076188094411E-3</v>
      </c>
      <c r="F5421" s="1">
        <v>90.316666666666663</v>
      </c>
      <c r="G5421" s="1">
        <v>4.3346406015750119E-3</v>
      </c>
      <c r="H5421" s="1">
        <v>90.316666666666663</v>
      </c>
      <c r="I5421">
        <f>B5421/60</f>
        <v>1.5052777777777777</v>
      </c>
    </row>
    <row r="5422" spans="1:9" x14ac:dyDescent="0.25">
      <c r="A5422" s="1">
        <v>2.1567511883110622E-3</v>
      </c>
      <c r="B5422" s="1">
        <v>90.333333333333329</v>
      </c>
      <c r="C5422" s="1">
        <v>2.881075093400185E-3</v>
      </c>
      <c r="D5422" s="1">
        <v>90.333333333333329</v>
      </c>
      <c r="E5422" s="1">
        <v>3.607076188094411E-3</v>
      </c>
      <c r="F5422" s="1">
        <v>90.333333333333329</v>
      </c>
      <c r="G5422" s="1">
        <v>4.3346406015750119E-3</v>
      </c>
      <c r="H5422" s="1">
        <v>90.333333333333329</v>
      </c>
      <c r="I5422">
        <f>B5422/60</f>
        <v>1.5055555555555555</v>
      </c>
    </row>
    <row r="5423" spans="1:9" x14ac:dyDescent="0.25">
      <c r="A5423" s="1">
        <v>2.1567511883110622E-3</v>
      </c>
      <c r="B5423" s="1">
        <v>90.35</v>
      </c>
      <c r="C5423" s="1">
        <v>2.881075093400185E-3</v>
      </c>
      <c r="D5423" s="1">
        <v>90.35</v>
      </c>
      <c r="E5423" s="1">
        <v>3.607076188094411E-3</v>
      </c>
      <c r="F5423" s="1">
        <v>90.35</v>
      </c>
      <c r="G5423" s="1">
        <v>4.3346406015750119E-3</v>
      </c>
      <c r="H5423" s="1">
        <v>90.35</v>
      </c>
      <c r="I5423">
        <f>B5423/60</f>
        <v>1.5058333333333331</v>
      </c>
    </row>
    <row r="5424" spans="1:9" x14ac:dyDescent="0.25">
      <c r="A5424" s="1">
        <v>2.1567511883110622E-3</v>
      </c>
      <c r="B5424" s="1">
        <v>90.36666666666666</v>
      </c>
      <c r="C5424" s="1">
        <v>2.881075093400185E-3</v>
      </c>
      <c r="D5424" s="1">
        <v>90.36666666666666</v>
      </c>
      <c r="E5424" s="1">
        <v>3.607076188094411E-3</v>
      </c>
      <c r="F5424" s="1">
        <v>90.36666666666666</v>
      </c>
      <c r="G5424" s="1">
        <v>4.3346406015750119E-3</v>
      </c>
      <c r="H5424" s="1">
        <v>90.36666666666666</v>
      </c>
      <c r="I5424">
        <f>B5424/60</f>
        <v>1.506111111111111</v>
      </c>
    </row>
    <row r="5425" spans="1:9" x14ac:dyDescent="0.25">
      <c r="A5425" s="1">
        <v>2.1567511883110622E-3</v>
      </c>
      <c r="B5425" s="1">
        <v>90.38333333333334</v>
      </c>
      <c r="C5425" s="1">
        <v>2.881075093400185E-3</v>
      </c>
      <c r="D5425" s="1">
        <v>90.38333333333334</v>
      </c>
      <c r="E5425" s="1">
        <v>3.607076188094411E-3</v>
      </c>
      <c r="F5425" s="1">
        <v>90.38333333333334</v>
      </c>
      <c r="G5425" s="1">
        <v>4.3346406015750119E-3</v>
      </c>
      <c r="H5425" s="1">
        <v>90.38333333333334</v>
      </c>
      <c r="I5425">
        <f>B5425/60</f>
        <v>1.506388888888889</v>
      </c>
    </row>
    <row r="5426" spans="1:9" x14ac:dyDescent="0.25">
      <c r="A5426" s="1">
        <v>2.1567511883110622E-3</v>
      </c>
      <c r="B5426" s="1">
        <v>90.4</v>
      </c>
      <c r="C5426" s="1">
        <v>2.881075093400185E-3</v>
      </c>
      <c r="D5426" s="1">
        <v>90.4</v>
      </c>
      <c r="E5426" s="1">
        <v>3.607076188094411E-3</v>
      </c>
      <c r="F5426" s="1">
        <v>90.4</v>
      </c>
      <c r="G5426" s="1">
        <v>4.3346406015750119E-3</v>
      </c>
      <c r="H5426" s="1">
        <v>90.4</v>
      </c>
      <c r="I5426">
        <f>B5426/60</f>
        <v>1.5066666666666668</v>
      </c>
    </row>
    <row r="5427" spans="1:9" x14ac:dyDescent="0.25">
      <c r="A5427" s="1">
        <v>2.1567511883110622E-3</v>
      </c>
      <c r="B5427" s="1">
        <v>90.416666666666671</v>
      </c>
      <c r="C5427" s="1">
        <v>2.881075093400185E-3</v>
      </c>
      <c r="D5427" s="1">
        <v>90.416666666666671</v>
      </c>
      <c r="E5427" s="1">
        <v>3.607076188094411E-3</v>
      </c>
      <c r="F5427" s="1">
        <v>90.416666666666671</v>
      </c>
      <c r="G5427" s="1">
        <v>4.3346406015750119E-3</v>
      </c>
      <c r="H5427" s="1">
        <v>90.416666666666671</v>
      </c>
      <c r="I5427">
        <f>B5427/60</f>
        <v>1.5069444444444444</v>
      </c>
    </row>
    <row r="5428" spans="1:9" x14ac:dyDescent="0.25">
      <c r="A5428" s="1">
        <v>2.1567511883110622E-3</v>
      </c>
      <c r="B5428" s="1">
        <v>90.433333333333337</v>
      </c>
      <c r="C5428" s="1">
        <v>2.881075093400185E-3</v>
      </c>
      <c r="D5428" s="1">
        <v>90.433333333333337</v>
      </c>
      <c r="E5428" s="1">
        <v>3.607076188094411E-3</v>
      </c>
      <c r="F5428" s="1">
        <v>90.433333333333337</v>
      </c>
      <c r="G5428" s="1">
        <v>4.3346406015750119E-3</v>
      </c>
      <c r="H5428" s="1">
        <v>90.433333333333337</v>
      </c>
      <c r="I5428">
        <f>B5428/60</f>
        <v>1.5072222222222222</v>
      </c>
    </row>
    <row r="5429" spans="1:9" x14ac:dyDescent="0.25">
      <c r="A5429" s="1">
        <v>2.1567511883110622E-3</v>
      </c>
      <c r="B5429" s="1">
        <v>90.45</v>
      </c>
      <c r="C5429" s="1">
        <v>2.881075093400185E-3</v>
      </c>
      <c r="D5429" s="1">
        <v>90.45</v>
      </c>
      <c r="E5429" s="1">
        <v>3.607076188094411E-3</v>
      </c>
      <c r="F5429" s="1">
        <v>90.45</v>
      </c>
      <c r="G5429" s="1">
        <v>4.3346406015750119E-3</v>
      </c>
      <c r="H5429" s="1">
        <v>90.45</v>
      </c>
      <c r="I5429">
        <f>B5429/60</f>
        <v>1.5075000000000001</v>
      </c>
    </row>
    <row r="5430" spans="1:9" x14ac:dyDescent="0.25">
      <c r="A5430" s="1">
        <v>2.1567511883110622E-3</v>
      </c>
      <c r="B5430" s="1">
        <v>90.466666666666669</v>
      </c>
      <c r="C5430" s="1">
        <v>2.881075093400185E-3</v>
      </c>
      <c r="D5430" s="1">
        <v>90.466666666666669</v>
      </c>
      <c r="E5430" s="1">
        <v>3.607076188094411E-3</v>
      </c>
      <c r="F5430" s="1">
        <v>90.466666666666669</v>
      </c>
      <c r="G5430" s="1">
        <v>4.3346406015750119E-3</v>
      </c>
      <c r="H5430" s="1">
        <v>90.466666666666669</v>
      </c>
      <c r="I5430">
        <f>B5430/60</f>
        <v>1.5077777777777779</v>
      </c>
    </row>
    <row r="5431" spans="1:9" x14ac:dyDescent="0.25">
      <c r="A5431" s="1">
        <v>2.1567511883110622E-3</v>
      </c>
      <c r="B5431" s="1">
        <v>90.483333333333334</v>
      </c>
      <c r="C5431" s="1">
        <v>2.881075093400185E-3</v>
      </c>
      <c r="D5431" s="1">
        <v>90.483333333333334</v>
      </c>
      <c r="E5431" s="1">
        <v>3.607076188094411E-3</v>
      </c>
      <c r="F5431" s="1">
        <v>90.483333333333334</v>
      </c>
      <c r="G5431" s="1">
        <v>4.3346406015750119E-3</v>
      </c>
      <c r="H5431" s="1">
        <v>90.483333333333334</v>
      </c>
      <c r="I5431">
        <f>B5431/60</f>
        <v>1.5080555555555555</v>
      </c>
    </row>
    <row r="5432" spans="1:9" x14ac:dyDescent="0.25">
      <c r="A5432" s="1">
        <v>2.1567511883110622E-3</v>
      </c>
      <c r="B5432" s="1">
        <v>90.5</v>
      </c>
      <c r="C5432" s="1">
        <v>2.881075093400185E-3</v>
      </c>
      <c r="D5432" s="1">
        <v>90.5</v>
      </c>
      <c r="E5432" s="1">
        <v>3.607076188094411E-3</v>
      </c>
      <c r="F5432" s="1">
        <v>90.5</v>
      </c>
      <c r="G5432" s="1">
        <v>4.3346406015750119E-3</v>
      </c>
      <c r="H5432" s="1">
        <v>90.5</v>
      </c>
      <c r="I5432">
        <f>B5432/60</f>
        <v>1.5083333333333333</v>
      </c>
    </row>
    <row r="5433" spans="1:9" x14ac:dyDescent="0.25">
      <c r="A5433" s="1">
        <v>2.1567511883110622E-3</v>
      </c>
      <c r="B5433" s="1">
        <v>90.516666666666666</v>
      </c>
      <c r="C5433" s="1">
        <v>2.881075093400185E-3</v>
      </c>
      <c r="D5433" s="1">
        <v>90.516666666666666</v>
      </c>
      <c r="E5433" s="1">
        <v>3.607076188094411E-3</v>
      </c>
      <c r="F5433" s="1">
        <v>90.516666666666666</v>
      </c>
      <c r="G5433" s="1">
        <v>4.3346406015750119E-3</v>
      </c>
      <c r="H5433" s="1">
        <v>90.516666666666666</v>
      </c>
      <c r="I5433">
        <f>B5433/60</f>
        <v>1.5086111111111111</v>
      </c>
    </row>
    <row r="5434" spans="1:9" x14ac:dyDescent="0.25">
      <c r="A5434" s="1">
        <v>2.1567511883110622E-3</v>
      </c>
      <c r="B5434" s="1">
        <v>90.533333333333331</v>
      </c>
      <c r="C5434" s="1">
        <v>2.881075093400185E-3</v>
      </c>
      <c r="D5434" s="1">
        <v>90.533333333333331</v>
      </c>
      <c r="E5434" s="1">
        <v>3.607076188094411E-3</v>
      </c>
      <c r="F5434" s="1">
        <v>90.533333333333331</v>
      </c>
      <c r="G5434" s="1">
        <v>4.3346406015750119E-3</v>
      </c>
      <c r="H5434" s="1">
        <v>90.533333333333331</v>
      </c>
      <c r="I5434">
        <f>B5434/60</f>
        <v>1.5088888888888889</v>
      </c>
    </row>
    <row r="5435" spans="1:9" x14ac:dyDescent="0.25">
      <c r="A5435" s="1">
        <v>2.1567511883110622E-3</v>
      </c>
      <c r="B5435" s="1">
        <v>90.55</v>
      </c>
      <c r="C5435" s="1">
        <v>2.881075093400185E-3</v>
      </c>
      <c r="D5435" s="1">
        <v>90.55</v>
      </c>
      <c r="E5435" s="1">
        <v>3.607076188094411E-3</v>
      </c>
      <c r="F5435" s="1">
        <v>90.55</v>
      </c>
      <c r="G5435" s="1">
        <v>4.3346406015750119E-3</v>
      </c>
      <c r="H5435" s="1">
        <v>90.55</v>
      </c>
      <c r="I5435">
        <f>B5435/60</f>
        <v>1.5091666666666665</v>
      </c>
    </row>
    <row r="5436" spans="1:9" x14ac:dyDescent="0.25">
      <c r="A5436" s="1">
        <v>2.1567511883110622E-3</v>
      </c>
      <c r="B5436" s="1">
        <v>90.566666666666663</v>
      </c>
      <c r="C5436" s="1">
        <v>2.881075093400185E-3</v>
      </c>
      <c r="D5436" s="1">
        <v>90.566666666666663</v>
      </c>
      <c r="E5436" s="1">
        <v>3.607076188094411E-3</v>
      </c>
      <c r="F5436" s="1">
        <v>90.566666666666663</v>
      </c>
      <c r="G5436" s="1">
        <v>4.3346406015750119E-3</v>
      </c>
      <c r="H5436" s="1">
        <v>90.566666666666663</v>
      </c>
      <c r="I5436">
        <f>B5436/60</f>
        <v>1.5094444444444444</v>
      </c>
    </row>
    <row r="5437" spans="1:9" x14ac:dyDescent="0.25">
      <c r="A5437" s="1">
        <v>2.1567511883110622E-3</v>
      </c>
      <c r="B5437" s="1">
        <v>90.583333333333329</v>
      </c>
      <c r="C5437" s="1">
        <v>2.881075093400185E-3</v>
      </c>
      <c r="D5437" s="1">
        <v>90.583333333333329</v>
      </c>
      <c r="E5437" s="1">
        <v>3.607076188094411E-3</v>
      </c>
      <c r="F5437" s="1">
        <v>90.583333333333329</v>
      </c>
      <c r="G5437" s="1">
        <v>4.3346406015750119E-3</v>
      </c>
      <c r="H5437" s="1">
        <v>90.583333333333329</v>
      </c>
      <c r="I5437">
        <f>B5437/60</f>
        <v>1.5097222222222222</v>
      </c>
    </row>
    <row r="5438" spans="1:9" x14ac:dyDescent="0.25">
      <c r="A5438" s="1">
        <v>2.1567511883110622E-3</v>
      </c>
      <c r="B5438" s="1">
        <v>90.6</v>
      </c>
      <c r="C5438" s="1">
        <v>2.881075093400185E-3</v>
      </c>
      <c r="D5438" s="1">
        <v>90.6</v>
      </c>
      <c r="E5438" s="1">
        <v>3.607076188094411E-3</v>
      </c>
      <c r="F5438" s="1">
        <v>90.6</v>
      </c>
      <c r="G5438" s="1">
        <v>4.3346406015750119E-3</v>
      </c>
      <c r="H5438" s="1">
        <v>90.6</v>
      </c>
      <c r="I5438">
        <f>B5438/60</f>
        <v>1.51</v>
      </c>
    </row>
    <row r="5439" spans="1:9" x14ac:dyDescent="0.25">
      <c r="A5439" s="1">
        <v>2.1567511883110622E-3</v>
      </c>
      <c r="B5439" s="1">
        <v>90.61666666666666</v>
      </c>
      <c r="C5439" s="1">
        <v>2.881075093400185E-3</v>
      </c>
      <c r="D5439" s="1">
        <v>90.61666666666666</v>
      </c>
      <c r="E5439" s="1">
        <v>3.607076188094411E-3</v>
      </c>
      <c r="F5439" s="1">
        <v>90.61666666666666</v>
      </c>
      <c r="G5439" s="1">
        <v>4.3346406015750119E-3</v>
      </c>
      <c r="H5439" s="1">
        <v>90.61666666666666</v>
      </c>
      <c r="I5439">
        <f>B5439/60</f>
        <v>1.5102777777777776</v>
      </c>
    </row>
    <row r="5440" spans="1:9" x14ac:dyDescent="0.25">
      <c r="A5440" s="1">
        <v>2.1567511883110622E-3</v>
      </c>
      <c r="B5440" s="1">
        <v>90.63333333333334</v>
      </c>
      <c r="C5440" s="1">
        <v>2.881075093400185E-3</v>
      </c>
      <c r="D5440" s="1">
        <v>90.63333333333334</v>
      </c>
      <c r="E5440" s="1">
        <v>3.607076188094411E-3</v>
      </c>
      <c r="F5440" s="1">
        <v>90.63333333333334</v>
      </c>
      <c r="G5440" s="1">
        <v>4.3346406015750119E-3</v>
      </c>
      <c r="H5440" s="1">
        <v>90.63333333333334</v>
      </c>
      <c r="I5440">
        <f>B5440/60</f>
        <v>1.5105555555555557</v>
      </c>
    </row>
    <row r="5441" spans="1:9" x14ac:dyDescent="0.25">
      <c r="A5441" s="1">
        <v>2.1567511883110622E-3</v>
      </c>
      <c r="B5441" s="1">
        <v>90.65</v>
      </c>
      <c r="C5441" s="1">
        <v>2.881075093400185E-3</v>
      </c>
      <c r="D5441" s="1">
        <v>90.65</v>
      </c>
      <c r="E5441" s="1">
        <v>3.607076188094411E-3</v>
      </c>
      <c r="F5441" s="1">
        <v>90.65</v>
      </c>
      <c r="G5441" s="1">
        <v>4.3346406015750119E-3</v>
      </c>
      <c r="H5441" s="1">
        <v>90.65</v>
      </c>
      <c r="I5441">
        <f>B5441/60</f>
        <v>1.5108333333333335</v>
      </c>
    </row>
    <row r="5442" spans="1:9" x14ac:dyDescent="0.25">
      <c r="A5442" s="1">
        <v>2.1567511883110622E-3</v>
      </c>
      <c r="B5442" s="1">
        <v>90.666666666666671</v>
      </c>
      <c r="C5442" s="1">
        <v>2.881075093400185E-3</v>
      </c>
      <c r="D5442" s="1">
        <v>90.666666666666671</v>
      </c>
      <c r="E5442" s="1">
        <v>3.607076188094411E-3</v>
      </c>
      <c r="F5442" s="1">
        <v>90.666666666666671</v>
      </c>
      <c r="G5442" s="1">
        <v>4.3346406015750119E-3</v>
      </c>
      <c r="H5442" s="1">
        <v>90.666666666666671</v>
      </c>
      <c r="I5442">
        <f>B5442/60</f>
        <v>1.5111111111111113</v>
      </c>
    </row>
    <row r="5443" spans="1:9" x14ac:dyDescent="0.25">
      <c r="A5443" s="1">
        <v>2.1567511883110622E-3</v>
      </c>
      <c r="B5443" s="1">
        <v>90.683333333333337</v>
      </c>
      <c r="C5443" s="1">
        <v>2.881075093400185E-3</v>
      </c>
      <c r="D5443" s="1">
        <v>90.683333333333337</v>
      </c>
      <c r="E5443" s="1">
        <v>3.607076188094411E-3</v>
      </c>
      <c r="F5443" s="1">
        <v>90.683333333333337</v>
      </c>
      <c r="G5443" s="1">
        <v>4.3346406015750119E-3</v>
      </c>
      <c r="H5443" s="1">
        <v>90.683333333333337</v>
      </c>
      <c r="I5443">
        <f>B5443/60</f>
        <v>1.5113888888888889</v>
      </c>
    </row>
    <row r="5444" spans="1:9" x14ac:dyDescent="0.25">
      <c r="A5444" s="1">
        <v>2.1567511883110622E-3</v>
      </c>
      <c r="B5444" s="1">
        <v>90.7</v>
      </c>
      <c r="C5444" s="1">
        <v>2.881075093400185E-3</v>
      </c>
      <c r="D5444" s="1">
        <v>90.7</v>
      </c>
      <c r="E5444" s="1">
        <v>3.607076188094411E-3</v>
      </c>
      <c r="F5444" s="1">
        <v>90.7</v>
      </c>
      <c r="G5444" s="1">
        <v>4.3346406015750119E-3</v>
      </c>
      <c r="H5444" s="1">
        <v>90.7</v>
      </c>
      <c r="I5444">
        <f>B5444/60</f>
        <v>1.5116666666666667</v>
      </c>
    </row>
    <row r="5445" spans="1:9" x14ac:dyDescent="0.25">
      <c r="A5445" s="1">
        <v>2.1567511883110622E-3</v>
      </c>
      <c r="B5445" s="1">
        <v>90.716666666666669</v>
      </c>
      <c r="C5445" s="1">
        <v>2.881075093400185E-3</v>
      </c>
      <c r="D5445" s="1">
        <v>90.716666666666669</v>
      </c>
      <c r="E5445" s="1">
        <v>3.607076188094411E-3</v>
      </c>
      <c r="F5445" s="1">
        <v>90.716666666666669</v>
      </c>
      <c r="G5445" s="1">
        <v>4.3346406015750119E-3</v>
      </c>
      <c r="H5445" s="1">
        <v>90.716666666666669</v>
      </c>
      <c r="I5445">
        <f>B5445/60</f>
        <v>1.5119444444444445</v>
      </c>
    </row>
    <row r="5446" spans="1:9" x14ac:dyDescent="0.25">
      <c r="A5446" s="1">
        <v>2.1567511883110622E-3</v>
      </c>
      <c r="B5446" s="1">
        <v>90.733333333333334</v>
      </c>
      <c r="C5446" s="1">
        <v>2.881075093400185E-3</v>
      </c>
      <c r="D5446" s="1">
        <v>90.733333333333334</v>
      </c>
      <c r="E5446" s="1">
        <v>3.607076188094411E-3</v>
      </c>
      <c r="F5446" s="1">
        <v>90.733333333333334</v>
      </c>
      <c r="G5446" s="1">
        <v>4.3346406015750119E-3</v>
      </c>
      <c r="H5446" s="1">
        <v>90.733333333333334</v>
      </c>
      <c r="I5446">
        <f>B5446/60</f>
        <v>1.5122222222222221</v>
      </c>
    </row>
    <row r="5447" spans="1:9" x14ac:dyDescent="0.25">
      <c r="A5447" s="1">
        <v>2.1567511883110622E-3</v>
      </c>
      <c r="B5447" s="1">
        <v>90.75</v>
      </c>
      <c r="C5447" s="1">
        <v>2.881075093400185E-3</v>
      </c>
      <c r="D5447" s="1">
        <v>90.75</v>
      </c>
      <c r="E5447" s="1">
        <v>3.607076188094411E-3</v>
      </c>
      <c r="F5447" s="1">
        <v>90.75</v>
      </c>
      <c r="G5447" s="1">
        <v>4.3346406015750119E-3</v>
      </c>
      <c r="H5447" s="1">
        <v>90.75</v>
      </c>
      <c r="I5447">
        <f>B5447/60</f>
        <v>1.5125</v>
      </c>
    </row>
    <row r="5448" spans="1:9" x14ac:dyDescent="0.25">
      <c r="A5448" s="1">
        <v>2.1567511883110622E-3</v>
      </c>
      <c r="B5448" s="1">
        <v>90.766666666666666</v>
      </c>
      <c r="C5448" s="1">
        <v>2.881075093400185E-3</v>
      </c>
      <c r="D5448" s="1">
        <v>90.766666666666666</v>
      </c>
      <c r="E5448" s="1">
        <v>3.607076188094411E-3</v>
      </c>
      <c r="F5448" s="1">
        <v>90.766666666666666</v>
      </c>
      <c r="G5448" s="1">
        <v>4.3346406015750119E-3</v>
      </c>
      <c r="H5448" s="1">
        <v>90.766666666666666</v>
      </c>
      <c r="I5448">
        <f>B5448/60</f>
        <v>1.5127777777777778</v>
      </c>
    </row>
    <row r="5449" spans="1:9" x14ac:dyDescent="0.25">
      <c r="A5449" s="1">
        <v>2.1567511883110622E-3</v>
      </c>
      <c r="B5449" s="1">
        <v>90.783333333333331</v>
      </c>
      <c r="C5449" s="1">
        <v>2.881075093400185E-3</v>
      </c>
      <c r="D5449" s="1">
        <v>90.783333333333331</v>
      </c>
      <c r="E5449" s="1">
        <v>3.607076188094411E-3</v>
      </c>
      <c r="F5449" s="1">
        <v>90.783333333333331</v>
      </c>
      <c r="G5449" s="1">
        <v>4.3346406015750119E-3</v>
      </c>
      <c r="H5449" s="1">
        <v>90.783333333333331</v>
      </c>
      <c r="I5449">
        <f>B5449/60</f>
        <v>1.5130555555555556</v>
      </c>
    </row>
    <row r="5450" spans="1:9" x14ac:dyDescent="0.25">
      <c r="A5450" s="1">
        <v>2.1567511883110622E-3</v>
      </c>
      <c r="B5450" s="1">
        <v>90.8</v>
      </c>
      <c r="C5450" s="1">
        <v>2.881075093400185E-3</v>
      </c>
      <c r="D5450" s="1">
        <v>90.8</v>
      </c>
      <c r="E5450" s="1">
        <v>3.607076188094411E-3</v>
      </c>
      <c r="F5450" s="1">
        <v>90.8</v>
      </c>
      <c r="G5450" s="1">
        <v>4.3346406015750119E-3</v>
      </c>
      <c r="H5450" s="1">
        <v>90.8</v>
      </c>
      <c r="I5450">
        <f>B5450/60</f>
        <v>1.5133333333333332</v>
      </c>
    </row>
    <row r="5451" spans="1:9" x14ac:dyDescent="0.25">
      <c r="A5451" s="1">
        <v>2.1567511883110622E-3</v>
      </c>
      <c r="B5451" s="1">
        <v>90.816666666666663</v>
      </c>
      <c r="C5451" s="1">
        <v>2.881075093400185E-3</v>
      </c>
      <c r="D5451" s="1">
        <v>90.816666666666663</v>
      </c>
      <c r="E5451" s="1">
        <v>3.607076188094411E-3</v>
      </c>
      <c r="F5451" s="1">
        <v>90.816666666666663</v>
      </c>
      <c r="G5451" s="1">
        <v>4.3346406015750119E-3</v>
      </c>
      <c r="H5451" s="1">
        <v>90.816666666666663</v>
      </c>
      <c r="I5451">
        <f>B5451/60</f>
        <v>1.513611111111111</v>
      </c>
    </row>
    <row r="5452" spans="1:9" x14ac:dyDescent="0.25">
      <c r="A5452" s="1">
        <v>2.1567511883110622E-3</v>
      </c>
      <c r="B5452" s="1">
        <v>90.833333333333329</v>
      </c>
      <c r="C5452" s="1">
        <v>2.881075093400185E-3</v>
      </c>
      <c r="D5452" s="1">
        <v>90.833333333333329</v>
      </c>
      <c r="E5452" s="1">
        <v>3.607076188094411E-3</v>
      </c>
      <c r="F5452" s="1">
        <v>90.833333333333329</v>
      </c>
      <c r="G5452" s="1">
        <v>4.3346406015750119E-3</v>
      </c>
      <c r="H5452" s="1">
        <v>90.833333333333329</v>
      </c>
      <c r="I5452">
        <f>B5452/60</f>
        <v>1.5138888888888888</v>
      </c>
    </row>
    <row r="5453" spans="1:9" x14ac:dyDescent="0.25">
      <c r="A5453" s="1">
        <v>2.1567511883110622E-3</v>
      </c>
      <c r="B5453" s="1">
        <v>90.85</v>
      </c>
      <c r="C5453" s="1">
        <v>2.881075093400185E-3</v>
      </c>
      <c r="D5453" s="1">
        <v>90.85</v>
      </c>
      <c r="E5453" s="1">
        <v>3.607076188094411E-3</v>
      </c>
      <c r="F5453" s="1">
        <v>90.85</v>
      </c>
      <c r="G5453" s="1">
        <v>4.3346406015750119E-3</v>
      </c>
      <c r="H5453" s="1">
        <v>90.85</v>
      </c>
      <c r="I5453">
        <f>B5453/60</f>
        <v>1.5141666666666667</v>
      </c>
    </row>
    <row r="5454" spans="1:9" x14ac:dyDescent="0.25">
      <c r="A5454" s="1">
        <v>2.1567511883110622E-3</v>
      </c>
      <c r="B5454" s="1">
        <v>90.86666666666666</v>
      </c>
      <c r="C5454" s="1">
        <v>2.881075093400185E-3</v>
      </c>
      <c r="D5454" s="1">
        <v>90.86666666666666</v>
      </c>
      <c r="E5454" s="1">
        <v>3.607076188094411E-3</v>
      </c>
      <c r="F5454" s="1">
        <v>90.86666666666666</v>
      </c>
      <c r="G5454" s="1">
        <v>4.3346406015750119E-3</v>
      </c>
      <c r="H5454" s="1">
        <v>90.86666666666666</v>
      </c>
      <c r="I5454">
        <f>B5454/60</f>
        <v>1.5144444444444443</v>
      </c>
    </row>
    <row r="5455" spans="1:9" x14ac:dyDescent="0.25">
      <c r="A5455" s="1">
        <v>2.1567511883110622E-3</v>
      </c>
      <c r="B5455" s="1">
        <v>90.88333333333334</v>
      </c>
      <c r="C5455" s="1">
        <v>2.881075093400185E-3</v>
      </c>
      <c r="D5455" s="1">
        <v>90.88333333333334</v>
      </c>
      <c r="E5455" s="1">
        <v>3.607076188094411E-3</v>
      </c>
      <c r="F5455" s="1">
        <v>90.88333333333334</v>
      </c>
      <c r="G5455" s="1">
        <v>4.3346406015750119E-3</v>
      </c>
      <c r="H5455" s="1">
        <v>90.88333333333334</v>
      </c>
      <c r="I5455">
        <f>B5455/60</f>
        <v>1.5147222222222223</v>
      </c>
    </row>
    <row r="5456" spans="1:9" x14ac:dyDescent="0.25">
      <c r="A5456" s="1">
        <v>2.1567511883110622E-3</v>
      </c>
      <c r="B5456" s="1">
        <v>90.9</v>
      </c>
      <c r="C5456" s="1">
        <v>2.881075093400185E-3</v>
      </c>
      <c r="D5456" s="1">
        <v>90.9</v>
      </c>
      <c r="E5456" s="1">
        <v>3.607076188094411E-3</v>
      </c>
      <c r="F5456" s="1">
        <v>90.9</v>
      </c>
      <c r="G5456" s="1">
        <v>4.3346406015750119E-3</v>
      </c>
      <c r="H5456" s="1">
        <v>90.9</v>
      </c>
      <c r="I5456">
        <f>B5456/60</f>
        <v>1.5150000000000001</v>
      </c>
    </row>
    <row r="5457" spans="1:9" x14ac:dyDescent="0.25">
      <c r="A5457" s="1">
        <v>2.1567511883110622E-3</v>
      </c>
      <c r="B5457" s="1">
        <v>90.916666666666671</v>
      </c>
      <c r="C5457" s="1">
        <v>2.881075093400185E-3</v>
      </c>
      <c r="D5457" s="1">
        <v>90.916666666666671</v>
      </c>
      <c r="E5457" s="1">
        <v>3.607076188094411E-3</v>
      </c>
      <c r="F5457" s="1">
        <v>90.916666666666671</v>
      </c>
      <c r="G5457" s="1">
        <v>4.3346406015750119E-3</v>
      </c>
      <c r="H5457" s="1">
        <v>90.916666666666671</v>
      </c>
      <c r="I5457">
        <f>B5457/60</f>
        <v>1.5152777777777779</v>
      </c>
    </row>
    <row r="5458" spans="1:9" x14ac:dyDescent="0.25">
      <c r="A5458" s="1">
        <v>2.1567511883110622E-3</v>
      </c>
      <c r="B5458" s="1">
        <v>90.933333333333337</v>
      </c>
      <c r="C5458" s="1">
        <v>2.881075093400185E-3</v>
      </c>
      <c r="D5458" s="1">
        <v>90.933333333333337</v>
      </c>
      <c r="E5458" s="1">
        <v>3.607076188094411E-3</v>
      </c>
      <c r="F5458" s="1">
        <v>90.933333333333337</v>
      </c>
      <c r="G5458" s="1">
        <v>4.3346406015750119E-3</v>
      </c>
      <c r="H5458" s="1">
        <v>90.933333333333337</v>
      </c>
      <c r="I5458">
        <f>B5458/60</f>
        <v>1.5155555555555555</v>
      </c>
    </row>
    <row r="5459" spans="1:9" x14ac:dyDescent="0.25">
      <c r="A5459" s="1">
        <v>2.1567511883110622E-3</v>
      </c>
      <c r="B5459" s="1">
        <v>90.95</v>
      </c>
      <c r="C5459" s="1">
        <v>2.881075093400185E-3</v>
      </c>
      <c r="D5459" s="1">
        <v>90.95</v>
      </c>
      <c r="E5459" s="1">
        <v>3.607076188094411E-3</v>
      </c>
      <c r="F5459" s="1">
        <v>90.95</v>
      </c>
      <c r="G5459" s="1">
        <v>4.3346406015750119E-3</v>
      </c>
      <c r="H5459" s="1">
        <v>90.95</v>
      </c>
      <c r="I5459">
        <f>B5459/60</f>
        <v>1.5158333333333334</v>
      </c>
    </row>
    <row r="5460" spans="1:9" x14ac:dyDescent="0.25">
      <c r="A5460" s="1">
        <v>2.1567511883110622E-3</v>
      </c>
      <c r="B5460" s="1">
        <v>90.966666666666669</v>
      </c>
      <c r="C5460" s="1">
        <v>2.881075093400185E-3</v>
      </c>
      <c r="D5460" s="1">
        <v>90.966666666666669</v>
      </c>
      <c r="E5460" s="1">
        <v>3.607076188094411E-3</v>
      </c>
      <c r="F5460" s="1">
        <v>90.966666666666669</v>
      </c>
      <c r="G5460" s="1">
        <v>4.3346406015750119E-3</v>
      </c>
      <c r="H5460" s="1">
        <v>90.966666666666669</v>
      </c>
      <c r="I5460">
        <f>B5460/60</f>
        <v>1.5161111111111112</v>
      </c>
    </row>
    <row r="5461" spans="1:9" x14ac:dyDescent="0.25">
      <c r="A5461" s="1">
        <v>2.1567511883110622E-3</v>
      </c>
      <c r="B5461" s="1">
        <v>90.983333333333334</v>
      </c>
      <c r="C5461" s="1">
        <v>2.881075093400185E-3</v>
      </c>
      <c r="D5461" s="1">
        <v>90.983333333333334</v>
      </c>
      <c r="E5461" s="1">
        <v>3.607076188094411E-3</v>
      </c>
      <c r="F5461" s="1">
        <v>90.983333333333334</v>
      </c>
      <c r="G5461" s="1">
        <v>4.3346406015750119E-3</v>
      </c>
      <c r="H5461" s="1">
        <v>90.983333333333334</v>
      </c>
      <c r="I5461">
        <f>B5461/60</f>
        <v>1.516388888888889</v>
      </c>
    </row>
    <row r="5462" spans="1:9" x14ac:dyDescent="0.25">
      <c r="A5462" s="1">
        <v>2.1567511883110622E-3</v>
      </c>
      <c r="B5462" s="1">
        <v>91</v>
      </c>
      <c r="C5462" s="1">
        <v>2.881075093400185E-3</v>
      </c>
      <c r="D5462" s="1">
        <v>91</v>
      </c>
      <c r="E5462" s="1">
        <v>3.607076188094411E-3</v>
      </c>
      <c r="F5462" s="1">
        <v>91</v>
      </c>
      <c r="G5462" s="1">
        <v>4.3346406015750119E-3</v>
      </c>
      <c r="H5462" s="1">
        <v>91</v>
      </c>
      <c r="I5462">
        <f>B5462/60</f>
        <v>1.5166666666666666</v>
      </c>
    </row>
    <row r="5463" spans="1:9" x14ac:dyDescent="0.25">
      <c r="A5463" s="1">
        <v>2.1567511883110622E-3</v>
      </c>
      <c r="B5463" s="1">
        <v>91.016666666666666</v>
      </c>
      <c r="C5463" s="1">
        <v>2.881075093400185E-3</v>
      </c>
      <c r="D5463" s="1">
        <v>91.016666666666666</v>
      </c>
      <c r="E5463" s="1">
        <v>3.607076188094411E-3</v>
      </c>
      <c r="F5463" s="1">
        <v>91.016666666666666</v>
      </c>
      <c r="G5463" s="1">
        <v>4.3346406015750119E-3</v>
      </c>
      <c r="H5463" s="1">
        <v>91.016666666666666</v>
      </c>
      <c r="I5463">
        <f>B5463/60</f>
        <v>1.5169444444444444</v>
      </c>
    </row>
    <row r="5464" spans="1:9" x14ac:dyDescent="0.25">
      <c r="A5464" s="1">
        <v>2.1567511883110622E-3</v>
      </c>
      <c r="B5464" s="1">
        <v>91.033333333333331</v>
      </c>
      <c r="C5464" s="1">
        <v>2.881075093400185E-3</v>
      </c>
      <c r="D5464" s="1">
        <v>91.033333333333331</v>
      </c>
      <c r="E5464" s="1">
        <v>3.607076188094411E-3</v>
      </c>
      <c r="F5464" s="1">
        <v>91.033333333333331</v>
      </c>
      <c r="G5464" s="1">
        <v>4.3346406015750119E-3</v>
      </c>
      <c r="H5464" s="1">
        <v>91.033333333333331</v>
      </c>
      <c r="I5464">
        <f>B5464/60</f>
        <v>1.5172222222222222</v>
      </c>
    </row>
    <row r="5465" spans="1:9" x14ac:dyDescent="0.25">
      <c r="A5465" s="1">
        <v>2.1567511883110622E-3</v>
      </c>
      <c r="B5465" s="1">
        <v>91.05</v>
      </c>
      <c r="C5465" s="1">
        <v>2.881075093400185E-3</v>
      </c>
      <c r="D5465" s="1">
        <v>91.05</v>
      </c>
      <c r="E5465" s="1">
        <v>3.607076188094411E-3</v>
      </c>
      <c r="F5465" s="1">
        <v>91.05</v>
      </c>
      <c r="G5465" s="1">
        <v>4.3346406015750119E-3</v>
      </c>
      <c r="H5465" s="1">
        <v>91.05</v>
      </c>
      <c r="I5465">
        <f>B5465/60</f>
        <v>1.5174999999999998</v>
      </c>
    </row>
    <row r="5466" spans="1:9" x14ac:dyDescent="0.25">
      <c r="A5466" s="1">
        <v>2.1567511883110622E-3</v>
      </c>
      <c r="B5466" s="1">
        <v>91.066666666666663</v>
      </c>
      <c r="C5466" s="1">
        <v>2.881075093400185E-3</v>
      </c>
      <c r="D5466" s="1">
        <v>91.066666666666663</v>
      </c>
      <c r="E5466" s="1">
        <v>3.607076188094411E-3</v>
      </c>
      <c r="F5466" s="1">
        <v>91.066666666666663</v>
      </c>
      <c r="G5466" s="1">
        <v>4.3346406015750119E-3</v>
      </c>
      <c r="H5466" s="1">
        <v>91.066666666666663</v>
      </c>
      <c r="I5466">
        <f>B5466/60</f>
        <v>1.5177777777777777</v>
      </c>
    </row>
    <row r="5467" spans="1:9" x14ac:dyDescent="0.25">
      <c r="A5467" s="1">
        <v>2.1567511883110622E-3</v>
      </c>
      <c r="B5467" s="1">
        <v>91.083333333333329</v>
      </c>
      <c r="C5467" s="1">
        <v>2.881075093400185E-3</v>
      </c>
      <c r="D5467" s="1">
        <v>91.083333333333329</v>
      </c>
      <c r="E5467" s="1">
        <v>3.607076188094411E-3</v>
      </c>
      <c r="F5467" s="1">
        <v>91.083333333333329</v>
      </c>
      <c r="G5467" s="1">
        <v>4.3346406015750119E-3</v>
      </c>
      <c r="H5467" s="1">
        <v>91.083333333333329</v>
      </c>
      <c r="I5467">
        <f>B5467/60</f>
        <v>1.5180555555555555</v>
      </c>
    </row>
    <row r="5468" spans="1:9" x14ac:dyDescent="0.25">
      <c r="A5468" s="1">
        <v>2.1567511883110622E-3</v>
      </c>
      <c r="B5468" s="1">
        <v>91.1</v>
      </c>
      <c r="C5468" s="1">
        <v>2.881075093400185E-3</v>
      </c>
      <c r="D5468" s="1">
        <v>91.1</v>
      </c>
      <c r="E5468" s="1">
        <v>3.607076188094411E-3</v>
      </c>
      <c r="F5468" s="1">
        <v>91.1</v>
      </c>
      <c r="G5468" s="1">
        <v>4.3346406015750119E-3</v>
      </c>
      <c r="H5468" s="1">
        <v>91.1</v>
      </c>
      <c r="I5468">
        <f>B5468/60</f>
        <v>1.5183333333333333</v>
      </c>
    </row>
    <row r="5469" spans="1:9" x14ac:dyDescent="0.25">
      <c r="A5469" s="1">
        <v>2.1567511883110622E-3</v>
      </c>
      <c r="B5469" s="1">
        <v>91.11666666666666</v>
      </c>
      <c r="C5469" s="1">
        <v>2.881075093400185E-3</v>
      </c>
      <c r="D5469" s="1">
        <v>91.11666666666666</v>
      </c>
      <c r="E5469" s="1">
        <v>3.607076188094411E-3</v>
      </c>
      <c r="F5469" s="1">
        <v>91.11666666666666</v>
      </c>
      <c r="G5469" s="1">
        <v>4.3346406015750119E-3</v>
      </c>
      <c r="H5469" s="1">
        <v>91.11666666666666</v>
      </c>
      <c r="I5469">
        <f>B5469/60</f>
        <v>1.5186111111111109</v>
      </c>
    </row>
    <row r="5470" spans="1:9" x14ac:dyDescent="0.25">
      <c r="A5470" s="1">
        <v>2.1567511883110622E-3</v>
      </c>
      <c r="B5470" s="1">
        <v>91.13333333333334</v>
      </c>
      <c r="C5470" s="1">
        <v>2.881075093400185E-3</v>
      </c>
      <c r="D5470" s="1">
        <v>91.13333333333334</v>
      </c>
      <c r="E5470" s="1">
        <v>3.607076188094411E-3</v>
      </c>
      <c r="F5470" s="1">
        <v>91.13333333333334</v>
      </c>
      <c r="G5470" s="1">
        <v>4.3346406015750119E-3</v>
      </c>
      <c r="H5470" s="1">
        <v>91.13333333333334</v>
      </c>
      <c r="I5470">
        <f>B5470/60</f>
        <v>1.518888888888889</v>
      </c>
    </row>
    <row r="5471" spans="1:9" x14ac:dyDescent="0.25">
      <c r="A5471" s="1">
        <v>2.1567511883110622E-3</v>
      </c>
      <c r="B5471" s="1">
        <v>91.15</v>
      </c>
      <c r="C5471" s="1">
        <v>2.881075093400185E-3</v>
      </c>
      <c r="D5471" s="1">
        <v>91.15</v>
      </c>
      <c r="E5471" s="1">
        <v>3.607076188094411E-3</v>
      </c>
      <c r="F5471" s="1">
        <v>91.15</v>
      </c>
      <c r="G5471" s="1">
        <v>4.3346406015750119E-3</v>
      </c>
      <c r="H5471" s="1">
        <v>91.15</v>
      </c>
      <c r="I5471">
        <f>B5471/60</f>
        <v>1.5191666666666668</v>
      </c>
    </row>
    <row r="5472" spans="1:9" x14ac:dyDescent="0.25">
      <c r="A5472" s="1">
        <v>2.1567511883110622E-3</v>
      </c>
      <c r="B5472" s="1">
        <v>91.166666666666671</v>
      </c>
      <c r="C5472" s="1">
        <v>2.881075093400185E-3</v>
      </c>
      <c r="D5472" s="1">
        <v>91.166666666666671</v>
      </c>
      <c r="E5472" s="1">
        <v>3.607076188094411E-3</v>
      </c>
      <c r="F5472" s="1">
        <v>91.166666666666671</v>
      </c>
      <c r="G5472" s="1">
        <v>4.3346406015750119E-3</v>
      </c>
      <c r="H5472" s="1">
        <v>91.166666666666671</v>
      </c>
      <c r="I5472">
        <f>B5472/60</f>
        <v>1.5194444444444446</v>
      </c>
    </row>
    <row r="5473" spans="1:9" x14ac:dyDescent="0.25">
      <c r="A5473" s="1">
        <v>2.1567511883110622E-3</v>
      </c>
      <c r="B5473" s="1">
        <v>91.183333333333337</v>
      </c>
      <c r="C5473" s="1">
        <v>2.881075093400185E-3</v>
      </c>
      <c r="D5473" s="1">
        <v>91.183333333333337</v>
      </c>
      <c r="E5473" s="1">
        <v>3.607076188094411E-3</v>
      </c>
      <c r="F5473" s="1">
        <v>91.183333333333337</v>
      </c>
      <c r="G5473" s="1">
        <v>4.3346406015750119E-3</v>
      </c>
      <c r="H5473" s="1">
        <v>91.183333333333337</v>
      </c>
      <c r="I5473">
        <f>B5473/60</f>
        <v>1.5197222222222222</v>
      </c>
    </row>
    <row r="5474" spans="1:9" x14ac:dyDescent="0.25">
      <c r="A5474" s="1">
        <v>2.1567511883110622E-3</v>
      </c>
      <c r="B5474" s="1">
        <v>91.2</v>
      </c>
      <c r="C5474" s="1">
        <v>2.881075093400185E-3</v>
      </c>
      <c r="D5474" s="1">
        <v>91.2</v>
      </c>
      <c r="E5474" s="1">
        <v>3.607076188094411E-3</v>
      </c>
      <c r="F5474" s="1">
        <v>91.2</v>
      </c>
      <c r="G5474" s="1">
        <v>4.3346406015750119E-3</v>
      </c>
      <c r="H5474" s="1">
        <v>91.2</v>
      </c>
      <c r="I5474">
        <f>B5474/60</f>
        <v>1.52</v>
      </c>
    </row>
    <row r="5475" spans="1:9" x14ac:dyDescent="0.25">
      <c r="A5475" s="1">
        <v>2.1567511883110622E-3</v>
      </c>
      <c r="B5475" s="1">
        <v>91.216666666666669</v>
      </c>
      <c r="C5475" s="1">
        <v>2.881075093400185E-3</v>
      </c>
      <c r="D5475" s="1">
        <v>91.216666666666669</v>
      </c>
      <c r="E5475" s="1">
        <v>3.607076188094411E-3</v>
      </c>
      <c r="F5475" s="1">
        <v>91.216666666666669</v>
      </c>
      <c r="G5475" s="1">
        <v>4.3346406015750119E-3</v>
      </c>
      <c r="H5475" s="1">
        <v>91.216666666666669</v>
      </c>
      <c r="I5475">
        <f>B5475/60</f>
        <v>1.5202777777777778</v>
      </c>
    </row>
    <row r="5476" spans="1:9" x14ac:dyDescent="0.25">
      <c r="A5476" s="1">
        <v>2.1567511883110622E-3</v>
      </c>
      <c r="B5476" s="1">
        <v>91.233333333333334</v>
      </c>
      <c r="C5476" s="1">
        <v>2.881075093400185E-3</v>
      </c>
      <c r="D5476" s="1">
        <v>91.233333333333334</v>
      </c>
      <c r="E5476" s="1">
        <v>3.607076188094411E-3</v>
      </c>
      <c r="F5476" s="1">
        <v>91.233333333333334</v>
      </c>
      <c r="G5476" s="1">
        <v>4.3346406015750119E-3</v>
      </c>
      <c r="H5476" s="1">
        <v>91.233333333333334</v>
      </c>
      <c r="I5476">
        <f>B5476/60</f>
        <v>1.5205555555555557</v>
      </c>
    </row>
    <row r="5477" spans="1:9" x14ac:dyDescent="0.25">
      <c r="A5477" s="1">
        <v>2.1567511883110622E-3</v>
      </c>
      <c r="B5477" s="1">
        <v>91.25</v>
      </c>
      <c r="C5477" s="1">
        <v>2.881075093400185E-3</v>
      </c>
      <c r="D5477" s="1">
        <v>91.25</v>
      </c>
      <c r="E5477" s="1">
        <v>3.607076188094411E-3</v>
      </c>
      <c r="F5477" s="1">
        <v>91.25</v>
      </c>
      <c r="G5477" s="1">
        <v>4.3346406015750119E-3</v>
      </c>
      <c r="H5477" s="1">
        <v>91.25</v>
      </c>
      <c r="I5477">
        <f>B5477/60</f>
        <v>1.5208333333333333</v>
      </c>
    </row>
    <row r="5478" spans="1:9" x14ac:dyDescent="0.25">
      <c r="A5478" s="1">
        <v>2.1567511883110622E-3</v>
      </c>
      <c r="B5478" s="1">
        <v>91.266666666666666</v>
      </c>
      <c r="C5478" s="1">
        <v>2.881075093400185E-3</v>
      </c>
      <c r="D5478" s="1">
        <v>91.266666666666666</v>
      </c>
      <c r="E5478" s="1">
        <v>3.607076188094411E-3</v>
      </c>
      <c r="F5478" s="1">
        <v>91.266666666666666</v>
      </c>
      <c r="G5478" s="1">
        <v>4.3346406015750119E-3</v>
      </c>
      <c r="H5478" s="1">
        <v>91.266666666666666</v>
      </c>
      <c r="I5478">
        <f>B5478/60</f>
        <v>1.5211111111111111</v>
      </c>
    </row>
    <row r="5479" spans="1:9" x14ac:dyDescent="0.25">
      <c r="A5479" s="1">
        <v>2.1567511883110622E-3</v>
      </c>
      <c r="B5479" s="1">
        <v>91.283333333333331</v>
      </c>
      <c r="C5479" s="1">
        <v>2.881075093400185E-3</v>
      </c>
      <c r="D5479" s="1">
        <v>91.283333333333331</v>
      </c>
      <c r="E5479" s="1">
        <v>3.607076188094411E-3</v>
      </c>
      <c r="F5479" s="1">
        <v>91.283333333333331</v>
      </c>
      <c r="G5479" s="1">
        <v>4.3346406015750119E-3</v>
      </c>
      <c r="H5479" s="1">
        <v>91.283333333333331</v>
      </c>
      <c r="I5479">
        <f>B5479/60</f>
        <v>1.5213888888888889</v>
      </c>
    </row>
    <row r="5480" spans="1:9" x14ac:dyDescent="0.25">
      <c r="A5480" s="1">
        <v>2.1567511883110622E-3</v>
      </c>
      <c r="B5480" s="1">
        <v>91.3</v>
      </c>
      <c r="C5480" s="1">
        <v>2.881075093400185E-3</v>
      </c>
      <c r="D5480" s="1">
        <v>91.3</v>
      </c>
      <c r="E5480" s="1">
        <v>3.607076188094411E-3</v>
      </c>
      <c r="F5480" s="1">
        <v>91.3</v>
      </c>
      <c r="G5480" s="1">
        <v>4.3346406015750119E-3</v>
      </c>
      <c r="H5480" s="1">
        <v>91.3</v>
      </c>
      <c r="I5480">
        <f>B5480/60</f>
        <v>1.5216666666666667</v>
      </c>
    </row>
    <row r="5481" spans="1:9" x14ac:dyDescent="0.25">
      <c r="A5481" s="1">
        <v>2.1567511883110622E-3</v>
      </c>
      <c r="B5481" s="1">
        <v>91.316666666666663</v>
      </c>
      <c r="C5481" s="1">
        <v>2.881075093400185E-3</v>
      </c>
      <c r="D5481" s="1">
        <v>91.316666666666663</v>
      </c>
      <c r="E5481" s="1">
        <v>3.607076188094411E-3</v>
      </c>
      <c r="F5481" s="1">
        <v>91.316666666666663</v>
      </c>
      <c r="G5481" s="1">
        <v>4.3346406015750119E-3</v>
      </c>
      <c r="H5481" s="1">
        <v>91.316666666666663</v>
      </c>
      <c r="I5481">
        <f>B5481/60</f>
        <v>1.5219444444444443</v>
      </c>
    </row>
    <row r="5482" spans="1:9" x14ac:dyDescent="0.25">
      <c r="A5482" s="1">
        <v>2.1567511883110622E-3</v>
      </c>
      <c r="B5482" s="1">
        <v>91.333333333333329</v>
      </c>
      <c r="C5482" s="1">
        <v>2.881075093400185E-3</v>
      </c>
      <c r="D5482" s="1">
        <v>91.333333333333329</v>
      </c>
      <c r="E5482" s="1">
        <v>3.607076188094411E-3</v>
      </c>
      <c r="F5482" s="1">
        <v>91.333333333333329</v>
      </c>
      <c r="G5482" s="1">
        <v>4.3346406015750119E-3</v>
      </c>
      <c r="H5482" s="1">
        <v>91.333333333333329</v>
      </c>
      <c r="I5482">
        <f>B5482/60</f>
        <v>1.5222222222222221</v>
      </c>
    </row>
    <row r="5483" spans="1:9" x14ac:dyDescent="0.25">
      <c r="A5483" s="1">
        <v>2.1567511883110622E-3</v>
      </c>
      <c r="B5483" s="1">
        <v>91.35</v>
      </c>
      <c r="C5483" s="1">
        <v>2.881075093400185E-3</v>
      </c>
      <c r="D5483" s="1">
        <v>91.35</v>
      </c>
      <c r="E5483" s="1">
        <v>3.607076188094411E-3</v>
      </c>
      <c r="F5483" s="1">
        <v>91.35</v>
      </c>
      <c r="G5483" s="1">
        <v>4.3346406015750119E-3</v>
      </c>
      <c r="H5483" s="1">
        <v>91.35</v>
      </c>
      <c r="I5483">
        <f>B5483/60</f>
        <v>1.5225</v>
      </c>
    </row>
    <row r="5484" spans="1:9" x14ac:dyDescent="0.25">
      <c r="A5484" s="1">
        <v>2.1567511883110622E-3</v>
      </c>
      <c r="B5484" s="1">
        <v>91.36666666666666</v>
      </c>
      <c r="C5484" s="1">
        <v>2.881075093400185E-3</v>
      </c>
      <c r="D5484" s="1">
        <v>91.36666666666666</v>
      </c>
      <c r="E5484" s="1">
        <v>3.607076188094411E-3</v>
      </c>
      <c r="F5484" s="1">
        <v>91.36666666666666</v>
      </c>
      <c r="G5484" s="1">
        <v>4.3346406015750119E-3</v>
      </c>
      <c r="H5484" s="1">
        <v>91.36666666666666</v>
      </c>
      <c r="I5484">
        <f>B5484/60</f>
        <v>1.5227777777777776</v>
      </c>
    </row>
    <row r="5485" spans="1:9" x14ac:dyDescent="0.25">
      <c r="A5485" s="1">
        <v>2.1567511883110622E-3</v>
      </c>
      <c r="B5485" s="1">
        <v>91.38333333333334</v>
      </c>
      <c r="C5485" s="1">
        <v>2.881075093400185E-3</v>
      </c>
      <c r="D5485" s="1">
        <v>91.38333333333334</v>
      </c>
      <c r="E5485" s="1">
        <v>3.607076188094411E-3</v>
      </c>
      <c r="F5485" s="1">
        <v>91.38333333333334</v>
      </c>
      <c r="G5485" s="1">
        <v>4.3346406015750119E-3</v>
      </c>
      <c r="H5485" s="1">
        <v>91.38333333333334</v>
      </c>
      <c r="I5485">
        <f>B5485/60</f>
        <v>1.5230555555555556</v>
      </c>
    </row>
    <row r="5486" spans="1:9" x14ac:dyDescent="0.25">
      <c r="A5486" s="1">
        <v>2.1567511883110622E-3</v>
      </c>
      <c r="B5486" s="1">
        <v>91.4</v>
      </c>
      <c r="C5486" s="1">
        <v>2.881075093400185E-3</v>
      </c>
      <c r="D5486" s="1">
        <v>91.4</v>
      </c>
      <c r="E5486" s="1">
        <v>3.607076188094411E-3</v>
      </c>
      <c r="F5486" s="1">
        <v>91.4</v>
      </c>
      <c r="G5486" s="1">
        <v>4.3346406015750119E-3</v>
      </c>
      <c r="H5486" s="1">
        <v>91.4</v>
      </c>
      <c r="I5486">
        <f>B5486/60</f>
        <v>1.5233333333333334</v>
      </c>
    </row>
    <row r="5487" spans="1:9" x14ac:dyDescent="0.25">
      <c r="A5487" s="1">
        <v>2.1567511883110622E-3</v>
      </c>
      <c r="B5487" s="1">
        <v>91.416666666666671</v>
      </c>
      <c r="C5487" s="1">
        <v>2.881075093400185E-3</v>
      </c>
      <c r="D5487" s="1">
        <v>91.416666666666671</v>
      </c>
      <c r="E5487" s="1">
        <v>3.607076188094411E-3</v>
      </c>
      <c r="F5487" s="1">
        <v>91.416666666666671</v>
      </c>
      <c r="G5487" s="1">
        <v>4.3346406015750119E-3</v>
      </c>
      <c r="H5487" s="1">
        <v>91.416666666666671</v>
      </c>
      <c r="I5487">
        <f>B5487/60</f>
        <v>1.5236111111111112</v>
      </c>
    </row>
    <row r="5488" spans="1:9" x14ac:dyDescent="0.25">
      <c r="A5488" s="1">
        <v>2.1567511883110622E-3</v>
      </c>
      <c r="B5488" s="1">
        <v>91.433333333333337</v>
      </c>
      <c r="C5488" s="1">
        <v>2.881075093400185E-3</v>
      </c>
      <c r="D5488" s="1">
        <v>91.433333333333337</v>
      </c>
      <c r="E5488" s="1">
        <v>3.607076188094411E-3</v>
      </c>
      <c r="F5488" s="1">
        <v>91.433333333333337</v>
      </c>
      <c r="G5488" s="1">
        <v>4.3346406015750119E-3</v>
      </c>
      <c r="H5488" s="1">
        <v>91.433333333333337</v>
      </c>
      <c r="I5488">
        <f>B5488/60</f>
        <v>1.5238888888888888</v>
      </c>
    </row>
    <row r="5489" spans="1:9" x14ac:dyDescent="0.25">
      <c r="A5489" s="1">
        <v>2.1567511883110622E-3</v>
      </c>
      <c r="B5489" s="1">
        <v>91.45</v>
      </c>
      <c r="C5489" s="1">
        <v>2.881075093400185E-3</v>
      </c>
      <c r="D5489" s="1">
        <v>91.45</v>
      </c>
      <c r="E5489" s="1">
        <v>3.607076188094411E-3</v>
      </c>
      <c r="F5489" s="1">
        <v>91.45</v>
      </c>
      <c r="G5489" s="1">
        <v>4.3346406015750119E-3</v>
      </c>
      <c r="H5489" s="1">
        <v>91.45</v>
      </c>
      <c r="I5489">
        <f>B5489/60</f>
        <v>1.5241666666666667</v>
      </c>
    </row>
    <row r="5490" spans="1:9" x14ac:dyDescent="0.25">
      <c r="A5490" s="1">
        <v>2.1567511883110622E-3</v>
      </c>
      <c r="B5490" s="1">
        <v>91.466666666666669</v>
      </c>
      <c r="C5490" s="1">
        <v>2.881075093400185E-3</v>
      </c>
      <c r="D5490" s="1">
        <v>91.466666666666669</v>
      </c>
      <c r="E5490" s="1">
        <v>3.607076188094411E-3</v>
      </c>
      <c r="F5490" s="1">
        <v>91.466666666666669</v>
      </c>
      <c r="G5490" s="1">
        <v>4.3346406015750119E-3</v>
      </c>
      <c r="H5490" s="1">
        <v>91.466666666666669</v>
      </c>
      <c r="I5490">
        <f>B5490/60</f>
        <v>1.5244444444444445</v>
      </c>
    </row>
    <row r="5491" spans="1:9" x14ac:dyDescent="0.25">
      <c r="A5491" s="1">
        <v>2.1567511883110622E-3</v>
      </c>
      <c r="B5491" s="1">
        <v>91.483333333333334</v>
      </c>
      <c r="C5491" s="1">
        <v>2.881075093400185E-3</v>
      </c>
      <c r="D5491" s="1">
        <v>91.483333333333334</v>
      </c>
      <c r="E5491" s="1">
        <v>3.607076188094411E-3</v>
      </c>
      <c r="F5491" s="1">
        <v>91.483333333333334</v>
      </c>
      <c r="G5491" s="1">
        <v>4.3346406015750119E-3</v>
      </c>
      <c r="H5491" s="1">
        <v>91.483333333333334</v>
      </c>
      <c r="I5491">
        <f>B5491/60</f>
        <v>1.5247222222222223</v>
      </c>
    </row>
    <row r="5492" spans="1:9" x14ac:dyDescent="0.25">
      <c r="A5492" s="1">
        <v>2.1567511883110622E-3</v>
      </c>
      <c r="B5492" s="1">
        <v>91.5</v>
      </c>
      <c r="C5492" s="1">
        <v>2.881075093400185E-3</v>
      </c>
      <c r="D5492" s="1">
        <v>91.5</v>
      </c>
      <c r="E5492" s="1">
        <v>3.607076188094411E-3</v>
      </c>
      <c r="F5492" s="1">
        <v>91.5</v>
      </c>
      <c r="G5492" s="1">
        <v>4.3346406015750119E-3</v>
      </c>
      <c r="H5492" s="1">
        <v>91.5</v>
      </c>
      <c r="I5492">
        <f>B5492/60</f>
        <v>1.5249999999999999</v>
      </c>
    </row>
    <row r="5493" spans="1:9" x14ac:dyDescent="0.25">
      <c r="A5493" s="1">
        <v>2.1567511883110622E-3</v>
      </c>
      <c r="B5493" s="1">
        <v>91.516666666666666</v>
      </c>
      <c r="C5493" s="1">
        <v>2.881075093400185E-3</v>
      </c>
      <c r="D5493" s="1">
        <v>91.516666666666666</v>
      </c>
      <c r="E5493" s="1">
        <v>3.607076188094411E-3</v>
      </c>
      <c r="F5493" s="1">
        <v>91.516666666666666</v>
      </c>
      <c r="G5493" s="1">
        <v>4.3346406015750119E-3</v>
      </c>
      <c r="H5493" s="1">
        <v>91.516666666666666</v>
      </c>
      <c r="I5493">
        <f>B5493/60</f>
        <v>1.5252777777777777</v>
      </c>
    </row>
    <row r="5494" spans="1:9" x14ac:dyDescent="0.25">
      <c r="A5494" s="1">
        <v>2.1567511883110622E-3</v>
      </c>
      <c r="B5494" s="1">
        <v>91.533333333333331</v>
      </c>
      <c r="C5494" s="1">
        <v>2.881075093400185E-3</v>
      </c>
      <c r="D5494" s="1">
        <v>91.533333333333331</v>
      </c>
      <c r="E5494" s="1">
        <v>3.607076188094411E-3</v>
      </c>
      <c r="F5494" s="1">
        <v>91.533333333333331</v>
      </c>
      <c r="G5494" s="1">
        <v>4.3346406015750119E-3</v>
      </c>
      <c r="H5494" s="1">
        <v>91.533333333333331</v>
      </c>
      <c r="I5494">
        <f>B5494/60</f>
        <v>1.5255555555555556</v>
      </c>
    </row>
    <row r="5495" spans="1:9" x14ac:dyDescent="0.25">
      <c r="A5495" s="1">
        <v>2.1567511883110622E-3</v>
      </c>
      <c r="B5495" s="1">
        <v>91.55</v>
      </c>
      <c r="C5495" s="1">
        <v>2.881075093400185E-3</v>
      </c>
      <c r="D5495" s="1">
        <v>91.55</v>
      </c>
      <c r="E5495" s="1">
        <v>3.607076188094411E-3</v>
      </c>
      <c r="F5495" s="1">
        <v>91.55</v>
      </c>
      <c r="G5495" s="1">
        <v>4.3346406015750119E-3</v>
      </c>
      <c r="H5495" s="1">
        <v>91.55</v>
      </c>
      <c r="I5495">
        <f>B5495/60</f>
        <v>1.5258333333333334</v>
      </c>
    </row>
    <row r="5496" spans="1:9" x14ac:dyDescent="0.25">
      <c r="A5496" s="1">
        <v>2.1567511883110622E-3</v>
      </c>
      <c r="B5496" s="1">
        <v>91.566666666666663</v>
      </c>
      <c r="C5496" s="1">
        <v>2.881075093400185E-3</v>
      </c>
      <c r="D5496" s="1">
        <v>91.566666666666663</v>
      </c>
      <c r="E5496" s="1">
        <v>3.607076188094411E-3</v>
      </c>
      <c r="F5496" s="1">
        <v>91.566666666666663</v>
      </c>
      <c r="G5496" s="1">
        <v>4.3346406015750119E-3</v>
      </c>
      <c r="H5496" s="1">
        <v>91.566666666666663</v>
      </c>
      <c r="I5496">
        <f>B5496/60</f>
        <v>1.526111111111111</v>
      </c>
    </row>
    <row r="5497" spans="1:9" x14ac:dyDescent="0.25">
      <c r="A5497" s="1">
        <v>2.1567511883110622E-3</v>
      </c>
      <c r="B5497" s="1">
        <v>91.583333333333329</v>
      </c>
      <c r="C5497" s="1">
        <v>2.881075093400185E-3</v>
      </c>
      <c r="D5497" s="1">
        <v>91.583333333333329</v>
      </c>
      <c r="E5497" s="1">
        <v>3.607076188094411E-3</v>
      </c>
      <c r="F5497" s="1">
        <v>91.583333333333329</v>
      </c>
      <c r="G5497" s="1">
        <v>4.3346406015750119E-3</v>
      </c>
      <c r="H5497" s="1">
        <v>91.583333333333329</v>
      </c>
      <c r="I5497">
        <f>B5497/60</f>
        <v>1.5263888888888888</v>
      </c>
    </row>
    <row r="5498" spans="1:9" x14ac:dyDescent="0.25">
      <c r="A5498" s="1">
        <v>2.1567511883110622E-3</v>
      </c>
      <c r="B5498" s="1">
        <v>91.6</v>
      </c>
      <c r="C5498" s="1">
        <v>2.881075093400185E-3</v>
      </c>
      <c r="D5498" s="1">
        <v>91.6</v>
      </c>
      <c r="E5498" s="1">
        <v>3.607076188094411E-3</v>
      </c>
      <c r="F5498" s="1">
        <v>91.6</v>
      </c>
      <c r="G5498" s="1">
        <v>4.3346406015750119E-3</v>
      </c>
      <c r="H5498" s="1">
        <v>91.6</v>
      </c>
      <c r="I5498">
        <f>B5498/60</f>
        <v>1.5266666666666666</v>
      </c>
    </row>
    <row r="5499" spans="1:9" x14ac:dyDescent="0.25">
      <c r="A5499" s="1">
        <v>2.1567511883110622E-3</v>
      </c>
      <c r="B5499" s="1">
        <v>91.61666666666666</v>
      </c>
      <c r="C5499" s="1">
        <v>2.881075093400185E-3</v>
      </c>
      <c r="D5499" s="1">
        <v>91.61666666666666</v>
      </c>
      <c r="E5499" s="1">
        <v>3.607076188094411E-3</v>
      </c>
      <c r="F5499" s="1">
        <v>91.61666666666666</v>
      </c>
      <c r="G5499" s="1">
        <v>4.3346406015750119E-3</v>
      </c>
      <c r="H5499" s="1">
        <v>91.61666666666666</v>
      </c>
      <c r="I5499">
        <f>B5499/60</f>
        <v>1.5269444444444444</v>
      </c>
    </row>
    <row r="5500" spans="1:9" x14ac:dyDescent="0.25">
      <c r="A5500" s="1">
        <v>2.1567511883110622E-3</v>
      </c>
      <c r="B5500" s="1">
        <v>91.63333333333334</v>
      </c>
      <c r="C5500" s="1">
        <v>2.881075093400185E-3</v>
      </c>
      <c r="D5500" s="1">
        <v>91.63333333333334</v>
      </c>
      <c r="E5500" s="1">
        <v>3.607076188094411E-3</v>
      </c>
      <c r="F5500" s="1">
        <v>91.63333333333334</v>
      </c>
      <c r="G5500" s="1">
        <v>4.3346406015750119E-3</v>
      </c>
      <c r="H5500" s="1">
        <v>91.63333333333334</v>
      </c>
      <c r="I5500">
        <f>B5500/60</f>
        <v>1.5272222222222223</v>
      </c>
    </row>
    <row r="5501" spans="1:9" x14ac:dyDescent="0.25">
      <c r="A5501" s="1">
        <v>2.1567511883110622E-3</v>
      </c>
      <c r="B5501" s="1">
        <v>91.65</v>
      </c>
      <c r="C5501" s="1">
        <v>2.881075093400185E-3</v>
      </c>
      <c r="D5501" s="1">
        <v>91.65</v>
      </c>
      <c r="E5501" s="1">
        <v>3.607076188094411E-3</v>
      </c>
      <c r="F5501" s="1">
        <v>91.65</v>
      </c>
      <c r="G5501" s="1">
        <v>4.3346406015750119E-3</v>
      </c>
      <c r="H5501" s="1">
        <v>91.65</v>
      </c>
      <c r="I5501">
        <f>B5501/60</f>
        <v>1.5275000000000001</v>
      </c>
    </row>
    <row r="5502" spans="1:9" x14ac:dyDescent="0.25">
      <c r="A5502" s="1">
        <v>2.1567511883110622E-3</v>
      </c>
      <c r="B5502" s="1">
        <v>91.666666666666671</v>
      </c>
      <c r="C5502" s="1">
        <v>2.881075093400185E-3</v>
      </c>
      <c r="D5502" s="1">
        <v>91.666666666666671</v>
      </c>
      <c r="E5502" s="1">
        <v>3.607076188094411E-3</v>
      </c>
      <c r="F5502" s="1">
        <v>91.666666666666671</v>
      </c>
      <c r="G5502" s="1">
        <v>4.3346406015750119E-3</v>
      </c>
      <c r="H5502" s="1">
        <v>91.666666666666671</v>
      </c>
      <c r="I5502">
        <f>B5502/60</f>
        <v>1.5277777777777779</v>
      </c>
    </row>
    <row r="5503" spans="1:9" x14ac:dyDescent="0.25">
      <c r="A5503" s="1">
        <v>2.1567511883110622E-3</v>
      </c>
      <c r="B5503" s="1">
        <v>91.683333333333337</v>
      </c>
      <c r="C5503" s="1">
        <v>2.881075093400185E-3</v>
      </c>
      <c r="D5503" s="1">
        <v>91.683333333333337</v>
      </c>
      <c r="E5503" s="1">
        <v>3.607076188094411E-3</v>
      </c>
      <c r="F5503" s="1">
        <v>91.683333333333337</v>
      </c>
      <c r="G5503" s="1">
        <v>4.3346406015750119E-3</v>
      </c>
      <c r="H5503" s="1">
        <v>91.683333333333337</v>
      </c>
      <c r="I5503">
        <f>B5503/60</f>
        <v>1.5280555555555557</v>
      </c>
    </row>
    <row r="5504" spans="1:9" x14ac:dyDescent="0.25">
      <c r="A5504" s="1">
        <v>2.1567511883110622E-3</v>
      </c>
      <c r="B5504" s="1">
        <v>91.7</v>
      </c>
      <c r="C5504" s="1">
        <v>2.881075093400185E-3</v>
      </c>
      <c r="D5504" s="1">
        <v>91.7</v>
      </c>
      <c r="E5504" s="1">
        <v>3.607076188094411E-3</v>
      </c>
      <c r="F5504" s="1">
        <v>91.7</v>
      </c>
      <c r="G5504" s="1">
        <v>4.3346406015750119E-3</v>
      </c>
      <c r="H5504" s="1">
        <v>91.7</v>
      </c>
      <c r="I5504">
        <f>B5504/60</f>
        <v>1.5283333333333333</v>
      </c>
    </row>
    <row r="5505" spans="1:9" x14ac:dyDescent="0.25">
      <c r="A5505" s="1">
        <v>2.1567511883110622E-3</v>
      </c>
      <c r="B5505" s="1">
        <v>91.716666666666669</v>
      </c>
      <c r="C5505" s="1">
        <v>2.881075093400185E-3</v>
      </c>
      <c r="D5505" s="1">
        <v>91.716666666666669</v>
      </c>
      <c r="E5505" s="1">
        <v>3.607076188094411E-3</v>
      </c>
      <c r="F5505" s="1">
        <v>91.716666666666669</v>
      </c>
      <c r="G5505" s="1">
        <v>4.3346406015750119E-3</v>
      </c>
      <c r="H5505" s="1">
        <v>91.716666666666669</v>
      </c>
      <c r="I5505">
        <f>B5505/60</f>
        <v>1.5286111111111111</v>
      </c>
    </row>
    <row r="5506" spans="1:9" x14ac:dyDescent="0.25">
      <c r="A5506" s="1">
        <v>2.1567511883110622E-3</v>
      </c>
      <c r="B5506" s="1">
        <v>91.733333333333334</v>
      </c>
      <c r="C5506" s="1">
        <v>2.881075093400185E-3</v>
      </c>
      <c r="D5506" s="1">
        <v>91.733333333333334</v>
      </c>
      <c r="E5506" s="1">
        <v>3.607076188094411E-3</v>
      </c>
      <c r="F5506" s="1">
        <v>91.733333333333334</v>
      </c>
      <c r="G5506" s="1">
        <v>4.3346406015750119E-3</v>
      </c>
      <c r="H5506" s="1">
        <v>91.733333333333334</v>
      </c>
      <c r="I5506">
        <f>B5506/60</f>
        <v>1.528888888888889</v>
      </c>
    </row>
    <row r="5507" spans="1:9" x14ac:dyDescent="0.25">
      <c r="A5507" s="1">
        <v>2.1567511883110622E-3</v>
      </c>
      <c r="B5507" s="1">
        <v>91.75</v>
      </c>
      <c r="C5507" s="1">
        <v>2.881075093400185E-3</v>
      </c>
      <c r="D5507" s="1">
        <v>91.75</v>
      </c>
      <c r="E5507" s="1">
        <v>3.607076188094411E-3</v>
      </c>
      <c r="F5507" s="1">
        <v>91.75</v>
      </c>
      <c r="G5507" s="1">
        <v>4.3346406015750119E-3</v>
      </c>
      <c r="H5507" s="1">
        <v>91.75</v>
      </c>
      <c r="I5507">
        <f>B5507/60</f>
        <v>1.5291666666666666</v>
      </c>
    </row>
    <row r="5508" spans="1:9" x14ac:dyDescent="0.25">
      <c r="A5508" s="1">
        <v>2.1567511883110622E-3</v>
      </c>
      <c r="B5508" s="1">
        <v>91.766666666666666</v>
      </c>
      <c r="C5508" s="1">
        <v>2.881075093400185E-3</v>
      </c>
      <c r="D5508" s="1">
        <v>91.766666666666666</v>
      </c>
      <c r="E5508" s="1">
        <v>3.607076188094411E-3</v>
      </c>
      <c r="F5508" s="1">
        <v>91.766666666666666</v>
      </c>
      <c r="G5508" s="1">
        <v>4.3346406015750119E-3</v>
      </c>
      <c r="H5508" s="1">
        <v>91.766666666666666</v>
      </c>
      <c r="I5508">
        <f>B5508/60</f>
        <v>1.5294444444444444</v>
      </c>
    </row>
    <row r="5509" spans="1:9" x14ac:dyDescent="0.25">
      <c r="A5509" s="1">
        <v>2.1567511883110622E-3</v>
      </c>
      <c r="B5509" s="1">
        <v>91.783333333333331</v>
      </c>
      <c r="C5509" s="1">
        <v>2.881075093400185E-3</v>
      </c>
      <c r="D5509" s="1">
        <v>91.783333333333331</v>
      </c>
      <c r="E5509" s="1">
        <v>3.607076188094411E-3</v>
      </c>
      <c r="F5509" s="1">
        <v>91.783333333333331</v>
      </c>
      <c r="G5509" s="1">
        <v>4.3346406015750119E-3</v>
      </c>
      <c r="H5509" s="1">
        <v>91.783333333333331</v>
      </c>
      <c r="I5509">
        <f>B5509/60</f>
        <v>1.5297222222222222</v>
      </c>
    </row>
    <row r="5510" spans="1:9" x14ac:dyDescent="0.25">
      <c r="A5510" s="1">
        <v>2.1567511883110622E-3</v>
      </c>
      <c r="B5510" s="1">
        <v>91.8</v>
      </c>
      <c r="C5510" s="1">
        <v>2.881075093400185E-3</v>
      </c>
      <c r="D5510" s="1">
        <v>91.8</v>
      </c>
      <c r="E5510" s="1">
        <v>3.607076188094411E-3</v>
      </c>
      <c r="F5510" s="1">
        <v>91.8</v>
      </c>
      <c r="G5510" s="1">
        <v>4.3346406015750119E-3</v>
      </c>
      <c r="H5510" s="1">
        <v>91.8</v>
      </c>
      <c r="I5510">
        <f>B5510/60</f>
        <v>1.53</v>
      </c>
    </row>
    <row r="5511" spans="1:9" x14ac:dyDescent="0.25">
      <c r="A5511" s="1">
        <v>2.1567511883110622E-3</v>
      </c>
      <c r="B5511" s="1">
        <v>91.816666666666663</v>
      </c>
      <c r="C5511" s="1">
        <v>2.881075093400185E-3</v>
      </c>
      <c r="D5511" s="1">
        <v>91.816666666666663</v>
      </c>
      <c r="E5511" s="1">
        <v>3.607076188094411E-3</v>
      </c>
      <c r="F5511" s="1">
        <v>91.816666666666663</v>
      </c>
      <c r="G5511" s="1">
        <v>4.3346406015750119E-3</v>
      </c>
      <c r="H5511" s="1">
        <v>91.816666666666663</v>
      </c>
      <c r="I5511">
        <f>B5511/60</f>
        <v>1.5302777777777776</v>
      </c>
    </row>
    <row r="5512" spans="1:9" x14ac:dyDescent="0.25">
      <c r="A5512" s="1">
        <v>2.1567511883110622E-3</v>
      </c>
      <c r="B5512" s="1">
        <v>91.833333333333329</v>
      </c>
      <c r="C5512" s="1">
        <v>2.881075093400185E-3</v>
      </c>
      <c r="D5512" s="1">
        <v>91.833333333333329</v>
      </c>
      <c r="E5512" s="1">
        <v>3.607076188094411E-3</v>
      </c>
      <c r="F5512" s="1">
        <v>91.833333333333329</v>
      </c>
      <c r="G5512" s="1">
        <v>4.3346406015750119E-3</v>
      </c>
      <c r="H5512" s="1">
        <v>91.833333333333329</v>
      </c>
      <c r="I5512">
        <f>B5512/60</f>
        <v>1.5305555555555554</v>
      </c>
    </row>
    <row r="5513" spans="1:9" x14ac:dyDescent="0.25">
      <c r="A5513" s="1">
        <v>2.1567511883110622E-3</v>
      </c>
      <c r="B5513" s="1">
        <v>91.85</v>
      </c>
      <c r="C5513" s="1">
        <v>2.881075093400185E-3</v>
      </c>
      <c r="D5513" s="1">
        <v>91.85</v>
      </c>
      <c r="E5513" s="1">
        <v>3.607076188094411E-3</v>
      </c>
      <c r="F5513" s="1">
        <v>91.85</v>
      </c>
      <c r="G5513" s="1">
        <v>4.3346406015750119E-3</v>
      </c>
      <c r="H5513" s="1">
        <v>91.85</v>
      </c>
      <c r="I5513">
        <f>B5513/60</f>
        <v>1.5308333333333333</v>
      </c>
    </row>
    <row r="5514" spans="1:9" x14ac:dyDescent="0.25">
      <c r="A5514" s="1">
        <v>2.1567511883110622E-3</v>
      </c>
      <c r="B5514" s="1">
        <v>91.86666666666666</v>
      </c>
      <c r="C5514" s="1">
        <v>2.881075093400185E-3</v>
      </c>
      <c r="D5514" s="1">
        <v>91.86666666666666</v>
      </c>
      <c r="E5514" s="1">
        <v>3.607076188094411E-3</v>
      </c>
      <c r="F5514" s="1">
        <v>91.86666666666666</v>
      </c>
      <c r="G5514" s="1">
        <v>4.3346406015750119E-3</v>
      </c>
      <c r="H5514" s="1">
        <v>91.86666666666666</v>
      </c>
      <c r="I5514">
        <f>B5514/60</f>
        <v>1.5311111111111111</v>
      </c>
    </row>
    <row r="5515" spans="1:9" x14ac:dyDescent="0.25">
      <c r="A5515" s="1">
        <v>2.1567511883110622E-3</v>
      </c>
      <c r="B5515" s="1">
        <v>91.88333333333334</v>
      </c>
      <c r="C5515" s="1">
        <v>2.881075093400185E-3</v>
      </c>
      <c r="D5515" s="1">
        <v>91.88333333333334</v>
      </c>
      <c r="E5515" s="1">
        <v>3.607076188094411E-3</v>
      </c>
      <c r="F5515" s="1">
        <v>91.88333333333334</v>
      </c>
      <c r="G5515" s="1">
        <v>4.3346406015750119E-3</v>
      </c>
      <c r="H5515" s="1">
        <v>91.88333333333334</v>
      </c>
      <c r="I5515">
        <f>B5515/60</f>
        <v>1.5313888888888889</v>
      </c>
    </row>
    <row r="5516" spans="1:9" x14ac:dyDescent="0.25">
      <c r="A5516" s="1">
        <v>2.1567511883110622E-3</v>
      </c>
      <c r="B5516" s="1">
        <v>91.9</v>
      </c>
      <c r="C5516" s="1">
        <v>2.881075093400185E-3</v>
      </c>
      <c r="D5516" s="1">
        <v>91.9</v>
      </c>
      <c r="E5516" s="1">
        <v>3.607076188094411E-3</v>
      </c>
      <c r="F5516" s="1">
        <v>91.9</v>
      </c>
      <c r="G5516" s="1">
        <v>4.3346406015750119E-3</v>
      </c>
      <c r="H5516" s="1">
        <v>91.9</v>
      </c>
      <c r="I5516">
        <f>B5516/60</f>
        <v>1.5316666666666667</v>
      </c>
    </row>
    <row r="5517" spans="1:9" x14ac:dyDescent="0.25">
      <c r="A5517" s="1">
        <v>2.1567511883110622E-3</v>
      </c>
      <c r="B5517" s="1">
        <v>91.916666666666671</v>
      </c>
      <c r="C5517" s="1">
        <v>2.881075093400185E-3</v>
      </c>
      <c r="D5517" s="1">
        <v>91.916666666666671</v>
      </c>
      <c r="E5517" s="1">
        <v>3.607076188094411E-3</v>
      </c>
      <c r="F5517" s="1">
        <v>91.916666666666671</v>
      </c>
      <c r="G5517" s="1">
        <v>4.3346406015750119E-3</v>
      </c>
      <c r="H5517" s="1">
        <v>91.916666666666671</v>
      </c>
      <c r="I5517">
        <f>B5517/60</f>
        <v>1.5319444444444446</v>
      </c>
    </row>
    <row r="5518" spans="1:9" x14ac:dyDescent="0.25">
      <c r="A5518" s="1">
        <v>2.1567511883110622E-3</v>
      </c>
      <c r="B5518" s="1">
        <v>91.933333333333337</v>
      </c>
      <c r="C5518" s="1">
        <v>2.881075093400185E-3</v>
      </c>
      <c r="D5518" s="1">
        <v>91.933333333333337</v>
      </c>
      <c r="E5518" s="1">
        <v>3.607076188094411E-3</v>
      </c>
      <c r="F5518" s="1">
        <v>91.933333333333337</v>
      </c>
      <c r="G5518" s="1">
        <v>4.3346406015750119E-3</v>
      </c>
      <c r="H5518" s="1">
        <v>91.933333333333337</v>
      </c>
      <c r="I5518">
        <f>B5518/60</f>
        <v>1.5322222222222224</v>
      </c>
    </row>
    <row r="5519" spans="1:9" x14ac:dyDescent="0.25">
      <c r="A5519" s="1">
        <v>2.1567511883110622E-3</v>
      </c>
      <c r="B5519" s="1">
        <v>91.95</v>
      </c>
      <c r="C5519" s="1">
        <v>2.881075093400185E-3</v>
      </c>
      <c r="D5519" s="1">
        <v>91.95</v>
      </c>
      <c r="E5519" s="1">
        <v>3.607076188094411E-3</v>
      </c>
      <c r="F5519" s="1">
        <v>91.95</v>
      </c>
      <c r="G5519" s="1">
        <v>4.3346406015750119E-3</v>
      </c>
      <c r="H5519" s="1">
        <v>91.95</v>
      </c>
      <c r="I5519">
        <f>B5519/60</f>
        <v>1.5325</v>
      </c>
    </row>
    <row r="5520" spans="1:9" x14ac:dyDescent="0.25">
      <c r="A5520" s="1">
        <v>2.1567511883110622E-3</v>
      </c>
      <c r="B5520" s="1">
        <v>91.966666666666669</v>
      </c>
      <c r="C5520" s="1">
        <v>2.881075093400185E-3</v>
      </c>
      <c r="D5520" s="1">
        <v>91.966666666666669</v>
      </c>
      <c r="E5520" s="1">
        <v>3.607076188094411E-3</v>
      </c>
      <c r="F5520" s="1">
        <v>91.966666666666669</v>
      </c>
      <c r="G5520" s="1">
        <v>4.3346406015750119E-3</v>
      </c>
      <c r="H5520" s="1">
        <v>91.966666666666669</v>
      </c>
      <c r="I5520">
        <f>B5520/60</f>
        <v>1.5327777777777778</v>
      </c>
    </row>
    <row r="5521" spans="1:9" x14ac:dyDescent="0.25">
      <c r="A5521" s="1">
        <v>2.1567511883110622E-3</v>
      </c>
      <c r="B5521" s="1">
        <v>91.983333333333334</v>
      </c>
      <c r="C5521" s="1">
        <v>2.881075093400185E-3</v>
      </c>
      <c r="D5521" s="1">
        <v>91.983333333333334</v>
      </c>
      <c r="E5521" s="1">
        <v>3.607076188094411E-3</v>
      </c>
      <c r="F5521" s="1">
        <v>91.983333333333334</v>
      </c>
      <c r="G5521" s="1">
        <v>4.3346406015750119E-3</v>
      </c>
      <c r="H5521" s="1">
        <v>91.983333333333334</v>
      </c>
      <c r="I5521">
        <f>B5521/60</f>
        <v>1.5330555555555556</v>
      </c>
    </row>
    <row r="5522" spans="1:9" x14ac:dyDescent="0.25">
      <c r="A5522" s="1">
        <v>2.1567511883110622E-3</v>
      </c>
      <c r="B5522" s="1">
        <v>92</v>
      </c>
      <c r="C5522" s="1">
        <v>2.881075093400185E-3</v>
      </c>
      <c r="D5522" s="1">
        <v>92</v>
      </c>
      <c r="E5522" s="1">
        <v>3.607076188094411E-3</v>
      </c>
      <c r="F5522" s="1">
        <v>92</v>
      </c>
      <c r="G5522" s="1">
        <v>4.3346406015750119E-3</v>
      </c>
      <c r="H5522" s="1">
        <v>92</v>
      </c>
      <c r="I5522">
        <f>B5522/60</f>
        <v>1.5333333333333334</v>
      </c>
    </row>
    <row r="5523" spans="1:9" x14ac:dyDescent="0.25">
      <c r="A5523" s="1">
        <v>2.1567511883110622E-3</v>
      </c>
      <c r="B5523" s="1">
        <v>92.016666666666666</v>
      </c>
      <c r="C5523" s="1">
        <v>2.881075093400185E-3</v>
      </c>
      <c r="D5523" s="1">
        <v>92.016666666666666</v>
      </c>
      <c r="E5523" s="1">
        <v>3.607076188094411E-3</v>
      </c>
      <c r="F5523" s="1">
        <v>92.016666666666666</v>
      </c>
      <c r="G5523" s="1">
        <v>4.3346406015750119E-3</v>
      </c>
      <c r="H5523" s="1">
        <v>92.016666666666666</v>
      </c>
      <c r="I5523">
        <f>B5523/60</f>
        <v>1.533611111111111</v>
      </c>
    </row>
    <row r="5524" spans="1:9" x14ac:dyDescent="0.25">
      <c r="A5524" s="1">
        <v>2.1567511883110622E-3</v>
      </c>
      <c r="B5524" s="1">
        <v>92.033333333333331</v>
      </c>
      <c r="C5524" s="1">
        <v>2.881075093400185E-3</v>
      </c>
      <c r="D5524" s="1">
        <v>92.033333333333331</v>
      </c>
      <c r="E5524" s="1">
        <v>3.607076188094411E-3</v>
      </c>
      <c r="F5524" s="1">
        <v>92.033333333333331</v>
      </c>
      <c r="G5524" s="1">
        <v>4.3346406015750119E-3</v>
      </c>
      <c r="H5524" s="1">
        <v>92.033333333333331</v>
      </c>
      <c r="I5524">
        <f>B5524/60</f>
        <v>1.5338888888888889</v>
      </c>
    </row>
    <row r="5525" spans="1:9" x14ac:dyDescent="0.25">
      <c r="A5525" s="1">
        <v>2.1567511883110622E-3</v>
      </c>
      <c r="B5525" s="1">
        <v>92.05</v>
      </c>
      <c r="C5525" s="1">
        <v>2.881075093400185E-3</v>
      </c>
      <c r="D5525" s="1">
        <v>92.05</v>
      </c>
      <c r="E5525" s="1">
        <v>3.607076188094411E-3</v>
      </c>
      <c r="F5525" s="1">
        <v>92.05</v>
      </c>
      <c r="G5525" s="1">
        <v>4.3346406015750119E-3</v>
      </c>
      <c r="H5525" s="1">
        <v>92.05</v>
      </c>
      <c r="I5525">
        <f>B5525/60</f>
        <v>1.5341666666666667</v>
      </c>
    </row>
    <row r="5526" spans="1:9" x14ac:dyDescent="0.25">
      <c r="A5526" s="1">
        <v>2.1567511883110622E-3</v>
      </c>
      <c r="B5526" s="1">
        <v>92.066666666666663</v>
      </c>
      <c r="C5526" s="1">
        <v>2.881075093400185E-3</v>
      </c>
      <c r="D5526" s="1">
        <v>92.066666666666663</v>
      </c>
      <c r="E5526" s="1">
        <v>3.607076188094411E-3</v>
      </c>
      <c r="F5526" s="1">
        <v>92.066666666666663</v>
      </c>
      <c r="G5526" s="1">
        <v>4.3346406015750119E-3</v>
      </c>
      <c r="H5526" s="1">
        <v>92.066666666666663</v>
      </c>
      <c r="I5526">
        <f>B5526/60</f>
        <v>1.5344444444444443</v>
      </c>
    </row>
    <row r="5527" spans="1:9" x14ac:dyDescent="0.25">
      <c r="A5527" s="1">
        <v>2.1567511883110622E-3</v>
      </c>
      <c r="B5527" s="1">
        <v>92.083333333333329</v>
      </c>
      <c r="C5527" s="1">
        <v>2.881075093400185E-3</v>
      </c>
      <c r="D5527" s="1">
        <v>92.083333333333329</v>
      </c>
      <c r="E5527" s="1">
        <v>3.607076188094411E-3</v>
      </c>
      <c r="F5527" s="1">
        <v>92.083333333333329</v>
      </c>
      <c r="G5527" s="1">
        <v>4.3346406015750119E-3</v>
      </c>
      <c r="H5527" s="1">
        <v>92.083333333333329</v>
      </c>
      <c r="I5527">
        <f>B5527/60</f>
        <v>1.5347222222222221</v>
      </c>
    </row>
    <row r="5528" spans="1:9" x14ac:dyDescent="0.25">
      <c r="A5528" s="1">
        <v>2.1567511883110622E-3</v>
      </c>
      <c r="B5528" s="1">
        <v>92.1</v>
      </c>
      <c r="C5528" s="1">
        <v>2.881075093400185E-3</v>
      </c>
      <c r="D5528" s="1">
        <v>92.1</v>
      </c>
      <c r="E5528" s="1">
        <v>3.607076188094411E-3</v>
      </c>
      <c r="F5528" s="1">
        <v>92.1</v>
      </c>
      <c r="G5528" s="1">
        <v>4.3346406015750119E-3</v>
      </c>
      <c r="H5528" s="1">
        <v>92.1</v>
      </c>
      <c r="I5528">
        <f>B5528/60</f>
        <v>1.5349999999999999</v>
      </c>
    </row>
    <row r="5529" spans="1:9" x14ac:dyDescent="0.25">
      <c r="A5529" s="1">
        <v>2.1567511883110622E-3</v>
      </c>
      <c r="B5529" s="1">
        <v>92.11666666666666</v>
      </c>
      <c r="C5529" s="1">
        <v>2.881075093400185E-3</v>
      </c>
      <c r="D5529" s="1">
        <v>92.11666666666666</v>
      </c>
      <c r="E5529" s="1">
        <v>3.607076188094411E-3</v>
      </c>
      <c r="F5529" s="1">
        <v>92.11666666666666</v>
      </c>
      <c r="G5529" s="1">
        <v>4.3346406015750119E-3</v>
      </c>
      <c r="H5529" s="1">
        <v>92.11666666666666</v>
      </c>
      <c r="I5529">
        <f>B5529/60</f>
        <v>1.5352777777777777</v>
      </c>
    </row>
    <row r="5530" spans="1:9" x14ac:dyDescent="0.25">
      <c r="A5530" s="1">
        <v>2.1567511883110622E-3</v>
      </c>
      <c r="B5530" s="1">
        <v>92.13333333333334</v>
      </c>
      <c r="C5530" s="1">
        <v>2.881075093400185E-3</v>
      </c>
      <c r="D5530" s="1">
        <v>92.13333333333334</v>
      </c>
      <c r="E5530" s="1">
        <v>3.607076188094411E-3</v>
      </c>
      <c r="F5530" s="1">
        <v>92.13333333333334</v>
      </c>
      <c r="G5530" s="1">
        <v>4.3346406015750119E-3</v>
      </c>
      <c r="H5530" s="1">
        <v>92.13333333333334</v>
      </c>
      <c r="I5530">
        <f>B5530/60</f>
        <v>1.5355555555555556</v>
      </c>
    </row>
    <row r="5531" spans="1:9" x14ac:dyDescent="0.25">
      <c r="A5531" s="1">
        <v>2.1567511883110622E-3</v>
      </c>
      <c r="B5531" s="1">
        <v>92.15</v>
      </c>
      <c r="C5531" s="1">
        <v>2.881075093400185E-3</v>
      </c>
      <c r="D5531" s="1">
        <v>92.15</v>
      </c>
      <c r="E5531" s="1">
        <v>3.607076188094411E-3</v>
      </c>
      <c r="F5531" s="1">
        <v>92.15</v>
      </c>
      <c r="G5531" s="1">
        <v>4.3346406015750119E-3</v>
      </c>
      <c r="H5531" s="1">
        <v>92.15</v>
      </c>
      <c r="I5531">
        <f>B5531/60</f>
        <v>1.5358333333333334</v>
      </c>
    </row>
    <row r="5532" spans="1:9" x14ac:dyDescent="0.25">
      <c r="A5532" s="1">
        <v>2.1567511883110622E-3</v>
      </c>
      <c r="B5532" s="1">
        <v>92.166666666666671</v>
      </c>
      <c r="C5532" s="1">
        <v>2.881075093400185E-3</v>
      </c>
      <c r="D5532" s="1">
        <v>92.166666666666671</v>
      </c>
      <c r="E5532" s="1">
        <v>3.607076188094411E-3</v>
      </c>
      <c r="F5532" s="1">
        <v>92.166666666666671</v>
      </c>
      <c r="G5532" s="1">
        <v>4.3346406015750119E-3</v>
      </c>
      <c r="H5532" s="1">
        <v>92.166666666666671</v>
      </c>
      <c r="I5532">
        <f>B5532/60</f>
        <v>1.5361111111111112</v>
      </c>
    </row>
    <row r="5533" spans="1:9" x14ac:dyDescent="0.25">
      <c r="A5533" s="1">
        <v>2.1567511883110622E-3</v>
      </c>
      <c r="B5533" s="1">
        <v>92.183333333333337</v>
      </c>
      <c r="C5533" s="1">
        <v>2.881075093400185E-3</v>
      </c>
      <c r="D5533" s="1">
        <v>92.183333333333337</v>
      </c>
      <c r="E5533" s="1">
        <v>3.607076188094411E-3</v>
      </c>
      <c r="F5533" s="1">
        <v>92.183333333333337</v>
      </c>
      <c r="G5533" s="1">
        <v>4.3346406015750119E-3</v>
      </c>
      <c r="H5533" s="1">
        <v>92.183333333333337</v>
      </c>
      <c r="I5533">
        <f>B5533/60</f>
        <v>1.536388888888889</v>
      </c>
    </row>
    <row r="5534" spans="1:9" x14ac:dyDescent="0.25">
      <c r="A5534" s="1">
        <v>2.1567511883110622E-3</v>
      </c>
      <c r="B5534" s="1">
        <v>92.2</v>
      </c>
      <c r="C5534" s="1">
        <v>2.881075093400185E-3</v>
      </c>
      <c r="D5534" s="1">
        <v>92.2</v>
      </c>
      <c r="E5534" s="1">
        <v>3.607076188094411E-3</v>
      </c>
      <c r="F5534" s="1">
        <v>92.2</v>
      </c>
      <c r="G5534" s="1">
        <v>4.3346406015750119E-3</v>
      </c>
      <c r="H5534" s="1">
        <v>92.2</v>
      </c>
      <c r="I5534">
        <f>B5534/60</f>
        <v>1.5366666666666666</v>
      </c>
    </row>
    <row r="5535" spans="1:9" x14ac:dyDescent="0.25">
      <c r="A5535" s="1">
        <v>2.1567511883110622E-3</v>
      </c>
      <c r="B5535" s="1">
        <v>92.216666666666669</v>
      </c>
      <c r="C5535" s="1">
        <v>2.881075093400185E-3</v>
      </c>
      <c r="D5535" s="1">
        <v>92.216666666666669</v>
      </c>
      <c r="E5535" s="1">
        <v>3.607076188094411E-3</v>
      </c>
      <c r="F5535" s="1">
        <v>92.216666666666669</v>
      </c>
      <c r="G5535" s="1">
        <v>4.3346406015750119E-3</v>
      </c>
      <c r="H5535" s="1">
        <v>92.216666666666669</v>
      </c>
      <c r="I5535">
        <f>B5535/60</f>
        <v>1.5369444444444444</v>
      </c>
    </row>
    <row r="5536" spans="1:9" x14ac:dyDescent="0.25">
      <c r="A5536" s="1">
        <v>2.1567511883110622E-3</v>
      </c>
      <c r="B5536" s="1">
        <v>92.233333333333334</v>
      </c>
      <c r="C5536" s="1">
        <v>2.881075093400185E-3</v>
      </c>
      <c r="D5536" s="1">
        <v>92.233333333333334</v>
      </c>
      <c r="E5536" s="1">
        <v>3.607076188094411E-3</v>
      </c>
      <c r="F5536" s="1">
        <v>92.233333333333334</v>
      </c>
      <c r="G5536" s="1">
        <v>4.3346406015750119E-3</v>
      </c>
      <c r="H5536" s="1">
        <v>92.233333333333334</v>
      </c>
      <c r="I5536">
        <f>B5536/60</f>
        <v>1.5372222222222223</v>
      </c>
    </row>
    <row r="5537" spans="1:9" x14ac:dyDescent="0.25">
      <c r="A5537" s="1">
        <v>2.1567511883110622E-3</v>
      </c>
      <c r="B5537" s="1">
        <v>92.25</v>
      </c>
      <c r="C5537" s="1">
        <v>2.881075093400185E-3</v>
      </c>
      <c r="D5537" s="1">
        <v>92.25</v>
      </c>
      <c r="E5537" s="1">
        <v>3.607076188094411E-3</v>
      </c>
      <c r="F5537" s="1">
        <v>92.25</v>
      </c>
      <c r="G5537" s="1">
        <v>4.3346406015750119E-3</v>
      </c>
      <c r="H5537" s="1">
        <v>92.25</v>
      </c>
      <c r="I5537">
        <f>B5537/60</f>
        <v>1.5375000000000001</v>
      </c>
    </row>
    <row r="5538" spans="1:9" x14ac:dyDescent="0.25">
      <c r="A5538" s="1">
        <v>2.1567511883110622E-3</v>
      </c>
      <c r="B5538" s="1">
        <v>92.266666666666666</v>
      </c>
      <c r="C5538" s="1">
        <v>2.881075093400185E-3</v>
      </c>
      <c r="D5538" s="1">
        <v>92.266666666666666</v>
      </c>
      <c r="E5538" s="1">
        <v>3.607076188094411E-3</v>
      </c>
      <c r="F5538" s="1">
        <v>92.266666666666666</v>
      </c>
      <c r="G5538" s="1">
        <v>4.3346406015750119E-3</v>
      </c>
      <c r="H5538" s="1">
        <v>92.266666666666666</v>
      </c>
      <c r="I5538">
        <f>B5538/60</f>
        <v>1.5377777777777777</v>
      </c>
    </row>
    <row r="5539" spans="1:9" x14ac:dyDescent="0.25">
      <c r="A5539" s="1">
        <v>2.1567511883110622E-3</v>
      </c>
      <c r="B5539" s="1">
        <v>92.283333333333331</v>
      </c>
      <c r="C5539" s="1">
        <v>2.881075093400185E-3</v>
      </c>
      <c r="D5539" s="1">
        <v>92.283333333333331</v>
      </c>
      <c r="E5539" s="1">
        <v>3.607076188094411E-3</v>
      </c>
      <c r="F5539" s="1">
        <v>92.283333333333331</v>
      </c>
      <c r="G5539" s="1">
        <v>4.3346406015750119E-3</v>
      </c>
      <c r="H5539" s="1">
        <v>92.283333333333331</v>
      </c>
      <c r="I5539">
        <f>B5539/60</f>
        <v>1.5380555555555555</v>
      </c>
    </row>
    <row r="5540" spans="1:9" x14ac:dyDescent="0.25">
      <c r="A5540" s="1">
        <v>2.1567511883110622E-3</v>
      </c>
      <c r="B5540" s="1">
        <v>92.3</v>
      </c>
      <c r="C5540" s="1">
        <v>2.881075093400185E-3</v>
      </c>
      <c r="D5540" s="1">
        <v>92.3</v>
      </c>
      <c r="E5540" s="1">
        <v>3.607076188094411E-3</v>
      </c>
      <c r="F5540" s="1">
        <v>92.3</v>
      </c>
      <c r="G5540" s="1">
        <v>4.3346406015750119E-3</v>
      </c>
      <c r="H5540" s="1">
        <v>92.3</v>
      </c>
      <c r="I5540">
        <f>B5540/60</f>
        <v>1.5383333333333333</v>
      </c>
    </row>
    <row r="5541" spans="1:9" x14ac:dyDescent="0.25">
      <c r="A5541" s="1">
        <v>2.1567511883110622E-3</v>
      </c>
      <c r="B5541" s="1">
        <v>92.316666666666663</v>
      </c>
      <c r="C5541" s="1">
        <v>2.881075093400185E-3</v>
      </c>
      <c r="D5541" s="1">
        <v>92.316666666666663</v>
      </c>
      <c r="E5541" s="1">
        <v>3.607076188094411E-3</v>
      </c>
      <c r="F5541" s="1">
        <v>92.316666666666663</v>
      </c>
      <c r="G5541" s="1">
        <v>4.3346406015750119E-3</v>
      </c>
      <c r="H5541" s="1">
        <v>92.316666666666663</v>
      </c>
      <c r="I5541">
        <f>B5541/60</f>
        <v>1.5386111111111112</v>
      </c>
    </row>
    <row r="5542" spans="1:9" x14ac:dyDescent="0.25">
      <c r="A5542" s="1">
        <v>2.1567511883110622E-3</v>
      </c>
      <c r="B5542" s="1">
        <v>92.333333333333329</v>
      </c>
      <c r="C5542" s="1">
        <v>2.881075093400185E-3</v>
      </c>
      <c r="D5542" s="1">
        <v>92.333333333333329</v>
      </c>
      <c r="E5542" s="1">
        <v>3.607076188094411E-3</v>
      </c>
      <c r="F5542" s="1">
        <v>92.333333333333329</v>
      </c>
      <c r="G5542" s="1">
        <v>4.3346406015750119E-3</v>
      </c>
      <c r="H5542" s="1">
        <v>92.333333333333329</v>
      </c>
      <c r="I5542">
        <f>B5542/60</f>
        <v>1.5388888888888888</v>
      </c>
    </row>
    <row r="5543" spans="1:9" x14ac:dyDescent="0.25">
      <c r="A5543" s="1">
        <v>2.1567511883110622E-3</v>
      </c>
      <c r="B5543" s="1">
        <v>92.35</v>
      </c>
      <c r="C5543" s="1">
        <v>2.881075093400185E-3</v>
      </c>
      <c r="D5543" s="1">
        <v>92.35</v>
      </c>
      <c r="E5543" s="1">
        <v>3.607076188094411E-3</v>
      </c>
      <c r="F5543" s="1">
        <v>92.35</v>
      </c>
      <c r="G5543" s="1">
        <v>4.3346406015750119E-3</v>
      </c>
      <c r="H5543" s="1">
        <v>92.35</v>
      </c>
      <c r="I5543">
        <f>B5543/60</f>
        <v>1.5391666666666666</v>
      </c>
    </row>
    <row r="5544" spans="1:9" x14ac:dyDescent="0.25">
      <c r="A5544" s="1">
        <v>2.1567511883110622E-3</v>
      </c>
      <c r="B5544" s="1">
        <v>92.36666666666666</v>
      </c>
      <c r="C5544" s="1">
        <v>2.881075093400185E-3</v>
      </c>
      <c r="D5544" s="1">
        <v>92.36666666666666</v>
      </c>
      <c r="E5544" s="1">
        <v>3.607076188094411E-3</v>
      </c>
      <c r="F5544" s="1">
        <v>92.36666666666666</v>
      </c>
      <c r="G5544" s="1">
        <v>4.3346406015750119E-3</v>
      </c>
      <c r="H5544" s="1">
        <v>92.36666666666666</v>
      </c>
      <c r="I5544">
        <f>B5544/60</f>
        <v>1.5394444444444444</v>
      </c>
    </row>
    <row r="5545" spans="1:9" x14ac:dyDescent="0.25">
      <c r="A5545" s="1">
        <v>2.1567511883110622E-3</v>
      </c>
      <c r="B5545" s="1">
        <v>92.38333333333334</v>
      </c>
      <c r="C5545" s="1">
        <v>2.881075093400185E-3</v>
      </c>
      <c r="D5545" s="1">
        <v>92.38333333333334</v>
      </c>
      <c r="E5545" s="1">
        <v>3.607076188094411E-3</v>
      </c>
      <c r="F5545" s="1">
        <v>92.38333333333334</v>
      </c>
      <c r="G5545" s="1">
        <v>4.3346406015750119E-3</v>
      </c>
      <c r="H5545" s="1">
        <v>92.38333333333334</v>
      </c>
      <c r="I5545">
        <f>B5545/60</f>
        <v>1.5397222222222224</v>
      </c>
    </row>
    <row r="5546" spans="1:9" x14ac:dyDescent="0.25">
      <c r="A5546" s="1">
        <v>2.1567511883110622E-3</v>
      </c>
      <c r="B5546" s="1">
        <v>92.4</v>
      </c>
      <c r="C5546" s="1">
        <v>2.881075093400185E-3</v>
      </c>
      <c r="D5546" s="1">
        <v>92.4</v>
      </c>
      <c r="E5546" s="1">
        <v>3.607076188094411E-3</v>
      </c>
      <c r="F5546" s="1">
        <v>92.4</v>
      </c>
      <c r="G5546" s="1">
        <v>4.3346406015750119E-3</v>
      </c>
      <c r="H5546" s="1">
        <v>92.4</v>
      </c>
      <c r="I5546">
        <f>B5546/60</f>
        <v>1.54</v>
      </c>
    </row>
    <row r="5547" spans="1:9" x14ac:dyDescent="0.25">
      <c r="A5547" s="1">
        <v>2.1567511883110622E-3</v>
      </c>
      <c r="B5547" s="1">
        <v>92.416666666666671</v>
      </c>
      <c r="C5547" s="1">
        <v>2.881075093400185E-3</v>
      </c>
      <c r="D5547" s="1">
        <v>92.416666666666671</v>
      </c>
      <c r="E5547" s="1">
        <v>3.607076188094411E-3</v>
      </c>
      <c r="F5547" s="1">
        <v>92.416666666666671</v>
      </c>
      <c r="G5547" s="1">
        <v>4.3346406015750119E-3</v>
      </c>
      <c r="H5547" s="1">
        <v>92.416666666666671</v>
      </c>
      <c r="I5547">
        <f>B5547/60</f>
        <v>1.5402777777777779</v>
      </c>
    </row>
    <row r="5548" spans="1:9" x14ac:dyDescent="0.25">
      <c r="A5548" s="1">
        <v>2.1567511883110622E-3</v>
      </c>
      <c r="B5548" s="1">
        <v>92.433333333333337</v>
      </c>
      <c r="C5548" s="1">
        <v>2.881075093400185E-3</v>
      </c>
      <c r="D5548" s="1">
        <v>92.433333333333337</v>
      </c>
      <c r="E5548" s="1">
        <v>3.607076188094411E-3</v>
      </c>
      <c r="F5548" s="1">
        <v>92.433333333333337</v>
      </c>
      <c r="G5548" s="1">
        <v>4.3346406015750119E-3</v>
      </c>
      <c r="H5548" s="1">
        <v>92.433333333333337</v>
      </c>
      <c r="I5548">
        <f>B5548/60</f>
        <v>1.5405555555555557</v>
      </c>
    </row>
    <row r="5549" spans="1:9" x14ac:dyDescent="0.25">
      <c r="A5549" s="1">
        <v>2.1567511883110622E-3</v>
      </c>
      <c r="B5549" s="1">
        <v>92.45</v>
      </c>
      <c r="C5549" s="1">
        <v>2.881075093400185E-3</v>
      </c>
      <c r="D5549" s="1">
        <v>92.45</v>
      </c>
      <c r="E5549" s="1">
        <v>3.607076188094411E-3</v>
      </c>
      <c r="F5549" s="1">
        <v>92.45</v>
      </c>
      <c r="G5549" s="1">
        <v>4.3346406015750119E-3</v>
      </c>
      <c r="H5549" s="1">
        <v>92.45</v>
      </c>
      <c r="I5549">
        <f>B5549/60</f>
        <v>1.5408333333333333</v>
      </c>
    </row>
    <row r="5550" spans="1:9" x14ac:dyDescent="0.25">
      <c r="A5550" s="1">
        <v>2.1567511883110622E-3</v>
      </c>
      <c r="B5550" s="1">
        <v>92.466666666666669</v>
      </c>
      <c r="C5550" s="1">
        <v>2.881075093400185E-3</v>
      </c>
      <c r="D5550" s="1">
        <v>92.466666666666669</v>
      </c>
      <c r="E5550" s="1">
        <v>3.607076188094411E-3</v>
      </c>
      <c r="F5550" s="1">
        <v>92.466666666666669</v>
      </c>
      <c r="G5550" s="1">
        <v>4.3346406015750119E-3</v>
      </c>
      <c r="H5550" s="1">
        <v>92.466666666666669</v>
      </c>
      <c r="I5550">
        <f>B5550/60</f>
        <v>1.5411111111111111</v>
      </c>
    </row>
    <row r="5551" spans="1:9" x14ac:dyDescent="0.25">
      <c r="A5551" s="1">
        <v>2.1567511883110622E-3</v>
      </c>
      <c r="B5551" s="1">
        <v>92.483333333333334</v>
      </c>
      <c r="C5551" s="1">
        <v>2.881075093400185E-3</v>
      </c>
      <c r="D5551" s="1">
        <v>92.483333333333334</v>
      </c>
      <c r="E5551" s="1">
        <v>3.607076188094411E-3</v>
      </c>
      <c r="F5551" s="1">
        <v>92.483333333333334</v>
      </c>
      <c r="G5551" s="1">
        <v>4.3346406015750119E-3</v>
      </c>
      <c r="H5551" s="1">
        <v>92.483333333333334</v>
      </c>
      <c r="I5551">
        <f>B5551/60</f>
        <v>1.5413888888888889</v>
      </c>
    </row>
    <row r="5552" spans="1:9" x14ac:dyDescent="0.25">
      <c r="A5552" s="1">
        <v>2.1567511883110622E-3</v>
      </c>
      <c r="B5552" s="1">
        <v>92.5</v>
      </c>
      <c r="C5552" s="1">
        <v>2.881075093400185E-3</v>
      </c>
      <c r="D5552" s="1">
        <v>92.5</v>
      </c>
      <c r="E5552" s="1">
        <v>3.607076188094411E-3</v>
      </c>
      <c r="F5552" s="1">
        <v>92.5</v>
      </c>
      <c r="G5552" s="1">
        <v>4.3346406015750119E-3</v>
      </c>
      <c r="H5552" s="1">
        <v>92.5</v>
      </c>
      <c r="I5552">
        <f>B5552/60</f>
        <v>1.5416666666666667</v>
      </c>
    </row>
    <row r="5553" spans="1:9" x14ac:dyDescent="0.25">
      <c r="A5553" s="1">
        <v>2.1567511883110622E-3</v>
      </c>
      <c r="B5553" s="1">
        <v>92.516666666666666</v>
      </c>
      <c r="C5553" s="1">
        <v>2.881075093400185E-3</v>
      </c>
      <c r="D5553" s="1">
        <v>92.516666666666666</v>
      </c>
      <c r="E5553" s="1">
        <v>3.607076188094411E-3</v>
      </c>
      <c r="F5553" s="1">
        <v>92.516666666666666</v>
      </c>
      <c r="G5553" s="1">
        <v>4.3346406015750119E-3</v>
      </c>
      <c r="H5553" s="1">
        <v>92.516666666666666</v>
      </c>
      <c r="I5553">
        <f>B5553/60</f>
        <v>1.5419444444444443</v>
      </c>
    </row>
    <row r="5554" spans="1:9" x14ac:dyDescent="0.25">
      <c r="A5554" s="1">
        <v>2.1567511883110622E-3</v>
      </c>
      <c r="B5554" s="1">
        <v>92.533333333333331</v>
      </c>
      <c r="C5554" s="1">
        <v>2.881075093400185E-3</v>
      </c>
      <c r="D5554" s="1">
        <v>92.533333333333331</v>
      </c>
      <c r="E5554" s="1">
        <v>3.607076188094411E-3</v>
      </c>
      <c r="F5554" s="1">
        <v>92.533333333333331</v>
      </c>
      <c r="G5554" s="1">
        <v>4.3346406015750119E-3</v>
      </c>
      <c r="H5554" s="1">
        <v>92.533333333333331</v>
      </c>
      <c r="I5554">
        <f>B5554/60</f>
        <v>1.5422222222222222</v>
      </c>
    </row>
    <row r="5555" spans="1:9" x14ac:dyDescent="0.25">
      <c r="A5555" s="1">
        <v>2.1567511883110622E-3</v>
      </c>
      <c r="B5555" s="1">
        <v>92.55</v>
      </c>
      <c r="C5555" s="1">
        <v>2.881075093400185E-3</v>
      </c>
      <c r="D5555" s="1">
        <v>92.55</v>
      </c>
      <c r="E5555" s="1">
        <v>3.607076188094411E-3</v>
      </c>
      <c r="F5555" s="1">
        <v>92.55</v>
      </c>
      <c r="G5555" s="1">
        <v>4.3346406015750119E-3</v>
      </c>
      <c r="H5555" s="1">
        <v>92.55</v>
      </c>
      <c r="I5555">
        <f>B5555/60</f>
        <v>1.5425</v>
      </c>
    </row>
    <row r="5556" spans="1:9" x14ac:dyDescent="0.25">
      <c r="A5556" s="1">
        <v>2.1567511883110622E-3</v>
      </c>
      <c r="B5556" s="1">
        <v>92.566666666666663</v>
      </c>
      <c r="C5556" s="1">
        <v>2.881075093400185E-3</v>
      </c>
      <c r="D5556" s="1">
        <v>92.566666666666663</v>
      </c>
      <c r="E5556" s="1">
        <v>3.607076188094411E-3</v>
      </c>
      <c r="F5556" s="1">
        <v>92.566666666666663</v>
      </c>
      <c r="G5556" s="1">
        <v>4.3346406015750119E-3</v>
      </c>
      <c r="H5556" s="1">
        <v>92.566666666666663</v>
      </c>
      <c r="I5556">
        <f>B5556/60</f>
        <v>1.5427777777777778</v>
      </c>
    </row>
    <row r="5557" spans="1:9" x14ac:dyDescent="0.25">
      <c r="A5557" s="1">
        <v>2.1567511883110622E-3</v>
      </c>
      <c r="B5557" s="1">
        <v>92.583333333333329</v>
      </c>
      <c r="C5557" s="1">
        <v>2.881075093400185E-3</v>
      </c>
      <c r="D5557" s="1">
        <v>92.583333333333329</v>
      </c>
      <c r="E5557" s="1">
        <v>3.607076188094411E-3</v>
      </c>
      <c r="F5557" s="1">
        <v>92.583333333333329</v>
      </c>
      <c r="G5557" s="1">
        <v>4.3346406015750119E-3</v>
      </c>
      <c r="H5557" s="1">
        <v>92.583333333333329</v>
      </c>
      <c r="I5557">
        <f>B5557/60</f>
        <v>1.5430555555555554</v>
      </c>
    </row>
    <row r="5558" spans="1:9" x14ac:dyDescent="0.25">
      <c r="A5558" s="1">
        <v>2.1567511883110622E-3</v>
      </c>
      <c r="B5558" s="1">
        <v>92.6</v>
      </c>
      <c r="C5558" s="1">
        <v>2.881075093400185E-3</v>
      </c>
      <c r="D5558" s="1">
        <v>92.6</v>
      </c>
      <c r="E5558" s="1">
        <v>3.607076188094411E-3</v>
      </c>
      <c r="F5558" s="1">
        <v>92.6</v>
      </c>
      <c r="G5558" s="1">
        <v>4.3346406015750119E-3</v>
      </c>
      <c r="H5558" s="1">
        <v>92.6</v>
      </c>
      <c r="I5558">
        <f>B5558/60</f>
        <v>1.5433333333333332</v>
      </c>
    </row>
    <row r="5559" spans="1:9" x14ac:dyDescent="0.25">
      <c r="A5559" s="1">
        <v>2.1567511883110622E-3</v>
      </c>
      <c r="B5559" s="1">
        <v>92.61666666666666</v>
      </c>
      <c r="C5559" s="1">
        <v>2.881075093400185E-3</v>
      </c>
      <c r="D5559" s="1">
        <v>92.61666666666666</v>
      </c>
      <c r="E5559" s="1">
        <v>3.607076188094411E-3</v>
      </c>
      <c r="F5559" s="1">
        <v>92.61666666666666</v>
      </c>
      <c r="G5559" s="1">
        <v>4.3346406015750119E-3</v>
      </c>
      <c r="H5559" s="1">
        <v>92.61666666666666</v>
      </c>
      <c r="I5559">
        <f>B5559/60</f>
        <v>1.543611111111111</v>
      </c>
    </row>
    <row r="5560" spans="1:9" x14ac:dyDescent="0.25">
      <c r="A5560" s="1">
        <v>2.1567511883110622E-3</v>
      </c>
      <c r="B5560" s="1">
        <v>92.63333333333334</v>
      </c>
      <c r="C5560" s="1">
        <v>2.881075093400185E-3</v>
      </c>
      <c r="D5560" s="1">
        <v>92.63333333333334</v>
      </c>
      <c r="E5560" s="1">
        <v>3.607076188094411E-3</v>
      </c>
      <c r="F5560" s="1">
        <v>92.63333333333334</v>
      </c>
      <c r="G5560" s="1">
        <v>4.3346406015750119E-3</v>
      </c>
      <c r="H5560" s="1">
        <v>92.63333333333334</v>
      </c>
      <c r="I5560">
        <f>B5560/60</f>
        <v>1.5438888888888891</v>
      </c>
    </row>
    <row r="5561" spans="1:9" x14ac:dyDescent="0.25">
      <c r="A5561" s="1">
        <v>2.1567511883110622E-3</v>
      </c>
      <c r="B5561" s="1">
        <v>92.65</v>
      </c>
      <c r="C5561" s="1">
        <v>2.881075093400185E-3</v>
      </c>
      <c r="D5561" s="1">
        <v>92.65</v>
      </c>
      <c r="E5561" s="1">
        <v>3.607076188094411E-3</v>
      </c>
      <c r="F5561" s="1">
        <v>92.65</v>
      </c>
      <c r="G5561" s="1">
        <v>4.3346406015750119E-3</v>
      </c>
      <c r="H5561" s="1">
        <v>92.65</v>
      </c>
      <c r="I5561">
        <f>B5561/60</f>
        <v>1.5441666666666667</v>
      </c>
    </row>
    <row r="5562" spans="1:9" x14ac:dyDescent="0.25">
      <c r="A5562" s="1">
        <v>2.1567511883110622E-3</v>
      </c>
      <c r="B5562" s="1">
        <v>92.666666666666671</v>
      </c>
      <c r="C5562" s="1">
        <v>2.881075093400185E-3</v>
      </c>
      <c r="D5562" s="1">
        <v>92.666666666666671</v>
      </c>
      <c r="E5562" s="1">
        <v>3.607076188094411E-3</v>
      </c>
      <c r="F5562" s="1">
        <v>92.666666666666671</v>
      </c>
      <c r="G5562" s="1">
        <v>4.3346406015750119E-3</v>
      </c>
      <c r="H5562" s="1">
        <v>92.666666666666671</v>
      </c>
      <c r="I5562">
        <f>B5562/60</f>
        <v>1.5444444444444445</v>
      </c>
    </row>
    <row r="5563" spans="1:9" x14ac:dyDescent="0.25">
      <c r="A5563" s="1">
        <v>2.1567511883110622E-3</v>
      </c>
      <c r="B5563" s="1">
        <v>92.683333333333337</v>
      </c>
      <c r="C5563" s="1">
        <v>2.881075093400185E-3</v>
      </c>
      <c r="D5563" s="1">
        <v>92.683333333333337</v>
      </c>
      <c r="E5563" s="1">
        <v>3.607076188094411E-3</v>
      </c>
      <c r="F5563" s="1">
        <v>92.683333333333337</v>
      </c>
      <c r="G5563" s="1">
        <v>4.3346406015750119E-3</v>
      </c>
      <c r="H5563" s="1">
        <v>92.683333333333337</v>
      </c>
      <c r="I5563">
        <f>B5563/60</f>
        <v>1.5447222222222223</v>
      </c>
    </row>
    <row r="5564" spans="1:9" x14ac:dyDescent="0.25">
      <c r="A5564" s="1">
        <v>2.1567511883110622E-3</v>
      </c>
      <c r="B5564" s="1">
        <v>92.7</v>
      </c>
      <c r="C5564" s="1">
        <v>2.881075093400185E-3</v>
      </c>
      <c r="D5564" s="1">
        <v>92.7</v>
      </c>
      <c r="E5564" s="1">
        <v>3.607076188094411E-3</v>
      </c>
      <c r="F5564" s="1">
        <v>92.7</v>
      </c>
      <c r="G5564" s="1">
        <v>4.3346406015750119E-3</v>
      </c>
      <c r="H5564" s="1">
        <v>92.7</v>
      </c>
      <c r="I5564">
        <f>B5564/60</f>
        <v>1.5450000000000002</v>
      </c>
    </row>
    <row r="5565" spans="1:9" x14ac:dyDescent="0.25">
      <c r="A5565" s="1">
        <v>2.1567511883110622E-3</v>
      </c>
      <c r="B5565" s="1">
        <v>92.716666666666669</v>
      </c>
      <c r="C5565" s="1">
        <v>2.881075093400185E-3</v>
      </c>
      <c r="D5565" s="1">
        <v>92.716666666666669</v>
      </c>
      <c r="E5565" s="1">
        <v>3.607076188094411E-3</v>
      </c>
      <c r="F5565" s="1">
        <v>92.716666666666669</v>
      </c>
      <c r="G5565" s="1">
        <v>4.3346406015750119E-3</v>
      </c>
      <c r="H5565" s="1">
        <v>92.716666666666669</v>
      </c>
      <c r="I5565">
        <f>B5565/60</f>
        <v>1.5452777777777778</v>
      </c>
    </row>
    <row r="5566" spans="1:9" x14ac:dyDescent="0.25">
      <c r="A5566" s="1">
        <v>2.1567511883110622E-3</v>
      </c>
      <c r="B5566" s="1">
        <v>92.733333333333334</v>
      </c>
      <c r="C5566" s="1">
        <v>2.881075093400185E-3</v>
      </c>
      <c r="D5566" s="1">
        <v>92.733333333333334</v>
      </c>
      <c r="E5566" s="1">
        <v>3.607076188094411E-3</v>
      </c>
      <c r="F5566" s="1">
        <v>92.733333333333334</v>
      </c>
      <c r="G5566" s="1">
        <v>4.3346406015750119E-3</v>
      </c>
      <c r="H5566" s="1">
        <v>92.733333333333334</v>
      </c>
      <c r="I5566">
        <f>B5566/60</f>
        <v>1.5455555555555556</v>
      </c>
    </row>
    <row r="5567" spans="1:9" x14ac:dyDescent="0.25">
      <c r="A5567" s="1">
        <v>2.1567511883110622E-3</v>
      </c>
      <c r="B5567" s="1">
        <v>92.75</v>
      </c>
      <c r="C5567" s="1">
        <v>2.881075093400185E-3</v>
      </c>
      <c r="D5567" s="1">
        <v>92.75</v>
      </c>
      <c r="E5567" s="1">
        <v>3.607076188094411E-3</v>
      </c>
      <c r="F5567" s="1">
        <v>92.75</v>
      </c>
      <c r="G5567" s="1">
        <v>4.3346406015750119E-3</v>
      </c>
      <c r="H5567" s="1">
        <v>92.75</v>
      </c>
      <c r="I5567">
        <f>B5567/60</f>
        <v>1.5458333333333334</v>
      </c>
    </row>
    <row r="5568" spans="1:9" x14ac:dyDescent="0.25">
      <c r="A5568" s="1">
        <v>2.1567511883110622E-3</v>
      </c>
      <c r="B5568" s="1">
        <v>92.766666666666666</v>
      </c>
      <c r="C5568" s="1">
        <v>2.881075093400185E-3</v>
      </c>
      <c r="D5568" s="1">
        <v>92.766666666666666</v>
      </c>
      <c r="E5568" s="1">
        <v>3.607076188094411E-3</v>
      </c>
      <c r="F5568" s="1">
        <v>92.766666666666666</v>
      </c>
      <c r="G5568" s="1">
        <v>4.3346406015750119E-3</v>
      </c>
      <c r="H5568" s="1">
        <v>92.766666666666666</v>
      </c>
      <c r="I5568">
        <f>B5568/60</f>
        <v>1.546111111111111</v>
      </c>
    </row>
    <row r="5569" spans="1:9" x14ac:dyDescent="0.25">
      <c r="A5569" s="1">
        <v>2.1567511883110622E-3</v>
      </c>
      <c r="B5569" s="1">
        <v>92.783333333333331</v>
      </c>
      <c r="C5569" s="1">
        <v>2.881075093400185E-3</v>
      </c>
      <c r="D5569" s="1">
        <v>92.783333333333331</v>
      </c>
      <c r="E5569" s="1">
        <v>3.607076188094411E-3</v>
      </c>
      <c r="F5569" s="1">
        <v>92.783333333333331</v>
      </c>
      <c r="G5569" s="1">
        <v>4.3346406015750119E-3</v>
      </c>
      <c r="H5569" s="1">
        <v>92.783333333333331</v>
      </c>
      <c r="I5569">
        <f>B5569/60</f>
        <v>1.5463888888888888</v>
      </c>
    </row>
    <row r="5570" spans="1:9" x14ac:dyDescent="0.25">
      <c r="A5570" s="1">
        <v>2.1567511883110622E-3</v>
      </c>
      <c r="B5570" s="1">
        <v>92.8</v>
      </c>
      <c r="C5570" s="1">
        <v>2.881075093400185E-3</v>
      </c>
      <c r="D5570" s="1">
        <v>92.8</v>
      </c>
      <c r="E5570" s="1">
        <v>3.607076188094411E-3</v>
      </c>
      <c r="F5570" s="1">
        <v>92.8</v>
      </c>
      <c r="G5570" s="1">
        <v>4.3346406015750119E-3</v>
      </c>
      <c r="H5570" s="1">
        <v>92.8</v>
      </c>
      <c r="I5570">
        <f>B5570/60</f>
        <v>1.5466666666666666</v>
      </c>
    </row>
    <row r="5571" spans="1:9" x14ac:dyDescent="0.25">
      <c r="A5571" s="1">
        <v>2.1567511883110622E-3</v>
      </c>
      <c r="B5571" s="1">
        <v>92.816666666666663</v>
      </c>
      <c r="C5571" s="1">
        <v>2.881075093400185E-3</v>
      </c>
      <c r="D5571" s="1">
        <v>92.816666666666663</v>
      </c>
      <c r="E5571" s="1">
        <v>3.607076188094411E-3</v>
      </c>
      <c r="F5571" s="1">
        <v>92.816666666666663</v>
      </c>
      <c r="G5571" s="1">
        <v>4.3346406015750119E-3</v>
      </c>
      <c r="H5571" s="1">
        <v>92.816666666666663</v>
      </c>
      <c r="I5571">
        <f>B5571/60</f>
        <v>1.5469444444444445</v>
      </c>
    </row>
    <row r="5572" spans="1:9" x14ac:dyDescent="0.25">
      <c r="A5572" s="1">
        <v>2.1567511883110622E-3</v>
      </c>
      <c r="B5572" s="1">
        <v>92.833333333333329</v>
      </c>
      <c r="C5572" s="1">
        <v>2.881075093400185E-3</v>
      </c>
      <c r="D5572" s="1">
        <v>92.833333333333329</v>
      </c>
      <c r="E5572" s="1">
        <v>3.607076188094411E-3</v>
      </c>
      <c r="F5572" s="1">
        <v>92.833333333333329</v>
      </c>
      <c r="G5572" s="1">
        <v>4.3346406015750119E-3</v>
      </c>
      <c r="H5572" s="1">
        <v>92.833333333333329</v>
      </c>
      <c r="I5572">
        <f>B5572/60</f>
        <v>1.5472222222222221</v>
      </c>
    </row>
    <row r="5573" spans="1:9" x14ac:dyDescent="0.25">
      <c r="A5573" s="1">
        <v>2.1567511883110622E-3</v>
      </c>
      <c r="B5573" s="1">
        <v>92.85</v>
      </c>
      <c r="C5573" s="1">
        <v>2.881075093400185E-3</v>
      </c>
      <c r="D5573" s="1">
        <v>92.85</v>
      </c>
      <c r="E5573" s="1">
        <v>3.607076188094411E-3</v>
      </c>
      <c r="F5573" s="1">
        <v>92.85</v>
      </c>
      <c r="G5573" s="1">
        <v>4.3346406015750119E-3</v>
      </c>
      <c r="H5573" s="1">
        <v>92.85</v>
      </c>
      <c r="I5573">
        <f>B5573/60</f>
        <v>1.5474999999999999</v>
      </c>
    </row>
    <row r="5574" spans="1:9" x14ac:dyDescent="0.25">
      <c r="A5574" s="1">
        <v>2.1567511883110622E-3</v>
      </c>
      <c r="B5574" s="1">
        <v>92.86666666666666</v>
      </c>
      <c r="C5574" s="1">
        <v>2.881075093400185E-3</v>
      </c>
      <c r="D5574" s="1">
        <v>92.86666666666666</v>
      </c>
      <c r="E5574" s="1">
        <v>3.607076188094411E-3</v>
      </c>
      <c r="F5574" s="1">
        <v>92.86666666666666</v>
      </c>
      <c r="G5574" s="1">
        <v>4.3346406015750119E-3</v>
      </c>
      <c r="H5574" s="1">
        <v>92.86666666666666</v>
      </c>
      <c r="I5574">
        <f>B5574/60</f>
        <v>1.5477777777777777</v>
      </c>
    </row>
    <row r="5575" spans="1:9" x14ac:dyDescent="0.25">
      <c r="A5575" s="1">
        <v>2.1567511883110622E-3</v>
      </c>
      <c r="B5575" s="1">
        <v>92.88333333333334</v>
      </c>
      <c r="C5575" s="1">
        <v>2.881075093400185E-3</v>
      </c>
      <c r="D5575" s="1">
        <v>92.88333333333334</v>
      </c>
      <c r="E5575" s="1">
        <v>3.607076188094411E-3</v>
      </c>
      <c r="F5575" s="1">
        <v>92.88333333333334</v>
      </c>
      <c r="G5575" s="1">
        <v>4.3346406015750119E-3</v>
      </c>
      <c r="H5575" s="1">
        <v>92.88333333333334</v>
      </c>
      <c r="I5575">
        <f>B5575/60</f>
        <v>1.5480555555555557</v>
      </c>
    </row>
    <row r="5576" spans="1:9" x14ac:dyDescent="0.25">
      <c r="A5576" s="1">
        <v>2.1567511883110622E-3</v>
      </c>
      <c r="B5576" s="1">
        <v>92.9</v>
      </c>
      <c r="C5576" s="1">
        <v>2.881075093400185E-3</v>
      </c>
      <c r="D5576" s="1">
        <v>92.9</v>
      </c>
      <c r="E5576" s="1">
        <v>3.607076188094411E-3</v>
      </c>
      <c r="F5576" s="1">
        <v>92.9</v>
      </c>
      <c r="G5576" s="1">
        <v>4.3346406015750119E-3</v>
      </c>
      <c r="H5576" s="1">
        <v>92.9</v>
      </c>
      <c r="I5576">
        <f>B5576/60</f>
        <v>1.5483333333333333</v>
      </c>
    </row>
    <row r="5577" spans="1:9" x14ac:dyDescent="0.25">
      <c r="A5577" s="1">
        <v>2.1567511883110622E-3</v>
      </c>
      <c r="B5577" s="1">
        <v>92.916666666666671</v>
      </c>
      <c r="C5577" s="1">
        <v>2.881075093400185E-3</v>
      </c>
      <c r="D5577" s="1">
        <v>92.916666666666671</v>
      </c>
      <c r="E5577" s="1">
        <v>3.607076188094411E-3</v>
      </c>
      <c r="F5577" s="1">
        <v>92.916666666666671</v>
      </c>
      <c r="G5577" s="1">
        <v>4.3346406015750119E-3</v>
      </c>
      <c r="H5577" s="1">
        <v>92.916666666666671</v>
      </c>
      <c r="I5577">
        <f>B5577/60</f>
        <v>1.5486111111111112</v>
      </c>
    </row>
    <row r="5578" spans="1:9" x14ac:dyDescent="0.25">
      <c r="A5578" s="1">
        <v>2.1567511883110622E-3</v>
      </c>
      <c r="B5578" s="1">
        <v>92.933333333333337</v>
      </c>
      <c r="C5578" s="1">
        <v>2.881075093400185E-3</v>
      </c>
      <c r="D5578" s="1">
        <v>92.933333333333337</v>
      </c>
      <c r="E5578" s="1">
        <v>3.607076188094411E-3</v>
      </c>
      <c r="F5578" s="1">
        <v>92.933333333333337</v>
      </c>
      <c r="G5578" s="1">
        <v>4.3346406015750119E-3</v>
      </c>
      <c r="H5578" s="1">
        <v>92.933333333333337</v>
      </c>
      <c r="I5578">
        <f>B5578/60</f>
        <v>1.548888888888889</v>
      </c>
    </row>
    <row r="5579" spans="1:9" x14ac:dyDescent="0.25">
      <c r="A5579" s="1">
        <v>2.1567511883110622E-3</v>
      </c>
      <c r="B5579" s="1">
        <v>92.95</v>
      </c>
      <c r="C5579" s="1">
        <v>2.881075093400185E-3</v>
      </c>
      <c r="D5579" s="1">
        <v>92.95</v>
      </c>
      <c r="E5579" s="1">
        <v>3.607076188094411E-3</v>
      </c>
      <c r="F5579" s="1">
        <v>92.95</v>
      </c>
      <c r="G5579" s="1">
        <v>4.3346406015750119E-3</v>
      </c>
      <c r="H5579" s="1">
        <v>92.95</v>
      </c>
      <c r="I5579">
        <f>B5579/60</f>
        <v>1.5491666666666668</v>
      </c>
    </row>
    <row r="5580" spans="1:9" x14ac:dyDescent="0.25">
      <c r="A5580" s="1">
        <v>2.1567511883110622E-3</v>
      </c>
      <c r="B5580" s="1">
        <v>92.966666666666669</v>
      </c>
      <c r="C5580" s="1">
        <v>2.881075093400185E-3</v>
      </c>
      <c r="D5580" s="1">
        <v>92.966666666666669</v>
      </c>
      <c r="E5580" s="1">
        <v>3.607076188094411E-3</v>
      </c>
      <c r="F5580" s="1">
        <v>92.966666666666669</v>
      </c>
      <c r="G5580" s="1">
        <v>4.3346406015750119E-3</v>
      </c>
      <c r="H5580" s="1">
        <v>92.966666666666669</v>
      </c>
      <c r="I5580">
        <f>B5580/60</f>
        <v>1.5494444444444444</v>
      </c>
    </row>
    <row r="5581" spans="1:9" x14ac:dyDescent="0.25">
      <c r="A5581" s="1">
        <v>2.1567511883110622E-3</v>
      </c>
      <c r="B5581" s="1">
        <v>92.983333333333334</v>
      </c>
      <c r="C5581" s="1">
        <v>2.881075093400185E-3</v>
      </c>
      <c r="D5581" s="1">
        <v>92.983333333333334</v>
      </c>
      <c r="E5581" s="1">
        <v>3.607076188094411E-3</v>
      </c>
      <c r="F5581" s="1">
        <v>92.983333333333334</v>
      </c>
      <c r="G5581" s="1">
        <v>4.3346406015750119E-3</v>
      </c>
      <c r="H5581" s="1">
        <v>92.983333333333334</v>
      </c>
      <c r="I5581">
        <f>B5581/60</f>
        <v>1.5497222222222222</v>
      </c>
    </row>
    <row r="5582" spans="1:9" x14ac:dyDescent="0.25">
      <c r="A5582" s="1">
        <v>2.1567511883110622E-3</v>
      </c>
      <c r="B5582" s="1">
        <v>93</v>
      </c>
      <c r="C5582" s="1">
        <v>2.881075093400185E-3</v>
      </c>
      <c r="D5582" s="1">
        <v>93</v>
      </c>
      <c r="E5582" s="1">
        <v>3.607076188094411E-3</v>
      </c>
      <c r="F5582" s="1">
        <v>93</v>
      </c>
      <c r="G5582" s="1">
        <v>4.3346406015750119E-3</v>
      </c>
      <c r="H5582" s="1">
        <v>93</v>
      </c>
      <c r="I5582">
        <f>B5582/60</f>
        <v>1.55</v>
      </c>
    </row>
    <row r="5583" spans="1:9" x14ac:dyDescent="0.25">
      <c r="A5583" s="1">
        <v>2.1567511883110622E-3</v>
      </c>
      <c r="B5583" s="1">
        <v>93.016666666666666</v>
      </c>
      <c r="C5583" s="1">
        <v>2.881075093400185E-3</v>
      </c>
      <c r="D5583" s="1">
        <v>93.016666666666666</v>
      </c>
      <c r="E5583" s="1">
        <v>3.607076188094411E-3</v>
      </c>
      <c r="F5583" s="1">
        <v>93.016666666666666</v>
      </c>
      <c r="G5583" s="1">
        <v>4.3346406015750119E-3</v>
      </c>
      <c r="H5583" s="1">
        <v>93.016666666666666</v>
      </c>
      <c r="I5583">
        <f>B5583/60</f>
        <v>1.5502777777777779</v>
      </c>
    </row>
    <row r="5584" spans="1:9" x14ac:dyDescent="0.25">
      <c r="A5584" s="1">
        <v>2.1567511883110622E-3</v>
      </c>
      <c r="B5584" s="1">
        <v>93.033333333333331</v>
      </c>
      <c r="C5584" s="1">
        <v>2.881075093400185E-3</v>
      </c>
      <c r="D5584" s="1">
        <v>93.033333333333331</v>
      </c>
      <c r="E5584" s="1">
        <v>3.607076188094411E-3</v>
      </c>
      <c r="F5584" s="1">
        <v>93.033333333333331</v>
      </c>
      <c r="G5584" s="1">
        <v>4.3346406015750119E-3</v>
      </c>
      <c r="H5584" s="1">
        <v>93.033333333333331</v>
      </c>
      <c r="I5584">
        <f>B5584/60</f>
        <v>1.5505555555555555</v>
      </c>
    </row>
    <row r="5585" spans="1:9" x14ac:dyDescent="0.25">
      <c r="A5585" s="1">
        <v>2.1567511883110622E-3</v>
      </c>
      <c r="B5585" s="1">
        <v>93.05</v>
      </c>
      <c r="C5585" s="1">
        <v>2.881075093400185E-3</v>
      </c>
      <c r="D5585" s="1">
        <v>93.05</v>
      </c>
      <c r="E5585" s="1">
        <v>3.607076188094411E-3</v>
      </c>
      <c r="F5585" s="1">
        <v>93.05</v>
      </c>
      <c r="G5585" s="1">
        <v>4.3346406015750119E-3</v>
      </c>
      <c r="H5585" s="1">
        <v>93.05</v>
      </c>
      <c r="I5585">
        <f>B5585/60</f>
        <v>1.5508333333333333</v>
      </c>
    </row>
    <row r="5586" spans="1:9" x14ac:dyDescent="0.25">
      <c r="A5586" s="1">
        <v>2.1567511883110622E-3</v>
      </c>
      <c r="B5586" s="1">
        <v>93.066666666666663</v>
      </c>
      <c r="C5586" s="1">
        <v>2.881075093400185E-3</v>
      </c>
      <c r="D5586" s="1">
        <v>93.066666666666663</v>
      </c>
      <c r="E5586" s="1">
        <v>3.607076188094411E-3</v>
      </c>
      <c r="F5586" s="1">
        <v>93.066666666666663</v>
      </c>
      <c r="G5586" s="1">
        <v>4.3346406015750119E-3</v>
      </c>
      <c r="H5586" s="1">
        <v>93.066666666666663</v>
      </c>
      <c r="I5586">
        <f>B5586/60</f>
        <v>1.5511111111111111</v>
      </c>
    </row>
    <row r="5587" spans="1:9" x14ac:dyDescent="0.25">
      <c r="A5587" s="1">
        <v>2.1567511883110622E-3</v>
      </c>
      <c r="B5587" s="1">
        <v>93.083333333333329</v>
      </c>
      <c r="C5587" s="1">
        <v>2.881075093400185E-3</v>
      </c>
      <c r="D5587" s="1">
        <v>93.083333333333329</v>
      </c>
      <c r="E5587" s="1">
        <v>3.607076188094411E-3</v>
      </c>
      <c r="F5587" s="1">
        <v>93.083333333333329</v>
      </c>
      <c r="G5587" s="1">
        <v>4.3346406015750119E-3</v>
      </c>
      <c r="H5587" s="1">
        <v>93.083333333333329</v>
      </c>
      <c r="I5587">
        <f>B5587/60</f>
        <v>1.5513888888888887</v>
      </c>
    </row>
    <row r="5588" spans="1:9" x14ac:dyDescent="0.25">
      <c r="A5588" s="1">
        <v>2.1567511883110622E-3</v>
      </c>
      <c r="B5588" s="1">
        <v>93.1</v>
      </c>
      <c r="C5588" s="1">
        <v>2.881075093400185E-3</v>
      </c>
      <c r="D5588" s="1">
        <v>93.1</v>
      </c>
      <c r="E5588" s="1">
        <v>3.607076188094411E-3</v>
      </c>
      <c r="F5588" s="1">
        <v>93.1</v>
      </c>
      <c r="G5588" s="1">
        <v>4.3346406015750119E-3</v>
      </c>
      <c r="H5588" s="1">
        <v>93.1</v>
      </c>
      <c r="I5588">
        <f>B5588/60</f>
        <v>1.5516666666666665</v>
      </c>
    </row>
    <row r="5589" spans="1:9" x14ac:dyDescent="0.25">
      <c r="A5589" s="1">
        <v>2.1567511883110622E-3</v>
      </c>
      <c r="B5589" s="1">
        <v>93.11666666666666</v>
      </c>
      <c r="C5589" s="1">
        <v>2.881075093400185E-3</v>
      </c>
      <c r="D5589" s="1">
        <v>93.11666666666666</v>
      </c>
      <c r="E5589" s="1">
        <v>3.607076188094411E-3</v>
      </c>
      <c r="F5589" s="1">
        <v>93.11666666666666</v>
      </c>
      <c r="G5589" s="1">
        <v>4.3346406015750119E-3</v>
      </c>
      <c r="H5589" s="1">
        <v>93.11666666666666</v>
      </c>
      <c r="I5589">
        <f>B5589/60</f>
        <v>1.5519444444444443</v>
      </c>
    </row>
    <row r="5590" spans="1:9" x14ac:dyDescent="0.25">
      <c r="A5590" s="1">
        <v>2.1567511883110622E-3</v>
      </c>
      <c r="B5590" s="1">
        <v>93.13333333333334</v>
      </c>
      <c r="C5590" s="1">
        <v>2.881075093400185E-3</v>
      </c>
      <c r="D5590" s="1">
        <v>93.13333333333334</v>
      </c>
      <c r="E5590" s="1">
        <v>3.607076188094411E-3</v>
      </c>
      <c r="F5590" s="1">
        <v>93.13333333333334</v>
      </c>
      <c r="G5590" s="1">
        <v>4.3346406015750119E-3</v>
      </c>
      <c r="H5590" s="1">
        <v>93.13333333333334</v>
      </c>
      <c r="I5590">
        <f>B5590/60</f>
        <v>1.5522222222222224</v>
      </c>
    </row>
    <row r="5591" spans="1:9" x14ac:dyDescent="0.25">
      <c r="A5591" s="1">
        <v>2.1567511883110622E-3</v>
      </c>
      <c r="B5591" s="1">
        <v>93.15</v>
      </c>
      <c r="C5591" s="1">
        <v>2.881075093400185E-3</v>
      </c>
      <c r="D5591" s="1">
        <v>93.15</v>
      </c>
      <c r="E5591" s="1">
        <v>3.607076188094411E-3</v>
      </c>
      <c r="F5591" s="1">
        <v>93.15</v>
      </c>
      <c r="G5591" s="1">
        <v>4.3346406015750119E-3</v>
      </c>
      <c r="H5591" s="1">
        <v>93.15</v>
      </c>
      <c r="I5591">
        <f>B5591/60</f>
        <v>1.5525</v>
      </c>
    </row>
    <row r="5592" spans="1:9" x14ac:dyDescent="0.25">
      <c r="A5592" s="1">
        <v>2.1567511883110622E-3</v>
      </c>
      <c r="B5592" s="1">
        <v>93.166666666666671</v>
      </c>
      <c r="C5592" s="1">
        <v>2.881075093400185E-3</v>
      </c>
      <c r="D5592" s="1">
        <v>93.166666666666671</v>
      </c>
      <c r="E5592" s="1">
        <v>3.607076188094411E-3</v>
      </c>
      <c r="F5592" s="1">
        <v>93.166666666666671</v>
      </c>
      <c r="G5592" s="1">
        <v>4.3346406015750119E-3</v>
      </c>
      <c r="H5592" s="1">
        <v>93.166666666666671</v>
      </c>
      <c r="I5592">
        <f>B5592/60</f>
        <v>1.5527777777777778</v>
      </c>
    </row>
    <row r="5593" spans="1:9" x14ac:dyDescent="0.25">
      <c r="A5593" s="1">
        <v>2.1567511883110622E-3</v>
      </c>
      <c r="B5593" s="1">
        <v>93.183333333333337</v>
      </c>
      <c r="C5593" s="1">
        <v>2.881075093400185E-3</v>
      </c>
      <c r="D5593" s="1">
        <v>93.183333333333337</v>
      </c>
      <c r="E5593" s="1">
        <v>3.607076188094411E-3</v>
      </c>
      <c r="F5593" s="1">
        <v>93.183333333333337</v>
      </c>
      <c r="G5593" s="1">
        <v>4.3346406015750119E-3</v>
      </c>
      <c r="H5593" s="1">
        <v>93.183333333333337</v>
      </c>
      <c r="I5593">
        <f>B5593/60</f>
        <v>1.5530555555555556</v>
      </c>
    </row>
    <row r="5594" spans="1:9" x14ac:dyDescent="0.25">
      <c r="A5594" s="1">
        <v>2.1567511883110622E-3</v>
      </c>
      <c r="B5594" s="1">
        <v>93.2</v>
      </c>
      <c r="C5594" s="1">
        <v>2.881075093400185E-3</v>
      </c>
      <c r="D5594" s="1">
        <v>93.2</v>
      </c>
      <c r="E5594" s="1">
        <v>3.607076188094411E-3</v>
      </c>
      <c r="F5594" s="1">
        <v>93.2</v>
      </c>
      <c r="G5594" s="1">
        <v>4.3346406015750119E-3</v>
      </c>
      <c r="H5594" s="1">
        <v>93.2</v>
      </c>
      <c r="I5594">
        <f>B5594/60</f>
        <v>1.5533333333333335</v>
      </c>
    </row>
    <row r="5595" spans="1:9" x14ac:dyDescent="0.25">
      <c r="A5595" s="1">
        <v>2.1567511883110622E-3</v>
      </c>
      <c r="B5595" s="1">
        <v>93.216666666666669</v>
      </c>
      <c r="C5595" s="1">
        <v>2.881075093400185E-3</v>
      </c>
      <c r="D5595" s="1">
        <v>93.216666666666669</v>
      </c>
      <c r="E5595" s="1">
        <v>3.607076188094411E-3</v>
      </c>
      <c r="F5595" s="1">
        <v>93.216666666666669</v>
      </c>
      <c r="G5595" s="1">
        <v>4.3346406015750119E-3</v>
      </c>
      <c r="H5595" s="1">
        <v>93.216666666666669</v>
      </c>
      <c r="I5595">
        <f>B5595/60</f>
        <v>1.5536111111111111</v>
      </c>
    </row>
    <row r="5596" spans="1:9" x14ac:dyDescent="0.25">
      <c r="A5596" s="1">
        <v>2.1567511883110622E-3</v>
      </c>
      <c r="B5596" s="1">
        <v>93.233333333333334</v>
      </c>
      <c r="C5596" s="1">
        <v>2.881075093400185E-3</v>
      </c>
      <c r="D5596" s="1">
        <v>93.233333333333334</v>
      </c>
      <c r="E5596" s="1">
        <v>3.607076188094411E-3</v>
      </c>
      <c r="F5596" s="1">
        <v>93.233333333333334</v>
      </c>
      <c r="G5596" s="1">
        <v>4.3346406015750119E-3</v>
      </c>
      <c r="H5596" s="1">
        <v>93.233333333333334</v>
      </c>
      <c r="I5596">
        <f>B5596/60</f>
        <v>1.5538888888888889</v>
      </c>
    </row>
    <row r="5597" spans="1:9" x14ac:dyDescent="0.25">
      <c r="A5597" s="1">
        <v>2.1567511883110622E-3</v>
      </c>
      <c r="B5597" s="1">
        <v>93.25</v>
      </c>
      <c r="C5597" s="1">
        <v>2.881075093400185E-3</v>
      </c>
      <c r="D5597" s="1">
        <v>93.25</v>
      </c>
      <c r="E5597" s="1">
        <v>3.607076188094411E-3</v>
      </c>
      <c r="F5597" s="1">
        <v>93.25</v>
      </c>
      <c r="G5597" s="1">
        <v>4.3346406015750119E-3</v>
      </c>
      <c r="H5597" s="1">
        <v>93.25</v>
      </c>
      <c r="I5597">
        <f>B5597/60</f>
        <v>1.5541666666666667</v>
      </c>
    </row>
    <row r="5598" spans="1:9" x14ac:dyDescent="0.25">
      <c r="A5598" s="1">
        <v>2.1567511883110622E-3</v>
      </c>
      <c r="B5598" s="1">
        <v>93.266666666666666</v>
      </c>
      <c r="C5598" s="1">
        <v>2.881075093400185E-3</v>
      </c>
      <c r="D5598" s="1">
        <v>93.266666666666666</v>
      </c>
      <c r="E5598" s="1">
        <v>3.607076188094411E-3</v>
      </c>
      <c r="F5598" s="1">
        <v>93.266666666666666</v>
      </c>
      <c r="G5598" s="1">
        <v>4.3346406015750119E-3</v>
      </c>
      <c r="H5598" s="1">
        <v>93.266666666666666</v>
      </c>
      <c r="I5598">
        <f>B5598/60</f>
        <v>1.5544444444444445</v>
      </c>
    </row>
    <row r="5599" spans="1:9" x14ac:dyDescent="0.25">
      <c r="A5599" s="1">
        <v>2.1567511883110622E-3</v>
      </c>
      <c r="B5599" s="1">
        <v>93.283333333333331</v>
      </c>
      <c r="C5599" s="1">
        <v>2.881075093400185E-3</v>
      </c>
      <c r="D5599" s="1">
        <v>93.283333333333331</v>
      </c>
      <c r="E5599" s="1">
        <v>3.607076188094411E-3</v>
      </c>
      <c r="F5599" s="1">
        <v>93.283333333333331</v>
      </c>
      <c r="G5599" s="1">
        <v>4.3346406015750119E-3</v>
      </c>
      <c r="H5599" s="1">
        <v>93.283333333333331</v>
      </c>
      <c r="I5599">
        <f>B5599/60</f>
        <v>1.5547222222222221</v>
      </c>
    </row>
    <row r="5600" spans="1:9" x14ac:dyDescent="0.25">
      <c r="A5600" s="1">
        <v>2.1567511883110622E-3</v>
      </c>
      <c r="B5600" s="1">
        <v>93.3</v>
      </c>
      <c r="C5600" s="1">
        <v>2.881075093400185E-3</v>
      </c>
      <c r="D5600" s="1">
        <v>93.3</v>
      </c>
      <c r="E5600" s="1">
        <v>3.607076188094411E-3</v>
      </c>
      <c r="F5600" s="1">
        <v>93.3</v>
      </c>
      <c r="G5600" s="1">
        <v>4.3346406015750119E-3</v>
      </c>
      <c r="H5600" s="1">
        <v>93.3</v>
      </c>
      <c r="I5600">
        <f>B5600/60</f>
        <v>1.5549999999999999</v>
      </c>
    </row>
    <row r="5601" spans="1:9" x14ac:dyDescent="0.25">
      <c r="A5601" s="1">
        <v>2.1567511883110622E-3</v>
      </c>
      <c r="B5601" s="1">
        <v>93.316666666666663</v>
      </c>
      <c r="C5601" s="1">
        <v>2.881075093400185E-3</v>
      </c>
      <c r="D5601" s="1">
        <v>93.316666666666663</v>
      </c>
      <c r="E5601" s="1">
        <v>3.607076188094411E-3</v>
      </c>
      <c r="F5601" s="1">
        <v>93.316666666666663</v>
      </c>
      <c r="G5601" s="1">
        <v>4.3346406015750119E-3</v>
      </c>
      <c r="H5601" s="1">
        <v>93.316666666666663</v>
      </c>
      <c r="I5601">
        <f>B5601/60</f>
        <v>1.5552777777777778</v>
      </c>
    </row>
    <row r="5602" spans="1:9" x14ac:dyDescent="0.25">
      <c r="A5602" s="1">
        <v>2.1567511883110622E-3</v>
      </c>
      <c r="B5602" s="1">
        <v>93.333333333333329</v>
      </c>
      <c r="C5602" s="1">
        <v>2.881075093400185E-3</v>
      </c>
      <c r="D5602" s="1">
        <v>93.333333333333329</v>
      </c>
      <c r="E5602" s="1">
        <v>3.607076188094411E-3</v>
      </c>
      <c r="F5602" s="1">
        <v>93.333333333333329</v>
      </c>
      <c r="G5602" s="1">
        <v>4.3346406015750119E-3</v>
      </c>
      <c r="H5602" s="1">
        <v>93.333333333333329</v>
      </c>
      <c r="I5602">
        <f>B5602/60</f>
        <v>1.5555555555555556</v>
      </c>
    </row>
    <row r="5603" spans="1:9" x14ac:dyDescent="0.25">
      <c r="A5603" s="1">
        <v>2.1567511883110622E-3</v>
      </c>
      <c r="B5603" s="1">
        <v>93.35</v>
      </c>
      <c r="C5603" s="1">
        <v>2.881075093400185E-3</v>
      </c>
      <c r="D5603" s="1">
        <v>93.35</v>
      </c>
      <c r="E5603" s="1">
        <v>3.607076188094411E-3</v>
      </c>
      <c r="F5603" s="1">
        <v>93.35</v>
      </c>
      <c r="G5603" s="1">
        <v>4.3346406015750119E-3</v>
      </c>
      <c r="H5603" s="1">
        <v>93.35</v>
      </c>
      <c r="I5603">
        <f>B5603/60</f>
        <v>1.5558333333333332</v>
      </c>
    </row>
    <row r="5604" spans="1:9" x14ac:dyDescent="0.25">
      <c r="A5604" s="1">
        <v>2.1567511883110622E-3</v>
      </c>
      <c r="B5604" s="1">
        <v>93.36666666666666</v>
      </c>
      <c r="C5604" s="1">
        <v>2.881075093400185E-3</v>
      </c>
      <c r="D5604" s="1">
        <v>93.36666666666666</v>
      </c>
      <c r="E5604" s="1">
        <v>3.607076188094411E-3</v>
      </c>
      <c r="F5604" s="1">
        <v>93.36666666666666</v>
      </c>
      <c r="G5604" s="1">
        <v>4.3346406015750119E-3</v>
      </c>
      <c r="H5604" s="1">
        <v>93.36666666666666</v>
      </c>
      <c r="I5604">
        <f>B5604/60</f>
        <v>1.556111111111111</v>
      </c>
    </row>
    <row r="5605" spans="1:9" x14ac:dyDescent="0.25">
      <c r="A5605" s="1">
        <v>2.1567511883110622E-3</v>
      </c>
      <c r="B5605" s="1">
        <v>93.38333333333334</v>
      </c>
      <c r="C5605" s="1">
        <v>2.881075093400185E-3</v>
      </c>
      <c r="D5605" s="1">
        <v>93.38333333333334</v>
      </c>
      <c r="E5605" s="1">
        <v>3.607076188094411E-3</v>
      </c>
      <c r="F5605" s="1">
        <v>93.38333333333334</v>
      </c>
      <c r="G5605" s="1">
        <v>4.3346406015750119E-3</v>
      </c>
      <c r="H5605" s="1">
        <v>93.38333333333334</v>
      </c>
      <c r="I5605">
        <f>B5605/60</f>
        <v>1.556388888888889</v>
      </c>
    </row>
    <row r="5606" spans="1:9" x14ac:dyDescent="0.25">
      <c r="A5606" s="1">
        <v>2.1567511883110622E-3</v>
      </c>
      <c r="B5606" s="1">
        <v>93.4</v>
      </c>
      <c r="C5606" s="1">
        <v>2.881075093400185E-3</v>
      </c>
      <c r="D5606" s="1">
        <v>93.4</v>
      </c>
      <c r="E5606" s="1">
        <v>3.607076188094411E-3</v>
      </c>
      <c r="F5606" s="1">
        <v>93.4</v>
      </c>
      <c r="G5606" s="1">
        <v>4.3346406015750119E-3</v>
      </c>
      <c r="H5606" s="1">
        <v>93.4</v>
      </c>
      <c r="I5606">
        <f>B5606/60</f>
        <v>1.5566666666666669</v>
      </c>
    </row>
    <row r="5607" spans="1:9" x14ac:dyDescent="0.25">
      <c r="A5607" s="1">
        <v>2.1567511883110622E-3</v>
      </c>
      <c r="B5607" s="1">
        <v>93.416666666666671</v>
      </c>
      <c r="C5607" s="1">
        <v>2.881075093400185E-3</v>
      </c>
      <c r="D5607" s="1">
        <v>93.416666666666671</v>
      </c>
      <c r="E5607" s="1">
        <v>3.607076188094411E-3</v>
      </c>
      <c r="F5607" s="1">
        <v>93.416666666666671</v>
      </c>
      <c r="G5607" s="1">
        <v>4.3346406015750119E-3</v>
      </c>
      <c r="H5607" s="1">
        <v>93.416666666666671</v>
      </c>
      <c r="I5607">
        <f>B5607/60</f>
        <v>1.5569444444444445</v>
      </c>
    </row>
    <row r="5608" spans="1:9" x14ac:dyDescent="0.25">
      <c r="A5608" s="1">
        <v>2.1567511883110622E-3</v>
      </c>
      <c r="B5608" s="1">
        <v>93.433333333333337</v>
      </c>
      <c r="C5608" s="1">
        <v>2.881075093400185E-3</v>
      </c>
      <c r="D5608" s="1">
        <v>93.433333333333337</v>
      </c>
      <c r="E5608" s="1">
        <v>3.607076188094411E-3</v>
      </c>
      <c r="F5608" s="1">
        <v>93.433333333333337</v>
      </c>
      <c r="G5608" s="1">
        <v>4.3346406015750119E-3</v>
      </c>
      <c r="H5608" s="1">
        <v>93.433333333333337</v>
      </c>
      <c r="I5608">
        <f>B5608/60</f>
        <v>1.5572222222222223</v>
      </c>
    </row>
    <row r="5609" spans="1:9" x14ac:dyDescent="0.25">
      <c r="A5609" s="1">
        <v>2.1567511883110622E-3</v>
      </c>
      <c r="B5609" s="1">
        <v>93.45</v>
      </c>
      <c r="C5609" s="1">
        <v>2.881075093400185E-3</v>
      </c>
      <c r="D5609" s="1">
        <v>93.45</v>
      </c>
      <c r="E5609" s="1">
        <v>3.607076188094411E-3</v>
      </c>
      <c r="F5609" s="1">
        <v>93.45</v>
      </c>
      <c r="G5609" s="1">
        <v>4.3346406015750119E-3</v>
      </c>
      <c r="H5609" s="1">
        <v>93.45</v>
      </c>
      <c r="I5609">
        <f>B5609/60</f>
        <v>1.5575000000000001</v>
      </c>
    </row>
    <row r="5610" spans="1:9" x14ac:dyDescent="0.25">
      <c r="A5610" s="1">
        <v>2.1567511883110622E-3</v>
      </c>
      <c r="B5610" s="1">
        <v>93.466666666666669</v>
      </c>
      <c r="C5610" s="1">
        <v>2.881075093400185E-3</v>
      </c>
      <c r="D5610" s="1">
        <v>93.466666666666669</v>
      </c>
      <c r="E5610" s="1">
        <v>3.607076188094411E-3</v>
      </c>
      <c r="F5610" s="1">
        <v>93.466666666666669</v>
      </c>
      <c r="G5610" s="1">
        <v>4.3346406015750119E-3</v>
      </c>
      <c r="H5610" s="1">
        <v>93.466666666666669</v>
      </c>
      <c r="I5610">
        <f>B5610/60</f>
        <v>1.5577777777777777</v>
      </c>
    </row>
    <row r="5611" spans="1:9" x14ac:dyDescent="0.25">
      <c r="A5611" s="1">
        <v>2.1567511883110622E-3</v>
      </c>
      <c r="B5611" s="1">
        <v>93.483333333333334</v>
      </c>
      <c r="C5611" s="1">
        <v>2.881075093400185E-3</v>
      </c>
      <c r="D5611" s="1">
        <v>93.483333333333334</v>
      </c>
      <c r="E5611" s="1">
        <v>3.607076188094411E-3</v>
      </c>
      <c r="F5611" s="1">
        <v>93.483333333333334</v>
      </c>
      <c r="G5611" s="1">
        <v>4.3346406015750119E-3</v>
      </c>
      <c r="H5611" s="1">
        <v>93.483333333333334</v>
      </c>
      <c r="I5611">
        <f>B5611/60</f>
        <v>1.5580555555555555</v>
      </c>
    </row>
    <row r="5612" spans="1:9" x14ac:dyDescent="0.25">
      <c r="A5612" s="1">
        <v>2.1567511883110622E-3</v>
      </c>
      <c r="B5612" s="1">
        <v>93.5</v>
      </c>
      <c r="C5612" s="1">
        <v>2.881075093400185E-3</v>
      </c>
      <c r="D5612" s="1">
        <v>93.5</v>
      </c>
      <c r="E5612" s="1">
        <v>3.607076188094411E-3</v>
      </c>
      <c r="F5612" s="1">
        <v>93.5</v>
      </c>
      <c r="G5612" s="1">
        <v>4.3346406015750119E-3</v>
      </c>
      <c r="H5612" s="1">
        <v>93.5</v>
      </c>
      <c r="I5612">
        <f>B5612/60</f>
        <v>1.5583333333333333</v>
      </c>
    </row>
    <row r="5613" spans="1:9" x14ac:dyDescent="0.25">
      <c r="A5613" s="1">
        <v>2.1567511883110622E-3</v>
      </c>
      <c r="B5613" s="1">
        <v>93.516666666666666</v>
      </c>
      <c r="C5613" s="1">
        <v>2.881075093400185E-3</v>
      </c>
      <c r="D5613" s="1">
        <v>93.516666666666666</v>
      </c>
      <c r="E5613" s="1">
        <v>3.607076188094411E-3</v>
      </c>
      <c r="F5613" s="1">
        <v>93.516666666666666</v>
      </c>
      <c r="G5613" s="1">
        <v>4.3346406015750119E-3</v>
      </c>
      <c r="H5613" s="1">
        <v>93.516666666666666</v>
      </c>
      <c r="I5613">
        <f>B5613/60</f>
        <v>1.5586111111111112</v>
      </c>
    </row>
    <row r="5614" spans="1:9" x14ac:dyDescent="0.25">
      <c r="A5614" s="1">
        <v>2.1567511883110622E-3</v>
      </c>
      <c r="B5614" s="1">
        <v>93.533333333333331</v>
      </c>
      <c r="C5614" s="1">
        <v>2.881075093400185E-3</v>
      </c>
      <c r="D5614" s="1">
        <v>93.533333333333331</v>
      </c>
      <c r="E5614" s="1">
        <v>3.607076188094411E-3</v>
      </c>
      <c r="F5614" s="1">
        <v>93.533333333333331</v>
      </c>
      <c r="G5614" s="1">
        <v>4.3346406015750119E-3</v>
      </c>
      <c r="H5614" s="1">
        <v>93.533333333333331</v>
      </c>
      <c r="I5614">
        <f>B5614/60</f>
        <v>1.5588888888888888</v>
      </c>
    </row>
    <row r="5615" spans="1:9" x14ac:dyDescent="0.25">
      <c r="A5615" s="1">
        <v>2.1567511883110622E-3</v>
      </c>
      <c r="B5615" s="1">
        <v>93.55</v>
      </c>
      <c r="C5615" s="1">
        <v>2.881075093400185E-3</v>
      </c>
      <c r="D5615" s="1">
        <v>93.55</v>
      </c>
      <c r="E5615" s="1">
        <v>3.607076188094411E-3</v>
      </c>
      <c r="F5615" s="1">
        <v>93.55</v>
      </c>
      <c r="G5615" s="1">
        <v>4.3346406015750119E-3</v>
      </c>
      <c r="H5615" s="1">
        <v>93.55</v>
      </c>
      <c r="I5615">
        <f>B5615/60</f>
        <v>1.5591666666666666</v>
      </c>
    </row>
    <row r="5616" spans="1:9" x14ac:dyDescent="0.25">
      <c r="A5616" s="1">
        <v>2.1567511883110622E-3</v>
      </c>
      <c r="B5616" s="1">
        <v>93.566666666666663</v>
      </c>
      <c r="C5616" s="1">
        <v>2.881075093400185E-3</v>
      </c>
      <c r="D5616" s="1">
        <v>93.566666666666663</v>
      </c>
      <c r="E5616" s="1">
        <v>3.607076188094411E-3</v>
      </c>
      <c r="F5616" s="1">
        <v>93.566666666666663</v>
      </c>
      <c r="G5616" s="1">
        <v>4.3346406015750119E-3</v>
      </c>
      <c r="H5616" s="1">
        <v>93.566666666666663</v>
      </c>
      <c r="I5616">
        <f>B5616/60</f>
        <v>1.5594444444444444</v>
      </c>
    </row>
    <row r="5617" spans="1:9" x14ac:dyDescent="0.25">
      <c r="A5617" s="1">
        <v>2.1567511883110622E-3</v>
      </c>
      <c r="B5617" s="1">
        <v>93.583333333333329</v>
      </c>
      <c r="C5617" s="1">
        <v>2.881075093400185E-3</v>
      </c>
      <c r="D5617" s="1">
        <v>93.583333333333329</v>
      </c>
      <c r="E5617" s="1">
        <v>3.607076188094411E-3</v>
      </c>
      <c r="F5617" s="1">
        <v>93.583333333333329</v>
      </c>
      <c r="G5617" s="1">
        <v>4.3346406015750119E-3</v>
      </c>
      <c r="H5617" s="1">
        <v>93.583333333333329</v>
      </c>
      <c r="I5617">
        <f>B5617/60</f>
        <v>1.5597222222222222</v>
      </c>
    </row>
    <row r="5618" spans="1:9" x14ac:dyDescent="0.25">
      <c r="A5618" s="1">
        <v>2.1567511883110622E-3</v>
      </c>
      <c r="B5618" s="1">
        <v>93.6</v>
      </c>
      <c r="C5618" s="1">
        <v>2.881075093400185E-3</v>
      </c>
      <c r="D5618" s="1">
        <v>93.6</v>
      </c>
      <c r="E5618" s="1">
        <v>3.607076188094411E-3</v>
      </c>
      <c r="F5618" s="1">
        <v>93.6</v>
      </c>
      <c r="G5618" s="1">
        <v>4.3346406015750119E-3</v>
      </c>
      <c r="H5618" s="1">
        <v>93.6</v>
      </c>
      <c r="I5618">
        <f>B5618/60</f>
        <v>1.5599999999999998</v>
      </c>
    </row>
    <row r="5619" spans="1:9" x14ac:dyDescent="0.25">
      <c r="A5619" s="1">
        <v>2.1567511883110622E-3</v>
      </c>
      <c r="B5619" s="1">
        <v>93.61666666666666</v>
      </c>
      <c r="C5619" s="1">
        <v>2.881075093400185E-3</v>
      </c>
      <c r="D5619" s="1">
        <v>93.61666666666666</v>
      </c>
      <c r="E5619" s="1">
        <v>3.607076188094411E-3</v>
      </c>
      <c r="F5619" s="1">
        <v>93.61666666666666</v>
      </c>
      <c r="G5619" s="1">
        <v>4.3346406015750119E-3</v>
      </c>
      <c r="H5619" s="1">
        <v>93.61666666666666</v>
      </c>
      <c r="I5619">
        <f>B5619/60</f>
        <v>1.5602777777777777</v>
      </c>
    </row>
    <row r="5620" spans="1:9" x14ac:dyDescent="0.25">
      <c r="A5620" s="1">
        <v>2.1567511883110622E-3</v>
      </c>
      <c r="B5620" s="1">
        <v>93.63333333333334</v>
      </c>
      <c r="C5620" s="1">
        <v>2.881075093400185E-3</v>
      </c>
      <c r="D5620" s="1">
        <v>93.63333333333334</v>
      </c>
      <c r="E5620" s="1">
        <v>3.607076188094411E-3</v>
      </c>
      <c r="F5620" s="1">
        <v>93.63333333333334</v>
      </c>
      <c r="G5620" s="1">
        <v>4.3346406015750119E-3</v>
      </c>
      <c r="H5620" s="1">
        <v>93.63333333333334</v>
      </c>
      <c r="I5620">
        <f>B5620/60</f>
        <v>1.5605555555555557</v>
      </c>
    </row>
    <row r="5621" spans="1:9" x14ac:dyDescent="0.25">
      <c r="A5621" s="1">
        <v>2.1567511883110622E-3</v>
      </c>
      <c r="B5621" s="1">
        <v>93.65</v>
      </c>
      <c r="C5621" s="1">
        <v>2.881075093400185E-3</v>
      </c>
      <c r="D5621" s="1">
        <v>93.65</v>
      </c>
      <c r="E5621" s="1">
        <v>3.607076188094411E-3</v>
      </c>
      <c r="F5621" s="1">
        <v>93.65</v>
      </c>
      <c r="G5621" s="1">
        <v>4.3346406015750119E-3</v>
      </c>
      <c r="H5621" s="1">
        <v>93.65</v>
      </c>
      <c r="I5621">
        <f>B5621/60</f>
        <v>1.5608333333333335</v>
      </c>
    </row>
    <row r="5622" spans="1:9" x14ac:dyDescent="0.25">
      <c r="A5622" s="1">
        <v>2.1567511883110622E-3</v>
      </c>
      <c r="B5622" s="1">
        <v>93.666666666666671</v>
      </c>
      <c r="C5622" s="1">
        <v>2.881075093400185E-3</v>
      </c>
      <c r="D5622" s="1">
        <v>93.666666666666671</v>
      </c>
      <c r="E5622" s="1">
        <v>3.607076188094411E-3</v>
      </c>
      <c r="F5622" s="1">
        <v>93.666666666666671</v>
      </c>
      <c r="G5622" s="1">
        <v>4.3346406015750119E-3</v>
      </c>
      <c r="H5622" s="1">
        <v>93.666666666666671</v>
      </c>
      <c r="I5622">
        <f>B5622/60</f>
        <v>1.5611111111111111</v>
      </c>
    </row>
    <row r="5623" spans="1:9" x14ac:dyDescent="0.25">
      <c r="A5623" s="1">
        <v>2.1567511883110622E-3</v>
      </c>
      <c r="B5623" s="1">
        <v>93.683333333333337</v>
      </c>
      <c r="C5623" s="1">
        <v>2.881075093400185E-3</v>
      </c>
      <c r="D5623" s="1">
        <v>93.683333333333337</v>
      </c>
      <c r="E5623" s="1">
        <v>3.607076188094411E-3</v>
      </c>
      <c r="F5623" s="1">
        <v>93.683333333333337</v>
      </c>
      <c r="G5623" s="1">
        <v>4.3346406015750119E-3</v>
      </c>
      <c r="H5623" s="1">
        <v>93.683333333333337</v>
      </c>
      <c r="I5623">
        <f>B5623/60</f>
        <v>1.5613888888888889</v>
      </c>
    </row>
    <row r="5624" spans="1:9" x14ac:dyDescent="0.25">
      <c r="A5624" s="1">
        <v>2.1567511883110622E-3</v>
      </c>
      <c r="B5624" s="1">
        <v>93.7</v>
      </c>
      <c r="C5624" s="1">
        <v>2.881075093400185E-3</v>
      </c>
      <c r="D5624" s="1">
        <v>93.7</v>
      </c>
      <c r="E5624" s="1">
        <v>3.607076188094411E-3</v>
      </c>
      <c r="F5624" s="1">
        <v>93.7</v>
      </c>
      <c r="G5624" s="1">
        <v>4.3346406015750119E-3</v>
      </c>
      <c r="H5624" s="1">
        <v>93.7</v>
      </c>
      <c r="I5624">
        <f>B5624/60</f>
        <v>1.5616666666666668</v>
      </c>
    </row>
    <row r="5625" spans="1:9" x14ac:dyDescent="0.25">
      <c r="A5625" s="1">
        <v>2.1567511883110622E-3</v>
      </c>
      <c r="B5625" s="1">
        <v>93.716666666666669</v>
      </c>
      <c r="C5625" s="1">
        <v>2.881075093400185E-3</v>
      </c>
      <c r="D5625" s="1">
        <v>93.716666666666669</v>
      </c>
      <c r="E5625" s="1">
        <v>3.607076188094411E-3</v>
      </c>
      <c r="F5625" s="1">
        <v>93.716666666666669</v>
      </c>
      <c r="G5625" s="1">
        <v>4.3346406015750119E-3</v>
      </c>
      <c r="H5625" s="1">
        <v>93.716666666666669</v>
      </c>
      <c r="I5625">
        <f>B5625/60</f>
        <v>1.5619444444444446</v>
      </c>
    </row>
    <row r="5626" spans="1:9" x14ac:dyDescent="0.25">
      <c r="A5626" s="1">
        <v>2.1567511883110622E-3</v>
      </c>
      <c r="B5626" s="1">
        <v>93.733333333333334</v>
      </c>
      <c r="C5626" s="1">
        <v>2.881075093400185E-3</v>
      </c>
      <c r="D5626" s="1">
        <v>93.733333333333334</v>
      </c>
      <c r="E5626" s="1">
        <v>3.607076188094411E-3</v>
      </c>
      <c r="F5626" s="1">
        <v>93.733333333333334</v>
      </c>
      <c r="G5626" s="1">
        <v>4.3346406015750119E-3</v>
      </c>
      <c r="H5626" s="1">
        <v>93.733333333333334</v>
      </c>
      <c r="I5626">
        <f>B5626/60</f>
        <v>1.5622222222222222</v>
      </c>
    </row>
    <row r="5627" spans="1:9" x14ac:dyDescent="0.25">
      <c r="A5627" s="1">
        <v>2.1567511883110622E-3</v>
      </c>
      <c r="B5627" s="1">
        <v>93.75</v>
      </c>
      <c r="C5627" s="1">
        <v>2.881075093400185E-3</v>
      </c>
      <c r="D5627" s="1">
        <v>93.75</v>
      </c>
      <c r="E5627" s="1">
        <v>3.607076188094411E-3</v>
      </c>
      <c r="F5627" s="1">
        <v>93.75</v>
      </c>
      <c r="G5627" s="1">
        <v>4.3346406015750119E-3</v>
      </c>
      <c r="H5627" s="1">
        <v>93.75</v>
      </c>
      <c r="I5627">
        <f>B5627/60</f>
        <v>1.5625</v>
      </c>
    </row>
    <row r="5628" spans="1:9" x14ac:dyDescent="0.25">
      <c r="A5628" s="1">
        <v>2.1567511883110622E-3</v>
      </c>
      <c r="B5628" s="1">
        <v>93.766666666666666</v>
      </c>
      <c r="C5628" s="1">
        <v>2.881075093400185E-3</v>
      </c>
      <c r="D5628" s="1">
        <v>93.766666666666666</v>
      </c>
      <c r="E5628" s="1">
        <v>3.607076188094411E-3</v>
      </c>
      <c r="F5628" s="1">
        <v>93.766666666666666</v>
      </c>
      <c r="G5628" s="1">
        <v>4.3346406015750119E-3</v>
      </c>
      <c r="H5628" s="1">
        <v>93.766666666666666</v>
      </c>
      <c r="I5628">
        <f>B5628/60</f>
        <v>1.5627777777777778</v>
      </c>
    </row>
    <row r="5629" spans="1:9" x14ac:dyDescent="0.25">
      <c r="A5629" s="1">
        <v>2.1567511883110622E-3</v>
      </c>
      <c r="B5629" s="1">
        <v>93.783333333333331</v>
      </c>
      <c r="C5629" s="1">
        <v>2.881075093400185E-3</v>
      </c>
      <c r="D5629" s="1">
        <v>93.783333333333331</v>
      </c>
      <c r="E5629" s="1">
        <v>3.607076188094411E-3</v>
      </c>
      <c r="F5629" s="1">
        <v>93.783333333333331</v>
      </c>
      <c r="G5629" s="1">
        <v>4.3346406015750119E-3</v>
      </c>
      <c r="H5629" s="1">
        <v>93.783333333333331</v>
      </c>
      <c r="I5629">
        <f>B5629/60</f>
        <v>1.5630555555555554</v>
      </c>
    </row>
    <row r="5630" spans="1:9" x14ac:dyDescent="0.25">
      <c r="A5630" s="1">
        <v>2.1567511883110622E-3</v>
      </c>
      <c r="B5630" s="1">
        <v>93.8</v>
      </c>
      <c r="C5630" s="1">
        <v>2.881075093400185E-3</v>
      </c>
      <c r="D5630" s="1">
        <v>93.8</v>
      </c>
      <c r="E5630" s="1">
        <v>3.607076188094411E-3</v>
      </c>
      <c r="F5630" s="1">
        <v>93.8</v>
      </c>
      <c r="G5630" s="1">
        <v>4.3346406015750119E-3</v>
      </c>
      <c r="H5630" s="1">
        <v>93.8</v>
      </c>
      <c r="I5630">
        <f>B5630/60</f>
        <v>1.5633333333333332</v>
      </c>
    </row>
    <row r="5631" spans="1:9" x14ac:dyDescent="0.25">
      <c r="A5631" s="1">
        <v>2.1567511883110622E-3</v>
      </c>
      <c r="B5631" s="1">
        <v>93.816666666666663</v>
      </c>
      <c r="C5631" s="1">
        <v>2.881075093400185E-3</v>
      </c>
      <c r="D5631" s="1">
        <v>93.816666666666663</v>
      </c>
      <c r="E5631" s="1">
        <v>3.607076188094411E-3</v>
      </c>
      <c r="F5631" s="1">
        <v>93.816666666666663</v>
      </c>
      <c r="G5631" s="1">
        <v>4.3346406015750119E-3</v>
      </c>
      <c r="H5631" s="1">
        <v>93.816666666666663</v>
      </c>
      <c r="I5631">
        <f>B5631/60</f>
        <v>1.5636111111111111</v>
      </c>
    </row>
    <row r="5632" spans="1:9" x14ac:dyDescent="0.25">
      <c r="A5632" s="1">
        <v>2.1567511883110622E-3</v>
      </c>
      <c r="B5632" s="1">
        <v>93.833333333333329</v>
      </c>
      <c r="C5632" s="1">
        <v>2.881075093400185E-3</v>
      </c>
      <c r="D5632" s="1">
        <v>93.833333333333329</v>
      </c>
      <c r="E5632" s="1">
        <v>3.607076188094411E-3</v>
      </c>
      <c r="F5632" s="1">
        <v>93.833333333333329</v>
      </c>
      <c r="G5632" s="1">
        <v>4.3346406015750119E-3</v>
      </c>
      <c r="H5632" s="1">
        <v>93.833333333333329</v>
      </c>
      <c r="I5632">
        <f>B5632/60</f>
        <v>1.5638888888888889</v>
      </c>
    </row>
    <row r="5633" spans="1:9" x14ac:dyDescent="0.25">
      <c r="A5633" s="1">
        <v>2.1567511883110622E-3</v>
      </c>
      <c r="B5633" s="1">
        <v>93.85</v>
      </c>
      <c r="C5633" s="1">
        <v>2.881075093400185E-3</v>
      </c>
      <c r="D5633" s="1">
        <v>93.85</v>
      </c>
      <c r="E5633" s="1">
        <v>3.607076188094411E-3</v>
      </c>
      <c r="F5633" s="1">
        <v>93.85</v>
      </c>
      <c r="G5633" s="1">
        <v>4.3346406015750119E-3</v>
      </c>
      <c r="H5633" s="1">
        <v>93.85</v>
      </c>
      <c r="I5633">
        <f>B5633/60</f>
        <v>1.5641666666666665</v>
      </c>
    </row>
    <row r="5634" spans="1:9" x14ac:dyDescent="0.25">
      <c r="A5634" s="1">
        <v>2.1567511883110622E-3</v>
      </c>
      <c r="B5634" s="1">
        <v>93.86666666666666</v>
      </c>
      <c r="C5634" s="1">
        <v>2.881075093400185E-3</v>
      </c>
      <c r="D5634" s="1">
        <v>93.86666666666666</v>
      </c>
      <c r="E5634" s="1">
        <v>3.607076188094411E-3</v>
      </c>
      <c r="F5634" s="1">
        <v>93.86666666666666</v>
      </c>
      <c r="G5634" s="1">
        <v>4.3346406015750119E-3</v>
      </c>
      <c r="H5634" s="1">
        <v>93.86666666666666</v>
      </c>
      <c r="I5634">
        <f>B5634/60</f>
        <v>1.5644444444444443</v>
      </c>
    </row>
    <row r="5635" spans="1:9" x14ac:dyDescent="0.25">
      <c r="A5635" s="1">
        <v>2.1567511883110622E-3</v>
      </c>
      <c r="B5635" s="1">
        <v>93.88333333333334</v>
      </c>
      <c r="C5635" s="1">
        <v>2.881075093400185E-3</v>
      </c>
      <c r="D5635" s="1">
        <v>93.88333333333334</v>
      </c>
      <c r="E5635" s="1">
        <v>3.607076188094411E-3</v>
      </c>
      <c r="F5635" s="1">
        <v>93.88333333333334</v>
      </c>
      <c r="G5635" s="1">
        <v>4.3346406015750119E-3</v>
      </c>
      <c r="H5635" s="1">
        <v>93.88333333333334</v>
      </c>
      <c r="I5635">
        <f>B5635/60</f>
        <v>1.5647222222222223</v>
      </c>
    </row>
    <row r="5636" spans="1:9" x14ac:dyDescent="0.25">
      <c r="A5636" s="1">
        <v>2.1567511883110622E-3</v>
      </c>
      <c r="B5636" s="1">
        <v>93.9</v>
      </c>
      <c r="C5636" s="1">
        <v>2.881075093400185E-3</v>
      </c>
      <c r="D5636" s="1">
        <v>93.9</v>
      </c>
      <c r="E5636" s="1">
        <v>3.607076188094411E-3</v>
      </c>
      <c r="F5636" s="1">
        <v>93.9</v>
      </c>
      <c r="G5636" s="1">
        <v>4.3346406015750119E-3</v>
      </c>
      <c r="H5636" s="1">
        <v>93.9</v>
      </c>
      <c r="I5636">
        <f>B5636/60</f>
        <v>1.5650000000000002</v>
      </c>
    </row>
    <row r="5637" spans="1:9" x14ac:dyDescent="0.25">
      <c r="A5637" s="1">
        <v>2.1567511883110622E-3</v>
      </c>
      <c r="B5637" s="1">
        <v>93.916666666666671</v>
      </c>
      <c r="C5637" s="1">
        <v>2.881075093400185E-3</v>
      </c>
      <c r="D5637" s="1">
        <v>93.916666666666671</v>
      </c>
      <c r="E5637" s="1">
        <v>3.607076188094411E-3</v>
      </c>
      <c r="F5637" s="1">
        <v>93.916666666666671</v>
      </c>
      <c r="G5637" s="1">
        <v>4.3346406015750119E-3</v>
      </c>
      <c r="H5637" s="1">
        <v>93.916666666666671</v>
      </c>
      <c r="I5637">
        <f>B5637/60</f>
        <v>1.5652777777777778</v>
      </c>
    </row>
    <row r="5638" spans="1:9" x14ac:dyDescent="0.25">
      <c r="A5638" s="1">
        <v>2.1567511883110622E-3</v>
      </c>
      <c r="B5638" s="1">
        <v>93.933333333333337</v>
      </c>
      <c r="C5638" s="1">
        <v>2.881075093400185E-3</v>
      </c>
      <c r="D5638" s="1">
        <v>93.933333333333337</v>
      </c>
      <c r="E5638" s="1">
        <v>3.607076188094411E-3</v>
      </c>
      <c r="F5638" s="1">
        <v>93.933333333333337</v>
      </c>
      <c r="G5638" s="1">
        <v>4.3346406015750119E-3</v>
      </c>
      <c r="H5638" s="1">
        <v>93.933333333333337</v>
      </c>
      <c r="I5638">
        <f>B5638/60</f>
        <v>1.5655555555555556</v>
      </c>
    </row>
    <row r="5639" spans="1:9" x14ac:dyDescent="0.25">
      <c r="A5639" s="1">
        <v>2.1567511883110622E-3</v>
      </c>
      <c r="B5639" s="1">
        <v>93.95</v>
      </c>
      <c r="C5639" s="1">
        <v>2.881075093400185E-3</v>
      </c>
      <c r="D5639" s="1">
        <v>93.95</v>
      </c>
      <c r="E5639" s="1">
        <v>3.607076188094411E-3</v>
      </c>
      <c r="F5639" s="1">
        <v>93.95</v>
      </c>
      <c r="G5639" s="1">
        <v>4.3346406015750119E-3</v>
      </c>
      <c r="H5639" s="1">
        <v>93.95</v>
      </c>
      <c r="I5639">
        <f>B5639/60</f>
        <v>1.5658333333333334</v>
      </c>
    </row>
    <row r="5640" spans="1:9" x14ac:dyDescent="0.25">
      <c r="A5640" s="1">
        <v>2.1567511883110622E-3</v>
      </c>
      <c r="B5640" s="1">
        <v>93.966666666666669</v>
      </c>
      <c r="C5640" s="1">
        <v>2.881075093400185E-3</v>
      </c>
      <c r="D5640" s="1">
        <v>93.966666666666669</v>
      </c>
      <c r="E5640" s="1">
        <v>3.607076188094411E-3</v>
      </c>
      <c r="F5640" s="1">
        <v>93.966666666666669</v>
      </c>
      <c r="G5640" s="1">
        <v>4.3346406015750119E-3</v>
      </c>
      <c r="H5640" s="1">
        <v>93.966666666666669</v>
      </c>
      <c r="I5640">
        <f>B5640/60</f>
        <v>1.5661111111111112</v>
      </c>
    </row>
    <row r="5641" spans="1:9" x14ac:dyDescent="0.25">
      <c r="A5641" s="1">
        <v>2.1567511883110622E-3</v>
      </c>
      <c r="B5641" s="1">
        <v>93.983333333333334</v>
      </c>
      <c r="C5641" s="1">
        <v>2.881075093400185E-3</v>
      </c>
      <c r="D5641" s="1">
        <v>93.983333333333334</v>
      </c>
      <c r="E5641" s="1">
        <v>3.607076188094411E-3</v>
      </c>
      <c r="F5641" s="1">
        <v>93.983333333333334</v>
      </c>
      <c r="G5641" s="1">
        <v>4.3346406015750119E-3</v>
      </c>
      <c r="H5641" s="1">
        <v>93.983333333333334</v>
      </c>
      <c r="I5641">
        <f>B5641/60</f>
        <v>1.5663888888888888</v>
      </c>
    </row>
    <row r="5642" spans="1:9" x14ac:dyDescent="0.25">
      <c r="A5642" s="1">
        <v>2.1567511883110622E-3</v>
      </c>
      <c r="B5642" s="1">
        <v>94</v>
      </c>
      <c r="C5642" s="1">
        <v>2.881075093400185E-3</v>
      </c>
      <c r="D5642" s="1">
        <v>94</v>
      </c>
      <c r="E5642" s="1">
        <v>3.607076188094411E-3</v>
      </c>
      <c r="F5642" s="1">
        <v>94</v>
      </c>
      <c r="G5642" s="1">
        <v>4.3346406015750119E-3</v>
      </c>
      <c r="H5642" s="1">
        <v>94</v>
      </c>
      <c r="I5642">
        <f>B5642/60</f>
        <v>1.5666666666666667</v>
      </c>
    </row>
    <row r="5643" spans="1:9" x14ac:dyDescent="0.25">
      <c r="A5643" s="1">
        <v>2.1567511883110622E-3</v>
      </c>
      <c r="B5643" s="1">
        <v>94.016666666666666</v>
      </c>
      <c r="C5643" s="1">
        <v>2.881075093400185E-3</v>
      </c>
      <c r="D5643" s="1">
        <v>94.016666666666666</v>
      </c>
      <c r="E5643" s="1">
        <v>3.607076188094411E-3</v>
      </c>
      <c r="F5643" s="1">
        <v>94.016666666666666</v>
      </c>
      <c r="G5643" s="1">
        <v>4.3346406015750119E-3</v>
      </c>
      <c r="H5643" s="1">
        <v>94.016666666666666</v>
      </c>
      <c r="I5643">
        <f>B5643/60</f>
        <v>1.5669444444444445</v>
      </c>
    </row>
    <row r="5644" spans="1:9" x14ac:dyDescent="0.25">
      <c r="A5644" s="1">
        <v>2.1567511883110622E-3</v>
      </c>
      <c r="B5644" s="1">
        <v>94.033333333333331</v>
      </c>
      <c r="C5644" s="1">
        <v>2.881075093400185E-3</v>
      </c>
      <c r="D5644" s="1">
        <v>94.033333333333331</v>
      </c>
      <c r="E5644" s="1">
        <v>3.607076188094411E-3</v>
      </c>
      <c r="F5644" s="1">
        <v>94.033333333333331</v>
      </c>
      <c r="G5644" s="1">
        <v>4.3346406015750119E-3</v>
      </c>
      <c r="H5644" s="1">
        <v>94.033333333333331</v>
      </c>
      <c r="I5644">
        <f>B5644/60</f>
        <v>1.5672222222222223</v>
      </c>
    </row>
    <row r="5645" spans="1:9" x14ac:dyDescent="0.25">
      <c r="A5645" s="1">
        <v>2.1567511883110622E-3</v>
      </c>
      <c r="B5645" s="1">
        <v>94.05</v>
      </c>
      <c r="C5645" s="1">
        <v>2.881075093400185E-3</v>
      </c>
      <c r="D5645" s="1">
        <v>94.05</v>
      </c>
      <c r="E5645" s="1">
        <v>3.607076188094411E-3</v>
      </c>
      <c r="F5645" s="1">
        <v>94.05</v>
      </c>
      <c r="G5645" s="1">
        <v>4.3346406015750119E-3</v>
      </c>
      <c r="H5645" s="1">
        <v>94.05</v>
      </c>
      <c r="I5645">
        <f>B5645/60</f>
        <v>1.5674999999999999</v>
      </c>
    </row>
    <row r="5646" spans="1:9" x14ac:dyDescent="0.25">
      <c r="A5646" s="1">
        <v>2.1567511883110622E-3</v>
      </c>
      <c r="B5646" s="1">
        <v>94.066666666666663</v>
      </c>
      <c r="C5646" s="1">
        <v>2.881075093400185E-3</v>
      </c>
      <c r="D5646" s="1">
        <v>94.066666666666663</v>
      </c>
      <c r="E5646" s="1">
        <v>3.607076188094411E-3</v>
      </c>
      <c r="F5646" s="1">
        <v>94.066666666666663</v>
      </c>
      <c r="G5646" s="1">
        <v>4.3346406015750119E-3</v>
      </c>
      <c r="H5646" s="1">
        <v>94.066666666666663</v>
      </c>
      <c r="I5646">
        <f>B5646/60</f>
        <v>1.5677777777777777</v>
      </c>
    </row>
    <row r="5647" spans="1:9" x14ac:dyDescent="0.25">
      <c r="A5647" s="1">
        <v>2.1567511883110622E-3</v>
      </c>
      <c r="B5647" s="1">
        <v>94.083333333333329</v>
      </c>
      <c r="C5647" s="1">
        <v>2.881075093400185E-3</v>
      </c>
      <c r="D5647" s="1">
        <v>94.083333333333329</v>
      </c>
      <c r="E5647" s="1">
        <v>3.607076188094411E-3</v>
      </c>
      <c r="F5647" s="1">
        <v>94.083333333333329</v>
      </c>
      <c r="G5647" s="1">
        <v>4.3346406015750119E-3</v>
      </c>
      <c r="H5647" s="1">
        <v>94.083333333333329</v>
      </c>
      <c r="I5647">
        <f>B5647/60</f>
        <v>1.5680555555555555</v>
      </c>
    </row>
    <row r="5648" spans="1:9" x14ac:dyDescent="0.25">
      <c r="A5648" s="1">
        <v>2.1567511883110622E-3</v>
      </c>
      <c r="B5648" s="1">
        <v>94.1</v>
      </c>
      <c r="C5648" s="1">
        <v>2.881075093400185E-3</v>
      </c>
      <c r="D5648" s="1">
        <v>94.1</v>
      </c>
      <c r="E5648" s="1">
        <v>3.607076188094411E-3</v>
      </c>
      <c r="F5648" s="1">
        <v>94.1</v>
      </c>
      <c r="G5648" s="1">
        <v>4.3346406015750119E-3</v>
      </c>
      <c r="H5648" s="1">
        <v>94.1</v>
      </c>
      <c r="I5648">
        <f>B5648/60</f>
        <v>1.5683333333333331</v>
      </c>
    </row>
    <row r="5649" spans="1:9" x14ac:dyDescent="0.25">
      <c r="A5649" s="1">
        <v>2.1567511883110622E-3</v>
      </c>
      <c r="B5649" s="1">
        <v>94.11666666666666</v>
      </c>
      <c r="C5649" s="1">
        <v>2.881075093400185E-3</v>
      </c>
      <c r="D5649" s="1">
        <v>94.11666666666666</v>
      </c>
      <c r="E5649" s="1">
        <v>3.607076188094411E-3</v>
      </c>
      <c r="F5649" s="1">
        <v>94.11666666666666</v>
      </c>
      <c r="G5649" s="1">
        <v>4.3346406015750119E-3</v>
      </c>
      <c r="H5649" s="1">
        <v>94.11666666666666</v>
      </c>
      <c r="I5649">
        <f>B5649/60</f>
        <v>1.568611111111111</v>
      </c>
    </row>
    <row r="5650" spans="1:9" x14ac:dyDescent="0.25">
      <c r="A5650" s="1">
        <v>2.1567511883110622E-3</v>
      </c>
      <c r="B5650" s="1">
        <v>94.13333333333334</v>
      </c>
      <c r="C5650" s="1">
        <v>2.881075093400185E-3</v>
      </c>
      <c r="D5650" s="1">
        <v>94.13333333333334</v>
      </c>
      <c r="E5650" s="1">
        <v>3.607076188094411E-3</v>
      </c>
      <c r="F5650" s="1">
        <v>94.13333333333334</v>
      </c>
      <c r="G5650" s="1">
        <v>4.3346406015750119E-3</v>
      </c>
      <c r="H5650" s="1">
        <v>94.13333333333334</v>
      </c>
      <c r="I5650">
        <f>B5650/60</f>
        <v>1.568888888888889</v>
      </c>
    </row>
    <row r="5651" spans="1:9" x14ac:dyDescent="0.25">
      <c r="A5651" s="1">
        <v>2.1567511883110622E-3</v>
      </c>
      <c r="B5651" s="1">
        <v>94.15</v>
      </c>
      <c r="C5651" s="1">
        <v>2.881075093400185E-3</v>
      </c>
      <c r="D5651" s="1">
        <v>94.15</v>
      </c>
      <c r="E5651" s="1">
        <v>3.607076188094411E-3</v>
      </c>
      <c r="F5651" s="1">
        <v>94.15</v>
      </c>
      <c r="G5651" s="1">
        <v>4.3346406015750119E-3</v>
      </c>
      <c r="H5651" s="1">
        <v>94.15</v>
      </c>
      <c r="I5651">
        <f>B5651/60</f>
        <v>1.5691666666666668</v>
      </c>
    </row>
    <row r="5652" spans="1:9" x14ac:dyDescent="0.25">
      <c r="A5652" s="1">
        <v>2.1567511883110622E-3</v>
      </c>
      <c r="B5652" s="1">
        <v>94.166666666666671</v>
      </c>
      <c r="C5652" s="1">
        <v>2.881075093400185E-3</v>
      </c>
      <c r="D5652" s="1">
        <v>94.166666666666671</v>
      </c>
      <c r="E5652" s="1">
        <v>3.607076188094411E-3</v>
      </c>
      <c r="F5652" s="1">
        <v>94.166666666666671</v>
      </c>
      <c r="G5652" s="1">
        <v>4.3346406015750119E-3</v>
      </c>
      <c r="H5652" s="1">
        <v>94.166666666666671</v>
      </c>
      <c r="I5652">
        <f>B5652/60</f>
        <v>1.5694444444444444</v>
      </c>
    </row>
    <row r="5653" spans="1:9" x14ac:dyDescent="0.25">
      <c r="A5653" s="1">
        <v>2.1567511883110622E-3</v>
      </c>
      <c r="B5653" s="1">
        <v>94.183333333333337</v>
      </c>
      <c r="C5653" s="1">
        <v>2.881075093400185E-3</v>
      </c>
      <c r="D5653" s="1">
        <v>94.183333333333337</v>
      </c>
      <c r="E5653" s="1">
        <v>3.607076188094411E-3</v>
      </c>
      <c r="F5653" s="1">
        <v>94.183333333333337</v>
      </c>
      <c r="G5653" s="1">
        <v>4.3346406015750119E-3</v>
      </c>
      <c r="H5653" s="1">
        <v>94.183333333333337</v>
      </c>
      <c r="I5653">
        <f>B5653/60</f>
        <v>1.5697222222222222</v>
      </c>
    </row>
    <row r="5654" spans="1:9" x14ac:dyDescent="0.25">
      <c r="A5654" s="1">
        <v>2.1567511883110622E-3</v>
      </c>
      <c r="B5654" s="1">
        <v>94.2</v>
      </c>
      <c r="C5654" s="1">
        <v>2.881075093400185E-3</v>
      </c>
      <c r="D5654" s="1">
        <v>94.2</v>
      </c>
      <c r="E5654" s="1">
        <v>3.607076188094411E-3</v>
      </c>
      <c r="F5654" s="1">
        <v>94.2</v>
      </c>
      <c r="G5654" s="1">
        <v>4.3346406015750119E-3</v>
      </c>
      <c r="H5654" s="1">
        <v>94.2</v>
      </c>
      <c r="I5654">
        <f>B5654/60</f>
        <v>1.57</v>
      </c>
    </row>
    <row r="5655" spans="1:9" x14ac:dyDescent="0.25">
      <c r="A5655" s="1">
        <v>2.1567511883110622E-3</v>
      </c>
      <c r="B5655" s="1">
        <v>94.216666666666669</v>
      </c>
      <c r="C5655" s="1">
        <v>2.881075093400185E-3</v>
      </c>
      <c r="D5655" s="1">
        <v>94.216666666666669</v>
      </c>
      <c r="E5655" s="1">
        <v>3.607076188094411E-3</v>
      </c>
      <c r="F5655" s="1">
        <v>94.216666666666669</v>
      </c>
      <c r="G5655" s="1">
        <v>4.3346406015750119E-3</v>
      </c>
      <c r="H5655" s="1">
        <v>94.216666666666669</v>
      </c>
      <c r="I5655">
        <f>B5655/60</f>
        <v>1.5702777777777779</v>
      </c>
    </row>
    <row r="5656" spans="1:9" x14ac:dyDescent="0.25">
      <c r="A5656" s="1">
        <v>2.1567511883110622E-3</v>
      </c>
      <c r="B5656" s="1">
        <v>94.233333333333334</v>
      </c>
      <c r="C5656" s="1">
        <v>2.881075093400185E-3</v>
      </c>
      <c r="D5656" s="1">
        <v>94.233333333333334</v>
      </c>
      <c r="E5656" s="1">
        <v>3.607076188094411E-3</v>
      </c>
      <c r="F5656" s="1">
        <v>94.233333333333334</v>
      </c>
      <c r="G5656" s="1">
        <v>4.3346406015750119E-3</v>
      </c>
      <c r="H5656" s="1">
        <v>94.233333333333334</v>
      </c>
      <c r="I5656">
        <f>B5656/60</f>
        <v>1.5705555555555555</v>
      </c>
    </row>
    <row r="5657" spans="1:9" x14ac:dyDescent="0.25">
      <c r="A5657" s="1">
        <v>2.1567511883110622E-3</v>
      </c>
      <c r="B5657" s="1">
        <v>94.25</v>
      </c>
      <c r="C5657" s="1">
        <v>2.881075093400185E-3</v>
      </c>
      <c r="D5657" s="1">
        <v>94.25</v>
      </c>
      <c r="E5657" s="1">
        <v>3.607076188094411E-3</v>
      </c>
      <c r="F5657" s="1">
        <v>94.25</v>
      </c>
      <c r="G5657" s="1">
        <v>4.3346406015750119E-3</v>
      </c>
      <c r="H5657" s="1">
        <v>94.25</v>
      </c>
      <c r="I5657">
        <f>B5657/60</f>
        <v>1.5708333333333333</v>
      </c>
    </row>
    <row r="5658" spans="1:9" x14ac:dyDescent="0.25">
      <c r="A5658" s="1">
        <v>2.1567511883110622E-3</v>
      </c>
      <c r="B5658" s="1">
        <v>94.266666666666666</v>
      </c>
      <c r="C5658" s="1">
        <v>2.881075093400185E-3</v>
      </c>
      <c r="D5658" s="1">
        <v>94.266666666666666</v>
      </c>
      <c r="E5658" s="1">
        <v>3.607076188094411E-3</v>
      </c>
      <c r="F5658" s="1">
        <v>94.266666666666666</v>
      </c>
      <c r="G5658" s="1">
        <v>4.3346406015750119E-3</v>
      </c>
      <c r="H5658" s="1">
        <v>94.266666666666666</v>
      </c>
      <c r="I5658">
        <f>B5658/60</f>
        <v>1.5711111111111111</v>
      </c>
    </row>
    <row r="5659" spans="1:9" x14ac:dyDescent="0.25">
      <c r="A5659" s="1">
        <v>2.1567511883110622E-3</v>
      </c>
      <c r="B5659" s="1">
        <v>94.283333333333331</v>
      </c>
      <c r="C5659" s="1">
        <v>2.881075093400185E-3</v>
      </c>
      <c r="D5659" s="1">
        <v>94.283333333333331</v>
      </c>
      <c r="E5659" s="1">
        <v>3.607076188094411E-3</v>
      </c>
      <c r="F5659" s="1">
        <v>94.283333333333331</v>
      </c>
      <c r="G5659" s="1">
        <v>4.3346406015750119E-3</v>
      </c>
      <c r="H5659" s="1">
        <v>94.283333333333331</v>
      </c>
      <c r="I5659">
        <f>B5659/60</f>
        <v>1.5713888888888889</v>
      </c>
    </row>
    <row r="5660" spans="1:9" x14ac:dyDescent="0.25">
      <c r="A5660" s="1">
        <v>2.1567511883110622E-3</v>
      </c>
      <c r="B5660" s="1">
        <v>94.3</v>
      </c>
      <c r="C5660" s="1">
        <v>2.881075093400185E-3</v>
      </c>
      <c r="D5660" s="1">
        <v>94.3</v>
      </c>
      <c r="E5660" s="1">
        <v>3.607076188094411E-3</v>
      </c>
      <c r="F5660" s="1">
        <v>94.3</v>
      </c>
      <c r="G5660" s="1">
        <v>4.3346406015750119E-3</v>
      </c>
      <c r="H5660" s="1">
        <v>94.3</v>
      </c>
      <c r="I5660">
        <f>B5660/60</f>
        <v>1.5716666666666665</v>
      </c>
    </row>
    <row r="5661" spans="1:9" x14ac:dyDescent="0.25">
      <c r="A5661" s="1">
        <v>2.1567511883110622E-3</v>
      </c>
      <c r="B5661" s="1">
        <v>94.316666666666663</v>
      </c>
      <c r="C5661" s="1">
        <v>2.881075093400185E-3</v>
      </c>
      <c r="D5661" s="1">
        <v>94.316666666666663</v>
      </c>
      <c r="E5661" s="1">
        <v>3.607076188094411E-3</v>
      </c>
      <c r="F5661" s="1">
        <v>94.316666666666663</v>
      </c>
      <c r="G5661" s="1">
        <v>4.3346406015750119E-3</v>
      </c>
      <c r="H5661" s="1">
        <v>94.316666666666663</v>
      </c>
      <c r="I5661">
        <f>B5661/60</f>
        <v>1.5719444444444444</v>
      </c>
    </row>
    <row r="5662" spans="1:9" x14ac:dyDescent="0.25">
      <c r="A5662" s="1">
        <v>2.1567511883110622E-3</v>
      </c>
      <c r="B5662" s="1">
        <v>94.333333333333329</v>
      </c>
      <c r="C5662" s="1">
        <v>2.881075093400185E-3</v>
      </c>
      <c r="D5662" s="1">
        <v>94.333333333333329</v>
      </c>
      <c r="E5662" s="1">
        <v>3.607076188094411E-3</v>
      </c>
      <c r="F5662" s="1">
        <v>94.333333333333329</v>
      </c>
      <c r="G5662" s="1">
        <v>4.3346406015750119E-3</v>
      </c>
      <c r="H5662" s="1">
        <v>94.333333333333329</v>
      </c>
      <c r="I5662">
        <f>B5662/60</f>
        <v>1.5722222222222222</v>
      </c>
    </row>
    <row r="5663" spans="1:9" x14ac:dyDescent="0.25">
      <c r="A5663" s="1">
        <v>2.1567511883110622E-3</v>
      </c>
      <c r="B5663" s="1">
        <v>94.35</v>
      </c>
      <c r="C5663" s="1">
        <v>2.881075093400185E-3</v>
      </c>
      <c r="D5663" s="1">
        <v>94.35</v>
      </c>
      <c r="E5663" s="1">
        <v>3.607076188094411E-3</v>
      </c>
      <c r="F5663" s="1">
        <v>94.35</v>
      </c>
      <c r="G5663" s="1">
        <v>4.3346406015750119E-3</v>
      </c>
      <c r="H5663" s="1">
        <v>94.35</v>
      </c>
      <c r="I5663">
        <f>B5663/60</f>
        <v>1.5725</v>
      </c>
    </row>
    <row r="5664" spans="1:9" x14ac:dyDescent="0.25">
      <c r="A5664" s="1">
        <v>2.1567511883110622E-3</v>
      </c>
      <c r="B5664" s="1">
        <v>94.36666666666666</v>
      </c>
      <c r="C5664" s="1">
        <v>2.881075093400185E-3</v>
      </c>
      <c r="D5664" s="1">
        <v>94.36666666666666</v>
      </c>
      <c r="E5664" s="1">
        <v>3.607076188094411E-3</v>
      </c>
      <c r="F5664" s="1">
        <v>94.36666666666666</v>
      </c>
      <c r="G5664" s="1">
        <v>4.3346406015750119E-3</v>
      </c>
      <c r="H5664" s="1">
        <v>94.36666666666666</v>
      </c>
      <c r="I5664">
        <f>B5664/60</f>
        <v>1.5727777777777776</v>
      </c>
    </row>
    <row r="5665" spans="1:9" x14ac:dyDescent="0.25">
      <c r="A5665" s="1">
        <v>2.1567511883110622E-3</v>
      </c>
      <c r="B5665" s="1">
        <v>94.38333333333334</v>
      </c>
      <c r="C5665" s="1">
        <v>2.881075093400185E-3</v>
      </c>
      <c r="D5665" s="1">
        <v>94.38333333333334</v>
      </c>
      <c r="E5665" s="1">
        <v>3.607076188094411E-3</v>
      </c>
      <c r="F5665" s="1">
        <v>94.38333333333334</v>
      </c>
      <c r="G5665" s="1">
        <v>4.3346406015750119E-3</v>
      </c>
      <c r="H5665" s="1">
        <v>94.38333333333334</v>
      </c>
      <c r="I5665">
        <f>B5665/60</f>
        <v>1.5730555555555557</v>
      </c>
    </row>
    <row r="5666" spans="1:9" x14ac:dyDescent="0.25">
      <c r="A5666" s="1">
        <v>2.1567511883110622E-3</v>
      </c>
      <c r="B5666" s="1">
        <v>94.4</v>
      </c>
      <c r="C5666" s="1">
        <v>2.881075093400185E-3</v>
      </c>
      <c r="D5666" s="1">
        <v>94.4</v>
      </c>
      <c r="E5666" s="1">
        <v>3.607076188094411E-3</v>
      </c>
      <c r="F5666" s="1">
        <v>94.4</v>
      </c>
      <c r="G5666" s="1">
        <v>4.3346406015750119E-3</v>
      </c>
      <c r="H5666" s="1">
        <v>94.4</v>
      </c>
      <c r="I5666">
        <f>B5666/60</f>
        <v>1.5733333333333335</v>
      </c>
    </row>
    <row r="5667" spans="1:9" x14ac:dyDescent="0.25">
      <c r="A5667" s="1">
        <v>2.1567511883110622E-3</v>
      </c>
      <c r="B5667" s="1">
        <v>94.416666666666671</v>
      </c>
      <c r="C5667" s="1">
        <v>2.881075093400185E-3</v>
      </c>
      <c r="D5667" s="1">
        <v>94.416666666666671</v>
      </c>
      <c r="E5667" s="1">
        <v>3.607076188094411E-3</v>
      </c>
      <c r="F5667" s="1">
        <v>94.416666666666671</v>
      </c>
      <c r="G5667" s="1">
        <v>4.3346406015750119E-3</v>
      </c>
      <c r="H5667" s="1">
        <v>94.416666666666671</v>
      </c>
      <c r="I5667">
        <f>B5667/60</f>
        <v>1.5736111111111113</v>
      </c>
    </row>
    <row r="5668" spans="1:9" x14ac:dyDescent="0.25">
      <c r="A5668" s="1">
        <v>2.1567511883110622E-3</v>
      </c>
      <c r="B5668" s="1">
        <v>94.433333333333337</v>
      </c>
      <c r="C5668" s="1">
        <v>2.881075093400185E-3</v>
      </c>
      <c r="D5668" s="1">
        <v>94.433333333333337</v>
      </c>
      <c r="E5668" s="1">
        <v>3.607076188094411E-3</v>
      </c>
      <c r="F5668" s="1">
        <v>94.433333333333337</v>
      </c>
      <c r="G5668" s="1">
        <v>4.3346406015750119E-3</v>
      </c>
      <c r="H5668" s="1">
        <v>94.433333333333337</v>
      </c>
      <c r="I5668">
        <f>B5668/60</f>
        <v>1.5738888888888889</v>
      </c>
    </row>
    <row r="5669" spans="1:9" x14ac:dyDescent="0.25">
      <c r="A5669" s="1">
        <v>2.1567511883110622E-3</v>
      </c>
      <c r="B5669" s="1">
        <v>94.45</v>
      </c>
      <c r="C5669" s="1">
        <v>2.881075093400185E-3</v>
      </c>
      <c r="D5669" s="1">
        <v>94.45</v>
      </c>
      <c r="E5669" s="1">
        <v>3.607076188094411E-3</v>
      </c>
      <c r="F5669" s="1">
        <v>94.45</v>
      </c>
      <c r="G5669" s="1">
        <v>4.3346406015750119E-3</v>
      </c>
      <c r="H5669" s="1">
        <v>94.45</v>
      </c>
      <c r="I5669">
        <f>B5669/60</f>
        <v>1.5741666666666667</v>
      </c>
    </row>
    <row r="5670" spans="1:9" x14ac:dyDescent="0.25">
      <c r="A5670" s="1">
        <v>2.1567511883110622E-3</v>
      </c>
      <c r="B5670" s="1">
        <v>94.466666666666669</v>
      </c>
      <c r="C5670" s="1">
        <v>2.881075093400185E-3</v>
      </c>
      <c r="D5670" s="1">
        <v>94.466666666666669</v>
      </c>
      <c r="E5670" s="1">
        <v>3.607076188094411E-3</v>
      </c>
      <c r="F5670" s="1">
        <v>94.466666666666669</v>
      </c>
      <c r="G5670" s="1">
        <v>4.3346406015750119E-3</v>
      </c>
      <c r="H5670" s="1">
        <v>94.466666666666669</v>
      </c>
      <c r="I5670">
        <f>B5670/60</f>
        <v>1.5744444444444445</v>
      </c>
    </row>
    <row r="5671" spans="1:9" x14ac:dyDescent="0.25">
      <c r="A5671" s="1">
        <v>2.1567511883110622E-3</v>
      </c>
      <c r="B5671" s="1">
        <v>94.483333333333334</v>
      </c>
      <c r="C5671" s="1">
        <v>2.881075093400185E-3</v>
      </c>
      <c r="D5671" s="1">
        <v>94.483333333333334</v>
      </c>
      <c r="E5671" s="1">
        <v>3.607076188094411E-3</v>
      </c>
      <c r="F5671" s="1">
        <v>94.483333333333334</v>
      </c>
      <c r="G5671" s="1">
        <v>4.3346406015750119E-3</v>
      </c>
      <c r="H5671" s="1">
        <v>94.483333333333334</v>
      </c>
      <c r="I5671">
        <f>B5671/60</f>
        <v>1.5747222222222221</v>
      </c>
    </row>
    <row r="5672" spans="1:9" x14ac:dyDescent="0.25">
      <c r="A5672" s="1">
        <v>2.1567511883110622E-3</v>
      </c>
      <c r="B5672" s="1">
        <v>94.5</v>
      </c>
      <c r="C5672" s="1">
        <v>2.881075093400185E-3</v>
      </c>
      <c r="D5672" s="1">
        <v>94.5</v>
      </c>
      <c r="E5672" s="1">
        <v>3.607076188094411E-3</v>
      </c>
      <c r="F5672" s="1">
        <v>94.5</v>
      </c>
      <c r="G5672" s="1">
        <v>4.3346406015750119E-3</v>
      </c>
      <c r="H5672" s="1">
        <v>94.5</v>
      </c>
      <c r="I5672">
        <f>B5672/60</f>
        <v>1.575</v>
      </c>
    </row>
    <row r="5673" spans="1:9" x14ac:dyDescent="0.25">
      <c r="A5673" s="1">
        <v>2.1567511883110622E-3</v>
      </c>
      <c r="B5673" s="1">
        <v>94.516666666666666</v>
      </c>
      <c r="C5673" s="1">
        <v>2.881075093400185E-3</v>
      </c>
      <c r="D5673" s="1">
        <v>94.516666666666666</v>
      </c>
      <c r="E5673" s="1">
        <v>3.607076188094411E-3</v>
      </c>
      <c r="F5673" s="1">
        <v>94.516666666666666</v>
      </c>
      <c r="G5673" s="1">
        <v>4.3346406015750119E-3</v>
      </c>
      <c r="H5673" s="1">
        <v>94.516666666666666</v>
      </c>
      <c r="I5673">
        <f>B5673/60</f>
        <v>1.5752777777777778</v>
      </c>
    </row>
    <row r="5674" spans="1:9" x14ac:dyDescent="0.25">
      <c r="A5674" s="1">
        <v>2.1567511883110622E-3</v>
      </c>
      <c r="B5674" s="1">
        <v>94.533333333333331</v>
      </c>
      <c r="C5674" s="1">
        <v>2.881075093400185E-3</v>
      </c>
      <c r="D5674" s="1">
        <v>94.533333333333331</v>
      </c>
      <c r="E5674" s="1">
        <v>3.607076188094411E-3</v>
      </c>
      <c r="F5674" s="1">
        <v>94.533333333333331</v>
      </c>
      <c r="G5674" s="1">
        <v>4.3346406015750119E-3</v>
      </c>
      <c r="H5674" s="1">
        <v>94.533333333333331</v>
      </c>
      <c r="I5674">
        <f>B5674/60</f>
        <v>1.5755555555555556</v>
      </c>
    </row>
    <row r="5675" spans="1:9" x14ac:dyDescent="0.25">
      <c r="A5675" s="1">
        <v>2.1567511883110622E-3</v>
      </c>
      <c r="B5675" s="1">
        <v>94.55</v>
      </c>
      <c r="C5675" s="1">
        <v>2.881075093400185E-3</v>
      </c>
      <c r="D5675" s="1">
        <v>94.55</v>
      </c>
      <c r="E5675" s="1">
        <v>3.607076188094411E-3</v>
      </c>
      <c r="F5675" s="1">
        <v>94.55</v>
      </c>
      <c r="G5675" s="1">
        <v>4.3346406015750119E-3</v>
      </c>
      <c r="H5675" s="1">
        <v>94.55</v>
      </c>
      <c r="I5675">
        <f>B5675/60</f>
        <v>1.5758333333333332</v>
      </c>
    </row>
    <row r="5676" spans="1:9" x14ac:dyDescent="0.25">
      <c r="A5676" s="1">
        <v>2.1567511883110622E-3</v>
      </c>
      <c r="B5676" s="1">
        <v>94.566666666666663</v>
      </c>
      <c r="C5676" s="1">
        <v>2.881075093400185E-3</v>
      </c>
      <c r="D5676" s="1">
        <v>94.566666666666663</v>
      </c>
      <c r="E5676" s="1">
        <v>3.607076188094411E-3</v>
      </c>
      <c r="F5676" s="1">
        <v>94.566666666666663</v>
      </c>
      <c r="G5676" s="1">
        <v>4.3346406015750119E-3</v>
      </c>
      <c r="H5676" s="1">
        <v>94.566666666666663</v>
      </c>
      <c r="I5676">
        <f>B5676/60</f>
        <v>1.576111111111111</v>
      </c>
    </row>
    <row r="5677" spans="1:9" x14ac:dyDescent="0.25">
      <c r="A5677" s="1">
        <v>2.1567511883110622E-3</v>
      </c>
      <c r="B5677" s="1">
        <v>94.583333333333329</v>
      </c>
      <c r="C5677" s="1">
        <v>2.881075093400185E-3</v>
      </c>
      <c r="D5677" s="1">
        <v>94.583333333333329</v>
      </c>
      <c r="E5677" s="1">
        <v>3.607076188094411E-3</v>
      </c>
      <c r="F5677" s="1">
        <v>94.583333333333329</v>
      </c>
      <c r="G5677" s="1">
        <v>4.3346406015750119E-3</v>
      </c>
      <c r="H5677" s="1">
        <v>94.583333333333329</v>
      </c>
      <c r="I5677">
        <f>B5677/60</f>
        <v>1.5763888888888888</v>
      </c>
    </row>
    <row r="5678" spans="1:9" x14ac:dyDescent="0.25">
      <c r="A5678" s="1">
        <v>2.1567511883110622E-3</v>
      </c>
      <c r="B5678" s="1">
        <v>94.6</v>
      </c>
      <c r="C5678" s="1">
        <v>2.881075093400185E-3</v>
      </c>
      <c r="D5678" s="1">
        <v>94.6</v>
      </c>
      <c r="E5678" s="1">
        <v>3.607076188094411E-3</v>
      </c>
      <c r="F5678" s="1">
        <v>94.6</v>
      </c>
      <c r="G5678" s="1">
        <v>4.3346406015750119E-3</v>
      </c>
      <c r="H5678" s="1">
        <v>94.6</v>
      </c>
      <c r="I5678">
        <f>B5678/60</f>
        <v>1.5766666666666667</v>
      </c>
    </row>
    <row r="5679" spans="1:9" x14ac:dyDescent="0.25">
      <c r="A5679" s="1">
        <v>2.1567511883110622E-3</v>
      </c>
      <c r="B5679" s="1">
        <v>94.61666666666666</v>
      </c>
      <c r="C5679" s="1">
        <v>2.881075093400185E-3</v>
      </c>
      <c r="D5679" s="1">
        <v>94.61666666666666</v>
      </c>
      <c r="E5679" s="1">
        <v>3.607076188094411E-3</v>
      </c>
      <c r="F5679" s="1">
        <v>94.61666666666666</v>
      </c>
      <c r="G5679" s="1">
        <v>4.3346406015750119E-3</v>
      </c>
      <c r="H5679" s="1">
        <v>94.61666666666666</v>
      </c>
      <c r="I5679">
        <f>B5679/60</f>
        <v>1.5769444444444443</v>
      </c>
    </row>
    <row r="5680" spans="1:9" x14ac:dyDescent="0.25">
      <c r="A5680" s="1">
        <v>2.1567511883110622E-3</v>
      </c>
      <c r="B5680" s="1">
        <v>94.63333333333334</v>
      </c>
      <c r="C5680" s="1">
        <v>2.881075093400185E-3</v>
      </c>
      <c r="D5680" s="1">
        <v>94.63333333333334</v>
      </c>
      <c r="E5680" s="1">
        <v>3.607076188094411E-3</v>
      </c>
      <c r="F5680" s="1">
        <v>94.63333333333334</v>
      </c>
      <c r="G5680" s="1">
        <v>4.3346406015750119E-3</v>
      </c>
      <c r="H5680" s="1">
        <v>94.63333333333334</v>
      </c>
      <c r="I5680">
        <f>B5680/60</f>
        <v>1.5772222222222223</v>
      </c>
    </row>
    <row r="5681" spans="1:9" x14ac:dyDescent="0.25">
      <c r="A5681" s="1">
        <v>2.1567511883110622E-3</v>
      </c>
      <c r="B5681" s="1">
        <v>94.65</v>
      </c>
      <c r="C5681" s="1">
        <v>2.881075093400185E-3</v>
      </c>
      <c r="D5681" s="1">
        <v>94.65</v>
      </c>
      <c r="E5681" s="1">
        <v>3.607076188094411E-3</v>
      </c>
      <c r="F5681" s="1">
        <v>94.65</v>
      </c>
      <c r="G5681" s="1">
        <v>4.3346406015750119E-3</v>
      </c>
      <c r="H5681" s="1">
        <v>94.65</v>
      </c>
      <c r="I5681">
        <f>B5681/60</f>
        <v>1.5775000000000001</v>
      </c>
    </row>
    <row r="5682" spans="1:9" x14ac:dyDescent="0.25">
      <c r="A5682" s="1">
        <v>2.1567511883110622E-3</v>
      </c>
      <c r="B5682" s="1">
        <v>94.666666666666671</v>
      </c>
      <c r="C5682" s="1">
        <v>2.881075093400185E-3</v>
      </c>
      <c r="D5682" s="1">
        <v>94.666666666666671</v>
      </c>
      <c r="E5682" s="1">
        <v>3.607076188094411E-3</v>
      </c>
      <c r="F5682" s="1">
        <v>94.666666666666671</v>
      </c>
      <c r="G5682" s="1">
        <v>4.3346406015750119E-3</v>
      </c>
      <c r="H5682" s="1">
        <v>94.666666666666671</v>
      </c>
      <c r="I5682">
        <f>B5682/60</f>
        <v>1.5777777777777779</v>
      </c>
    </row>
    <row r="5683" spans="1:9" x14ac:dyDescent="0.25">
      <c r="A5683" s="1">
        <v>2.1567511883110622E-3</v>
      </c>
      <c r="B5683" s="1">
        <v>94.683333333333337</v>
      </c>
      <c r="C5683" s="1">
        <v>2.881075093400185E-3</v>
      </c>
      <c r="D5683" s="1">
        <v>94.683333333333337</v>
      </c>
      <c r="E5683" s="1">
        <v>3.607076188094411E-3</v>
      </c>
      <c r="F5683" s="1">
        <v>94.683333333333337</v>
      </c>
      <c r="G5683" s="1">
        <v>4.3346406015750119E-3</v>
      </c>
      <c r="H5683" s="1">
        <v>94.683333333333337</v>
      </c>
      <c r="I5683">
        <f>B5683/60</f>
        <v>1.5780555555555555</v>
      </c>
    </row>
    <row r="5684" spans="1:9" x14ac:dyDescent="0.25">
      <c r="A5684" s="1">
        <v>2.1567511883110622E-3</v>
      </c>
      <c r="B5684" s="1">
        <v>94.7</v>
      </c>
      <c r="C5684" s="1">
        <v>2.881075093400185E-3</v>
      </c>
      <c r="D5684" s="1">
        <v>94.7</v>
      </c>
      <c r="E5684" s="1">
        <v>3.607076188094411E-3</v>
      </c>
      <c r="F5684" s="1">
        <v>94.7</v>
      </c>
      <c r="G5684" s="1">
        <v>4.3346406015750119E-3</v>
      </c>
      <c r="H5684" s="1">
        <v>94.7</v>
      </c>
      <c r="I5684">
        <f>B5684/60</f>
        <v>1.5783333333333334</v>
      </c>
    </row>
    <row r="5685" spans="1:9" x14ac:dyDescent="0.25">
      <c r="A5685" s="1">
        <v>2.1567511883110622E-3</v>
      </c>
      <c r="B5685" s="1">
        <v>94.716666666666669</v>
      </c>
      <c r="C5685" s="1">
        <v>2.881075093400185E-3</v>
      </c>
      <c r="D5685" s="1">
        <v>94.716666666666669</v>
      </c>
      <c r="E5685" s="1">
        <v>3.607076188094411E-3</v>
      </c>
      <c r="F5685" s="1">
        <v>94.716666666666669</v>
      </c>
      <c r="G5685" s="1">
        <v>4.3346406015750119E-3</v>
      </c>
      <c r="H5685" s="1">
        <v>94.716666666666669</v>
      </c>
      <c r="I5685">
        <f>B5685/60</f>
        <v>1.5786111111111112</v>
      </c>
    </row>
    <row r="5686" spans="1:9" x14ac:dyDescent="0.25">
      <c r="A5686" s="1">
        <v>2.1567511883110622E-3</v>
      </c>
      <c r="B5686" s="1">
        <v>94.733333333333334</v>
      </c>
      <c r="C5686" s="1">
        <v>2.881075093400185E-3</v>
      </c>
      <c r="D5686" s="1">
        <v>94.733333333333334</v>
      </c>
      <c r="E5686" s="1">
        <v>3.607076188094411E-3</v>
      </c>
      <c r="F5686" s="1">
        <v>94.733333333333334</v>
      </c>
      <c r="G5686" s="1">
        <v>4.3346406015750119E-3</v>
      </c>
      <c r="H5686" s="1">
        <v>94.733333333333334</v>
      </c>
      <c r="I5686">
        <f>B5686/60</f>
        <v>1.578888888888889</v>
      </c>
    </row>
    <row r="5687" spans="1:9" x14ac:dyDescent="0.25">
      <c r="A5687" s="1">
        <v>2.1567511883110622E-3</v>
      </c>
      <c r="B5687" s="1">
        <v>94.75</v>
      </c>
      <c r="C5687" s="1">
        <v>2.881075093400185E-3</v>
      </c>
      <c r="D5687" s="1">
        <v>94.75</v>
      </c>
      <c r="E5687" s="1">
        <v>3.607076188094411E-3</v>
      </c>
      <c r="F5687" s="1">
        <v>94.75</v>
      </c>
      <c r="G5687" s="1">
        <v>4.3346406015750119E-3</v>
      </c>
      <c r="H5687" s="1">
        <v>94.75</v>
      </c>
      <c r="I5687">
        <f>B5687/60</f>
        <v>1.5791666666666666</v>
      </c>
    </row>
    <row r="5688" spans="1:9" x14ac:dyDescent="0.25">
      <c r="A5688" s="1">
        <v>2.1567511883110622E-3</v>
      </c>
      <c r="B5688" s="1">
        <v>94.766666666666666</v>
      </c>
      <c r="C5688" s="1">
        <v>2.881075093400185E-3</v>
      </c>
      <c r="D5688" s="1">
        <v>94.766666666666666</v>
      </c>
      <c r="E5688" s="1">
        <v>3.607076188094411E-3</v>
      </c>
      <c r="F5688" s="1">
        <v>94.766666666666666</v>
      </c>
      <c r="G5688" s="1">
        <v>4.3346406015750119E-3</v>
      </c>
      <c r="H5688" s="1">
        <v>94.766666666666666</v>
      </c>
      <c r="I5688">
        <f>B5688/60</f>
        <v>1.5794444444444444</v>
      </c>
    </row>
    <row r="5689" spans="1:9" x14ac:dyDescent="0.25">
      <c r="A5689" s="1">
        <v>2.1567511883110622E-3</v>
      </c>
      <c r="B5689" s="1">
        <v>94.783333333333331</v>
      </c>
      <c r="C5689" s="1">
        <v>2.881075093400185E-3</v>
      </c>
      <c r="D5689" s="1">
        <v>94.783333333333331</v>
      </c>
      <c r="E5689" s="1">
        <v>3.607076188094411E-3</v>
      </c>
      <c r="F5689" s="1">
        <v>94.783333333333331</v>
      </c>
      <c r="G5689" s="1">
        <v>4.3346406015750119E-3</v>
      </c>
      <c r="H5689" s="1">
        <v>94.783333333333331</v>
      </c>
      <c r="I5689">
        <f>B5689/60</f>
        <v>1.5797222222222222</v>
      </c>
    </row>
    <row r="5690" spans="1:9" x14ac:dyDescent="0.25">
      <c r="A5690" s="1">
        <v>2.1567511883110622E-3</v>
      </c>
      <c r="B5690" s="1">
        <v>94.8</v>
      </c>
      <c r="C5690" s="1">
        <v>2.881075093400185E-3</v>
      </c>
      <c r="D5690" s="1">
        <v>94.8</v>
      </c>
      <c r="E5690" s="1">
        <v>3.607076188094411E-3</v>
      </c>
      <c r="F5690" s="1">
        <v>94.8</v>
      </c>
      <c r="G5690" s="1">
        <v>4.3346406015750119E-3</v>
      </c>
      <c r="H5690" s="1">
        <v>94.8</v>
      </c>
      <c r="I5690">
        <f>B5690/60</f>
        <v>1.5799999999999998</v>
      </c>
    </row>
    <row r="5691" spans="1:9" x14ac:dyDescent="0.25">
      <c r="A5691" s="1">
        <v>2.1567511883110622E-3</v>
      </c>
      <c r="B5691" s="1">
        <v>94.816666666666663</v>
      </c>
      <c r="C5691" s="1">
        <v>2.881075093400185E-3</v>
      </c>
      <c r="D5691" s="1">
        <v>94.816666666666663</v>
      </c>
      <c r="E5691" s="1">
        <v>3.607076188094411E-3</v>
      </c>
      <c r="F5691" s="1">
        <v>94.816666666666663</v>
      </c>
      <c r="G5691" s="1">
        <v>4.3346406015750119E-3</v>
      </c>
      <c r="H5691" s="1">
        <v>94.816666666666663</v>
      </c>
      <c r="I5691">
        <f>B5691/60</f>
        <v>1.5802777777777777</v>
      </c>
    </row>
    <row r="5692" spans="1:9" x14ac:dyDescent="0.25">
      <c r="A5692" s="1">
        <v>2.1567511883110622E-3</v>
      </c>
      <c r="B5692" s="1">
        <v>94.833333333333329</v>
      </c>
      <c r="C5692" s="1">
        <v>2.881075093400185E-3</v>
      </c>
      <c r="D5692" s="1">
        <v>94.833333333333329</v>
      </c>
      <c r="E5692" s="1">
        <v>3.607076188094411E-3</v>
      </c>
      <c r="F5692" s="1">
        <v>94.833333333333329</v>
      </c>
      <c r="G5692" s="1">
        <v>4.3346406015750119E-3</v>
      </c>
      <c r="H5692" s="1">
        <v>94.833333333333329</v>
      </c>
      <c r="I5692">
        <f>B5692/60</f>
        <v>1.5805555555555555</v>
      </c>
    </row>
    <row r="5693" spans="1:9" x14ac:dyDescent="0.25">
      <c r="A5693" s="1">
        <v>2.1567511883110622E-3</v>
      </c>
      <c r="B5693" s="1">
        <v>94.85</v>
      </c>
      <c r="C5693" s="1">
        <v>2.881075093400185E-3</v>
      </c>
      <c r="D5693" s="1">
        <v>94.85</v>
      </c>
      <c r="E5693" s="1">
        <v>3.607076188094411E-3</v>
      </c>
      <c r="F5693" s="1">
        <v>94.85</v>
      </c>
      <c r="G5693" s="1">
        <v>4.3346406015750119E-3</v>
      </c>
      <c r="H5693" s="1">
        <v>94.85</v>
      </c>
      <c r="I5693">
        <f>B5693/60</f>
        <v>1.5808333333333333</v>
      </c>
    </row>
    <row r="5694" spans="1:9" x14ac:dyDescent="0.25">
      <c r="A5694" s="1">
        <v>2.1567511883110622E-3</v>
      </c>
      <c r="B5694" s="1">
        <v>94.86666666666666</v>
      </c>
      <c r="C5694" s="1">
        <v>2.881075093400185E-3</v>
      </c>
      <c r="D5694" s="1">
        <v>94.86666666666666</v>
      </c>
      <c r="E5694" s="1">
        <v>3.607076188094411E-3</v>
      </c>
      <c r="F5694" s="1">
        <v>94.86666666666666</v>
      </c>
      <c r="G5694" s="1">
        <v>4.3346406015750119E-3</v>
      </c>
      <c r="H5694" s="1">
        <v>94.86666666666666</v>
      </c>
      <c r="I5694">
        <f>B5694/60</f>
        <v>1.5811111111111109</v>
      </c>
    </row>
    <row r="5695" spans="1:9" x14ac:dyDescent="0.25">
      <c r="A5695" s="1">
        <v>2.1567511883110622E-3</v>
      </c>
      <c r="B5695" s="1">
        <v>94.88333333333334</v>
      </c>
      <c r="C5695" s="1">
        <v>2.881075093400185E-3</v>
      </c>
      <c r="D5695" s="1">
        <v>94.88333333333334</v>
      </c>
      <c r="E5695" s="1">
        <v>3.607076188094411E-3</v>
      </c>
      <c r="F5695" s="1">
        <v>94.88333333333334</v>
      </c>
      <c r="G5695" s="1">
        <v>4.3346406015750119E-3</v>
      </c>
      <c r="H5695" s="1">
        <v>94.88333333333334</v>
      </c>
      <c r="I5695">
        <f>B5695/60</f>
        <v>1.581388888888889</v>
      </c>
    </row>
    <row r="5696" spans="1:9" x14ac:dyDescent="0.25">
      <c r="A5696" s="1">
        <v>2.1567511883110622E-3</v>
      </c>
      <c r="B5696" s="1">
        <v>94.9</v>
      </c>
      <c r="C5696" s="1">
        <v>2.881075093400185E-3</v>
      </c>
      <c r="D5696" s="1">
        <v>94.9</v>
      </c>
      <c r="E5696" s="1">
        <v>3.607076188094411E-3</v>
      </c>
      <c r="F5696" s="1">
        <v>94.9</v>
      </c>
      <c r="G5696" s="1">
        <v>4.3346406015750119E-3</v>
      </c>
      <c r="H5696" s="1">
        <v>94.9</v>
      </c>
      <c r="I5696">
        <f>B5696/60</f>
        <v>1.5816666666666668</v>
      </c>
    </row>
    <row r="5697" spans="1:9" x14ac:dyDescent="0.25">
      <c r="A5697" s="1">
        <v>2.1567511883110622E-3</v>
      </c>
      <c r="B5697" s="1">
        <v>94.916666666666671</v>
      </c>
      <c r="C5697" s="1">
        <v>2.881075093400185E-3</v>
      </c>
      <c r="D5697" s="1">
        <v>94.916666666666671</v>
      </c>
      <c r="E5697" s="1">
        <v>3.607076188094411E-3</v>
      </c>
      <c r="F5697" s="1">
        <v>94.916666666666671</v>
      </c>
      <c r="G5697" s="1">
        <v>4.3346406015750119E-3</v>
      </c>
      <c r="H5697" s="1">
        <v>94.916666666666671</v>
      </c>
      <c r="I5697">
        <f>B5697/60</f>
        <v>1.5819444444444446</v>
      </c>
    </row>
    <row r="5698" spans="1:9" x14ac:dyDescent="0.25">
      <c r="A5698" s="1">
        <v>2.1567511883110622E-3</v>
      </c>
      <c r="B5698" s="1">
        <v>94.933333333333337</v>
      </c>
      <c r="C5698" s="1">
        <v>2.881075093400185E-3</v>
      </c>
      <c r="D5698" s="1">
        <v>94.933333333333337</v>
      </c>
      <c r="E5698" s="1">
        <v>3.607076188094411E-3</v>
      </c>
      <c r="F5698" s="1">
        <v>94.933333333333337</v>
      </c>
      <c r="G5698" s="1">
        <v>4.3346406015750119E-3</v>
      </c>
      <c r="H5698" s="1">
        <v>94.933333333333337</v>
      </c>
      <c r="I5698">
        <f>B5698/60</f>
        <v>1.5822222222222222</v>
      </c>
    </row>
    <row r="5699" spans="1:9" x14ac:dyDescent="0.25">
      <c r="A5699" s="1">
        <v>2.1567511883110622E-3</v>
      </c>
      <c r="B5699" s="1">
        <v>94.95</v>
      </c>
      <c r="C5699" s="1">
        <v>2.881075093400185E-3</v>
      </c>
      <c r="D5699" s="1">
        <v>94.95</v>
      </c>
      <c r="E5699" s="1">
        <v>3.607076188094411E-3</v>
      </c>
      <c r="F5699" s="1">
        <v>94.95</v>
      </c>
      <c r="G5699" s="1">
        <v>4.3346406015750119E-3</v>
      </c>
      <c r="H5699" s="1">
        <v>94.95</v>
      </c>
      <c r="I5699">
        <f>B5699/60</f>
        <v>1.5825</v>
      </c>
    </row>
    <row r="5700" spans="1:9" x14ac:dyDescent="0.25">
      <c r="A5700" s="1">
        <v>2.1567511883110622E-3</v>
      </c>
      <c r="B5700" s="1">
        <v>94.966666666666669</v>
      </c>
      <c r="C5700" s="1">
        <v>2.881075093400185E-3</v>
      </c>
      <c r="D5700" s="1">
        <v>94.966666666666669</v>
      </c>
      <c r="E5700" s="1">
        <v>3.607076188094411E-3</v>
      </c>
      <c r="F5700" s="1">
        <v>94.966666666666669</v>
      </c>
      <c r="G5700" s="1">
        <v>4.3346406015750119E-3</v>
      </c>
      <c r="H5700" s="1">
        <v>94.966666666666669</v>
      </c>
      <c r="I5700">
        <f>B5700/60</f>
        <v>1.5827777777777778</v>
      </c>
    </row>
    <row r="5701" spans="1:9" x14ac:dyDescent="0.25">
      <c r="A5701" s="1">
        <v>2.1567511883110622E-3</v>
      </c>
      <c r="B5701" s="1">
        <v>94.983333333333334</v>
      </c>
      <c r="C5701" s="1">
        <v>2.881075093400185E-3</v>
      </c>
      <c r="D5701" s="1">
        <v>94.983333333333334</v>
      </c>
      <c r="E5701" s="1">
        <v>3.607076188094411E-3</v>
      </c>
      <c r="F5701" s="1">
        <v>94.983333333333334</v>
      </c>
      <c r="G5701" s="1">
        <v>4.3346406015750119E-3</v>
      </c>
      <c r="H5701" s="1">
        <v>94.983333333333334</v>
      </c>
      <c r="I5701">
        <f>B5701/60</f>
        <v>1.5830555555555557</v>
      </c>
    </row>
    <row r="5702" spans="1:9" x14ac:dyDescent="0.25">
      <c r="A5702" s="1">
        <v>2.1567511883110622E-3</v>
      </c>
      <c r="B5702" s="1">
        <v>95</v>
      </c>
      <c r="C5702" s="1">
        <v>2.881075093400185E-3</v>
      </c>
      <c r="D5702" s="1">
        <v>95</v>
      </c>
      <c r="E5702" s="1">
        <v>3.607076188094411E-3</v>
      </c>
      <c r="F5702" s="1">
        <v>95</v>
      </c>
      <c r="G5702" s="1">
        <v>4.3346406015750119E-3</v>
      </c>
      <c r="H5702" s="1">
        <v>95</v>
      </c>
      <c r="I5702">
        <f>B5702/60</f>
        <v>1.5833333333333333</v>
      </c>
    </row>
    <row r="5703" spans="1:9" x14ac:dyDescent="0.25">
      <c r="A5703" s="1">
        <v>2.1567511883110622E-3</v>
      </c>
      <c r="B5703" s="1">
        <v>95.016666666666666</v>
      </c>
      <c r="C5703" s="1">
        <v>2.881075093400185E-3</v>
      </c>
      <c r="D5703" s="1">
        <v>95.016666666666666</v>
      </c>
      <c r="E5703" s="1">
        <v>3.607076188094411E-3</v>
      </c>
      <c r="F5703" s="1">
        <v>95.016666666666666</v>
      </c>
      <c r="G5703" s="1">
        <v>4.3346406015750119E-3</v>
      </c>
      <c r="H5703" s="1">
        <v>95.016666666666666</v>
      </c>
      <c r="I5703">
        <f>B5703/60</f>
        <v>1.5836111111111111</v>
      </c>
    </row>
    <row r="5704" spans="1:9" x14ac:dyDescent="0.25">
      <c r="A5704" s="1">
        <v>2.1567511883110622E-3</v>
      </c>
      <c r="B5704" s="1">
        <v>95.033333333333331</v>
      </c>
      <c r="C5704" s="1">
        <v>2.881075093400185E-3</v>
      </c>
      <c r="D5704" s="1">
        <v>95.033333333333331</v>
      </c>
      <c r="E5704" s="1">
        <v>3.607076188094411E-3</v>
      </c>
      <c r="F5704" s="1">
        <v>95.033333333333331</v>
      </c>
      <c r="G5704" s="1">
        <v>4.3346406015750119E-3</v>
      </c>
      <c r="H5704" s="1">
        <v>95.033333333333331</v>
      </c>
      <c r="I5704">
        <f>B5704/60</f>
        <v>1.5838888888888889</v>
      </c>
    </row>
    <row r="5705" spans="1:9" x14ac:dyDescent="0.25">
      <c r="A5705" s="1">
        <v>2.1567511883110622E-3</v>
      </c>
      <c r="B5705" s="1">
        <v>95.05</v>
      </c>
      <c r="C5705" s="1">
        <v>2.881075093400185E-3</v>
      </c>
      <c r="D5705" s="1">
        <v>95.05</v>
      </c>
      <c r="E5705" s="1">
        <v>3.607076188094411E-3</v>
      </c>
      <c r="F5705" s="1">
        <v>95.05</v>
      </c>
      <c r="G5705" s="1">
        <v>4.3346406015750119E-3</v>
      </c>
      <c r="H5705" s="1">
        <v>95.05</v>
      </c>
      <c r="I5705">
        <f>B5705/60</f>
        <v>1.5841666666666667</v>
      </c>
    </row>
    <row r="5706" spans="1:9" x14ac:dyDescent="0.25">
      <c r="A5706" s="1">
        <v>2.1567511883110622E-3</v>
      </c>
      <c r="B5706" s="1">
        <v>95.066666666666663</v>
      </c>
      <c r="C5706" s="1">
        <v>2.881075093400185E-3</v>
      </c>
      <c r="D5706" s="1">
        <v>95.066666666666663</v>
      </c>
      <c r="E5706" s="1">
        <v>3.607076188094411E-3</v>
      </c>
      <c r="F5706" s="1">
        <v>95.066666666666663</v>
      </c>
      <c r="G5706" s="1">
        <v>4.3346406015750119E-3</v>
      </c>
      <c r="H5706" s="1">
        <v>95.066666666666663</v>
      </c>
      <c r="I5706">
        <f>B5706/60</f>
        <v>1.5844444444444443</v>
      </c>
    </row>
    <row r="5707" spans="1:9" x14ac:dyDescent="0.25">
      <c r="A5707" s="1">
        <v>2.1567511883110622E-3</v>
      </c>
      <c r="B5707" s="1">
        <v>95.083333333333329</v>
      </c>
      <c r="C5707" s="1">
        <v>2.881075093400185E-3</v>
      </c>
      <c r="D5707" s="1">
        <v>95.083333333333329</v>
      </c>
      <c r="E5707" s="1">
        <v>3.607076188094411E-3</v>
      </c>
      <c r="F5707" s="1">
        <v>95.083333333333329</v>
      </c>
      <c r="G5707" s="1">
        <v>4.3346406015750119E-3</v>
      </c>
      <c r="H5707" s="1">
        <v>95.083333333333329</v>
      </c>
      <c r="I5707">
        <f>B5707/60</f>
        <v>1.5847222222222221</v>
      </c>
    </row>
    <row r="5708" spans="1:9" x14ac:dyDescent="0.25">
      <c r="A5708" s="1">
        <v>2.1567511883110622E-3</v>
      </c>
      <c r="B5708" s="1">
        <v>95.1</v>
      </c>
      <c r="C5708" s="1">
        <v>2.881075093400185E-3</v>
      </c>
      <c r="D5708" s="1">
        <v>95.1</v>
      </c>
      <c r="E5708" s="1">
        <v>3.607076188094411E-3</v>
      </c>
      <c r="F5708" s="1">
        <v>95.1</v>
      </c>
      <c r="G5708" s="1">
        <v>4.3346406015750119E-3</v>
      </c>
      <c r="H5708" s="1">
        <v>95.1</v>
      </c>
      <c r="I5708">
        <f>B5708/60</f>
        <v>1.585</v>
      </c>
    </row>
    <row r="5709" spans="1:9" x14ac:dyDescent="0.25">
      <c r="A5709" s="1">
        <v>2.1567511883110622E-3</v>
      </c>
      <c r="B5709" s="1">
        <v>95.11666666666666</v>
      </c>
      <c r="C5709" s="1">
        <v>2.881075093400185E-3</v>
      </c>
      <c r="D5709" s="1">
        <v>95.11666666666666</v>
      </c>
      <c r="E5709" s="1">
        <v>3.607076188094411E-3</v>
      </c>
      <c r="F5709" s="1">
        <v>95.11666666666666</v>
      </c>
      <c r="G5709" s="1">
        <v>4.3346406015750119E-3</v>
      </c>
      <c r="H5709" s="1">
        <v>95.11666666666666</v>
      </c>
      <c r="I5709">
        <f>B5709/60</f>
        <v>1.5852777777777776</v>
      </c>
    </row>
    <row r="5710" spans="1:9" x14ac:dyDescent="0.25">
      <c r="A5710" s="1">
        <v>2.1567511883110622E-3</v>
      </c>
      <c r="B5710" s="1">
        <v>95.13333333333334</v>
      </c>
      <c r="C5710" s="1">
        <v>2.881075093400185E-3</v>
      </c>
      <c r="D5710" s="1">
        <v>95.13333333333334</v>
      </c>
      <c r="E5710" s="1">
        <v>3.607076188094411E-3</v>
      </c>
      <c r="F5710" s="1">
        <v>95.13333333333334</v>
      </c>
      <c r="G5710" s="1">
        <v>4.3346406015750119E-3</v>
      </c>
      <c r="H5710" s="1">
        <v>95.13333333333334</v>
      </c>
      <c r="I5710">
        <f>B5710/60</f>
        <v>1.5855555555555556</v>
      </c>
    </row>
    <row r="5711" spans="1:9" x14ac:dyDescent="0.25">
      <c r="A5711" s="1">
        <v>2.1567511883110622E-3</v>
      </c>
      <c r="B5711" s="1">
        <v>95.15</v>
      </c>
      <c r="C5711" s="1">
        <v>2.881075093400185E-3</v>
      </c>
      <c r="D5711" s="1">
        <v>95.15</v>
      </c>
      <c r="E5711" s="1">
        <v>3.607076188094411E-3</v>
      </c>
      <c r="F5711" s="1">
        <v>95.15</v>
      </c>
      <c r="G5711" s="1">
        <v>4.3346406015750119E-3</v>
      </c>
      <c r="H5711" s="1">
        <v>95.15</v>
      </c>
      <c r="I5711">
        <f>B5711/60</f>
        <v>1.5858333333333334</v>
      </c>
    </row>
    <row r="5712" spans="1:9" x14ac:dyDescent="0.25">
      <c r="A5712" s="1">
        <v>2.1567511883110622E-3</v>
      </c>
      <c r="B5712" s="1">
        <v>95.166666666666671</v>
      </c>
      <c r="C5712" s="1">
        <v>2.881075093400185E-3</v>
      </c>
      <c r="D5712" s="1">
        <v>95.166666666666671</v>
      </c>
      <c r="E5712" s="1">
        <v>3.607076188094411E-3</v>
      </c>
      <c r="F5712" s="1">
        <v>95.166666666666671</v>
      </c>
      <c r="G5712" s="1">
        <v>4.3346406015750119E-3</v>
      </c>
      <c r="H5712" s="1">
        <v>95.166666666666671</v>
      </c>
      <c r="I5712">
        <f>B5712/60</f>
        <v>1.5861111111111112</v>
      </c>
    </row>
    <row r="5713" spans="1:9" x14ac:dyDescent="0.25">
      <c r="A5713" s="1">
        <v>2.1567511883110622E-3</v>
      </c>
      <c r="B5713" s="1">
        <v>95.183333333333337</v>
      </c>
      <c r="C5713" s="1">
        <v>2.881075093400185E-3</v>
      </c>
      <c r="D5713" s="1">
        <v>95.183333333333337</v>
      </c>
      <c r="E5713" s="1">
        <v>3.607076188094411E-3</v>
      </c>
      <c r="F5713" s="1">
        <v>95.183333333333337</v>
      </c>
      <c r="G5713" s="1">
        <v>4.3346406015750119E-3</v>
      </c>
      <c r="H5713" s="1">
        <v>95.183333333333337</v>
      </c>
      <c r="I5713">
        <f>B5713/60</f>
        <v>1.5863888888888888</v>
      </c>
    </row>
    <row r="5714" spans="1:9" x14ac:dyDescent="0.25">
      <c r="A5714" s="1">
        <v>2.1567511883110622E-3</v>
      </c>
      <c r="B5714" s="1">
        <v>95.2</v>
      </c>
      <c r="C5714" s="1">
        <v>2.881075093400185E-3</v>
      </c>
      <c r="D5714" s="1">
        <v>95.2</v>
      </c>
      <c r="E5714" s="1">
        <v>3.607076188094411E-3</v>
      </c>
      <c r="F5714" s="1">
        <v>95.2</v>
      </c>
      <c r="G5714" s="1">
        <v>4.3346406015750119E-3</v>
      </c>
      <c r="H5714" s="1">
        <v>95.2</v>
      </c>
      <c r="I5714">
        <f>B5714/60</f>
        <v>1.5866666666666667</v>
      </c>
    </row>
    <row r="5715" spans="1:9" x14ac:dyDescent="0.25">
      <c r="A5715" s="1">
        <v>2.1567511883110622E-3</v>
      </c>
      <c r="B5715" s="1">
        <v>95.216666666666669</v>
      </c>
      <c r="C5715" s="1">
        <v>2.881075093400185E-3</v>
      </c>
      <c r="D5715" s="1">
        <v>95.216666666666669</v>
      </c>
      <c r="E5715" s="1">
        <v>3.607076188094411E-3</v>
      </c>
      <c r="F5715" s="1">
        <v>95.216666666666669</v>
      </c>
      <c r="G5715" s="1">
        <v>4.3346406015750119E-3</v>
      </c>
      <c r="H5715" s="1">
        <v>95.216666666666669</v>
      </c>
      <c r="I5715">
        <f>B5715/60</f>
        <v>1.5869444444444445</v>
      </c>
    </row>
    <row r="5716" spans="1:9" x14ac:dyDescent="0.25">
      <c r="A5716" s="1">
        <v>2.1567511883110622E-3</v>
      </c>
      <c r="B5716" s="1">
        <v>95.233333333333334</v>
      </c>
      <c r="C5716" s="1">
        <v>2.881075093400185E-3</v>
      </c>
      <c r="D5716" s="1">
        <v>95.233333333333334</v>
      </c>
      <c r="E5716" s="1">
        <v>3.607076188094411E-3</v>
      </c>
      <c r="F5716" s="1">
        <v>95.233333333333334</v>
      </c>
      <c r="G5716" s="1">
        <v>4.3346406015750119E-3</v>
      </c>
      <c r="H5716" s="1">
        <v>95.233333333333334</v>
      </c>
      <c r="I5716">
        <f>B5716/60</f>
        <v>1.5872222222222223</v>
      </c>
    </row>
    <row r="5717" spans="1:9" x14ac:dyDescent="0.25">
      <c r="A5717" s="1">
        <v>2.1567511883110622E-3</v>
      </c>
      <c r="B5717" s="1">
        <v>95.25</v>
      </c>
      <c r="C5717" s="1">
        <v>2.881075093400185E-3</v>
      </c>
      <c r="D5717" s="1">
        <v>95.25</v>
      </c>
      <c r="E5717" s="1">
        <v>3.607076188094411E-3</v>
      </c>
      <c r="F5717" s="1">
        <v>95.25</v>
      </c>
      <c r="G5717" s="1">
        <v>4.3346406015750119E-3</v>
      </c>
      <c r="H5717" s="1">
        <v>95.25</v>
      </c>
      <c r="I5717">
        <f>B5717/60</f>
        <v>1.5874999999999999</v>
      </c>
    </row>
    <row r="5718" spans="1:9" x14ac:dyDescent="0.25">
      <c r="A5718" s="1">
        <v>2.1567511883110622E-3</v>
      </c>
      <c r="B5718" s="1">
        <v>95.266666666666666</v>
      </c>
      <c r="C5718" s="1">
        <v>2.881075093400185E-3</v>
      </c>
      <c r="D5718" s="1">
        <v>95.266666666666666</v>
      </c>
      <c r="E5718" s="1">
        <v>3.607076188094411E-3</v>
      </c>
      <c r="F5718" s="1">
        <v>95.266666666666666</v>
      </c>
      <c r="G5718" s="1">
        <v>4.3346406015750119E-3</v>
      </c>
      <c r="H5718" s="1">
        <v>95.266666666666666</v>
      </c>
      <c r="I5718">
        <f>B5718/60</f>
        <v>1.5877777777777777</v>
      </c>
    </row>
    <row r="5719" spans="1:9" x14ac:dyDescent="0.25">
      <c r="A5719" s="1">
        <v>2.1567511883110622E-3</v>
      </c>
      <c r="B5719" s="1">
        <v>95.283333333333331</v>
      </c>
      <c r="C5719" s="1">
        <v>2.881075093400185E-3</v>
      </c>
      <c r="D5719" s="1">
        <v>95.283333333333331</v>
      </c>
      <c r="E5719" s="1">
        <v>3.607076188094411E-3</v>
      </c>
      <c r="F5719" s="1">
        <v>95.283333333333331</v>
      </c>
      <c r="G5719" s="1">
        <v>4.3346406015750119E-3</v>
      </c>
      <c r="H5719" s="1">
        <v>95.283333333333331</v>
      </c>
      <c r="I5719">
        <f>B5719/60</f>
        <v>1.5880555555555556</v>
      </c>
    </row>
    <row r="5720" spans="1:9" x14ac:dyDescent="0.25">
      <c r="A5720" s="1">
        <v>2.1567511883110622E-3</v>
      </c>
      <c r="B5720" s="1">
        <v>95.3</v>
      </c>
      <c r="C5720" s="1">
        <v>2.881075093400185E-3</v>
      </c>
      <c r="D5720" s="1">
        <v>95.3</v>
      </c>
      <c r="E5720" s="1">
        <v>3.607076188094411E-3</v>
      </c>
      <c r="F5720" s="1">
        <v>95.3</v>
      </c>
      <c r="G5720" s="1">
        <v>4.3346406015750119E-3</v>
      </c>
      <c r="H5720" s="1">
        <v>95.3</v>
      </c>
      <c r="I5720">
        <f>B5720/60</f>
        <v>1.5883333333333334</v>
      </c>
    </row>
    <row r="5721" spans="1:9" x14ac:dyDescent="0.25">
      <c r="A5721" s="1">
        <v>2.1567511883110622E-3</v>
      </c>
      <c r="B5721" s="1">
        <v>95.316666666666663</v>
      </c>
      <c r="C5721" s="1">
        <v>2.881075093400185E-3</v>
      </c>
      <c r="D5721" s="1">
        <v>95.316666666666663</v>
      </c>
      <c r="E5721" s="1">
        <v>3.607076188094411E-3</v>
      </c>
      <c r="F5721" s="1">
        <v>95.316666666666663</v>
      </c>
      <c r="G5721" s="1">
        <v>4.3346406015750119E-3</v>
      </c>
      <c r="H5721" s="1">
        <v>95.316666666666663</v>
      </c>
      <c r="I5721">
        <f>B5721/60</f>
        <v>1.588611111111111</v>
      </c>
    </row>
    <row r="5722" spans="1:9" x14ac:dyDescent="0.25">
      <c r="A5722" s="1">
        <v>2.1567511883110622E-3</v>
      </c>
      <c r="B5722" s="1">
        <v>95.333333333333329</v>
      </c>
      <c r="C5722" s="1">
        <v>2.881075093400185E-3</v>
      </c>
      <c r="D5722" s="1">
        <v>95.333333333333329</v>
      </c>
      <c r="E5722" s="1">
        <v>3.607076188094411E-3</v>
      </c>
      <c r="F5722" s="1">
        <v>95.333333333333329</v>
      </c>
      <c r="G5722" s="1">
        <v>4.3346406015750119E-3</v>
      </c>
      <c r="H5722" s="1">
        <v>95.333333333333329</v>
      </c>
      <c r="I5722">
        <f>B5722/60</f>
        <v>1.5888888888888888</v>
      </c>
    </row>
    <row r="5723" spans="1:9" x14ac:dyDescent="0.25">
      <c r="A5723" s="1">
        <v>2.1567511883110622E-3</v>
      </c>
      <c r="B5723" s="1">
        <v>95.35</v>
      </c>
      <c r="C5723" s="1">
        <v>2.881075093400185E-3</v>
      </c>
      <c r="D5723" s="1">
        <v>95.35</v>
      </c>
      <c r="E5723" s="1">
        <v>3.607076188094411E-3</v>
      </c>
      <c r="F5723" s="1">
        <v>95.35</v>
      </c>
      <c r="G5723" s="1">
        <v>4.3346406015750119E-3</v>
      </c>
      <c r="H5723" s="1">
        <v>95.35</v>
      </c>
      <c r="I5723">
        <f>B5723/60</f>
        <v>1.5891666666666666</v>
      </c>
    </row>
    <row r="5724" spans="1:9" x14ac:dyDescent="0.25">
      <c r="A5724" s="1">
        <v>2.1567511883110622E-3</v>
      </c>
      <c r="B5724" s="1">
        <v>95.36666666666666</v>
      </c>
      <c r="C5724" s="1">
        <v>2.881075093400185E-3</v>
      </c>
      <c r="D5724" s="1">
        <v>95.36666666666666</v>
      </c>
      <c r="E5724" s="1">
        <v>3.607076188094411E-3</v>
      </c>
      <c r="F5724" s="1">
        <v>95.36666666666666</v>
      </c>
      <c r="G5724" s="1">
        <v>4.3346406015750119E-3</v>
      </c>
      <c r="H5724" s="1">
        <v>95.36666666666666</v>
      </c>
      <c r="I5724">
        <f>B5724/60</f>
        <v>1.5894444444444444</v>
      </c>
    </row>
    <row r="5725" spans="1:9" x14ac:dyDescent="0.25">
      <c r="A5725" s="1">
        <v>2.1567511883110622E-3</v>
      </c>
      <c r="B5725" s="1">
        <v>95.38333333333334</v>
      </c>
      <c r="C5725" s="1">
        <v>2.881075093400185E-3</v>
      </c>
      <c r="D5725" s="1">
        <v>95.38333333333334</v>
      </c>
      <c r="E5725" s="1">
        <v>3.607076188094411E-3</v>
      </c>
      <c r="F5725" s="1">
        <v>95.38333333333334</v>
      </c>
      <c r="G5725" s="1">
        <v>4.3346406015750119E-3</v>
      </c>
      <c r="H5725" s="1">
        <v>95.38333333333334</v>
      </c>
      <c r="I5725">
        <f>B5725/60</f>
        <v>1.5897222222222223</v>
      </c>
    </row>
    <row r="5726" spans="1:9" x14ac:dyDescent="0.25">
      <c r="A5726" s="1">
        <v>2.1567511883110622E-3</v>
      </c>
      <c r="B5726" s="1">
        <v>95.4</v>
      </c>
      <c r="C5726" s="1">
        <v>2.881075093400185E-3</v>
      </c>
      <c r="D5726" s="1">
        <v>95.4</v>
      </c>
      <c r="E5726" s="1">
        <v>3.607076188094411E-3</v>
      </c>
      <c r="F5726" s="1">
        <v>95.4</v>
      </c>
      <c r="G5726" s="1">
        <v>4.3346406015750119E-3</v>
      </c>
      <c r="H5726" s="1">
        <v>95.4</v>
      </c>
      <c r="I5726">
        <f>B5726/60</f>
        <v>1.59</v>
      </c>
    </row>
    <row r="5727" spans="1:9" x14ac:dyDescent="0.25">
      <c r="A5727" s="1">
        <v>2.1567511883110622E-3</v>
      </c>
      <c r="B5727" s="1">
        <v>95.416666666666671</v>
      </c>
      <c r="C5727" s="1">
        <v>2.881075093400185E-3</v>
      </c>
      <c r="D5727" s="1">
        <v>95.416666666666671</v>
      </c>
      <c r="E5727" s="1">
        <v>3.607076188094411E-3</v>
      </c>
      <c r="F5727" s="1">
        <v>95.416666666666671</v>
      </c>
      <c r="G5727" s="1">
        <v>4.3346406015750119E-3</v>
      </c>
      <c r="H5727" s="1">
        <v>95.416666666666671</v>
      </c>
      <c r="I5727">
        <f>B5727/60</f>
        <v>1.5902777777777779</v>
      </c>
    </row>
    <row r="5728" spans="1:9" x14ac:dyDescent="0.25">
      <c r="A5728" s="1">
        <v>2.1567511883110622E-3</v>
      </c>
      <c r="B5728" s="1">
        <v>95.433333333333337</v>
      </c>
      <c r="C5728" s="1">
        <v>2.881075093400185E-3</v>
      </c>
      <c r="D5728" s="1">
        <v>95.433333333333337</v>
      </c>
      <c r="E5728" s="1">
        <v>3.607076188094411E-3</v>
      </c>
      <c r="F5728" s="1">
        <v>95.433333333333337</v>
      </c>
      <c r="G5728" s="1">
        <v>4.3346406015750119E-3</v>
      </c>
      <c r="H5728" s="1">
        <v>95.433333333333337</v>
      </c>
      <c r="I5728">
        <f>B5728/60</f>
        <v>1.5905555555555557</v>
      </c>
    </row>
    <row r="5729" spans="1:9" x14ac:dyDescent="0.25">
      <c r="A5729" s="1">
        <v>2.1567511883110622E-3</v>
      </c>
      <c r="B5729" s="1">
        <v>95.45</v>
      </c>
      <c r="C5729" s="1">
        <v>2.881075093400185E-3</v>
      </c>
      <c r="D5729" s="1">
        <v>95.45</v>
      </c>
      <c r="E5729" s="1">
        <v>3.607076188094411E-3</v>
      </c>
      <c r="F5729" s="1">
        <v>95.45</v>
      </c>
      <c r="G5729" s="1">
        <v>4.3346406015750119E-3</v>
      </c>
      <c r="H5729" s="1">
        <v>95.45</v>
      </c>
      <c r="I5729">
        <f>B5729/60</f>
        <v>1.5908333333333333</v>
      </c>
    </row>
    <row r="5730" spans="1:9" x14ac:dyDescent="0.25">
      <c r="A5730" s="1">
        <v>2.1567511883110622E-3</v>
      </c>
      <c r="B5730" s="1">
        <v>95.466666666666669</v>
      </c>
      <c r="C5730" s="1">
        <v>2.881075093400185E-3</v>
      </c>
      <c r="D5730" s="1">
        <v>95.466666666666669</v>
      </c>
      <c r="E5730" s="1">
        <v>3.607076188094411E-3</v>
      </c>
      <c r="F5730" s="1">
        <v>95.466666666666669</v>
      </c>
      <c r="G5730" s="1">
        <v>4.3346406015750119E-3</v>
      </c>
      <c r="H5730" s="1">
        <v>95.466666666666669</v>
      </c>
      <c r="I5730">
        <f>B5730/60</f>
        <v>1.5911111111111111</v>
      </c>
    </row>
    <row r="5731" spans="1:9" x14ac:dyDescent="0.25">
      <c r="A5731" s="1">
        <v>2.1567511883110622E-3</v>
      </c>
      <c r="B5731" s="1">
        <v>95.483333333333334</v>
      </c>
      <c r="C5731" s="1">
        <v>2.881075093400185E-3</v>
      </c>
      <c r="D5731" s="1">
        <v>95.483333333333334</v>
      </c>
      <c r="E5731" s="1">
        <v>3.607076188094411E-3</v>
      </c>
      <c r="F5731" s="1">
        <v>95.483333333333334</v>
      </c>
      <c r="G5731" s="1">
        <v>4.3346406015750119E-3</v>
      </c>
      <c r="H5731" s="1">
        <v>95.483333333333334</v>
      </c>
      <c r="I5731">
        <f>B5731/60</f>
        <v>1.591388888888889</v>
      </c>
    </row>
    <row r="5732" spans="1:9" x14ac:dyDescent="0.25">
      <c r="A5732" s="1">
        <v>2.1567511883110622E-3</v>
      </c>
      <c r="B5732" s="1">
        <v>95.5</v>
      </c>
      <c r="C5732" s="1">
        <v>2.881075093400185E-3</v>
      </c>
      <c r="D5732" s="1">
        <v>95.5</v>
      </c>
      <c r="E5732" s="1">
        <v>3.607076188094411E-3</v>
      </c>
      <c r="F5732" s="1">
        <v>95.5</v>
      </c>
      <c r="G5732" s="1">
        <v>4.3346406015750119E-3</v>
      </c>
      <c r="H5732" s="1">
        <v>95.5</v>
      </c>
      <c r="I5732">
        <f>B5732/60</f>
        <v>1.5916666666666666</v>
      </c>
    </row>
    <row r="5733" spans="1:9" x14ac:dyDescent="0.25">
      <c r="A5733" s="1">
        <v>2.1567511883110622E-3</v>
      </c>
      <c r="B5733" s="1">
        <v>95.516666666666666</v>
      </c>
      <c r="C5733" s="1">
        <v>2.881075093400185E-3</v>
      </c>
      <c r="D5733" s="1">
        <v>95.516666666666666</v>
      </c>
      <c r="E5733" s="1">
        <v>3.607076188094411E-3</v>
      </c>
      <c r="F5733" s="1">
        <v>95.516666666666666</v>
      </c>
      <c r="G5733" s="1">
        <v>4.3346406015750119E-3</v>
      </c>
      <c r="H5733" s="1">
        <v>95.516666666666666</v>
      </c>
      <c r="I5733">
        <f>B5733/60</f>
        <v>1.5919444444444444</v>
      </c>
    </row>
    <row r="5734" spans="1:9" x14ac:dyDescent="0.25">
      <c r="A5734" s="1">
        <v>2.1567511883110622E-3</v>
      </c>
      <c r="B5734" s="1">
        <v>95.533333333333331</v>
      </c>
      <c r="C5734" s="1">
        <v>2.881075093400185E-3</v>
      </c>
      <c r="D5734" s="1">
        <v>95.533333333333331</v>
      </c>
      <c r="E5734" s="1">
        <v>3.607076188094411E-3</v>
      </c>
      <c r="F5734" s="1">
        <v>95.533333333333331</v>
      </c>
      <c r="G5734" s="1">
        <v>4.3346406015750119E-3</v>
      </c>
      <c r="H5734" s="1">
        <v>95.533333333333331</v>
      </c>
      <c r="I5734">
        <f>B5734/60</f>
        <v>1.5922222222222222</v>
      </c>
    </row>
    <row r="5735" spans="1:9" x14ac:dyDescent="0.25">
      <c r="A5735" s="1">
        <v>2.1567511883110622E-3</v>
      </c>
      <c r="B5735" s="1">
        <v>95.55</v>
      </c>
      <c r="C5735" s="1">
        <v>2.881075093400185E-3</v>
      </c>
      <c r="D5735" s="1">
        <v>95.55</v>
      </c>
      <c r="E5735" s="1">
        <v>3.607076188094411E-3</v>
      </c>
      <c r="F5735" s="1">
        <v>95.55</v>
      </c>
      <c r="G5735" s="1">
        <v>4.3346406015750119E-3</v>
      </c>
      <c r="H5735" s="1">
        <v>95.55</v>
      </c>
      <c r="I5735">
        <f>B5735/60</f>
        <v>1.5925</v>
      </c>
    </row>
    <row r="5736" spans="1:9" x14ac:dyDescent="0.25">
      <c r="A5736" s="1">
        <v>2.1567511883110622E-3</v>
      </c>
      <c r="B5736" s="1">
        <v>95.566666666666663</v>
      </c>
      <c r="C5736" s="1">
        <v>2.881075093400185E-3</v>
      </c>
      <c r="D5736" s="1">
        <v>95.566666666666663</v>
      </c>
      <c r="E5736" s="1">
        <v>3.607076188094411E-3</v>
      </c>
      <c r="F5736" s="1">
        <v>95.566666666666663</v>
      </c>
      <c r="G5736" s="1">
        <v>4.3346406015750119E-3</v>
      </c>
      <c r="H5736" s="1">
        <v>95.566666666666663</v>
      </c>
      <c r="I5736">
        <f>B5736/60</f>
        <v>1.5927777777777776</v>
      </c>
    </row>
    <row r="5737" spans="1:9" x14ac:dyDescent="0.25">
      <c r="A5737" s="1">
        <v>2.1567511883110622E-3</v>
      </c>
      <c r="B5737" s="1">
        <v>95.583333333333329</v>
      </c>
      <c r="C5737" s="1">
        <v>2.881075093400185E-3</v>
      </c>
      <c r="D5737" s="1">
        <v>95.583333333333329</v>
      </c>
      <c r="E5737" s="1">
        <v>3.607076188094411E-3</v>
      </c>
      <c r="F5737" s="1">
        <v>95.583333333333329</v>
      </c>
      <c r="G5737" s="1">
        <v>4.3346406015750119E-3</v>
      </c>
      <c r="H5737" s="1">
        <v>95.583333333333329</v>
      </c>
      <c r="I5737">
        <f>B5737/60</f>
        <v>1.5930555555555554</v>
      </c>
    </row>
    <row r="5738" spans="1:9" x14ac:dyDescent="0.25">
      <c r="A5738" s="1">
        <v>2.1567511883110622E-3</v>
      </c>
      <c r="B5738" s="1">
        <v>95.6</v>
      </c>
      <c r="C5738" s="1">
        <v>2.881075093400185E-3</v>
      </c>
      <c r="D5738" s="1">
        <v>95.6</v>
      </c>
      <c r="E5738" s="1">
        <v>3.607076188094411E-3</v>
      </c>
      <c r="F5738" s="1">
        <v>95.6</v>
      </c>
      <c r="G5738" s="1">
        <v>4.3346406015750119E-3</v>
      </c>
      <c r="H5738" s="1">
        <v>95.6</v>
      </c>
      <c r="I5738">
        <f>B5738/60</f>
        <v>1.5933333333333333</v>
      </c>
    </row>
    <row r="5739" spans="1:9" x14ac:dyDescent="0.25">
      <c r="A5739" s="1">
        <v>2.1567511883110622E-3</v>
      </c>
      <c r="B5739" s="1">
        <v>95.61666666666666</v>
      </c>
      <c r="C5739" s="1">
        <v>2.881075093400185E-3</v>
      </c>
      <c r="D5739" s="1">
        <v>95.61666666666666</v>
      </c>
      <c r="E5739" s="1">
        <v>3.607076188094411E-3</v>
      </c>
      <c r="F5739" s="1">
        <v>95.61666666666666</v>
      </c>
      <c r="G5739" s="1">
        <v>4.3346406015750119E-3</v>
      </c>
      <c r="H5739" s="1">
        <v>95.61666666666666</v>
      </c>
      <c r="I5739">
        <f>B5739/60</f>
        <v>1.5936111111111111</v>
      </c>
    </row>
    <row r="5740" spans="1:9" x14ac:dyDescent="0.25">
      <c r="A5740" s="1">
        <v>2.1567511883110622E-3</v>
      </c>
      <c r="B5740" s="1">
        <v>95.63333333333334</v>
      </c>
      <c r="C5740" s="1">
        <v>2.881075093400185E-3</v>
      </c>
      <c r="D5740" s="1">
        <v>95.63333333333334</v>
      </c>
      <c r="E5740" s="1">
        <v>3.607076188094411E-3</v>
      </c>
      <c r="F5740" s="1">
        <v>95.63333333333334</v>
      </c>
      <c r="G5740" s="1">
        <v>4.3346406015750119E-3</v>
      </c>
      <c r="H5740" s="1">
        <v>95.63333333333334</v>
      </c>
      <c r="I5740">
        <f>B5740/60</f>
        <v>1.5938888888888889</v>
      </c>
    </row>
    <row r="5741" spans="1:9" x14ac:dyDescent="0.25">
      <c r="A5741" s="1">
        <v>2.1567511883110622E-3</v>
      </c>
      <c r="B5741" s="1">
        <v>95.65</v>
      </c>
      <c r="C5741" s="1">
        <v>2.881075093400185E-3</v>
      </c>
      <c r="D5741" s="1">
        <v>95.65</v>
      </c>
      <c r="E5741" s="1">
        <v>3.607076188094411E-3</v>
      </c>
      <c r="F5741" s="1">
        <v>95.65</v>
      </c>
      <c r="G5741" s="1">
        <v>4.3346406015750119E-3</v>
      </c>
      <c r="H5741" s="1">
        <v>95.65</v>
      </c>
      <c r="I5741">
        <f>B5741/60</f>
        <v>1.5941666666666667</v>
      </c>
    </row>
    <row r="5742" spans="1:9" x14ac:dyDescent="0.25">
      <c r="A5742" s="1">
        <v>2.1567511883110622E-3</v>
      </c>
      <c r="B5742" s="1">
        <v>95.666666666666671</v>
      </c>
      <c r="C5742" s="1">
        <v>2.881075093400185E-3</v>
      </c>
      <c r="D5742" s="1">
        <v>95.666666666666671</v>
      </c>
      <c r="E5742" s="1">
        <v>3.607076188094411E-3</v>
      </c>
      <c r="F5742" s="1">
        <v>95.666666666666671</v>
      </c>
      <c r="G5742" s="1">
        <v>4.3346406015750119E-3</v>
      </c>
      <c r="H5742" s="1">
        <v>95.666666666666671</v>
      </c>
      <c r="I5742">
        <f>B5742/60</f>
        <v>1.5944444444444446</v>
      </c>
    </row>
    <row r="5743" spans="1:9" x14ac:dyDescent="0.25">
      <c r="A5743" s="1">
        <v>2.1567511883110622E-3</v>
      </c>
      <c r="B5743" s="1">
        <v>95.683333333333337</v>
      </c>
      <c r="C5743" s="1">
        <v>2.881075093400185E-3</v>
      </c>
      <c r="D5743" s="1">
        <v>95.683333333333337</v>
      </c>
      <c r="E5743" s="1">
        <v>3.607076188094411E-3</v>
      </c>
      <c r="F5743" s="1">
        <v>95.683333333333337</v>
      </c>
      <c r="G5743" s="1">
        <v>4.3346406015750119E-3</v>
      </c>
      <c r="H5743" s="1">
        <v>95.683333333333337</v>
      </c>
      <c r="I5743">
        <f>B5743/60</f>
        <v>1.5947222222222224</v>
      </c>
    </row>
    <row r="5744" spans="1:9" x14ac:dyDescent="0.25">
      <c r="A5744" s="1">
        <v>2.1567511883110622E-3</v>
      </c>
      <c r="B5744" s="1">
        <v>95.7</v>
      </c>
      <c r="C5744" s="1">
        <v>2.881075093400185E-3</v>
      </c>
      <c r="D5744" s="1">
        <v>95.7</v>
      </c>
      <c r="E5744" s="1">
        <v>3.607076188094411E-3</v>
      </c>
      <c r="F5744" s="1">
        <v>95.7</v>
      </c>
      <c r="G5744" s="1">
        <v>4.3346406015750119E-3</v>
      </c>
      <c r="H5744" s="1">
        <v>95.7</v>
      </c>
      <c r="I5744">
        <f>B5744/60</f>
        <v>1.595</v>
      </c>
    </row>
    <row r="5745" spans="1:9" x14ac:dyDescent="0.25">
      <c r="A5745" s="1">
        <v>2.1567511883110622E-3</v>
      </c>
      <c r="B5745" s="1">
        <v>95.716666666666669</v>
      </c>
      <c r="C5745" s="1">
        <v>2.881075093400185E-3</v>
      </c>
      <c r="D5745" s="1">
        <v>95.716666666666669</v>
      </c>
      <c r="E5745" s="1">
        <v>3.607076188094411E-3</v>
      </c>
      <c r="F5745" s="1">
        <v>95.716666666666669</v>
      </c>
      <c r="G5745" s="1">
        <v>4.3346406015750119E-3</v>
      </c>
      <c r="H5745" s="1">
        <v>95.716666666666669</v>
      </c>
      <c r="I5745">
        <f>B5745/60</f>
        <v>1.5952777777777778</v>
      </c>
    </row>
    <row r="5746" spans="1:9" x14ac:dyDescent="0.25">
      <c r="A5746" s="1">
        <v>2.1567511883110622E-3</v>
      </c>
      <c r="B5746" s="1">
        <v>95.733333333333334</v>
      </c>
      <c r="C5746" s="1">
        <v>2.881075093400185E-3</v>
      </c>
      <c r="D5746" s="1">
        <v>95.733333333333334</v>
      </c>
      <c r="E5746" s="1">
        <v>3.607076188094411E-3</v>
      </c>
      <c r="F5746" s="1">
        <v>95.733333333333334</v>
      </c>
      <c r="G5746" s="1">
        <v>4.3346406015750119E-3</v>
      </c>
      <c r="H5746" s="1">
        <v>95.733333333333334</v>
      </c>
      <c r="I5746">
        <f>B5746/60</f>
        <v>1.5955555555555556</v>
      </c>
    </row>
    <row r="5747" spans="1:9" x14ac:dyDescent="0.25">
      <c r="A5747" s="1">
        <v>2.1567511883110622E-3</v>
      </c>
      <c r="B5747" s="1">
        <v>95.75</v>
      </c>
      <c r="C5747" s="1">
        <v>2.881075093400185E-3</v>
      </c>
      <c r="D5747" s="1">
        <v>95.75</v>
      </c>
      <c r="E5747" s="1">
        <v>3.607076188094411E-3</v>
      </c>
      <c r="F5747" s="1">
        <v>95.75</v>
      </c>
      <c r="G5747" s="1">
        <v>4.3346406015750119E-3</v>
      </c>
      <c r="H5747" s="1">
        <v>95.75</v>
      </c>
      <c r="I5747">
        <f>B5747/60</f>
        <v>1.5958333333333334</v>
      </c>
    </row>
    <row r="5748" spans="1:9" x14ac:dyDescent="0.25">
      <c r="A5748" s="1">
        <v>2.1567511883110622E-3</v>
      </c>
      <c r="B5748" s="1">
        <v>95.766666666666666</v>
      </c>
      <c r="C5748" s="1">
        <v>2.881075093400185E-3</v>
      </c>
      <c r="D5748" s="1">
        <v>95.766666666666666</v>
      </c>
      <c r="E5748" s="1">
        <v>3.607076188094411E-3</v>
      </c>
      <c r="F5748" s="1">
        <v>95.766666666666666</v>
      </c>
      <c r="G5748" s="1">
        <v>4.3346406015750119E-3</v>
      </c>
      <c r="H5748" s="1">
        <v>95.766666666666666</v>
      </c>
      <c r="I5748">
        <f>B5748/60</f>
        <v>1.596111111111111</v>
      </c>
    </row>
    <row r="5749" spans="1:9" x14ac:dyDescent="0.25">
      <c r="A5749" s="1">
        <v>2.1567511883110622E-3</v>
      </c>
      <c r="B5749" s="1">
        <v>95.783333333333331</v>
      </c>
      <c r="C5749" s="1">
        <v>2.881075093400185E-3</v>
      </c>
      <c r="D5749" s="1">
        <v>95.783333333333331</v>
      </c>
      <c r="E5749" s="1">
        <v>3.607076188094411E-3</v>
      </c>
      <c r="F5749" s="1">
        <v>95.783333333333331</v>
      </c>
      <c r="G5749" s="1">
        <v>4.3346406015750119E-3</v>
      </c>
      <c r="H5749" s="1">
        <v>95.783333333333331</v>
      </c>
      <c r="I5749">
        <f>B5749/60</f>
        <v>1.5963888888888889</v>
      </c>
    </row>
    <row r="5750" spans="1:9" x14ac:dyDescent="0.25">
      <c r="A5750" s="1">
        <v>2.1567511883110622E-3</v>
      </c>
      <c r="B5750" s="1">
        <v>95.8</v>
      </c>
      <c r="C5750" s="1">
        <v>2.881075093400185E-3</v>
      </c>
      <c r="D5750" s="1">
        <v>95.8</v>
      </c>
      <c r="E5750" s="1">
        <v>3.607076188094411E-3</v>
      </c>
      <c r="F5750" s="1">
        <v>95.8</v>
      </c>
      <c r="G5750" s="1">
        <v>4.3346406015750119E-3</v>
      </c>
      <c r="H5750" s="1">
        <v>95.8</v>
      </c>
      <c r="I5750">
        <f>B5750/60</f>
        <v>1.5966666666666667</v>
      </c>
    </row>
    <row r="5751" spans="1:9" x14ac:dyDescent="0.25">
      <c r="A5751" s="1">
        <v>2.1567511883110622E-3</v>
      </c>
      <c r="B5751" s="1">
        <v>95.816666666666663</v>
      </c>
      <c r="C5751" s="1">
        <v>2.881075093400185E-3</v>
      </c>
      <c r="D5751" s="1">
        <v>95.816666666666663</v>
      </c>
      <c r="E5751" s="1">
        <v>3.607076188094411E-3</v>
      </c>
      <c r="F5751" s="1">
        <v>95.816666666666663</v>
      </c>
      <c r="G5751" s="1">
        <v>4.3346406015750119E-3</v>
      </c>
      <c r="H5751" s="1">
        <v>95.816666666666663</v>
      </c>
      <c r="I5751">
        <f>B5751/60</f>
        <v>1.5969444444444443</v>
      </c>
    </row>
    <row r="5752" spans="1:9" x14ac:dyDescent="0.25">
      <c r="A5752" s="1">
        <v>2.1567511883110622E-3</v>
      </c>
      <c r="B5752" s="1">
        <v>95.833333333333329</v>
      </c>
      <c r="C5752" s="1">
        <v>2.881075093400185E-3</v>
      </c>
      <c r="D5752" s="1">
        <v>95.833333333333329</v>
      </c>
      <c r="E5752" s="1">
        <v>3.607076188094411E-3</v>
      </c>
      <c r="F5752" s="1">
        <v>95.833333333333329</v>
      </c>
      <c r="G5752" s="1">
        <v>4.3346406015750119E-3</v>
      </c>
      <c r="H5752" s="1">
        <v>95.833333333333329</v>
      </c>
      <c r="I5752">
        <f>B5752/60</f>
        <v>1.5972222222222221</v>
      </c>
    </row>
    <row r="5753" spans="1:9" x14ac:dyDescent="0.25">
      <c r="A5753" s="1">
        <v>2.1567511883110622E-3</v>
      </c>
      <c r="B5753" s="1">
        <v>95.85</v>
      </c>
      <c r="C5753" s="1">
        <v>2.881075093400185E-3</v>
      </c>
      <c r="D5753" s="1">
        <v>95.85</v>
      </c>
      <c r="E5753" s="1">
        <v>3.607076188094411E-3</v>
      </c>
      <c r="F5753" s="1">
        <v>95.85</v>
      </c>
      <c r="G5753" s="1">
        <v>4.3346406015750119E-3</v>
      </c>
      <c r="H5753" s="1">
        <v>95.85</v>
      </c>
      <c r="I5753">
        <f>B5753/60</f>
        <v>1.5974999999999999</v>
      </c>
    </row>
    <row r="5754" spans="1:9" x14ac:dyDescent="0.25">
      <c r="A5754" s="1">
        <v>2.1567511883110622E-3</v>
      </c>
      <c r="B5754" s="1">
        <v>95.86666666666666</v>
      </c>
      <c r="C5754" s="1">
        <v>2.881075093400185E-3</v>
      </c>
      <c r="D5754" s="1">
        <v>95.86666666666666</v>
      </c>
      <c r="E5754" s="1">
        <v>3.607076188094411E-3</v>
      </c>
      <c r="F5754" s="1">
        <v>95.86666666666666</v>
      </c>
      <c r="G5754" s="1">
        <v>4.3346406015750119E-3</v>
      </c>
      <c r="H5754" s="1">
        <v>95.86666666666666</v>
      </c>
      <c r="I5754">
        <f>B5754/60</f>
        <v>1.5977777777777777</v>
      </c>
    </row>
    <row r="5755" spans="1:9" x14ac:dyDescent="0.25">
      <c r="A5755" s="1">
        <v>2.1567511883110622E-3</v>
      </c>
      <c r="B5755" s="1">
        <v>95.88333333333334</v>
      </c>
      <c r="C5755" s="1">
        <v>2.881075093400185E-3</v>
      </c>
      <c r="D5755" s="1">
        <v>95.88333333333334</v>
      </c>
      <c r="E5755" s="1">
        <v>3.607076188094411E-3</v>
      </c>
      <c r="F5755" s="1">
        <v>95.88333333333334</v>
      </c>
      <c r="G5755" s="1">
        <v>4.3346406015750119E-3</v>
      </c>
      <c r="H5755" s="1">
        <v>95.88333333333334</v>
      </c>
      <c r="I5755">
        <f>B5755/60</f>
        <v>1.5980555555555556</v>
      </c>
    </row>
    <row r="5756" spans="1:9" x14ac:dyDescent="0.25">
      <c r="A5756" s="1">
        <v>2.1567511883110622E-3</v>
      </c>
      <c r="B5756" s="1">
        <v>95.9</v>
      </c>
      <c r="C5756" s="1">
        <v>2.881075093400185E-3</v>
      </c>
      <c r="D5756" s="1">
        <v>95.9</v>
      </c>
      <c r="E5756" s="1">
        <v>3.607076188094411E-3</v>
      </c>
      <c r="F5756" s="1">
        <v>95.9</v>
      </c>
      <c r="G5756" s="1">
        <v>4.3346406015750119E-3</v>
      </c>
      <c r="H5756" s="1">
        <v>95.9</v>
      </c>
      <c r="I5756">
        <f>B5756/60</f>
        <v>1.5983333333333334</v>
      </c>
    </row>
    <row r="5757" spans="1:9" x14ac:dyDescent="0.25">
      <c r="A5757" s="1">
        <v>2.1567511883110622E-3</v>
      </c>
      <c r="B5757" s="1">
        <v>95.916666666666671</v>
      </c>
      <c r="C5757" s="1">
        <v>2.881075093400185E-3</v>
      </c>
      <c r="D5757" s="1">
        <v>95.916666666666671</v>
      </c>
      <c r="E5757" s="1">
        <v>3.607076188094411E-3</v>
      </c>
      <c r="F5757" s="1">
        <v>95.916666666666671</v>
      </c>
      <c r="G5757" s="1">
        <v>4.3346406015750119E-3</v>
      </c>
      <c r="H5757" s="1">
        <v>95.916666666666671</v>
      </c>
      <c r="I5757">
        <f>B5757/60</f>
        <v>1.5986111111111112</v>
      </c>
    </row>
    <row r="5758" spans="1:9" x14ac:dyDescent="0.25">
      <c r="A5758" s="1">
        <v>2.1567511883110622E-3</v>
      </c>
      <c r="B5758" s="1">
        <v>95.933333333333337</v>
      </c>
      <c r="C5758" s="1">
        <v>2.881075093400185E-3</v>
      </c>
      <c r="D5758" s="1">
        <v>95.933333333333337</v>
      </c>
      <c r="E5758" s="1">
        <v>3.607076188094411E-3</v>
      </c>
      <c r="F5758" s="1">
        <v>95.933333333333337</v>
      </c>
      <c r="G5758" s="1">
        <v>4.3346406015750119E-3</v>
      </c>
      <c r="H5758" s="1">
        <v>95.933333333333337</v>
      </c>
      <c r="I5758">
        <f>B5758/60</f>
        <v>1.598888888888889</v>
      </c>
    </row>
    <row r="5759" spans="1:9" x14ac:dyDescent="0.25">
      <c r="A5759" s="1">
        <v>2.1567511883110622E-3</v>
      </c>
      <c r="B5759" s="1">
        <v>95.95</v>
      </c>
      <c r="C5759" s="1">
        <v>2.881075093400185E-3</v>
      </c>
      <c r="D5759" s="1">
        <v>95.95</v>
      </c>
      <c r="E5759" s="1">
        <v>3.607076188094411E-3</v>
      </c>
      <c r="F5759" s="1">
        <v>95.95</v>
      </c>
      <c r="G5759" s="1">
        <v>4.3346406015750119E-3</v>
      </c>
      <c r="H5759" s="1">
        <v>95.95</v>
      </c>
      <c r="I5759">
        <f>B5759/60</f>
        <v>1.5991666666666666</v>
      </c>
    </row>
    <row r="5760" spans="1:9" x14ac:dyDescent="0.25">
      <c r="A5760" s="1">
        <v>2.1567511883110622E-3</v>
      </c>
      <c r="B5760" s="1">
        <v>95.966666666666669</v>
      </c>
      <c r="C5760" s="1">
        <v>2.881075093400185E-3</v>
      </c>
      <c r="D5760" s="1">
        <v>95.966666666666669</v>
      </c>
      <c r="E5760" s="1">
        <v>3.607076188094411E-3</v>
      </c>
      <c r="F5760" s="1">
        <v>95.966666666666669</v>
      </c>
      <c r="G5760" s="1">
        <v>4.3346406015750119E-3</v>
      </c>
      <c r="H5760" s="1">
        <v>95.966666666666669</v>
      </c>
      <c r="I5760">
        <f>B5760/60</f>
        <v>1.5994444444444444</v>
      </c>
    </row>
    <row r="5761" spans="1:9" x14ac:dyDescent="0.25">
      <c r="A5761" s="1">
        <v>2.1567511883110622E-3</v>
      </c>
      <c r="B5761" s="1">
        <v>95.983333333333334</v>
      </c>
      <c r="C5761" s="1">
        <v>2.881075093400185E-3</v>
      </c>
      <c r="D5761" s="1">
        <v>95.983333333333334</v>
      </c>
      <c r="E5761" s="1">
        <v>3.607076188094411E-3</v>
      </c>
      <c r="F5761" s="1">
        <v>95.983333333333334</v>
      </c>
      <c r="G5761" s="1">
        <v>4.3346406015750119E-3</v>
      </c>
      <c r="H5761" s="1">
        <v>95.983333333333334</v>
      </c>
      <c r="I5761">
        <f>B5761/60</f>
        <v>1.5997222222222223</v>
      </c>
    </row>
    <row r="5762" spans="1:9" x14ac:dyDescent="0.25">
      <c r="A5762" s="1">
        <v>2.1567511883110622E-3</v>
      </c>
      <c r="B5762" s="1">
        <v>96</v>
      </c>
      <c r="C5762" s="1">
        <v>2.881075093400185E-3</v>
      </c>
      <c r="D5762" s="1">
        <v>96</v>
      </c>
      <c r="E5762" s="1">
        <v>3.607076188094411E-3</v>
      </c>
      <c r="F5762" s="1">
        <v>96</v>
      </c>
      <c r="G5762" s="1">
        <v>4.3346406015750119E-3</v>
      </c>
      <c r="H5762" s="1">
        <v>96</v>
      </c>
      <c r="I5762">
        <f>B5762/60</f>
        <v>1.6</v>
      </c>
    </row>
    <row r="5763" spans="1:9" x14ac:dyDescent="0.25">
      <c r="A5763" s="1">
        <v>2.1567511883110622E-3</v>
      </c>
      <c r="B5763" s="1">
        <v>96.016666666666666</v>
      </c>
      <c r="C5763" s="1">
        <v>2.881075093400185E-3</v>
      </c>
      <c r="D5763" s="1">
        <v>96.016666666666666</v>
      </c>
      <c r="E5763" s="1">
        <v>3.607076188094411E-3</v>
      </c>
      <c r="F5763" s="1">
        <v>96.016666666666666</v>
      </c>
      <c r="G5763" s="1">
        <v>4.3346406015750119E-3</v>
      </c>
      <c r="H5763" s="1">
        <v>96.016666666666666</v>
      </c>
      <c r="I5763">
        <f>B5763/60</f>
        <v>1.6002777777777777</v>
      </c>
    </row>
    <row r="5764" spans="1:9" x14ac:dyDescent="0.25">
      <c r="A5764" s="1">
        <v>2.1567511883110622E-3</v>
      </c>
      <c r="B5764" s="1">
        <v>96.033333333333331</v>
      </c>
      <c r="C5764" s="1">
        <v>2.881075093400185E-3</v>
      </c>
      <c r="D5764" s="1">
        <v>96.033333333333331</v>
      </c>
      <c r="E5764" s="1">
        <v>3.607076188094411E-3</v>
      </c>
      <c r="F5764" s="1">
        <v>96.033333333333331</v>
      </c>
      <c r="G5764" s="1">
        <v>4.3346406015750119E-3</v>
      </c>
      <c r="H5764" s="1">
        <v>96.033333333333331</v>
      </c>
      <c r="I5764">
        <f>B5764/60</f>
        <v>1.6005555555555555</v>
      </c>
    </row>
    <row r="5765" spans="1:9" x14ac:dyDescent="0.25">
      <c r="A5765" s="1">
        <v>2.1567511883110622E-3</v>
      </c>
      <c r="B5765" s="1">
        <v>96.05</v>
      </c>
      <c r="C5765" s="1">
        <v>2.881075093400185E-3</v>
      </c>
      <c r="D5765" s="1">
        <v>96.05</v>
      </c>
      <c r="E5765" s="1">
        <v>3.607076188094411E-3</v>
      </c>
      <c r="F5765" s="1">
        <v>96.05</v>
      </c>
      <c r="G5765" s="1">
        <v>4.3346406015750119E-3</v>
      </c>
      <c r="H5765" s="1">
        <v>96.05</v>
      </c>
      <c r="I5765">
        <f>B5765/60</f>
        <v>1.6008333333333333</v>
      </c>
    </row>
    <row r="5766" spans="1:9" x14ac:dyDescent="0.25">
      <c r="A5766" s="1">
        <v>2.1567511883110622E-3</v>
      </c>
      <c r="B5766" s="1">
        <v>96.066666666666663</v>
      </c>
      <c r="C5766" s="1">
        <v>2.881075093400185E-3</v>
      </c>
      <c r="D5766" s="1">
        <v>96.066666666666663</v>
      </c>
      <c r="E5766" s="1">
        <v>3.607076188094411E-3</v>
      </c>
      <c r="F5766" s="1">
        <v>96.066666666666663</v>
      </c>
      <c r="G5766" s="1">
        <v>4.3346406015750119E-3</v>
      </c>
      <c r="H5766" s="1">
        <v>96.066666666666663</v>
      </c>
      <c r="I5766">
        <f>B5766/60</f>
        <v>1.6011111111111112</v>
      </c>
    </row>
    <row r="5767" spans="1:9" x14ac:dyDescent="0.25">
      <c r="A5767" s="1">
        <v>2.1567511883110622E-3</v>
      </c>
      <c r="B5767" s="1">
        <v>96.083333333333329</v>
      </c>
      <c r="C5767" s="1">
        <v>2.881075093400185E-3</v>
      </c>
      <c r="D5767" s="1">
        <v>96.083333333333329</v>
      </c>
      <c r="E5767" s="1">
        <v>3.607076188094411E-3</v>
      </c>
      <c r="F5767" s="1">
        <v>96.083333333333329</v>
      </c>
      <c r="G5767" s="1">
        <v>4.3346406015750119E-3</v>
      </c>
      <c r="H5767" s="1">
        <v>96.083333333333329</v>
      </c>
      <c r="I5767">
        <f>B5767/60</f>
        <v>1.6013888888888888</v>
      </c>
    </row>
    <row r="5768" spans="1:9" x14ac:dyDescent="0.25">
      <c r="A5768" s="1">
        <v>2.1567511883110622E-3</v>
      </c>
      <c r="B5768" s="1">
        <v>96.1</v>
      </c>
      <c r="C5768" s="1">
        <v>2.881075093400185E-3</v>
      </c>
      <c r="D5768" s="1">
        <v>96.1</v>
      </c>
      <c r="E5768" s="1">
        <v>3.607076188094411E-3</v>
      </c>
      <c r="F5768" s="1">
        <v>96.1</v>
      </c>
      <c r="G5768" s="1">
        <v>4.3346406015750119E-3</v>
      </c>
      <c r="H5768" s="1">
        <v>96.1</v>
      </c>
      <c r="I5768">
        <f>B5768/60</f>
        <v>1.6016666666666666</v>
      </c>
    </row>
    <row r="5769" spans="1:9" x14ac:dyDescent="0.25">
      <c r="A5769" s="1">
        <v>2.1567511883110622E-3</v>
      </c>
      <c r="B5769" s="1">
        <v>96.11666666666666</v>
      </c>
      <c r="C5769" s="1">
        <v>2.881075093400185E-3</v>
      </c>
      <c r="D5769" s="1">
        <v>96.11666666666666</v>
      </c>
      <c r="E5769" s="1">
        <v>3.607076188094411E-3</v>
      </c>
      <c r="F5769" s="1">
        <v>96.11666666666666</v>
      </c>
      <c r="G5769" s="1">
        <v>4.3346406015750119E-3</v>
      </c>
      <c r="H5769" s="1">
        <v>96.11666666666666</v>
      </c>
      <c r="I5769">
        <f>B5769/60</f>
        <v>1.6019444444444444</v>
      </c>
    </row>
    <row r="5770" spans="1:9" x14ac:dyDescent="0.25">
      <c r="A5770" s="1">
        <v>2.1567511883110622E-3</v>
      </c>
      <c r="B5770" s="1">
        <v>96.13333333333334</v>
      </c>
      <c r="C5770" s="1">
        <v>2.881075093400185E-3</v>
      </c>
      <c r="D5770" s="1">
        <v>96.13333333333334</v>
      </c>
      <c r="E5770" s="1">
        <v>3.607076188094411E-3</v>
      </c>
      <c r="F5770" s="1">
        <v>96.13333333333334</v>
      </c>
      <c r="G5770" s="1">
        <v>4.3346406015750119E-3</v>
      </c>
      <c r="H5770" s="1">
        <v>96.13333333333334</v>
      </c>
      <c r="I5770">
        <f>B5770/60</f>
        <v>1.6022222222222224</v>
      </c>
    </row>
    <row r="5771" spans="1:9" x14ac:dyDescent="0.25">
      <c r="A5771" s="1">
        <v>2.1567511883110622E-3</v>
      </c>
      <c r="B5771" s="1">
        <v>96.15</v>
      </c>
      <c r="C5771" s="1">
        <v>2.881075093400185E-3</v>
      </c>
      <c r="D5771" s="1">
        <v>96.15</v>
      </c>
      <c r="E5771" s="1">
        <v>3.607076188094411E-3</v>
      </c>
      <c r="F5771" s="1">
        <v>96.15</v>
      </c>
      <c r="G5771" s="1">
        <v>4.3346406015750119E-3</v>
      </c>
      <c r="H5771" s="1">
        <v>96.15</v>
      </c>
      <c r="I5771">
        <f>B5771/60</f>
        <v>1.6025</v>
      </c>
    </row>
    <row r="5772" spans="1:9" x14ac:dyDescent="0.25">
      <c r="A5772" s="1">
        <v>2.1567511883110622E-3</v>
      </c>
      <c r="B5772" s="1">
        <v>96.166666666666671</v>
      </c>
      <c r="C5772" s="1">
        <v>2.881075093400185E-3</v>
      </c>
      <c r="D5772" s="1">
        <v>96.166666666666671</v>
      </c>
      <c r="E5772" s="1">
        <v>3.607076188094411E-3</v>
      </c>
      <c r="F5772" s="1">
        <v>96.166666666666671</v>
      </c>
      <c r="G5772" s="1">
        <v>4.3346406015750119E-3</v>
      </c>
      <c r="H5772" s="1">
        <v>96.166666666666671</v>
      </c>
      <c r="I5772">
        <f>B5772/60</f>
        <v>1.6027777777777779</v>
      </c>
    </row>
    <row r="5773" spans="1:9" x14ac:dyDescent="0.25">
      <c r="A5773" s="1">
        <v>2.1567511883110622E-3</v>
      </c>
      <c r="B5773" s="1">
        <v>96.183333333333337</v>
      </c>
      <c r="C5773" s="1">
        <v>2.881075093400185E-3</v>
      </c>
      <c r="D5773" s="1">
        <v>96.183333333333337</v>
      </c>
      <c r="E5773" s="1">
        <v>3.607076188094411E-3</v>
      </c>
      <c r="F5773" s="1">
        <v>96.183333333333337</v>
      </c>
      <c r="G5773" s="1">
        <v>4.3346406015750119E-3</v>
      </c>
      <c r="H5773" s="1">
        <v>96.183333333333337</v>
      </c>
      <c r="I5773">
        <f>B5773/60</f>
        <v>1.6030555555555557</v>
      </c>
    </row>
    <row r="5774" spans="1:9" x14ac:dyDescent="0.25">
      <c r="A5774" s="1">
        <v>2.1567511883110622E-3</v>
      </c>
      <c r="B5774" s="1">
        <v>96.2</v>
      </c>
      <c r="C5774" s="1">
        <v>2.881075093400185E-3</v>
      </c>
      <c r="D5774" s="1">
        <v>96.2</v>
      </c>
      <c r="E5774" s="1">
        <v>3.607076188094411E-3</v>
      </c>
      <c r="F5774" s="1">
        <v>96.2</v>
      </c>
      <c r="G5774" s="1">
        <v>4.3346406015750119E-3</v>
      </c>
      <c r="H5774" s="1">
        <v>96.2</v>
      </c>
      <c r="I5774">
        <f>B5774/60</f>
        <v>1.6033333333333333</v>
      </c>
    </row>
    <row r="5775" spans="1:9" x14ac:dyDescent="0.25">
      <c r="A5775" s="1">
        <v>2.1567511883110622E-3</v>
      </c>
      <c r="B5775" s="1">
        <v>96.216666666666669</v>
      </c>
      <c r="C5775" s="1">
        <v>2.881075093400185E-3</v>
      </c>
      <c r="D5775" s="1">
        <v>96.216666666666669</v>
      </c>
      <c r="E5775" s="1">
        <v>3.607076188094411E-3</v>
      </c>
      <c r="F5775" s="1">
        <v>96.216666666666669</v>
      </c>
      <c r="G5775" s="1">
        <v>4.3346406015750119E-3</v>
      </c>
      <c r="H5775" s="1">
        <v>96.216666666666669</v>
      </c>
      <c r="I5775">
        <f>B5775/60</f>
        <v>1.6036111111111111</v>
      </c>
    </row>
    <row r="5776" spans="1:9" x14ac:dyDescent="0.25">
      <c r="A5776" s="1">
        <v>2.1567511883110622E-3</v>
      </c>
      <c r="B5776" s="1">
        <v>96.233333333333334</v>
      </c>
      <c r="C5776" s="1">
        <v>2.881075093400185E-3</v>
      </c>
      <c r="D5776" s="1">
        <v>96.233333333333334</v>
      </c>
      <c r="E5776" s="1">
        <v>3.607076188094411E-3</v>
      </c>
      <c r="F5776" s="1">
        <v>96.233333333333334</v>
      </c>
      <c r="G5776" s="1">
        <v>4.3346406015750119E-3</v>
      </c>
      <c r="H5776" s="1">
        <v>96.233333333333334</v>
      </c>
      <c r="I5776">
        <f>B5776/60</f>
        <v>1.6038888888888889</v>
      </c>
    </row>
    <row r="5777" spans="1:9" x14ac:dyDescent="0.25">
      <c r="A5777" s="1">
        <v>2.1567511883110622E-3</v>
      </c>
      <c r="B5777" s="1">
        <v>96.25</v>
      </c>
      <c r="C5777" s="1">
        <v>2.881075093400185E-3</v>
      </c>
      <c r="D5777" s="1">
        <v>96.25</v>
      </c>
      <c r="E5777" s="1">
        <v>3.607076188094411E-3</v>
      </c>
      <c r="F5777" s="1">
        <v>96.25</v>
      </c>
      <c r="G5777" s="1">
        <v>4.3346406015750119E-3</v>
      </c>
      <c r="H5777" s="1">
        <v>96.25</v>
      </c>
      <c r="I5777">
        <f>B5777/60</f>
        <v>1.6041666666666667</v>
      </c>
    </row>
    <row r="5778" spans="1:9" x14ac:dyDescent="0.25">
      <c r="A5778" s="1">
        <v>2.1567511883110622E-3</v>
      </c>
      <c r="B5778" s="1">
        <v>96.266666666666666</v>
      </c>
      <c r="C5778" s="1">
        <v>2.881075093400185E-3</v>
      </c>
      <c r="D5778" s="1">
        <v>96.266666666666666</v>
      </c>
      <c r="E5778" s="1">
        <v>3.607076188094411E-3</v>
      </c>
      <c r="F5778" s="1">
        <v>96.266666666666666</v>
      </c>
      <c r="G5778" s="1">
        <v>4.3346406015750119E-3</v>
      </c>
      <c r="H5778" s="1">
        <v>96.266666666666666</v>
      </c>
      <c r="I5778">
        <f>B5778/60</f>
        <v>1.6044444444444443</v>
      </c>
    </row>
    <row r="5779" spans="1:9" x14ac:dyDescent="0.25">
      <c r="A5779" s="1">
        <v>2.1567511883110622E-3</v>
      </c>
      <c r="B5779" s="1">
        <v>96.283333333333331</v>
      </c>
      <c r="C5779" s="1">
        <v>2.881075093400185E-3</v>
      </c>
      <c r="D5779" s="1">
        <v>96.283333333333331</v>
      </c>
      <c r="E5779" s="1">
        <v>3.607076188094411E-3</v>
      </c>
      <c r="F5779" s="1">
        <v>96.283333333333331</v>
      </c>
      <c r="G5779" s="1">
        <v>4.3346406015750119E-3</v>
      </c>
      <c r="H5779" s="1">
        <v>96.283333333333331</v>
      </c>
      <c r="I5779">
        <f>B5779/60</f>
        <v>1.6047222222222222</v>
      </c>
    </row>
    <row r="5780" spans="1:9" x14ac:dyDescent="0.25">
      <c r="A5780" s="1">
        <v>2.1567511883110622E-3</v>
      </c>
      <c r="B5780" s="1">
        <v>96.3</v>
      </c>
      <c r="C5780" s="1">
        <v>2.881075093400185E-3</v>
      </c>
      <c r="D5780" s="1">
        <v>96.3</v>
      </c>
      <c r="E5780" s="1">
        <v>3.607076188094411E-3</v>
      </c>
      <c r="F5780" s="1">
        <v>96.3</v>
      </c>
      <c r="G5780" s="1">
        <v>4.3346406015750119E-3</v>
      </c>
      <c r="H5780" s="1">
        <v>96.3</v>
      </c>
      <c r="I5780">
        <f>B5780/60</f>
        <v>1.605</v>
      </c>
    </row>
    <row r="5781" spans="1:9" x14ac:dyDescent="0.25">
      <c r="A5781" s="1">
        <v>2.1567511883110622E-3</v>
      </c>
      <c r="B5781" s="1">
        <v>96.316666666666663</v>
      </c>
      <c r="C5781" s="1">
        <v>2.881075093400185E-3</v>
      </c>
      <c r="D5781" s="1">
        <v>96.316666666666663</v>
      </c>
      <c r="E5781" s="1">
        <v>3.607076188094411E-3</v>
      </c>
      <c r="F5781" s="1">
        <v>96.316666666666663</v>
      </c>
      <c r="G5781" s="1">
        <v>4.3346406015750119E-3</v>
      </c>
      <c r="H5781" s="1">
        <v>96.316666666666663</v>
      </c>
      <c r="I5781">
        <f>B5781/60</f>
        <v>1.6052777777777778</v>
      </c>
    </row>
    <row r="5782" spans="1:9" x14ac:dyDescent="0.25">
      <c r="A5782" s="1">
        <v>2.1567511883110622E-3</v>
      </c>
      <c r="B5782" s="1">
        <v>96.333333333333329</v>
      </c>
      <c r="C5782" s="1">
        <v>2.881075093400185E-3</v>
      </c>
      <c r="D5782" s="1">
        <v>96.333333333333329</v>
      </c>
      <c r="E5782" s="1">
        <v>3.607076188094411E-3</v>
      </c>
      <c r="F5782" s="1">
        <v>96.333333333333329</v>
      </c>
      <c r="G5782" s="1">
        <v>4.3346406015750119E-3</v>
      </c>
      <c r="H5782" s="1">
        <v>96.333333333333329</v>
      </c>
      <c r="I5782">
        <f>B5782/60</f>
        <v>1.6055555555555554</v>
      </c>
    </row>
    <row r="5783" spans="1:9" x14ac:dyDescent="0.25">
      <c r="A5783" s="1">
        <v>2.1567511883110622E-3</v>
      </c>
      <c r="B5783" s="1">
        <v>96.35</v>
      </c>
      <c r="C5783" s="1">
        <v>2.881075093400185E-3</v>
      </c>
      <c r="D5783" s="1">
        <v>96.35</v>
      </c>
      <c r="E5783" s="1">
        <v>3.607076188094411E-3</v>
      </c>
      <c r="F5783" s="1">
        <v>96.35</v>
      </c>
      <c r="G5783" s="1">
        <v>4.3346406015750119E-3</v>
      </c>
      <c r="H5783" s="1">
        <v>96.35</v>
      </c>
      <c r="I5783">
        <f>B5783/60</f>
        <v>1.6058333333333332</v>
      </c>
    </row>
    <row r="5784" spans="1:9" x14ac:dyDescent="0.25">
      <c r="A5784" s="1">
        <v>2.1567511883110622E-3</v>
      </c>
      <c r="B5784" s="1">
        <v>96.36666666666666</v>
      </c>
      <c r="C5784" s="1">
        <v>2.881075093400185E-3</v>
      </c>
      <c r="D5784" s="1">
        <v>96.36666666666666</v>
      </c>
      <c r="E5784" s="1">
        <v>3.607076188094411E-3</v>
      </c>
      <c r="F5784" s="1">
        <v>96.36666666666666</v>
      </c>
      <c r="G5784" s="1">
        <v>4.3346406015750119E-3</v>
      </c>
      <c r="H5784" s="1">
        <v>96.36666666666666</v>
      </c>
      <c r="I5784">
        <f>B5784/60</f>
        <v>1.606111111111111</v>
      </c>
    </row>
    <row r="5785" spans="1:9" x14ac:dyDescent="0.25">
      <c r="A5785" s="1">
        <v>2.1567511883110622E-3</v>
      </c>
      <c r="B5785" s="1">
        <v>96.38333333333334</v>
      </c>
      <c r="C5785" s="1">
        <v>2.881075093400185E-3</v>
      </c>
      <c r="D5785" s="1">
        <v>96.38333333333334</v>
      </c>
      <c r="E5785" s="1">
        <v>3.607076188094411E-3</v>
      </c>
      <c r="F5785" s="1">
        <v>96.38333333333334</v>
      </c>
      <c r="G5785" s="1">
        <v>4.3346406015750119E-3</v>
      </c>
      <c r="H5785" s="1">
        <v>96.38333333333334</v>
      </c>
      <c r="I5785">
        <f>B5785/60</f>
        <v>1.6063888888888891</v>
      </c>
    </row>
    <row r="5786" spans="1:9" x14ac:dyDescent="0.25">
      <c r="A5786" s="1">
        <v>2.1567511883110622E-3</v>
      </c>
      <c r="B5786" s="1">
        <v>96.4</v>
      </c>
      <c r="C5786" s="1">
        <v>2.881075093400185E-3</v>
      </c>
      <c r="D5786" s="1">
        <v>96.4</v>
      </c>
      <c r="E5786" s="1">
        <v>3.607076188094411E-3</v>
      </c>
      <c r="F5786" s="1">
        <v>96.4</v>
      </c>
      <c r="G5786" s="1">
        <v>4.3346406015750119E-3</v>
      </c>
      <c r="H5786" s="1">
        <v>96.4</v>
      </c>
      <c r="I5786">
        <f>B5786/60</f>
        <v>1.6066666666666667</v>
      </c>
    </row>
    <row r="5787" spans="1:9" x14ac:dyDescent="0.25">
      <c r="A5787" s="1">
        <v>2.1567511883110622E-3</v>
      </c>
      <c r="B5787" s="1">
        <v>96.416666666666671</v>
      </c>
      <c r="C5787" s="1">
        <v>2.881075093400185E-3</v>
      </c>
      <c r="D5787" s="1">
        <v>96.416666666666671</v>
      </c>
      <c r="E5787" s="1">
        <v>3.607076188094411E-3</v>
      </c>
      <c r="F5787" s="1">
        <v>96.416666666666671</v>
      </c>
      <c r="G5787" s="1">
        <v>4.3346406015750119E-3</v>
      </c>
      <c r="H5787" s="1">
        <v>96.416666666666671</v>
      </c>
      <c r="I5787">
        <f>B5787/60</f>
        <v>1.6069444444444445</v>
      </c>
    </row>
    <row r="5788" spans="1:9" x14ac:dyDescent="0.25">
      <c r="A5788" s="1">
        <v>2.1567511883110622E-3</v>
      </c>
      <c r="B5788" s="1">
        <v>96.433333333333337</v>
      </c>
      <c r="C5788" s="1">
        <v>2.881075093400185E-3</v>
      </c>
      <c r="D5788" s="1">
        <v>96.433333333333337</v>
      </c>
      <c r="E5788" s="1">
        <v>3.607076188094411E-3</v>
      </c>
      <c r="F5788" s="1">
        <v>96.433333333333337</v>
      </c>
      <c r="G5788" s="1">
        <v>4.3346406015750119E-3</v>
      </c>
      <c r="H5788" s="1">
        <v>96.433333333333337</v>
      </c>
      <c r="I5788">
        <f>B5788/60</f>
        <v>1.6072222222222223</v>
      </c>
    </row>
    <row r="5789" spans="1:9" x14ac:dyDescent="0.25">
      <c r="A5789" s="1">
        <v>2.1567511883110622E-3</v>
      </c>
      <c r="B5789" s="1">
        <v>96.45</v>
      </c>
      <c r="C5789" s="1">
        <v>2.881075093400185E-3</v>
      </c>
      <c r="D5789" s="1">
        <v>96.45</v>
      </c>
      <c r="E5789" s="1">
        <v>3.607076188094411E-3</v>
      </c>
      <c r="F5789" s="1">
        <v>96.45</v>
      </c>
      <c r="G5789" s="1">
        <v>4.3346406015750119E-3</v>
      </c>
      <c r="H5789" s="1">
        <v>96.45</v>
      </c>
      <c r="I5789">
        <f>B5789/60</f>
        <v>1.6075000000000002</v>
      </c>
    </row>
    <row r="5790" spans="1:9" x14ac:dyDescent="0.25">
      <c r="A5790" s="1">
        <v>2.1567511883110622E-3</v>
      </c>
      <c r="B5790" s="1">
        <v>96.466666666666669</v>
      </c>
      <c r="C5790" s="1">
        <v>2.881075093400185E-3</v>
      </c>
      <c r="D5790" s="1">
        <v>96.466666666666669</v>
      </c>
      <c r="E5790" s="1">
        <v>3.607076188094411E-3</v>
      </c>
      <c r="F5790" s="1">
        <v>96.466666666666669</v>
      </c>
      <c r="G5790" s="1">
        <v>4.3346406015750119E-3</v>
      </c>
      <c r="H5790" s="1">
        <v>96.466666666666669</v>
      </c>
      <c r="I5790">
        <f>B5790/60</f>
        <v>1.6077777777777778</v>
      </c>
    </row>
    <row r="5791" spans="1:9" x14ac:dyDescent="0.25">
      <c r="A5791" s="1">
        <v>2.1567511883110622E-3</v>
      </c>
      <c r="B5791" s="1">
        <v>96.483333333333334</v>
      </c>
      <c r="C5791" s="1">
        <v>2.881075093400185E-3</v>
      </c>
      <c r="D5791" s="1">
        <v>96.483333333333334</v>
      </c>
      <c r="E5791" s="1">
        <v>3.607076188094411E-3</v>
      </c>
      <c r="F5791" s="1">
        <v>96.483333333333334</v>
      </c>
      <c r="G5791" s="1">
        <v>4.3346406015750119E-3</v>
      </c>
      <c r="H5791" s="1">
        <v>96.483333333333334</v>
      </c>
      <c r="I5791">
        <f>B5791/60</f>
        <v>1.6080555555555556</v>
      </c>
    </row>
    <row r="5792" spans="1:9" x14ac:dyDescent="0.25">
      <c r="A5792" s="1">
        <v>2.1567511883110622E-3</v>
      </c>
      <c r="B5792" s="1">
        <v>96.5</v>
      </c>
      <c r="C5792" s="1">
        <v>2.881075093400185E-3</v>
      </c>
      <c r="D5792" s="1">
        <v>96.5</v>
      </c>
      <c r="E5792" s="1">
        <v>3.607076188094411E-3</v>
      </c>
      <c r="F5792" s="1">
        <v>96.5</v>
      </c>
      <c r="G5792" s="1">
        <v>4.3346406015750119E-3</v>
      </c>
      <c r="H5792" s="1">
        <v>96.5</v>
      </c>
      <c r="I5792">
        <f>B5792/60</f>
        <v>1.6083333333333334</v>
      </c>
    </row>
    <row r="5793" spans="1:9" x14ac:dyDescent="0.25">
      <c r="A5793" s="1">
        <v>2.1567511883110622E-3</v>
      </c>
      <c r="B5793" s="1">
        <v>96.516666666666666</v>
      </c>
      <c r="C5793" s="1">
        <v>2.881075093400185E-3</v>
      </c>
      <c r="D5793" s="1">
        <v>96.516666666666666</v>
      </c>
      <c r="E5793" s="1">
        <v>3.607076188094411E-3</v>
      </c>
      <c r="F5793" s="1">
        <v>96.516666666666666</v>
      </c>
      <c r="G5793" s="1">
        <v>4.3346406015750119E-3</v>
      </c>
      <c r="H5793" s="1">
        <v>96.516666666666666</v>
      </c>
      <c r="I5793">
        <f>B5793/60</f>
        <v>1.608611111111111</v>
      </c>
    </row>
    <row r="5794" spans="1:9" x14ac:dyDescent="0.25">
      <c r="A5794" s="1">
        <v>2.1567511883110622E-3</v>
      </c>
      <c r="B5794" s="1">
        <v>96.533333333333331</v>
      </c>
      <c r="C5794" s="1">
        <v>2.881075093400185E-3</v>
      </c>
      <c r="D5794" s="1">
        <v>96.533333333333331</v>
      </c>
      <c r="E5794" s="1">
        <v>3.607076188094411E-3</v>
      </c>
      <c r="F5794" s="1">
        <v>96.533333333333331</v>
      </c>
      <c r="G5794" s="1">
        <v>4.3346406015750119E-3</v>
      </c>
      <c r="H5794" s="1">
        <v>96.533333333333331</v>
      </c>
      <c r="I5794">
        <f>B5794/60</f>
        <v>1.6088888888888888</v>
      </c>
    </row>
    <row r="5795" spans="1:9" x14ac:dyDescent="0.25">
      <c r="A5795" s="1">
        <v>2.1567511883110622E-3</v>
      </c>
      <c r="B5795" s="1">
        <v>96.55</v>
      </c>
      <c r="C5795" s="1">
        <v>2.881075093400185E-3</v>
      </c>
      <c r="D5795" s="1">
        <v>96.55</v>
      </c>
      <c r="E5795" s="1">
        <v>3.607076188094411E-3</v>
      </c>
      <c r="F5795" s="1">
        <v>96.55</v>
      </c>
      <c r="G5795" s="1">
        <v>4.3346406015750119E-3</v>
      </c>
      <c r="H5795" s="1">
        <v>96.55</v>
      </c>
      <c r="I5795">
        <f>B5795/60</f>
        <v>1.6091666666666666</v>
      </c>
    </row>
    <row r="5796" spans="1:9" x14ac:dyDescent="0.25">
      <c r="A5796" s="1">
        <v>2.1567511883110622E-3</v>
      </c>
      <c r="B5796" s="1">
        <v>96.566666666666663</v>
      </c>
      <c r="C5796" s="1">
        <v>2.881075093400185E-3</v>
      </c>
      <c r="D5796" s="1">
        <v>96.566666666666663</v>
      </c>
      <c r="E5796" s="1">
        <v>3.607076188094411E-3</v>
      </c>
      <c r="F5796" s="1">
        <v>96.566666666666663</v>
      </c>
      <c r="G5796" s="1">
        <v>4.3346406015750119E-3</v>
      </c>
      <c r="H5796" s="1">
        <v>96.566666666666663</v>
      </c>
      <c r="I5796">
        <f>B5796/60</f>
        <v>1.6094444444444445</v>
      </c>
    </row>
    <row r="5797" spans="1:9" x14ac:dyDescent="0.25">
      <c r="A5797" s="1">
        <v>2.1567511883110622E-3</v>
      </c>
      <c r="B5797" s="1">
        <v>96.583333333333329</v>
      </c>
      <c r="C5797" s="1">
        <v>2.881075093400185E-3</v>
      </c>
      <c r="D5797" s="1">
        <v>96.583333333333329</v>
      </c>
      <c r="E5797" s="1">
        <v>3.607076188094411E-3</v>
      </c>
      <c r="F5797" s="1">
        <v>96.583333333333329</v>
      </c>
      <c r="G5797" s="1">
        <v>4.3346406015750119E-3</v>
      </c>
      <c r="H5797" s="1">
        <v>96.583333333333329</v>
      </c>
      <c r="I5797">
        <f>B5797/60</f>
        <v>1.6097222222222221</v>
      </c>
    </row>
    <row r="5798" spans="1:9" x14ac:dyDescent="0.25">
      <c r="A5798" s="1">
        <v>2.1567511883110622E-3</v>
      </c>
      <c r="B5798" s="1">
        <v>96.6</v>
      </c>
      <c r="C5798" s="1">
        <v>2.881075093400185E-3</v>
      </c>
      <c r="D5798" s="1">
        <v>96.6</v>
      </c>
      <c r="E5798" s="1">
        <v>3.607076188094411E-3</v>
      </c>
      <c r="F5798" s="1">
        <v>96.6</v>
      </c>
      <c r="G5798" s="1">
        <v>4.3346406015750119E-3</v>
      </c>
      <c r="H5798" s="1">
        <v>96.6</v>
      </c>
      <c r="I5798">
        <f>B5798/60</f>
        <v>1.6099999999999999</v>
      </c>
    </row>
    <row r="5799" spans="1:9" x14ac:dyDescent="0.25">
      <c r="A5799" s="1">
        <v>2.1567511883110622E-3</v>
      </c>
      <c r="B5799" s="1">
        <v>96.61666666666666</v>
      </c>
      <c r="C5799" s="1">
        <v>2.881075093400185E-3</v>
      </c>
      <c r="D5799" s="1">
        <v>96.61666666666666</v>
      </c>
      <c r="E5799" s="1">
        <v>3.607076188094411E-3</v>
      </c>
      <c r="F5799" s="1">
        <v>96.61666666666666</v>
      </c>
      <c r="G5799" s="1">
        <v>4.3346406015750119E-3</v>
      </c>
      <c r="H5799" s="1">
        <v>96.61666666666666</v>
      </c>
      <c r="I5799">
        <f>B5799/60</f>
        <v>1.6102777777777777</v>
      </c>
    </row>
    <row r="5800" spans="1:9" x14ac:dyDescent="0.25">
      <c r="A5800" s="1">
        <v>2.1567511883110622E-3</v>
      </c>
      <c r="B5800" s="1">
        <v>96.63333333333334</v>
      </c>
      <c r="C5800" s="1">
        <v>2.881075093400185E-3</v>
      </c>
      <c r="D5800" s="1">
        <v>96.63333333333334</v>
      </c>
      <c r="E5800" s="1">
        <v>3.607076188094411E-3</v>
      </c>
      <c r="F5800" s="1">
        <v>96.63333333333334</v>
      </c>
      <c r="G5800" s="1">
        <v>4.3346406015750119E-3</v>
      </c>
      <c r="H5800" s="1">
        <v>96.63333333333334</v>
      </c>
      <c r="I5800">
        <f>B5800/60</f>
        <v>1.6105555555555557</v>
      </c>
    </row>
    <row r="5801" spans="1:9" x14ac:dyDescent="0.25">
      <c r="A5801" s="1">
        <v>2.1567511883110622E-3</v>
      </c>
      <c r="B5801" s="1">
        <v>96.65</v>
      </c>
      <c r="C5801" s="1">
        <v>2.881075093400185E-3</v>
      </c>
      <c r="D5801" s="1">
        <v>96.65</v>
      </c>
      <c r="E5801" s="1">
        <v>3.607076188094411E-3</v>
      </c>
      <c r="F5801" s="1">
        <v>96.65</v>
      </c>
      <c r="G5801" s="1">
        <v>4.3346406015750119E-3</v>
      </c>
      <c r="H5801" s="1">
        <v>96.65</v>
      </c>
      <c r="I5801">
        <f>B5801/60</f>
        <v>1.6108333333333333</v>
      </c>
    </row>
    <row r="5802" spans="1:9" x14ac:dyDescent="0.25">
      <c r="A5802" s="1">
        <v>2.1567511883110622E-3</v>
      </c>
      <c r="B5802" s="1">
        <v>96.666666666666671</v>
      </c>
      <c r="C5802" s="1">
        <v>2.881075093400185E-3</v>
      </c>
      <c r="D5802" s="1">
        <v>96.666666666666671</v>
      </c>
      <c r="E5802" s="1">
        <v>3.607076188094411E-3</v>
      </c>
      <c r="F5802" s="1">
        <v>96.666666666666671</v>
      </c>
      <c r="G5802" s="1">
        <v>4.3346406015750119E-3</v>
      </c>
      <c r="H5802" s="1">
        <v>96.666666666666671</v>
      </c>
      <c r="I5802">
        <f>B5802/60</f>
        <v>1.6111111111111112</v>
      </c>
    </row>
    <row r="5803" spans="1:9" x14ac:dyDescent="0.25">
      <c r="A5803" s="1">
        <v>2.1567511883110622E-3</v>
      </c>
      <c r="B5803" s="1">
        <v>96.683333333333337</v>
      </c>
      <c r="C5803" s="1">
        <v>2.881075093400185E-3</v>
      </c>
      <c r="D5803" s="1">
        <v>96.683333333333337</v>
      </c>
      <c r="E5803" s="1">
        <v>3.607076188094411E-3</v>
      </c>
      <c r="F5803" s="1">
        <v>96.683333333333337</v>
      </c>
      <c r="G5803" s="1">
        <v>4.3346406015750119E-3</v>
      </c>
      <c r="H5803" s="1">
        <v>96.683333333333337</v>
      </c>
      <c r="I5803">
        <f>B5803/60</f>
        <v>1.611388888888889</v>
      </c>
    </row>
    <row r="5804" spans="1:9" x14ac:dyDescent="0.25">
      <c r="A5804" s="1">
        <v>2.1567511883110622E-3</v>
      </c>
      <c r="B5804" s="1">
        <v>96.7</v>
      </c>
      <c r="C5804" s="1">
        <v>2.881075093400185E-3</v>
      </c>
      <c r="D5804" s="1">
        <v>96.7</v>
      </c>
      <c r="E5804" s="1">
        <v>3.607076188094411E-3</v>
      </c>
      <c r="F5804" s="1">
        <v>96.7</v>
      </c>
      <c r="G5804" s="1">
        <v>4.3346406015750119E-3</v>
      </c>
      <c r="H5804" s="1">
        <v>96.7</v>
      </c>
      <c r="I5804">
        <f>B5804/60</f>
        <v>1.6116666666666668</v>
      </c>
    </row>
    <row r="5805" spans="1:9" x14ac:dyDescent="0.25">
      <c r="A5805" s="1">
        <v>2.1567511883110622E-3</v>
      </c>
      <c r="B5805" s="1">
        <v>96.716666666666669</v>
      </c>
      <c r="C5805" s="1">
        <v>2.881075093400185E-3</v>
      </c>
      <c r="D5805" s="1">
        <v>96.716666666666669</v>
      </c>
      <c r="E5805" s="1">
        <v>3.607076188094411E-3</v>
      </c>
      <c r="F5805" s="1">
        <v>96.716666666666669</v>
      </c>
      <c r="G5805" s="1">
        <v>4.3346406015750119E-3</v>
      </c>
      <c r="H5805" s="1">
        <v>96.716666666666669</v>
      </c>
      <c r="I5805">
        <f>B5805/60</f>
        <v>1.6119444444444444</v>
      </c>
    </row>
    <row r="5806" spans="1:9" x14ac:dyDescent="0.25">
      <c r="A5806" s="1">
        <v>2.1567511883110622E-3</v>
      </c>
      <c r="B5806" s="1">
        <v>96.733333333333334</v>
      </c>
      <c r="C5806" s="1">
        <v>2.881075093400185E-3</v>
      </c>
      <c r="D5806" s="1">
        <v>96.733333333333334</v>
      </c>
      <c r="E5806" s="1">
        <v>3.607076188094411E-3</v>
      </c>
      <c r="F5806" s="1">
        <v>96.733333333333334</v>
      </c>
      <c r="G5806" s="1">
        <v>4.3346406015750119E-3</v>
      </c>
      <c r="H5806" s="1">
        <v>96.733333333333334</v>
      </c>
      <c r="I5806">
        <f>B5806/60</f>
        <v>1.6122222222222222</v>
      </c>
    </row>
    <row r="5807" spans="1:9" x14ac:dyDescent="0.25">
      <c r="A5807" s="1">
        <v>2.1567511883110622E-3</v>
      </c>
      <c r="B5807" s="1">
        <v>96.75</v>
      </c>
      <c r="C5807" s="1">
        <v>2.881075093400185E-3</v>
      </c>
      <c r="D5807" s="1">
        <v>96.75</v>
      </c>
      <c r="E5807" s="1">
        <v>3.607076188094411E-3</v>
      </c>
      <c r="F5807" s="1">
        <v>96.75</v>
      </c>
      <c r="G5807" s="1">
        <v>4.3346406015750119E-3</v>
      </c>
      <c r="H5807" s="1">
        <v>96.75</v>
      </c>
      <c r="I5807">
        <f>B5807/60</f>
        <v>1.6125</v>
      </c>
    </row>
    <row r="5808" spans="1:9" x14ac:dyDescent="0.25">
      <c r="A5808" s="1">
        <v>2.1567511883110622E-3</v>
      </c>
      <c r="B5808" s="1">
        <v>96.766666666666666</v>
      </c>
      <c r="C5808" s="1">
        <v>2.881075093400185E-3</v>
      </c>
      <c r="D5808" s="1">
        <v>96.766666666666666</v>
      </c>
      <c r="E5808" s="1">
        <v>3.607076188094411E-3</v>
      </c>
      <c r="F5808" s="1">
        <v>96.766666666666666</v>
      </c>
      <c r="G5808" s="1">
        <v>4.3346406015750119E-3</v>
      </c>
      <c r="H5808" s="1">
        <v>96.766666666666666</v>
      </c>
      <c r="I5808">
        <f>B5808/60</f>
        <v>1.6127777777777779</v>
      </c>
    </row>
    <row r="5809" spans="1:9" x14ac:dyDescent="0.25">
      <c r="A5809" s="1">
        <v>2.1567511883110622E-3</v>
      </c>
      <c r="B5809" s="1">
        <v>96.783333333333331</v>
      </c>
      <c r="C5809" s="1">
        <v>2.881075093400185E-3</v>
      </c>
      <c r="D5809" s="1">
        <v>96.783333333333331</v>
      </c>
      <c r="E5809" s="1">
        <v>3.607076188094411E-3</v>
      </c>
      <c r="F5809" s="1">
        <v>96.783333333333331</v>
      </c>
      <c r="G5809" s="1">
        <v>4.3346406015750119E-3</v>
      </c>
      <c r="H5809" s="1">
        <v>96.783333333333331</v>
      </c>
      <c r="I5809">
        <f>B5809/60</f>
        <v>1.6130555555555555</v>
      </c>
    </row>
    <row r="5810" spans="1:9" x14ac:dyDescent="0.25">
      <c r="A5810" s="1">
        <v>2.1567511883110622E-3</v>
      </c>
      <c r="B5810" s="1">
        <v>96.8</v>
      </c>
      <c r="C5810" s="1">
        <v>2.881075093400185E-3</v>
      </c>
      <c r="D5810" s="1">
        <v>96.8</v>
      </c>
      <c r="E5810" s="1">
        <v>3.607076188094411E-3</v>
      </c>
      <c r="F5810" s="1">
        <v>96.8</v>
      </c>
      <c r="G5810" s="1">
        <v>4.3346406015750119E-3</v>
      </c>
      <c r="H5810" s="1">
        <v>96.8</v>
      </c>
      <c r="I5810">
        <f>B5810/60</f>
        <v>1.6133333333333333</v>
      </c>
    </row>
    <row r="5811" spans="1:9" x14ac:dyDescent="0.25">
      <c r="A5811" s="1">
        <v>2.1567511883110622E-3</v>
      </c>
      <c r="B5811" s="1">
        <v>96.816666666666663</v>
      </c>
      <c r="C5811" s="1">
        <v>2.881075093400185E-3</v>
      </c>
      <c r="D5811" s="1">
        <v>96.816666666666663</v>
      </c>
      <c r="E5811" s="1">
        <v>3.607076188094411E-3</v>
      </c>
      <c r="F5811" s="1">
        <v>96.816666666666663</v>
      </c>
      <c r="G5811" s="1">
        <v>4.3346406015750119E-3</v>
      </c>
      <c r="H5811" s="1">
        <v>96.816666666666663</v>
      </c>
      <c r="I5811">
        <f>B5811/60</f>
        <v>1.6136111111111111</v>
      </c>
    </row>
    <row r="5812" spans="1:9" x14ac:dyDescent="0.25">
      <c r="A5812" s="1">
        <v>2.1567511883110622E-3</v>
      </c>
      <c r="B5812" s="1">
        <v>96.833333333333329</v>
      </c>
      <c r="C5812" s="1">
        <v>2.881075093400185E-3</v>
      </c>
      <c r="D5812" s="1">
        <v>96.833333333333329</v>
      </c>
      <c r="E5812" s="1">
        <v>3.607076188094411E-3</v>
      </c>
      <c r="F5812" s="1">
        <v>96.833333333333329</v>
      </c>
      <c r="G5812" s="1">
        <v>4.3346406015750119E-3</v>
      </c>
      <c r="H5812" s="1">
        <v>96.833333333333329</v>
      </c>
      <c r="I5812">
        <f>B5812/60</f>
        <v>1.6138888888888887</v>
      </c>
    </row>
    <row r="5813" spans="1:9" x14ac:dyDescent="0.25">
      <c r="A5813" s="1">
        <v>2.1567511883110622E-3</v>
      </c>
      <c r="B5813" s="1">
        <v>96.85</v>
      </c>
      <c r="C5813" s="1">
        <v>2.881075093400185E-3</v>
      </c>
      <c r="D5813" s="1">
        <v>96.85</v>
      </c>
      <c r="E5813" s="1">
        <v>3.607076188094411E-3</v>
      </c>
      <c r="F5813" s="1">
        <v>96.85</v>
      </c>
      <c r="G5813" s="1">
        <v>4.3346406015750119E-3</v>
      </c>
      <c r="H5813" s="1">
        <v>96.85</v>
      </c>
      <c r="I5813">
        <f>B5813/60</f>
        <v>1.6141666666666665</v>
      </c>
    </row>
    <row r="5814" spans="1:9" x14ac:dyDescent="0.25">
      <c r="A5814" s="1">
        <v>2.1567511883110622E-3</v>
      </c>
      <c r="B5814" s="1">
        <v>96.86666666666666</v>
      </c>
      <c r="C5814" s="1">
        <v>2.881075093400185E-3</v>
      </c>
      <c r="D5814" s="1">
        <v>96.86666666666666</v>
      </c>
      <c r="E5814" s="1">
        <v>3.607076188094411E-3</v>
      </c>
      <c r="F5814" s="1">
        <v>96.86666666666666</v>
      </c>
      <c r="G5814" s="1">
        <v>4.3346406015750119E-3</v>
      </c>
      <c r="H5814" s="1">
        <v>96.86666666666666</v>
      </c>
      <c r="I5814">
        <f>B5814/60</f>
        <v>1.6144444444444443</v>
      </c>
    </row>
    <row r="5815" spans="1:9" x14ac:dyDescent="0.25">
      <c r="A5815" s="1">
        <v>2.1567511883110622E-3</v>
      </c>
      <c r="B5815" s="1">
        <v>96.88333333333334</v>
      </c>
      <c r="C5815" s="1">
        <v>2.881075093400185E-3</v>
      </c>
      <c r="D5815" s="1">
        <v>96.88333333333334</v>
      </c>
      <c r="E5815" s="1">
        <v>3.607076188094411E-3</v>
      </c>
      <c r="F5815" s="1">
        <v>96.88333333333334</v>
      </c>
      <c r="G5815" s="1">
        <v>4.3346406015750119E-3</v>
      </c>
      <c r="H5815" s="1">
        <v>96.88333333333334</v>
      </c>
      <c r="I5815">
        <f>B5815/60</f>
        <v>1.6147222222222224</v>
      </c>
    </row>
    <row r="5816" spans="1:9" x14ac:dyDescent="0.25">
      <c r="A5816" s="1">
        <v>2.1567511883110622E-3</v>
      </c>
      <c r="B5816" s="1">
        <v>96.9</v>
      </c>
      <c r="C5816" s="1">
        <v>2.881075093400185E-3</v>
      </c>
      <c r="D5816" s="1">
        <v>96.9</v>
      </c>
      <c r="E5816" s="1">
        <v>3.607076188094411E-3</v>
      </c>
      <c r="F5816" s="1">
        <v>96.9</v>
      </c>
      <c r="G5816" s="1">
        <v>4.3346406015750119E-3</v>
      </c>
      <c r="H5816" s="1">
        <v>96.9</v>
      </c>
      <c r="I5816">
        <f>B5816/60</f>
        <v>1.615</v>
      </c>
    </row>
    <row r="5817" spans="1:9" x14ac:dyDescent="0.25">
      <c r="A5817" s="1">
        <v>2.1567511883110622E-3</v>
      </c>
      <c r="B5817" s="1">
        <v>96.916666666666671</v>
      </c>
      <c r="C5817" s="1">
        <v>2.881075093400185E-3</v>
      </c>
      <c r="D5817" s="1">
        <v>96.916666666666671</v>
      </c>
      <c r="E5817" s="1">
        <v>3.607076188094411E-3</v>
      </c>
      <c r="F5817" s="1">
        <v>96.916666666666671</v>
      </c>
      <c r="G5817" s="1">
        <v>4.3346406015750119E-3</v>
      </c>
      <c r="H5817" s="1">
        <v>96.916666666666671</v>
      </c>
      <c r="I5817">
        <f>B5817/60</f>
        <v>1.6152777777777778</v>
      </c>
    </row>
    <row r="5818" spans="1:9" x14ac:dyDescent="0.25">
      <c r="A5818" s="1">
        <v>2.1567511883110622E-3</v>
      </c>
      <c r="B5818" s="1">
        <v>96.933333333333337</v>
      </c>
      <c r="C5818" s="1">
        <v>2.881075093400185E-3</v>
      </c>
      <c r="D5818" s="1">
        <v>96.933333333333337</v>
      </c>
      <c r="E5818" s="1">
        <v>3.607076188094411E-3</v>
      </c>
      <c r="F5818" s="1">
        <v>96.933333333333337</v>
      </c>
      <c r="G5818" s="1">
        <v>4.3346406015750119E-3</v>
      </c>
      <c r="H5818" s="1">
        <v>96.933333333333337</v>
      </c>
      <c r="I5818">
        <f>B5818/60</f>
        <v>1.6155555555555556</v>
      </c>
    </row>
    <row r="5819" spans="1:9" x14ac:dyDescent="0.25">
      <c r="A5819" s="1">
        <v>2.1567511883110622E-3</v>
      </c>
      <c r="B5819" s="1">
        <v>96.95</v>
      </c>
      <c r="C5819" s="1">
        <v>2.881075093400185E-3</v>
      </c>
      <c r="D5819" s="1">
        <v>96.95</v>
      </c>
      <c r="E5819" s="1">
        <v>3.607076188094411E-3</v>
      </c>
      <c r="F5819" s="1">
        <v>96.95</v>
      </c>
      <c r="G5819" s="1">
        <v>4.3346406015750119E-3</v>
      </c>
      <c r="H5819" s="1">
        <v>96.95</v>
      </c>
      <c r="I5819">
        <f>B5819/60</f>
        <v>1.6158333333333335</v>
      </c>
    </row>
    <row r="5820" spans="1:9" x14ac:dyDescent="0.25">
      <c r="A5820" s="1">
        <v>2.1567511883110622E-3</v>
      </c>
      <c r="B5820" s="1">
        <v>96.966666666666669</v>
      </c>
      <c r="C5820" s="1">
        <v>2.881075093400185E-3</v>
      </c>
      <c r="D5820" s="1">
        <v>96.966666666666669</v>
      </c>
      <c r="E5820" s="1">
        <v>3.607076188094411E-3</v>
      </c>
      <c r="F5820" s="1">
        <v>96.966666666666669</v>
      </c>
      <c r="G5820" s="1">
        <v>4.3346406015750119E-3</v>
      </c>
      <c r="H5820" s="1">
        <v>96.966666666666669</v>
      </c>
      <c r="I5820">
        <f>B5820/60</f>
        <v>1.6161111111111111</v>
      </c>
    </row>
    <row r="5821" spans="1:9" x14ac:dyDescent="0.25">
      <c r="A5821" s="1">
        <v>2.1567511883110622E-3</v>
      </c>
      <c r="B5821" s="1">
        <v>96.983333333333334</v>
      </c>
      <c r="C5821" s="1">
        <v>2.881075093400185E-3</v>
      </c>
      <c r="D5821" s="1">
        <v>96.983333333333334</v>
      </c>
      <c r="E5821" s="1">
        <v>3.607076188094411E-3</v>
      </c>
      <c r="F5821" s="1">
        <v>96.983333333333334</v>
      </c>
      <c r="G5821" s="1">
        <v>4.3346406015750119E-3</v>
      </c>
      <c r="H5821" s="1">
        <v>96.983333333333334</v>
      </c>
      <c r="I5821">
        <f>B5821/60</f>
        <v>1.6163888888888889</v>
      </c>
    </row>
    <row r="5822" spans="1:9" x14ac:dyDescent="0.25">
      <c r="A5822" s="1">
        <v>2.1567511883110622E-3</v>
      </c>
      <c r="B5822" s="1">
        <v>97</v>
      </c>
      <c r="C5822" s="1">
        <v>2.881075093400185E-3</v>
      </c>
      <c r="D5822" s="1">
        <v>97</v>
      </c>
      <c r="E5822" s="1">
        <v>3.607076188094411E-3</v>
      </c>
      <c r="F5822" s="1">
        <v>97</v>
      </c>
      <c r="G5822" s="1">
        <v>4.3346406015750119E-3</v>
      </c>
      <c r="H5822" s="1">
        <v>97</v>
      </c>
      <c r="I5822">
        <f>B5822/60</f>
        <v>1.6166666666666667</v>
      </c>
    </row>
    <row r="5823" spans="1:9" x14ac:dyDescent="0.25">
      <c r="A5823" s="1">
        <v>2.1567511883110622E-3</v>
      </c>
      <c r="B5823" s="1">
        <v>97.016666666666666</v>
      </c>
      <c r="C5823" s="1">
        <v>2.881075093400185E-3</v>
      </c>
      <c r="D5823" s="1">
        <v>97.016666666666666</v>
      </c>
      <c r="E5823" s="1">
        <v>3.607076188094411E-3</v>
      </c>
      <c r="F5823" s="1">
        <v>97.016666666666666</v>
      </c>
      <c r="G5823" s="1">
        <v>4.3346406015750119E-3</v>
      </c>
      <c r="H5823" s="1">
        <v>97.016666666666666</v>
      </c>
      <c r="I5823">
        <f>B5823/60</f>
        <v>1.6169444444444445</v>
      </c>
    </row>
    <row r="5824" spans="1:9" x14ac:dyDescent="0.25">
      <c r="A5824" s="1">
        <v>2.1567511883110622E-3</v>
      </c>
      <c r="B5824" s="1">
        <v>97.033333333333331</v>
      </c>
      <c r="C5824" s="1">
        <v>2.881075093400185E-3</v>
      </c>
      <c r="D5824" s="1">
        <v>97.033333333333331</v>
      </c>
      <c r="E5824" s="1">
        <v>3.607076188094411E-3</v>
      </c>
      <c r="F5824" s="1">
        <v>97.033333333333331</v>
      </c>
      <c r="G5824" s="1">
        <v>4.3346406015750119E-3</v>
      </c>
      <c r="H5824" s="1">
        <v>97.033333333333331</v>
      </c>
      <c r="I5824">
        <f>B5824/60</f>
        <v>1.6172222222222221</v>
      </c>
    </row>
    <row r="5825" spans="1:9" x14ac:dyDescent="0.25">
      <c r="A5825" s="1">
        <v>2.1567511883110622E-3</v>
      </c>
      <c r="B5825" s="1">
        <v>97.05</v>
      </c>
      <c r="C5825" s="1">
        <v>2.881075093400185E-3</v>
      </c>
      <c r="D5825" s="1">
        <v>97.05</v>
      </c>
      <c r="E5825" s="1">
        <v>3.607076188094411E-3</v>
      </c>
      <c r="F5825" s="1">
        <v>97.05</v>
      </c>
      <c r="G5825" s="1">
        <v>4.3346406015750119E-3</v>
      </c>
      <c r="H5825" s="1">
        <v>97.05</v>
      </c>
      <c r="I5825">
        <f>B5825/60</f>
        <v>1.6174999999999999</v>
      </c>
    </row>
    <row r="5826" spans="1:9" x14ac:dyDescent="0.25">
      <c r="A5826" s="1">
        <v>2.1567511883110622E-3</v>
      </c>
      <c r="B5826" s="1">
        <v>97.066666666666663</v>
      </c>
      <c r="C5826" s="1">
        <v>2.881075093400185E-3</v>
      </c>
      <c r="D5826" s="1">
        <v>97.066666666666663</v>
      </c>
      <c r="E5826" s="1">
        <v>3.607076188094411E-3</v>
      </c>
      <c r="F5826" s="1">
        <v>97.066666666666663</v>
      </c>
      <c r="G5826" s="1">
        <v>4.3346406015750119E-3</v>
      </c>
      <c r="H5826" s="1">
        <v>97.066666666666663</v>
      </c>
      <c r="I5826">
        <f>B5826/60</f>
        <v>1.6177777777777778</v>
      </c>
    </row>
    <row r="5827" spans="1:9" x14ac:dyDescent="0.25">
      <c r="A5827" s="1">
        <v>2.1567511883110622E-3</v>
      </c>
      <c r="B5827" s="1">
        <v>97.083333333333329</v>
      </c>
      <c r="C5827" s="1">
        <v>2.881075093400185E-3</v>
      </c>
      <c r="D5827" s="1">
        <v>97.083333333333329</v>
      </c>
      <c r="E5827" s="1">
        <v>3.607076188094411E-3</v>
      </c>
      <c r="F5827" s="1">
        <v>97.083333333333329</v>
      </c>
      <c r="G5827" s="1">
        <v>4.3346406015750119E-3</v>
      </c>
      <c r="H5827" s="1">
        <v>97.083333333333329</v>
      </c>
      <c r="I5827">
        <f>B5827/60</f>
        <v>1.6180555555555556</v>
      </c>
    </row>
    <row r="5828" spans="1:9" x14ac:dyDescent="0.25">
      <c r="A5828" s="1">
        <v>2.1567511883110622E-3</v>
      </c>
      <c r="B5828" s="1">
        <v>97.1</v>
      </c>
      <c r="C5828" s="1">
        <v>2.881075093400185E-3</v>
      </c>
      <c r="D5828" s="1">
        <v>97.1</v>
      </c>
      <c r="E5828" s="1">
        <v>3.607076188094411E-3</v>
      </c>
      <c r="F5828" s="1">
        <v>97.1</v>
      </c>
      <c r="G5828" s="1">
        <v>4.3346406015750119E-3</v>
      </c>
      <c r="H5828" s="1">
        <v>97.1</v>
      </c>
      <c r="I5828">
        <f>B5828/60</f>
        <v>1.6183333333333332</v>
      </c>
    </row>
    <row r="5829" spans="1:9" x14ac:dyDescent="0.25">
      <c r="A5829" s="1">
        <v>2.1567511883110622E-3</v>
      </c>
      <c r="B5829" s="1">
        <v>97.11666666666666</v>
      </c>
      <c r="C5829" s="1">
        <v>2.881075093400185E-3</v>
      </c>
      <c r="D5829" s="1">
        <v>97.11666666666666</v>
      </c>
      <c r="E5829" s="1">
        <v>3.607076188094411E-3</v>
      </c>
      <c r="F5829" s="1">
        <v>97.11666666666666</v>
      </c>
      <c r="G5829" s="1">
        <v>4.3346406015750119E-3</v>
      </c>
      <c r="H5829" s="1">
        <v>97.11666666666666</v>
      </c>
      <c r="I5829">
        <f>B5829/60</f>
        <v>1.618611111111111</v>
      </c>
    </row>
    <row r="5830" spans="1:9" x14ac:dyDescent="0.25">
      <c r="A5830" s="1">
        <v>2.1567511883110622E-3</v>
      </c>
      <c r="B5830" s="1">
        <v>97.13333333333334</v>
      </c>
      <c r="C5830" s="1">
        <v>2.881075093400185E-3</v>
      </c>
      <c r="D5830" s="1">
        <v>97.13333333333334</v>
      </c>
      <c r="E5830" s="1">
        <v>3.607076188094411E-3</v>
      </c>
      <c r="F5830" s="1">
        <v>97.13333333333334</v>
      </c>
      <c r="G5830" s="1">
        <v>4.3346406015750119E-3</v>
      </c>
      <c r="H5830" s="1">
        <v>97.13333333333334</v>
      </c>
      <c r="I5830">
        <f>B5830/60</f>
        <v>1.618888888888889</v>
      </c>
    </row>
    <row r="5831" spans="1:9" x14ac:dyDescent="0.25">
      <c r="A5831" s="1">
        <v>2.1567511883110622E-3</v>
      </c>
      <c r="B5831" s="1">
        <v>97.15</v>
      </c>
      <c r="C5831" s="1">
        <v>2.881075093400185E-3</v>
      </c>
      <c r="D5831" s="1">
        <v>97.15</v>
      </c>
      <c r="E5831" s="1">
        <v>3.607076188094411E-3</v>
      </c>
      <c r="F5831" s="1">
        <v>97.15</v>
      </c>
      <c r="G5831" s="1">
        <v>4.3346406015750119E-3</v>
      </c>
      <c r="H5831" s="1">
        <v>97.15</v>
      </c>
      <c r="I5831">
        <f>B5831/60</f>
        <v>1.6191666666666669</v>
      </c>
    </row>
    <row r="5832" spans="1:9" x14ac:dyDescent="0.25">
      <c r="A5832" s="1">
        <v>2.1567511883110622E-3</v>
      </c>
      <c r="B5832" s="1">
        <v>97.166666666666671</v>
      </c>
      <c r="C5832" s="1">
        <v>2.881075093400185E-3</v>
      </c>
      <c r="D5832" s="1">
        <v>97.166666666666671</v>
      </c>
      <c r="E5832" s="1">
        <v>3.607076188094411E-3</v>
      </c>
      <c r="F5832" s="1">
        <v>97.166666666666671</v>
      </c>
      <c r="G5832" s="1">
        <v>4.3346406015750119E-3</v>
      </c>
      <c r="H5832" s="1">
        <v>97.166666666666671</v>
      </c>
      <c r="I5832">
        <f>B5832/60</f>
        <v>1.6194444444444445</v>
      </c>
    </row>
    <row r="5833" spans="1:9" x14ac:dyDescent="0.25">
      <c r="A5833" s="1">
        <v>2.1567511883110622E-3</v>
      </c>
      <c r="B5833" s="1">
        <v>97.183333333333337</v>
      </c>
      <c r="C5833" s="1">
        <v>2.881075093400185E-3</v>
      </c>
      <c r="D5833" s="1">
        <v>97.183333333333337</v>
      </c>
      <c r="E5833" s="1">
        <v>3.607076188094411E-3</v>
      </c>
      <c r="F5833" s="1">
        <v>97.183333333333337</v>
      </c>
      <c r="G5833" s="1">
        <v>4.3346406015750119E-3</v>
      </c>
      <c r="H5833" s="1">
        <v>97.183333333333337</v>
      </c>
      <c r="I5833">
        <f>B5833/60</f>
        <v>1.6197222222222223</v>
      </c>
    </row>
    <row r="5834" spans="1:9" x14ac:dyDescent="0.25">
      <c r="A5834" s="1">
        <v>2.1567511883110622E-3</v>
      </c>
      <c r="B5834" s="1">
        <v>97.2</v>
      </c>
      <c r="C5834" s="1">
        <v>2.881075093400185E-3</v>
      </c>
      <c r="D5834" s="1">
        <v>97.2</v>
      </c>
      <c r="E5834" s="1">
        <v>3.607076188094411E-3</v>
      </c>
      <c r="F5834" s="1">
        <v>97.2</v>
      </c>
      <c r="G5834" s="1">
        <v>4.3346406015750119E-3</v>
      </c>
      <c r="H5834" s="1">
        <v>97.2</v>
      </c>
      <c r="I5834">
        <f>B5834/60</f>
        <v>1.62</v>
      </c>
    </row>
    <row r="5835" spans="1:9" x14ac:dyDescent="0.25">
      <c r="A5835" s="1">
        <v>2.1567511883110622E-3</v>
      </c>
      <c r="B5835" s="1">
        <v>97.216666666666669</v>
      </c>
      <c r="C5835" s="1">
        <v>2.881075093400185E-3</v>
      </c>
      <c r="D5835" s="1">
        <v>97.216666666666669</v>
      </c>
      <c r="E5835" s="1">
        <v>3.607076188094411E-3</v>
      </c>
      <c r="F5835" s="1">
        <v>97.216666666666669</v>
      </c>
      <c r="G5835" s="1">
        <v>4.3346406015750119E-3</v>
      </c>
      <c r="H5835" s="1">
        <v>97.216666666666669</v>
      </c>
      <c r="I5835">
        <f>B5835/60</f>
        <v>1.6202777777777777</v>
      </c>
    </row>
    <row r="5836" spans="1:9" x14ac:dyDescent="0.25">
      <c r="A5836" s="1">
        <v>2.1567511883110622E-3</v>
      </c>
      <c r="B5836" s="1">
        <v>97.233333333333334</v>
      </c>
      <c r="C5836" s="1">
        <v>2.881075093400185E-3</v>
      </c>
      <c r="D5836" s="1">
        <v>97.233333333333334</v>
      </c>
      <c r="E5836" s="1">
        <v>3.607076188094411E-3</v>
      </c>
      <c r="F5836" s="1">
        <v>97.233333333333334</v>
      </c>
      <c r="G5836" s="1">
        <v>4.3346406015750119E-3</v>
      </c>
      <c r="H5836" s="1">
        <v>97.233333333333334</v>
      </c>
      <c r="I5836">
        <f>B5836/60</f>
        <v>1.6205555555555555</v>
      </c>
    </row>
    <row r="5837" spans="1:9" x14ac:dyDescent="0.25">
      <c r="A5837" s="1">
        <v>2.1567511883110622E-3</v>
      </c>
      <c r="B5837" s="1">
        <v>97.25</v>
      </c>
      <c r="C5837" s="1">
        <v>2.881075093400185E-3</v>
      </c>
      <c r="D5837" s="1">
        <v>97.25</v>
      </c>
      <c r="E5837" s="1">
        <v>3.607076188094411E-3</v>
      </c>
      <c r="F5837" s="1">
        <v>97.25</v>
      </c>
      <c r="G5837" s="1">
        <v>4.3346406015750119E-3</v>
      </c>
      <c r="H5837" s="1">
        <v>97.25</v>
      </c>
      <c r="I5837">
        <f>B5837/60</f>
        <v>1.6208333333333333</v>
      </c>
    </row>
    <row r="5838" spans="1:9" x14ac:dyDescent="0.25">
      <c r="A5838" s="1">
        <v>2.1567511883110622E-3</v>
      </c>
      <c r="B5838" s="1">
        <v>97.266666666666666</v>
      </c>
      <c r="C5838" s="1">
        <v>2.881075093400185E-3</v>
      </c>
      <c r="D5838" s="1">
        <v>97.266666666666666</v>
      </c>
      <c r="E5838" s="1">
        <v>3.607076188094411E-3</v>
      </c>
      <c r="F5838" s="1">
        <v>97.266666666666666</v>
      </c>
      <c r="G5838" s="1">
        <v>4.3346406015750119E-3</v>
      </c>
      <c r="H5838" s="1">
        <v>97.266666666666666</v>
      </c>
      <c r="I5838">
        <f>B5838/60</f>
        <v>1.6211111111111112</v>
      </c>
    </row>
    <row r="5839" spans="1:9" x14ac:dyDescent="0.25">
      <c r="A5839" s="1">
        <v>2.1567511883110622E-3</v>
      </c>
      <c r="B5839" s="1">
        <v>97.283333333333331</v>
      </c>
      <c r="C5839" s="1">
        <v>2.881075093400185E-3</v>
      </c>
      <c r="D5839" s="1">
        <v>97.283333333333331</v>
      </c>
      <c r="E5839" s="1">
        <v>3.607076188094411E-3</v>
      </c>
      <c r="F5839" s="1">
        <v>97.283333333333331</v>
      </c>
      <c r="G5839" s="1">
        <v>4.3346406015750119E-3</v>
      </c>
      <c r="H5839" s="1">
        <v>97.283333333333331</v>
      </c>
      <c r="I5839">
        <f>B5839/60</f>
        <v>1.6213888888888888</v>
      </c>
    </row>
    <row r="5840" spans="1:9" x14ac:dyDescent="0.25">
      <c r="A5840" s="1">
        <v>2.1567511883110622E-3</v>
      </c>
      <c r="B5840" s="1">
        <v>97.3</v>
      </c>
      <c r="C5840" s="1">
        <v>2.881075093400185E-3</v>
      </c>
      <c r="D5840" s="1">
        <v>97.3</v>
      </c>
      <c r="E5840" s="1">
        <v>3.607076188094411E-3</v>
      </c>
      <c r="F5840" s="1">
        <v>97.3</v>
      </c>
      <c r="G5840" s="1">
        <v>4.3346406015750119E-3</v>
      </c>
      <c r="H5840" s="1">
        <v>97.3</v>
      </c>
      <c r="I5840">
        <f>B5840/60</f>
        <v>1.6216666666666666</v>
      </c>
    </row>
    <row r="5841" spans="1:9" x14ac:dyDescent="0.25">
      <c r="A5841" s="1">
        <v>2.1567511883110622E-3</v>
      </c>
      <c r="B5841" s="1">
        <v>97.316666666666663</v>
      </c>
      <c r="C5841" s="1">
        <v>2.881075093400185E-3</v>
      </c>
      <c r="D5841" s="1">
        <v>97.316666666666663</v>
      </c>
      <c r="E5841" s="1">
        <v>3.607076188094411E-3</v>
      </c>
      <c r="F5841" s="1">
        <v>97.316666666666663</v>
      </c>
      <c r="G5841" s="1">
        <v>4.3346406015750119E-3</v>
      </c>
      <c r="H5841" s="1">
        <v>97.316666666666663</v>
      </c>
      <c r="I5841">
        <f>B5841/60</f>
        <v>1.6219444444444444</v>
      </c>
    </row>
    <row r="5842" spans="1:9" x14ac:dyDescent="0.25">
      <c r="A5842" s="1">
        <v>2.1567511883110622E-3</v>
      </c>
      <c r="B5842" s="1">
        <v>97.333333333333329</v>
      </c>
      <c r="C5842" s="1">
        <v>2.881075093400185E-3</v>
      </c>
      <c r="D5842" s="1">
        <v>97.333333333333329</v>
      </c>
      <c r="E5842" s="1">
        <v>3.607076188094411E-3</v>
      </c>
      <c r="F5842" s="1">
        <v>97.333333333333329</v>
      </c>
      <c r="G5842" s="1">
        <v>4.3346406015750119E-3</v>
      </c>
      <c r="H5842" s="1">
        <v>97.333333333333329</v>
      </c>
      <c r="I5842">
        <f>B5842/60</f>
        <v>1.6222222222222222</v>
      </c>
    </row>
    <row r="5843" spans="1:9" x14ac:dyDescent="0.25">
      <c r="A5843" s="1">
        <v>2.1567511883110622E-3</v>
      </c>
      <c r="B5843" s="1">
        <v>97.35</v>
      </c>
      <c r="C5843" s="1">
        <v>2.881075093400185E-3</v>
      </c>
      <c r="D5843" s="1">
        <v>97.35</v>
      </c>
      <c r="E5843" s="1">
        <v>3.607076188094411E-3</v>
      </c>
      <c r="F5843" s="1">
        <v>97.35</v>
      </c>
      <c r="G5843" s="1">
        <v>4.3346406015750119E-3</v>
      </c>
      <c r="H5843" s="1">
        <v>97.35</v>
      </c>
      <c r="I5843">
        <f>B5843/60</f>
        <v>1.6224999999999998</v>
      </c>
    </row>
    <row r="5844" spans="1:9" x14ac:dyDescent="0.25">
      <c r="A5844" s="1">
        <v>2.1567511883110622E-3</v>
      </c>
      <c r="B5844" s="1">
        <v>97.36666666666666</v>
      </c>
      <c r="C5844" s="1">
        <v>2.881075093400185E-3</v>
      </c>
      <c r="D5844" s="1">
        <v>97.36666666666666</v>
      </c>
      <c r="E5844" s="1">
        <v>3.607076188094411E-3</v>
      </c>
      <c r="F5844" s="1">
        <v>97.36666666666666</v>
      </c>
      <c r="G5844" s="1">
        <v>4.3346406015750119E-3</v>
      </c>
      <c r="H5844" s="1">
        <v>97.36666666666666</v>
      </c>
      <c r="I5844">
        <f>B5844/60</f>
        <v>1.6227777777777777</v>
      </c>
    </row>
    <row r="5845" spans="1:9" x14ac:dyDescent="0.25">
      <c r="A5845" s="1">
        <v>2.1567511883110622E-3</v>
      </c>
      <c r="B5845" s="1">
        <v>97.38333333333334</v>
      </c>
      <c r="C5845" s="1">
        <v>2.881075093400185E-3</v>
      </c>
      <c r="D5845" s="1">
        <v>97.38333333333334</v>
      </c>
      <c r="E5845" s="1">
        <v>3.607076188094411E-3</v>
      </c>
      <c r="F5845" s="1">
        <v>97.38333333333334</v>
      </c>
      <c r="G5845" s="1">
        <v>4.3346406015750119E-3</v>
      </c>
      <c r="H5845" s="1">
        <v>97.38333333333334</v>
      </c>
      <c r="I5845">
        <f>B5845/60</f>
        <v>1.6230555555555557</v>
      </c>
    </row>
    <row r="5846" spans="1:9" x14ac:dyDescent="0.25">
      <c r="A5846" s="1">
        <v>2.1567511883110622E-3</v>
      </c>
      <c r="B5846" s="1">
        <v>97.4</v>
      </c>
      <c r="C5846" s="1">
        <v>2.881075093400185E-3</v>
      </c>
      <c r="D5846" s="1">
        <v>97.4</v>
      </c>
      <c r="E5846" s="1">
        <v>3.607076188094411E-3</v>
      </c>
      <c r="F5846" s="1">
        <v>97.4</v>
      </c>
      <c r="G5846" s="1">
        <v>4.3346406015750119E-3</v>
      </c>
      <c r="H5846" s="1">
        <v>97.4</v>
      </c>
      <c r="I5846">
        <f>B5846/60</f>
        <v>1.6233333333333335</v>
      </c>
    </row>
    <row r="5847" spans="1:9" x14ac:dyDescent="0.25">
      <c r="A5847" s="1">
        <v>2.1567511883110622E-3</v>
      </c>
      <c r="B5847" s="1">
        <v>97.416666666666671</v>
      </c>
      <c r="C5847" s="1">
        <v>2.881075093400185E-3</v>
      </c>
      <c r="D5847" s="1">
        <v>97.416666666666671</v>
      </c>
      <c r="E5847" s="1">
        <v>3.607076188094411E-3</v>
      </c>
      <c r="F5847" s="1">
        <v>97.416666666666671</v>
      </c>
      <c r="G5847" s="1">
        <v>4.3346406015750119E-3</v>
      </c>
      <c r="H5847" s="1">
        <v>97.416666666666671</v>
      </c>
      <c r="I5847">
        <f>B5847/60</f>
        <v>1.6236111111111111</v>
      </c>
    </row>
    <row r="5848" spans="1:9" x14ac:dyDescent="0.25">
      <c r="A5848" s="1">
        <v>2.1567511883110622E-3</v>
      </c>
      <c r="B5848" s="1">
        <v>97.433333333333337</v>
      </c>
      <c r="C5848" s="1">
        <v>2.881075093400185E-3</v>
      </c>
      <c r="D5848" s="1">
        <v>97.433333333333337</v>
      </c>
      <c r="E5848" s="1">
        <v>3.607076188094411E-3</v>
      </c>
      <c r="F5848" s="1">
        <v>97.433333333333337</v>
      </c>
      <c r="G5848" s="1">
        <v>4.3346406015750119E-3</v>
      </c>
      <c r="H5848" s="1">
        <v>97.433333333333337</v>
      </c>
      <c r="I5848">
        <f>B5848/60</f>
        <v>1.6238888888888889</v>
      </c>
    </row>
    <row r="5849" spans="1:9" x14ac:dyDescent="0.25">
      <c r="A5849" s="1">
        <v>2.1567511883110622E-3</v>
      </c>
      <c r="B5849" s="1">
        <v>97.45</v>
      </c>
      <c r="C5849" s="1">
        <v>2.881075093400185E-3</v>
      </c>
      <c r="D5849" s="1">
        <v>97.45</v>
      </c>
      <c r="E5849" s="1">
        <v>3.607076188094411E-3</v>
      </c>
      <c r="F5849" s="1">
        <v>97.45</v>
      </c>
      <c r="G5849" s="1">
        <v>4.3346406015750119E-3</v>
      </c>
      <c r="H5849" s="1">
        <v>97.45</v>
      </c>
      <c r="I5849">
        <f>B5849/60</f>
        <v>1.6241666666666668</v>
      </c>
    </row>
    <row r="5850" spans="1:9" x14ac:dyDescent="0.25">
      <c r="A5850" s="1">
        <v>2.1567511883110622E-3</v>
      </c>
      <c r="B5850" s="1">
        <v>97.466666666666669</v>
      </c>
      <c r="C5850" s="1">
        <v>2.881075093400185E-3</v>
      </c>
      <c r="D5850" s="1">
        <v>97.466666666666669</v>
      </c>
      <c r="E5850" s="1">
        <v>3.607076188094411E-3</v>
      </c>
      <c r="F5850" s="1">
        <v>97.466666666666669</v>
      </c>
      <c r="G5850" s="1">
        <v>4.3346406015750119E-3</v>
      </c>
      <c r="H5850" s="1">
        <v>97.466666666666669</v>
      </c>
      <c r="I5850">
        <f>B5850/60</f>
        <v>1.6244444444444446</v>
      </c>
    </row>
    <row r="5851" spans="1:9" x14ac:dyDescent="0.25">
      <c r="A5851" s="1">
        <v>2.1567511883110622E-3</v>
      </c>
      <c r="B5851" s="1">
        <v>97.483333333333334</v>
      </c>
      <c r="C5851" s="1">
        <v>2.881075093400185E-3</v>
      </c>
      <c r="D5851" s="1">
        <v>97.483333333333334</v>
      </c>
      <c r="E5851" s="1">
        <v>3.607076188094411E-3</v>
      </c>
      <c r="F5851" s="1">
        <v>97.483333333333334</v>
      </c>
      <c r="G5851" s="1">
        <v>4.3346406015750119E-3</v>
      </c>
      <c r="H5851" s="1">
        <v>97.483333333333334</v>
      </c>
      <c r="I5851">
        <f>B5851/60</f>
        <v>1.6247222222222222</v>
      </c>
    </row>
    <row r="5852" spans="1:9" x14ac:dyDescent="0.25">
      <c r="A5852" s="1">
        <v>2.1567511883110622E-3</v>
      </c>
      <c r="B5852" s="1">
        <v>97.5</v>
      </c>
      <c r="C5852" s="1">
        <v>2.881075093400185E-3</v>
      </c>
      <c r="D5852" s="1">
        <v>97.5</v>
      </c>
      <c r="E5852" s="1">
        <v>3.607076188094411E-3</v>
      </c>
      <c r="F5852" s="1">
        <v>97.5</v>
      </c>
      <c r="G5852" s="1">
        <v>4.3346406015750119E-3</v>
      </c>
      <c r="H5852" s="1">
        <v>97.5</v>
      </c>
      <c r="I5852">
        <f>B5852/60</f>
        <v>1.625</v>
      </c>
    </row>
    <row r="5853" spans="1:9" x14ac:dyDescent="0.25">
      <c r="A5853" s="1">
        <v>2.1567511883110622E-3</v>
      </c>
      <c r="B5853" s="1">
        <v>97.516666666666666</v>
      </c>
      <c r="C5853" s="1">
        <v>2.881075093400185E-3</v>
      </c>
      <c r="D5853" s="1">
        <v>97.516666666666666</v>
      </c>
      <c r="E5853" s="1">
        <v>3.607076188094411E-3</v>
      </c>
      <c r="F5853" s="1">
        <v>97.516666666666666</v>
      </c>
      <c r="G5853" s="1">
        <v>4.3346406015750119E-3</v>
      </c>
      <c r="H5853" s="1">
        <v>97.516666666666666</v>
      </c>
      <c r="I5853">
        <f>B5853/60</f>
        <v>1.6252777777777778</v>
      </c>
    </row>
    <row r="5854" spans="1:9" x14ac:dyDescent="0.25">
      <c r="A5854" s="1">
        <v>2.1567511883110622E-3</v>
      </c>
      <c r="B5854" s="1">
        <v>97.533333333333331</v>
      </c>
      <c r="C5854" s="1">
        <v>2.881075093400185E-3</v>
      </c>
      <c r="D5854" s="1">
        <v>97.533333333333331</v>
      </c>
      <c r="E5854" s="1">
        <v>3.607076188094411E-3</v>
      </c>
      <c r="F5854" s="1">
        <v>97.533333333333331</v>
      </c>
      <c r="G5854" s="1">
        <v>4.3346406015750119E-3</v>
      </c>
      <c r="H5854" s="1">
        <v>97.533333333333331</v>
      </c>
      <c r="I5854">
        <f>B5854/60</f>
        <v>1.6255555555555554</v>
      </c>
    </row>
    <row r="5855" spans="1:9" x14ac:dyDescent="0.25">
      <c r="A5855" s="1">
        <v>2.1567511883110622E-3</v>
      </c>
      <c r="B5855" s="1">
        <v>97.55</v>
      </c>
      <c r="C5855" s="1">
        <v>2.881075093400185E-3</v>
      </c>
      <c r="D5855" s="1">
        <v>97.55</v>
      </c>
      <c r="E5855" s="1">
        <v>3.607076188094411E-3</v>
      </c>
      <c r="F5855" s="1">
        <v>97.55</v>
      </c>
      <c r="G5855" s="1">
        <v>4.3346406015750119E-3</v>
      </c>
      <c r="H5855" s="1">
        <v>97.55</v>
      </c>
      <c r="I5855">
        <f>B5855/60</f>
        <v>1.6258333333333332</v>
      </c>
    </row>
    <row r="5856" spans="1:9" x14ac:dyDescent="0.25">
      <c r="A5856" s="1">
        <v>2.1567511883110622E-3</v>
      </c>
      <c r="B5856" s="1">
        <v>97.566666666666663</v>
      </c>
      <c r="C5856" s="1">
        <v>2.881075093400185E-3</v>
      </c>
      <c r="D5856" s="1">
        <v>97.566666666666663</v>
      </c>
      <c r="E5856" s="1">
        <v>3.607076188094411E-3</v>
      </c>
      <c r="F5856" s="1">
        <v>97.566666666666663</v>
      </c>
      <c r="G5856" s="1">
        <v>4.3346406015750119E-3</v>
      </c>
      <c r="H5856" s="1">
        <v>97.566666666666663</v>
      </c>
      <c r="I5856">
        <f>B5856/60</f>
        <v>1.6261111111111111</v>
      </c>
    </row>
    <row r="5857" spans="1:9" x14ac:dyDescent="0.25">
      <c r="A5857" s="1">
        <v>2.1567511883110622E-3</v>
      </c>
      <c r="B5857" s="1">
        <v>97.583333333333329</v>
      </c>
      <c r="C5857" s="1">
        <v>2.881075093400185E-3</v>
      </c>
      <c r="D5857" s="1">
        <v>97.583333333333329</v>
      </c>
      <c r="E5857" s="1">
        <v>3.607076188094411E-3</v>
      </c>
      <c r="F5857" s="1">
        <v>97.583333333333329</v>
      </c>
      <c r="G5857" s="1">
        <v>4.3346406015750119E-3</v>
      </c>
      <c r="H5857" s="1">
        <v>97.583333333333329</v>
      </c>
      <c r="I5857">
        <f>B5857/60</f>
        <v>1.6263888888888889</v>
      </c>
    </row>
    <row r="5858" spans="1:9" x14ac:dyDescent="0.25">
      <c r="A5858" s="1">
        <v>2.1567511883110622E-3</v>
      </c>
      <c r="B5858" s="1">
        <v>97.6</v>
      </c>
      <c r="C5858" s="1">
        <v>2.881075093400185E-3</v>
      </c>
      <c r="D5858" s="1">
        <v>97.6</v>
      </c>
      <c r="E5858" s="1">
        <v>3.607076188094411E-3</v>
      </c>
      <c r="F5858" s="1">
        <v>97.6</v>
      </c>
      <c r="G5858" s="1">
        <v>4.3346406015750119E-3</v>
      </c>
      <c r="H5858" s="1">
        <v>97.6</v>
      </c>
      <c r="I5858">
        <f>B5858/60</f>
        <v>1.6266666666666665</v>
      </c>
    </row>
    <row r="5859" spans="1:9" x14ac:dyDescent="0.25">
      <c r="A5859" s="1">
        <v>2.1567511883110622E-3</v>
      </c>
      <c r="B5859" s="1">
        <v>97.61666666666666</v>
      </c>
      <c r="C5859" s="1">
        <v>2.881075093400185E-3</v>
      </c>
      <c r="D5859" s="1">
        <v>97.61666666666666</v>
      </c>
      <c r="E5859" s="1">
        <v>3.607076188094411E-3</v>
      </c>
      <c r="F5859" s="1">
        <v>97.61666666666666</v>
      </c>
      <c r="G5859" s="1">
        <v>4.3346406015750119E-3</v>
      </c>
      <c r="H5859" s="1">
        <v>97.61666666666666</v>
      </c>
      <c r="I5859">
        <f>B5859/60</f>
        <v>1.6269444444444443</v>
      </c>
    </row>
    <row r="5860" spans="1:9" x14ac:dyDescent="0.25">
      <c r="A5860" s="1">
        <v>2.1567511883110622E-3</v>
      </c>
      <c r="B5860" s="1">
        <v>97.63333333333334</v>
      </c>
      <c r="C5860" s="1">
        <v>2.881075093400185E-3</v>
      </c>
      <c r="D5860" s="1">
        <v>97.63333333333334</v>
      </c>
      <c r="E5860" s="1">
        <v>3.607076188094411E-3</v>
      </c>
      <c r="F5860" s="1">
        <v>97.63333333333334</v>
      </c>
      <c r="G5860" s="1">
        <v>4.3346406015750119E-3</v>
      </c>
      <c r="H5860" s="1">
        <v>97.63333333333334</v>
      </c>
      <c r="I5860">
        <f>B5860/60</f>
        <v>1.6272222222222223</v>
      </c>
    </row>
    <row r="5861" spans="1:9" x14ac:dyDescent="0.25">
      <c r="A5861" s="1">
        <v>2.1567511883110622E-3</v>
      </c>
      <c r="B5861" s="1">
        <v>97.65</v>
      </c>
      <c r="C5861" s="1">
        <v>2.881075093400185E-3</v>
      </c>
      <c r="D5861" s="1">
        <v>97.65</v>
      </c>
      <c r="E5861" s="1">
        <v>3.607076188094411E-3</v>
      </c>
      <c r="F5861" s="1">
        <v>97.65</v>
      </c>
      <c r="G5861" s="1">
        <v>4.3346406015750119E-3</v>
      </c>
      <c r="H5861" s="1">
        <v>97.65</v>
      </c>
      <c r="I5861">
        <f>B5861/60</f>
        <v>1.6275000000000002</v>
      </c>
    </row>
    <row r="5862" spans="1:9" x14ac:dyDescent="0.25">
      <c r="A5862" s="1">
        <v>2.1567511883110622E-3</v>
      </c>
      <c r="B5862" s="1">
        <v>97.666666666666671</v>
      </c>
      <c r="C5862" s="1">
        <v>2.881075093400185E-3</v>
      </c>
      <c r="D5862" s="1">
        <v>97.666666666666671</v>
      </c>
      <c r="E5862" s="1">
        <v>3.607076188094411E-3</v>
      </c>
      <c r="F5862" s="1">
        <v>97.666666666666671</v>
      </c>
      <c r="G5862" s="1">
        <v>4.3346406015750119E-3</v>
      </c>
      <c r="H5862" s="1">
        <v>97.666666666666671</v>
      </c>
      <c r="I5862">
        <f>B5862/60</f>
        <v>1.6277777777777778</v>
      </c>
    </row>
    <row r="5863" spans="1:9" x14ac:dyDescent="0.25">
      <c r="A5863" s="1">
        <v>2.1567511883110622E-3</v>
      </c>
      <c r="B5863" s="1">
        <v>97.683333333333337</v>
      </c>
      <c r="C5863" s="1">
        <v>2.881075093400185E-3</v>
      </c>
      <c r="D5863" s="1">
        <v>97.683333333333337</v>
      </c>
      <c r="E5863" s="1">
        <v>3.607076188094411E-3</v>
      </c>
      <c r="F5863" s="1">
        <v>97.683333333333337</v>
      </c>
      <c r="G5863" s="1">
        <v>4.3346406015750119E-3</v>
      </c>
      <c r="H5863" s="1">
        <v>97.683333333333337</v>
      </c>
      <c r="I5863">
        <f>B5863/60</f>
        <v>1.6280555555555556</v>
      </c>
    </row>
    <row r="5864" spans="1:9" x14ac:dyDescent="0.25">
      <c r="A5864" s="1">
        <v>2.1567511883110622E-3</v>
      </c>
      <c r="B5864" s="1">
        <v>97.7</v>
      </c>
      <c r="C5864" s="1">
        <v>2.881075093400185E-3</v>
      </c>
      <c r="D5864" s="1">
        <v>97.7</v>
      </c>
      <c r="E5864" s="1">
        <v>3.607076188094411E-3</v>
      </c>
      <c r="F5864" s="1">
        <v>97.7</v>
      </c>
      <c r="G5864" s="1">
        <v>4.3346406015750119E-3</v>
      </c>
      <c r="H5864" s="1">
        <v>97.7</v>
      </c>
      <c r="I5864">
        <f>B5864/60</f>
        <v>1.6283333333333334</v>
      </c>
    </row>
    <row r="5865" spans="1:9" x14ac:dyDescent="0.25">
      <c r="A5865" s="1">
        <v>2.1567511883110622E-3</v>
      </c>
      <c r="B5865" s="1">
        <v>97.716666666666669</v>
      </c>
      <c r="C5865" s="1">
        <v>2.881075093400185E-3</v>
      </c>
      <c r="D5865" s="1">
        <v>97.716666666666669</v>
      </c>
      <c r="E5865" s="1">
        <v>3.607076188094411E-3</v>
      </c>
      <c r="F5865" s="1">
        <v>97.716666666666669</v>
      </c>
      <c r="G5865" s="1">
        <v>4.3346406015750119E-3</v>
      </c>
      <c r="H5865" s="1">
        <v>97.716666666666669</v>
      </c>
      <c r="I5865">
        <f>B5865/60</f>
        <v>1.6286111111111112</v>
      </c>
    </row>
    <row r="5866" spans="1:9" x14ac:dyDescent="0.25">
      <c r="A5866" s="1">
        <v>2.1567511883110622E-3</v>
      </c>
      <c r="B5866" s="1">
        <v>97.733333333333334</v>
      </c>
      <c r="C5866" s="1">
        <v>2.881075093400185E-3</v>
      </c>
      <c r="D5866" s="1">
        <v>97.733333333333334</v>
      </c>
      <c r="E5866" s="1">
        <v>3.607076188094411E-3</v>
      </c>
      <c r="F5866" s="1">
        <v>97.733333333333334</v>
      </c>
      <c r="G5866" s="1">
        <v>4.3346406015750119E-3</v>
      </c>
      <c r="H5866" s="1">
        <v>97.733333333333334</v>
      </c>
      <c r="I5866">
        <f>B5866/60</f>
        <v>1.6288888888888888</v>
      </c>
    </row>
    <row r="5867" spans="1:9" x14ac:dyDescent="0.25">
      <c r="A5867" s="1">
        <v>2.1567511883110622E-3</v>
      </c>
      <c r="B5867" s="1">
        <v>97.75</v>
      </c>
      <c r="C5867" s="1">
        <v>2.881075093400185E-3</v>
      </c>
      <c r="D5867" s="1">
        <v>97.75</v>
      </c>
      <c r="E5867" s="1">
        <v>3.607076188094411E-3</v>
      </c>
      <c r="F5867" s="1">
        <v>97.75</v>
      </c>
      <c r="G5867" s="1">
        <v>4.3346406015750119E-3</v>
      </c>
      <c r="H5867" s="1">
        <v>97.75</v>
      </c>
      <c r="I5867">
        <f>B5867/60</f>
        <v>1.6291666666666667</v>
      </c>
    </row>
    <row r="5868" spans="1:9" x14ac:dyDescent="0.25">
      <c r="A5868" s="1">
        <v>2.1567511883110622E-3</v>
      </c>
      <c r="B5868" s="1">
        <v>97.766666666666666</v>
      </c>
      <c r="C5868" s="1">
        <v>2.881075093400185E-3</v>
      </c>
      <c r="D5868" s="1">
        <v>97.766666666666666</v>
      </c>
      <c r="E5868" s="1">
        <v>3.607076188094411E-3</v>
      </c>
      <c r="F5868" s="1">
        <v>97.766666666666666</v>
      </c>
      <c r="G5868" s="1">
        <v>4.3346406015750119E-3</v>
      </c>
      <c r="H5868" s="1">
        <v>97.766666666666666</v>
      </c>
      <c r="I5868">
        <f>B5868/60</f>
        <v>1.6294444444444445</v>
      </c>
    </row>
    <row r="5869" spans="1:9" x14ac:dyDescent="0.25">
      <c r="A5869" s="1">
        <v>2.1567511883110622E-3</v>
      </c>
      <c r="B5869" s="1">
        <v>97.783333333333331</v>
      </c>
      <c r="C5869" s="1">
        <v>2.881075093400185E-3</v>
      </c>
      <c r="D5869" s="1">
        <v>97.783333333333331</v>
      </c>
      <c r="E5869" s="1">
        <v>3.607076188094411E-3</v>
      </c>
      <c r="F5869" s="1">
        <v>97.783333333333331</v>
      </c>
      <c r="G5869" s="1">
        <v>4.3346406015750119E-3</v>
      </c>
      <c r="H5869" s="1">
        <v>97.783333333333331</v>
      </c>
      <c r="I5869">
        <f>B5869/60</f>
        <v>1.6297222222222223</v>
      </c>
    </row>
    <row r="5870" spans="1:9" x14ac:dyDescent="0.25">
      <c r="A5870" s="1">
        <v>2.1567511883110622E-3</v>
      </c>
      <c r="B5870" s="1">
        <v>97.8</v>
      </c>
      <c r="C5870" s="1">
        <v>2.881075093400185E-3</v>
      </c>
      <c r="D5870" s="1">
        <v>97.8</v>
      </c>
      <c r="E5870" s="1">
        <v>3.607076188094411E-3</v>
      </c>
      <c r="F5870" s="1">
        <v>97.8</v>
      </c>
      <c r="G5870" s="1">
        <v>4.3346406015750119E-3</v>
      </c>
      <c r="H5870" s="1">
        <v>97.8</v>
      </c>
      <c r="I5870">
        <f>B5870/60</f>
        <v>1.63</v>
      </c>
    </row>
    <row r="5871" spans="1:9" x14ac:dyDescent="0.25">
      <c r="A5871" s="1">
        <v>2.1567511883110622E-3</v>
      </c>
      <c r="B5871" s="1">
        <v>97.816666666666663</v>
      </c>
      <c r="C5871" s="1">
        <v>2.881075093400185E-3</v>
      </c>
      <c r="D5871" s="1">
        <v>97.816666666666663</v>
      </c>
      <c r="E5871" s="1">
        <v>3.607076188094411E-3</v>
      </c>
      <c r="F5871" s="1">
        <v>97.816666666666663</v>
      </c>
      <c r="G5871" s="1">
        <v>4.3346406015750119E-3</v>
      </c>
      <c r="H5871" s="1">
        <v>97.816666666666663</v>
      </c>
      <c r="I5871">
        <f>B5871/60</f>
        <v>1.6302777777777777</v>
      </c>
    </row>
    <row r="5872" spans="1:9" x14ac:dyDescent="0.25">
      <c r="A5872" s="1">
        <v>2.1567511883110622E-3</v>
      </c>
      <c r="B5872" s="1">
        <v>97.833333333333329</v>
      </c>
      <c r="C5872" s="1">
        <v>2.881075093400185E-3</v>
      </c>
      <c r="D5872" s="1">
        <v>97.833333333333329</v>
      </c>
      <c r="E5872" s="1">
        <v>3.607076188094411E-3</v>
      </c>
      <c r="F5872" s="1">
        <v>97.833333333333329</v>
      </c>
      <c r="G5872" s="1">
        <v>4.3346406015750119E-3</v>
      </c>
      <c r="H5872" s="1">
        <v>97.833333333333329</v>
      </c>
      <c r="I5872">
        <f>B5872/60</f>
        <v>1.6305555555555555</v>
      </c>
    </row>
    <row r="5873" spans="1:9" x14ac:dyDescent="0.25">
      <c r="A5873" s="1">
        <v>2.1567511883110622E-3</v>
      </c>
      <c r="B5873" s="1">
        <v>97.85</v>
      </c>
      <c r="C5873" s="1">
        <v>2.881075093400185E-3</v>
      </c>
      <c r="D5873" s="1">
        <v>97.85</v>
      </c>
      <c r="E5873" s="1">
        <v>3.607076188094411E-3</v>
      </c>
      <c r="F5873" s="1">
        <v>97.85</v>
      </c>
      <c r="G5873" s="1">
        <v>4.3346406015750119E-3</v>
      </c>
      <c r="H5873" s="1">
        <v>97.85</v>
      </c>
      <c r="I5873">
        <f>B5873/60</f>
        <v>1.6308333333333331</v>
      </c>
    </row>
    <row r="5874" spans="1:9" x14ac:dyDescent="0.25">
      <c r="A5874" s="1">
        <v>2.1567511883110622E-3</v>
      </c>
      <c r="B5874" s="1">
        <v>97.86666666666666</v>
      </c>
      <c r="C5874" s="1">
        <v>2.881075093400185E-3</v>
      </c>
      <c r="D5874" s="1">
        <v>97.86666666666666</v>
      </c>
      <c r="E5874" s="1">
        <v>3.607076188094411E-3</v>
      </c>
      <c r="F5874" s="1">
        <v>97.86666666666666</v>
      </c>
      <c r="G5874" s="1">
        <v>4.3346406015750119E-3</v>
      </c>
      <c r="H5874" s="1">
        <v>97.86666666666666</v>
      </c>
      <c r="I5874">
        <f>B5874/60</f>
        <v>1.631111111111111</v>
      </c>
    </row>
    <row r="5875" spans="1:9" x14ac:dyDescent="0.25">
      <c r="A5875" s="1">
        <v>2.1567511883110622E-3</v>
      </c>
      <c r="B5875" s="1">
        <v>97.88333333333334</v>
      </c>
      <c r="C5875" s="1">
        <v>2.881075093400185E-3</v>
      </c>
      <c r="D5875" s="1">
        <v>97.88333333333334</v>
      </c>
      <c r="E5875" s="1">
        <v>3.607076188094411E-3</v>
      </c>
      <c r="F5875" s="1">
        <v>97.88333333333334</v>
      </c>
      <c r="G5875" s="1">
        <v>4.3346406015750119E-3</v>
      </c>
      <c r="H5875" s="1">
        <v>97.88333333333334</v>
      </c>
      <c r="I5875">
        <f>B5875/60</f>
        <v>1.631388888888889</v>
      </c>
    </row>
    <row r="5876" spans="1:9" x14ac:dyDescent="0.25">
      <c r="A5876" s="1">
        <v>2.1567511883110622E-3</v>
      </c>
      <c r="B5876" s="1">
        <v>97.9</v>
      </c>
      <c r="C5876" s="1">
        <v>2.881075093400185E-3</v>
      </c>
      <c r="D5876" s="1">
        <v>97.9</v>
      </c>
      <c r="E5876" s="1">
        <v>3.607076188094411E-3</v>
      </c>
      <c r="F5876" s="1">
        <v>97.9</v>
      </c>
      <c r="G5876" s="1">
        <v>4.3346406015750119E-3</v>
      </c>
      <c r="H5876" s="1">
        <v>97.9</v>
      </c>
      <c r="I5876">
        <f>B5876/60</f>
        <v>1.6316666666666668</v>
      </c>
    </row>
    <row r="5877" spans="1:9" x14ac:dyDescent="0.25">
      <c r="A5877" s="1">
        <v>2.1567511883110622E-3</v>
      </c>
      <c r="B5877" s="1">
        <v>97.916666666666671</v>
      </c>
      <c r="C5877" s="1">
        <v>2.881075093400185E-3</v>
      </c>
      <c r="D5877" s="1">
        <v>97.916666666666671</v>
      </c>
      <c r="E5877" s="1">
        <v>3.607076188094411E-3</v>
      </c>
      <c r="F5877" s="1">
        <v>97.916666666666671</v>
      </c>
      <c r="G5877" s="1">
        <v>4.3346406015750119E-3</v>
      </c>
      <c r="H5877" s="1">
        <v>97.916666666666671</v>
      </c>
      <c r="I5877">
        <f>B5877/60</f>
        <v>1.6319444444444444</v>
      </c>
    </row>
    <row r="5878" spans="1:9" x14ac:dyDescent="0.25">
      <c r="A5878" s="1">
        <v>2.1567511883110622E-3</v>
      </c>
      <c r="B5878" s="1">
        <v>97.933333333333337</v>
      </c>
      <c r="C5878" s="1">
        <v>2.881075093400185E-3</v>
      </c>
      <c r="D5878" s="1">
        <v>97.933333333333337</v>
      </c>
      <c r="E5878" s="1">
        <v>3.607076188094411E-3</v>
      </c>
      <c r="F5878" s="1">
        <v>97.933333333333337</v>
      </c>
      <c r="G5878" s="1">
        <v>4.3346406015750119E-3</v>
      </c>
      <c r="H5878" s="1">
        <v>97.933333333333337</v>
      </c>
      <c r="I5878">
        <f>B5878/60</f>
        <v>1.6322222222222222</v>
      </c>
    </row>
    <row r="5879" spans="1:9" x14ac:dyDescent="0.25">
      <c r="A5879" s="1">
        <v>2.1567511883110622E-3</v>
      </c>
      <c r="B5879" s="1">
        <v>97.95</v>
      </c>
      <c r="C5879" s="1">
        <v>2.881075093400185E-3</v>
      </c>
      <c r="D5879" s="1">
        <v>97.95</v>
      </c>
      <c r="E5879" s="1">
        <v>3.607076188094411E-3</v>
      </c>
      <c r="F5879" s="1">
        <v>97.95</v>
      </c>
      <c r="G5879" s="1">
        <v>4.3346406015750119E-3</v>
      </c>
      <c r="H5879" s="1">
        <v>97.95</v>
      </c>
      <c r="I5879">
        <f>B5879/60</f>
        <v>1.6325000000000001</v>
      </c>
    </row>
    <row r="5880" spans="1:9" x14ac:dyDescent="0.25">
      <c r="A5880" s="1">
        <v>2.1567511883110622E-3</v>
      </c>
      <c r="B5880" s="1">
        <v>97.966666666666669</v>
      </c>
      <c r="C5880" s="1">
        <v>2.881075093400185E-3</v>
      </c>
      <c r="D5880" s="1">
        <v>97.966666666666669</v>
      </c>
      <c r="E5880" s="1">
        <v>3.607076188094411E-3</v>
      </c>
      <c r="F5880" s="1">
        <v>97.966666666666669</v>
      </c>
      <c r="G5880" s="1">
        <v>4.3346406015750119E-3</v>
      </c>
      <c r="H5880" s="1">
        <v>97.966666666666669</v>
      </c>
      <c r="I5880">
        <f>B5880/60</f>
        <v>1.6327777777777779</v>
      </c>
    </row>
    <row r="5881" spans="1:9" x14ac:dyDescent="0.25">
      <c r="A5881" s="1">
        <v>2.1567511883110622E-3</v>
      </c>
      <c r="B5881" s="1">
        <v>97.983333333333334</v>
      </c>
      <c r="C5881" s="1">
        <v>2.881075093400185E-3</v>
      </c>
      <c r="D5881" s="1">
        <v>97.983333333333334</v>
      </c>
      <c r="E5881" s="1">
        <v>3.607076188094411E-3</v>
      </c>
      <c r="F5881" s="1">
        <v>97.983333333333334</v>
      </c>
      <c r="G5881" s="1">
        <v>4.3346406015750119E-3</v>
      </c>
      <c r="H5881" s="1">
        <v>97.983333333333334</v>
      </c>
      <c r="I5881">
        <f>B5881/60</f>
        <v>1.6330555555555555</v>
      </c>
    </row>
    <row r="5882" spans="1:9" x14ac:dyDescent="0.25">
      <c r="A5882" s="1">
        <v>2.1567511883110622E-3</v>
      </c>
      <c r="B5882" s="1">
        <v>98</v>
      </c>
      <c r="C5882" s="1">
        <v>2.881075093400185E-3</v>
      </c>
      <c r="D5882" s="1">
        <v>98</v>
      </c>
      <c r="E5882" s="1">
        <v>3.607076188094411E-3</v>
      </c>
      <c r="F5882" s="1">
        <v>98</v>
      </c>
      <c r="G5882" s="1">
        <v>4.3346406015750119E-3</v>
      </c>
      <c r="H5882" s="1">
        <v>98</v>
      </c>
      <c r="I5882">
        <f>B5882/60</f>
        <v>1.6333333333333333</v>
      </c>
    </row>
    <row r="5883" spans="1:9" x14ac:dyDescent="0.25">
      <c r="A5883" s="1">
        <v>2.1567511883110622E-3</v>
      </c>
      <c r="B5883" s="1">
        <v>98.016666666666666</v>
      </c>
      <c r="C5883" s="1">
        <v>2.881075093400185E-3</v>
      </c>
      <c r="D5883" s="1">
        <v>98.016666666666666</v>
      </c>
      <c r="E5883" s="1">
        <v>3.607076188094411E-3</v>
      </c>
      <c r="F5883" s="1">
        <v>98.016666666666666</v>
      </c>
      <c r="G5883" s="1">
        <v>4.3346406015750119E-3</v>
      </c>
      <c r="H5883" s="1">
        <v>98.016666666666666</v>
      </c>
      <c r="I5883">
        <f>B5883/60</f>
        <v>1.6336111111111111</v>
      </c>
    </row>
    <row r="5884" spans="1:9" x14ac:dyDescent="0.25">
      <c r="A5884" s="1">
        <v>2.1567511883110622E-3</v>
      </c>
      <c r="B5884" s="1">
        <v>98.033333333333331</v>
      </c>
      <c r="C5884" s="1">
        <v>2.881075093400185E-3</v>
      </c>
      <c r="D5884" s="1">
        <v>98.033333333333331</v>
      </c>
      <c r="E5884" s="1">
        <v>3.607076188094411E-3</v>
      </c>
      <c r="F5884" s="1">
        <v>98.033333333333331</v>
      </c>
      <c r="G5884" s="1">
        <v>4.3346406015750119E-3</v>
      </c>
      <c r="H5884" s="1">
        <v>98.033333333333331</v>
      </c>
      <c r="I5884">
        <f>B5884/60</f>
        <v>1.6338888888888889</v>
      </c>
    </row>
    <row r="5885" spans="1:9" x14ac:dyDescent="0.25">
      <c r="A5885" s="1">
        <v>2.1567511883110622E-3</v>
      </c>
      <c r="B5885" s="1">
        <v>98.05</v>
      </c>
      <c r="C5885" s="1">
        <v>2.881075093400185E-3</v>
      </c>
      <c r="D5885" s="1">
        <v>98.05</v>
      </c>
      <c r="E5885" s="1">
        <v>3.607076188094411E-3</v>
      </c>
      <c r="F5885" s="1">
        <v>98.05</v>
      </c>
      <c r="G5885" s="1">
        <v>4.3346406015750119E-3</v>
      </c>
      <c r="H5885" s="1">
        <v>98.05</v>
      </c>
      <c r="I5885">
        <f>B5885/60</f>
        <v>1.6341666666666665</v>
      </c>
    </row>
    <row r="5886" spans="1:9" x14ac:dyDescent="0.25">
      <c r="A5886" s="1">
        <v>2.1567511883110622E-3</v>
      </c>
      <c r="B5886" s="1">
        <v>98.066666666666663</v>
      </c>
      <c r="C5886" s="1">
        <v>2.881075093400185E-3</v>
      </c>
      <c r="D5886" s="1">
        <v>98.066666666666663</v>
      </c>
      <c r="E5886" s="1">
        <v>3.607076188094411E-3</v>
      </c>
      <c r="F5886" s="1">
        <v>98.066666666666663</v>
      </c>
      <c r="G5886" s="1">
        <v>4.3346406015750119E-3</v>
      </c>
      <c r="H5886" s="1">
        <v>98.066666666666663</v>
      </c>
      <c r="I5886">
        <f>B5886/60</f>
        <v>1.6344444444444444</v>
      </c>
    </row>
    <row r="5887" spans="1:9" x14ac:dyDescent="0.25">
      <c r="A5887" s="1">
        <v>2.1567511883110622E-3</v>
      </c>
      <c r="B5887" s="1">
        <v>98.083333333333329</v>
      </c>
      <c r="C5887" s="1">
        <v>2.881075093400185E-3</v>
      </c>
      <c r="D5887" s="1">
        <v>98.083333333333329</v>
      </c>
      <c r="E5887" s="1">
        <v>3.607076188094411E-3</v>
      </c>
      <c r="F5887" s="1">
        <v>98.083333333333329</v>
      </c>
      <c r="G5887" s="1">
        <v>4.3346406015750119E-3</v>
      </c>
      <c r="H5887" s="1">
        <v>98.083333333333329</v>
      </c>
      <c r="I5887">
        <f>B5887/60</f>
        <v>1.6347222222222222</v>
      </c>
    </row>
    <row r="5888" spans="1:9" x14ac:dyDescent="0.25">
      <c r="A5888" s="1">
        <v>2.1567511883110622E-3</v>
      </c>
      <c r="B5888" s="1">
        <v>98.1</v>
      </c>
      <c r="C5888" s="1">
        <v>2.881075093400185E-3</v>
      </c>
      <c r="D5888" s="1">
        <v>98.1</v>
      </c>
      <c r="E5888" s="1">
        <v>3.607076188094411E-3</v>
      </c>
      <c r="F5888" s="1">
        <v>98.1</v>
      </c>
      <c r="G5888" s="1">
        <v>4.3346406015750119E-3</v>
      </c>
      <c r="H5888" s="1">
        <v>98.1</v>
      </c>
      <c r="I5888">
        <f>B5888/60</f>
        <v>1.635</v>
      </c>
    </row>
    <row r="5889" spans="1:9" x14ac:dyDescent="0.25">
      <c r="A5889" s="1">
        <v>2.1567511883110622E-3</v>
      </c>
      <c r="B5889" s="1">
        <v>98.11666666666666</v>
      </c>
      <c r="C5889" s="1">
        <v>2.881075093400185E-3</v>
      </c>
      <c r="D5889" s="1">
        <v>98.11666666666666</v>
      </c>
      <c r="E5889" s="1">
        <v>3.607076188094411E-3</v>
      </c>
      <c r="F5889" s="1">
        <v>98.11666666666666</v>
      </c>
      <c r="G5889" s="1">
        <v>4.3346406015750119E-3</v>
      </c>
      <c r="H5889" s="1">
        <v>98.11666666666666</v>
      </c>
      <c r="I5889">
        <f>B5889/60</f>
        <v>1.6352777777777776</v>
      </c>
    </row>
    <row r="5890" spans="1:9" x14ac:dyDescent="0.25">
      <c r="A5890" s="1">
        <v>2.1567511883110622E-3</v>
      </c>
      <c r="B5890" s="1">
        <v>98.13333333333334</v>
      </c>
      <c r="C5890" s="1">
        <v>2.881075093400185E-3</v>
      </c>
      <c r="D5890" s="1">
        <v>98.13333333333334</v>
      </c>
      <c r="E5890" s="1">
        <v>3.607076188094411E-3</v>
      </c>
      <c r="F5890" s="1">
        <v>98.13333333333334</v>
      </c>
      <c r="G5890" s="1">
        <v>4.3346406015750119E-3</v>
      </c>
      <c r="H5890" s="1">
        <v>98.13333333333334</v>
      </c>
      <c r="I5890">
        <f>B5890/60</f>
        <v>1.6355555555555557</v>
      </c>
    </row>
    <row r="5891" spans="1:9" x14ac:dyDescent="0.25">
      <c r="A5891" s="1">
        <v>2.1567511883110622E-3</v>
      </c>
      <c r="B5891" s="1">
        <v>98.15</v>
      </c>
      <c r="C5891" s="1">
        <v>2.881075093400185E-3</v>
      </c>
      <c r="D5891" s="1">
        <v>98.15</v>
      </c>
      <c r="E5891" s="1">
        <v>3.607076188094411E-3</v>
      </c>
      <c r="F5891" s="1">
        <v>98.15</v>
      </c>
      <c r="G5891" s="1">
        <v>4.3346406015750119E-3</v>
      </c>
      <c r="H5891" s="1">
        <v>98.15</v>
      </c>
      <c r="I5891">
        <f>B5891/60</f>
        <v>1.6358333333333335</v>
      </c>
    </row>
    <row r="5892" spans="1:9" x14ac:dyDescent="0.25">
      <c r="A5892" s="1">
        <v>2.1567511883110622E-3</v>
      </c>
      <c r="B5892" s="1">
        <v>98.166666666666671</v>
      </c>
      <c r="C5892" s="1">
        <v>2.881075093400185E-3</v>
      </c>
      <c r="D5892" s="1">
        <v>98.166666666666671</v>
      </c>
      <c r="E5892" s="1">
        <v>3.607076188094411E-3</v>
      </c>
      <c r="F5892" s="1">
        <v>98.166666666666671</v>
      </c>
      <c r="G5892" s="1">
        <v>4.3346406015750119E-3</v>
      </c>
      <c r="H5892" s="1">
        <v>98.166666666666671</v>
      </c>
      <c r="I5892">
        <f>B5892/60</f>
        <v>1.6361111111111113</v>
      </c>
    </row>
    <row r="5893" spans="1:9" x14ac:dyDescent="0.25">
      <c r="A5893" s="1">
        <v>2.1567511883110622E-3</v>
      </c>
      <c r="B5893" s="1">
        <v>98.183333333333337</v>
      </c>
      <c r="C5893" s="1">
        <v>2.881075093400185E-3</v>
      </c>
      <c r="D5893" s="1">
        <v>98.183333333333337</v>
      </c>
      <c r="E5893" s="1">
        <v>3.607076188094411E-3</v>
      </c>
      <c r="F5893" s="1">
        <v>98.183333333333337</v>
      </c>
      <c r="G5893" s="1">
        <v>4.3346406015750119E-3</v>
      </c>
      <c r="H5893" s="1">
        <v>98.183333333333337</v>
      </c>
      <c r="I5893">
        <f>B5893/60</f>
        <v>1.6363888888888889</v>
      </c>
    </row>
    <row r="5894" spans="1:9" x14ac:dyDescent="0.25">
      <c r="A5894" s="1">
        <v>2.1567511883110622E-3</v>
      </c>
      <c r="B5894" s="1">
        <v>98.2</v>
      </c>
      <c r="C5894" s="1">
        <v>2.881075093400185E-3</v>
      </c>
      <c r="D5894" s="1">
        <v>98.2</v>
      </c>
      <c r="E5894" s="1">
        <v>3.607076188094411E-3</v>
      </c>
      <c r="F5894" s="1">
        <v>98.2</v>
      </c>
      <c r="G5894" s="1">
        <v>4.3346406015750119E-3</v>
      </c>
      <c r="H5894" s="1">
        <v>98.2</v>
      </c>
      <c r="I5894">
        <f>B5894/60</f>
        <v>1.6366666666666667</v>
      </c>
    </row>
    <row r="5895" spans="1:9" x14ac:dyDescent="0.25">
      <c r="A5895" s="1">
        <v>2.1567511883110622E-3</v>
      </c>
      <c r="B5895" s="1">
        <v>98.216666666666669</v>
      </c>
      <c r="C5895" s="1">
        <v>2.881075093400185E-3</v>
      </c>
      <c r="D5895" s="1">
        <v>98.216666666666669</v>
      </c>
      <c r="E5895" s="1">
        <v>3.607076188094411E-3</v>
      </c>
      <c r="F5895" s="1">
        <v>98.216666666666669</v>
      </c>
      <c r="G5895" s="1">
        <v>4.3346406015750119E-3</v>
      </c>
      <c r="H5895" s="1">
        <v>98.216666666666669</v>
      </c>
      <c r="I5895">
        <f>B5895/60</f>
        <v>1.6369444444444445</v>
      </c>
    </row>
    <row r="5896" spans="1:9" x14ac:dyDescent="0.25">
      <c r="A5896" s="1">
        <v>2.1567511883110622E-3</v>
      </c>
      <c r="B5896" s="1">
        <v>98.233333333333334</v>
      </c>
      <c r="C5896" s="1">
        <v>2.881075093400185E-3</v>
      </c>
      <c r="D5896" s="1">
        <v>98.233333333333334</v>
      </c>
      <c r="E5896" s="1">
        <v>3.607076188094411E-3</v>
      </c>
      <c r="F5896" s="1">
        <v>98.233333333333334</v>
      </c>
      <c r="G5896" s="1">
        <v>4.3346406015750119E-3</v>
      </c>
      <c r="H5896" s="1">
        <v>98.233333333333334</v>
      </c>
      <c r="I5896">
        <f>B5896/60</f>
        <v>1.6372222222222221</v>
      </c>
    </row>
    <row r="5897" spans="1:9" x14ac:dyDescent="0.25">
      <c r="A5897" s="1">
        <v>2.1567511883110622E-3</v>
      </c>
      <c r="B5897" s="1">
        <v>98.25</v>
      </c>
      <c r="C5897" s="1">
        <v>2.881075093400185E-3</v>
      </c>
      <c r="D5897" s="1">
        <v>98.25</v>
      </c>
      <c r="E5897" s="1">
        <v>3.607076188094411E-3</v>
      </c>
      <c r="F5897" s="1">
        <v>98.25</v>
      </c>
      <c r="G5897" s="1">
        <v>4.3346406015750119E-3</v>
      </c>
      <c r="H5897" s="1">
        <v>98.25</v>
      </c>
      <c r="I5897">
        <f>B5897/60</f>
        <v>1.6375</v>
      </c>
    </row>
    <row r="5898" spans="1:9" x14ac:dyDescent="0.25">
      <c r="A5898" s="1">
        <v>2.1567511883110622E-3</v>
      </c>
      <c r="B5898" s="1">
        <v>98.266666666666666</v>
      </c>
      <c r="C5898" s="1">
        <v>2.881075093400185E-3</v>
      </c>
      <c r="D5898" s="1">
        <v>98.266666666666666</v>
      </c>
      <c r="E5898" s="1">
        <v>3.607076188094411E-3</v>
      </c>
      <c r="F5898" s="1">
        <v>98.266666666666666</v>
      </c>
      <c r="G5898" s="1">
        <v>4.3346406015750119E-3</v>
      </c>
      <c r="H5898" s="1">
        <v>98.266666666666666</v>
      </c>
      <c r="I5898">
        <f>B5898/60</f>
        <v>1.6377777777777778</v>
      </c>
    </row>
    <row r="5899" spans="1:9" x14ac:dyDescent="0.25">
      <c r="A5899" s="1">
        <v>2.1567511883110622E-3</v>
      </c>
      <c r="B5899" s="1">
        <v>98.283333333333331</v>
      </c>
      <c r="C5899" s="1">
        <v>2.881075093400185E-3</v>
      </c>
      <c r="D5899" s="1">
        <v>98.283333333333331</v>
      </c>
      <c r="E5899" s="1">
        <v>3.607076188094411E-3</v>
      </c>
      <c r="F5899" s="1">
        <v>98.283333333333331</v>
      </c>
      <c r="G5899" s="1">
        <v>4.3346406015750119E-3</v>
      </c>
      <c r="H5899" s="1">
        <v>98.283333333333331</v>
      </c>
      <c r="I5899">
        <f>B5899/60</f>
        <v>1.6380555555555556</v>
      </c>
    </row>
    <row r="5900" spans="1:9" x14ac:dyDescent="0.25">
      <c r="A5900" s="1">
        <v>2.1567511883110622E-3</v>
      </c>
      <c r="B5900" s="1">
        <v>98.3</v>
      </c>
      <c r="C5900" s="1">
        <v>2.881075093400185E-3</v>
      </c>
      <c r="D5900" s="1">
        <v>98.3</v>
      </c>
      <c r="E5900" s="1">
        <v>3.607076188094411E-3</v>
      </c>
      <c r="F5900" s="1">
        <v>98.3</v>
      </c>
      <c r="G5900" s="1">
        <v>4.3346406015750119E-3</v>
      </c>
      <c r="H5900" s="1">
        <v>98.3</v>
      </c>
      <c r="I5900">
        <f>B5900/60</f>
        <v>1.6383333333333332</v>
      </c>
    </row>
    <row r="5901" spans="1:9" x14ac:dyDescent="0.25">
      <c r="A5901" s="1">
        <v>2.1567511883110622E-3</v>
      </c>
      <c r="B5901" s="1">
        <v>98.316666666666663</v>
      </c>
      <c r="C5901" s="1">
        <v>2.881075093400185E-3</v>
      </c>
      <c r="D5901" s="1">
        <v>98.316666666666663</v>
      </c>
      <c r="E5901" s="1">
        <v>3.607076188094411E-3</v>
      </c>
      <c r="F5901" s="1">
        <v>98.316666666666663</v>
      </c>
      <c r="G5901" s="1">
        <v>4.3346406015750119E-3</v>
      </c>
      <c r="H5901" s="1">
        <v>98.316666666666663</v>
      </c>
      <c r="I5901">
        <f>B5901/60</f>
        <v>1.638611111111111</v>
      </c>
    </row>
    <row r="5902" spans="1:9" x14ac:dyDescent="0.25">
      <c r="A5902" s="1">
        <v>2.1567511883110622E-3</v>
      </c>
      <c r="B5902" s="1">
        <v>98.333333333333329</v>
      </c>
      <c r="C5902" s="1">
        <v>2.881075093400185E-3</v>
      </c>
      <c r="D5902" s="1">
        <v>98.333333333333329</v>
      </c>
      <c r="E5902" s="1">
        <v>3.607076188094411E-3</v>
      </c>
      <c r="F5902" s="1">
        <v>98.333333333333329</v>
      </c>
      <c r="G5902" s="1">
        <v>4.3346406015750119E-3</v>
      </c>
      <c r="H5902" s="1">
        <v>98.333333333333329</v>
      </c>
      <c r="I5902">
        <f>B5902/60</f>
        <v>1.6388888888888888</v>
      </c>
    </row>
    <row r="5903" spans="1:9" x14ac:dyDescent="0.25">
      <c r="A5903" s="1">
        <v>2.1567511883110622E-3</v>
      </c>
      <c r="B5903" s="1">
        <v>98.35</v>
      </c>
      <c r="C5903" s="1">
        <v>2.881075093400185E-3</v>
      </c>
      <c r="D5903" s="1">
        <v>98.35</v>
      </c>
      <c r="E5903" s="1">
        <v>3.607076188094411E-3</v>
      </c>
      <c r="F5903" s="1">
        <v>98.35</v>
      </c>
      <c r="G5903" s="1">
        <v>4.3346406015750119E-3</v>
      </c>
      <c r="H5903" s="1">
        <v>98.35</v>
      </c>
      <c r="I5903">
        <f>B5903/60</f>
        <v>1.6391666666666667</v>
      </c>
    </row>
    <row r="5904" spans="1:9" x14ac:dyDescent="0.25">
      <c r="A5904" s="1">
        <v>2.1567511883110622E-3</v>
      </c>
      <c r="B5904" s="1">
        <v>98.36666666666666</v>
      </c>
      <c r="C5904" s="1">
        <v>2.881075093400185E-3</v>
      </c>
      <c r="D5904" s="1">
        <v>98.36666666666666</v>
      </c>
      <c r="E5904" s="1">
        <v>3.607076188094411E-3</v>
      </c>
      <c r="F5904" s="1">
        <v>98.36666666666666</v>
      </c>
      <c r="G5904" s="1">
        <v>4.3346406015750119E-3</v>
      </c>
      <c r="H5904" s="1">
        <v>98.36666666666666</v>
      </c>
      <c r="I5904">
        <f>B5904/60</f>
        <v>1.6394444444444443</v>
      </c>
    </row>
    <row r="5905" spans="1:9" x14ac:dyDescent="0.25">
      <c r="A5905" s="1">
        <v>2.1567511883110622E-3</v>
      </c>
      <c r="B5905" s="1">
        <v>98.38333333333334</v>
      </c>
      <c r="C5905" s="1">
        <v>2.881075093400185E-3</v>
      </c>
      <c r="D5905" s="1">
        <v>98.38333333333334</v>
      </c>
      <c r="E5905" s="1">
        <v>3.607076188094411E-3</v>
      </c>
      <c r="F5905" s="1">
        <v>98.38333333333334</v>
      </c>
      <c r="G5905" s="1">
        <v>4.3346406015750119E-3</v>
      </c>
      <c r="H5905" s="1">
        <v>98.38333333333334</v>
      </c>
      <c r="I5905">
        <f>B5905/60</f>
        <v>1.6397222222222223</v>
      </c>
    </row>
    <row r="5906" spans="1:9" x14ac:dyDescent="0.25">
      <c r="A5906" s="1">
        <v>2.1567511883110622E-3</v>
      </c>
      <c r="B5906" s="1">
        <v>98.4</v>
      </c>
      <c r="C5906" s="1">
        <v>2.881075093400185E-3</v>
      </c>
      <c r="D5906" s="1">
        <v>98.4</v>
      </c>
      <c r="E5906" s="1">
        <v>3.607076188094411E-3</v>
      </c>
      <c r="F5906" s="1">
        <v>98.4</v>
      </c>
      <c r="G5906" s="1">
        <v>4.3346406015750119E-3</v>
      </c>
      <c r="H5906" s="1">
        <v>98.4</v>
      </c>
      <c r="I5906">
        <f>B5906/60</f>
        <v>1.6400000000000001</v>
      </c>
    </row>
    <row r="5907" spans="1:9" x14ac:dyDescent="0.25">
      <c r="A5907" s="1">
        <v>2.1567511883110622E-3</v>
      </c>
      <c r="B5907" s="1">
        <v>98.416666666666671</v>
      </c>
      <c r="C5907" s="1">
        <v>2.881075093400185E-3</v>
      </c>
      <c r="D5907" s="1">
        <v>98.416666666666671</v>
      </c>
      <c r="E5907" s="1">
        <v>3.607076188094411E-3</v>
      </c>
      <c r="F5907" s="1">
        <v>98.416666666666671</v>
      </c>
      <c r="G5907" s="1">
        <v>4.3346406015750119E-3</v>
      </c>
      <c r="H5907" s="1">
        <v>98.416666666666671</v>
      </c>
      <c r="I5907">
        <f>B5907/60</f>
        <v>1.6402777777777779</v>
      </c>
    </row>
    <row r="5908" spans="1:9" x14ac:dyDescent="0.25">
      <c r="A5908" s="1">
        <v>2.1567511883110622E-3</v>
      </c>
      <c r="B5908" s="1">
        <v>98.433333333333337</v>
      </c>
      <c r="C5908" s="1">
        <v>2.881075093400185E-3</v>
      </c>
      <c r="D5908" s="1">
        <v>98.433333333333337</v>
      </c>
      <c r="E5908" s="1">
        <v>3.607076188094411E-3</v>
      </c>
      <c r="F5908" s="1">
        <v>98.433333333333337</v>
      </c>
      <c r="G5908" s="1">
        <v>4.3346406015750119E-3</v>
      </c>
      <c r="H5908" s="1">
        <v>98.433333333333337</v>
      </c>
      <c r="I5908">
        <f>B5908/60</f>
        <v>1.6405555555555555</v>
      </c>
    </row>
    <row r="5909" spans="1:9" x14ac:dyDescent="0.25">
      <c r="A5909" s="1">
        <v>2.1567511883110622E-3</v>
      </c>
      <c r="B5909" s="1">
        <v>98.45</v>
      </c>
      <c r="C5909" s="1">
        <v>2.881075093400185E-3</v>
      </c>
      <c r="D5909" s="1">
        <v>98.45</v>
      </c>
      <c r="E5909" s="1">
        <v>3.607076188094411E-3</v>
      </c>
      <c r="F5909" s="1">
        <v>98.45</v>
      </c>
      <c r="G5909" s="1">
        <v>4.3346406015750119E-3</v>
      </c>
      <c r="H5909" s="1">
        <v>98.45</v>
      </c>
      <c r="I5909">
        <f>B5909/60</f>
        <v>1.6408333333333334</v>
      </c>
    </row>
    <row r="5910" spans="1:9" x14ac:dyDescent="0.25">
      <c r="A5910" s="1">
        <v>2.1567511883110622E-3</v>
      </c>
      <c r="B5910" s="1">
        <v>98.466666666666669</v>
      </c>
      <c r="C5910" s="1">
        <v>2.881075093400185E-3</v>
      </c>
      <c r="D5910" s="1">
        <v>98.466666666666669</v>
      </c>
      <c r="E5910" s="1">
        <v>3.607076188094411E-3</v>
      </c>
      <c r="F5910" s="1">
        <v>98.466666666666669</v>
      </c>
      <c r="G5910" s="1">
        <v>4.3346406015750119E-3</v>
      </c>
      <c r="H5910" s="1">
        <v>98.466666666666669</v>
      </c>
      <c r="I5910">
        <f>B5910/60</f>
        <v>1.6411111111111112</v>
      </c>
    </row>
    <row r="5911" spans="1:9" x14ac:dyDescent="0.25">
      <c r="A5911" s="1">
        <v>2.1567511883110622E-3</v>
      </c>
      <c r="B5911" s="1">
        <v>98.483333333333334</v>
      </c>
      <c r="C5911" s="1">
        <v>2.881075093400185E-3</v>
      </c>
      <c r="D5911" s="1">
        <v>98.483333333333334</v>
      </c>
      <c r="E5911" s="1">
        <v>3.607076188094411E-3</v>
      </c>
      <c r="F5911" s="1">
        <v>98.483333333333334</v>
      </c>
      <c r="G5911" s="1">
        <v>4.3346406015750119E-3</v>
      </c>
      <c r="H5911" s="1">
        <v>98.483333333333334</v>
      </c>
      <c r="I5911">
        <f>B5911/60</f>
        <v>1.641388888888889</v>
      </c>
    </row>
    <row r="5912" spans="1:9" x14ac:dyDescent="0.25">
      <c r="A5912" s="1">
        <v>2.1567511883110622E-3</v>
      </c>
      <c r="B5912" s="1">
        <v>98.5</v>
      </c>
      <c r="C5912" s="1">
        <v>2.881075093400185E-3</v>
      </c>
      <c r="D5912" s="1">
        <v>98.5</v>
      </c>
      <c r="E5912" s="1">
        <v>3.607076188094411E-3</v>
      </c>
      <c r="F5912" s="1">
        <v>98.5</v>
      </c>
      <c r="G5912" s="1">
        <v>4.3346406015750119E-3</v>
      </c>
      <c r="H5912" s="1">
        <v>98.5</v>
      </c>
      <c r="I5912">
        <f>B5912/60</f>
        <v>1.6416666666666666</v>
      </c>
    </row>
    <row r="5913" spans="1:9" x14ac:dyDescent="0.25">
      <c r="A5913" s="1">
        <v>2.1567511883110622E-3</v>
      </c>
      <c r="B5913" s="1">
        <v>98.516666666666666</v>
      </c>
      <c r="C5913" s="1">
        <v>2.881075093400185E-3</v>
      </c>
      <c r="D5913" s="1">
        <v>98.516666666666666</v>
      </c>
      <c r="E5913" s="1">
        <v>3.607076188094411E-3</v>
      </c>
      <c r="F5913" s="1">
        <v>98.516666666666666</v>
      </c>
      <c r="G5913" s="1">
        <v>4.3346406015750119E-3</v>
      </c>
      <c r="H5913" s="1">
        <v>98.516666666666666</v>
      </c>
      <c r="I5913">
        <f>B5913/60</f>
        <v>1.6419444444444444</v>
      </c>
    </row>
    <row r="5914" spans="1:9" x14ac:dyDescent="0.25">
      <c r="A5914" s="1">
        <v>2.1567511883110622E-3</v>
      </c>
      <c r="B5914" s="1">
        <v>98.533333333333331</v>
      </c>
      <c r="C5914" s="1">
        <v>2.881075093400185E-3</v>
      </c>
      <c r="D5914" s="1">
        <v>98.533333333333331</v>
      </c>
      <c r="E5914" s="1">
        <v>3.607076188094411E-3</v>
      </c>
      <c r="F5914" s="1">
        <v>98.533333333333331</v>
      </c>
      <c r="G5914" s="1">
        <v>4.3346406015750119E-3</v>
      </c>
      <c r="H5914" s="1">
        <v>98.533333333333331</v>
      </c>
      <c r="I5914">
        <f>B5914/60</f>
        <v>1.6422222222222222</v>
      </c>
    </row>
    <row r="5915" spans="1:9" x14ac:dyDescent="0.25">
      <c r="A5915" s="1">
        <v>2.1567511883110622E-3</v>
      </c>
      <c r="B5915" s="1">
        <v>98.55</v>
      </c>
      <c r="C5915" s="1">
        <v>2.881075093400185E-3</v>
      </c>
      <c r="D5915" s="1">
        <v>98.55</v>
      </c>
      <c r="E5915" s="1">
        <v>3.607076188094411E-3</v>
      </c>
      <c r="F5915" s="1">
        <v>98.55</v>
      </c>
      <c r="G5915" s="1">
        <v>4.3346406015750119E-3</v>
      </c>
      <c r="H5915" s="1">
        <v>98.55</v>
      </c>
      <c r="I5915">
        <f>B5915/60</f>
        <v>1.6424999999999998</v>
      </c>
    </row>
    <row r="5916" spans="1:9" x14ac:dyDescent="0.25">
      <c r="A5916" s="1">
        <v>2.1567511883110622E-3</v>
      </c>
      <c r="B5916" s="1">
        <v>98.566666666666663</v>
      </c>
      <c r="C5916" s="1">
        <v>2.881075093400185E-3</v>
      </c>
      <c r="D5916" s="1">
        <v>98.566666666666663</v>
      </c>
      <c r="E5916" s="1">
        <v>3.607076188094411E-3</v>
      </c>
      <c r="F5916" s="1">
        <v>98.566666666666663</v>
      </c>
      <c r="G5916" s="1">
        <v>4.3346406015750119E-3</v>
      </c>
      <c r="H5916" s="1">
        <v>98.566666666666663</v>
      </c>
      <c r="I5916">
        <f>B5916/60</f>
        <v>1.6427777777777777</v>
      </c>
    </row>
    <row r="5917" spans="1:9" x14ac:dyDescent="0.25">
      <c r="A5917" s="1">
        <v>2.1567511883110622E-3</v>
      </c>
      <c r="B5917" s="1">
        <v>98.583333333333329</v>
      </c>
      <c r="C5917" s="1">
        <v>2.881075093400185E-3</v>
      </c>
      <c r="D5917" s="1">
        <v>98.583333333333329</v>
      </c>
      <c r="E5917" s="1">
        <v>3.607076188094411E-3</v>
      </c>
      <c r="F5917" s="1">
        <v>98.583333333333329</v>
      </c>
      <c r="G5917" s="1">
        <v>4.3346406015750119E-3</v>
      </c>
      <c r="H5917" s="1">
        <v>98.583333333333329</v>
      </c>
      <c r="I5917">
        <f>B5917/60</f>
        <v>1.6430555555555555</v>
      </c>
    </row>
    <row r="5918" spans="1:9" x14ac:dyDescent="0.25">
      <c r="A5918" s="1">
        <v>2.1567511883110622E-3</v>
      </c>
      <c r="B5918" s="1">
        <v>98.6</v>
      </c>
      <c r="C5918" s="1">
        <v>2.881075093400185E-3</v>
      </c>
      <c r="D5918" s="1">
        <v>98.6</v>
      </c>
      <c r="E5918" s="1">
        <v>3.607076188094411E-3</v>
      </c>
      <c r="F5918" s="1">
        <v>98.6</v>
      </c>
      <c r="G5918" s="1">
        <v>4.3346406015750119E-3</v>
      </c>
      <c r="H5918" s="1">
        <v>98.6</v>
      </c>
      <c r="I5918">
        <f>B5918/60</f>
        <v>1.6433333333333333</v>
      </c>
    </row>
    <row r="5919" spans="1:9" x14ac:dyDescent="0.25">
      <c r="A5919" s="1">
        <v>2.1567511883110622E-3</v>
      </c>
      <c r="B5919" s="1">
        <v>98.61666666666666</v>
      </c>
      <c r="C5919" s="1">
        <v>2.881075093400185E-3</v>
      </c>
      <c r="D5919" s="1">
        <v>98.61666666666666</v>
      </c>
      <c r="E5919" s="1">
        <v>3.607076188094411E-3</v>
      </c>
      <c r="F5919" s="1">
        <v>98.61666666666666</v>
      </c>
      <c r="G5919" s="1">
        <v>4.3346406015750119E-3</v>
      </c>
      <c r="H5919" s="1">
        <v>98.61666666666666</v>
      </c>
      <c r="I5919">
        <f>B5919/60</f>
        <v>1.6436111111111109</v>
      </c>
    </row>
    <row r="5920" spans="1:9" x14ac:dyDescent="0.25">
      <c r="A5920" s="1">
        <v>2.1567511883110622E-3</v>
      </c>
      <c r="B5920" s="1">
        <v>98.63333333333334</v>
      </c>
      <c r="C5920" s="1">
        <v>2.881075093400185E-3</v>
      </c>
      <c r="D5920" s="1">
        <v>98.63333333333334</v>
      </c>
      <c r="E5920" s="1">
        <v>3.607076188094411E-3</v>
      </c>
      <c r="F5920" s="1">
        <v>98.63333333333334</v>
      </c>
      <c r="G5920" s="1">
        <v>4.3346406015750119E-3</v>
      </c>
      <c r="H5920" s="1">
        <v>98.63333333333334</v>
      </c>
      <c r="I5920">
        <f>B5920/60</f>
        <v>1.643888888888889</v>
      </c>
    </row>
    <row r="5921" spans="1:9" x14ac:dyDescent="0.25">
      <c r="A5921" s="1">
        <v>2.1567511883110622E-3</v>
      </c>
      <c r="B5921" s="1">
        <v>98.65</v>
      </c>
      <c r="C5921" s="1">
        <v>2.881075093400185E-3</v>
      </c>
      <c r="D5921" s="1">
        <v>98.65</v>
      </c>
      <c r="E5921" s="1">
        <v>3.607076188094411E-3</v>
      </c>
      <c r="F5921" s="1">
        <v>98.65</v>
      </c>
      <c r="G5921" s="1">
        <v>4.3346406015750119E-3</v>
      </c>
      <c r="H5921" s="1">
        <v>98.65</v>
      </c>
      <c r="I5921">
        <f>B5921/60</f>
        <v>1.6441666666666668</v>
      </c>
    </row>
    <row r="5922" spans="1:9" x14ac:dyDescent="0.25">
      <c r="A5922" s="1">
        <v>2.1567511883110622E-3</v>
      </c>
      <c r="B5922" s="1">
        <v>98.666666666666671</v>
      </c>
      <c r="C5922" s="1">
        <v>2.881075093400185E-3</v>
      </c>
      <c r="D5922" s="1">
        <v>98.666666666666671</v>
      </c>
      <c r="E5922" s="1">
        <v>3.607076188094411E-3</v>
      </c>
      <c r="F5922" s="1">
        <v>98.666666666666671</v>
      </c>
      <c r="G5922" s="1">
        <v>4.3346406015750119E-3</v>
      </c>
      <c r="H5922" s="1">
        <v>98.666666666666671</v>
      </c>
      <c r="I5922">
        <f>B5922/60</f>
        <v>1.6444444444444446</v>
      </c>
    </row>
    <row r="5923" spans="1:9" x14ac:dyDescent="0.25">
      <c r="A5923" s="1">
        <v>2.1567511883110622E-3</v>
      </c>
      <c r="B5923" s="1">
        <v>98.683333333333337</v>
      </c>
      <c r="C5923" s="1">
        <v>2.881075093400185E-3</v>
      </c>
      <c r="D5923" s="1">
        <v>98.683333333333337</v>
      </c>
      <c r="E5923" s="1">
        <v>3.607076188094411E-3</v>
      </c>
      <c r="F5923" s="1">
        <v>98.683333333333337</v>
      </c>
      <c r="G5923" s="1">
        <v>4.3346406015750119E-3</v>
      </c>
      <c r="H5923" s="1">
        <v>98.683333333333337</v>
      </c>
      <c r="I5923">
        <f>B5923/60</f>
        <v>1.6447222222222222</v>
      </c>
    </row>
    <row r="5924" spans="1:9" x14ac:dyDescent="0.25">
      <c r="A5924" s="1">
        <v>2.1567511883110622E-3</v>
      </c>
      <c r="B5924" s="1">
        <v>98.7</v>
      </c>
      <c r="C5924" s="1">
        <v>2.881075093400185E-3</v>
      </c>
      <c r="D5924" s="1">
        <v>98.7</v>
      </c>
      <c r="E5924" s="1">
        <v>3.607076188094411E-3</v>
      </c>
      <c r="F5924" s="1">
        <v>98.7</v>
      </c>
      <c r="G5924" s="1">
        <v>4.3346406015750119E-3</v>
      </c>
      <c r="H5924" s="1">
        <v>98.7</v>
      </c>
      <c r="I5924">
        <f>B5924/60</f>
        <v>1.645</v>
      </c>
    </row>
    <row r="5925" spans="1:9" x14ac:dyDescent="0.25">
      <c r="A5925" s="1">
        <v>2.1567511883110622E-3</v>
      </c>
      <c r="B5925" s="1">
        <v>98.716666666666669</v>
      </c>
      <c r="C5925" s="1">
        <v>2.881075093400185E-3</v>
      </c>
      <c r="D5925" s="1">
        <v>98.716666666666669</v>
      </c>
      <c r="E5925" s="1">
        <v>3.607076188094411E-3</v>
      </c>
      <c r="F5925" s="1">
        <v>98.716666666666669</v>
      </c>
      <c r="G5925" s="1">
        <v>4.3346406015750119E-3</v>
      </c>
      <c r="H5925" s="1">
        <v>98.716666666666669</v>
      </c>
      <c r="I5925">
        <f>B5925/60</f>
        <v>1.6452777777777778</v>
      </c>
    </row>
    <row r="5926" spans="1:9" x14ac:dyDescent="0.25">
      <c r="A5926" s="1">
        <v>2.1567511883110622E-3</v>
      </c>
      <c r="B5926" s="1">
        <v>98.733333333333334</v>
      </c>
      <c r="C5926" s="1">
        <v>2.881075093400185E-3</v>
      </c>
      <c r="D5926" s="1">
        <v>98.733333333333334</v>
      </c>
      <c r="E5926" s="1">
        <v>3.607076188094411E-3</v>
      </c>
      <c r="F5926" s="1">
        <v>98.733333333333334</v>
      </c>
      <c r="G5926" s="1">
        <v>4.3346406015750119E-3</v>
      </c>
      <c r="H5926" s="1">
        <v>98.733333333333334</v>
      </c>
      <c r="I5926">
        <f>B5926/60</f>
        <v>1.6455555555555557</v>
      </c>
    </row>
    <row r="5927" spans="1:9" x14ac:dyDescent="0.25">
      <c r="A5927" s="1">
        <v>2.1567511883110622E-3</v>
      </c>
      <c r="B5927" s="1">
        <v>98.75</v>
      </c>
      <c r="C5927" s="1">
        <v>2.881075093400185E-3</v>
      </c>
      <c r="D5927" s="1">
        <v>98.75</v>
      </c>
      <c r="E5927" s="1">
        <v>3.607076188094411E-3</v>
      </c>
      <c r="F5927" s="1">
        <v>98.75</v>
      </c>
      <c r="G5927" s="1">
        <v>4.3346406015750119E-3</v>
      </c>
      <c r="H5927" s="1">
        <v>98.75</v>
      </c>
      <c r="I5927">
        <f>B5927/60</f>
        <v>1.6458333333333333</v>
      </c>
    </row>
    <row r="5928" spans="1:9" x14ac:dyDescent="0.25">
      <c r="A5928" s="1">
        <v>2.1567511883110622E-3</v>
      </c>
      <c r="B5928" s="1">
        <v>98.766666666666666</v>
      </c>
      <c r="C5928" s="1">
        <v>2.881075093400185E-3</v>
      </c>
      <c r="D5928" s="1">
        <v>98.766666666666666</v>
      </c>
      <c r="E5928" s="1">
        <v>3.607076188094411E-3</v>
      </c>
      <c r="F5928" s="1">
        <v>98.766666666666666</v>
      </c>
      <c r="G5928" s="1">
        <v>4.3346406015750119E-3</v>
      </c>
      <c r="H5928" s="1">
        <v>98.766666666666666</v>
      </c>
      <c r="I5928">
        <f>B5928/60</f>
        <v>1.6461111111111111</v>
      </c>
    </row>
    <row r="5929" spans="1:9" x14ac:dyDescent="0.25">
      <c r="A5929" s="1">
        <v>2.1567511883110622E-3</v>
      </c>
      <c r="B5929" s="1">
        <v>98.783333333333331</v>
      </c>
      <c r="C5929" s="1">
        <v>2.881075093400185E-3</v>
      </c>
      <c r="D5929" s="1">
        <v>98.783333333333331</v>
      </c>
      <c r="E5929" s="1">
        <v>3.607076188094411E-3</v>
      </c>
      <c r="F5929" s="1">
        <v>98.783333333333331</v>
      </c>
      <c r="G5929" s="1">
        <v>4.3346406015750119E-3</v>
      </c>
      <c r="H5929" s="1">
        <v>98.783333333333331</v>
      </c>
      <c r="I5929">
        <f>B5929/60</f>
        <v>1.6463888888888889</v>
      </c>
    </row>
    <row r="5930" spans="1:9" x14ac:dyDescent="0.25">
      <c r="A5930" s="1">
        <v>2.1567511883110622E-3</v>
      </c>
      <c r="B5930" s="1">
        <v>98.8</v>
      </c>
      <c r="C5930" s="1">
        <v>2.881075093400185E-3</v>
      </c>
      <c r="D5930" s="1">
        <v>98.8</v>
      </c>
      <c r="E5930" s="1">
        <v>3.607076188094411E-3</v>
      </c>
      <c r="F5930" s="1">
        <v>98.8</v>
      </c>
      <c r="G5930" s="1">
        <v>4.3346406015750119E-3</v>
      </c>
      <c r="H5930" s="1">
        <v>98.8</v>
      </c>
      <c r="I5930">
        <f>B5930/60</f>
        <v>1.6466666666666667</v>
      </c>
    </row>
    <row r="5931" spans="1:9" x14ac:dyDescent="0.25">
      <c r="A5931" s="1">
        <v>2.1567511883110622E-3</v>
      </c>
      <c r="B5931" s="1">
        <v>98.816666666666663</v>
      </c>
      <c r="C5931" s="1">
        <v>2.881075093400185E-3</v>
      </c>
      <c r="D5931" s="1">
        <v>98.816666666666663</v>
      </c>
      <c r="E5931" s="1">
        <v>3.607076188094411E-3</v>
      </c>
      <c r="F5931" s="1">
        <v>98.816666666666663</v>
      </c>
      <c r="G5931" s="1">
        <v>4.3346406015750119E-3</v>
      </c>
      <c r="H5931" s="1">
        <v>98.816666666666663</v>
      </c>
      <c r="I5931">
        <f>B5931/60</f>
        <v>1.6469444444444443</v>
      </c>
    </row>
    <row r="5932" spans="1:9" x14ac:dyDescent="0.25">
      <c r="A5932" s="1">
        <v>2.1567511883110622E-3</v>
      </c>
      <c r="B5932" s="1">
        <v>98.833333333333329</v>
      </c>
      <c r="C5932" s="1">
        <v>2.881075093400185E-3</v>
      </c>
      <c r="D5932" s="1">
        <v>98.833333333333329</v>
      </c>
      <c r="E5932" s="1">
        <v>3.607076188094411E-3</v>
      </c>
      <c r="F5932" s="1">
        <v>98.833333333333329</v>
      </c>
      <c r="G5932" s="1">
        <v>4.3346406015750119E-3</v>
      </c>
      <c r="H5932" s="1">
        <v>98.833333333333329</v>
      </c>
      <c r="I5932">
        <f>B5932/60</f>
        <v>1.6472222222222221</v>
      </c>
    </row>
    <row r="5933" spans="1:9" x14ac:dyDescent="0.25">
      <c r="A5933" s="1">
        <v>2.1567511883110622E-3</v>
      </c>
      <c r="B5933" s="1">
        <v>98.85</v>
      </c>
      <c r="C5933" s="1">
        <v>2.881075093400185E-3</v>
      </c>
      <c r="D5933" s="1">
        <v>98.85</v>
      </c>
      <c r="E5933" s="1">
        <v>3.607076188094411E-3</v>
      </c>
      <c r="F5933" s="1">
        <v>98.85</v>
      </c>
      <c r="G5933" s="1">
        <v>4.3346406015750119E-3</v>
      </c>
      <c r="H5933" s="1">
        <v>98.85</v>
      </c>
      <c r="I5933">
        <f>B5933/60</f>
        <v>1.6475</v>
      </c>
    </row>
    <row r="5934" spans="1:9" x14ac:dyDescent="0.25">
      <c r="A5934" s="1">
        <v>2.1567511883110622E-3</v>
      </c>
      <c r="B5934" s="1">
        <v>98.86666666666666</v>
      </c>
      <c r="C5934" s="1">
        <v>2.881075093400185E-3</v>
      </c>
      <c r="D5934" s="1">
        <v>98.86666666666666</v>
      </c>
      <c r="E5934" s="1">
        <v>3.607076188094411E-3</v>
      </c>
      <c r="F5934" s="1">
        <v>98.86666666666666</v>
      </c>
      <c r="G5934" s="1">
        <v>4.3346406015750119E-3</v>
      </c>
      <c r="H5934" s="1">
        <v>98.86666666666666</v>
      </c>
      <c r="I5934">
        <f>B5934/60</f>
        <v>1.6477777777777776</v>
      </c>
    </row>
    <row r="5935" spans="1:9" x14ac:dyDescent="0.25">
      <c r="A5935" s="1">
        <v>2.1567511883110622E-3</v>
      </c>
      <c r="B5935" s="1">
        <v>98.88333333333334</v>
      </c>
      <c r="C5935" s="1">
        <v>2.881075093400185E-3</v>
      </c>
      <c r="D5935" s="1">
        <v>98.88333333333334</v>
      </c>
      <c r="E5935" s="1">
        <v>3.607076188094411E-3</v>
      </c>
      <c r="F5935" s="1">
        <v>98.88333333333334</v>
      </c>
      <c r="G5935" s="1">
        <v>4.3346406015750119E-3</v>
      </c>
      <c r="H5935" s="1">
        <v>98.88333333333334</v>
      </c>
      <c r="I5935">
        <f>B5935/60</f>
        <v>1.6480555555555556</v>
      </c>
    </row>
    <row r="5936" spans="1:9" x14ac:dyDescent="0.25">
      <c r="A5936" s="1">
        <v>2.1567511883110622E-3</v>
      </c>
      <c r="B5936" s="1">
        <v>98.9</v>
      </c>
      <c r="C5936" s="1">
        <v>2.881075093400185E-3</v>
      </c>
      <c r="D5936" s="1">
        <v>98.9</v>
      </c>
      <c r="E5936" s="1">
        <v>3.607076188094411E-3</v>
      </c>
      <c r="F5936" s="1">
        <v>98.9</v>
      </c>
      <c r="G5936" s="1">
        <v>4.3346406015750119E-3</v>
      </c>
      <c r="H5936" s="1">
        <v>98.9</v>
      </c>
      <c r="I5936">
        <f>B5936/60</f>
        <v>1.6483333333333334</v>
      </c>
    </row>
    <row r="5937" spans="1:9" x14ac:dyDescent="0.25">
      <c r="A5937" s="1">
        <v>2.1567511883110622E-3</v>
      </c>
      <c r="B5937" s="1">
        <v>98.916666666666671</v>
      </c>
      <c r="C5937" s="1">
        <v>2.881075093400185E-3</v>
      </c>
      <c r="D5937" s="1">
        <v>98.916666666666671</v>
      </c>
      <c r="E5937" s="1">
        <v>3.607076188094411E-3</v>
      </c>
      <c r="F5937" s="1">
        <v>98.916666666666671</v>
      </c>
      <c r="G5937" s="1">
        <v>4.3346406015750119E-3</v>
      </c>
      <c r="H5937" s="1">
        <v>98.916666666666671</v>
      </c>
      <c r="I5937">
        <f>B5937/60</f>
        <v>1.6486111111111112</v>
      </c>
    </row>
    <row r="5938" spans="1:9" x14ac:dyDescent="0.25">
      <c r="A5938" s="1">
        <v>2.1567511883110622E-3</v>
      </c>
      <c r="B5938" s="1">
        <v>98.933333333333337</v>
      </c>
      <c r="C5938" s="1">
        <v>2.881075093400185E-3</v>
      </c>
      <c r="D5938" s="1">
        <v>98.933333333333337</v>
      </c>
      <c r="E5938" s="1">
        <v>3.607076188094411E-3</v>
      </c>
      <c r="F5938" s="1">
        <v>98.933333333333337</v>
      </c>
      <c r="G5938" s="1">
        <v>4.3346406015750119E-3</v>
      </c>
      <c r="H5938" s="1">
        <v>98.933333333333337</v>
      </c>
      <c r="I5938">
        <f>B5938/60</f>
        <v>1.6488888888888888</v>
      </c>
    </row>
    <row r="5939" spans="1:9" x14ac:dyDescent="0.25">
      <c r="A5939" s="1">
        <v>2.1567511883110622E-3</v>
      </c>
      <c r="B5939" s="1">
        <v>98.95</v>
      </c>
      <c r="C5939" s="1">
        <v>2.881075093400185E-3</v>
      </c>
      <c r="D5939" s="1">
        <v>98.95</v>
      </c>
      <c r="E5939" s="1">
        <v>3.607076188094411E-3</v>
      </c>
      <c r="F5939" s="1">
        <v>98.95</v>
      </c>
      <c r="G5939" s="1">
        <v>4.3346406015750119E-3</v>
      </c>
      <c r="H5939" s="1">
        <v>98.95</v>
      </c>
      <c r="I5939">
        <f>B5939/60</f>
        <v>1.6491666666666667</v>
      </c>
    </row>
    <row r="5940" spans="1:9" x14ac:dyDescent="0.25">
      <c r="A5940" s="1">
        <v>2.1567511883110622E-3</v>
      </c>
      <c r="B5940" s="1">
        <v>98.966666666666669</v>
      </c>
      <c r="C5940" s="1">
        <v>2.881075093400185E-3</v>
      </c>
      <c r="D5940" s="1">
        <v>98.966666666666669</v>
      </c>
      <c r="E5940" s="1">
        <v>3.607076188094411E-3</v>
      </c>
      <c r="F5940" s="1">
        <v>98.966666666666669</v>
      </c>
      <c r="G5940" s="1">
        <v>4.3346406015750119E-3</v>
      </c>
      <c r="H5940" s="1">
        <v>98.966666666666669</v>
      </c>
      <c r="I5940">
        <f>B5940/60</f>
        <v>1.6494444444444445</v>
      </c>
    </row>
    <row r="5941" spans="1:9" x14ac:dyDescent="0.25">
      <c r="A5941" s="1">
        <v>2.1567511883110622E-3</v>
      </c>
      <c r="B5941" s="1">
        <v>98.983333333333334</v>
      </c>
      <c r="C5941" s="1">
        <v>2.881075093400185E-3</v>
      </c>
      <c r="D5941" s="1">
        <v>98.983333333333334</v>
      </c>
      <c r="E5941" s="1">
        <v>3.607076188094411E-3</v>
      </c>
      <c r="F5941" s="1">
        <v>98.983333333333334</v>
      </c>
      <c r="G5941" s="1">
        <v>4.3346406015750119E-3</v>
      </c>
      <c r="H5941" s="1">
        <v>98.983333333333334</v>
      </c>
      <c r="I5941">
        <f>B5941/60</f>
        <v>1.6497222222222223</v>
      </c>
    </row>
    <row r="5942" spans="1:9" x14ac:dyDescent="0.25">
      <c r="A5942" s="1">
        <v>2.1567511883110622E-3</v>
      </c>
      <c r="B5942" s="1">
        <v>99</v>
      </c>
      <c r="C5942" s="1">
        <v>2.881075093400185E-3</v>
      </c>
      <c r="D5942" s="1">
        <v>99</v>
      </c>
      <c r="E5942" s="1">
        <v>3.607076188094411E-3</v>
      </c>
      <c r="F5942" s="1">
        <v>99</v>
      </c>
      <c r="G5942" s="1">
        <v>4.3346406015750119E-3</v>
      </c>
      <c r="H5942" s="1">
        <v>99</v>
      </c>
      <c r="I5942">
        <f>B5942/60</f>
        <v>1.65</v>
      </c>
    </row>
    <row r="5943" spans="1:9" x14ac:dyDescent="0.25">
      <c r="A5943" s="1">
        <v>2.1567511883110622E-3</v>
      </c>
      <c r="B5943" s="1">
        <v>99.016666666666666</v>
      </c>
      <c r="C5943" s="1">
        <v>2.881075093400185E-3</v>
      </c>
      <c r="D5943" s="1">
        <v>99.016666666666666</v>
      </c>
      <c r="E5943" s="1">
        <v>3.607076188094411E-3</v>
      </c>
      <c r="F5943" s="1">
        <v>99.016666666666666</v>
      </c>
      <c r="G5943" s="1">
        <v>4.3346406015750119E-3</v>
      </c>
      <c r="H5943" s="1">
        <v>99.016666666666666</v>
      </c>
      <c r="I5943">
        <f>B5943/60</f>
        <v>1.6502777777777777</v>
      </c>
    </row>
    <row r="5944" spans="1:9" x14ac:dyDescent="0.25">
      <c r="A5944" s="1">
        <v>2.1567511883110622E-3</v>
      </c>
      <c r="B5944" s="1">
        <v>99.033333333333331</v>
      </c>
      <c r="C5944" s="1">
        <v>2.881075093400185E-3</v>
      </c>
      <c r="D5944" s="1">
        <v>99.033333333333331</v>
      </c>
      <c r="E5944" s="1">
        <v>3.607076188094411E-3</v>
      </c>
      <c r="F5944" s="1">
        <v>99.033333333333331</v>
      </c>
      <c r="G5944" s="1">
        <v>4.3346406015750119E-3</v>
      </c>
      <c r="H5944" s="1">
        <v>99.033333333333331</v>
      </c>
      <c r="I5944">
        <f>B5944/60</f>
        <v>1.6505555555555556</v>
      </c>
    </row>
    <row r="5945" spans="1:9" x14ac:dyDescent="0.25">
      <c r="A5945" s="1">
        <v>2.1567511883110622E-3</v>
      </c>
      <c r="B5945" s="1">
        <v>99.05</v>
      </c>
      <c r="C5945" s="1">
        <v>2.881075093400185E-3</v>
      </c>
      <c r="D5945" s="1">
        <v>99.05</v>
      </c>
      <c r="E5945" s="1">
        <v>3.607076188094411E-3</v>
      </c>
      <c r="F5945" s="1">
        <v>99.05</v>
      </c>
      <c r="G5945" s="1">
        <v>4.3346406015750119E-3</v>
      </c>
      <c r="H5945" s="1">
        <v>99.05</v>
      </c>
      <c r="I5945">
        <f>B5945/60</f>
        <v>1.6508333333333334</v>
      </c>
    </row>
    <row r="5946" spans="1:9" x14ac:dyDescent="0.25">
      <c r="A5946" s="1">
        <v>2.1567511883110622E-3</v>
      </c>
      <c r="B5946" s="1">
        <v>99.066666666666663</v>
      </c>
      <c r="C5946" s="1">
        <v>2.881075093400185E-3</v>
      </c>
      <c r="D5946" s="1">
        <v>99.066666666666663</v>
      </c>
      <c r="E5946" s="1">
        <v>3.607076188094411E-3</v>
      </c>
      <c r="F5946" s="1">
        <v>99.066666666666663</v>
      </c>
      <c r="G5946" s="1">
        <v>4.3346406015750119E-3</v>
      </c>
      <c r="H5946" s="1">
        <v>99.066666666666663</v>
      </c>
      <c r="I5946">
        <f>B5946/60</f>
        <v>1.651111111111111</v>
      </c>
    </row>
    <row r="5947" spans="1:9" x14ac:dyDescent="0.25">
      <c r="A5947" s="1">
        <v>2.1567511883110622E-3</v>
      </c>
      <c r="B5947" s="1">
        <v>99.083333333333329</v>
      </c>
      <c r="C5947" s="1">
        <v>2.881075093400185E-3</v>
      </c>
      <c r="D5947" s="1">
        <v>99.083333333333329</v>
      </c>
      <c r="E5947" s="1">
        <v>3.607076188094411E-3</v>
      </c>
      <c r="F5947" s="1">
        <v>99.083333333333329</v>
      </c>
      <c r="G5947" s="1">
        <v>4.3346406015750119E-3</v>
      </c>
      <c r="H5947" s="1">
        <v>99.083333333333329</v>
      </c>
      <c r="I5947">
        <f>B5947/60</f>
        <v>1.6513888888888888</v>
      </c>
    </row>
    <row r="5948" spans="1:9" x14ac:dyDescent="0.25">
      <c r="A5948" s="1">
        <v>2.1567511883110622E-3</v>
      </c>
      <c r="B5948" s="1">
        <v>99.1</v>
      </c>
      <c r="C5948" s="1">
        <v>2.881075093400185E-3</v>
      </c>
      <c r="D5948" s="1">
        <v>99.1</v>
      </c>
      <c r="E5948" s="1">
        <v>3.607076188094411E-3</v>
      </c>
      <c r="F5948" s="1">
        <v>99.1</v>
      </c>
      <c r="G5948" s="1">
        <v>4.3346406015750119E-3</v>
      </c>
      <c r="H5948" s="1">
        <v>99.1</v>
      </c>
      <c r="I5948">
        <f>B5948/60</f>
        <v>1.6516666666666666</v>
      </c>
    </row>
    <row r="5949" spans="1:9" x14ac:dyDescent="0.25">
      <c r="A5949" s="1">
        <v>2.1567511883110622E-3</v>
      </c>
      <c r="B5949" s="1">
        <v>99.11666666666666</v>
      </c>
      <c r="C5949" s="1">
        <v>2.881075093400185E-3</v>
      </c>
      <c r="D5949" s="1">
        <v>99.11666666666666</v>
      </c>
      <c r="E5949" s="1">
        <v>3.607076188094411E-3</v>
      </c>
      <c r="F5949" s="1">
        <v>99.11666666666666</v>
      </c>
      <c r="G5949" s="1">
        <v>4.3346406015750119E-3</v>
      </c>
      <c r="H5949" s="1">
        <v>99.11666666666666</v>
      </c>
      <c r="I5949">
        <f>B5949/60</f>
        <v>1.6519444444444444</v>
      </c>
    </row>
    <row r="5950" spans="1:9" x14ac:dyDescent="0.25">
      <c r="A5950" s="1">
        <v>2.1567511883110622E-3</v>
      </c>
      <c r="B5950" s="1">
        <v>99.13333333333334</v>
      </c>
      <c r="C5950" s="1">
        <v>2.881075093400185E-3</v>
      </c>
      <c r="D5950" s="1">
        <v>99.13333333333334</v>
      </c>
      <c r="E5950" s="1">
        <v>3.607076188094411E-3</v>
      </c>
      <c r="F5950" s="1">
        <v>99.13333333333334</v>
      </c>
      <c r="G5950" s="1">
        <v>4.3346406015750119E-3</v>
      </c>
      <c r="H5950" s="1">
        <v>99.13333333333334</v>
      </c>
      <c r="I5950">
        <f>B5950/60</f>
        <v>1.6522222222222223</v>
      </c>
    </row>
    <row r="5951" spans="1:9" x14ac:dyDescent="0.25">
      <c r="A5951" s="1">
        <v>2.1567511883110622E-3</v>
      </c>
      <c r="B5951" s="1">
        <v>99.15</v>
      </c>
      <c r="C5951" s="1">
        <v>2.881075093400185E-3</v>
      </c>
      <c r="D5951" s="1">
        <v>99.15</v>
      </c>
      <c r="E5951" s="1">
        <v>3.607076188094411E-3</v>
      </c>
      <c r="F5951" s="1">
        <v>99.15</v>
      </c>
      <c r="G5951" s="1">
        <v>4.3346406015750119E-3</v>
      </c>
      <c r="H5951" s="1">
        <v>99.15</v>
      </c>
      <c r="I5951">
        <f>B5951/60</f>
        <v>1.6525000000000001</v>
      </c>
    </row>
    <row r="5952" spans="1:9" x14ac:dyDescent="0.25">
      <c r="A5952" s="1">
        <v>2.1567511883110622E-3</v>
      </c>
      <c r="B5952" s="1">
        <v>99.166666666666671</v>
      </c>
      <c r="C5952" s="1">
        <v>2.881075093400185E-3</v>
      </c>
      <c r="D5952" s="1">
        <v>99.166666666666671</v>
      </c>
      <c r="E5952" s="1">
        <v>3.607076188094411E-3</v>
      </c>
      <c r="F5952" s="1">
        <v>99.166666666666671</v>
      </c>
      <c r="G5952" s="1">
        <v>4.3346406015750119E-3</v>
      </c>
      <c r="H5952" s="1">
        <v>99.166666666666671</v>
      </c>
      <c r="I5952">
        <f>B5952/60</f>
        <v>1.6527777777777779</v>
      </c>
    </row>
    <row r="5953" spans="1:9" x14ac:dyDescent="0.25">
      <c r="A5953" s="1">
        <v>2.1567511883110622E-3</v>
      </c>
      <c r="B5953" s="1">
        <v>99.183333333333337</v>
      </c>
      <c r="C5953" s="1">
        <v>2.881075093400185E-3</v>
      </c>
      <c r="D5953" s="1">
        <v>99.183333333333337</v>
      </c>
      <c r="E5953" s="1">
        <v>3.607076188094411E-3</v>
      </c>
      <c r="F5953" s="1">
        <v>99.183333333333337</v>
      </c>
      <c r="G5953" s="1">
        <v>4.3346406015750119E-3</v>
      </c>
      <c r="H5953" s="1">
        <v>99.183333333333337</v>
      </c>
      <c r="I5953">
        <f>B5953/60</f>
        <v>1.6530555555555557</v>
      </c>
    </row>
    <row r="5954" spans="1:9" x14ac:dyDescent="0.25">
      <c r="A5954" s="1">
        <v>2.1567511883110622E-3</v>
      </c>
      <c r="B5954" s="1">
        <v>99.2</v>
      </c>
      <c r="C5954" s="1">
        <v>2.881075093400185E-3</v>
      </c>
      <c r="D5954" s="1">
        <v>99.2</v>
      </c>
      <c r="E5954" s="1">
        <v>3.607076188094411E-3</v>
      </c>
      <c r="F5954" s="1">
        <v>99.2</v>
      </c>
      <c r="G5954" s="1">
        <v>4.3346406015750119E-3</v>
      </c>
      <c r="H5954" s="1">
        <v>99.2</v>
      </c>
      <c r="I5954">
        <f>B5954/60</f>
        <v>1.6533333333333333</v>
      </c>
    </row>
    <row r="5955" spans="1:9" x14ac:dyDescent="0.25">
      <c r="A5955" s="1">
        <v>2.1567511883110622E-3</v>
      </c>
      <c r="B5955" s="1">
        <v>99.216666666666669</v>
      </c>
      <c r="C5955" s="1">
        <v>2.881075093400185E-3</v>
      </c>
      <c r="D5955" s="1">
        <v>99.216666666666669</v>
      </c>
      <c r="E5955" s="1">
        <v>3.607076188094411E-3</v>
      </c>
      <c r="F5955" s="1">
        <v>99.216666666666669</v>
      </c>
      <c r="G5955" s="1">
        <v>4.3346406015750119E-3</v>
      </c>
      <c r="H5955" s="1">
        <v>99.216666666666669</v>
      </c>
      <c r="I5955">
        <f>B5955/60</f>
        <v>1.6536111111111111</v>
      </c>
    </row>
    <row r="5956" spans="1:9" x14ac:dyDescent="0.25">
      <c r="A5956" s="1">
        <v>2.1567511883110622E-3</v>
      </c>
      <c r="B5956" s="1">
        <v>99.233333333333334</v>
      </c>
      <c r="C5956" s="1">
        <v>2.881075093400185E-3</v>
      </c>
      <c r="D5956" s="1">
        <v>99.233333333333334</v>
      </c>
      <c r="E5956" s="1">
        <v>3.607076188094411E-3</v>
      </c>
      <c r="F5956" s="1">
        <v>99.233333333333334</v>
      </c>
      <c r="G5956" s="1">
        <v>4.3346406015750119E-3</v>
      </c>
      <c r="H5956" s="1">
        <v>99.233333333333334</v>
      </c>
      <c r="I5956">
        <f>B5956/60</f>
        <v>1.653888888888889</v>
      </c>
    </row>
    <row r="5957" spans="1:9" x14ac:dyDescent="0.25">
      <c r="A5957" s="1">
        <v>2.1567511883110622E-3</v>
      </c>
      <c r="B5957" s="1">
        <v>99.25</v>
      </c>
      <c r="C5957" s="1">
        <v>2.881075093400185E-3</v>
      </c>
      <c r="D5957" s="1">
        <v>99.25</v>
      </c>
      <c r="E5957" s="1">
        <v>3.607076188094411E-3</v>
      </c>
      <c r="F5957" s="1">
        <v>99.25</v>
      </c>
      <c r="G5957" s="1">
        <v>4.3346406015750119E-3</v>
      </c>
      <c r="H5957" s="1">
        <v>99.25</v>
      </c>
      <c r="I5957">
        <f>B5957/60</f>
        <v>1.6541666666666666</v>
      </c>
    </row>
    <row r="5958" spans="1:9" x14ac:dyDescent="0.25">
      <c r="A5958" s="1">
        <v>2.1567511883110622E-3</v>
      </c>
      <c r="B5958" s="1">
        <v>99.266666666666666</v>
      </c>
      <c r="C5958" s="1">
        <v>2.881075093400185E-3</v>
      </c>
      <c r="D5958" s="1">
        <v>99.266666666666666</v>
      </c>
      <c r="E5958" s="1">
        <v>3.607076188094411E-3</v>
      </c>
      <c r="F5958" s="1">
        <v>99.266666666666666</v>
      </c>
      <c r="G5958" s="1">
        <v>4.3346406015750119E-3</v>
      </c>
      <c r="H5958" s="1">
        <v>99.266666666666666</v>
      </c>
      <c r="I5958">
        <f>B5958/60</f>
        <v>1.6544444444444444</v>
      </c>
    </row>
    <row r="5959" spans="1:9" x14ac:dyDescent="0.25">
      <c r="A5959" s="1">
        <v>2.1567511883110622E-3</v>
      </c>
      <c r="B5959" s="1">
        <v>99.283333333333331</v>
      </c>
      <c r="C5959" s="1">
        <v>2.881075093400185E-3</v>
      </c>
      <c r="D5959" s="1">
        <v>99.283333333333331</v>
      </c>
      <c r="E5959" s="1">
        <v>3.607076188094411E-3</v>
      </c>
      <c r="F5959" s="1">
        <v>99.283333333333331</v>
      </c>
      <c r="G5959" s="1">
        <v>4.3346406015750119E-3</v>
      </c>
      <c r="H5959" s="1">
        <v>99.283333333333331</v>
      </c>
      <c r="I5959">
        <f>B5959/60</f>
        <v>1.6547222222222222</v>
      </c>
    </row>
    <row r="5960" spans="1:9" x14ac:dyDescent="0.25">
      <c r="A5960" s="1">
        <v>2.1567511883110622E-3</v>
      </c>
      <c r="B5960" s="1">
        <v>99.3</v>
      </c>
      <c r="C5960" s="1">
        <v>2.881075093400185E-3</v>
      </c>
      <c r="D5960" s="1">
        <v>99.3</v>
      </c>
      <c r="E5960" s="1">
        <v>3.607076188094411E-3</v>
      </c>
      <c r="F5960" s="1">
        <v>99.3</v>
      </c>
      <c r="G5960" s="1">
        <v>4.3346406015750119E-3</v>
      </c>
      <c r="H5960" s="1">
        <v>99.3</v>
      </c>
      <c r="I5960">
        <f>B5960/60</f>
        <v>1.655</v>
      </c>
    </row>
    <row r="5961" spans="1:9" x14ac:dyDescent="0.25">
      <c r="A5961" s="1">
        <v>2.1567511883110622E-3</v>
      </c>
      <c r="B5961" s="1">
        <v>99.316666666666663</v>
      </c>
      <c r="C5961" s="1">
        <v>2.881075093400185E-3</v>
      </c>
      <c r="D5961" s="1">
        <v>99.316666666666663</v>
      </c>
      <c r="E5961" s="1">
        <v>3.607076188094411E-3</v>
      </c>
      <c r="F5961" s="1">
        <v>99.316666666666663</v>
      </c>
      <c r="G5961" s="1">
        <v>4.3346406015750119E-3</v>
      </c>
      <c r="H5961" s="1">
        <v>99.316666666666663</v>
      </c>
      <c r="I5961">
        <f>B5961/60</f>
        <v>1.6552777777777776</v>
      </c>
    </row>
    <row r="5962" spans="1:9" x14ac:dyDescent="0.25">
      <c r="A5962" s="1">
        <v>2.1567511883110622E-3</v>
      </c>
      <c r="B5962" s="1">
        <v>99.333333333333329</v>
      </c>
      <c r="C5962" s="1">
        <v>2.881075093400185E-3</v>
      </c>
      <c r="D5962" s="1">
        <v>99.333333333333329</v>
      </c>
      <c r="E5962" s="1">
        <v>3.607076188094411E-3</v>
      </c>
      <c r="F5962" s="1">
        <v>99.333333333333329</v>
      </c>
      <c r="G5962" s="1">
        <v>4.3346406015750119E-3</v>
      </c>
      <c r="H5962" s="1">
        <v>99.333333333333329</v>
      </c>
      <c r="I5962">
        <f>B5962/60</f>
        <v>1.6555555555555554</v>
      </c>
    </row>
    <row r="5963" spans="1:9" x14ac:dyDescent="0.25">
      <c r="A5963" s="1">
        <v>2.1567511883110622E-3</v>
      </c>
      <c r="B5963" s="1">
        <v>99.35</v>
      </c>
      <c r="C5963" s="1">
        <v>2.881075093400185E-3</v>
      </c>
      <c r="D5963" s="1">
        <v>99.35</v>
      </c>
      <c r="E5963" s="1">
        <v>3.607076188094411E-3</v>
      </c>
      <c r="F5963" s="1">
        <v>99.35</v>
      </c>
      <c r="G5963" s="1">
        <v>4.3346406015750119E-3</v>
      </c>
      <c r="H5963" s="1">
        <v>99.35</v>
      </c>
      <c r="I5963">
        <f>B5963/60</f>
        <v>1.6558333333333333</v>
      </c>
    </row>
    <row r="5964" spans="1:9" x14ac:dyDescent="0.25">
      <c r="A5964" s="1">
        <v>2.1567511883110622E-3</v>
      </c>
      <c r="B5964" s="1">
        <v>99.36666666666666</v>
      </c>
      <c r="C5964" s="1">
        <v>2.881075093400185E-3</v>
      </c>
      <c r="D5964" s="1">
        <v>99.36666666666666</v>
      </c>
      <c r="E5964" s="1">
        <v>3.607076188094411E-3</v>
      </c>
      <c r="F5964" s="1">
        <v>99.36666666666666</v>
      </c>
      <c r="G5964" s="1">
        <v>4.3346406015750119E-3</v>
      </c>
      <c r="H5964" s="1">
        <v>99.36666666666666</v>
      </c>
      <c r="I5964">
        <f>B5964/60</f>
        <v>1.6561111111111111</v>
      </c>
    </row>
    <row r="5965" spans="1:9" x14ac:dyDescent="0.25">
      <c r="A5965" s="1">
        <v>2.1567511883110622E-3</v>
      </c>
      <c r="B5965" s="1">
        <v>99.38333333333334</v>
      </c>
      <c r="C5965" s="1">
        <v>2.881075093400185E-3</v>
      </c>
      <c r="D5965" s="1">
        <v>99.38333333333334</v>
      </c>
      <c r="E5965" s="1">
        <v>3.607076188094411E-3</v>
      </c>
      <c r="F5965" s="1">
        <v>99.38333333333334</v>
      </c>
      <c r="G5965" s="1">
        <v>4.3346406015750119E-3</v>
      </c>
      <c r="H5965" s="1">
        <v>99.38333333333334</v>
      </c>
      <c r="I5965">
        <f>B5965/60</f>
        <v>1.6563888888888889</v>
      </c>
    </row>
    <row r="5966" spans="1:9" x14ac:dyDescent="0.25">
      <c r="A5966" s="1">
        <v>2.1567511883110622E-3</v>
      </c>
      <c r="B5966" s="1">
        <v>99.4</v>
      </c>
      <c r="C5966" s="1">
        <v>2.881075093400185E-3</v>
      </c>
      <c r="D5966" s="1">
        <v>99.4</v>
      </c>
      <c r="E5966" s="1">
        <v>3.607076188094411E-3</v>
      </c>
      <c r="F5966" s="1">
        <v>99.4</v>
      </c>
      <c r="G5966" s="1">
        <v>4.3346406015750119E-3</v>
      </c>
      <c r="H5966" s="1">
        <v>99.4</v>
      </c>
      <c r="I5966">
        <f>B5966/60</f>
        <v>1.6566666666666667</v>
      </c>
    </row>
    <row r="5967" spans="1:9" x14ac:dyDescent="0.25">
      <c r="A5967" s="1">
        <v>2.1567511883110622E-3</v>
      </c>
      <c r="B5967" s="1">
        <v>99.416666666666671</v>
      </c>
      <c r="C5967" s="1">
        <v>2.881075093400185E-3</v>
      </c>
      <c r="D5967" s="1">
        <v>99.416666666666671</v>
      </c>
      <c r="E5967" s="1">
        <v>3.607076188094411E-3</v>
      </c>
      <c r="F5967" s="1">
        <v>99.416666666666671</v>
      </c>
      <c r="G5967" s="1">
        <v>4.3346406015750119E-3</v>
      </c>
      <c r="H5967" s="1">
        <v>99.416666666666671</v>
      </c>
      <c r="I5967">
        <f>B5967/60</f>
        <v>1.6569444444444446</v>
      </c>
    </row>
    <row r="5968" spans="1:9" x14ac:dyDescent="0.25">
      <c r="A5968" s="1">
        <v>2.1567511883110622E-3</v>
      </c>
      <c r="B5968" s="1">
        <v>99.433333333333337</v>
      </c>
      <c r="C5968" s="1">
        <v>2.881075093400185E-3</v>
      </c>
      <c r="D5968" s="1">
        <v>99.433333333333337</v>
      </c>
      <c r="E5968" s="1">
        <v>3.607076188094411E-3</v>
      </c>
      <c r="F5968" s="1">
        <v>99.433333333333337</v>
      </c>
      <c r="G5968" s="1">
        <v>4.3346406015750119E-3</v>
      </c>
      <c r="H5968" s="1">
        <v>99.433333333333337</v>
      </c>
      <c r="I5968">
        <f>B5968/60</f>
        <v>1.6572222222222224</v>
      </c>
    </row>
    <row r="5969" spans="1:9" x14ac:dyDescent="0.25">
      <c r="A5969" s="1">
        <v>2.1567511883110622E-3</v>
      </c>
      <c r="B5969" s="1">
        <v>99.45</v>
      </c>
      <c r="C5969" s="1">
        <v>2.881075093400185E-3</v>
      </c>
      <c r="D5969" s="1">
        <v>99.45</v>
      </c>
      <c r="E5969" s="1">
        <v>3.607076188094411E-3</v>
      </c>
      <c r="F5969" s="1">
        <v>99.45</v>
      </c>
      <c r="G5969" s="1">
        <v>4.3346406015750119E-3</v>
      </c>
      <c r="H5969" s="1">
        <v>99.45</v>
      </c>
      <c r="I5969">
        <f>B5969/60</f>
        <v>1.6575</v>
      </c>
    </row>
    <row r="5970" spans="1:9" x14ac:dyDescent="0.25">
      <c r="A5970" s="1">
        <v>2.1567511883110622E-3</v>
      </c>
      <c r="B5970" s="1">
        <v>99.466666666666669</v>
      </c>
      <c r="C5970" s="1">
        <v>2.881075093400185E-3</v>
      </c>
      <c r="D5970" s="1">
        <v>99.466666666666669</v>
      </c>
      <c r="E5970" s="1">
        <v>3.607076188094411E-3</v>
      </c>
      <c r="F5970" s="1">
        <v>99.466666666666669</v>
      </c>
      <c r="G5970" s="1">
        <v>4.3346406015750119E-3</v>
      </c>
      <c r="H5970" s="1">
        <v>99.466666666666669</v>
      </c>
      <c r="I5970">
        <f>B5970/60</f>
        <v>1.6577777777777778</v>
      </c>
    </row>
    <row r="5971" spans="1:9" x14ac:dyDescent="0.25">
      <c r="A5971" s="1">
        <v>2.1567511883110622E-3</v>
      </c>
      <c r="B5971" s="1">
        <v>99.483333333333334</v>
      </c>
      <c r="C5971" s="1">
        <v>2.881075093400185E-3</v>
      </c>
      <c r="D5971" s="1">
        <v>99.483333333333334</v>
      </c>
      <c r="E5971" s="1">
        <v>3.607076188094411E-3</v>
      </c>
      <c r="F5971" s="1">
        <v>99.483333333333334</v>
      </c>
      <c r="G5971" s="1">
        <v>4.3346406015750119E-3</v>
      </c>
      <c r="H5971" s="1">
        <v>99.483333333333334</v>
      </c>
      <c r="I5971">
        <f>B5971/60</f>
        <v>1.6580555555555556</v>
      </c>
    </row>
    <row r="5972" spans="1:9" x14ac:dyDescent="0.25">
      <c r="A5972" s="1">
        <v>2.1567511883110622E-3</v>
      </c>
      <c r="B5972" s="1">
        <v>99.5</v>
      </c>
      <c r="C5972" s="1">
        <v>2.881075093400185E-3</v>
      </c>
      <c r="D5972" s="1">
        <v>99.5</v>
      </c>
      <c r="E5972" s="1">
        <v>3.607076188094411E-3</v>
      </c>
      <c r="F5972" s="1">
        <v>99.5</v>
      </c>
      <c r="G5972" s="1">
        <v>4.3346406015750119E-3</v>
      </c>
      <c r="H5972" s="1">
        <v>99.5</v>
      </c>
      <c r="I5972">
        <f>B5972/60</f>
        <v>1.6583333333333334</v>
      </c>
    </row>
    <row r="5973" spans="1:9" x14ac:dyDescent="0.25">
      <c r="A5973" s="1">
        <v>2.1567511883110622E-3</v>
      </c>
      <c r="B5973" s="1">
        <v>99.516666666666666</v>
      </c>
      <c r="C5973" s="1">
        <v>2.881075093400185E-3</v>
      </c>
      <c r="D5973" s="1">
        <v>99.516666666666666</v>
      </c>
      <c r="E5973" s="1">
        <v>3.607076188094411E-3</v>
      </c>
      <c r="F5973" s="1">
        <v>99.516666666666666</v>
      </c>
      <c r="G5973" s="1">
        <v>4.3346406015750119E-3</v>
      </c>
      <c r="H5973" s="1">
        <v>99.516666666666666</v>
      </c>
      <c r="I5973">
        <f>B5973/60</f>
        <v>1.658611111111111</v>
      </c>
    </row>
    <row r="5974" spans="1:9" x14ac:dyDescent="0.25">
      <c r="A5974" s="1">
        <v>2.1567511883110622E-3</v>
      </c>
      <c r="B5974" s="1">
        <v>99.533333333333331</v>
      </c>
      <c r="C5974" s="1">
        <v>2.881075093400185E-3</v>
      </c>
      <c r="D5974" s="1">
        <v>99.533333333333331</v>
      </c>
      <c r="E5974" s="1">
        <v>3.607076188094411E-3</v>
      </c>
      <c r="F5974" s="1">
        <v>99.533333333333331</v>
      </c>
      <c r="G5974" s="1">
        <v>4.3346406015750119E-3</v>
      </c>
      <c r="H5974" s="1">
        <v>99.533333333333331</v>
      </c>
      <c r="I5974">
        <f>B5974/60</f>
        <v>1.6588888888888889</v>
      </c>
    </row>
    <row r="5975" spans="1:9" x14ac:dyDescent="0.25">
      <c r="A5975" s="1">
        <v>2.1567511883110622E-3</v>
      </c>
      <c r="B5975" s="1">
        <v>99.55</v>
      </c>
      <c r="C5975" s="1">
        <v>2.881075093400185E-3</v>
      </c>
      <c r="D5975" s="1">
        <v>99.55</v>
      </c>
      <c r="E5975" s="1">
        <v>3.607076188094411E-3</v>
      </c>
      <c r="F5975" s="1">
        <v>99.55</v>
      </c>
      <c r="G5975" s="1">
        <v>4.3346406015750119E-3</v>
      </c>
      <c r="H5975" s="1">
        <v>99.55</v>
      </c>
      <c r="I5975">
        <f>B5975/60</f>
        <v>1.6591666666666667</v>
      </c>
    </row>
    <row r="5976" spans="1:9" x14ac:dyDescent="0.25">
      <c r="A5976" s="1">
        <v>2.1567511883110622E-3</v>
      </c>
      <c r="B5976" s="1">
        <v>99.566666666666663</v>
      </c>
      <c r="C5976" s="1">
        <v>2.881075093400185E-3</v>
      </c>
      <c r="D5976" s="1">
        <v>99.566666666666663</v>
      </c>
      <c r="E5976" s="1">
        <v>3.607076188094411E-3</v>
      </c>
      <c r="F5976" s="1">
        <v>99.566666666666663</v>
      </c>
      <c r="G5976" s="1">
        <v>4.3346406015750119E-3</v>
      </c>
      <c r="H5976" s="1">
        <v>99.566666666666663</v>
      </c>
      <c r="I5976">
        <f>B5976/60</f>
        <v>1.6594444444444443</v>
      </c>
    </row>
    <row r="5977" spans="1:9" x14ac:dyDescent="0.25">
      <c r="A5977" s="1">
        <v>2.1567511883110622E-3</v>
      </c>
      <c r="B5977" s="1">
        <v>99.583333333333329</v>
      </c>
      <c r="C5977" s="1">
        <v>2.881075093400185E-3</v>
      </c>
      <c r="D5977" s="1">
        <v>99.583333333333329</v>
      </c>
      <c r="E5977" s="1">
        <v>3.607076188094411E-3</v>
      </c>
      <c r="F5977" s="1">
        <v>99.583333333333329</v>
      </c>
      <c r="G5977" s="1">
        <v>4.3346406015750119E-3</v>
      </c>
      <c r="H5977" s="1">
        <v>99.583333333333329</v>
      </c>
      <c r="I5977">
        <f>B5977/60</f>
        <v>1.6597222222222221</v>
      </c>
    </row>
    <row r="5978" spans="1:9" x14ac:dyDescent="0.25">
      <c r="A5978" s="1">
        <v>2.1567511883110622E-3</v>
      </c>
      <c r="B5978" s="1">
        <v>99.6</v>
      </c>
      <c r="C5978" s="1">
        <v>2.881075093400185E-3</v>
      </c>
      <c r="D5978" s="1">
        <v>99.6</v>
      </c>
      <c r="E5978" s="1">
        <v>3.607076188094411E-3</v>
      </c>
      <c r="F5978" s="1">
        <v>99.6</v>
      </c>
      <c r="G5978" s="1">
        <v>4.3346406015750119E-3</v>
      </c>
      <c r="H5978" s="1">
        <v>99.6</v>
      </c>
      <c r="I5978">
        <f>B5978/60</f>
        <v>1.66</v>
      </c>
    </row>
    <row r="5979" spans="1:9" x14ac:dyDescent="0.25">
      <c r="A5979" s="1">
        <v>2.1567511883110622E-3</v>
      </c>
      <c r="B5979" s="1">
        <v>99.61666666666666</v>
      </c>
      <c r="C5979" s="1">
        <v>2.881075093400185E-3</v>
      </c>
      <c r="D5979" s="1">
        <v>99.61666666666666</v>
      </c>
      <c r="E5979" s="1">
        <v>3.607076188094411E-3</v>
      </c>
      <c r="F5979" s="1">
        <v>99.61666666666666</v>
      </c>
      <c r="G5979" s="1">
        <v>4.3346406015750119E-3</v>
      </c>
      <c r="H5979" s="1">
        <v>99.61666666666666</v>
      </c>
      <c r="I5979">
        <f>B5979/60</f>
        <v>1.6602777777777777</v>
      </c>
    </row>
    <row r="5980" spans="1:9" x14ac:dyDescent="0.25">
      <c r="A5980" s="1">
        <v>2.1567511883110622E-3</v>
      </c>
      <c r="B5980" s="1">
        <v>99.63333333333334</v>
      </c>
      <c r="C5980" s="1">
        <v>2.881075093400185E-3</v>
      </c>
      <c r="D5980" s="1">
        <v>99.63333333333334</v>
      </c>
      <c r="E5980" s="1">
        <v>3.607076188094411E-3</v>
      </c>
      <c r="F5980" s="1">
        <v>99.63333333333334</v>
      </c>
      <c r="G5980" s="1">
        <v>4.3346406015750119E-3</v>
      </c>
      <c r="H5980" s="1">
        <v>99.63333333333334</v>
      </c>
      <c r="I5980">
        <f>B5980/60</f>
        <v>1.6605555555555556</v>
      </c>
    </row>
    <row r="5981" spans="1:9" x14ac:dyDescent="0.25">
      <c r="A5981" s="1">
        <v>2.1567511883110622E-3</v>
      </c>
      <c r="B5981" s="1">
        <v>99.65</v>
      </c>
      <c r="C5981" s="1">
        <v>2.881075093400185E-3</v>
      </c>
      <c r="D5981" s="1">
        <v>99.65</v>
      </c>
      <c r="E5981" s="1">
        <v>3.607076188094411E-3</v>
      </c>
      <c r="F5981" s="1">
        <v>99.65</v>
      </c>
      <c r="G5981" s="1">
        <v>4.3346406015750119E-3</v>
      </c>
      <c r="H5981" s="1">
        <v>99.65</v>
      </c>
      <c r="I5981">
        <f>B5981/60</f>
        <v>1.6608333333333334</v>
      </c>
    </row>
    <row r="5982" spans="1:9" x14ac:dyDescent="0.25">
      <c r="A5982" s="1">
        <v>2.1567511883110622E-3</v>
      </c>
      <c r="B5982" s="1">
        <v>99.666666666666671</v>
      </c>
      <c r="C5982" s="1">
        <v>2.881075093400185E-3</v>
      </c>
      <c r="D5982" s="1">
        <v>99.666666666666671</v>
      </c>
      <c r="E5982" s="1">
        <v>3.607076188094411E-3</v>
      </c>
      <c r="F5982" s="1">
        <v>99.666666666666671</v>
      </c>
      <c r="G5982" s="1">
        <v>4.3346406015750119E-3</v>
      </c>
      <c r="H5982" s="1">
        <v>99.666666666666671</v>
      </c>
      <c r="I5982">
        <f>B5982/60</f>
        <v>1.6611111111111112</v>
      </c>
    </row>
    <row r="5983" spans="1:9" x14ac:dyDescent="0.25">
      <c r="A5983" s="1">
        <v>2.1567511883110622E-3</v>
      </c>
      <c r="B5983" s="1">
        <v>99.683333333333337</v>
      </c>
      <c r="C5983" s="1">
        <v>2.881075093400185E-3</v>
      </c>
      <c r="D5983" s="1">
        <v>99.683333333333337</v>
      </c>
      <c r="E5983" s="1">
        <v>3.607076188094411E-3</v>
      </c>
      <c r="F5983" s="1">
        <v>99.683333333333337</v>
      </c>
      <c r="G5983" s="1">
        <v>4.3346406015750119E-3</v>
      </c>
      <c r="H5983" s="1">
        <v>99.683333333333337</v>
      </c>
      <c r="I5983">
        <f>B5983/60</f>
        <v>1.661388888888889</v>
      </c>
    </row>
    <row r="5984" spans="1:9" x14ac:dyDescent="0.25">
      <c r="A5984" s="1">
        <v>2.1567511883110622E-3</v>
      </c>
      <c r="B5984" s="1">
        <v>99.7</v>
      </c>
      <c r="C5984" s="1">
        <v>2.881075093400185E-3</v>
      </c>
      <c r="D5984" s="1">
        <v>99.7</v>
      </c>
      <c r="E5984" s="1">
        <v>3.607076188094411E-3</v>
      </c>
      <c r="F5984" s="1">
        <v>99.7</v>
      </c>
      <c r="G5984" s="1">
        <v>4.3346406015750119E-3</v>
      </c>
      <c r="H5984" s="1">
        <v>99.7</v>
      </c>
      <c r="I5984">
        <f>B5984/60</f>
        <v>1.6616666666666666</v>
      </c>
    </row>
    <row r="5985" spans="1:9" x14ac:dyDescent="0.25">
      <c r="A5985" s="1">
        <v>2.1567511883110622E-3</v>
      </c>
      <c r="B5985" s="1">
        <v>99.716666666666669</v>
      </c>
      <c r="C5985" s="1">
        <v>2.881075093400185E-3</v>
      </c>
      <c r="D5985" s="1">
        <v>99.716666666666669</v>
      </c>
      <c r="E5985" s="1">
        <v>3.607076188094411E-3</v>
      </c>
      <c r="F5985" s="1">
        <v>99.716666666666669</v>
      </c>
      <c r="G5985" s="1">
        <v>4.3346406015750119E-3</v>
      </c>
      <c r="H5985" s="1">
        <v>99.716666666666669</v>
      </c>
      <c r="I5985">
        <f>B5985/60</f>
        <v>1.6619444444444444</v>
      </c>
    </row>
    <row r="5986" spans="1:9" x14ac:dyDescent="0.25">
      <c r="A5986" s="1">
        <v>2.1567511883110622E-3</v>
      </c>
      <c r="B5986" s="1">
        <v>99.733333333333334</v>
      </c>
      <c r="C5986" s="1">
        <v>2.881075093400185E-3</v>
      </c>
      <c r="D5986" s="1">
        <v>99.733333333333334</v>
      </c>
      <c r="E5986" s="1">
        <v>3.607076188094411E-3</v>
      </c>
      <c r="F5986" s="1">
        <v>99.733333333333334</v>
      </c>
      <c r="G5986" s="1">
        <v>4.3346406015750119E-3</v>
      </c>
      <c r="H5986" s="1">
        <v>99.733333333333334</v>
      </c>
      <c r="I5986">
        <f>B5986/60</f>
        <v>1.6622222222222223</v>
      </c>
    </row>
    <row r="5987" spans="1:9" x14ac:dyDescent="0.25">
      <c r="A5987" s="1">
        <v>2.1567511883110622E-3</v>
      </c>
      <c r="B5987" s="1">
        <v>99.75</v>
      </c>
      <c r="C5987" s="1">
        <v>2.881075093400185E-3</v>
      </c>
      <c r="D5987" s="1">
        <v>99.75</v>
      </c>
      <c r="E5987" s="1">
        <v>3.607076188094411E-3</v>
      </c>
      <c r="F5987" s="1">
        <v>99.75</v>
      </c>
      <c r="G5987" s="1">
        <v>4.3346406015750119E-3</v>
      </c>
      <c r="H5987" s="1">
        <v>99.75</v>
      </c>
      <c r="I5987">
        <f>B5987/60</f>
        <v>1.6625000000000001</v>
      </c>
    </row>
    <row r="5988" spans="1:9" x14ac:dyDescent="0.25">
      <c r="A5988" s="1">
        <v>2.1567511883110622E-3</v>
      </c>
      <c r="B5988" s="1">
        <v>99.766666666666666</v>
      </c>
      <c r="C5988" s="1">
        <v>2.881075093400185E-3</v>
      </c>
      <c r="D5988" s="1">
        <v>99.766666666666666</v>
      </c>
      <c r="E5988" s="1">
        <v>3.607076188094411E-3</v>
      </c>
      <c r="F5988" s="1">
        <v>99.766666666666666</v>
      </c>
      <c r="G5988" s="1">
        <v>4.3346406015750119E-3</v>
      </c>
      <c r="H5988" s="1">
        <v>99.766666666666666</v>
      </c>
      <c r="I5988">
        <f>B5988/60</f>
        <v>1.6627777777777777</v>
      </c>
    </row>
    <row r="5989" spans="1:9" x14ac:dyDescent="0.25">
      <c r="A5989" s="1">
        <v>2.1567511883110622E-3</v>
      </c>
      <c r="B5989" s="1">
        <v>99.783333333333331</v>
      </c>
      <c r="C5989" s="1">
        <v>2.881075093400185E-3</v>
      </c>
      <c r="D5989" s="1">
        <v>99.783333333333331</v>
      </c>
      <c r="E5989" s="1">
        <v>3.607076188094411E-3</v>
      </c>
      <c r="F5989" s="1">
        <v>99.783333333333331</v>
      </c>
      <c r="G5989" s="1">
        <v>4.3346406015750119E-3</v>
      </c>
      <c r="H5989" s="1">
        <v>99.783333333333331</v>
      </c>
      <c r="I5989">
        <f>B5989/60</f>
        <v>1.6630555555555555</v>
      </c>
    </row>
    <row r="5990" spans="1:9" x14ac:dyDescent="0.25">
      <c r="A5990" s="1">
        <v>2.1567511883110622E-3</v>
      </c>
      <c r="B5990" s="1">
        <v>99.8</v>
      </c>
      <c r="C5990" s="1">
        <v>2.881075093400185E-3</v>
      </c>
      <c r="D5990" s="1">
        <v>99.8</v>
      </c>
      <c r="E5990" s="1">
        <v>3.607076188094411E-3</v>
      </c>
      <c r="F5990" s="1">
        <v>99.8</v>
      </c>
      <c r="G5990" s="1">
        <v>4.3346406015750119E-3</v>
      </c>
      <c r="H5990" s="1">
        <v>99.8</v>
      </c>
      <c r="I5990">
        <f>B5990/60</f>
        <v>1.6633333333333333</v>
      </c>
    </row>
    <row r="5991" spans="1:9" x14ac:dyDescent="0.25">
      <c r="A5991" s="1">
        <v>2.1567511883110622E-3</v>
      </c>
      <c r="B5991" s="1">
        <v>99.816666666666663</v>
      </c>
      <c r="C5991" s="1">
        <v>2.881075093400185E-3</v>
      </c>
      <c r="D5991" s="1">
        <v>99.816666666666663</v>
      </c>
      <c r="E5991" s="1">
        <v>3.607076188094411E-3</v>
      </c>
      <c r="F5991" s="1">
        <v>99.816666666666663</v>
      </c>
      <c r="G5991" s="1">
        <v>4.3346406015750119E-3</v>
      </c>
      <c r="H5991" s="1">
        <v>99.816666666666663</v>
      </c>
      <c r="I5991">
        <f>B5991/60</f>
        <v>1.6636111111111112</v>
      </c>
    </row>
    <row r="5992" spans="1:9" x14ac:dyDescent="0.25">
      <c r="A5992" s="1">
        <v>2.1567511883110622E-3</v>
      </c>
      <c r="B5992" s="1">
        <v>99.833333333333329</v>
      </c>
      <c r="C5992" s="1">
        <v>2.881075093400185E-3</v>
      </c>
      <c r="D5992" s="1">
        <v>99.833333333333329</v>
      </c>
      <c r="E5992" s="1">
        <v>3.607076188094411E-3</v>
      </c>
      <c r="F5992" s="1">
        <v>99.833333333333329</v>
      </c>
      <c r="G5992" s="1">
        <v>4.3346406015750119E-3</v>
      </c>
      <c r="H5992" s="1">
        <v>99.833333333333329</v>
      </c>
      <c r="I5992">
        <f>B5992/60</f>
        <v>1.6638888888888888</v>
      </c>
    </row>
    <row r="5993" spans="1:9" x14ac:dyDescent="0.25">
      <c r="A5993" s="1">
        <v>2.1567511883110622E-3</v>
      </c>
      <c r="B5993" s="1">
        <v>99.85</v>
      </c>
      <c r="C5993" s="1">
        <v>2.881075093400185E-3</v>
      </c>
      <c r="D5993" s="1">
        <v>99.85</v>
      </c>
      <c r="E5993" s="1">
        <v>3.607076188094411E-3</v>
      </c>
      <c r="F5993" s="1">
        <v>99.85</v>
      </c>
      <c r="G5993" s="1">
        <v>4.3346406015750119E-3</v>
      </c>
      <c r="H5993" s="1">
        <v>99.85</v>
      </c>
      <c r="I5993">
        <f>B5993/60</f>
        <v>1.6641666666666666</v>
      </c>
    </row>
    <row r="5994" spans="1:9" x14ac:dyDescent="0.25">
      <c r="A5994" s="1">
        <v>2.1567511883110622E-3</v>
      </c>
      <c r="B5994" s="1">
        <v>99.86666666666666</v>
      </c>
      <c r="C5994" s="1">
        <v>2.881075093400185E-3</v>
      </c>
      <c r="D5994" s="1">
        <v>99.86666666666666</v>
      </c>
      <c r="E5994" s="1">
        <v>3.607076188094411E-3</v>
      </c>
      <c r="F5994" s="1">
        <v>99.86666666666666</v>
      </c>
      <c r="G5994" s="1">
        <v>4.3346406015750119E-3</v>
      </c>
      <c r="H5994" s="1">
        <v>99.86666666666666</v>
      </c>
      <c r="I5994">
        <f>B5994/60</f>
        <v>1.6644444444444444</v>
      </c>
    </row>
    <row r="5995" spans="1:9" x14ac:dyDescent="0.25">
      <c r="A5995" s="1">
        <v>2.1567511883110622E-3</v>
      </c>
      <c r="B5995" s="1">
        <v>99.88333333333334</v>
      </c>
      <c r="C5995" s="1">
        <v>2.881075093400185E-3</v>
      </c>
      <c r="D5995" s="1">
        <v>99.88333333333334</v>
      </c>
      <c r="E5995" s="1">
        <v>3.607076188094411E-3</v>
      </c>
      <c r="F5995" s="1">
        <v>99.88333333333334</v>
      </c>
      <c r="G5995" s="1">
        <v>4.3346406015750119E-3</v>
      </c>
      <c r="H5995" s="1">
        <v>99.88333333333334</v>
      </c>
      <c r="I5995">
        <f>B5995/60</f>
        <v>1.6647222222222224</v>
      </c>
    </row>
    <row r="5996" spans="1:9" x14ac:dyDescent="0.25">
      <c r="A5996" s="1">
        <v>2.1567511883110622E-3</v>
      </c>
      <c r="B5996" s="1">
        <v>99.9</v>
      </c>
      <c r="C5996" s="1">
        <v>2.881075093400185E-3</v>
      </c>
      <c r="D5996" s="1">
        <v>99.9</v>
      </c>
      <c r="E5996" s="1">
        <v>3.607076188094411E-3</v>
      </c>
      <c r="F5996" s="1">
        <v>99.9</v>
      </c>
      <c r="G5996" s="1">
        <v>4.3346406015750119E-3</v>
      </c>
      <c r="H5996" s="1">
        <v>99.9</v>
      </c>
      <c r="I5996">
        <f>B5996/60</f>
        <v>1.665</v>
      </c>
    </row>
    <row r="5997" spans="1:9" x14ac:dyDescent="0.25">
      <c r="A5997" s="1">
        <v>2.1567511883110622E-3</v>
      </c>
      <c r="B5997" s="1">
        <v>99.916666666666671</v>
      </c>
      <c r="C5997" s="1">
        <v>2.881075093400185E-3</v>
      </c>
      <c r="D5997" s="1">
        <v>99.916666666666671</v>
      </c>
      <c r="E5997" s="1">
        <v>3.607076188094411E-3</v>
      </c>
      <c r="F5997" s="1">
        <v>99.916666666666671</v>
      </c>
      <c r="G5997" s="1">
        <v>4.3346406015750119E-3</v>
      </c>
      <c r="H5997" s="1">
        <v>99.916666666666671</v>
      </c>
      <c r="I5997">
        <f>B5997/60</f>
        <v>1.6652777777777779</v>
      </c>
    </row>
    <row r="5998" spans="1:9" x14ac:dyDescent="0.25">
      <c r="A5998" s="1">
        <v>2.1567511883110622E-3</v>
      </c>
      <c r="B5998" s="1">
        <v>99.933333333333337</v>
      </c>
      <c r="C5998" s="1">
        <v>2.881075093400185E-3</v>
      </c>
      <c r="D5998" s="1">
        <v>99.933333333333337</v>
      </c>
      <c r="E5998" s="1">
        <v>3.607076188094411E-3</v>
      </c>
      <c r="F5998" s="1">
        <v>99.933333333333337</v>
      </c>
      <c r="G5998" s="1">
        <v>4.3346406015750119E-3</v>
      </c>
      <c r="H5998" s="1">
        <v>99.933333333333337</v>
      </c>
      <c r="I5998">
        <f>B5998/60</f>
        <v>1.6655555555555557</v>
      </c>
    </row>
    <row r="5999" spans="1:9" x14ac:dyDescent="0.25">
      <c r="A5999" s="1">
        <v>2.1567511883110622E-3</v>
      </c>
      <c r="B5999" s="1">
        <v>99.95</v>
      </c>
      <c r="C5999" s="1">
        <v>2.881075093400185E-3</v>
      </c>
      <c r="D5999" s="1">
        <v>99.95</v>
      </c>
      <c r="E5999" s="1">
        <v>3.607076188094411E-3</v>
      </c>
      <c r="F5999" s="1">
        <v>99.95</v>
      </c>
      <c r="G5999" s="1">
        <v>4.3346406015750119E-3</v>
      </c>
      <c r="H5999" s="1">
        <v>99.95</v>
      </c>
      <c r="I5999">
        <f>B5999/60</f>
        <v>1.6658333333333333</v>
      </c>
    </row>
    <row r="6000" spans="1:9" x14ac:dyDescent="0.25">
      <c r="A6000" s="1">
        <v>2.1567511883110622E-3</v>
      </c>
      <c r="B6000" s="1">
        <v>99.966666666666669</v>
      </c>
      <c r="C6000" s="1">
        <v>2.881075093400185E-3</v>
      </c>
      <c r="D6000" s="1">
        <v>99.966666666666669</v>
      </c>
      <c r="E6000" s="1">
        <v>3.607076188094411E-3</v>
      </c>
      <c r="F6000" s="1">
        <v>99.966666666666669</v>
      </c>
      <c r="G6000" s="1">
        <v>4.3346406015750119E-3</v>
      </c>
      <c r="H6000" s="1">
        <v>99.966666666666669</v>
      </c>
      <c r="I6000">
        <f>B6000/60</f>
        <v>1.6661111111111111</v>
      </c>
    </row>
    <row r="6001" spans="1:9" x14ac:dyDescent="0.25">
      <c r="A6001" s="1">
        <v>2.1567511883110622E-3</v>
      </c>
      <c r="B6001" s="1">
        <v>99.983333333333334</v>
      </c>
      <c r="C6001" s="1">
        <v>2.881075093400185E-3</v>
      </c>
      <c r="D6001" s="1">
        <v>99.983333333333334</v>
      </c>
      <c r="E6001" s="1">
        <v>3.607076188094411E-3</v>
      </c>
      <c r="F6001" s="1">
        <v>99.983333333333334</v>
      </c>
      <c r="G6001" s="1">
        <v>4.3346406015750119E-3</v>
      </c>
      <c r="H6001" s="1">
        <v>99.983333333333334</v>
      </c>
      <c r="I6001">
        <f>B6001/60</f>
        <v>1.6663888888888889</v>
      </c>
    </row>
    <row r="6002" spans="1:9" x14ac:dyDescent="0.25">
      <c r="A6002" s="1">
        <v>2.1567511883110622E-3</v>
      </c>
      <c r="B6002" s="1">
        <v>100</v>
      </c>
      <c r="C6002" s="1">
        <v>2.881075093400185E-3</v>
      </c>
      <c r="D6002" s="1">
        <v>100</v>
      </c>
      <c r="E6002" s="1">
        <v>3.607076188094411E-3</v>
      </c>
      <c r="F6002" s="1">
        <v>100</v>
      </c>
      <c r="G6002" s="1">
        <v>4.3346406015750119E-3</v>
      </c>
      <c r="H6002" s="1">
        <v>100</v>
      </c>
      <c r="I6002">
        <f>B6002/60</f>
        <v>1.6666666666666667</v>
      </c>
    </row>
    <row r="6003" spans="1:9" x14ac:dyDescent="0.25">
      <c r="A6003" s="1">
        <v>2.1567511883110622E-3</v>
      </c>
      <c r="B6003" s="1">
        <v>100.01666666666667</v>
      </c>
      <c r="C6003" s="1">
        <v>2.881075093400185E-3</v>
      </c>
      <c r="D6003" s="1">
        <v>100.01666666666667</v>
      </c>
      <c r="E6003" s="1">
        <v>3.607076188094411E-3</v>
      </c>
      <c r="F6003" s="1">
        <v>100.01666666666667</v>
      </c>
      <c r="G6003" s="1">
        <v>4.315492118198358E-3</v>
      </c>
      <c r="H6003" s="1">
        <v>100.01666666666667</v>
      </c>
      <c r="I6003">
        <f>B6003/60</f>
        <v>1.6669444444444443</v>
      </c>
    </row>
    <row r="6004" spans="1:9" x14ac:dyDescent="0.25">
      <c r="A6004" s="1">
        <v>2.1567511883110622E-3</v>
      </c>
      <c r="B6004" s="1">
        <v>100.03333333333333</v>
      </c>
      <c r="C6004" s="1">
        <v>2.881075093400185E-3</v>
      </c>
      <c r="D6004" s="1">
        <v>100.03333333333333</v>
      </c>
      <c r="E6004" s="1">
        <v>3.607076188094411E-3</v>
      </c>
      <c r="F6004" s="1">
        <v>100.03333333333333</v>
      </c>
      <c r="G6004" s="1">
        <v>4.2983590596006298E-3</v>
      </c>
      <c r="H6004" s="1">
        <v>100.03333333333333</v>
      </c>
      <c r="I6004">
        <f>B6004/60</f>
        <v>1.6672222222222222</v>
      </c>
    </row>
    <row r="6005" spans="1:9" x14ac:dyDescent="0.25">
      <c r="A6005" s="1">
        <v>2.1567511883110622E-3</v>
      </c>
      <c r="B6005" s="1">
        <v>100.05</v>
      </c>
      <c r="C6005" s="1">
        <v>2.881075093400185E-3</v>
      </c>
      <c r="D6005" s="1">
        <v>100.05</v>
      </c>
      <c r="E6005" s="1">
        <v>3.607076188094411E-3</v>
      </c>
      <c r="F6005" s="1">
        <v>100.05</v>
      </c>
      <c r="G6005" s="1">
        <v>4.2828841095991091E-3</v>
      </c>
      <c r="H6005" s="1">
        <v>100.05</v>
      </c>
      <c r="I6005">
        <f>B6005/60</f>
        <v>1.6675</v>
      </c>
    </row>
    <row r="6006" spans="1:9" x14ac:dyDescent="0.25">
      <c r="A6006" s="1">
        <v>2.1567511883110622E-3</v>
      </c>
      <c r="B6006" s="1">
        <v>100.06666666666666</v>
      </c>
      <c r="C6006" s="1">
        <v>2.881075093400185E-3</v>
      </c>
      <c r="D6006" s="1">
        <v>100.06666666666666</v>
      </c>
      <c r="E6006" s="1">
        <v>3.607076188094411E-3</v>
      </c>
      <c r="F6006" s="1">
        <v>100.06666666666666</v>
      </c>
      <c r="G6006" s="1">
        <v>4.2687775691792624E-3</v>
      </c>
      <c r="H6006" s="1">
        <v>100.06666666666666</v>
      </c>
      <c r="I6006">
        <f>B6006/60</f>
        <v>1.6677777777777778</v>
      </c>
    </row>
    <row r="6007" spans="1:9" x14ac:dyDescent="0.25">
      <c r="A6007" s="1">
        <v>2.1567511883110622E-3</v>
      </c>
      <c r="B6007" s="1">
        <v>100.08333333333333</v>
      </c>
      <c r="C6007" s="1">
        <v>2.881075093400185E-3</v>
      </c>
      <c r="D6007" s="1">
        <v>100.08333333333333</v>
      </c>
      <c r="E6007" s="1">
        <v>3.607076188094411E-3</v>
      </c>
      <c r="F6007" s="1">
        <v>100.08333333333333</v>
      </c>
      <c r="G6007" s="1">
        <v>4.2558033991574656E-3</v>
      </c>
      <c r="H6007" s="1">
        <v>100.08333333333333</v>
      </c>
      <c r="I6007">
        <f>B6007/60</f>
        <v>1.6680555555555554</v>
      </c>
    </row>
    <row r="6008" spans="1:9" x14ac:dyDescent="0.25">
      <c r="A6008" s="1">
        <v>2.1567511883110622E-3</v>
      </c>
      <c r="B6008" s="1">
        <v>100.1</v>
      </c>
      <c r="C6008" s="1">
        <v>2.881075093400185E-3</v>
      </c>
      <c r="D6008" s="1">
        <v>100.1</v>
      </c>
      <c r="E6008" s="1">
        <v>3.607076188094411E-3</v>
      </c>
      <c r="F6008" s="1">
        <v>100.1</v>
      </c>
      <c r="G6008" s="1">
        <v>4.2437685105206607E-3</v>
      </c>
      <c r="H6008" s="1">
        <v>100.1</v>
      </c>
      <c r="I6008">
        <f>B6008/60</f>
        <v>1.6683333333333332</v>
      </c>
    </row>
    <row r="6009" spans="1:9" x14ac:dyDescent="0.25">
      <c r="A6009" s="1">
        <v>2.1567511883110622E-3</v>
      </c>
      <c r="B6009" s="1">
        <v>100.11666666666666</v>
      </c>
      <c r="C6009" s="1">
        <v>2.881075093400185E-3</v>
      </c>
      <c r="D6009" s="1">
        <v>100.11666666666666</v>
      </c>
      <c r="E6009" s="1">
        <v>3.607076188094411E-3</v>
      </c>
      <c r="F6009" s="1">
        <v>100.11666666666666</v>
      </c>
      <c r="G6009" s="1">
        <v>4.2325144085978723E-3</v>
      </c>
      <c r="H6009" s="1">
        <v>100.11666666666666</v>
      </c>
      <c r="I6009">
        <f>B6009/60</f>
        <v>1.668611111111111</v>
      </c>
    </row>
    <row r="6010" spans="1:9" x14ac:dyDescent="0.25">
      <c r="A6010" s="1">
        <v>2.1567511883110622E-3</v>
      </c>
      <c r="B6010" s="1">
        <v>100.13333333333334</v>
      </c>
      <c r="C6010" s="1">
        <v>2.881075093400185E-3</v>
      </c>
      <c r="D6010" s="1">
        <v>100.13333333333334</v>
      </c>
      <c r="E6010" s="1">
        <v>3.607076188094411E-3</v>
      </c>
      <c r="F6010" s="1">
        <v>100.13333333333334</v>
      </c>
      <c r="G6010" s="1">
        <v>4.2219106120497474E-3</v>
      </c>
      <c r="H6010" s="1">
        <v>100.13333333333334</v>
      </c>
      <c r="I6010">
        <f>B6010/60</f>
        <v>1.6688888888888891</v>
      </c>
    </row>
    <row r="6011" spans="1:9" x14ac:dyDescent="0.25">
      <c r="A6011" s="1">
        <v>2.1567511883110622E-3</v>
      </c>
      <c r="B6011" s="1">
        <v>100.15</v>
      </c>
      <c r="C6011" s="1">
        <v>2.881075093400185E-3</v>
      </c>
      <c r="D6011" s="1">
        <v>100.15</v>
      </c>
      <c r="E6011" s="1">
        <v>3.607076188094411E-3</v>
      </c>
      <c r="F6011" s="1">
        <v>100.15</v>
      </c>
      <c r="G6011" s="1">
        <v>4.2118494288207534E-3</v>
      </c>
      <c r="H6011" s="1">
        <v>100.15</v>
      </c>
      <c r="I6011">
        <f>B6011/60</f>
        <v>1.6691666666666667</v>
      </c>
    </row>
    <row r="6012" spans="1:9" x14ac:dyDescent="0.25">
      <c r="A6012" s="1">
        <v>2.1567511883110622E-3</v>
      </c>
      <c r="B6012" s="1">
        <v>100.16666666666667</v>
      </c>
      <c r="C6012" s="1">
        <v>2.881075093400185E-3</v>
      </c>
      <c r="D6012" s="1">
        <v>100.16666666666667</v>
      </c>
      <c r="E6012" s="1">
        <v>3.607076188094411E-3</v>
      </c>
      <c r="F6012" s="1">
        <v>100.16666666666667</v>
      </c>
      <c r="G6012" s="1">
        <v>4.2022417805908253E-3</v>
      </c>
      <c r="H6012" s="1">
        <v>100.16666666666667</v>
      </c>
      <c r="I6012">
        <f>B6012/60</f>
        <v>1.6694444444444445</v>
      </c>
    </row>
    <row r="6013" spans="1:9" x14ac:dyDescent="0.25">
      <c r="A6013" s="1">
        <v>2.1567511883110622E-3</v>
      </c>
      <c r="B6013" s="1">
        <v>100.18333333333334</v>
      </c>
      <c r="C6013" s="1">
        <v>2.881075093400185E-3</v>
      </c>
      <c r="D6013" s="1">
        <v>100.18333333333334</v>
      </c>
      <c r="E6013" s="1">
        <v>3.607076188094411E-3</v>
      </c>
      <c r="F6013" s="1">
        <v>100.18333333333334</v>
      </c>
      <c r="G6013" s="1">
        <v>4.193013845030122E-3</v>
      </c>
      <c r="H6013" s="1">
        <v>100.18333333333334</v>
      </c>
      <c r="I6013">
        <f>B6013/60</f>
        <v>1.6697222222222223</v>
      </c>
    </row>
    <row r="6014" spans="1:9" x14ac:dyDescent="0.25">
      <c r="A6014" s="1">
        <v>2.1567511883110622E-3</v>
      </c>
      <c r="B6014" s="1">
        <v>100.2</v>
      </c>
      <c r="C6014" s="1">
        <v>2.881075093400185E-3</v>
      </c>
      <c r="D6014" s="1">
        <v>100.2</v>
      </c>
      <c r="E6014" s="1">
        <v>3.607076188094411E-3</v>
      </c>
      <c r="F6014" s="1">
        <v>100.2</v>
      </c>
      <c r="G6014" s="1">
        <v>4.1841043413450157E-3</v>
      </c>
      <c r="H6014" s="1">
        <v>100.2</v>
      </c>
      <c r="I6014">
        <f>B6014/60</f>
        <v>1.6700000000000002</v>
      </c>
    </row>
    <row r="6015" spans="1:9" x14ac:dyDescent="0.25">
      <c r="A6015" s="1">
        <v>2.1567511883110622E-3</v>
      </c>
      <c r="B6015" s="1">
        <v>100.21666666666667</v>
      </c>
      <c r="C6015" s="1">
        <v>2.881075093400185E-3</v>
      </c>
      <c r="D6015" s="1">
        <v>100.21666666666667</v>
      </c>
      <c r="E6015" s="1">
        <v>3.607076188094411E-3</v>
      </c>
      <c r="F6015" s="1">
        <v>100.21666666666667</v>
      </c>
      <c r="G6015" s="1">
        <v>4.1754623256967669E-3</v>
      </c>
      <c r="H6015" s="1">
        <v>100.21666666666667</v>
      </c>
      <c r="I6015">
        <f>B6015/60</f>
        <v>1.6702777777777778</v>
      </c>
    </row>
    <row r="6016" spans="1:9" x14ac:dyDescent="0.25">
      <c r="A6016" s="1">
        <v>2.1567511883110622E-3</v>
      </c>
      <c r="B6016" s="1">
        <v>100.23333333333333</v>
      </c>
      <c r="C6016" s="1">
        <v>2.881075093400185E-3</v>
      </c>
      <c r="D6016" s="1">
        <v>100.23333333333333</v>
      </c>
      <c r="E6016" s="1">
        <v>3.607076188094411E-3</v>
      </c>
      <c r="F6016" s="1">
        <v>100.23333333333333</v>
      </c>
      <c r="G6016" s="1">
        <v>4.1670453934827059E-3</v>
      </c>
      <c r="H6016" s="1">
        <v>100.23333333333333</v>
      </c>
      <c r="I6016">
        <f>B6016/60</f>
        <v>1.6705555555555556</v>
      </c>
    </row>
    <row r="6017" spans="1:9" x14ac:dyDescent="0.25">
      <c r="A6017" s="1">
        <v>2.1567511883110622E-3</v>
      </c>
      <c r="B6017" s="1">
        <v>100.25</v>
      </c>
      <c r="C6017" s="1">
        <v>2.881075093400185E-3</v>
      </c>
      <c r="D6017" s="1">
        <v>100.25</v>
      </c>
      <c r="E6017" s="1">
        <v>3.607076188094411E-3</v>
      </c>
      <c r="F6017" s="1">
        <v>100.25</v>
      </c>
      <c r="G6017" s="1">
        <v>4.1588182082269408E-3</v>
      </c>
      <c r="H6017" s="1">
        <v>100.25</v>
      </c>
      <c r="I6017">
        <f>B6017/60</f>
        <v>1.6708333333333334</v>
      </c>
    </row>
    <row r="6018" spans="1:9" x14ac:dyDescent="0.25">
      <c r="A6018" s="1">
        <v>2.1567511883110622E-3</v>
      </c>
      <c r="B6018" s="1">
        <v>100.26666666666667</v>
      </c>
      <c r="C6018" s="1">
        <v>2.881075093400185E-3</v>
      </c>
      <c r="D6018" s="1">
        <v>100.26666666666667</v>
      </c>
      <c r="E6018" s="1">
        <v>3.607076188094411E-3</v>
      </c>
      <c r="F6018" s="1">
        <v>100.26666666666667</v>
      </c>
      <c r="G6018" s="1">
        <v>4.1507512940428832E-3</v>
      </c>
      <c r="H6018" s="1">
        <v>100.26666666666667</v>
      </c>
      <c r="I6018">
        <f>B6018/60</f>
        <v>1.671111111111111</v>
      </c>
    </row>
    <row r="6019" spans="1:9" x14ac:dyDescent="0.25">
      <c r="A6019" s="1">
        <v>2.1567511883110622E-3</v>
      </c>
      <c r="B6019" s="1">
        <v>100.28333333333333</v>
      </c>
      <c r="C6019" s="1">
        <v>2.881075093400185E-3</v>
      </c>
      <c r="D6019" s="1">
        <v>100.28333333333333</v>
      </c>
      <c r="E6019" s="1">
        <v>3.607076188094411E-3</v>
      </c>
      <c r="F6019" s="1">
        <v>100.28333333333333</v>
      </c>
      <c r="G6019" s="1">
        <v>4.1428200417851528E-3</v>
      </c>
      <c r="H6019" s="1">
        <v>100.28333333333333</v>
      </c>
      <c r="I6019">
        <f>B6019/60</f>
        <v>1.6713888888888888</v>
      </c>
    </row>
    <row r="6020" spans="1:9" x14ac:dyDescent="0.25">
      <c r="A6020" s="1">
        <v>2.1567511883110622E-3</v>
      </c>
      <c r="B6020" s="1">
        <v>100.3</v>
      </c>
      <c r="C6020" s="1">
        <v>2.881075093400185E-3</v>
      </c>
      <c r="D6020" s="1">
        <v>100.3</v>
      </c>
      <c r="E6020" s="1">
        <v>3.607076188094411E-3</v>
      </c>
      <c r="F6020" s="1">
        <v>100.3</v>
      </c>
      <c r="G6020" s="1">
        <v>4.1350038891561809E-3</v>
      </c>
      <c r="H6020" s="1">
        <v>100.3</v>
      </c>
      <c r="I6020">
        <f>B6020/60</f>
        <v>1.6716666666666666</v>
      </c>
    </row>
    <row r="6021" spans="1:9" x14ac:dyDescent="0.25">
      <c r="A6021" s="1">
        <v>2.1567511883110622E-3</v>
      </c>
      <c r="B6021" s="1">
        <v>100.31666666666666</v>
      </c>
      <c r="C6021" s="1">
        <v>2.881075093400185E-3</v>
      </c>
      <c r="D6021" s="1">
        <v>100.31666666666666</v>
      </c>
      <c r="E6021" s="1">
        <v>3.607076188094411E-3</v>
      </c>
      <c r="F6021" s="1">
        <v>100.31666666666666</v>
      </c>
      <c r="G6021" s="1">
        <v>4.1272856429286891E-3</v>
      </c>
      <c r="H6021" s="1">
        <v>100.31666666666666</v>
      </c>
      <c r="I6021">
        <f>B6021/60</f>
        <v>1.6719444444444445</v>
      </c>
    </row>
    <row r="6022" spans="1:9" x14ac:dyDescent="0.25">
      <c r="A6022" s="1">
        <v>2.1567511883110622E-3</v>
      </c>
      <c r="B6022" s="1">
        <v>100.33333333333333</v>
      </c>
      <c r="C6022" s="1">
        <v>2.881075093400185E-3</v>
      </c>
      <c r="D6022" s="1">
        <v>100.33333333333333</v>
      </c>
      <c r="E6022" s="1">
        <v>3.607076188094411E-3</v>
      </c>
      <c r="F6022" s="1">
        <v>100.33333333333333</v>
      </c>
      <c r="G6022" s="1">
        <v>4.1196509176377131E-3</v>
      </c>
      <c r="H6022" s="1">
        <v>100.33333333333333</v>
      </c>
      <c r="I6022">
        <f>B6022/60</f>
        <v>1.6722222222222221</v>
      </c>
    </row>
    <row r="6023" spans="1:9" x14ac:dyDescent="0.25">
      <c r="A6023" s="1">
        <v>2.1567511883110622E-3</v>
      </c>
      <c r="B6023" s="1">
        <v>100.35</v>
      </c>
      <c r="C6023" s="1">
        <v>2.881075093400185E-3</v>
      </c>
      <c r="D6023" s="1">
        <v>100.35</v>
      </c>
      <c r="E6023" s="1">
        <v>3.607076188094411E-3</v>
      </c>
      <c r="F6023" s="1">
        <v>100.35</v>
      </c>
      <c r="G6023" s="1">
        <v>4.1120876699875051E-3</v>
      </c>
      <c r="H6023" s="1">
        <v>100.35</v>
      </c>
      <c r="I6023">
        <f>B6023/60</f>
        <v>1.6724999999999999</v>
      </c>
    </row>
    <row r="6024" spans="1:9" x14ac:dyDescent="0.25">
      <c r="A6024" s="1">
        <v>2.1567511883110622E-3</v>
      </c>
      <c r="B6024" s="1">
        <v>100.36666666666666</v>
      </c>
      <c r="C6024" s="1">
        <v>2.881075093400185E-3</v>
      </c>
      <c r="D6024" s="1">
        <v>100.36666666666666</v>
      </c>
      <c r="E6024" s="1">
        <v>3.607076188094411E-3</v>
      </c>
      <c r="F6024" s="1">
        <v>100.36666666666666</v>
      </c>
      <c r="G6024" s="1">
        <v>4.1045858121080137E-3</v>
      </c>
      <c r="H6024" s="1">
        <v>100.36666666666666</v>
      </c>
      <c r="I6024">
        <f>B6024/60</f>
        <v>1.6727777777777777</v>
      </c>
    </row>
    <row r="6025" spans="1:9" x14ac:dyDescent="0.25">
      <c r="A6025" s="1">
        <v>2.1567511883110622E-3</v>
      </c>
      <c r="B6025" s="1">
        <v>100.38333333333334</v>
      </c>
      <c r="C6025" s="1">
        <v>2.881075093400185E-3</v>
      </c>
      <c r="D6025" s="1">
        <v>100.38333333333334</v>
      </c>
      <c r="E6025" s="1">
        <v>3.607076188094411E-3</v>
      </c>
      <c r="F6025" s="1">
        <v>100.38333333333334</v>
      </c>
      <c r="G6025" s="1">
        <v>4.0971368899060667E-3</v>
      </c>
      <c r="H6025" s="1">
        <v>100.38333333333334</v>
      </c>
      <c r="I6025">
        <f>B6025/60</f>
        <v>1.6730555555555557</v>
      </c>
    </row>
    <row r="6026" spans="1:9" x14ac:dyDescent="0.25">
      <c r="A6026" s="1">
        <v>2.1567511883110622E-3</v>
      </c>
      <c r="B6026" s="1">
        <v>100.4</v>
      </c>
      <c r="C6026" s="1">
        <v>2.881075093400185E-3</v>
      </c>
      <c r="D6026" s="1">
        <v>100.4</v>
      </c>
      <c r="E6026" s="1">
        <v>3.607076188094411E-3</v>
      </c>
      <c r="F6026" s="1">
        <v>100.4</v>
      </c>
      <c r="G6026" s="1">
        <v>4.0897338152572132E-3</v>
      </c>
      <c r="H6026" s="1">
        <v>100.4</v>
      </c>
      <c r="I6026">
        <f>B6026/60</f>
        <v>1.6733333333333333</v>
      </c>
    </row>
    <row r="6027" spans="1:9" x14ac:dyDescent="0.25">
      <c r="A6027" s="1">
        <v>2.1567511883110622E-3</v>
      </c>
      <c r="B6027" s="1">
        <v>100.41666666666667</v>
      </c>
      <c r="C6027" s="1">
        <v>2.881075093400185E-3</v>
      </c>
      <c r="D6027" s="1">
        <v>100.41666666666667</v>
      </c>
      <c r="E6027" s="1">
        <v>3.607076188094411E-3</v>
      </c>
      <c r="F6027" s="1">
        <v>100.41666666666667</v>
      </c>
      <c r="G6027" s="1">
        <v>4.0823706428039543E-3</v>
      </c>
      <c r="H6027" s="1">
        <v>100.41666666666667</v>
      </c>
      <c r="I6027">
        <f>B6027/60</f>
        <v>1.6736111111111112</v>
      </c>
    </row>
    <row r="6028" spans="1:9" x14ac:dyDescent="0.25">
      <c r="A6028" s="1">
        <v>2.1567511883110622E-3</v>
      </c>
      <c r="B6028" s="1">
        <v>100.43333333333334</v>
      </c>
      <c r="C6028" s="1">
        <v>2.881075093400185E-3</v>
      </c>
      <c r="D6028" s="1">
        <v>100.43333333333334</v>
      </c>
      <c r="E6028" s="1">
        <v>3.607076188094411E-3</v>
      </c>
      <c r="F6028" s="1">
        <v>100.43333333333334</v>
      </c>
      <c r="G6028" s="1">
        <v>4.0750423837645497E-3</v>
      </c>
      <c r="H6028" s="1">
        <v>100.43333333333334</v>
      </c>
      <c r="I6028">
        <f>B6028/60</f>
        <v>1.673888888888889</v>
      </c>
    </row>
    <row r="6029" spans="1:9" x14ac:dyDescent="0.25">
      <c r="A6029" s="1">
        <v>2.1567511883110622E-3</v>
      </c>
      <c r="B6029" s="1">
        <v>100.45</v>
      </c>
      <c r="C6029" s="1">
        <v>2.881075093400185E-3</v>
      </c>
      <c r="D6029" s="1">
        <v>100.45</v>
      </c>
      <c r="E6029" s="1">
        <v>3.607076188094411E-3</v>
      </c>
      <c r="F6029" s="1">
        <v>100.45</v>
      </c>
      <c r="G6029" s="1">
        <v>4.0677448504903941E-3</v>
      </c>
      <c r="H6029" s="1">
        <v>100.45</v>
      </c>
      <c r="I6029">
        <f>B6029/60</f>
        <v>1.6741666666666668</v>
      </c>
    </row>
    <row r="6030" spans="1:9" x14ac:dyDescent="0.25">
      <c r="A6030" s="1">
        <v>2.1567511883110622E-3</v>
      </c>
      <c r="B6030" s="1">
        <v>100.46666666666667</v>
      </c>
      <c r="C6030" s="1">
        <v>2.881075093400185E-3</v>
      </c>
      <c r="D6030" s="1">
        <v>100.46666666666667</v>
      </c>
      <c r="E6030" s="1">
        <v>3.607076188094411E-3</v>
      </c>
      <c r="F6030" s="1">
        <v>100.46666666666667</v>
      </c>
      <c r="G6030" s="1">
        <v>4.0604745265993515E-3</v>
      </c>
      <c r="H6030" s="1">
        <v>100.46666666666667</v>
      </c>
      <c r="I6030">
        <f>B6030/60</f>
        <v>1.6744444444444444</v>
      </c>
    </row>
    <row r="6031" spans="1:9" x14ac:dyDescent="0.25">
      <c r="A6031" s="1">
        <v>2.1567511883110622E-3</v>
      </c>
      <c r="B6031" s="1">
        <v>100.48333333333333</v>
      </c>
      <c r="C6031" s="1">
        <v>2.881075093400185E-3</v>
      </c>
      <c r="D6031" s="1">
        <v>100.48333333333333</v>
      </c>
      <c r="E6031" s="1">
        <v>3.607076188094411E-3</v>
      </c>
      <c r="F6031" s="1">
        <v>100.48333333333333</v>
      </c>
      <c r="G6031" s="1">
        <v>4.0532284584050299E-3</v>
      </c>
      <c r="H6031" s="1">
        <v>100.48333333333333</v>
      </c>
      <c r="I6031">
        <f>B6031/60</f>
        <v>1.6747222222222222</v>
      </c>
    </row>
    <row r="6032" spans="1:9" x14ac:dyDescent="0.25">
      <c r="A6032" s="1">
        <v>2.1567511883110622E-3</v>
      </c>
      <c r="B6032" s="1">
        <v>100.5</v>
      </c>
      <c r="C6032" s="1">
        <v>2.881075093400185E-3</v>
      </c>
      <c r="D6032" s="1">
        <v>100.5</v>
      </c>
      <c r="E6032" s="1">
        <v>3.607076188094411E-3</v>
      </c>
      <c r="F6032" s="1">
        <v>100.5</v>
      </c>
      <c r="G6032" s="1">
        <v>4.0460041640949032E-3</v>
      </c>
      <c r="H6032" s="1">
        <v>100.5</v>
      </c>
      <c r="I6032">
        <f>B6032/60</f>
        <v>1.675</v>
      </c>
    </row>
    <row r="6033" spans="1:9" x14ac:dyDescent="0.25">
      <c r="A6033" s="1">
        <v>2.1567511883110622E-3</v>
      </c>
      <c r="B6033" s="1">
        <v>100.51666666666667</v>
      </c>
      <c r="C6033" s="1">
        <v>2.881075093400185E-3</v>
      </c>
      <c r="D6033" s="1">
        <v>100.51666666666667</v>
      </c>
      <c r="E6033" s="1">
        <v>3.607076188094411E-3</v>
      </c>
      <c r="F6033" s="1">
        <v>100.51666666666667</v>
      </c>
      <c r="G6033" s="1">
        <v>4.0387995577136418E-3</v>
      </c>
      <c r="H6033" s="1">
        <v>100.51666666666667</v>
      </c>
      <c r="I6033">
        <f>B6033/60</f>
        <v>1.6752777777777779</v>
      </c>
    </row>
    <row r="6034" spans="1:9" x14ac:dyDescent="0.25">
      <c r="A6034" s="1">
        <v>2.1567511883110622E-3</v>
      </c>
      <c r="B6034" s="1">
        <v>100.53333333333333</v>
      </c>
      <c r="C6034" s="1">
        <v>2.881075093400185E-3</v>
      </c>
      <c r="D6034" s="1">
        <v>100.53333333333333</v>
      </c>
      <c r="E6034" s="1">
        <v>3.607076188094411E-3</v>
      </c>
      <c r="F6034" s="1">
        <v>100.53333333333333</v>
      </c>
      <c r="G6034" s="1">
        <v>4.0316128855057646E-3</v>
      </c>
      <c r="H6034" s="1">
        <v>100.53333333333333</v>
      </c>
      <c r="I6034">
        <f>B6034/60</f>
        <v>1.6755555555555555</v>
      </c>
    </row>
    <row r="6035" spans="1:9" x14ac:dyDescent="0.25">
      <c r="A6035" s="1">
        <v>2.1567511883110622E-3</v>
      </c>
      <c r="B6035" s="1">
        <v>100.55</v>
      </c>
      <c r="C6035" s="1">
        <v>2.881075093400185E-3</v>
      </c>
      <c r="D6035" s="1">
        <v>100.55</v>
      </c>
      <c r="E6035" s="1">
        <v>3.607076188094411E-3</v>
      </c>
      <c r="F6035" s="1">
        <v>100.55</v>
      </c>
      <c r="G6035" s="1">
        <v>4.0244426725830861E-3</v>
      </c>
      <c r="H6035" s="1">
        <v>100.55</v>
      </c>
      <c r="I6035">
        <f>B6035/60</f>
        <v>1.6758333333333333</v>
      </c>
    </row>
    <row r="6036" spans="1:9" x14ac:dyDescent="0.25">
      <c r="A6036" s="1">
        <v>2.1567511883110622E-3</v>
      </c>
      <c r="B6036" s="1">
        <v>100.56666666666666</v>
      </c>
      <c r="C6036" s="1">
        <v>2.881075093400185E-3</v>
      </c>
      <c r="D6036" s="1">
        <v>100.56666666666666</v>
      </c>
      <c r="E6036" s="1">
        <v>3.607076188094411E-3</v>
      </c>
      <c r="F6036" s="1">
        <v>100.56666666666666</v>
      </c>
      <c r="G6036" s="1">
        <v>4.0172876782228412E-3</v>
      </c>
      <c r="H6036" s="1">
        <v>100.56666666666666</v>
      </c>
      <c r="I6036">
        <f>B6036/60</f>
        <v>1.6761111111111111</v>
      </c>
    </row>
    <row r="6037" spans="1:9" x14ac:dyDescent="0.25">
      <c r="A6037" s="1">
        <v>2.1567511883110622E-3</v>
      </c>
      <c r="B6037" s="1">
        <v>100.58333333333333</v>
      </c>
      <c r="C6037" s="1">
        <v>2.881075093400185E-3</v>
      </c>
      <c r="D6037" s="1">
        <v>100.58333333333333</v>
      </c>
      <c r="E6037" s="1">
        <v>3.607076188094411E-3</v>
      </c>
      <c r="F6037" s="1">
        <v>100.58333333333333</v>
      </c>
      <c r="G6037" s="1">
        <v>4.0101468583846611E-3</v>
      </c>
      <c r="H6037" s="1">
        <v>100.58333333333333</v>
      </c>
      <c r="I6037">
        <f>B6037/60</f>
        <v>1.6763888888888887</v>
      </c>
    </row>
    <row r="6038" spans="1:9" x14ac:dyDescent="0.25">
      <c r="A6038" s="1">
        <v>2.1567511883110622E-3</v>
      </c>
      <c r="B6038" s="1">
        <v>100.6</v>
      </c>
      <c r="C6038" s="1">
        <v>2.881075093400185E-3</v>
      </c>
      <c r="D6038" s="1">
        <v>100.6</v>
      </c>
      <c r="E6038" s="1">
        <v>3.607076188094411E-3</v>
      </c>
      <c r="F6038" s="1">
        <v>100.6</v>
      </c>
      <c r="G6038" s="1">
        <v>4.0030193342688088E-3</v>
      </c>
      <c r="H6038" s="1">
        <v>100.6</v>
      </c>
      <c r="I6038">
        <f>B6038/60</f>
        <v>1.6766666666666665</v>
      </c>
    </row>
    <row r="6039" spans="1:9" x14ac:dyDescent="0.25">
      <c r="A6039" s="1">
        <v>2.1567511883110622E-3</v>
      </c>
      <c r="B6039" s="1">
        <v>100.61666666666666</v>
      </c>
      <c r="C6039" s="1">
        <v>2.881075093400185E-3</v>
      </c>
      <c r="D6039" s="1">
        <v>100.61666666666666</v>
      </c>
      <c r="E6039" s="1">
        <v>3.607076188094411E-3</v>
      </c>
      <c r="F6039" s="1">
        <v>100.61666666666666</v>
      </c>
      <c r="G6039" s="1">
        <v>3.9959043659326936E-3</v>
      </c>
      <c r="H6039" s="1">
        <v>100.61666666666666</v>
      </c>
      <c r="I6039">
        <f>B6039/60</f>
        <v>1.6769444444444443</v>
      </c>
    </row>
    <row r="6040" spans="1:9" x14ac:dyDescent="0.25">
      <c r="A6040" s="1">
        <v>2.1567511883110622E-3</v>
      </c>
      <c r="B6040" s="1">
        <v>100.63333333333334</v>
      </c>
      <c r="C6040" s="1">
        <v>2.881075093400185E-3</v>
      </c>
      <c r="D6040" s="1">
        <v>100.63333333333334</v>
      </c>
      <c r="E6040" s="1">
        <v>3.607076188094411E-3</v>
      </c>
      <c r="F6040" s="1">
        <v>100.63333333333334</v>
      </c>
      <c r="G6040" s="1">
        <v>3.9888013301446496E-3</v>
      </c>
      <c r="H6040" s="1">
        <v>100.63333333333334</v>
      </c>
      <c r="I6040">
        <f>B6040/60</f>
        <v>1.6772222222222224</v>
      </c>
    </row>
    <row r="6041" spans="1:9" x14ac:dyDescent="0.25">
      <c r="A6041" s="1">
        <v>2.1567511883110622E-3</v>
      </c>
      <c r="B6041" s="1">
        <v>100.65</v>
      </c>
      <c r="C6041" s="1">
        <v>2.881075093400185E-3</v>
      </c>
      <c r="D6041" s="1">
        <v>100.65</v>
      </c>
      <c r="E6041" s="1">
        <v>3.607076188094411E-3</v>
      </c>
      <c r="F6041" s="1">
        <v>100.65</v>
      </c>
      <c r="G6041" s="1">
        <v>3.9817097017887599E-3</v>
      </c>
      <c r="H6041" s="1">
        <v>100.65</v>
      </c>
      <c r="I6041">
        <f>B6041/60</f>
        <v>1.6775</v>
      </c>
    </row>
    <row r="6042" spans="1:9" x14ac:dyDescent="0.25">
      <c r="A6042" s="1">
        <v>2.1567511883110622E-3</v>
      </c>
      <c r="B6042" s="1">
        <v>100.66666666666667</v>
      </c>
      <c r="C6042" s="1">
        <v>2.881075093400185E-3</v>
      </c>
      <c r="D6042" s="1">
        <v>100.66666666666667</v>
      </c>
      <c r="E6042" s="1">
        <v>3.607076188094411E-3</v>
      </c>
      <c r="F6042" s="1">
        <v>100.66666666666667</v>
      </c>
      <c r="G6042" s="1">
        <v>3.9746290382468392E-3</v>
      </c>
      <c r="H6042" s="1">
        <v>100.66666666666667</v>
      </c>
      <c r="I6042">
        <f>B6042/60</f>
        <v>1.6777777777777778</v>
      </c>
    </row>
    <row r="6043" spans="1:9" x14ac:dyDescent="0.25">
      <c r="A6043" s="1">
        <v>2.1567511883110622E-3</v>
      </c>
      <c r="B6043" s="1">
        <v>100.68333333333334</v>
      </c>
      <c r="C6043" s="1">
        <v>2.881075093400185E-3</v>
      </c>
      <c r="D6043" s="1">
        <v>100.68333333333334</v>
      </c>
      <c r="E6043" s="1">
        <v>3.607076188094411E-3</v>
      </c>
      <c r="F6043" s="1">
        <v>100.68333333333334</v>
      </c>
      <c r="G6043" s="1">
        <v>3.9675589662774178E-3</v>
      </c>
      <c r="H6043" s="1">
        <v>100.68333333333334</v>
      </c>
      <c r="I6043">
        <f>B6043/60</f>
        <v>1.6780555555555556</v>
      </c>
    </row>
    <row r="6044" spans="1:9" x14ac:dyDescent="0.25">
      <c r="A6044" s="1">
        <v>2.1567511883110622E-3</v>
      </c>
      <c r="B6044" s="1">
        <v>100.7</v>
      </c>
      <c r="C6044" s="1">
        <v>2.881075093400185E-3</v>
      </c>
      <c r="D6044" s="1">
        <v>100.7</v>
      </c>
      <c r="E6044" s="1">
        <v>3.607076188094411E-3</v>
      </c>
      <c r="F6044" s="1">
        <v>100.7</v>
      </c>
      <c r="G6044" s="1">
        <v>3.9604991709897147E-3</v>
      </c>
      <c r="H6044" s="1">
        <v>100.7</v>
      </c>
      <c r="I6044">
        <f>B6044/60</f>
        <v>1.6783333333333335</v>
      </c>
    </row>
    <row r="6045" spans="1:9" x14ac:dyDescent="0.25">
      <c r="A6045" s="1">
        <v>2.1567511883110622E-3</v>
      </c>
      <c r="B6045" s="1">
        <v>100.71666666666667</v>
      </c>
      <c r="C6045" s="1">
        <v>2.881075093400185E-3</v>
      </c>
      <c r="D6045" s="1">
        <v>100.71666666666667</v>
      </c>
      <c r="E6045" s="1">
        <v>3.607076188094411E-3</v>
      </c>
      <c r="F6045" s="1">
        <v>100.71666666666667</v>
      </c>
      <c r="G6045" s="1">
        <v>3.9534493865759877E-3</v>
      </c>
      <c r="H6045" s="1">
        <v>100.71666666666667</v>
      </c>
      <c r="I6045">
        <f>B6045/60</f>
        <v>1.6786111111111111</v>
      </c>
    </row>
    <row r="6046" spans="1:9" x14ac:dyDescent="0.25">
      <c r="A6046" s="1">
        <v>2.1567511883110622E-3</v>
      </c>
      <c r="B6046" s="1">
        <v>100.73333333333333</v>
      </c>
      <c r="C6046" s="1">
        <v>2.881075093400185E-3</v>
      </c>
      <c r="D6046" s="1">
        <v>100.73333333333333</v>
      </c>
      <c r="E6046" s="1">
        <v>3.607076188094411E-3</v>
      </c>
      <c r="F6046" s="1">
        <v>100.73333333333333</v>
      </c>
      <c r="G6046" s="1">
        <v>3.9464093885201142E-3</v>
      </c>
      <c r="H6046" s="1">
        <v>100.73333333333333</v>
      </c>
      <c r="I6046">
        <f>B6046/60</f>
        <v>1.6788888888888889</v>
      </c>
    </row>
    <row r="6047" spans="1:9" x14ac:dyDescent="0.25">
      <c r="A6047" s="1">
        <v>2.1567511883110622E-3</v>
      </c>
      <c r="B6047" s="1">
        <v>100.75</v>
      </c>
      <c r="C6047" s="1">
        <v>2.881075093400185E-3</v>
      </c>
      <c r="D6047" s="1">
        <v>100.75</v>
      </c>
      <c r="E6047" s="1">
        <v>3.607076188094411E-3</v>
      </c>
      <c r="F6047" s="1">
        <v>100.75</v>
      </c>
      <c r="G6047" s="1">
        <v>3.9393789870459444E-3</v>
      </c>
      <c r="H6047" s="1">
        <v>100.75</v>
      </c>
      <c r="I6047">
        <f>B6047/60</f>
        <v>1.6791666666666667</v>
      </c>
    </row>
    <row r="6048" spans="1:9" x14ac:dyDescent="0.25">
      <c r="A6048" s="1">
        <v>2.1567511883110622E-3</v>
      </c>
      <c r="B6048" s="1">
        <v>100.76666666666667</v>
      </c>
      <c r="C6048" s="1">
        <v>2.881075093400185E-3</v>
      </c>
      <c r="D6048" s="1">
        <v>100.76666666666667</v>
      </c>
      <c r="E6048" s="1">
        <v>3.607076188094411E-3</v>
      </c>
      <c r="F6048" s="1">
        <v>100.76666666666667</v>
      </c>
      <c r="G6048" s="1">
        <v>3.9323580216071791E-3</v>
      </c>
      <c r="H6048" s="1">
        <v>100.76666666666667</v>
      </c>
      <c r="I6048">
        <f>B6048/60</f>
        <v>1.6794444444444445</v>
      </c>
    </row>
    <row r="6049" spans="1:9" x14ac:dyDescent="0.25">
      <c r="A6049" s="1">
        <v>2.1567511883110622E-3</v>
      </c>
      <c r="B6049" s="1">
        <v>100.78333333333333</v>
      </c>
      <c r="C6049" s="1">
        <v>2.881075093400185E-3</v>
      </c>
      <c r="D6049" s="1">
        <v>100.78333333333333</v>
      </c>
      <c r="E6049" s="1">
        <v>3.607076188094411E-3</v>
      </c>
      <c r="F6049" s="1">
        <v>100.78333333333333</v>
      </c>
      <c r="G6049" s="1">
        <v>3.9253463562523693E-3</v>
      </c>
      <c r="H6049" s="1">
        <v>100.78333333333333</v>
      </c>
      <c r="I6049">
        <f>B6049/60</f>
        <v>1.6797222222222221</v>
      </c>
    </row>
    <row r="6050" spans="1:9" x14ac:dyDescent="0.25">
      <c r="A6050" s="1">
        <v>2.1567511883110622E-3</v>
      </c>
      <c r="B6050" s="1">
        <v>100.8</v>
      </c>
      <c r="C6050" s="1">
        <v>2.881075093400185E-3</v>
      </c>
      <c r="D6050" s="1">
        <v>100.8</v>
      </c>
      <c r="E6050" s="1">
        <v>3.607076188094411E-3</v>
      </c>
      <c r="F6050" s="1">
        <v>100.8</v>
      </c>
      <c r="G6050" s="1">
        <v>3.918343875725502E-3</v>
      </c>
      <c r="H6050" s="1">
        <v>100.8</v>
      </c>
      <c r="I6050">
        <f>B6050/60</f>
        <v>1.68</v>
      </c>
    </row>
    <row r="6051" spans="1:9" x14ac:dyDescent="0.25">
      <c r="A6051" s="1">
        <v>2.1567511883110622E-3</v>
      </c>
      <c r="B6051" s="1">
        <v>100.81666666666666</v>
      </c>
      <c r="C6051" s="1">
        <v>2.881075093400185E-3</v>
      </c>
      <c r="D6051" s="1">
        <v>100.81666666666666</v>
      </c>
      <c r="E6051" s="1">
        <v>3.607076188094411E-3</v>
      </c>
      <c r="F6051" s="1">
        <v>100.81666666666666</v>
      </c>
      <c r="G6051" s="1">
        <v>3.9113504821849804E-3</v>
      </c>
      <c r="H6051" s="1">
        <v>100.81666666666666</v>
      </c>
      <c r="I6051">
        <f>B6051/60</f>
        <v>1.6802777777777778</v>
      </c>
    </row>
    <row r="6052" spans="1:9" x14ac:dyDescent="0.25">
      <c r="A6052" s="1">
        <v>2.1567511883110622E-3</v>
      </c>
      <c r="B6052" s="1">
        <v>100.83333333333333</v>
      </c>
      <c r="C6052" s="1">
        <v>2.881075093400185E-3</v>
      </c>
      <c r="D6052" s="1">
        <v>100.83333333333333</v>
      </c>
      <c r="E6052" s="1">
        <v>3.607076188094411E-3</v>
      </c>
      <c r="F6052" s="1">
        <v>100.83333333333333</v>
      </c>
      <c r="G6052" s="1">
        <v>3.9043660924425855E-3</v>
      </c>
      <c r="H6052" s="1">
        <v>100.83333333333333</v>
      </c>
      <c r="I6052">
        <f>B6052/60</f>
        <v>1.6805555555555556</v>
      </c>
    </row>
    <row r="6053" spans="1:9" x14ac:dyDescent="0.25">
      <c r="A6053" s="1">
        <v>2.1567511883110622E-3</v>
      </c>
      <c r="B6053" s="1">
        <v>100.85</v>
      </c>
      <c r="C6053" s="1">
        <v>2.881075093400185E-3</v>
      </c>
      <c r="D6053" s="1">
        <v>100.85</v>
      </c>
      <c r="E6053" s="1">
        <v>3.607076188094411E-3</v>
      </c>
      <c r="F6053" s="1">
        <v>100.85</v>
      </c>
      <c r="G6053" s="1">
        <v>3.8973906356398252E-3</v>
      </c>
      <c r="H6053" s="1">
        <v>100.85</v>
      </c>
      <c r="I6053">
        <f>B6053/60</f>
        <v>1.6808333333333332</v>
      </c>
    </row>
    <row r="6054" spans="1:9" x14ac:dyDescent="0.25">
      <c r="A6054" s="1">
        <v>2.1567511883110622E-3</v>
      </c>
      <c r="B6054" s="1">
        <v>100.86666666666666</v>
      </c>
      <c r="C6054" s="1">
        <v>2.881075093400185E-3</v>
      </c>
      <c r="D6054" s="1">
        <v>100.86666666666666</v>
      </c>
      <c r="E6054" s="1">
        <v>3.607076188094411E-3</v>
      </c>
      <c r="F6054" s="1">
        <v>100.86666666666666</v>
      </c>
      <c r="G6054" s="1">
        <v>3.890424051292194E-3</v>
      </c>
      <c r="H6054" s="1">
        <v>100.86666666666666</v>
      </c>
      <c r="I6054">
        <f>B6054/60</f>
        <v>1.681111111111111</v>
      </c>
    </row>
    <row r="6055" spans="1:9" x14ac:dyDescent="0.25">
      <c r="A6055" s="1">
        <v>2.1567511883110622E-3</v>
      </c>
      <c r="B6055" s="1">
        <v>100.88333333333334</v>
      </c>
      <c r="C6055" s="1">
        <v>2.881075093400185E-3</v>
      </c>
      <c r="D6055" s="1">
        <v>100.88333333333334</v>
      </c>
      <c r="E6055" s="1">
        <v>3.607076188094411E-3</v>
      </c>
      <c r="F6055" s="1">
        <v>100.88333333333334</v>
      </c>
      <c r="G6055" s="1">
        <v>3.8834662876430165E-3</v>
      </c>
      <c r="H6055" s="1">
        <v>100.88333333333334</v>
      </c>
      <c r="I6055">
        <f>B6055/60</f>
        <v>1.681388888888889</v>
      </c>
    </row>
    <row r="6056" spans="1:9" x14ac:dyDescent="0.25">
      <c r="A6056" s="1">
        <v>2.1567511883110622E-3</v>
      </c>
      <c r="B6056" s="1">
        <v>100.9</v>
      </c>
      <c r="C6056" s="1">
        <v>2.881075093400185E-3</v>
      </c>
      <c r="D6056" s="1">
        <v>100.9</v>
      </c>
      <c r="E6056" s="1">
        <v>3.607076188094411E-3</v>
      </c>
      <c r="F6056" s="1">
        <v>100.9</v>
      </c>
      <c r="G6056" s="1">
        <v>3.8765173002777865E-3</v>
      </c>
      <c r="H6056" s="1">
        <v>100.9</v>
      </c>
      <c r="I6056">
        <f>B6056/60</f>
        <v>1.6816666666666669</v>
      </c>
    </row>
    <row r="6057" spans="1:9" x14ac:dyDescent="0.25">
      <c r="A6057" s="1">
        <v>2.1567511883110622E-3</v>
      </c>
      <c r="B6057" s="1">
        <v>100.91666666666667</v>
      </c>
      <c r="C6057" s="1">
        <v>2.881075093400185E-3</v>
      </c>
      <c r="D6057" s="1">
        <v>100.91666666666667</v>
      </c>
      <c r="E6057" s="1">
        <v>3.607076188094411E-3</v>
      </c>
      <c r="F6057" s="1">
        <v>100.91666666666667</v>
      </c>
      <c r="G6057" s="1">
        <v>3.8695770509577965E-3</v>
      </c>
      <c r="H6057" s="1">
        <v>100.91666666666667</v>
      </c>
      <c r="I6057">
        <f>B6057/60</f>
        <v>1.6819444444444445</v>
      </c>
    </row>
    <row r="6058" spans="1:9" x14ac:dyDescent="0.25">
      <c r="A6058" s="1">
        <v>2.1567511883110622E-3</v>
      </c>
      <c r="B6058" s="1">
        <v>100.93333333333334</v>
      </c>
      <c r="C6058" s="1">
        <v>2.881075093400185E-3</v>
      </c>
      <c r="D6058" s="1">
        <v>100.93333333333334</v>
      </c>
      <c r="E6058" s="1">
        <v>3.607076188094411E-3</v>
      </c>
      <c r="F6058" s="1">
        <v>100.93333333333334</v>
      </c>
      <c r="G6058" s="1">
        <v>3.8626455066383589E-3</v>
      </c>
      <c r="H6058" s="1">
        <v>100.93333333333334</v>
      </c>
      <c r="I6058">
        <f>B6058/60</f>
        <v>1.6822222222222223</v>
      </c>
    </row>
    <row r="6059" spans="1:9" x14ac:dyDescent="0.25">
      <c r="A6059" s="1">
        <v>2.1567511883110622E-3</v>
      </c>
      <c r="B6059" s="1">
        <v>100.95</v>
      </c>
      <c r="C6059" s="1">
        <v>2.881075093400185E-3</v>
      </c>
      <c r="D6059" s="1">
        <v>100.95</v>
      </c>
      <c r="E6059" s="1">
        <v>3.607076188094411E-3</v>
      </c>
      <c r="F6059" s="1">
        <v>100.95</v>
      </c>
      <c r="G6059" s="1">
        <v>3.8557226386424035E-3</v>
      </c>
      <c r="H6059" s="1">
        <v>100.95</v>
      </c>
      <c r="I6059">
        <f>B6059/60</f>
        <v>1.6825000000000001</v>
      </c>
    </row>
    <row r="6060" spans="1:9" x14ac:dyDescent="0.25">
      <c r="A6060" s="1">
        <v>2.1567511883110622E-3</v>
      </c>
      <c r="B6060" s="1">
        <v>100.96666666666667</v>
      </c>
      <c r="C6060" s="1">
        <v>2.881075093400185E-3</v>
      </c>
      <c r="D6060" s="1">
        <v>100.96666666666667</v>
      </c>
      <c r="E6060" s="1">
        <v>3.607076188094411E-3</v>
      </c>
      <c r="F6060" s="1">
        <v>100.96666666666667</v>
      </c>
      <c r="G6060" s="1">
        <v>3.8488084219649387E-3</v>
      </c>
      <c r="H6060" s="1">
        <v>100.96666666666667</v>
      </c>
      <c r="I6060">
        <f>B6060/60</f>
        <v>1.6827777777777777</v>
      </c>
    </row>
    <row r="6061" spans="1:9" x14ac:dyDescent="0.25">
      <c r="A6061" s="1">
        <v>2.1567511883110622E-3</v>
      </c>
      <c r="B6061" s="1">
        <v>100.98333333333333</v>
      </c>
      <c r="C6061" s="1">
        <v>2.881075093400185E-3</v>
      </c>
      <c r="D6061" s="1">
        <v>100.98333333333333</v>
      </c>
      <c r="E6061" s="1">
        <v>3.607076188094411E-3</v>
      </c>
      <c r="F6061" s="1">
        <v>100.98333333333333</v>
      </c>
      <c r="G6061" s="1">
        <v>3.8419028346877099E-3</v>
      </c>
      <c r="H6061" s="1">
        <v>100.98333333333333</v>
      </c>
      <c r="I6061">
        <f>B6061/60</f>
        <v>1.6830555555555555</v>
      </c>
    </row>
    <row r="6062" spans="1:9" x14ac:dyDescent="0.25">
      <c r="A6062" s="1">
        <v>2.1567511883110622E-3</v>
      </c>
      <c r="B6062" s="1">
        <v>101</v>
      </c>
      <c r="C6062" s="1">
        <v>2.881075093400185E-3</v>
      </c>
      <c r="D6062" s="1">
        <v>101</v>
      </c>
      <c r="E6062" s="1">
        <v>3.607076188094411E-3</v>
      </c>
      <c r="F6062" s="1">
        <v>101</v>
      </c>
      <c r="G6062" s="1">
        <v>3.8350058574866323E-3</v>
      </c>
      <c r="H6062" s="1">
        <v>101</v>
      </c>
      <c r="I6062">
        <f>B6062/60</f>
        <v>1.6833333333333333</v>
      </c>
    </row>
    <row r="6063" spans="1:9" x14ac:dyDescent="0.25">
      <c r="A6063" s="1">
        <v>2.1567511883110622E-3</v>
      </c>
      <c r="B6063" s="1">
        <v>101.01666666666667</v>
      </c>
      <c r="C6063" s="1">
        <v>2.881075093400185E-3</v>
      </c>
      <c r="D6063" s="1">
        <v>101.01666666666667</v>
      </c>
      <c r="E6063" s="1">
        <v>3.607076188094411E-3</v>
      </c>
      <c r="F6063" s="1">
        <v>101.01666666666667</v>
      </c>
      <c r="G6063" s="1">
        <v>3.8281174732173922E-3</v>
      </c>
      <c r="H6063" s="1">
        <v>101.01666666666667</v>
      </c>
      <c r="I6063">
        <f>B6063/60</f>
        <v>1.6836111111111112</v>
      </c>
    </row>
    <row r="6064" spans="1:9" x14ac:dyDescent="0.25">
      <c r="A6064" s="1">
        <v>2.1567511883110622E-3</v>
      </c>
      <c r="B6064" s="1">
        <v>101.03333333333333</v>
      </c>
      <c r="C6064" s="1">
        <v>2.881075093400185E-3</v>
      </c>
      <c r="D6064" s="1">
        <v>101.03333333333333</v>
      </c>
      <c r="E6064" s="1">
        <v>3.607076188094411E-3</v>
      </c>
      <c r="F6064" s="1">
        <v>101.03333333333333</v>
      </c>
      <c r="G6064" s="1">
        <v>3.8212376665668611E-3</v>
      </c>
      <c r="H6064" s="1">
        <v>101.03333333333333</v>
      </c>
      <c r="I6064">
        <f>B6064/60</f>
        <v>1.6838888888888888</v>
      </c>
    </row>
    <row r="6065" spans="1:9" x14ac:dyDescent="0.25">
      <c r="A6065" s="1">
        <v>2.1567511883110622E-3</v>
      </c>
      <c r="B6065" s="1">
        <v>101.05</v>
      </c>
      <c r="C6065" s="1">
        <v>2.881075093400185E-3</v>
      </c>
      <c r="D6065" s="1">
        <v>101.05</v>
      </c>
      <c r="E6065" s="1">
        <v>3.607076188094411E-3</v>
      </c>
      <c r="F6065" s="1">
        <v>101.05</v>
      </c>
      <c r="G6065" s="1">
        <v>3.8143664237599577E-3</v>
      </c>
      <c r="H6065" s="1">
        <v>101.05</v>
      </c>
      <c r="I6065">
        <f>B6065/60</f>
        <v>1.6841666666666666</v>
      </c>
    </row>
    <row r="6066" spans="1:9" x14ac:dyDescent="0.25">
      <c r="A6066" s="1">
        <v>2.1567511883110622E-3</v>
      </c>
      <c r="B6066" s="1">
        <v>101.06666666666666</v>
      </c>
      <c r="C6066" s="1">
        <v>2.881075093400185E-3</v>
      </c>
      <c r="D6066" s="1">
        <v>101.06666666666666</v>
      </c>
      <c r="E6066" s="1">
        <v>3.607076188094411E-3</v>
      </c>
      <c r="F6066" s="1">
        <v>101.06666666666666</v>
      </c>
      <c r="G6066" s="1">
        <v>3.8075037323132051E-3</v>
      </c>
      <c r="H6066" s="1">
        <v>101.06666666666666</v>
      </c>
      <c r="I6066">
        <f>B6066/60</f>
        <v>1.6844444444444444</v>
      </c>
    </row>
    <row r="6067" spans="1:9" x14ac:dyDescent="0.25">
      <c r="A6067" s="1">
        <v>2.1567511883110622E-3</v>
      </c>
      <c r="B6067" s="1">
        <v>101.08333333333333</v>
      </c>
      <c r="C6067" s="1">
        <v>2.881075093400185E-3</v>
      </c>
      <c r="D6067" s="1">
        <v>101.08333333333333</v>
      </c>
      <c r="E6067" s="1">
        <v>3.607076188094411E-3</v>
      </c>
      <c r="F6067" s="1">
        <v>101.08333333333333</v>
      </c>
      <c r="G6067" s="1">
        <v>3.8006495808276261E-3</v>
      </c>
      <c r="H6067" s="1">
        <v>101.08333333333333</v>
      </c>
      <c r="I6067">
        <f>B6067/60</f>
        <v>1.6847222222222222</v>
      </c>
    </row>
    <row r="6068" spans="1:9" x14ac:dyDescent="0.25">
      <c r="A6068" s="1">
        <v>2.1567511883110622E-3</v>
      </c>
      <c r="B6068" s="1">
        <v>101.1</v>
      </c>
      <c r="C6068" s="1">
        <v>2.881075093400185E-3</v>
      </c>
      <c r="D6068" s="1">
        <v>101.1</v>
      </c>
      <c r="E6068" s="1">
        <v>3.607076188094411E-3</v>
      </c>
      <c r="F6068" s="1">
        <v>101.1</v>
      </c>
      <c r="G6068" s="1">
        <v>3.793803958814746E-3</v>
      </c>
      <c r="H6068" s="1">
        <v>101.1</v>
      </c>
      <c r="I6068">
        <f>B6068/60</f>
        <v>1.6849999999999998</v>
      </c>
    </row>
    <row r="6069" spans="1:9" x14ac:dyDescent="0.25">
      <c r="A6069" s="1">
        <v>2.1567511883110622E-3</v>
      </c>
      <c r="B6069" s="1">
        <v>101.11666666666666</v>
      </c>
      <c r="C6069" s="1">
        <v>2.881075093400185E-3</v>
      </c>
      <c r="D6069" s="1">
        <v>101.11666666666666</v>
      </c>
      <c r="E6069" s="1">
        <v>3.607076188094411E-3</v>
      </c>
      <c r="F6069" s="1">
        <v>101.11666666666666</v>
      </c>
      <c r="G6069" s="1">
        <v>3.7869668565505003E-3</v>
      </c>
      <c r="H6069" s="1">
        <v>101.11666666666666</v>
      </c>
      <c r="I6069">
        <f>B6069/60</f>
        <v>1.6852777777777777</v>
      </c>
    </row>
    <row r="6070" spans="1:9" x14ac:dyDescent="0.25">
      <c r="A6070" s="1">
        <v>2.1567511883110622E-3</v>
      </c>
      <c r="B6070" s="1">
        <v>101.13333333333334</v>
      </c>
      <c r="C6070" s="1">
        <v>2.881075093400185E-3</v>
      </c>
      <c r="D6070" s="1">
        <v>101.13333333333334</v>
      </c>
      <c r="E6070" s="1">
        <v>3.607076188094411E-3</v>
      </c>
      <c r="F6070" s="1">
        <v>101.13333333333334</v>
      </c>
      <c r="G6070" s="1">
        <v>3.7801382649526377E-3</v>
      </c>
      <c r="H6070" s="1">
        <v>101.13333333333334</v>
      </c>
      <c r="I6070">
        <f>B6070/60</f>
        <v>1.6855555555555557</v>
      </c>
    </row>
    <row r="6071" spans="1:9" x14ac:dyDescent="0.25">
      <c r="A6071" s="1">
        <v>2.1567511883110622E-3</v>
      </c>
      <c r="B6071" s="1">
        <v>101.15</v>
      </c>
      <c r="C6071" s="1">
        <v>2.881075093400185E-3</v>
      </c>
      <c r="D6071" s="1">
        <v>101.15</v>
      </c>
      <c r="E6071" s="1">
        <v>3.607076188094411E-3</v>
      </c>
      <c r="F6071" s="1">
        <v>101.15</v>
      </c>
      <c r="G6071" s="1">
        <v>3.7733181754778804E-3</v>
      </c>
      <c r="H6071" s="1">
        <v>101.15</v>
      </c>
      <c r="I6071">
        <f>B6071/60</f>
        <v>1.6858333333333335</v>
      </c>
    </row>
    <row r="6072" spans="1:9" x14ac:dyDescent="0.25">
      <c r="A6072" s="1">
        <v>2.1567511883110622E-3</v>
      </c>
      <c r="B6072" s="1">
        <v>101.16666666666667</v>
      </c>
      <c r="C6072" s="1">
        <v>2.881075093400185E-3</v>
      </c>
      <c r="D6072" s="1">
        <v>101.16666666666667</v>
      </c>
      <c r="E6072" s="1">
        <v>3.607076188094411E-3</v>
      </c>
      <c r="F6072" s="1">
        <v>101.16666666666667</v>
      </c>
      <c r="G6072" s="1">
        <v>3.7665065800357531E-3</v>
      </c>
      <c r="H6072" s="1">
        <v>101.16666666666667</v>
      </c>
      <c r="I6072">
        <f>B6072/60</f>
        <v>1.6861111111111111</v>
      </c>
    </row>
    <row r="6073" spans="1:9" x14ac:dyDescent="0.25">
      <c r="A6073" s="1">
        <v>2.1567511883110622E-3</v>
      </c>
      <c r="B6073" s="1">
        <v>101.18333333333334</v>
      </c>
      <c r="C6073" s="1">
        <v>2.881075093400185E-3</v>
      </c>
      <c r="D6073" s="1">
        <v>101.18333333333334</v>
      </c>
      <c r="E6073" s="1">
        <v>3.607076188094411E-3</v>
      </c>
      <c r="F6073" s="1">
        <v>101.18333333333334</v>
      </c>
      <c r="G6073" s="1">
        <v>3.759703470916408E-3</v>
      </c>
      <c r="H6073" s="1">
        <v>101.18333333333334</v>
      </c>
      <c r="I6073">
        <f>B6073/60</f>
        <v>1.6863888888888889</v>
      </c>
    </row>
    <row r="6074" spans="1:9" x14ac:dyDescent="0.25">
      <c r="A6074" s="1">
        <v>2.1567511883110622E-3</v>
      </c>
      <c r="B6074" s="1">
        <v>101.2</v>
      </c>
      <c r="C6074" s="1">
        <v>2.881075093400185E-3</v>
      </c>
      <c r="D6074" s="1">
        <v>101.2</v>
      </c>
      <c r="E6074" s="1">
        <v>3.607076188094411E-3</v>
      </c>
      <c r="F6074" s="1">
        <v>101.2</v>
      </c>
      <c r="G6074" s="1">
        <v>3.7529088407302407E-3</v>
      </c>
      <c r="H6074" s="1">
        <v>101.2</v>
      </c>
      <c r="I6074">
        <f>B6074/60</f>
        <v>1.6866666666666668</v>
      </c>
    </row>
    <row r="6075" spans="1:9" x14ac:dyDescent="0.25">
      <c r="A6075" s="1">
        <v>2.1567511883110622E-3</v>
      </c>
      <c r="B6075" s="1">
        <v>101.21666666666667</v>
      </c>
      <c r="C6075" s="1">
        <v>2.881075093400185E-3</v>
      </c>
      <c r="D6075" s="1">
        <v>101.21666666666667</v>
      </c>
      <c r="E6075" s="1">
        <v>3.607076188094411E-3</v>
      </c>
      <c r="F6075" s="1">
        <v>101.21666666666667</v>
      </c>
      <c r="G6075" s="1">
        <v>3.7461226823574199E-3</v>
      </c>
      <c r="H6075" s="1">
        <v>101.21666666666667</v>
      </c>
      <c r="I6075">
        <f>B6075/60</f>
        <v>1.6869444444444446</v>
      </c>
    </row>
    <row r="6076" spans="1:9" x14ac:dyDescent="0.25">
      <c r="A6076" s="1">
        <v>2.1567511883110622E-3</v>
      </c>
      <c r="B6076" s="1">
        <v>101.23333333333333</v>
      </c>
      <c r="C6076" s="1">
        <v>2.881075093400185E-3</v>
      </c>
      <c r="D6076" s="1">
        <v>101.23333333333333</v>
      </c>
      <c r="E6076" s="1">
        <v>3.607076188094411E-3</v>
      </c>
      <c r="F6076" s="1">
        <v>101.23333333333333</v>
      </c>
      <c r="G6076" s="1">
        <v>3.7393449889057476E-3</v>
      </c>
      <c r="H6076" s="1">
        <v>101.23333333333333</v>
      </c>
      <c r="I6076">
        <f>B6076/60</f>
        <v>1.6872222222222222</v>
      </c>
    </row>
    <row r="6077" spans="1:9" x14ac:dyDescent="0.25">
      <c r="A6077" s="1">
        <v>2.1567511883110622E-3</v>
      </c>
      <c r="B6077" s="1">
        <v>101.25</v>
      </c>
      <c r="C6077" s="1">
        <v>2.881075093400185E-3</v>
      </c>
      <c r="D6077" s="1">
        <v>101.25</v>
      </c>
      <c r="E6077" s="1">
        <v>3.607076188094411E-3</v>
      </c>
      <c r="F6077" s="1">
        <v>101.25</v>
      </c>
      <c r="G6077" s="1">
        <v>3.7325757536755284E-3</v>
      </c>
      <c r="H6077" s="1">
        <v>101.25</v>
      </c>
      <c r="I6077">
        <f>B6077/60</f>
        <v>1.6875</v>
      </c>
    </row>
    <row r="6078" spans="1:9" x14ac:dyDescent="0.25">
      <c r="A6078" s="1">
        <v>2.1567511883110622E-3</v>
      </c>
      <c r="B6078" s="1">
        <v>101.26666666666667</v>
      </c>
      <c r="C6078" s="1">
        <v>2.881075093400185E-3</v>
      </c>
      <c r="D6078" s="1">
        <v>101.26666666666667</v>
      </c>
      <c r="E6078" s="1">
        <v>3.607076188094411E-3</v>
      </c>
      <c r="F6078" s="1">
        <v>101.26666666666667</v>
      </c>
      <c r="G6078" s="1">
        <v>3.7258149701303251E-3</v>
      </c>
      <c r="H6078" s="1">
        <v>101.26666666666667</v>
      </c>
      <c r="I6078">
        <f>B6078/60</f>
        <v>1.6877777777777778</v>
      </c>
    </row>
    <row r="6079" spans="1:9" x14ac:dyDescent="0.25">
      <c r="A6079" s="1">
        <v>2.1567511883110622E-3</v>
      </c>
      <c r="B6079" s="1">
        <v>101.28333333333333</v>
      </c>
      <c r="C6079" s="1">
        <v>2.881075093400185E-3</v>
      </c>
      <c r="D6079" s="1">
        <v>101.28333333333333</v>
      </c>
      <c r="E6079" s="1">
        <v>3.607076188094411E-3</v>
      </c>
      <c r="F6079" s="1">
        <v>101.28333333333333</v>
      </c>
      <c r="G6079" s="1">
        <v>3.7190626318726458E-3</v>
      </c>
      <c r="H6079" s="1">
        <v>101.28333333333333</v>
      </c>
      <c r="I6079">
        <f>B6079/60</f>
        <v>1.6880555555555554</v>
      </c>
    </row>
    <row r="6080" spans="1:9" x14ac:dyDescent="0.25">
      <c r="A6080" s="1">
        <v>2.1567511883110622E-3</v>
      </c>
      <c r="B6080" s="1">
        <v>101.3</v>
      </c>
      <c r="C6080" s="1">
        <v>2.881075093400185E-3</v>
      </c>
      <c r="D6080" s="1">
        <v>101.3</v>
      </c>
      <c r="E6080" s="1">
        <v>3.607076188094411E-3</v>
      </c>
      <c r="F6080" s="1">
        <v>101.3</v>
      </c>
      <c r="G6080" s="1">
        <v>3.7123187326237759E-3</v>
      </c>
      <c r="H6080" s="1">
        <v>101.3</v>
      </c>
      <c r="I6080">
        <f>B6080/60</f>
        <v>1.6883333333333332</v>
      </c>
    </row>
    <row r="6081" spans="1:9" x14ac:dyDescent="0.25">
      <c r="A6081" s="1">
        <v>2.1567511883110622E-3</v>
      </c>
      <c r="B6081" s="1">
        <v>101.31666666666666</v>
      </c>
      <c r="C6081" s="1">
        <v>2.881075093400185E-3</v>
      </c>
      <c r="D6081" s="1">
        <v>101.31666666666666</v>
      </c>
      <c r="E6081" s="1">
        <v>3.607076188094411E-3</v>
      </c>
      <c r="F6081" s="1">
        <v>101.31666666666666</v>
      </c>
      <c r="G6081" s="1">
        <v>3.7055832662070895E-3</v>
      </c>
      <c r="H6081" s="1">
        <v>101.31666666666666</v>
      </c>
      <c r="I6081">
        <f>B6081/60</f>
        <v>1.6886111111111111</v>
      </c>
    </row>
    <row r="6082" spans="1:9" x14ac:dyDescent="0.25">
      <c r="A6082" s="1">
        <v>2.1567511883110622E-3</v>
      </c>
      <c r="B6082" s="1">
        <v>101.33333333333333</v>
      </c>
      <c r="C6082" s="1">
        <v>2.881075093400185E-3</v>
      </c>
      <c r="D6082" s="1">
        <v>101.33333333333333</v>
      </c>
      <c r="E6082" s="1">
        <v>3.607076188094411E-3</v>
      </c>
      <c r="F6082" s="1">
        <v>101.33333333333333</v>
      </c>
      <c r="G6082" s="1">
        <v>3.6988562265342574E-3</v>
      </c>
      <c r="H6082" s="1">
        <v>101.33333333333333</v>
      </c>
      <c r="I6082">
        <f>B6082/60</f>
        <v>1.6888888888888889</v>
      </c>
    </row>
    <row r="6083" spans="1:9" x14ac:dyDescent="0.25">
      <c r="A6083" s="1">
        <v>2.1567511883110622E-3</v>
      </c>
      <c r="B6083" s="1">
        <v>101.35</v>
      </c>
      <c r="C6083" s="1">
        <v>2.881075093400185E-3</v>
      </c>
      <c r="D6083" s="1">
        <v>101.35</v>
      </c>
      <c r="E6083" s="1">
        <v>3.607076188094411E-3</v>
      </c>
      <c r="F6083" s="1">
        <v>101.35</v>
      </c>
      <c r="G6083" s="1">
        <v>3.6921376075938891E-3</v>
      </c>
      <c r="H6083" s="1">
        <v>101.35</v>
      </c>
      <c r="I6083">
        <f>B6083/60</f>
        <v>1.6891666666666665</v>
      </c>
    </row>
    <row r="6084" spans="1:9" x14ac:dyDescent="0.25">
      <c r="A6084" s="1">
        <v>2.1567511883110622E-3</v>
      </c>
      <c r="B6084" s="1">
        <v>101.36666666666666</v>
      </c>
      <c r="C6084" s="1">
        <v>2.881075093400185E-3</v>
      </c>
      <c r="D6084" s="1">
        <v>101.36666666666666</v>
      </c>
      <c r="E6084" s="1">
        <v>3.607076188094411E-3</v>
      </c>
      <c r="F6084" s="1">
        <v>101.36666666666666</v>
      </c>
      <c r="G6084" s="1">
        <v>3.685427403442223E-3</v>
      </c>
      <c r="H6084" s="1">
        <v>101.36666666666666</v>
      </c>
      <c r="I6084">
        <f>B6084/60</f>
        <v>1.6894444444444443</v>
      </c>
    </row>
    <row r="6085" spans="1:9" x14ac:dyDescent="0.25">
      <c r="A6085" s="1">
        <v>2.1567511883110622E-3</v>
      </c>
      <c r="B6085" s="1">
        <v>101.38333333333334</v>
      </c>
      <c r="C6085" s="1">
        <v>2.881075093400185E-3</v>
      </c>
      <c r="D6085" s="1">
        <v>101.38333333333334</v>
      </c>
      <c r="E6085" s="1">
        <v>3.607076188094411E-3</v>
      </c>
      <c r="F6085" s="1">
        <v>101.38333333333334</v>
      </c>
      <c r="G6085" s="1">
        <v>3.6787256081954886E-3</v>
      </c>
      <c r="H6085" s="1">
        <v>101.38333333333334</v>
      </c>
      <c r="I6085">
        <f>B6085/60</f>
        <v>1.6897222222222223</v>
      </c>
    </row>
    <row r="6086" spans="1:9" x14ac:dyDescent="0.25">
      <c r="A6086" s="1">
        <v>2.1567511883110622E-3</v>
      </c>
      <c r="B6086" s="1">
        <v>101.4</v>
      </c>
      <c r="C6086" s="1">
        <v>2.881075093400185E-3</v>
      </c>
      <c r="D6086" s="1">
        <v>101.4</v>
      </c>
      <c r="E6086" s="1">
        <v>3.607076188094411E-3</v>
      </c>
      <c r="F6086" s="1">
        <v>101.4</v>
      </c>
      <c r="G6086" s="1">
        <v>3.6720322160237007E-3</v>
      </c>
      <c r="H6086" s="1">
        <v>101.4</v>
      </c>
      <c r="I6086">
        <f>B6086/60</f>
        <v>1.6900000000000002</v>
      </c>
    </row>
    <row r="6087" spans="1:9" x14ac:dyDescent="0.25">
      <c r="A6087" s="1">
        <v>2.1567511883110622E-3</v>
      </c>
      <c r="B6087" s="1">
        <v>101.41666666666667</v>
      </c>
      <c r="C6087" s="1">
        <v>2.881075093400185E-3</v>
      </c>
      <c r="D6087" s="1">
        <v>101.41666666666667</v>
      </c>
      <c r="E6087" s="1">
        <v>3.607076188094411E-3</v>
      </c>
      <c r="F6087" s="1">
        <v>101.41666666666667</v>
      </c>
      <c r="G6087" s="1">
        <v>3.6653472211456133E-3</v>
      </c>
      <c r="H6087" s="1">
        <v>101.41666666666667</v>
      </c>
      <c r="I6087">
        <f>B6087/60</f>
        <v>1.6902777777777778</v>
      </c>
    </row>
    <row r="6088" spans="1:9" x14ac:dyDescent="0.25">
      <c r="A6088" s="1">
        <v>2.1567511883110622E-3</v>
      </c>
      <c r="B6088" s="1">
        <v>101.43333333333334</v>
      </c>
      <c r="C6088" s="1">
        <v>2.881075093400185E-3</v>
      </c>
      <c r="D6088" s="1">
        <v>101.43333333333334</v>
      </c>
      <c r="E6088" s="1">
        <v>3.607076188094411E-3</v>
      </c>
      <c r="F6088" s="1">
        <v>101.43333333333334</v>
      </c>
      <c r="G6088" s="1">
        <v>3.6586706178246622E-3</v>
      </c>
      <c r="H6088" s="1">
        <v>101.43333333333334</v>
      </c>
      <c r="I6088">
        <f>B6088/60</f>
        <v>1.6905555555555556</v>
      </c>
    </row>
    <row r="6089" spans="1:9" x14ac:dyDescent="0.25">
      <c r="A6089" s="1">
        <v>2.1567511883110622E-3</v>
      </c>
      <c r="B6089" s="1">
        <v>101.45</v>
      </c>
      <c r="C6089" s="1">
        <v>2.881075093400185E-3</v>
      </c>
      <c r="D6089" s="1">
        <v>101.45</v>
      </c>
      <c r="E6089" s="1">
        <v>3.607076188094411E-3</v>
      </c>
      <c r="F6089" s="1">
        <v>101.45</v>
      </c>
      <c r="G6089" s="1">
        <v>3.652002400365706E-3</v>
      </c>
      <c r="H6089" s="1">
        <v>101.45</v>
      </c>
      <c r="I6089">
        <f>B6089/60</f>
        <v>1.6908333333333334</v>
      </c>
    </row>
    <row r="6090" spans="1:9" x14ac:dyDescent="0.25">
      <c r="A6090" s="1">
        <v>2.1567511883110622E-3</v>
      </c>
      <c r="B6090" s="1">
        <v>101.46666666666667</v>
      </c>
      <c r="C6090" s="1">
        <v>2.881075093400185E-3</v>
      </c>
      <c r="D6090" s="1">
        <v>101.46666666666667</v>
      </c>
      <c r="E6090" s="1">
        <v>3.607076188094411E-3</v>
      </c>
      <c r="F6090" s="1">
        <v>101.46666666666667</v>
      </c>
      <c r="G6090" s="1">
        <v>3.6453425631124288E-3</v>
      </c>
      <c r="H6090" s="1">
        <v>101.46666666666667</v>
      </c>
      <c r="I6090">
        <f>B6090/60</f>
        <v>1.6911111111111112</v>
      </c>
    </row>
    <row r="6091" spans="1:9" x14ac:dyDescent="0.25">
      <c r="A6091" s="1">
        <v>2.1567511883110622E-3</v>
      </c>
      <c r="B6091" s="1">
        <v>101.48333333333333</v>
      </c>
      <c r="C6091" s="1">
        <v>2.881075093400185E-3</v>
      </c>
      <c r="D6091" s="1">
        <v>101.48333333333333</v>
      </c>
      <c r="E6091" s="1">
        <v>3.607076188094411E-3</v>
      </c>
      <c r="F6091" s="1">
        <v>101.48333333333333</v>
      </c>
      <c r="G6091" s="1">
        <v>3.6386911004453017E-3</v>
      </c>
      <c r="H6091" s="1">
        <v>101.48333333333333</v>
      </c>
      <c r="I6091">
        <f>B6091/60</f>
        <v>1.6913888888888888</v>
      </c>
    </row>
    <row r="6092" spans="1:9" x14ac:dyDescent="0.25">
      <c r="A6092" s="1">
        <v>2.1567511883110622E-3</v>
      </c>
      <c r="B6092" s="1">
        <v>101.5</v>
      </c>
      <c r="C6092" s="1">
        <v>2.881075093400185E-3</v>
      </c>
      <c r="D6092" s="1">
        <v>101.5</v>
      </c>
      <c r="E6092" s="1">
        <v>3.607076188094411E-3</v>
      </c>
      <c r="F6092" s="1">
        <v>101.5</v>
      </c>
      <c r="G6092" s="1">
        <v>3.6320480067799964E-3</v>
      </c>
      <c r="H6092" s="1">
        <v>101.5</v>
      </c>
      <c r="I6092">
        <f>B6092/60</f>
        <v>1.6916666666666667</v>
      </c>
    </row>
    <row r="6093" spans="1:9" x14ac:dyDescent="0.25">
      <c r="A6093" s="1">
        <v>2.1567511883110622E-3</v>
      </c>
      <c r="B6093" s="1">
        <v>101.51666666666667</v>
      </c>
      <c r="C6093" s="1">
        <v>2.881075093400185E-3</v>
      </c>
      <c r="D6093" s="1">
        <v>101.51666666666667</v>
      </c>
      <c r="E6093" s="1">
        <v>3.607076188094411E-3</v>
      </c>
      <c r="F6093" s="1">
        <v>101.51666666666667</v>
      </c>
      <c r="G6093" s="1">
        <v>3.6254132765661347E-3</v>
      </c>
      <c r="H6093" s="1">
        <v>101.51666666666667</v>
      </c>
      <c r="I6093">
        <f>B6093/60</f>
        <v>1.6919444444444445</v>
      </c>
    </row>
    <row r="6094" spans="1:9" x14ac:dyDescent="0.25">
      <c r="A6094" s="1">
        <v>2.1567511883110622E-3</v>
      </c>
      <c r="B6094" s="1">
        <v>101.53333333333333</v>
      </c>
      <c r="C6094" s="1">
        <v>2.881075093400185E-3</v>
      </c>
      <c r="D6094" s="1">
        <v>101.53333333333333</v>
      </c>
      <c r="E6094" s="1">
        <v>3.607076188094411E-3</v>
      </c>
      <c r="F6094" s="1">
        <v>101.53333333333333</v>
      </c>
      <c r="G6094" s="1">
        <v>3.6187869042863786E-3</v>
      </c>
      <c r="H6094" s="1">
        <v>101.53333333333333</v>
      </c>
      <c r="I6094">
        <f>B6094/60</f>
        <v>1.6922222222222223</v>
      </c>
    </row>
    <row r="6095" spans="1:9" x14ac:dyDescent="0.25">
      <c r="A6095" s="1">
        <v>2.1567511883110622E-3</v>
      </c>
      <c r="B6095" s="1">
        <v>101.55</v>
      </c>
      <c r="C6095" s="1">
        <v>2.881075093400185E-3</v>
      </c>
      <c r="D6095" s="1">
        <v>101.55</v>
      </c>
      <c r="E6095" s="1">
        <v>3.607076188094411E-3</v>
      </c>
      <c r="F6095" s="1">
        <v>101.55</v>
      </c>
      <c r="G6095" s="1">
        <v>3.6121688844557315E-3</v>
      </c>
      <c r="H6095" s="1">
        <v>101.55</v>
      </c>
      <c r="I6095">
        <f>B6095/60</f>
        <v>1.6924999999999999</v>
      </c>
    </row>
    <row r="6096" spans="1:9" x14ac:dyDescent="0.25">
      <c r="A6096" s="1">
        <v>2.1567511883110622E-3</v>
      </c>
      <c r="B6096" s="1">
        <v>101.56666666666666</v>
      </c>
      <c r="C6096" s="1">
        <v>2.881075093400185E-3</v>
      </c>
      <c r="D6096" s="1">
        <v>101.56666666666666</v>
      </c>
      <c r="E6096" s="1">
        <v>3.607076188094411E-3</v>
      </c>
      <c r="F6096" s="1">
        <v>101.56666666666666</v>
      </c>
      <c r="G6096" s="1">
        <v>3.6055592116210375E-3</v>
      </c>
      <c r="H6096" s="1">
        <v>101.56666666666666</v>
      </c>
      <c r="I6096">
        <f>B6096/60</f>
        <v>1.6927777777777777</v>
      </c>
    </row>
    <row r="6097" spans="1:9" x14ac:dyDescent="0.25">
      <c r="A6097" s="1">
        <v>2.1567511883110622E-3</v>
      </c>
      <c r="B6097" s="1">
        <v>101.58333333333333</v>
      </c>
      <c r="C6097" s="1">
        <v>2.881075093400185E-3</v>
      </c>
      <c r="D6097" s="1">
        <v>101.58333333333333</v>
      </c>
      <c r="E6097" s="1">
        <v>3.607076188094411E-3</v>
      </c>
      <c r="F6097" s="1">
        <v>101.58333333333333</v>
      </c>
      <c r="G6097" s="1">
        <v>3.598957880360628E-3</v>
      </c>
      <c r="H6097" s="1">
        <v>101.58333333333333</v>
      </c>
      <c r="I6097">
        <f>B6097/60</f>
        <v>1.6930555555555555</v>
      </c>
    </row>
    <row r="6098" spans="1:9" x14ac:dyDescent="0.25">
      <c r="A6098" s="1">
        <v>2.1567511883110622E-3</v>
      </c>
      <c r="B6098" s="1">
        <v>101.6</v>
      </c>
      <c r="C6098" s="1">
        <v>2.881075093400185E-3</v>
      </c>
      <c r="D6098" s="1">
        <v>101.6</v>
      </c>
      <c r="E6098" s="1">
        <v>3.607076188094411E-3</v>
      </c>
      <c r="F6098" s="1">
        <v>101.6</v>
      </c>
      <c r="G6098" s="1">
        <v>3.5923648852841028E-3</v>
      </c>
      <c r="H6098" s="1">
        <v>101.6</v>
      </c>
      <c r="I6098">
        <f>B6098/60</f>
        <v>1.6933333333333331</v>
      </c>
    </row>
    <row r="6099" spans="1:9" x14ac:dyDescent="0.25">
      <c r="A6099" s="1">
        <v>2.1567511883110622E-3</v>
      </c>
      <c r="B6099" s="1">
        <v>101.61666666666666</v>
      </c>
      <c r="C6099" s="1">
        <v>2.881075093400185E-3</v>
      </c>
      <c r="D6099" s="1">
        <v>101.61666666666666</v>
      </c>
      <c r="E6099" s="1">
        <v>3.607076188094411E-3</v>
      </c>
      <c r="F6099" s="1">
        <v>101.61666666666666</v>
      </c>
      <c r="G6099" s="1">
        <v>3.5857802210321819E-3</v>
      </c>
      <c r="H6099" s="1">
        <v>101.61666666666666</v>
      </c>
      <c r="I6099">
        <f>B6099/60</f>
        <v>1.693611111111111</v>
      </c>
    </row>
    <row r="6100" spans="1:9" x14ac:dyDescent="0.25">
      <c r="A6100" s="1">
        <v>2.1567511883110622E-3</v>
      </c>
      <c r="B6100" s="1">
        <v>101.63333333333334</v>
      </c>
      <c r="C6100" s="1">
        <v>2.881075093400185E-3</v>
      </c>
      <c r="D6100" s="1">
        <v>101.63333333333334</v>
      </c>
      <c r="E6100" s="1">
        <v>3.607076188094411E-3</v>
      </c>
      <c r="F6100" s="1">
        <v>101.63333333333334</v>
      </c>
      <c r="G6100" s="1">
        <v>3.5792038822766467E-3</v>
      </c>
      <c r="H6100" s="1">
        <v>101.63333333333334</v>
      </c>
      <c r="I6100">
        <f>B6100/60</f>
        <v>1.693888888888889</v>
      </c>
    </row>
    <row r="6101" spans="1:9" x14ac:dyDescent="0.25">
      <c r="A6101" s="1">
        <v>2.1567511883110622E-3</v>
      </c>
      <c r="B6101" s="1">
        <v>101.65</v>
      </c>
      <c r="C6101" s="1">
        <v>2.881075093400185E-3</v>
      </c>
      <c r="D6101" s="1">
        <v>101.65</v>
      </c>
      <c r="E6101" s="1">
        <v>3.607076188094411E-3</v>
      </c>
      <c r="F6101" s="1">
        <v>101.65</v>
      </c>
      <c r="G6101" s="1">
        <v>3.5726358637203038E-3</v>
      </c>
      <c r="H6101" s="1">
        <v>101.65</v>
      </c>
      <c r="I6101">
        <f>B6101/60</f>
        <v>1.6941666666666668</v>
      </c>
    </row>
    <row r="6102" spans="1:9" x14ac:dyDescent="0.25">
      <c r="A6102" s="1">
        <v>2.1567511883110622E-3</v>
      </c>
      <c r="B6102" s="1">
        <v>101.66666666666667</v>
      </c>
      <c r="C6102" s="1">
        <v>2.881075093400185E-3</v>
      </c>
      <c r="D6102" s="1">
        <v>101.66666666666667</v>
      </c>
      <c r="E6102" s="1">
        <v>3.607076188094411E-3</v>
      </c>
      <c r="F6102" s="1">
        <v>101.66666666666667</v>
      </c>
      <c r="G6102" s="1">
        <v>3.5660761600970212E-3</v>
      </c>
      <c r="H6102" s="1">
        <v>101.66666666666667</v>
      </c>
      <c r="I6102">
        <f>B6102/60</f>
        <v>1.6944444444444444</v>
      </c>
    </row>
    <row r="6103" spans="1:9" x14ac:dyDescent="0.25">
      <c r="A6103" s="1">
        <v>2.1567511883110622E-3</v>
      </c>
      <c r="B6103" s="1">
        <v>101.68333333333334</v>
      </c>
      <c r="C6103" s="1">
        <v>2.881075093400185E-3</v>
      </c>
      <c r="D6103" s="1">
        <v>101.68333333333334</v>
      </c>
      <c r="E6103" s="1">
        <v>3.607076188094411E-3</v>
      </c>
      <c r="F6103" s="1">
        <v>101.68333333333334</v>
      </c>
      <c r="G6103" s="1">
        <v>3.5595247661717472E-3</v>
      </c>
      <c r="H6103" s="1">
        <v>101.68333333333334</v>
      </c>
      <c r="I6103">
        <f>B6103/60</f>
        <v>1.6947222222222222</v>
      </c>
    </row>
    <row r="6104" spans="1:9" x14ac:dyDescent="0.25">
      <c r="A6104" s="1">
        <v>2.1567511883110622E-3</v>
      </c>
      <c r="B6104" s="1">
        <v>101.7</v>
      </c>
      <c r="C6104" s="1">
        <v>2.881075093400185E-3</v>
      </c>
      <c r="D6104" s="1">
        <v>101.7</v>
      </c>
      <c r="E6104" s="1">
        <v>3.607076188094411E-3</v>
      </c>
      <c r="F6104" s="1">
        <v>101.7</v>
      </c>
      <c r="G6104" s="1">
        <v>3.552981676740577E-3</v>
      </c>
      <c r="H6104" s="1">
        <v>101.7</v>
      </c>
      <c r="I6104">
        <f>B6104/60</f>
        <v>1.6950000000000001</v>
      </c>
    </row>
    <row r="6105" spans="1:9" x14ac:dyDescent="0.25">
      <c r="A6105" s="1">
        <v>2.1567511883110622E-3</v>
      </c>
      <c r="B6105" s="1">
        <v>101.71666666666667</v>
      </c>
      <c r="C6105" s="1">
        <v>2.881075093400185E-3</v>
      </c>
      <c r="D6105" s="1">
        <v>101.71666666666667</v>
      </c>
      <c r="E6105" s="1">
        <v>3.607076188094411E-3</v>
      </c>
      <c r="F6105" s="1">
        <v>101.71666666666667</v>
      </c>
      <c r="G6105" s="1">
        <v>3.5464468866307931E-3</v>
      </c>
      <c r="H6105" s="1">
        <v>101.71666666666667</v>
      </c>
      <c r="I6105">
        <f>B6105/60</f>
        <v>1.6952777777777779</v>
      </c>
    </row>
    <row r="6106" spans="1:9" x14ac:dyDescent="0.25">
      <c r="A6106" s="1">
        <v>2.1567511883110622E-3</v>
      </c>
      <c r="B6106" s="1">
        <v>101.73333333333333</v>
      </c>
      <c r="C6106" s="1">
        <v>2.881075093400185E-3</v>
      </c>
      <c r="D6106" s="1">
        <v>101.73333333333333</v>
      </c>
      <c r="E6106" s="1">
        <v>3.607076188094411E-3</v>
      </c>
      <c r="F6106" s="1">
        <v>101.73333333333333</v>
      </c>
      <c r="G6106" s="1">
        <v>3.5399203907009358E-3</v>
      </c>
      <c r="H6106" s="1">
        <v>101.73333333333333</v>
      </c>
      <c r="I6106">
        <f>B6106/60</f>
        <v>1.6955555555555555</v>
      </c>
    </row>
    <row r="6107" spans="1:9" x14ac:dyDescent="0.25">
      <c r="A6107" s="1">
        <v>2.1567511883110622E-3</v>
      </c>
      <c r="B6107" s="1">
        <v>101.75</v>
      </c>
      <c r="C6107" s="1">
        <v>2.881075093400185E-3</v>
      </c>
      <c r="D6107" s="1">
        <v>101.75</v>
      </c>
      <c r="E6107" s="1">
        <v>3.607076188094411E-3</v>
      </c>
      <c r="F6107" s="1">
        <v>101.75</v>
      </c>
      <c r="G6107" s="1">
        <v>3.5334021838408325E-3</v>
      </c>
      <c r="H6107" s="1">
        <v>101.75</v>
      </c>
      <c r="I6107">
        <f>B6107/60</f>
        <v>1.6958333333333333</v>
      </c>
    </row>
    <row r="6108" spans="1:9" x14ac:dyDescent="0.25">
      <c r="A6108" s="1">
        <v>2.1567511883110622E-3</v>
      </c>
      <c r="B6108" s="1">
        <v>101.76666666666667</v>
      </c>
      <c r="C6108" s="1">
        <v>2.881075093400185E-3</v>
      </c>
      <c r="D6108" s="1">
        <v>101.76666666666667</v>
      </c>
      <c r="E6108" s="1">
        <v>3.607076188094411E-3</v>
      </c>
      <c r="F6108" s="1">
        <v>101.76666666666667</v>
      </c>
      <c r="G6108" s="1">
        <v>3.5268922609716538E-3</v>
      </c>
      <c r="H6108" s="1">
        <v>101.76666666666667</v>
      </c>
      <c r="I6108">
        <f>B6108/60</f>
        <v>1.6961111111111111</v>
      </c>
    </row>
    <row r="6109" spans="1:9" x14ac:dyDescent="0.25">
      <c r="A6109" s="1">
        <v>2.1567511883110622E-3</v>
      </c>
      <c r="B6109" s="1">
        <v>101.78333333333333</v>
      </c>
      <c r="C6109" s="1">
        <v>2.881075093400185E-3</v>
      </c>
      <c r="D6109" s="1">
        <v>101.78333333333333</v>
      </c>
      <c r="E6109" s="1">
        <v>3.607076188094411E-3</v>
      </c>
      <c r="F6109" s="1">
        <v>101.78333333333333</v>
      </c>
      <c r="G6109" s="1">
        <v>3.5203906170459187E-3</v>
      </c>
      <c r="H6109" s="1">
        <v>101.78333333333333</v>
      </c>
      <c r="I6109">
        <f>B6109/60</f>
        <v>1.6963888888888889</v>
      </c>
    </row>
    <row r="6110" spans="1:9" x14ac:dyDescent="0.25">
      <c r="A6110" s="1">
        <v>2.1567511883110622E-3</v>
      </c>
      <c r="B6110" s="1">
        <v>101.8</v>
      </c>
      <c r="C6110" s="1">
        <v>2.881075093400185E-3</v>
      </c>
      <c r="D6110" s="1">
        <v>101.8</v>
      </c>
      <c r="E6110" s="1">
        <v>3.607076188094411E-3</v>
      </c>
      <c r="F6110" s="1">
        <v>101.8</v>
      </c>
      <c r="G6110" s="1">
        <v>3.5138972470475189E-3</v>
      </c>
      <c r="H6110" s="1">
        <v>101.8</v>
      </c>
      <c r="I6110">
        <f>B6110/60</f>
        <v>1.6966666666666665</v>
      </c>
    </row>
    <row r="6111" spans="1:9" x14ac:dyDescent="0.25">
      <c r="A6111" s="1">
        <v>2.1567511883110622E-3</v>
      </c>
      <c r="B6111" s="1">
        <v>101.81666666666666</v>
      </c>
      <c r="C6111" s="1">
        <v>2.881075093400185E-3</v>
      </c>
      <c r="D6111" s="1">
        <v>101.81666666666666</v>
      </c>
      <c r="E6111" s="1">
        <v>3.607076188094411E-3</v>
      </c>
      <c r="F6111" s="1">
        <v>101.81666666666666</v>
      </c>
      <c r="G6111" s="1">
        <v>3.5074121459916967E-3</v>
      </c>
      <c r="H6111" s="1">
        <v>101.81666666666666</v>
      </c>
      <c r="I6111">
        <f>B6111/60</f>
        <v>1.6969444444444444</v>
      </c>
    </row>
    <row r="6112" spans="1:9" x14ac:dyDescent="0.25">
      <c r="A6112" s="1">
        <v>2.1567511883110622E-3</v>
      </c>
      <c r="B6112" s="1">
        <v>101.83333333333333</v>
      </c>
      <c r="C6112" s="1">
        <v>2.881075093400185E-3</v>
      </c>
      <c r="D6112" s="1">
        <v>101.83333333333333</v>
      </c>
      <c r="E6112" s="1">
        <v>3.607076188094411E-3</v>
      </c>
      <c r="F6112" s="1">
        <v>101.83333333333333</v>
      </c>
      <c r="G6112" s="1">
        <v>3.5009353089250203E-3</v>
      </c>
      <c r="H6112" s="1">
        <v>101.83333333333333</v>
      </c>
      <c r="I6112">
        <f>B6112/60</f>
        <v>1.6972222222222222</v>
      </c>
    </row>
    <row r="6113" spans="1:9" x14ac:dyDescent="0.25">
      <c r="A6113" s="1">
        <v>2.1567511883110622E-3</v>
      </c>
      <c r="B6113" s="1">
        <v>101.85</v>
      </c>
      <c r="C6113" s="1">
        <v>2.881075093400185E-3</v>
      </c>
      <c r="D6113" s="1">
        <v>101.85</v>
      </c>
      <c r="E6113" s="1">
        <v>3.607076188094411E-3</v>
      </c>
      <c r="F6113" s="1">
        <v>101.85</v>
      </c>
      <c r="G6113" s="1">
        <v>3.494466730925344E-3</v>
      </c>
      <c r="H6113" s="1">
        <v>101.85</v>
      </c>
      <c r="I6113">
        <f>B6113/60</f>
        <v>1.6975</v>
      </c>
    </row>
    <row r="6114" spans="1:9" x14ac:dyDescent="0.25">
      <c r="A6114" s="1">
        <v>2.1567511883110622E-3</v>
      </c>
      <c r="B6114" s="1">
        <v>101.86666666666666</v>
      </c>
      <c r="C6114" s="1">
        <v>2.881075093400185E-3</v>
      </c>
      <c r="D6114" s="1">
        <v>101.86666666666666</v>
      </c>
      <c r="E6114" s="1">
        <v>3.607076188094411E-3</v>
      </c>
      <c r="F6114" s="1">
        <v>101.86666666666666</v>
      </c>
      <c r="G6114" s="1">
        <v>3.4880064071017326E-3</v>
      </c>
      <c r="H6114" s="1">
        <v>101.86666666666666</v>
      </c>
      <c r="I6114">
        <f>B6114/60</f>
        <v>1.6977777777777776</v>
      </c>
    </row>
    <row r="6115" spans="1:9" x14ac:dyDescent="0.25">
      <c r="A6115" s="1">
        <v>2.1567511883110622E-3</v>
      </c>
      <c r="B6115" s="1">
        <v>101.88333333333334</v>
      </c>
      <c r="C6115" s="1">
        <v>2.881075093400185E-3</v>
      </c>
      <c r="D6115" s="1">
        <v>101.88333333333334</v>
      </c>
      <c r="E6115" s="1">
        <v>3.607076188094411E-3</v>
      </c>
      <c r="F6115" s="1">
        <v>101.88333333333334</v>
      </c>
      <c r="G6115" s="1">
        <v>3.4815543325943847E-3</v>
      </c>
      <c r="H6115" s="1">
        <v>101.88333333333334</v>
      </c>
      <c r="I6115">
        <f>B6115/60</f>
        <v>1.6980555555555557</v>
      </c>
    </row>
    <row r="6116" spans="1:9" x14ac:dyDescent="0.25">
      <c r="A6116" s="1">
        <v>2.1567511883110622E-3</v>
      </c>
      <c r="B6116" s="1">
        <v>101.9</v>
      </c>
      <c r="C6116" s="1">
        <v>2.881075093400185E-3</v>
      </c>
      <c r="D6116" s="1">
        <v>101.9</v>
      </c>
      <c r="E6116" s="1">
        <v>3.607076188094411E-3</v>
      </c>
      <c r="F6116" s="1">
        <v>101.9</v>
      </c>
      <c r="G6116" s="1">
        <v>3.4751105025745271E-3</v>
      </c>
      <c r="H6116" s="1">
        <v>101.9</v>
      </c>
      <c r="I6116">
        <f>B6116/60</f>
        <v>1.6983333333333335</v>
      </c>
    </row>
    <row r="6117" spans="1:9" x14ac:dyDescent="0.25">
      <c r="A6117" s="1">
        <v>2.1567511883110622E-3</v>
      </c>
      <c r="B6117" s="1">
        <v>101.91666666666667</v>
      </c>
      <c r="C6117" s="1">
        <v>2.881075093400185E-3</v>
      </c>
      <c r="D6117" s="1">
        <v>101.91666666666667</v>
      </c>
      <c r="E6117" s="1">
        <v>3.607076188094411E-3</v>
      </c>
      <c r="F6117" s="1">
        <v>101.91666666666667</v>
      </c>
      <c r="G6117" s="1">
        <v>3.4686749122443002E-3</v>
      </c>
      <c r="H6117" s="1">
        <v>101.91666666666667</v>
      </c>
      <c r="I6117">
        <f>B6117/60</f>
        <v>1.6986111111111113</v>
      </c>
    </row>
    <row r="6118" spans="1:9" x14ac:dyDescent="0.25">
      <c r="A6118" s="1">
        <v>2.1567511883110622E-3</v>
      </c>
      <c r="B6118" s="1">
        <v>101.93333333333334</v>
      </c>
      <c r="C6118" s="1">
        <v>2.881075093400185E-3</v>
      </c>
      <c r="D6118" s="1">
        <v>101.93333333333334</v>
      </c>
      <c r="E6118" s="1">
        <v>3.607076188094411E-3</v>
      </c>
      <c r="F6118" s="1">
        <v>101.93333333333334</v>
      </c>
      <c r="G6118" s="1">
        <v>3.4622475568365967E-3</v>
      </c>
      <c r="H6118" s="1">
        <v>101.93333333333334</v>
      </c>
      <c r="I6118">
        <f>B6118/60</f>
        <v>1.6988888888888889</v>
      </c>
    </row>
    <row r="6119" spans="1:9" x14ac:dyDescent="0.25">
      <c r="A6119" s="1">
        <v>2.1567511883110622E-3</v>
      </c>
      <c r="B6119" s="1">
        <v>101.95</v>
      </c>
      <c r="C6119" s="1">
        <v>2.881075093400185E-3</v>
      </c>
      <c r="D6119" s="1">
        <v>101.95</v>
      </c>
      <c r="E6119" s="1">
        <v>3.607076188094411E-3</v>
      </c>
      <c r="F6119" s="1">
        <v>101.95</v>
      </c>
      <c r="G6119" s="1">
        <v>3.455828431614928E-3</v>
      </c>
      <c r="H6119" s="1">
        <v>101.95</v>
      </c>
      <c r="I6119">
        <f>B6119/60</f>
        <v>1.6991666666666667</v>
      </c>
    </row>
    <row r="6120" spans="1:9" x14ac:dyDescent="0.25">
      <c r="A6120" s="1">
        <v>2.1567511883110622E-3</v>
      </c>
      <c r="B6120" s="1">
        <v>101.96666666666667</v>
      </c>
      <c r="C6120" s="1">
        <v>2.881075093400185E-3</v>
      </c>
      <c r="D6120" s="1">
        <v>101.96666666666667</v>
      </c>
      <c r="E6120" s="1">
        <v>3.607076188094411E-3</v>
      </c>
      <c r="F6120" s="1">
        <v>101.96666666666667</v>
      </c>
      <c r="G6120" s="1">
        <v>3.4494175318732418E-3</v>
      </c>
      <c r="H6120" s="1">
        <v>101.96666666666667</v>
      </c>
      <c r="I6120">
        <f>B6120/60</f>
        <v>1.6994444444444445</v>
      </c>
    </row>
    <row r="6121" spans="1:9" x14ac:dyDescent="0.25">
      <c r="A6121" s="1">
        <v>2.1567511883110622E-3</v>
      </c>
      <c r="B6121" s="1">
        <v>101.98333333333333</v>
      </c>
      <c r="C6121" s="1">
        <v>2.881075093400185E-3</v>
      </c>
      <c r="D6121" s="1">
        <v>101.98333333333333</v>
      </c>
      <c r="E6121" s="1">
        <v>3.607076188094411E-3</v>
      </c>
      <c r="F6121" s="1">
        <v>101.98333333333333</v>
      </c>
      <c r="G6121" s="1">
        <v>3.4430148529357328E-3</v>
      </c>
      <c r="H6121" s="1">
        <v>101.98333333333333</v>
      </c>
      <c r="I6121">
        <f>B6121/60</f>
        <v>1.6997222222222221</v>
      </c>
    </row>
    <row r="6122" spans="1:9" x14ac:dyDescent="0.25">
      <c r="A6122" s="1">
        <v>2.1567511883110622E-3</v>
      </c>
      <c r="B6122" s="1">
        <v>102</v>
      </c>
      <c r="C6122" s="1">
        <v>2.881075093400185E-3</v>
      </c>
      <c r="D6122" s="1">
        <v>102</v>
      </c>
      <c r="E6122" s="1">
        <v>3.607076188094411E-3</v>
      </c>
      <c r="F6122" s="1">
        <v>102</v>
      </c>
      <c r="G6122" s="1">
        <v>3.4366203901566379E-3</v>
      </c>
      <c r="H6122" s="1">
        <v>102</v>
      </c>
      <c r="I6122">
        <f>B6122/60</f>
        <v>1.7</v>
      </c>
    </row>
    <row r="6123" spans="1:9" x14ac:dyDescent="0.25">
      <c r="A6123" s="1">
        <v>2.1567511883110622E-3</v>
      </c>
      <c r="B6123" s="1">
        <v>102.01666666666667</v>
      </c>
      <c r="C6123" s="1">
        <v>2.881075093400185E-3</v>
      </c>
      <c r="D6123" s="1">
        <v>102.01666666666667</v>
      </c>
      <c r="E6123" s="1">
        <v>3.607076188094411E-3</v>
      </c>
      <c r="F6123" s="1">
        <v>102.01666666666667</v>
      </c>
      <c r="G6123" s="1">
        <v>3.4302341389200247E-3</v>
      </c>
      <c r="H6123" s="1">
        <v>102.01666666666667</v>
      </c>
      <c r="I6123">
        <f>B6123/60</f>
        <v>1.7002777777777778</v>
      </c>
    </row>
    <row r="6124" spans="1:9" x14ac:dyDescent="0.25">
      <c r="A6124" s="1">
        <v>2.1567511883110622E-3</v>
      </c>
      <c r="B6124" s="1">
        <v>102.03333333333333</v>
      </c>
      <c r="C6124" s="1">
        <v>2.881075093400185E-3</v>
      </c>
      <c r="D6124" s="1">
        <v>102.03333333333333</v>
      </c>
      <c r="E6124" s="1">
        <v>3.607076188094411E-3</v>
      </c>
      <c r="F6124" s="1">
        <v>102.03333333333333</v>
      </c>
      <c r="G6124" s="1">
        <v>3.42385609463955E-3</v>
      </c>
      <c r="H6124" s="1">
        <v>102.03333333333333</v>
      </c>
      <c r="I6124">
        <f>B6124/60</f>
        <v>1.7005555555555556</v>
      </c>
    </row>
    <row r="6125" spans="1:9" x14ac:dyDescent="0.25">
      <c r="A6125" s="1">
        <v>2.1567511883110622E-3</v>
      </c>
      <c r="B6125" s="1">
        <v>102.05</v>
      </c>
      <c r="C6125" s="1">
        <v>2.881075093400185E-3</v>
      </c>
      <c r="D6125" s="1">
        <v>102.05</v>
      </c>
      <c r="E6125" s="1">
        <v>3.607076188094411E-3</v>
      </c>
      <c r="F6125" s="1">
        <v>102.05</v>
      </c>
      <c r="G6125" s="1">
        <v>3.4174862527582175E-3</v>
      </c>
      <c r="H6125" s="1">
        <v>102.05</v>
      </c>
      <c r="I6125">
        <f>B6125/60</f>
        <v>1.7008333333333332</v>
      </c>
    </row>
    <row r="6126" spans="1:9" x14ac:dyDescent="0.25">
      <c r="A6126" s="1">
        <v>2.1567511883110622E-3</v>
      </c>
      <c r="B6126" s="1">
        <v>102.06666666666666</v>
      </c>
      <c r="C6126" s="1">
        <v>2.881075093400185E-3</v>
      </c>
      <c r="D6126" s="1">
        <v>102.06666666666666</v>
      </c>
      <c r="E6126" s="1">
        <v>3.607076188094411E-3</v>
      </c>
      <c r="F6126" s="1">
        <v>102.06666666666666</v>
      </c>
      <c r="G6126" s="1">
        <v>3.4111246087481289E-3</v>
      </c>
      <c r="H6126" s="1">
        <v>102.06666666666666</v>
      </c>
      <c r="I6126">
        <f>B6126/60</f>
        <v>1.701111111111111</v>
      </c>
    </row>
    <row r="6127" spans="1:9" x14ac:dyDescent="0.25">
      <c r="A6127" s="1">
        <v>2.1567511883110622E-3</v>
      </c>
      <c r="B6127" s="1">
        <v>102.08333333333333</v>
      </c>
      <c r="C6127" s="1">
        <v>2.881075093400185E-3</v>
      </c>
      <c r="D6127" s="1">
        <v>102.08333333333333</v>
      </c>
      <c r="E6127" s="1">
        <v>3.607076188094411E-3</v>
      </c>
      <c r="F6127" s="1">
        <v>102.08333333333333</v>
      </c>
      <c r="G6127" s="1">
        <v>3.4047711581102159E-3</v>
      </c>
      <c r="H6127" s="1">
        <v>102.08333333333333</v>
      </c>
      <c r="I6127">
        <f>B6127/60</f>
        <v>1.7013888888888888</v>
      </c>
    </row>
    <row r="6128" spans="1:9" x14ac:dyDescent="0.25">
      <c r="A6128" s="1">
        <v>2.1567511883110622E-3</v>
      </c>
      <c r="B6128" s="1">
        <v>102.1</v>
      </c>
      <c r="C6128" s="1">
        <v>2.881075093400185E-3</v>
      </c>
      <c r="D6128" s="1">
        <v>102.1</v>
      </c>
      <c r="E6128" s="1">
        <v>3.607076188094411E-3</v>
      </c>
      <c r="F6128" s="1">
        <v>102.1</v>
      </c>
      <c r="G6128" s="1">
        <v>3.398425896373953E-3</v>
      </c>
      <c r="H6128" s="1">
        <v>102.1</v>
      </c>
      <c r="I6128">
        <f>B6128/60</f>
        <v>1.7016666666666667</v>
      </c>
    </row>
    <row r="6129" spans="1:9" x14ac:dyDescent="0.25">
      <c r="A6129" s="1">
        <v>2.1567511883110622E-3</v>
      </c>
      <c r="B6129" s="1">
        <v>102.11666666666666</v>
      </c>
      <c r="C6129" s="1">
        <v>2.881075093400185E-3</v>
      </c>
      <c r="D6129" s="1">
        <v>102.11666666666666</v>
      </c>
      <c r="E6129" s="1">
        <v>3.607076188094411E-3</v>
      </c>
      <c r="F6129" s="1">
        <v>102.11666666666666</v>
      </c>
      <c r="G6129" s="1">
        <v>3.3920888190970815E-3</v>
      </c>
      <c r="H6129" s="1">
        <v>102.11666666666666</v>
      </c>
      <c r="I6129">
        <f>B6129/60</f>
        <v>1.7019444444444443</v>
      </c>
    </row>
    <row r="6130" spans="1:9" x14ac:dyDescent="0.25">
      <c r="A6130" s="1">
        <v>2.1567511883110622E-3</v>
      </c>
      <c r="B6130" s="1">
        <v>102.13333333333334</v>
      </c>
      <c r="C6130" s="1">
        <v>2.881075093400185E-3</v>
      </c>
      <c r="D6130" s="1">
        <v>102.13333333333334</v>
      </c>
      <c r="E6130" s="1">
        <v>3.607076188094411E-3</v>
      </c>
      <c r="F6130" s="1">
        <v>102.13333333333334</v>
      </c>
      <c r="G6130" s="1">
        <v>3.3857599218653119E-3</v>
      </c>
      <c r="H6130" s="1">
        <v>102.13333333333334</v>
      </c>
      <c r="I6130">
        <f>B6130/60</f>
        <v>1.7022222222222223</v>
      </c>
    </row>
    <row r="6131" spans="1:9" x14ac:dyDescent="0.25">
      <c r="A6131" s="1">
        <v>2.1567511883110622E-3</v>
      </c>
      <c r="B6131" s="1">
        <v>102.15</v>
      </c>
      <c r="C6131" s="1">
        <v>2.881075093400185E-3</v>
      </c>
      <c r="D6131" s="1">
        <v>102.15</v>
      </c>
      <c r="E6131" s="1">
        <v>3.607076188094411E-3</v>
      </c>
      <c r="F6131" s="1">
        <v>102.15</v>
      </c>
      <c r="G6131" s="1">
        <v>3.3794392002920188E-3</v>
      </c>
      <c r="H6131" s="1">
        <v>102.15</v>
      </c>
      <c r="I6131">
        <f>B6131/60</f>
        <v>1.7025000000000001</v>
      </c>
    </row>
    <row r="6132" spans="1:9" x14ac:dyDescent="0.25">
      <c r="A6132" s="1">
        <v>2.1567511883110622E-3</v>
      </c>
      <c r="B6132" s="1">
        <v>102.16666666666667</v>
      </c>
      <c r="C6132" s="1">
        <v>2.881075093400185E-3</v>
      </c>
      <c r="D6132" s="1">
        <v>102.16666666666667</v>
      </c>
      <c r="E6132" s="1">
        <v>3.607076188094411E-3</v>
      </c>
      <c r="F6132" s="1">
        <v>102.16666666666667</v>
      </c>
      <c r="G6132" s="1">
        <v>3.3731266500179264E-3</v>
      </c>
      <c r="H6132" s="1">
        <v>102.16666666666667</v>
      </c>
      <c r="I6132">
        <f>B6132/60</f>
        <v>1.7027777777777779</v>
      </c>
    </row>
    <row r="6133" spans="1:9" x14ac:dyDescent="0.25">
      <c r="A6133" s="1">
        <v>2.1567511883110622E-3</v>
      </c>
      <c r="B6133" s="1">
        <v>102.18333333333334</v>
      </c>
      <c r="C6133" s="1">
        <v>2.881075093400185E-3</v>
      </c>
      <c r="D6133" s="1">
        <v>102.18333333333334</v>
      </c>
      <c r="E6133" s="1">
        <v>3.607076188094411E-3</v>
      </c>
      <c r="F6133" s="1">
        <v>102.18333333333334</v>
      </c>
      <c r="G6133" s="1">
        <v>3.3668222667108047E-3</v>
      </c>
      <c r="H6133" s="1">
        <v>102.18333333333334</v>
      </c>
      <c r="I6133">
        <f>B6133/60</f>
        <v>1.7030555555555555</v>
      </c>
    </row>
    <row r="6134" spans="1:9" x14ac:dyDescent="0.25">
      <c r="A6134" s="1">
        <v>2.1567511883110622E-3</v>
      </c>
      <c r="B6134" s="1">
        <v>102.2</v>
      </c>
      <c r="C6134" s="1">
        <v>2.881075093400185E-3</v>
      </c>
      <c r="D6134" s="1">
        <v>102.2</v>
      </c>
      <c r="E6134" s="1">
        <v>3.607076188094411E-3</v>
      </c>
      <c r="F6134" s="1">
        <v>102.2</v>
      </c>
      <c r="G6134" s="1">
        <v>3.36052604606513E-3</v>
      </c>
      <c r="H6134" s="1">
        <v>102.2</v>
      </c>
      <c r="I6134">
        <f>B6134/60</f>
        <v>1.7033333333333334</v>
      </c>
    </row>
    <row r="6135" spans="1:9" x14ac:dyDescent="0.25">
      <c r="A6135" s="1">
        <v>2.1567511883110622E-3</v>
      </c>
      <c r="B6135" s="1">
        <v>102.21666666666667</v>
      </c>
      <c r="C6135" s="1">
        <v>2.881075093400185E-3</v>
      </c>
      <c r="D6135" s="1">
        <v>102.21666666666667</v>
      </c>
      <c r="E6135" s="1">
        <v>3.607076188094411E-3</v>
      </c>
      <c r="F6135" s="1">
        <v>102.21666666666667</v>
      </c>
      <c r="G6135" s="1">
        <v>3.3542379838017674E-3</v>
      </c>
      <c r="H6135" s="1">
        <v>102.21666666666667</v>
      </c>
      <c r="I6135">
        <f>B6135/60</f>
        <v>1.7036111111111112</v>
      </c>
    </row>
    <row r="6136" spans="1:9" x14ac:dyDescent="0.25">
      <c r="A6136" s="1">
        <v>2.1567511883110622E-3</v>
      </c>
      <c r="B6136" s="1">
        <v>102.23333333333333</v>
      </c>
      <c r="C6136" s="1">
        <v>2.881075093400185E-3</v>
      </c>
      <c r="D6136" s="1">
        <v>102.23333333333333</v>
      </c>
      <c r="E6136" s="1">
        <v>3.607076188094411E-3</v>
      </c>
      <c r="F6136" s="1">
        <v>102.23333333333333</v>
      </c>
      <c r="G6136" s="1">
        <v>3.3479580756676348E-3</v>
      </c>
      <c r="H6136" s="1">
        <v>102.23333333333333</v>
      </c>
      <c r="I6136">
        <f>B6136/60</f>
        <v>1.703888888888889</v>
      </c>
    </row>
    <row r="6137" spans="1:9" x14ac:dyDescent="0.25">
      <c r="A6137" s="1">
        <v>2.1567511883110622E-3</v>
      </c>
      <c r="B6137" s="1">
        <v>102.25</v>
      </c>
      <c r="C6137" s="1">
        <v>2.881075093400185E-3</v>
      </c>
      <c r="D6137" s="1">
        <v>102.25</v>
      </c>
      <c r="E6137" s="1">
        <v>3.607076188094411E-3</v>
      </c>
      <c r="F6137" s="1">
        <v>102.25</v>
      </c>
      <c r="G6137" s="1">
        <v>3.3416863174353605E-3</v>
      </c>
      <c r="H6137" s="1">
        <v>102.25</v>
      </c>
      <c r="I6137">
        <f>B6137/60</f>
        <v>1.7041666666666666</v>
      </c>
    </row>
    <row r="6138" spans="1:9" x14ac:dyDescent="0.25">
      <c r="A6138" s="1">
        <v>2.1567511883110622E-3</v>
      </c>
      <c r="B6138" s="1">
        <v>102.26666666666667</v>
      </c>
      <c r="C6138" s="1">
        <v>2.881075093400185E-3</v>
      </c>
      <c r="D6138" s="1">
        <v>102.26666666666667</v>
      </c>
      <c r="E6138" s="1">
        <v>3.607076188094411E-3</v>
      </c>
      <c r="F6138" s="1">
        <v>102.26666666666667</v>
      </c>
      <c r="G6138" s="1">
        <v>3.3354227049029405E-3</v>
      </c>
      <c r="H6138" s="1">
        <v>102.26666666666667</v>
      </c>
      <c r="I6138">
        <f>B6138/60</f>
        <v>1.7044444444444444</v>
      </c>
    </row>
    <row r="6139" spans="1:9" x14ac:dyDescent="0.25">
      <c r="A6139" s="1">
        <v>2.1567511883110622E-3</v>
      </c>
      <c r="B6139" s="1">
        <v>102.28333333333333</v>
      </c>
      <c r="C6139" s="1">
        <v>2.881075093400185E-3</v>
      </c>
      <c r="D6139" s="1">
        <v>102.28333333333333</v>
      </c>
      <c r="E6139" s="1">
        <v>3.607076188094411E-3</v>
      </c>
      <c r="F6139" s="1">
        <v>102.28333333333333</v>
      </c>
      <c r="G6139" s="1">
        <v>3.3291672338934021E-3</v>
      </c>
      <c r="H6139" s="1">
        <v>102.28333333333333</v>
      </c>
      <c r="I6139">
        <f>B6139/60</f>
        <v>1.7047222222222222</v>
      </c>
    </row>
    <row r="6140" spans="1:9" x14ac:dyDescent="0.25">
      <c r="A6140" s="1">
        <v>2.1567511883110622E-3</v>
      </c>
      <c r="B6140" s="1">
        <v>102.3</v>
      </c>
      <c r="C6140" s="1">
        <v>2.881075093400185E-3</v>
      </c>
      <c r="D6140" s="1">
        <v>102.3</v>
      </c>
      <c r="E6140" s="1">
        <v>3.607076188094411E-3</v>
      </c>
      <c r="F6140" s="1">
        <v>102.3</v>
      </c>
      <c r="G6140" s="1">
        <v>3.3229199002544414E-3</v>
      </c>
      <c r="H6140" s="1">
        <v>102.3</v>
      </c>
      <c r="I6140">
        <f>B6140/60</f>
        <v>1.7049999999999998</v>
      </c>
    </row>
    <row r="6141" spans="1:9" x14ac:dyDescent="0.25">
      <c r="A6141" s="1">
        <v>2.1567511883110622E-3</v>
      </c>
      <c r="B6141" s="1">
        <v>102.31666666666666</v>
      </c>
      <c r="C6141" s="1">
        <v>2.881075093400185E-3</v>
      </c>
      <c r="D6141" s="1">
        <v>102.31666666666666</v>
      </c>
      <c r="E6141" s="1">
        <v>3.607076188094411E-3</v>
      </c>
      <c r="F6141" s="1">
        <v>102.31666666666666</v>
      </c>
      <c r="G6141" s="1">
        <v>3.3166806998580875E-3</v>
      </c>
      <c r="H6141" s="1">
        <v>102.31666666666666</v>
      </c>
      <c r="I6141">
        <f>B6141/60</f>
        <v>1.7052777777777777</v>
      </c>
    </row>
    <row r="6142" spans="1:9" x14ac:dyDescent="0.25">
      <c r="A6142" s="1">
        <v>2.1567511883110622E-3</v>
      </c>
      <c r="B6142" s="1">
        <v>102.33333333333333</v>
      </c>
      <c r="C6142" s="1">
        <v>2.881075093400185E-3</v>
      </c>
      <c r="D6142" s="1">
        <v>102.33333333333333</v>
      </c>
      <c r="E6142" s="1">
        <v>3.607076188094411E-3</v>
      </c>
      <c r="F6142" s="1">
        <v>102.33333333333333</v>
      </c>
      <c r="G6142" s="1">
        <v>3.3104496286003367E-3</v>
      </c>
      <c r="H6142" s="1">
        <v>102.33333333333333</v>
      </c>
      <c r="I6142">
        <f>B6142/60</f>
        <v>1.7055555555555555</v>
      </c>
    </row>
    <row r="6143" spans="1:9" x14ac:dyDescent="0.25">
      <c r="A6143" s="1">
        <v>2.1567511883110622E-3</v>
      </c>
      <c r="B6143" s="1">
        <v>102.35</v>
      </c>
      <c r="C6143" s="1">
        <v>2.881075093400185E-3</v>
      </c>
      <c r="D6143" s="1">
        <v>102.35</v>
      </c>
      <c r="E6143" s="1">
        <v>3.607076188094411E-3</v>
      </c>
      <c r="F6143" s="1">
        <v>102.35</v>
      </c>
      <c r="G6143" s="1">
        <v>3.3042266824008016E-3</v>
      </c>
      <c r="H6143" s="1">
        <v>102.35</v>
      </c>
      <c r="I6143">
        <f>B6143/60</f>
        <v>1.7058333333333333</v>
      </c>
    </row>
    <row r="6144" spans="1:9" x14ac:dyDescent="0.25">
      <c r="A6144" s="1">
        <v>2.1567511883110622E-3</v>
      </c>
      <c r="B6144" s="1">
        <v>102.36666666666666</v>
      </c>
      <c r="C6144" s="1">
        <v>2.881075093400185E-3</v>
      </c>
      <c r="D6144" s="1">
        <v>102.36666666666666</v>
      </c>
      <c r="E6144" s="1">
        <v>3.607076188094411E-3</v>
      </c>
      <c r="F6144" s="1">
        <v>102.36666666666666</v>
      </c>
      <c r="G6144" s="1">
        <v>3.2980118572023599E-3</v>
      </c>
      <c r="H6144" s="1">
        <v>102.36666666666666</v>
      </c>
      <c r="I6144">
        <f>B6144/60</f>
        <v>1.7061111111111109</v>
      </c>
    </row>
    <row r="6145" spans="1:9" x14ac:dyDescent="0.25">
      <c r="A6145" s="1">
        <v>2.1567511883110622E-3</v>
      </c>
      <c r="B6145" s="1">
        <v>102.38333333333334</v>
      </c>
      <c r="C6145" s="1">
        <v>2.881075093400185E-3</v>
      </c>
      <c r="D6145" s="1">
        <v>102.38333333333334</v>
      </c>
      <c r="E6145" s="1">
        <v>3.607076188094411E-3</v>
      </c>
      <c r="F6145" s="1">
        <v>102.38333333333334</v>
      </c>
      <c r="G6145" s="1">
        <v>3.2918051489707772E-3</v>
      </c>
      <c r="H6145" s="1">
        <v>102.38333333333334</v>
      </c>
      <c r="I6145">
        <f>B6145/60</f>
        <v>1.706388888888889</v>
      </c>
    </row>
    <row r="6146" spans="1:9" x14ac:dyDescent="0.25">
      <c r="A6146" s="1">
        <v>2.1567511883110622E-3</v>
      </c>
      <c r="B6146" s="1">
        <v>102.4</v>
      </c>
      <c r="C6146" s="1">
        <v>2.881075093400185E-3</v>
      </c>
      <c r="D6146" s="1">
        <v>102.4</v>
      </c>
      <c r="E6146" s="1">
        <v>3.607076188094411E-3</v>
      </c>
      <c r="F6146" s="1">
        <v>102.4</v>
      </c>
      <c r="G6146" s="1">
        <v>3.2856065536943754E-3</v>
      </c>
      <c r="H6146" s="1">
        <v>102.4</v>
      </c>
      <c r="I6146">
        <f>B6146/60</f>
        <v>1.7066666666666668</v>
      </c>
    </row>
    <row r="6147" spans="1:9" x14ac:dyDescent="0.25">
      <c r="A6147" s="1">
        <v>2.1567511883110622E-3</v>
      </c>
      <c r="B6147" s="1">
        <v>102.41666666666667</v>
      </c>
      <c r="C6147" s="1">
        <v>2.881075093400185E-3</v>
      </c>
      <c r="D6147" s="1">
        <v>102.41666666666667</v>
      </c>
      <c r="E6147" s="1">
        <v>3.607076188094411E-3</v>
      </c>
      <c r="F6147" s="1">
        <v>102.41666666666667</v>
      </c>
      <c r="G6147" s="1">
        <v>3.2794160673836541E-3</v>
      </c>
      <c r="H6147" s="1">
        <v>102.41666666666667</v>
      </c>
      <c r="I6147">
        <f>B6147/60</f>
        <v>1.7069444444444446</v>
      </c>
    </row>
    <row r="6148" spans="1:9" x14ac:dyDescent="0.25">
      <c r="A6148" s="1">
        <v>2.1567511883110622E-3</v>
      </c>
      <c r="B6148" s="1">
        <v>102.43333333333334</v>
      </c>
      <c r="C6148" s="1">
        <v>2.881075093400185E-3</v>
      </c>
      <c r="D6148" s="1">
        <v>102.43333333333334</v>
      </c>
      <c r="E6148" s="1">
        <v>3.607076188094411E-3</v>
      </c>
      <c r="F6148" s="1">
        <v>102.43333333333334</v>
      </c>
      <c r="G6148" s="1">
        <v>3.273233686070934E-3</v>
      </c>
      <c r="H6148" s="1">
        <v>102.43333333333334</v>
      </c>
      <c r="I6148">
        <f>B6148/60</f>
        <v>1.7072222222222222</v>
      </c>
    </row>
    <row r="6149" spans="1:9" x14ac:dyDescent="0.25">
      <c r="A6149" s="1">
        <v>2.1567511883110622E-3</v>
      </c>
      <c r="B6149" s="1">
        <v>102.45</v>
      </c>
      <c r="C6149" s="1">
        <v>2.881075093400185E-3</v>
      </c>
      <c r="D6149" s="1">
        <v>102.45</v>
      </c>
      <c r="E6149" s="1">
        <v>3.607076188094411E-3</v>
      </c>
      <c r="F6149" s="1">
        <v>102.45</v>
      </c>
      <c r="G6149" s="1">
        <v>3.2670594058100046E-3</v>
      </c>
      <c r="H6149" s="1">
        <v>102.45</v>
      </c>
      <c r="I6149">
        <f>B6149/60</f>
        <v>1.7075</v>
      </c>
    </row>
    <row r="6150" spans="1:9" x14ac:dyDescent="0.25">
      <c r="A6150" s="1">
        <v>2.1567511883110622E-3</v>
      </c>
      <c r="B6150" s="1">
        <v>102.46666666666667</v>
      </c>
      <c r="C6150" s="1">
        <v>2.881075093400185E-3</v>
      </c>
      <c r="D6150" s="1">
        <v>102.46666666666667</v>
      </c>
      <c r="E6150" s="1">
        <v>3.607076188094411E-3</v>
      </c>
      <c r="F6150" s="1">
        <v>102.46666666666667</v>
      </c>
      <c r="G6150" s="1">
        <v>3.2608932226757524E-3</v>
      </c>
      <c r="H6150" s="1">
        <v>102.46666666666667</v>
      </c>
      <c r="I6150">
        <f>B6150/60</f>
        <v>1.7077777777777778</v>
      </c>
    </row>
    <row r="6151" spans="1:9" x14ac:dyDescent="0.25">
      <c r="A6151" s="1">
        <v>2.1567511883110622E-3</v>
      </c>
      <c r="B6151" s="1">
        <v>102.48333333333333</v>
      </c>
      <c r="C6151" s="1">
        <v>2.881075093400185E-3</v>
      </c>
      <c r="D6151" s="1">
        <v>102.48333333333333</v>
      </c>
      <c r="E6151" s="1">
        <v>3.607076188094411E-3</v>
      </c>
      <c r="F6151" s="1">
        <v>102.48333333333333</v>
      </c>
      <c r="G6151" s="1">
        <v>3.2547351327638168E-3</v>
      </c>
      <c r="H6151" s="1">
        <v>102.48333333333333</v>
      </c>
      <c r="I6151">
        <f>B6151/60</f>
        <v>1.7080555555555557</v>
      </c>
    </row>
    <row r="6152" spans="1:9" x14ac:dyDescent="0.25">
      <c r="A6152" s="1">
        <v>2.1567511883110622E-3</v>
      </c>
      <c r="B6152" s="1">
        <v>102.5</v>
      </c>
      <c r="C6152" s="1">
        <v>2.881075093400185E-3</v>
      </c>
      <c r="D6152" s="1">
        <v>102.5</v>
      </c>
      <c r="E6152" s="1">
        <v>3.607076188094411E-3</v>
      </c>
      <c r="F6152" s="1">
        <v>102.5</v>
      </c>
      <c r="G6152" s="1">
        <v>3.2485851321902193E-3</v>
      </c>
      <c r="H6152" s="1">
        <v>102.5</v>
      </c>
      <c r="I6152">
        <f>B6152/60</f>
        <v>1.7083333333333333</v>
      </c>
    </row>
    <row r="6153" spans="1:9" x14ac:dyDescent="0.25">
      <c r="A6153" s="1">
        <v>2.1567511883110622E-3</v>
      </c>
      <c r="B6153" s="1">
        <v>102.51666666666667</v>
      </c>
      <c r="C6153" s="1">
        <v>2.881075093400185E-3</v>
      </c>
      <c r="D6153" s="1">
        <v>102.51666666666667</v>
      </c>
      <c r="E6153" s="1">
        <v>3.607076188094411E-3</v>
      </c>
      <c r="F6153" s="1">
        <v>102.51666666666667</v>
      </c>
      <c r="G6153" s="1">
        <v>3.2424432170910082E-3</v>
      </c>
      <c r="H6153" s="1">
        <v>102.51666666666667</v>
      </c>
      <c r="I6153">
        <f>B6153/60</f>
        <v>1.7086111111111111</v>
      </c>
    </row>
    <row r="6154" spans="1:9" x14ac:dyDescent="0.25">
      <c r="A6154" s="1">
        <v>2.1567511883110622E-3</v>
      </c>
      <c r="B6154" s="1">
        <v>102.53333333333333</v>
      </c>
      <c r="C6154" s="1">
        <v>2.881075093400185E-3</v>
      </c>
      <c r="D6154" s="1">
        <v>102.53333333333333</v>
      </c>
      <c r="E6154" s="1">
        <v>3.607076188094411E-3</v>
      </c>
      <c r="F6154" s="1">
        <v>102.53333333333333</v>
      </c>
      <c r="G6154" s="1">
        <v>3.2363093836219052E-3</v>
      </c>
      <c r="H6154" s="1">
        <v>102.53333333333333</v>
      </c>
      <c r="I6154">
        <f>B6154/60</f>
        <v>1.7088888888888889</v>
      </c>
    </row>
    <row r="6155" spans="1:9" x14ac:dyDescent="0.25">
      <c r="A6155" s="1">
        <v>2.1567511883110622E-3</v>
      </c>
      <c r="B6155" s="1">
        <v>102.55</v>
      </c>
      <c r="C6155" s="1">
        <v>2.881075093400185E-3</v>
      </c>
      <c r="D6155" s="1">
        <v>102.55</v>
      </c>
      <c r="E6155" s="1">
        <v>3.607076188094411E-3</v>
      </c>
      <c r="F6155" s="1">
        <v>102.55</v>
      </c>
      <c r="G6155" s="1">
        <v>3.2301836279579523E-3</v>
      </c>
      <c r="H6155" s="1">
        <v>102.55</v>
      </c>
      <c r="I6155">
        <f>B6155/60</f>
        <v>1.7091666666666667</v>
      </c>
    </row>
    <row r="6156" spans="1:9" x14ac:dyDescent="0.25">
      <c r="A6156" s="1">
        <v>2.1567511883110622E-3</v>
      </c>
      <c r="B6156" s="1">
        <v>102.56666666666666</v>
      </c>
      <c r="C6156" s="1">
        <v>2.881075093400185E-3</v>
      </c>
      <c r="D6156" s="1">
        <v>102.56666666666666</v>
      </c>
      <c r="E6156" s="1">
        <v>3.607076188094411E-3</v>
      </c>
      <c r="F6156" s="1">
        <v>102.56666666666666</v>
      </c>
      <c r="G6156" s="1">
        <v>3.2240659462931484E-3</v>
      </c>
      <c r="H6156" s="1">
        <v>102.56666666666666</v>
      </c>
      <c r="I6156">
        <f>B6156/60</f>
        <v>1.7094444444444443</v>
      </c>
    </row>
    <row r="6157" spans="1:9" x14ac:dyDescent="0.25">
      <c r="A6157" s="1">
        <v>2.1567511883110622E-3</v>
      </c>
      <c r="B6157" s="1">
        <v>102.58333333333333</v>
      </c>
      <c r="C6157" s="1">
        <v>2.881075093400185E-3</v>
      </c>
      <c r="D6157" s="1">
        <v>102.58333333333333</v>
      </c>
      <c r="E6157" s="1">
        <v>3.607076188094411E-3</v>
      </c>
      <c r="F6157" s="1">
        <v>102.58333333333333</v>
      </c>
      <c r="G6157" s="1">
        <v>3.217956334840105E-3</v>
      </c>
      <c r="H6157" s="1">
        <v>102.58333333333333</v>
      </c>
      <c r="I6157">
        <f>B6157/60</f>
        <v>1.7097222222222221</v>
      </c>
    </row>
    <row r="6158" spans="1:9" x14ac:dyDescent="0.25">
      <c r="A6158" s="1">
        <v>2.1567511883110622E-3</v>
      </c>
      <c r="B6158" s="1">
        <v>102.6</v>
      </c>
      <c r="C6158" s="1">
        <v>2.881075093400185E-3</v>
      </c>
      <c r="D6158" s="1">
        <v>102.6</v>
      </c>
      <c r="E6158" s="1">
        <v>3.607076188094411E-3</v>
      </c>
      <c r="F6158" s="1">
        <v>102.6</v>
      </c>
      <c r="G6158" s="1">
        <v>3.2118547898296905E-3</v>
      </c>
      <c r="H6158" s="1">
        <v>102.6</v>
      </c>
      <c r="I6158">
        <f>B6158/60</f>
        <v>1.71</v>
      </c>
    </row>
    <row r="6159" spans="1:9" x14ac:dyDescent="0.25">
      <c r="A6159" s="1">
        <v>2.1567511883110622E-3</v>
      </c>
      <c r="B6159" s="1">
        <v>102.61666666666666</v>
      </c>
      <c r="C6159" s="1">
        <v>2.881075093400185E-3</v>
      </c>
      <c r="D6159" s="1">
        <v>102.61666666666666</v>
      </c>
      <c r="E6159" s="1">
        <v>3.607076188094411E-3</v>
      </c>
      <c r="F6159" s="1">
        <v>102.61666666666666</v>
      </c>
      <c r="G6159" s="1">
        <v>3.2057613075106798E-3</v>
      </c>
      <c r="H6159" s="1">
        <v>102.61666666666666</v>
      </c>
      <c r="I6159">
        <f>B6159/60</f>
        <v>1.7102777777777776</v>
      </c>
    </row>
    <row r="6160" spans="1:9" x14ac:dyDescent="0.25">
      <c r="A6160" s="1">
        <v>2.1567511883110622E-3</v>
      </c>
      <c r="B6160" s="1">
        <v>102.63333333333334</v>
      </c>
      <c r="C6160" s="1">
        <v>2.881075093400185E-3</v>
      </c>
      <c r="D6160" s="1">
        <v>102.63333333333334</v>
      </c>
      <c r="E6160" s="1">
        <v>3.607076188094411E-3</v>
      </c>
      <c r="F6160" s="1">
        <v>102.63333333333334</v>
      </c>
      <c r="G6160" s="1">
        <v>3.1996758841494129E-3</v>
      </c>
      <c r="H6160" s="1">
        <v>102.63333333333334</v>
      </c>
      <c r="I6160">
        <f>B6160/60</f>
        <v>1.7105555555555556</v>
      </c>
    </row>
    <row r="6161" spans="1:9" x14ac:dyDescent="0.25">
      <c r="A6161" s="1">
        <v>2.1567511883110622E-3</v>
      </c>
      <c r="B6161" s="1">
        <v>102.65</v>
      </c>
      <c r="C6161" s="1">
        <v>2.881075093400185E-3</v>
      </c>
      <c r="D6161" s="1">
        <v>102.65</v>
      </c>
      <c r="E6161" s="1">
        <v>3.607076188094411E-3</v>
      </c>
      <c r="F6161" s="1">
        <v>102.65</v>
      </c>
      <c r="G6161" s="1">
        <v>3.1935985160294442E-3</v>
      </c>
      <c r="H6161" s="1">
        <v>102.65</v>
      </c>
      <c r="I6161">
        <f>B6161/60</f>
        <v>1.7108333333333334</v>
      </c>
    </row>
    <row r="6162" spans="1:9" x14ac:dyDescent="0.25">
      <c r="A6162" s="1">
        <v>2.1567511883110622E-3</v>
      </c>
      <c r="B6162" s="1">
        <v>102.66666666666667</v>
      </c>
      <c r="C6162" s="1">
        <v>2.881075093400185E-3</v>
      </c>
      <c r="D6162" s="1">
        <v>102.66666666666667</v>
      </c>
      <c r="E6162" s="1">
        <v>3.607076188094411E-3</v>
      </c>
      <c r="F6162" s="1">
        <v>102.66666666666667</v>
      </c>
      <c r="G6162" s="1">
        <v>3.1875291994511957E-3</v>
      </c>
      <c r="H6162" s="1">
        <v>102.66666666666667</v>
      </c>
      <c r="I6162">
        <f>B6162/60</f>
        <v>1.7111111111111112</v>
      </c>
    </row>
    <row r="6163" spans="1:9" x14ac:dyDescent="0.25">
      <c r="A6163" s="1">
        <v>2.1567511883110622E-3</v>
      </c>
      <c r="B6163" s="1">
        <v>102.68333333333334</v>
      </c>
      <c r="C6163" s="1">
        <v>2.881075093400185E-3</v>
      </c>
      <c r="D6163" s="1">
        <v>102.68333333333334</v>
      </c>
      <c r="E6163" s="1">
        <v>3.607076188094411E-3</v>
      </c>
      <c r="F6163" s="1">
        <v>102.68333333333334</v>
      </c>
      <c r="G6163" s="1">
        <v>3.1814679307316245E-3</v>
      </c>
      <c r="H6163" s="1">
        <v>102.68333333333334</v>
      </c>
      <c r="I6163">
        <f>B6163/60</f>
        <v>1.7113888888888888</v>
      </c>
    </row>
    <row r="6164" spans="1:9" x14ac:dyDescent="0.25">
      <c r="A6164" s="1">
        <v>2.1567511883110622E-3</v>
      </c>
      <c r="B6164" s="1">
        <v>102.7</v>
      </c>
      <c r="C6164" s="1">
        <v>2.881075093400185E-3</v>
      </c>
      <c r="D6164" s="1">
        <v>102.7</v>
      </c>
      <c r="E6164" s="1">
        <v>3.607076188094411E-3</v>
      </c>
      <c r="F6164" s="1">
        <v>102.7</v>
      </c>
      <c r="G6164" s="1">
        <v>3.1754147062038793E-3</v>
      </c>
      <c r="H6164" s="1">
        <v>102.7</v>
      </c>
      <c r="I6164">
        <f>B6164/60</f>
        <v>1.7116666666666667</v>
      </c>
    </row>
    <row r="6165" spans="1:9" x14ac:dyDescent="0.25">
      <c r="A6165" s="1">
        <v>2.1567511883110622E-3</v>
      </c>
      <c r="B6165" s="1">
        <v>102.71666666666667</v>
      </c>
      <c r="C6165" s="1">
        <v>2.881075093400185E-3</v>
      </c>
      <c r="D6165" s="1">
        <v>102.71666666666667</v>
      </c>
      <c r="E6165" s="1">
        <v>3.607076188094411E-3</v>
      </c>
      <c r="F6165" s="1">
        <v>102.71666666666667</v>
      </c>
      <c r="G6165" s="1">
        <v>3.1693695222169541E-3</v>
      </c>
      <c r="H6165" s="1">
        <v>102.71666666666667</v>
      </c>
      <c r="I6165">
        <f>B6165/60</f>
        <v>1.7119444444444445</v>
      </c>
    </row>
    <row r="6166" spans="1:9" x14ac:dyDescent="0.25">
      <c r="A6166" s="1">
        <v>2.1567511883110622E-3</v>
      </c>
      <c r="B6166" s="1">
        <v>102.73333333333333</v>
      </c>
      <c r="C6166" s="1">
        <v>2.881075093400185E-3</v>
      </c>
      <c r="D6166" s="1">
        <v>102.73333333333333</v>
      </c>
      <c r="E6166" s="1">
        <v>3.607076188094411E-3</v>
      </c>
      <c r="F6166" s="1">
        <v>102.73333333333333</v>
      </c>
      <c r="G6166" s="1">
        <v>3.1633323751353707E-3</v>
      </c>
      <c r="H6166" s="1">
        <v>102.73333333333333</v>
      </c>
      <c r="I6166">
        <f>B6166/60</f>
        <v>1.7122222222222223</v>
      </c>
    </row>
    <row r="6167" spans="1:9" x14ac:dyDescent="0.25">
      <c r="A6167" s="1">
        <v>2.1567511883110622E-3</v>
      </c>
      <c r="B6167" s="1">
        <v>102.75</v>
      </c>
      <c r="C6167" s="1">
        <v>2.881075093400185E-3</v>
      </c>
      <c r="D6167" s="1">
        <v>102.75</v>
      </c>
      <c r="E6167" s="1">
        <v>3.607076188094411E-3</v>
      </c>
      <c r="F6167" s="1">
        <v>102.75</v>
      </c>
      <c r="G6167" s="1">
        <v>3.1573032613388366E-3</v>
      </c>
      <c r="H6167" s="1">
        <v>102.75</v>
      </c>
      <c r="I6167">
        <f>B6167/60</f>
        <v>1.7124999999999999</v>
      </c>
    </row>
    <row r="6168" spans="1:9" x14ac:dyDescent="0.25">
      <c r="A6168" s="1">
        <v>2.1567511883110622E-3</v>
      </c>
      <c r="B6168" s="1">
        <v>102.76666666666667</v>
      </c>
      <c r="C6168" s="1">
        <v>2.881075093400185E-3</v>
      </c>
      <c r="D6168" s="1">
        <v>102.76666666666667</v>
      </c>
      <c r="E6168" s="1">
        <v>3.607076188094411E-3</v>
      </c>
      <c r="F6168" s="1">
        <v>102.76666666666667</v>
      </c>
      <c r="G6168" s="1">
        <v>3.151282177221913E-3</v>
      </c>
      <c r="H6168" s="1">
        <v>102.76666666666667</v>
      </c>
      <c r="I6168">
        <f>B6168/60</f>
        <v>1.7127777777777777</v>
      </c>
    </row>
    <row r="6169" spans="1:9" x14ac:dyDescent="0.25">
      <c r="A6169" s="1">
        <v>2.1567511883110622E-3</v>
      </c>
      <c r="B6169" s="1">
        <v>102.78333333333333</v>
      </c>
      <c r="C6169" s="1">
        <v>2.881075093400185E-3</v>
      </c>
      <c r="D6169" s="1">
        <v>102.78333333333333</v>
      </c>
      <c r="E6169" s="1">
        <v>3.607076188094411E-3</v>
      </c>
      <c r="F6169" s="1">
        <v>102.78333333333333</v>
      </c>
      <c r="G6169" s="1">
        <v>3.145269119193691E-3</v>
      </c>
      <c r="H6169" s="1">
        <v>102.78333333333333</v>
      </c>
      <c r="I6169">
        <f>B6169/60</f>
        <v>1.7130555555555556</v>
      </c>
    </row>
    <row r="6170" spans="1:9" x14ac:dyDescent="0.25">
      <c r="A6170" s="1">
        <v>2.1567511883110622E-3</v>
      </c>
      <c r="B6170" s="1">
        <v>102.8</v>
      </c>
      <c r="C6170" s="1">
        <v>2.881075093400185E-3</v>
      </c>
      <c r="D6170" s="1">
        <v>102.8</v>
      </c>
      <c r="E6170" s="1">
        <v>3.607076188094411E-3</v>
      </c>
      <c r="F6170" s="1">
        <v>102.8</v>
      </c>
      <c r="G6170" s="1">
        <v>3.13926408367747E-3</v>
      </c>
      <c r="H6170" s="1">
        <v>102.8</v>
      </c>
      <c r="I6170">
        <f>B6170/60</f>
        <v>1.7133333333333334</v>
      </c>
    </row>
    <row r="6171" spans="1:9" x14ac:dyDescent="0.25">
      <c r="A6171" s="1">
        <v>2.1567511883110622E-3</v>
      </c>
      <c r="B6171" s="1">
        <v>102.81666666666666</v>
      </c>
      <c r="C6171" s="1">
        <v>2.881075093400185E-3</v>
      </c>
      <c r="D6171" s="1">
        <v>102.81666666666666</v>
      </c>
      <c r="E6171" s="1">
        <v>3.607076188094411E-3</v>
      </c>
      <c r="F6171" s="1">
        <v>102.81666666666666</v>
      </c>
      <c r="G6171" s="1">
        <v>3.1332670671104291E-3</v>
      </c>
      <c r="H6171" s="1">
        <v>102.81666666666666</v>
      </c>
      <c r="I6171">
        <f>B6171/60</f>
        <v>1.713611111111111</v>
      </c>
    </row>
    <row r="6172" spans="1:9" x14ac:dyDescent="0.25">
      <c r="A6172" s="1">
        <v>2.1567511883110622E-3</v>
      </c>
      <c r="B6172" s="1">
        <v>102.83333333333333</v>
      </c>
      <c r="C6172" s="1">
        <v>2.881075093400185E-3</v>
      </c>
      <c r="D6172" s="1">
        <v>102.83333333333333</v>
      </c>
      <c r="E6172" s="1">
        <v>3.607076188094411E-3</v>
      </c>
      <c r="F6172" s="1">
        <v>102.83333333333333</v>
      </c>
      <c r="G6172" s="1">
        <v>3.1272780659433131E-3</v>
      </c>
      <c r="H6172" s="1">
        <v>102.83333333333333</v>
      </c>
      <c r="I6172">
        <f>B6172/60</f>
        <v>1.7138888888888888</v>
      </c>
    </row>
    <row r="6173" spans="1:9" x14ac:dyDescent="0.25">
      <c r="A6173" s="1">
        <v>2.1567511883110622E-3</v>
      </c>
      <c r="B6173" s="1">
        <v>102.85</v>
      </c>
      <c r="C6173" s="1">
        <v>2.881075093400185E-3</v>
      </c>
      <c r="D6173" s="1">
        <v>102.85</v>
      </c>
      <c r="E6173" s="1">
        <v>3.607076188094411E-3</v>
      </c>
      <c r="F6173" s="1">
        <v>102.85</v>
      </c>
      <c r="G6173" s="1">
        <v>3.1212970766401108E-3</v>
      </c>
      <c r="H6173" s="1">
        <v>102.85</v>
      </c>
      <c r="I6173">
        <f>B6173/60</f>
        <v>1.7141666666666666</v>
      </c>
    </row>
    <row r="6174" spans="1:9" x14ac:dyDescent="0.25">
      <c r="A6174" s="1">
        <v>2.1567511883110622E-3</v>
      </c>
      <c r="B6174" s="1">
        <v>102.86666666666666</v>
      </c>
      <c r="C6174" s="1">
        <v>2.881075093400185E-3</v>
      </c>
      <c r="D6174" s="1">
        <v>102.86666666666666</v>
      </c>
      <c r="E6174" s="1">
        <v>3.607076188094411E-3</v>
      </c>
      <c r="F6174" s="1">
        <v>102.86666666666666</v>
      </c>
      <c r="G6174" s="1">
        <v>3.1153240956777457E-3</v>
      </c>
      <c r="H6174" s="1">
        <v>102.86666666666666</v>
      </c>
      <c r="I6174">
        <f>B6174/60</f>
        <v>1.7144444444444444</v>
      </c>
    </row>
    <row r="6175" spans="1:9" x14ac:dyDescent="0.25">
      <c r="A6175" s="1">
        <v>2.1567511883110622E-3</v>
      </c>
      <c r="B6175" s="1">
        <v>102.88333333333334</v>
      </c>
      <c r="C6175" s="1">
        <v>2.881075093400185E-3</v>
      </c>
      <c r="D6175" s="1">
        <v>102.88333333333334</v>
      </c>
      <c r="E6175" s="1">
        <v>3.607076188094411E-3</v>
      </c>
      <c r="F6175" s="1">
        <v>102.88333333333334</v>
      </c>
      <c r="G6175" s="1">
        <v>3.1093591195457612E-3</v>
      </c>
      <c r="H6175" s="1">
        <v>102.88333333333334</v>
      </c>
      <c r="I6175">
        <f>B6175/60</f>
        <v>1.7147222222222223</v>
      </c>
    </row>
    <row r="6176" spans="1:9" x14ac:dyDescent="0.25">
      <c r="A6176" s="1">
        <v>2.1567511883110622E-3</v>
      </c>
      <c r="B6176" s="1">
        <v>102.9</v>
      </c>
      <c r="C6176" s="1">
        <v>2.881075093400185E-3</v>
      </c>
      <c r="D6176" s="1">
        <v>102.9</v>
      </c>
      <c r="E6176" s="1">
        <v>3.607076188094411E-3</v>
      </c>
      <c r="F6176" s="1">
        <v>102.9</v>
      </c>
      <c r="G6176" s="1">
        <v>3.103402144746015E-3</v>
      </c>
      <c r="H6176" s="1">
        <v>102.9</v>
      </c>
      <c r="I6176">
        <f>B6176/60</f>
        <v>1.7150000000000001</v>
      </c>
    </row>
    <row r="6177" spans="1:9" x14ac:dyDescent="0.25">
      <c r="A6177" s="1">
        <v>2.1567511883110622E-3</v>
      </c>
      <c r="B6177" s="1">
        <v>102.91666666666667</v>
      </c>
      <c r="C6177" s="1">
        <v>2.881075093400185E-3</v>
      </c>
      <c r="D6177" s="1">
        <v>102.91666666666667</v>
      </c>
      <c r="E6177" s="1">
        <v>3.607076188094411E-3</v>
      </c>
      <c r="F6177" s="1">
        <v>102.91666666666667</v>
      </c>
      <c r="G6177" s="1">
        <v>3.0974531677923699E-3</v>
      </c>
      <c r="H6177" s="1">
        <v>102.91666666666667</v>
      </c>
      <c r="I6177">
        <f>B6177/60</f>
        <v>1.7152777777777779</v>
      </c>
    </row>
    <row r="6178" spans="1:9" x14ac:dyDescent="0.25">
      <c r="A6178" s="1">
        <v>2.1567511883110622E-3</v>
      </c>
      <c r="B6178" s="1">
        <v>102.93333333333334</v>
      </c>
      <c r="C6178" s="1">
        <v>2.881075093400185E-3</v>
      </c>
      <c r="D6178" s="1">
        <v>102.93333333333334</v>
      </c>
      <c r="E6178" s="1">
        <v>3.607076188094411E-3</v>
      </c>
      <c r="F6178" s="1">
        <v>102.93333333333334</v>
      </c>
      <c r="G6178" s="1">
        <v>3.0915121852103907E-3</v>
      </c>
      <c r="H6178" s="1">
        <v>102.93333333333334</v>
      </c>
      <c r="I6178">
        <f>B6178/60</f>
        <v>1.7155555555555557</v>
      </c>
    </row>
    <row r="6179" spans="1:9" x14ac:dyDescent="0.25">
      <c r="A6179" s="1">
        <v>2.1567511883110622E-3</v>
      </c>
      <c r="B6179" s="1">
        <v>102.95</v>
      </c>
      <c r="C6179" s="1">
        <v>2.881075093400185E-3</v>
      </c>
      <c r="D6179" s="1">
        <v>102.95</v>
      </c>
      <c r="E6179" s="1">
        <v>3.607076188094411E-3</v>
      </c>
      <c r="F6179" s="1">
        <v>102.95</v>
      </c>
      <c r="G6179" s="1">
        <v>3.0855791935370507E-3</v>
      </c>
      <c r="H6179" s="1">
        <v>102.95</v>
      </c>
      <c r="I6179">
        <f>B6179/60</f>
        <v>1.7158333333333333</v>
      </c>
    </row>
    <row r="6180" spans="1:9" x14ac:dyDescent="0.25">
      <c r="A6180" s="1">
        <v>2.1567511883110622E-3</v>
      </c>
      <c r="B6180" s="1">
        <v>102.96666666666667</v>
      </c>
      <c r="C6180" s="1">
        <v>2.881075093400185E-3</v>
      </c>
      <c r="D6180" s="1">
        <v>102.96666666666667</v>
      </c>
      <c r="E6180" s="1">
        <v>3.607076188094411E-3</v>
      </c>
      <c r="F6180" s="1">
        <v>102.96666666666667</v>
      </c>
      <c r="G6180" s="1">
        <v>3.0796541893204259E-3</v>
      </c>
      <c r="H6180" s="1">
        <v>102.96666666666667</v>
      </c>
      <c r="I6180">
        <f>B6180/60</f>
        <v>1.7161111111111111</v>
      </c>
    </row>
    <row r="6181" spans="1:9" x14ac:dyDescent="0.25">
      <c r="A6181" s="1">
        <v>2.1567511883110622E-3</v>
      </c>
      <c r="B6181" s="1">
        <v>102.98333333333333</v>
      </c>
      <c r="C6181" s="1">
        <v>2.881075093400185E-3</v>
      </c>
      <c r="D6181" s="1">
        <v>102.98333333333333</v>
      </c>
      <c r="E6181" s="1">
        <v>3.607076188094411E-3</v>
      </c>
      <c r="F6181" s="1">
        <v>102.98333333333333</v>
      </c>
      <c r="G6181" s="1">
        <v>3.0737371691194012E-3</v>
      </c>
      <c r="H6181" s="1">
        <v>102.98333333333333</v>
      </c>
      <c r="I6181">
        <f>B6181/60</f>
        <v>1.716388888888889</v>
      </c>
    </row>
    <row r="6182" spans="1:9" x14ac:dyDescent="0.25">
      <c r="A6182" s="1">
        <v>2.1567511883110622E-3</v>
      </c>
      <c r="B6182" s="1">
        <v>103</v>
      </c>
      <c r="C6182" s="1">
        <v>2.881075093400185E-3</v>
      </c>
      <c r="D6182" s="1">
        <v>103</v>
      </c>
      <c r="E6182" s="1">
        <v>3.607076188094411E-3</v>
      </c>
      <c r="F6182" s="1">
        <v>103</v>
      </c>
      <c r="G6182" s="1">
        <v>3.0678281295033866E-3</v>
      </c>
      <c r="H6182" s="1">
        <v>103</v>
      </c>
      <c r="I6182">
        <f>B6182/60</f>
        <v>1.7166666666666666</v>
      </c>
    </row>
    <row r="6183" spans="1:9" x14ac:dyDescent="0.25">
      <c r="A6183" s="1">
        <v>2.1567511883110622E-3</v>
      </c>
      <c r="B6183" s="1">
        <v>103.01666666666667</v>
      </c>
      <c r="C6183" s="1">
        <v>2.881075093400185E-3</v>
      </c>
      <c r="D6183" s="1">
        <v>103.01666666666667</v>
      </c>
      <c r="E6183" s="1">
        <v>3.607076188094411E-3</v>
      </c>
      <c r="F6183" s="1">
        <v>103.01666666666667</v>
      </c>
      <c r="G6183" s="1">
        <v>3.0619270670520218E-3</v>
      </c>
      <c r="H6183" s="1">
        <v>103.01666666666667</v>
      </c>
      <c r="I6183">
        <f>B6183/60</f>
        <v>1.7169444444444444</v>
      </c>
    </row>
    <row r="6184" spans="1:9" x14ac:dyDescent="0.25">
      <c r="A6184" s="1">
        <v>2.1567511883110622E-3</v>
      </c>
      <c r="B6184" s="1">
        <v>103.03333333333333</v>
      </c>
      <c r="C6184" s="1">
        <v>2.881075093400185E-3</v>
      </c>
      <c r="D6184" s="1">
        <v>103.03333333333333</v>
      </c>
      <c r="E6184" s="1">
        <v>3.607076188094411E-3</v>
      </c>
      <c r="F6184" s="1">
        <v>103.03333333333333</v>
      </c>
      <c r="G6184" s="1">
        <v>3.0560339783548946E-3</v>
      </c>
      <c r="H6184" s="1">
        <v>103.03333333333333</v>
      </c>
      <c r="I6184">
        <f>B6184/60</f>
        <v>1.7172222222222222</v>
      </c>
    </row>
    <row r="6185" spans="1:9" x14ac:dyDescent="0.25">
      <c r="A6185" s="1">
        <v>2.1567511883110622E-3</v>
      </c>
      <c r="B6185" s="1">
        <v>103.05</v>
      </c>
      <c r="C6185" s="1">
        <v>2.881075093400185E-3</v>
      </c>
      <c r="D6185" s="1">
        <v>103.05</v>
      </c>
      <c r="E6185" s="1">
        <v>3.607076188094411E-3</v>
      </c>
      <c r="F6185" s="1">
        <v>103.05</v>
      </c>
      <c r="G6185" s="1">
        <v>3.0501488600112423E-3</v>
      </c>
      <c r="H6185" s="1">
        <v>103.05</v>
      </c>
      <c r="I6185">
        <f>B6185/60</f>
        <v>1.7175</v>
      </c>
    </row>
    <row r="6186" spans="1:9" x14ac:dyDescent="0.25">
      <c r="A6186" s="1">
        <v>2.1567511883110622E-3</v>
      </c>
      <c r="B6186" s="1">
        <v>103.06666666666666</v>
      </c>
      <c r="C6186" s="1">
        <v>2.881075093400185E-3</v>
      </c>
      <c r="D6186" s="1">
        <v>103.06666666666666</v>
      </c>
      <c r="E6186" s="1">
        <v>3.607076188094411E-3</v>
      </c>
      <c r="F6186" s="1">
        <v>103.06666666666666</v>
      </c>
      <c r="G6186" s="1">
        <v>3.0442717086296943E-3</v>
      </c>
      <c r="H6186" s="1">
        <v>103.06666666666666</v>
      </c>
      <c r="I6186">
        <f>B6186/60</f>
        <v>1.7177777777777776</v>
      </c>
    </row>
    <row r="6187" spans="1:9" x14ac:dyDescent="0.25">
      <c r="A6187" s="1">
        <v>2.1567511883110622E-3</v>
      </c>
      <c r="B6187" s="1">
        <v>103.08333333333333</v>
      </c>
      <c r="C6187" s="1">
        <v>2.881075093400185E-3</v>
      </c>
      <c r="D6187" s="1">
        <v>103.08333333333333</v>
      </c>
      <c r="E6187" s="1">
        <v>3.607076188094411E-3</v>
      </c>
      <c r="F6187" s="1">
        <v>103.08333333333333</v>
      </c>
      <c r="G6187" s="1">
        <v>3.0384025208279788E-3</v>
      </c>
      <c r="H6187" s="1">
        <v>103.08333333333333</v>
      </c>
      <c r="I6187">
        <f>B6187/60</f>
        <v>1.7180555555555554</v>
      </c>
    </row>
    <row r="6188" spans="1:9" x14ac:dyDescent="0.25">
      <c r="A6188" s="1">
        <v>2.1567511883110622E-3</v>
      </c>
      <c r="B6188" s="1">
        <v>103.1</v>
      </c>
      <c r="C6188" s="1">
        <v>2.881075093400185E-3</v>
      </c>
      <c r="D6188" s="1">
        <v>103.1</v>
      </c>
      <c r="E6188" s="1">
        <v>3.607076188094411E-3</v>
      </c>
      <c r="F6188" s="1">
        <v>103.1</v>
      </c>
      <c r="G6188" s="1">
        <v>3.0325412932326549E-3</v>
      </c>
      <c r="H6188" s="1">
        <v>103.1</v>
      </c>
      <c r="I6188">
        <f>B6188/60</f>
        <v>1.7183333333333333</v>
      </c>
    </row>
    <row r="6189" spans="1:9" x14ac:dyDescent="0.25">
      <c r="A6189" s="1">
        <v>2.1567511883110622E-3</v>
      </c>
      <c r="B6189" s="1">
        <v>103.11666666666666</v>
      </c>
      <c r="C6189" s="1">
        <v>2.881075093400185E-3</v>
      </c>
      <c r="D6189" s="1">
        <v>103.11666666666666</v>
      </c>
      <c r="E6189" s="1">
        <v>3.607076188094411E-3</v>
      </c>
      <c r="F6189" s="1">
        <v>103.11666666666666</v>
      </c>
      <c r="G6189" s="1">
        <v>3.0266880224788374E-3</v>
      </c>
      <c r="H6189" s="1">
        <v>103.11666666666666</v>
      </c>
      <c r="I6189">
        <f>B6189/60</f>
        <v>1.7186111111111111</v>
      </c>
    </row>
    <row r="6190" spans="1:9" x14ac:dyDescent="0.25">
      <c r="A6190" s="1">
        <v>2.1567511883110622E-3</v>
      </c>
      <c r="B6190" s="1">
        <v>103.13333333333334</v>
      </c>
      <c r="C6190" s="1">
        <v>2.881075093400185E-3</v>
      </c>
      <c r="D6190" s="1">
        <v>103.13333333333334</v>
      </c>
      <c r="E6190" s="1">
        <v>3.607076188094411E-3</v>
      </c>
      <c r="F6190" s="1">
        <v>103.13333333333334</v>
      </c>
      <c r="G6190" s="1">
        <v>3.0208427052099262E-3</v>
      </c>
      <c r="H6190" s="1">
        <v>103.13333333333334</v>
      </c>
      <c r="I6190">
        <f>B6190/60</f>
        <v>1.7188888888888889</v>
      </c>
    </row>
    <row r="6191" spans="1:9" x14ac:dyDescent="0.25">
      <c r="A6191" s="1">
        <v>2.1567511883110622E-3</v>
      </c>
      <c r="B6191" s="1">
        <v>103.15</v>
      </c>
      <c r="C6191" s="1">
        <v>2.881075093400185E-3</v>
      </c>
      <c r="D6191" s="1">
        <v>103.15</v>
      </c>
      <c r="E6191" s="1">
        <v>3.607076188094411E-3</v>
      </c>
      <c r="F6191" s="1">
        <v>103.15</v>
      </c>
      <c r="G6191" s="1">
        <v>3.0150053380773433E-3</v>
      </c>
      <c r="H6191" s="1">
        <v>103.15</v>
      </c>
      <c r="I6191">
        <f>B6191/60</f>
        <v>1.7191666666666667</v>
      </c>
    </row>
    <row r="6192" spans="1:9" x14ac:dyDescent="0.25">
      <c r="A6192" s="1">
        <v>2.1567511883110622E-3</v>
      </c>
      <c r="B6192" s="1">
        <v>103.16666666666667</v>
      </c>
      <c r="C6192" s="1">
        <v>2.881075093400185E-3</v>
      </c>
      <c r="D6192" s="1">
        <v>103.16666666666667</v>
      </c>
      <c r="E6192" s="1">
        <v>3.607076188094411E-3</v>
      </c>
      <c r="F6192" s="1">
        <v>103.16666666666667</v>
      </c>
      <c r="G6192" s="1">
        <v>3.0091759177402685E-3</v>
      </c>
      <c r="H6192" s="1">
        <v>103.16666666666667</v>
      </c>
      <c r="I6192">
        <f>B6192/60</f>
        <v>1.7194444444444446</v>
      </c>
    </row>
    <row r="6193" spans="1:9" x14ac:dyDescent="0.25">
      <c r="A6193" s="1">
        <v>2.1567511883110622E-3</v>
      </c>
      <c r="B6193" s="1">
        <v>103.18333333333334</v>
      </c>
      <c r="C6193" s="1">
        <v>2.881075093400185E-3</v>
      </c>
      <c r="D6193" s="1">
        <v>103.18333333333334</v>
      </c>
      <c r="E6193" s="1">
        <v>3.607076188094411E-3</v>
      </c>
      <c r="F6193" s="1">
        <v>103.18333333333334</v>
      </c>
      <c r="G6193" s="1">
        <v>3.0033544408653791E-3</v>
      </c>
      <c r="H6193" s="1">
        <v>103.18333333333334</v>
      </c>
      <c r="I6193">
        <f>B6193/60</f>
        <v>1.7197222222222224</v>
      </c>
    </row>
    <row r="6194" spans="1:9" x14ac:dyDescent="0.25">
      <c r="A6194" s="1">
        <v>2.1567511883110622E-3</v>
      </c>
      <c r="B6194" s="1">
        <v>103.2</v>
      </c>
      <c r="C6194" s="1">
        <v>2.881075093400185E-3</v>
      </c>
      <c r="D6194" s="1">
        <v>103.2</v>
      </c>
      <c r="E6194" s="1">
        <v>3.607076188094411E-3</v>
      </c>
      <c r="F6194" s="1">
        <v>103.2</v>
      </c>
      <c r="G6194" s="1">
        <v>2.9975409041265878E-3</v>
      </c>
      <c r="H6194" s="1">
        <v>103.2</v>
      </c>
      <c r="I6194">
        <f>B6194/60</f>
        <v>1.72</v>
      </c>
    </row>
    <row r="6195" spans="1:9" x14ac:dyDescent="0.25">
      <c r="A6195" s="1">
        <v>2.1567511883110622E-3</v>
      </c>
      <c r="B6195" s="1">
        <v>103.21666666666667</v>
      </c>
      <c r="C6195" s="1">
        <v>2.881075093400185E-3</v>
      </c>
      <c r="D6195" s="1">
        <v>103.21666666666667</v>
      </c>
      <c r="E6195" s="1">
        <v>3.607076188094411E-3</v>
      </c>
      <c r="F6195" s="1">
        <v>103.21666666666667</v>
      </c>
      <c r="G6195" s="1">
        <v>2.9917353042047921E-3</v>
      </c>
      <c r="H6195" s="1">
        <v>103.21666666666667</v>
      </c>
      <c r="I6195">
        <f>B6195/60</f>
        <v>1.7202777777777778</v>
      </c>
    </row>
    <row r="6196" spans="1:9" x14ac:dyDescent="0.25">
      <c r="A6196" s="1">
        <v>2.1567511883110622E-3</v>
      </c>
      <c r="B6196" s="1">
        <v>103.23333333333333</v>
      </c>
      <c r="C6196" s="1">
        <v>2.881075093400185E-3</v>
      </c>
      <c r="D6196" s="1">
        <v>103.23333333333333</v>
      </c>
      <c r="E6196" s="1">
        <v>3.607076188094411E-3</v>
      </c>
      <c r="F6196" s="1">
        <v>103.23333333333333</v>
      </c>
      <c r="G6196" s="1">
        <v>2.9859376377876184E-3</v>
      </c>
      <c r="H6196" s="1">
        <v>103.23333333333333</v>
      </c>
      <c r="I6196">
        <f>B6196/60</f>
        <v>1.7205555555555556</v>
      </c>
    </row>
    <row r="6197" spans="1:9" x14ac:dyDescent="0.25">
      <c r="A6197" s="1">
        <v>2.1567511883110622E-3</v>
      </c>
      <c r="B6197" s="1">
        <v>103.25</v>
      </c>
      <c r="C6197" s="1">
        <v>2.881075093400185E-3</v>
      </c>
      <c r="D6197" s="1">
        <v>103.25</v>
      </c>
      <c r="E6197" s="1">
        <v>3.607076188094411E-3</v>
      </c>
      <c r="F6197" s="1">
        <v>103.25</v>
      </c>
      <c r="G6197" s="1">
        <v>2.9801479015691724E-3</v>
      </c>
      <c r="H6197" s="1">
        <v>103.25</v>
      </c>
      <c r="I6197">
        <f>B6197/60</f>
        <v>1.7208333333333334</v>
      </c>
    </row>
    <row r="6198" spans="1:9" x14ac:dyDescent="0.25">
      <c r="A6198" s="1">
        <v>2.1567511883110622E-3</v>
      </c>
      <c r="B6198" s="1">
        <v>103.26666666666667</v>
      </c>
      <c r="C6198" s="1">
        <v>2.881075093400185E-3</v>
      </c>
      <c r="D6198" s="1">
        <v>103.26666666666667</v>
      </c>
      <c r="E6198" s="1">
        <v>3.607076188094411E-3</v>
      </c>
      <c r="F6198" s="1">
        <v>103.26666666666667</v>
      </c>
      <c r="G6198" s="1">
        <v>2.9743660922497907E-3</v>
      </c>
      <c r="H6198" s="1">
        <v>103.26666666666667</v>
      </c>
      <c r="I6198">
        <f>B6198/60</f>
        <v>1.721111111111111</v>
      </c>
    </row>
    <row r="6199" spans="1:9" x14ac:dyDescent="0.25">
      <c r="A6199" s="1">
        <v>2.1567511883110622E-3</v>
      </c>
      <c r="B6199" s="1">
        <v>103.28333333333333</v>
      </c>
      <c r="C6199" s="1">
        <v>2.881075093400185E-3</v>
      </c>
      <c r="D6199" s="1">
        <v>103.28333333333333</v>
      </c>
      <c r="E6199" s="1">
        <v>3.607076188094411E-3</v>
      </c>
      <c r="F6199" s="1">
        <v>103.28333333333333</v>
      </c>
      <c r="G6199" s="1">
        <v>2.9685922065358023E-3</v>
      </c>
      <c r="H6199" s="1">
        <v>103.28333333333333</v>
      </c>
      <c r="I6199">
        <f>B6199/60</f>
        <v>1.7213888888888889</v>
      </c>
    </row>
    <row r="6200" spans="1:9" x14ac:dyDescent="0.25">
      <c r="A6200" s="1">
        <v>2.1567511883110622E-3</v>
      </c>
      <c r="B6200" s="1">
        <v>103.3</v>
      </c>
      <c r="C6200" s="1">
        <v>2.881075093400185E-3</v>
      </c>
      <c r="D6200" s="1">
        <v>103.3</v>
      </c>
      <c r="E6200" s="1">
        <v>3.607076188094411E-3</v>
      </c>
      <c r="F6200" s="1">
        <v>103.3</v>
      </c>
      <c r="G6200" s="1">
        <v>2.9628262411392813E-3</v>
      </c>
      <c r="H6200" s="1">
        <v>103.3</v>
      </c>
      <c r="I6200">
        <f>B6200/60</f>
        <v>1.7216666666666667</v>
      </c>
    </row>
    <row r="6201" spans="1:9" x14ac:dyDescent="0.25">
      <c r="A6201" s="1">
        <v>2.1567511883110622E-3</v>
      </c>
      <c r="B6201" s="1">
        <v>103.31666666666666</v>
      </c>
      <c r="C6201" s="1">
        <v>2.881075093400185E-3</v>
      </c>
      <c r="D6201" s="1">
        <v>103.31666666666666</v>
      </c>
      <c r="E6201" s="1">
        <v>3.607076188094411E-3</v>
      </c>
      <c r="F6201" s="1">
        <v>103.31666666666666</v>
      </c>
      <c r="G6201" s="1">
        <v>2.9570681927778061E-3</v>
      </c>
      <c r="H6201" s="1">
        <v>103.31666666666666</v>
      </c>
      <c r="I6201">
        <f>B6201/60</f>
        <v>1.7219444444444443</v>
      </c>
    </row>
    <row r="6202" spans="1:9" x14ac:dyDescent="0.25">
      <c r="A6202" s="1">
        <v>2.1567511883110622E-3</v>
      </c>
      <c r="B6202" s="1">
        <v>103.33333333333333</v>
      </c>
      <c r="C6202" s="1">
        <v>2.881075093400185E-3</v>
      </c>
      <c r="D6202" s="1">
        <v>103.33333333333333</v>
      </c>
      <c r="E6202" s="1">
        <v>3.607076188094411E-3</v>
      </c>
      <c r="F6202" s="1">
        <v>103.33333333333333</v>
      </c>
      <c r="G6202" s="1">
        <v>2.9513180581742242E-3</v>
      </c>
      <c r="H6202" s="1">
        <v>103.33333333333333</v>
      </c>
      <c r="I6202">
        <f>B6202/60</f>
        <v>1.7222222222222221</v>
      </c>
    </row>
    <row r="6203" spans="1:9" x14ac:dyDescent="0.25">
      <c r="A6203" s="1">
        <v>2.1567511883110622E-3</v>
      </c>
      <c r="B6203" s="1">
        <v>103.35</v>
      </c>
      <c r="C6203" s="1">
        <v>2.881075093400185E-3</v>
      </c>
      <c r="D6203" s="1">
        <v>103.35</v>
      </c>
      <c r="E6203" s="1">
        <v>3.607076188094411E-3</v>
      </c>
      <c r="F6203" s="1">
        <v>103.35</v>
      </c>
      <c r="G6203" s="1">
        <v>2.9455758340564265E-3</v>
      </c>
      <c r="H6203" s="1">
        <v>103.35</v>
      </c>
      <c r="I6203">
        <f>B6203/60</f>
        <v>1.7224999999999999</v>
      </c>
    </row>
    <row r="6204" spans="1:9" x14ac:dyDescent="0.25">
      <c r="A6204" s="1">
        <v>2.1567511883110622E-3</v>
      </c>
      <c r="B6204" s="1">
        <v>103.36666666666666</v>
      </c>
      <c r="C6204" s="1">
        <v>2.881075093400185E-3</v>
      </c>
      <c r="D6204" s="1">
        <v>103.36666666666666</v>
      </c>
      <c r="E6204" s="1">
        <v>3.607076188094411E-3</v>
      </c>
      <c r="F6204" s="1">
        <v>103.36666666666666</v>
      </c>
      <c r="G6204" s="1">
        <v>2.9398415171570983E-3</v>
      </c>
      <c r="H6204" s="1">
        <v>103.36666666666666</v>
      </c>
      <c r="I6204">
        <f>B6204/60</f>
        <v>1.7227777777777777</v>
      </c>
    </row>
    <row r="6205" spans="1:9" x14ac:dyDescent="0.25">
      <c r="A6205" s="1">
        <v>2.1567511883110622E-3</v>
      </c>
      <c r="B6205" s="1">
        <v>103.38333333333334</v>
      </c>
      <c r="C6205" s="1">
        <v>2.881075093400185E-3</v>
      </c>
      <c r="D6205" s="1">
        <v>103.38333333333334</v>
      </c>
      <c r="E6205" s="1">
        <v>3.607076188094411E-3</v>
      </c>
      <c r="F6205" s="1">
        <v>103.38333333333334</v>
      </c>
      <c r="G6205" s="1">
        <v>2.9341151042135056E-3</v>
      </c>
      <c r="H6205" s="1">
        <v>103.38333333333334</v>
      </c>
      <c r="I6205">
        <f>B6205/60</f>
        <v>1.7230555555555556</v>
      </c>
    </row>
    <row r="6206" spans="1:9" x14ac:dyDescent="0.25">
      <c r="A6206" s="1">
        <v>2.1567511883110622E-3</v>
      </c>
      <c r="B6206" s="1">
        <v>103.4</v>
      </c>
      <c r="C6206" s="1">
        <v>2.881075093400185E-3</v>
      </c>
      <c r="D6206" s="1">
        <v>103.4</v>
      </c>
      <c r="E6206" s="1">
        <v>3.607076188094411E-3</v>
      </c>
      <c r="F6206" s="1">
        <v>103.4</v>
      </c>
      <c r="G6206" s="1">
        <v>2.9283965919672601E-3</v>
      </c>
      <c r="H6206" s="1">
        <v>103.4</v>
      </c>
      <c r="I6206">
        <f>B6206/60</f>
        <v>1.7233333333333334</v>
      </c>
    </row>
    <row r="6207" spans="1:9" x14ac:dyDescent="0.25">
      <c r="A6207" s="1">
        <v>2.1567511883110622E-3</v>
      </c>
      <c r="B6207" s="1">
        <v>103.41666666666667</v>
      </c>
      <c r="C6207" s="1">
        <v>2.881075093400185E-3</v>
      </c>
      <c r="D6207" s="1">
        <v>103.41666666666667</v>
      </c>
      <c r="E6207" s="1">
        <v>3.607076188094411E-3</v>
      </c>
      <c r="F6207" s="1">
        <v>103.41666666666667</v>
      </c>
      <c r="G6207" s="1">
        <v>2.9226859771641044E-3</v>
      </c>
      <c r="H6207" s="1">
        <v>103.41666666666667</v>
      </c>
      <c r="I6207">
        <f>B6207/60</f>
        <v>1.7236111111111112</v>
      </c>
    </row>
    <row r="6208" spans="1:9" x14ac:dyDescent="0.25">
      <c r="A6208" s="1">
        <v>2.1567511883110622E-3</v>
      </c>
      <c r="B6208" s="1">
        <v>103.43333333333334</v>
      </c>
      <c r="C6208" s="1">
        <v>2.881075093400185E-3</v>
      </c>
      <c r="D6208" s="1">
        <v>103.43333333333334</v>
      </c>
      <c r="E6208" s="1">
        <v>3.607076188094411E-3</v>
      </c>
      <c r="F6208" s="1">
        <v>103.43333333333334</v>
      </c>
      <c r="G6208" s="1">
        <v>2.9169832565536747E-3</v>
      </c>
      <c r="H6208" s="1">
        <v>103.43333333333334</v>
      </c>
      <c r="I6208">
        <f>B6208/60</f>
        <v>1.723888888888889</v>
      </c>
    </row>
    <row r="6209" spans="1:9" x14ac:dyDescent="0.25">
      <c r="A6209" s="1">
        <v>2.1567511883110622E-3</v>
      </c>
      <c r="B6209" s="1">
        <v>103.45</v>
      </c>
      <c r="C6209" s="1">
        <v>2.881075093400185E-3</v>
      </c>
      <c r="D6209" s="1">
        <v>103.45</v>
      </c>
      <c r="E6209" s="1">
        <v>3.607076188094411E-3</v>
      </c>
      <c r="F6209" s="1">
        <v>103.45</v>
      </c>
      <c r="G6209" s="1">
        <v>2.9112884268892979E-3</v>
      </c>
      <c r="H6209" s="1">
        <v>103.45</v>
      </c>
      <c r="I6209">
        <f>B6209/60</f>
        <v>1.7241666666666666</v>
      </c>
    </row>
    <row r="6210" spans="1:9" x14ac:dyDescent="0.25">
      <c r="A6210" s="1">
        <v>2.1567511883110622E-3</v>
      </c>
      <c r="B6210" s="1">
        <v>103.46666666666667</v>
      </c>
      <c r="C6210" s="1">
        <v>2.881075093400185E-3</v>
      </c>
      <c r="D6210" s="1">
        <v>103.46666666666667</v>
      </c>
      <c r="E6210" s="1">
        <v>3.607076188094411E-3</v>
      </c>
      <c r="F6210" s="1">
        <v>103.46666666666667</v>
      </c>
      <c r="G6210" s="1">
        <v>2.9056014849277692E-3</v>
      </c>
      <c r="H6210" s="1">
        <v>103.46666666666667</v>
      </c>
      <c r="I6210">
        <f>B6210/60</f>
        <v>1.7244444444444444</v>
      </c>
    </row>
    <row r="6211" spans="1:9" x14ac:dyDescent="0.25">
      <c r="A6211" s="1">
        <v>2.1567511883110622E-3</v>
      </c>
      <c r="B6211" s="1">
        <v>103.48333333333333</v>
      </c>
      <c r="C6211" s="1">
        <v>2.881075093400185E-3</v>
      </c>
      <c r="D6211" s="1">
        <v>103.48333333333333</v>
      </c>
      <c r="E6211" s="1">
        <v>3.607076188094411E-3</v>
      </c>
      <c r="F6211" s="1">
        <v>103.48333333333333</v>
      </c>
      <c r="G6211" s="1">
        <v>2.8999224274291317E-3</v>
      </c>
      <c r="H6211" s="1">
        <v>103.48333333333333</v>
      </c>
      <c r="I6211">
        <f>B6211/60</f>
        <v>1.7247222222222223</v>
      </c>
    </row>
    <row r="6212" spans="1:9" x14ac:dyDescent="0.25">
      <c r="A6212" s="1">
        <v>2.1567511883110622E-3</v>
      </c>
      <c r="B6212" s="1">
        <v>103.5</v>
      </c>
      <c r="C6212" s="1">
        <v>2.881075093400185E-3</v>
      </c>
      <c r="D6212" s="1">
        <v>103.5</v>
      </c>
      <c r="E6212" s="1">
        <v>3.607076188094411E-3</v>
      </c>
      <c r="F6212" s="1">
        <v>103.5</v>
      </c>
      <c r="G6212" s="1">
        <v>2.8942512511564741E-3</v>
      </c>
      <c r="H6212" s="1">
        <v>103.5</v>
      </c>
      <c r="I6212">
        <f>B6212/60</f>
        <v>1.7250000000000001</v>
      </c>
    </row>
    <row r="6213" spans="1:9" x14ac:dyDescent="0.25">
      <c r="A6213" s="1">
        <v>2.1567511883110622E-3</v>
      </c>
      <c r="B6213" s="1">
        <v>103.51666666666667</v>
      </c>
      <c r="C6213" s="1">
        <v>2.881075093400185E-3</v>
      </c>
      <c r="D6213" s="1">
        <v>103.51666666666667</v>
      </c>
      <c r="E6213" s="1">
        <v>3.607076188094411E-3</v>
      </c>
      <c r="F6213" s="1">
        <v>103.51666666666667</v>
      </c>
      <c r="G6213" s="1">
        <v>2.8885879528757182E-3</v>
      </c>
      <c r="H6213" s="1">
        <v>103.51666666666667</v>
      </c>
      <c r="I6213">
        <f>B6213/60</f>
        <v>1.7252777777777777</v>
      </c>
    </row>
    <row r="6214" spans="1:9" x14ac:dyDescent="0.25">
      <c r="A6214" s="1">
        <v>2.1567511883110622E-3</v>
      </c>
      <c r="B6214" s="1">
        <v>103.53333333333333</v>
      </c>
      <c r="C6214" s="1">
        <v>2.881075093400185E-3</v>
      </c>
      <c r="D6214" s="1">
        <v>103.53333333333333</v>
      </c>
      <c r="E6214" s="1">
        <v>3.607076188094411E-3</v>
      </c>
      <c r="F6214" s="1">
        <v>103.53333333333333</v>
      </c>
      <c r="G6214" s="1">
        <v>2.8829325293554119E-3</v>
      </c>
      <c r="H6214" s="1">
        <v>103.53333333333333</v>
      </c>
      <c r="I6214">
        <f>B6214/60</f>
        <v>1.7255555555555555</v>
      </c>
    </row>
    <row r="6215" spans="1:9" x14ac:dyDescent="0.25">
      <c r="A6215" s="1">
        <v>2.1567511883110622E-3</v>
      </c>
      <c r="B6215" s="1">
        <v>103.55</v>
      </c>
      <c r="C6215" s="1">
        <v>2.881075093400185E-3</v>
      </c>
      <c r="D6215" s="1">
        <v>103.55</v>
      </c>
      <c r="E6215" s="1">
        <v>3.607076188094411E-3</v>
      </c>
      <c r="F6215" s="1">
        <v>103.55</v>
      </c>
      <c r="G6215" s="1">
        <v>2.8772849773665179E-3</v>
      </c>
      <c r="H6215" s="1">
        <v>103.55</v>
      </c>
      <c r="I6215">
        <f>B6215/60</f>
        <v>1.7258333333333333</v>
      </c>
    </row>
    <row r="6216" spans="1:9" x14ac:dyDescent="0.25">
      <c r="A6216" s="1">
        <v>2.1567511883110622E-3</v>
      </c>
      <c r="B6216" s="1">
        <v>103.56666666666666</v>
      </c>
      <c r="C6216" s="1">
        <v>2.881075093400185E-3</v>
      </c>
      <c r="D6216" s="1">
        <v>103.56666666666666</v>
      </c>
      <c r="E6216" s="1">
        <v>3.607076188094411E-3</v>
      </c>
      <c r="F6216" s="1">
        <v>103.56666666666666</v>
      </c>
      <c r="G6216" s="1">
        <v>2.8716452936822226E-3</v>
      </c>
      <c r="H6216" s="1">
        <v>103.56666666666666</v>
      </c>
      <c r="I6216">
        <f>B6216/60</f>
        <v>1.7261111111111112</v>
      </c>
    </row>
    <row r="6217" spans="1:9" x14ac:dyDescent="0.25">
      <c r="A6217" s="1">
        <v>2.1567511883110622E-3</v>
      </c>
      <c r="B6217" s="1">
        <v>103.58333333333333</v>
      </c>
      <c r="C6217" s="1">
        <v>2.881075093400185E-3</v>
      </c>
      <c r="D6217" s="1">
        <v>103.58333333333333</v>
      </c>
      <c r="E6217" s="1">
        <v>3.607076188094411E-3</v>
      </c>
      <c r="F6217" s="1">
        <v>103.58333333333333</v>
      </c>
      <c r="G6217" s="1">
        <v>2.8660134750777282E-3</v>
      </c>
      <c r="H6217" s="1">
        <v>103.58333333333333</v>
      </c>
      <c r="I6217">
        <f>B6217/60</f>
        <v>1.7263888888888888</v>
      </c>
    </row>
    <row r="6218" spans="1:9" x14ac:dyDescent="0.25">
      <c r="A6218" s="1">
        <v>2.1567511883110622E-3</v>
      </c>
      <c r="B6218" s="1">
        <v>103.6</v>
      </c>
      <c r="C6218" s="1">
        <v>2.881075093400185E-3</v>
      </c>
      <c r="D6218" s="1">
        <v>103.6</v>
      </c>
      <c r="E6218" s="1">
        <v>3.607076188094411E-3</v>
      </c>
      <c r="F6218" s="1">
        <v>103.6</v>
      </c>
      <c r="G6218" s="1">
        <v>2.8603895183300608E-3</v>
      </c>
      <c r="H6218" s="1">
        <v>103.6</v>
      </c>
      <c r="I6218">
        <f>B6218/60</f>
        <v>1.7266666666666666</v>
      </c>
    </row>
    <row r="6219" spans="1:9" x14ac:dyDescent="0.25">
      <c r="A6219" s="1">
        <v>2.1567511883110622E-3</v>
      </c>
      <c r="B6219" s="1">
        <v>103.61666666666666</v>
      </c>
      <c r="C6219" s="1">
        <v>2.881075093400185E-3</v>
      </c>
      <c r="D6219" s="1">
        <v>103.61666666666666</v>
      </c>
      <c r="E6219" s="1">
        <v>3.607076188094411E-3</v>
      </c>
      <c r="F6219" s="1">
        <v>103.61666666666666</v>
      </c>
      <c r="G6219" s="1">
        <v>2.8547734202178702E-3</v>
      </c>
      <c r="H6219" s="1">
        <v>103.61666666666666</v>
      </c>
      <c r="I6219">
        <f>B6219/60</f>
        <v>1.7269444444444444</v>
      </c>
    </row>
    <row r="6220" spans="1:9" x14ac:dyDescent="0.25">
      <c r="A6220" s="1">
        <v>2.1567511883110622E-3</v>
      </c>
      <c r="B6220" s="1">
        <v>103.63333333333334</v>
      </c>
      <c r="C6220" s="1">
        <v>2.881075093400185E-3</v>
      </c>
      <c r="D6220" s="1">
        <v>103.63333333333334</v>
      </c>
      <c r="E6220" s="1">
        <v>3.607076188094411E-3</v>
      </c>
      <c r="F6220" s="1">
        <v>103.63333333333334</v>
      </c>
      <c r="G6220" s="1">
        <v>2.8491651775212324E-3</v>
      </c>
      <c r="H6220" s="1">
        <v>103.63333333333334</v>
      </c>
      <c r="I6220">
        <f>B6220/60</f>
        <v>1.7272222222222224</v>
      </c>
    </row>
    <row r="6221" spans="1:9" x14ac:dyDescent="0.25">
      <c r="A6221" s="1">
        <v>2.1567511883110622E-3</v>
      </c>
      <c r="B6221" s="1">
        <v>103.65</v>
      </c>
      <c r="C6221" s="1">
        <v>2.881075093400185E-3</v>
      </c>
      <c r="D6221" s="1">
        <v>103.65</v>
      </c>
      <c r="E6221" s="1">
        <v>3.607076188094411E-3</v>
      </c>
      <c r="F6221" s="1">
        <v>103.65</v>
      </c>
      <c r="G6221" s="1">
        <v>2.8435647870214725E-3</v>
      </c>
      <c r="H6221" s="1">
        <v>103.65</v>
      </c>
      <c r="I6221">
        <f>B6221/60</f>
        <v>1.7275</v>
      </c>
    </row>
    <row r="6222" spans="1:9" x14ac:dyDescent="0.25">
      <c r="A6222" s="1">
        <v>2.1567511883110622E-3</v>
      </c>
      <c r="B6222" s="1">
        <v>103.66666666666667</v>
      </c>
      <c r="C6222" s="1">
        <v>2.881075093400185E-3</v>
      </c>
      <c r="D6222" s="1">
        <v>103.66666666666667</v>
      </c>
      <c r="E6222" s="1">
        <v>3.607076188094411E-3</v>
      </c>
      <c r="F6222" s="1">
        <v>103.66666666666667</v>
      </c>
      <c r="G6222" s="1">
        <v>2.8379722455009657E-3</v>
      </c>
      <c r="H6222" s="1">
        <v>103.66666666666667</v>
      </c>
      <c r="I6222">
        <f>B6222/60</f>
        <v>1.7277777777777779</v>
      </c>
    </row>
    <row r="6223" spans="1:9" x14ac:dyDescent="0.25">
      <c r="A6223" s="1">
        <v>2.1567511883110622E-3</v>
      </c>
      <c r="B6223" s="1">
        <v>103.68333333333334</v>
      </c>
      <c r="C6223" s="1">
        <v>2.881075093400185E-3</v>
      </c>
      <c r="D6223" s="1">
        <v>103.68333333333334</v>
      </c>
      <c r="E6223" s="1">
        <v>3.607076188094411E-3</v>
      </c>
      <c r="F6223" s="1">
        <v>103.68333333333334</v>
      </c>
      <c r="G6223" s="1">
        <v>2.8323875497429456E-3</v>
      </c>
      <c r="H6223" s="1">
        <v>103.68333333333334</v>
      </c>
      <c r="I6223">
        <f>B6223/60</f>
        <v>1.7280555555555557</v>
      </c>
    </row>
    <row r="6224" spans="1:9" x14ac:dyDescent="0.25">
      <c r="A6224" s="1">
        <v>2.1567511883110622E-3</v>
      </c>
      <c r="B6224" s="1">
        <v>103.7</v>
      </c>
      <c r="C6224" s="1">
        <v>2.881075093400185E-3</v>
      </c>
      <c r="D6224" s="1">
        <v>103.7</v>
      </c>
      <c r="E6224" s="1">
        <v>3.607076188094411E-3</v>
      </c>
      <c r="F6224" s="1">
        <v>103.7</v>
      </c>
      <c r="G6224" s="1">
        <v>2.8268106965313295E-3</v>
      </c>
      <c r="H6224" s="1">
        <v>103.7</v>
      </c>
      <c r="I6224">
        <f>B6224/60</f>
        <v>1.7283333333333333</v>
      </c>
    </row>
    <row r="6225" spans="1:9" x14ac:dyDescent="0.25">
      <c r="A6225" s="1">
        <v>2.1567511883110622E-3</v>
      </c>
      <c r="B6225" s="1">
        <v>103.71666666666667</v>
      </c>
      <c r="C6225" s="1">
        <v>2.881075093400185E-3</v>
      </c>
      <c r="D6225" s="1">
        <v>103.71666666666667</v>
      </c>
      <c r="E6225" s="1">
        <v>3.607076188094411E-3</v>
      </c>
      <c r="F6225" s="1">
        <v>103.71666666666667</v>
      </c>
      <c r="G6225" s="1">
        <v>2.8212416826505376E-3</v>
      </c>
      <c r="H6225" s="1">
        <v>103.71666666666667</v>
      </c>
      <c r="I6225">
        <f>B6225/60</f>
        <v>1.7286111111111111</v>
      </c>
    </row>
    <row r="6226" spans="1:9" x14ac:dyDescent="0.25">
      <c r="A6226" s="1">
        <v>2.1567511883110622E-3</v>
      </c>
      <c r="B6226" s="1">
        <v>103.73333333333333</v>
      </c>
      <c r="C6226" s="1">
        <v>2.881075093400185E-3</v>
      </c>
      <c r="D6226" s="1">
        <v>103.73333333333333</v>
      </c>
      <c r="E6226" s="1">
        <v>3.607076188094411E-3</v>
      </c>
      <c r="F6226" s="1">
        <v>103.73333333333333</v>
      </c>
      <c r="G6226" s="1">
        <v>2.8156805048853029E-3</v>
      </c>
      <c r="H6226" s="1">
        <v>103.73333333333333</v>
      </c>
      <c r="I6226">
        <f>B6226/60</f>
        <v>1.7288888888888889</v>
      </c>
    </row>
    <row r="6227" spans="1:9" x14ac:dyDescent="0.25">
      <c r="A6227" s="1">
        <v>2.1567511883110622E-3</v>
      </c>
      <c r="B6227" s="1">
        <v>103.75</v>
      </c>
      <c r="C6227" s="1">
        <v>2.881075093400185E-3</v>
      </c>
      <c r="D6227" s="1">
        <v>103.75</v>
      </c>
      <c r="E6227" s="1">
        <v>3.607076188094411E-3</v>
      </c>
      <c r="F6227" s="1">
        <v>103.75</v>
      </c>
      <c r="G6227" s="1">
        <v>2.8101271600204964E-3</v>
      </c>
      <c r="H6227" s="1">
        <v>103.75</v>
      </c>
      <c r="I6227">
        <f>B6227/60</f>
        <v>1.7291666666666667</v>
      </c>
    </row>
    <row r="6228" spans="1:9" x14ac:dyDescent="0.25">
      <c r="A6228" s="1">
        <v>2.1567511883110622E-3</v>
      </c>
      <c r="B6228" s="1">
        <v>103.76666666666667</v>
      </c>
      <c r="C6228" s="1">
        <v>2.881075093400185E-3</v>
      </c>
      <c r="D6228" s="1">
        <v>103.76666666666667</v>
      </c>
      <c r="E6228" s="1">
        <v>3.607076188094411E-3</v>
      </c>
      <c r="F6228" s="1">
        <v>103.76666666666667</v>
      </c>
      <c r="G6228" s="1">
        <v>2.8045816448409541E-3</v>
      </c>
      <c r="H6228" s="1">
        <v>103.76666666666667</v>
      </c>
      <c r="I6228">
        <f>B6228/60</f>
        <v>1.7294444444444443</v>
      </c>
    </row>
    <row r="6229" spans="1:9" x14ac:dyDescent="0.25">
      <c r="A6229" s="1">
        <v>2.1567511883110622E-3</v>
      </c>
      <c r="B6229" s="1">
        <v>103.78333333333333</v>
      </c>
      <c r="C6229" s="1">
        <v>2.881075093400185E-3</v>
      </c>
      <c r="D6229" s="1">
        <v>103.78333333333333</v>
      </c>
      <c r="E6229" s="1">
        <v>3.607076188094411E-3</v>
      </c>
      <c r="F6229" s="1">
        <v>103.78333333333333</v>
      </c>
      <c r="G6229" s="1">
        <v>2.7990439561313002E-3</v>
      </c>
      <c r="H6229" s="1">
        <v>103.78333333333333</v>
      </c>
      <c r="I6229">
        <f>B6229/60</f>
        <v>1.7297222222222222</v>
      </c>
    </row>
    <row r="6230" spans="1:9" x14ac:dyDescent="0.25">
      <c r="A6230" s="1">
        <v>2.1567511883110622E-3</v>
      </c>
      <c r="B6230" s="1">
        <v>103.8</v>
      </c>
      <c r="C6230" s="1">
        <v>2.881075093400185E-3</v>
      </c>
      <c r="D6230" s="1">
        <v>103.8</v>
      </c>
      <c r="E6230" s="1">
        <v>3.607076188094411E-3</v>
      </c>
      <c r="F6230" s="1">
        <v>103.8</v>
      </c>
      <c r="G6230" s="1">
        <v>2.7935140906757763E-3</v>
      </c>
      <c r="H6230" s="1">
        <v>103.8</v>
      </c>
      <c r="I6230">
        <f>B6230/60</f>
        <v>1.73</v>
      </c>
    </row>
    <row r="6231" spans="1:9" x14ac:dyDescent="0.25">
      <c r="A6231" s="1">
        <v>2.1567511883110622E-3</v>
      </c>
      <c r="B6231" s="1">
        <v>103.81666666666666</v>
      </c>
      <c r="C6231" s="1">
        <v>2.881075093400185E-3</v>
      </c>
      <c r="D6231" s="1">
        <v>103.81666666666666</v>
      </c>
      <c r="E6231" s="1">
        <v>3.607076188094411E-3</v>
      </c>
      <c r="F6231" s="1">
        <v>103.81666666666666</v>
      </c>
      <c r="G6231" s="1">
        <v>2.7879920452580668E-3</v>
      </c>
      <c r="H6231" s="1">
        <v>103.81666666666666</v>
      </c>
      <c r="I6231">
        <f>B6231/60</f>
        <v>1.7302777777777778</v>
      </c>
    </row>
    <row r="6232" spans="1:9" x14ac:dyDescent="0.25">
      <c r="A6232" s="1">
        <v>2.1567511883110622E-3</v>
      </c>
      <c r="B6232" s="1">
        <v>103.83333333333333</v>
      </c>
      <c r="C6232" s="1">
        <v>2.881075093400185E-3</v>
      </c>
      <c r="D6232" s="1">
        <v>103.83333333333333</v>
      </c>
      <c r="E6232" s="1">
        <v>3.607076188094411E-3</v>
      </c>
      <c r="F6232" s="1">
        <v>103.83333333333333</v>
      </c>
      <c r="G6232" s="1">
        <v>2.7824778166611369E-3</v>
      </c>
      <c r="H6232" s="1">
        <v>103.83333333333333</v>
      </c>
      <c r="I6232">
        <f>B6232/60</f>
        <v>1.7305555555555554</v>
      </c>
    </row>
    <row r="6233" spans="1:9" x14ac:dyDescent="0.25">
      <c r="A6233" s="1">
        <v>2.1567511883110622E-3</v>
      </c>
      <c r="B6233" s="1">
        <v>103.85</v>
      </c>
      <c r="C6233" s="1">
        <v>2.881075093400185E-3</v>
      </c>
      <c r="D6233" s="1">
        <v>103.85</v>
      </c>
      <c r="E6233" s="1">
        <v>3.607076188094411E-3</v>
      </c>
      <c r="F6233" s="1">
        <v>103.85</v>
      </c>
      <c r="G6233" s="1">
        <v>2.7769714016670642E-3</v>
      </c>
      <c r="H6233" s="1">
        <v>103.85</v>
      </c>
      <c r="I6233">
        <f>B6233/60</f>
        <v>1.7308333333333332</v>
      </c>
    </row>
    <row r="6234" spans="1:9" x14ac:dyDescent="0.25">
      <c r="A6234" s="1">
        <v>2.1567511883110622E-3</v>
      </c>
      <c r="B6234" s="1">
        <v>103.86666666666666</v>
      </c>
      <c r="C6234" s="1">
        <v>2.881075093400185E-3</v>
      </c>
      <c r="D6234" s="1">
        <v>103.86666666666666</v>
      </c>
      <c r="E6234" s="1">
        <v>3.607076188094411E-3</v>
      </c>
      <c r="F6234" s="1">
        <v>103.86666666666666</v>
      </c>
      <c r="G6234" s="1">
        <v>2.7714727970568685E-3</v>
      </c>
      <c r="H6234" s="1">
        <v>103.86666666666666</v>
      </c>
      <c r="I6234">
        <f>B6234/60</f>
        <v>1.731111111111111</v>
      </c>
    </row>
    <row r="6235" spans="1:9" x14ac:dyDescent="0.25">
      <c r="A6235" s="1">
        <v>2.1567511883110622E-3</v>
      </c>
      <c r="B6235" s="1">
        <v>103.88333333333334</v>
      </c>
      <c r="C6235" s="1">
        <v>2.881075093400185E-3</v>
      </c>
      <c r="D6235" s="1">
        <v>103.88333333333334</v>
      </c>
      <c r="E6235" s="1">
        <v>3.607076188094411E-3</v>
      </c>
      <c r="F6235" s="1">
        <v>103.88333333333334</v>
      </c>
      <c r="G6235" s="1">
        <v>2.7659819996103609E-3</v>
      </c>
      <c r="H6235" s="1">
        <v>103.88333333333334</v>
      </c>
      <c r="I6235">
        <f>B6235/60</f>
        <v>1.7313888888888891</v>
      </c>
    </row>
    <row r="6236" spans="1:9" x14ac:dyDescent="0.25">
      <c r="A6236" s="1">
        <v>2.1567511883110622E-3</v>
      </c>
      <c r="B6236" s="1">
        <v>103.9</v>
      </c>
      <c r="C6236" s="1">
        <v>2.881075093400185E-3</v>
      </c>
      <c r="D6236" s="1">
        <v>103.9</v>
      </c>
      <c r="E6236" s="1">
        <v>3.607076188094411E-3</v>
      </c>
      <c r="F6236" s="1">
        <v>103.9</v>
      </c>
      <c r="G6236" s="1">
        <v>2.7604990061059691E-3</v>
      </c>
      <c r="H6236" s="1">
        <v>103.9</v>
      </c>
      <c r="I6236">
        <f>B6236/60</f>
        <v>1.7316666666666667</v>
      </c>
    </row>
    <row r="6237" spans="1:9" x14ac:dyDescent="0.25">
      <c r="A6237" s="1">
        <v>2.1567511883110622E-3</v>
      </c>
      <c r="B6237" s="1">
        <v>103.91666666666667</v>
      </c>
      <c r="C6237" s="1">
        <v>2.881075093400185E-3</v>
      </c>
      <c r="D6237" s="1">
        <v>103.91666666666667</v>
      </c>
      <c r="E6237" s="1">
        <v>3.607076188094411E-3</v>
      </c>
      <c r="F6237" s="1">
        <v>103.91666666666667</v>
      </c>
      <c r="G6237" s="1">
        <v>2.7550238133205907E-3</v>
      </c>
      <c r="H6237" s="1">
        <v>103.91666666666667</v>
      </c>
      <c r="I6237">
        <f>B6237/60</f>
        <v>1.7319444444444445</v>
      </c>
    </row>
    <row r="6238" spans="1:9" x14ac:dyDescent="0.25">
      <c r="A6238" s="1">
        <v>2.1567511883110622E-3</v>
      </c>
      <c r="B6238" s="1">
        <v>103.93333333333334</v>
      </c>
      <c r="C6238" s="1">
        <v>2.881075093400185E-3</v>
      </c>
      <c r="D6238" s="1">
        <v>103.93333333333334</v>
      </c>
      <c r="E6238" s="1">
        <v>3.607076188094411E-3</v>
      </c>
      <c r="F6238" s="1">
        <v>103.93333333333334</v>
      </c>
      <c r="G6238" s="1">
        <v>2.749556418029429E-3</v>
      </c>
      <c r="H6238" s="1">
        <v>103.93333333333334</v>
      </c>
      <c r="I6238">
        <f>B6238/60</f>
        <v>1.7322222222222223</v>
      </c>
    </row>
    <row r="6239" spans="1:9" x14ac:dyDescent="0.25">
      <c r="A6239" s="1">
        <v>2.1567511883110622E-3</v>
      </c>
      <c r="B6239" s="1">
        <v>103.95</v>
      </c>
      <c r="C6239" s="1">
        <v>2.881075093400185E-3</v>
      </c>
      <c r="D6239" s="1">
        <v>103.95</v>
      </c>
      <c r="E6239" s="1">
        <v>3.607076188094411E-3</v>
      </c>
      <c r="F6239" s="1">
        <v>103.95</v>
      </c>
      <c r="G6239" s="1">
        <v>2.7440968170058416E-3</v>
      </c>
      <c r="H6239" s="1">
        <v>103.95</v>
      </c>
      <c r="I6239">
        <f>B6239/60</f>
        <v>1.7325000000000002</v>
      </c>
    </row>
    <row r="6240" spans="1:9" x14ac:dyDescent="0.25">
      <c r="A6240" s="1">
        <v>2.1567511883110622E-3</v>
      </c>
      <c r="B6240" s="1">
        <v>103.96666666666667</v>
      </c>
      <c r="C6240" s="1">
        <v>2.881075093400185E-3</v>
      </c>
      <c r="D6240" s="1">
        <v>103.96666666666667</v>
      </c>
      <c r="E6240" s="1">
        <v>3.607076188094411E-3</v>
      </c>
      <c r="F6240" s="1">
        <v>103.96666666666667</v>
      </c>
      <c r="G6240" s="1">
        <v>2.7386450070211853E-3</v>
      </c>
      <c r="H6240" s="1">
        <v>103.96666666666667</v>
      </c>
      <c r="I6240">
        <f>B6240/60</f>
        <v>1.7327777777777778</v>
      </c>
    </row>
    <row r="6241" spans="1:9" x14ac:dyDescent="0.25">
      <c r="A6241" s="1">
        <v>2.1567511883110622E-3</v>
      </c>
      <c r="B6241" s="1">
        <v>103.98333333333333</v>
      </c>
      <c r="C6241" s="1">
        <v>2.881075093400185E-3</v>
      </c>
      <c r="D6241" s="1">
        <v>103.98333333333333</v>
      </c>
      <c r="E6241" s="1">
        <v>3.607076188094411E-3</v>
      </c>
      <c r="F6241" s="1">
        <v>103.98333333333333</v>
      </c>
      <c r="G6241" s="1">
        <v>2.7332009848446653E-3</v>
      </c>
      <c r="H6241" s="1">
        <v>103.98333333333333</v>
      </c>
      <c r="I6241">
        <f>B6241/60</f>
        <v>1.7330555555555556</v>
      </c>
    </row>
    <row r="6242" spans="1:9" x14ac:dyDescent="0.25">
      <c r="A6242" s="1">
        <v>2.1567511883110622E-3</v>
      </c>
      <c r="B6242" s="1">
        <v>104</v>
      </c>
      <c r="C6242" s="1">
        <v>2.881075093400185E-3</v>
      </c>
      <c r="D6242" s="1">
        <v>104</v>
      </c>
      <c r="E6242" s="1">
        <v>3.607076188094411E-3</v>
      </c>
      <c r="F6242" s="1">
        <v>104</v>
      </c>
      <c r="G6242" s="1">
        <v>2.7277647472431841E-3</v>
      </c>
      <c r="H6242" s="1">
        <v>104</v>
      </c>
      <c r="I6242">
        <f>B6242/60</f>
        <v>1.7333333333333334</v>
      </c>
    </row>
    <row r="6243" spans="1:9" x14ac:dyDescent="0.25">
      <c r="A6243" s="1">
        <v>2.1567511883110622E-3</v>
      </c>
      <c r="B6243" s="1">
        <v>104.01666666666667</v>
      </c>
      <c r="C6243" s="1">
        <v>2.881075093400185E-3</v>
      </c>
      <c r="D6243" s="1">
        <v>104.01666666666667</v>
      </c>
      <c r="E6243" s="1">
        <v>3.607076188094411E-3</v>
      </c>
      <c r="F6243" s="1">
        <v>104.01666666666667</v>
      </c>
      <c r="G6243" s="1">
        <v>2.7223362909811958E-3</v>
      </c>
      <c r="H6243" s="1">
        <v>104.01666666666667</v>
      </c>
      <c r="I6243">
        <f>B6243/60</f>
        <v>1.733611111111111</v>
      </c>
    </row>
    <row r="6244" spans="1:9" x14ac:dyDescent="0.25">
      <c r="A6244" s="1">
        <v>2.1567511883110622E-3</v>
      </c>
      <c r="B6244" s="1">
        <v>104.03333333333333</v>
      </c>
      <c r="C6244" s="1">
        <v>2.881075093400185E-3</v>
      </c>
      <c r="D6244" s="1">
        <v>104.03333333333333</v>
      </c>
      <c r="E6244" s="1">
        <v>3.607076188094411E-3</v>
      </c>
      <c r="F6244" s="1">
        <v>104.03333333333333</v>
      </c>
      <c r="G6244" s="1">
        <v>2.7169156128205589E-3</v>
      </c>
      <c r="H6244" s="1">
        <v>104.03333333333333</v>
      </c>
      <c r="I6244">
        <f>B6244/60</f>
        <v>1.7338888888888888</v>
      </c>
    </row>
    <row r="6245" spans="1:9" x14ac:dyDescent="0.25">
      <c r="A6245" s="1">
        <v>2.1567511883110622E-3</v>
      </c>
      <c r="B6245" s="1">
        <v>104.05</v>
      </c>
      <c r="C6245" s="1">
        <v>2.881075093400185E-3</v>
      </c>
      <c r="D6245" s="1">
        <v>104.05</v>
      </c>
      <c r="E6245" s="1">
        <v>3.607076188094411E-3</v>
      </c>
      <c r="F6245" s="1">
        <v>104.05</v>
      </c>
      <c r="G6245" s="1">
        <v>2.7115027095203905E-3</v>
      </c>
      <c r="H6245" s="1">
        <v>104.05</v>
      </c>
      <c r="I6245">
        <f>B6245/60</f>
        <v>1.7341666666666666</v>
      </c>
    </row>
    <row r="6246" spans="1:9" x14ac:dyDescent="0.25">
      <c r="A6246" s="1">
        <v>2.1567511883110622E-3</v>
      </c>
      <c r="B6246" s="1">
        <v>104.06666666666666</v>
      </c>
      <c r="C6246" s="1">
        <v>2.881075093400185E-3</v>
      </c>
      <c r="D6246" s="1">
        <v>104.06666666666666</v>
      </c>
      <c r="E6246" s="1">
        <v>3.607076188094411E-3</v>
      </c>
      <c r="F6246" s="1">
        <v>104.06666666666666</v>
      </c>
      <c r="G6246" s="1">
        <v>2.7060975778369226E-3</v>
      </c>
      <c r="H6246" s="1">
        <v>104.06666666666666</v>
      </c>
      <c r="I6246">
        <f>B6246/60</f>
        <v>1.7344444444444445</v>
      </c>
    </row>
    <row r="6247" spans="1:9" x14ac:dyDescent="0.25">
      <c r="A6247" s="1">
        <v>2.1567511883110622E-3</v>
      </c>
      <c r="B6247" s="1">
        <v>104.08333333333333</v>
      </c>
      <c r="C6247" s="1">
        <v>2.881075093400185E-3</v>
      </c>
      <c r="D6247" s="1">
        <v>104.08333333333333</v>
      </c>
      <c r="E6247" s="1">
        <v>3.607076188094411E-3</v>
      </c>
      <c r="F6247" s="1">
        <v>104.08333333333333</v>
      </c>
      <c r="G6247" s="1">
        <v>2.7007002145233642E-3</v>
      </c>
      <c r="H6247" s="1">
        <v>104.08333333333333</v>
      </c>
      <c r="I6247">
        <f>B6247/60</f>
        <v>1.7347222222222221</v>
      </c>
    </row>
    <row r="6248" spans="1:9" x14ac:dyDescent="0.25">
      <c r="A6248" s="1">
        <v>2.1567511883110622E-3</v>
      </c>
      <c r="B6248" s="1">
        <v>104.1</v>
      </c>
      <c r="C6248" s="1">
        <v>2.881075093400185E-3</v>
      </c>
      <c r="D6248" s="1">
        <v>104.1</v>
      </c>
      <c r="E6248" s="1">
        <v>3.607076188094411E-3</v>
      </c>
      <c r="F6248" s="1">
        <v>104.1</v>
      </c>
      <c r="G6248" s="1">
        <v>2.6953106163297587E-3</v>
      </c>
      <c r="H6248" s="1">
        <v>104.1</v>
      </c>
      <c r="I6248">
        <f>B6248/60</f>
        <v>1.7349999999999999</v>
      </c>
    </row>
    <row r="6249" spans="1:9" x14ac:dyDescent="0.25">
      <c r="A6249" s="1">
        <v>2.1567511883110622E-3</v>
      </c>
      <c r="B6249" s="1">
        <v>104.11666666666666</v>
      </c>
      <c r="C6249" s="1">
        <v>2.881075093400185E-3</v>
      </c>
      <c r="D6249" s="1">
        <v>104.11666666666666</v>
      </c>
      <c r="E6249" s="1">
        <v>3.607076188094411E-3</v>
      </c>
      <c r="F6249" s="1">
        <v>104.11666666666666</v>
      </c>
      <c r="G6249" s="1">
        <v>2.6899287800028491E-3</v>
      </c>
      <c r="H6249" s="1">
        <v>104.11666666666666</v>
      </c>
      <c r="I6249">
        <f>B6249/60</f>
        <v>1.7352777777777777</v>
      </c>
    </row>
    <row r="6250" spans="1:9" x14ac:dyDescent="0.25">
      <c r="A6250" s="1">
        <v>2.1567511883110622E-3</v>
      </c>
      <c r="B6250" s="1">
        <v>104.13333333333334</v>
      </c>
      <c r="C6250" s="1">
        <v>2.881075093400185E-3</v>
      </c>
      <c r="D6250" s="1">
        <v>104.13333333333334</v>
      </c>
      <c r="E6250" s="1">
        <v>3.607076188094411E-3</v>
      </c>
      <c r="F6250" s="1">
        <v>104.13333333333334</v>
      </c>
      <c r="G6250" s="1">
        <v>2.6845547022859365E-3</v>
      </c>
      <c r="H6250" s="1">
        <v>104.13333333333334</v>
      </c>
      <c r="I6250">
        <f>B6250/60</f>
        <v>1.7355555555555557</v>
      </c>
    </row>
    <row r="6251" spans="1:9" x14ac:dyDescent="0.25">
      <c r="A6251" s="1">
        <v>2.1567511883110622E-3</v>
      </c>
      <c r="B6251" s="1">
        <v>104.15</v>
      </c>
      <c r="C6251" s="1">
        <v>2.881075093400185E-3</v>
      </c>
      <c r="D6251" s="1">
        <v>104.15</v>
      </c>
      <c r="E6251" s="1">
        <v>3.607076188094411E-3</v>
      </c>
      <c r="F6251" s="1">
        <v>104.15</v>
      </c>
      <c r="G6251" s="1">
        <v>2.6791883799187513E-3</v>
      </c>
      <c r="H6251" s="1">
        <v>104.15</v>
      </c>
      <c r="I6251">
        <f>B6251/60</f>
        <v>1.7358333333333333</v>
      </c>
    </row>
    <row r="6252" spans="1:9" x14ac:dyDescent="0.25">
      <c r="A6252" s="1">
        <v>2.1567511883110622E-3</v>
      </c>
      <c r="B6252" s="1">
        <v>104.16666666666667</v>
      </c>
      <c r="C6252" s="1">
        <v>2.881075093400185E-3</v>
      </c>
      <c r="D6252" s="1">
        <v>104.16666666666667</v>
      </c>
      <c r="E6252" s="1">
        <v>3.607076188094411E-3</v>
      </c>
      <c r="F6252" s="1">
        <v>104.16666666666667</v>
      </c>
      <c r="G6252" s="1">
        <v>2.6738298096373151E-3</v>
      </c>
      <c r="H6252" s="1">
        <v>104.16666666666667</v>
      </c>
      <c r="I6252">
        <f>B6252/60</f>
        <v>1.7361111111111112</v>
      </c>
    </row>
    <row r="6253" spans="1:9" x14ac:dyDescent="0.25">
      <c r="A6253" s="1">
        <v>2.1567511883110622E-3</v>
      </c>
      <c r="B6253" s="1">
        <v>104.18333333333334</v>
      </c>
      <c r="C6253" s="1">
        <v>2.881075093400185E-3</v>
      </c>
      <c r="D6253" s="1">
        <v>104.18333333333334</v>
      </c>
      <c r="E6253" s="1">
        <v>3.607076188094411E-3</v>
      </c>
      <c r="F6253" s="1">
        <v>104.18333333333334</v>
      </c>
      <c r="G6253" s="1">
        <v>2.6684789881738133E-3</v>
      </c>
      <c r="H6253" s="1">
        <v>104.18333333333334</v>
      </c>
      <c r="I6253">
        <f>B6253/60</f>
        <v>1.736388888888889</v>
      </c>
    </row>
    <row r="6254" spans="1:9" x14ac:dyDescent="0.25">
      <c r="A6254" s="1">
        <v>2.1567511883110622E-3</v>
      </c>
      <c r="B6254" s="1">
        <v>104.2</v>
      </c>
      <c r="C6254" s="1">
        <v>2.881075093400185E-3</v>
      </c>
      <c r="D6254" s="1">
        <v>104.2</v>
      </c>
      <c r="E6254" s="1">
        <v>3.607076188094411E-3</v>
      </c>
      <c r="F6254" s="1">
        <v>104.2</v>
      </c>
      <c r="G6254" s="1">
        <v>2.6631359122564614E-3</v>
      </c>
      <c r="H6254" s="1">
        <v>104.2</v>
      </c>
      <c r="I6254">
        <f>B6254/60</f>
        <v>1.7366666666666668</v>
      </c>
    </row>
    <row r="6255" spans="1:9" x14ac:dyDescent="0.25">
      <c r="A6255" s="1">
        <v>2.1567511883110622E-3</v>
      </c>
      <c r="B6255" s="1">
        <v>104.21666666666667</v>
      </c>
      <c r="C6255" s="1">
        <v>2.881075093400185E-3</v>
      </c>
      <c r="D6255" s="1">
        <v>104.21666666666667</v>
      </c>
      <c r="E6255" s="1">
        <v>3.607076188094411E-3</v>
      </c>
      <c r="F6255" s="1">
        <v>104.21666666666667</v>
      </c>
      <c r="G6255" s="1">
        <v>2.6578005786093758E-3</v>
      </c>
      <c r="H6255" s="1">
        <v>104.21666666666667</v>
      </c>
      <c r="I6255">
        <f>B6255/60</f>
        <v>1.7369444444444444</v>
      </c>
    </row>
    <row r="6256" spans="1:9" x14ac:dyDescent="0.25">
      <c r="A6256" s="1">
        <v>2.1567511883110622E-3</v>
      </c>
      <c r="B6256" s="1">
        <v>104.23333333333333</v>
      </c>
      <c r="C6256" s="1">
        <v>2.881075093400185E-3</v>
      </c>
      <c r="D6256" s="1">
        <v>104.23333333333333</v>
      </c>
      <c r="E6256" s="1">
        <v>3.607076188094411E-3</v>
      </c>
      <c r="F6256" s="1">
        <v>104.23333333333333</v>
      </c>
      <c r="G6256" s="1">
        <v>2.6524729839524507E-3</v>
      </c>
      <c r="H6256" s="1">
        <v>104.23333333333333</v>
      </c>
      <c r="I6256">
        <f>B6256/60</f>
        <v>1.7372222222222222</v>
      </c>
    </row>
    <row r="6257" spans="1:9" x14ac:dyDescent="0.25">
      <c r="A6257" s="1">
        <v>2.1567511883110622E-3</v>
      </c>
      <c r="B6257" s="1">
        <v>104.25</v>
      </c>
      <c r="C6257" s="1">
        <v>2.881075093400185E-3</v>
      </c>
      <c r="D6257" s="1">
        <v>104.25</v>
      </c>
      <c r="E6257" s="1">
        <v>3.607076188094411E-3</v>
      </c>
      <c r="F6257" s="1">
        <v>104.25</v>
      </c>
      <c r="G6257" s="1">
        <v>2.6471531250012309E-3</v>
      </c>
      <c r="H6257" s="1">
        <v>104.25</v>
      </c>
      <c r="I6257">
        <f>B6257/60</f>
        <v>1.7375</v>
      </c>
    </row>
    <row r="6258" spans="1:9" x14ac:dyDescent="0.25">
      <c r="A6258" s="1">
        <v>2.1567511883110622E-3</v>
      </c>
      <c r="B6258" s="1">
        <v>104.26666666666667</v>
      </c>
      <c r="C6258" s="1">
        <v>2.881075093400185E-3</v>
      </c>
      <c r="D6258" s="1">
        <v>104.26666666666667</v>
      </c>
      <c r="E6258" s="1">
        <v>3.607076188094411E-3</v>
      </c>
      <c r="F6258" s="1">
        <v>104.26666666666667</v>
      </c>
      <c r="G6258" s="1">
        <v>2.6418409984667861E-3</v>
      </c>
      <c r="H6258" s="1">
        <v>104.26666666666667</v>
      </c>
      <c r="I6258">
        <f>B6258/60</f>
        <v>1.7377777777777779</v>
      </c>
    </row>
    <row r="6259" spans="1:9" x14ac:dyDescent="0.25">
      <c r="A6259" s="1">
        <v>2.1567511883110622E-3</v>
      </c>
      <c r="B6259" s="1">
        <v>104.28333333333333</v>
      </c>
      <c r="C6259" s="1">
        <v>2.881075093400185E-3</v>
      </c>
      <c r="D6259" s="1">
        <v>104.28333333333333</v>
      </c>
      <c r="E6259" s="1">
        <v>3.607076188094411E-3</v>
      </c>
      <c r="F6259" s="1">
        <v>104.28333333333333</v>
      </c>
      <c r="G6259" s="1">
        <v>2.6365366010555899E-3</v>
      </c>
      <c r="H6259" s="1">
        <v>104.28333333333333</v>
      </c>
      <c r="I6259">
        <f>B6259/60</f>
        <v>1.7380555555555555</v>
      </c>
    </row>
    <row r="6260" spans="1:9" x14ac:dyDescent="0.25">
      <c r="A6260" s="1">
        <v>2.1567511883110622E-3</v>
      </c>
      <c r="B6260" s="1">
        <v>104.3</v>
      </c>
      <c r="C6260" s="1">
        <v>2.881075093400185E-3</v>
      </c>
      <c r="D6260" s="1">
        <v>104.3</v>
      </c>
      <c r="E6260" s="1">
        <v>3.607076188094411E-3</v>
      </c>
      <c r="F6260" s="1">
        <v>104.3</v>
      </c>
      <c r="G6260" s="1">
        <v>2.6312399294693991E-3</v>
      </c>
      <c r="H6260" s="1">
        <v>104.3</v>
      </c>
      <c r="I6260">
        <f>B6260/60</f>
        <v>1.7383333333333333</v>
      </c>
    </row>
    <row r="6261" spans="1:9" x14ac:dyDescent="0.25">
      <c r="A6261" s="1">
        <v>2.1567511883110622E-3</v>
      </c>
      <c r="B6261" s="1">
        <v>104.31666666666666</v>
      </c>
      <c r="C6261" s="1">
        <v>2.881075093400185E-3</v>
      </c>
      <c r="D6261" s="1">
        <v>104.31666666666666</v>
      </c>
      <c r="E6261" s="1">
        <v>3.607076188094411E-3</v>
      </c>
      <c r="F6261" s="1">
        <v>104.31666666666666</v>
      </c>
      <c r="G6261" s="1">
        <v>2.6259509804051275E-3</v>
      </c>
      <c r="H6261" s="1">
        <v>104.31666666666666</v>
      </c>
      <c r="I6261">
        <f>B6261/60</f>
        <v>1.7386111111111111</v>
      </c>
    </row>
    <row r="6262" spans="1:9" x14ac:dyDescent="0.25">
      <c r="A6262" s="1">
        <v>2.1567511883110622E-3</v>
      </c>
      <c r="B6262" s="1">
        <v>104.33333333333333</v>
      </c>
      <c r="C6262" s="1">
        <v>2.881075093400185E-3</v>
      </c>
      <c r="D6262" s="1">
        <v>104.33333333333333</v>
      </c>
      <c r="E6262" s="1">
        <v>3.607076188094411E-3</v>
      </c>
      <c r="F6262" s="1">
        <v>104.33333333333333</v>
      </c>
      <c r="G6262" s="1">
        <v>2.6206697505547407E-3</v>
      </c>
      <c r="H6262" s="1">
        <v>104.33333333333333</v>
      </c>
      <c r="I6262">
        <f>B6262/60</f>
        <v>1.7388888888888887</v>
      </c>
    </row>
    <row r="6263" spans="1:9" x14ac:dyDescent="0.25">
      <c r="A6263" s="1">
        <v>2.1567511883110622E-3</v>
      </c>
      <c r="B6263" s="1">
        <v>104.35</v>
      </c>
      <c r="C6263" s="1">
        <v>2.881075093400185E-3</v>
      </c>
      <c r="D6263" s="1">
        <v>104.35</v>
      </c>
      <c r="E6263" s="1">
        <v>3.607076188094411E-3</v>
      </c>
      <c r="F6263" s="1">
        <v>104.35</v>
      </c>
      <c r="G6263" s="1">
        <v>2.6153962366051273E-3</v>
      </c>
      <c r="H6263" s="1">
        <v>104.35</v>
      </c>
      <c r="I6263">
        <f>B6263/60</f>
        <v>1.7391666666666665</v>
      </c>
    </row>
    <row r="6264" spans="1:9" x14ac:dyDescent="0.25">
      <c r="A6264" s="1">
        <v>2.1567511883110622E-3</v>
      </c>
      <c r="B6264" s="1">
        <v>104.36666666666666</v>
      </c>
      <c r="C6264" s="1">
        <v>2.881075093400185E-3</v>
      </c>
      <c r="D6264" s="1">
        <v>104.36666666666666</v>
      </c>
      <c r="E6264" s="1">
        <v>3.607076188094411E-3</v>
      </c>
      <c r="F6264" s="1">
        <v>104.36666666666666</v>
      </c>
      <c r="G6264" s="1">
        <v>2.6101304352379863E-3</v>
      </c>
      <c r="H6264" s="1">
        <v>104.36666666666666</v>
      </c>
      <c r="I6264">
        <f>B6264/60</f>
        <v>1.7394444444444443</v>
      </c>
    </row>
    <row r="6265" spans="1:9" x14ac:dyDescent="0.25">
      <c r="A6265" s="1">
        <v>2.1567511883110622E-3</v>
      </c>
      <c r="B6265" s="1">
        <v>104.38333333333334</v>
      </c>
      <c r="C6265" s="1">
        <v>2.881075093400185E-3</v>
      </c>
      <c r="D6265" s="1">
        <v>104.38333333333334</v>
      </c>
      <c r="E6265" s="1">
        <v>3.607076188094411E-3</v>
      </c>
      <c r="F6265" s="1">
        <v>104.38333333333334</v>
      </c>
      <c r="G6265" s="1">
        <v>2.6048723431297137E-3</v>
      </c>
      <c r="H6265" s="1">
        <v>104.38333333333334</v>
      </c>
      <c r="I6265">
        <f>B6265/60</f>
        <v>1.7397222222222224</v>
      </c>
    </row>
    <row r="6266" spans="1:9" x14ac:dyDescent="0.25">
      <c r="A6266" s="1">
        <v>2.1567511883110622E-3</v>
      </c>
      <c r="B6266" s="1">
        <v>104.4</v>
      </c>
      <c r="C6266" s="1">
        <v>2.881075093400185E-3</v>
      </c>
      <c r="D6266" s="1">
        <v>104.4</v>
      </c>
      <c r="E6266" s="1">
        <v>3.607076188094411E-3</v>
      </c>
      <c r="F6266" s="1">
        <v>104.4</v>
      </c>
      <c r="G6266" s="1">
        <v>2.5996219569512915E-3</v>
      </c>
      <c r="H6266" s="1">
        <v>104.4</v>
      </c>
      <c r="I6266">
        <f>B6266/60</f>
        <v>1.74</v>
      </c>
    </row>
    <row r="6267" spans="1:9" x14ac:dyDescent="0.25">
      <c r="A6267" s="1">
        <v>2.1567511883110622E-3</v>
      </c>
      <c r="B6267" s="1">
        <v>104.41666666666667</v>
      </c>
      <c r="C6267" s="1">
        <v>2.881075093400185E-3</v>
      </c>
      <c r="D6267" s="1">
        <v>104.41666666666667</v>
      </c>
      <c r="E6267" s="1">
        <v>3.607076188094411E-3</v>
      </c>
      <c r="F6267" s="1">
        <v>104.41666666666667</v>
      </c>
      <c r="G6267" s="1">
        <v>2.5943792733681744E-3</v>
      </c>
      <c r="H6267" s="1">
        <v>104.41666666666667</v>
      </c>
      <c r="I6267">
        <f>B6267/60</f>
        <v>1.7402777777777778</v>
      </c>
    </row>
    <row r="6268" spans="1:9" x14ac:dyDescent="0.25">
      <c r="A6268" s="1">
        <v>2.1567511883110622E-3</v>
      </c>
      <c r="B6268" s="1">
        <v>104.43333333333334</v>
      </c>
      <c r="C6268" s="1">
        <v>2.881075093400185E-3</v>
      </c>
      <c r="D6268" s="1">
        <v>104.43333333333334</v>
      </c>
      <c r="E6268" s="1">
        <v>3.607076188094411E-3</v>
      </c>
      <c r="F6268" s="1">
        <v>104.43333333333334</v>
      </c>
      <c r="G6268" s="1">
        <v>2.5891442890401762E-3</v>
      </c>
      <c r="H6268" s="1">
        <v>104.43333333333334</v>
      </c>
      <c r="I6268">
        <f>B6268/60</f>
        <v>1.7405555555555556</v>
      </c>
    </row>
    <row r="6269" spans="1:9" x14ac:dyDescent="0.25">
      <c r="A6269" s="1">
        <v>2.1567511883110622E-3</v>
      </c>
      <c r="B6269" s="1">
        <v>104.45</v>
      </c>
      <c r="C6269" s="1">
        <v>2.881075093400185E-3</v>
      </c>
      <c r="D6269" s="1">
        <v>104.45</v>
      </c>
      <c r="E6269" s="1">
        <v>3.607076188094411E-3</v>
      </c>
      <c r="F6269" s="1">
        <v>104.45</v>
      </c>
      <c r="G6269" s="1">
        <v>2.5839170006213661E-3</v>
      </c>
      <c r="H6269" s="1">
        <v>104.45</v>
      </c>
      <c r="I6269">
        <f>B6269/60</f>
        <v>1.7408333333333335</v>
      </c>
    </row>
    <row r="6270" spans="1:9" x14ac:dyDescent="0.25">
      <c r="A6270" s="1">
        <v>2.1567511883110622E-3</v>
      </c>
      <c r="B6270" s="1">
        <v>104.46666666666667</v>
      </c>
      <c r="C6270" s="1">
        <v>2.881075093400185E-3</v>
      </c>
      <c r="D6270" s="1">
        <v>104.46666666666667</v>
      </c>
      <c r="E6270" s="1">
        <v>3.607076188094411E-3</v>
      </c>
      <c r="F6270" s="1">
        <v>104.46666666666667</v>
      </c>
      <c r="G6270" s="1">
        <v>2.5786974047599604E-3</v>
      </c>
      <c r="H6270" s="1">
        <v>104.46666666666667</v>
      </c>
      <c r="I6270">
        <f>B6270/60</f>
        <v>1.7411111111111111</v>
      </c>
    </row>
    <row r="6271" spans="1:9" x14ac:dyDescent="0.25">
      <c r="A6271" s="1">
        <v>2.1567511883110622E-3</v>
      </c>
      <c r="B6271" s="1">
        <v>104.48333333333333</v>
      </c>
      <c r="C6271" s="1">
        <v>2.881075093400185E-3</v>
      </c>
      <c r="D6271" s="1">
        <v>104.48333333333333</v>
      </c>
      <c r="E6271" s="1">
        <v>3.607076188094411E-3</v>
      </c>
      <c r="F6271" s="1">
        <v>104.48333333333333</v>
      </c>
      <c r="G6271" s="1">
        <v>2.5734854980982115E-3</v>
      </c>
      <c r="H6271" s="1">
        <v>104.48333333333333</v>
      </c>
      <c r="I6271">
        <f>B6271/60</f>
        <v>1.7413888888888889</v>
      </c>
    </row>
    <row r="6272" spans="1:9" x14ac:dyDescent="0.25">
      <c r="A6272" s="1">
        <v>2.1567511883110622E-3</v>
      </c>
      <c r="B6272" s="1">
        <v>104.5</v>
      </c>
      <c r="C6272" s="1">
        <v>2.881075093400185E-3</v>
      </c>
      <c r="D6272" s="1">
        <v>104.5</v>
      </c>
      <c r="E6272" s="1">
        <v>3.607076188094411E-3</v>
      </c>
      <c r="F6272" s="1">
        <v>104.5</v>
      </c>
      <c r="G6272" s="1">
        <v>2.5682812772723058E-3</v>
      </c>
      <c r="H6272" s="1">
        <v>104.5</v>
      </c>
      <c r="I6272">
        <f>B6272/60</f>
        <v>1.7416666666666667</v>
      </c>
    </row>
    <row r="6273" spans="1:9" x14ac:dyDescent="0.25">
      <c r="A6273" s="1">
        <v>2.1567511883110622E-3</v>
      </c>
      <c r="B6273" s="1">
        <v>104.51666666666667</v>
      </c>
      <c r="C6273" s="1">
        <v>2.881075093400185E-3</v>
      </c>
      <c r="D6273" s="1">
        <v>104.51666666666667</v>
      </c>
      <c r="E6273" s="1">
        <v>3.607076188094411E-3</v>
      </c>
      <c r="F6273" s="1">
        <v>104.51666666666667</v>
      </c>
      <c r="G6273" s="1">
        <v>2.5630847389122619E-3</v>
      </c>
      <c r="H6273" s="1">
        <v>104.51666666666667</v>
      </c>
      <c r="I6273">
        <f>B6273/60</f>
        <v>1.7419444444444445</v>
      </c>
    </row>
    <row r="6274" spans="1:9" x14ac:dyDescent="0.25">
      <c r="A6274" s="1">
        <v>2.1567511883110622E-3</v>
      </c>
      <c r="B6274" s="1">
        <v>104.53333333333333</v>
      </c>
      <c r="C6274" s="1">
        <v>2.881075093400185E-3</v>
      </c>
      <c r="D6274" s="1">
        <v>104.53333333333333</v>
      </c>
      <c r="E6274" s="1">
        <v>3.607076188094411E-3</v>
      </c>
      <c r="F6274" s="1">
        <v>104.53333333333333</v>
      </c>
      <c r="G6274" s="1">
        <v>2.5578958796418239E-3</v>
      </c>
      <c r="H6274" s="1">
        <v>104.53333333333333</v>
      </c>
      <c r="I6274">
        <f>B6274/60</f>
        <v>1.7422222222222221</v>
      </c>
    </row>
    <row r="6275" spans="1:9" x14ac:dyDescent="0.25">
      <c r="A6275" s="1">
        <v>2.1567511883110622E-3</v>
      </c>
      <c r="B6275" s="1">
        <v>104.55</v>
      </c>
      <c r="C6275" s="1">
        <v>2.881075093400185E-3</v>
      </c>
      <c r="D6275" s="1">
        <v>104.55</v>
      </c>
      <c r="E6275" s="1">
        <v>3.607076188094411E-3</v>
      </c>
      <c r="F6275" s="1">
        <v>104.55</v>
      </c>
      <c r="G6275" s="1">
        <v>2.5527146960783649E-3</v>
      </c>
      <c r="H6275" s="1">
        <v>104.55</v>
      </c>
      <c r="I6275">
        <f>B6275/60</f>
        <v>1.7424999999999999</v>
      </c>
    </row>
    <row r="6276" spans="1:9" x14ac:dyDescent="0.25">
      <c r="A6276" s="1">
        <v>2.1567511883110622E-3</v>
      </c>
      <c r="B6276" s="1">
        <v>104.56666666666666</v>
      </c>
      <c r="C6276" s="1">
        <v>2.881075093400185E-3</v>
      </c>
      <c r="D6276" s="1">
        <v>104.56666666666666</v>
      </c>
      <c r="E6276" s="1">
        <v>3.607076188094411E-3</v>
      </c>
      <c r="F6276" s="1">
        <v>104.56666666666666</v>
      </c>
      <c r="G6276" s="1">
        <v>2.5475411848327771E-3</v>
      </c>
      <c r="H6276" s="1">
        <v>104.56666666666666</v>
      </c>
      <c r="I6276">
        <f>B6276/60</f>
        <v>1.7427777777777778</v>
      </c>
    </row>
    <row r="6277" spans="1:9" x14ac:dyDescent="0.25">
      <c r="A6277" s="1">
        <v>2.1567511883110622E-3</v>
      </c>
      <c r="B6277" s="1">
        <v>104.58333333333333</v>
      </c>
      <c r="C6277" s="1">
        <v>2.881075093400185E-3</v>
      </c>
      <c r="D6277" s="1">
        <v>104.58333333333333</v>
      </c>
      <c r="E6277" s="1">
        <v>3.607076188094411E-3</v>
      </c>
      <c r="F6277" s="1">
        <v>104.58333333333333</v>
      </c>
      <c r="G6277" s="1">
        <v>2.5423753425093862E-3</v>
      </c>
      <c r="H6277" s="1">
        <v>104.58333333333333</v>
      </c>
      <c r="I6277">
        <f>B6277/60</f>
        <v>1.7430555555555556</v>
      </c>
    </row>
    <row r="6278" spans="1:9" x14ac:dyDescent="0.25">
      <c r="A6278" s="1">
        <v>2.1567511883110622E-3</v>
      </c>
      <c r="B6278" s="1">
        <v>104.6</v>
      </c>
      <c r="C6278" s="1">
        <v>2.881075093400185E-3</v>
      </c>
      <c r="D6278" s="1">
        <v>104.6</v>
      </c>
      <c r="E6278" s="1">
        <v>3.607076188094411E-3</v>
      </c>
      <c r="F6278" s="1">
        <v>104.6</v>
      </c>
      <c r="G6278" s="1">
        <v>2.5372171657058427E-3</v>
      </c>
      <c r="H6278" s="1">
        <v>104.6</v>
      </c>
      <c r="I6278">
        <f>B6278/60</f>
        <v>1.7433333333333332</v>
      </c>
    </row>
    <row r="6279" spans="1:9" x14ac:dyDescent="0.25">
      <c r="A6279" s="1">
        <v>2.1567511883110622E-3</v>
      </c>
      <c r="B6279" s="1">
        <v>104.61666666666666</v>
      </c>
      <c r="C6279" s="1">
        <v>2.881075093400185E-3</v>
      </c>
      <c r="D6279" s="1">
        <v>104.61666666666666</v>
      </c>
      <c r="E6279" s="1">
        <v>3.607076188094411E-3</v>
      </c>
      <c r="F6279" s="1">
        <v>104.61666666666666</v>
      </c>
      <c r="G6279" s="1">
        <v>2.5320666510130294E-3</v>
      </c>
      <c r="H6279" s="1">
        <v>104.61666666666666</v>
      </c>
      <c r="I6279">
        <f>B6279/60</f>
        <v>1.743611111111111</v>
      </c>
    </row>
    <row r="6280" spans="1:9" x14ac:dyDescent="0.25">
      <c r="A6280" s="1">
        <v>2.1567511883110622E-3</v>
      </c>
      <c r="B6280" s="1">
        <v>104.63333333333334</v>
      </c>
      <c r="C6280" s="1">
        <v>2.881075093400185E-3</v>
      </c>
      <c r="D6280" s="1">
        <v>104.63333333333334</v>
      </c>
      <c r="E6280" s="1">
        <v>3.607076188094411E-3</v>
      </c>
      <c r="F6280" s="1">
        <v>104.63333333333334</v>
      </c>
      <c r="G6280" s="1">
        <v>2.5269237950149687E-3</v>
      </c>
      <c r="H6280" s="1">
        <v>104.63333333333334</v>
      </c>
      <c r="I6280">
        <f>B6280/60</f>
        <v>1.743888888888889</v>
      </c>
    </row>
    <row r="6281" spans="1:9" x14ac:dyDescent="0.25">
      <c r="A6281" s="1">
        <v>2.1567511883110622E-3</v>
      </c>
      <c r="B6281" s="1">
        <v>104.65</v>
      </c>
      <c r="C6281" s="1">
        <v>2.881075093400185E-3</v>
      </c>
      <c r="D6281" s="1">
        <v>104.65</v>
      </c>
      <c r="E6281" s="1">
        <v>3.607076188094411E-3</v>
      </c>
      <c r="F6281" s="1">
        <v>104.65</v>
      </c>
      <c r="G6281" s="1">
        <v>2.521788594288719E-3</v>
      </c>
      <c r="H6281" s="1">
        <v>104.65</v>
      </c>
      <c r="I6281">
        <f>B6281/60</f>
        <v>1.7441666666666669</v>
      </c>
    </row>
    <row r="6282" spans="1:9" x14ac:dyDescent="0.25">
      <c r="A6282" s="1">
        <v>2.1567511883110622E-3</v>
      </c>
      <c r="B6282" s="1">
        <v>104.66666666666667</v>
      </c>
      <c r="C6282" s="1">
        <v>2.881075093400185E-3</v>
      </c>
      <c r="D6282" s="1">
        <v>104.66666666666667</v>
      </c>
      <c r="E6282" s="1">
        <v>3.607076188094411E-3</v>
      </c>
      <c r="F6282" s="1">
        <v>104.66666666666667</v>
      </c>
      <c r="G6282" s="1">
        <v>2.5166610454042918E-3</v>
      </c>
      <c r="H6282" s="1">
        <v>104.66666666666667</v>
      </c>
      <c r="I6282">
        <f>B6282/60</f>
        <v>1.7444444444444445</v>
      </c>
    </row>
    <row r="6283" spans="1:9" x14ac:dyDescent="0.25">
      <c r="A6283" s="1">
        <v>2.1567511883110622E-3</v>
      </c>
      <c r="B6283" s="1">
        <v>104.68333333333334</v>
      </c>
      <c r="C6283" s="1">
        <v>2.881075093400185E-3</v>
      </c>
      <c r="D6283" s="1">
        <v>104.68333333333334</v>
      </c>
      <c r="E6283" s="1">
        <v>3.607076188094411E-3</v>
      </c>
      <c r="F6283" s="1">
        <v>104.68333333333334</v>
      </c>
      <c r="G6283" s="1">
        <v>2.511541144924551E-3</v>
      </c>
      <c r="H6283" s="1">
        <v>104.68333333333334</v>
      </c>
      <c r="I6283">
        <f>B6283/60</f>
        <v>1.7447222222222223</v>
      </c>
    </row>
    <row r="6284" spans="1:9" x14ac:dyDescent="0.25">
      <c r="A6284" s="1">
        <v>2.1567511883110622E-3</v>
      </c>
      <c r="B6284" s="1">
        <v>104.7</v>
      </c>
      <c r="C6284" s="1">
        <v>2.881075093400185E-3</v>
      </c>
      <c r="D6284" s="1">
        <v>104.7</v>
      </c>
      <c r="E6284" s="1">
        <v>3.607076188094411E-3</v>
      </c>
      <c r="F6284" s="1">
        <v>104.7</v>
      </c>
      <c r="G6284" s="1">
        <v>2.5064288894051296E-3</v>
      </c>
      <c r="H6284" s="1">
        <v>104.7</v>
      </c>
      <c r="I6284">
        <f>B6284/60</f>
        <v>1.7450000000000001</v>
      </c>
    </row>
    <row r="6285" spans="1:9" x14ac:dyDescent="0.25">
      <c r="A6285" s="1">
        <v>2.1567511883110622E-3</v>
      </c>
      <c r="B6285" s="1">
        <v>104.71666666666667</v>
      </c>
      <c r="C6285" s="1">
        <v>2.881075093400185E-3</v>
      </c>
      <c r="D6285" s="1">
        <v>104.71666666666667</v>
      </c>
      <c r="E6285" s="1">
        <v>3.607076188094411E-3</v>
      </c>
      <c r="F6285" s="1">
        <v>104.71666666666667</v>
      </c>
      <c r="G6285" s="1">
        <v>2.5013242753943346E-3</v>
      </c>
      <c r="H6285" s="1">
        <v>104.71666666666667</v>
      </c>
      <c r="I6285">
        <f>B6285/60</f>
        <v>1.7452777777777777</v>
      </c>
    </row>
    <row r="6286" spans="1:9" x14ac:dyDescent="0.25">
      <c r="A6286" s="1">
        <v>2.1567511883110622E-3</v>
      </c>
      <c r="B6286" s="1">
        <v>104.73333333333333</v>
      </c>
      <c r="C6286" s="1">
        <v>2.881075093400185E-3</v>
      </c>
      <c r="D6286" s="1">
        <v>104.73333333333333</v>
      </c>
      <c r="E6286" s="1">
        <v>3.607076188094411E-3</v>
      </c>
      <c r="F6286" s="1">
        <v>104.73333333333333</v>
      </c>
      <c r="G6286" s="1">
        <v>2.4962272994330562E-3</v>
      </c>
      <c r="H6286" s="1">
        <v>104.73333333333333</v>
      </c>
      <c r="I6286">
        <f>B6286/60</f>
        <v>1.7455555555555555</v>
      </c>
    </row>
    <row r="6287" spans="1:9" x14ac:dyDescent="0.25">
      <c r="A6287" s="1">
        <v>2.1567511883110622E-3</v>
      </c>
      <c r="B6287" s="1">
        <v>104.75</v>
      </c>
      <c r="C6287" s="1">
        <v>2.881075093400185E-3</v>
      </c>
      <c r="D6287" s="1">
        <v>104.75</v>
      </c>
      <c r="E6287" s="1">
        <v>3.607076188094411E-3</v>
      </c>
      <c r="F6287" s="1">
        <v>104.75</v>
      </c>
      <c r="G6287" s="1">
        <v>2.4911379580546873E-3</v>
      </c>
      <c r="H6287" s="1">
        <v>104.75</v>
      </c>
      <c r="I6287">
        <f>B6287/60</f>
        <v>1.7458333333333333</v>
      </c>
    </row>
    <row r="6288" spans="1:9" x14ac:dyDescent="0.25">
      <c r="A6288" s="1">
        <v>2.1567511883110622E-3</v>
      </c>
      <c r="B6288" s="1">
        <v>104.76666666666667</v>
      </c>
      <c r="C6288" s="1">
        <v>2.881075093400185E-3</v>
      </c>
      <c r="D6288" s="1">
        <v>104.76666666666667</v>
      </c>
      <c r="E6288" s="1">
        <v>3.607076188094411E-3</v>
      </c>
      <c r="F6288" s="1">
        <v>104.76666666666667</v>
      </c>
      <c r="G6288" s="1">
        <v>2.4860562477850299E-3</v>
      </c>
      <c r="H6288" s="1">
        <v>104.76666666666667</v>
      </c>
      <c r="I6288">
        <f>B6288/60</f>
        <v>1.7461111111111112</v>
      </c>
    </row>
    <row r="6289" spans="1:9" x14ac:dyDescent="0.25">
      <c r="A6289" s="1">
        <v>2.1567511883110622E-3</v>
      </c>
      <c r="B6289" s="1">
        <v>104.78333333333333</v>
      </c>
      <c r="C6289" s="1">
        <v>2.881075093400185E-3</v>
      </c>
      <c r="D6289" s="1">
        <v>104.78333333333333</v>
      </c>
      <c r="E6289" s="1">
        <v>3.607076188094411E-3</v>
      </c>
      <c r="F6289" s="1">
        <v>104.78333333333333</v>
      </c>
      <c r="G6289" s="1">
        <v>2.480982165142212E-3</v>
      </c>
      <c r="H6289" s="1">
        <v>104.78333333333333</v>
      </c>
      <c r="I6289">
        <f>B6289/60</f>
        <v>1.7463888888888888</v>
      </c>
    </row>
    <row r="6290" spans="1:9" x14ac:dyDescent="0.25">
      <c r="A6290" s="1">
        <v>2.1567511883110622E-3</v>
      </c>
      <c r="B6290" s="1">
        <v>104.8</v>
      </c>
      <c r="C6290" s="1">
        <v>2.881075093400185E-3</v>
      </c>
      <c r="D6290" s="1">
        <v>104.8</v>
      </c>
      <c r="E6290" s="1">
        <v>3.607076188094411E-3</v>
      </c>
      <c r="F6290" s="1">
        <v>104.8</v>
      </c>
      <c r="G6290" s="1">
        <v>2.4759157066366034E-3</v>
      </c>
      <c r="H6290" s="1">
        <v>104.8</v>
      </c>
      <c r="I6290">
        <f>B6290/60</f>
        <v>1.7466666666666666</v>
      </c>
    </row>
    <row r="6291" spans="1:9" x14ac:dyDescent="0.25">
      <c r="A6291" s="1">
        <v>2.1567511883110622E-3</v>
      </c>
      <c r="B6291" s="1">
        <v>104.81666666666666</v>
      </c>
      <c r="C6291" s="1">
        <v>2.881075093400185E-3</v>
      </c>
      <c r="D6291" s="1">
        <v>104.81666666666666</v>
      </c>
      <c r="E6291" s="1">
        <v>3.607076188094411E-3</v>
      </c>
      <c r="F6291" s="1">
        <v>104.81666666666666</v>
      </c>
      <c r="G6291" s="1">
        <v>2.470856868770729E-3</v>
      </c>
      <c r="H6291" s="1">
        <v>104.81666666666666</v>
      </c>
      <c r="I6291">
        <f>B6291/60</f>
        <v>1.7469444444444444</v>
      </c>
    </row>
    <row r="6292" spans="1:9" x14ac:dyDescent="0.25">
      <c r="A6292" s="1">
        <v>2.1567511883110622E-3</v>
      </c>
      <c r="B6292" s="1">
        <v>104.83333333333333</v>
      </c>
      <c r="C6292" s="1">
        <v>2.881075093400185E-3</v>
      </c>
      <c r="D6292" s="1">
        <v>104.83333333333333</v>
      </c>
      <c r="E6292" s="1">
        <v>3.607076188094411E-3</v>
      </c>
      <c r="F6292" s="1">
        <v>104.83333333333333</v>
      </c>
      <c r="G6292" s="1">
        <v>2.4658056480391893E-3</v>
      </c>
      <c r="H6292" s="1">
        <v>104.83333333333333</v>
      </c>
      <c r="I6292">
        <f>B6292/60</f>
        <v>1.7472222222222222</v>
      </c>
    </row>
    <row r="6293" spans="1:9" x14ac:dyDescent="0.25">
      <c r="A6293" s="1">
        <v>2.1567511883110622E-3</v>
      </c>
      <c r="B6293" s="1">
        <v>104.85</v>
      </c>
      <c r="C6293" s="1">
        <v>2.881075093400185E-3</v>
      </c>
      <c r="D6293" s="1">
        <v>104.85</v>
      </c>
      <c r="E6293" s="1">
        <v>3.607076188094411E-3</v>
      </c>
      <c r="F6293" s="1">
        <v>104.85</v>
      </c>
      <c r="G6293" s="1">
        <v>2.4607620409285796E-3</v>
      </c>
      <c r="H6293" s="1">
        <v>104.85</v>
      </c>
      <c r="I6293">
        <f>B6293/60</f>
        <v>1.7474999999999998</v>
      </c>
    </row>
    <row r="6294" spans="1:9" x14ac:dyDescent="0.25">
      <c r="A6294" s="1">
        <v>2.1567511883110622E-3</v>
      </c>
      <c r="B6294" s="1">
        <v>104.86666666666666</v>
      </c>
      <c r="C6294" s="1">
        <v>2.881075093400185E-3</v>
      </c>
      <c r="D6294" s="1">
        <v>104.86666666666666</v>
      </c>
      <c r="E6294" s="1">
        <v>3.607076188094411E-3</v>
      </c>
      <c r="F6294" s="1">
        <v>104.86666666666666</v>
      </c>
      <c r="G6294" s="1">
        <v>2.455726043917405E-3</v>
      </c>
      <c r="H6294" s="1">
        <v>104.86666666666666</v>
      </c>
      <c r="I6294">
        <f>B6294/60</f>
        <v>1.7477777777777777</v>
      </c>
    </row>
    <row r="6295" spans="1:9" x14ac:dyDescent="0.25">
      <c r="A6295" s="1">
        <v>2.1567511883110622E-3</v>
      </c>
      <c r="B6295" s="1">
        <v>104.88333333333334</v>
      </c>
      <c r="C6295" s="1">
        <v>2.881075093400185E-3</v>
      </c>
      <c r="D6295" s="1">
        <v>104.88333333333334</v>
      </c>
      <c r="E6295" s="1">
        <v>3.607076188094411E-3</v>
      </c>
      <c r="F6295" s="1">
        <v>104.88333333333334</v>
      </c>
      <c r="G6295" s="1">
        <v>2.4506976534760037E-3</v>
      </c>
      <c r="H6295" s="1">
        <v>104.88333333333334</v>
      </c>
      <c r="I6295">
        <f>B6295/60</f>
        <v>1.7480555555555557</v>
      </c>
    </row>
    <row r="6296" spans="1:9" x14ac:dyDescent="0.25">
      <c r="A6296" s="1">
        <v>2.1567511883110622E-3</v>
      </c>
      <c r="B6296" s="1">
        <v>104.9</v>
      </c>
      <c r="C6296" s="1">
        <v>2.881075093400185E-3</v>
      </c>
      <c r="D6296" s="1">
        <v>104.9</v>
      </c>
      <c r="E6296" s="1">
        <v>3.607076188094411E-3</v>
      </c>
      <c r="F6296" s="1">
        <v>104.9</v>
      </c>
      <c r="G6296" s="1">
        <v>2.4456768660664654E-3</v>
      </c>
      <c r="H6296" s="1">
        <v>104.9</v>
      </c>
      <c r="I6296">
        <f>B6296/60</f>
        <v>1.7483333333333335</v>
      </c>
    </row>
    <row r="6297" spans="1:9" x14ac:dyDescent="0.25">
      <c r="A6297" s="1">
        <v>2.1567511883110622E-3</v>
      </c>
      <c r="B6297" s="1">
        <v>104.91666666666667</v>
      </c>
      <c r="C6297" s="1">
        <v>2.881075093400185E-3</v>
      </c>
      <c r="D6297" s="1">
        <v>104.91666666666667</v>
      </c>
      <c r="E6297" s="1">
        <v>3.607076188094411E-3</v>
      </c>
      <c r="F6297" s="1">
        <v>104.91666666666667</v>
      </c>
      <c r="G6297" s="1">
        <v>2.4406636781425586E-3</v>
      </c>
      <c r="H6297" s="1">
        <v>104.91666666666667</v>
      </c>
      <c r="I6297">
        <f>B6297/60</f>
        <v>1.7486111111111111</v>
      </c>
    </row>
    <row r="6298" spans="1:9" x14ac:dyDescent="0.25">
      <c r="A6298" s="1">
        <v>2.1567511883110622E-3</v>
      </c>
      <c r="B6298" s="1">
        <v>104.93333333333334</v>
      </c>
      <c r="C6298" s="1">
        <v>2.881075093400185E-3</v>
      </c>
      <c r="D6298" s="1">
        <v>104.93333333333334</v>
      </c>
      <c r="E6298" s="1">
        <v>3.607076188094411E-3</v>
      </c>
      <c r="F6298" s="1">
        <v>104.93333333333334</v>
      </c>
      <c r="G6298" s="1">
        <v>2.4356580861496471E-3</v>
      </c>
      <c r="H6298" s="1">
        <v>104.93333333333334</v>
      </c>
      <c r="I6298">
        <f>B6298/60</f>
        <v>1.7488888888888889</v>
      </c>
    </row>
    <row r="6299" spans="1:9" x14ac:dyDescent="0.25">
      <c r="A6299" s="1">
        <v>2.1567511883110622E-3</v>
      </c>
      <c r="B6299" s="1">
        <v>104.95</v>
      </c>
      <c r="C6299" s="1">
        <v>2.881075093400185E-3</v>
      </c>
      <c r="D6299" s="1">
        <v>104.95</v>
      </c>
      <c r="E6299" s="1">
        <v>3.607076188094411E-3</v>
      </c>
      <c r="F6299" s="1">
        <v>104.95</v>
      </c>
      <c r="G6299" s="1">
        <v>2.4306600865246215E-3</v>
      </c>
      <c r="H6299" s="1">
        <v>104.95</v>
      </c>
      <c r="I6299">
        <f>B6299/60</f>
        <v>1.7491666666666668</v>
      </c>
    </row>
    <row r="6300" spans="1:9" x14ac:dyDescent="0.25">
      <c r="A6300" s="1">
        <v>2.1567511883110622E-3</v>
      </c>
      <c r="B6300" s="1">
        <v>104.96666666666667</v>
      </c>
      <c r="C6300" s="1">
        <v>2.881075093400185E-3</v>
      </c>
      <c r="D6300" s="1">
        <v>104.96666666666667</v>
      </c>
      <c r="E6300" s="1">
        <v>3.607076188094411E-3</v>
      </c>
      <c r="F6300" s="1">
        <v>104.96666666666667</v>
      </c>
      <c r="G6300" s="1">
        <v>2.4256696756958162E-3</v>
      </c>
      <c r="H6300" s="1">
        <v>104.96666666666667</v>
      </c>
      <c r="I6300">
        <f>B6300/60</f>
        <v>1.7494444444444446</v>
      </c>
    </row>
    <row r="6301" spans="1:9" x14ac:dyDescent="0.25">
      <c r="A6301" s="1">
        <v>2.1567511883110622E-3</v>
      </c>
      <c r="B6301" s="1">
        <v>104.98333333333333</v>
      </c>
      <c r="C6301" s="1">
        <v>2.881075093400185E-3</v>
      </c>
      <c r="D6301" s="1">
        <v>104.98333333333333</v>
      </c>
      <c r="E6301" s="1">
        <v>3.607076188094411E-3</v>
      </c>
      <c r="F6301" s="1">
        <v>104.98333333333333</v>
      </c>
      <c r="G6301" s="1">
        <v>2.4206868500829424E-3</v>
      </c>
      <c r="H6301" s="1">
        <v>104.98333333333333</v>
      </c>
      <c r="I6301">
        <f>B6301/60</f>
        <v>1.7497222222222222</v>
      </c>
    </row>
    <row r="6302" spans="1:9" x14ac:dyDescent="0.25">
      <c r="A6302" s="1">
        <v>2.1567511883110622E-3</v>
      </c>
      <c r="B6302" s="1">
        <v>105</v>
      </c>
      <c r="C6302" s="1">
        <v>2.881075093400185E-3</v>
      </c>
      <c r="D6302" s="1">
        <v>105</v>
      </c>
      <c r="E6302" s="1">
        <v>3.607076188094411E-3</v>
      </c>
      <c r="F6302" s="1">
        <v>105</v>
      </c>
      <c r="G6302" s="1">
        <v>2.4157116060970103E-3</v>
      </c>
      <c r="H6302" s="1">
        <v>105</v>
      </c>
      <c r="I6302">
        <f>B6302/60</f>
        <v>1.75</v>
      </c>
    </row>
    <row r="6303" spans="1:9" x14ac:dyDescent="0.25">
      <c r="A6303" s="1">
        <v>2.1567511883110622E-3</v>
      </c>
      <c r="B6303" s="1">
        <v>105.01666666666667</v>
      </c>
      <c r="C6303" s="1">
        <v>2.881075093400185E-3</v>
      </c>
      <c r="D6303" s="1">
        <v>105.01666666666667</v>
      </c>
      <c r="E6303" s="1">
        <v>3.607076188094411E-3</v>
      </c>
      <c r="F6303" s="1">
        <v>105.01666666666667</v>
      </c>
      <c r="G6303" s="1">
        <v>2.4107439401402568E-3</v>
      </c>
      <c r="H6303" s="1">
        <v>105.01666666666667</v>
      </c>
      <c r="I6303">
        <f>B6303/60</f>
        <v>1.7502777777777778</v>
      </c>
    </row>
    <row r="6304" spans="1:9" x14ac:dyDescent="0.25">
      <c r="A6304" s="1">
        <v>2.1567511883110622E-3</v>
      </c>
      <c r="B6304" s="1">
        <v>105.03333333333333</v>
      </c>
      <c r="C6304" s="1">
        <v>2.881075093400185E-3</v>
      </c>
      <c r="D6304" s="1">
        <v>105.03333333333333</v>
      </c>
      <c r="E6304" s="1">
        <v>3.607076188094411E-3</v>
      </c>
      <c r="F6304" s="1">
        <v>105.03333333333333</v>
      </c>
      <c r="G6304" s="1">
        <v>2.4057838486060781E-3</v>
      </c>
      <c r="H6304" s="1">
        <v>105.03333333333333</v>
      </c>
      <c r="I6304">
        <f>B6304/60</f>
        <v>1.7505555555555554</v>
      </c>
    </row>
    <row r="6305" spans="1:9" x14ac:dyDescent="0.25">
      <c r="A6305" s="1">
        <v>2.1567511883110622E-3</v>
      </c>
      <c r="B6305" s="1">
        <v>105.05</v>
      </c>
      <c r="C6305" s="1">
        <v>2.881075093400185E-3</v>
      </c>
      <c r="D6305" s="1">
        <v>105.05</v>
      </c>
      <c r="E6305" s="1">
        <v>3.607076188094411E-3</v>
      </c>
      <c r="F6305" s="1">
        <v>105.05</v>
      </c>
      <c r="G6305" s="1">
        <v>2.4008313278789549E-3</v>
      </c>
      <c r="H6305" s="1">
        <v>105.05</v>
      </c>
      <c r="I6305">
        <f>B6305/60</f>
        <v>1.7508333333333332</v>
      </c>
    </row>
    <row r="6306" spans="1:9" x14ac:dyDescent="0.25">
      <c r="A6306" s="1">
        <v>2.1567511883110622E-3</v>
      </c>
      <c r="B6306" s="1">
        <v>105.06666666666666</v>
      </c>
      <c r="C6306" s="1">
        <v>2.881075093400185E-3</v>
      </c>
      <c r="D6306" s="1">
        <v>105.06666666666666</v>
      </c>
      <c r="E6306" s="1">
        <v>3.607076188094411E-3</v>
      </c>
      <c r="F6306" s="1">
        <v>105.06666666666666</v>
      </c>
      <c r="G6306" s="1">
        <v>2.3958863743343863E-3</v>
      </c>
      <c r="H6306" s="1">
        <v>105.06666666666666</v>
      </c>
      <c r="I6306">
        <f>B6306/60</f>
        <v>1.7511111111111111</v>
      </c>
    </row>
    <row r="6307" spans="1:9" x14ac:dyDescent="0.25">
      <c r="A6307" s="1">
        <v>2.1567511883110622E-3</v>
      </c>
      <c r="B6307" s="1">
        <v>105.08333333333333</v>
      </c>
      <c r="C6307" s="1">
        <v>2.881075093400185E-3</v>
      </c>
      <c r="D6307" s="1">
        <v>105.08333333333333</v>
      </c>
      <c r="E6307" s="1">
        <v>3.607076188094411E-3</v>
      </c>
      <c r="F6307" s="1">
        <v>105.08333333333333</v>
      </c>
      <c r="G6307" s="1">
        <v>2.3909489843388135E-3</v>
      </c>
      <c r="H6307" s="1">
        <v>105.08333333333333</v>
      </c>
      <c r="I6307">
        <f>B6307/60</f>
        <v>1.7513888888888889</v>
      </c>
    </row>
    <row r="6308" spans="1:9" x14ac:dyDescent="0.25">
      <c r="A6308" s="1">
        <v>2.1567511883110622E-3</v>
      </c>
      <c r="B6308" s="1">
        <v>105.1</v>
      </c>
      <c r="C6308" s="1">
        <v>2.881075093400185E-3</v>
      </c>
      <c r="D6308" s="1">
        <v>105.1</v>
      </c>
      <c r="E6308" s="1">
        <v>3.607076188094411E-3</v>
      </c>
      <c r="F6308" s="1">
        <v>105.1</v>
      </c>
      <c r="G6308" s="1">
        <v>2.3860191542495646E-3</v>
      </c>
      <c r="H6308" s="1">
        <v>105.1</v>
      </c>
      <c r="I6308">
        <f>B6308/60</f>
        <v>1.7516666666666665</v>
      </c>
    </row>
    <row r="6309" spans="1:9" x14ac:dyDescent="0.25">
      <c r="A6309" s="1">
        <v>2.1567511883110622E-3</v>
      </c>
      <c r="B6309" s="1">
        <v>105.11666666666666</v>
      </c>
      <c r="C6309" s="1">
        <v>2.881075093400185E-3</v>
      </c>
      <c r="D6309" s="1">
        <v>105.11666666666666</v>
      </c>
      <c r="E6309" s="1">
        <v>3.607076188094411E-3</v>
      </c>
      <c r="F6309" s="1">
        <v>105.11666666666666</v>
      </c>
      <c r="G6309" s="1">
        <v>2.3810968804147768E-3</v>
      </c>
      <c r="H6309" s="1">
        <v>105.11666666666666</v>
      </c>
      <c r="I6309">
        <f>B6309/60</f>
        <v>1.7519444444444443</v>
      </c>
    </row>
    <row r="6310" spans="1:9" x14ac:dyDescent="0.25">
      <c r="A6310" s="1">
        <v>2.1567511883110622E-3</v>
      </c>
      <c r="B6310" s="1">
        <v>105.13333333333334</v>
      </c>
      <c r="C6310" s="1">
        <v>2.881075093400185E-3</v>
      </c>
      <c r="D6310" s="1">
        <v>105.13333333333334</v>
      </c>
      <c r="E6310" s="1">
        <v>3.607076188094411E-3</v>
      </c>
      <c r="F6310" s="1">
        <v>105.13333333333334</v>
      </c>
      <c r="G6310" s="1">
        <v>2.3761821591733326E-3</v>
      </c>
      <c r="H6310" s="1">
        <v>105.13333333333334</v>
      </c>
      <c r="I6310">
        <f>B6310/60</f>
        <v>1.7522222222222223</v>
      </c>
    </row>
    <row r="6311" spans="1:9" x14ac:dyDescent="0.25">
      <c r="A6311" s="1">
        <v>2.1567511883110622E-3</v>
      </c>
      <c r="B6311" s="1">
        <v>105.15</v>
      </c>
      <c r="C6311" s="1">
        <v>2.881075093400185E-3</v>
      </c>
      <c r="D6311" s="1">
        <v>105.15</v>
      </c>
      <c r="E6311" s="1">
        <v>3.607076188094411E-3</v>
      </c>
      <c r="F6311" s="1">
        <v>105.15</v>
      </c>
      <c r="G6311" s="1">
        <v>2.3712749868547967E-3</v>
      </c>
      <c r="H6311" s="1">
        <v>105.15</v>
      </c>
      <c r="I6311">
        <f>B6311/60</f>
        <v>1.7525000000000002</v>
      </c>
    </row>
    <row r="6312" spans="1:9" x14ac:dyDescent="0.25">
      <c r="A6312" s="1">
        <v>2.1567511883110622E-3</v>
      </c>
      <c r="B6312" s="1">
        <v>105.16666666666667</v>
      </c>
      <c r="C6312" s="1">
        <v>2.881075093400185E-3</v>
      </c>
      <c r="D6312" s="1">
        <v>105.16666666666667</v>
      </c>
      <c r="E6312" s="1">
        <v>3.607076188094411E-3</v>
      </c>
      <c r="F6312" s="1">
        <v>105.16666666666667</v>
      </c>
      <c r="G6312" s="1">
        <v>2.3663753597793508E-3</v>
      </c>
      <c r="H6312" s="1">
        <v>105.16666666666667</v>
      </c>
      <c r="I6312">
        <f>B6312/60</f>
        <v>1.7527777777777778</v>
      </c>
    </row>
    <row r="6313" spans="1:9" x14ac:dyDescent="0.25">
      <c r="A6313" s="1">
        <v>2.1567511883110622E-3</v>
      </c>
      <c r="B6313" s="1">
        <v>105.18333333333334</v>
      </c>
      <c r="C6313" s="1">
        <v>2.881075093400185E-3</v>
      </c>
      <c r="D6313" s="1">
        <v>105.18333333333334</v>
      </c>
      <c r="E6313" s="1">
        <v>3.607076188094411E-3</v>
      </c>
      <c r="F6313" s="1">
        <v>105.18333333333334</v>
      </c>
      <c r="G6313" s="1">
        <v>2.3614832742577265E-3</v>
      </c>
      <c r="H6313" s="1">
        <v>105.18333333333334</v>
      </c>
      <c r="I6313">
        <f>B6313/60</f>
        <v>1.7530555555555556</v>
      </c>
    </row>
    <row r="6314" spans="1:9" x14ac:dyDescent="0.25">
      <c r="A6314" s="1">
        <v>2.1567511883110622E-3</v>
      </c>
      <c r="B6314" s="1">
        <v>105.2</v>
      </c>
      <c r="C6314" s="1">
        <v>2.881075093400185E-3</v>
      </c>
      <c r="D6314" s="1">
        <v>105.2</v>
      </c>
      <c r="E6314" s="1">
        <v>3.607076188094411E-3</v>
      </c>
      <c r="F6314" s="1">
        <v>105.2</v>
      </c>
      <c r="G6314" s="1">
        <v>2.3565987265911467E-3</v>
      </c>
      <c r="H6314" s="1">
        <v>105.2</v>
      </c>
      <c r="I6314">
        <f>B6314/60</f>
        <v>1.7533333333333334</v>
      </c>
    </row>
    <row r="6315" spans="1:9" x14ac:dyDescent="0.25">
      <c r="A6315" s="1">
        <v>2.1567511883110622E-3</v>
      </c>
      <c r="B6315" s="1">
        <v>105.21666666666667</v>
      </c>
      <c r="C6315" s="1">
        <v>2.881075093400185E-3</v>
      </c>
      <c r="D6315" s="1">
        <v>105.21666666666667</v>
      </c>
      <c r="E6315" s="1">
        <v>3.607076188094411E-3</v>
      </c>
      <c r="F6315" s="1">
        <v>105.21666666666667</v>
      </c>
      <c r="G6315" s="1">
        <v>2.3517217130712585E-3</v>
      </c>
      <c r="H6315" s="1">
        <v>105.21666666666667</v>
      </c>
      <c r="I6315">
        <f>B6315/60</f>
        <v>1.7536111111111112</v>
      </c>
    </row>
    <row r="6316" spans="1:9" x14ac:dyDescent="0.25">
      <c r="A6316" s="1">
        <v>2.1567511883110622E-3</v>
      </c>
      <c r="B6316" s="1">
        <v>105.23333333333333</v>
      </c>
      <c r="C6316" s="1">
        <v>2.881075093400185E-3</v>
      </c>
      <c r="D6316" s="1">
        <v>105.23333333333333</v>
      </c>
      <c r="E6316" s="1">
        <v>3.607076188094411E-3</v>
      </c>
      <c r="F6316" s="1">
        <v>105.23333333333333</v>
      </c>
      <c r="G6316" s="1">
        <v>2.3468522299800792E-3</v>
      </c>
      <c r="H6316" s="1">
        <v>105.23333333333333</v>
      </c>
      <c r="I6316">
        <f>B6316/60</f>
        <v>1.7538888888888888</v>
      </c>
    </row>
    <row r="6317" spans="1:9" x14ac:dyDescent="0.25">
      <c r="A6317" s="1">
        <v>2.1567511883110622E-3</v>
      </c>
      <c r="B6317" s="1">
        <v>105.25</v>
      </c>
      <c r="C6317" s="1">
        <v>2.881075093400185E-3</v>
      </c>
      <c r="D6317" s="1">
        <v>105.25</v>
      </c>
      <c r="E6317" s="1">
        <v>3.607076188094411E-3</v>
      </c>
      <c r="F6317" s="1">
        <v>105.25</v>
      </c>
      <c r="G6317" s="1">
        <v>2.3419902735899254E-3</v>
      </c>
      <c r="H6317" s="1">
        <v>105.25</v>
      </c>
      <c r="I6317">
        <f>B6317/60</f>
        <v>1.7541666666666667</v>
      </c>
    </row>
    <row r="6318" spans="1:9" x14ac:dyDescent="0.25">
      <c r="A6318" s="1">
        <v>2.1567511883110622E-3</v>
      </c>
      <c r="B6318" s="1">
        <v>105.26666666666667</v>
      </c>
      <c r="C6318" s="1">
        <v>2.881075093400185E-3</v>
      </c>
      <c r="D6318" s="1">
        <v>105.26666666666667</v>
      </c>
      <c r="E6318" s="1">
        <v>3.607076188094411E-3</v>
      </c>
      <c r="F6318" s="1">
        <v>105.26666666666667</v>
      </c>
      <c r="G6318" s="1">
        <v>2.3371358401633631E-3</v>
      </c>
      <c r="H6318" s="1">
        <v>105.26666666666667</v>
      </c>
      <c r="I6318">
        <f>B6318/60</f>
        <v>1.7544444444444445</v>
      </c>
    </row>
    <row r="6319" spans="1:9" x14ac:dyDescent="0.25">
      <c r="A6319" s="1">
        <v>2.1567511883110622E-3</v>
      </c>
      <c r="B6319" s="1">
        <v>105.28333333333333</v>
      </c>
      <c r="C6319" s="1">
        <v>2.881075093400185E-3</v>
      </c>
      <c r="D6319" s="1">
        <v>105.28333333333333</v>
      </c>
      <c r="E6319" s="1">
        <v>3.607076188094411E-3</v>
      </c>
      <c r="F6319" s="1">
        <v>105.28333333333333</v>
      </c>
      <c r="G6319" s="1">
        <v>2.3322889259531415E-3</v>
      </c>
      <c r="H6319" s="1">
        <v>105.28333333333333</v>
      </c>
      <c r="I6319">
        <f>B6319/60</f>
        <v>1.7547222222222223</v>
      </c>
    </row>
    <row r="6320" spans="1:9" x14ac:dyDescent="0.25">
      <c r="A6320" s="1">
        <v>2.1567511883110622E-3</v>
      </c>
      <c r="B6320" s="1">
        <v>105.3</v>
      </c>
      <c r="C6320" s="1">
        <v>2.881075093400185E-3</v>
      </c>
      <c r="D6320" s="1">
        <v>105.3</v>
      </c>
      <c r="E6320" s="1">
        <v>3.607076188094411E-3</v>
      </c>
      <c r="F6320" s="1">
        <v>105.3</v>
      </c>
      <c r="G6320" s="1">
        <v>2.3274495272021388E-3</v>
      </c>
      <c r="H6320" s="1">
        <v>105.3</v>
      </c>
      <c r="I6320">
        <f>B6320/60</f>
        <v>1.7549999999999999</v>
      </c>
    </row>
    <row r="6321" spans="1:9" x14ac:dyDescent="0.25">
      <c r="A6321" s="1">
        <v>2.1567511883110622E-3</v>
      </c>
      <c r="B6321" s="1">
        <v>105.31666666666666</v>
      </c>
      <c r="C6321" s="1">
        <v>2.881075093400185E-3</v>
      </c>
      <c r="D6321" s="1">
        <v>105.31666666666666</v>
      </c>
      <c r="E6321" s="1">
        <v>3.607076188094411E-3</v>
      </c>
      <c r="F6321" s="1">
        <v>105.31666666666666</v>
      </c>
      <c r="G6321" s="1">
        <v>2.3226176401433007E-3</v>
      </c>
      <c r="H6321" s="1">
        <v>105.31666666666666</v>
      </c>
      <c r="I6321">
        <f>B6321/60</f>
        <v>1.7552777777777777</v>
      </c>
    </row>
    <row r="6322" spans="1:9" x14ac:dyDescent="0.25">
      <c r="A6322" s="1">
        <v>2.1567511883110622E-3</v>
      </c>
      <c r="B6322" s="1">
        <v>105.33333333333333</v>
      </c>
      <c r="C6322" s="1">
        <v>2.881075093400185E-3</v>
      </c>
      <c r="D6322" s="1">
        <v>105.33333333333333</v>
      </c>
      <c r="E6322" s="1">
        <v>3.607076188094411E-3</v>
      </c>
      <c r="F6322" s="1">
        <v>105.33333333333333</v>
      </c>
      <c r="G6322" s="1">
        <v>2.3177932609995881E-3</v>
      </c>
      <c r="H6322" s="1">
        <v>105.33333333333333</v>
      </c>
      <c r="I6322">
        <f>B6322/60</f>
        <v>1.7555555555555555</v>
      </c>
    </row>
    <row r="6323" spans="1:9" x14ac:dyDescent="0.25">
      <c r="A6323" s="1">
        <v>2.1567511883110622E-3</v>
      </c>
      <c r="B6323" s="1">
        <v>105.35</v>
      </c>
      <c r="C6323" s="1">
        <v>2.881075093400185E-3</v>
      </c>
      <c r="D6323" s="1">
        <v>105.35</v>
      </c>
      <c r="E6323" s="1">
        <v>3.607076188094411E-3</v>
      </c>
      <c r="F6323" s="1">
        <v>105.35</v>
      </c>
      <c r="G6323" s="1">
        <v>2.3129763859839163E-3</v>
      </c>
      <c r="H6323" s="1">
        <v>105.35</v>
      </c>
      <c r="I6323">
        <f>B6323/60</f>
        <v>1.7558333333333331</v>
      </c>
    </row>
    <row r="6324" spans="1:9" x14ac:dyDescent="0.25">
      <c r="A6324" s="1">
        <v>2.1567511883110622E-3</v>
      </c>
      <c r="B6324" s="1">
        <v>105.36666666666666</v>
      </c>
      <c r="C6324" s="1">
        <v>2.881075093400185E-3</v>
      </c>
      <c r="D6324" s="1">
        <v>105.36666666666666</v>
      </c>
      <c r="E6324" s="1">
        <v>3.607076188094411E-3</v>
      </c>
      <c r="F6324" s="1">
        <v>105.36666666666666</v>
      </c>
      <c r="G6324" s="1">
        <v>2.308167011299103E-3</v>
      </c>
      <c r="H6324" s="1">
        <v>105.36666666666666</v>
      </c>
      <c r="I6324">
        <f>B6324/60</f>
        <v>1.756111111111111</v>
      </c>
    </row>
    <row r="6325" spans="1:9" x14ac:dyDescent="0.25">
      <c r="A6325" s="1">
        <v>2.1567511883110622E-3</v>
      </c>
      <c r="B6325" s="1">
        <v>105.38333333333334</v>
      </c>
      <c r="C6325" s="1">
        <v>2.881075093400185E-3</v>
      </c>
      <c r="D6325" s="1">
        <v>105.38333333333334</v>
      </c>
      <c r="E6325" s="1">
        <v>3.607076188094411E-3</v>
      </c>
      <c r="F6325" s="1">
        <v>105.38333333333334</v>
      </c>
      <c r="G6325" s="1">
        <v>2.3033651331378115E-3</v>
      </c>
      <c r="H6325" s="1">
        <v>105.38333333333334</v>
      </c>
      <c r="I6325">
        <f>B6325/60</f>
        <v>1.756388888888889</v>
      </c>
    </row>
    <row r="6326" spans="1:9" x14ac:dyDescent="0.25">
      <c r="A6326" s="1">
        <v>2.1567511883110622E-3</v>
      </c>
      <c r="B6326" s="1">
        <v>105.4</v>
      </c>
      <c r="C6326" s="1">
        <v>2.881075093400185E-3</v>
      </c>
      <c r="D6326" s="1">
        <v>105.4</v>
      </c>
      <c r="E6326" s="1">
        <v>3.607076188094411E-3</v>
      </c>
      <c r="F6326" s="1">
        <v>105.4</v>
      </c>
      <c r="G6326" s="1">
        <v>2.2985707476824982E-3</v>
      </c>
      <c r="H6326" s="1">
        <v>105.4</v>
      </c>
      <c r="I6326">
        <f>B6326/60</f>
        <v>1.7566666666666668</v>
      </c>
    </row>
    <row r="6327" spans="1:9" x14ac:dyDescent="0.25">
      <c r="A6327" s="1">
        <v>2.1567511883110622E-3</v>
      </c>
      <c r="B6327" s="1">
        <v>105.41666666666667</v>
      </c>
      <c r="C6327" s="1">
        <v>2.881075093400185E-3</v>
      </c>
      <c r="D6327" s="1">
        <v>105.41666666666667</v>
      </c>
      <c r="E6327" s="1">
        <v>3.607076188094411E-3</v>
      </c>
      <c r="F6327" s="1">
        <v>105.41666666666667</v>
      </c>
      <c r="G6327" s="1">
        <v>2.2937838511053574E-3</v>
      </c>
      <c r="H6327" s="1">
        <v>105.41666666666667</v>
      </c>
      <c r="I6327">
        <f>B6327/60</f>
        <v>1.7569444444444444</v>
      </c>
    </row>
    <row r="6328" spans="1:9" x14ac:dyDescent="0.25">
      <c r="A6328" s="1">
        <v>2.1567511883110622E-3</v>
      </c>
      <c r="B6328" s="1">
        <v>105.43333333333334</v>
      </c>
      <c r="C6328" s="1">
        <v>2.881075093400185E-3</v>
      </c>
      <c r="D6328" s="1">
        <v>105.43333333333334</v>
      </c>
      <c r="E6328" s="1">
        <v>3.607076188094411E-3</v>
      </c>
      <c r="F6328" s="1">
        <v>105.43333333333334</v>
      </c>
      <c r="G6328" s="1">
        <v>2.2890044395682714E-3</v>
      </c>
      <c r="H6328" s="1">
        <v>105.43333333333334</v>
      </c>
      <c r="I6328">
        <f>B6328/60</f>
        <v>1.7572222222222222</v>
      </c>
    </row>
    <row r="6329" spans="1:9" x14ac:dyDescent="0.25">
      <c r="A6329" s="1">
        <v>2.1567511883110622E-3</v>
      </c>
      <c r="B6329" s="1">
        <v>105.45</v>
      </c>
      <c r="C6329" s="1">
        <v>2.881075093400185E-3</v>
      </c>
      <c r="D6329" s="1">
        <v>105.45</v>
      </c>
      <c r="E6329" s="1">
        <v>3.607076188094411E-3</v>
      </c>
      <c r="F6329" s="1">
        <v>105.45</v>
      </c>
      <c r="G6329" s="1">
        <v>2.2842325092227531E-3</v>
      </c>
      <c r="H6329" s="1">
        <v>105.45</v>
      </c>
      <c r="I6329">
        <f>B6329/60</f>
        <v>1.7575000000000001</v>
      </c>
    </row>
    <row r="6330" spans="1:9" x14ac:dyDescent="0.25">
      <c r="A6330" s="1">
        <v>2.1567511883110622E-3</v>
      </c>
      <c r="B6330" s="1">
        <v>105.46666666666667</v>
      </c>
      <c r="C6330" s="1">
        <v>2.881075093400185E-3</v>
      </c>
      <c r="D6330" s="1">
        <v>105.46666666666667</v>
      </c>
      <c r="E6330" s="1">
        <v>3.607076188094411E-3</v>
      </c>
      <c r="F6330" s="1">
        <v>105.46666666666667</v>
      </c>
      <c r="G6330" s="1">
        <v>2.2794680562099028E-3</v>
      </c>
      <c r="H6330" s="1">
        <v>105.46666666666667</v>
      </c>
      <c r="I6330">
        <f>B6330/60</f>
        <v>1.7577777777777779</v>
      </c>
    </row>
    <row r="6331" spans="1:9" x14ac:dyDescent="0.25">
      <c r="A6331" s="1">
        <v>2.1567511883110622E-3</v>
      </c>
      <c r="B6331" s="1">
        <v>105.48333333333333</v>
      </c>
      <c r="C6331" s="1">
        <v>2.881075093400185E-3</v>
      </c>
      <c r="D6331" s="1">
        <v>105.48333333333333</v>
      </c>
      <c r="E6331" s="1">
        <v>3.607076188094411E-3</v>
      </c>
      <c r="F6331" s="1">
        <v>105.48333333333333</v>
      </c>
      <c r="G6331" s="1">
        <v>2.2747110766603508E-3</v>
      </c>
      <c r="H6331" s="1">
        <v>105.48333333333333</v>
      </c>
      <c r="I6331">
        <f>B6331/60</f>
        <v>1.7580555555555555</v>
      </c>
    </row>
    <row r="6332" spans="1:9" x14ac:dyDescent="0.25">
      <c r="A6332" s="1">
        <v>2.1567511883110622E-3</v>
      </c>
      <c r="B6332" s="1">
        <v>105.5</v>
      </c>
      <c r="C6332" s="1">
        <v>2.881075093400185E-3</v>
      </c>
      <c r="D6332" s="1">
        <v>105.5</v>
      </c>
      <c r="E6332" s="1">
        <v>3.607076188094411E-3</v>
      </c>
      <c r="F6332" s="1">
        <v>105.5</v>
      </c>
      <c r="G6332" s="1">
        <v>2.2699615666942111E-3</v>
      </c>
      <c r="H6332" s="1">
        <v>105.5</v>
      </c>
      <c r="I6332">
        <f>B6332/60</f>
        <v>1.7583333333333333</v>
      </c>
    </row>
    <row r="6333" spans="1:9" x14ac:dyDescent="0.25">
      <c r="A6333" s="1">
        <v>2.1567511883110622E-3</v>
      </c>
      <c r="B6333" s="1">
        <v>105.51666666666667</v>
      </c>
      <c r="C6333" s="1">
        <v>2.881075093400185E-3</v>
      </c>
      <c r="D6333" s="1">
        <v>105.51666666666667</v>
      </c>
      <c r="E6333" s="1">
        <v>3.607076188094411E-3</v>
      </c>
      <c r="F6333" s="1">
        <v>105.51666666666667</v>
      </c>
      <c r="G6333" s="1">
        <v>2.2652195224210281E-3</v>
      </c>
      <c r="H6333" s="1">
        <v>105.51666666666667</v>
      </c>
      <c r="I6333">
        <f>B6333/60</f>
        <v>1.7586111111111111</v>
      </c>
    </row>
    <row r="6334" spans="1:9" x14ac:dyDescent="0.25">
      <c r="A6334" s="1">
        <v>2.1567511883110622E-3</v>
      </c>
      <c r="B6334" s="1">
        <v>105.53333333333333</v>
      </c>
      <c r="C6334" s="1">
        <v>2.881075093400185E-3</v>
      </c>
      <c r="D6334" s="1">
        <v>105.53333333333333</v>
      </c>
      <c r="E6334" s="1">
        <v>3.607076188094411E-3</v>
      </c>
      <c r="F6334" s="1">
        <v>105.53333333333333</v>
      </c>
      <c r="G6334" s="1">
        <v>2.2604849399397342E-3</v>
      </c>
      <c r="H6334" s="1">
        <v>105.53333333333333</v>
      </c>
      <c r="I6334">
        <f>B6334/60</f>
        <v>1.7588888888888889</v>
      </c>
    </row>
    <row r="6335" spans="1:9" x14ac:dyDescent="0.25">
      <c r="A6335" s="1">
        <v>2.1567511883110622E-3</v>
      </c>
      <c r="B6335" s="1">
        <v>105.55</v>
      </c>
      <c r="C6335" s="1">
        <v>2.881075093400185E-3</v>
      </c>
      <c r="D6335" s="1">
        <v>105.55</v>
      </c>
      <c r="E6335" s="1">
        <v>3.607076188094411E-3</v>
      </c>
      <c r="F6335" s="1">
        <v>105.55</v>
      </c>
      <c r="G6335" s="1">
        <v>2.255757815338598E-3</v>
      </c>
      <c r="H6335" s="1">
        <v>105.55</v>
      </c>
      <c r="I6335">
        <f>B6335/60</f>
        <v>1.7591666666666665</v>
      </c>
    </row>
    <row r="6336" spans="1:9" x14ac:dyDescent="0.25">
      <c r="A6336" s="1">
        <v>2.1567511883110622E-3</v>
      </c>
      <c r="B6336" s="1">
        <v>105.56666666666666</v>
      </c>
      <c r="C6336" s="1">
        <v>2.881075093400185E-3</v>
      </c>
      <c r="D6336" s="1">
        <v>105.56666666666666</v>
      </c>
      <c r="E6336" s="1">
        <v>3.607076188094411E-3</v>
      </c>
      <c r="F6336" s="1">
        <v>105.56666666666666</v>
      </c>
      <c r="G6336" s="1">
        <v>2.251038144695175E-3</v>
      </c>
      <c r="H6336" s="1">
        <v>105.56666666666666</v>
      </c>
      <c r="I6336">
        <f>B6336/60</f>
        <v>1.7594444444444444</v>
      </c>
    </row>
    <row r="6337" spans="1:9" x14ac:dyDescent="0.25">
      <c r="A6337" s="1">
        <v>2.1567511883110622E-3</v>
      </c>
      <c r="B6337" s="1">
        <v>105.58333333333333</v>
      </c>
      <c r="C6337" s="1">
        <v>2.881075093400185E-3</v>
      </c>
      <c r="D6337" s="1">
        <v>105.58333333333333</v>
      </c>
      <c r="E6337" s="1">
        <v>3.607076188094411E-3</v>
      </c>
      <c r="F6337" s="1">
        <v>105.58333333333333</v>
      </c>
      <c r="G6337" s="1">
        <v>2.2463259240762651E-3</v>
      </c>
      <c r="H6337" s="1">
        <v>105.58333333333333</v>
      </c>
      <c r="I6337">
        <f>B6337/60</f>
        <v>1.7597222222222222</v>
      </c>
    </row>
    <row r="6338" spans="1:9" x14ac:dyDescent="0.25">
      <c r="A6338" s="1">
        <v>2.1567511883110622E-3</v>
      </c>
      <c r="B6338" s="1">
        <v>105.6</v>
      </c>
      <c r="C6338" s="1">
        <v>2.881075093400185E-3</v>
      </c>
      <c r="D6338" s="1">
        <v>105.6</v>
      </c>
      <c r="E6338" s="1">
        <v>3.607076188094411E-3</v>
      </c>
      <c r="F6338" s="1">
        <v>105.6</v>
      </c>
      <c r="G6338" s="1">
        <v>2.2416211495378652E-3</v>
      </c>
      <c r="H6338" s="1">
        <v>105.6</v>
      </c>
      <c r="I6338">
        <f>B6338/60</f>
        <v>1.76</v>
      </c>
    </row>
    <row r="6339" spans="1:9" x14ac:dyDescent="0.25">
      <c r="A6339" s="1">
        <v>2.1567511883110622E-3</v>
      </c>
      <c r="B6339" s="1">
        <v>105.61666666666666</v>
      </c>
      <c r="C6339" s="1">
        <v>2.881075093400185E-3</v>
      </c>
      <c r="D6339" s="1">
        <v>105.61666666666666</v>
      </c>
      <c r="E6339" s="1">
        <v>3.607076188094411E-3</v>
      </c>
      <c r="F6339" s="1">
        <v>105.61666666666666</v>
      </c>
      <c r="G6339" s="1">
        <v>2.2369238171251211E-3</v>
      </c>
      <c r="H6339" s="1">
        <v>105.61666666666666</v>
      </c>
      <c r="I6339">
        <f>B6339/60</f>
        <v>1.7602777777777776</v>
      </c>
    </row>
    <row r="6340" spans="1:9" x14ac:dyDescent="0.25">
      <c r="A6340" s="1">
        <v>2.1567511883110622E-3</v>
      </c>
      <c r="B6340" s="1">
        <v>105.63333333333334</v>
      </c>
      <c r="C6340" s="1">
        <v>2.881075093400185E-3</v>
      </c>
      <c r="D6340" s="1">
        <v>105.63333333333334</v>
      </c>
      <c r="E6340" s="1">
        <v>3.607076188094411E-3</v>
      </c>
      <c r="F6340" s="1">
        <v>105.63333333333334</v>
      </c>
      <c r="G6340" s="1">
        <v>2.2322339228722874E-3</v>
      </c>
      <c r="H6340" s="1">
        <v>105.63333333333334</v>
      </c>
      <c r="I6340">
        <f>B6340/60</f>
        <v>1.7605555555555557</v>
      </c>
    </row>
    <row r="6341" spans="1:9" x14ac:dyDescent="0.25">
      <c r="A6341" s="1">
        <v>2.1567511883110622E-3</v>
      </c>
      <c r="B6341" s="1">
        <v>105.65</v>
      </c>
      <c r="C6341" s="1">
        <v>2.881075093400185E-3</v>
      </c>
      <c r="D6341" s="1">
        <v>105.65</v>
      </c>
      <c r="E6341" s="1">
        <v>3.607076188094411E-3</v>
      </c>
      <c r="F6341" s="1">
        <v>105.65</v>
      </c>
      <c r="G6341" s="1">
        <v>2.2275514628026811E-3</v>
      </c>
      <c r="H6341" s="1">
        <v>105.65</v>
      </c>
      <c r="I6341">
        <f>B6341/60</f>
        <v>1.7608333333333335</v>
      </c>
    </row>
    <row r="6342" spans="1:9" x14ac:dyDescent="0.25">
      <c r="A6342" s="1">
        <v>2.1567511883110622E-3</v>
      </c>
      <c r="B6342" s="1">
        <v>105.66666666666667</v>
      </c>
      <c r="C6342" s="1">
        <v>2.881075093400185E-3</v>
      </c>
      <c r="D6342" s="1">
        <v>105.66666666666667</v>
      </c>
      <c r="E6342" s="1">
        <v>3.607076188094411E-3</v>
      </c>
      <c r="F6342" s="1">
        <v>105.66666666666667</v>
      </c>
      <c r="G6342" s="1">
        <v>2.2228764329286343E-3</v>
      </c>
      <c r="H6342" s="1">
        <v>105.66666666666667</v>
      </c>
      <c r="I6342">
        <f>B6342/60</f>
        <v>1.7611111111111113</v>
      </c>
    </row>
    <row r="6343" spans="1:9" x14ac:dyDescent="0.25">
      <c r="A6343" s="1">
        <v>2.1567511883110622E-3</v>
      </c>
      <c r="B6343" s="1">
        <v>105.68333333333334</v>
      </c>
      <c r="C6343" s="1">
        <v>2.881075093400185E-3</v>
      </c>
      <c r="D6343" s="1">
        <v>105.68333333333334</v>
      </c>
      <c r="E6343" s="1">
        <v>3.607076188094411E-3</v>
      </c>
      <c r="F6343" s="1">
        <v>105.68333333333334</v>
      </c>
      <c r="G6343" s="1">
        <v>2.2182088292514589E-3</v>
      </c>
      <c r="H6343" s="1">
        <v>105.68333333333334</v>
      </c>
      <c r="I6343">
        <f>B6343/60</f>
        <v>1.7613888888888889</v>
      </c>
    </row>
    <row r="6344" spans="1:9" x14ac:dyDescent="0.25">
      <c r="A6344" s="1">
        <v>2.1567511883110622E-3</v>
      </c>
      <c r="B6344" s="1">
        <v>105.7</v>
      </c>
      <c r="C6344" s="1">
        <v>2.881075093400185E-3</v>
      </c>
      <c r="D6344" s="1">
        <v>105.7</v>
      </c>
      <c r="E6344" s="1">
        <v>3.607076188094411E-3</v>
      </c>
      <c r="F6344" s="1">
        <v>105.7</v>
      </c>
      <c r="G6344" s="1">
        <v>2.2135486477613976E-3</v>
      </c>
      <c r="H6344" s="1">
        <v>105.7</v>
      </c>
      <c r="I6344">
        <f>B6344/60</f>
        <v>1.7616666666666667</v>
      </c>
    </row>
    <row r="6345" spans="1:9" x14ac:dyDescent="0.25">
      <c r="A6345" s="1">
        <v>2.1567511883110622E-3</v>
      </c>
      <c r="B6345" s="1">
        <v>105.71666666666667</v>
      </c>
      <c r="C6345" s="1">
        <v>2.881075093400185E-3</v>
      </c>
      <c r="D6345" s="1">
        <v>105.71666666666667</v>
      </c>
      <c r="E6345" s="1">
        <v>3.607076188094411E-3</v>
      </c>
      <c r="F6345" s="1">
        <v>105.71666666666667</v>
      </c>
      <c r="G6345" s="1">
        <v>2.208895884437585E-3</v>
      </c>
      <c r="H6345" s="1">
        <v>105.71666666666667</v>
      </c>
      <c r="I6345">
        <f>B6345/60</f>
        <v>1.7619444444444445</v>
      </c>
    </row>
    <row r="6346" spans="1:9" x14ac:dyDescent="0.25">
      <c r="A6346" s="1">
        <v>2.1567511883110622E-3</v>
      </c>
      <c r="B6346" s="1">
        <v>105.73333333333333</v>
      </c>
      <c r="C6346" s="1">
        <v>2.881075093400185E-3</v>
      </c>
      <c r="D6346" s="1">
        <v>105.73333333333333</v>
      </c>
      <c r="E6346" s="1">
        <v>3.607076188094411E-3</v>
      </c>
      <c r="F6346" s="1">
        <v>105.73333333333333</v>
      </c>
      <c r="G6346" s="1">
        <v>2.204250535248007E-3</v>
      </c>
      <c r="H6346" s="1">
        <v>105.73333333333333</v>
      </c>
      <c r="I6346">
        <f>B6346/60</f>
        <v>1.7622222222222221</v>
      </c>
    </row>
    <row r="6347" spans="1:9" x14ac:dyDescent="0.25">
      <c r="A6347" s="1">
        <v>2.1567511883110622E-3</v>
      </c>
      <c r="B6347" s="1">
        <v>105.75</v>
      </c>
      <c r="C6347" s="1">
        <v>2.881075093400185E-3</v>
      </c>
      <c r="D6347" s="1">
        <v>105.75</v>
      </c>
      <c r="E6347" s="1">
        <v>3.607076188094411E-3</v>
      </c>
      <c r="F6347" s="1">
        <v>105.75</v>
      </c>
      <c r="G6347" s="1">
        <v>2.1996125961494563E-3</v>
      </c>
      <c r="H6347" s="1">
        <v>105.75</v>
      </c>
      <c r="I6347">
        <f>B6347/60</f>
        <v>1.7625</v>
      </c>
    </row>
    <row r="6348" spans="1:9" x14ac:dyDescent="0.25">
      <c r="A6348" s="1">
        <v>2.1567511883110622E-3</v>
      </c>
      <c r="B6348" s="1">
        <v>105.76666666666667</v>
      </c>
      <c r="C6348" s="1">
        <v>2.881075093400185E-3</v>
      </c>
      <c r="D6348" s="1">
        <v>105.76666666666667</v>
      </c>
      <c r="E6348" s="1">
        <v>3.607076188094411E-3</v>
      </c>
      <c r="F6348" s="1">
        <v>105.76666666666667</v>
      </c>
      <c r="G6348" s="1">
        <v>2.1949820630874964E-3</v>
      </c>
      <c r="H6348" s="1">
        <v>105.76666666666667</v>
      </c>
      <c r="I6348">
        <f>B6348/60</f>
        <v>1.7627777777777778</v>
      </c>
    </row>
    <row r="6349" spans="1:9" x14ac:dyDescent="0.25">
      <c r="A6349" s="1">
        <v>2.1567511883110622E-3</v>
      </c>
      <c r="B6349" s="1">
        <v>105.78333333333333</v>
      </c>
      <c r="C6349" s="1">
        <v>2.881075093400185E-3</v>
      </c>
      <c r="D6349" s="1">
        <v>105.78333333333333</v>
      </c>
      <c r="E6349" s="1">
        <v>3.607076188094411E-3</v>
      </c>
      <c r="F6349" s="1">
        <v>105.78333333333333</v>
      </c>
      <c r="G6349" s="1">
        <v>2.1903589319964261E-3</v>
      </c>
      <c r="H6349" s="1">
        <v>105.78333333333333</v>
      </c>
      <c r="I6349">
        <f>B6349/60</f>
        <v>1.7630555555555556</v>
      </c>
    </row>
    <row r="6350" spans="1:9" x14ac:dyDescent="0.25">
      <c r="A6350" s="1">
        <v>2.1567511883110622E-3</v>
      </c>
      <c r="B6350" s="1">
        <v>105.8</v>
      </c>
      <c r="C6350" s="1">
        <v>2.881075093400185E-3</v>
      </c>
      <c r="D6350" s="1">
        <v>105.8</v>
      </c>
      <c r="E6350" s="1">
        <v>3.607076188094411E-3</v>
      </c>
      <c r="F6350" s="1">
        <v>105.8</v>
      </c>
      <c r="G6350" s="1">
        <v>2.1857431987992288E-3</v>
      </c>
      <c r="H6350" s="1">
        <v>105.8</v>
      </c>
      <c r="I6350">
        <f>B6350/60</f>
        <v>1.7633333333333332</v>
      </c>
    </row>
    <row r="6351" spans="1:9" x14ac:dyDescent="0.25">
      <c r="A6351" s="1">
        <v>2.1567511883110622E-3</v>
      </c>
      <c r="B6351" s="1">
        <v>105.81666666666666</v>
      </c>
      <c r="C6351" s="1">
        <v>2.881075093400185E-3</v>
      </c>
      <c r="D6351" s="1">
        <v>105.81666666666666</v>
      </c>
      <c r="E6351" s="1">
        <v>3.607076188094411E-3</v>
      </c>
      <c r="F6351" s="1">
        <v>105.81666666666666</v>
      </c>
      <c r="G6351" s="1">
        <v>2.181134859407542E-3</v>
      </c>
      <c r="H6351" s="1">
        <v>105.81666666666666</v>
      </c>
      <c r="I6351">
        <f>B6351/60</f>
        <v>1.763611111111111</v>
      </c>
    </row>
    <row r="6352" spans="1:9" x14ac:dyDescent="0.25">
      <c r="A6352" s="1">
        <v>2.1567511883110622E-3</v>
      </c>
      <c r="B6352" s="1">
        <v>105.83333333333333</v>
      </c>
      <c r="C6352" s="1">
        <v>2.881075093400185E-3</v>
      </c>
      <c r="D6352" s="1">
        <v>105.83333333333333</v>
      </c>
      <c r="E6352" s="1">
        <v>3.607076188094411E-3</v>
      </c>
      <c r="F6352" s="1">
        <v>105.83333333333333</v>
      </c>
      <c r="G6352" s="1">
        <v>2.1765339097216201E-3</v>
      </c>
      <c r="H6352" s="1">
        <v>105.83333333333333</v>
      </c>
      <c r="I6352">
        <f>B6352/60</f>
        <v>1.7638888888888888</v>
      </c>
    </row>
    <row r="6353" spans="1:9" x14ac:dyDescent="0.25">
      <c r="A6353" s="1">
        <v>2.1567511883110622E-3</v>
      </c>
      <c r="B6353" s="1">
        <v>105.85</v>
      </c>
      <c r="C6353" s="1">
        <v>2.881075093400185E-3</v>
      </c>
      <c r="D6353" s="1">
        <v>105.85</v>
      </c>
      <c r="E6353" s="1">
        <v>3.607076188094411E-3</v>
      </c>
      <c r="F6353" s="1">
        <v>105.85</v>
      </c>
      <c r="G6353" s="1">
        <v>2.1719403456302946E-3</v>
      </c>
      <c r="H6353" s="1">
        <v>105.85</v>
      </c>
      <c r="I6353">
        <f>B6353/60</f>
        <v>1.7641666666666667</v>
      </c>
    </row>
    <row r="6354" spans="1:9" x14ac:dyDescent="0.25">
      <c r="A6354" s="1">
        <v>2.1567511883110622E-3</v>
      </c>
      <c r="B6354" s="1">
        <v>105.86666666666666</v>
      </c>
      <c r="C6354" s="1">
        <v>2.881075093400185E-3</v>
      </c>
      <c r="D6354" s="1">
        <v>105.86666666666666</v>
      </c>
      <c r="E6354" s="1">
        <v>3.607076188094411E-3</v>
      </c>
      <c r="F6354" s="1">
        <v>105.86666666666666</v>
      </c>
      <c r="G6354" s="1">
        <v>2.1673541630109401E-3</v>
      </c>
      <c r="H6354" s="1">
        <v>105.86666666666666</v>
      </c>
      <c r="I6354">
        <f>B6354/60</f>
        <v>1.7644444444444443</v>
      </c>
    </row>
    <row r="6355" spans="1:9" x14ac:dyDescent="0.25">
      <c r="A6355" s="1">
        <v>2.1567511883110622E-3</v>
      </c>
      <c r="B6355" s="1">
        <v>105.88333333333334</v>
      </c>
      <c r="C6355" s="1">
        <v>2.881075093400185E-3</v>
      </c>
      <c r="D6355" s="1">
        <v>105.88333333333334</v>
      </c>
      <c r="E6355" s="1">
        <v>3.607076188094411E-3</v>
      </c>
      <c r="F6355" s="1">
        <v>105.88333333333334</v>
      </c>
      <c r="G6355" s="1">
        <v>2.1627753577294325E-3</v>
      </c>
      <c r="H6355" s="1">
        <v>105.88333333333334</v>
      </c>
      <c r="I6355">
        <f>B6355/60</f>
        <v>1.7647222222222223</v>
      </c>
    </row>
    <row r="6356" spans="1:9" x14ac:dyDescent="0.25">
      <c r="A6356" s="1">
        <v>2.1567511883110622E-3</v>
      </c>
      <c r="B6356" s="1">
        <v>105.9</v>
      </c>
      <c r="C6356" s="1">
        <v>2.881075093400185E-3</v>
      </c>
      <c r="D6356" s="1">
        <v>105.9</v>
      </c>
      <c r="E6356" s="1">
        <v>3.607076188094411E-3</v>
      </c>
      <c r="F6356" s="1">
        <v>105.9</v>
      </c>
      <c r="G6356" s="1">
        <v>2.1582039256401201E-3</v>
      </c>
      <c r="H6356" s="1">
        <v>105.9</v>
      </c>
      <c r="I6356">
        <f>B6356/60</f>
        <v>1.7650000000000001</v>
      </c>
    </row>
    <row r="6357" spans="1:9" x14ac:dyDescent="0.25">
      <c r="A6357" s="1">
        <v>2.1567511883110622E-3</v>
      </c>
      <c r="B6357" s="1">
        <v>105.91666666666667</v>
      </c>
      <c r="C6357" s="1">
        <v>2.881075093400185E-3</v>
      </c>
      <c r="D6357" s="1">
        <v>105.91666666666667</v>
      </c>
      <c r="E6357" s="1">
        <v>3.607076188094411E-3</v>
      </c>
      <c r="F6357" s="1">
        <v>105.91666666666667</v>
      </c>
      <c r="G6357" s="1">
        <v>2.1536398625857842E-3</v>
      </c>
      <c r="H6357" s="1">
        <v>105.91666666666667</v>
      </c>
      <c r="I6357">
        <f>B6357/60</f>
        <v>1.7652777777777779</v>
      </c>
    </row>
    <row r="6358" spans="1:9" x14ac:dyDescent="0.25">
      <c r="A6358" s="1">
        <v>2.1567511883110622E-3</v>
      </c>
      <c r="B6358" s="1">
        <v>105.93333333333334</v>
      </c>
      <c r="C6358" s="1">
        <v>2.881075093400185E-3</v>
      </c>
      <c r="D6358" s="1">
        <v>105.93333333333334</v>
      </c>
      <c r="E6358" s="1">
        <v>3.607076188094411E-3</v>
      </c>
      <c r="F6358" s="1">
        <v>105.93333333333334</v>
      </c>
      <c r="G6358" s="1">
        <v>2.1490831643976088E-3</v>
      </c>
      <c r="H6358" s="1">
        <v>105.93333333333334</v>
      </c>
      <c r="I6358">
        <f>B6358/60</f>
        <v>1.7655555555555555</v>
      </c>
    </row>
    <row r="6359" spans="1:9" x14ac:dyDescent="0.25">
      <c r="A6359" s="1">
        <v>2.1567511883110622E-3</v>
      </c>
      <c r="B6359" s="1">
        <v>105.95</v>
      </c>
      <c r="C6359" s="1">
        <v>2.881075093400185E-3</v>
      </c>
      <c r="D6359" s="1">
        <v>105.95</v>
      </c>
      <c r="E6359" s="1">
        <v>3.607076188094411E-3</v>
      </c>
      <c r="F6359" s="1">
        <v>105.95</v>
      </c>
      <c r="G6359" s="1">
        <v>2.1445338268951402E-3</v>
      </c>
      <c r="H6359" s="1">
        <v>105.95</v>
      </c>
      <c r="I6359">
        <f>B6359/60</f>
        <v>1.7658333333333334</v>
      </c>
    </row>
    <row r="6360" spans="1:9" x14ac:dyDescent="0.25">
      <c r="A6360" s="1">
        <v>2.1567511883110622E-3</v>
      </c>
      <c r="B6360" s="1">
        <v>105.96666666666667</v>
      </c>
      <c r="C6360" s="1">
        <v>2.881075093400185E-3</v>
      </c>
      <c r="D6360" s="1">
        <v>105.96666666666667</v>
      </c>
      <c r="E6360" s="1">
        <v>3.607076188094411E-3</v>
      </c>
      <c r="F6360" s="1">
        <v>105.96666666666667</v>
      </c>
      <c r="G6360" s="1">
        <v>2.1399918458862577E-3</v>
      </c>
      <c r="H6360" s="1">
        <v>105.96666666666667</v>
      </c>
      <c r="I6360">
        <f>B6360/60</f>
        <v>1.7661111111111112</v>
      </c>
    </row>
    <row r="6361" spans="1:9" x14ac:dyDescent="0.25">
      <c r="A6361" s="1">
        <v>2.1567511883110622E-3</v>
      </c>
      <c r="B6361" s="1">
        <v>105.98333333333333</v>
      </c>
      <c r="C6361" s="1">
        <v>2.881075093400185E-3</v>
      </c>
      <c r="D6361" s="1">
        <v>105.98333333333333</v>
      </c>
      <c r="E6361" s="1">
        <v>3.607076188094411E-3</v>
      </c>
      <c r="F6361" s="1">
        <v>105.98333333333333</v>
      </c>
      <c r="G6361" s="1">
        <v>2.1354572171671435E-3</v>
      </c>
      <c r="H6361" s="1">
        <v>105.98333333333333</v>
      </c>
      <c r="I6361">
        <f>B6361/60</f>
        <v>1.766388888888889</v>
      </c>
    </row>
    <row r="6362" spans="1:9" x14ac:dyDescent="0.25">
      <c r="A6362" s="1">
        <v>2.1567511883110622E-3</v>
      </c>
      <c r="B6362" s="1">
        <v>106</v>
      </c>
      <c r="C6362" s="1">
        <v>2.881075093400185E-3</v>
      </c>
      <c r="D6362" s="1">
        <v>106</v>
      </c>
      <c r="E6362" s="1">
        <v>3.607076188094411E-3</v>
      </c>
      <c r="F6362" s="1">
        <v>106</v>
      </c>
      <c r="G6362" s="1">
        <v>2.1309299365222432E-3</v>
      </c>
      <c r="H6362" s="1">
        <v>106</v>
      </c>
      <c r="I6362">
        <f>B6362/60</f>
        <v>1.7666666666666666</v>
      </c>
    </row>
    <row r="6363" spans="1:9" x14ac:dyDescent="0.25">
      <c r="A6363" s="1">
        <v>2.1567511883110622E-3</v>
      </c>
      <c r="B6363" s="1">
        <v>106.01666666666667</v>
      </c>
      <c r="C6363" s="1">
        <v>2.881075093400185E-3</v>
      </c>
      <c r="D6363" s="1">
        <v>106.01666666666667</v>
      </c>
      <c r="E6363" s="1">
        <v>3.607076188094411E-3</v>
      </c>
      <c r="F6363" s="1">
        <v>106.01666666666667</v>
      </c>
      <c r="G6363" s="1">
        <v>2.1264099997242384E-3</v>
      </c>
      <c r="H6363" s="1">
        <v>106.01666666666667</v>
      </c>
      <c r="I6363">
        <f>B6363/60</f>
        <v>1.7669444444444444</v>
      </c>
    </row>
    <row r="6364" spans="1:9" x14ac:dyDescent="0.25">
      <c r="A6364" s="1">
        <v>2.1567511883110622E-3</v>
      </c>
      <c r="B6364" s="1">
        <v>106.03333333333333</v>
      </c>
      <c r="C6364" s="1">
        <v>2.881075093400185E-3</v>
      </c>
      <c r="D6364" s="1">
        <v>106.03333333333333</v>
      </c>
      <c r="E6364" s="1">
        <v>3.607076188094411E-3</v>
      </c>
      <c r="F6364" s="1">
        <v>106.03333333333333</v>
      </c>
      <c r="G6364" s="1">
        <v>2.1218974025340159E-3</v>
      </c>
      <c r="H6364" s="1">
        <v>106.03333333333333</v>
      </c>
      <c r="I6364">
        <f>B6364/60</f>
        <v>1.7672222222222222</v>
      </c>
    </row>
    <row r="6365" spans="1:9" x14ac:dyDescent="0.25">
      <c r="A6365" s="1">
        <v>2.1567511883110622E-3</v>
      </c>
      <c r="B6365" s="1">
        <v>106.05</v>
      </c>
      <c r="C6365" s="1">
        <v>2.881075093400185E-3</v>
      </c>
      <c r="D6365" s="1">
        <v>106.05</v>
      </c>
      <c r="E6365" s="1">
        <v>3.607076188094411E-3</v>
      </c>
      <c r="F6365" s="1">
        <v>106.05</v>
      </c>
      <c r="G6365" s="1">
        <v>2.1173921407006344E-3</v>
      </c>
      <c r="H6365" s="1">
        <v>106.05</v>
      </c>
      <c r="I6365">
        <f>B6365/60</f>
        <v>1.7674999999999998</v>
      </c>
    </row>
    <row r="6366" spans="1:9" x14ac:dyDescent="0.25">
      <c r="A6366" s="1">
        <v>2.1567511883110622E-3</v>
      </c>
      <c r="B6366" s="1">
        <v>106.06666666666666</v>
      </c>
      <c r="C6366" s="1">
        <v>2.881075093400185E-3</v>
      </c>
      <c r="D6366" s="1">
        <v>106.06666666666666</v>
      </c>
      <c r="E6366" s="1">
        <v>3.607076188094411E-3</v>
      </c>
      <c r="F6366" s="1">
        <v>106.06666666666666</v>
      </c>
      <c r="G6366" s="1">
        <v>2.112894209961292E-3</v>
      </c>
      <c r="H6366" s="1">
        <v>106.06666666666666</v>
      </c>
      <c r="I6366">
        <f>B6366/60</f>
        <v>1.7677777777777777</v>
      </c>
    </row>
    <row r="6367" spans="1:9" x14ac:dyDescent="0.25">
      <c r="A6367" s="1">
        <v>2.1567511883110622E-3</v>
      </c>
      <c r="B6367" s="1">
        <v>106.08333333333333</v>
      </c>
      <c r="C6367" s="1">
        <v>2.881075093400185E-3</v>
      </c>
      <c r="D6367" s="1">
        <v>106.08333333333333</v>
      </c>
      <c r="E6367" s="1">
        <v>3.607076188094411E-3</v>
      </c>
      <c r="F6367" s="1">
        <v>106.08333333333333</v>
      </c>
      <c r="G6367" s="1">
        <v>2.1084036060413027E-3</v>
      </c>
      <c r="H6367" s="1">
        <v>106.08333333333333</v>
      </c>
      <c r="I6367">
        <f>B6367/60</f>
        <v>1.7680555555555555</v>
      </c>
    </row>
    <row r="6368" spans="1:9" x14ac:dyDescent="0.25">
      <c r="A6368" s="1">
        <v>2.1567511883110622E-3</v>
      </c>
      <c r="B6368" s="1">
        <v>106.1</v>
      </c>
      <c r="C6368" s="1">
        <v>2.881075093400185E-3</v>
      </c>
      <c r="D6368" s="1">
        <v>106.1</v>
      </c>
      <c r="E6368" s="1">
        <v>3.607076188094411E-3</v>
      </c>
      <c r="F6368" s="1">
        <v>106.1</v>
      </c>
      <c r="G6368" s="1">
        <v>2.1039203246540636E-3</v>
      </c>
      <c r="H6368" s="1">
        <v>106.1</v>
      </c>
      <c r="I6368">
        <f>B6368/60</f>
        <v>1.7683333333333333</v>
      </c>
    </row>
    <row r="6369" spans="1:9" x14ac:dyDescent="0.25">
      <c r="A6369" s="1">
        <v>2.1567511883110622E-3</v>
      </c>
      <c r="B6369" s="1">
        <v>106.11666666666666</v>
      </c>
      <c r="C6369" s="1">
        <v>2.881075093400185E-3</v>
      </c>
      <c r="D6369" s="1">
        <v>106.11666666666666</v>
      </c>
      <c r="E6369" s="1">
        <v>3.607076188094411E-3</v>
      </c>
      <c r="F6369" s="1">
        <v>106.11666666666666</v>
      </c>
      <c r="G6369" s="1">
        <v>2.0994443615010242E-3</v>
      </c>
      <c r="H6369" s="1">
        <v>106.11666666666666</v>
      </c>
      <c r="I6369">
        <f>B6369/60</f>
        <v>1.7686111111111109</v>
      </c>
    </row>
    <row r="6370" spans="1:9" x14ac:dyDescent="0.25">
      <c r="A6370" s="1">
        <v>2.1567511883110622E-3</v>
      </c>
      <c r="B6370" s="1">
        <v>106.13333333333334</v>
      </c>
      <c r="C6370" s="1">
        <v>2.881075093400185E-3</v>
      </c>
      <c r="D6370" s="1">
        <v>106.13333333333334</v>
      </c>
      <c r="E6370" s="1">
        <v>3.607076188094411E-3</v>
      </c>
      <c r="F6370" s="1">
        <v>106.13333333333334</v>
      </c>
      <c r="G6370" s="1">
        <v>2.094975712271659E-3</v>
      </c>
      <c r="H6370" s="1">
        <v>106.13333333333334</v>
      </c>
      <c r="I6370">
        <f>B6370/60</f>
        <v>1.768888888888889</v>
      </c>
    </row>
    <row r="6371" spans="1:9" x14ac:dyDescent="0.25">
      <c r="A6371" s="1">
        <v>2.1567511883110622E-3</v>
      </c>
      <c r="B6371" s="1">
        <v>106.15</v>
      </c>
      <c r="C6371" s="1">
        <v>2.881075093400185E-3</v>
      </c>
      <c r="D6371" s="1">
        <v>106.15</v>
      </c>
      <c r="E6371" s="1">
        <v>3.607076188094411E-3</v>
      </c>
      <c r="F6371" s="1">
        <v>106.15</v>
      </c>
      <c r="G6371" s="1">
        <v>2.0905143726434395E-3</v>
      </c>
      <c r="H6371" s="1">
        <v>106.15</v>
      </c>
      <c r="I6371">
        <f>B6371/60</f>
        <v>1.7691666666666668</v>
      </c>
    </row>
    <row r="6372" spans="1:9" x14ac:dyDescent="0.25">
      <c r="A6372" s="1">
        <v>2.1567511883110622E-3</v>
      </c>
      <c r="B6372" s="1">
        <v>106.16666666666667</v>
      </c>
      <c r="C6372" s="1">
        <v>2.881075093400185E-3</v>
      </c>
      <c r="D6372" s="1">
        <v>106.16666666666667</v>
      </c>
      <c r="E6372" s="1">
        <v>3.607076188094411E-3</v>
      </c>
      <c r="F6372" s="1">
        <v>106.16666666666667</v>
      </c>
      <c r="G6372" s="1">
        <v>2.0860603382818091E-3</v>
      </c>
      <c r="H6372" s="1">
        <v>106.16666666666667</v>
      </c>
      <c r="I6372">
        <f>B6372/60</f>
        <v>1.7694444444444446</v>
      </c>
    </row>
    <row r="6373" spans="1:9" x14ac:dyDescent="0.25">
      <c r="A6373" s="1">
        <v>2.1567511883110622E-3</v>
      </c>
      <c r="B6373" s="1">
        <v>106.18333333333334</v>
      </c>
      <c r="C6373" s="1">
        <v>2.881075093400185E-3</v>
      </c>
      <c r="D6373" s="1">
        <v>106.18333333333334</v>
      </c>
      <c r="E6373" s="1">
        <v>3.607076188094411E-3</v>
      </c>
      <c r="F6373" s="1">
        <v>106.18333333333334</v>
      </c>
      <c r="G6373" s="1">
        <v>2.081613604840154E-3</v>
      </c>
      <c r="H6373" s="1">
        <v>106.18333333333334</v>
      </c>
      <c r="I6373">
        <f>B6373/60</f>
        <v>1.7697222222222222</v>
      </c>
    </row>
    <row r="6374" spans="1:9" x14ac:dyDescent="0.25">
      <c r="A6374" s="1">
        <v>2.1567511883110622E-3</v>
      </c>
      <c r="B6374" s="1">
        <v>106.2</v>
      </c>
      <c r="C6374" s="1">
        <v>2.881075093400185E-3</v>
      </c>
      <c r="D6374" s="1">
        <v>106.2</v>
      </c>
      <c r="E6374" s="1">
        <v>3.607076188094411E-3</v>
      </c>
      <c r="F6374" s="1">
        <v>106.2</v>
      </c>
      <c r="G6374" s="1">
        <v>2.0771741679597722E-3</v>
      </c>
      <c r="H6374" s="1">
        <v>106.2</v>
      </c>
      <c r="I6374">
        <f>B6374/60</f>
        <v>1.77</v>
      </c>
    </row>
    <row r="6375" spans="1:9" x14ac:dyDescent="0.25">
      <c r="A6375" s="1">
        <v>2.1567511883110622E-3</v>
      </c>
      <c r="B6375" s="1">
        <v>106.21666666666667</v>
      </c>
      <c r="C6375" s="1">
        <v>2.881075093400185E-3</v>
      </c>
      <c r="D6375" s="1">
        <v>106.21666666666667</v>
      </c>
      <c r="E6375" s="1">
        <v>3.607076188094411E-3</v>
      </c>
      <c r="F6375" s="1">
        <v>106.21666666666667</v>
      </c>
      <c r="G6375" s="1">
        <v>2.0727420232698572E-3</v>
      </c>
      <c r="H6375" s="1">
        <v>106.21666666666667</v>
      </c>
      <c r="I6375">
        <f>B6375/60</f>
        <v>1.7702777777777778</v>
      </c>
    </row>
    <row r="6376" spans="1:9" x14ac:dyDescent="0.25">
      <c r="A6376" s="1">
        <v>2.1567511883110622E-3</v>
      </c>
      <c r="B6376" s="1">
        <v>106.23333333333333</v>
      </c>
      <c r="C6376" s="1">
        <v>2.881075093400185E-3</v>
      </c>
      <c r="D6376" s="1">
        <v>106.23333333333333</v>
      </c>
      <c r="E6376" s="1">
        <v>3.607076188094411E-3</v>
      </c>
      <c r="F6376" s="1">
        <v>106.23333333333333</v>
      </c>
      <c r="G6376" s="1">
        <v>2.0683171663874646E-3</v>
      </c>
      <c r="H6376" s="1">
        <v>106.23333333333333</v>
      </c>
      <c r="I6376">
        <f>B6376/60</f>
        <v>1.7705555555555557</v>
      </c>
    </row>
    <row r="6377" spans="1:9" x14ac:dyDescent="0.25">
      <c r="A6377" s="1">
        <v>2.1567511883110622E-3</v>
      </c>
      <c r="B6377" s="1">
        <v>106.25</v>
      </c>
      <c r="C6377" s="1">
        <v>2.881075093400185E-3</v>
      </c>
      <c r="D6377" s="1">
        <v>106.25</v>
      </c>
      <c r="E6377" s="1">
        <v>3.607076188094411E-3</v>
      </c>
      <c r="F6377" s="1">
        <v>106.25</v>
      </c>
      <c r="G6377" s="1">
        <v>2.0638995929174891E-3</v>
      </c>
      <c r="H6377" s="1">
        <v>106.25</v>
      </c>
      <c r="I6377">
        <f>B6377/60</f>
        <v>1.7708333333333333</v>
      </c>
    </row>
    <row r="6378" spans="1:9" x14ac:dyDescent="0.25">
      <c r="A6378" s="1">
        <v>2.1567511883110622E-3</v>
      </c>
      <c r="B6378" s="1">
        <v>106.26666666666667</v>
      </c>
      <c r="C6378" s="1">
        <v>2.881075093400185E-3</v>
      </c>
      <c r="D6378" s="1">
        <v>106.26666666666667</v>
      </c>
      <c r="E6378" s="1">
        <v>3.607076188094411E-3</v>
      </c>
      <c r="F6378" s="1">
        <v>106.26666666666667</v>
      </c>
      <c r="G6378" s="1">
        <v>2.0594892984526379E-3</v>
      </c>
      <c r="H6378" s="1">
        <v>106.26666666666667</v>
      </c>
      <c r="I6378">
        <f>B6378/60</f>
        <v>1.7711111111111111</v>
      </c>
    </row>
    <row r="6379" spans="1:9" x14ac:dyDescent="0.25">
      <c r="A6379" s="1">
        <v>2.1567511883110622E-3</v>
      </c>
      <c r="B6379" s="1">
        <v>106.28333333333333</v>
      </c>
      <c r="C6379" s="1">
        <v>2.881075093400185E-3</v>
      </c>
      <c r="D6379" s="1">
        <v>106.28333333333333</v>
      </c>
      <c r="E6379" s="1">
        <v>3.607076188094411E-3</v>
      </c>
      <c r="F6379" s="1">
        <v>106.28333333333333</v>
      </c>
      <c r="G6379" s="1">
        <v>2.0550862785734124E-3</v>
      </c>
      <c r="H6379" s="1">
        <v>106.28333333333333</v>
      </c>
      <c r="I6379">
        <f>B6379/60</f>
        <v>1.7713888888888889</v>
      </c>
    </row>
    <row r="6380" spans="1:9" x14ac:dyDescent="0.25">
      <c r="A6380" s="1">
        <v>2.1567511883110622E-3</v>
      </c>
      <c r="B6380" s="1">
        <v>106.3</v>
      </c>
      <c r="C6380" s="1">
        <v>2.881075093400185E-3</v>
      </c>
      <c r="D6380" s="1">
        <v>106.3</v>
      </c>
      <c r="E6380" s="1">
        <v>3.607076188094411E-3</v>
      </c>
      <c r="F6380" s="1">
        <v>106.3</v>
      </c>
      <c r="G6380" s="1">
        <v>2.0506905288480747E-3</v>
      </c>
      <c r="H6380" s="1">
        <v>106.3</v>
      </c>
      <c r="I6380">
        <f>B6380/60</f>
        <v>1.7716666666666667</v>
      </c>
    </row>
    <row r="6381" spans="1:9" x14ac:dyDescent="0.25">
      <c r="A6381" s="1">
        <v>2.1567511883110622E-3</v>
      </c>
      <c r="B6381" s="1">
        <v>106.31666666666666</v>
      </c>
      <c r="C6381" s="1">
        <v>2.881075093400185E-3</v>
      </c>
      <c r="D6381" s="1">
        <v>106.31666666666666</v>
      </c>
      <c r="E6381" s="1">
        <v>3.607076188094411E-3</v>
      </c>
      <c r="F6381" s="1">
        <v>106.31666666666666</v>
      </c>
      <c r="G6381" s="1">
        <v>2.0463020448326348E-3</v>
      </c>
      <c r="H6381" s="1">
        <v>106.31666666666666</v>
      </c>
      <c r="I6381">
        <f>B6381/60</f>
        <v>1.7719444444444443</v>
      </c>
    </row>
    <row r="6382" spans="1:9" x14ac:dyDescent="0.25">
      <c r="A6382" s="1">
        <v>2.1567511883110622E-3</v>
      </c>
      <c r="B6382" s="1">
        <v>106.33333333333333</v>
      </c>
      <c r="C6382" s="1">
        <v>2.881075093400185E-3</v>
      </c>
      <c r="D6382" s="1">
        <v>106.33333333333333</v>
      </c>
      <c r="E6382" s="1">
        <v>3.607076188094411E-3</v>
      </c>
      <c r="F6382" s="1">
        <v>106.33333333333333</v>
      </c>
      <c r="G6382" s="1">
        <v>2.0419208220708194E-3</v>
      </c>
      <c r="H6382" s="1">
        <v>106.33333333333333</v>
      </c>
      <c r="I6382">
        <f>B6382/60</f>
        <v>1.7722222222222221</v>
      </c>
    </row>
    <row r="6383" spans="1:9" x14ac:dyDescent="0.25">
      <c r="A6383" s="1">
        <v>2.1567511883110622E-3</v>
      </c>
      <c r="B6383" s="1">
        <v>106.35</v>
      </c>
      <c r="C6383" s="1">
        <v>2.881075093400185E-3</v>
      </c>
      <c r="D6383" s="1">
        <v>106.35</v>
      </c>
      <c r="E6383" s="1">
        <v>3.607076188094411E-3</v>
      </c>
      <c r="F6383" s="1">
        <v>106.35</v>
      </c>
      <c r="G6383" s="1">
        <v>2.0375468560940527E-3</v>
      </c>
      <c r="H6383" s="1">
        <v>106.35</v>
      </c>
      <c r="I6383">
        <f>B6383/60</f>
        <v>1.7725</v>
      </c>
    </row>
    <row r="6384" spans="1:9" x14ac:dyDescent="0.25">
      <c r="A6384" s="1">
        <v>2.1567511883110622E-3</v>
      </c>
      <c r="B6384" s="1">
        <v>106.36666666666666</v>
      </c>
      <c r="C6384" s="1">
        <v>2.881075093400185E-3</v>
      </c>
      <c r="D6384" s="1">
        <v>106.36666666666666</v>
      </c>
      <c r="E6384" s="1">
        <v>3.607076188094411E-3</v>
      </c>
      <c r="F6384" s="1">
        <v>106.36666666666666</v>
      </c>
      <c r="G6384" s="1">
        <v>2.0331801424214361E-3</v>
      </c>
      <c r="H6384" s="1">
        <v>106.36666666666666</v>
      </c>
      <c r="I6384">
        <f>B6384/60</f>
        <v>1.7727777777777776</v>
      </c>
    </row>
    <row r="6385" spans="1:9" x14ac:dyDescent="0.25">
      <c r="A6385" s="1">
        <v>2.1567511883110622E-3</v>
      </c>
      <c r="B6385" s="1">
        <v>106.38333333333334</v>
      </c>
      <c r="C6385" s="1">
        <v>2.881075093400185E-3</v>
      </c>
      <c r="D6385" s="1">
        <v>106.38333333333334</v>
      </c>
      <c r="E6385" s="1">
        <v>3.607076188094411E-3</v>
      </c>
      <c r="F6385" s="1">
        <v>106.38333333333334</v>
      </c>
      <c r="G6385" s="1">
        <v>2.0288206765597203E-3</v>
      </c>
      <c r="H6385" s="1">
        <v>106.38333333333334</v>
      </c>
      <c r="I6385">
        <f>B6385/60</f>
        <v>1.7730555555555556</v>
      </c>
    </row>
    <row r="6386" spans="1:9" x14ac:dyDescent="0.25">
      <c r="A6386" s="1">
        <v>2.1567511883110622E-3</v>
      </c>
      <c r="B6386" s="1">
        <v>106.4</v>
      </c>
      <c r="C6386" s="1">
        <v>2.881075093400185E-3</v>
      </c>
      <c r="D6386" s="1">
        <v>106.4</v>
      </c>
      <c r="E6386" s="1">
        <v>3.607076188094411E-3</v>
      </c>
      <c r="F6386" s="1">
        <v>106.4</v>
      </c>
      <c r="G6386" s="1">
        <v>2.0244684540032896E-3</v>
      </c>
      <c r="H6386" s="1">
        <v>106.4</v>
      </c>
      <c r="I6386">
        <f>B6386/60</f>
        <v>1.7733333333333334</v>
      </c>
    </row>
    <row r="6387" spans="1:9" x14ac:dyDescent="0.25">
      <c r="A6387" s="1">
        <v>2.1567511883110622E-3</v>
      </c>
      <c r="B6387" s="1">
        <v>106.41666666666667</v>
      </c>
      <c r="C6387" s="1">
        <v>2.881075093400185E-3</v>
      </c>
      <c r="D6387" s="1">
        <v>106.41666666666667</v>
      </c>
      <c r="E6387" s="1">
        <v>3.607076188094411E-3</v>
      </c>
      <c r="F6387" s="1">
        <v>106.41666666666667</v>
      </c>
      <c r="G6387" s="1">
        <v>2.0201234702341424E-3</v>
      </c>
      <c r="H6387" s="1">
        <v>106.41666666666667</v>
      </c>
      <c r="I6387">
        <f>B6387/60</f>
        <v>1.7736111111111112</v>
      </c>
    </row>
    <row r="6388" spans="1:9" x14ac:dyDescent="0.25">
      <c r="A6388" s="1">
        <v>2.1567511883110622E-3</v>
      </c>
      <c r="B6388" s="1">
        <v>106.43333333333334</v>
      </c>
      <c r="C6388" s="1">
        <v>2.881075093400185E-3</v>
      </c>
      <c r="D6388" s="1">
        <v>106.43333333333334</v>
      </c>
      <c r="E6388" s="1">
        <v>3.607076188094411E-3</v>
      </c>
      <c r="F6388" s="1">
        <v>106.43333333333334</v>
      </c>
      <c r="G6388" s="1">
        <v>2.0157857207218645E-3</v>
      </c>
      <c r="H6388" s="1">
        <v>106.43333333333334</v>
      </c>
      <c r="I6388">
        <f>B6388/60</f>
        <v>1.7738888888888888</v>
      </c>
    </row>
    <row r="6389" spans="1:9" x14ac:dyDescent="0.25">
      <c r="A6389" s="1">
        <v>2.1567511883110622E-3</v>
      </c>
      <c r="B6389" s="1">
        <v>106.45</v>
      </c>
      <c r="C6389" s="1">
        <v>2.881075093400185E-3</v>
      </c>
      <c r="D6389" s="1">
        <v>106.45</v>
      </c>
      <c r="E6389" s="1">
        <v>3.607076188094411E-3</v>
      </c>
      <c r="F6389" s="1">
        <v>106.45</v>
      </c>
      <c r="G6389" s="1">
        <v>2.0114552009236138E-3</v>
      </c>
      <c r="H6389" s="1">
        <v>106.45</v>
      </c>
      <c r="I6389">
        <f>B6389/60</f>
        <v>1.7741666666666667</v>
      </c>
    </row>
    <row r="6390" spans="1:9" x14ac:dyDescent="0.25">
      <c r="A6390" s="1">
        <v>2.1567511883110622E-3</v>
      </c>
      <c r="B6390" s="1">
        <v>106.46666666666667</v>
      </c>
      <c r="C6390" s="1">
        <v>2.881075093400185E-3</v>
      </c>
      <c r="D6390" s="1">
        <v>106.46666666666667</v>
      </c>
      <c r="E6390" s="1">
        <v>3.607076188094411E-3</v>
      </c>
      <c r="F6390" s="1">
        <v>106.46666666666667</v>
      </c>
      <c r="G6390" s="1">
        <v>2.0071319062840982E-3</v>
      </c>
      <c r="H6390" s="1">
        <v>106.46666666666667</v>
      </c>
      <c r="I6390">
        <f>B6390/60</f>
        <v>1.7744444444444445</v>
      </c>
    </row>
    <row r="6391" spans="1:9" x14ac:dyDescent="0.25">
      <c r="A6391" s="1">
        <v>2.1567511883110622E-3</v>
      </c>
      <c r="B6391" s="1">
        <v>106.48333333333333</v>
      </c>
      <c r="C6391" s="1">
        <v>2.881075093400185E-3</v>
      </c>
      <c r="D6391" s="1">
        <v>106.48333333333333</v>
      </c>
      <c r="E6391" s="1">
        <v>3.607076188094411E-3</v>
      </c>
      <c r="F6391" s="1">
        <v>106.48333333333333</v>
      </c>
      <c r="G6391" s="1">
        <v>2.0028158322355607E-3</v>
      </c>
      <c r="H6391" s="1">
        <v>106.48333333333333</v>
      </c>
      <c r="I6391">
        <f>B6391/60</f>
        <v>1.7747222222222223</v>
      </c>
    </row>
    <row r="6392" spans="1:9" x14ac:dyDescent="0.25">
      <c r="A6392" s="1">
        <v>2.1567511883110622E-3</v>
      </c>
      <c r="B6392" s="1">
        <v>106.5</v>
      </c>
      <c r="C6392" s="1">
        <v>2.881075093400185E-3</v>
      </c>
      <c r="D6392" s="1">
        <v>106.5</v>
      </c>
      <c r="E6392" s="1">
        <v>3.607076188094411E-3</v>
      </c>
      <c r="F6392" s="1">
        <v>106.5</v>
      </c>
      <c r="G6392" s="1">
        <v>1.9985069741977534E-3</v>
      </c>
      <c r="H6392" s="1">
        <v>106.5</v>
      </c>
      <c r="I6392">
        <f>B6392/60</f>
        <v>1.7749999999999999</v>
      </c>
    </row>
    <row r="6393" spans="1:9" x14ac:dyDescent="0.25">
      <c r="A6393" s="1">
        <v>2.1567511883110622E-3</v>
      </c>
      <c r="B6393" s="1">
        <v>106.51666666666667</v>
      </c>
      <c r="C6393" s="1">
        <v>2.881075093400185E-3</v>
      </c>
      <c r="D6393" s="1">
        <v>106.51666666666667</v>
      </c>
      <c r="E6393" s="1">
        <v>3.607076188094411E-3</v>
      </c>
      <c r="F6393" s="1">
        <v>106.51666666666667</v>
      </c>
      <c r="G6393" s="1">
        <v>1.9942053275779259E-3</v>
      </c>
      <c r="H6393" s="1">
        <v>106.51666666666667</v>
      </c>
      <c r="I6393">
        <f>B6393/60</f>
        <v>1.7752777777777777</v>
      </c>
    </row>
    <row r="6394" spans="1:9" x14ac:dyDescent="0.25">
      <c r="A6394" s="1">
        <v>2.1567511883110622E-3</v>
      </c>
      <c r="B6394" s="1">
        <v>106.53333333333333</v>
      </c>
      <c r="C6394" s="1">
        <v>2.881075093400185E-3</v>
      </c>
      <c r="D6394" s="1">
        <v>106.53333333333333</v>
      </c>
      <c r="E6394" s="1">
        <v>3.607076188094411E-3</v>
      </c>
      <c r="F6394" s="1">
        <v>106.53333333333333</v>
      </c>
      <c r="G6394" s="1">
        <v>1.9899108877708058E-3</v>
      </c>
      <c r="H6394" s="1">
        <v>106.53333333333333</v>
      </c>
      <c r="I6394">
        <f>B6394/60</f>
        <v>1.7755555555555556</v>
      </c>
    </row>
    <row r="6395" spans="1:9" x14ac:dyDescent="0.25">
      <c r="A6395" s="1">
        <v>2.1567511883110622E-3</v>
      </c>
      <c r="B6395" s="1">
        <v>106.55</v>
      </c>
      <c r="C6395" s="1">
        <v>2.881075093400185E-3</v>
      </c>
      <c r="D6395" s="1">
        <v>106.55</v>
      </c>
      <c r="E6395" s="1">
        <v>3.607076188094411E-3</v>
      </c>
      <c r="F6395" s="1">
        <v>106.55</v>
      </c>
      <c r="G6395" s="1">
        <v>1.9856236501585786E-3</v>
      </c>
      <c r="H6395" s="1">
        <v>106.55</v>
      </c>
      <c r="I6395">
        <f>B6395/60</f>
        <v>1.7758333333333334</v>
      </c>
    </row>
    <row r="6396" spans="1:9" x14ac:dyDescent="0.25">
      <c r="A6396" s="1">
        <v>2.1567511883110622E-3</v>
      </c>
      <c r="B6396" s="1">
        <v>106.56666666666666</v>
      </c>
      <c r="C6396" s="1">
        <v>2.881075093400185E-3</v>
      </c>
      <c r="D6396" s="1">
        <v>106.56666666666666</v>
      </c>
      <c r="E6396" s="1">
        <v>3.607076188094411E-3</v>
      </c>
      <c r="F6396" s="1">
        <v>106.56666666666666</v>
      </c>
      <c r="G6396" s="1">
        <v>1.9813436101108711E-3</v>
      </c>
      <c r="H6396" s="1">
        <v>106.56666666666666</v>
      </c>
      <c r="I6396">
        <f>B6396/60</f>
        <v>1.776111111111111</v>
      </c>
    </row>
    <row r="6397" spans="1:9" x14ac:dyDescent="0.25">
      <c r="A6397" s="1">
        <v>2.1567511883110622E-3</v>
      </c>
      <c r="B6397" s="1">
        <v>106.58333333333333</v>
      </c>
      <c r="C6397" s="1">
        <v>2.881075093400185E-3</v>
      </c>
      <c r="D6397" s="1">
        <v>106.58333333333333</v>
      </c>
      <c r="E6397" s="1">
        <v>3.607076188094411E-3</v>
      </c>
      <c r="F6397" s="1">
        <v>106.58333333333333</v>
      </c>
      <c r="G6397" s="1">
        <v>1.9770707629847397E-3</v>
      </c>
      <c r="H6397" s="1">
        <v>106.58333333333333</v>
      </c>
      <c r="I6397">
        <f>B6397/60</f>
        <v>1.7763888888888888</v>
      </c>
    </row>
    <row r="6398" spans="1:9" x14ac:dyDescent="0.25">
      <c r="A6398" s="1">
        <v>2.1567511883110622E-3</v>
      </c>
      <c r="B6398" s="1">
        <v>106.6</v>
      </c>
      <c r="C6398" s="1">
        <v>2.881075093400185E-3</v>
      </c>
      <c r="D6398" s="1">
        <v>106.6</v>
      </c>
      <c r="E6398" s="1">
        <v>3.607076188094411E-3</v>
      </c>
      <c r="F6398" s="1">
        <v>106.6</v>
      </c>
      <c r="G6398" s="1">
        <v>1.9728051041246449E-3</v>
      </c>
      <c r="H6398" s="1">
        <v>106.6</v>
      </c>
      <c r="I6398">
        <f>B6398/60</f>
        <v>1.7766666666666666</v>
      </c>
    </row>
    <row r="6399" spans="1:9" x14ac:dyDescent="0.25">
      <c r="A6399" s="1">
        <v>2.1567511883110622E-3</v>
      </c>
      <c r="B6399" s="1">
        <v>106.61666666666666</v>
      </c>
      <c r="C6399" s="1">
        <v>2.881075093400185E-3</v>
      </c>
      <c r="D6399" s="1">
        <v>106.61666666666666</v>
      </c>
      <c r="E6399" s="1">
        <v>3.607076188094411E-3</v>
      </c>
      <c r="F6399" s="1">
        <v>106.61666666666666</v>
      </c>
      <c r="G6399" s="1">
        <v>1.9685466288624459E-3</v>
      </c>
      <c r="H6399" s="1">
        <v>106.61666666666666</v>
      </c>
      <c r="I6399">
        <f>B6399/60</f>
        <v>1.7769444444444444</v>
      </c>
    </row>
    <row r="6400" spans="1:9" x14ac:dyDescent="0.25">
      <c r="A6400" s="1">
        <v>2.1567511883110622E-3</v>
      </c>
      <c r="B6400" s="1">
        <v>106.63333333333334</v>
      </c>
      <c r="C6400" s="1">
        <v>2.881075093400185E-3</v>
      </c>
      <c r="D6400" s="1">
        <v>106.63333333333334</v>
      </c>
      <c r="E6400" s="1">
        <v>3.607076188094411E-3</v>
      </c>
      <c r="F6400" s="1">
        <v>106.63333333333334</v>
      </c>
      <c r="G6400" s="1">
        <v>1.9642953325173735E-3</v>
      </c>
      <c r="H6400" s="1">
        <v>106.63333333333334</v>
      </c>
      <c r="I6400">
        <f>B6400/60</f>
        <v>1.7772222222222223</v>
      </c>
    </row>
    <row r="6401" spans="1:9" x14ac:dyDescent="0.25">
      <c r="A6401" s="1">
        <v>2.1567511883110622E-3</v>
      </c>
      <c r="B6401" s="1">
        <v>106.65</v>
      </c>
      <c r="C6401" s="1">
        <v>2.881075093400185E-3</v>
      </c>
      <c r="D6401" s="1">
        <v>106.65</v>
      </c>
      <c r="E6401" s="1">
        <v>3.607076188094411E-3</v>
      </c>
      <c r="F6401" s="1">
        <v>106.65</v>
      </c>
      <c r="G6401" s="1">
        <v>1.960051210396027E-3</v>
      </c>
      <c r="H6401" s="1">
        <v>106.65</v>
      </c>
      <c r="I6401">
        <f>B6401/60</f>
        <v>1.7775000000000001</v>
      </c>
    </row>
    <row r="6402" spans="1:9" x14ac:dyDescent="0.25">
      <c r="A6402" s="1">
        <v>2.1567511883110622E-3</v>
      </c>
      <c r="B6402" s="1">
        <v>106.66666666666667</v>
      </c>
      <c r="C6402" s="1">
        <v>2.881075093400185E-3</v>
      </c>
      <c r="D6402" s="1">
        <v>106.66666666666667</v>
      </c>
      <c r="E6402" s="1">
        <v>3.607076188094411E-3</v>
      </c>
      <c r="F6402" s="1">
        <v>106.66666666666667</v>
      </c>
      <c r="G6402" s="1">
        <v>1.955814257792351E-3</v>
      </c>
      <c r="H6402" s="1">
        <v>106.66666666666667</v>
      </c>
      <c r="I6402">
        <f>B6402/60</f>
        <v>1.7777777777777779</v>
      </c>
    </row>
    <row r="6403" spans="1:9" x14ac:dyDescent="0.25">
      <c r="A6403" s="1">
        <v>2.1567511883110622E-3</v>
      </c>
      <c r="B6403" s="1">
        <v>106.68333333333334</v>
      </c>
      <c r="C6403" s="1">
        <v>2.881075093400185E-3</v>
      </c>
      <c r="D6403" s="1">
        <v>106.68333333333334</v>
      </c>
      <c r="E6403" s="1">
        <v>3.607076188094411E-3</v>
      </c>
      <c r="F6403" s="1">
        <v>106.68333333333334</v>
      </c>
      <c r="G6403" s="1">
        <v>1.9515844699876217E-3</v>
      </c>
      <c r="H6403" s="1">
        <v>106.68333333333334</v>
      </c>
      <c r="I6403">
        <f>B6403/60</f>
        <v>1.7780555555555557</v>
      </c>
    </row>
    <row r="6404" spans="1:9" x14ac:dyDescent="0.25">
      <c r="A6404" s="1">
        <v>2.1567511883110622E-3</v>
      </c>
      <c r="B6404" s="1">
        <v>106.7</v>
      </c>
      <c r="C6404" s="1">
        <v>2.881075093400185E-3</v>
      </c>
      <c r="D6404" s="1">
        <v>106.7</v>
      </c>
      <c r="E6404" s="1">
        <v>3.607076188094411E-3</v>
      </c>
      <c r="F6404" s="1">
        <v>106.7</v>
      </c>
      <c r="G6404" s="1">
        <v>1.9473618422504388E-3</v>
      </c>
      <c r="H6404" s="1">
        <v>106.7</v>
      </c>
      <c r="I6404">
        <f>B6404/60</f>
        <v>1.7783333333333333</v>
      </c>
    </row>
    <row r="6405" spans="1:9" x14ac:dyDescent="0.25">
      <c r="A6405" s="1">
        <v>2.1567511883110622E-3</v>
      </c>
      <c r="B6405" s="1">
        <v>106.71666666666667</v>
      </c>
      <c r="C6405" s="1">
        <v>2.881075093400185E-3</v>
      </c>
      <c r="D6405" s="1">
        <v>106.71666666666667</v>
      </c>
      <c r="E6405" s="1">
        <v>3.607076188094411E-3</v>
      </c>
      <c r="F6405" s="1">
        <v>106.71666666666667</v>
      </c>
      <c r="G6405" s="1">
        <v>1.9431463698367049E-3</v>
      </c>
      <c r="H6405" s="1">
        <v>106.71666666666667</v>
      </c>
      <c r="I6405">
        <f>B6405/60</f>
        <v>1.7786111111111111</v>
      </c>
    </row>
    <row r="6406" spans="1:9" x14ac:dyDescent="0.25">
      <c r="A6406" s="1">
        <v>2.1567511883110622E-3</v>
      </c>
      <c r="B6406" s="1">
        <v>106.73333333333333</v>
      </c>
      <c r="C6406" s="1">
        <v>2.881075093400185E-3</v>
      </c>
      <c r="D6406" s="1">
        <v>106.73333333333333</v>
      </c>
      <c r="E6406" s="1">
        <v>3.607076188094411E-3</v>
      </c>
      <c r="F6406" s="1">
        <v>106.73333333333333</v>
      </c>
      <c r="G6406" s="1">
        <v>1.9389380479896182E-3</v>
      </c>
      <c r="H6406" s="1">
        <v>106.73333333333333</v>
      </c>
      <c r="I6406">
        <f>B6406/60</f>
        <v>1.778888888888889</v>
      </c>
    </row>
    <row r="6407" spans="1:9" x14ac:dyDescent="0.25">
      <c r="A6407" s="1">
        <v>2.1567511883110622E-3</v>
      </c>
      <c r="B6407" s="1">
        <v>106.75</v>
      </c>
      <c r="C6407" s="1">
        <v>2.881075093400185E-3</v>
      </c>
      <c r="D6407" s="1">
        <v>106.75</v>
      </c>
      <c r="E6407" s="1">
        <v>3.607076188094411E-3</v>
      </c>
      <c r="F6407" s="1">
        <v>106.75</v>
      </c>
      <c r="G6407" s="1">
        <v>1.9347368719396529E-3</v>
      </c>
      <c r="H6407" s="1">
        <v>106.75</v>
      </c>
      <c r="I6407">
        <f>B6407/60</f>
        <v>1.7791666666666666</v>
      </c>
    </row>
    <row r="6408" spans="1:9" x14ac:dyDescent="0.25">
      <c r="A6408" s="1">
        <v>2.1567511883110622E-3</v>
      </c>
      <c r="B6408" s="1">
        <v>106.76666666666667</v>
      </c>
      <c r="C6408" s="1">
        <v>2.881075093400185E-3</v>
      </c>
      <c r="D6408" s="1">
        <v>106.76666666666667</v>
      </c>
      <c r="E6408" s="1">
        <v>3.607076188094411E-3</v>
      </c>
      <c r="F6408" s="1">
        <v>106.76666666666667</v>
      </c>
      <c r="G6408" s="1">
        <v>1.9305428369045532E-3</v>
      </c>
      <c r="H6408" s="1">
        <v>106.76666666666667</v>
      </c>
      <c r="I6408">
        <f>B6408/60</f>
        <v>1.7794444444444444</v>
      </c>
    </row>
    <row r="6409" spans="1:9" x14ac:dyDescent="0.25">
      <c r="A6409" s="1">
        <v>2.1567511883110622E-3</v>
      </c>
      <c r="B6409" s="1">
        <v>106.78333333333333</v>
      </c>
      <c r="C6409" s="1">
        <v>2.881075093400185E-3</v>
      </c>
      <c r="D6409" s="1">
        <v>106.78333333333333</v>
      </c>
      <c r="E6409" s="1">
        <v>3.607076188094411E-3</v>
      </c>
      <c r="F6409" s="1">
        <v>106.78333333333333</v>
      </c>
      <c r="G6409" s="1">
        <v>1.9263559380893159E-3</v>
      </c>
      <c r="H6409" s="1">
        <v>106.78333333333333</v>
      </c>
      <c r="I6409">
        <f>B6409/60</f>
        <v>1.7797222222222222</v>
      </c>
    </row>
    <row r="6410" spans="1:9" x14ac:dyDescent="0.25">
      <c r="A6410" s="1">
        <v>2.1567511883110622E-3</v>
      </c>
      <c r="B6410" s="1">
        <v>106.8</v>
      </c>
      <c r="C6410" s="1">
        <v>2.881075093400185E-3</v>
      </c>
      <c r="D6410" s="1">
        <v>106.8</v>
      </c>
      <c r="E6410" s="1">
        <v>3.607076188094411E-3</v>
      </c>
      <c r="F6410" s="1">
        <v>106.8</v>
      </c>
      <c r="G6410" s="1">
        <v>1.9221761706861842E-3</v>
      </c>
      <c r="H6410" s="1">
        <v>106.8</v>
      </c>
      <c r="I6410">
        <f>B6410/60</f>
        <v>1.78</v>
      </c>
    </row>
    <row r="6411" spans="1:9" x14ac:dyDescent="0.25">
      <c r="A6411" s="1">
        <v>2.1567511883110622E-3</v>
      </c>
      <c r="B6411" s="1">
        <v>106.81666666666666</v>
      </c>
      <c r="C6411" s="1">
        <v>2.881075093400185E-3</v>
      </c>
      <c r="D6411" s="1">
        <v>106.81666666666666</v>
      </c>
      <c r="E6411" s="1">
        <v>3.607076188094411E-3</v>
      </c>
      <c r="F6411" s="1">
        <v>106.81666666666666</v>
      </c>
      <c r="G6411" s="1">
        <v>1.9180035298746296E-3</v>
      </c>
      <c r="H6411" s="1">
        <v>106.81666666666666</v>
      </c>
      <c r="I6411">
        <f>B6411/60</f>
        <v>1.7802777777777776</v>
      </c>
    </row>
    <row r="6412" spans="1:9" x14ac:dyDescent="0.25">
      <c r="A6412" s="1">
        <v>2.1567511883110622E-3</v>
      </c>
      <c r="B6412" s="1">
        <v>106.83333333333333</v>
      </c>
      <c r="C6412" s="1">
        <v>2.881075093400185E-3</v>
      </c>
      <c r="D6412" s="1">
        <v>106.83333333333333</v>
      </c>
      <c r="E6412" s="1">
        <v>3.607076188094411E-3</v>
      </c>
      <c r="F6412" s="1">
        <v>106.83333333333333</v>
      </c>
      <c r="G6412" s="1">
        <v>1.9138380108213481E-3</v>
      </c>
      <c r="H6412" s="1">
        <v>106.83333333333333</v>
      </c>
      <c r="I6412">
        <f>B6412/60</f>
        <v>1.7805555555555554</v>
      </c>
    </row>
    <row r="6413" spans="1:9" x14ac:dyDescent="0.25">
      <c r="A6413" s="1">
        <v>2.1567511883110622E-3</v>
      </c>
      <c r="B6413" s="1">
        <v>106.85</v>
      </c>
      <c r="C6413" s="1">
        <v>2.881075093400185E-3</v>
      </c>
      <c r="D6413" s="1">
        <v>106.85</v>
      </c>
      <c r="E6413" s="1">
        <v>3.607076188094411E-3</v>
      </c>
      <c r="F6413" s="1">
        <v>106.85</v>
      </c>
      <c r="G6413" s="1">
        <v>1.9096796086802458E-3</v>
      </c>
      <c r="H6413" s="1">
        <v>106.85</v>
      </c>
      <c r="I6413">
        <f>B6413/60</f>
        <v>1.7808333333333333</v>
      </c>
    </row>
    <row r="6414" spans="1:9" x14ac:dyDescent="0.25">
      <c r="A6414" s="1">
        <v>2.1567511883110622E-3</v>
      </c>
      <c r="B6414" s="1">
        <v>106.86666666666666</v>
      </c>
      <c r="C6414" s="1">
        <v>2.881075093400185E-3</v>
      </c>
      <c r="D6414" s="1">
        <v>106.86666666666666</v>
      </c>
      <c r="E6414" s="1">
        <v>3.607076188094411E-3</v>
      </c>
      <c r="F6414" s="1">
        <v>106.86666666666666</v>
      </c>
      <c r="G6414" s="1">
        <v>1.9055283185924253E-3</v>
      </c>
      <c r="H6414" s="1">
        <v>106.86666666666666</v>
      </c>
      <c r="I6414">
        <f>B6414/60</f>
        <v>1.7811111111111111</v>
      </c>
    </row>
    <row r="6415" spans="1:9" x14ac:dyDescent="0.25">
      <c r="A6415" s="1">
        <v>2.1567511883110622E-3</v>
      </c>
      <c r="B6415" s="1">
        <v>106.88333333333334</v>
      </c>
      <c r="C6415" s="1">
        <v>2.881075093400185E-3</v>
      </c>
      <c r="D6415" s="1">
        <v>106.88333333333334</v>
      </c>
      <c r="E6415" s="1">
        <v>3.607076188094411E-3</v>
      </c>
      <c r="F6415" s="1">
        <v>106.88333333333334</v>
      </c>
      <c r="G6415" s="1">
        <v>1.9013841356861837E-3</v>
      </c>
      <c r="H6415" s="1">
        <v>106.88333333333334</v>
      </c>
      <c r="I6415">
        <f>B6415/60</f>
        <v>1.7813888888888889</v>
      </c>
    </row>
    <row r="6416" spans="1:9" x14ac:dyDescent="0.25">
      <c r="A6416" s="1">
        <v>2.1567511883110622E-3</v>
      </c>
      <c r="B6416" s="1">
        <v>106.9</v>
      </c>
      <c r="C6416" s="1">
        <v>2.881075093400185E-3</v>
      </c>
      <c r="D6416" s="1">
        <v>106.9</v>
      </c>
      <c r="E6416" s="1">
        <v>3.607076188094411E-3</v>
      </c>
      <c r="F6416" s="1">
        <v>106.9</v>
      </c>
      <c r="G6416" s="1">
        <v>1.8972470550769954E-3</v>
      </c>
      <c r="H6416" s="1">
        <v>106.9</v>
      </c>
      <c r="I6416">
        <f>B6416/60</f>
        <v>1.7816666666666667</v>
      </c>
    </row>
    <row r="6417" spans="1:9" x14ac:dyDescent="0.25">
      <c r="A6417" s="1">
        <v>2.1567511883110622E-3</v>
      </c>
      <c r="B6417" s="1">
        <v>106.91666666666667</v>
      </c>
      <c r="C6417" s="1">
        <v>2.881075093400185E-3</v>
      </c>
      <c r="D6417" s="1">
        <v>106.91666666666667</v>
      </c>
      <c r="E6417" s="1">
        <v>3.607076188094411E-3</v>
      </c>
      <c r="F6417" s="1">
        <v>106.91666666666667</v>
      </c>
      <c r="G6417" s="1">
        <v>1.8931170718675069E-3</v>
      </c>
      <c r="H6417" s="1">
        <v>106.91666666666667</v>
      </c>
      <c r="I6417">
        <f>B6417/60</f>
        <v>1.7819444444444446</v>
      </c>
    </row>
    <row r="6418" spans="1:9" x14ac:dyDescent="0.25">
      <c r="A6418" s="1">
        <v>2.1567511883110622E-3</v>
      </c>
      <c r="B6418" s="1">
        <v>106.93333333333334</v>
      </c>
      <c r="C6418" s="1">
        <v>2.881075093400185E-3</v>
      </c>
      <c r="D6418" s="1">
        <v>106.93333333333334</v>
      </c>
      <c r="E6418" s="1">
        <v>3.607076188094411E-3</v>
      </c>
      <c r="F6418" s="1">
        <v>106.93333333333334</v>
      </c>
      <c r="G6418" s="1">
        <v>1.8889941811475277E-3</v>
      </c>
      <c r="H6418" s="1">
        <v>106.93333333333334</v>
      </c>
      <c r="I6418">
        <f>B6418/60</f>
        <v>1.7822222222222224</v>
      </c>
    </row>
    <row r="6419" spans="1:9" x14ac:dyDescent="0.25">
      <c r="A6419" s="1">
        <v>2.1567511883110622E-3</v>
      </c>
      <c r="B6419" s="1">
        <v>106.95</v>
      </c>
      <c r="C6419" s="1">
        <v>2.881075093400185E-3</v>
      </c>
      <c r="D6419" s="1">
        <v>106.95</v>
      </c>
      <c r="E6419" s="1">
        <v>3.607076188094411E-3</v>
      </c>
      <c r="F6419" s="1">
        <v>106.95</v>
      </c>
      <c r="G6419" s="1">
        <v>1.8848783779940208E-3</v>
      </c>
      <c r="H6419" s="1">
        <v>106.95</v>
      </c>
      <c r="I6419">
        <f>B6419/60</f>
        <v>1.7825</v>
      </c>
    </row>
    <row r="6420" spans="1:9" x14ac:dyDescent="0.25">
      <c r="A6420" s="1">
        <v>2.1567511883110622E-3</v>
      </c>
      <c r="B6420" s="1">
        <v>106.96666666666667</v>
      </c>
      <c r="C6420" s="1">
        <v>2.881075093400185E-3</v>
      </c>
      <c r="D6420" s="1">
        <v>106.96666666666667</v>
      </c>
      <c r="E6420" s="1">
        <v>3.607076188094411E-3</v>
      </c>
      <c r="F6420" s="1">
        <v>106.96666666666667</v>
      </c>
      <c r="G6420" s="1">
        <v>1.880769657471096E-3</v>
      </c>
      <c r="H6420" s="1">
        <v>106.96666666666667</v>
      </c>
      <c r="I6420">
        <f>B6420/60</f>
        <v>1.7827777777777778</v>
      </c>
    </row>
    <row r="6421" spans="1:9" x14ac:dyDescent="0.25">
      <c r="A6421" s="1">
        <v>2.1567511883110622E-3</v>
      </c>
      <c r="B6421" s="1">
        <v>106.98333333333333</v>
      </c>
      <c r="C6421" s="1">
        <v>2.881075093400185E-3</v>
      </c>
      <c r="D6421" s="1">
        <v>106.98333333333333</v>
      </c>
      <c r="E6421" s="1">
        <v>3.607076188094411E-3</v>
      </c>
      <c r="F6421" s="1">
        <v>106.98333333333333</v>
      </c>
      <c r="G6421" s="1">
        <v>1.876668014629999E-3</v>
      </c>
      <c r="H6421" s="1">
        <v>106.98333333333333</v>
      </c>
      <c r="I6421">
        <f>B6421/60</f>
        <v>1.7830555555555556</v>
      </c>
    </row>
    <row r="6422" spans="1:9" x14ac:dyDescent="0.25">
      <c r="A6422" s="1">
        <v>2.1567511883110622E-3</v>
      </c>
      <c r="B6422" s="1">
        <v>107</v>
      </c>
      <c r="C6422" s="1">
        <v>2.881075093400185E-3</v>
      </c>
      <c r="D6422" s="1">
        <v>107</v>
      </c>
      <c r="E6422" s="1">
        <v>3.607076188094411E-3</v>
      </c>
      <c r="F6422" s="1">
        <v>107</v>
      </c>
      <c r="G6422" s="1">
        <v>1.8725734445091077E-3</v>
      </c>
      <c r="H6422" s="1">
        <v>107</v>
      </c>
      <c r="I6422">
        <f>B6422/60</f>
        <v>1.7833333333333334</v>
      </c>
    </row>
    <row r="6423" spans="1:9" x14ac:dyDescent="0.25">
      <c r="A6423" s="1">
        <v>2.1567511883110622E-3</v>
      </c>
      <c r="B6423" s="1">
        <v>107.01666666666667</v>
      </c>
      <c r="C6423" s="1">
        <v>2.881075093400185E-3</v>
      </c>
      <c r="D6423" s="1">
        <v>107.01666666666667</v>
      </c>
      <c r="E6423" s="1">
        <v>3.607076188094411E-3</v>
      </c>
      <c r="F6423" s="1">
        <v>107.01666666666667</v>
      </c>
      <c r="G6423" s="1">
        <v>1.8684859421339232E-3</v>
      </c>
      <c r="H6423" s="1">
        <v>107.01666666666667</v>
      </c>
      <c r="I6423">
        <f>B6423/60</f>
        <v>1.783611111111111</v>
      </c>
    </row>
    <row r="6424" spans="1:9" x14ac:dyDescent="0.25">
      <c r="A6424" s="1">
        <v>2.1567511883110622E-3</v>
      </c>
      <c r="B6424" s="1">
        <v>107.03333333333333</v>
      </c>
      <c r="C6424" s="1">
        <v>2.881075093400185E-3</v>
      </c>
      <c r="D6424" s="1">
        <v>107.03333333333333</v>
      </c>
      <c r="E6424" s="1">
        <v>3.607076188094411E-3</v>
      </c>
      <c r="F6424" s="1">
        <v>107.03333333333333</v>
      </c>
      <c r="G6424" s="1">
        <v>1.864405502517062E-3</v>
      </c>
      <c r="H6424" s="1">
        <v>107.03333333333333</v>
      </c>
      <c r="I6424">
        <f>B6424/60</f>
        <v>1.7838888888888889</v>
      </c>
    </row>
    <row r="6425" spans="1:9" x14ac:dyDescent="0.25">
      <c r="A6425" s="1">
        <v>2.1567511883110622E-3</v>
      </c>
      <c r="B6425" s="1">
        <v>107.05</v>
      </c>
      <c r="C6425" s="1">
        <v>2.881075093400185E-3</v>
      </c>
      <c r="D6425" s="1">
        <v>107.05</v>
      </c>
      <c r="E6425" s="1">
        <v>3.607076188094411E-3</v>
      </c>
      <c r="F6425" s="1">
        <v>107.05</v>
      </c>
      <c r="G6425" s="1">
        <v>1.8603321206582524E-3</v>
      </c>
      <c r="H6425" s="1">
        <v>107.05</v>
      </c>
      <c r="I6425">
        <f>B6425/60</f>
        <v>1.7841666666666667</v>
      </c>
    </row>
    <row r="6426" spans="1:9" x14ac:dyDescent="0.25">
      <c r="A6426" s="1">
        <v>2.1567511883110622E-3</v>
      </c>
      <c r="B6426" s="1">
        <v>107.06666666666666</v>
      </c>
      <c r="C6426" s="1">
        <v>2.881075093400185E-3</v>
      </c>
      <c r="D6426" s="1">
        <v>107.06666666666666</v>
      </c>
      <c r="E6426" s="1">
        <v>3.607076188094411E-3</v>
      </c>
      <c r="F6426" s="1">
        <v>107.06666666666666</v>
      </c>
      <c r="G6426" s="1">
        <v>1.8562657915443244E-3</v>
      </c>
      <c r="H6426" s="1">
        <v>107.06666666666666</v>
      </c>
      <c r="I6426">
        <f>B6426/60</f>
        <v>1.7844444444444443</v>
      </c>
    </row>
    <row r="6427" spans="1:9" x14ac:dyDescent="0.25">
      <c r="A6427" s="1">
        <v>2.1567511883110622E-3</v>
      </c>
      <c r="B6427" s="1">
        <v>107.08333333333333</v>
      </c>
      <c r="C6427" s="1">
        <v>2.881075093400185E-3</v>
      </c>
      <c r="D6427" s="1">
        <v>107.08333333333333</v>
      </c>
      <c r="E6427" s="1">
        <v>3.607076188094411E-3</v>
      </c>
      <c r="F6427" s="1">
        <v>107.08333333333333</v>
      </c>
      <c r="G6427" s="1">
        <v>1.8522065101492105E-3</v>
      </c>
      <c r="H6427" s="1">
        <v>107.08333333333333</v>
      </c>
      <c r="I6427">
        <f>B6427/60</f>
        <v>1.7847222222222221</v>
      </c>
    </row>
    <row r="6428" spans="1:9" x14ac:dyDescent="0.25">
      <c r="A6428" s="1">
        <v>2.1567511883110622E-3</v>
      </c>
      <c r="B6428" s="1">
        <v>107.1</v>
      </c>
      <c r="C6428" s="1">
        <v>2.881075093400185E-3</v>
      </c>
      <c r="D6428" s="1">
        <v>107.1</v>
      </c>
      <c r="E6428" s="1">
        <v>3.607076188094411E-3</v>
      </c>
      <c r="F6428" s="1">
        <v>107.1</v>
      </c>
      <c r="G6428" s="1">
        <v>1.8481542714339325E-3</v>
      </c>
      <c r="H6428" s="1">
        <v>107.1</v>
      </c>
      <c r="I6428">
        <f>B6428/60</f>
        <v>1.7849999999999999</v>
      </c>
    </row>
    <row r="6429" spans="1:9" x14ac:dyDescent="0.25">
      <c r="A6429" s="1">
        <v>2.1567511883110622E-3</v>
      </c>
      <c r="B6429" s="1">
        <v>107.11666666666666</v>
      </c>
      <c r="C6429" s="1">
        <v>2.881075093400185E-3</v>
      </c>
      <c r="D6429" s="1">
        <v>107.11666666666666</v>
      </c>
      <c r="E6429" s="1">
        <v>3.607076188094411E-3</v>
      </c>
      <c r="F6429" s="1">
        <v>107.11666666666666</v>
      </c>
      <c r="G6429" s="1">
        <v>1.844109070346601E-3</v>
      </c>
      <c r="H6429" s="1">
        <v>107.11666666666666</v>
      </c>
      <c r="I6429">
        <f>B6429/60</f>
        <v>1.7852777777777777</v>
      </c>
    </row>
    <row r="6430" spans="1:9" x14ac:dyDescent="0.25">
      <c r="A6430" s="1">
        <v>2.1567511883110622E-3</v>
      </c>
      <c r="B6430" s="1">
        <v>107.13333333333334</v>
      </c>
      <c r="C6430" s="1">
        <v>2.881075093400185E-3</v>
      </c>
      <c r="D6430" s="1">
        <v>107.13333333333334</v>
      </c>
      <c r="E6430" s="1">
        <v>3.607076188094411E-3</v>
      </c>
      <c r="F6430" s="1">
        <v>107.13333333333334</v>
      </c>
      <c r="G6430" s="1">
        <v>1.8400709018224113E-3</v>
      </c>
      <c r="H6430" s="1">
        <v>107.13333333333334</v>
      </c>
      <c r="I6430">
        <f>B6430/60</f>
        <v>1.7855555555555556</v>
      </c>
    </row>
    <row r="6431" spans="1:9" x14ac:dyDescent="0.25">
      <c r="A6431" s="1">
        <v>2.1567511883110622E-3</v>
      </c>
      <c r="B6431" s="1">
        <v>107.15</v>
      </c>
      <c r="C6431" s="1">
        <v>2.881075093400185E-3</v>
      </c>
      <c r="D6431" s="1">
        <v>107.15</v>
      </c>
      <c r="E6431" s="1">
        <v>3.607076188094411E-3</v>
      </c>
      <c r="F6431" s="1">
        <v>107.15</v>
      </c>
      <c r="G6431" s="1">
        <v>1.8360397607836345E-3</v>
      </c>
      <c r="H6431" s="1">
        <v>107.15</v>
      </c>
      <c r="I6431">
        <f>B6431/60</f>
        <v>1.7858333333333334</v>
      </c>
    </row>
    <row r="6432" spans="1:9" x14ac:dyDescent="0.25">
      <c r="A6432" s="1">
        <v>2.1567511883110622E-3</v>
      </c>
      <c r="B6432" s="1">
        <v>107.16666666666667</v>
      </c>
      <c r="C6432" s="1">
        <v>2.881075093400185E-3</v>
      </c>
      <c r="D6432" s="1">
        <v>107.16666666666667</v>
      </c>
      <c r="E6432" s="1">
        <v>3.607076188094411E-3</v>
      </c>
      <c r="F6432" s="1">
        <v>107.16666666666667</v>
      </c>
      <c r="G6432" s="1">
        <v>1.8320156421396201E-3</v>
      </c>
      <c r="H6432" s="1">
        <v>107.16666666666667</v>
      </c>
      <c r="I6432">
        <f>B6432/60</f>
        <v>1.7861111111111112</v>
      </c>
    </row>
    <row r="6433" spans="1:9" x14ac:dyDescent="0.25">
      <c r="A6433" s="1">
        <v>2.1567511883110622E-3</v>
      </c>
      <c r="B6433" s="1">
        <v>107.18333333333334</v>
      </c>
      <c r="C6433" s="1">
        <v>2.881075093400185E-3</v>
      </c>
      <c r="D6433" s="1">
        <v>107.18333333333334</v>
      </c>
      <c r="E6433" s="1">
        <v>3.607076188094411E-3</v>
      </c>
      <c r="F6433" s="1">
        <v>107.18333333333334</v>
      </c>
      <c r="G6433" s="1">
        <v>1.8279985407867853E-3</v>
      </c>
      <c r="H6433" s="1">
        <v>107.18333333333334</v>
      </c>
      <c r="I6433">
        <f>B6433/60</f>
        <v>1.786388888888889</v>
      </c>
    </row>
    <row r="6434" spans="1:9" x14ac:dyDescent="0.25">
      <c r="A6434" s="1">
        <v>2.1567511883110622E-3</v>
      </c>
      <c r="B6434" s="1">
        <v>107.2</v>
      </c>
      <c r="C6434" s="1">
        <v>2.881075093400185E-3</v>
      </c>
      <c r="D6434" s="1">
        <v>107.2</v>
      </c>
      <c r="E6434" s="1">
        <v>3.607076188094411E-3</v>
      </c>
      <c r="F6434" s="1">
        <v>107.2</v>
      </c>
      <c r="G6434" s="1">
        <v>1.8239884516086178E-3</v>
      </c>
      <c r="H6434" s="1">
        <v>107.2</v>
      </c>
      <c r="I6434">
        <f>B6434/60</f>
        <v>1.7866666666666666</v>
      </c>
    </row>
    <row r="6435" spans="1:9" x14ac:dyDescent="0.25">
      <c r="A6435" s="1">
        <v>2.1567511883110622E-3</v>
      </c>
      <c r="B6435" s="1">
        <v>107.21666666666667</v>
      </c>
      <c r="C6435" s="1">
        <v>2.881075093400185E-3</v>
      </c>
      <c r="D6435" s="1">
        <v>107.21666666666667</v>
      </c>
      <c r="E6435" s="1">
        <v>3.607076188094411E-3</v>
      </c>
      <c r="F6435" s="1">
        <v>107.21666666666667</v>
      </c>
      <c r="G6435" s="1">
        <v>1.8199853694756672E-3</v>
      </c>
      <c r="H6435" s="1">
        <v>107.21666666666667</v>
      </c>
      <c r="I6435">
        <f>B6435/60</f>
        <v>1.7869444444444444</v>
      </c>
    </row>
    <row r="6436" spans="1:9" x14ac:dyDescent="0.25">
      <c r="A6436" s="1">
        <v>2.1567511883110622E-3</v>
      </c>
      <c r="B6436" s="1">
        <v>107.23333333333333</v>
      </c>
      <c r="C6436" s="1">
        <v>2.881075093400185E-3</v>
      </c>
      <c r="D6436" s="1">
        <v>107.23333333333333</v>
      </c>
      <c r="E6436" s="1">
        <v>3.607076188094411E-3</v>
      </c>
      <c r="F6436" s="1">
        <v>107.23333333333333</v>
      </c>
      <c r="G6436" s="1">
        <v>1.8159892892455466E-3</v>
      </c>
      <c r="H6436" s="1">
        <v>107.23333333333333</v>
      </c>
      <c r="I6436">
        <f>B6436/60</f>
        <v>1.7872222222222223</v>
      </c>
    </row>
    <row r="6437" spans="1:9" x14ac:dyDescent="0.25">
      <c r="A6437" s="1">
        <v>2.1567511883110622E-3</v>
      </c>
      <c r="B6437" s="1">
        <v>107.25</v>
      </c>
      <c r="C6437" s="1">
        <v>2.881075093400185E-3</v>
      </c>
      <c r="D6437" s="1">
        <v>107.25</v>
      </c>
      <c r="E6437" s="1">
        <v>3.607076188094411E-3</v>
      </c>
      <c r="F6437" s="1">
        <v>107.25</v>
      </c>
      <c r="G6437" s="1">
        <v>1.8120002057629278E-3</v>
      </c>
      <c r="H6437" s="1">
        <v>107.25</v>
      </c>
      <c r="I6437">
        <f>B6437/60</f>
        <v>1.7875000000000001</v>
      </c>
    </row>
    <row r="6438" spans="1:9" x14ac:dyDescent="0.25">
      <c r="A6438" s="1">
        <v>2.1567511883110622E-3</v>
      </c>
      <c r="B6438" s="1">
        <v>107.26666666666667</v>
      </c>
      <c r="C6438" s="1">
        <v>2.881075093400185E-3</v>
      </c>
      <c r="D6438" s="1">
        <v>107.26666666666667</v>
      </c>
      <c r="E6438" s="1">
        <v>3.607076188094411E-3</v>
      </c>
      <c r="F6438" s="1">
        <v>107.26666666666667</v>
      </c>
      <c r="G6438" s="1">
        <v>1.8080181138595414E-3</v>
      </c>
      <c r="H6438" s="1">
        <v>107.26666666666667</v>
      </c>
      <c r="I6438">
        <f>B6438/60</f>
        <v>1.7877777777777777</v>
      </c>
    </row>
    <row r="6439" spans="1:9" x14ac:dyDescent="0.25">
      <c r="A6439" s="1">
        <v>2.1567511883110622E-3</v>
      </c>
      <c r="B6439" s="1">
        <v>107.28333333333333</v>
      </c>
      <c r="C6439" s="1">
        <v>2.881075093400185E-3</v>
      </c>
      <c r="D6439" s="1">
        <v>107.28333333333333</v>
      </c>
      <c r="E6439" s="1">
        <v>3.607076188094411E-3</v>
      </c>
      <c r="F6439" s="1">
        <v>107.28333333333333</v>
      </c>
      <c r="G6439" s="1">
        <v>1.8040430083541706E-3</v>
      </c>
      <c r="H6439" s="1">
        <v>107.28333333333333</v>
      </c>
      <c r="I6439">
        <f>B6439/60</f>
        <v>1.7880555555555555</v>
      </c>
    </row>
    <row r="6440" spans="1:9" x14ac:dyDescent="0.25">
      <c r="A6440" s="1">
        <v>2.1567511883110622E-3</v>
      </c>
      <c r="B6440" s="1">
        <v>107.3</v>
      </c>
      <c r="C6440" s="1">
        <v>2.881075093400185E-3</v>
      </c>
      <c r="D6440" s="1">
        <v>107.3</v>
      </c>
      <c r="E6440" s="1">
        <v>3.607076188094411E-3</v>
      </c>
      <c r="F6440" s="1">
        <v>107.3</v>
      </c>
      <c r="G6440" s="1">
        <v>1.8000748840526555E-3</v>
      </c>
      <c r="H6440" s="1">
        <v>107.3</v>
      </c>
      <c r="I6440">
        <f>B6440/60</f>
        <v>1.7883333333333333</v>
      </c>
    </row>
    <row r="6441" spans="1:9" x14ac:dyDescent="0.25">
      <c r="A6441" s="1">
        <v>2.1567511883110622E-3</v>
      </c>
      <c r="B6441" s="1">
        <v>107.31666666666666</v>
      </c>
      <c r="C6441" s="1">
        <v>2.881075093400185E-3</v>
      </c>
      <c r="D6441" s="1">
        <v>107.31666666666666</v>
      </c>
      <c r="E6441" s="1">
        <v>3.607076188094411E-3</v>
      </c>
      <c r="F6441" s="1">
        <v>107.31666666666666</v>
      </c>
      <c r="G6441" s="1">
        <v>1.7961137357478873E-3</v>
      </c>
      <c r="H6441" s="1">
        <v>107.31666666666666</v>
      </c>
      <c r="I6441">
        <f>B6441/60</f>
        <v>1.7886111111111112</v>
      </c>
    </row>
    <row r="6442" spans="1:9" x14ac:dyDescent="0.25">
      <c r="A6442" s="1">
        <v>2.1567511883110622E-3</v>
      </c>
      <c r="B6442" s="1">
        <v>107.33333333333333</v>
      </c>
      <c r="C6442" s="1">
        <v>2.881075093400185E-3</v>
      </c>
      <c r="D6442" s="1">
        <v>107.33333333333333</v>
      </c>
      <c r="E6442" s="1">
        <v>3.607076188094411E-3</v>
      </c>
      <c r="F6442" s="1">
        <v>107.33333333333333</v>
      </c>
      <c r="G6442" s="1">
        <v>1.7921595582198093E-3</v>
      </c>
      <c r="H6442" s="1">
        <v>107.33333333333333</v>
      </c>
      <c r="I6442">
        <f>B6442/60</f>
        <v>1.7888888888888888</v>
      </c>
    </row>
    <row r="6443" spans="1:9" x14ac:dyDescent="0.25">
      <c r="A6443" s="1">
        <v>2.1567511883110622E-3</v>
      </c>
      <c r="B6443" s="1">
        <v>107.35</v>
      </c>
      <c r="C6443" s="1">
        <v>2.881075093400185E-3</v>
      </c>
      <c r="D6443" s="1">
        <v>107.35</v>
      </c>
      <c r="E6443" s="1">
        <v>3.607076188094411E-3</v>
      </c>
      <c r="F6443" s="1">
        <v>107.35</v>
      </c>
      <c r="G6443" s="1">
        <v>1.7882123462354181E-3</v>
      </c>
      <c r="H6443" s="1">
        <v>107.35</v>
      </c>
      <c r="I6443">
        <f>B6443/60</f>
        <v>1.7891666666666666</v>
      </c>
    </row>
    <row r="6444" spans="1:9" x14ac:dyDescent="0.25">
      <c r="A6444" s="1">
        <v>2.1567511883110622E-3</v>
      </c>
      <c r="B6444" s="1">
        <v>107.36666666666666</v>
      </c>
      <c r="C6444" s="1">
        <v>2.881075093400185E-3</v>
      </c>
      <c r="D6444" s="1">
        <v>107.36666666666666</v>
      </c>
      <c r="E6444" s="1">
        <v>3.607076188094411E-3</v>
      </c>
      <c r="F6444" s="1">
        <v>107.36666666666666</v>
      </c>
      <c r="G6444" s="1">
        <v>1.7842720945487616E-3</v>
      </c>
      <c r="H6444" s="1">
        <v>107.36666666666666</v>
      </c>
      <c r="I6444">
        <f>B6444/60</f>
        <v>1.7894444444444444</v>
      </c>
    </row>
    <row r="6445" spans="1:9" x14ac:dyDescent="0.25">
      <c r="A6445" s="1">
        <v>2.1567511883110622E-3</v>
      </c>
      <c r="B6445" s="1">
        <v>107.38333333333334</v>
      </c>
      <c r="C6445" s="1">
        <v>2.881075093400185E-3</v>
      </c>
      <c r="D6445" s="1">
        <v>107.38333333333334</v>
      </c>
      <c r="E6445" s="1">
        <v>3.607076188094411E-3</v>
      </c>
      <c r="F6445" s="1">
        <v>107.38333333333334</v>
      </c>
      <c r="G6445" s="1">
        <v>1.7803387979009383E-3</v>
      </c>
      <c r="H6445" s="1">
        <v>107.38333333333334</v>
      </c>
      <c r="I6445">
        <f>B6445/60</f>
        <v>1.7897222222222224</v>
      </c>
    </row>
    <row r="6446" spans="1:9" x14ac:dyDescent="0.25">
      <c r="A6446" s="1">
        <v>2.1567511883110622E-3</v>
      </c>
      <c r="B6446" s="1">
        <v>107.4</v>
      </c>
      <c r="C6446" s="1">
        <v>2.881075093400185E-3</v>
      </c>
      <c r="D6446" s="1">
        <v>107.4</v>
      </c>
      <c r="E6446" s="1">
        <v>3.607076188094411E-3</v>
      </c>
      <c r="F6446" s="1">
        <v>107.4</v>
      </c>
      <c r="G6446" s="1">
        <v>1.7764124510200995E-3</v>
      </c>
      <c r="H6446" s="1">
        <v>107.4</v>
      </c>
      <c r="I6446">
        <f>B6446/60</f>
        <v>1.79</v>
      </c>
    </row>
    <row r="6447" spans="1:9" x14ac:dyDescent="0.25">
      <c r="A6447" s="1">
        <v>2.1567511883110622E-3</v>
      </c>
      <c r="B6447" s="1">
        <v>107.41666666666667</v>
      </c>
      <c r="C6447" s="1">
        <v>2.881075093400185E-3</v>
      </c>
      <c r="D6447" s="1">
        <v>107.41666666666667</v>
      </c>
      <c r="E6447" s="1">
        <v>3.607076188094411E-3</v>
      </c>
      <c r="F6447" s="1">
        <v>107.41666666666667</v>
      </c>
      <c r="G6447" s="1">
        <v>1.7724930486214493E-3</v>
      </c>
      <c r="H6447" s="1">
        <v>107.41666666666667</v>
      </c>
      <c r="I6447">
        <f>B6447/60</f>
        <v>1.7902777777777779</v>
      </c>
    </row>
    <row r="6448" spans="1:9" x14ac:dyDescent="0.25">
      <c r="A6448" s="1">
        <v>2.1567511883110622E-3</v>
      </c>
      <c r="B6448" s="1">
        <v>107.43333333333334</v>
      </c>
      <c r="C6448" s="1">
        <v>2.881075093400185E-3</v>
      </c>
      <c r="D6448" s="1">
        <v>107.43333333333334</v>
      </c>
      <c r="E6448" s="1">
        <v>3.607076188094411E-3</v>
      </c>
      <c r="F6448" s="1">
        <v>107.43333333333334</v>
      </c>
      <c r="G6448" s="1">
        <v>1.7685805854072444E-3</v>
      </c>
      <c r="H6448" s="1">
        <v>107.43333333333334</v>
      </c>
      <c r="I6448">
        <f>B6448/60</f>
        <v>1.7905555555555557</v>
      </c>
    </row>
    <row r="6449" spans="1:9" x14ac:dyDescent="0.25">
      <c r="A6449" s="1">
        <v>2.1567511883110622E-3</v>
      </c>
      <c r="B6449" s="1">
        <v>107.45</v>
      </c>
      <c r="C6449" s="1">
        <v>2.881075093400185E-3</v>
      </c>
      <c r="D6449" s="1">
        <v>107.45</v>
      </c>
      <c r="E6449" s="1">
        <v>3.607076188094411E-3</v>
      </c>
      <c r="F6449" s="1">
        <v>107.45</v>
      </c>
      <c r="G6449" s="1">
        <v>1.7646750560667995E-3</v>
      </c>
      <c r="H6449" s="1">
        <v>107.45</v>
      </c>
      <c r="I6449">
        <f>B6449/60</f>
        <v>1.7908333333333333</v>
      </c>
    </row>
    <row r="6450" spans="1:9" x14ac:dyDescent="0.25">
      <c r="A6450" s="1">
        <v>2.1567511883110622E-3</v>
      </c>
      <c r="B6450" s="1">
        <v>107.46666666666667</v>
      </c>
      <c r="C6450" s="1">
        <v>2.881075093400185E-3</v>
      </c>
      <c r="D6450" s="1">
        <v>107.46666666666667</v>
      </c>
      <c r="E6450" s="1">
        <v>3.607076188094411E-3</v>
      </c>
      <c r="F6450" s="1">
        <v>107.46666666666667</v>
      </c>
      <c r="G6450" s="1">
        <v>1.7607764552764857E-3</v>
      </c>
      <c r="H6450" s="1">
        <v>107.46666666666667</v>
      </c>
      <c r="I6450">
        <f>B6450/60</f>
        <v>1.7911111111111111</v>
      </c>
    </row>
    <row r="6451" spans="1:9" x14ac:dyDescent="0.25">
      <c r="A6451" s="1">
        <v>2.1567511883110622E-3</v>
      </c>
      <c r="B6451" s="1">
        <v>107.48333333333333</v>
      </c>
      <c r="C6451" s="1">
        <v>2.881075093400185E-3</v>
      </c>
      <c r="D6451" s="1">
        <v>107.48333333333333</v>
      </c>
      <c r="E6451" s="1">
        <v>3.607076188094411E-3</v>
      </c>
      <c r="F6451" s="1">
        <v>107.48333333333333</v>
      </c>
      <c r="G6451" s="1">
        <v>1.7568847776997317E-3</v>
      </c>
      <c r="H6451" s="1">
        <v>107.48333333333333</v>
      </c>
      <c r="I6451">
        <f>B6451/60</f>
        <v>1.7913888888888889</v>
      </c>
    </row>
    <row r="6452" spans="1:9" x14ac:dyDescent="0.25">
      <c r="A6452" s="1">
        <v>2.1567511883110622E-3</v>
      </c>
      <c r="B6452" s="1">
        <v>107.5</v>
      </c>
      <c r="C6452" s="1">
        <v>2.881075093400185E-3</v>
      </c>
      <c r="D6452" s="1">
        <v>107.5</v>
      </c>
      <c r="E6452" s="1">
        <v>3.607076188094411E-3</v>
      </c>
      <c r="F6452" s="1">
        <v>107.5</v>
      </c>
      <c r="G6452" s="1">
        <v>1.7530000179870296E-3</v>
      </c>
      <c r="H6452" s="1">
        <v>107.5</v>
      </c>
      <c r="I6452">
        <f>B6452/60</f>
        <v>1.7916666666666667</v>
      </c>
    </row>
    <row r="6453" spans="1:9" x14ac:dyDescent="0.25">
      <c r="A6453" s="1">
        <v>2.1567511883110622E-3</v>
      </c>
      <c r="B6453" s="1">
        <v>107.51666666666667</v>
      </c>
      <c r="C6453" s="1">
        <v>2.881075093400185E-3</v>
      </c>
      <c r="D6453" s="1">
        <v>107.51666666666667</v>
      </c>
      <c r="E6453" s="1">
        <v>3.607076188094411E-3</v>
      </c>
      <c r="F6453" s="1">
        <v>107.51666666666667</v>
      </c>
      <c r="G6453" s="1">
        <v>1.7491221707759354E-3</v>
      </c>
      <c r="H6453" s="1">
        <v>107.51666666666667</v>
      </c>
      <c r="I6453">
        <f>B6453/60</f>
        <v>1.7919444444444443</v>
      </c>
    </row>
    <row r="6454" spans="1:9" x14ac:dyDescent="0.25">
      <c r="A6454" s="1">
        <v>2.1567511883110622E-3</v>
      </c>
      <c r="B6454" s="1">
        <v>107.53333333333333</v>
      </c>
      <c r="C6454" s="1">
        <v>2.881075093400185E-3</v>
      </c>
      <c r="D6454" s="1">
        <v>107.53333333333333</v>
      </c>
      <c r="E6454" s="1">
        <v>3.607076188094411E-3</v>
      </c>
      <c r="F6454" s="1">
        <v>107.53333333333333</v>
      </c>
      <c r="G6454" s="1">
        <v>1.745251230691071E-3</v>
      </c>
      <c r="H6454" s="1">
        <v>107.53333333333333</v>
      </c>
      <c r="I6454">
        <f>B6454/60</f>
        <v>1.7922222222222222</v>
      </c>
    </row>
    <row r="6455" spans="1:9" x14ac:dyDescent="0.25">
      <c r="A6455" s="1">
        <v>2.1567511883110622E-3</v>
      </c>
      <c r="B6455" s="1">
        <v>107.55</v>
      </c>
      <c r="C6455" s="1">
        <v>2.881075093400185E-3</v>
      </c>
      <c r="D6455" s="1">
        <v>107.55</v>
      </c>
      <c r="E6455" s="1">
        <v>3.607076188094411E-3</v>
      </c>
      <c r="F6455" s="1">
        <v>107.55</v>
      </c>
      <c r="G6455" s="1">
        <v>1.7413871923441307E-3</v>
      </c>
      <c r="H6455" s="1">
        <v>107.55</v>
      </c>
      <c r="I6455">
        <f>B6455/60</f>
        <v>1.7925</v>
      </c>
    </row>
    <row r="6456" spans="1:9" x14ac:dyDescent="0.25">
      <c r="A6456" s="1">
        <v>2.1567511883110622E-3</v>
      </c>
      <c r="B6456" s="1">
        <v>107.56666666666666</v>
      </c>
      <c r="C6456" s="1">
        <v>2.881075093400185E-3</v>
      </c>
      <c r="D6456" s="1">
        <v>107.56666666666666</v>
      </c>
      <c r="E6456" s="1">
        <v>3.607076188094411E-3</v>
      </c>
      <c r="F6456" s="1">
        <v>107.56666666666666</v>
      </c>
      <c r="G6456" s="1">
        <v>1.7375300503338798E-3</v>
      </c>
      <c r="H6456" s="1">
        <v>107.56666666666666</v>
      </c>
      <c r="I6456">
        <f>B6456/60</f>
        <v>1.7927777777777778</v>
      </c>
    </row>
    <row r="6457" spans="1:9" x14ac:dyDescent="0.25">
      <c r="A6457" s="1">
        <v>2.1567511883110622E-3</v>
      </c>
      <c r="B6457" s="1">
        <v>107.58333333333333</v>
      </c>
      <c r="C6457" s="1">
        <v>2.881075093400185E-3</v>
      </c>
      <c r="D6457" s="1">
        <v>107.58333333333333</v>
      </c>
      <c r="E6457" s="1">
        <v>3.607076188094411E-3</v>
      </c>
      <c r="F6457" s="1">
        <v>107.58333333333333</v>
      </c>
      <c r="G6457" s="1">
        <v>1.7336797992461637E-3</v>
      </c>
      <c r="H6457" s="1">
        <v>107.58333333333333</v>
      </c>
      <c r="I6457">
        <f>B6457/60</f>
        <v>1.7930555555555554</v>
      </c>
    </row>
    <row r="6458" spans="1:9" x14ac:dyDescent="0.25">
      <c r="A6458" s="1">
        <v>2.1567511883110622E-3</v>
      </c>
      <c r="B6458" s="1">
        <v>107.6</v>
      </c>
      <c r="C6458" s="1">
        <v>2.881075093400185E-3</v>
      </c>
      <c r="D6458" s="1">
        <v>107.6</v>
      </c>
      <c r="E6458" s="1">
        <v>3.607076188094411E-3</v>
      </c>
      <c r="F6458" s="1">
        <v>107.6</v>
      </c>
      <c r="G6458" s="1">
        <v>1.7298364336539105E-3</v>
      </c>
      <c r="H6458" s="1">
        <v>107.6</v>
      </c>
      <c r="I6458">
        <f>B6458/60</f>
        <v>1.7933333333333332</v>
      </c>
    </row>
    <row r="6459" spans="1:9" x14ac:dyDescent="0.25">
      <c r="A6459" s="1">
        <v>2.1567511883110622E-3</v>
      </c>
      <c r="B6459" s="1">
        <v>107.61666666666666</v>
      </c>
      <c r="C6459" s="1">
        <v>2.881075093400185E-3</v>
      </c>
      <c r="D6459" s="1">
        <v>107.61666666666666</v>
      </c>
      <c r="E6459" s="1">
        <v>3.607076188094411E-3</v>
      </c>
      <c r="F6459" s="1">
        <v>107.61666666666666</v>
      </c>
      <c r="G6459" s="1">
        <v>1.7259999481171321E-3</v>
      </c>
      <c r="H6459" s="1">
        <v>107.61666666666666</v>
      </c>
      <c r="I6459">
        <f>B6459/60</f>
        <v>1.793611111111111</v>
      </c>
    </row>
    <row r="6460" spans="1:9" x14ac:dyDescent="0.25">
      <c r="A6460" s="1">
        <v>2.1567511883110622E-3</v>
      </c>
      <c r="B6460" s="1">
        <v>107.63333333333334</v>
      </c>
      <c r="C6460" s="1">
        <v>2.881075093400185E-3</v>
      </c>
      <c r="D6460" s="1">
        <v>107.63333333333334</v>
      </c>
      <c r="E6460" s="1">
        <v>3.607076188094411E-3</v>
      </c>
      <c r="F6460" s="1">
        <v>107.63333333333334</v>
      </c>
      <c r="G6460" s="1">
        <v>1.7221703371829338E-3</v>
      </c>
      <c r="H6460" s="1">
        <v>107.63333333333334</v>
      </c>
      <c r="I6460">
        <f>B6460/60</f>
        <v>1.7938888888888891</v>
      </c>
    </row>
    <row r="6461" spans="1:9" x14ac:dyDescent="0.25">
      <c r="A6461" s="1">
        <v>2.1567511883110622E-3</v>
      </c>
      <c r="B6461" s="1">
        <v>107.65</v>
      </c>
      <c r="C6461" s="1">
        <v>2.881075093400185E-3</v>
      </c>
      <c r="D6461" s="1">
        <v>107.65</v>
      </c>
      <c r="E6461" s="1">
        <v>3.607076188094411E-3</v>
      </c>
      <c r="F6461" s="1">
        <v>107.65</v>
      </c>
      <c r="G6461" s="1">
        <v>1.7183475953855166E-3</v>
      </c>
      <c r="H6461" s="1">
        <v>107.65</v>
      </c>
      <c r="I6461">
        <f>B6461/60</f>
        <v>1.7941666666666667</v>
      </c>
    </row>
    <row r="6462" spans="1:9" x14ac:dyDescent="0.25">
      <c r="A6462" s="1">
        <v>2.1567511883110622E-3</v>
      </c>
      <c r="B6462" s="1">
        <v>107.66666666666667</v>
      </c>
      <c r="C6462" s="1">
        <v>2.881075093400185E-3</v>
      </c>
      <c r="D6462" s="1">
        <v>107.66666666666667</v>
      </c>
      <c r="E6462" s="1">
        <v>3.607076188094411E-3</v>
      </c>
      <c r="F6462" s="1">
        <v>107.66666666666667</v>
      </c>
      <c r="G6462" s="1">
        <v>1.7145317172461828E-3</v>
      </c>
      <c r="H6462" s="1">
        <v>107.66666666666667</v>
      </c>
      <c r="I6462">
        <f>B6462/60</f>
        <v>1.7944444444444445</v>
      </c>
    </row>
    <row r="6463" spans="1:9" x14ac:dyDescent="0.25">
      <c r="A6463" s="1">
        <v>2.1567511883110622E-3</v>
      </c>
      <c r="B6463" s="1">
        <v>107.68333333333334</v>
      </c>
      <c r="C6463" s="1">
        <v>2.881075093400185E-3</v>
      </c>
      <c r="D6463" s="1">
        <v>107.68333333333334</v>
      </c>
      <c r="E6463" s="1">
        <v>3.607076188094411E-3</v>
      </c>
      <c r="F6463" s="1">
        <v>107.68333333333334</v>
      </c>
      <c r="G6463" s="1">
        <v>1.7107226972733428E-3</v>
      </c>
      <c r="H6463" s="1">
        <v>107.68333333333334</v>
      </c>
      <c r="I6463">
        <f>B6463/60</f>
        <v>1.7947222222222223</v>
      </c>
    </row>
    <row r="6464" spans="1:9" x14ac:dyDescent="0.25">
      <c r="A6464" s="1">
        <v>2.1567511883110622E-3</v>
      </c>
      <c r="B6464" s="1">
        <v>107.7</v>
      </c>
      <c r="C6464" s="1">
        <v>2.881075093400185E-3</v>
      </c>
      <c r="D6464" s="1">
        <v>107.7</v>
      </c>
      <c r="E6464" s="1">
        <v>3.607076188094411E-3</v>
      </c>
      <c r="F6464" s="1">
        <v>107.7</v>
      </c>
      <c r="G6464" s="1">
        <v>1.7069205299625205E-3</v>
      </c>
      <c r="H6464" s="1">
        <v>107.7</v>
      </c>
      <c r="I6464">
        <f>B6464/60</f>
        <v>1.7950000000000002</v>
      </c>
    </row>
    <row r="6465" spans="1:9" x14ac:dyDescent="0.25">
      <c r="A6465" s="1">
        <v>2.1567511883110622E-3</v>
      </c>
      <c r="B6465" s="1">
        <v>107.71666666666667</v>
      </c>
      <c r="C6465" s="1">
        <v>2.881075093400185E-3</v>
      </c>
      <c r="D6465" s="1">
        <v>107.71666666666667</v>
      </c>
      <c r="E6465" s="1">
        <v>3.607076188094411E-3</v>
      </c>
      <c r="F6465" s="1">
        <v>107.71666666666667</v>
      </c>
      <c r="G6465" s="1">
        <v>1.7031252097963587E-3</v>
      </c>
      <c r="H6465" s="1">
        <v>107.71666666666667</v>
      </c>
      <c r="I6465">
        <f>B6465/60</f>
        <v>1.7952777777777778</v>
      </c>
    </row>
    <row r="6466" spans="1:9" x14ac:dyDescent="0.25">
      <c r="A6466" s="1">
        <v>2.1567511883110622E-3</v>
      </c>
      <c r="B6466" s="1">
        <v>107.73333333333333</v>
      </c>
      <c r="C6466" s="1">
        <v>2.881075093400185E-3</v>
      </c>
      <c r="D6466" s="1">
        <v>107.73333333333333</v>
      </c>
      <c r="E6466" s="1">
        <v>3.607076188094411E-3</v>
      </c>
      <c r="F6466" s="1">
        <v>107.73333333333333</v>
      </c>
      <c r="G6466" s="1">
        <v>1.6993367312446266E-3</v>
      </c>
      <c r="H6466" s="1">
        <v>107.73333333333333</v>
      </c>
      <c r="I6466">
        <f>B6466/60</f>
        <v>1.7955555555555556</v>
      </c>
    </row>
    <row r="6467" spans="1:9" x14ac:dyDescent="0.25">
      <c r="A6467" s="1">
        <v>2.1567511883110622E-3</v>
      </c>
      <c r="B6467" s="1">
        <v>107.75</v>
      </c>
      <c r="C6467" s="1">
        <v>2.881075093400185E-3</v>
      </c>
      <c r="D6467" s="1">
        <v>107.75</v>
      </c>
      <c r="E6467" s="1">
        <v>3.607076188094411E-3</v>
      </c>
      <c r="F6467" s="1">
        <v>107.75</v>
      </c>
      <c r="G6467" s="1">
        <v>1.6955550887642261E-3</v>
      </c>
      <c r="H6467" s="1">
        <v>107.75</v>
      </c>
      <c r="I6467">
        <f>B6467/60</f>
        <v>1.7958333333333334</v>
      </c>
    </row>
    <row r="6468" spans="1:9" x14ac:dyDescent="0.25">
      <c r="A6468" s="1">
        <v>2.1567511883110622E-3</v>
      </c>
      <c r="B6468" s="1">
        <v>107.76666666666667</v>
      </c>
      <c r="C6468" s="1">
        <v>2.881075093400185E-3</v>
      </c>
      <c r="D6468" s="1">
        <v>107.76666666666667</v>
      </c>
      <c r="E6468" s="1">
        <v>3.607076188094411E-3</v>
      </c>
      <c r="F6468" s="1">
        <v>107.76666666666667</v>
      </c>
      <c r="G6468" s="1">
        <v>1.6917802767992009E-3</v>
      </c>
      <c r="H6468" s="1">
        <v>107.76666666666667</v>
      </c>
      <c r="I6468">
        <f>B6468/60</f>
        <v>1.796111111111111</v>
      </c>
    </row>
    <row r="6469" spans="1:9" x14ac:dyDescent="0.25">
      <c r="A6469" s="1">
        <v>2.1567511883110622E-3</v>
      </c>
      <c r="B6469" s="1">
        <v>107.78333333333333</v>
      </c>
      <c r="C6469" s="1">
        <v>2.881075093400185E-3</v>
      </c>
      <c r="D6469" s="1">
        <v>107.78333333333333</v>
      </c>
      <c r="E6469" s="1">
        <v>3.607076188094411E-3</v>
      </c>
      <c r="F6469" s="1">
        <v>107.78333333333333</v>
      </c>
      <c r="G6469" s="1">
        <v>1.68801228978074E-3</v>
      </c>
      <c r="H6469" s="1">
        <v>107.78333333333333</v>
      </c>
      <c r="I6469">
        <f>B6469/60</f>
        <v>1.7963888888888888</v>
      </c>
    </row>
    <row r="6470" spans="1:9" x14ac:dyDescent="0.25">
      <c r="A6470" s="1">
        <v>2.1567511883110622E-3</v>
      </c>
      <c r="B6470" s="1">
        <v>107.8</v>
      </c>
      <c r="C6470" s="1">
        <v>2.881075093400185E-3</v>
      </c>
      <c r="D6470" s="1">
        <v>107.8</v>
      </c>
      <c r="E6470" s="1">
        <v>3.607076188094411E-3</v>
      </c>
      <c r="F6470" s="1">
        <v>107.8</v>
      </c>
      <c r="G6470" s="1">
        <v>1.6842511221271889E-3</v>
      </c>
      <c r="H6470" s="1">
        <v>107.8</v>
      </c>
      <c r="I6470">
        <f>B6470/60</f>
        <v>1.7966666666666666</v>
      </c>
    </row>
    <row r="6471" spans="1:9" x14ac:dyDescent="0.25">
      <c r="A6471" s="1">
        <v>2.1567511883110622E-3</v>
      </c>
      <c r="B6471" s="1">
        <v>107.81666666666666</v>
      </c>
      <c r="C6471" s="1">
        <v>2.881075093400185E-3</v>
      </c>
      <c r="D6471" s="1">
        <v>107.81666666666666</v>
      </c>
      <c r="E6471" s="1">
        <v>3.607076188094411E-3</v>
      </c>
      <c r="F6471" s="1">
        <v>107.81666666666666</v>
      </c>
      <c r="G6471" s="1">
        <v>1.6804967682440576E-3</v>
      </c>
      <c r="H6471" s="1">
        <v>107.81666666666666</v>
      </c>
      <c r="I6471">
        <f>B6471/60</f>
        <v>1.7969444444444445</v>
      </c>
    </row>
    <row r="6472" spans="1:9" x14ac:dyDescent="0.25">
      <c r="A6472" s="1">
        <v>2.1567511883110622E-3</v>
      </c>
      <c r="B6472" s="1">
        <v>107.83333333333333</v>
      </c>
      <c r="C6472" s="1">
        <v>2.881075093400185E-3</v>
      </c>
      <c r="D6472" s="1">
        <v>107.83333333333333</v>
      </c>
      <c r="E6472" s="1">
        <v>3.607076188094411E-3</v>
      </c>
      <c r="F6472" s="1">
        <v>107.83333333333333</v>
      </c>
      <c r="G6472" s="1">
        <v>1.6767492225240274E-3</v>
      </c>
      <c r="H6472" s="1">
        <v>107.83333333333333</v>
      </c>
      <c r="I6472">
        <f>B6472/60</f>
        <v>1.7972222222222221</v>
      </c>
    </row>
    <row r="6473" spans="1:9" x14ac:dyDescent="0.25">
      <c r="A6473" s="1">
        <v>2.1567511883110622E-3</v>
      </c>
      <c r="B6473" s="1">
        <v>107.85</v>
      </c>
      <c r="C6473" s="1">
        <v>2.881075093400185E-3</v>
      </c>
      <c r="D6473" s="1">
        <v>107.85</v>
      </c>
      <c r="E6473" s="1">
        <v>3.607076188094411E-3</v>
      </c>
      <c r="F6473" s="1">
        <v>107.85</v>
      </c>
      <c r="G6473" s="1">
        <v>1.6730084793469603E-3</v>
      </c>
      <c r="H6473" s="1">
        <v>107.85</v>
      </c>
      <c r="I6473">
        <f>B6473/60</f>
        <v>1.7974999999999999</v>
      </c>
    </row>
    <row r="6474" spans="1:9" x14ac:dyDescent="0.25">
      <c r="A6474" s="1">
        <v>2.1567511883110622E-3</v>
      </c>
      <c r="B6474" s="1">
        <v>107.86666666666666</v>
      </c>
      <c r="C6474" s="1">
        <v>2.881075093400185E-3</v>
      </c>
      <c r="D6474" s="1">
        <v>107.86666666666666</v>
      </c>
      <c r="E6474" s="1">
        <v>3.607076188094411E-3</v>
      </c>
      <c r="F6474" s="1">
        <v>107.86666666666666</v>
      </c>
      <c r="G6474" s="1">
        <v>1.6692745330799058E-3</v>
      </c>
      <c r="H6474" s="1">
        <v>107.86666666666666</v>
      </c>
      <c r="I6474">
        <f>B6474/60</f>
        <v>1.7977777777777777</v>
      </c>
    </row>
    <row r="6475" spans="1:9" x14ac:dyDescent="0.25">
      <c r="A6475" s="1">
        <v>2.1567511883110622E-3</v>
      </c>
      <c r="B6475" s="1">
        <v>107.88333333333334</v>
      </c>
      <c r="C6475" s="1">
        <v>2.881075093400185E-3</v>
      </c>
      <c r="D6475" s="1">
        <v>107.88333333333334</v>
      </c>
      <c r="E6475" s="1">
        <v>3.607076188094411E-3</v>
      </c>
      <c r="F6475" s="1">
        <v>107.88333333333334</v>
      </c>
      <c r="G6475" s="1">
        <v>1.6655473780771127E-3</v>
      </c>
      <c r="H6475" s="1">
        <v>107.88333333333334</v>
      </c>
      <c r="I6475">
        <f>B6475/60</f>
        <v>1.7980555555555557</v>
      </c>
    </row>
    <row r="6476" spans="1:9" x14ac:dyDescent="0.25">
      <c r="A6476" s="1">
        <v>2.1567511883110622E-3</v>
      </c>
      <c r="B6476" s="1">
        <v>107.9</v>
      </c>
      <c r="C6476" s="1">
        <v>2.881075093400185E-3</v>
      </c>
      <c r="D6476" s="1">
        <v>107.9</v>
      </c>
      <c r="E6476" s="1">
        <v>3.607076188094411E-3</v>
      </c>
      <c r="F6476" s="1">
        <v>107.9</v>
      </c>
      <c r="G6476" s="1">
        <v>1.6618270086800392E-3</v>
      </c>
      <c r="H6476" s="1">
        <v>107.9</v>
      </c>
      <c r="I6476">
        <f>B6476/60</f>
        <v>1.7983333333333333</v>
      </c>
    </row>
    <row r="6477" spans="1:9" x14ac:dyDescent="0.25">
      <c r="A6477" s="1">
        <v>2.1567511883110622E-3</v>
      </c>
      <c r="B6477" s="1">
        <v>107.91666666666667</v>
      </c>
      <c r="C6477" s="1">
        <v>2.881075093400185E-3</v>
      </c>
      <c r="D6477" s="1">
        <v>107.91666666666667</v>
      </c>
      <c r="E6477" s="1">
        <v>3.607076188094411E-3</v>
      </c>
      <c r="F6477" s="1">
        <v>107.91666666666667</v>
      </c>
      <c r="G6477" s="1">
        <v>1.6581134192173608E-3</v>
      </c>
      <c r="H6477" s="1">
        <v>107.91666666666667</v>
      </c>
      <c r="I6477">
        <f>B6477/60</f>
        <v>1.7986111111111112</v>
      </c>
    </row>
    <row r="6478" spans="1:9" x14ac:dyDescent="0.25">
      <c r="A6478" s="1">
        <v>2.1567511883110622E-3</v>
      </c>
      <c r="B6478" s="1">
        <v>107.93333333333334</v>
      </c>
      <c r="C6478" s="1">
        <v>2.881075093400185E-3</v>
      </c>
      <c r="D6478" s="1">
        <v>107.93333333333334</v>
      </c>
      <c r="E6478" s="1">
        <v>3.607076188094411E-3</v>
      </c>
      <c r="F6478" s="1">
        <v>107.93333333333334</v>
      </c>
      <c r="G6478" s="1">
        <v>1.6544066040049799E-3</v>
      </c>
      <c r="H6478" s="1">
        <v>107.93333333333334</v>
      </c>
      <c r="I6478">
        <f>B6478/60</f>
        <v>1.798888888888889</v>
      </c>
    </row>
    <row r="6479" spans="1:9" x14ac:dyDescent="0.25">
      <c r="A6479" s="1">
        <v>2.1567511883110622E-3</v>
      </c>
      <c r="B6479" s="1">
        <v>107.95</v>
      </c>
      <c r="C6479" s="1">
        <v>2.881075093400185E-3</v>
      </c>
      <c r="D6479" s="1">
        <v>107.95</v>
      </c>
      <c r="E6479" s="1">
        <v>3.607076188094411E-3</v>
      </c>
      <c r="F6479" s="1">
        <v>107.95</v>
      </c>
      <c r="G6479" s="1">
        <v>1.650706557346037E-3</v>
      </c>
      <c r="H6479" s="1">
        <v>107.95</v>
      </c>
      <c r="I6479">
        <f>B6479/60</f>
        <v>1.7991666666666668</v>
      </c>
    </row>
    <row r="6480" spans="1:9" x14ac:dyDescent="0.25">
      <c r="A6480" s="1">
        <v>2.1567511883110622E-3</v>
      </c>
      <c r="B6480" s="1">
        <v>107.96666666666667</v>
      </c>
      <c r="C6480" s="1">
        <v>2.881075093400185E-3</v>
      </c>
      <c r="D6480" s="1">
        <v>107.96666666666667</v>
      </c>
      <c r="E6480" s="1">
        <v>3.607076188094411E-3</v>
      </c>
      <c r="F6480" s="1">
        <v>107.96666666666667</v>
      </c>
      <c r="G6480" s="1">
        <v>1.6470132735309224E-3</v>
      </c>
      <c r="H6480" s="1">
        <v>107.96666666666667</v>
      </c>
      <c r="I6480">
        <f>B6480/60</f>
        <v>1.7994444444444444</v>
      </c>
    </row>
    <row r="6481" spans="1:9" x14ac:dyDescent="0.25">
      <c r="A6481" s="1">
        <v>2.1567511883110622E-3</v>
      </c>
      <c r="B6481" s="1">
        <v>107.98333333333333</v>
      </c>
      <c r="C6481" s="1">
        <v>2.881075093400185E-3</v>
      </c>
      <c r="D6481" s="1">
        <v>107.98333333333333</v>
      </c>
      <c r="E6481" s="1">
        <v>3.607076188094411E-3</v>
      </c>
      <c r="F6481" s="1">
        <v>107.98333333333333</v>
      </c>
      <c r="G6481" s="1">
        <v>1.6433267468372846E-3</v>
      </c>
      <c r="H6481" s="1">
        <v>107.98333333333333</v>
      </c>
      <c r="I6481">
        <f>B6481/60</f>
        <v>1.7997222222222222</v>
      </c>
    </row>
    <row r="6482" spans="1:9" x14ac:dyDescent="0.25">
      <c r="A6482" s="1">
        <v>2.1567511883110622E-3</v>
      </c>
      <c r="B6482" s="1">
        <v>108</v>
      </c>
      <c r="C6482" s="1">
        <v>2.881075093400185E-3</v>
      </c>
      <c r="D6482" s="1">
        <v>108</v>
      </c>
      <c r="E6482" s="1">
        <v>3.607076188094411E-3</v>
      </c>
      <c r="F6482" s="1">
        <v>108</v>
      </c>
      <c r="G6482" s="1">
        <v>1.6396469715300468E-3</v>
      </c>
      <c r="H6482" s="1">
        <v>108</v>
      </c>
      <c r="I6482">
        <f>B6482/60</f>
        <v>1.8</v>
      </c>
    </row>
    <row r="6483" spans="1:9" x14ac:dyDescent="0.25">
      <c r="A6483" s="1">
        <v>2.1567511883110622E-3</v>
      </c>
      <c r="B6483" s="1">
        <v>108.01666666666667</v>
      </c>
      <c r="C6483" s="1">
        <v>2.881075093400185E-3</v>
      </c>
      <c r="D6483" s="1">
        <v>108.01666666666667</v>
      </c>
      <c r="E6483" s="1">
        <v>3.607076188094411E-3</v>
      </c>
      <c r="F6483" s="1">
        <v>108.01666666666667</v>
      </c>
      <c r="G6483" s="1">
        <v>1.6359739418614087E-3</v>
      </c>
      <c r="H6483" s="1">
        <v>108.01666666666667</v>
      </c>
      <c r="I6483">
        <f>B6483/60</f>
        <v>1.8002777777777779</v>
      </c>
    </row>
    <row r="6484" spans="1:9" x14ac:dyDescent="0.25">
      <c r="A6484" s="1">
        <v>2.1567511883110622E-3</v>
      </c>
      <c r="B6484" s="1">
        <v>108.03333333333333</v>
      </c>
      <c r="C6484" s="1">
        <v>2.881075093400185E-3</v>
      </c>
      <c r="D6484" s="1">
        <v>108.03333333333333</v>
      </c>
      <c r="E6484" s="1">
        <v>3.607076188094411E-3</v>
      </c>
      <c r="F6484" s="1">
        <v>108.03333333333333</v>
      </c>
      <c r="G6484" s="1">
        <v>1.6323076520708699E-3</v>
      </c>
      <c r="H6484" s="1">
        <v>108.03333333333333</v>
      </c>
      <c r="I6484">
        <f>B6484/60</f>
        <v>1.8005555555555555</v>
      </c>
    </row>
    <row r="6485" spans="1:9" x14ac:dyDescent="0.25">
      <c r="A6485" s="1">
        <v>2.1567511883110622E-3</v>
      </c>
      <c r="B6485" s="1">
        <v>108.05</v>
      </c>
      <c r="C6485" s="1">
        <v>2.881075093400185E-3</v>
      </c>
      <c r="D6485" s="1">
        <v>108.05</v>
      </c>
      <c r="E6485" s="1">
        <v>3.607076188094411E-3</v>
      </c>
      <c r="F6485" s="1">
        <v>108.05</v>
      </c>
      <c r="G6485" s="1">
        <v>1.6286480963852335E-3</v>
      </c>
      <c r="H6485" s="1">
        <v>108.05</v>
      </c>
      <c r="I6485">
        <f>B6485/60</f>
        <v>1.8008333333333333</v>
      </c>
    </row>
    <row r="6486" spans="1:9" x14ac:dyDescent="0.25">
      <c r="A6486" s="1">
        <v>2.1567511883110622E-3</v>
      </c>
      <c r="B6486" s="1">
        <v>108.06666666666666</v>
      </c>
      <c r="C6486" s="1">
        <v>2.881075093400185E-3</v>
      </c>
      <c r="D6486" s="1">
        <v>108.06666666666666</v>
      </c>
      <c r="E6486" s="1">
        <v>3.607076188094411E-3</v>
      </c>
      <c r="F6486" s="1">
        <v>108.06666666666666</v>
      </c>
      <c r="G6486" s="1">
        <v>1.6249952690186203E-3</v>
      </c>
      <c r="H6486" s="1">
        <v>108.06666666666666</v>
      </c>
      <c r="I6486">
        <f>B6486/60</f>
        <v>1.8011111111111111</v>
      </c>
    </row>
    <row r="6487" spans="1:9" x14ac:dyDescent="0.25">
      <c r="A6487" s="1">
        <v>2.1567511883110622E-3</v>
      </c>
      <c r="B6487" s="1">
        <v>108.08333333333333</v>
      </c>
      <c r="C6487" s="1">
        <v>2.881075093400185E-3</v>
      </c>
      <c r="D6487" s="1">
        <v>108.08333333333333</v>
      </c>
      <c r="E6487" s="1">
        <v>3.607076188094411E-3</v>
      </c>
      <c r="F6487" s="1">
        <v>108.08333333333333</v>
      </c>
      <c r="G6487" s="1">
        <v>1.6213491641724844E-3</v>
      </c>
      <c r="H6487" s="1">
        <v>108.08333333333333</v>
      </c>
      <c r="I6487">
        <f>B6487/60</f>
        <v>1.8013888888888887</v>
      </c>
    </row>
    <row r="6488" spans="1:9" x14ac:dyDescent="0.25">
      <c r="A6488" s="1">
        <v>2.1567511883110622E-3</v>
      </c>
      <c r="B6488" s="1">
        <v>108.1</v>
      </c>
      <c r="C6488" s="1">
        <v>2.881075093400185E-3</v>
      </c>
      <c r="D6488" s="1">
        <v>108.1</v>
      </c>
      <c r="E6488" s="1">
        <v>3.607076188094411E-3</v>
      </c>
      <c r="F6488" s="1">
        <v>108.1</v>
      </c>
      <c r="G6488" s="1">
        <v>1.617709776035622E-3</v>
      </c>
      <c r="H6488" s="1">
        <v>108.1</v>
      </c>
      <c r="I6488">
        <f>B6488/60</f>
        <v>1.8016666666666665</v>
      </c>
    </row>
    <row r="6489" spans="1:9" x14ac:dyDescent="0.25">
      <c r="A6489" s="1">
        <v>2.1567511883110622E-3</v>
      </c>
      <c r="B6489" s="1">
        <v>108.11666666666666</v>
      </c>
      <c r="C6489" s="1">
        <v>2.881075093400185E-3</v>
      </c>
      <c r="D6489" s="1">
        <v>108.11666666666666</v>
      </c>
      <c r="E6489" s="1">
        <v>3.607076188094411E-3</v>
      </c>
      <c r="F6489" s="1">
        <v>108.11666666666666</v>
      </c>
      <c r="G6489" s="1">
        <v>1.6140770987841887E-3</v>
      </c>
      <c r="H6489" s="1">
        <v>108.11666666666666</v>
      </c>
      <c r="I6489">
        <f>B6489/60</f>
        <v>1.8019444444444443</v>
      </c>
    </row>
    <row r="6490" spans="1:9" x14ac:dyDescent="0.25">
      <c r="A6490" s="1">
        <v>2.1567511883110622E-3</v>
      </c>
      <c r="B6490" s="1">
        <v>108.13333333333334</v>
      </c>
      <c r="C6490" s="1">
        <v>2.881075093400185E-3</v>
      </c>
      <c r="D6490" s="1">
        <v>108.13333333333334</v>
      </c>
      <c r="E6490" s="1">
        <v>3.607076188094411E-3</v>
      </c>
      <c r="F6490" s="1">
        <v>108.13333333333334</v>
      </c>
      <c r="G6490" s="1">
        <v>1.6104511265817092E-3</v>
      </c>
      <c r="H6490" s="1">
        <v>108.13333333333334</v>
      </c>
      <c r="I6490">
        <f>B6490/60</f>
        <v>1.8022222222222224</v>
      </c>
    </row>
    <row r="6491" spans="1:9" x14ac:dyDescent="0.25">
      <c r="A6491" s="1">
        <v>2.1567511883110622E-3</v>
      </c>
      <c r="B6491" s="1">
        <v>108.15</v>
      </c>
      <c r="C6491" s="1">
        <v>2.881075093400185E-3</v>
      </c>
      <c r="D6491" s="1">
        <v>108.15</v>
      </c>
      <c r="E6491" s="1">
        <v>3.607076188094411E-3</v>
      </c>
      <c r="F6491" s="1">
        <v>108.15</v>
      </c>
      <c r="G6491" s="1">
        <v>1.606831853579093E-3</v>
      </c>
      <c r="H6491" s="1">
        <v>108.15</v>
      </c>
      <c r="I6491">
        <f>B6491/60</f>
        <v>1.8025</v>
      </c>
    </row>
    <row r="6492" spans="1:9" x14ac:dyDescent="0.25">
      <c r="A6492" s="1">
        <v>2.1567511883110622E-3</v>
      </c>
      <c r="B6492" s="1">
        <v>108.16666666666667</v>
      </c>
      <c r="C6492" s="1">
        <v>2.881075093400185E-3</v>
      </c>
      <c r="D6492" s="1">
        <v>108.16666666666667</v>
      </c>
      <c r="E6492" s="1">
        <v>3.607076188094411E-3</v>
      </c>
      <c r="F6492" s="1">
        <v>108.16666666666667</v>
      </c>
      <c r="G6492" s="1">
        <v>1.6032192739146483E-3</v>
      </c>
      <c r="H6492" s="1">
        <v>108.16666666666667</v>
      </c>
      <c r="I6492">
        <f>B6492/60</f>
        <v>1.8027777777777778</v>
      </c>
    </row>
    <row r="6493" spans="1:9" x14ac:dyDescent="0.25">
      <c r="A6493" s="1">
        <v>2.1567511883110622E-3</v>
      </c>
      <c r="B6493" s="1">
        <v>108.18333333333334</v>
      </c>
      <c r="C6493" s="1">
        <v>2.881075093400185E-3</v>
      </c>
      <c r="D6493" s="1">
        <v>108.18333333333334</v>
      </c>
      <c r="E6493" s="1">
        <v>3.607076188094411E-3</v>
      </c>
      <c r="F6493" s="1">
        <v>108.18333333333334</v>
      </c>
      <c r="G6493" s="1">
        <v>1.5996133817140967E-3</v>
      </c>
      <c r="H6493" s="1">
        <v>108.18333333333334</v>
      </c>
      <c r="I6493">
        <f>B6493/60</f>
        <v>1.8030555555555556</v>
      </c>
    </row>
    <row r="6494" spans="1:9" x14ac:dyDescent="0.25">
      <c r="A6494" s="1">
        <v>2.1567511883110622E-3</v>
      </c>
      <c r="B6494" s="1">
        <v>108.2</v>
      </c>
      <c r="C6494" s="1">
        <v>2.881075093400185E-3</v>
      </c>
      <c r="D6494" s="1">
        <v>108.2</v>
      </c>
      <c r="E6494" s="1">
        <v>3.607076188094411E-3</v>
      </c>
      <c r="F6494" s="1">
        <v>108.2</v>
      </c>
      <c r="G6494" s="1">
        <v>1.5960141710905831E-3</v>
      </c>
      <c r="H6494" s="1">
        <v>108.2</v>
      </c>
      <c r="I6494">
        <f>B6494/60</f>
        <v>1.8033333333333335</v>
      </c>
    </row>
    <row r="6495" spans="1:9" x14ac:dyDescent="0.25">
      <c r="A6495" s="1">
        <v>2.1567511883110622E-3</v>
      </c>
      <c r="B6495" s="1">
        <v>108.21666666666667</v>
      </c>
      <c r="C6495" s="1">
        <v>2.881075093400185E-3</v>
      </c>
      <c r="D6495" s="1">
        <v>108.21666666666667</v>
      </c>
      <c r="E6495" s="1">
        <v>3.607076188094411E-3</v>
      </c>
      <c r="F6495" s="1">
        <v>108.21666666666667</v>
      </c>
      <c r="G6495" s="1">
        <v>1.5924216361446993E-3</v>
      </c>
      <c r="H6495" s="1">
        <v>108.21666666666667</v>
      </c>
      <c r="I6495">
        <f>B6495/60</f>
        <v>1.8036111111111111</v>
      </c>
    </row>
    <row r="6496" spans="1:9" x14ac:dyDescent="0.25">
      <c r="A6496" s="1">
        <v>2.1567511883110622E-3</v>
      </c>
      <c r="B6496" s="1">
        <v>108.23333333333333</v>
      </c>
      <c r="C6496" s="1">
        <v>2.881075093400185E-3</v>
      </c>
      <c r="D6496" s="1">
        <v>108.23333333333333</v>
      </c>
      <c r="E6496" s="1">
        <v>3.607076188094411E-3</v>
      </c>
      <c r="F6496" s="1">
        <v>108.23333333333333</v>
      </c>
      <c r="G6496" s="1">
        <v>1.5888357709644943E-3</v>
      </c>
      <c r="H6496" s="1">
        <v>108.23333333333333</v>
      </c>
      <c r="I6496">
        <f>B6496/60</f>
        <v>1.8038888888888889</v>
      </c>
    </row>
    <row r="6497" spans="1:9" x14ac:dyDescent="0.25">
      <c r="A6497" s="1">
        <v>2.1567511883110622E-3</v>
      </c>
      <c r="B6497" s="1">
        <v>108.25</v>
      </c>
      <c r="C6497" s="1">
        <v>2.881075093400185E-3</v>
      </c>
      <c r="D6497" s="1">
        <v>108.25</v>
      </c>
      <c r="E6497" s="1">
        <v>3.607076188094411E-3</v>
      </c>
      <c r="F6497" s="1">
        <v>108.25</v>
      </c>
      <c r="G6497" s="1">
        <v>1.5852565696254854E-3</v>
      </c>
      <c r="H6497" s="1">
        <v>108.25</v>
      </c>
      <c r="I6497">
        <f>B6497/60</f>
        <v>1.8041666666666667</v>
      </c>
    </row>
    <row r="6498" spans="1:9" x14ac:dyDescent="0.25">
      <c r="A6498" s="1">
        <v>2.1567511883110622E-3</v>
      </c>
      <c r="B6498" s="1">
        <v>108.26666666666667</v>
      </c>
      <c r="C6498" s="1">
        <v>2.881075093400185E-3</v>
      </c>
      <c r="D6498" s="1">
        <v>108.26666666666667</v>
      </c>
      <c r="E6498" s="1">
        <v>3.607076188094411E-3</v>
      </c>
      <c r="F6498" s="1">
        <v>108.26666666666667</v>
      </c>
      <c r="G6498" s="1">
        <v>1.5816840261906825E-3</v>
      </c>
      <c r="H6498" s="1">
        <v>108.26666666666667</v>
      </c>
      <c r="I6498">
        <f>B6498/60</f>
        <v>1.8044444444444445</v>
      </c>
    </row>
    <row r="6499" spans="1:9" x14ac:dyDescent="0.25">
      <c r="A6499" s="1">
        <v>2.1567511883110622E-3</v>
      </c>
      <c r="B6499" s="1">
        <v>108.28333333333333</v>
      </c>
      <c r="C6499" s="1">
        <v>2.881075093400185E-3</v>
      </c>
      <c r="D6499" s="1">
        <v>108.28333333333333</v>
      </c>
      <c r="E6499" s="1">
        <v>3.607076188094411E-3</v>
      </c>
      <c r="F6499" s="1">
        <v>108.28333333333333</v>
      </c>
      <c r="G6499" s="1">
        <v>1.5781181347105967E-3</v>
      </c>
      <c r="H6499" s="1">
        <v>108.28333333333333</v>
      </c>
      <c r="I6499">
        <f>B6499/60</f>
        <v>1.8047222222222221</v>
      </c>
    </row>
    <row r="6500" spans="1:9" x14ac:dyDescent="0.25">
      <c r="A6500" s="1">
        <v>2.1567511883110622E-3</v>
      </c>
      <c r="B6500" s="1">
        <v>108.3</v>
      </c>
      <c r="C6500" s="1">
        <v>2.881075093400185E-3</v>
      </c>
      <c r="D6500" s="1">
        <v>108.3</v>
      </c>
      <c r="E6500" s="1">
        <v>3.607076188094411E-3</v>
      </c>
      <c r="F6500" s="1">
        <v>108.3</v>
      </c>
      <c r="G6500" s="1">
        <v>1.5745588892232601E-3</v>
      </c>
      <c r="H6500" s="1">
        <v>108.3</v>
      </c>
      <c r="I6500">
        <f>B6500/60</f>
        <v>1.8049999999999999</v>
      </c>
    </row>
    <row r="6501" spans="1:9" x14ac:dyDescent="0.25">
      <c r="A6501" s="1">
        <v>2.1567511883110622E-3</v>
      </c>
      <c r="B6501" s="1">
        <v>108.31666666666666</v>
      </c>
      <c r="C6501" s="1">
        <v>2.881075093400185E-3</v>
      </c>
      <c r="D6501" s="1">
        <v>108.31666666666666</v>
      </c>
      <c r="E6501" s="1">
        <v>3.607076188094411E-3</v>
      </c>
      <c r="F6501" s="1">
        <v>108.31666666666666</v>
      </c>
      <c r="G6501" s="1">
        <v>1.5710062837542432E-3</v>
      </c>
      <c r="H6501" s="1">
        <v>108.31666666666666</v>
      </c>
      <c r="I6501">
        <f>B6501/60</f>
        <v>1.8052777777777778</v>
      </c>
    </row>
    <row r="6502" spans="1:9" x14ac:dyDescent="0.25">
      <c r="A6502" s="1">
        <v>2.1567511883110622E-3</v>
      </c>
      <c r="B6502" s="1">
        <v>108.33333333333333</v>
      </c>
      <c r="C6502" s="1">
        <v>2.881075093400185E-3</v>
      </c>
      <c r="D6502" s="1">
        <v>108.33333333333333</v>
      </c>
      <c r="E6502" s="1">
        <v>3.607076188094411E-3</v>
      </c>
      <c r="F6502" s="1">
        <v>108.33333333333333</v>
      </c>
      <c r="G6502" s="1">
        <v>1.5674603123166687E-3</v>
      </c>
      <c r="H6502" s="1">
        <v>108.33333333333333</v>
      </c>
      <c r="I6502">
        <f>B6502/60</f>
        <v>1.8055555555555556</v>
      </c>
    </row>
    <row r="6503" spans="1:9" x14ac:dyDescent="0.25">
      <c r="A6503" s="1">
        <v>2.1567511883110622E-3</v>
      </c>
      <c r="B6503" s="1">
        <v>108.35</v>
      </c>
      <c r="C6503" s="1">
        <v>2.881075093400185E-3</v>
      </c>
      <c r="D6503" s="1">
        <v>108.35</v>
      </c>
      <c r="E6503" s="1">
        <v>3.607076188094411E-3</v>
      </c>
      <c r="F6503" s="1">
        <v>108.35</v>
      </c>
      <c r="G6503" s="1">
        <v>1.5639209689112294E-3</v>
      </c>
      <c r="H6503" s="1">
        <v>108.35</v>
      </c>
      <c r="I6503">
        <f>B6503/60</f>
        <v>1.8058333333333332</v>
      </c>
    </row>
    <row r="6504" spans="1:9" x14ac:dyDescent="0.25">
      <c r="A6504" s="1">
        <v>2.1567511883110622E-3</v>
      </c>
      <c r="B6504" s="1">
        <v>108.36666666666666</v>
      </c>
      <c r="C6504" s="1">
        <v>2.881075093400185E-3</v>
      </c>
      <c r="D6504" s="1">
        <v>108.36666666666666</v>
      </c>
      <c r="E6504" s="1">
        <v>3.607076188094411E-3</v>
      </c>
      <c r="F6504" s="1">
        <v>108.36666666666666</v>
      </c>
      <c r="G6504" s="1">
        <v>1.5603882475262079E-3</v>
      </c>
      <c r="H6504" s="1">
        <v>108.36666666666666</v>
      </c>
      <c r="I6504">
        <f>B6504/60</f>
        <v>1.806111111111111</v>
      </c>
    </row>
    <row r="6505" spans="1:9" x14ac:dyDescent="0.25">
      <c r="A6505" s="1">
        <v>2.1567511883110622E-3</v>
      </c>
      <c r="B6505" s="1">
        <v>108.38333333333334</v>
      </c>
      <c r="C6505" s="1">
        <v>2.881075093400185E-3</v>
      </c>
      <c r="D6505" s="1">
        <v>108.38333333333334</v>
      </c>
      <c r="E6505" s="1">
        <v>3.607076188094411E-3</v>
      </c>
      <c r="F6505" s="1">
        <v>108.38333333333334</v>
      </c>
      <c r="G6505" s="1">
        <v>1.5568621421374897E-3</v>
      </c>
      <c r="H6505" s="1">
        <v>108.38333333333334</v>
      </c>
      <c r="I6505">
        <f>B6505/60</f>
        <v>1.806388888888889</v>
      </c>
    </row>
    <row r="6506" spans="1:9" x14ac:dyDescent="0.25">
      <c r="A6506" s="1">
        <v>2.1567511883110622E-3</v>
      </c>
      <c r="B6506" s="1">
        <v>108.4</v>
      </c>
      <c r="C6506" s="1">
        <v>2.881075093400185E-3</v>
      </c>
      <c r="D6506" s="1">
        <v>108.4</v>
      </c>
      <c r="E6506" s="1">
        <v>3.607076188094411E-3</v>
      </c>
      <c r="F6506" s="1">
        <v>108.4</v>
      </c>
      <c r="G6506" s="1">
        <v>1.5533426467085859E-3</v>
      </c>
      <c r="H6506" s="1">
        <v>108.4</v>
      </c>
      <c r="I6506">
        <f>B6506/60</f>
        <v>1.8066666666666669</v>
      </c>
    </row>
    <row r="6507" spans="1:9" x14ac:dyDescent="0.25">
      <c r="A6507" s="1">
        <v>2.1567511883110622E-3</v>
      </c>
      <c r="B6507" s="1">
        <v>108.41666666666667</v>
      </c>
      <c r="C6507" s="1">
        <v>2.881075093400185E-3</v>
      </c>
      <c r="D6507" s="1">
        <v>108.41666666666667</v>
      </c>
      <c r="E6507" s="1">
        <v>3.607076188094411E-3</v>
      </c>
      <c r="F6507" s="1">
        <v>108.41666666666667</v>
      </c>
      <c r="G6507" s="1">
        <v>1.5498297551906478E-3</v>
      </c>
      <c r="H6507" s="1">
        <v>108.41666666666667</v>
      </c>
      <c r="I6507">
        <f>B6507/60</f>
        <v>1.8069444444444445</v>
      </c>
    </row>
    <row r="6508" spans="1:9" x14ac:dyDescent="0.25">
      <c r="A6508" s="1">
        <v>2.1567511883110622E-3</v>
      </c>
      <c r="B6508" s="1">
        <v>108.43333333333334</v>
      </c>
      <c r="C6508" s="1">
        <v>2.881075093400185E-3</v>
      </c>
      <c r="D6508" s="1">
        <v>108.43333333333334</v>
      </c>
      <c r="E6508" s="1">
        <v>3.607076188094411E-3</v>
      </c>
      <c r="F6508" s="1">
        <v>108.43333333333334</v>
      </c>
      <c r="G6508" s="1">
        <v>1.5463234615224872E-3</v>
      </c>
      <c r="H6508" s="1">
        <v>108.43333333333334</v>
      </c>
      <c r="I6508">
        <f>B6508/60</f>
        <v>1.8072222222222223</v>
      </c>
    </row>
    <row r="6509" spans="1:9" x14ac:dyDescent="0.25">
      <c r="A6509" s="1">
        <v>2.1567511883110622E-3</v>
      </c>
      <c r="B6509" s="1">
        <v>108.45</v>
      </c>
      <c r="C6509" s="1">
        <v>2.881075093400185E-3</v>
      </c>
      <c r="D6509" s="1">
        <v>108.45</v>
      </c>
      <c r="E6509" s="1">
        <v>3.607076188094411E-3</v>
      </c>
      <c r="F6509" s="1">
        <v>108.45</v>
      </c>
      <c r="G6509" s="1">
        <v>1.542823759630593E-3</v>
      </c>
      <c r="H6509" s="1">
        <v>108.45</v>
      </c>
      <c r="I6509">
        <f>B6509/60</f>
        <v>1.8075000000000001</v>
      </c>
    </row>
    <row r="6510" spans="1:9" x14ac:dyDescent="0.25">
      <c r="A6510" s="1">
        <v>2.1567511883110622E-3</v>
      </c>
      <c r="B6510" s="1">
        <v>108.46666666666667</v>
      </c>
      <c r="C6510" s="1">
        <v>2.881075093400185E-3</v>
      </c>
      <c r="D6510" s="1">
        <v>108.46666666666667</v>
      </c>
      <c r="E6510" s="1">
        <v>3.607076188094411E-3</v>
      </c>
      <c r="F6510" s="1">
        <v>108.46666666666667</v>
      </c>
      <c r="G6510" s="1">
        <v>1.5393306434291522E-3</v>
      </c>
      <c r="H6510" s="1">
        <v>108.46666666666667</v>
      </c>
      <c r="I6510">
        <f>B6510/60</f>
        <v>1.8077777777777777</v>
      </c>
    </row>
    <row r="6511" spans="1:9" x14ac:dyDescent="0.25">
      <c r="A6511" s="1">
        <v>2.1567511883110622E-3</v>
      </c>
      <c r="B6511" s="1">
        <v>108.48333333333333</v>
      </c>
      <c r="C6511" s="1">
        <v>2.881075093400185E-3</v>
      </c>
      <c r="D6511" s="1">
        <v>108.48333333333333</v>
      </c>
      <c r="E6511" s="1">
        <v>3.607076188094411E-3</v>
      </c>
      <c r="F6511" s="1">
        <v>108.48333333333333</v>
      </c>
      <c r="G6511" s="1">
        <v>1.5358441068200677E-3</v>
      </c>
      <c r="H6511" s="1">
        <v>108.48333333333333</v>
      </c>
      <c r="I6511">
        <f>B6511/60</f>
        <v>1.8080555555555555</v>
      </c>
    </row>
    <row r="6512" spans="1:9" x14ac:dyDescent="0.25">
      <c r="A6512" s="1">
        <v>2.1567511883110622E-3</v>
      </c>
      <c r="B6512" s="1">
        <v>108.5</v>
      </c>
      <c r="C6512" s="1">
        <v>2.881075093400185E-3</v>
      </c>
      <c r="D6512" s="1">
        <v>108.5</v>
      </c>
      <c r="E6512" s="1">
        <v>3.607076188094411E-3</v>
      </c>
      <c r="F6512" s="1">
        <v>108.5</v>
      </c>
      <c r="G6512" s="1">
        <v>1.5323641436929781E-3</v>
      </c>
      <c r="H6512" s="1">
        <v>108.5</v>
      </c>
      <c r="I6512">
        <f>B6512/60</f>
        <v>1.8083333333333333</v>
      </c>
    </row>
    <row r="6513" spans="1:9" x14ac:dyDescent="0.25">
      <c r="A6513" s="1">
        <v>2.1567511883110622E-3</v>
      </c>
      <c r="B6513" s="1">
        <v>108.51666666666667</v>
      </c>
      <c r="C6513" s="1">
        <v>2.881075093400185E-3</v>
      </c>
      <c r="D6513" s="1">
        <v>108.51666666666667</v>
      </c>
      <c r="E6513" s="1">
        <v>3.607076188094411E-3</v>
      </c>
      <c r="F6513" s="1">
        <v>108.51666666666667</v>
      </c>
      <c r="G6513" s="1">
        <v>1.5288907479252788E-3</v>
      </c>
      <c r="H6513" s="1">
        <v>108.51666666666667</v>
      </c>
      <c r="I6513">
        <f>B6513/60</f>
        <v>1.8086111111111112</v>
      </c>
    </row>
    <row r="6514" spans="1:9" x14ac:dyDescent="0.25">
      <c r="A6514" s="1">
        <v>2.1567511883110622E-3</v>
      </c>
      <c r="B6514" s="1">
        <v>108.53333333333333</v>
      </c>
      <c r="C6514" s="1">
        <v>2.881075093400185E-3</v>
      </c>
      <c r="D6514" s="1">
        <v>108.53333333333333</v>
      </c>
      <c r="E6514" s="1">
        <v>3.607076188094411E-3</v>
      </c>
      <c r="F6514" s="1">
        <v>108.53333333333333</v>
      </c>
      <c r="G6514" s="1">
        <v>1.5254239133821381E-3</v>
      </c>
      <c r="H6514" s="1">
        <v>108.53333333333333</v>
      </c>
      <c r="I6514">
        <f>B6514/60</f>
        <v>1.8088888888888888</v>
      </c>
    </row>
    <row r="6515" spans="1:9" x14ac:dyDescent="0.25">
      <c r="A6515" s="1">
        <v>2.1567511883110622E-3</v>
      </c>
      <c r="B6515" s="1">
        <v>108.55</v>
      </c>
      <c r="C6515" s="1">
        <v>2.881075093400185E-3</v>
      </c>
      <c r="D6515" s="1">
        <v>108.55</v>
      </c>
      <c r="E6515" s="1">
        <v>3.607076188094411E-3</v>
      </c>
      <c r="F6515" s="1">
        <v>108.55</v>
      </c>
      <c r="G6515" s="1">
        <v>1.5219636339165227E-3</v>
      </c>
      <c r="H6515" s="1">
        <v>108.55</v>
      </c>
      <c r="I6515">
        <f>B6515/60</f>
        <v>1.8091666666666666</v>
      </c>
    </row>
    <row r="6516" spans="1:9" x14ac:dyDescent="0.25">
      <c r="A6516" s="1">
        <v>2.1567511883110622E-3</v>
      </c>
      <c r="B6516" s="1">
        <v>108.56666666666666</v>
      </c>
      <c r="C6516" s="1">
        <v>2.881075093400185E-3</v>
      </c>
      <c r="D6516" s="1">
        <v>108.56666666666666</v>
      </c>
      <c r="E6516" s="1">
        <v>3.607076188094411E-3</v>
      </c>
      <c r="F6516" s="1">
        <v>108.56666666666666</v>
      </c>
      <c r="G6516" s="1">
        <v>1.5185099033692146E-3</v>
      </c>
      <c r="H6516" s="1">
        <v>108.56666666666666</v>
      </c>
      <c r="I6516">
        <f>B6516/60</f>
        <v>1.8094444444444444</v>
      </c>
    </row>
    <row r="6517" spans="1:9" x14ac:dyDescent="0.25">
      <c r="A6517" s="1">
        <v>2.1567511883110622E-3</v>
      </c>
      <c r="B6517" s="1">
        <v>108.58333333333333</v>
      </c>
      <c r="C6517" s="1">
        <v>2.881075093400185E-3</v>
      </c>
      <c r="D6517" s="1">
        <v>108.58333333333333</v>
      </c>
      <c r="E6517" s="1">
        <v>3.607076188094411E-3</v>
      </c>
      <c r="F6517" s="1">
        <v>108.58333333333333</v>
      </c>
      <c r="G6517" s="1">
        <v>1.5150627155688307E-3</v>
      </c>
      <c r="H6517" s="1">
        <v>108.58333333333333</v>
      </c>
      <c r="I6517">
        <f>B6517/60</f>
        <v>1.8097222222222222</v>
      </c>
    </row>
    <row r="6518" spans="1:9" x14ac:dyDescent="0.25">
      <c r="A6518" s="1">
        <v>2.1567511883110622E-3</v>
      </c>
      <c r="B6518" s="1">
        <v>108.6</v>
      </c>
      <c r="C6518" s="1">
        <v>2.881075093400185E-3</v>
      </c>
      <c r="D6518" s="1">
        <v>108.6</v>
      </c>
      <c r="E6518" s="1">
        <v>3.607076188094411E-3</v>
      </c>
      <c r="F6518" s="1">
        <v>108.6</v>
      </c>
      <c r="G6518" s="1">
        <v>1.5116220643318491E-3</v>
      </c>
      <c r="H6518" s="1">
        <v>108.6</v>
      </c>
      <c r="I6518">
        <f>B6518/60</f>
        <v>1.8099999999999998</v>
      </c>
    </row>
    <row r="6519" spans="1:9" x14ac:dyDescent="0.25">
      <c r="A6519" s="1">
        <v>2.1567511883110622E-3</v>
      </c>
      <c r="B6519" s="1">
        <v>108.61666666666666</v>
      </c>
      <c r="C6519" s="1">
        <v>2.881075093400185E-3</v>
      </c>
      <c r="D6519" s="1">
        <v>108.61666666666666</v>
      </c>
      <c r="E6519" s="1">
        <v>3.607076188094411E-3</v>
      </c>
      <c r="F6519" s="1">
        <v>108.61666666666666</v>
      </c>
      <c r="G6519" s="1">
        <v>1.5081879434626247E-3</v>
      </c>
      <c r="H6519" s="1">
        <v>108.61666666666666</v>
      </c>
      <c r="I6519">
        <f>B6519/60</f>
        <v>1.8102777777777777</v>
      </c>
    </row>
    <row r="6520" spans="1:9" x14ac:dyDescent="0.25">
      <c r="A6520" s="1">
        <v>2.1567511883110622E-3</v>
      </c>
      <c r="B6520" s="1">
        <v>108.63333333333334</v>
      </c>
      <c r="C6520" s="1">
        <v>2.881075093400185E-3</v>
      </c>
      <c r="D6520" s="1">
        <v>108.63333333333334</v>
      </c>
      <c r="E6520" s="1">
        <v>3.607076188094411E-3</v>
      </c>
      <c r="F6520" s="1">
        <v>108.63333333333334</v>
      </c>
      <c r="G6520" s="1">
        <v>1.5047603467534137E-3</v>
      </c>
      <c r="H6520" s="1">
        <v>108.63333333333334</v>
      </c>
      <c r="I6520">
        <f>B6520/60</f>
        <v>1.8105555555555557</v>
      </c>
    </row>
    <row r="6521" spans="1:9" x14ac:dyDescent="0.25">
      <c r="A6521" s="1">
        <v>2.1567511883110622E-3</v>
      </c>
      <c r="B6521" s="1">
        <v>108.65</v>
      </c>
      <c r="C6521" s="1">
        <v>2.881075093400185E-3</v>
      </c>
      <c r="D6521" s="1">
        <v>108.65</v>
      </c>
      <c r="E6521" s="1">
        <v>3.607076188094411E-3</v>
      </c>
      <c r="F6521" s="1">
        <v>108.65</v>
      </c>
      <c r="G6521" s="1">
        <v>1.5013392679843942E-3</v>
      </c>
      <c r="H6521" s="1">
        <v>108.65</v>
      </c>
      <c r="I6521">
        <f>B6521/60</f>
        <v>1.8108333333333335</v>
      </c>
    </row>
    <row r="6522" spans="1:9" x14ac:dyDescent="0.25">
      <c r="A6522" s="1">
        <v>2.1567511883110622E-3</v>
      </c>
      <c r="B6522" s="1">
        <v>108.66666666666667</v>
      </c>
      <c r="C6522" s="1">
        <v>2.881075093400185E-3</v>
      </c>
      <c r="D6522" s="1">
        <v>108.66666666666667</v>
      </c>
      <c r="E6522" s="1">
        <v>3.607076188094411E-3</v>
      </c>
      <c r="F6522" s="1">
        <v>108.66666666666667</v>
      </c>
      <c r="G6522" s="1">
        <v>1.4979247009236896E-3</v>
      </c>
      <c r="H6522" s="1">
        <v>108.66666666666667</v>
      </c>
      <c r="I6522">
        <f>B6522/60</f>
        <v>1.8111111111111111</v>
      </c>
    </row>
    <row r="6523" spans="1:9" x14ac:dyDescent="0.25">
      <c r="A6523" s="1">
        <v>2.1567511883110622E-3</v>
      </c>
      <c r="B6523" s="1">
        <v>108.68333333333334</v>
      </c>
      <c r="C6523" s="1">
        <v>2.881075093400185E-3</v>
      </c>
      <c r="D6523" s="1">
        <v>108.68333333333334</v>
      </c>
      <c r="E6523" s="1">
        <v>3.607076188094411E-3</v>
      </c>
      <c r="F6523" s="1">
        <v>108.68333333333334</v>
      </c>
      <c r="G6523" s="1">
        <v>1.4945166393273911E-3</v>
      </c>
      <c r="H6523" s="1">
        <v>108.68333333333334</v>
      </c>
      <c r="I6523">
        <f>B6523/60</f>
        <v>1.8113888888888889</v>
      </c>
    </row>
    <row r="6524" spans="1:9" x14ac:dyDescent="0.25">
      <c r="A6524" s="1">
        <v>2.1567511883110622E-3</v>
      </c>
      <c r="B6524" s="1">
        <v>108.7</v>
      </c>
      <c r="C6524" s="1">
        <v>2.881075093400185E-3</v>
      </c>
      <c r="D6524" s="1">
        <v>108.7</v>
      </c>
      <c r="E6524" s="1">
        <v>3.607076188094411E-3</v>
      </c>
      <c r="F6524" s="1">
        <v>108.7</v>
      </c>
      <c r="G6524" s="1">
        <v>1.4911150769395761E-3</v>
      </c>
      <c r="H6524" s="1">
        <v>108.7</v>
      </c>
      <c r="I6524">
        <f>B6524/60</f>
        <v>1.8116666666666668</v>
      </c>
    </row>
    <row r="6525" spans="1:9" x14ac:dyDescent="0.25">
      <c r="A6525" s="1">
        <v>2.1567511883110622E-3</v>
      </c>
      <c r="B6525" s="1">
        <v>108.71666666666667</v>
      </c>
      <c r="C6525" s="1">
        <v>2.881075093400185E-3</v>
      </c>
      <c r="D6525" s="1">
        <v>108.71666666666667</v>
      </c>
      <c r="E6525" s="1">
        <v>3.607076188094411E-3</v>
      </c>
      <c r="F6525" s="1">
        <v>108.71666666666667</v>
      </c>
      <c r="G6525" s="1">
        <v>1.4877200074923371E-3</v>
      </c>
      <c r="H6525" s="1">
        <v>108.71666666666667</v>
      </c>
      <c r="I6525">
        <f>B6525/60</f>
        <v>1.8119444444444446</v>
      </c>
    </row>
    <row r="6526" spans="1:9" x14ac:dyDescent="0.25">
      <c r="A6526" s="1">
        <v>2.1567511883110622E-3</v>
      </c>
      <c r="B6526" s="1">
        <v>108.73333333333333</v>
      </c>
      <c r="C6526" s="1">
        <v>2.881075093400185E-3</v>
      </c>
      <c r="D6526" s="1">
        <v>108.73333333333333</v>
      </c>
      <c r="E6526" s="1">
        <v>3.607076188094411E-3</v>
      </c>
      <c r="F6526" s="1">
        <v>108.73333333333333</v>
      </c>
      <c r="G6526" s="1">
        <v>1.4843314247058022E-3</v>
      </c>
      <c r="H6526" s="1">
        <v>108.73333333333333</v>
      </c>
      <c r="I6526">
        <f>B6526/60</f>
        <v>1.8122222222222222</v>
      </c>
    </row>
    <row r="6527" spans="1:9" x14ac:dyDescent="0.25">
      <c r="A6527" s="1">
        <v>2.1567511883110622E-3</v>
      </c>
      <c r="B6527" s="1">
        <v>108.75</v>
      </c>
      <c r="C6527" s="1">
        <v>2.881075093400185E-3</v>
      </c>
      <c r="D6527" s="1">
        <v>108.75</v>
      </c>
      <c r="E6527" s="1">
        <v>3.607076188094411E-3</v>
      </c>
      <c r="F6527" s="1">
        <v>108.75</v>
      </c>
      <c r="G6527" s="1">
        <v>1.4809493222881548E-3</v>
      </c>
      <c r="H6527" s="1">
        <v>108.75</v>
      </c>
      <c r="I6527">
        <f>B6527/60</f>
        <v>1.8125</v>
      </c>
    </row>
    <row r="6528" spans="1:9" x14ac:dyDescent="0.25">
      <c r="A6528" s="1">
        <v>2.1567511883110622E-3</v>
      </c>
      <c r="B6528" s="1">
        <v>108.76666666666667</v>
      </c>
      <c r="C6528" s="1">
        <v>2.881075093400185E-3</v>
      </c>
      <c r="D6528" s="1">
        <v>108.76666666666667</v>
      </c>
      <c r="E6528" s="1">
        <v>3.607076188094411E-3</v>
      </c>
      <c r="F6528" s="1">
        <v>108.76666666666667</v>
      </c>
      <c r="G6528" s="1">
        <v>1.4775736939356624E-3</v>
      </c>
      <c r="H6528" s="1">
        <v>108.76666666666667</v>
      </c>
      <c r="I6528">
        <f>B6528/60</f>
        <v>1.8127777777777778</v>
      </c>
    </row>
    <row r="6529" spans="1:9" x14ac:dyDescent="0.25">
      <c r="A6529" s="1">
        <v>2.1567511883110622E-3</v>
      </c>
      <c r="B6529" s="1">
        <v>108.78333333333333</v>
      </c>
      <c r="C6529" s="1">
        <v>2.881075093400185E-3</v>
      </c>
      <c r="D6529" s="1">
        <v>108.78333333333333</v>
      </c>
      <c r="E6529" s="1">
        <v>3.607076188094411E-3</v>
      </c>
      <c r="F6529" s="1">
        <v>108.78333333333333</v>
      </c>
      <c r="G6529" s="1">
        <v>1.4742045333326994E-3</v>
      </c>
      <c r="H6529" s="1">
        <v>108.78333333333333</v>
      </c>
      <c r="I6529">
        <f>B6529/60</f>
        <v>1.8130555555555554</v>
      </c>
    </row>
    <row r="6530" spans="1:9" x14ac:dyDescent="0.25">
      <c r="A6530" s="1">
        <v>2.1567511883110622E-3</v>
      </c>
      <c r="B6530" s="1">
        <v>108.8</v>
      </c>
      <c r="C6530" s="1">
        <v>2.881075093400185E-3</v>
      </c>
      <c r="D6530" s="1">
        <v>108.8</v>
      </c>
      <c r="E6530" s="1">
        <v>3.607076188094411E-3</v>
      </c>
      <c r="F6530" s="1">
        <v>108.8</v>
      </c>
      <c r="G6530" s="1">
        <v>1.470841834151769E-3</v>
      </c>
      <c r="H6530" s="1">
        <v>108.8</v>
      </c>
      <c r="I6530">
        <f>B6530/60</f>
        <v>1.8133333333333332</v>
      </c>
    </row>
    <row r="6531" spans="1:9" x14ac:dyDescent="0.25">
      <c r="A6531" s="1">
        <v>2.1567511883110622E-3</v>
      </c>
      <c r="B6531" s="1">
        <v>108.81666666666666</v>
      </c>
      <c r="C6531" s="1">
        <v>2.881075093400185E-3</v>
      </c>
      <c r="D6531" s="1">
        <v>108.81666666666666</v>
      </c>
      <c r="E6531" s="1">
        <v>3.607076188094411E-3</v>
      </c>
      <c r="F6531" s="1">
        <v>108.81666666666666</v>
      </c>
      <c r="G6531" s="1">
        <v>1.4674855900535303E-3</v>
      </c>
      <c r="H6531" s="1">
        <v>108.81666666666666</v>
      </c>
      <c r="I6531">
        <f>B6531/60</f>
        <v>1.8136111111111111</v>
      </c>
    </row>
    <row r="6532" spans="1:9" x14ac:dyDescent="0.25">
      <c r="A6532" s="1">
        <v>2.1567511883110622E-3</v>
      </c>
      <c r="B6532" s="1">
        <v>108.83333333333333</v>
      </c>
      <c r="C6532" s="1">
        <v>2.881075093400185E-3</v>
      </c>
      <c r="D6532" s="1">
        <v>108.83333333333333</v>
      </c>
      <c r="E6532" s="1">
        <v>3.607076188094411E-3</v>
      </c>
      <c r="F6532" s="1">
        <v>108.83333333333333</v>
      </c>
      <c r="G6532" s="1">
        <v>1.4641357946868195E-3</v>
      </c>
      <c r="H6532" s="1">
        <v>108.83333333333333</v>
      </c>
      <c r="I6532">
        <f>B6532/60</f>
        <v>1.8138888888888889</v>
      </c>
    </row>
    <row r="6533" spans="1:9" x14ac:dyDescent="0.25">
      <c r="A6533" s="1">
        <v>2.1567511883110622E-3</v>
      </c>
      <c r="B6533" s="1">
        <v>108.85</v>
      </c>
      <c r="C6533" s="1">
        <v>2.881075093400185E-3</v>
      </c>
      <c r="D6533" s="1">
        <v>108.85</v>
      </c>
      <c r="E6533" s="1">
        <v>3.607076188094411E-3</v>
      </c>
      <c r="F6533" s="1">
        <v>108.85</v>
      </c>
      <c r="G6533" s="1">
        <v>1.4607924416886779E-3</v>
      </c>
      <c r="H6533" s="1">
        <v>108.85</v>
      </c>
      <c r="I6533">
        <f>B6533/60</f>
        <v>1.8141666666666665</v>
      </c>
    </row>
    <row r="6534" spans="1:9" x14ac:dyDescent="0.25">
      <c r="A6534" s="1">
        <v>2.1567511883110622E-3</v>
      </c>
      <c r="B6534" s="1">
        <v>108.86666666666666</v>
      </c>
      <c r="C6534" s="1">
        <v>2.881075093400185E-3</v>
      </c>
      <c r="D6534" s="1">
        <v>108.86666666666666</v>
      </c>
      <c r="E6534" s="1">
        <v>3.607076188094411E-3</v>
      </c>
      <c r="F6534" s="1">
        <v>108.86666666666666</v>
      </c>
      <c r="G6534" s="1">
        <v>1.4574555246843759E-3</v>
      </c>
      <c r="H6534" s="1">
        <v>108.86666666666666</v>
      </c>
      <c r="I6534">
        <f>B6534/60</f>
        <v>1.8144444444444443</v>
      </c>
    </row>
    <row r="6535" spans="1:9" x14ac:dyDescent="0.25">
      <c r="A6535" s="1">
        <v>2.1567511883110622E-3</v>
      </c>
      <c r="B6535" s="1">
        <v>108.88333333333334</v>
      </c>
      <c r="C6535" s="1">
        <v>2.881075093400185E-3</v>
      </c>
      <c r="D6535" s="1">
        <v>108.88333333333334</v>
      </c>
      <c r="E6535" s="1">
        <v>3.607076188094411E-3</v>
      </c>
      <c r="F6535" s="1">
        <v>108.88333333333334</v>
      </c>
      <c r="G6535" s="1">
        <v>1.4541250372874382E-3</v>
      </c>
      <c r="H6535" s="1">
        <v>108.88333333333334</v>
      </c>
      <c r="I6535">
        <f>B6535/60</f>
        <v>1.8147222222222223</v>
      </c>
    </row>
    <row r="6536" spans="1:9" x14ac:dyDescent="0.25">
      <c r="A6536" s="1">
        <v>2.1567511883110622E-3</v>
      </c>
      <c r="B6536" s="1">
        <v>108.9</v>
      </c>
      <c r="C6536" s="1">
        <v>2.881075093400185E-3</v>
      </c>
      <c r="D6536" s="1">
        <v>108.9</v>
      </c>
      <c r="E6536" s="1">
        <v>3.607076188094411E-3</v>
      </c>
      <c r="F6536" s="1">
        <v>108.9</v>
      </c>
      <c r="G6536" s="1">
        <v>1.4508009730996696E-3</v>
      </c>
      <c r="H6536" s="1">
        <v>108.9</v>
      </c>
      <c r="I6536">
        <f>B6536/60</f>
        <v>1.8150000000000002</v>
      </c>
    </row>
    <row r="6537" spans="1:9" x14ac:dyDescent="0.25">
      <c r="A6537" s="1">
        <v>2.1567511883110622E-3</v>
      </c>
      <c r="B6537" s="1">
        <v>108.91666666666667</v>
      </c>
      <c r="C6537" s="1">
        <v>2.881075093400185E-3</v>
      </c>
      <c r="D6537" s="1">
        <v>108.91666666666667</v>
      </c>
      <c r="E6537" s="1">
        <v>3.607076188094411E-3</v>
      </c>
      <c r="F6537" s="1">
        <v>108.91666666666667</v>
      </c>
      <c r="G6537" s="1">
        <v>1.4474833257111816E-3</v>
      </c>
      <c r="H6537" s="1">
        <v>108.91666666666667</v>
      </c>
      <c r="I6537">
        <f>B6537/60</f>
        <v>1.8152777777777778</v>
      </c>
    </row>
    <row r="6538" spans="1:9" x14ac:dyDescent="0.25">
      <c r="A6538" s="1">
        <v>2.1567511883110622E-3</v>
      </c>
      <c r="B6538" s="1">
        <v>108.93333333333334</v>
      </c>
      <c r="C6538" s="1">
        <v>2.881075093400185E-3</v>
      </c>
      <c r="D6538" s="1">
        <v>108.93333333333334</v>
      </c>
      <c r="E6538" s="1">
        <v>3.607076188094411E-3</v>
      </c>
      <c r="F6538" s="1">
        <v>108.93333333333334</v>
      </c>
      <c r="G6538" s="1">
        <v>1.4441720887004164E-3</v>
      </c>
      <c r="H6538" s="1">
        <v>108.93333333333334</v>
      </c>
      <c r="I6538">
        <f>B6538/60</f>
        <v>1.8155555555555556</v>
      </c>
    </row>
    <row r="6539" spans="1:9" x14ac:dyDescent="0.25">
      <c r="A6539" s="1">
        <v>2.1567511883110622E-3</v>
      </c>
      <c r="B6539" s="1">
        <v>108.95</v>
      </c>
      <c r="C6539" s="1">
        <v>2.881075093400185E-3</v>
      </c>
      <c r="D6539" s="1">
        <v>108.95</v>
      </c>
      <c r="E6539" s="1">
        <v>3.607076188094411E-3</v>
      </c>
      <c r="F6539" s="1">
        <v>108.95</v>
      </c>
      <c r="G6539" s="1">
        <v>1.4408672556341744E-3</v>
      </c>
      <c r="H6539" s="1">
        <v>108.95</v>
      </c>
      <c r="I6539">
        <f>B6539/60</f>
        <v>1.8158333333333334</v>
      </c>
    </row>
    <row r="6540" spans="1:9" x14ac:dyDescent="0.25">
      <c r="A6540" s="1">
        <v>2.1567511883110622E-3</v>
      </c>
      <c r="B6540" s="1">
        <v>108.96666666666667</v>
      </c>
      <c r="C6540" s="1">
        <v>2.881075093400185E-3</v>
      </c>
      <c r="D6540" s="1">
        <v>108.96666666666667</v>
      </c>
      <c r="E6540" s="1">
        <v>3.607076188094411E-3</v>
      </c>
      <c r="F6540" s="1">
        <v>108.96666666666667</v>
      </c>
      <c r="G6540" s="1">
        <v>1.4375688200676422E-3</v>
      </c>
      <c r="H6540" s="1">
        <v>108.96666666666667</v>
      </c>
      <c r="I6540">
        <f>B6540/60</f>
        <v>1.8161111111111112</v>
      </c>
    </row>
    <row r="6541" spans="1:9" x14ac:dyDescent="0.25">
      <c r="A6541" s="1">
        <v>2.1567511883110622E-3</v>
      </c>
      <c r="B6541" s="1">
        <v>108.98333333333333</v>
      </c>
      <c r="C6541" s="1">
        <v>2.881075093400185E-3</v>
      </c>
      <c r="D6541" s="1">
        <v>108.98333333333333</v>
      </c>
      <c r="E6541" s="1">
        <v>3.607076188094411E-3</v>
      </c>
      <c r="F6541" s="1">
        <v>108.98333333333333</v>
      </c>
      <c r="G6541" s="1">
        <v>1.4342767755444173E-3</v>
      </c>
      <c r="H6541" s="1">
        <v>108.98333333333333</v>
      </c>
      <c r="I6541">
        <f>B6541/60</f>
        <v>1.8163888888888888</v>
      </c>
    </row>
    <row r="6542" spans="1:9" x14ac:dyDescent="0.25">
      <c r="A6542" s="1">
        <v>2.1567511883110622E-3</v>
      </c>
      <c r="B6542" s="1">
        <v>109</v>
      </c>
      <c r="C6542" s="1">
        <v>2.881075093400185E-3</v>
      </c>
      <c r="D6542" s="1">
        <v>109</v>
      </c>
      <c r="E6542" s="1">
        <v>3.607076188094411E-3</v>
      </c>
      <c r="F6542" s="1">
        <v>109</v>
      </c>
      <c r="G6542" s="1">
        <v>1.4309911155965368E-3</v>
      </c>
      <c r="H6542" s="1">
        <v>109</v>
      </c>
      <c r="I6542">
        <f>B6542/60</f>
        <v>1.8166666666666667</v>
      </c>
    </row>
    <row r="6543" spans="1:9" x14ac:dyDescent="0.25">
      <c r="A6543" s="1">
        <v>2.1567511883110622E-3</v>
      </c>
      <c r="B6543" s="1">
        <v>109.01666666666667</v>
      </c>
      <c r="C6543" s="1">
        <v>2.881075093400185E-3</v>
      </c>
      <c r="D6543" s="1">
        <v>109.01666666666667</v>
      </c>
      <c r="E6543" s="1">
        <v>3.607076188094411E-3</v>
      </c>
      <c r="F6543" s="1">
        <v>109.01666666666667</v>
      </c>
      <c r="G6543" s="1">
        <v>1.4277118337445043E-3</v>
      </c>
      <c r="H6543" s="1">
        <v>109.01666666666667</v>
      </c>
      <c r="I6543">
        <f>B6543/60</f>
        <v>1.8169444444444445</v>
      </c>
    </row>
    <row r="6544" spans="1:9" x14ac:dyDescent="0.25">
      <c r="A6544" s="1">
        <v>2.1567511883110622E-3</v>
      </c>
      <c r="B6544" s="1">
        <v>109.03333333333333</v>
      </c>
      <c r="C6544" s="1">
        <v>2.881075093400185E-3</v>
      </c>
      <c r="D6544" s="1">
        <v>109.03333333333333</v>
      </c>
      <c r="E6544" s="1">
        <v>3.607076188094411E-3</v>
      </c>
      <c r="F6544" s="1">
        <v>109.03333333333333</v>
      </c>
      <c r="G6544" s="1">
        <v>1.4244389234973165E-3</v>
      </c>
      <c r="H6544" s="1">
        <v>109.03333333333333</v>
      </c>
      <c r="I6544">
        <f>B6544/60</f>
        <v>1.8172222222222223</v>
      </c>
    </row>
    <row r="6545" spans="1:9" x14ac:dyDescent="0.25">
      <c r="A6545" s="1">
        <v>2.1567511883110622E-3</v>
      </c>
      <c r="B6545" s="1">
        <v>109.05</v>
      </c>
      <c r="C6545" s="1">
        <v>2.881075093400185E-3</v>
      </c>
      <c r="D6545" s="1">
        <v>109.05</v>
      </c>
      <c r="E6545" s="1">
        <v>3.607076188094411E-3</v>
      </c>
      <c r="F6545" s="1">
        <v>109.05</v>
      </c>
      <c r="G6545" s="1">
        <v>1.4211723783524931E-3</v>
      </c>
      <c r="H6545" s="1">
        <v>109.05</v>
      </c>
      <c r="I6545">
        <f>B6545/60</f>
        <v>1.8174999999999999</v>
      </c>
    </row>
    <row r="6546" spans="1:9" x14ac:dyDescent="0.25">
      <c r="A6546" s="1">
        <v>2.1567511883110622E-3</v>
      </c>
      <c r="B6546" s="1">
        <v>109.06666666666666</v>
      </c>
      <c r="C6546" s="1">
        <v>2.881075093400185E-3</v>
      </c>
      <c r="D6546" s="1">
        <v>109.06666666666666</v>
      </c>
      <c r="E6546" s="1">
        <v>3.607076188094411E-3</v>
      </c>
      <c r="F6546" s="1">
        <v>109.06666666666666</v>
      </c>
      <c r="G6546" s="1">
        <v>1.4179121917961019E-3</v>
      </c>
      <c r="H6546" s="1">
        <v>109.06666666666666</v>
      </c>
      <c r="I6546">
        <f>B6546/60</f>
        <v>1.8177777777777777</v>
      </c>
    </row>
    <row r="6547" spans="1:9" x14ac:dyDescent="0.25">
      <c r="A6547" s="1">
        <v>2.1567511883110622E-3</v>
      </c>
      <c r="B6547" s="1">
        <v>109.08333333333333</v>
      </c>
      <c r="C6547" s="1">
        <v>2.881075093400185E-3</v>
      </c>
      <c r="D6547" s="1">
        <v>109.08333333333333</v>
      </c>
      <c r="E6547" s="1">
        <v>3.607076188094411E-3</v>
      </c>
      <c r="F6547" s="1">
        <v>109.08333333333333</v>
      </c>
      <c r="G6547" s="1">
        <v>1.4146583573027911E-3</v>
      </c>
      <c r="H6547" s="1">
        <v>109.08333333333333</v>
      </c>
      <c r="I6547">
        <f>B6547/60</f>
        <v>1.8180555555555555</v>
      </c>
    </row>
    <row r="6548" spans="1:9" x14ac:dyDescent="0.25">
      <c r="A6548" s="1">
        <v>2.1567511883110622E-3</v>
      </c>
      <c r="B6548" s="1">
        <v>109.1</v>
      </c>
      <c r="C6548" s="1">
        <v>2.881075093400185E-3</v>
      </c>
      <c r="D6548" s="1">
        <v>109.1</v>
      </c>
      <c r="E6548" s="1">
        <v>3.607076188094411E-3</v>
      </c>
      <c r="F6548" s="1">
        <v>109.1</v>
      </c>
      <c r="G6548" s="1">
        <v>1.4114108683358139E-3</v>
      </c>
      <c r="H6548" s="1">
        <v>109.1</v>
      </c>
      <c r="I6548">
        <f>B6548/60</f>
        <v>1.8183333333333331</v>
      </c>
    </row>
    <row r="6549" spans="1:9" x14ac:dyDescent="0.25">
      <c r="A6549" s="1">
        <v>2.1567511883110622E-3</v>
      </c>
      <c r="B6549" s="1">
        <v>109.11666666666666</v>
      </c>
      <c r="C6549" s="1">
        <v>2.881075093400185E-3</v>
      </c>
      <c r="D6549" s="1">
        <v>109.11666666666666</v>
      </c>
      <c r="E6549" s="1">
        <v>3.607076188094411E-3</v>
      </c>
      <c r="F6549" s="1">
        <v>109.11666666666666</v>
      </c>
      <c r="G6549" s="1">
        <v>1.4081697183470612E-3</v>
      </c>
      <c r="H6549" s="1">
        <v>109.11666666666666</v>
      </c>
      <c r="I6549">
        <f>B6549/60</f>
        <v>1.818611111111111</v>
      </c>
    </row>
    <row r="6550" spans="1:9" x14ac:dyDescent="0.25">
      <c r="A6550" s="1">
        <v>2.1567511883110622E-3</v>
      </c>
      <c r="B6550" s="1">
        <v>109.13333333333334</v>
      </c>
      <c r="C6550" s="1">
        <v>2.881075093400185E-3</v>
      </c>
      <c r="D6550" s="1">
        <v>109.13333333333334</v>
      </c>
      <c r="E6550" s="1">
        <v>3.607076188094411E-3</v>
      </c>
      <c r="F6550" s="1">
        <v>109.13333333333334</v>
      </c>
      <c r="G6550" s="1">
        <v>1.4049349007770864E-3</v>
      </c>
      <c r="H6550" s="1">
        <v>109.13333333333334</v>
      </c>
      <c r="I6550">
        <f>B6550/60</f>
        <v>1.818888888888889</v>
      </c>
    </row>
    <row r="6551" spans="1:9" x14ac:dyDescent="0.25">
      <c r="A6551" s="1">
        <v>2.1567511883110622E-3</v>
      </c>
      <c r="B6551" s="1">
        <v>109.15</v>
      </c>
      <c r="C6551" s="1">
        <v>2.881075093400185E-3</v>
      </c>
      <c r="D6551" s="1">
        <v>109.15</v>
      </c>
      <c r="E6551" s="1">
        <v>3.607076188094411E-3</v>
      </c>
      <c r="F6551" s="1">
        <v>109.15</v>
      </c>
      <c r="G6551" s="1">
        <v>1.4017064090551376E-3</v>
      </c>
      <c r="H6551" s="1">
        <v>109.15</v>
      </c>
      <c r="I6551">
        <f>B6551/60</f>
        <v>1.8191666666666668</v>
      </c>
    </row>
    <row r="6552" spans="1:9" x14ac:dyDescent="0.25">
      <c r="A6552" s="1">
        <v>2.1567511883110622E-3</v>
      </c>
      <c r="B6552" s="1">
        <v>109.16666666666667</v>
      </c>
      <c r="C6552" s="1">
        <v>2.881075093400185E-3</v>
      </c>
      <c r="D6552" s="1">
        <v>109.16666666666667</v>
      </c>
      <c r="E6552" s="1">
        <v>3.607076188094411E-3</v>
      </c>
      <c r="F6552" s="1">
        <v>109.16666666666667</v>
      </c>
      <c r="G6552" s="1">
        <v>1.3984842365991862E-3</v>
      </c>
      <c r="H6552" s="1">
        <v>109.16666666666667</v>
      </c>
      <c r="I6552">
        <f>B6552/60</f>
        <v>1.8194444444444444</v>
      </c>
    </row>
    <row r="6553" spans="1:9" x14ac:dyDescent="0.25">
      <c r="A6553" s="1">
        <v>2.1567511883110622E-3</v>
      </c>
      <c r="B6553" s="1">
        <v>109.18333333333334</v>
      </c>
      <c r="C6553" s="1">
        <v>2.881075093400185E-3</v>
      </c>
      <c r="D6553" s="1">
        <v>109.18333333333334</v>
      </c>
      <c r="E6553" s="1">
        <v>3.607076188094411E-3</v>
      </c>
      <c r="F6553" s="1">
        <v>109.18333333333334</v>
      </c>
      <c r="G6553" s="1">
        <v>1.3952683768159592E-3</v>
      </c>
      <c r="H6553" s="1">
        <v>109.18333333333334</v>
      </c>
      <c r="I6553">
        <f>B6553/60</f>
        <v>1.8197222222222222</v>
      </c>
    </row>
    <row r="6554" spans="1:9" x14ac:dyDescent="0.25">
      <c r="A6554" s="1">
        <v>2.1567511883110622E-3</v>
      </c>
      <c r="B6554" s="1">
        <v>109.2</v>
      </c>
      <c r="C6554" s="1">
        <v>2.881075093400185E-3</v>
      </c>
      <c r="D6554" s="1">
        <v>109.2</v>
      </c>
      <c r="E6554" s="1">
        <v>3.607076188094411E-3</v>
      </c>
      <c r="F6554" s="1">
        <v>109.2</v>
      </c>
      <c r="G6554" s="1">
        <v>1.3920588231009631E-3</v>
      </c>
      <c r="H6554" s="1">
        <v>109.2</v>
      </c>
      <c r="I6554">
        <f>B6554/60</f>
        <v>1.82</v>
      </c>
    </row>
    <row r="6555" spans="1:9" x14ac:dyDescent="0.25">
      <c r="A6555" s="1">
        <v>2.1567511883110622E-3</v>
      </c>
      <c r="B6555" s="1">
        <v>109.21666666666667</v>
      </c>
      <c r="C6555" s="1">
        <v>2.881075093400185E-3</v>
      </c>
      <c r="D6555" s="1">
        <v>109.21666666666667</v>
      </c>
      <c r="E6555" s="1">
        <v>3.607076188094411E-3</v>
      </c>
      <c r="F6555" s="1">
        <v>109.21666666666667</v>
      </c>
      <c r="G6555" s="1">
        <v>1.3888555688385228E-3</v>
      </c>
      <c r="H6555" s="1">
        <v>109.21666666666667</v>
      </c>
      <c r="I6555">
        <f>B6555/60</f>
        <v>1.8202777777777779</v>
      </c>
    </row>
    <row r="6556" spans="1:9" x14ac:dyDescent="0.25">
      <c r="A6556" s="1">
        <v>2.1567511883110622E-3</v>
      </c>
      <c r="B6556" s="1">
        <v>109.23333333333333</v>
      </c>
      <c r="C6556" s="1">
        <v>2.881075093400185E-3</v>
      </c>
      <c r="D6556" s="1">
        <v>109.23333333333333</v>
      </c>
      <c r="E6556" s="1">
        <v>3.607076188094411E-3</v>
      </c>
      <c r="F6556" s="1">
        <v>109.23333333333333</v>
      </c>
      <c r="G6556" s="1">
        <v>1.3856586074018034E-3</v>
      </c>
      <c r="H6556" s="1">
        <v>109.23333333333333</v>
      </c>
      <c r="I6556">
        <f>B6556/60</f>
        <v>1.8205555555555555</v>
      </c>
    </row>
    <row r="6557" spans="1:9" x14ac:dyDescent="0.25">
      <c r="A6557" s="1">
        <v>2.1567511883110622E-3</v>
      </c>
      <c r="B6557" s="1">
        <v>109.25</v>
      </c>
      <c r="C6557" s="1">
        <v>2.881075093400185E-3</v>
      </c>
      <c r="D6557" s="1">
        <v>109.25</v>
      </c>
      <c r="E6557" s="1">
        <v>3.607076188094411E-3</v>
      </c>
      <c r="F6557" s="1">
        <v>109.25</v>
      </c>
      <c r="G6557" s="1">
        <v>1.3824679321528461E-3</v>
      </c>
      <c r="H6557" s="1">
        <v>109.25</v>
      </c>
      <c r="I6557">
        <f>B6557/60</f>
        <v>1.8208333333333333</v>
      </c>
    </row>
    <row r="6558" spans="1:9" x14ac:dyDescent="0.25">
      <c r="A6558" s="1">
        <v>2.1567511883110622E-3</v>
      </c>
      <c r="B6558" s="1">
        <v>109.26666666666667</v>
      </c>
      <c r="C6558" s="1">
        <v>2.881075093400185E-3</v>
      </c>
      <c r="D6558" s="1">
        <v>109.26666666666667</v>
      </c>
      <c r="E6558" s="1">
        <v>3.607076188094411E-3</v>
      </c>
      <c r="F6558" s="1">
        <v>109.26666666666667</v>
      </c>
      <c r="G6558" s="1">
        <v>1.3792835364425998E-3</v>
      </c>
      <c r="H6558" s="1">
        <v>109.26666666666667</v>
      </c>
      <c r="I6558">
        <f>B6558/60</f>
        <v>1.8211111111111111</v>
      </c>
    </row>
    <row r="6559" spans="1:9" x14ac:dyDescent="0.25">
      <c r="A6559" s="1">
        <v>2.1567511883110622E-3</v>
      </c>
      <c r="B6559" s="1">
        <v>109.28333333333333</v>
      </c>
      <c r="C6559" s="1">
        <v>2.881075093400185E-3</v>
      </c>
      <c r="D6559" s="1">
        <v>109.28333333333333</v>
      </c>
      <c r="E6559" s="1">
        <v>3.607076188094411E-3</v>
      </c>
      <c r="F6559" s="1">
        <v>109.28333333333333</v>
      </c>
      <c r="G6559" s="1">
        <v>1.3761054136109485E-3</v>
      </c>
      <c r="H6559" s="1">
        <v>109.28333333333333</v>
      </c>
      <c r="I6559">
        <f>B6559/60</f>
        <v>1.8213888888888889</v>
      </c>
    </row>
    <row r="6560" spans="1:9" x14ac:dyDescent="0.25">
      <c r="A6560" s="1">
        <v>2.1567511883110622E-3</v>
      </c>
      <c r="B6560" s="1">
        <v>109.3</v>
      </c>
      <c r="C6560" s="1">
        <v>2.881075093400185E-3</v>
      </c>
      <c r="D6560" s="1">
        <v>109.3</v>
      </c>
      <c r="E6560" s="1">
        <v>3.607076188094411E-3</v>
      </c>
      <c r="F6560" s="1">
        <v>109.3</v>
      </c>
      <c r="G6560" s="1">
        <v>1.3729335569867451E-3</v>
      </c>
      <c r="H6560" s="1">
        <v>109.3</v>
      </c>
      <c r="I6560">
        <f>B6560/60</f>
        <v>1.8216666666666665</v>
      </c>
    </row>
    <row r="6561" spans="1:9" x14ac:dyDescent="0.25">
      <c r="A6561" s="1">
        <v>2.1567511883110622E-3</v>
      </c>
      <c r="B6561" s="1">
        <v>109.31666666666666</v>
      </c>
      <c r="C6561" s="1">
        <v>2.881075093400185E-3</v>
      </c>
      <c r="D6561" s="1">
        <v>109.31666666666666</v>
      </c>
      <c r="E6561" s="1">
        <v>3.607076188094411E-3</v>
      </c>
      <c r="F6561" s="1">
        <v>109.31666666666666</v>
      </c>
      <c r="G6561" s="1">
        <v>1.3697679598878435E-3</v>
      </c>
      <c r="H6561" s="1">
        <v>109.31666666666666</v>
      </c>
      <c r="I6561">
        <f>B6561/60</f>
        <v>1.8219444444444444</v>
      </c>
    </row>
    <row r="6562" spans="1:9" x14ac:dyDescent="0.25">
      <c r="A6562" s="1">
        <v>2.1567511883110622E-3</v>
      </c>
      <c r="B6562" s="1">
        <v>109.33333333333333</v>
      </c>
      <c r="C6562" s="1">
        <v>2.881075093400185E-3</v>
      </c>
      <c r="D6562" s="1">
        <v>109.33333333333333</v>
      </c>
      <c r="E6562" s="1">
        <v>3.607076188094411E-3</v>
      </c>
      <c r="F6562" s="1">
        <v>109.33333333333333</v>
      </c>
      <c r="G6562" s="1">
        <v>1.3666086156211301E-3</v>
      </c>
      <c r="H6562" s="1">
        <v>109.33333333333333</v>
      </c>
      <c r="I6562">
        <f>B6562/60</f>
        <v>1.8222222222222222</v>
      </c>
    </row>
    <row r="6563" spans="1:9" x14ac:dyDescent="0.25">
      <c r="A6563" s="1">
        <v>2.1567511883110622E-3</v>
      </c>
      <c r="B6563" s="1">
        <v>109.35</v>
      </c>
      <c r="C6563" s="1">
        <v>2.881075093400185E-3</v>
      </c>
      <c r="D6563" s="1">
        <v>109.35</v>
      </c>
      <c r="E6563" s="1">
        <v>3.607076188094411E-3</v>
      </c>
      <c r="F6563" s="1">
        <v>109.35</v>
      </c>
      <c r="G6563" s="1">
        <v>1.3634555174825537E-3</v>
      </c>
      <c r="H6563" s="1">
        <v>109.35</v>
      </c>
      <c r="I6563">
        <f>B6563/60</f>
        <v>1.8225</v>
      </c>
    </row>
    <row r="6564" spans="1:9" x14ac:dyDescent="0.25">
      <c r="A6564" s="1">
        <v>2.1567511883110622E-3</v>
      </c>
      <c r="B6564" s="1">
        <v>109.36666666666666</v>
      </c>
      <c r="C6564" s="1">
        <v>2.881075093400185E-3</v>
      </c>
      <c r="D6564" s="1">
        <v>109.36666666666666</v>
      </c>
      <c r="E6564" s="1">
        <v>3.607076188094411E-3</v>
      </c>
      <c r="F6564" s="1">
        <v>109.36666666666666</v>
      </c>
      <c r="G6564" s="1">
        <v>1.3603086587571627E-3</v>
      </c>
      <c r="H6564" s="1">
        <v>109.36666666666666</v>
      </c>
      <c r="I6564">
        <f>B6564/60</f>
        <v>1.8227777777777776</v>
      </c>
    </row>
    <row r="6565" spans="1:9" x14ac:dyDescent="0.25">
      <c r="A6565" s="1">
        <v>2.1567511883110622E-3</v>
      </c>
      <c r="B6565" s="1">
        <v>109.38333333333334</v>
      </c>
      <c r="C6565" s="1">
        <v>2.881075093400185E-3</v>
      </c>
      <c r="D6565" s="1">
        <v>109.38333333333334</v>
      </c>
      <c r="E6565" s="1">
        <v>3.607076188094411E-3</v>
      </c>
      <c r="F6565" s="1">
        <v>109.38333333333334</v>
      </c>
      <c r="G6565" s="1">
        <v>1.3571680327191331E-3</v>
      </c>
      <c r="H6565" s="1">
        <v>109.38333333333334</v>
      </c>
      <c r="I6565">
        <f>B6565/60</f>
        <v>1.8230555555555557</v>
      </c>
    </row>
    <row r="6566" spans="1:9" x14ac:dyDescent="0.25">
      <c r="A6566" s="1">
        <v>2.1567511883110622E-3</v>
      </c>
      <c r="B6566" s="1">
        <v>109.4</v>
      </c>
      <c r="C6566" s="1">
        <v>2.881075093400185E-3</v>
      </c>
      <c r="D6566" s="1">
        <v>109.4</v>
      </c>
      <c r="E6566" s="1">
        <v>3.607076188094411E-3</v>
      </c>
      <c r="F6566" s="1">
        <v>109.4</v>
      </c>
      <c r="G6566" s="1">
        <v>1.3540336326318041E-3</v>
      </c>
      <c r="H6566" s="1">
        <v>109.4</v>
      </c>
      <c r="I6566">
        <f>B6566/60</f>
        <v>1.8233333333333335</v>
      </c>
    </row>
    <row r="6567" spans="1:9" x14ac:dyDescent="0.25">
      <c r="A6567" s="1">
        <v>2.1567511883110622E-3</v>
      </c>
      <c r="B6567" s="1">
        <v>109.41666666666667</v>
      </c>
      <c r="C6567" s="1">
        <v>2.881075093400185E-3</v>
      </c>
      <c r="D6567" s="1">
        <v>109.41666666666667</v>
      </c>
      <c r="E6567" s="1">
        <v>3.607076188094411E-3</v>
      </c>
      <c r="F6567" s="1">
        <v>109.41666666666667</v>
      </c>
      <c r="G6567" s="1">
        <v>1.3509054517477097E-3</v>
      </c>
      <c r="H6567" s="1">
        <v>109.41666666666667</v>
      </c>
      <c r="I6567">
        <f>B6567/60</f>
        <v>1.8236111111111113</v>
      </c>
    </row>
    <row r="6568" spans="1:9" x14ac:dyDescent="0.25">
      <c r="A6568" s="1">
        <v>2.1567511883110622E-3</v>
      </c>
      <c r="B6568" s="1">
        <v>109.43333333333334</v>
      </c>
      <c r="C6568" s="1">
        <v>2.881075093400185E-3</v>
      </c>
      <c r="D6568" s="1">
        <v>109.43333333333334</v>
      </c>
      <c r="E6568" s="1">
        <v>3.607076188094411E-3</v>
      </c>
      <c r="F6568" s="1">
        <v>109.43333333333334</v>
      </c>
      <c r="G6568" s="1">
        <v>1.3477834833086125E-3</v>
      </c>
      <c r="H6568" s="1">
        <v>109.43333333333334</v>
      </c>
      <c r="I6568">
        <f>B6568/60</f>
        <v>1.8238888888888889</v>
      </c>
    </row>
    <row r="6569" spans="1:9" x14ac:dyDescent="0.25">
      <c r="A6569" s="1">
        <v>2.1567511883110622E-3</v>
      </c>
      <c r="B6569" s="1">
        <v>109.45</v>
      </c>
      <c r="C6569" s="1">
        <v>2.881075093400185E-3</v>
      </c>
      <c r="D6569" s="1">
        <v>109.45</v>
      </c>
      <c r="E6569" s="1">
        <v>3.607076188094411E-3</v>
      </c>
      <c r="F6569" s="1">
        <v>109.45</v>
      </c>
      <c r="G6569" s="1">
        <v>1.3446677205455376E-3</v>
      </c>
      <c r="H6569" s="1">
        <v>109.45</v>
      </c>
      <c r="I6569">
        <f>B6569/60</f>
        <v>1.8241666666666667</v>
      </c>
    </row>
    <row r="6570" spans="1:9" x14ac:dyDescent="0.25">
      <c r="A6570" s="1">
        <v>2.1567511883110622E-3</v>
      </c>
      <c r="B6570" s="1">
        <v>109.46666666666667</v>
      </c>
      <c r="C6570" s="1">
        <v>2.881075093400185E-3</v>
      </c>
      <c r="D6570" s="1">
        <v>109.46666666666667</v>
      </c>
      <c r="E6570" s="1">
        <v>3.607076188094411E-3</v>
      </c>
      <c r="F6570" s="1">
        <v>109.46666666666667</v>
      </c>
      <c r="G6570" s="1">
        <v>1.3415581566788063E-3</v>
      </c>
      <c r="H6570" s="1">
        <v>109.46666666666667</v>
      </c>
      <c r="I6570">
        <f>B6570/60</f>
        <v>1.8244444444444445</v>
      </c>
    </row>
    <row r="6571" spans="1:9" x14ac:dyDescent="0.25">
      <c r="A6571" s="1">
        <v>2.1567511883110622E-3</v>
      </c>
      <c r="B6571" s="1">
        <v>109.48333333333333</v>
      </c>
      <c r="C6571" s="1">
        <v>2.881075093400185E-3</v>
      </c>
      <c r="D6571" s="1">
        <v>109.48333333333333</v>
      </c>
      <c r="E6571" s="1">
        <v>3.607076188094411E-3</v>
      </c>
      <c r="F6571" s="1">
        <v>109.48333333333333</v>
      </c>
      <c r="G6571" s="1">
        <v>1.3384547849180695E-3</v>
      </c>
      <c r="H6571" s="1">
        <v>109.48333333333333</v>
      </c>
      <c r="I6571">
        <f>B6571/60</f>
        <v>1.8247222222222221</v>
      </c>
    </row>
    <row r="6572" spans="1:9" x14ac:dyDescent="0.25">
      <c r="A6572" s="1">
        <v>2.1567511883110622E-3</v>
      </c>
      <c r="B6572" s="1">
        <v>109.5</v>
      </c>
      <c r="C6572" s="1">
        <v>2.881075093400185E-3</v>
      </c>
      <c r="D6572" s="1">
        <v>109.5</v>
      </c>
      <c r="E6572" s="1">
        <v>3.607076188094411E-3</v>
      </c>
      <c r="F6572" s="1">
        <v>109.5</v>
      </c>
      <c r="G6572" s="1">
        <v>1.3353575984623436E-3</v>
      </c>
      <c r="H6572" s="1">
        <v>109.5</v>
      </c>
      <c r="I6572">
        <f>B6572/60</f>
        <v>1.825</v>
      </c>
    </row>
    <row r="6573" spans="1:9" x14ac:dyDescent="0.25">
      <c r="A6573" s="1">
        <v>2.1567511883110622E-3</v>
      </c>
      <c r="B6573" s="1">
        <v>109.51666666666667</v>
      </c>
      <c r="C6573" s="1">
        <v>2.881075093400185E-3</v>
      </c>
      <c r="D6573" s="1">
        <v>109.51666666666667</v>
      </c>
      <c r="E6573" s="1">
        <v>3.607076188094411E-3</v>
      </c>
      <c r="F6573" s="1">
        <v>109.51666666666667</v>
      </c>
      <c r="G6573" s="1">
        <v>1.3322665905000431E-3</v>
      </c>
      <c r="H6573" s="1">
        <v>109.51666666666667</v>
      </c>
      <c r="I6573">
        <f>B6573/60</f>
        <v>1.8252777777777778</v>
      </c>
    </row>
    <row r="6574" spans="1:9" x14ac:dyDescent="0.25">
      <c r="A6574" s="1">
        <v>2.1567511883110622E-3</v>
      </c>
      <c r="B6574" s="1">
        <v>109.53333333333333</v>
      </c>
      <c r="C6574" s="1">
        <v>2.881075093400185E-3</v>
      </c>
      <c r="D6574" s="1">
        <v>109.53333333333333</v>
      </c>
      <c r="E6574" s="1">
        <v>3.607076188094411E-3</v>
      </c>
      <c r="F6574" s="1">
        <v>109.53333333333333</v>
      </c>
      <c r="G6574" s="1">
        <v>1.3291817542090145E-3</v>
      </c>
      <c r="H6574" s="1">
        <v>109.53333333333333</v>
      </c>
      <c r="I6574">
        <f>B6574/60</f>
        <v>1.8255555555555556</v>
      </c>
    </row>
    <row r="6575" spans="1:9" x14ac:dyDescent="0.25">
      <c r="A6575" s="1">
        <v>2.1567511883110622E-3</v>
      </c>
      <c r="B6575" s="1">
        <v>109.55</v>
      </c>
      <c r="C6575" s="1">
        <v>2.881075093400185E-3</v>
      </c>
      <c r="D6575" s="1">
        <v>109.55</v>
      </c>
      <c r="E6575" s="1">
        <v>3.607076188094411E-3</v>
      </c>
      <c r="F6575" s="1">
        <v>109.55</v>
      </c>
      <c r="G6575" s="1">
        <v>1.3261030827565758E-3</v>
      </c>
      <c r="H6575" s="1">
        <v>109.55</v>
      </c>
      <c r="I6575">
        <f>B6575/60</f>
        <v>1.8258333333333332</v>
      </c>
    </row>
    <row r="6576" spans="1:9" x14ac:dyDescent="0.25">
      <c r="A6576" s="1">
        <v>2.1567511883110622E-3</v>
      </c>
      <c r="B6576" s="1">
        <v>109.56666666666666</v>
      </c>
      <c r="C6576" s="1">
        <v>2.881075093400185E-3</v>
      </c>
      <c r="D6576" s="1">
        <v>109.56666666666666</v>
      </c>
      <c r="E6576" s="1">
        <v>3.607076188094411E-3</v>
      </c>
      <c r="F6576" s="1">
        <v>109.56666666666666</v>
      </c>
      <c r="G6576" s="1">
        <v>1.3230305692995454E-3</v>
      </c>
      <c r="H6576" s="1">
        <v>109.56666666666666</v>
      </c>
      <c r="I6576">
        <f>B6576/60</f>
        <v>1.826111111111111</v>
      </c>
    </row>
    <row r="6577" spans="1:9" x14ac:dyDescent="0.25">
      <c r="A6577" s="1">
        <v>2.1567511883110622E-3</v>
      </c>
      <c r="B6577" s="1">
        <v>109.58333333333333</v>
      </c>
      <c r="C6577" s="1">
        <v>2.881075093400185E-3</v>
      </c>
      <c r="D6577" s="1">
        <v>109.58333333333333</v>
      </c>
      <c r="E6577" s="1">
        <v>3.607076188094411E-3</v>
      </c>
      <c r="F6577" s="1">
        <v>109.58333333333333</v>
      </c>
      <c r="G6577" s="1">
        <v>1.3199642069842818E-3</v>
      </c>
      <c r="H6577" s="1">
        <v>109.58333333333333</v>
      </c>
      <c r="I6577">
        <f>B6577/60</f>
        <v>1.8263888888888888</v>
      </c>
    </row>
    <row r="6578" spans="1:9" x14ac:dyDescent="0.25">
      <c r="A6578" s="1">
        <v>2.1567511883110622E-3</v>
      </c>
      <c r="B6578" s="1">
        <v>109.6</v>
      </c>
      <c r="C6578" s="1">
        <v>2.881075093400185E-3</v>
      </c>
      <c r="D6578" s="1">
        <v>109.6</v>
      </c>
      <c r="E6578" s="1">
        <v>3.607076188094411E-3</v>
      </c>
      <c r="F6578" s="1">
        <v>109.6</v>
      </c>
      <c r="G6578" s="1">
        <v>1.3169039889467187E-3</v>
      </c>
      <c r="H6578" s="1">
        <v>109.6</v>
      </c>
      <c r="I6578">
        <f>B6578/60</f>
        <v>1.8266666666666667</v>
      </c>
    </row>
    <row r="6579" spans="1:9" x14ac:dyDescent="0.25">
      <c r="A6579" s="1">
        <v>2.1567511883110622E-3</v>
      </c>
      <c r="B6579" s="1">
        <v>109.61666666666666</v>
      </c>
      <c r="C6579" s="1">
        <v>2.881075093400185E-3</v>
      </c>
      <c r="D6579" s="1">
        <v>109.61666666666666</v>
      </c>
      <c r="E6579" s="1">
        <v>3.607076188094411E-3</v>
      </c>
      <c r="F6579" s="1">
        <v>109.61666666666666</v>
      </c>
      <c r="G6579" s="1">
        <v>1.3138499083123992E-3</v>
      </c>
      <c r="H6579" s="1">
        <v>109.61666666666666</v>
      </c>
      <c r="I6579">
        <f>B6579/60</f>
        <v>1.8269444444444443</v>
      </c>
    </row>
    <row r="6580" spans="1:9" x14ac:dyDescent="0.25">
      <c r="A6580" s="1">
        <v>2.1567511883110622E-3</v>
      </c>
      <c r="B6580" s="1">
        <v>109.63333333333334</v>
      </c>
      <c r="C6580" s="1">
        <v>2.881075093400185E-3</v>
      </c>
      <c r="D6580" s="1">
        <v>109.63333333333334</v>
      </c>
      <c r="E6580" s="1">
        <v>3.607076188094411E-3</v>
      </c>
      <c r="F6580" s="1">
        <v>109.63333333333334</v>
      </c>
      <c r="G6580" s="1">
        <v>1.3108019581965133E-3</v>
      </c>
      <c r="H6580" s="1">
        <v>109.63333333333334</v>
      </c>
      <c r="I6580">
        <f>B6580/60</f>
        <v>1.8272222222222223</v>
      </c>
    </row>
    <row r="6581" spans="1:9" x14ac:dyDescent="0.25">
      <c r="A6581" s="1">
        <v>2.1567511883110622E-3</v>
      </c>
      <c r="B6581" s="1">
        <v>109.65</v>
      </c>
      <c r="C6581" s="1">
        <v>2.881075093400185E-3</v>
      </c>
      <c r="D6581" s="1">
        <v>109.65</v>
      </c>
      <c r="E6581" s="1">
        <v>3.607076188094411E-3</v>
      </c>
      <c r="F6581" s="1">
        <v>109.65</v>
      </c>
      <c r="G6581" s="1">
        <v>1.307760131703933E-3</v>
      </c>
      <c r="H6581" s="1">
        <v>109.65</v>
      </c>
      <c r="I6581">
        <f>B6581/60</f>
        <v>1.8275000000000001</v>
      </c>
    </row>
    <row r="6582" spans="1:9" x14ac:dyDescent="0.25">
      <c r="A6582" s="1">
        <v>2.1567511883110622E-3</v>
      </c>
      <c r="B6582" s="1">
        <v>109.66666666666667</v>
      </c>
      <c r="C6582" s="1">
        <v>2.881075093400185E-3</v>
      </c>
      <c r="D6582" s="1">
        <v>109.66666666666667</v>
      </c>
      <c r="E6582" s="1">
        <v>3.607076188094411E-3</v>
      </c>
      <c r="F6582" s="1">
        <v>109.66666666666667</v>
      </c>
      <c r="G6582" s="1">
        <v>1.3047244219292489E-3</v>
      </c>
      <c r="H6582" s="1">
        <v>109.66666666666667</v>
      </c>
      <c r="I6582">
        <f>B6582/60</f>
        <v>1.8277777777777779</v>
      </c>
    </row>
    <row r="6583" spans="1:9" x14ac:dyDescent="0.25">
      <c r="A6583" s="1">
        <v>2.1567511883110622E-3</v>
      </c>
      <c r="B6583" s="1">
        <v>109.68333333333334</v>
      </c>
      <c r="C6583" s="1">
        <v>2.881075093400185E-3</v>
      </c>
      <c r="D6583" s="1">
        <v>109.68333333333334</v>
      </c>
      <c r="E6583" s="1">
        <v>3.607076188094411E-3</v>
      </c>
      <c r="F6583" s="1">
        <v>109.68333333333334</v>
      </c>
      <c r="G6583" s="1">
        <v>1.3016948219568083E-3</v>
      </c>
      <c r="H6583" s="1">
        <v>109.68333333333334</v>
      </c>
      <c r="I6583">
        <f>B6583/60</f>
        <v>1.8280555555555555</v>
      </c>
    </row>
    <row r="6584" spans="1:9" x14ac:dyDescent="0.25">
      <c r="A6584" s="1">
        <v>2.1567511883110622E-3</v>
      </c>
      <c r="B6584" s="1">
        <v>109.7</v>
      </c>
      <c r="C6584" s="1">
        <v>2.881075093400185E-3</v>
      </c>
      <c r="D6584" s="1">
        <v>109.7</v>
      </c>
      <c r="E6584" s="1">
        <v>3.607076188094411E-3</v>
      </c>
      <c r="F6584" s="1">
        <v>109.7</v>
      </c>
      <c r="G6584" s="1">
        <v>1.2986713248607507E-3</v>
      </c>
      <c r="H6584" s="1">
        <v>109.7</v>
      </c>
      <c r="I6584">
        <f>B6584/60</f>
        <v>1.8283333333333334</v>
      </c>
    </row>
    <row r="6585" spans="1:9" x14ac:dyDescent="0.25">
      <c r="A6585" s="1">
        <v>2.1567511883110622E-3</v>
      </c>
      <c r="B6585" s="1">
        <v>109.71666666666667</v>
      </c>
      <c r="C6585" s="1">
        <v>2.881075093400185E-3</v>
      </c>
      <c r="D6585" s="1">
        <v>109.71666666666667</v>
      </c>
      <c r="E6585" s="1">
        <v>3.607076188094411E-3</v>
      </c>
      <c r="F6585" s="1">
        <v>109.71666666666667</v>
      </c>
      <c r="G6585" s="1">
        <v>1.2956539237050447E-3</v>
      </c>
      <c r="H6585" s="1">
        <v>109.71666666666667</v>
      </c>
      <c r="I6585">
        <f>B6585/60</f>
        <v>1.8286111111111112</v>
      </c>
    </row>
    <row r="6586" spans="1:9" x14ac:dyDescent="0.25">
      <c r="A6586" s="1">
        <v>2.1567511883110622E-3</v>
      </c>
      <c r="B6586" s="1">
        <v>109.73333333333333</v>
      </c>
      <c r="C6586" s="1">
        <v>2.881075093400185E-3</v>
      </c>
      <c r="D6586" s="1">
        <v>109.73333333333333</v>
      </c>
      <c r="E6586" s="1">
        <v>3.607076188094411E-3</v>
      </c>
      <c r="F6586" s="1">
        <v>109.73333333333333</v>
      </c>
      <c r="G6586" s="1">
        <v>1.2926426115435277E-3</v>
      </c>
      <c r="H6586" s="1">
        <v>109.73333333333333</v>
      </c>
      <c r="I6586">
        <f>B6586/60</f>
        <v>1.828888888888889</v>
      </c>
    </row>
    <row r="6587" spans="1:9" x14ac:dyDescent="0.25">
      <c r="A6587" s="1">
        <v>2.1567511883110622E-3</v>
      </c>
      <c r="B6587" s="1">
        <v>109.75</v>
      </c>
      <c r="C6587" s="1">
        <v>2.881075093400185E-3</v>
      </c>
      <c r="D6587" s="1">
        <v>109.75</v>
      </c>
      <c r="E6587" s="1">
        <v>3.607076188094411E-3</v>
      </c>
      <c r="F6587" s="1">
        <v>109.75</v>
      </c>
      <c r="G6587" s="1">
        <v>1.2896373814199396E-3</v>
      </c>
      <c r="H6587" s="1">
        <v>109.75</v>
      </c>
      <c r="I6587">
        <f>B6587/60</f>
        <v>1.8291666666666666</v>
      </c>
    </row>
    <row r="6588" spans="1:9" x14ac:dyDescent="0.25">
      <c r="A6588" s="1">
        <v>2.1567511883110622E-3</v>
      </c>
      <c r="B6588" s="1">
        <v>109.76666666666667</v>
      </c>
      <c r="C6588" s="1">
        <v>2.881075093400185E-3</v>
      </c>
      <c r="D6588" s="1">
        <v>109.76666666666667</v>
      </c>
      <c r="E6588" s="1">
        <v>3.607076188094411E-3</v>
      </c>
      <c r="F6588" s="1">
        <v>109.76666666666667</v>
      </c>
      <c r="G6588" s="1">
        <v>1.2866382263679651E-3</v>
      </c>
      <c r="H6588" s="1">
        <v>109.76666666666667</v>
      </c>
      <c r="I6588">
        <f>B6588/60</f>
        <v>1.8294444444444444</v>
      </c>
    </row>
    <row r="6589" spans="1:9" x14ac:dyDescent="0.25">
      <c r="A6589" s="1">
        <v>2.1567511883110622E-3</v>
      </c>
      <c r="B6589" s="1">
        <v>109.78333333333333</v>
      </c>
      <c r="C6589" s="1">
        <v>2.881075093400185E-3</v>
      </c>
      <c r="D6589" s="1">
        <v>109.78333333333333</v>
      </c>
      <c r="E6589" s="1">
        <v>3.607076188094411E-3</v>
      </c>
      <c r="F6589" s="1">
        <v>109.78333333333333</v>
      </c>
      <c r="G6589" s="1">
        <v>1.2836451394112661E-3</v>
      </c>
      <c r="H6589" s="1">
        <v>109.78333333333333</v>
      </c>
      <c r="I6589">
        <f>B6589/60</f>
        <v>1.8297222222222222</v>
      </c>
    </row>
    <row r="6590" spans="1:9" x14ac:dyDescent="0.25">
      <c r="A6590" s="1">
        <v>2.1567511883110622E-3</v>
      </c>
      <c r="B6590" s="1">
        <v>109.8</v>
      </c>
      <c r="C6590" s="1">
        <v>2.881075093400185E-3</v>
      </c>
      <c r="D6590" s="1">
        <v>109.8</v>
      </c>
      <c r="E6590" s="1">
        <v>3.607076188094411E-3</v>
      </c>
      <c r="F6590" s="1">
        <v>109.8</v>
      </c>
      <c r="G6590" s="1">
        <v>1.2806581135635273E-3</v>
      </c>
      <c r="H6590" s="1">
        <v>109.8</v>
      </c>
      <c r="I6590">
        <f>B6590/60</f>
        <v>1.8299999999999998</v>
      </c>
    </row>
    <row r="6591" spans="1:9" x14ac:dyDescent="0.25">
      <c r="A6591" s="1">
        <v>2.1567511883110622E-3</v>
      </c>
      <c r="B6591" s="1">
        <v>109.81666666666666</v>
      </c>
      <c r="C6591" s="1">
        <v>2.881075093400185E-3</v>
      </c>
      <c r="D6591" s="1">
        <v>109.81666666666666</v>
      </c>
      <c r="E6591" s="1">
        <v>3.607076188094411E-3</v>
      </c>
      <c r="F6591" s="1">
        <v>109.81666666666666</v>
      </c>
      <c r="G6591" s="1">
        <v>1.2776771418284863E-3</v>
      </c>
      <c r="H6591" s="1">
        <v>109.81666666666666</v>
      </c>
      <c r="I6591">
        <f>B6591/60</f>
        <v>1.8302777777777777</v>
      </c>
    </row>
    <row r="6592" spans="1:9" x14ac:dyDescent="0.25">
      <c r="A6592" s="1">
        <v>2.1567511883110622E-3</v>
      </c>
      <c r="B6592" s="1">
        <v>109.83333333333333</v>
      </c>
      <c r="C6592" s="1">
        <v>2.881075093400185E-3</v>
      </c>
      <c r="D6592" s="1">
        <v>109.83333333333333</v>
      </c>
      <c r="E6592" s="1">
        <v>3.607076188094411E-3</v>
      </c>
      <c r="F6592" s="1">
        <v>109.83333333333333</v>
      </c>
      <c r="G6592" s="1">
        <v>1.2747022171999793E-3</v>
      </c>
      <c r="H6592" s="1">
        <v>109.83333333333333</v>
      </c>
      <c r="I6592">
        <f>B6592/60</f>
        <v>1.8305555555555555</v>
      </c>
    </row>
    <row r="6593" spans="1:9" x14ac:dyDescent="0.25">
      <c r="A6593" s="1">
        <v>2.1567511883110622E-3</v>
      </c>
      <c r="B6593" s="1">
        <v>109.85</v>
      </c>
      <c r="C6593" s="1">
        <v>2.881075093400185E-3</v>
      </c>
      <c r="D6593" s="1">
        <v>109.85</v>
      </c>
      <c r="E6593" s="1">
        <v>3.607076188094411E-3</v>
      </c>
      <c r="F6593" s="1">
        <v>109.85</v>
      </c>
      <c r="G6593" s="1">
        <v>1.2717333326619752E-3</v>
      </c>
      <c r="H6593" s="1">
        <v>109.85</v>
      </c>
      <c r="I6593">
        <f>B6593/60</f>
        <v>1.8308333333333333</v>
      </c>
    </row>
    <row r="6594" spans="1:9" x14ac:dyDescent="0.25">
      <c r="A6594" s="1">
        <v>2.1567511883110622E-3</v>
      </c>
      <c r="B6594" s="1">
        <v>109.86666666666666</v>
      </c>
      <c r="C6594" s="1">
        <v>2.881075093400185E-3</v>
      </c>
      <c r="D6594" s="1">
        <v>109.86666666666666</v>
      </c>
      <c r="E6594" s="1">
        <v>3.607076188094411E-3</v>
      </c>
      <c r="F6594" s="1">
        <v>109.86666666666666</v>
      </c>
      <c r="G6594" s="1">
        <v>1.2687704811886167E-3</v>
      </c>
      <c r="H6594" s="1">
        <v>109.86666666666666</v>
      </c>
      <c r="I6594">
        <f>B6594/60</f>
        <v>1.8311111111111109</v>
      </c>
    </row>
    <row r="6595" spans="1:9" x14ac:dyDescent="0.25">
      <c r="A6595" s="1">
        <v>2.1567511883110622E-3</v>
      </c>
      <c r="B6595" s="1">
        <v>109.88333333333334</v>
      </c>
      <c r="C6595" s="1">
        <v>2.881075093400185E-3</v>
      </c>
      <c r="D6595" s="1">
        <v>109.88333333333334</v>
      </c>
      <c r="E6595" s="1">
        <v>3.607076188094411E-3</v>
      </c>
      <c r="F6595" s="1">
        <v>109.88333333333334</v>
      </c>
      <c r="G6595" s="1">
        <v>1.2658136557442596E-3</v>
      </c>
      <c r="H6595" s="1">
        <v>109.88333333333334</v>
      </c>
      <c r="I6595">
        <f>B6595/60</f>
        <v>1.831388888888889</v>
      </c>
    </row>
    <row r="6596" spans="1:9" x14ac:dyDescent="0.25">
      <c r="A6596" s="1">
        <v>2.1567511883110622E-3</v>
      </c>
      <c r="B6596" s="1">
        <v>109.9</v>
      </c>
      <c r="C6596" s="1">
        <v>2.881075093400185E-3</v>
      </c>
      <c r="D6596" s="1">
        <v>109.9</v>
      </c>
      <c r="E6596" s="1">
        <v>3.607076188094411E-3</v>
      </c>
      <c r="F6596" s="1">
        <v>109.9</v>
      </c>
      <c r="G6596" s="1">
        <v>1.2628628492835122E-3</v>
      </c>
      <c r="H6596" s="1">
        <v>109.9</v>
      </c>
      <c r="I6596">
        <f>B6596/60</f>
        <v>1.8316666666666668</v>
      </c>
    </row>
    <row r="6597" spans="1:9" x14ac:dyDescent="0.25">
      <c r="A6597" s="1">
        <v>2.1567511883110622E-3</v>
      </c>
      <c r="B6597" s="1">
        <v>109.91666666666667</v>
      </c>
      <c r="C6597" s="1">
        <v>2.881075093400185E-3</v>
      </c>
      <c r="D6597" s="1">
        <v>109.91666666666667</v>
      </c>
      <c r="E6597" s="1">
        <v>3.607076188094411E-3</v>
      </c>
      <c r="F6597" s="1">
        <v>109.91666666666667</v>
      </c>
      <c r="G6597" s="1">
        <v>1.2599180547512745E-3</v>
      </c>
      <c r="H6597" s="1">
        <v>109.91666666666667</v>
      </c>
      <c r="I6597">
        <f>B6597/60</f>
        <v>1.8319444444444446</v>
      </c>
    </row>
    <row r="6598" spans="1:9" x14ac:dyDescent="0.25">
      <c r="A6598" s="1">
        <v>2.1567511883110622E-3</v>
      </c>
      <c r="B6598" s="1">
        <v>109.93333333333334</v>
      </c>
      <c r="C6598" s="1">
        <v>2.881075093400185E-3</v>
      </c>
      <c r="D6598" s="1">
        <v>109.93333333333334</v>
      </c>
      <c r="E6598" s="1">
        <v>3.607076188094411E-3</v>
      </c>
      <c r="F6598" s="1">
        <v>109.93333333333334</v>
      </c>
      <c r="G6598" s="1">
        <v>1.2569792650827776E-3</v>
      </c>
      <c r="H6598" s="1">
        <v>109.93333333333334</v>
      </c>
      <c r="I6598">
        <f>B6598/60</f>
        <v>1.8322222222222222</v>
      </c>
    </row>
    <row r="6599" spans="1:9" x14ac:dyDescent="0.25">
      <c r="A6599" s="1">
        <v>2.1567511883110622E-3</v>
      </c>
      <c r="B6599" s="1">
        <v>109.95</v>
      </c>
      <c r="C6599" s="1">
        <v>2.881075093400185E-3</v>
      </c>
      <c r="D6599" s="1">
        <v>109.95</v>
      </c>
      <c r="E6599" s="1">
        <v>3.607076188094411E-3</v>
      </c>
      <c r="F6599" s="1">
        <v>109.95</v>
      </c>
      <c r="G6599" s="1">
        <v>1.2540464732036249E-3</v>
      </c>
      <c r="H6599" s="1">
        <v>109.95</v>
      </c>
      <c r="I6599">
        <f>B6599/60</f>
        <v>1.8325</v>
      </c>
    </row>
    <row r="6600" spans="1:9" x14ac:dyDescent="0.25">
      <c r="A6600" s="1">
        <v>2.1567511883110622E-3</v>
      </c>
      <c r="B6600" s="1">
        <v>109.96666666666667</v>
      </c>
      <c r="C6600" s="1">
        <v>2.881075093400185E-3</v>
      </c>
      <c r="D6600" s="1">
        <v>109.96666666666667</v>
      </c>
      <c r="E6600" s="1">
        <v>3.607076188094411E-3</v>
      </c>
      <c r="F6600" s="1">
        <v>109.96666666666667</v>
      </c>
      <c r="G6600" s="1">
        <v>1.2511196720298328E-3</v>
      </c>
      <c r="H6600" s="1">
        <v>109.96666666666667</v>
      </c>
      <c r="I6600">
        <f>B6600/60</f>
        <v>1.8327777777777778</v>
      </c>
    </row>
    <row r="6601" spans="1:9" x14ac:dyDescent="0.25">
      <c r="A6601" s="1">
        <v>2.1567511883110622E-3</v>
      </c>
      <c r="B6601" s="1">
        <v>109.98333333333333</v>
      </c>
      <c r="C6601" s="1">
        <v>2.881075093400185E-3</v>
      </c>
      <c r="D6601" s="1">
        <v>109.98333333333333</v>
      </c>
      <c r="E6601" s="1">
        <v>3.607076188094411E-3</v>
      </c>
      <c r="F6601" s="1">
        <v>109.98333333333333</v>
      </c>
      <c r="G6601" s="1">
        <v>1.2481988544678693E-3</v>
      </c>
      <c r="H6601" s="1">
        <v>109.98333333333333</v>
      </c>
      <c r="I6601">
        <f>B6601/60</f>
        <v>1.8330555555555557</v>
      </c>
    </row>
    <row r="6602" spans="1:9" x14ac:dyDescent="0.25">
      <c r="A6602" s="1">
        <v>2.1567511883110622E-3</v>
      </c>
      <c r="B6602" s="1">
        <v>110</v>
      </c>
      <c r="C6602" s="1">
        <v>2.881075093400185E-3</v>
      </c>
      <c r="D6602" s="1">
        <v>110</v>
      </c>
      <c r="E6602" s="1">
        <v>3.607076188094411E-3</v>
      </c>
      <c r="F6602" s="1">
        <v>110</v>
      </c>
      <c r="G6602" s="1">
        <v>1.2452840134146946E-3</v>
      </c>
      <c r="H6602" s="1">
        <v>110</v>
      </c>
      <c r="I6602">
        <f>B6602/60</f>
        <v>1.8333333333333333</v>
      </c>
    </row>
    <row r="6603" spans="1:9" x14ac:dyDescent="0.25">
      <c r="A6603" s="1">
        <v>2.1567511883110622E-3</v>
      </c>
      <c r="B6603" s="1">
        <v>110.01666666666667</v>
      </c>
      <c r="C6603" s="1">
        <v>2.881075093400185E-3</v>
      </c>
      <c r="D6603" s="1">
        <v>110.01666666666667</v>
      </c>
      <c r="E6603" s="1">
        <v>3.607076188094411E-3</v>
      </c>
      <c r="F6603" s="1">
        <v>110.01666666666667</v>
      </c>
      <c r="G6603" s="1">
        <v>1.2423751417578051E-3</v>
      </c>
      <c r="H6603" s="1">
        <v>110.01666666666667</v>
      </c>
      <c r="I6603">
        <f>B6603/60</f>
        <v>1.8336111111111111</v>
      </c>
    </row>
    <row r="6604" spans="1:9" x14ac:dyDescent="0.25">
      <c r="A6604" s="1">
        <v>2.1567511883110622E-3</v>
      </c>
      <c r="B6604" s="1">
        <v>110.03333333333333</v>
      </c>
      <c r="C6604" s="1">
        <v>2.881075093400185E-3</v>
      </c>
      <c r="D6604" s="1">
        <v>110.03333333333333</v>
      </c>
      <c r="E6604" s="1">
        <v>3.607076188094411E-3</v>
      </c>
      <c r="F6604" s="1">
        <v>110.03333333333333</v>
      </c>
      <c r="G6604" s="1">
        <v>1.2394722323752715E-3</v>
      </c>
      <c r="H6604" s="1">
        <v>110.03333333333333</v>
      </c>
      <c r="I6604">
        <f>B6604/60</f>
        <v>1.8338888888888889</v>
      </c>
    </row>
    <row r="6605" spans="1:9" x14ac:dyDescent="0.25">
      <c r="A6605" s="1">
        <v>2.1567511883110622E-3</v>
      </c>
      <c r="B6605" s="1">
        <v>110.05</v>
      </c>
      <c r="C6605" s="1">
        <v>2.881075093400185E-3</v>
      </c>
      <c r="D6605" s="1">
        <v>110.05</v>
      </c>
      <c r="E6605" s="1">
        <v>3.607076188094411E-3</v>
      </c>
      <c r="F6605" s="1">
        <v>110.05</v>
      </c>
      <c r="G6605" s="1">
        <v>1.2365752781357819E-3</v>
      </c>
      <c r="H6605" s="1">
        <v>110.05</v>
      </c>
      <c r="I6605">
        <f>B6605/60</f>
        <v>1.8341666666666667</v>
      </c>
    </row>
    <row r="6606" spans="1:9" x14ac:dyDescent="0.25">
      <c r="A6606" s="1">
        <v>2.1567511883110622E-3</v>
      </c>
      <c r="B6606" s="1">
        <v>110.06666666666666</v>
      </c>
      <c r="C6606" s="1">
        <v>2.881075093400185E-3</v>
      </c>
      <c r="D6606" s="1">
        <v>110.06666666666666</v>
      </c>
      <c r="E6606" s="1">
        <v>3.607076188094411E-3</v>
      </c>
      <c r="F6606" s="1">
        <v>110.06666666666666</v>
      </c>
      <c r="G6606" s="1">
        <v>1.2336842718986816E-3</v>
      </c>
      <c r="H6606" s="1">
        <v>110.06666666666666</v>
      </c>
      <c r="I6606">
        <f>B6606/60</f>
        <v>1.8344444444444443</v>
      </c>
    </row>
    <row r="6607" spans="1:9" x14ac:dyDescent="0.25">
      <c r="A6607" s="1">
        <v>2.1567511883110622E-3</v>
      </c>
      <c r="B6607" s="1">
        <v>110.08333333333333</v>
      </c>
      <c r="C6607" s="1">
        <v>2.881075093400185E-3</v>
      </c>
      <c r="D6607" s="1">
        <v>110.08333333333333</v>
      </c>
      <c r="E6607" s="1">
        <v>3.607076188094411E-3</v>
      </c>
      <c r="F6607" s="1">
        <v>110.08333333333333</v>
      </c>
      <c r="G6607" s="1">
        <v>1.2307992065140154E-3</v>
      </c>
      <c r="H6607" s="1">
        <v>110.08333333333333</v>
      </c>
      <c r="I6607">
        <f>B6607/60</f>
        <v>1.8347222222222221</v>
      </c>
    </row>
    <row r="6608" spans="1:9" x14ac:dyDescent="0.25">
      <c r="A6608" s="1">
        <v>2.1567511883110622E-3</v>
      </c>
      <c r="B6608" s="1">
        <v>110.1</v>
      </c>
      <c r="C6608" s="1">
        <v>2.881075093400185E-3</v>
      </c>
      <c r="D6608" s="1">
        <v>110.1</v>
      </c>
      <c r="E6608" s="1">
        <v>3.607076188094411E-3</v>
      </c>
      <c r="F6608" s="1">
        <v>110.1</v>
      </c>
      <c r="G6608" s="1">
        <v>1.2279200748225702E-3</v>
      </c>
      <c r="H6608" s="1">
        <v>110.1</v>
      </c>
      <c r="I6608">
        <f>B6608/60</f>
        <v>1.835</v>
      </c>
    </row>
    <row r="6609" spans="1:9" x14ac:dyDescent="0.25">
      <c r="A6609" s="1">
        <v>2.1567511883110622E-3</v>
      </c>
      <c r="B6609" s="1">
        <v>110.11666666666666</v>
      </c>
      <c r="C6609" s="1">
        <v>2.881075093400185E-3</v>
      </c>
      <c r="D6609" s="1">
        <v>110.11666666666666</v>
      </c>
      <c r="E6609" s="1">
        <v>3.607076188094411E-3</v>
      </c>
      <c r="F6609" s="1">
        <v>110.11666666666666</v>
      </c>
      <c r="G6609" s="1">
        <v>1.2250468696559172E-3</v>
      </c>
      <c r="H6609" s="1">
        <v>110.11666666666666</v>
      </c>
      <c r="I6609">
        <f>B6609/60</f>
        <v>1.8352777777777776</v>
      </c>
    </row>
    <row r="6610" spans="1:9" x14ac:dyDescent="0.25">
      <c r="A6610" s="1">
        <v>2.1567511883110622E-3</v>
      </c>
      <c r="B6610" s="1">
        <v>110.13333333333334</v>
      </c>
      <c r="C6610" s="1">
        <v>2.881075093400185E-3</v>
      </c>
      <c r="D6610" s="1">
        <v>110.13333333333334</v>
      </c>
      <c r="E6610" s="1">
        <v>3.607076188094411E-3</v>
      </c>
      <c r="F6610" s="1">
        <v>110.13333333333334</v>
      </c>
      <c r="G6610" s="1">
        <v>1.2221795838364526E-3</v>
      </c>
      <c r="H6610" s="1">
        <v>110.13333333333334</v>
      </c>
      <c r="I6610">
        <f>B6610/60</f>
        <v>1.8355555555555556</v>
      </c>
    </row>
    <row r="6611" spans="1:9" x14ac:dyDescent="0.25">
      <c r="A6611" s="1">
        <v>2.1567511883110622E-3</v>
      </c>
      <c r="B6611" s="1">
        <v>110.15</v>
      </c>
      <c r="C6611" s="1">
        <v>2.881075093400185E-3</v>
      </c>
      <c r="D6611" s="1">
        <v>110.15</v>
      </c>
      <c r="E6611" s="1">
        <v>3.607076188094411E-3</v>
      </c>
      <c r="F6611" s="1">
        <v>110.15</v>
      </c>
      <c r="G6611" s="1">
        <v>1.2193182101774428E-3</v>
      </c>
      <c r="H6611" s="1">
        <v>110.15</v>
      </c>
      <c r="I6611">
        <f>B6611/60</f>
        <v>1.8358333333333334</v>
      </c>
    </row>
    <row r="6612" spans="1:9" x14ac:dyDescent="0.25">
      <c r="A6612" s="1">
        <v>2.1567511883110622E-3</v>
      </c>
      <c r="B6612" s="1">
        <v>110.16666666666667</v>
      </c>
      <c r="C6612" s="1">
        <v>2.881075093400185E-3</v>
      </c>
      <c r="D6612" s="1">
        <v>110.16666666666667</v>
      </c>
      <c r="E6612" s="1">
        <v>3.607076188094411E-3</v>
      </c>
      <c r="F6612" s="1">
        <v>110.16666666666667</v>
      </c>
      <c r="G6612" s="1">
        <v>1.2164627414830618E-3</v>
      </c>
      <c r="H6612" s="1">
        <v>110.16666666666667</v>
      </c>
      <c r="I6612">
        <f>B6612/60</f>
        <v>1.8361111111111112</v>
      </c>
    </row>
    <row r="6613" spans="1:9" x14ac:dyDescent="0.25">
      <c r="A6613" s="1">
        <v>2.1567511883110622E-3</v>
      </c>
      <c r="B6613" s="1">
        <v>110.18333333333334</v>
      </c>
      <c r="C6613" s="1">
        <v>2.881075093400185E-3</v>
      </c>
      <c r="D6613" s="1">
        <v>110.18333333333334</v>
      </c>
      <c r="E6613" s="1">
        <v>3.607076188094411E-3</v>
      </c>
      <c r="F6613" s="1">
        <v>110.18333333333334</v>
      </c>
      <c r="G6613" s="1">
        <v>1.2136131705484405E-3</v>
      </c>
      <c r="H6613" s="1">
        <v>110.18333333333334</v>
      </c>
      <c r="I6613">
        <f>B6613/60</f>
        <v>1.8363888888888888</v>
      </c>
    </row>
    <row r="6614" spans="1:9" x14ac:dyDescent="0.25">
      <c r="A6614" s="1">
        <v>2.1567511883110622E-3</v>
      </c>
      <c r="B6614" s="1">
        <v>110.2</v>
      </c>
      <c r="C6614" s="1">
        <v>2.881075093400185E-3</v>
      </c>
      <c r="D6614" s="1">
        <v>110.2</v>
      </c>
      <c r="E6614" s="1">
        <v>3.607076188094411E-3</v>
      </c>
      <c r="F6614" s="1">
        <v>110.2</v>
      </c>
      <c r="G6614" s="1">
        <v>1.2107694901597062E-3</v>
      </c>
      <c r="H6614" s="1">
        <v>110.2</v>
      </c>
      <c r="I6614">
        <f>B6614/60</f>
        <v>1.8366666666666667</v>
      </c>
    </row>
    <row r="6615" spans="1:9" x14ac:dyDescent="0.25">
      <c r="A6615" s="1">
        <v>2.1567511883110622E-3</v>
      </c>
      <c r="B6615" s="1">
        <v>110.21666666666667</v>
      </c>
      <c r="C6615" s="1">
        <v>2.881075093400185E-3</v>
      </c>
      <c r="D6615" s="1">
        <v>110.21666666666667</v>
      </c>
      <c r="E6615" s="1">
        <v>3.607076188094411E-3</v>
      </c>
      <c r="F6615" s="1">
        <v>110.21666666666667</v>
      </c>
      <c r="G6615" s="1">
        <v>1.2079316930940264E-3</v>
      </c>
      <c r="H6615" s="1">
        <v>110.21666666666667</v>
      </c>
      <c r="I6615">
        <f>B6615/60</f>
        <v>1.8369444444444445</v>
      </c>
    </row>
    <row r="6616" spans="1:9" x14ac:dyDescent="0.25">
      <c r="A6616" s="1">
        <v>2.1567511883110622E-3</v>
      </c>
      <c r="B6616" s="1">
        <v>110.23333333333333</v>
      </c>
      <c r="C6616" s="1">
        <v>2.881075093400185E-3</v>
      </c>
      <c r="D6616" s="1">
        <v>110.23333333333333</v>
      </c>
      <c r="E6616" s="1">
        <v>3.607076188094411E-3</v>
      </c>
      <c r="F6616" s="1">
        <v>110.23333333333333</v>
      </c>
      <c r="G6616" s="1">
        <v>1.205099772119653E-3</v>
      </c>
      <c r="H6616" s="1">
        <v>110.23333333333333</v>
      </c>
      <c r="I6616">
        <f>B6616/60</f>
        <v>1.8372222222222223</v>
      </c>
    </row>
    <row r="6617" spans="1:9" x14ac:dyDescent="0.25">
      <c r="A6617" s="1">
        <v>2.1567511883110622E-3</v>
      </c>
      <c r="B6617" s="1">
        <v>110.25</v>
      </c>
      <c r="C6617" s="1">
        <v>2.881075093400185E-3</v>
      </c>
      <c r="D6617" s="1">
        <v>110.25</v>
      </c>
      <c r="E6617" s="1">
        <v>3.607076188094411E-3</v>
      </c>
      <c r="F6617" s="1">
        <v>110.25</v>
      </c>
      <c r="G6617" s="1">
        <v>1.202273719995962E-3</v>
      </c>
      <c r="H6617" s="1">
        <v>110.25</v>
      </c>
      <c r="I6617">
        <f>B6617/60</f>
        <v>1.8374999999999999</v>
      </c>
    </row>
    <row r="6618" spans="1:9" x14ac:dyDescent="0.25">
      <c r="A6618" s="1">
        <v>2.1567511883110622E-3</v>
      </c>
      <c r="B6618" s="1">
        <v>110.26666666666667</v>
      </c>
      <c r="C6618" s="1">
        <v>2.881075093400185E-3</v>
      </c>
      <c r="D6618" s="1">
        <v>110.26666666666667</v>
      </c>
      <c r="E6618" s="1">
        <v>3.607076188094411E-3</v>
      </c>
      <c r="F6618" s="1">
        <v>110.26666666666667</v>
      </c>
      <c r="G6618" s="1">
        <v>1.1994535294735048E-3</v>
      </c>
      <c r="H6618" s="1">
        <v>110.26666666666667</v>
      </c>
      <c r="I6618">
        <f>B6618/60</f>
        <v>1.8377777777777777</v>
      </c>
    </row>
    <row r="6619" spans="1:9" x14ac:dyDescent="0.25">
      <c r="A6619" s="1">
        <v>2.1567511883110622E-3</v>
      </c>
      <c r="B6619" s="1">
        <v>110.28333333333333</v>
      </c>
      <c r="C6619" s="1">
        <v>2.881075093400185E-3</v>
      </c>
      <c r="D6619" s="1">
        <v>110.28333333333333</v>
      </c>
      <c r="E6619" s="1">
        <v>3.607076188094411E-3</v>
      </c>
      <c r="F6619" s="1">
        <v>110.28333333333333</v>
      </c>
      <c r="G6619" s="1">
        <v>1.1966391932940448E-3</v>
      </c>
      <c r="H6619" s="1">
        <v>110.28333333333333</v>
      </c>
      <c r="I6619">
        <f>B6619/60</f>
        <v>1.8380555555555556</v>
      </c>
    </row>
    <row r="6620" spans="1:9" x14ac:dyDescent="0.25">
      <c r="A6620" s="1">
        <v>2.1567511883110622E-3</v>
      </c>
      <c r="B6620" s="1">
        <v>110.3</v>
      </c>
      <c r="C6620" s="1">
        <v>2.881075093400185E-3</v>
      </c>
      <c r="D6620" s="1">
        <v>110.3</v>
      </c>
      <c r="E6620" s="1">
        <v>3.607076188094411E-3</v>
      </c>
      <c r="F6620" s="1">
        <v>110.3</v>
      </c>
      <c r="G6620" s="1">
        <v>1.1938307041906072E-3</v>
      </c>
      <c r="H6620" s="1">
        <v>110.3</v>
      </c>
      <c r="I6620">
        <f>B6620/60</f>
        <v>1.8383333333333334</v>
      </c>
    </row>
    <row r="6621" spans="1:9" x14ac:dyDescent="0.25">
      <c r="A6621" s="1">
        <v>2.1567511883110622E-3</v>
      </c>
      <c r="B6621" s="1">
        <v>110.31666666666666</v>
      </c>
      <c r="C6621" s="1">
        <v>2.881075093400185E-3</v>
      </c>
      <c r="D6621" s="1">
        <v>110.31666666666666</v>
      </c>
      <c r="E6621" s="1">
        <v>3.607076188094411E-3</v>
      </c>
      <c r="F6621" s="1">
        <v>110.31666666666666</v>
      </c>
      <c r="G6621" s="1">
        <v>1.1910280548875188E-3</v>
      </c>
      <c r="H6621" s="1">
        <v>110.31666666666666</v>
      </c>
      <c r="I6621">
        <f>B6621/60</f>
        <v>1.838611111111111</v>
      </c>
    </row>
    <row r="6622" spans="1:9" x14ac:dyDescent="0.25">
      <c r="A6622" s="1">
        <v>2.1567511883110622E-3</v>
      </c>
      <c r="B6622" s="1">
        <v>110.33333333333333</v>
      </c>
      <c r="C6622" s="1">
        <v>2.881075093400185E-3</v>
      </c>
      <c r="D6622" s="1">
        <v>110.33333333333333</v>
      </c>
      <c r="E6622" s="1">
        <v>3.607076188094411E-3</v>
      </c>
      <c r="F6622" s="1">
        <v>110.33333333333333</v>
      </c>
      <c r="G6622" s="1">
        <v>1.1882312381004544E-3</v>
      </c>
      <c r="H6622" s="1">
        <v>110.33333333333333</v>
      </c>
      <c r="I6622">
        <f>B6622/60</f>
        <v>1.8388888888888888</v>
      </c>
    </row>
    <row r="6623" spans="1:9" x14ac:dyDescent="0.25">
      <c r="A6623" s="1">
        <v>2.1567511883110622E-3</v>
      </c>
      <c r="B6623" s="1">
        <v>110.35</v>
      </c>
      <c r="C6623" s="1">
        <v>2.881075093400185E-3</v>
      </c>
      <c r="D6623" s="1">
        <v>110.35</v>
      </c>
      <c r="E6623" s="1">
        <v>3.607076188094411E-3</v>
      </c>
      <c r="F6623" s="1">
        <v>110.35</v>
      </c>
      <c r="G6623" s="1">
        <v>1.1854402465364827E-3</v>
      </c>
      <c r="H6623" s="1">
        <v>110.35</v>
      </c>
      <c r="I6623">
        <f>B6623/60</f>
        <v>1.8391666666666666</v>
      </c>
    </row>
    <row r="6624" spans="1:9" x14ac:dyDescent="0.25">
      <c r="A6624" s="1">
        <v>2.1567511883110622E-3</v>
      </c>
      <c r="B6624" s="1">
        <v>110.36666666666666</v>
      </c>
      <c r="C6624" s="1">
        <v>2.881075093400185E-3</v>
      </c>
      <c r="D6624" s="1">
        <v>110.36666666666666</v>
      </c>
      <c r="E6624" s="1">
        <v>3.607076188094411E-3</v>
      </c>
      <c r="F6624" s="1">
        <v>110.36666666666666</v>
      </c>
      <c r="G6624" s="1">
        <v>1.1826550728941095E-3</v>
      </c>
      <c r="H6624" s="1">
        <v>110.36666666666666</v>
      </c>
      <c r="I6624">
        <f>B6624/60</f>
        <v>1.8394444444444444</v>
      </c>
    </row>
    <row r="6625" spans="1:9" x14ac:dyDescent="0.25">
      <c r="A6625" s="1">
        <v>2.1567511883110622E-3</v>
      </c>
      <c r="B6625" s="1">
        <v>110.38333333333334</v>
      </c>
      <c r="C6625" s="1">
        <v>2.881075093400185E-3</v>
      </c>
      <c r="D6625" s="1">
        <v>110.38333333333334</v>
      </c>
      <c r="E6625" s="1">
        <v>3.607076188094411E-3</v>
      </c>
      <c r="F6625" s="1">
        <v>110.38333333333334</v>
      </c>
      <c r="G6625" s="1">
        <v>1.179875709863325E-3</v>
      </c>
      <c r="H6625" s="1">
        <v>110.38333333333334</v>
      </c>
      <c r="I6625">
        <f>B6625/60</f>
        <v>1.8397222222222223</v>
      </c>
    </row>
    <row r="6626" spans="1:9" x14ac:dyDescent="0.25">
      <c r="A6626" s="1">
        <v>2.1567511883110622E-3</v>
      </c>
      <c r="B6626" s="1">
        <v>110.4</v>
      </c>
      <c r="C6626" s="1">
        <v>2.881075093400185E-3</v>
      </c>
      <c r="D6626" s="1">
        <v>110.4</v>
      </c>
      <c r="E6626" s="1">
        <v>3.607076188094411E-3</v>
      </c>
      <c r="F6626" s="1">
        <v>110.4</v>
      </c>
      <c r="G6626" s="1">
        <v>1.177102150125645E-3</v>
      </c>
      <c r="H6626" s="1">
        <v>110.4</v>
      </c>
      <c r="I6626">
        <f>B6626/60</f>
        <v>1.84</v>
      </c>
    </row>
    <row r="6627" spans="1:9" x14ac:dyDescent="0.25">
      <c r="A6627" s="1">
        <v>2.1567511883110622E-3</v>
      </c>
      <c r="B6627" s="1">
        <v>110.41666666666667</v>
      </c>
      <c r="C6627" s="1">
        <v>2.881075093400185E-3</v>
      </c>
      <c r="D6627" s="1">
        <v>110.41666666666667</v>
      </c>
      <c r="E6627" s="1">
        <v>3.607076188094411E-3</v>
      </c>
      <c r="F6627" s="1">
        <v>110.41666666666667</v>
      </c>
      <c r="G6627" s="1">
        <v>1.1743343863541609E-3</v>
      </c>
      <c r="H6627" s="1">
        <v>110.41666666666667</v>
      </c>
      <c r="I6627">
        <f>B6627/60</f>
        <v>1.8402777777777779</v>
      </c>
    </row>
    <row r="6628" spans="1:9" x14ac:dyDescent="0.25">
      <c r="A6628" s="1">
        <v>2.1567511883110622E-3</v>
      </c>
      <c r="B6628" s="1">
        <v>110.43333333333334</v>
      </c>
      <c r="C6628" s="1">
        <v>2.881075093400185E-3</v>
      </c>
      <c r="D6628" s="1">
        <v>110.43333333333334</v>
      </c>
      <c r="E6628" s="1">
        <v>3.607076188094411E-3</v>
      </c>
      <c r="F6628" s="1">
        <v>110.43333333333334</v>
      </c>
      <c r="G6628" s="1">
        <v>1.171572411213581E-3</v>
      </c>
      <c r="H6628" s="1">
        <v>110.43333333333334</v>
      </c>
      <c r="I6628">
        <f>B6628/60</f>
        <v>1.8405555555555557</v>
      </c>
    </row>
    <row r="6629" spans="1:9" x14ac:dyDescent="0.25">
      <c r="A6629" s="1">
        <v>2.1567511883110622E-3</v>
      </c>
      <c r="B6629" s="1">
        <v>110.45</v>
      </c>
      <c r="C6629" s="1">
        <v>2.881075093400185E-3</v>
      </c>
      <c r="D6629" s="1">
        <v>110.45</v>
      </c>
      <c r="E6629" s="1">
        <v>3.607076188094411E-3</v>
      </c>
      <c r="F6629" s="1">
        <v>110.45</v>
      </c>
      <c r="G6629" s="1">
        <v>1.1688162173602822E-3</v>
      </c>
      <c r="H6629" s="1">
        <v>110.45</v>
      </c>
      <c r="I6629">
        <f>B6629/60</f>
        <v>1.8408333333333333</v>
      </c>
    </row>
    <row r="6630" spans="1:9" x14ac:dyDescent="0.25">
      <c r="A6630" s="1">
        <v>2.1567511883110622E-3</v>
      </c>
      <c r="B6630" s="1">
        <v>110.46666666666667</v>
      </c>
      <c r="C6630" s="1">
        <v>2.881075093400185E-3</v>
      </c>
      <c r="D6630" s="1">
        <v>110.46666666666667</v>
      </c>
      <c r="E6630" s="1">
        <v>3.607076188094411E-3</v>
      </c>
      <c r="F6630" s="1">
        <v>110.46666666666667</v>
      </c>
      <c r="G6630" s="1">
        <v>1.1660657974423482E-3</v>
      </c>
      <c r="H6630" s="1">
        <v>110.46666666666667</v>
      </c>
      <c r="I6630">
        <f>B6630/60</f>
        <v>1.8411111111111111</v>
      </c>
    </row>
    <row r="6631" spans="1:9" x14ac:dyDescent="0.25">
      <c r="A6631" s="1">
        <v>2.1567511883110622E-3</v>
      </c>
      <c r="B6631" s="1">
        <v>110.48333333333333</v>
      </c>
      <c r="C6631" s="1">
        <v>2.881075093400185E-3</v>
      </c>
      <c r="D6631" s="1">
        <v>110.48333333333333</v>
      </c>
      <c r="E6631" s="1">
        <v>3.607076188094411E-3</v>
      </c>
      <c r="F6631" s="1">
        <v>110.48333333333333</v>
      </c>
      <c r="G6631" s="1">
        <v>1.1633211440996219E-3</v>
      </c>
      <c r="H6631" s="1">
        <v>110.48333333333333</v>
      </c>
      <c r="I6631">
        <f>B6631/60</f>
        <v>1.841388888888889</v>
      </c>
    </row>
    <row r="6632" spans="1:9" x14ac:dyDescent="0.25">
      <c r="A6632" s="1">
        <v>2.1567511883110622E-3</v>
      </c>
      <c r="B6632" s="1">
        <v>110.5</v>
      </c>
      <c r="C6632" s="1">
        <v>2.881075093400185E-3</v>
      </c>
      <c r="D6632" s="1">
        <v>110.5</v>
      </c>
      <c r="E6632" s="1">
        <v>3.607076188094411E-3</v>
      </c>
      <c r="F6632" s="1">
        <v>110.5</v>
      </c>
      <c r="G6632" s="1">
        <v>1.1605822499637505E-3</v>
      </c>
      <c r="H6632" s="1">
        <v>110.5</v>
      </c>
      <c r="I6632">
        <f>B6632/60</f>
        <v>1.8416666666666666</v>
      </c>
    </row>
    <row r="6633" spans="1:9" x14ac:dyDescent="0.25">
      <c r="A6633" s="1">
        <v>2.1567511883110622E-3</v>
      </c>
      <c r="B6633" s="1">
        <v>110.51666666666667</v>
      </c>
      <c r="C6633" s="1">
        <v>2.881075093400185E-3</v>
      </c>
      <c r="D6633" s="1">
        <v>110.51666666666667</v>
      </c>
      <c r="E6633" s="1">
        <v>3.607076188094411E-3</v>
      </c>
      <c r="F6633" s="1">
        <v>110.51666666666667</v>
      </c>
      <c r="G6633" s="1">
        <v>1.1578491076582283E-3</v>
      </c>
      <c r="H6633" s="1">
        <v>110.51666666666667</v>
      </c>
      <c r="I6633">
        <f>B6633/60</f>
        <v>1.8419444444444444</v>
      </c>
    </row>
    <row r="6634" spans="1:9" x14ac:dyDescent="0.25">
      <c r="A6634" s="1">
        <v>2.1567511883110622E-3</v>
      </c>
      <c r="B6634" s="1">
        <v>110.53333333333333</v>
      </c>
      <c r="C6634" s="1">
        <v>2.881075093400185E-3</v>
      </c>
      <c r="D6634" s="1">
        <v>110.53333333333333</v>
      </c>
      <c r="E6634" s="1">
        <v>3.607076188094411E-3</v>
      </c>
      <c r="F6634" s="1">
        <v>110.53333333333333</v>
      </c>
      <c r="G6634" s="1">
        <v>1.1551217097984488E-3</v>
      </c>
      <c r="H6634" s="1">
        <v>110.53333333333333</v>
      </c>
      <c r="I6634">
        <f>B6634/60</f>
        <v>1.8422222222222222</v>
      </c>
    </row>
    <row r="6635" spans="1:9" x14ac:dyDescent="0.25">
      <c r="A6635" s="1">
        <v>2.1567511883110622E-3</v>
      </c>
      <c r="B6635" s="1">
        <v>110.55</v>
      </c>
      <c r="C6635" s="1">
        <v>2.881075093400185E-3</v>
      </c>
      <c r="D6635" s="1">
        <v>110.55</v>
      </c>
      <c r="E6635" s="1">
        <v>3.607076188094411E-3</v>
      </c>
      <c r="F6635" s="1">
        <v>110.55</v>
      </c>
      <c r="G6635" s="1">
        <v>1.1524000489917465E-3</v>
      </c>
      <c r="H6635" s="1">
        <v>110.55</v>
      </c>
      <c r="I6635">
        <f>B6635/60</f>
        <v>1.8425</v>
      </c>
    </row>
    <row r="6636" spans="1:9" x14ac:dyDescent="0.25">
      <c r="A6636" s="1">
        <v>2.1567511883110622E-3</v>
      </c>
      <c r="B6636" s="1">
        <v>110.56666666666666</v>
      </c>
      <c r="C6636" s="1">
        <v>2.881075093400185E-3</v>
      </c>
      <c r="D6636" s="1">
        <v>110.56666666666666</v>
      </c>
      <c r="E6636" s="1">
        <v>3.607076188094411E-3</v>
      </c>
      <c r="F6636" s="1">
        <v>110.56666666666666</v>
      </c>
      <c r="G6636" s="1">
        <v>1.1496841178374477E-3</v>
      </c>
      <c r="H6636" s="1">
        <v>110.56666666666666</v>
      </c>
      <c r="I6636">
        <f>B6636/60</f>
        <v>1.8427777777777776</v>
      </c>
    </row>
    <row r="6637" spans="1:9" x14ac:dyDescent="0.25">
      <c r="A6637" s="1">
        <v>2.1567511883110622E-3</v>
      </c>
      <c r="B6637" s="1">
        <v>110.58333333333333</v>
      </c>
      <c r="C6637" s="1">
        <v>2.881075093400185E-3</v>
      </c>
      <c r="D6637" s="1">
        <v>110.58333333333333</v>
      </c>
      <c r="E6637" s="1">
        <v>3.607076188094411E-3</v>
      </c>
      <c r="F6637" s="1">
        <v>110.58333333333333</v>
      </c>
      <c r="G6637" s="1">
        <v>1.1469739089269152E-3</v>
      </c>
      <c r="H6637" s="1">
        <v>110.58333333333333</v>
      </c>
      <c r="I6637">
        <f>B6637/60</f>
        <v>1.8430555555555554</v>
      </c>
    </row>
    <row r="6638" spans="1:9" x14ac:dyDescent="0.25">
      <c r="A6638" s="1">
        <v>2.1567511883110622E-3</v>
      </c>
      <c r="B6638" s="1">
        <v>110.6</v>
      </c>
      <c r="C6638" s="1">
        <v>2.881075093400185E-3</v>
      </c>
      <c r="D6638" s="1">
        <v>110.6</v>
      </c>
      <c r="E6638" s="1">
        <v>3.607076188094411E-3</v>
      </c>
      <c r="F6638" s="1">
        <v>110.6</v>
      </c>
      <c r="G6638" s="1">
        <v>1.1442694148435977E-3</v>
      </c>
      <c r="H6638" s="1">
        <v>110.6</v>
      </c>
      <c r="I6638">
        <f>B6638/60</f>
        <v>1.8433333333333333</v>
      </c>
    </row>
    <row r="6639" spans="1:9" x14ac:dyDescent="0.25">
      <c r="A6639" s="1">
        <v>2.1567511883110622E-3</v>
      </c>
      <c r="B6639" s="1">
        <v>110.61666666666666</v>
      </c>
      <c r="C6639" s="1">
        <v>2.881075093400185E-3</v>
      </c>
      <c r="D6639" s="1">
        <v>110.61666666666666</v>
      </c>
      <c r="E6639" s="1">
        <v>3.607076188094411E-3</v>
      </c>
      <c r="F6639" s="1">
        <v>110.61666666666666</v>
      </c>
      <c r="G6639" s="1">
        <v>1.1415706281630747E-3</v>
      </c>
      <c r="H6639" s="1">
        <v>110.61666666666666</v>
      </c>
      <c r="I6639">
        <f>B6639/60</f>
        <v>1.8436111111111111</v>
      </c>
    </row>
    <row r="6640" spans="1:9" x14ac:dyDescent="0.25">
      <c r="A6640" s="1">
        <v>2.1567511883110622E-3</v>
      </c>
      <c r="B6640" s="1">
        <v>110.63333333333334</v>
      </c>
      <c r="C6640" s="1">
        <v>2.881075093400185E-3</v>
      </c>
      <c r="D6640" s="1">
        <v>110.63333333333334</v>
      </c>
      <c r="E6640" s="1">
        <v>3.607076188094411E-3</v>
      </c>
      <c r="F6640" s="1">
        <v>110.63333333333334</v>
      </c>
      <c r="G6640" s="1">
        <v>1.1388775414531067E-3</v>
      </c>
      <c r="H6640" s="1">
        <v>110.63333333333334</v>
      </c>
      <c r="I6640">
        <f>B6640/60</f>
        <v>1.8438888888888889</v>
      </c>
    </row>
    <row r="6641" spans="1:9" x14ac:dyDescent="0.25">
      <c r="A6641" s="1">
        <v>2.1567511883110622E-3</v>
      </c>
      <c r="B6641" s="1">
        <v>110.65</v>
      </c>
      <c r="C6641" s="1">
        <v>2.881075093400185E-3</v>
      </c>
      <c r="D6641" s="1">
        <v>110.65</v>
      </c>
      <c r="E6641" s="1">
        <v>3.607076188094411E-3</v>
      </c>
      <c r="F6641" s="1">
        <v>110.65</v>
      </c>
      <c r="G6641" s="1">
        <v>1.1361901472736807E-3</v>
      </c>
      <c r="H6641" s="1">
        <v>110.65</v>
      </c>
      <c r="I6641">
        <f>B6641/60</f>
        <v>1.8441666666666667</v>
      </c>
    </row>
    <row r="6642" spans="1:9" x14ac:dyDescent="0.25">
      <c r="A6642" s="1">
        <v>2.1567511883110622E-3</v>
      </c>
      <c r="B6642" s="1">
        <v>110.66666666666667</v>
      </c>
      <c r="C6642" s="1">
        <v>2.881075093400185E-3</v>
      </c>
      <c r="D6642" s="1">
        <v>110.66666666666667</v>
      </c>
      <c r="E6642" s="1">
        <v>3.607076188094411E-3</v>
      </c>
      <c r="F6642" s="1">
        <v>110.66666666666667</v>
      </c>
      <c r="G6642" s="1">
        <v>1.1335084381770605E-3</v>
      </c>
      <c r="H6642" s="1">
        <v>110.66666666666667</v>
      </c>
      <c r="I6642">
        <f>B6642/60</f>
        <v>1.8444444444444446</v>
      </c>
    </row>
    <row r="6643" spans="1:9" x14ac:dyDescent="0.25">
      <c r="A6643" s="1">
        <v>2.1567511883110622E-3</v>
      </c>
      <c r="B6643" s="1">
        <v>110.68333333333334</v>
      </c>
      <c r="C6643" s="1">
        <v>2.881075093400185E-3</v>
      </c>
      <c r="D6643" s="1">
        <v>110.68333333333334</v>
      </c>
      <c r="E6643" s="1">
        <v>3.607076188094411E-3</v>
      </c>
      <c r="F6643" s="1">
        <v>110.68333333333334</v>
      </c>
      <c r="G6643" s="1">
        <v>1.1308324067078328E-3</v>
      </c>
      <c r="H6643" s="1">
        <v>110.68333333333334</v>
      </c>
      <c r="I6643">
        <f>B6643/60</f>
        <v>1.8447222222222224</v>
      </c>
    </row>
    <row r="6644" spans="1:9" x14ac:dyDescent="0.25">
      <c r="A6644" s="1">
        <v>2.1567511883110622E-3</v>
      </c>
      <c r="B6644" s="1">
        <v>110.7</v>
      </c>
      <c r="C6644" s="1">
        <v>2.881075093400185E-3</v>
      </c>
      <c r="D6644" s="1">
        <v>110.7</v>
      </c>
      <c r="E6644" s="1">
        <v>3.607076188094411E-3</v>
      </c>
      <c r="F6644" s="1">
        <v>110.7</v>
      </c>
      <c r="G6644" s="1">
        <v>1.1281620454029573E-3</v>
      </c>
      <c r="H6644" s="1">
        <v>110.7</v>
      </c>
      <c r="I6644">
        <f>B6644/60</f>
        <v>1.845</v>
      </c>
    </row>
    <row r="6645" spans="1:9" x14ac:dyDescent="0.25">
      <c r="A6645" s="1">
        <v>2.1567511883110622E-3</v>
      </c>
      <c r="B6645" s="1">
        <v>110.71666666666667</v>
      </c>
      <c r="C6645" s="1">
        <v>2.881075093400185E-3</v>
      </c>
      <c r="D6645" s="1">
        <v>110.71666666666667</v>
      </c>
      <c r="E6645" s="1">
        <v>3.607076188094411E-3</v>
      </c>
      <c r="F6645" s="1">
        <v>110.71666666666667</v>
      </c>
      <c r="G6645" s="1">
        <v>1.1254973467918136E-3</v>
      </c>
      <c r="H6645" s="1">
        <v>110.71666666666667</v>
      </c>
      <c r="I6645">
        <f>B6645/60</f>
        <v>1.8452777777777778</v>
      </c>
    </row>
    <row r="6646" spans="1:9" x14ac:dyDescent="0.25">
      <c r="A6646" s="1">
        <v>2.1567511883110622E-3</v>
      </c>
      <c r="B6646" s="1">
        <v>110.73333333333333</v>
      </c>
      <c r="C6646" s="1">
        <v>2.881075093400185E-3</v>
      </c>
      <c r="D6646" s="1">
        <v>110.73333333333333</v>
      </c>
      <c r="E6646" s="1">
        <v>3.607076188094411E-3</v>
      </c>
      <c r="F6646" s="1">
        <v>110.73333333333333</v>
      </c>
      <c r="G6646" s="1">
        <v>1.1228383033962507E-3</v>
      </c>
      <c r="H6646" s="1">
        <v>110.73333333333333</v>
      </c>
      <c r="I6646">
        <f>B6646/60</f>
        <v>1.8455555555555556</v>
      </c>
    </row>
    <row r="6647" spans="1:9" x14ac:dyDescent="0.25">
      <c r="A6647" s="1">
        <v>2.1567511883110622E-3</v>
      </c>
      <c r="B6647" s="1">
        <v>110.75</v>
      </c>
      <c r="C6647" s="1">
        <v>2.881075093400185E-3</v>
      </c>
      <c r="D6647" s="1">
        <v>110.75</v>
      </c>
      <c r="E6647" s="1">
        <v>3.607076188094411E-3</v>
      </c>
      <c r="F6647" s="1">
        <v>110.75</v>
      </c>
      <c r="G6647" s="1">
        <v>1.120184907730635E-3</v>
      </c>
      <c r="H6647" s="1">
        <v>110.75</v>
      </c>
      <c r="I6647">
        <f>B6647/60</f>
        <v>1.8458333333333334</v>
      </c>
    </row>
    <row r="6648" spans="1:9" x14ac:dyDescent="0.25">
      <c r="A6648" s="1">
        <v>2.1567511883110622E-3</v>
      </c>
      <c r="B6648" s="1">
        <v>110.76666666666667</v>
      </c>
      <c r="C6648" s="1">
        <v>2.881075093400185E-3</v>
      </c>
      <c r="D6648" s="1">
        <v>110.76666666666667</v>
      </c>
      <c r="E6648" s="1">
        <v>3.607076188094411E-3</v>
      </c>
      <c r="F6648" s="1">
        <v>110.76666666666667</v>
      </c>
      <c r="G6648" s="1">
        <v>1.1175371523018992E-3</v>
      </c>
      <c r="H6648" s="1">
        <v>110.76666666666667</v>
      </c>
      <c r="I6648">
        <f>B6648/60</f>
        <v>1.846111111111111</v>
      </c>
    </row>
    <row r="6649" spans="1:9" x14ac:dyDescent="0.25">
      <c r="A6649" s="1">
        <v>2.1567511883110622E-3</v>
      </c>
      <c r="B6649" s="1">
        <v>110.78333333333333</v>
      </c>
      <c r="C6649" s="1">
        <v>2.881075093400185E-3</v>
      </c>
      <c r="D6649" s="1">
        <v>110.78333333333333</v>
      </c>
      <c r="E6649" s="1">
        <v>3.607076188094411E-3</v>
      </c>
      <c r="F6649" s="1">
        <v>110.78333333333333</v>
      </c>
      <c r="G6649" s="1">
        <v>1.1148950296095931E-3</v>
      </c>
      <c r="H6649" s="1">
        <v>110.78333333333333</v>
      </c>
      <c r="I6649">
        <f>B6649/60</f>
        <v>1.8463888888888889</v>
      </c>
    </row>
    <row r="6650" spans="1:9" x14ac:dyDescent="0.25">
      <c r="A6650" s="1">
        <v>2.1567511883110622E-3</v>
      </c>
      <c r="B6650" s="1">
        <v>110.8</v>
      </c>
      <c r="C6650" s="1">
        <v>2.881075093400185E-3</v>
      </c>
      <c r="D6650" s="1">
        <v>110.8</v>
      </c>
      <c r="E6650" s="1">
        <v>3.607076188094411E-3</v>
      </c>
      <c r="F6650" s="1">
        <v>110.8</v>
      </c>
      <c r="G6650" s="1">
        <v>1.1122585321459307E-3</v>
      </c>
      <c r="H6650" s="1">
        <v>110.8</v>
      </c>
      <c r="I6650">
        <f>B6650/60</f>
        <v>1.8466666666666667</v>
      </c>
    </row>
    <row r="6651" spans="1:9" x14ac:dyDescent="0.25">
      <c r="A6651" s="1">
        <v>2.1567511883110622E-3</v>
      </c>
      <c r="B6651" s="1">
        <v>110.81666666666666</v>
      </c>
      <c r="C6651" s="1">
        <v>2.881075093400185E-3</v>
      </c>
      <c r="D6651" s="1">
        <v>110.81666666666666</v>
      </c>
      <c r="E6651" s="1">
        <v>3.607076188094411E-3</v>
      </c>
      <c r="F6651" s="1">
        <v>110.81666666666666</v>
      </c>
      <c r="G6651" s="1">
        <v>1.1096276523958409E-3</v>
      </c>
      <c r="H6651" s="1">
        <v>110.81666666666666</v>
      </c>
      <c r="I6651">
        <f>B6651/60</f>
        <v>1.8469444444444443</v>
      </c>
    </row>
    <row r="6652" spans="1:9" x14ac:dyDescent="0.25">
      <c r="A6652" s="1">
        <v>2.1567511883110622E-3</v>
      </c>
      <c r="B6652" s="1">
        <v>110.83333333333333</v>
      </c>
      <c r="C6652" s="1">
        <v>2.881075093400185E-3</v>
      </c>
      <c r="D6652" s="1">
        <v>110.83333333333333</v>
      </c>
      <c r="E6652" s="1">
        <v>3.607076188094411E-3</v>
      </c>
      <c r="F6652" s="1">
        <v>110.83333333333333</v>
      </c>
      <c r="G6652" s="1">
        <v>1.1070023828370157E-3</v>
      </c>
      <c r="H6652" s="1">
        <v>110.83333333333333</v>
      </c>
      <c r="I6652">
        <f>B6652/60</f>
        <v>1.8472222222222221</v>
      </c>
    </row>
    <row r="6653" spans="1:9" x14ac:dyDescent="0.25">
      <c r="A6653" s="1">
        <v>2.1567511883110622E-3</v>
      </c>
      <c r="B6653" s="1">
        <v>110.85</v>
      </c>
      <c r="C6653" s="1">
        <v>2.881075093400185E-3</v>
      </c>
      <c r="D6653" s="1">
        <v>110.85</v>
      </c>
      <c r="E6653" s="1">
        <v>3.607076188094411E-3</v>
      </c>
      <c r="F6653" s="1">
        <v>110.85</v>
      </c>
      <c r="G6653" s="1">
        <v>1.1043827159399613E-3</v>
      </c>
      <c r="H6653" s="1">
        <v>110.85</v>
      </c>
      <c r="I6653">
        <f>B6653/60</f>
        <v>1.8474999999999999</v>
      </c>
    </row>
    <row r="6654" spans="1:9" x14ac:dyDescent="0.25">
      <c r="A6654" s="1">
        <v>2.1567511883110622E-3</v>
      </c>
      <c r="B6654" s="1">
        <v>110.86666666666666</v>
      </c>
      <c r="C6654" s="1">
        <v>2.881075093400185E-3</v>
      </c>
      <c r="D6654" s="1">
        <v>110.86666666666666</v>
      </c>
      <c r="E6654" s="1">
        <v>3.607076188094411E-3</v>
      </c>
      <c r="F6654" s="1">
        <v>110.86666666666666</v>
      </c>
      <c r="G6654" s="1">
        <v>1.1017686441680472E-3</v>
      </c>
      <c r="H6654" s="1">
        <v>110.86666666666666</v>
      </c>
      <c r="I6654">
        <f>B6654/60</f>
        <v>1.8477777777777777</v>
      </c>
    </row>
    <row r="6655" spans="1:9" x14ac:dyDescent="0.25">
      <c r="A6655" s="1">
        <v>2.1567511883110622E-3</v>
      </c>
      <c r="B6655" s="1">
        <v>110.88333333333334</v>
      </c>
      <c r="C6655" s="1">
        <v>2.881075093400185E-3</v>
      </c>
      <c r="D6655" s="1">
        <v>110.88333333333334</v>
      </c>
      <c r="E6655" s="1">
        <v>3.607076188094411E-3</v>
      </c>
      <c r="F6655" s="1">
        <v>110.88333333333334</v>
      </c>
      <c r="G6655" s="1">
        <v>1.0991601599775556E-3</v>
      </c>
      <c r="H6655" s="1">
        <v>110.88333333333334</v>
      </c>
      <c r="I6655">
        <f>B6655/60</f>
        <v>1.8480555555555556</v>
      </c>
    </row>
    <row r="6656" spans="1:9" x14ac:dyDescent="0.25">
      <c r="A6656" s="1">
        <v>2.1567511883110622E-3</v>
      </c>
      <c r="B6656" s="1">
        <v>110.9</v>
      </c>
      <c r="C6656" s="1">
        <v>2.881075093400185E-3</v>
      </c>
      <c r="D6656" s="1">
        <v>110.9</v>
      </c>
      <c r="E6656" s="1">
        <v>3.607076188094411E-3</v>
      </c>
      <c r="F6656" s="1">
        <v>110.9</v>
      </c>
      <c r="G6656" s="1">
        <v>1.0965572558177326E-3</v>
      </c>
      <c r="H6656" s="1">
        <v>110.9</v>
      </c>
      <c r="I6656">
        <f>B6656/60</f>
        <v>1.8483333333333334</v>
      </c>
    </row>
    <row r="6657" spans="1:9" x14ac:dyDescent="0.25">
      <c r="A6657" s="1">
        <v>2.1567511883110622E-3</v>
      </c>
      <c r="B6657" s="1">
        <v>110.91666666666667</v>
      </c>
      <c r="C6657" s="1">
        <v>2.881075093400185E-3</v>
      </c>
      <c r="D6657" s="1">
        <v>110.91666666666667</v>
      </c>
      <c r="E6657" s="1">
        <v>3.607076188094411E-3</v>
      </c>
      <c r="F6657" s="1">
        <v>110.91666666666667</v>
      </c>
      <c r="G6657" s="1">
        <v>1.0939599241308385E-3</v>
      </c>
      <c r="H6657" s="1">
        <v>110.91666666666667</v>
      </c>
      <c r="I6657">
        <f>B6657/60</f>
        <v>1.8486111111111112</v>
      </c>
    </row>
    <row r="6658" spans="1:9" x14ac:dyDescent="0.25">
      <c r="A6658" s="1">
        <v>2.1567511883110622E-3</v>
      </c>
      <c r="B6658" s="1">
        <v>110.93333333333334</v>
      </c>
      <c r="C6658" s="1">
        <v>2.881075093400185E-3</v>
      </c>
      <c r="D6658" s="1">
        <v>110.93333333333334</v>
      </c>
      <c r="E6658" s="1">
        <v>3.607076188094411E-3</v>
      </c>
      <c r="F6658" s="1">
        <v>110.93333333333334</v>
      </c>
      <c r="G6658" s="1">
        <v>1.0913681573521963E-3</v>
      </c>
      <c r="H6658" s="1">
        <v>110.93333333333334</v>
      </c>
      <c r="I6658">
        <f>B6658/60</f>
        <v>1.848888888888889</v>
      </c>
    </row>
    <row r="6659" spans="1:9" x14ac:dyDescent="0.25">
      <c r="A6659" s="1">
        <v>2.1567511883110622E-3</v>
      </c>
      <c r="B6659" s="1">
        <v>110.95</v>
      </c>
      <c r="C6659" s="1">
        <v>2.881075093400185E-3</v>
      </c>
      <c r="D6659" s="1">
        <v>110.95</v>
      </c>
      <c r="E6659" s="1">
        <v>3.607076188094411E-3</v>
      </c>
      <c r="F6659" s="1">
        <v>110.95</v>
      </c>
      <c r="G6659" s="1">
        <v>1.0887819479102443E-3</v>
      </c>
      <c r="H6659" s="1">
        <v>110.95</v>
      </c>
      <c r="I6659">
        <f>B6659/60</f>
        <v>1.8491666666666666</v>
      </c>
    </row>
    <row r="6660" spans="1:9" x14ac:dyDescent="0.25">
      <c r="A6660" s="1">
        <v>2.1567511883110622E-3</v>
      </c>
      <c r="B6660" s="1">
        <v>110.96666666666667</v>
      </c>
      <c r="C6660" s="1">
        <v>2.881075093400185E-3</v>
      </c>
      <c r="D6660" s="1">
        <v>110.96666666666667</v>
      </c>
      <c r="E6660" s="1">
        <v>3.607076188094411E-3</v>
      </c>
      <c r="F6660" s="1">
        <v>110.96666666666667</v>
      </c>
      <c r="G6660" s="1">
        <v>1.0862012882265858E-3</v>
      </c>
      <c r="H6660" s="1">
        <v>110.96666666666667</v>
      </c>
      <c r="I6660">
        <f>B6660/60</f>
        <v>1.8494444444444444</v>
      </c>
    </row>
    <row r="6661" spans="1:9" x14ac:dyDescent="0.25">
      <c r="A6661" s="1">
        <v>2.1567511883110622E-3</v>
      </c>
      <c r="B6661" s="1">
        <v>110.98333333333333</v>
      </c>
      <c r="C6661" s="1">
        <v>2.881075093400185E-3</v>
      </c>
      <c r="D6661" s="1">
        <v>110.98333333333333</v>
      </c>
      <c r="E6661" s="1">
        <v>3.607076188094411E-3</v>
      </c>
      <c r="F6661" s="1">
        <v>110.98333333333333</v>
      </c>
      <c r="G6661" s="1">
        <v>1.0836261707160408E-3</v>
      </c>
      <c r="H6661" s="1">
        <v>110.98333333333333</v>
      </c>
      <c r="I6661">
        <f>B6661/60</f>
        <v>1.8497222222222223</v>
      </c>
    </row>
    <row r="6662" spans="1:9" x14ac:dyDescent="0.25">
      <c r="A6662" s="1">
        <v>2.1567511883110622E-3</v>
      </c>
      <c r="B6662" s="1">
        <v>111</v>
      </c>
      <c r="C6662" s="1">
        <v>2.881075093400185E-3</v>
      </c>
      <c r="D6662" s="1">
        <v>111</v>
      </c>
      <c r="E6662" s="1">
        <v>3.607076188094411E-3</v>
      </c>
      <c r="F6662" s="1">
        <v>111</v>
      </c>
      <c r="G6662" s="1">
        <v>1.0810565877866947E-3</v>
      </c>
      <c r="H6662" s="1">
        <v>111</v>
      </c>
      <c r="I6662">
        <f>B6662/60</f>
        <v>1.85</v>
      </c>
    </row>
    <row r="6663" spans="1:9" x14ac:dyDescent="0.25">
      <c r="A6663" s="1">
        <v>2.1567511883110622E-3</v>
      </c>
      <c r="B6663" s="1">
        <v>111.01666666666667</v>
      </c>
      <c r="C6663" s="1">
        <v>2.881075093400185E-3</v>
      </c>
      <c r="D6663" s="1">
        <v>111.01666666666667</v>
      </c>
      <c r="E6663" s="1">
        <v>3.607076188094411E-3</v>
      </c>
      <c r="F6663" s="1">
        <v>111.01666666666667</v>
      </c>
      <c r="G6663" s="1">
        <v>1.0784925318399518E-3</v>
      </c>
      <c r="H6663" s="1">
        <v>111.01666666666667</v>
      </c>
      <c r="I6663">
        <f>B6663/60</f>
        <v>1.8502777777777777</v>
      </c>
    </row>
    <row r="6664" spans="1:9" x14ac:dyDescent="0.25">
      <c r="A6664" s="1">
        <v>2.1567511883110622E-3</v>
      </c>
      <c r="B6664" s="1">
        <v>111.03333333333333</v>
      </c>
      <c r="C6664" s="1">
        <v>2.881075093400185E-3</v>
      </c>
      <c r="D6664" s="1">
        <v>111.03333333333333</v>
      </c>
      <c r="E6664" s="1">
        <v>3.607076188094411E-3</v>
      </c>
      <c r="F6664" s="1">
        <v>111.03333333333333</v>
      </c>
      <c r="G6664" s="1">
        <v>1.0759339952705856E-3</v>
      </c>
      <c r="H6664" s="1">
        <v>111.03333333333333</v>
      </c>
      <c r="I6664">
        <f>B6664/60</f>
        <v>1.8505555555555555</v>
      </c>
    </row>
    <row r="6665" spans="1:9" x14ac:dyDescent="0.25">
      <c r="A6665" s="1">
        <v>2.1567511883110622E-3</v>
      </c>
      <c r="B6665" s="1">
        <v>111.05</v>
      </c>
      <c r="C6665" s="1">
        <v>2.881075093400185E-3</v>
      </c>
      <c r="D6665" s="1">
        <v>111.05</v>
      </c>
      <c r="E6665" s="1">
        <v>3.607076188094411E-3</v>
      </c>
      <c r="F6665" s="1">
        <v>111.05</v>
      </c>
      <c r="G6665" s="1">
        <v>1.0733809704667899E-3</v>
      </c>
      <c r="H6665" s="1">
        <v>111.05</v>
      </c>
      <c r="I6665">
        <f>B6665/60</f>
        <v>1.8508333333333333</v>
      </c>
    </row>
    <row r="6666" spans="1:9" x14ac:dyDescent="0.25">
      <c r="A6666" s="1">
        <v>2.1567511883110622E-3</v>
      </c>
      <c r="B6666" s="1">
        <v>111.06666666666666</v>
      </c>
      <c r="C6666" s="1">
        <v>2.881075093400185E-3</v>
      </c>
      <c r="D6666" s="1">
        <v>111.06666666666666</v>
      </c>
      <c r="E6666" s="1">
        <v>3.607076188094411E-3</v>
      </c>
      <c r="F6666" s="1">
        <v>111.06666666666666</v>
      </c>
      <c r="G6666" s="1">
        <v>1.0708334498102296E-3</v>
      </c>
      <c r="H6666" s="1">
        <v>111.06666666666666</v>
      </c>
      <c r="I6666">
        <f>B6666/60</f>
        <v>1.8511111111111112</v>
      </c>
    </row>
    <row r="6667" spans="1:9" x14ac:dyDescent="0.25">
      <c r="A6667" s="1">
        <v>2.1567511883110622E-3</v>
      </c>
      <c r="B6667" s="1">
        <v>111.08333333333333</v>
      </c>
      <c r="C6667" s="1">
        <v>2.881075093400185E-3</v>
      </c>
      <c r="D6667" s="1">
        <v>111.08333333333333</v>
      </c>
      <c r="E6667" s="1">
        <v>3.607076188094411E-3</v>
      </c>
      <c r="F6667" s="1">
        <v>111.08333333333333</v>
      </c>
      <c r="G6667" s="1">
        <v>1.0682914256760954E-3</v>
      </c>
      <c r="H6667" s="1">
        <v>111.08333333333333</v>
      </c>
      <c r="I6667">
        <f>B6667/60</f>
        <v>1.8513888888888888</v>
      </c>
    </row>
    <row r="6668" spans="1:9" x14ac:dyDescent="0.25">
      <c r="A6668" s="1">
        <v>2.1567511883110622E-3</v>
      </c>
      <c r="B6668" s="1">
        <v>111.1</v>
      </c>
      <c r="C6668" s="1">
        <v>2.881075093400185E-3</v>
      </c>
      <c r="D6668" s="1">
        <v>111.1</v>
      </c>
      <c r="E6668" s="1">
        <v>3.607076188094411E-3</v>
      </c>
      <c r="F6668" s="1">
        <v>111.1</v>
      </c>
      <c r="G6668" s="1">
        <v>1.0657548904331505E-3</v>
      </c>
      <c r="H6668" s="1">
        <v>111.1</v>
      </c>
      <c r="I6668">
        <f>B6668/60</f>
        <v>1.8516666666666666</v>
      </c>
    </row>
    <row r="6669" spans="1:9" x14ac:dyDescent="0.25">
      <c r="A6669" s="1">
        <v>2.1567511883110622E-3</v>
      </c>
      <c r="B6669" s="1">
        <v>111.11666666666666</v>
      </c>
      <c r="C6669" s="1">
        <v>2.881075093400185E-3</v>
      </c>
      <c r="D6669" s="1">
        <v>111.11666666666666</v>
      </c>
      <c r="E6669" s="1">
        <v>3.607076188094411E-3</v>
      </c>
      <c r="F6669" s="1">
        <v>111.11666666666666</v>
      </c>
      <c r="G6669" s="1">
        <v>1.0632238364437874E-3</v>
      </c>
      <c r="H6669" s="1">
        <v>111.11666666666666</v>
      </c>
      <c r="I6669">
        <f>B6669/60</f>
        <v>1.8519444444444444</v>
      </c>
    </row>
    <row r="6670" spans="1:9" x14ac:dyDescent="0.25">
      <c r="A6670" s="1">
        <v>2.1567511883110622E-3</v>
      </c>
      <c r="B6670" s="1">
        <v>111.13333333333334</v>
      </c>
      <c r="C6670" s="1">
        <v>2.881075093400185E-3</v>
      </c>
      <c r="D6670" s="1">
        <v>111.13333333333334</v>
      </c>
      <c r="E6670" s="1">
        <v>3.607076188094411E-3</v>
      </c>
      <c r="F6670" s="1">
        <v>111.13333333333334</v>
      </c>
      <c r="G6670" s="1">
        <v>1.0606982560640765E-3</v>
      </c>
      <c r="H6670" s="1">
        <v>111.13333333333334</v>
      </c>
      <c r="I6670">
        <f>B6670/60</f>
        <v>1.8522222222222224</v>
      </c>
    </row>
    <row r="6671" spans="1:9" x14ac:dyDescent="0.25">
      <c r="A6671" s="1">
        <v>2.1567511883110622E-3</v>
      </c>
      <c r="B6671" s="1">
        <v>111.15</v>
      </c>
      <c r="C6671" s="1">
        <v>2.881075093400185E-3</v>
      </c>
      <c r="D6671" s="1">
        <v>111.15</v>
      </c>
      <c r="E6671" s="1">
        <v>3.607076188094411E-3</v>
      </c>
      <c r="F6671" s="1">
        <v>111.15</v>
      </c>
      <c r="G6671" s="1">
        <v>1.0581781416438192E-3</v>
      </c>
      <c r="H6671" s="1">
        <v>111.15</v>
      </c>
      <c r="I6671">
        <f>B6671/60</f>
        <v>1.8525</v>
      </c>
    </row>
    <row r="6672" spans="1:9" x14ac:dyDescent="0.25">
      <c r="A6672" s="1">
        <v>2.1567511883110622E-3</v>
      </c>
      <c r="B6672" s="1">
        <v>111.16666666666667</v>
      </c>
      <c r="C6672" s="1">
        <v>2.881075093400185E-3</v>
      </c>
      <c r="D6672" s="1">
        <v>111.16666666666667</v>
      </c>
      <c r="E6672" s="1">
        <v>3.607076188094411E-3</v>
      </c>
      <c r="F6672" s="1">
        <v>111.16666666666667</v>
      </c>
      <c r="G6672" s="1">
        <v>1.055663485526601E-3</v>
      </c>
      <c r="H6672" s="1">
        <v>111.16666666666667</v>
      </c>
      <c r="I6672">
        <f>B6672/60</f>
        <v>1.8527777777777779</v>
      </c>
    </row>
    <row r="6673" spans="1:9" x14ac:dyDescent="0.25">
      <c r="A6673" s="1">
        <v>2.1567511883110622E-3</v>
      </c>
      <c r="B6673" s="1">
        <v>111.18333333333334</v>
      </c>
      <c r="C6673" s="1">
        <v>2.881075093400185E-3</v>
      </c>
      <c r="D6673" s="1">
        <v>111.18333333333334</v>
      </c>
      <c r="E6673" s="1">
        <v>3.607076188094411E-3</v>
      </c>
      <c r="F6673" s="1">
        <v>111.18333333333334</v>
      </c>
      <c r="G6673" s="1">
        <v>1.0531542800498431E-3</v>
      </c>
      <c r="H6673" s="1">
        <v>111.18333333333334</v>
      </c>
      <c r="I6673">
        <f>B6673/60</f>
        <v>1.8530555555555557</v>
      </c>
    </row>
    <row r="6674" spans="1:9" x14ac:dyDescent="0.25">
      <c r="A6674" s="1">
        <v>2.1567511883110622E-3</v>
      </c>
      <c r="B6674" s="1">
        <v>111.2</v>
      </c>
      <c r="C6674" s="1">
        <v>2.881075093400185E-3</v>
      </c>
      <c r="D6674" s="1">
        <v>111.2</v>
      </c>
      <c r="E6674" s="1">
        <v>3.607076188094411E-3</v>
      </c>
      <c r="F6674" s="1">
        <v>111.2</v>
      </c>
      <c r="G6674" s="1">
        <v>1.0506505175448542E-3</v>
      </c>
      <c r="H6674" s="1">
        <v>111.2</v>
      </c>
      <c r="I6674">
        <f>B6674/60</f>
        <v>1.8533333333333333</v>
      </c>
    </row>
    <row r="6675" spans="1:9" x14ac:dyDescent="0.25">
      <c r="A6675" s="1">
        <v>2.1567511883110622E-3</v>
      </c>
      <c r="B6675" s="1">
        <v>111.21666666666667</v>
      </c>
      <c r="C6675" s="1">
        <v>2.881075093400185E-3</v>
      </c>
      <c r="D6675" s="1">
        <v>111.21666666666667</v>
      </c>
      <c r="E6675" s="1">
        <v>3.607076188094411E-3</v>
      </c>
      <c r="F6675" s="1">
        <v>111.21666666666667</v>
      </c>
      <c r="G6675" s="1">
        <v>1.0481521903368848E-3</v>
      </c>
      <c r="H6675" s="1">
        <v>111.21666666666667</v>
      </c>
      <c r="I6675">
        <f>B6675/60</f>
        <v>1.8536111111111111</v>
      </c>
    </row>
    <row r="6676" spans="1:9" x14ac:dyDescent="0.25">
      <c r="A6676" s="1">
        <v>2.1567511883110622E-3</v>
      </c>
      <c r="B6676" s="1">
        <v>111.23333333333333</v>
      </c>
      <c r="C6676" s="1">
        <v>2.881075093400185E-3</v>
      </c>
      <c r="D6676" s="1">
        <v>111.23333333333333</v>
      </c>
      <c r="E6676" s="1">
        <v>3.607076188094411E-3</v>
      </c>
      <c r="F6676" s="1">
        <v>111.23333333333333</v>
      </c>
      <c r="G6676" s="1">
        <v>1.0456592907451777E-3</v>
      </c>
      <c r="H6676" s="1">
        <v>111.23333333333333</v>
      </c>
      <c r="I6676">
        <f>B6676/60</f>
        <v>1.8538888888888889</v>
      </c>
    </row>
    <row r="6677" spans="1:9" x14ac:dyDescent="0.25">
      <c r="A6677" s="1">
        <v>2.1567511883110622E-3</v>
      </c>
      <c r="B6677" s="1">
        <v>111.25</v>
      </c>
      <c r="C6677" s="1">
        <v>2.881075093400185E-3</v>
      </c>
      <c r="D6677" s="1">
        <v>111.25</v>
      </c>
      <c r="E6677" s="1">
        <v>3.607076188094411E-3</v>
      </c>
      <c r="F6677" s="1">
        <v>111.25</v>
      </c>
      <c r="G6677" s="1">
        <v>1.043171811083022E-3</v>
      </c>
      <c r="H6677" s="1">
        <v>111.25</v>
      </c>
      <c r="I6677">
        <f>B6677/60</f>
        <v>1.8541666666666667</v>
      </c>
    </row>
    <row r="6678" spans="1:9" x14ac:dyDescent="0.25">
      <c r="A6678" s="1">
        <v>2.1567511883110622E-3</v>
      </c>
      <c r="B6678" s="1">
        <v>111.26666666666667</v>
      </c>
      <c r="C6678" s="1">
        <v>2.881075093400185E-3</v>
      </c>
      <c r="D6678" s="1">
        <v>111.26666666666667</v>
      </c>
      <c r="E6678" s="1">
        <v>3.607076188094411E-3</v>
      </c>
      <c r="F6678" s="1">
        <v>111.26666666666667</v>
      </c>
      <c r="G6678" s="1">
        <v>1.0406897436578077E-3</v>
      </c>
      <c r="H6678" s="1">
        <v>111.26666666666667</v>
      </c>
      <c r="I6678">
        <f>B6678/60</f>
        <v>1.8544444444444443</v>
      </c>
    </row>
    <row r="6679" spans="1:9" x14ac:dyDescent="0.25">
      <c r="A6679" s="1">
        <v>2.1567511883110622E-3</v>
      </c>
      <c r="B6679" s="1">
        <v>111.28333333333333</v>
      </c>
      <c r="C6679" s="1">
        <v>2.881075093400185E-3</v>
      </c>
      <c r="D6679" s="1">
        <v>111.28333333333333</v>
      </c>
      <c r="E6679" s="1">
        <v>3.607076188094411E-3</v>
      </c>
      <c r="F6679" s="1">
        <v>111.28333333333333</v>
      </c>
      <c r="G6679" s="1">
        <v>1.038213080771075E-3</v>
      </c>
      <c r="H6679" s="1">
        <v>111.28333333333333</v>
      </c>
      <c r="I6679">
        <f>B6679/60</f>
        <v>1.8547222222222222</v>
      </c>
    </row>
    <row r="6680" spans="1:9" x14ac:dyDescent="0.25">
      <c r="A6680" s="1">
        <v>2.1567511883110622E-3</v>
      </c>
      <c r="B6680" s="1">
        <v>111.3</v>
      </c>
      <c r="C6680" s="1">
        <v>2.881075093400185E-3</v>
      </c>
      <c r="D6680" s="1">
        <v>111.3</v>
      </c>
      <c r="E6680" s="1">
        <v>3.607076188094411E-3</v>
      </c>
      <c r="F6680" s="1">
        <v>111.3</v>
      </c>
      <c r="G6680" s="1">
        <v>1.0357418147185708E-3</v>
      </c>
      <c r="H6680" s="1">
        <v>111.3</v>
      </c>
      <c r="I6680">
        <f>B6680/60</f>
        <v>1.855</v>
      </c>
    </row>
    <row r="6681" spans="1:9" x14ac:dyDescent="0.25">
      <c r="A6681" s="1">
        <v>2.1567511883110622E-3</v>
      </c>
      <c r="B6681" s="1">
        <v>111.31666666666666</v>
      </c>
      <c r="C6681" s="1">
        <v>2.881075093400185E-3</v>
      </c>
      <c r="D6681" s="1">
        <v>111.31666666666666</v>
      </c>
      <c r="E6681" s="1">
        <v>3.607076188094411E-3</v>
      </c>
      <c r="F6681" s="1">
        <v>111.31666666666666</v>
      </c>
      <c r="G6681" s="1">
        <v>1.0332759377903009E-3</v>
      </c>
      <c r="H6681" s="1">
        <v>111.31666666666666</v>
      </c>
      <c r="I6681">
        <f>B6681/60</f>
        <v>1.8552777777777778</v>
      </c>
    </row>
    <row r="6682" spans="1:9" x14ac:dyDescent="0.25">
      <c r="A6682" s="1">
        <v>2.1567511883110622E-3</v>
      </c>
      <c r="B6682" s="1">
        <v>111.33333333333333</v>
      </c>
      <c r="C6682" s="1">
        <v>2.881075093400185E-3</v>
      </c>
      <c r="D6682" s="1">
        <v>111.33333333333333</v>
      </c>
      <c r="E6682" s="1">
        <v>3.607076188094411E-3</v>
      </c>
      <c r="F6682" s="1">
        <v>111.33333333333333</v>
      </c>
      <c r="G6682" s="1">
        <v>1.0308154422705815E-3</v>
      </c>
      <c r="H6682" s="1">
        <v>111.33333333333333</v>
      </c>
      <c r="I6682">
        <f>B6682/60</f>
        <v>1.8555555555555554</v>
      </c>
    </row>
    <row r="6683" spans="1:9" x14ac:dyDescent="0.25">
      <c r="A6683" s="1">
        <v>2.1567511883110622E-3</v>
      </c>
      <c r="B6683" s="1">
        <v>111.35</v>
      </c>
      <c r="C6683" s="1">
        <v>2.881075093400185E-3</v>
      </c>
      <c r="D6683" s="1">
        <v>111.35</v>
      </c>
      <c r="E6683" s="1">
        <v>3.607076188094411E-3</v>
      </c>
      <c r="F6683" s="1">
        <v>111.35</v>
      </c>
      <c r="G6683" s="1">
        <v>1.0283603204380956E-3</v>
      </c>
      <c r="H6683" s="1">
        <v>111.35</v>
      </c>
      <c r="I6683">
        <f>B6683/60</f>
        <v>1.8558333333333332</v>
      </c>
    </row>
    <row r="6684" spans="1:9" x14ac:dyDescent="0.25">
      <c r="A6684" s="1">
        <v>2.1567511883110622E-3</v>
      </c>
      <c r="B6684" s="1">
        <v>111.36666666666666</v>
      </c>
      <c r="C6684" s="1">
        <v>2.881075093400185E-3</v>
      </c>
      <c r="D6684" s="1">
        <v>111.36666666666666</v>
      </c>
      <c r="E6684" s="1">
        <v>3.607076188094411E-3</v>
      </c>
      <c r="F6684" s="1">
        <v>111.36666666666666</v>
      </c>
      <c r="G6684" s="1">
        <v>1.0259105645659457E-3</v>
      </c>
      <c r="H6684" s="1">
        <v>111.36666666666666</v>
      </c>
      <c r="I6684">
        <f>B6684/60</f>
        <v>1.856111111111111</v>
      </c>
    </row>
    <row r="6685" spans="1:9" x14ac:dyDescent="0.25">
      <c r="A6685" s="1">
        <v>2.1567511883110622E-3</v>
      </c>
      <c r="B6685" s="1">
        <v>111.38333333333334</v>
      </c>
      <c r="C6685" s="1">
        <v>2.881075093400185E-3</v>
      </c>
      <c r="D6685" s="1">
        <v>111.38333333333334</v>
      </c>
      <c r="E6685" s="1">
        <v>3.607076188094411E-3</v>
      </c>
      <c r="F6685" s="1">
        <v>111.38333333333334</v>
      </c>
      <c r="G6685" s="1">
        <v>1.0234661669217058E-3</v>
      </c>
      <c r="H6685" s="1">
        <v>111.38333333333334</v>
      </c>
      <c r="I6685">
        <f>B6685/60</f>
        <v>1.8563888888888891</v>
      </c>
    </row>
    <row r="6686" spans="1:9" x14ac:dyDescent="0.25">
      <c r="A6686" s="1">
        <v>2.1567511883110622E-3</v>
      </c>
      <c r="B6686" s="1">
        <v>111.4</v>
      </c>
      <c r="C6686" s="1">
        <v>2.881075093400185E-3</v>
      </c>
      <c r="D6686" s="1">
        <v>111.4</v>
      </c>
      <c r="E6686" s="1">
        <v>3.607076188094411E-3</v>
      </c>
      <c r="F6686" s="1">
        <v>111.4</v>
      </c>
      <c r="G6686" s="1">
        <v>1.0210271197674784E-3</v>
      </c>
      <c r="H6686" s="1">
        <v>111.4</v>
      </c>
      <c r="I6686">
        <f>B6686/60</f>
        <v>1.8566666666666667</v>
      </c>
    </row>
    <row r="6687" spans="1:9" x14ac:dyDescent="0.25">
      <c r="A6687" s="1">
        <v>2.1567511883110622E-3</v>
      </c>
      <c r="B6687" s="1">
        <v>111.41666666666667</v>
      </c>
      <c r="C6687" s="1">
        <v>2.881075093400185E-3</v>
      </c>
      <c r="D6687" s="1">
        <v>111.41666666666667</v>
      </c>
      <c r="E6687" s="1">
        <v>3.607076188094411E-3</v>
      </c>
      <c r="F6687" s="1">
        <v>111.41666666666667</v>
      </c>
      <c r="G6687" s="1">
        <v>1.0185934153599443E-3</v>
      </c>
      <c r="H6687" s="1">
        <v>111.41666666666667</v>
      </c>
      <c r="I6687">
        <f>B6687/60</f>
        <v>1.8569444444444445</v>
      </c>
    </row>
    <row r="6688" spans="1:9" x14ac:dyDescent="0.25">
      <c r="A6688" s="1">
        <v>2.1567511883110622E-3</v>
      </c>
      <c r="B6688" s="1">
        <v>111.43333333333334</v>
      </c>
      <c r="C6688" s="1">
        <v>2.881075093400185E-3</v>
      </c>
      <c r="D6688" s="1">
        <v>111.43333333333334</v>
      </c>
      <c r="E6688" s="1">
        <v>3.607076188094411E-3</v>
      </c>
      <c r="F6688" s="1">
        <v>111.43333333333334</v>
      </c>
      <c r="G6688" s="1">
        <v>1.0161650459504206E-3</v>
      </c>
      <c r="H6688" s="1">
        <v>111.43333333333334</v>
      </c>
      <c r="I6688">
        <f>B6688/60</f>
        <v>1.8572222222222223</v>
      </c>
    </row>
    <row r="6689" spans="1:9" x14ac:dyDescent="0.25">
      <c r="A6689" s="1">
        <v>2.1567511883110622E-3</v>
      </c>
      <c r="B6689" s="1">
        <v>111.45</v>
      </c>
      <c r="C6689" s="1">
        <v>2.881075093400185E-3</v>
      </c>
      <c r="D6689" s="1">
        <v>111.45</v>
      </c>
      <c r="E6689" s="1">
        <v>3.607076188094411E-3</v>
      </c>
      <c r="F6689" s="1">
        <v>111.45</v>
      </c>
      <c r="G6689" s="1">
        <v>1.0137420037849125E-3</v>
      </c>
      <c r="H6689" s="1">
        <v>111.45</v>
      </c>
      <c r="I6689">
        <f>B6689/60</f>
        <v>1.8575000000000002</v>
      </c>
    </row>
    <row r="6690" spans="1:9" x14ac:dyDescent="0.25">
      <c r="A6690" s="1">
        <v>2.1567511883110622E-3</v>
      </c>
      <c r="B6690" s="1">
        <v>111.46666666666667</v>
      </c>
      <c r="C6690" s="1">
        <v>2.881075093400185E-3</v>
      </c>
      <c r="D6690" s="1">
        <v>111.46666666666667</v>
      </c>
      <c r="E6690" s="1">
        <v>3.607076188094411E-3</v>
      </c>
      <c r="F6690" s="1">
        <v>111.46666666666667</v>
      </c>
      <c r="G6690" s="1">
        <v>1.0113242811041674E-3</v>
      </c>
      <c r="H6690" s="1">
        <v>111.46666666666667</v>
      </c>
      <c r="I6690">
        <f>B6690/60</f>
        <v>1.8577777777777778</v>
      </c>
    </row>
    <row r="6691" spans="1:9" x14ac:dyDescent="0.25">
      <c r="A6691" s="1">
        <v>2.1567511883110622E-3</v>
      </c>
      <c r="B6691" s="1">
        <v>111.48333333333333</v>
      </c>
      <c r="C6691" s="1">
        <v>2.881075093400185E-3</v>
      </c>
      <c r="D6691" s="1">
        <v>111.48333333333333</v>
      </c>
      <c r="E6691" s="1">
        <v>3.607076188094411E-3</v>
      </c>
      <c r="F6691" s="1">
        <v>111.48333333333333</v>
      </c>
      <c r="G6691" s="1">
        <v>1.0089118701437313E-3</v>
      </c>
      <c r="H6691" s="1">
        <v>111.48333333333333</v>
      </c>
      <c r="I6691">
        <f>B6691/60</f>
        <v>1.8580555555555556</v>
      </c>
    </row>
    <row r="6692" spans="1:9" x14ac:dyDescent="0.25">
      <c r="A6692" s="1">
        <v>2.1567511883110622E-3</v>
      </c>
      <c r="B6692" s="1">
        <v>111.5</v>
      </c>
      <c r="C6692" s="1">
        <v>2.881075093400185E-3</v>
      </c>
      <c r="D6692" s="1">
        <v>111.5</v>
      </c>
      <c r="E6692" s="1">
        <v>3.607076188094411E-3</v>
      </c>
      <c r="F6692" s="1">
        <v>111.5</v>
      </c>
      <c r="G6692" s="1">
        <v>1.0065047631340005E-3</v>
      </c>
      <c r="H6692" s="1">
        <v>111.5</v>
      </c>
      <c r="I6692">
        <f>B6692/60</f>
        <v>1.8583333333333334</v>
      </c>
    </row>
    <row r="6693" spans="1:9" x14ac:dyDescent="0.25">
      <c r="A6693" s="1">
        <v>2.1567511883110622E-3</v>
      </c>
      <c r="B6693" s="1">
        <v>111.51666666666667</v>
      </c>
      <c r="C6693" s="1">
        <v>2.881075093400185E-3</v>
      </c>
      <c r="D6693" s="1">
        <v>111.51666666666667</v>
      </c>
      <c r="E6693" s="1">
        <v>3.607076188094411E-3</v>
      </c>
      <c r="F6693" s="1">
        <v>111.51666666666667</v>
      </c>
      <c r="G6693" s="1">
        <v>1.0041029523002783E-3</v>
      </c>
      <c r="H6693" s="1">
        <v>111.51666666666667</v>
      </c>
      <c r="I6693">
        <f>B6693/60</f>
        <v>1.858611111111111</v>
      </c>
    </row>
    <row r="6694" spans="1:9" x14ac:dyDescent="0.25">
      <c r="A6694" s="1">
        <v>2.1567511883110622E-3</v>
      </c>
      <c r="B6694" s="1">
        <v>111.53333333333333</v>
      </c>
      <c r="C6694" s="1">
        <v>2.881075093400185E-3</v>
      </c>
      <c r="D6694" s="1">
        <v>111.53333333333333</v>
      </c>
      <c r="E6694" s="1">
        <v>3.607076188094411E-3</v>
      </c>
      <c r="F6694" s="1">
        <v>111.53333333333333</v>
      </c>
      <c r="G6694" s="1">
        <v>1.0017064298628272E-3</v>
      </c>
      <c r="H6694" s="1">
        <v>111.53333333333333</v>
      </c>
      <c r="I6694">
        <f>B6694/60</f>
        <v>1.8588888888888888</v>
      </c>
    </row>
    <row r="6695" spans="1:9" x14ac:dyDescent="0.25">
      <c r="A6695" s="1">
        <v>2.1567511883110622E-3</v>
      </c>
      <c r="B6695" s="1">
        <v>111.55</v>
      </c>
      <c r="C6695" s="1">
        <v>2.881075093400185E-3</v>
      </c>
      <c r="D6695" s="1">
        <v>111.55</v>
      </c>
      <c r="E6695" s="1">
        <v>3.607076188094411E-3</v>
      </c>
      <c r="F6695" s="1">
        <v>111.55</v>
      </c>
      <c r="G6695" s="1">
        <v>9.9931518803692671E-4</v>
      </c>
      <c r="H6695" s="1">
        <v>111.55</v>
      </c>
      <c r="I6695">
        <f>B6695/60</f>
        <v>1.8591666666666666</v>
      </c>
    </row>
    <row r="6696" spans="1:9" x14ac:dyDescent="0.25">
      <c r="A6696" s="1">
        <v>2.1567511883110622E-3</v>
      </c>
      <c r="B6696" s="1">
        <v>111.56666666666666</v>
      </c>
      <c r="C6696" s="1">
        <v>2.881075093400185E-3</v>
      </c>
      <c r="D6696" s="1">
        <v>111.56666666666666</v>
      </c>
      <c r="E6696" s="1">
        <v>3.607076188094411E-3</v>
      </c>
      <c r="F6696" s="1">
        <v>111.56666666666666</v>
      </c>
      <c r="G6696" s="1">
        <v>9.9692921903292539E-4</v>
      </c>
      <c r="H6696" s="1">
        <v>111.56666666666666</v>
      </c>
      <c r="I6696">
        <f>B6696/60</f>
        <v>1.8594444444444445</v>
      </c>
    </row>
    <row r="6697" spans="1:9" x14ac:dyDescent="0.25">
      <c r="A6697" s="1">
        <v>2.1567511883110622E-3</v>
      </c>
      <c r="B6697" s="1">
        <v>111.58333333333333</v>
      </c>
      <c r="C6697" s="1">
        <v>2.881075093400185E-3</v>
      </c>
      <c r="D6697" s="1">
        <v>111.58333333333333</v>
      </c>
      <c r="E6697" s="1">
        <v>3.607076188094411E-3</v>
      </c>
      <c r="F6697" s="1">
        <v>111.58333333333333</v>
      </c>
      <c r="G6697" s="1">
        <v>9.9454851505629735E-4</v>
      </c>
      <c r="H6697" s="1">
        <v>111.58333333333333</v>
      </c>
      <c r="I6697">
        <f>B6697/60</f>
        <v>1.8597222222222221</v>
      </c>
    </row>
    <row r="6698" spans="1:9" x14ac:dyDescent="0.25">
      <c r="A6698" s="1">
        <v>2.1567511883110622E-3</v>
      </c>
      <c r="B6698" s="1">
        <v>111.6</v>
      </c>
      <c r="C6698" s="1">
        <v>2.881075093400185E-3</v>
      </c>
      <c r="D6698" s="1">
        <v>111.6</v>
      </c>
      <c r="E6698" s="1">
        <v>3.607076188094411E-3</v>
      </c>
      <c r="F6698" s="1">
        <v>111.6</v>
      </c>
      <c r="G6698" s="1">
        <v>9.9217306830769614E-4</v>
      </c>
      <c r="H6698" s="1">
        <v>111.6</v>
      </c>
      <c r="I6698">
        <f>B6698/60</f>
        <v>1.8599999999999999</v>
      </c>
    </row>
    <row r="6699" spans="1:9" x14ac:dyDescent="0.25">
      <c r="A6699" s="1">
        <v>2.1567511883110622E-3</v>
      </c>
      <c r="B6699" s="1">
        <v>111.61666666666666</v>
      </c>
      <c r="C6699" s="1">
        <v>2.881075093400185E-3</v>
      </c>
      <c r="D6699" s="1">
        <v>111.61666666666666</v>
      </c>
      <c r="E6699" s="1">
        <v>3.607076188094411E-3</v>
      </c>
      <c r="F6699" s="1">
        <v>111.61666666666666</v>
      </c>
      <c r="G6699" s="1">
        <v>9.8980287098301024E-4</v>
      </c>
      <c r="H6699" s="1">
        <v>111.61666666666666</v>
      </c>
      <c r="I6699">
        <f>B6699/60</f>
        <v>1.8602777777777777</v>
      </c>
    </row>
    <row r="6700" spans="1:9" x14ac:dyDescent="0.25">
      <c r="A6700" s="1">
        <v>2.1567511883110622E-3</v>
      </c>
      <c r="B6700" s="1">
        <v>111.63333333333334</v>
      </c>
      <c r="C6700" s="1">
        <v>2.881075093400185E-3</v>
      </c>
      <c r="D6700" s="1">
        <v>111.63333333333334</v>
      </c>
      <c r="E6700" s="1">
        <v>3.607076188094411E-3</v>
      </c>
      <c r="F6700" s="1">
        <v>111.63333333333334</v>
      </c>
      <c r="G6700" s="1">
        <v>9.8743791527341833E-4</v>
      </c>
      <c r="H6700" s="1">
        <v>111.63333333333334</v>
      </c>
      <c r="I6700">
        <f>B6700/60</f>
        <v>1.8605555555555557</v>
      </c>
    </row>
    <row r="6701" spans="1:9" x14ac:dyDescent="0.25">
      <c r="A6701" s="1">
        <v>2.1567511883110622E-3</v>
      </c>
      <c r="B6701" s="1">
        <v>111.65</v>
      </c>
      <c r="C6701" s="1">
        <v>2.881075093400185E-3</v>
      </c>
      <c r="D6701" s="1">
        <v>111.65</v>
      </c>
      <c r="E6701" s="1">
        <v>3.607076188094411E-3</v>
      </c>
      <c r="F6701" s="1">
        <v>111.65</v>
      </c>
      <c r="G6701" s="1">
        <v>9.8507819336544466E-4</v>
      </c>
      <c r="H6701" s="1">
        <v>111.65</v>
      </c>
      <c r="I6701">
        <f>B6701/60</f>
        <v>1.8608333333333333</v>
      </c>
    </row>
    <row r="6702" spans="1:9" x14ac:dyDescent="0.25">
      <c r="A6702" s="1">
        <v>2.1567511883110622E-3</v>
      </c>
      <c r="B6702" s="1">
        <v>111.66666666666667</v>
      </c>
      <c r="C6702" s="1">
        <v>2.881075093400185E-3</v>
      </c>
      <c r="D6702" s="1">
        <v>111.66666666666667</v>
      </c>
      <c r="E6702" s="1">
        <v>3.607076188094411E-3</v>
      </c>
      <c r="F6702" s="1">
        <v>111.66666666666667</v>
      </c>
      <c r="G6702" s="1">
        <v>9.8272369744101316E-4</v>
      </c>
      <c r="H6702" s="1">
        <v>111.66666666666667</v>
      </c>
      <c r="I6702">
        <f>B6702/60</f>
        <v>1.8611111111111112</v>
      </c>
    </row>
    <row r="6703" spans="1:9" x14ac:dyDescent="0.25">
      <c r="A6703" s="1">
        <v>2.1567511883110622E-3</v>
      </c>
      <c r="B6703" s="1">
        <v>111.68333333333334</v>
      </c>
      <c r="C6703" s="1">
        <v>2.881075093400185E-3</v>
      </c>
      <c r="D6703" s="1">
        <v>111.68333333333334</v>
      </c>
      <c r="E6703" s="1">
        <v>3.607076188094411E-3</v>
      </c>
      <c r="F6703" s="1">
        <v>111.68333333333334</v>
      </c>
      <c r="G6703" s="1">
        <v>9.8037441967750434E-4</v>
      </c>
      <c r="H6703" s="1">
        <v>111.68333333333334</v>
      </c>
      <c r="I6703">
        <f>B6703/60</f>
        <v>1.861388888888889</v>
      </c>
    </row>
    <row r="6704" spans="1:9" x14ac:dyDescent="0.25">
      <c r="A6704" s="1">
        <v>2.1567511883110622E-3</v>
      </c>
      <c r="B6704" s="1">
        <v>111.7</v>
      </c>
      <c r="C6704" s="1">
        <v>2.881075093400185E-3</v>
      </c>
      <c r="D6704" s="1">
        <v>111.7</v>
      </c>
      <c r="E6704" s="1">
        <v>3.607076188094411E-3</v>
      </c>
      <c r="F6704" s="1">
        <v>111.7</v>
      </c>
      <c r="G6704" s="1">
        <v>9.7803035224780966E-4</v>
      </c>
      <c r="H6704" s="1">
        <v>111.7</v>
      </c>
      <c r="I6704">
        <f>B6704/60</f>
        <v>1.8616666666666668</v>
      </c>
    </row>
    <row r="6705" spans="1:9" x14ac:dyDescent="0.25">
      <c r="A6705" s="1">
        <v>2.1567511883110622E-3</v>
      </c>
      <c r="B6705" s="1">
        <v>111.71666666666667</v>
      </c>
      <c r="C6705" s="1">
        <v>2.881075093400185E-3</v>
      </c>
      <c r="D6705" s="1">
        <v>111.71666666666667</v>
      </c>
      <c r="E6705" s="1">
        <v>3.607076188094411E-3</v>
      </c>
      <c r="F6705" s="1">
        <v>111.71666666666667</v>
      </c>
      <c r="G6705" s="1">
        <v>9.7569148732038738E-4</v>
      </c>
      <c r="H6705" s="1">
        <v>111.71666666666667</v>
      </c>
      <c r="I6705">
        <f>B6705/60</f>
        <v>1.8619444444444444</v>
      </c>
    </row>
    <row r="6706" spans="1:9" x14ac:dyDescent="0.25">
      <c r="A6706" s="1">
        <v>2.1567511883110622E-3</v>
      </c>
      <c r="B6706" s="1">
        <v>111.73333333333333</v>
      </c>
      <c r="C6706" s="1">
        <v>2.881075093400185E-3</v>
      </c>
      <c r="D6706" s="1">
        <v>111.73333333333333</v>
      </c>
      <c r="E6706" s="1">
        <v>3.607076188094411E-3</v>
      </c>
      <c r="F6706" s="1">
        <v>111.73333333333333</v>
      </c>
      <c r="G6706" s="1">
        <v>9.7335781705931831E-4</v>
      </c>
      <c r="H6706" s="1">
        <v>111.73333333333333</v>
      </c>
      <c r="I6706">
        <f>B6706/60</f>
        <v>1.8622222222222222</v>
      </c>
    </row>
    <row r="6707" spans="1:9" x14ac:dyDescent="0.25">
      <c r="A6707" s="1">
        <v>2.1567511883110622E-3</v>
      </c>
      <c r="B6707" s="1">
        <v>111.75</v>
      </c>
      <c r="C6707" s="1">
        <v>2.881075093400185E-3</v>
      </c>
      <c r="D6707" s="1">
        <v>111.75</v>
      </c>
      <c r="E6707" s="1">
        <v>3.607076188094411E-3</v>
      </c>
      <c r="F6707" s="1">
        <v>111.75</v>
      </c>
      <c r="G6707" s="1">
        <v>9.7102933362436109E-4</v>
      </c>
      <c r="H6707" s="1">
        <v>111.75</v>
      </c>
      <c r="I6707">
        <f>B6707/60</f>
        <v>1.8625</v>
      </c>
    </row>
    <row r="6708" spans="1:9" x14ac:dyDescent="0.25">
      <c r="A6708" s="1">
        <v>2.1567511883110622E-3</v>
      </c>
      <c r="B6708" s="1">
        <v>111.76666666666667</v>
      </c>
      <c r="C6708" s="1">
        <v>2.881075093400185E-3</v>
      </c>
      <c r="D6708" s="1">
        <v>111.76666666666667</v>
      </c>
      <c r="E6708" s="1">
        <v>3.607076188094411E-3</v>
      </c>
      <c r="F6708" s="1">
        <v>111.76666666666667</v>
      </c>
      <c r="G6708" s="1">
        <v>9.6870602917100942E-4</v>
      </c>
      <c r="H6708" s="1">
        <v>111.76666666666667</v>
      </c>
      <c r="I6708">
        <f>B6708/60</f>
        <v>1.8627777777777779</v>
      </c>
    </row>
    <row r="6709" spans="1:9" x14ac:dyDescent="0.25">
      <c r="A6709" s="1">
        <v>2.1567511883110622E-3</v>
      </c>
      <c r="B6709" s="1">
        <v>111.78333333333333</v>
      </c>
      <c r="C6709" s="1">
        <v>2.881075093400185E-3</v>
      </c>
      <c r="D6709" s="1">
        <v>111.78333333333333</v>
      </c>
      <c r="E6709" s="1">
        <v>3.607076188094411E-3</v>
      </c>
      <c r="F6709" s="1">
        <v>111.78333333333333</v>
      </c>
      <c r="G6709" s="1">
        <v>9.6638789585054433E-4</v>
      </c>
      <c r="H6709" s="1">
        <v>111.78333333333333</v>
      </c>
      <c r="I6709">
        <f>B6709/60</f>
        <v>1.8630555555555555</v>
      </c>
    </row>
    <row r="6710" spans="1:9" x14ac:dyDescent="0.25">
      <c r="A6710" s="1">
        <v>2.1567511883110622E-3</v>
      </c>
      <c r="B6710" s="1">
        <v>111.8</v>
      </c>
      <c r="C6710" s="1">
        <v>2.881075093400185E-3</v>
      </c>
      <c r="D6710" s="1">
        <v>111.8</v>
      </c>
      <c r="E6710" s="1">
        <v>3.607076188094411E-3</v>
      </c>
      <c r="F6710" s="1">
        <v>111.8</v>
      </c>
      <c r="G6710" s="1">
        <v>9.6407492581009437E-4</v>
      </c>
      <c r="H6710" s="1">
        <v>111.8</v>
      </c>
      <c r="I6710">
        <f>B6710/60</f>
        <v>1.8633333333333333</v>
      </c>
    </row>
    <row r="6711" spans="1:9" x14ac:dyDescent="0.25">
      <c r="A6711" s="1">
        <v>2.1567511883110622E-3</v>
      </c>
      <c r="B6711" s="1">
        <v>111.81666666666666</v>
      </c>
      <c r="C6711" s="1">
        <v>2.881075093400185E-3</v>
      </c>
      <c r="D6711" s="1">
        <v>111.81666666666666</v>
      </c>
      <c r="E6711" s="1">
        <v>3.607076188094411E-3</v>
      </c>
      <c r="F6711" s="1">
        <v>111.81666666666666</v>
      </c>
      <c r="G6711" s="1">
        <v>9.6176711119268818E-4</v>
      </c>
      <c r="H6711" s="1">
        <v>111.81666666666666</v>
      </c>
      <c r="I6711">
        <f>B6711/60</f>
        <v>1.8636111111111111</v>
      </c>
    </row>
    <row r="6712" spans="1:9" x14ac:dyDescent="0.25">
      <c r="A6712" s="1">
        <v>2.1567511883110622E-3</v>
      </c>
      <c r="B6712" s="1">
        <v>111.83333333333333</v>
      </c>
      <c r="C6712" s="1">
        <v>2.881075093400185E-3</v>
      </c>
      <c r="D6712" s="1">
        <v>111.83333333333333</v>
      </c>
      <c r="E6712" s="1">
        <v>3.607076188094411E-3</v>
      </c>
      <c r="F6712" s="1">
        <v>111.83333333333333</v>
      </c>
      <c r="G6712" s="1">
        <v>9.5946444413731269E-4</v>
      </c>
      <c r="H6712" s="1">
        <v>111.83333333333333</v>
      </c>
      <c r="I6712">
        <f>B6712/60</f>
        <v>1.8638888888888887</v>
      </c>
    </row>
    <row r="6713" spans="1:9" x14ac:dyDescent="0.25">
      <c r="A6713" s="1">
        <v>2.1567511883110622E-3</v>
      </c>
      <c r="B6713" s="1">
        <v>111.85</v>
      </c>
      <c r="C6713" s="1">
        <v>2.881075093400185E-3</v>
      </c>
      <c r="D6713" s="1">
        <v>111.85</v>
      </c>
      <c r="E6713" s="1">
        <v>3.607076188094411E-3</v>
      </c>
      <c r="F6713" s="1">
        <v>111.85</v>
      </c>
      <c r="G6713" s="1">
        <v>9.5716691677896813E-4</v>
      </c>
      <c r="H6713" s="1">
        <v>111.85</v>
      </c>
      <c r="I6713">
        <f>B6713/60</f>
        <v>1.8641666666666665</v>
      </c>
    </row>
    <row r="6714" spans="1:9" x14ac:dyDescent="0.25">
      <c r="A6714" s="1">
        <v>2.1567511883110622E-3</v>
      </c>
      <c r="B6714" s="1">
        <v>111.86666666666666</v>
      </c>
      <c r="C6714" s="1">
        <v>2.881075093400185E-3</v>
      </c>
      <c r="D6714" s="1">
        <v>111.86666666666666</v>
      </c>
      <c r="E6714" s="1">
        <v>3.607076188094411E-3</v>
      </c>
      <c r="F6714" s="1">
        <v>111.86666666666666</v>
      </c>
      <c r="G6714" s="1">
        <v>9.5487452124872407E-4</v>
      </c>
      <c r="H6714" s="1">
        <v>111.86666666666666</v>
      </c>
      <c r="I6714">
        <f>B6714/60</f>
        <v>1.8644444444444443</v>
      </c>
    </row>
    <row r="6715" spans="1:9" x14ac:dyDescent="0.25">
      <c r="A6715" s="1">
        <v>2.1567511883110622E-3</v>
      </c>
      <c r="B6715" s="1">
        <v>111.88333333333334</v>
      </c>
      <c r="C6715" s="1">
        <v>2.881075093400185E-3</v>
      </c>
      <c r="D6715" s="1">
        <v>111.88333333333334</v>
      </c>
      <c r="E6715" s="1">
        <v>3.607076188094411E-3</v>
      </c>
      <c r="F6715" s="1">
        <v>111.88333333333334</v>
      </c>
      <c r="G6715" s="1">
        <v>9.5258724967377652E-4</v>
      </c>
      <c r="H6715" s="1">
        <v>111.88333333333334</v>
      </c>
      <c r="I6715">
        <f>B6715/60</f>
        <v>1.8647222222222224</v>
      </c>
    </row>
    <row r="6716" spans="1:9" x14ac:dyDescent="0.25">
      <c r="A6716" s="1">
        <v>2.1567511883110622E-3</v>
      </c>
      <c r="B6716" s="1">
        <v>111.9</v>
      </c>
      <c r="C6716" s="1">
        <v>2.881075093400185E-3</v>
      </c>
      <c r="D6716" s="1">
        <v>111.9</v>
      </c>
      <c r="E6716" s="1">
        <v>3.607076188094411E-3</v>
      </c>
      <c r="F6716" s="1">
        <v>111.9</v>
      </c>
      <c r="G6716" s="1">
        <v>9.5030509417750382E-4</v>
      </c>
      <c r="H6716" s="1">
        <v>111.9</v>
      </c>
      <c r="I6716">
        <f>B6716/60</f>
        <v>1.865</v>
      </c>
    </row>
    <row r="6717" spans="1:9" x14ac:dyDescent="0.25">
      <c r="A6717" s="1">
        <v>2.1567511883110622E-3</v>
      </c>
      <c r="B6717" s="1">
        <v>111.91666666666667</v>
      </c>
      <c r="C6717" s="1">
        <v>2.881075093400185E-3</v>
      </c>
      <c r="D6717" s="1">
        <v>111.91666666666667</v>
      </c>
      <c r="E6717" s="1">
        <v>3.607076188094411E-3</v>
      </c>
      <c r="F6717" s="1">
        <v>111.91666666666667</v>
      </c>
      <c r="G6717" s="1">
        <v>9.4802804687952138E-4</v>
      </c>
      <c r="H6717" s="1">
        <v>111.91666666666667</v>
      </c>
      <c r="I6717">
        <f>B6717/60</f>
        <v>1.8652777777777778</v>
      </c>
    </row>
    <row r="6718" spans="1:9" x14ac:dyDescent="0.25">
      <c r="A6718" s="1">
        <v>2.1567511883110622E-3</v>
      </c>
      <c r="B6718" s="1">
        <v>111.93333333333334</v>
      </c>
      <c r="C6718" s="1">
        <v>2.881075093400185E-3</v>
      </c>
      <c r="D6718" s="1">
        <v>111.93333333333334</v>
      </c>
      <c r="E6718" s="1">
        <v>3.607076188094411E-3</v>
      </c>
      <c r="F6718" s="1">
        <v>111.93333333333334</v>
      </c>
      <c r="G6718" s="1">
        <v>9.4575609989574171E-4</v>
      </c>
      <c r="H6718" s="1">
        <v>111.93333333333334</v>
      </c>
      <c r="I6718">
        <f>B6718/60</f>
        <v>1.8655555555555556</v>
      </c>
    </row>
    <row r="6719" spans="1:9" x14ac:dyDescent="0.25">
      <c r="A6719" s="1">
        <v>2.1567511883110622E-3</v>
      </c>
      <c r="B6719" s="1">
        <v>111.95</v>
      </c>
      <c r="C6719" s="1">
        <v>2.881075093400185E-3</v>
      </c>
      <c r="D6719" s="1">
        <v>111.95</v>
      </c>
      <c r="E6719" s="1">
        <v>3.607076188094411E-3</v>
      </c>
      <c r="F6719" s="1">
        <v>111.95</v>
      </c>
      <c r="G6719" s="1">
        <v>9.4348924533842627E-4</v>
      </c>
      <c r="H6719" s="1">
        <v>111.95</v>
      </c>
      <c r="I6719">
        <f>B6719/60</f>
        <v>1.8658333333333335</v>
      </c>
    </row>
    <row r="6720" spans="1:9" x14ac:dyDescent="0.25">
      <c r="A6720" s="1">
        <v>2.1567511883110622E-3</v>
      </c>
      <c r="B6720" s="1">
        <v>111.96666666666667</v>
      </c>
      <c r="C6720" s="1">
        <v>2.881075093400185E-3</v>
      </c>
      <c r="D6720" s="1">
        <v>111.96666666666667</v>
      </c>
      <c r="E6720" s="1">
        <v>3.607076188094411E-3</v>
      </c>
      <c r="F6720" s="1">
        <v>111.96666666666667</v>
      </c>
      <c r="G6720" s="1">
        <v>9.4122747531624588E-4</v>
      </c>
      <c r="H6720" s="1">
        <v>111.96666666666667</v>
      </c>
      <c r="I6720">
        <f>B6720/60</f>
        <v>1.8661111111111111</v>
      </c>
    </row>
    <row r="6721" spans="1:9" x14ac:dyDescent="0.25">
      <c r="A6721" s="1">
        <v>2.1567511883110622E-3</v>
      </c>
      <c r="B6721" s="1">
        <v>111.98333333333333</v>
      </c>
      <c r="C6721" s="1">
        <v>2.881075093400185E-3</v>
      </c>
      <c r="D6721" s="1">
        <v>111.98333333333333</v>
      </c>
      <c r="E6721" s="1">
        <v>3.607076188094411E-3</v>
      </c>
      <c r="F6721" s="1">
        <v>111.98333333333333</v>
      </c>
      <c r="G6721" s="1">
        <v>9.3897078193433512E-4</v>
      </c>
      <c r="H6721" s="1">
        <v>111.98333333333333</v>
      </c>
      <c r="I6721">
        <f>B6721/60</f>
        <v>1.8663888888888889</v>
      </c>
    </row>
    <row r="6722" spans="1:9" x14ac:dyDescent="0.25">
      <c r="A6722" s="1">
        <v>2.1567511883110622E-3</v>
      </c>
      <c r="B6722" s="1">
        <v>112</v>
      </c>
      <c r="C6722" s="1">
        <v>2.881075093400185E-3</v>
      </c>
      <c r="D6722" s="1">
        <v>112</v>
      </c>
      <c r="E6722" s="1">
        <v>3.607076188094411E-3</v>
      </c>
      <c r="F6722" s="1">
        <v>112</v>
      </c>
      <c r="G6722" s="1">
        <v>9.367191572943501E-4</v>
      </c>
      <c r="H6722" s="1">
        <v>112</v>
      </c>
      <c r="I6722">
        <f>B6722/60</f>
        <v>1.8666666666666667</v>
      </c>
    </row>
    <row r="6723" spans="1:9" x14ac:dyDescent="0.25">
      <c r="A6723" s="1">
        <v>2.1567511883110622E-3</v>
      </c>
      <c r="B6723" s="1">
        <v>112.01666666666667</v>
      </c>
      <c r="C6723" s="1">
        <v>2.881075093400185E-3</v>
      </c>
      <c r="D6723" s="1">
        <v>112.01666666666667</v>
      </c>
      <c r="E6723" s="1">
        <v>3.607076188094411E-3</v>
      </c>
      <c r="F6723" s="1">
        <v>112.01666666666667</v>
      </c>
      <c r="G6723" s="1">
        <v>9.3447259349452316E-4</v>
      </c>
      <c r="H6723" s="1">
        <v>112.01666666666667</v>
      </c>
      <c r="I6723">
        <f>B6723/60</f>
        <v>1.8669444444444445</v>
      </c>
    </row>
    <row r="6724" spans="1:9" x14ac:dyDescent="0.25">
      <c r="A6724" s="1">
        <v>2.1567511883110622E-3</v>
      </c>
      <c r="B6724" s="1">
        <v>112.03333333333333</v>
      </c>
      <c r="C6724" s="1">
        <v>2.881075093400185E-3</v>
      </c>
      <c r="D6724" s="1">
        <v>112.03333333333333</v>
      </c>
      <c r="E6724" s="1">
        <v>3.607076188094411E-3</v>
      </c>
      <c r="F6724" s="1">
        <v>112.03333333333333</v>
      </c>
      <c r="G6724" s="1">
        <v>9.3223108262972245E-4</v>
      </c>
      <c r="H6724" s="1">
        <v>112.03333333333333</v>
      </c>
      <c r="I6724">
        <f>B6724/60</f>
        <v>1.8672222222222221</v>
      </c>
    </row>
    <row r="6725" spans="1:9" x14ac:dyDescent="0.25">
      <c r="A6725" s="1">
        <v>2.1567511883110622E-3</v>
      </c>
      <c r="B6725" s="1">
        <v>112.05</v>
      </c>
      <c r="C6725" s="1">
        <v>2.881075093400185E-3</v>
      </c>
      <c r="D6725" s="1">
        <v>112.05</v>
      </c>
      <c r="E6725" s="1">
        <v>3.607076188094411E-3</v>
      </c>
      <c r="F6725" s="1">
        <v>112.05</v>
      </c>
      <c r="G6725" s="1">
        <v>9.2999461679150704E-4</v>
      </c>
      <c r="H6725" s="1">
        <v>112.05</v>
      </c>
      <c r="I6725">
        <f>B6725/60</f>
        <v>1.8674999999999999</v>
      </c>
    </row>
    <row r="6726" spans="1:9" x14ac:dyDescent="0.25">
      <c r="A6726" s="1">
        <v>2.1567511883110622E-3</v>
      </c>
      <c r="B6726" s="1">
        <v>112.06666666666666</v>
      </c>
      <c r="C6726" s="1">
        <v>2.881075093400185E-3</v>
      </c>
      <c r="D6726" s="1">
        <v>112.06666666666666</v>
      </c>
      <c r="E6726" s="1">
        <v>3.607076188094411E-3</v>
      </c>
      <c r="F6726" s="1">
        <v>112.06666666666666</v>
      </c>
      <c r="G6726" s="1">
        <v>9.2776318806818273E-4</v>
      </c>
      <c r="H6726" s="1">
        <v>112.06666666666666</v>
      </c>
      <c r="I6726">
        <f>B6726/60</f>
        <v>1.8677777777777778</v>
      </c>
    </row>
    <row r="6727" spans="1:9" x14ac:dyDescent="0.25">
      <c r="A6727" s="1">
        <v>2.1567511883110622E-3</v>
      </c>
      <c r="B6727" s="1">
        <v>112.08333333333333</v>
      </c>
      <c r="C6727" s="1">
        <v>2.881075093400185E-3</v>
      </c>
      <c r="D6727" s="1">
        <v>112.08333333333333</v>
      </c>
      <c r="E6727" s="1">
        <v>3.607076188094411E-3</v>
      </c>
      <c r="F6727" s="1">
        <v>112.08333333333333</v>
      </c>
      <c r="G6727" s="1">
        <v>9.2553678854486094E-4</v>
      </c>
      <c r="H6727" s="1">
        <v>112.08333333333333</v>
      </c>
      <c r="I6727">
        <f>B6727/60</f>
        <v>1.8680555555555556</v>
      </c>
    </row>
    <row r="6728" spans="1:9" x14ac:dyDescent="0.25">
      <c r="A6728" s="1">
        <v>2.1567511883110622E-3</v>
      </c>
      <c r="B6728" s="1">
        <v>112.1</v>
      </c>
      <c r="C6728" s="1">
        <v>2.881075093400185E-3</v>
      </c>
      <c r="D6728" s="1">
        <v>112.1</v>
      </c>
      <c r="E6728" s="1">
        <v>3.607076188094411E-3</v>
      </c>
      <c r="F6728" s="1">
        <v>112.1</v>
      </c>
      <c r="G6728" s="1">
        <v>9.2331541030351476E-4</v>
      </c>
      <c r="H6728" s="1">
        <v>112.1</v>
      </c>
      <c r="I6728">
        <f>B6728/60</f>
        <v>1.8683333333333332</v>
      </c>
    </row>
    <row r="6729" spans="1:9" x14ac:dyDescent="0.25">
      <c r="A6729" s="1">
        <v>2.1567511883110622E-3</v>
      </c>
      <c r="B6729" s="1">
        <v>112.11666666666666</v>
      </c>
      <c r="C6729" s="1">
        <v>2.881075093400185E-3</v>
      </c>
      <c r="D6729" s="1">
        <v>112.11666666666666</v>
      </c>
      <c r="E6729" s="1">
        <v>3.607076188094411E-3</v>
      </c>
      <c r="F6729" s="1">
        <v>112.11666666666666</v>
      </c>
      <c r="G6729" s="1">
        <v>9.2109904542303543E-4</v>
      </c>
      <c r="H6729" s="1">
        <v>112.11666666666666</v>
      </c>
      <c r="I6729">
        <f>B6729/60</f>
        <v>1.868611111111111</v>
      </c>
    </row>
    <row r="6730" spans="1:9" x14ac:dyDescent="0.25">
      <c r="A6730" s="1">
        <v>2.1567511883110622E-3</v>
      </c>
      <c r="B6730" s="1">
        <v>112.13333333333334</v>
      </c>
      <c r="C6730" s="1">
        <v>2.881075093400185E-3</v>
      </c>
      <c r="D6730" s="1">
        <v>112.13333333333334</v>
      </c>
      <c r="E6730" s="1">
        <v>3.607076188094411E-3</v>
      </c>
      <c r="F6730" s="1">
        <v>112.13333333333334</v>
      </c>
      <c r="G6730" s="1">
        <v>9.1888768597928917E-4</v>
      </c>
      <c r="H6730" s="1">
        <v>112.13333333333334</v>
      </c>
      <c r="I6730">
        <f>B6730/60</f>
        <v>1.868888888888889</v>
      </c>
    </row>
    <row r="6731" spans="1:9" x14ac:dyDescent="0.25">
      <c r="A6731" s="1">
        <v>2.1567511883110622E-3</v>
      </c>
      <c r="B6731" s="1">
        <v>112.15</v>
      </c>
      <c r="C6731" s="1">
        <v>2.881075093400185E-3</v>
      </c>
      <c r="D6731" s="1">
        <v>112.15</v>
      </c>
      <c r="E6731" s="1">
        <v>3.607076188094411E-3</v>
      </c>
      <c r="F6731" s="1">
        <v>112.15</v>
      </c>
      <c r="G6731" s="1">
        <v>9.166813240451757E-4</v>
      </c>
      <c r="H6731" s="1">
        <v>112.15</v>
      </c>
      <c r="I6731">
        <f>B6731/60</f>
        <v>1.8691666666666669</v>
      </c>
    </row>
    <row r="6732" spans="1:9" x14ac:dyDescent="0.25">
      <c r="A6732" s="1">
        <v>2.1567511883110622E-3</v>
      </c>
      <c r="B6732" s="1">
        <v>112.16666666666667</v>
      </c>
      <c r="C6732" s="1">
        <v>2.881075093400185E-3</v>
      </c>
      <c r="D6732" s="1">
        <v>112.16666666666667</v>
      </c>
      <c r="E6732" s="1">
        <v>3.607076188094411E-3</v>
      </c>
      <c r="F6732" s="1">
        <v>112.16666666666667</v>
      </c>
      <c r="G6732" s="1">
        <v>9.1447995169068421E-4</v>
      </c>
      <c r="H6732" s="1">
        <v>112.16666666666667</v>
      </c>
      <c r="I6732">
        <f>B6732/60</f>
        <v>1.8694444444444445</v>
      </c>
    </row>
    <row r="6733" spans="1:9" x14ac:dyDescent="0.25">
      <c r="A6733" s="1">
        <v>2.1567511883110622E-3</v>
      </c>
      <c r="B6733" s="1">
        <v>112.18333333333334</v>
      </c>
      <c r="C6733" s="1">
        <v>2.881075093400185E-3</v>
      </c>
      <c r="D6733" s="1">
        <v>112.18333333333334</v>
      </c>
      <c r="E6733" s="1">
        <v>3.607076188094411E-3</v>
      </c>
      <c r="F6733" s="1">
        <v>112.18333333333334</v>
      </c>
      <c r="G6733" s="1">
        <v>9.1228356098294917E-4</v>
      </c>
      <c r="H6733" s="1">
        <v>112.18333333333334</v>
      </c>
      <c r="I6733">
        <f>B6733/60</f>
        <v>1.8697222222222223</v>
      </c>
    </row>
    <row r="6734" spans="1:9" x14ac:dyDescent="0.25">
      <c r="A6734" s="1">
        <v>2.1567511883110622E-3</v>
      </c>
      <c r="B6734" s="1">
        <v>112.2</v>
      </c>
      <c r="C6734" s="1">
        <v>2.881075093400185E-3</v>
      </c>
      <c r="D6734" s="1">
        <v>112.2</v>
      </c>
      <c r="E6734" s="1">
        <v>3.607076188094411E-3</v>
      </c>
      <c r="F6734" s="1">
        <v>112.2</v>
      </c>
      <c r="G6734" s="1">
        <v>9.1009214398630989E-4</v>
      </c>
      <c r="H6734" s="1">
        <v>112.2</v>
      </c>
      <c r="I6734">
        <f>B6734/60</f>
        <v>1.87</v>
      </c>
    </row>
    <row r="6735" spans="1:9" x14ac:dyDescent="0.25">
      <c r="A6735" s="1">
        <v>2.1567511883110622E-3</v>
      </c>
      <c r="B6735" s="1">
        <v>112.21666666666667</v>
      </c>
      <c r="C6735" s="1">
        <v>2.881075093400185E-3</v>
      </c>
      <c r="D6735" s="1">
        <v>112.21666666666667</v>
      </c>
      <c r="E6735" s="1">
        <v>3.607076188094411E-3</v>
      </c>
      <c r="F6735" s="1">
        <v>112.21666666666667</v>
      </c>
      <c r="G6735" s="1">
        <v>9.0790569276236644E-4</v>
      </c>
      <c r="H6735" s="1">
        <v>112.21666666666667</v>
      </c>
      <c r="I6735">
        <f>B6735/60</f>
        <v>1.8702777777777777</v>
      </c>
    </row>
    <row r="6736" spans="1:9" x14ac:dyDescent="0.25">
      <c r="A6736" s="1">
        <v>2.1567511883110622E-3</v>
      </c>
      <c r="B6736" s="1">
        <v>112.23333333333333</v>
      </c>
      <c r="C6736" s="1">
        <v>2.881075093400185E-3</v>
      </c>
      <c r="D6736" s="1">
        <v>112.23333333333333</v>
      </c>
      <c r="E6736" s="1">
        <v>3.607076188094411E-3</v>
      </c>
      <c r="F6736" s="1">
        <v>112.23333333333333</v>
      </c>
      <c r="G6736" s="1">
        <v>9.0572419937003665E-4</v>
      </c>
      <c r="H6736" s="1">
        <v>112.23333333333333</v>
      </c>
      <c r="I6736">
        <f>B6736/60</f>
        <v>1.8705555555555555</v>
      </c>
    </row>
    <row r="6737" spans="1:9" x14ac:dyDescent="0.25">
      <c r="A6737" s="1">
        <v>2.1567511883110622E-3</v>
      </c>
      <c r="B6737" s="1">
        <v>112.25</v>
      </c>
      <c r="C6737" s="1">
        <v>2.881075093400185E-3</v>
      </c>
      <c r="D6737" s="1">
        <v>112.25</v>
      </c>
      <c r="E6737" s="1">
        <v>3.607076188094411E-3</v>
      </c>
      <c r="F6737" s="1">
        <v>112.25</v>
      </c>
      <c r="G6737" s="1">
        <v>9.0354765586561419E-4</v>
      </c>
      <c r="H6737" s="1">
        <v>112.25</v>
      </c>
      <c r="I6737">
        <f>B6737/60</f>
        <v>1.8708333333333333</v>
      </c>
    </row>
    <row r="6738" spans="1:9" x14ac:dyDescent="0.25">
      <c r="A6738" s="1">
        <v>2.1567511883110622E-3</v>
      </c>
      <c r="B6738" s="1">
        <v>112.26666666666667</v>
      </c>
      <c r="C6738" s="1">
        <v>2.881075093400185E-3</v>
      </c>
      <c r="D6738" s="1">
        <v>112.26666666666667</v>
      </c>
      <c r="E6738" s="1">
        <v>3.607076188094411E-3</v>
      </c>
      <c r="F6738" s="1">
        <v>112.26666666666667</v>
      </c>
      <c r="G6738" s="1">
        <v>9.0137605430282478E-4</v>
      </c>
      <c r="H6738" s="1">
        <v>112.26666666666667</v>
      </c>
      <c r="I6738">
        <f>B6738/60</f>
        <v>1.8711111111111112</v>
      </c>
    </row>
    <row r="6739" spans="1:9" x14ac:dyDescent="0.25">
      <c r="A6739" s="1">
        <v>2.1567511883110622E-3</v>
      </c>
      <c r="B6739" s="1">
        <v>112.28333333333333</v>
      </c>
      <c r="C6739" s="1">
        <v>2.881075093400185E-3</v>
      </c>
      <c r="D6739" s="1">
        <v>112.28333333333333</v>
      </c>
      <c r="E6739" s="1">
        <v>3.607076188094411E-3</v>
      </c>
      <c r="F6739" s="1">
        <v>112.28333333333333</v>
      </c>
      <c r="G6739" s="1">
        <v>8.9920938673288366E-4</v>
      </c>
      <c r="H6739" s="1">
        <v>112.28333333333333</v>
      </c>
      <c r="I6739">
        <f>B6739/60</f>
        <v>1.8713888888888888</v>
      </c>
    </row>
    <row r="6740" spans="1:9" x14ac:dyDescent="0.25">
      <c r="A6740" s="1">
        <v>2.1567511883110622E-3</v>
      </c>
      <c r="B6740" s="1">
        <v>112.3</v>
      </c>
      <c r="C6740" s="1">
        <v>2.881075093400185E-3</v>
      </c>
      <c r="D6740" s="1">
        <v>112.3</v>
      </c>
      <c r="E6740" s="1">
        <v>3.607076188094411E-3</v>
      </c>
      <c r="F6740" s="1">
        <v>112.3</v>
      </c>
      <c r="G6740" s="1">
        <v>8.9704764520455308E-4</v>
      </c>
      <c r="H6740" s="1">
        <v>112.3</v>
      </c>
      <c r="I6740">
        <f>B6740/60</f>
        <v>1.8716666666666666</v>
      </c>
    </row>
    <row r="6741" spans="1:9" x14ac:dyDescent="0.25">
      <c r="A6741" s="1">
        <v>2.1567511883110622E-3</v>
      </c>
      <c r="B6741" s="1">
        <v>112.31666666666666</v>
      </c>
      <c r="C6741" s="1">
        <v>2.881075093400185E-3</v>
      </c>
      <c r="D6741" s="1">
        <v>112.31666666666666</v>
      </c>
      <c r="E6741" s="1">
        <v>3.607076188094411E-3</v>
      </c>
      <c r="F6741" s="1">
        <v>112.31666666666666</v>
      </c>
      <c r="G6741" s="1">
        <v>8.9489082176420016E-4</v>
      </c>
      <c r="H6741" s="1">
        <v>112.31666666666666</v>
      </c>
      <c r="I6741">
        <f>B6741/60</f>
        <v>1.8719444444444444</v>
      </c>
    </row>
    <row r="6742" spans="1:9" x14ac:dyDescent="0.25">
      <c r="A6742" s="1">
        <v>2.1567511883110622E-3</v>
      </c>
      <c r="B6742" s="1">
        <v>112.33333333333333</v>
      </c>
      <c r="C6742" s="1">
        <v>2.881075093400185E-3</v>
      </c>
      <c r="D6742" s="1">
        <v>112.33333333333333</v>
      </c>
      <c r="E6742" s="1">
        <v>3.607076188094411E-3</v>
      </c>
      <c r="F6742" s="1">
        <v>112.33333333333333</v>
      </c>
      <c r="G6742" s="1">
        <v>8.9273890845585342E-4</v>
      </c>
      <c r="H6742" s="1">
        <v>112.33333333333333</v>
      </c>
      <c r="I6742">
        <f>B6742/60</f>
        <v>1.8722222222222222</v>
      </c>
    </row>
    <row r="6743" spans="1:9" x14ac:dyDescent="0.25">
      <c r="A6743" s="1">
        <v>2.1567511883110622E-3</v>
      </c>
      <c r="B6743" s="1">
        <v>112.35</v>
      </c>
      <c r="C6743" s="1">
        <v>2.881075093400185E-3</v>
      </c>
      <c r="D6743" s="1">
        <v>112.35</v>
      </c>
      <c r="E6743" s="1">
        <v>3.607076188094411E-3</v>
      </c>
      <c r="F6743" s="1">
        <v>112.35</v>
      </c>
      <c r="G6743" s="1">
        <v>8.9059189732125998E-4</v>
      </c>
      <c r="H6743" s="1">
        <v>112.35</v>
      </c>
      <c r="I6743">
        <f>B6743/60</f>
        <v>1.8724999999999998</v>
      </c>
    </row>
    <row r="6744" spans="1:9" x14ac:dyDescent="0.25">
      <c r="A6744" s="1">
        <v>2.1567511883110622E-3</v>
      </c>
      <c r="B6744" s="1">
        <v>112.36666666666666</v>
      </c>
      <c r="C6744" s="1">
        <v>2.881075093400185E-3</v>
      </c>
      <c r="D6744" s="1">
        <v>112.36666666666666</v>
      </c>
      <c r="E6744" s="1">
        <v>3.607076188094411E-3</v>
      </c>
      <c r="F6744" s="1">
        <v>112.36666666666666</v>
      </c>
      <c r="G6744" s="1">
        <v>8.8844978039994392E-4</v>
      </c>
      <c r="H6744" s="1">
        <v>112.36666666666666</v>
      </c>
      <c r="I6744">
        <f>B6744/60</f>
        <v>1.8727777777777777</v>
      </c>
    </row>
    <row r="6745" spans="1:9" x14ac:dyDescent="0.25">
      <c r="A6745" s="1">
        <v>2.1567511883110622E-3</v>
      </c>
      <c r="B6745" s="1">
        <v>112.38333333333334</v>
      </c>
      <c r="C6745" s="1">
        <v>2.881075093400185E-3</v>
      </c>
      <c r="D6745" s="1">
        <v>112.38333333333334</v>
      </c>
      <c r="E6745" s="1">
        <v>3.607076188094411E-3</v>
      </c>
      <c r="F6745" s="1">
        <v>112.38333333333334</v>
      </c>
      <c r="G6745" s="1">
        <v>8.8631254972926319E-4</v>
      </c>
      <c r="H6745" s="1">
        <v>112.38333333333334</v>
      </c>
      <c r="I6745">
        <f>B6745/60</f>
        <v>1.8730555555555557</v>
      </c>
    </row>
    <row r="6746" spans="1:9" x14ac:dyDescent="0.25">
      <c r="A6746" s="1">
        <v>2.1567511883110622E-3</v>
      </c>
      <c r="B6746" s="1">
        <v>112.4</v>
      </c>
      <c r="C6746" s="1">
        <v>2.881075093400185E-3</v>
      </c>
      <c r="D6746" s="1">
        <v>112.4</v>
      </c>
      <c r="E6746" s="1">
        <v>3.607076188094411E-3</v>
      </c>
      <c r="F6746" s="1">
        <v>112.4</v>
      </c>
      <c r="G6746" s="1">
        <v>8.8418019734446622E-4</v>
      </c>
      <c r="H6746" s="1">
        <v>112.4</v>
      </c>
      <c r="I6746">
        <f>B6746/60</f>
        <v>1.8733333333333335</v>
      </c>
    </row>
    <row r="6747" spans="1:9" x14ac:dyDescent="0.25">
      <c r="A6747" s="1">
        <v>2.1567511883110622E-3</v>
      </c>
      <c r="B6747" s="1">
        <v>112.41666666666667</v>
      </c>
      <c r="C6747" s="1">
        <v>2.881075093400185E-3</v>
      </c>
      <c r="D6747" s="1">
        <v>112.41666666666667</v>
      </c>
      <c r="E6747" s="1">
        <v>3.607076188094411E-3</v>
      </c>
      <c r="F6747" s="1">
        <v>112.41666666666667</v>
      </c>
      <c r="G6747" s="1">
        <v>8.8205271527875108E-4</v>
      </c>
      <c r="H6747" s="1">
        <v>112.41666666666667</v>
      </c>
      <c r="I6747">
        <f>B6747/60</f>
        <v>1.8736111111111111</v>
      </c>
    </row>
    <row r="6748" spans="1:9" x14ac:dyDescent="0.25">
      <c r="A6748" s="1">
        <v>2.1567511883110622E-3</v>
      </c>
      <c r="B6748" s="1">
        <v>112.43333333333334</v>
      </c>
      <c r="C6748" s="1">
        <v>2.881075093400185E-3</v>
      </c>
      <c r="D6748" s="1">
        <v>112.43333333333334</v>
      </c>
      <c r="E6748" s="1">
        <v>3.607076188094411E-3</v>
      </c>
      <c r="F6748" s="1">
        <v>112.43333333333334</v>
      </c>
      <c r="G6748" s="1">
        <v>8.7993009556332105E-4</v>
      </c>
      <c r="H6748" s="1">
        <v>112.43333333333334</v>
      </c>
      <c r="I6748">
        <f>B6748/60</f>
        <v>1.8738888888888889</v>
      </c>
    </row>
    <row r="6749" spans="1:9" x14ac:dyDescent="0.25">
      <c r="A6749" s="1">
        <v>2.1567511883110622E-3</v>
      </c>
      <c r="B6749" s="1">
        <v>112.45</v>
      </c>
      <c r="C6749" s="1">
        <v>2.881075093400185E-3</v>
      </c>
      <c r="D6749" s="1">
        <v>112.45</v>
      </c>
      <c r="E6749" s="1">
        <v>3.607076188094411E-3</v>
      </c>
      <c r="F6749" s="1">
        <v>112.45</v>
      </c>
      <c r="G6749" s="1">
        <v>8.7781233022744311E-4</v>
      </c>
      <c r="H6749" s="1">
        <v>112.45</v>
      </c>
      <c r="I6749">
        <f>B6749/60</f>
        <v>1.8741666666666668</v>
      </c>
    </row>
    <row r="6750" spans="1:9" x14ac:dyDescent="0.25">
      <c r="A6750" s="1">
        <v>2.1567511883110622E-3</v>
      </c>
      <c r="B6750" s="1">
        <v>112.46666666666667</v>
      </c>
      <c r="C6750" s="1">
        <v>2.881075093400185E-3</v>
      </c>
      <c r="D6750" s="1">
        <v>112.46666666666667</v>
      </c>
      <c r="E6750" s="1">
        <v>3.607076188094411E-3</v>
      </c>
      <c r="F6750" s="1">
        <v>112.46666666666667</v>
      </c>
      <c r="G6750" s="1">
        <v>8.7569941129850499E-4</v>
      </c>
      <c r="H6750" s="1">
        <v>112.46666666666667</v>
      </c>
      <c r="I6750">
        <f>B6750/60</f>
        <v>1.8744444444444446</v>
      </c>
    </row>
    <row r="6751" spans="1:9" x14ac:dyDescent="0.25">
      <c r="A6751" s="1">
        <v>2.1567511883110622E-3</v>
      </c>
      <c r="B6751" s="1">
        <v>112.48333333333333</v>
      </c>
      <c r="C6751" s="1">
        <v>2.881075093400185E-3</v>
      </c>
      <c r="D6751" s="1">
        <v>112.48333333333333</v>
      </c>
      <c r="E6751" s="1">
        <v>3.607076188094411E-3</v>
      </c>
      <c r="F6751" s="1">
        <v>112.48333333333333</v>
      </c>
      <c r="G6751" s="1">
        <v>8.7359133080207373E-4</v>
      </c>
      <c r="H6751" s="1">
        <v>112.48333333333333</v>
      </c>
      <c r="I6751">
        <f>B6751/60</f>
        <v>1.8747222222222222</v>
      </c>
    </row>
    <row r="6752" spans="1:9" x14ac:dyDescent="0.25">
      <c r="A6752" s="1">
        <v>2.1567511883110622E-3</v>
      </c>
      <c r="B6752" s="1">
        <v>112.5</v>
      </c>
      <c r="C6752" s="1">
        <v>2.881075093400185E-3</v>
      </c>
      <c r="D6752" s="1">
        <v>112.5</v>
      </c>
      <c r="E6752" s="1">
        <v>3.607076188094411E-3</v>
      </c>
      <c r="F6752" s="1">
        <v>112.5</v>
      </c>
      <c r="G6752" s="1">
        <v>8.7148808076195161E-4</v>
      </c>
      <c r="H6752" s="1">
        <v>112.5</v>
      </c>
      <c r="I6752">
        <f>B6752/60</f>
        <v>1.875</v>
      </c>
    </row>
    <row r="6753" spans="1:9" x14ac:dyDescent="0.25">
      <c r="A6753" s="1">
        <v>2.1567511883110622E-3</v>
      </c>
      <c r="B6753" s="1">
        <v>112.51666666666667</v>
      </c>
      <c r="C6753" s="1">
        <v>2.881075093400185E-3</v>
      </c>
      <c r="D6753" s="1">
        <v>112.51666666666667</v>
      </c>
      <c r="E6753" s="1">
        <v>3.607076188094411E-3</v>
      </c>
      <c r="F6753" s="1">
        <v>112.51666666666667</v>
      </c>
      <c r="G6753" s="1">
        <v>8.6938965320023363E-4</v>
      </c>
      <c r="H6753" s="1">
        <v>112.51666666666667</v>
      </c>
      <c r="I6753">
        <f>B6753/60</f>
        <v>1.8752777777777778</v>
      </c>
    </row>
    <row r="6754" spans="1:9" x14ac:dyDescent="0.25">
      <c r="A6754" s="1">
        <v>2.1567511883110622E-3</v>
      </c>
      <c r="B6754" s="1">
        <v>112.53333333333333</v>
      </c>
      <c r="C6754" s="1">
        <v>2.881075093400185E-3</v>
      </c>
      <c r="D6754" s="1">
        <v>112.53333333333333</v>
      </c>
      <c r="E6754" s="1">
        <v>3.607076188094411E-3</v>
      </c>
      <c r="F6754" s="1">
        <v>112.53333333333333</v>
      </c>
      <c r="G6754" s="1">
        <v>8.6729604013736743E-4</v>
      </c>
      <c r="H6754" s="1">
        <v>112.53333333333333</v>
      </c>
      <c r="I6754">
        <f>B6754/60</f>
        <v>1.8755555555555554</v>
      </c>
    </row>
    <row r="6755" spans="1:9" x14ac:dyDescent="0.25">
      <c r="A6755" s="1">
        <v>2.1567511883110622E-3</v>
      </c>
      <c r="B6755" s="1">
        <v>112.55</v>
      </c>
      <c r="C6755" s="1">
        <v>2.881075093400185E-3</v>
      </c>
      <c r="D6755" s="1">
        <v>112.55</v>
      </c>
      <c r="E6755" s="1">
        <v>3.607076188094411E-3</v>
      </c>
      <c r="F6755" s="1">
        <v>112.55</v>
      </c>
      <c r="G6755" s="1">
        <v>8.6520723359220732E-4</v>
      </c>
      <c r="H6755" s="1">
        <v>112.55</v>
      </c>
      <c r="I6755">
        <f>B6755/60</f>
        <v>1.8758333333333332</v>
      </c>
    </row>
    <row r="6756" spans="1:9" x14ac:dyDescent="0.25">
      <c r="A6756" s="1">
        <v>2.1567511883110622E-3</v>
      </c>
      <c r="B6756" s="1">
        <v>112.56666666666666</v>
      </c>
      <c r="C6756" s="1">
        <v>2.881075093400185E-3</v>
      </c>
      <c r="D6756" s="1">
        <v>112.56666666666666</v>
      </c>
      <c r="E6756" s="1">
        <v>3.607076188094411E-3</v>
      </c>
      <c r="F6756" s="1">
        <v>112.56666666666666</v>
      </c>
      <c r="G6756" s="1">
        <v>8.6312322558207357E-4</v>
      </c>
      <c r="H6756" s="1">
        <v>112.56666666666666</v>
      </c>
      <c r="I6756">
        <f>B6756/60</f>
        <v>1.8761111111111111</v>
      </c>
    </row>
    <row r="6757" spans="1:9" x14ac:dyDescent="0.25">
      <c r="A6757" s="1">
        <v>2.1567511883110622E-3</v>
      </c>
      <c r="B6757" s="1">
        <v>112.58333333333333</v>
      </c>
      <c r="C6757" s="1">
        <v>2.881075093400185E-3</v>
      </c>
      <c r="D6757" s="1">
        <v>112.58333333333333</v>
      </c>
      <c r="E6757" s="1">
        <v>3.607076188094411E-3</v>
      </c>
      <c r="F6757" s="1">
        <v>112.58333333333333</v>
      </c>
      <c r="G6757" s="1">
        <v>8.6104400812281106E-4</v>
      </c>
      <c r="H6757" s="1">
        <v>112.58333333333333</v>
      </c>
      <c r="I6757">
        <f>B6757/60</f>
        <v>1.8763888888888889</v>
      </c>
    </row>
    <row r="6758" spans="1:9" x14ac:dyDescent="0.25">
      <c r="A6758" s="1">
        <v>2.1567511883110622E-3</v>
      </c>
      <c r="B6758" s="1">
        <v>112.6</v>
      </c>
      <c r="C6758" s="1">
        <v>2.881075093400185E-3</v>
      </c>
      <c r="D6758" s="1">
        <v>112.6</v>
      </c>
      <c r="E6758" s="1">
        <v>3.607076188094411E-3</v>
      </c>
      <c r="F6758" s="1">
        <v>112.6</v>
      </c>
      <c r="G6758" s="1">
        <v>8.5896957322884417E-4</v>
      </c>
      <c r="H6758" s="1">
        <v>112.6</v>
      </c>
      <c r="I6758">
        <f>B6758/60</f>
        <v>1.8766666666666665</v>
      </c>
    </row>
    <row r="6759" spans="1:9" x14ac:dyDescent="0.25">
      <c r="A6759" s="1">
        <v>2.1567511883110622E-3</v>
      </c>
      <c r="B6759" s="1">
        <v>112.61666666666666</v>
      </c>
      <c r="C6759" s="1">
        <v>2.881075093400185E-3</v>
      </c>
      <c r="D6759" s="1">
        <v>112.61666666666666</v>
      </c>
      <c r="E6759" s="1">
        <v>3.607076188094411E-3</v>
      </c>
      <c r="F6759" s="1">
        <v>112.61666666666666</v>
      </c>
      <c r="G6759" s="1">
        <v>8.5689991291323638E-4</v>
      </c>
      <c r="H6759" s="1">
        <v>112.61666666666666</v>
      </c>
      <c r="I6759">
        <f>B6759/60</f>
        <v>1.8769444444444443</v>
      </c>
    </row>
    <row r="6760" spans="1:9" x14ac:dyDescent="0.25">
      <c r="A6760" s="1">
        <v>2.1567511883110622E-3</v>
      </c>
      <c r="B6760" s="1">
        <v>112.63333333333334</v>
      </c>
      <c r="C6760" s="1">
        <v>2.881075093400185E-3</v>
      </c>
      <c r="D6760" s="1">
        <v>112.63333333333334</v>
      </c>
      <c r="E6760" s="1">
        <v>3.607076188094411E-3</v>
      </c>
      <c r="F6760" s="1">
        <v>112.63333333333334</v>
      </c>
      <c r="G6760" s="1">
        <v>8.5483501918774533E-4</v>
      </c>
      <c r="H6760" s="1">
        <v>112.63333333333334</v>
      </c>
      <c r="I6760">
        <f>B6760/60</f>
        <v>1.8772222222222223</v>
      </c>
    </row>
    <row r="6761" spans="1:9" x14ac:dyDescent="0.25">
      <c r="A6761" s="1">
        <v>2.1567511883110622E-3</v>
      </c>
      <c r="B6761" s="1">
        <v>112.65</v>
      </c>
      <c r="C6761" s="1">
        <v>2.881075093400185E-3</v>
      </c>
      <c r="D6761" s="1">
        <v>112.65</v>
      </c>
      <c r="E6761" s="1">
        <v>3.607076188094411E-3</v>
      </c>
      <c r="F6761" s="1">
        <v>112.65</v>
      </c>
      <c r="G6761" s="1">
        <v>8.5277488406288501E-4</v>
      </c>
      <c r="H6761" s="1">
        <v>112.65</v>
      </c>
      <c r="I6761">
        <f>B6761/60</f>
        <v>1.8775000000000002</v>
      </c>
    </row>
    <row r="6762" spans="1:9" x14ac:dyDescent="0.25">
      <c r="A6762" s="1">
        <v>2.1567511883110622E-3</v>
      </c>
      <c r="B6762" s="1">
        <v>112.66666666666667</v>
      </c>
      <c r="C6762" s="1">
        <v>2.881075093400185E-3</v>
      </c>
      <c r="D6762" s="1">
        <v>112.66666666666667</v>
      </c>
      <c r="E6762" s="1">
        <v>3.607076188094411E-3</v>
      </c>
      <c r="F6762" s="1">
        <v>112.66666666666667</v>
      </c>
      <c r="G6762" s="1">
        <v>8.5071949954797709E-4</v>
      </c>
      <c r="H6762" s="1">
        <v>112.66666666666667</v>
      </c>
      <c r="I6762">
        <f>B6762/60</f>
        <v>1.8777777777777778</v>
      </c>
    </row>
    <row r="6763" spans="1:9" x14ac:dyDescent="0.25">
      <c r="A6763" s="1">
        <v>2.1567511883110622E-3</v>
      </c>
      <c r="B6763" s="1">
        <v>112.68333333333334</v>
      </c>
      <c r="C6763" s="1">
        <v>2.881075093400185E-3</v>
      </c>
      <c r="D6763" s="1">
        <v>112.68333333333334</v>
      </c>
      <c r="E6763" s="1">
        <v>3.607076188094411E-3</v>
      </c>
      <c r="F6763" s="1">
        <v>112.68333333333334</v>
      </c>
      <c r="G6763" s="1">
        <v>8.4866885765121276E-4</v>
      </c>
      <c r="H6763" s="1">
        <v>112.68333333333334</v>
      </c>
      <c r="I6763">
        <f>B6763/60</f>
        <v>1.8780555555555556</v>
      </c>
    </row>
    <row r="6764" spans="1:9" x14ac:dyDescent="0.25">
      <c r="A6764" s="1">
        <v>2.1567511883110622E-3</v>
      </c>
      <c r="B6764" s="1">
        <v>112.7</v>
      </c>
      <c r="C6764" s="1">
        <v>2.881075093400185E-3</v>
      </c>
      <c r="D6764" s="1">
        <v>112.7</v>
      </c>
      <c r="E6764" s="1">
        <v>3.607076188094411E-3</v>
      </c>
      <c r="F6764" s="1">
        <v>112.7</v>
      </c>
      <c r="G6764" s="1">
        <v>8.4662295037970863E-4</v>
      </c>
      <c r="H6764" s="1">
        <v>112.7</v>
      </c>
      <c r="I6764">
        <f>B6764/60</f>
        <v>1.8783333333333334</v>
      </c>
    </row>
    <row r="6765" spans="1:9" x14ac:dyDescent="0.25">
      <c r="A6765" s="1">
        <v>2.1567511883110622E-3</v>
      </c>
      <c r="B6765" s="1">
        <v>112.71666666666667</v>
      </c>
      <c r="C6765" s="1">
        <v>2.881075093400185E-3</v>
      </c>
      <c r="D6765" s="1">
        <v>112.71666666666667</v>
      </c>
      <c r="E6765" s="1">
        <v>3.607076188094411E-3</v>
      </c>
      <c r="F6765" s="1">
        <v>112.71666666666667</v>
      </c>
      <c r="G6765" s="1">
        <v>8.4458176973956382E-4</v>
      </c>
      <c r="H6765" s="1">
        <v>112.71666666666667</v>
      </c>
      <c r="I6765">
        <f>B6765/60</f>
        <v>1.8786111111111112</v>
      </c>
    </row>
    <row r="6766" spans="1:9" x14ac:dyDescent="0.25">
      <c r="A6766" s="1">
        <v>2.1567511883110622E-3</v>
      </c>
      <c r="B6766" s="1">
        <v>112.73333333333333</v>
      </c>
      <c r="C6766" s="1">
        <v>2.881075093400185E-3</v>
      </c>
      <c r="D6766" s="1">
        <v>112.73333333333333</v>
      </c>
      <c r="E6766" s="1">
        <v>3.607076188094411E-3</v>
      </c>
      <c r="F6766" s="1">
        <v>112.73333333333333</v>
      </c>
      <c r="G6766" s="1">
        <v>8.4254530773591899E-4</v>
      </c>
      <c r="H6766" s="1">
        <v>112.73333333333333</v>
      </c>
      <c r="I6766">
        <f>B6766/60</f>
        <v>1.8788888888888888</v>
      </c>
    </row>
    <row r="6767" spans="1:9" x14ac:dyDescent="0.25">
      <c r="A6767" s="1">
        <v>2.1567511883110622E-3</v>
      </c>
      <c r="B6767" s="1">
        <v>112.75</v>
      </c>
      <c r="C6767" s="1">
        <v>2.881075093400185E-3</v>
      </c>
      <c r="D6767" s="1">
        <v>112.75</v>
      </c>
      <c r="E6767" s="1">
        <v>3.607076188094411E-3</v>
      </c>
      <c r="F6767" s="1">
        <v>112.75</v>
      </c>
      <c r="G6767" s="1">
        <v>8.4051355637301134E-4</v>
      </c>
      <c r="H6767" s="1">
        <v>112.75</v>
      </c>
      <c r="I6767">
        <f>B6767/60</f>
        <v>1.8791666666666667</v>
      </c>
    </row>
    <row r="6768" spans="1:9" x14ac:dyDescent="0.25">
      <c r="A6768" s="1">
        <v>2.1567511883110622E-3</v>
      </c>
      <c r="B6768" s="1">
        <v>112.76666666666667</v>
      </c>
      <c r="C6768" s="1">
        <v>2.881075093400185E-3</v>
      </c>
      <c r="D6768" s="1">
        <v>112.76666666666667</v>
      </c>
      <c r="E6768" s="1">
        <v>3.607076188094411E-3</v>
      </c>
      <c r="F6768" s="1">
        <v>112.76666666666667</v>
      </c>
      <c r="G6768" s="1">
        <v>8.3848650765423413E-4</v>
      </c>
      <c r="H6768" s="1">
        <v>112.76666666666667</v>
      </c>
      <c r="I6768">
        <f>B6768/60</f>
        <v>1.8794444444444445</v>
      </c>
    </row>
    <row r="6769" spans="1:9" x14ac:dyDescent="0.25">
      <c r="A6769" s="1">
        <v>2.1567511883110622E-3</v>
      </c>
      <c r="B6769" s="1">
        <v>112.78333333333333</v>
      </c>
      <c r="C6769" s="1">
        <v>2.881075093400185E-3</v>
      </c>
      <c r="D6769" s="1">
        <v>112.78333333333333</v>
      </c>
      <c r="E6769" s="1">
        <v>3.607076188094411E-3</v>
      </c>
      <c r="F6769" s="1">
        <v>112.78333333333333</v>
      </c>
      <c r="G6769" s="1">
        <v>8.3646415358219273E-4</v>
      </c>
      <c r="H6769" s="1">
        <v>112.78333333333333</v>
      </c>
      <c r="I6769">
        <f>B6769/60</f>
        <v>1.8797222222222223</v>
      </c>
    </row>
    <row r="6770" spans="1:9" x14ac:dyDescent="0.25">
      <c r="A6770" s="1">
        <v>2.1567511883110622E-3</v>
      </c>
      <c r="B6770" s="1">
        <v>112.8</v>
      </c>
      <c r="C6770" s="1">
        <v>2.881075093400185E-3</v>
      </c>
      <c r="D6770" s="1">
        <v>112.8</v>
      </c>
      <c r="E6770" s="1">
        <v>3.607076188094411E-3</v>
      </c>
      <c r="F6770" s="1">
        <v>112.8</v>
      </c>
      <c r="G6770" s="1">
        <v>8.3444648615876328E-4</v>
      </c>
      <c r="H6770" s="1">
        <v>112.8</v>
      </c>
      <c r="I6770">
        <f>B6770/60</f>
        <v>1.88</v>
      </c>
    </row>
    <row r="6771" spans="1:9" x14ac:dyDescent="0.25">
      <c r="A6771" s="1">
        <v>2.1567511883110622E-3</v>
      </c>
      <c r="B6771" s="1">
        <v>112.81666666666666</v>
      </c>
      <c r="C6771" s="1">
        <v>2.881075093400185E-3</v>
      </c>
      <c r="D6771" s="1">
        <v>112.81666666666666</v>
      </c>
      <c r="E6771" s="1">
        <v>3.607076188094411E-3</v>
      </c>
      <c r="F6771" s="1">
        <v>112.81666666666666</v>
      </c>
      <c r="G6771" s="1">
        <v>8.3243349738514874E-4</v>
      </c>
      <c r="H6771" s="1">
        <v>112.81666666666666</v>
      </c>
      <c r="I6771">
        <f>B6771/60</f>
        <v>1.8802777777777777</v>
      </c>
    </row>
    <row r="6772" spans="1:9" x14ac:dyDescent="0.25">
      <c r="A6772" s="1">
        <v>2.1567511883110622E-3</v>
      </c>
      <c r="B6772" s="1">
        <v>112.83333333333333</v>
      </c>
      <c r="C6772" s="1">
        <v>2.881075093400185E-3</v>
      </c>
      <c r="D6772" s="1">
        <v>112.83333333333333</v>
      </c>
      <c r="E6772" s="1">
        <v>3.607076188094411E-3</v>
      </c>
      <c r="F6772" s="1">
        <v>112.83333333333333</v>
      </c>
      <c r="G6772" s="1">
        <v>8.3042517926193579E-4</v>
      </c>
      <c r="H6772" s="1">
        <v>112.83333333333333</v>
      </c>
      <c r="I6772">
        <f>B6772/60</f>
        <v>1.8805555555555555</v>
      </c>
    </row>
    <row r="6773" spans="1:9" x14ac:dyDescent="0.25">
      <c r="A6773" s="1">
        <v>2.1567511883110622E-3</v>
      </c>
      <c r="B6773" s="1">
        <v>112.85</v>
      </c>
      <c r="C6773" s="1">
        <v>2.881075093400185E-3</v>
      </c>
      <c r="D6773" s="1">
        <v>112.85</v>
      </c>
      <c r="E6773" s="1">
        <v>3.607076188094411E-3</v>
      </c>
      <c r="F6773" s="1">
        <v>112.85</v>
      </c>
      <c r="G6773" s="1">
        <v>8.2842152378915449E-4</v>
      </c>
      <c r="H6773" s="1">
        <v>112.85</v>
      </c>
      <c r="I6773">
        <f>B6773/60</f>
        <v>1.8808333333333331</v>
      </c>
    </row>
    <row r="6774" spans="1:9" x14ac:dyDescent="0.25">
      <c r="A6774" s="1">
        <v>2.1567511883110622E-3</v>
      </c>
      <c r="B6774" s="1">
        <v>112.86666666666666</v>
      </c>
      <c r="C6774" s="1">
        <v>2.881075093400185E-3</v>
      </c>
      <c r="D6774" s="1">
        <v>112.86666666666666</v>
      </c>
      <c r="E6774" s="1">
        <v>3.607076188094411E-3</v>
      </c>
      <c r="F6774" s="1">
        <v>112.86666666666666</v>
      </c>
      <c r="G6774" s="1">
        <v>8.2642252296633305E-4</v>
      </c>
      <c r="H6774" s="1">
        <v>112.86666666666666</v>
      </c>
      <c r="I6774">
        <f>B6774/60</f>
        <v>1.881111111111111</v>
      </c>
    </row>
    <row r="6775" spans="1:9" x14ac:dyDescent="0.25">
      <c r="A6775" s="1">
        <v>2.1567511883110622E-3</v>
      </c>
      <c r="B6775" s="1">
        <v>112.88333333333334</v>
      </c>
      <c r="C6775" s="1">
        <v>2.881075093400185E-3</v>
      </c>
      <c r="D6775" s="1">
        <v>112.88333333333334</v>
      </c>
      <c r="E6775" s="1">
        <v>3.607076188094411E-3</v>
      </c>
      <c r="F6775" s="1">
        <v>112.88333333333334</v>
      </c>
      <c r="G6775" s="1">
        <v>8.2442816879255533E-4</v>
      </c>
      <c r="H6775" s="1">
        <v>112.88333333333334</v>
      </c>
      <c r="I6775">
        <f>B6775/60</f>
        <v>1.881388888888889</v>
      </c>
    </row>
    <row r="6776" spans="1:9" x14ac:dyDescent="0.25">
      <c r="A6776" s="1">
        <v>2.1567511883110622E-3</v>
      </c>
      <c r="B6776" s="1">
        <v>112.9</v>
      </c>
      <c r="C6776" s="1">
        <v>2.881075093400185E-3</v>
      </c>
      <c r="D6776" s="1">
        <v>112.9</v>
      </c>
      <c r="E6776" s="1">
        <v>3.607076188094411E-3</v>
      </c>
      <c r="F6776" s="1">
        <v>112.9</v>
      </c>
      <c r="G6776" s="1">
        <v>8.2243845326652023E-4</v>
      </c>
      <c r="H6776" s="1">
        <v>112.9</v>
      </c>
      <c r="I6776">
        <f>B6776/60</f>
        <v>1.8816666666666668</v>
      </c>
    </row>
    <row r="6777" spans="1:9" x14ac:dyDescent="0.25">
      <c r="A6777" s="1">
        <v>2.1567511883110622E-3</v>
      </c>
      <c r="B6777" s="1">
        <v>112.91666666666667</v>
      </c>
      <c r="C6777" s="1">
        <v>2.881075093400185E-3</v>
      </c>
      <c r="D6777" s="1">
        <v>112.91666666666667</v>
      </c>
      <c r="E6777" s="1">
        <v>3.607076188094411E-3</v>
      </c>
      <c r="F6777" s="1">
        <v>112.91666666666667</v>
      </c>
      <c r="G6777" s="1">
        <v>8.2045336838659669E-4</v>
      </c>
      <c r="H6777" s="1">
        <v>112.91666666666667</v>
      </c>
      <c r="I6777">
        <f>B6777/60</f>
        <v>1.8819444444444444</v>
      </c>
    </row>
    <row r="6778" spans="1:9" x14ac:dyDescent="0.25">
      <c r="A6778" s="1">
        <v>2.1567511883110622E-3</v>
      </c>
      <c r="B6778" s="1">
        <v>112.93333333333334</v>
      </c>
      <c r="C6778" s="1">
        <v>2.881075093400185E-3</v>
      </c>
      <c r="D6778" s="1">
        <v>112.93333333333334</v>
      </c>
      <c r="E6778" s="1">
        <v>3.607076188094411E-3</v>
      </c>
      <c r="F6778" s="1">
        <v>112.93333333333334</v>
      </c>
      <c r="G6778" s="1">
        <v>8.1847290615088197E-4</v>
      </c>
      <c r="H6778" s="1">
        <v>112.93333333333334</v>
      </c>
      <c r="I6778">
        <f>B6778/60</f>
        <v>1.8822222222222222</v>
      </c>
    </row>
    <row r="6779" spans="1:9" x14ac:dyDescent="0.25">
      <c r="A6779" s="1">
        <v>2.1567511883110622E-3</v>
      </c>
      <c r="B6779" s="1">
        <v>112.95</v>
      </c>
      <c r="C6779" s="1">
        <v>2.881075093400185E-3</v>
      </c>
      <c r="D6779" s="1">
        <v>112.95</v>
      </c>
      <c r="E6779" s="1">
        <v>3.607076188094411E-3</v>
      </c>
      <c r="F6779" s="1">
        <v>112.95</v>
      </c>
      <c r="G6779" s="1">
        <v>8.1649705855725682E-4</v>
      </c>
      <c r="H6779" s="1">
        <v>112.95</v>
      </c>
      <c r="I6779">
        <f>B6779/60</f>
        <v>1.8825000000000001</v>
      </c>
    </row>
    <row r="6780" spans="1:9" x14ac:dyDescent="0.25">
      <c r="A6780" s="1">
        <v>2.1567511883110622E-3</v>
      </c>
      <c r="B6780" s="1">
        <v>112.96666666666667</v>
      </c>
      <c r="C6780" s="1">
        <v>2.881075093400185E-3</v>
      </c>
      <c r="D6780" s="1">
        <v>112.96666666666667</v>
      </c>
      <c r="E6780" s="1">
        <v>3.607076188094411E-3</v>
      </c>
      <c r="F6780" s="1">
        <v>112.96666666666667</v>
      </c>
      <c r="G6780" s="1">
        <v>8.1452581760344564E-4</v>
      </c>
      <c r="H6780" s="1">
        <v>112.96666666666667</v>
      </c>
      <c r="I6780">
        <f>B6780/60</f>
        <v>1.8827777777777779</v>
      </c>
    </row>
    <row r="6781" spans="1:9" x14ac:dyDescent="0.25">
      <c r="A6781" s="1">
        <v>2.1567511883110622E-3</v>
      </c>
      <c r="B6781" s="1">
        <v>112.98333333333333</v>
      </c>
      <c r="C6781" s="1">
        <v>2.881075093400185E-3</v>
      </c>
      <c r="D6781" s="1">
        <v>112.98333333333333</v>
      </c>
      <c r="E6781" s="1">
        <v>3.607076188094411E-3</v>
      </c>
      <c r="F6781" s="1">
        <v>112.98333333333333</v>
      </c>
      <c r="G6781" s="1">
        <v>8.1255917528707058E-4</v>
      </c>
      <c r="H6781" s="1">
        <v>112.98333333333333</v>
      </c>
      <c r="I6781">
        <f>B6781/60</f>
        <v>1.8830555555555555</v>
      </c>
    </row>
    <row r="6782" spans="1:9" x14ac:dyDescent="0.25">
      <c r="A6782" s="1">
        <v>2.1567511883110622E-3</v>
      </c>
      <c r="B6782" s="1">
        <v>113</v>
      </c>
      <c r="C6782" s="1">
        <v>2.881075093400185E-3</v>
      </c>
      <c r="D6782" s="1">
        <v>113</v>
      </c>
      <c r="E6782" s="1">
        <v>3.607076188094411E-3</v>
      </c>
      <c r="F6782" s="1">
        <v>113</v>
      </c>
      <c r="G6782" s="1">
        <v>8.1059712360571153E-4</v>
      </c>
      <c r="H6782" s="1">
        <v>113</v>
      </c>
      <c r="I6782">
        <f>B6782/60</f>
        <v>1.8833333333333333</v>
      </c>
    </row>
    <row r="6783" spans="1:9" x14ac:dyDescent="0.25">
      <c r="A6783" s="1">
        <v>2.1567511883110622E-3</v>
      </c>
      <c r="B6783" s="1">
        <v>113.01666666666667</v>
      </c>
      <c r="C6783" s="1">
        <v>2.881075093400185E-3</v>
      </c>
      <c r="D6783" s="1">
        <v>113.01666666666667</v>
      </c>
      <c r="E6783" s="1">
        <v>3.607076188094411E-3</v>
      </c>
      <c r="F6783" s="1">
        <v>113.01666666666667</v>
      </c>
      <c r="G6783" s="1">
        <v>8.0863965455695941E-4</v>
      </c>
      <c r="H6783" s="1">
        <v>113.01666666666667</v>
      </c>
      <c r="I6783">
        <f>B6783/60</f>
        <v>1.8836111111111111</v>
      </c>
    </row>
    <row r="6784" spans="1:9" x14ac:dyDescent="0.25">
      <c r="A6784" s="1">
        <v>2.1567511883110622E-3</v>
      </c>
      <c r="B6784" s="1">
        <v>113.03333333333333</v>
      </c>
      <c r="C6784" s="1">
        <v>2.881075093400185E-3</v>
      </c>
      <c r="D6784" s="1">
        <v>113.03333333333333</v>
      </c>
      <c r="E6784" s="1">
        <v>3.607076188094411E-3</v>
      </c>
      <c r="F6784" s="1">
        <v>113.03333333333333</v>
      </c>
      <c r="G6784" s="1">
        <v>8.0668676013847618E-4</v>
      </c>
      <c r="H6784" s="1">
        <v>113.03333333333333</v>
      </c>
      <c r="I6784">
        <f>B6784/60</f>
        <v>1.8838888888888889</v>
      </c>
    </row>
    <row r="6785" spans="1:9" x14ac:dyDescent="0.25">
      <c r="A6785" s="1">
        <v>2.1567511883110622E-3</v>
      </c>
      <c r="B6785" s="1">
        <v>113.05</v>
      </c>
      <c r="C6785" s="1">
        <v>2.881075093400185E-3</v>
      </c>
      <c r="D6785" s="1">
        <v>113.05</v>
      </c>
      <c r="E6785" s="1">
        <v>3.607076188094411E-3</v>
      </c>
      <c r="F6785" s="1">
        <v>113.05</v>
      </c>
      <c r="G6785" s="1">
        <v>8.0473843234805064E-4</v>
      </c>
      <c r="H6785" s="1">
        <v>113.05</v>
      </c>
      <c r="I6785">
        <f>B6785/60</f>
        <v>1.8841666666666665</v>
      </c>
    </row>
    <row r="6786" spans="1:9" x14ac:dyDescent="0.25">
      <c r="A6786" s="1">
        <v>2.1567511883110622E-3</v>
      </c>
      <c r="B6786" s="1">
        <v>113.06666666666666</v>
      </c>
      <c r="C6786" s="1">
        <v>2.881075093400185E-3</v>
      </c>
      <c r="D6786" s="1">
        <v>113.06666666666666</v>
      </c>
      <c r="E6786" s="1">
        <v>3.607076188094411E-3</v>
      </c>
      <c r="F6786" s="1">
        <v>113.06666666666666</v>
      </c>
      <c r="G6786" s="1">
        <v>8.0279466318365471E-4</v>
      </c>
      <c r="H6786" s="1">
        <v>113.06666666666666</v>
      </c>
      <c r="I6786">
        <f>B6786/60</f>
        <v>1.8844444444444444</v>
      </c>
    </row>
    <row r="6787" spans="1:9" x14ac:dyDescent="0.25">
      <c r="A6787" s="1">
        <v>2.1567511883110622E-3</v>
      </c>
      <c r="B6787" s="1">
        <v>113.08333333333333</v>
      </c>
      <c r="C6787" s="1">
        <v>2.881075093400185E-3</v>
      </c>
      <c r="D6787" s="1">
        <v>113.08333333333333</v>
      </c>
      <c r="E6787" s="1">
        <v>3.607076188094411E-3</v>
      </c>
      <c r="F6787" s="1">
        <v>113.08333333333333</v>
      </c>
      <c r="G6787" s="1">
        <v>8.0085544464350155E-4</v>
      </c>
      <c r="H6787" s="1">
        <v>113.08333333333333</v>
      </c>
      <c r="I6787">
        <f>B6787/60</f>
        <v>1.8847222222222222</v>
      </c>
    </row>
    <row r="6788" spans="1:9" x14ac:dyDescent="0.25">
      <c r="A6788" s="1">
        <v>2.1567511883110622E-3</v>
      </c>
      <c r="B6788" s="1">
        <v>113.1</v>
      </c>
      <c r="C6788" s="1">
        <v>2.881075093400185E-3</v>
      </c>
      <c r="D6788" s="1">
        <v>113.1</v>
      </c>
      <c r="E6788" s="1">
        <v>3.607076188094411E-3</v>
      </c>
      <c r="F6788" s="1">
        <v>113.1</v>
      </c>
      <c r="G6788" s="1">
        <v>7.9892076872610041E-4</v>
      </c>
      <c r="H6788" s="1">
        <v>113.1</v>
      </c>
      <c r="I6788">
        <f>B6788/60</f>
        <v>1.885</v>
      </c>
    </row>
    <row r="6789" spans="1:9" x14ac:dyDescent="0.25">
      <c r="A6789" s="1">
        <v>2.1567511883110622E-3</v>
      </c>
      <c r="B6789" s="1">
        <v>113.11666666666666</v>
      </c>
      <c r="C6789" s="1">
        <v>2.881075093400185E-3</v>
      </c>
      <c r="D6789" s="1">
        <v>113.11666666666666</v>
      </c>
      <c r="E6789" s="1">
        <v>3.607076188094411E-3</v>
      </c>
      <c r="F6789" s="1">
        <v>113.11666666666666</v>
      </c>
      <c r="G6789" s="1">
        <v>7.9699062743031541E-4</v>
      </c>
      <c r="H6789" s="1">
        <v>113.11666666666666</v>
      </c>
      <c r="I6789">
        <f>B6789/60</f>
        <v>1.8852777777777776</v>
      </c>
    </row>
    <row r="6790" spans="1:9" x14ac:dyDescent="0.25">
      <c r="A6790" s="1">
        <v>2.1567511883110622E-3</v>
      </c>
      <c r="B6790" s="1">
        <v>113.13333333333334</v>
      </c>
      <c r="C6790" s="1">
        <v>2.881075093400185E-3</v>
      </c>
      <c r="D6790" s="1">
        <v>113.13333333333334</v>
      </c>
      <c r="E6790" s="1">
        <v>3.607076188094411E-3</v>
      </c>
      <c r="F6790" s="1">
        <v>113.13333333333334</v>
      </c>
      <c r="G6790" s="1">
        <v>7.9506501275542071E-4</v>
      </c>
      <c r="H6790" s="1">
        <v>113.13333333333334</v>
      </c>
      <c r="I6790">
        <f>B6790/60</f>
        <v>1.8855555555555557</v>
      </c>
    </row>
    <row r="6791" spans="1:9" x14ac:dyDescent="0.25">
      <c r="A6791" s="1">
        <v>2.1567511883110622E-3</v>
      </c>
      <c r="B6791" s="1">
        <v>113.15</v>
      </c>
      <c r="C6791" s="1">
        <v>2.881075093400185E-3</v>
      </c>
      <c r="D6791" s="1">
        <v>113.15</v>
      </c>
      <c r="E6791" s="1">
        <v>3.607076188094411E-3</v>
      </c>
      <c r="F6791" s="1">
        <v>113.15</v>
      </c>
      <c r="G6791" s="1">
        <v>7.9314391670115764E-4</v>
      </c>
      <c r="H6791" s="1">
        <v>113.15</v>
      </c>
      <c r="I6791">
        <f>B6791/60</f>
        <v>1.8858333333333335</v>
      </c>
    </row>
    <row r="6792" spans="1:9" x14ac:dyDescent="0.25">
      <c r="A6792" s="1">
        <v>2.1567511883110622E-3</v>
      </c>
      <c r="B6792" s="1">
        <v>113.16666666666667</v>
      </c>
      <c r="C6792" s="1">
        <v>2.881075093400185E-3</v>
      </c>
      <c r="D6792" s="1">
        <v>113.16666666666667</v>
      </c>
      <c r="E6792" s="1">
        <v>3.607076188094411E-3</v>
      </c>
      <c r="F6792" s="1">
        <v>113.16666666666667</v>
      </c>
      <c r="G6792" s="1">
        <v>7.9122733126779101E-4</v>
      </c>
      <c r="H6792" s="1">
        <v>113.16666666666667</v>
      </c>
      <c r="I6792">
        <f>B6792/60</f>
        <v>1.8861111111111113</v>
      </c>
    </row>
    <row r="6793" spans="1:9" x14ac:dyDescent="0.25">
      <c r="A6793" s="1">
        <v>2.1567511883110622E-3</v>
      </c>
      <c r="B6793" s="1">
        <v>113.18333333333334</v>
      </c>
      <c r="C6793" s="1">
        <v>2.881075093400185E-3</v>
      </c>
      <c r="D6793" s="1">
        <v>113.18333333333334</v>
      </c>
      <c r="E6793" s="1">
        <v>3.607076188094411E-3</v>
      </c>
      <c r="F6793" s="1">
        <v>113.18333333333334</v>
      </c>
      <c r="G6793" s="1">
        <v>7.8931524845616608E-4</v>
      </c>
      <c r="H6793" s="1">
        <v>113.18333333333334</v>
      </c>
      <c r="I6793">
        <f>B6793/60</f>
        <v>1.8863888888888889</v>
      </c>
    </row>
    <row r="6794" spans="1:9" x14ac:dyDescent="0.25">
      <c r="A6794" s="1">
        <v>2.1567511883110622E-3</v>
      </c>
      <c r="B6794" s="1">
        <v>113.2</v>
      </c>
      <c r="C6794" s="1">
        <v>2.881075093400185E-3</v>
      </c>
      <c r="D6794" s="1">
        <v>113.2</v>
      </c>
      <c r="E6794" s="1">
        <v>3.607076188094411E-3</v>
      </c>
      <c r="F6794" s="1">
        <v>113.2</v>
      </c>
      <c r="G6794" s="1">
        <v>7.8740766026776446E-4</v>
      </c>
      <c r="H6794" s="1">
        <v>113.2</v>
      </c>
      <c r="I6794">
        <f>B6794/60</f>
        <v>1.8866666666666667</v>
      </c>
    </row>
    <row r="6795" spans="1:9" x14ac:dyDescent="0.25">
      <c r="A6795" s="1">
        <v>2.1567511883110622E-3</v>
      </c>
      <c r="B6795" s="1">
        <v>113.21666666666667</v>
      </c>
      <c r="C6795" s="1">
        <v>2.881075093400185E-3</v>
      </c>
      <c r="D6795" s="1">
        <v>113.21666666666667</v>
      </c>
      <c r="E6795" s="1">
        <v>3.607076188094411E-3</v>
      </c>
      <c r="F6795" s="1">
        <v>113.21666666666667</v>
      </c>
      <c r="G6795" s="1">
        <v>7.8550455870476129E-4</v>
      </c>
      <c r="H6795" s="1">
        <v>113.21666666666667</v>
      </c>
      <c r="I6795">
        <f>B6795/60</f>
        <v>1.8869444444444445</v>
      </c>
    </row>
    <row r="6796" spans="1:9" x14ac:dyDescent="0.25">
      <c r="A6796" s="1">
        <v>2.1567511883110622E-3</v>
      </c>
      <c r="B6796" s="1">
        <v>113.23333333333333</v>
      </c>
      <c r="C6796" s="1">
        <v>2.881075093400185E-3</v>
      </c>
      <c r="D6796" s="1">
        <v>113.23333333333333</v>
      </c>
      <c r="E6796" s="1">
        <v>3.607076188094411E-3</v>
      </c>
      <c r="F6796" s="1">
        <v>113.23333333333333</v>
      </c>
      <c r="G6796" s="1">
        <v>7.8360593577008072E-4</v>
      </c>
      <c r="H6796" s="1">
        <v>113.23333333333333</v>
      </c>
      <c r="I6796">
        <f>B6796/60</f>
        <v>1.8872222222222221</v>
      </c>
    </row>
    <row r="6797" spans="1:9" x14ac:dyDescent="0.25">
      <c r="A6797" s="1">
        <v>2.1567511883110622E-3</v>
      </c>
      <c r="B6797" s="1">
        <v>113.25</v>
      </c>
      <c r="C6797" s="1">
        <v>2.881075093400185E-3</v>
      </c>
      <c r="D6797" s="1">
        <v>113.25</v>
      </c>
      <c r="E6797" s="1">
        <v>3.607076188094411E-3</v>
      </c>
      <c r="F6797" s="1">
        <v>113.25</v>
      </c>
      <c r="G6797" s="1">
        <v>7.8171178346745198E-4</v>
      </c>
      <c r="H6797" s="1">
        <v>113.25</v>
      </c>
      <c r="I6797">
        <f>B6797/60</f>
        <v>1.8875</v>
      </c>
    </row>
    <row r="6798" spans="1:9" x14ac:dyDescent="0.25">
      <c r="A6798" s="1">
        <v>2.1567511883110622E-3</v>
      </c>
      <c r="B6798" s="1">
        <v>113.26666666666667</v>
      </c>
      <c r="C6798" s="1">
        <v>2.881075093400185E-3</v>
      </c>
      <c r="D6798" s="1">
        <v>113.26666666666667</v>
      </c>
      <c r="E6798" s="1">
        <v>3.607076188094411E-3</v>
      </c>
      <c r="F6798" s="1">
        <v>113.26666666666667</v>
      </c>
      <c r="G6798" s="1">
        <v>7.7982209380146681E-4</v>
      </c>
      <c r="H6798" s="1">
        <v>113.26666666666667</v>
      </c>
      <c r="I6798">
        <f>B6798/60</f>
        <v>1.8877777777777778</v>
      </c>
    </row>
    <row r="6799" spans="1:9" x14ac:dyDescent="0.25">
      <c r="A6799" s="1">
        <v>2.1567511883110622E-3</v>
      </c>
      <c r="B6799" s="1">
        <v>113.28333333333333</v>
      </c>
      <c r="C6799" s="1">
        <v>2.881075093400185E-3</v>
      </c>
      <c r="D6799" s="1">
        <v>113.28333333333333</v>
      </c>
      <c r="E6799" s="1">
        <v>3.607076188094411E-3</v>
      </c>
      <c r="F6799" s="1">
        <v>113.28333333333333</v>
      </c>
      <c r="G6799" s="1">
        <v>7.7793685877763431E-4</v>
      </c>
      <c r="H6799" s="1">
        <v>113.28333333333333</v>
      </c>
      <c r="I6799">
        <f>B6799/60</f>
        <v>1.8880555555555556</v>
      </c>
    </row>
    <row r="6800" spans="1:9" x14ac:dyDescent="0.25">
      <c r="A6800" s="1">
        <v>2.1567511883110622E-3</v>
      </c>
      <c r="B6800" s="1">
        <v>113.3</v>
      </c>
      <c r="C6800" s="1">
        <v>2.881075093400185E-3</v>
      </c>
      <c r="D6800" s="1">
        <v>113.3</v>
      </c>
      <c r="E6800" s="1">
        <v>3.607076188094411E-3</v>
      </c>
      <c r="F6800" s="1">
        <v>113.3</v>
      </c>
      <c r="G6800" s="1">
        <v>7.7605607040243856E-4</v>
      </c>
      <c r="H6800" s="1">
        <v>113.3</v>
      </c>
      <c r="I6800">
        <f>B6800/60</f>
        <v>1.8883333333333332</v>
      </c>
    </row>
    <row r="6801" spans="1:9" x14ac:dyDescent="0.25">
      <c r="A6801" s="1">
        <v>2.1567511883110622E-3</v>
      </c>
      <c r="B6801" s="1">
        <v>113.31666666666666</v>
      </c>
      <c r="C6801" s="1">
        <v>2.881075093400185E-3</v>
      </c>
      <c r="D6801" s="1">
        <v>113.31666666666666</v>
      </c>
      <c r="E6801" s="1">
        <v>3.607076188094411E-3</v>
      </c>
      <c r="F6801" s="1">
        <v>113.31666666666666</v>
      </c>
      <c r="G6801" s="1">
        <v>7.7417972068339203E-4</v>
      </c>
      <c r="H6801" s="1">
        <v>113.31666666666666</v>
      </c>
      <c r="I6801">
        <f>B6801/60</f>
        <v>1.888611111111111</v>
      </c>
    </row>
    <row r="6802" spans="1:9" x14ac:dyDescent="0.25">
      <c r="A6802" s="1">
        <v>2.1567511883110622E-3</v>
      </c>
      <c r="B6802" s="1">
        <v>113.33333333333333</v>
      </c>
      <c r="C6802" s="1">
        <v>2.881075093400185E-3</v>
      </c>
      <c r="D6802" s="1">
        <v>113.33333333333333</v>
      </c>
      <c r="E6802" s="1">
        <v>3.607076188094411E-3</v>
      </c>
      <c r="F6802" s="1">
        <v>113.33333333333333</v>
      </c>
      <c r="G6802" s="1">
        <v>7.7230780162909466E-4</v>
      </c>
      <c r="H6802" s="1">
        <v>113.33333333333333</v>
      </c>
      <c r="I6802">
        <f>B6802/60</f>
        <v>1.8888888888888888</v>
      </c>
    </row>
    <row r="6803" spans="1:9" x14ac:dyDescent="0.25">
      <c r="A6803" s="1">
        <v>2.1567511883110622E-3</v>
      </c>
      <c r="B6803" s="1">
        <v>113.35</v>
      </c>
      <c r="C6803" s="1">
        <v>2.881075093400185E-3</v>
      </c>
      <c r="D6803" s="1">
        <v>113.35</v>
      </c>
      <c r="E6803" s="1">
        <v>3.607076188094411E-3</v>
      </c>
      <c r="F6803" s="1">
        <v>113.35</v>
      </c>
      <c r="G6803" s="1">
        <v>7.7044030524928793E-4</v>
      </c>
      <c r="H6803" s="1">
        <v>113.35</v>
      </c>
      <c r="I6803">
        <f>B6803/60</f>
        <v>1.8891666666666667</v>
      </c>
    </row>
    <row r="6804" spans="1:9" x14ac:dyDescent="0.25">
      <c r="A6804" s="1">
        <v>2.1567511883110622E-3</v>
      </c>
      <c r="B6804" s="1">
        <v>113.36666666666666</v>
      </c>
      <c r="C6804" s="1">
        <v>2.881075093400185E-3</v>
      </c>
      <c r="D6804" s="1">
        <v>113.36666666666666</v>
      </c>
      <c r="E6804" s="1">
        <v>3.607076188094411E-3</v>
      </c>
      <c r="F6804" s="1">
        <v>113.36666666666666</v>
      </c>
      <c r="G6804" s="1">
        <v>7.6857722355491069E-4</v>
      </c>
      <c r="H6804" s="1">
        <v>113.36666666666666</v>
      </c>
      <c r="I6804">
        <f>B6804/60</f>
        <v>1.8894444444444443</v>
      </c>
    </row>
    <row r="6805" spans="1:9" x14ac:dyDescent="0.25">
      <c r="A6805" s="1">
        <v>2.1567511883110622E-3</v>
      </c>
      <c r="B6805" s="1">
        <v>113.38333333333334</v>
      </c>
      <c r="C6805" s="1">
        <v>2.881075093400185E-3</v>
      </c>
      <c r="D6805" s="1">
        <v>113.38333333333334</v>
      </c>
      <c r="E6805" s="1">
        <v>3.607076188094411E-3</v>
      </c>
      <c r="F6805" s="1">
        <v>113.38333333333334</v>
      </c>
      <c r="G6805" s="1">
        <v>7.6671854855815561E-4</v>
      </c>
      <c r="H6805" s="1">
        <v>113.38333333333334</v>
      </c>
      <c r="I6805">
        <f>B6805/60</f>
        <v>1.8897222222222223</v>
      </c>
    </row>
    <row r="6806" spans="1:9" x14ac:dyDescent="0.25">
      <c r="A6806" s="1">
        <v>2.1567511883110622E-3</v>
      </c>
      <c r="B6806" s="1">
        <v>113.4</v>
      </c>
      <c r="C6806" s="1">
        <v>2.881075093400185E-3</v>
      </c>
      <c r="D6806" s="1">
        <v>113.4</v>
      </c>
      <c r="E6806" s="1">
        <v>3.607076188094411E-3</v>
      </c>
      <c r="F6806" s="1">
        <v>113.4</v>
      </c>
      <c r="G6806" s="1">
        <v>7.6486427227252438E-4</v>
      </c>
      <c r="H6806" s="1">
        <v>113.4</v>
      </c>
      <c r="I6806">
        <f>B6806/60</f>
        <v>1.8900000000000001</v>
      </c>
    </row>
    <row r="6807" spans="1:9" x14ac:dyDescent="0.25">
      <c r="A6807" s="1">
        <v>2.1567511883110622E-3</v>
      </c>
      <c r="B6807" s="1">
        <v>113.41666666666667</v>
      </c>
      <c r="C6807" s="1">
        <v>2.881075093400185E-3</v>
      </c>
      <c r="D6807" s="1">
        <v>113.41666666666667</v>
      </c>
      <c r="E6807" s="1">
        <v>3.607076188094411E-3</v>
      </c>
      <c r="F6807" s="1">
        <v>113.41666666666667</v>
      </c>
      <c r="G6807" s="1">
        <v>7.6301438671288286E-4</v>
      </c>
      <c r="H6807" s="1">
        <v>113.41666666666667</v>
      </c>
      <c r="I6807">
        <f>B6807/60</f>
        <v>1.8902777777777779</v>
      </c>
    </row>
    <row r="6808" spans="1:9" x14ac:dyDescent="0.25">
      <c r="A6808" s="1">
        <v>2.1567511883110622E-3</v>
      </c>
      <c r="B6808" s="1">
        <v>113.43333333333334</v>
      </c>
      <c r="C6808" s="1">
        <v>2.881075093400185E-3</v>
      </c>
      <c r="D6808" s="1">
        <v>113.43333333333334</v>
      </c>
      <c r="E6808" s="1">
        <v>3.607076188094411E-3</v>
      </c>
      <c r="F6808" s="1">
        <v>113.43333333333334</v>
      </c>
      <c r="G6808" s="1">
        <v>7.6116888389551809E-4</v>
      </c>
      <c r="H6808" s="1">
        <v>113.43333333333334</v>
      </c>
      <c r="I6808">
        <f>B6808/60</f>
        <v>1.8905555555555555</v>
      </c>
    </row>
    <row r="6809" spans="1:9" x14ac:dyDescent="0.25">
      <c r="A6809" s="1">
        <v>2.1567511883110622E-3</v>
      </c>
      <c r="B6809" s="1">
        <v>113.45</v>
      </c>
      <c r="C6809" s="1">
        <v>2.881075093400185E-3</v>
      </c>
      <c r="D6809" s="1">
        <v>113.45</v>
      </c>
      <c r="E6809" s="1">
        <v>3.607076188094411E-3</v>
      </c>
      <c r="F6809" s="1">
        <v>113.45</v>
      </c>
      <c r="G6809" s="1">
        <v>7.5932775583819256E-4</v>
      </c>
      <c r="H6809" s="1">
        <v>113.45</v>
      </c>
      <c r="I6809">
        <f>B6809/60</f>
        <v>1.8908333333333334</v>
      </c>
    </row>
    <row r="6810" spans="1:9" x14ac:dyDescent="0.25">
      <c r="A6810" s="1">
        <v>2.1567511883110622E-3</v>
      </c>
      <c r="B6810" s="1">
        <v>113.46666666666667</v>
      </c>
      <c r="C6810" s="1">
        <v>2.881075093400185E-3</v>
      </c>
      <c r="D6810" s="1">
        <v>113.46666666666667</v>
      </c>
      <c r="E6810" s="1">
        <v>3.607076188094411E-3</v>
      </c>
      <c r="F6810" s="1">
        <v>113.46666666666667</v>
      </c>
      <c r="G6810" s="1">
        <v>7.5749099456019959E-4</v>
      </c>
      <c r="H6810" s="1">
        <v>113.46666666666667</v>
      </c>
      <c r="I6810">
        <f>B6810/60</f>
        <v>1.8911111111111112</v>
      </c>
    </row>
    <row r="6811" spans="1:9" x14ac:dyDescent="0.25">
      <c r="A6811" s="1">
        <v>2.1567511883110622E-3</v>
      </c>
      <c r="B6811" s="1">
        <v>113.48333333333333</v>
      </c>
      <c r="C6811" s="1">
        <v>2.881075093400185E-3</v>
      </c>
      <c r="D6811" s="1">
        <v>113.48333333333333</v>
      </c>
      <c r="E6811" s="1">
        <v>3.607076188094411E-3</v>
      </c>
      <c r="F6811" s="1">
        <v>113.48333333333333</v>
      </c>
      <c r="G6811" s="1">
        <v>7.556585920824191E-4</v>
      </c>
      <c r="H6811" s="1">
        <v>113.48333333333333</v>
      </c>
      <c r="I6811">
        <f>B6811/60</f>
        <v>1.891388888888889</v>
      </c>
    </row>
    <row r="6812" spans="1:9" x14ac:dyDescent="0.25">
      <c r="A6812" s="1">
        <v>2.1567511883110622E-3</v>
      </c>
      <c r="B6812" s="1">
        <v>113.5</v>
      </c>
      <c r="C6812" s="1">
        <v>2.881075093400185E-3</v>
      </c>
      <c r="D6812" s="1">
        <v>113.5</v>
      </c>
      <c r="E6812" s="1">
        <v>3.607076188094411E-3</v>
      </c>
      <c r="F6812" s="1">
        <v>113.5</v>
      </c>
      <c r="G6812" s="1">
        <v>7.5383054042737238E-4</v>
      </c>
      <c r="H6812" s="1">
        <v>113.5</v>
      </c>
      <c r="I6812">
        <f>B6812/60</f>
        <v>1.8916666666666666</v>
      </c>
    </row>
    <row r="6813" spans="1:9" x14ac:dyDescent="0.25">
      <c r="A6813" s="1">
        <v>2.1567511883110622E-3</v>
      </c>
      <c r="B6813" s="1">
        <v>113.51666666666667</v>
      </c>
      <c r="C6813" s="1">
        <v>2.881075093400185E-3</v>
      </c>
      <c r="D6813" s="1">
        <v>113.51666666666667</v>
      </c>
      <c r="E6813" s="1">
        <v>3.607076188094411E-3</v>
      </c>
      <c r="F6813" s="1">
        <v>113.51666666666667</v>
      </c>
      <c r="G6813" s="1">
        <v>7.5200683161927848E-4</v>
      </c>
      <c r="H6813" s="1">
        <v>113.51666666666667</v>
      </c>
      <c r="I6813">
        <f>B6813/60</f>
        <v>1.8919444444444444</v>
      </c>
    </row>
    <row r="6814" spans="1:9" x14ac:dyDescent="0.25">
      <c r="A6814" s="1">
        <v>2.1567511883110622E-3</v>
      </c>
      <c r="B6814" s="1">
        <v>113.53333333333333</v>
      </c>
      <c r="C6814" s="1">
        <v>2.881075093400185E-3</v>
      </c>
      <c r="D6814" s="1">
        <v>113.53333333333333</v>
      </c>
      <c r="E6814" s="1">
        <v>3.607076188094411E-3</v>
      </c>
      <c r="F6814" s="1">
        <v>113.53333333333333</v>
      </c>
      <c r="G6814" s="1">
        <v>7.5018745768410712E-4</v>
      </c>
      <c r="H6814" s="1">
        <v>113.53333333333333</v>
      </c>
      <c r="I6814">
        <f>B6814/60</f>
        <v>1.8922222222222222</v>
      </c>
    </row>
    <row r="6815" spans="1:9" x14ac:dyDescent="0.25">
      <c r="A6815" s="1">
        <v>2.1567511883110622E-3</v>
      </c>
      <c r="B6815" s="1">
        <v>113.55</v>
      </c>
      <c r="C6815" s="1">
        <v>2.881075093400185E-3</v>
      </c>
      <c r="D6815" s="1">
        <v>113.55</v>
      </c>
      <c r="E6815" s="1">
        <v>3.607076188094411E-3</v>
      </c>
      <c r="F6815" s="1">
        <v>113.55</v>
      </c>
      <c r="G6815" s="1">
        <v>7.4837241064963536E-4</v>
      </c>
      <c r="H6815" s="1">
        <v>113.55</v>
      </c>
      <c r="I6815">
        <f>B6815/60</f>
        <v>1.8924999999999998</v>
      </c>
    </row>
    <row r="6816" spans="1:9" x14ac:dyDescent="0.25">
      <c r="A6816" s="1">
        <v>2.1567511883110622E-3</v>
      </c>
      <c r="B6816" s="1">
        <v>113.56666666666666</v>
      </c>
      <c r="C6816" s="1">
        <v>2.881075093400185E-3</v>
      </c>
      <c r="D6816" s="1">
        <v>113.56666666666666</v>
      </c>
      <c r="E6816" s="1">
        <v>3.607076188094411E-3</v>
      </c>
      <c r="F6816" s="1">
        <v>113.56666666666666</v>
      </c>
      <c r="G6816" s="1">
        <v>7.4656168254550197E-4</v>
      </c>
      <c r="H6816" s="1">
        <v>113.56666666666666</v>
      </c>
      <c r="I6816">
        <f>B6816/60</f>
        <v>1.8927777777777777</v>
      </c>
    </row>
    <row r="6817" spans="1:9" x14ac:dyDescent="0.25">
      <c r="A6817" s="1">
        <v>2.1567511883110622E-3</v>
      </c>
      <c r="B6817" s="1">
        <v>113.58333333333333</v>
      </c>
      <c r="C6817" s="1">
        <v>2.881075093400185E-3</v>
      </c>
      <c r="D6817" s="1">
        <v>113.58333333333333</v>
      </c>
      <c r="E6817" s="1">
        <v>3.607076188094411E-3</v>
      </c>
      <c r="F6817" s="1">
        <v>113.58333333333333</v>
      </c>
      <c r="G6817" s="1">
        <v>7.4475526540326235E-4</v>
      </c>
      <c r="H6817" s="1">
        <v>113.58333333333333</v>
      </c>
      <c r="I6817">
        <f>B6817/60</f>
        <v>1.8930555555555555</v>
      </c>
    </row>
    <row r="6818" spans="1:9" x14ac:dyDescent="0.25">
      <c r="A6818" s="1">
        <v>2.1567511883110622E-3</v>
      </c>
      <c r="B6818" s="1">
        <v>113.6</v>
      </c>
      <c r="C6818" s="1">
        <v>2.881075093400185E-3</v>
      </c>
      <c r="D6818" s="1">
        <v>113.6</v>
      </c>
      <c r="E6818" s="1">
        <v>3.607076188094411E-3</v>
      </c>
      <c r="F6818" s="1">
        <v>113.6</v>
      </c>
      <c r="G6818" s="1">
        <v>7.42953151256443E-4</v>
      </c>
      <c r="H6818" s="1">
        <v>113.6</v>
      </c>
      <c r="I6818">
        <f>B6818/60</f>
        <v>1.8933333333333333</v>
      </c>
    </row>
    <row r="6819" spans="1:9" x14ac:dyDescent="0.25">
      <c r="A6819" s="1">
        <v>2.1567511883110622E-3</v>
      </c>
      <c r="B6819" s="1">
        <v>113.61666666666666</v>
      </c>
      <c r="C6819" s="1">
        <v>2.881075093400185E-3</v>
      </c>
      <c r="D6819" s="1">
        <v>113.61666666666666</v>
      </c>
      <c r="E6819" s="1">
        <v>3.607076188094411E-3</v>
      </c>
      <c r="F6819" s="1">
        <v>113.61666666666666</v>
      </c>
      <c r="G6819" s="1">
        <v>7.4115533214059602E-4</v>
      </c>
      <c r="H6819" s="1">
        <v>113.61666666666666</v>
      </c>
      <c r="I6819">
        <f>B6819/60</f>
        <v>1.8936111111111109</v>
      </c>
    </row>
    <row r="6820" spans="1:9" x14ac:dyDescent="0.25">
      <c r="A6820" s="1">
        <v>2.1567511883110622E-3</v>
      </c>
      <c r="B6820" s="1">
        <v>113.63333333333334</v>
      </c>
      <c r="C6820" s="1">
        <v>2.881075093400185E-3</v>
      </c>
      <c r="D6820" s="1">
        <v>113.63333333333334</v>
      </c>
      <c r="E6820" s="1">
        <v>3.607076188094411E-3</v>
      </c>
      <c r="F6820" s="1">
        <v>113.63333333333334</v>
      </c>
      <c r="G6820" s="1">
        <v>7.3936180009335486E-4</v>
      </c>
      <c r="H6820" s="1">
        <v>113.63333333333334</v>
      </c>
      <c r="I6820">
        <f>B6820/60</f>
        <v>1.893888888888889</v>
      </c>
    </row>
    <row r="6821" spans="1:9" x14ac:dyDescent="0.25">
      <c r="A6821" s="1">
        <v>2.1567511883110622E-3</v>
      </c>
      <c r="B6821" s="1">
        <v>113.65</v>
      </c>
      <c r="C6821" s="1">
        <v>2.881075093400185E-3</v>
      </c>
      <c r="D6821" s="1">
        <v>113.65</v>
      </c>
      <c r="E6821" s="1">
        <v>3.607076188094411E-3</v>
      </c>
      <c r="F6821" s="1">
        <v>113.65</v>
      </c>
      <c r="G6821" s="1">
        <v>7.3757254715448668E-4</v>
      </c>
      <c r="H6821" s="1">
        <v>113.65</v>
      </c>
      <c r="I6821">
        <f>B6821/60</f>
        <v>1.8941666666666668</v>
      </c>
    </row>
    <row r="6822" spans="1:9" x14ac:dyDescent="0.25">
      <c r="A6822" s="1">
        <v>2.1567511883110622E-3</v>
      </c>
      <c r="B6822" s="1">
        <v>113.66666666666667</v>
      </c>
      <c r="C6822" s="1">
        <v>2.881075093400185E-3</v>
      </c>
      <c r="D6822" s="1">
        <v>113.66666666666667</v>
      </c>
      <c r="E6822" s="1">
        <v>3.607076188094411E-3</v>
      </c>
      <c r="F6822" s="1">
        <v>113.66666666666667</v>
      </c>
      <c r="G6822" s="1">
        <v>7.3578756536594883E-4</v>
      </c>
      <c r="H6822" s="1">
        <v>113.66666666666667</v>
      </c>
      <c r="I6822">
        <f>B6822/60</f>
        <v>1.8944444444444446</v>
      </c>
    </row>
    <row r="6823" spans="1:9" x14ac:dyDescent="0.25">
      <c r="A6823" s="1">
        <v>2.1567511883110622E-3</v>
      </c>
      <c r="B6823" s="1">
        <v>113.68333333333334</v>
      </c>
      <c r="C6823" s="1">
        <v>2.881075093400185E-3</v>
      </c>
      <c r="D6823" s="1">
        <v>113.68333333333334</v>
      </c>
      <c r="E6823" s="1">
        <v>3.607076188094411E-3</v>
      </c>
      <c r="F6823" s="1">
        <v>113.68333333333334</v>
      </c>
      <c r="G6823" s="1">
        <v>7.34006846771942E-4</v>
      </c>
      <c r="H6823" s="1">
        <v>113.68333333333334</v>
      </c>
      <c r="I6823">
        <f>B6823/60</f>
        <v>1.8947222222222222</v>
      </c>
    </row>
    <row r="6824" spans="1:9" x14ac:dyDescent="0.25">
      <c r="A6824" s="1">
        <v>2.1567511883110622E-3</v>
      </c>
      <c r="B6824" s="1">
        <v>113.7</v>
      </c>
      <c r="C6824" s="1">
        <v>2.881075093400185E-3</v>
      </c>
      <c r="D6824" s="1">
        <v>113.7</v>
      </c>
      <c r="E6824" s="1">
        <v>3.607076188094411E-3</v>
      </c>
      <c r="F6824" s="1">
        <v>113.7</v>
      </c>
      <c r="G6824" s="1">
        <v>7.3223038341896384E-4</v>
      </c>
      <c r="H6824" s="1">
        <v>113.7</v>
      </c>
      <c r="I6824">
        <f>B6824/60</f>
        <v>1.895</v>
      </c>
    </row>
    <row r="6825" spans="1:9" x14ac:dyDescent="0.25">
      <c r="A6825" s="1">
        <v>2.1567511883110622E-3</v>
      </c>
      <c r="B6825" s="1">
        <v>113.71666666666667</v>
      </c>
      <c r="C6825" s="1">
        <v>2.881075093400185E-3</v>
      </c>
      <c r="D6825" s="1">
        <v>113.71666666666667</v>
      </c>
      <c r="E6825" s="1">
        <v>3.607076188094411E-3</v>
      </c>
      <c r="F6825" s="1">
        <v>113.71666666666667</v>
      </c>
      <c r="G6825" s="1">
        <v>7.3045816735586465E-4</v>
      </c>
      <c r="H6825" s="1">
        <v>113.71666666666667</v>
      </c>
      <c r="I6825">
        <f>B6825/60</f>
        <v>1.8952777777777778</v>
      </c>
    </row>
    <row r="6826" spans="1:9" x14ac:dyDescent="0.25">
      <c r="A6826" s="1">
        <v>2.1567511883110622E-3</v>
      </c>
      <c r="B6826" s="1">
        <v>113.73333333333333</v>
      </c>
      <c r="C6826" s="1">
        <v>2.881075093400185E-3</v>
      </c>
      <c r="D6826" s="1">
        <v>113.73333333333333</v>
      </c>
      <c r="E6826" s="1">
        <v>3.607076188094411E-3</v>
      </c>
      <c r="F6826" s="1">
        <v>113.73333333333333</v>
      </c>
      <c r="G6826" s="1">
        <v>7.286901906339001E-4</v>
      </c>
      <c r="H6826" s="1">
        <v>113.73333333333333</v>
      </c>
      <c r="I6826">
        <f>B6826/60</f>
        <v>1.8955555555555557</v>
      </c>
    </row>
    <row r="6827" spans="1:9" x14ac:dyDescent="0.25">
      <c r="A6827" s="1">
        <v>2.1567511883110622E-3</v>
      </c>
      <c r="B6827" s="1">
        <v>113.75</v>
      </c>
      <c r="C6827" s="1">
        <v>2.881075093400185E-3</v>
      </c>
      <c r="D6827" s="1">
        <v>113.75</v>
      </c>
      <c r="E6827" s="1">
        <v>3.607076188094411E-3</v>
      </c>
      <c r="F6827" s="1">
        <v>113.75</v>
      </c>
      <c r="G6827" s="1">
        <v>7.2692644530678561E-4</v>
      </c>
      <c r="H6827" s="1">
        <v>113.75</v>
      </c>
      <c r="I6827">
        <f>B6827/60</f>
        <v>1.8958333333333333</v>
      </c>
    </row>
    <row r="6828" spans="1:9" x14ac:dyDescent="0.25">
      <c r="A6828" s="1">
        <v>2.1567511883110622E-3</v>
      </c>
      <c r="B6828" s="1">
        <v>113.76666666666667</v>
      </c>
      <c r="C6828" s="1">
        <v>2.881075093400185E-3</v>
      </c>
      <c r="D6828" s="1">
        <v>113.76666666666667</v>
      </c>
      <c r="E6828" s="1">
        <v>3.607076188094411E-3</v>
      </c>
      <c r="F6828" s="1">
        <v>113.76666666666667</v>
      </c>
      <c r="G6828" s="1">
        <v>7.2516692343074969E-4</v>
      </c>
      <c r="H6828" s="1">
        <v>113.76666666666667</v>
      </c>
      <c r="I6828">
        <f>B6828/60</f>
        <v>1.8961111111111111</v>
      </c>
    </row>
    <row r="6829" spans="1:9" x14ac:dyDescent="0.25">
      <c r="A6829" s="1">
        <v>2.1567511883110622E-3</v>
      </c>
      <c r="B6829" s="1">
        <v>113.78333333333333</v>
      </c>
      <c r="C6829" s="1">
        <v>2.881075093400185E-3</v>
      </c>
      <c r="D6829" s="1">
        <v>113.78333333333333</v>
      </c>
      <c r="E6829" s="1">
        <v>3.607076188094411E-3</v>
      </c>
      <c r="F6829" s="1">
        <v>113.78333333333333</v>
      </c>
      <c r="G6829" s="1">
        <v>7.2341161706458831E-4</v>
      </c>
      <c r="H6829" s="1">
        <v>113.78333333333333</v>
      </c>
      <c r="I6829">
        <f>B6829/60</f>
        <v>1.8963888888888889</v>
      </c>
    </row>
    <row r="6830" spans="1:9" x14ac:dyDescent="0.25">
      <c r="A6830" s="1">
        <v>2.1567511883110622E-3</v>
      </c>
      <c r="B6830" s="1">
        <v>113.8</v>
      </c>
      <c r="C6830" s="1">
        <v>2.881075093400185E-3</v>
      </c>
      <c r="D6830" s="1">
        <v>113.8</v>
      </c>
      <c r="E6830" s="1">
        <v>3.607076188094411E-3</v>
      </c>
      <c r="F6830" s="1">
        <v>113.8</v>
      </c>
      <c r="G6830" s="1">
        <v>7.2166051826971767E-4</v>
      </c>
      <c r="H6830" s="1">
        <v>113.8</v>
      </c>
      <c r="I6830">
        <f>B6830/60</f>
        <v>1.8966666666666667</v>
      </c>
    </row>
    <row r="6831" spans="1:9" x14ac:dyDescent="0.25">
      <c r="A6831" s="1">
        <v>2.1567511883110622E-3</v>
      </c>
      <c r="B6831" s="1">
        <v>113.81666666666666</v>
      </c>
      <c r="C6831" s="1">
        <v>2.881075093400185E-3</v>
      </c>
      <c r="D6831" s="1">
        <v>113.81666666666666</v>
      </c>
      <c r="E6831" s="1">
        <v>3.607076188094411E-3</v>
      </c>
      <c r="F6831" s="1">
        <v>113.81666666666666</v>
      </c>
      <c r="G6831" s="1">
        <v>7.199136191102291E-4</v>
      </c>
      <c r="H6831" s="1">
        <v>113.81666666666666</v>
      </c>
      <c r="I6831">
        <f>B6831/60</f>
        <v>1.8969444444444443</v>
      </c>
    </row>
    <row r="6832" spans="1:9" x14ac:dyDescent="0.25">
      <c r="A6832" s="1">
        <v>2.1567511883110622E-3</v>
      </c>
      <c r="B6832" s="1">
        <v>113.83333333333333</v>
      </c>
      <c r="C6832" s="1">
        <v>2.881075093400185E-3</v>
      </c>
      <c r="D6832" s="1">
        <v>113.83333333333333</v>
      </c>
      <c r="E6832" s="1">
        <v>3.607076188094411E-3</v>
      </c>
      <c r="F6832" s="1">
        <v>113.83333333333333</v>
      </c>
      <c r="G6832" s="1">
        <v>7.1817091165294038E-4</v>
      </c>
      <c r="H6832" s="1">
        <v>113.83333333333333</v>
      </c>
      <c r="I6832">
        <f>B6832/60</f>
        <v>1.8972222222222221</v>
      </c>
    </row>
    <row r="6833" spans="1:9" x14ac:dyDescent="0.25">
      <c r="A6833" s="1">
        <v>2.1567511883110622E-3</v>
      </c>
      <c r="B6833" s="1">
        <v>113.85</v>
      </c>
      <c r="C6833" s="1">
        <v>2.881075093400185E-3</v>
      </c>
      <c r="D6833" s="1">
        <v>113.85</v>
      </c>
      <c r="E6833" s="1">
        <v>3.607076188094411E-3</v>
      </c>
      <c r="F6833" s="1">
        <v>113.85</v>
      </c>
      <c r="G6833" s="1">
        <v>7.1643238796745029E-4</v>
      </c>
      <c r="H6833" s="1">
        <v>113.85</v>
      </c>
      <c r="I6833">
        <f>B6833/60</f>
        <v>1.8975</v>
      </c>
    </row>
    <row r="6834" spans="1:9" x14ac:dyDescent="0.25">
      <c r="A6834" s="1">
        <v>2.1567511883110622E-3</v>
      </c>
      <c r="B6834" s="1">
        <v>113.86666666666666</v>
      </c>
      <c r="C6834" s="1">
        <v>2.881075093400185E-3</v>
      </c>
      <c r="D6834" s="1">
        <v>113.86666666666666</v>
      </c>
      <c r="E6834" s="1">
        <v>3.607076188094411E-3</v>
      </c>
      <c r="F6834" s="1">
        <v>113.86666666666666</v>
      </c>
      <c r="G6834" s="1">
        <v>7.1469804012619202E-4</v>
      </c>
      <c r="H6834" s="1">
        <v>113.86666666666666</v>
      </c>
      <c r="I6834">
        <f>B6834/60</f>
        <v>1.8977777777777776</v>
      </c>
    </row>
    <row r="6835" spans="1:9" x14ac:dyDescent="0.25">
      <c r="A6835" s="1">
        <v>2.1567511883110622E-3</v>
      </c>
      <c r="B6835" s="1">
        <v>113.88333333333334</v>
      </c>
      <c r="C6835" s="1">
        <v>2.881075093400185E-3</v>
      </c>
      <c r="D6835" s="1">
        <v>113.88333333333334</v>
      </c>
      <c r="E6835" s="1">
        <v>3.607076188094411E-3</v>
      </c>
      <c r="F6835" s="1">
        <v>113.88333333333334</v>
      </c>
      <c r="G6835" s="1">
        <v>7.1296786020448545E-4</v>
      </c>
      <c r="H6835" s="1">
        <v>113.88333333333334</v>
      </c>
      <c r="I6835">
        <f>B6835/60</f>
        <v>1.8980555555555556</v>
      </c>
    </row>
    <row r="6836" spans="1:9" x14ac:dyDescent="0.25">
      <c r="A6836" s="1">
        <v>2.1567511883110622E-3</v>
      </c>
      <c r="B6836" s="1">
        <v>113.9</v>
      </c>
      <c r="C6836" s="1">
        <v>2.881075093400185E-3</v>
      </c>
      <c r="D6836" s="1">
        <v>113.9</v>
      </c>
      <c r="E6836" s="1">
        <v>3.607076188094411E-3</v>
      </c>
      <c r="F6836" s="1">
        <v>113.9</v>
      </c>
      <c r="G6836" s="1">
        <v>7.1124184028058984E-4</v>
      </c>
      <c r="H6836" s="1">
        <v>113.9</v>
      </c>
      <c r="I6836">
        <f>B6836/60</f>
        <v>1.8983333333333334</v>
      </c>
    </row>
    <row r="6837" spans="1:9" x14ac:dyDescent="0.25">
      <c r="A6837" s="1">
        <v>2.1567511883110622E-3</v>
      </c>
      <c r="B6837" s="1">
        <v>113.91666666666667</v>
      </c>
      <c r="C6837" s="1">
        <v>2.881075093400185E-3</v>
      </c>
      <c r="D6837" s="1">
        <v>113.91666666666667</v>
      </c>
      <c r="E6837" s="1">
        <v>3.607076188094411E-3</v>
      </c>
      <c r="F6837" s="1">
        <v>113.91666666666667</v>
      </c>
      <c r="G6837" s="1">
        <v>7.0951997243575771E-4</v>
      </c>
      <c r="H6837" s="1">
        <v>113.91666666666667</v>
      </c>
      <c r="I6837">
        <f>B6837/60</f>
        <v>1.8986111111111112</v>
      </c>
    </row>
    <row r="6838" spans="1:9" x14ac:dyDescent="0.25">
      <c r="A6838" s="1">
        <v>2.1567511883110622E-3</v>
      </c>
      <c r="B6838" s="1">
        <v>113.93333333333334</v>
      </c>
      <c r="C6838" s="1">
        <v>2.881075093400185E-3</v>
      </c>
      <c r="D6838" s="1">
        <v>113.93333333333334</v>
      </c>
      <c r="E6838" s="1">
        <v>3.607076188094411E-3</v>
      </c>
      <c r="F6838" s="1">
        <v>113.93333333333334</v>
      </c>
      <c r="G6838" s="1">
        <v>7.0780224875428756E-4</v>
      </c>
      <c r="H6838" s="1">
        <v>113.93333333333334</v>
      </c>
      <c r="I6838">
        <f>B6838/60</f>
        <v>1.8988888888888888</v>
      </c>
    </row>
    <row r="6839" spans="1:9" x14ac:dyDescent="0.25">
      <c r="A6839" s="1">
        <v>2.1567511883110622E-3</v>
      </c>
      <c r="B6839" s="1">
        <v>113.95</v>
      </c>
      <c r="C6839" s="1">
        <v>2.881075093400185E-3</v>
      </c>
      <c r="D6839" s="1">
        <v>113.95</v>
      </c>
      <c r="E6839" s="1">
        <v>3.607076188094411E-3</v>
      </c>
      <c r="F6839" s="1">
        <v>113.95</v>
      </c>
      <c r="G6839" s="1">
        <v>7.0608866132357458E-4</v>
      </c>
      <c r="H6839" s="1">
        <v>113.95</v>
      </c>
      <c r="I6839">
        <f>B6839/60</f>
        <v>1.8991666666666667</v>
      </c>
    </row>
    <row r="6840" spans="1:9" x14ac:dyDescent="0.25">
      <c r="A6840" s="1">
        <v>2.1567511883110622E-3</v>
      </c>
      <c r="B6840" s="1">
        <v>113.96666666666667</v>
      </c>
      <c r="C6840" s="1">
        <v>2.881075093400185E-3</v>
      </c>
      <c r="D6840" s="1">
        <v>113.96666666666667</v>
      </c>
      <c r="E6840" s="1">
        <v>3.607076188094411E-3</v>
      </c>
      <c r="F6840" s="1">
        <v>113.96666666666667</v>
      </c>
      <c r="G6840" s="1">
        <v>7.0437920223416603E-4</v>
      </c>
      <c r="H6840" s="1">
        <v>113.96666666666667</v>
      </c>
      <c r="I6840">
        <f>B6840/60</f>
        <v>1.8994444444444445</v>
      </c>
    </row>
    <row r="6841" spans="1:9" x14ac:dyDescent="0.25">
      <c r="A6841" s="1">
        <v>2.1567511883110622E-3</v>
      </c>
      <c r="B6841" s="1">
        <v>113.98333333333333</v>
      </c>
      <c r="C6841" s="1">
        <v>2.881075093400185E-3</v>
      </c>
      <c r="D6841" s="1">
        <v>113.98333333333333</v>
      </c>
      <c r="E6841" s="1">
        <v>3.607076188094411E-3</v>
      </c>
      <c r="F6841" s="1">
        <v>113.98333333333333</v>
      </c>
      <c r="G6841" s="1">
        <v>7.0267386357981043E-4</v>
      </c>
      <c r="H6841" s="1">
        <v>113.98333333333333</v>
      </c>
      <c r="I6841">
        <f>B6841/60</f>
        <v>1.8997222222222223</v>
      </c>
    </row>
    <row r="6842" spans="1:9" x14ac:dyDescent="0.25">
      <c r="A6842" s="1">
        <v>2.1567511883110622E-3</v>
      </c>
      <c r="B6842" s="1">
        <v>114</v>
      </c>
      <c r="C6842" s="1">
        <v>2.881075093400185E-3</v>
      </c>
      <c r="D6842" s="1">
        <v>114</v>
      </c>
      <c r="E6842" s="1">
        <v>3.607076188094411E-3</v>
      </c>
      <c r="F6842" s="1">
        <v>114</v>
      </c>
      <c r="G6842" s="1">
        <v>7.0097263745751322E-4</v>
      </c>
      <c r="H6842" s="1">
        <v>114</v>
      </c>
      <c r="I6842">
        <f>B6842/60</f>
        <v>1.9</v>
      </c>
    </row>
    <row r="6843" spans="1:9" x14ac:dyDescent="0.25">
      <c r="A6843" s="1">
        <v>2.1567511883110622E-3</v>
      </c>
      <c r="B6843" s="1">
        <v>114.01666666666667</v>
      </c>
      <c r="C6843" s="1">
        <v>2.881075093400185E-3</v>
      </c>
      <c r="D6843" s="1">
        <v>114.01666666666667</v>
      </c>
      <c r="E6843" s="1">
        <v>3.607076188094411E-3</v>
      </c>
      <c r="F6843" s="1">
        <v>114.01666666666667</v>
      </c>
      <c r="G6843" s="1">
        <v>6.9927551596758643E-4</v>
      </c>
      <c r="H6843" s="1">
        <v>114.01666666666667</v>
      </c>
      <c r="I6843">
        <f>B6843/60</f>
        <v>1.9002777777777777</v>
      </c>
    </row>
    <row r="6844" spans="1:9" x14ac:dyDescent="0.25">
      <c r="A6844" s="1">
        <v>2.1567511883110622E-3</v>
      </c>
      <c r="B6844" s="1">
        <v>114.03333333333333</v>
      </c>
      <c r="C6844" s="1">
        <v>2.881075093400185E-3</v>
      </c>
      <c r="D6844" s="1">
        <v>114.03333333333333</v>
      </c>
      <c r="E6844" s="1">
        <v>3.607076188094411E-3</v>
      </c>
      <c r="F6844" s="1">
        <v>114.03333333333333</v>
      </c>
      <c r="G6844" s="1">
        <v>6.9758249121370077E-4</v>
      </c>
      <c r="H6844" s="1">
        <v>114.03333333333333</v>
      </c>
      <c r="I6844">
        <f>B6844/60</f>
        <v>1.9005555555555556</v>
      </c>
    </row>
    <row r="6845" spans="1:9" x14ac:dyDescent="0.25">
      <c r="A6845" s="1">
        <v>2.1567511883110622E-3</v>
      </c>
      <c r="B6845" s="1">
        <v>114.05</v>
      </c>
      <c r="C6845" s="1">
        <v>2.881075093400185E-3</v>
      </c>
      <c r="D6845" s="1">
        <v>114.05</v>
      </c>
      <c r="E6845" s="1">
        <v>3.607076188094411E-3</v>
      </c>
      <c r="F6845" s="1">
        <v>114.05</v>
      </c>
      <c r="G6845" s="1">
        <v>6.9589355530293932E-4</v>
      </c>
      <c r="H6845" s="1">
        <v>114.05</v>
      </c>
      <c r="I6845">
        <f>B6845/60</f>
        <v>1.9008333333333334</v>
      </c>
    </row>
    <row r="6846" spans="1:9" x14ac:dyDescent="0.25">
      <c r="A6846" s="1">
        <v>2.1567511883110622E-3</v>
      </c>
      <c r="B6846" s="1">
        <v>114.06666666666666</v>
      </c>
      <c r="C6846" s="1">
        <v>2.881075093400185E-3</v>
      </c>
      <c r="D6846" s="1">
        <v>114.06666666666666</v>
      </c>
      <c r="E6846" s="1">
        <v>3.607076188094411E-3</v>
      </c>
      <c r="F6846" s="1">
        <v>114.06666666666666</v>
      </c>
      <c r="G6846" s="1">
        <v>6.9420870034584737E-4</v>
      </c>
      <c r="H6846" s="1">
        <v>114.06666666666666</v>
      </c>
      <c r="I6846">
        <f>B6846/60</f>
        <v>1.901111111111111</v>
      </c>
    </row>
    <row r="6847" spans="1:9" x14ac:dyDescent="0.25">
      <c r="A6847" s="1">
        <v>2.1567511883110622E-3</v>
      </c>
      <c r="B6847" s="1">
        <v>114.08333333333333</v>
      </c>
      <c r="C6847" s="1">
        <v>2.881075093400185E-3</v>
      </c>
      <c r="D6847" s="1">
        <v>114.08333333333333</v>
      </c>
      <c r="E6847" s="1">
        <v>3.607076188094411E-3</v>
      </c>
      <c r="F6847" s="1">
        <v>114.08333333333333</v>
      </c>
      <c r="G6847" s="1">
        <v>6.9252791845648455E-4</v>
      </c>
      <c r="H6847" s="1">
        <v>114.08333333333333</v>
      </c>
      <c r="I6847">
        <f>B6847/60</f>
        <v>1.9013888888888888</v>
      </c>
    </row>
    <row r="6848" spans="1:9" x14ac:dyDescent="0.25">
      <c r="A6848" s="1">
        <v>2.1567511883110622E-3</v>
      </c>
      <c r="B6848" s="1">
        <v>114.1</v>
      </c>
      <c r="C6848" s="1">
        <v>2.881075093400185E-3</v>
      </c>
      <c r="D6848" s="1">
        <v>114.1</v>
      </c>
      <c r="E6848" s="1">
        <v>3.607076188094411E-3</v>
      </c>
      <c r="F6848" s="1">
        <v>114.1</v>
      </c>
      <c r="G6848" s="1">
        <v>6.9085120175247782E-4</v>
      </c>
      <c r="H6848" s="1">
        <v>114.1</v>
      </c>
      <c r="I6848">
        <f>B6848/60</f>
        <v>1.9016666666666666</v>
      </c>
    </row>
    <row r="6849" spans="1:9" x14ac:dyDescent="0.25">
      <c r="A6849" s="1">
        <v>2.1567511883110622E-3</v>
      </c>
      <c r="B6849" s="1">
        <v>114.11666666666666</v>
      </c>
      <c r="C6849" s="1">
        <v>2.881075093400185E-3</v>
      </c>
      <c r="D6849" s="1">
        <v>114.11666666666666</v>
      </c>
      <c r="E6849" s="1">
        <v>3.607076188094411E-3</v>
      </c>
      <c r="F6849" s="1">
        <v>114.11666666666666</v>
      </c>
      <c r="G6849" s="1">
        <v>6.8917854235507126E-4</v>
      </c>
      <c r="H6849" s="1">
        <v>114.11666666666666</v>
      </c>
      <c r="I6849">
        <f>B6849/60</f>
        <v>1.9019444444444444</v>
      </c>
    </row>
    <row r="6850" spans="1:9" x14ac:dyDescent="0.25">
      <c r="A6850" s="1">
        <v>2.1567511883110622E-3</v>
      </c>
      <c r="B6850" s="1">
        <v>114.13333333333334</v>
      </c>
      <c r="C6850" s="1">
        <v>2.881075093400185E-3</v>
      </c>
      <c r="D6850" s="1">
        <v>114.13333333333334</v>
      </c>
      <c r="E6850" s="1">
        <v>3.607076188094411E-3</v>
      </c>
      <c r="F6850" s="1">
        <v>114.13333333333334</v>
      </c>
      <c r="G6850" s="1">
        <v>6.8750993238917682E-4</v>
      </c>
      <c r="H6850" s="1">
        <v>114.13333333333334</v>
      </c>
      <c r="I6850">
        <f>B6850/60</f>
        <v>1.9022222222222223</v>
      </c>
    </row>
    <row r="6851" spans="1:9" x14ac:dyDescent="0.25">
      <c r="A6851" s="1">
        <v>2.1567511883110622E-3</v>
      </c>
      <c r="B6851" s="1">
        <v>114.15</v>
      </c>
      <c r="C6851" s="1">
        <v>2.881075093400185E-3</v>
      </c>
      <c r="D6851" s="1">
        <v>114.15</v>
      </c>
      <c r="E6851" s="1">
        <v>3.607076188094411E-3</v>
      </c>
      <c r="F6851" s="1">
        <v>114.15</v>
      </c>
      <c r="G6851" s="1">
        <v>6.8584536398342774E-4</v>
      </c>
      <c r="H6851" s="1">
        <v>114.15</v>
      </c>
      <c r="I6851">
        <f>B6851/60</f>
        <v>1.9025000000000001</v>
      </c>
    </row>
    <row r="6852" spans="1:9" x14ac:dyDescent="0.25">
      <c r="A6852" s="1">
        <v>2.1567511883110622E-3</v>
      </c>
      <c r="B6852" s="1">
        <v>114.16666666666667</v>
      </c>
      <c r="C6852" s="1">
        <v>2.881075093400185E-3</v>
      </c>
      <c r="D6852" s="1">
        <v>114.16666666666667</v>
      </c>
      <c r="E6852" s="1">
        <v>3.607076188094411E-3</v>
      </c>
      <c r="F6852" s="1">
        <v>114.16666666666667</v>
      </c>
      <c r="G6852" s="1">
        <v>6.841848292702278E-4</v>
      </c>
      <c r="H6852" s="1">
        <v>114.16666666666667</v>
      </c>
      <c r="I6852">
        <f>B6852/60</f>
        <v>1.9027777777777779</v>
      </c>
    </row>
    <row r="6853" spans="1:9" x14ac:dyDescent="0.25">
      <c r="A6853" s="1">
        <v>2.1567511883110622E-3</v>
      </c>
      <c r="B6853" s="1">
        <v>114.18333333333334</v>
      </c>
      <c r="C6853" s="1">
        <v>2.881075093400185E-3</v>
      </c>
      <c r="D6853" s="1">
        <v>114.18333333333334</v>
      </c>
      <c r="E6853" s="1">
        <v>3.607076188094411E-3</v>
      </c>
      <c r="F6853" s="1">
        <v>114.18333333333334</v>
      </c>
      <c r="G6853" s="1">
        <v>6.8252832038580291E-4</v>
      </c>
      <c r="H6853" s="1">
        <v>114.18333333333334</v>
      </c>
      <c r="I6853">
        <f>B6853/60</f>
        <v>1.9030555555555557</v>
      </c>
    </row>
    <row r="6854" spans="1:9" x14ac:dyDescent="0.25">
      <c r="A6854" s="1">
        <v>2.1567511883110622E-3</v>
      </c>
      <c r="B6854" s="1">
        <v>114.2</v>
      </c>
      <c r="C6854" s="1">
        <v>2.881075093400185E-3</v>
      </c>
      <c r="D6854" s="1">
        <v>114.2</v>
      </c>
      <c r="E6854" s="1">
        <v>3.607076188094411E-3</v>
      </c>
      <c r="F6854" s="1">
        <v>114.2</v>
      </c>
      <c r="G6854" s="1">
        <v>6.8087582947025166E-4</v>
      </c>
      <c r="H6854" s="1">
        <v>114.2</v>
      </c>
      <c r="I6854">
        <f>B6854/60</f>
        <v>1.9033333333333333</v>
      </c>
    </row>
    <row r="6855" spans="1:9" x14ac:dyDescent="0.25">
      <c r="A6855" s="1">
        <v>2.1567511883110622E-3</v>
      </c>
      <c r="B6855" s="1">
        <v>114.21666666666667</v>
      </c>
      <c r="C6855" s="1">
        <v>2.881075093400185E-3</v>
      </c>
      <c r="D6855" s="1">
        <v>114.21666666666667</v>
      </c>
      <c r="E6855" s="1">
        <v>3.607076188094411E-3</v>
      </c>
      <c r="F6855" s="1">
        <v>114.21666666666667</v>
      </c>
      <c r="G6855" s="1">
        <v>6.7922734866759514E-4</v>
      </c>
      <c r="H6855" s="1">
        <v>114.21666666666667</v>
      </c>
      <c r="I6855">
        <f>B6855/60</f>
        <v>1.9036111111111111</v>
      </c>
    </row>
    <row r="6856" spans="1:9" x14ac:dyDescent="0.25">
      <c r="A6856" s="1">
        <v>2.1567511883110622E-3</v>
      </c>
      <c r="B6856" s="1">
        <v>114.23333333333333</v>
      </c>
      <c r="C6856" s="1">
        <v>2.881075093400185E-3</v>
      </c>
      <c r="D6856" s="1">
        <v>114.23333333333333</v>
      </c>
      <c r="E6856" s="1">
        <v>3.607076188094411E-3</v>
      </c>
      <c r="F6856" s="1">
        <v>114.23333333333333</v>
      </c>
      <c r="G6856" s="1">
        <v>6.7758287012583014E-4</v>
      </c>
      <c r="H6856" s="1">
        <v>114.23333333333333</v>
      </c>
      <c r="I6856">
        <f>B6856/60</f>
        <v>1.903888888888889</v>
      </c>
    </row>
    <row r="6857" spans="1:9" x14ac:dyDescent="0.25">
      <c r="A6857" s="1">
        <v>2.1567511883110622E-3</v>
      </c>
      <c r="B6857" s="1">
        <v>114.25</v>
      </c>
      <c r="C6857" s="1">
        <v>2.881075093400185E-3</v>
      </c>
      <c r="D6857" s="1">
        <v>114.25</v>
      </c>
      <c r="E6857" s="1">
        <v>3.607076188094411E-3</v>
      </c>
      <c r="F6857" s="1">
        <v>114.25</v>
      </c>
      <c r="G6857" s="1">
        <v>6.7594238599697615E-4</v>
      </c>
      <c r="H6857" s="1">
        <v>114.25</v>
      </c>
      <c r="I6857">
        <f>B6857/60</f>
        <v>1.9041666666666666</v>
      </c>
    </row>
    <row r="6858" spans="1:9" x14ac:dyDescent="0.25">
      <c r="A6858" s="1">
        <v>2.1567511883110622E-3</v>
      </c>
      <c r="B6858" s="1">
        <v>114.26666666666667</v>
      </c>
      <c r="C6858" s="1">
        <v>2.881075093400185E-3</v>
      </c>
      <c r="D6858" s="1">
        <v>114.26666666666667</v>
      </c>
      <c r="E6858" s="1">
        <v>3.607076188094411E-3</v>
      </c>
      <c r="F6858" s="1">
        <v>114.26666666666667</v>
      </c>
      <c r="G6858" s="1">
        <v>6.743058884371274E-4</v>
      </c>
      <c r="H6858" s="1">
        <v>114.26666666666667</v>
      </c>
      <c r="I6858">
        <f>B6858/60</f>
        <v>1.9044444444444444</v>
      </c>
    </row>
    <row r="6859" spans="1:9" x14ac:dyDescent="0.25">
      <c r="A6859" s="1">
        <v>2.1567511883110622E-3</v>
      </c>
      <c r="B6859" s="1">
        <v>114.28333333333333</v>
      </c>
      <c r="C6859" s="1">
        <v>2.881075093400185E-3</v>
      </c>
      <c r="D6859" s="1">
        <v>114.28333333333333</v>
      </c>
      <c r="E6859" s="1">
        <v>3.607076188094411E-3</v>
      </c>
      <c r="F6859" s="1">
        <v>114.28333333333333</v>
      </c>
      <c r="G6859" s="1">
        <v>6.7267336960650246E-4</v>
      </c>
      <c r="H6859" s="1">
        <v>114.28333333333333</v>
      </c>
      <c r="I6859">
        <f>B6859/60</f>
        <v>1.9047222222222222</v>
      </c>
    </row>
    <row r="6860" spans="1:9" x14ac:dyDescent="0.25">
      <c r="A6860" s="1">
        <v>2.1567511883110622E-3</v>
      </c>
      <c r="B6860" s="1">
        <v>114.3</v>
      </c>
      <c r="C6860" s="1">
        <v>2.881075093400185E-3</v>
      </c>
      <c r="D6860" s="1">
        <v>114.3</v>
      </c>
      <c r="E6860" s="1">
        <v>3.607076188094411E-3</v>
      </c>
      <c r="F6860" s="1">
        <v>114.3</v>
      </c>
      <c r="G6860" s="1">
        <v>6.7104482166949479E-4</v>
      </c>
      <c r="H6860" s="1">
        <v>114.3</v>
      </c>
      <c r="I6860">
        <f>B6860/60</f>
        <v>1.905</v>
      </c>
    </row>
    <row r="6861" spans="1:9" x14ac:dyDescent="0.25">
      <c r="A6861" s="1">
        <v>2.1567511883110622E-3</v>
      </c>
      <c r="B6861" s="1">
        <v>114.31666666666666</v>
      </c>
      <c r="C6861" s="1">
        <v>2.881075093400185E-3</v>
      </c>
      <c r="D6861" s="1">
        <v>114.31666666666666</v>
      </c>
      <c r="E6861" s="1">
        <v>3.607076188094411E-3</v>
      </c>
      <c r="F6861" s="1">
        <v>114.31666666666666</v>
      </c>
      <c r="G6861" s="1">
        <v>6.6942023679472196E-4</v>
      </c>
      <c r="H6861" s="1">
        <v>114.31666666666666</v>
      </c>
      <c r="I6861">
        <f>B6861/60</f>
        <v>1.9052777777777776</v>
      </c>
    </row>
    <row r="6862" spans="1:9" x14ac:dyDescent="0.25">
      <c r="A6862" s="1">
        <v>2.1567511883110622E-3</v>
      </c>
      <c r="B6862" s="1">
        <v>114.33333333333333</v>
      </c>
      <c r="C6862" s="1">
        <v>2.881075093400185E-3</v>
      </c>
      <c r="D6862" s="1">
        <v>114.33333333333333</v>
      </c>
      <c r="E6862" s="1">
        <v>3.607076188094411E-3</v>
      </c>
      <c r="F6862" s="1">
        <v>114.33333333333333</v>
      </c>
      <c r="G6862" s="1">
        <v>6.6779960715507563E-4</v>
      </c>
      <c r="H6862" s="1">
        <v>114.33333333333333</v>
      </c>
      <c r="I6862">
        <f>B6862/60</f>
        <v>1.9055555555555554</v>
      </c>
    </row>
    <row r="6863" spans="1:9" x14ac:dyDescent="0.25">
      <c r="A6863" s="1">
        <v>2.1567511883110622E-3</v>
      </c>
      <c r="B6863" s="1">
        <v>114.35</v>
      </c>
      <c r="C6863" s="1">
        <v>2.881075093400185E-3</v>
      </c>
      <c r="D6863" s="1">
        <v>114.35</v>
      </c>
      <c r="E6863" s="1">
        <v>3.607076188094411E-3</v>
      </c>
      <c r="F6863" s="1">
        <v>114.35</v>
      </c>
      <c r="G6863" s="1">
        <v>6.6618292492777128E-4</v>
      </c>
      <c r="H6863" s="1">
        <v>114.35</v>
      </c>
      <c r="I6863">
        <f>B6863/60</f>
        <v>1.9058333333333333</v>
      </c>
    </row>
    <row r="6864" spans="1:9" x14ac:dyDescent="0.25">
      <c r="A6864" s="1">
        <v>2.1567511883110622E-3</v>
      </c>
      <c r="B6864" s="1">
        <v>114.36666666666666</v>
      </c>
      <c r="C6864" s="1">
        <v>2.881075093400185E-3</v>
      </c>
      <c r="D6864" s="1">
        <v>114.36666666666666</v>
      </c>
      <c r="E6864" s="1">
        <v>3.607076188094411E-3</v>
      </c>
      <c r="F6864" s="1">
        <v>114.36666666666666</v>
      </c>
      <c r="G6864" s="1">
        <v>6.6457018229439666E-4</v>
      </c>
      <c r="H6864" s="1">
        <v>114.36666666666666</v>
      </c>
      <c r="I6864">
        <f>B6864/60</f>
        <v>1.9061111111111111</v>
      </c>
    </row>
    <row r="6865" spans="1:9" x14ac:dyDescent="0.25">
      <c r="A6865" s="1">
        <v>2.1567511883110622E-3</v>
      </c>
      <c r="B6865" s="1">
        <v>114.38333333333334</v>
      </c>
      <c r="C6865" s="1">
        <v>2.881075093400185E-3</v>
      </c>
      <c r="D6865" s="1">
        <v>114.38333333333334</v>
      </c>
      <c r="E6865" s="1">
        <v>3.607076188094411E-3</v>
      </c>
      <c r="F6865" s="1">
        <v>114.38333333333334</v>
      </c>
      <c r="G6865" s="1">
        <v>6.629613714409624E-4</v>
      </c>
      <c r="H6865" s="1">
        <v>114.38333333333334</v>
      </c>
      <c r="I6865">
        <f>B6865/60</f>
        <v>1.9063888888888889</v>
      </c>
    </row>
    <row r="6866" spans="1:9" x14ac:dyDescent="0.25">
      <c r="A6866" s="1">
        <v>2.1567511883110622E-3</v>
      </c>
      <c r="B6866" s="1">
        <v>114.4</v>
      </c>
      <c r="C6866" s="1">
        <v>2.881075093400185E-3</v>
      </c>
      <c r="D6866" s="1">
        <v>114.4</v>
      </c>
      <c r="E6866" s="1">
        <v>3.607076188094411E-3</v>
      </c>
      <c r="F6866" s="1">
        <v>114.4</v>
      </c>
      <c r="G6866" s="1">
        <v>6.6135648455794953E-4</v>
      </c>
      <c r="H6866" s="1">
        <v>114.4</v>
      </c>
      <c r="I6866">
        <f>B6866/60</f>
        <v>1.9066666666666667</v>
      </c>
    </row>
    <row r="6867" spans="1:9" x14ac:dyDescent="0.25">
      <c r="A6867" s="1">
        <v>2.1567511883110622E-3</v>
      </c>
      <c r="B6867" s="1">
        <v>114.41666666666667</v>
      </c>
      <c r="C6867" s="1">
        <v>2.881075093400185E-3</v>
      </c>
      <c r="D6867" s="1">
        <v>114.41666666666667</v>
      </c>
      <c r="E6867" s="1">
        <v>3.607076188094411E-3</v>
      </c>
      <c r="F6867" s="1">
        <v>114.41666666666667</v>
      </c>
      <c r="G6867" s="1">
        <v>6.5975551384036082E-4</v>
      </c>
      <c r="H6867" s="1">
        <v>114.41666666666667</v>
      </c>
      <c r="I6867">
        <f>B6867/60</f>
        <v>1.9069444444444446</v>
      </c>
    </row>
    <row r="6868" spans="1:9" x14ac:dyDescent="0.25">
      <c r="A6868" s="1">
        <v>2.1567511883110622E-3</v>
      </c>
      <c r="B6868" s="1">
        <v>114.43333333333334</v>
      </c>
      <c r="C6868" s="1">
        <v>2.881075093400185E-3</v>
      </c>
      <c r="D6868" s="1">
        <v>114.43333333333334</v>
      </c>
      <c r="E6868" s="1">
        <v>3.607076188094411E-3</v>
      </c>
      <c r="F6868" s="1">
        <v>114.43333333333334</v>
      </c>
      <c r="G6868" s="1">
        <v>6.5815845148776693E-4</v>
      </c>
      <c r="H6868" s="1">
        <v>114.43333333333334</v>
      </c>
      <c r="I6868">
        <f>B6868/60</f>
        <v>1.9072222222222224</v>
      </c>
    </row>
    <row r="6869" spans="1:9" x14ac:dyDescent="0.25">
      <c r="A6869" s="1">
        <v>2.1567511883110622E-3</v>
      </c>
      <c r="B6869" s="1">
        <v>114.45</v>
      </c>
      <c r="C6869" s="1">
        <v>2.881075093400185E-3</v>
      </c>
      <c r="D6869" s="1">
        <v>114.45</v>
      </c>
      <c r="E6869" s="1">
        <v>3.607076188094411E-3</v>
      </c>
      <c r="F6869" s="1">
        <v>114.45</v>
      </c>
      <c r="G6869" s="1">
        <v>6.5656528970435676E-4</v>
      </c>
      <c r="H6869" s="1">
        <v>114.45</v>
      </c>
      <c r="I6869">
        <f>B6869/60</f>
        <v>1.9075</v>
      </c>
    </row>
    <row r="6870" spans="1:9" x14ac:dyDescent="0.25">
      <c r="A6870" s="1">
        <v>2.1567511883110622E-3</v>
      </c>
      <c r="B6870" s="1">
        <v>114.46666666666667</v>
      </c>
      <c r="C6870" s="1">
        <v>2.881075093400185E-3</v>
      </c>
      <c r="D6870" s="1">
        <v>114.46666666666667</v>
      </c>
      <c r="E6870" s="1">
        <v>3.607076188094411E-3</v>
      </c>
      <c r="F6870" s="1">
        <v>114.46666666666667</v>
      </c>
      <c r="G6870" s="1">
        <v>6.5497602069898532E-4</v>
      </c>
      <c r="H6870" s="1">
        <v>114.46666666666667</v>
      </c>
      <c r="I6870">
        <f>B6870/60</f>
        <v>1.9077777777777778</v>
      </c>
    </row>
    <row r="6871" spans="1:9" x14ac:dyDescent="0.25">
      <c r="A6871" s="1">
        <v>2.1567511883110622E-3</v>
      </c>
      <c r="B6871" s="1">
        <v>114.48333333333333</v>
      </c>
      <c r="C6871" s="1">
        <v>2.881075093400185E-3</v>
      </c>
      <c r="D6871" s="1">
        <v>114.48333333333333</v>
      </c>
      <c r="E6871" s="1">
        <v>3.607076188094411E-3</v>
      </c>
      <c r="F6871" s="1">
        <v>114.48333333333333</v>
      </c>
      <c r="G6871" s="1">
        <v>6.5339063668522245E-4</v>
      </c>
      <c r="H6871" s="1">
        <v>114.48333333333333</v>
      </c>
      <c r="I6871">
        <f>B6871/60</f>
        <v>1.9080555555555556</v>
      </c>
    </row>
    <row r="6872" spans="1:9" x14ac:dyDescent="0.25">
      <c r="A6872" s="1">
        <v>2.1567511883110622E-3</v>
      </c>
      <c r="B6872" s="1">
        <v>114.5</v>
      </c>
      <c r="C6872" s="1">
        <v>2.881075093400185E-3</v>
      </c>
      <c r="D6872" s="1">
        <v>114.5</v>
      </c>
      <c r="E6872" s="1">
        <v>3.607076188094411E-3</v>
      </c>
      <c r="F6872" s="1">
        <v>114.5</v>
      </c>
      <c r="G6872" s="1">
        <v>6.5180912988140147E-4</v>
      </c>
      <c r="H6872" s="1">
        <v>114.5</v>
      </c>
      <c r="I6872">
        <f>B6872/60</f>
        <v>1.9083333333333334</v>
      </c>
    </row>
    <row r="6873" spans="1:9" x14ac:dyDescent="0.25">
      <c r="A6873" s="1">
        <v>2.1567511883110622E-3</v>
      </c>
      <c r="B6873" s="1">
        <v>114.51666666666667</v>
      </c>
      <c r="C6873" s="1">
        <v>2.881075093400185E-3</v>
      </c>
      <c r="D6873" s="1">
        <v>114.51666666666667</v>
      </c>
      <c r="E6873" s="1">
        <v>3.607076188094411E-3</v>
      </c>
      <c r="F6873" s="1">
        <v>114.51666666666667</v>
      </c>
      <c r="G6873" s="1">
        <v>6.5023149251066618E-4</v>
      </c>
      <c r="H6873" s="1">
        <v>114.51666666666667</v>
      </c>
      <c r="I6873">
        <f>B6873/60</f>
        <v>1.908611111111111</v>
      </c>
    </row>
    <row r="6874" spans="1:9" x14ac:dyDescent="0.25">
      <c r="A6874" s="1">
        <v>2.1567511883110622E-3</v>
      </c>
      <c r="B6874" s="1">
        <v>114.53333333333333</v>
      </c>
      <c r="C6874" s="1">
        <v>2.881075093400185E-3</v>
      </c>
      <c r="D6874" s="1">
        <v>114.53333333333333</v>
      </c>
      <c r="E6874" s="1">
        <v>3.607076188094411E-3</v>
      </c>
      <c r="F6874" s="1">
        <v>114.53333333333333</v>
      </c>
      <c r="G6874" s="1">
        <v>6.4865771680101955E-4</v>
      </c>
      <c r="H6874" s="1">
        <v>114.53333333333333</v>
      </c>
      <c r="I6874">
        <f>B6874/60</f>
        <v>1.9088888888888889</v>
      </c>
    </row>
    <row r="6875" spans="1:9" x14ac:dyDescent="0.25">
      <c r="A6875" s="1">
        <v>2.1567511883110622E-3</v>
      </c>
      <c r="B6875" s="1">
        <v>114.55</v>
      </c>
      <c r="C6875" s="1">
        <v>2.881075093400185E-3</v>
      </c>
      <c r="D6875" s="1">
        <v>114.55</v>
      </c>
      <c r="E6875" s="1">
        <v>3.607076188094411E-3</v>
      </c>
      <c r="F6875" s="1">
        <v>114.55</v>
      </c>
      <c r="G6875" s="1">
        <v>6.4708779498537134E-4</v>
      </c>
      <c r="H6875" s="1">
        <v>114.55</v>
      </c>
      <c r="I6875">
        <f>B6875/60</f>
        <v>1.9091666666666667</v>
      </c>
    </row>
    <row r="6876" spans="1:9" x14ac:dyDescent="0.25">
      <c r="A6876" s="1">
        <v>2.1567511883110622E-3</v>
      </c>
      <c r="B6876" s="1">
        <v>114.56666666666666</v>
      </c>
      <c r="C6876" s="1">
        <v>2.881075093400185E-3</v>
      </c>
      <c r="D6876" s="1">
        <v>114.56666666666666</v>
      </c>
      <c r="E6876" s="1">
        <v>3.607076188094411E-3</v>
      </c>
      <c r="F6876" s="1">
        <v>114.56666666666666</v>
      </c>
      <c r="G6876" s="1">
        <v>6.4552171930158555E-4</v>
      </c>
      <c r="H6876" s="1">
        <v>114.56666666666666</v>
      </c>
      <c r="I6876">
        <f>B6876/60</f>
        <v>1.9094444444444443</v>
      </c>
    </row>
    <row r="6877" spans="1:9" x14ac:dyDescent="0.25">
      <c r="A6877" s="1">
        <v>2.1567511883110622E-3</v>
      </c>
      <c r="B6877" s="1">
        <v>114.58333333333333</v>
      </c>
      <c r="C6877" s="1">
        <v>2.881075093400185E-3</v>
      </c>
      <c r="D6877" s="1">
        <v>114.58333333333333</v>
      </c>
      <c r="E6877" s="1">
        <v>3.607076188094411E-3</v>
      </c>
      <c r="F6877" s="1">
        <v>114.58333333333333</v>
      </c>
      <c r="G6877" s="1">
        <v>6.4395948199252808E-4</v>
      </c>
      <c r="H6877" s="1">
        <v>114.58333333333333</v>
      </c>
      <c r="I6877">
        <f>B6877/60</f>
        <v>1.9097222222222221</v>
      </c>
    </row>
    <row r="6878" spans="1:9" x14ac:dyDescent="0.25">
      <c r="A6878" s="1">
        <v>2.1567511883110622E-3</v>
      </c>
      <c r="B6878" s="1">
        <v>114.6</v>
      </c>
      <c r="C6878" s="1">
        <v>2.881075093400185E-3</v>
      </c>
      <c r="D6878" s="1">
        <v>114.6</v>
      </c>
      <c r="E6878" s="1">
        <v>3.607076188094411E-3</v>
      </c>
      <c r="F6878" s="1">
        <v>114.6</v>
      </c>
      <c r="G6878" s="1">
        <v>6.4240107530611434E-4</v>
      </c>
      <c r="H6878" s="1">
        <v>114.6</v>
      </c>
      <c r="I6878">
        <f>B6878/60</f>
        <v>1.91</v>
      </c>
    </row>
    <row r="6879" spans="1:9" x14ac:dyDescent="0.25">
      <c r="A6879" s="1">
        <v>2.1567511883110622E-3</v>
      </c>
      <c r="B6879" s="1">
        <v>114.61666666666666</v>
      </c>
      <c r="C6879" s="1">
        <v>2.881075093400185E-3</v>
      </c>
      <c r="D6879" s="1">
        <v>114.61666666666666</v>
      </c>
      <c r="E6879" s="1">
        <v>3.607076188094411E-3</v>
      </c>
      <c r="F6879" s="1">
        <v>114.61666666666666</v>
      </c>
      <c r="G6879" s="1">
        <v>6.4084649149535639E-4</v>
      </c>
      <c r="H6879" s="1">
        <v>114.61666666666666</v>
      </c>
      <c r="I6879">
        <f>B6879/60</f>
        <v>1.9102777777777777</v>
      </c>
    </row>
    <row r="6880" spans="1:9" x14ac:dyDescent="0.25">
      <c r="A6880" s="1">
        <v>2.1567511883110622E-3</v>
      </c>
      <c r="B6880" s="1">
        <v>114.63333333333334</v>
      </c>
      <c r="C6880" s="1">
        <v>2.881075093400185E-3</v>
      </c>
      <c r="D6880" s="1">
        <v>114.63333333333334</v>
      </c>
      <c r="E6880" s="1">
        <v>3.607076188094411E-3</v>
      </c>
      <c r="F6880" s="1">
        <v>114.63333333333334</v>
      </c>
      <c r="G6880" s="1">
        <v>6.3929572281840876E-4</v>
      </c>
      <c r="H6880" s="1">
        <v>114.63333333333334</v>
      </c>
      <c r="I6880">
        <f>B6880/60</f>
        <v>1.9105555555555556</v>
      </c>
    </row>
    <row r="6881" spans="1:9" x14ac:dyDescent="0.25">
      <c r="A6881" s="1">
        <v>2.1567511883110622E-3</v>
      </c>
      <c r="B6881" s="1">
        <v>114.65</v>
      </c>
      <c r="C6881" s="1">
        <v>2.881075093400185E-3</v>
      </c>
      <c r="D6881" s="1">
        <v>114.65</v>
      </c>
      <c r="E6881" s="1">
        <v>3.607076188094411E-3</v>
      </c>
      <c r="F6881" s="1">
        <v>114.65</v>
      </c>
      <c r="G6881" s="1">
        <v>6.3774876153861694E-4</v>
      </c>
      <c r="H6881" s="1">
        <v>114.65</v>
      </c>
      <c r="I6881">
        <f>B6881/60</f>
        <v>1.9108333333333334</v>
      </c>
    </row>
    <row r="6882" spans="1:9" x14ac:dyDescent="0.25">
      <c r="A6882" s="1">
        <v>2.1567511883110622E-3</v>
      </c>
      <c r="B6882" s="1">
        <v>114.66666666666667</v>
      </c>
      <c r="C6882" s="1">
        <v>2.881075093400185E-3</v>
      </c>
      <c r="D6882" s="1">
        <v>114.66666666666667</v>
      </c>
      <c r="E6882" s="1">
        <v>3.607076188094411E-3</v>
      </c>
      <c r="F6882" s="1">
        <v>114.66666666666667</v>
      </c>
      <c r="G6882" s="1">
        <v>6.362055999245633E-4</v>
      </c>
      <c r="H6882" s="1">
        <v>114.66666666666667</v>
      </c>
      <c r="I6882">
        <f>B6882/60</f>
        <v>1.9111111111111112</v>
      </c>
    </row>
    <row r="6883" spans="1:9" x14ac:dyDescent="0.25">
      <c r="A6883" s="1">
        <v>2.1567511883110622E-3</v>
      </c>
      <c r="B6883" s="1">
        <v>114.68333333333334</v>
      </c>
      <c r="C6883" s="1">
        <v>2.881075093400185E-3</v>
      </c>
      <c r="D6883" s="1">
        <v>114.68333333333334</v>
      </c>
      <c r="E6883" s="1">
        <v>3.607076188094411E-3</v>
      </c>
      <c r="F6883" s="1">
        <v>114.68333333333334</v>
      </c>
      <c r="G6883" s="1">
        <v>6.3466623025011388E-4</v>
      </c>
      <c r="H6883" s="1">
        <v>114.68333333333334</v>
      </c>
      <c r="I6883">
        <f>B6883/60</f>
        <v>1.911388888888889</v>
      </c>
    </row>
    <row r="6884" spans="1:9" x14ac:dyDescent="0.25">
      <c r="A6884" s="1">
        <v>2.1567511883110622E-3</v>
      </c>
      <c r="B6884" s="1">
        <v>114.7</v>
      </c>
      <c r="C6884" s="1">
        <v>2.881075093400185E-3</v>
      </c>
      <c r="D6884" s="1">
        <v>114.7</v>
      </c>
      <c r="E6884" s="1">
        <v>3.607076188094411E-3</v>
      </c>
      <c r="F6884" s="1">
        <v>114.7</v>
      </c>
      <c r="G6884" s="1">
        <v>6.3313064479446422E-4</v>
      </c>
      <c r="H6884" s="1">
        <v>114.7</v>
      </c>
      <c r="I6884">
        <f>B6884/60</f>
        <v>1.9116666666666666</v>
      </c>
    </row>
    <row r="6885" spans="1:9" x14ac:dyDescent="0.25">
      <c r="A6885" s="1">
        <v>2.1567511883110622E-3</v>
      </c>
      <c r="B6885" s="1">
        <v>114.71666666666667</v>
      </c>
      <c r="C6885" s="1">
        <v>2.881075093400185E-3</v>
      </c>
      <c r="D6885" s="1">
        <v>114.71666666666667</v>
      </c>
      <c r="E6885" s="1">
        <v>3.607076188094411E-3</v>
      </c>
      <c r="F6885" s="1">
        <v>114.71666666666667</v>
      </c>
      <c r="G6885" s="1">
        <v>6.3159883584218597E-4</v>
      </c>
      <c r="H6885" s="1">
        <v>114.71666666666667</v>
      </c>
      <c r="I6885">
        <f>B6885/60</f>
        <v>1.9119444444444444</v>
      </c>
    </row>
    <row r="6886" spans="1:9" x14ac:dyDescent="0.25">
      <c r="A6886" s="1">
        <v>2.1567511883110622E-3</v>
      </c>
      <c r="B6886" s="1">
        <v>114.73333333333333</v>
      </c>
      <c r="C6886" s="1">
        <v>2.881075093400185E-3</v>
      </c>
      <c r="D6886" s="1">
        <v>114.73333333333333</v>
      </c>
      <c r="E6886" s="1">
        <v>3.607076188094411E-3</v>
      </c>
      <c r="F6886" s="1">
        <v>114.73333333333333</v>
      </c>
      <c r="G6886" s="1">
        <v>6.3007079568327344E-4</v>
      </c>
      <c r="H6886" s="1">
        <v>114.73333333333333</v>
      </c>
      <c r="I6886">
        <f>B6886/60</f>
        <v>1.9122222222222223</v>
      </c>
    </row>
    <row r="6887" spans="1:9" x14ac:dyDescent="0.25">
      <c r="A6887" s="1">
        <v>2.1567511883110622E-3</v>
      </c>
      <c r="B6887" s="1">
        <v>114.75</v>
      </c>
      <c r="C6887" s="1">
        <v>2.881075093400185E-3</v>
      </c>
      <c r="D6887" s="1">
        <v>114.75</v>
      </c>
      <c r="E6887" s="1">
        <v>3.607076188094411E-3</v>
      </c>
      <c r="F6887" s="1">
        <v>114.75</v>
      </c>
      <c r="G6887" s="1">
        <v>6.2854651661318854E-4</v>
      </c>
      <c r="H6887" s="1">
        <v>114.75</v>
      </c>
      <c r="I6887">
        <f>B6887/60</f>
        <v>1.9125000000000001</v>
      </c>
    </row>
    <row r="6888" spans="1:9" x14ac:dyDescent="0.25">
      <c r="A6888" s="1">
        <v>2.1567511883110622E-3</v>
      </c>
      <c r="B6888" s="1">
        <v>114.76666666666667</v>
      </c>
      <c r="C6888" s="1">
        <v>2.881075093400185E-3</v>
      </c>
      <c r="D6888" s="1">
        <v>114.76666666666667</v>
      </c>
      <c r="E6888" s="1">
        <v>3.607076188094411E-3</v>
      </c>
      <c r="F6888" s="1">
        <v>114.76666666666667</v>
      </c>
      <c r="G6888" s="1">
        <v>6.2702599093290715E-4</v>
      </c>
      <c r="H6888" s="1">
        <v>114.76666666666667</v>
      </c>
      <c r="I6888">
        <f>B6888/60</f>
        <v>1.9127777777777777</v>
      </c>
    </row>
    <row r="6889" spans="1:9" x14ac:dyDescent="0.25">
      <c r="A6889" s="1">
        <v>2.1567511883110622E-3</v>
      </c>
      <c r="B6889" s="1">
        <v>114.78333333333333</v>
      </c>
      <c r="C6889" s="1">
        <v>2.881075093400185E-3</v>
      </c>
      <c r="D6889" s="1">
        <v>114.78333333333333</v>
      </c>
      <c r="E6889" s="1">
        <v>3.607076188094411E-3</v>
      </c>
      <c r="F6889" s="1">
        <v>114.78333333333333</v>
      </c>
      <c r="G6889" s="1">
        <v>6.2550921094896468E-4</v>
      </c>
      <c r="H6889" s="1">
        <v>114.78333333333333</v>
      </c>
      <c r="I6889">
        <f>B6889/60</f>
        <v>1.9130555555555555</v>
      </c>
    </row>
    <row r="6890" spans="1:9" x14ac:dyDescent="0.25">
      <c r="A6890" s="1">
        <v>2.1567511883110622E-3</v>
      </c>
      <c r="B6890" s="1">
        <v>114.8</v>
      </c>
      <c r="C6890" s="1">
        <v>2.881075093400185E-3</v>
      </c>
      <c r="D6890" s="1">
        <v>114.8</v>
      </c>
      <c r="E6890" s="1">
        <v>3.607076188094411E-3</v>
      </c>
      <c r="F6890" s="1">
        <v>114.8</v>
      </c>
      <c r="G6890" s="1">
        <v>6.2399616897350092E-4</v>
      </c>
      <c r="H6890" s="1">
        <v>114.8</v>
      </c>
      <c r="I6890">
        <f>B6890/60</f>
        <v>1.9133333333333333</v>
      </c>
    </row>
    <row r="6891" spans="1:9" x14ac:dyDescent="0.25">
      <c r="A6891" s="1">
        <v>2.1567511883110622E-3</v>
      </c>
      <c r="B6891" s="1">
        <v>114.81666666666666</v>
      </c>
      <c r="C6891" s="1">
        <v>2.881075093400185E-3</v>
      </c>
      <c r="D6891" s="1">
        <v>114.81666666666666</v>
      </c>
      <c r="E6891" s="1">
        <v>3.607076188094411E-3</v>
      </c>
      <c r="F6891" s="1">
        <v>114.81666666666666</v>
      </c>
      <c r="G6891" s="1">
        <v>6.2248685732430617E-4</v>
      </c>
      <c r="H6891" s="1">
        <v>114.81666666666666</v>
      </c>
      <c r="I6891">
        <f>B6891/60</f>
        <v>1.9136111111111112</v>
      </c>
    </row>
    <row r="6892" spans="1:9" x14ac:dyDescent="0.25">
      <c r="A6892" s="1">
        <v>2.1567511883110622E-3</v>
      </c>
      <c r="B6892" s="1">
        <v>114.83333333333333</v>
      </c>
      <c r="C6892" s="1">
        <v>2.881075093400185E-3</v>
      </c>
      <c r="D6892" s="1">
        <v>114.83333333333333</v>
      </c>
      <c r="E6892" s="1">
        <v>3.607076188094411E-3</v>
      </c>
      <c r="F6892" s="1">
        <v>114.83333333333333</v>
      </c>
      <c r="G6892" s="1">
        <v>6.2098126832486542E-4</v>
      </c>
      <c r="H6892" s="1">
        <v>114.83333333333333</v>
      </c>
      <c r="I6892">
        <f>B6892/60</f>
        <v>1.9138888888888888</v>
      </c>
    </row>
    <row r="6893" spans="1:9" x14ac:dyDescent="0.25">
      <c r="A6893" s="1">
        <v>2.1567511883110622E-3</v>
      </c>
      <c r="B6893" s="1">
        <v>114.85</v>
      </c>
      <c r="C6893" s="1">
        <v>2.881075093400185E-3</v>
      </c>
      <c r="D6893" s="1">
        <v>114.85</v>
      </c>
      <c r="E6893" s="1">
        <v>3.607076188094411E-3</v>
      </c>
      <c r="F6893" s="1">
        <v>114.85</v>
      </c>
      <c r="G6893" s="1">
        <v>6.1947939430440383E-4</v>
      </c>
      <c r="H6893" s="1">
        <v>114.85</v>
      </c>
      <c r="I6893">
        <f>B6893/60</f>
        <v>1.9141666666666666</v>
      </c>
    </row>
    <row r="6894" spans="1:9" x14ac:dyDescent="0.25">
      <c r="A6894" s="1">
        <v>2.1567511883110622E-3</v>
      </c>
      <c r="B6894" s="1">
        <v>114.86666666666666</v>
      </c>
      <c r="C6894" s="1">
        <v>2.881075093400185E-3</v>
      </c>
      <c r="D6894" s="1">
        <v>114.86666666666666</v>
      </c>
      <c r="E6894" s="1">
        <v>3.607076188094411E-3</v>
      </c>
      <c r="F6894" s="1">
        <v>114.86666666666666</v>
      </c>
      <c r="G6894" s="1">
        <v>6.1798122759793126E-4</v>
      </c>
      <c r="H6894" s="1">
        <v>114.86666666666666</v>
      </c>
      <c r="I6894">
        <f>B6894/60</f>
        <v>1.9144444444444444</v>
      </c>
    </row>
    <row r="6895" spans="1:9" x14ac:dyDescent="0.25">
      <c r="A6895" s="1">
        <v>2.1567511883110622E-3</v>
      </c>
      <c r="B6895" s="1">
        <v>114.88333333333334</v>
      </c>
      <c r="C6895" s="1">
        <v>2.881075093400185E-3</v>
      </c>
      <c r="D6895" s="1">
        <v>114.88333333333334</v>
      </c>
      <c r="E6895" s="1">
        <v>3.607076188094411E-3</v>
      </c>
      <c r="F6895" s="1">
        <v>114.88333333333334</v>
      </c>
      <c r="G6895" s="1">
        <v>6.1648676054628661E-4</v>
      </c>
      <c r="H6895" s="1">
        <v>114.88333333333334</v>
      </c>
      <c r="I6895">
        <f>B6895/60</f>
        <v>1.9147222222222224</v>
      </c>
    </row>
    <row r="6896" spans="1:9" x14ac:dyDescent="0.25">
      <c r="A6896" s="1">
        <v>2.1567511883110622E-3</v>
      </c>
      <c r="B6896" s="1">
        <v>114.9</v>
      </c>
      <c r="C6896" s="1">
        <v>2.881075093400185E-3</v>
      </c>
      <c r="D6896" s="1">
        <v>114.9</v>
      </c>
      <c r="E6896" s="1">
        <v>3.607076188094411E-3</v>
      </c>
      <c r="F6896" s="1">
        <v>114.9</v>
      </c>
      <c r="G6896" s="1">
        <v>6.1499598549618337E-4</v>
      </c>
      <c r="H6896" s="1">
        <v>114.9</v>
      </c>
      <c r="I6896">
        <f>B6896/60</f>
        <v>1.915</v>
      </c>
    </row>
    <row r="6897" spans="1:9" x14ac:dyDescent="0.25">
      <c r="A6897" s="1">
        <v>2.1567511883110622E-3</v>
      </c>
      <c r="B6897" s="1">
        <v>114.91666666666667</v>
      </c>
      <c r="C6897" s="1">
        <v>2.881075093400185E-3</v>
      </c>
      <c r="D6897" s="1">
        <v>114.91666666666667</v>
      </c>
      <c r="E6897" s="1">
        <v>3.607076188094411E-3</v>
      </c>
      <c r="F6897" s="1">
        <v>114.91666666666667</v>
      </c>
      <c r="G6897" s="1">
        <v>6.1350889480025204E-4</v>
      </c>
      <c r="H6897" s="1">
        <v>114.91666666666667</v>
      </c>
      <c r="I6897">
        <f>B6897/60</f>
        <v>1.9152777777777779</v>
      </c>
    </row>
    <row r="6898" spans="1:9" x14ac:dyDescent="0.25">
      <c r="A6898" s="1">
        <v>2.1567511883110622E-3</v>
      </c>
      <c r="B6898" s="1">
        <v>114.93333333333334</v>
      </c>
      <c r="C6898" s="1">
        <v>2.881075093400185E-3</v>
      </c>
      <c r="D6898" s="1">
        <v>114.93333333333334</v>
      </c>
      <c r="E6898" s="1">
        <v>3.607076188094411E-3</v>
      </c>
      <c r="F6898" s="1">
        <v>114.93333333333334</v>
      </c>
      <c r="G6898" s="1">
        <v>6.1202548081708535E-4</v>
      </c>
      <c r="H6898" s="1">
        <v>114.93333333333334</v>
      </c>
      <c r="I6898">
        <f>B6898/60</f>
        <v>1.9155555555555557</v>
      </c>
    </row>
    <row r="6899" spans="1:9" x14ac:dyDescent="0.25">
      <c r="A6899" s="1">
        <v>2.1567511883110622E-3</v>
      </c>
      <c r="B6899" s="1">
        <v>114.95</v>
      </c>
      <c r="C6899" s="1">
        <v>2.881075093400185E-3</v>
      </c>
      <c r="D6899" s="1">
        <v>114.95</v>
      </c>
      <c r="E6899" s="1">
        <v>3.607076188094411E-3</v>
      </c>
      <c r="F6899" s="1">
        <v>114.95</v>
      </c>
      <c r="G6899" s="1">
        <v>6.105457359112821E-4</v>
      </c>
      <c r="H6899" s="1">
        <v>114.95</v>
      </c>
      <c r="I6899">
        <f>B6899/60</f>
        <v>1.9158333333333333</v>
      </c>
    </row>
    <row r="6900" spans="1:9" x14ac:dyDescent="0.25">
      <c r="A6900" s="1">
        <v>2.1567511883110622E-3</v>
      </c>
      <c r="B6900" s="1">
        <v>114.96666666666667</v>
      </c>
      <c r="C6900" s="1">
        <v>2.881075093400185E-3</v>
      </c>
      <c r="D6900" s="1">
        <v>114.96666666666667</v>
      </c>
      <c r="E6900" s="1">
        <v>3.607076188094411E-3</v>
      </c>
      <c r="F6900" s="1">
        <v>114.96666666666667</v>
      </c>
      <c r="G6900" s="1">
        <v>6.0906965245349017E-4</v>
      </c>
      <c r="H6900" s="1">
        <v>114.96666666666667</v>
      </c>
      <c r="I6900">
        <f>B6900/60</f>
        <v>1.9161111111111111</v>
      </c>
    </row>
    <row r="6901" spans="1:9" x14ac:dyDescent="0.25">
      <c r="A6901" s="1">
        <v>2.1567511883110622E-3</v>
      </c>
      <c r="B6901" s="1">
        <v>114.98333333333333</v>
      </c>
      <c r="C6901" s="1">
        <v>2.881075093400185E-3</v>
      </c>
      <c r="D6901" s="1">
        <v>114.98333333333333</v>
      </c>
      <c r="E6901" s="1">
        <v>3.607076188094411E-3</v>
      </c>
      <c r="F6901" s="1">
        <v>114.98333333333333</v>
      </c>
      <c r="G6901" s="1">
        <v>6.0759722282045109E-4</v>
      </c>
      <c r="H6901" s="1">
        <v>114.98333333333333</v>
      </c>
      <c r="I6901">
        <f>B6901/60</f>
        <v>1.9163888888888889</v>
      </c>
    </row>
    <row r="6902" spans="1:9" x14ac:dyDescent="0.25">
      <c r="A6902" s="1">
        <v>2.1567511883110622E-3</v>
      </c>
      <c r="B6902" s="1">
        <v>115</v>
      </c>
      <c r="C6902" s="1">
        <v>2.881075093400185E-3</v>
      </c>
      <c r="D6902" s="1">
        <v>115</v>
      </c>
      <c r="E6902" s="1">
        <v>3.607076188094411E-3</v>
      </c>
      <c r="F6902" s="1">
        <v>115</v>
      </c>
      <c r="G6902" s="1">
        <v>6.061284393950434E-4</v>
      </c>
      <c r="H6902" s="1">
        <v>115</v>
      </c>
      <c r="I6902">
        <f>B6902/60</f>
        <v>1.9166666666666667</v>
      </c>
    </row>
    <row r="6903" spans="1:9" x14ac:dyDescent="0.25">
      <c r="A6903" s="1">
        <v>2.1567511883110622E-3</v>
      </c>
      <c r="B6903" s="1">
        <v>115.01666666666667</v>
      </c>
      <c r="C6903" s="1">
        <v>2.881075093400185E-3</v>
      </c>
      <c r="D6903" s="1">
        <v>115.01666666666667</v>
      </c>
      <c r="E6903" s="1">
        <v>3.607076188094411E-3</v>
      </c>
      <c r="F6903" s="1">
        <v>115.01666666666667</v>
      </c>
      <c r="G6903" s="1">
        <v>6.0466329456632399E-4</v>
      </c>
      <c r="H6903" s="1">
        <v>115.01666666666667</v>
      </c>
      <c r="I6903">
        <f>B6903/60</f>
        <v>1.9169444444444443</v>
      </c>
    </row>
    <row r="6904" spans="1:9" x14ac:dyDescent="0.25">
      <c r="A6904" s="1">
        <v>2.1567511883110622E-3</v>
      </c>
      <c r="B6904" s="1">
        <v>115.03333333333333</v>
      </c>
      <c r="C6904" s="1">
        <v>2.881075093400185E-3</v>
      </c>
      <c r="D6904" s="1">
        <v>115.03333333333333</v>
      </c>
      <c r="E6904" s="1">
        <v>3.607076188094411E-3</v>
      </c>
      <c r="F6904" s="1">
        <v>115.03333333333333</v>
      </c>
      <c r="G6904" s="1">
        <v>6.0320178072957337E-4</v>
      </c>
      <c r="H6904" s="1">
        <v>115.03333333333333</v>
      </c>
      <c r="I6904">
        <f>B6904/60</f>
        <v>1.9172222222222222</v>
      </c>
    </row>
    <row r="6905" spans="1:9" x14ac:dyDescent="0.25">
      <c r="A6905" s="1">
        <v>2.1567511883110622E-3</v>
      </c>
      <c r="B6905" s="1">
        <v>115.05</v>
      </c>
      <c r="C6905" s="1">
        <v>2.881075093400185E-3</v>
      </c>
      <c r="D6905" s="1">
        <v>115.05</v>
      </c>
      <c r="E6905" s="1">
        <v>3.607076188094411E-3</v>
      </c>
      <c r="F6905" s="1">
        <v>115.05</v>
      </c>
      <c r="G6905" s="1">
        <v>6.0174389028633702E-4</v>
      </c>
      <c r="H6905" s="1">
        <v>115.05</v>
      </c>
      <c r="I6905">
        <f>B6905/60</f>
        <v>1.9175</v>
      </c>
    </row>
    <row r="6906" spans="1:9" x14ac:dyDescent="0.25">
      <c r="A6906" s="1">
        <v>2.1567511883110622E-3</v>
      </c>
      <c r="B6906" s="1">
        <v>115.06666666666666</v>
      </c>
      <c r="C6906" s="1">
        <v>2.881075093400185E-3</v>
      </c>
      <c r="D6906" s="1">
        <v>115.06666666666666</v>
      </c>
      <c r="E6906" s="1">
        <v>3.607076188094411E-3</v>
      </c>
      <c r="F6906" s="1">
        <v>115.06666666666666</v>
      </c>
      <c r="G6906" s="1">
        <v>6.0028961564446905E-4</v>
      </c>
      <c r="H6906" s="1">
        <v>115.06666666666666</v>
      </c>
      <c r="I6906">
        <f>B6906/60</f>
        <v>1.9177777777777778</v>
      </c>
    </row>
    <row r="6907" spans="1:9" x14ac:dyDescent="0.25">
      <c r="A6907" s="1">
        <v>2.1567511883110622E-3</v>
      </c>
      <c r="B6907" s="1">
        <v>115.08333333333333</v>
      </c>
      <c r="C6907" s="1">
        <v>2.881075093400185E-3</v>
      </c>
      <c r="D6907" s="1">
        <v>115.08333333333333</v>
      </c>
      <c r="E6907" s="1">
        <v>3.607076188094411E-3</v>
      </c>
      <c r="F6907" s="1">
        <v>115.08333333333333</v>
      </c>
      <c r="G6907" s="1">
        <v>5.9883894921817441E-4</v>
      </c>
      <c r="H6907" s="1">
        <v>115.08333333333333</v>
      </c>
      <c r="I6907">
        <f>B6907/60</f>
        <v>1.9180555555555554</v>
      </c>
    </row>
    <row r="6908" spans="1:9" x14ac:dyDescent="0.25">
      <c r="A6908" s="1">
        <v>2.1567511883110622E-3</v>
      </c>
      <c r="B6908" s="1">
        <v>115.1</v>
      </c>
      <c r="C6908" s="1">
        <v>2.881075093400185E-3</v>
      </c>
      <c r="D6908" s="1">
        <v>115.1</v>
      </c>
      <c r="E6908" s="1">
        <v>3.607076188094411E-3</v>
      </c>
      <c r="F6908" s="1">
        <v>115.1</v>
      </c>
      <c r="G6908" s="1">
        <v>5.9739188342805094E-4</v>
      </c>
      <c r="H6908" s="1">
        <v>115.1</v>
      </c>
      <c r="I6908">
        <f>B6908/60</f>
        <v>1.9183333333333332</v>
      </c>
    </row>
    <row r="6909" spans="1:9" x14ac:dyDescent="0.25">
      <c r="A6909" s="1">
        <v>2.1567511883110622E-3</v>
      </c>
      <c r="B6909" s="1">
        <v>115.11666666666666</v>
      </c>
      <c r="C6909" s="1">
        <v>2.881075093400185E-3</v>
      </c>
      <c r="D6909" s="1">
        <v>115.11666666666666</v>
      </c>
      <c r="E6909" s="1">
        <v>3.607076188094411E-3</v>
      </c>
      <c r="F6909" s="1">
        <v>115.11666666666666</v>
      </c>
      <c r="G6909" s="1">
        <v>5.9594841070113099E-4</v>
      </c>
      <c r="H6909" s="1">
        <v>115.11666666666666</v>
      </c>
      <c r="I6909">
        <f>B6909/60</f>
        <v>1.918611111111111</v>
      </c>
    </row>
    <row r="6910" spans="1:9" x14ac:dyDescent="0.25">
      <c r="A6910" s="1">
        <v>2.1567511883110622E-3</v>
      </c>
      <c r="B6910" s="1">
        <v>115.13333333333334</v>
      </c>
      <c r="C6910" s="1">
        <v>2.881075093400185E-3</v>
      </c>
      <c r="D6910" s="1">
        <v>115.13333333333334</v>
      </c>
      <c r="E6910" s="1">
        <v>3.607076188094411E-3</v>
      </c>
      <c r="F6910" s="1">
        <v>115.13333333333334</v>
      </c>
      <c r="G6910" s="1">
        <v>5.9450852347092491E-4</v>
      </c>
      <c r="H6910" s="1">
        <v>115.13333333333334</v>
      </c>
      <c r="I6910">
        <f>B6910/60</f>
        <v>1.9188888888888891</v>
      </c>
    </row>
    <row r="6911" spans="1:9" x14ac:dyDescent="0.25">
      <c r="A6911" s="1">
        <v>2.1567511883110622E-3</v>
      </c>
      <c r="B6911" s="1">
        <v>115.15</v>
      </c>
      <c r="C6911" s="1">
        <v>2.881075093400185E-3</v>
      </c>
      <c r="D6911" s="1">
        <v>115.15</v>
      </c>
      <c r="E6911" s="1">
        <v>3.607076188094411E-3</v>
      </c>
      <c r="F6911" s="1">
        <v>115.15</v>
      </c>
      <c r="G6911" s="1">
        <v>5.9307221417746129E-4</v>
      </c>
      <c r="H6911" s="1">
        <v>115.15</v>
      </c>
      <c r="I6911">
        <f>B6911/60</f>
        <v>1.9191666666666667</v>
      </c>
    </row>
    <row r="6912" spans="1:9" x14ac:dyDescent="0.25">
      <c r="A6912" s="1">
        <v>2.1567511883110622E-3</v>
      </c>
      <c r="B6912" s="1">
        <v>115.16666666666667</v>
      </c>
      <c r="C6912" s="1">
        <v>2.881075093400185E-3</v>
      </c>
      <c r="D6912" s="1">
        <v>115.16666666666667</v>
      </c>
      <c r="E6912" s="1">
        <v>3.607076188094411E-3</v>
      </c>
      <c r="F6912" s="1">
        <v>115.16666666666667</v>
      </c>
      <c r="G6912" s="1">
        <v>5.9163947526732932E-4</v>
      </c>
      <c r="H6912" s="1">
        <v>115.16666666666667</v>
      </c>
      <c r="I6912">
        <f>B6912/60</f>
        <v>1.9194444444444445</v>
      </c>
    </row>
    <row r="6913" spans="1:9" x14ac:dyDescent="0.25">
      <c r="A6913" s="1">
        <v>2.1567511883110622E-3</v>
      </c>
      <c r="B6913" s="1">
        <v>115.18333333333334</v>
      </c>
      <c r="C6913" s="1">
        <v>2.881075093400185E-3</v>
      </c>
      <c r="D6913" s="1">
        <v>115.18333333333334</v>
      </c>
      <c r="E6913" s="1">
        <v>3.607076188094411E-3</v>
      </c>
      <c r="F6913" s="1">
        <v>115.18333333333334</v>
      </c>
      <c r="G6913" s="1">
        <v>5.902102991937199E-4</v>
      </c>
      <c r="H6913" s="1">
        <v>115.18333333333334</v>
      </c>
      <c r="I6913">
        <f>B6913/60</f>
        <v>1.9197222222222223</v>
      </c>
    </row>
    <row r="6914" spans="1:9" x14ac:dyDescent="0.25">
      <c r="A6914" s="1">
        <v>2.1567511883110622E-3</v>
      </c>
      <c r="B6914" s="1">
        <v>115.2</v>
      </c>
      <c r="C6914" s="1">
        <v>2.881075093400185E-3</v>
      </c>
      <c r="D6914" s="1">
        <v>115.2</v>
      </c>
      <c r="E6914" s="1">
        <v>3.607076188094411E-3</v>
      </c>
      <c r="F6914" s="1">
        <v>115.2</v>
      </c>
      <c r="G6914" s="1">
        <v>5.8878467841646717E-4</v>
      </c>
      <c r="H6914" s="1">
        <v>115.2</v>
      </c>
      <c r="I6914">
        <f>B6914/60</f>
        <v>1.9200000000000002</v>
      </c>
    </row>
    <row r="6915" spans="1:9" x14ac:dyDescent="0.25">
      <c r="A6915" s="1">
        <v>2.1567511883110622E-3</v>
      </c>
      <c r="B6915" s="1">
        <v>115.21666666666667</v>
      </c>
      <c r="C6915" s="1">
        <v>2.881075093400185E-3</v>
      </c>
      <c r="D6915" s="1">
        <v>115.21666666666667</v>
      </c>
      <c r="E6915" s="1">
        <v>3.607076188094411E-3</v>
      </c>
      <c r="F6915" s="1">
        <v>115.21666666666667</v>
      </c>
      <c r="G6915" s="1">
        <v>5.8736260540208926E-4</v>
      </c>
      <c r="H6915" s="1">
        <v>115.21666666666667</v>
      </c>
      <c r="I6915">
        <f>B6915/60</f>
        <v>1.9202777777777778</v>
      </c>
    </row>
    <row r="6916" spans="1:9" x14ac:dyDescent="0.25">
      <c r="A6916" s="1">
        <v>2.1567511883110622E-3</v>
      </c>
      <c r="B6916" s="1">
        <v>115.23333333333333</v>
      </c>
      <c r="C6916" s="1">
        <v>2.881075093400185E-3</v>
      </c>
      <c r="D6916" s="1">
        <v>115.23333333333333</v>
      </c>
      <c r="E6916" s="1">
        <v>3.607076188094411E-3</v>
      </c>
      <c r="F6916" s="1">
        <v>115.23333333333333</v>
      </c>
      <c r="G6916" s="1">
        <v>5.8594407262382918E-4</v>
      </c>
      <c r="H6916" s="1">
        <v>115.23333333333333</v>
      </c>
      <c r="I6916">
        <f>B6916/60</f>
        <v>1.9205555555555556</v>
      </c>
    </row>
    <row r="6917" spans="1:9" x14ac:dyDescent="0.25">
      <c r="A6917" s="1">
        <v>2.1567511883110622E-3</v>
      </c>
      <c r="B6917" s="1">
        <v>115.25</v>
      </c>
      <c r="C6917" s="1">
        <v>2.881075093400185E-3</v>
      </c>
      <c r="D6917" s="1">
        <v>115.25</v>
      </c>
      <c r="E6917" s="1">
        <v>3.607076188094411E-3</v>
      </c>
      <c r="F6917" s="1">
        <v>115.25</v>
      </c>
      <c r="G6917" s="1">
        <v>5.8452907256169599E-4</v>
      </c>
      <c r="H6917" s="1">
        <v>115.25</v>
      </c>
      <c r="I6917">
        <f>B6917/60</f>
        <v>1.9208333333333334</v>
      </c>
    </row>
    <row r="6918" spans="1:9" x14ac:dyDescent="0.25">
      <c r="A6918" s="1">
        <v>2.1567511883110622E-3</v>
      </c>
      <c r="B6918" s="1">
        <v>115.26666666666667</v>
      </c>
      <c r="C6918" s="1">
        <v>2.881075093400185E-3</v>
      </c>
      <c r="D6918" s="1">
        <v>115.26666666666667</v>
      </c>
      <c r="E6918" s="1">
        <v>3.607076188094411E-3</v>
      </c>
      <c r="F6918" s="1">
        <v>115.26666666666667</v>
      </c>
      <c r="G6918" s="1">
        <v>5.8311759770250464E-4</v>
      </c>
      <c r="H6918" s="1">
        <v>115.26666666666667</v>
      </c>
      <c r="I6918">
        <f>B6918/60</f>
        <v>1.921111111111111</v>
      </c>
    </row>
    <row r="6919" spans="1:9" x14ac:dyDescent="0.25">
      <c r="A6919" s="1">
        <v>2.1567511883110622E-3</v>
      </c>
      <c r="B6919" s="1">
        <v>115.28333333333333</v>
      </c>
      <c r="C6919" s="1">
        <v>2.881075093400185E-3</v>
      </c>
      <c r="D6919" s="1">
        <v>115.28333333333333</v>
      </c>
      <c r="E6919" s="1">
        <v>3.607076188094411E-3</v>
      </c>
      <c r="F6919" s="1">
        <v>115.28333333333333</v>
      </c>
      <c r="G6919" s="1">
        <v>5.8170964053991638E-4</v>
      </c>
      <c r="H6919" s="1">
        <v>115.28333333333333</v>
      </c>
      <c r="I6919">
        <f>B6919/60</f>
        <v>1.9213888888888888</v>
      </c>
    </row>
    <row r="6920" spans="1:9" x14ac:dyDescent="0.25">
      <c r="A6920" s="1">
        <v>2.1567511883110622E-3</v>
      </c>
      <c r="B6920" s="1">
        <v>115.3</v>
      </c>
      <c r="C6920" s="1">
        <v>2.881075093400185E-3</v>
      </c>
      <c r="D6920" s="1">
        <v>115.3</v>
      </c>
      <c r="E6920" s="1">
        <v>3.607076188094411E-3</v>
      </c>
      <c r="F6920" s="1">
        <v>115.3</v>
      </c>
      <c r="G6920" s="1">
        <v>5.8030519357447907E-4</v>
      </c>
      <c r="H6920" s="1">
        <v>115.3</v>
      </c>
      <c r="I6920">
        <f>B6920/60</f>
        <v>1.9216666666666666</v>
      </c>
    </row>
    <row r="6921" spans="1:9" x14ac:dyDescent="0.25">
      <c r="A6921" s="1">
        <v>2.1567511883110622E-3</v>
      </c>
      <c r="B6921" s="1">
        <v>115.31666666666666</v>
      </c>
      <c r="C6921" s="1">
        <v>2.881075093400185E-3</v>
      </c>
      <c r="D6921" s="1">
        <v>115.31666666666666</v>
      </c>
      <c r="E6921" s="1">
        <v>3.607076188094411E-3</v>
      </c>
      <c r="F6921" s="1">
        <v>115.31666666666666</v>
      </c>
      <c r="G6921" s="1">
        <v>5.7890424931366714E-4</v>
      </c>
      <c r="H6921" s="1">
        <v>115.31666666666666</v>
      </c>
      <c r="I6921">
        <f>B6921/60</f>
        <v>1.9219444444444445</v>
      </c>
    </row>
    <row r="6922" spans="1:9" x14ac:dyDescent="0.25">
      <c r="A6922" s="1">
        <v>2.1567511883110622E-3</v>
      </c>
      <c r="B6922" s="1">
        <v>115.33333333333333</v>
      </c>
      <c r="C6922" s="1">
        <v>2.881075093400185E-3</v>
      </c>
      <c r="D6922" s="1">
        <v>115.33333333333333</v>
      </c>
      <c r="E6922" s="1">
        <v>3.607076188094411E-3</v>
      </c>
      <c r="F6922" s="1">
        <v>115.33333333333333</v>
      </c>
      <c r="G6922" s="1">
        <v>5.7750680027192109E-4</v>
      </c>
      <c r="H6922" s="1">
        <v>115.33333333333333</v>
      </c>
      <c r="I6922">
        <f>B6922/60</f>
        <v>1.9222222222222221</v>
      </c>
    </row>
    <row r="6923" spans="1:9" x14ac:dyDescent="0.25">
      <c r="A6923" s="1">
        <v>2.1567511883110622E-3</v>
      </c>
      <c r="B6923" s="1">
        <v>115.35</v>
      </c>
      <c r="C6923" s="1">
        <v>2.881075093400185E-3</v>
      </c>
      <c r="D6923" s="1">
        <v>115.35</v>
      </c>
      <c r="E6923" s="1">
        <v>3.607076188094411E-3</v>
      </c>
      <c r="F6923" s="1">
        <v>115.35</v>
      </c>
      <c r="G6923" s="1">
        <v>5.7611283897068724E-4</v>
      </c>
      <c r="H6923" s="1">
        <v>115.35</v>
      </c>
      <c r="I6923">
        <f>B6923/60</f>
        <v>1.9224999999999999</v>
      </c>
    </row>
    <row r="6924" spans="1:9" x14ac:dyDescent="0.25">
      <c r="A6924" s="1">
        <v>2.1567511883110622E-3</v>
      </c>
      <c r="B6924" s="1">
        <v>115.36666666666666</v>
      </c>
      <c r="C6924" s="1">
        <v>2.881075093400185E-3</v>
      </c>
      <c r="D6924" s="1">
        <v>115.36666666666666</v>
      </c>
      <c r="E6924" s="1">
        <v>3.607076188094411E-3</v>
      </c>
      <c r="F6924" s="1">
        <v>115.36666666666666</v>
      </c>
      <c r="G6924" s="1">
        <v>5.7472235793845736E-4</v>
      </c>
      <c r="H6924" s="1">
        <v>115.36666666666666</v>
      </c>
      <c r="I6924">
        <f>B6924/60</f>
        <v>1.9227777777777777</v>
      </c>
    </row>
    <row r="6925" spans="1:9" x14ac:dyDescent="0.25">
      <c r="A6925" s="1">
        <v>2.1567511883110622E-3</v>
      </c>
      <c r="B6925" s="1">
        <v>115.38333333333334</v>
      </c>
      <c r="C6925" s="1">
        <v>2.881075093400185E-3</v>
      </c>
      <c r="D6925" s="1">
        <v>115.38333333333334</v>
      </c>
      <c r="E6925" s="1">
        <v>3.607076188094411E-3</v>
      </c>
      <c r="F6925" s="1">
        <v>115.38333333333334</v>
      </c>
      <c r="G6925" s="1">
        <v>5.733353497108072E-4</v>
      </c>
      <c r="H6925" s="1">
        <v>115.38333333333334</v>
      </c>
      <c r="I6925">
        <f>B6925/60</f>
        <v>1.9230555555555557</v>
      </c>
    </row>
    <row r="6926" spans="1:9" x14ac:dyDescent="0.25">
      <c r="A6926" s="1">
        <v>2.1567511883110622E-3</v>
      </c>
      <c r="B6926" s="1">
        <v>115.4</v>
      </c>
      <c r="C6926" s="1">
        <v>2.881075093400185E-3</v>
      </c>
      <c r="D6926" s="1">
        <v>115.4</v>
      </c>
      <c r="E6926" s="1">
        <v>3.607076188094411E-3</v>
      </c>
      <c r="F6926" s="1">
        <v>115.4</v>
      </c>
      <c r="G6926" s="1">
        <v>5.7195180683043613E-4</v>
      </c>
      <c r="H6926" s="1">
        <v>115.4</v>
      </c>
      <c r="I6926">
        <f>B6926/60</f>
        <v>1.9233333333333333</v>
      </c>
    </row>
    <row r="6927" spans="1:9" x14ac:dyDescent="0.25">
      <c r="A6927" s="1">
        <v>2.1567511883110622E-3</v>
      </c>
      <c r="B6927" s="1">
        <v>115.41666666666667</v>
      </c>
      <c r="C6927" s="1">
        <v>2.881075093400185E-3</v>
      </c>
      <c r="D6927" s="1">
        <v>115.41666666666667</v>
      </c>
      <c r="E6927" s="1">
        <v>3.607076188094411E-3</v>
      </c>
      <c r="F6927" s="1">
        <v>115.41666666666667</v>
      </c>
      <c r="G6927" s="1">
        <v>5.7057172184720524E-4</v>
      </c>
      <c r="H6927" s="1">
        <v>115.41666666666667</v>
      </c>
      <c r="I6927">
        <f>B6927/60</f>
        <v>1.9236111111111112</v>
      </c>
    </row>
    <row r="6928" spans="1:9" x14ac:dyDescent="0.25">
      <c r="A6928" s="1">
        <v>2.1567511883110622E-3</v>
      </c>
      <c r="B6928" s="1">
        <v>115.43333333333334</v>
      </c>
      <c r="C6928" s="1">
        <v>2.881075093400185E-3</v>
      </c>
      <c r="D6928" s="1">
        <v>115.43333333333334</v>
      </c>
      <c r="E6928" s="1">
        <v>3.607076188094411E-3</v>
      </c>
      <c r="F6928" s="1">
        <v>115.43333333333334</v>
      </c>
      <c r="G6928" s="1">
        <v>5.6919508731817655E-4</v>
      </c>
      <c r="H6928" s="1">
        <v>115.43333333333334</v>
      </c>
      <c r="I6928">
        <f>B6928/60</f>
        <v>1.923888888888889</v>
      </c>
    </row>
    <row r="6929" spans="1:9" x14ac:dyDescent="0.25">
      <c r="A6929" s="1">
        <v>2.1567511883110622E-3</v>
      </c>
      <c r="B6929" s="1">
        <v>115.45</v>
      </c>
      <c r="C6929" s="1">
        <v>2.881075093400185E-3</v>
      </c>
      <c r="D6929" s="1">
        <v>115.45</v>
      </c>
      <c r="E6929" s="1">
        <v>3.607076188094411E-3</v>
      </c>
      <c r="F6929" s="1">
        <v>115.45</v>
      </c>
      <c r="G6929" s="1">
        <v>5.6782189580765184E-4</v>
      </c>
      <c r="H6929" s="1">
        <v>115.45</v>
      </c>
      <c r="I6929">
        <f>B6929/60</f>
        <v>1.9241666666666668</v>
      </c>
    </row>
    <row r="6930" spans="1:9" x14ac:dyDescent="0.25">
      <c r="A6930" s="1">
        <v>2.1567511883110622E-3</v>
      </c>
      <c r="B6930" s="1">
        <v>115.46666666666667</v>
      </c>
      <c r="C6930" s="1">
        <v>2.881075093400185E-3</v>
      </c>
      <c r="D6930" s="1">
        <v>115.46666666666667</v>
      </c>
      <c r="E6930" s="1">
        <v>3.607076188094411E-3</v>
      </c>
      <c r="F6930" s="1">
        <v>115.46666666666667</v>
      </c>
      <c r="G6930" s="1">
        <v>5.6645213988720962E-4</v>
      </c>
      <c r="H6930" s="1">
        <v>115.46666666666667</v>
      </c>
      <c r="I6930">
        <f>B6930/60</f>
        <v>1.9244444444444444</v>
      </c>
    </row>
    <row r="6931" spans="1:9" x14ac:dyDescent="0.25">
      <c r="A6931" s="1">
        <v>2.1567511883110622E-3</v>
      </c>
      <c r="B6931" s="1">
        <v>115.48333333333333</v>
      </c>
      <c r="C6931" s="1">
        <v>2.881075093400185E-3</v>
      </c>
      <c r="D6931" s="1">
        <v>115.48333333333333</v>
      </c>
      <c r="E6931" s="1">
        <v>3.607076188094411E-3</v>
      </c>
      <c r="F6931" s="1">
        <v>115.48333333333333</v>
      </c>
      <c r="G6931" s="1">
        <v>5.6508581213574386E-4</v>
      </c>
      <c r="H6931" s="1">
        <v>115.48333333333333</v>
      </c>
      <c r="I6931">
        <f>B6931/60</f>
        <v>1.9247222222222222</v>
      </c>
    </row>
    <row r="6932" spans="1:9" x14ac:dyDescent="0.25">
      <c r="A6932" s="1">
        <v>2.1567511883110622E-3</v>
      </c>
      <c r="B6932" s="1">
        <v>115.5</v>
      </c>
      <c r="C6932" s="1">
        <v>2.881075093400185E-3</v>
      </c>
      <c r="D6932" s="1">
        <v>115.5</v>
      </c>
      <c r="E6932" s="1">
        <v>3.607076188094411E-3</v>
      </c>
      <c r="F6932" s="1">
        <v>115.5</v>
      </c>
      <c r="G6932" s="1">
        <v>5.6372290513950199E-4</v>
      </c>
      <c r="H6932" s="1">
        <v>115.5</v>
      </c>
      <c r="I6932">
        <f>B6932/60</f>
        <v>1.925</v>
      </c>
    </row>
    <row r="6933" spans="1:9" x14ac:dyDescent="0.25">
      <c r="A6933" s="1">
        <v>2.1567511883110622E-3</v>
      </c>
      <c r="B6933" s="1">
        <v>115.51666666666667</v>
      </c>
      <c r="C6933" s="1">
        <v>2.881075093400185E-3</v>
      </c>
      <c r="D6933" s="1">
        <v>115.51666666666667</v>
      </c>
      <c r="E6933" s="1">
        <v>3.607076188094411E-3</v>
      </c>
      <c r="F6933" s="1">
        <v>115.51666666666667</v>
      </c>
      <c r="G6933" s="1">
        <v>5.6236341149212257E-4</v>
      </c>
      <c r="H6933" s="1">
        <v>115.51666666666667</v>
      </c>
      <c r="I6933">
        <f>B6933/60</f>
        <v>1.9252777777777779</v>
      </c>
    </row>
    <row r="6934" spans="1:9" x14ac:dyDescent="0.25">
      <c r="A6934" s="1">
        <v>2.1567511883110622E-3</v>
      </c>
      <c r="B6934" s="1">
        <v>115.53333333333333</v>
      </c>
      <c r="C6934" s="1">
        <v>2.881075093400185E-3</v>
      </c>
      <c r="D6934" s="1">
        <v>115.53333333333333</v>
      </c>
      <c r="E6934" s="1">
        <v>3.607076188094411E-3</v>
      </c>
      <c r="F6934" s="1">
        <v>115.53333333333333</v>
      </c>
      <c r="G6934" s="1">
        <v>5.610073237946728E-4</v>
      </c>
      <c r="H6934" s="1">
        <v>115.53333333333333</v>
      </c>
      <c r="I6934">
        <f>B6934/60</f>
        <v>1.9255555555555555</v>
      </c>
    </row>
    <row r="6935" spans="1:9" x14ac:dyDescent="0.25">
      <c r="A6935" s="1">
        <v>2.1567511883110622E-3</v>
      </c>
      <c r="B6935" s="1">
        <v>115.55</v>
      </c>
      <c r="C6935" s="1">
        <v>2.881075093400185E-3</v>
      </c>
      <c r="D6935" s="1">
        <v>115.55</v>
      </c>
      <c r="E6935" s="1">
        <v>3.607076188094411E-3</v>
      </c>
      <c r="F6935" s="1">
        <v>115.55</v>
      </c>
      <c r="G6935" s="1">
        <v>5.5965463465568459E-4</v>
      </c>
      <c r="H6935" s="1">
        <v>115.55</v>
      </c>
      <c r="I6935">
        <f>B6935/60</f>
        <v>1.9258333333333333</v>
      </c>
    </row>
    <row r="6936" spans="1:9" x14ac:dyDescent="0.25">
      <c r="A6936" s="1">
        <v>2.1567511883110622E-3</v>
      </c>
      <c r="B6936" s="1">
        <v>115.56666666666666</v>
      </c>
      <c r="C6936" s="1">
        <v>2.881075093400185E-3</v>
      </c>
      <c r="D6936" s="1">
        <v>115.56666666666666</v>
      </c>
      <c r="E6936" s="1">
        <v>3.607076188094411E-3</v>
      </c>
      <c r="F6936" s="1">
        <v>115.56666666666666</v>
      </c>
      <c r="G6936" s="1">
        <v>5.5830533669119341E-4</v>
      </c>
      <c r="H6936" s="1">
        <v>115.56666666666666</v>
      </c>
      <c r="I6936">
        <f>B6936/60</f>
        <v>1.9261111111111111</v>
      </c>
    </row>
    <row r="6937" spans="1:9" x14ac:dyDescent="0.25">
      <c r="A6937" s="1">
        <v>2.1567511883110622E-3</v>
      </c>
      <c r="B6937" s="1">
        <v>115.58333333333333</v>
      </c>
      <c r="C6937" s="1">
        <v>2.881075093400185E-3</v>
      </c>
      <c r="D6937" s="1">
        <v>115.58333333333333</v>
      </c>
      <c r="E6937" s="1">
        <v>3.607076188094411E-3</v>
      </c>
      <c r="F6937" s="1">
        <v>115.58333333333333</v>
      </c>
      <c r="G6937" s="1">
        <v>5.5695942252477417E-4</v>
      </c>
      <c r="H6937" s="1">
        <v>115.58333333333333</v>
      </c>
      <c r="I6937">
        <f>B6937/60</f>
        <v>1.9263888888888887</v>
      </c>
    </row>
    <row r="6938" spans="1:9" x14ac:dyDescent="0.25">
      <c r="A6938" s="1">
        <v>2.1567511883110622E-3</v>
      </c>
      <c r="B6938" s="1">
        <v>115.6</v>
      </c>
      <c r="C6938" s="1">
        <v>2.881075093400185E-3</v>
      </c>
      <c r="D6938" s="1">
        <v>115.6</v>
      </c>
      <c r="E6938" s="1">
        <v>3.607076188094411E-3</v>
      </c>
      <c r="F6938" s="1">
        <v>115.6</v>
      </c>
      <c r="G6938" s="1">
        <v>5.5561688478757859E-4</v>
      </c>
      <c r="H6938" s="1">
        <v>115.6</v>
      </c>
      <c r="I6938">
        <f>B6938/60</f>
        <v>1.9266666666666665</v>
      </c>
    </row>
    <row r="6939" spans="1:9" x14ac:dyDescent="0.25">
      <c r="A6939" s="1">
        <v>2.1567511883110622E-3</v>
      </c>
      <c r="B6939" s="1">
        <v>115.61666666666666</v>
      </c>
      <c r="C6939" s="1">
        <v>2.881075093400185E-3</v>
      </c>
      <c r="D6939" s="1">
        <v>115.61666666666666</v>
      </c>
      <c r="E6939" s="1">
        <v>3.607076188094411E-3</v>
      </c>
      <c r="F6939" s="1">
        <v>115.61666666666666</v>
      </c>
      <c r="G6939" s="1">
        <v>5.5427771611837016E-4</v>
      </c>
      <c r="H6939" s="1">
        <v>115.61666666666666</v>
      </c>
      <c r="I6939">
        <f>B6939/60</f>
        <v>1.9269444444444443</v>
      </c>
    </row>
    <row r="6940" spans="1:9" x14ac:dyDescent="0.25">
      <c r="A6940" s="1">
        <v>2.1567511883110622E-3</v>
      </c>
      <c r="B6940" s="1">
        <v>115.63333333333334</v>
      </c>
      <c r="C6940" s="1">
        <v>2.881075093400185E-3</v>
      </c>
      <c r="D6940" s="1">
        <v>115.63333333333334</v>
      </c>
      <c r="E6940" s="1">
        <v>3.607076188094411E-3</v>
      </c>
      <c r="F6940" s="1">
        <v>115.63333333333334</v>
      </c>
      <c r="G6940" s="1">
        <v>5.5294190916356262E-4</v>
      </c>
      <c r="H6940" s="1">
        <v>115.63333333333334</v>
      </c>
      <c r="I6940">
        <f>B6940/60</f>
        <v>1.9272222222222224</v>
      </c>
    </row>
    <row r="6941" spans="1:9" x14ac:dyDescent="0.25">
      <c r="A6941" s="1">
        <v>2.1567511883110622E-3</v>
      </c>
      <c r="B6941" s="1">
        <v>115.65</v>
      </c>
      <c r="C6941" s="1">
        <v>2.881075093400185E-3</v>
      </c>
      <c r="D6941" s="1">
        <v>115.65</v>
      </c>
      <c r="E6941" s="1">
        <v>3.607076188094411E-3</v>
      </c>
      <c r="F6941" s="1">
        <v>115.65</v>
      </c>
      <c r="G6941" s="1">
        <v>5.5160945657725408E-4</v>
      </c>
      <c r="H6941" s="1">
        <v>115.65</v>
      </c>
      <c r="I6941">
        <f>B6941/60</f>
        <v>1.9275</v>
      </c>
    </row>
    <row r="6942" spans="1:9" x14ac:dyDescent="0.25">
      <c r="A6942" s="1">
        <v>2.1567511883110622E-3</v>
      </c>
      <c r="B6942" s="1">
        <v>115.66666666666667</v>
      </c>
      <c r="C6942" s="1">
        <v>2.881075093400185E-3</v>
      </c>
      <c r="D6942" s="1">
        <v>115.66666666666667</v>
      </c>
      <c r="E6942" s="1">
        <v>3.607076188094411E-3</v>
      </c>
      <c r="F6942" s="1">
        <v>115.66666666666667</v>
      </c>
      <c r="G6942" s="1">
        <v>5.5028035102126457E-4</v>
      </c>
      <c r="H6942" s="1">
        <v>115.66666666666667</v>
      </c>
      <c r="I6942">
        <f>B6942/60</f>
        <v>1.9277777777777778</v>
      </c>
    </row>
    <row r="6943" spans="1:9" x14ac:dyDescent="0.25">
      <c r="A6943" s="1">
        <v>2.1567511883110622E-3</v>
      </c>
      <c r="B6943" s="1">
        <v>115.68333333333334</v>
      </c>
      <c r="C6943" s="1">
        <v>2.881075093400185E-3</v>
      </c>
      <c r="D6943" s="1">
        <v>115.68333333333334</v>
      </c>
      <c r="E6943" s="1">
        <v>3.607076188094411E-3</v>
      </c>
      <c r="F6943" s="1">
        <v>115.68333333333334</v>
      </c>
      <c r="G6943" s="1">
        <v>5.4895458516517059E-4</v>
      </c>
      <c r="H6943" s="1">
        <v>115.68333333333334</v>
      </c>
      <c r="I6943">
        <f>B6943/60</f>
        <v>1.9280555555555556</v>
      </c>
    </row>
    <row r="6944" spans="1:9" x14ac:dyDescent="0.25">
      <c r="A6944" s="1">
        <v>2.1567511883110622E-3</v>
      </c>
      <c r="B6944" s="1">
        <v>115.7</v>
      </c>
      <c r="C6944" s="1">
        <v>2.881075093400185E-3</v>
      </c>
      <c r="D6944" s="1">
        <v>115.7</v>
      </c>
      <c r="E6944" s="1">
        <v>3.607076188094411E-3</v>
      </c>
      <c r="F6944" s="1">
        <v>115.7</v>
      </c>
      <c r="G6944" s="1">
        <v>5.4763215168634062E-4</v>
      </c>
      <c r="H6944" s="1">
        <v>115.7</v>
      </c>
      <c r="I6944">
        <f>B6944/60</f>
        <v>1.9283333333333335</v>
      </c>
    </row>
    <row r="6945" spans="1:9" x14ac:dyDescent="0.25">
      <c r="A6945" s="1">
        <v>2.1567511883110622E-3</v>
      </c>
      <c r="B6945" s="1">
        <v>115.71666666666667</v>
      </c>
      <c r="C6945" s="1">
        <v>2.881075093400185E-3</v>
      </c>
      <c r="D6945" s="1">
        <v>115.71666666666667</v>
      </c>
      <c r="E6945" s="1">
        <v>3.607076188094411E-3</v>
      </c>
      <c r="F6945" s="1">
        <v>115.71666666666667</v>
      </c>
      <c r="G6945" s="1">
        <v>5.4631304326997179E-4</v>
      </c>
      <c r="H6945" s="1">
        <v>115.71666666666667</v>
      </c>
      <c r="I6945">
        <f>B6945/60</f>
        <v>1.9286111111111111</v>
      </c>
    </row>
    <row r="6946" spans="1:9" x14ac:dyDescent="0.25">
      <c r="A6946" s="1">
        <v>2.1567511883110622E-3</v>
      </c>
      <c r="B6946" s="1">
        <v>115.73333333333333</v>
      </c>
      <c r="C6946" s="1">
        <v>2.881075093400185E-3</v>
      </c>
      <c r="D6946" s="1">
        <v>115.73333333333333</v>
      </c>
      <c r="E6946" s="1">
        <v>3.607076188094411E-3</v>
      </c>
      <c r="F6946" s="1">
        <v>115.73333333333333</v>
      </c>
      <c r="G6946" s="1">
        <v>5.4499725260912272E-4</v>
      </c>
      <c r="H6946" s="1">
        <v>115.73333333333333</v>
      </c>
      <c r="I6946">
        <f>B6946/60</f>
        <v>1.9288888888888889</v>
      </c>
    </row>
    <row r="6947" spans="1:9" x14ac:dyDescent="0.25">
      <c r="A6947" s="1">
        <v>2.1567511883110622E-3</v>
      </c>
      <c r="B6947" s="1">
        <v>115.75</v>
      </c>
      <c r="C6947" s="1">
        <v>2.881075093400185E-3</v>
      </c>
      <c r="D6947" s="1">
        <v>115.75</v>
      </c>
      <c r="E6947" s="1">
        <v>3.607076188094411E-3</v>
      </c>
      <c r="F6947" s="1">
        <v>115.75</v>
      </c>
      <c r="G6947" s="1">
        <v>5.4368477240475106E-4</v>
      </c>
      <c r="H6947" s="1">
        <v>115.75</v>
      </c>
      <c r="I6947">
        <f>B6947/60</f>
        <v>1.9291666666666667</v>
      </c>
    </row>
    <row r="6948" spans="1:9" x14ac:dyDescent="0.25">
      <c r="A6948" s="1">
        <v>2.1567511883110622E-3</v>
      </c>
      <c r="B6948" s="1">
        <v>115.76666666666667</v>
      </c>
      <c r="C6948" s="1">
        <v>2.881075093400185E-3</v>
      </c>
      <c r="D6948" s="1">
        <v>115.76666666666667</v>
      </c>
      <c r="E6948" s="1">
        <v>3.607076188094411E-3</v>
      </c>
      <c r="F6948" s="1">
        <v>115.76666666666667</v>
      </c>
      <c r="G6948" s="1">
        <v>5.4237559536574628E-4</v>
      </c>
      <c r="H6948" s="1">
        <v>115.76666666666667</v>
      </c>
      <c r="I6948">
        <f>B6948/60</f>
        <v>1.9294444444444445</v>
      </c>
    </row>
    <row r="6949" spans="1:9" x14ac:dyDescent="0.25">
      <c r="A6949" s="1">
        <v>2.1567511883110622E-3</v>
      </c>
      <c r="B6949" s="1">
        <v>115.78333333333333</v>
      </c>
      <c r="C6949" s="1">
        <v>2.881075093400185E-3</v>
      </c>
      <c r="D6949" s="1">
        <v>115.78333333333333</v>
      </c>
      <c r="E6949" s="1">
        <v>3.607076188094411E-3</v>
      </c>
      <c r="F6949" s="1">
        <v>115.78333333333333</v>
      </c>
      <c r="G6949" s="1">
        <v>5.410697142089649E-4</v>
      </c>
      <c r="H6949" s="1">
        <v>115.78333333333333</v>
      </c>
      <c r="I6949">
        <f>B6949/60</f>
        <v>1.9297222222222221</v>
      </c>
    </row>
    <row r="6950" spans="1:9" x14ac:dyDescent="0.25">
      <c r="A6950" s="1">
        <v>2.1567511883110622E-3</v>
      </c>
      <c r="B6950" s="1">
        <v>115.8</v>
      </c>
      <c r="C6950" s="1">
        <v>2.881075093400185E-3</v>
      </c>
      <c r="D6950" s="1">
        <v>115.8</v>
      </c>
      <c r="E6950" s="1">
        <v>3.607076188094411E-3</v>
      </c>
      <c r="F6950" s="1">
        <v>115.8</v>
      </c>
      <c r="G6950" s="1">
        <v>5.3976712165926461E-4</v>
      </c>
      <c r="H6950" s="1">
        <v>115.8</v>
      </c>
      <c r="I6950">
        <f>B6950/60</f>
        <v>1.93</v>
      </c>
    </row>
    <row r="6951" spans="1:9" x14ac:dyDescent="0.25">
      <c r="A6951" s="1">
        <v>2.1567511883110622E-3</v>
      </c>
      <c r="B6951" s="1">
        <v>115.81666666666666</v>
      </c>
      <c r="C6951" s="1">
        <v>2.881075093400185E-3</v>
      </c>
      <c r="D6951" s="1">
        <v>115.81666666666666</v>
      </c>
      <c r="E6951" s="1">
        <v>3.607076188094411E-3</v>
      </c>
      <c r="F6951" s="1">
        <v>115.81666666666666</v>
      </c>
      <c r="G6951" s="1">
        <v>5.3846781044953858E-4</v>
      </c>
      <c r="H6951" s="1">
        <v>115.81666666666666</v>
      </c>
      <c r="I6951">
        <f>B6951/60</f>
        <v>1.9302777777777778</v>
      </c>
    </row>
    <row r="6952" spans="1:9" x14ac:dyDescent="0.25">
      <c r="A6952" s="1">
        <v>2.1567511883110622E-3</v>
      </c>
      <c r="B6952" s="1">
        <v>115.83333333333333</v>
      </c>
      <c r="C6952" s="1">
        <v>2.881075093400185E-3</v>
      </c>
      <c r="D6952" s="1">
        <v>115.83333333333333</v>
      </c>
      <c r="E6952" s="1">
        <v>3.607076188094411E-3</v>
      </c>
      <c r="F6952" s="1">
        <v>115.83333333333333</v>
      </c>
      <c r="G6952" s="1">
        <v>5.3717177332074926E-4</v>
      </c>
      <c r="H6952" s="1">
        <v>115.83333333333333</v>
      </c>
      <c r="I6952">
        <f>B6952/60</f>
        <v>1.9305555555555556</v>
      </c>
    </row>
    <row r="6953" spans="1:9" x14ac:dyDescent="0.25">
      <c r="A6953" s="1">
        <v>2.1567511883110622E-3</v>
      </c>
      <c r="B6953" s="1">
        <v>115.85</v>
      </c>
      <c r="C6953" s="1">
        <v>2.881075093400185E-3</v>
      </c>
      <c r="D6953" s="1">
        <v>115.85</v>
      </c>
      <c r="E6953" s="1">
        <v>3.607076188094411E-3</v>
      </c>
      <c r="F6953" s="1">
        <v>115.85</v>
      </c>
      <c r="G6953" s="1">
        <v>5.358790030219623E-4</v>
      </c>
      <c r="H6953" s="1">
        <v>115.85</v>
      </c>
      <c r="I6953">
        <f>B6953/60</f>
        <v>1.9308333333333332</v>
      </c>
    </row>
    <row r="6954" spans="1:9" x14ac:dyDescent="0.25">
      <c r="A6954" s="1">
        <v>2.1567511883110622E-3</v>
      </c>
      <c r="B6954" s="1">
        <v>115.86666666666666</v>
      </c>
      <c r="C6954" s="1">
        <v>2.881075093400185E-3</v>
      </c>
      <c r="D6954" s="1">
        <v>115.86666666666666</v>
      </c>
      <c r="E6954" s="1">
        <v>3.607076188094411E-3</v>
      </c>
      <c r="F6954" s="1">
        <v>115.86666666666666</v>
      </c>
      <c r="G6954" s="1">
        <v>5.3458949231038042E-4</v>
      </c>
      <c r="H6954" s="1">
        <v>115.86666666666666</v>
      </c>
      <c r="I6954">
        <f>B6954/60</f>
        <v>1.931111111111111</v>
      </c>
    </row>
    <row r="6955" spans="1:9" x14ac:dyDescent="0.25">
      <c r="A6955" s="1">
        <v>2.1567511883110622E-3</v>
      </c>
      <c r="B6955" s="1">
        <v>115.88333333333334</v>
      </c>
      <c r="C6955" s="1">
        <v>2.881075093400185E-3</v>
      </c>
      <c r="D6955" s="1">
        <v>115.88333333333334</v>
      </c>
      <c r="E6955" s="1">
        <v>3.607076188094411E-3</v>
      </c>
      <c r="F6955" s="1">
        <v>115.88333333333334</v>
      </c>
      <c r="G6955" s="1">
        <v>5.3330323395137515E-4</v>
      </c>
      <c r="H6955" s="1">
        <v>115.88333333333334</v>
      </c>
      <c r="I6955">
        <f>B6955/60</f>
        <v>1.931388888888889</v>
      </c>
    </row>
    <row r="6956" spans="1:9" x14ac:dyDescent="0.25">
      <c r="A6956" s="1">
        <v>2.1567511883110622E-3</v>
      </c>
      <c r="B6956" s="1">
        <v>115.9</v>
      </c>
      <c r="C6956" s="1">
        <v>2.881075093400185E-3</v>
      </c>
      <c r="D6956" s="1">
        <v>115.9</v>
      </c>
      <c r="E6956" s="1">
        <v>3.607076188094411E-3</v>
      </c>
      <c r="F6956" s="1">
        <v>115.9</v>
      </c>
      <c r="G6956" s="1">
        <v>5.3202022071852182E-4</v>
      </c>
      <c r="H6956" s="1">
        <v>115.9</v>
      </c>
      <c r="I6956">
        <f>B6956/60</f>
        <v>1.9316666666666669</v>
      </c>
    </row>
    <row r="6957" spans="1:9" x14ac:dyDescent="0.25">
      <c r="A6957" s="1">
        <v>2.1567511883110622E-3</v>
      </c>
      <c r="B6957" s="1">
        <v>115.91666666666667</v>
      </c>
      <c r="C6957" s="1">
        <v>2.881075093400185E-3</v>
      </c>
      <c r="D6957" s="1">
        <v>115.91666666666667</v>
      </c>
      <c r="E6957" s="1">
        <v>3.607076188094411E-3</v>
      </c>
      <c r="F6957" s="1">
        <v>115.91666666666667</v>
      </c>
      <c r="G6957" s="1">
        <v>5.3074044539363173E-4</v>
      </c>
      <c r="H6957" s="1">
        <v>115.91666666666667</v>
      </c>
      <c r="I6957">
        <f>B6957/60</f>
        <v>1.9319444444444445</v>
      </c>
    </row>
    <row r="6958" spans="1:9" x14ac:dyDescent="0.25">
      <c r="A6958" s="1">
        <v>2.1567511883110622E-3</v>
      </c>
      <c r="B6958" s="1">
        <v>115.93333333333334</v>
      </c>
      <c r="C6958" s="1">
        <v>2.881075093400185E-3</v>
      </c>
      <c r="D6958" s="1">
        <v>115.93333333333334</v>
      </c>
      <c r="E6958" s="1">
        <v>3.607076188094411E-3</v>
      </c>
      <c r="F6958" s="1">
        <v>115.93333333333334</v>
      </c>
      <c r="G6958" s="1">
        <v>5.2946390076678449E-4</v>
      </c>
      <c r="H6958" s="1">
        <v>115.93333333333334</v>
      </c>
      <c r="I6958">
        <f>B6958/60</f>
        <v>1.9322222222222223</v>
      </c>
    </row>
    <row r="6959" spans="1:9" x14ac:dyDescent="0.25">
      <c r="A6959" s="1">
        <v>2.1567511883110622E-3</v>
      </c>
      <c r="B6959" s="1">
        <v>115.95</v>
      </c>
      <c r="C6959" s="1">
        <v>2.881075093400185E-3</v>
      </c>
      <c r="D6959" s="1">
        <v>115.95</v>
      </c>
      <c r="E6959" s="1">
        <v>3.607076188094411E-3</v>
      </c>
      <c r="F6959" s="1">
        <v>115.95</v>
      </c>
      <c r="G6959" s="1">
        <v>5.2819057963636115E-4</v>
      </c>
      <c r="H6959" s="1">
        <v>115.95</v>
      </c>
      <c r="I6959">
        <f>B6959/60</f>
        <v>1.9325000000000001</v>
      </c>
    </row>
    <row r="6960" spans="1:9" x14ac:dyDescent="0.25">
      <c r="A6960" s="1">
        <v>2.1567511883110622E-3</v>
      </c>
      <c r="B6960" s="1">
        <v>115.96666666666667</v>
      </c>
      <c r="C6960" s="1">
        <v>2.881075093400185E-3</v>
      </c>
      <c r="D6960" s="1">
        <v>115.96666666666667</v>
      </c>
      <c r="E6960" s="1">
        <v>3.607076188094411E-3</v>
      </c>
      <c r="F6960" s="1">
        <v>115.96666666666667</v>
      </c>
      <c r="G6960" s="1">
        <v>5.2692047480907634E-4</v>
      </c>
      <c r="H6960" s="1">
        <v>115.96666666666667</v>
      </c>
      <c r="I6960">
        <f>B6960/60</f>
        <v>1.9327777777777777</v>
      </c>
    </row>
    <row r="6961" spans="1:9" x14ac:dyDescent="0.25">
      <c r="A6961" s="1">
        <v>2.1567511883110622E-3</v>
      </c>
      <c r="B6961" s="1">
        <v>115.98333333333333</v>
      </c>
      <c r="C6961" s="1">
        <v>2.881075093400185E-3</v>
      </c>
      <c r="D6961" s="1">
        <v>115.98333333333333</v>
      </c>
      <c r="E6961" s="1">
        <v>3.607076188094411E-3</v>
      </c>
      <c r="F6961" s="1">
        <v>115.98333333333333</v>
      </c>
      <c r="G6961" s="1">
        <v>5.2565357910001052E-4</v>
      </c>
      <c r="H6961" s="1">
        <v>115.98333333333333</v>
      </c>
      <c r="I6961">
        <f>B6961/60</f>
        <v>1.9330555555555555</v>
      </c>
    </row>
    <row r="6962" spans="1:9" x14ac:dyDescent="0.25">
      <c r="A6962" s="1">
        <v>2.1567511883110622E-3</v>
      </c>
      <c r="B6962" s="1">
        <v>116</v>
      </c>
      <c r="C6962" s="1">
        <v>2.881075093400185E-3</v>
      </c>
      <c r="D6962" s="1">
        <v>116</v>
      </c>
      <c r="E6962" s="1">
        <v>3.607076188094411E-3</v>
      </c>
      <c r="F6962" s="1">
        <v>116</v>
      </c>
      <c r="G6962" s="1">
        <v>5.243898853326414E-4</v>
      </c>
      <c r="H6962" s="1">
        <v>116</v>
      </c>
      <c r="I6962">
        <f>B6962/60</f>
        <v>1.9333333333333333</v>
      </c>
    </row>
    <row r="6963" spans="1:9" x14ac:dyDescent="0.25">
      <c r="A6963" s="1">
        <v>2.1567511883110622E-3</v>
      </c>
      <c r="B6963" s="1">
        <v>116.01666666666667</v>
      </c>
      <c r="C6963" s="1">
        <v>2.881075093400185E-3</v>
      </c>
      <c r="D6963" s="1">
        <v>116.01666666666667</v>
      </c>
      <c r="E6963" s="1">
        <v>3.607076188094411E-3</v>
      </c>
      <c r="F6963" s="1">
        <v>116.01666666666667</v>
      </c>
      <c r="G6963" s="1">
        <v>5.2312938633887582E-4</v>
      </c>
      <c r="H6963" s="1">
        <v>116.01666666666667</v>
      </c>
      <c r="I6963">
        <f>B6963/60</f>
        <v>1.9336111111111112</v>
      </c>
    </row>
    <row r="6964" spans="1:9" x14ac:dyDescent="0.25">
      <c r="A6964" s="1">
        <v>2.1567511883110622E-3</v>
      </c>
      <c r="B6964" s="1">
        <v>116.03333333333333</v>
      </c>
      <c r="C6964" s="1">
        <v>2.881075093400185E-3</v>
      </c>
      <c r="D6964" s="1">
        <v>116.03333333333333</v>
      </c>
      <c r="E6964" s="1">
        <v>3.607076188094411E-3</v>
      </c>
      <c r="F6964" s="1">
        <v>116.03333333333333</v>
      </c>
      <c r="G6964" s="1">
        <v>5.2187207495908196E-4</v>
      </c>
      <c r="H6964" s="1">
        <v>116.03333333333333</v>
      </c>
      <c r="I6964">
        <f>B6964/60</f>
        <v>1.9338888888888888</v>
      </c>
    </row>
    <row r="6965" spans="1:9" x14ac:dyDescent="0.25">
      <c r="A6965" s="1">
        <v>2.1567511883110622E-3</v>
      </c>
      <c r="B6965" s="1">
        <v>116.05</v>
      </c>
      <c r="C6965" s="1">
        <v>2.881075093400185E-3</v>
      </c>
      <c r="D6965" s="1">
        <v>116.05</v>
      </c>
      <c r="E6965" s="1">
        <v>3.607076188094411E-3</v>
      </c>
      <c r="F6965" s="1">
        <v>116.05</v>
      </c>
      <c r="G6965" s="1">
        <v>5.2061794404211913E-4</v>
      </c>
      <c r="H6965" s="1">
        <v>116.05</v>
      </c>
      <c r="I6965">
        <f>B6965/60</f>
        <v>1.9341666666666666</v>
      </c>
    </row>
    <row r="6966" spans="1:9" x14ac:dyDescent="0.25">
      <c r="A6966" s="1">
        <v>2.1567511883110622E-3</v>
      </c>
      <c r="B6966" s="1">
        <v>116.06666666666666</v>
      </c>
      <c r="C6966" s="1">
        <v>2.881075093400185E-3</v>
      </c>
      <c r="D6966" s="1">
        <v>116.06666666666666</v>
      </c>
      <c r="E6966" s="1">
        <v>3.607076188094411E-3</v>
      </c>
      <c r="F6966" s="1">
        <v>116.06666666666666</v>
      </c>
      <c r="G6966" s="1">
        <v>5.1936698644537119E-4</v>
      </c>
      <c r="H6966" s="1">
        <v>116.06666666666666</v>
      </c>
      <c r="I6966">
        <f>B6966/60</f>
        <v>1.9344444444444444</v>
      </c>
    </row>
    <row r="6967" spans="1:9" x14ac:dyDescent="0.25">
      <c r="A6967" s="1">
        <v>2.1567511883110622E-3</v>
      </c>
      <c r="B6967" s="1">
        <v>116.08333333333333</v>
      </c>
      <c r="C6967" s="1">
        <v>2.881075093400185E-3</v>
      </c>
      <c r="D6967" s="1">
        <v>116.08333333333333</v>
      </c>
      <c r="E6967" s="1">
        <v>3.607076188094411E-3</v>
      </c>
      <c r="F6967" s="1">
        <v>116.08333333333333</v>
      </c>
      <c r="G6967" s="1">
        <v>5.1811919503477473E-4</v>
      </c>
      <c r="H6967" s="1">
        <v>116.08333333333333</v>
      </c>
      <c r="I6967">
        <f>B6967/60</f>
        <v>1.9347222222222222</v>
      </c>
    </row>
    <row r="6968" spans="1:9" x14ac:dyDescent="0.25">
      <c r="A6968" s="1">
        <v>2.1567511883110622E-3</v>
      </c>
      <c r="B6968" s="1">
        <v>116.1</v>
      </c>
      <c r="C6968" s="1">
        <v>2.881075093400185E-3</v>
      </c>
      <c r="D6968" s="1">
        <v>116.1</v>
      </c>
      <c r="E6968" s="1">
        <v>3.607076188094411E-3</v>
      </c>
      <c r="F6968" s="1">
        <v>116.1</v>
      </c>
      <c r="G6968" s="1">
        <v>5.1687456268485212E-4</v>
      </c>
      <c r="H6968" s="1">
        <v>116.1</v>
      </c>
      <c r="I6968">
        <f>B6968/60</f>
        <v>1.9349999999999998</v>
      </c>
    </row>
    <row r="6969" spans="1:9" x14ac:dyDescent="0.25">
      <c r="A6969" s="1">
        <v>2.1567511883110622E-3</v>
      </c>
      <c r="B6969" s="1">
        <v>116.11666666666666</v>
      </c>
      <c r="C6969" s="1">
        <v>2.881075093400185E-3</v>
      </c>
      <c r="D6969" s="1">
        <v>116.11666666666666</v>
      </c>
      <c r="E6969" s="1">
        <v>3.607076188094411E-3</v>
      </c>
      <c r="F6969" s="1">
        <v>116.11666666666666</v>
      </c>
      <c r="G6969" s="1">
        <v>5.1563308227874072E-4</v>
      </c>
      <c r="H6969" s="1">
        <v>116.11666666666666</v>
      </c>
      <c r="I6969">
        <f>B6969/60</f>
        <v>1.9352777777777777</v>
      </c>
    </row>
    <row r="6970" spans="1:9" x14ac:dyDescent="0.25">
      <c r="A6970" s="1">
        <v>2.1567511883110622E-3</v>
      </c>
      <c r="B6970" s="1">
        <v>116.13333333333334</v>
      </c>
      <c r="C6970" s="1">
        <v>2.881075093400185E-3</v>
      </c>
      <c r="D6970" s="1">
        <v>116.13333333333334</v>
      </c>
      <c r="E6970" s="1">
        <v>3.607076188094411E-3</v>
      </c>
      <c r="F6970" s="1">
        <v>116.13333333333334</v>
      </c>
      <c r="G6970" s="1">
        <v>5.1439474670822341E-4</v>
      </c>
      <c r="H6970" s="1">
        <v>116.13333333333334</v>
      </c>
      <c r="I6970">
        <f>B6970/60</f>
        <v>1.9355555555555557</v>
      </c>
    </row>
    <row r="6971" spans="1:9" x14ac:dyDescent="0.25">
      <c r="A6971" s="1">
        <v>2.1567511883110622E-3</v>
      </c>
      <c r="B6971" s="1">
        <v>116.15</v>
      </c>
      <c r="C6971" s="1">
        <v>2.881075093400185E-3</v>
      </c>
      <c r="D6971" s="1">
        <v>116.15</v>
      </c>
      <c r="E6971" s="1">
        <v>3.607076188094411E-3</v>
      </c>
      <c r="F6971" s="1">
        <v>116.15</v>
      </c>
      <c r="G6971" s="1">
        <v>5.1315954887375874E-4</v>
      </c>
      <c r="H6971" s="1">
        <v>116.15</v>
      </c>
      <c r="I6971">
        <f>B6971/60</f>
        <v>1.9358333333333335</v>
      </c>
    </row>
    <row r="6972" spans="1:9" x14ac:dyDescent="0.25">
      <c r="A6972" s="1">
        <v>2.1567511883110622E-3</v>
      </c>
      <c r="B6972" s="1">
        <v>116.16666666666667</v>
      </c>
      <c r="C6972" s="1">
        <v>2.881075093400185E-3</v>
      </c>
      <c r="D6972" s="1">
        <v>116.16666666666667</v>
      </c>
      <c r="E6972" s="1">
        <v>3.607076188094411E-3</v>
      </c>
      <c r="F6972" s="1">
        <v>116.16666666666667</v>
      </c>
      <c r="G6972" s="1">
        <v>5.1192748168451087E-4</v>
      </c>
      <c r="H6972" s="1">
        <v>116.16666666666667</v>
      </c>
      <c r="I6972">
        <f>B6972/60</f>
        <v>1.9361111111111111</v>
      </c>
    </row>
    <row r="6973" spans="1:9" x14ac:dyDescent="0.25">
      <c r="A6973" s="1">
        <v>2.1567511883110622E-3</v>
      </c>
      <c r="B6973" s="1">
        <v>116.18333333333334</v>
      </c>
      <c r="C6973" s="1">
        <v>2.881075093400185E-3</v>
      </c>
      <c r="D6973" s="1">
        <v>116.18333333333334</v>
      </c>
      <c r="E6973" s="1">
        <v>3.607076188094411E-3</v>
      </c>
      <c r="F6973" s="1">
        <v>116.18333333333334</v>
      </c>
      <c r="G6973" s="1">
        <v>5.1069853805837864E-4</v>
      </c>
      <c r="H6973" s="1">
        <v>116.18333333333334</v>
      </c>
      <c r="I6973">
        <f>B6973/60</f>
        <v>1.9363888888888889</v>
      </c>
    </row>
    <row r="6974" spans="1:9" x14ac:dyDescent="0.25">
      <c r="A6974" s="1">
        <v>2.1567511883110622E-3</v>
      </c>
      <c r="B6974" s="1">
        <v>116.2</v>
      </c>
      <c r="C6974" s="1">
        <v>2.881075093400185E-3</v>
      </c>
      <c r="D6974" s="1">
        <v>116.2</v>
      </c>
      <c r="E6974" s="1">
        <v>3.607076188094411E-3</v>
      </c>
      <c r="F6974" s="1">
        <v>116.2</v>
      </c>
      <c r="G6974" s="1">
        <v>5.094727109220264E-4</v>
      </c>
      <c r="H6974" s="1">
        <v>116.2</v>
      </c>
      <c r="I6974">
        <f>B6974/60</f>
        <v>1.9366666666666668</v>
      </c>
    </row>
    <row r="6975" spans="1:9" x14ac:dyDescent="0.25">
      <c r="A6975" s="1">
        <v>2.1567511883110622E-3</v>
      </c>
      <c r="B6975" s="1">
        <v>116.21666666666667</v>
      </c>
      <c r="C6975" s="1">
        <v>2.881075093400185E-3</v>
      </c>
      <c r="D6975" s="1">
        <v>116.21666666666667</v>
      </c>
      <c r="E6975" s="1">
        <v>3.607076188094411E-3</v>
      </c>
      <c r="F6975" s="1">
        <v>116.21666666666667</v>
      </c>
      <c r="G6975" s="1">
        <v>5.0824999321091217E-4</v>
      </c>
      <c r="H6975" s="1">
        <v>116.21666666666667</v>
      </c>
      <c r="I6975">
        <f>B6975/60</f>
        <v>1.9369444444444446</v>
      </c>
    </row>
    <row r="6976" spans="1:9" x14ac:dyDescent="0.25">
      <c r="A6976" s="1">
        <v>2.1567511883110622E-3</v>
      </c>
      <c r="B6976" s="1">
        <v>116.23333333333333</v>
      </c>
      <c r="C6976" s="1">
        <v>2.881075093400185E-3</v>
      </c>
      <c r="D6976" s="1">
        <v>116.23333333333333</v>
      </c>
      <c r="E6976" s="1">
        <v>3.607076188094411E-3</v>
      </c>
      <c r="F6976" s="1">
        <v>116.23333333333333</v>
      </c>
      <c r="G6976" s="1">
        <v>5.0703037786931711E-4</v>
      </c>
      <c r="H6976" s="1">
        <v>116.23333333333333</v>
      </c>
      <c r="I6976">
        <f>B6976/60</f>
        <v>1.9372222222222222</v>
      </c>
    </row>
    <row r="6977" spans="1:9" x14ac:dyDescent="0.25">
      <c r="A6977" s="1">
        <v>2.1567511883110622E-3</v>
      </c>
      <c r="B6977" s="1">
        <v>116.25</v>
      </c>
      <c r="C6977" s="1">
        <v>2.881075093400185E-3</v>
      </c>
      <c r="D6977" s="1">
        <v>116.25</v>
      </c>
      <c r="E6977" s="1">
        <v>3.607076188094411E-3</v>
      </c>
      <c r="F6977" s="1">
        <v>116.25</v>
      </c>
      <c r="G6977" s="1">
        <v>5.0581385785037367E-4</v>
      </c>
      <c r="H6977" s="1">
        <v>116.25</v>
      </c>
      <c r="I6977">
        <f>B6977/60</f>
        <v>1.9375</v>
      </c>
    </row>
    <row r="6978" spans="1:9" x14ac:dyDescent="0.25">
      <c r="A6978" s="1">
        <v>2.1567511883110622E-3</v>
      </c>
      <c r="B6978" s="1">
        <v>116.26666666666667</v>
      </c>
      <c r="C6978" s="1">
        <v>2.881075093400185E-3</v>
      </c>
      <c r="D6978" s="1">
        <v>116.26666666666667</v>
      </c>
      <c r="E6978" s="1">
        <v>3.607076188094411E-3</v>
      </c>
      <c r="F6978" s="1">
        <v>116.26666666666667</v>
      </c>
      <c r="G6978" s="1">
        <v>5.0460042611609598E-4</v>
      </c>
      <c r="H6978" s="1">
        <v>116.26666666666667</v>
      </c>
      <c r="I6978">
        <f>B6978/60</f>
        <v>1.9377777777777778</v>
      </c>
    </row>
    <row r="6979" spans="1:9" x14ac:dyDescent="0.25">
      <c r="A6979" s="1">
        <v>2.1567511883110622E-3</v>
      </c>
      <c r="B6979" s="1">
        <v>116.28333333333333</v>
      </c>
      <c r="C6979" s="1">
        <v>2.881075093400185E-3</v>
      </c>
      <c r="D6979" s="1">
        <v>116.28333333333333</v>
      </c>
      <c r="E6979" s="1">
        <v>3.607076188094411E-3</v>
      </c>
      <c r="F6979" s="1">
        <v>116.28333333333333</v>
      </c>
      <c r="G6979" s="1">
        <v>5.03390075637406E-4</v>
      </c>
      <c r="H6979" s="1">
        <v>116.28333333333333</v>
      </c>
      <c r="I6979">
        <f>B6979/60</f>
        <v>1.9380555555555554</v>
      </c>
    </row>
    <row r="6980" spans="1:9" x14ac:dyDescent="0.25">
      <c r="A6980" s="1">
        <v>2.1567511883110622E-3</v>
      </c>
      <c r="B6980" s="1">
        <v>116.3</v>
      </c>
      <c r="C6980" s="1">
        <v>2.881075093400185E-3</v>
      </c>
      <c r="D6980" s="1">
        <v>116.3</v>
      </c>
      <c r="E6980" s="1">
        <v>3.607076188094411E-3</v>
      </c>
      <c r="F6980" s="1">
        <v>116.3</v>
      </c>
      <c r="G6980" s="1">
        <v>5.0218279939416382E-4</v>
      </c>
      <c r="H6980" s="1">
        <v>116.3</v>
      </c>
      <c r="I6980">
        <f>B6980/60</f>
        <v>1.9383333333333332</v>
      </c>
    </row>
    <row r="6981" spans="1:9" x14ac:dyDescent="0.25">
      <c r="A6981" s="1">
        <v>2.1567511883110622E-3</v>
      </c>
      <c r="B6981" s="1">
        <v>116.31666666666666</v>
      </c>
      <c r="C6981" s="1">
        <v>2.881075093400185E-3</v>
      </c>
      <c r="D6981" s="1">
        <v>116.31666666666666</v>
      </c>
      <c r="E6981" s="1">
        <v>3.607076188094411E-3</v>
      </c>
      <c r="F6981" s="1">
        <v>116.31666666666666</v>
      </c>
      <c r="G6981" s="1">
        <v>5.0097859037519427E-4</v>
      </c>
      <c r="H6981" s="1">
        <v>116.31666666666666</v>
      </c>
      <c r="I6981">
        <f>B6981/60</f>
        <v>1.9386111111111111</v>
      </c>
    </row>
    <row r="6982" spans="1:9" x14ac:dyDescent="0.25">
      <c r="A6982" s="1">
        <v>2.1567511883110622E-3</v>
      </c>
      <c r="B6982" s="1">
        <v>116.33333333333333</v>
      </c>
      <c r="C6982" s="1">
        <v>2.881075093400185E-3</v>
      </c>
      <c r="D6982" s="1">
        <v>116.33333333333333</v>
      </c>
      <c r="E6982" s="1">
        <v>3.607076188094411E-3</v>
      </c>
      <c r="F6982" s="1">
        <v>116.33333333333333</v>
      </c>
      <c r="G6982" s="1">
        <v>4.9977744157831555E-4</v>
      </c>
      <c r="H6982" s="1">
        <v>116.33333333333333</v>
      </c>
      <c r="I6982">
        <f>B6982/60</f>
        <v>1.9388888888888889</v>
      </c>
    </row>
    <row r="6983" spans="1:9" x14ac:dyDescent="0.25">
      <c r="A6983" s="1">
        <v>2.1567511883110622E-3</v>
      </c>
      <c r="B6983" s="1">
        <v>116.35</v>
      </c>
      <c r="C6983" s="1">
        <v>2.881075093400185E-3</v>
      </c>
      <c r="D6983" s="1">
        <v>116.35</v>
      </c>
      <c r="E6983" s="1">
        <v>3.607076188094411E-3</v>
      </c>
      <c r="F6983" s="1">
        <v>116.35</v>
      </c>
      <c r="G6983" s="1">
        <v>4.9857934601036681E-4</v>
      </c>
      <c r="H6983" s="1">
        <v>116.35</v>
      </c>
      <c r="I6983">
        <f>B6983/60</f>
        <v>1.9391666666666665</v>
      </c>
    </row>
    <row r="6984" spans="1:9" x14ac:dyDescent="0.25">
      <c r="A6984" s="1">
        <v>2.1567511883110622E-3</v>
      </c>
      <c r="B6984" s="1">
        <v>116.36666666666666</v>
      </c>
      <c r="C6984" s="1">
        <v>2.881075093400185E-3</v>
      </c>
      <c r="D6984" s="1">
        <v>116.36666666666666</v>
      </c>
      <c r="E6984" s="1">
        <v>3.607076188094411E-3</v>
      </c>
      <c r="F6984" s="1">
        <v>116.36666666666666</v>
      </c>
      <c r="G6984" s="1">
        <v>4.973842966872348E-4</v>
      </c>
      <c r="H6984" s="1">
        <v>116.36666666666666</v>
      </c>
      <c r="I6984">
        <f>B6984/60</f>
        <v>1.9394444444444443</v>
      </c>
    </row>
    <row r="6985" spans="1:9" x14ac:dyDescent="0.25">
      <c r="A6985" s="1">
        <v>2.1567511883110622E-3</v>
      </c>
      <c r="B6985" s="1">
        <v>116.38333333333334</v>
      </c>
      <c r="C6985" s="1">
        <v>2.881075093400185E-3</v>
      </c>
      <c r="D6985" s="1">
        <v>116.38333333333334</v>
      </c>
      <c r="E6985" s="1">
        <v>3.607076188094411E-3</v>
      </c>
      <c r="F6985" s="1">
        <v>116.38333333333334</v>
      </c>
      <c r="G6985" s="1">
        <v>4.9619228663388211E-4</v>
      </c>
      <c r="H6985" s="1">
        <v>116.38333333333334</v>
      </c>
      <c r="I6985">
        <f>B6985/60</f>
        <v>1.9397222222222223</v>
      </c>
    </row>
    <row r="6986" spans="1:9" x14ac:dyDescent="0.25">
      <c r="A6986" s="1">
        <v>2.1567511883110622E-3</v>
      </c>
      <c r="B6986" s="1">
        <v>116.4</v>
      </c>
      <c r="C6986" s="1">
        <v>2.881075093400185E-3</v>
      </c>
      <c r="D6986" s="1">
        <v>116.4</v>
      </c>
      <c r="E6986" s="1">
        <v>3.607076188094411E-3</v>
      </c>
      <c r="F6986" s="1">
        <v>116.4</v>
      </c>
      <c r="G6986" s="1">
        <v>4.9500330888437385E-4</v>
      </c>
      <c r="H6986" s="1">
        <v>116.4</v>
      </c>
      <c r="I6986">
        <f>B6986/60</f>
        <v>1.9400000000000002</v>
      </c>
    </row>
    <row r="6987" spans="1:9" x14ac:dyDescent="0.25">
      <c r="A6987" s="1">
        <v>2.1567511883110622E-3</v>
      </c>
      <c r="B6987" s="1">
        <v>116.41666666666667</v>
      </c>
      <c r="C6987" s="1">
        <v>2.881075093400185E-3</v>
      </c>
      <c r="D6987" s="1">
        <v>116.41666666666667</v>
      </c>
      <c r="E6987" s="1">
        <v>3.607076188094411E-3</v>
      </c>
      <c r="F6987" s="1">
        <v>116.41666666666667</v>
      </c>
      <c r="G6987" s="1">
        <v>4.9381735648190413E-4</v>
      </c>
      <c r="H6987" s="1">
        <v>116.41666666666667</v>
      </c>
      <c r="I6987">
        <f>B6987/60</f>
        <v>1.9402777777777778</v>
      </c>
    </row>
    <row r="6988" spans="1:9" x14ac:dyDescent="0.25">
      <c r="A6988" s="1">
        <v>2.1567511883110622E-3</v>
      </c>
      <c r="B6988" s="1">
        <v>116.43333333333334</v>
      </c>
      <c r="C6988" s="1">
        <v>2.881075093400185E-3</v>
      </c>
      <c r="D6988" s="1">
        <v>116.43333333333334</v>
      </c>
      <c r="E6988" s="1">
        <v>3.607076188094411E-3</v>
      </c>
      <c r="F6988" s="1">
        <v>116.43333333333334</v>
      </c>
      <c r="G6988" s="1">
        <v>4.9263442247882323E-4</v>
      </c>
      <c r="H6988" s="1">
        <v>116.43333333333334</v>
      </c>
      <c r="I6988">
        <f>B6988/60</f>
        <v>1.9405555555555556</v>
      </c>
    </row>
    <row r="6989" spans="1:9" x14ac:dyDescent="0.25">
      <c r="A6989" s="1">
        <v>2.1567511883110622E-3</v>
      </c>
      <c r="B6989" s="1">
        <v>116.45</v>
      </c>
      <c r="C6989" s="1">
        <v>2.881075093400185E-3</v>
      </c>
      <c r="D6989" s="1">
        <v>116.45</v>
      </c>
      <c r="E6989" s="1">
        <v>3.607076188094411E-3</v>
      </c>
      <c r="F6989" s="1">
        <v>116.45</v>
      </c>
      <c r="G6989" s="1">
        <v>4.9145449993666325E-4</v>
      </c>
      <c r="H6989" s="1">
        <v>116.45</v>
      </c>
      <c r="I6989">
        <f>B6989/60</f>
        <v>1.9408333333333334</v>
      </c>
    </row>
    <row r="6990" spans="1:9" x14ac:dyDescent="0.25">
      <c r="A6990" s="1">
        <v>2.1567511883110622E-3</v>
      </c>
      <c r="B6990" s="1">
        <v>116.46666666666667</v>
      </c>
      <c r="C6990" s="1">
        <v>2.881075093400185E-3</v>
      </c>
      <c r="D6990" s="1">
        <v>116.46666666666667</v>
      </c>
      <c r="E6990" s="1">
        <v>3.607076188094411E-3</v>
      </c>
      <c r="F6990" s="1">
        <v>116.46666666666667</v>
      </c>
      <c r="G6990" s="1">
        <v>4.9027758192616492E-4</v>
      </c>
      <c r="H6990" s="1">
        <v>116.46666666666667</v>
      </c>
      <c r="I6990">
        <f>B6990/60</f>
        <v>1.9411111111111112</v>
      </c>
    </row>
    <row r="6991" spans="1:9" x14ac:dyDescent="0.25">
      <c r="A6991" s="1">
        <v>2.1567511883110622E-3</v>
      </c>
      <c r="B6991" s="1">
        <v>116.48333333333333</v>
      </c>
      <c r="C6991" s="1">
        <v>2.881075093400185E-3</v>
      </c>
      <c r="D6991" s="1">
        <v>116.48333333333333</v>
      </c>
      <c r="E6991" s="1">
        <v>3.607076188094411E-3</v>
      </c>
      <c r="F6991" s="1">
        <v>116.48333333333333</v>
      </c>
      <c r="G6991" s="1">
        <v>4.8910366152730349E-4</v>
      </c>
      <c r="H6991" s="1">
        <v>116.48333333333333</v>
      </c>
      <c r="I6991">
        <f>B6991/60</f>
        <v>1.9413888888888888</v>
      </c>
    </row>
    <row r="6992" spans="1:9" x14ac:dyDescent="0.25">
      <c r="A6992" s="1">
        <v>2.1567511883110622E-3</v>
      </c>
      <c r="B6992" s="1">
        <v>116.5</v>
      </c>
      <c r="C6992" s="1">
        <v>2.881075093400185E-3</v>
      </c>
      <c r="D6992" s="1">
        <v>116.5</v>
      </c>
      <c r="E6992" s="1">
        <v>3.607076188094411E-3</v>
      </c>
      <c r="F6992" s="1">
        <v>116.5</v>
      </c>
      <c r="G6992" s="1">
        <v>4.8793273182931433E-4</v>
      </c>
      <c r="H6992" s="1">
        <v>116.5</v>
      </c>
      <c r="I6992">
        <f>B6992/60</f>
        <v>1.9416666666666667</v>
      </c>
    </row>
    <row r="6993" spans="1:9" x14ac:dyDescent="0.25">
      <c r="A6993" s="1">
        <v>2.1567511883110622E-3</v>
      </c>
      <c r="B6993" s="1">
        <v>116.51666666666667</v>
      </c>
      <c r="C6993" s="1">
        <v>2.881075093400185E-3</v>
      </c>
      <c r="D6993" s="1">
        <v>116.51666666666667</v>
      </c>
      <c r="E6993" s="1">
        <v>3.607076188094411E-3</v>
      </c>
      <c r="F6993" s="1">
        <v>116.51666666666667</v>
      </c>
      <c r="G6993" s="1">
        <v>4.8676478593071844E-4</v>
      </c>
      <c r="H6993" s="1">
        <v>116.51666666666667</v>
      </c>
      <c r="I6993">
        <f>B6993/60</f>
        <v>1.9419444444444445</v>
      </c>
    </row>
    <row r="6994" spans="1:9" x14ac:dyDescent="0.25">
      <c r="A6994" s="1">
        <v>2.1567511883110622E-3</v>
      </c>
      <c r="B6994" s="1">
        <v>116.53333333333333</v>
      </c>
      <c r="C6994" s="1">
        <v>2.881075093400185E-3</v>
      </c>
      <c r="D6994" s="1">
        <v>116.53333333333333</v>
      </c>
      <c r="E6994" s="1">
        <v>3.607076188094411E-3</v>
      </c>
      <c r="F6994" s="1">
        <v>116.53333333333333</v>
      </c>
      <c r="G6994" s="1">
        <v>4.8559981693934844E-4</v>
      </c>
      <c r="H6994" s="1">
        <v>116.53333333333333</v>
      </c>
      <c r="I6994">
        <f>B6994/60</f>
        <v>1.9422222222222223</v>
      </c>
    </row>
    <row r="6995" spans="1:9" x14ac:dyDescent="0.25">
      <c r="A6995" s="1">
        <v>2.1567511883110622E-3</v>
      </c>
      <c r="B6995" s="1">
        <v>116.55</v>
      </c>
      <c r="C6995" s="1">
        <v>2.881075093400185E-3</v>
      </c>
      <c r="D6995" s="1">
        <v>116.55</v>
      </c>
      <c r="E6995" s="1">
        <v>3.607076188094411E-3</v>
      </c>
      <c r="F6995" s="1">
        <v>116.55</v>
      </c>
      <c r="G6995" s="1">
        <v>4.8443781797237283E-4</v>
      </c>
      <c r="H6995" s="1">
        <v>116.55</v>
      </c>
      <c r="I6995">
        <f>B6995/60</f>
        <v>1.9424999999999999</v>
      </c>
    </row>
    <row r="6996" spans="1:9" x14ac:dyDescent="0.25">
      <c r="A6996" s="1">
        <v>2.1567511883110622E-3</v>
      </c>
      <c r="B6996" s="1">
        <v>116.56666666666666</v>
      </c>
      <c r="C6996" s="1">
        <v>2.881075093400185E-3</v>
      </c>
      <c r="D6996" s="1">
        <v>116.56666666666666</v>
      </c>
      <c r="E6996" s="1">
        <v>3.607076188094411E-3</v>
      </c>
      <c r="F6996" s="1">
        <v>116.56666666666666</v>
      </c>
      <c r="G6996" s="1">
        <v>4.8327878215632166E-4</v>
      </c>
      <c r="H6996" s="1">
        <v>116.56666666666666</v>
      </c>
      <c r="I6996">
        <f>B6996/60</f>
        <v>1.9427777777777777</v>
      </c>
    </row>
    <row r="6997" spans="1:9" x14ac:dyDescent="0.25">
      <c r="A6997" s="1">
        <v>2.1567511883110622E-3</v>
      </c>
      <c r="B6997" s="1">
        <v>116.58333333333333</v>
      </c>
      <c r="C6997" s="1">
        <v>2.881075093400185E-3</v>
      </c>
      <c r="D6997" s="1">
        <v>116.58333333333333</v>
      </c>
      <c r="E6997" s="1">
        <v>3.607076188094411E-3</v>
      </c>
      <c r="F6997" s="1">
        <v>116.58333333333333</v>
      </c>
      <c r="G6997" s="1">
        <v>4.8212270262711136E-4</v>
      </c>
      <c r="H6997" s="1">
        <v>116.58333333333333</v>
      </c>
      <c r="I6997">
        <f>B6997/60</f>
        <v>1.9430555555555555</v>
      </c>
    </row>
    <row r="6998" spans="1:9" x14ac:dyDescent="0.25">
      <c r="A6998" s="1">
        <v>2.1567511883110622E-3</v>
      </c>
      <c r="B6998" s="1">
        <v>116.6</v>
      </c>
      <c r="C6998" s="1">
        <v>2.881075093400185E-3</v>
      </c>
      <c r="D6998" s="1">
        <v>116.6</v>
      </c>
      <c r="E6998" s="1">
        <v>3.607076188094411E-3</v>
      </c>
      <c r="F6998" s="1">
        <v>116.6</v>
      </c>
      <c r="G6998" s="1">
        <v>4.8096957253006831E-4</v>
      </c>
      <c r="H6998" s="1">
        <v>116.6</v>
      </c>
      <c r="I6998">
        <f>B6998/60</f>
        <v>1.9433333333333331</v>
      </c>
    </row>
    <row r="6999" spans="1:9" x14ac:dyDescent="0.25">
      <c r="A6999" s="1">
        <v>2.1567511883110622E-3</v>
      </c>
      <c r="B6999" s="1">
        <v>116.61666666666666</v>
      </c>
      <c r="C6999" s="1">
        <v>2.881075093400185E-3</v>
      </c>
      <c r="D6999" s="1">
        <v>116.61666666666666</v>
      </c>
      <c r="E6999" s="1">
        <v>3.607076188094411E-3</v>
      </c>
      <c r="F6999" s="1">
        <v>116.61666666666666</v>
      </c>
      <c r="G6999" s="1">
        <v>4.7981938501995438E-4</v>
      </c>
      <c r="H6999" s="1">
        <v>116.61666666666666</v>
      </c>
      <c r="I6999">
        <f>B6999/60</f>
        <v>1.943611111111111</v>
      </c>
    </row>
    <row r="7000" spans="1:9" x14ac:dyDescent="0.25">
      <c r="A7000" s="1">
        <v>2.1567511883110622E-3</v>
      </c>
      <c r="B7000" s="1">
        <v>116.63333333333334</v>
      </c>
      <c r="C7000" s="1">
        <v>2.881075093400185E-3</v>
      </c>
      <c r="D7000" s="1">
        <v>116.63333333333334</v>
      </c>
      <c r="E7000" s="1">
        <v>3.607076188094411E-3</v>
      </c>
      <c r="F7000" s="1">
        <v>116.63333333333334</v>
      </c>
      <c r="G7000" s="1">
        <v>4.7867213326099016E-4</v>
      </c>
      <c r="H7000" s="1">
        <v>116.63333333333334</v>
      </c>
      <c r="I7000">
        <f>B7000/60</f>
        <v>1.943888888888889</v>
      </c>
    </row>
    <row r="7001" spans="1:9" x14ac:dyDescent="0.25">
      <c r="A7001" s="1">
        <v>2.1567511883110622E-3</v>
      </c>
      <c r="B7001" s="1">
        <v>116.65</v>
      </c>
      <c r="C7001" s="1">
        <v>2.881075093400185E-3</v>
      </c>
      <c r="D7001" s="1">
        <v>116.65</v>
      </c>
      <c r="E7001" s="1">
        <v>3.607076188094411E-3</v>
      </c>
      <c r="F7001" s="1">
        <v>116.65</v>
      </c>
      <c r="G7001" s="1">
        <v>4.7752781042687974E-4</v>
      </c>
      <c r="H7001" s="1">
        <v>116.65</v>
      </c>
      <c r="I7001">
        <f>B7001/60</f>
        <v>1.9441666666666668</v>
      </c>
    </row>
    <row r="7002" spans="1:9" x14ac:dyDescent="0.25">
      <c r="A7002" s="1">
        <v>2.1567511883110622E-3</v>
      </c>
      <c r="B7002" s="1">
        <v>116.66666666666667</v>
      </c>
      <c r="C7002" s="1">
        <v>2.881075093400185E-3</v>
      </c>
      <c r="D7002" s="1">
        <v>116.66666666666667</v>
      </c>
      <c r="E7002" s="1">
        <v>3.607076188094411E-3</v>
      </c>
      <c r="F7002" s="1">
        <v>116.66666666666667</v>
      </c>
      <c r="G7002" s="1">
        <v>4.7638640970083367E-4</v>
      </c>
      <c r="H7002" s="1">
        <v>116.66666666666667</v>
      </c>
      <c r="I7002">
        <f>B7002/60</f>
        <v>1.9444444444444444</v>
      </c>
    </row>
    <row r="7003" spans="1:9" x14ac:dyDescent="0.25">
      <c r="A7003" s="1">
        <v>2.1567511883110622E-3</v>
      </c>
      <c r="B7003" s="1">
        <v>116.68333333333334</v>
      </c>
      <c r="C7003" s="1">
        <v>2.881075093400185E-3</v>
      </c>
      <c r="D7003" s="1">
        <v>116.68333333333334</v>
      </c>
      <c r="E7003" s="1">
        <v>3.607076188094411E-3</v>
      </c>
      <c r="F7003" s="1">
        <v>116.68333333333334</v>
      </c>
      <c r="G7003" s="1">
        <v>4.7524792427559306E-4</v>
      </c>
      <c r="H7003" s="1">
        <v>116.68333333333334</v>
      </c>
      <c r="I7003">
        <f>B7003/60</f>
        <v>1.9447222222222222</v>
      </c>
    </row>
    <row r="7004" spans="1:9" x14ac:dyDescent="0.25">
      <c r="A7004" s="1">
        <v>2.1567511883110622E-3</v>
      </c>
      <c r="B7004" s="1">
        <v>116.7</v>
      </c>
      <c r="C7004" s="1">
        <v>2.881075093400185E-3</v>
      </c>
      <c r="D7004" s="1">
        <v>116.7</v>
      </c>
      <c r="E7004" s="1">
        <v>3.607076188094411E-3</v>
      </c>
      <c r="F7004" s="1">
        <v>116.7</v>
      </c>
      <c r="G7004" s="1">
        <v>4.7411234735345248E-4</v>
      </c>
      <c r="H7004" s="1">
        <v>116.7</v>
      </c>
      <c r="I7004">
        <f>B7004/60</f>
        <v>1.9450000000000001</v>
      </c>
    </row>
    <row r="7005" spans="1:9" x14ac:dyDescent="0.25">
      <c r="A7005" s="1">
        <v>2.1567511883110622E-3</v>
      </c>
      <c r="B7005" s="1">
        <v>116.71666666666667</v>
      </c>
      <c r="C7005" s="1">
        <v>2.881075093400185E-3</v>
      </c>
      <c r="D7005" s="1">
        <v>116.71666666666667</v>
      </c>
      <c r="E7005" s="1">
        <v>3.607076188094411E-3</v>
      </c>
      <c r="F7005" s="1">
        <v>116.71666666666667</v>
      </c>
      <c r="G7005" s="1">
        <v>4.7297967214628356E-4</v>
      </c>
      <c r="H7005" s="1">
        <v>116.71666666666667</v>
      </c>
      <c r="I7005">
        <f>B7005/60</f>
        <v>1.9452777777777779</v>
      </c>
    </row>
    <row r="7006" spans="1:9" x14ac:dyDescent="0.25">
      <c r="A7006" s="1">
        <v>2.1567511883110622E-3</v>
      </c>
      <c r="B7006" s="1">
        <v>116.73333333333333</v>
      </c>
      <c r="C7006" s="1">
        <v>2.881075093400185E-3</v>
      </c>
      <c r="D7006" s="1">
        <v>116.73333333333333</v>
      </c>
      <c r="E7006" s="1">
        <v>3.607076188094411E-3</v>
      </c>
      <c r="F7006" s="1">
        <v>116.73333333333333</v>
      </c>
      <c r="G7006" s="1">
        <v>4.7184989187555701E-4</v>
      </c>
      <c r="H7006" s="1">
        <v>116.73333333333333</v>
      </c>
      <c r="I7006">
        <f>B7006/60</f>
        <v>1.9455555555555555</v>
      </c>
    </row>
    <row r="7007" spans="1:9" x14ac:dyDescent="0.25">
      <c r="A7007" s="1">
        <v>2.1567511883110622E-3</v>
      </c>
      <c r="B7007" s="1">
        <v>116.75</v>
      </c>
      <c r="C7007" s="1">
        <v>2.881075093400185E-3</v>
      </c>
      <c r="D7007" s="1">
        <v>116.75</v>
      </c>
      <c r="E7007" s="1">
        <v>3.607076188094411E-3</v>
      </c>
      <c r="F7007" s="1">
        <v>116.75</v>
      </c>
      <c r="G7007" s="1">
        <v>4.7072299977236697E-4</v>
      </c>
      <c r="H7007" s="1">
        <v>116.75</v>
      </c>
      <c r="I7007">
        <f>B7007/60</f>
        <v>1.9458333333333333</v>
      </c>
    </row>
    <row r="7008" spans="1:9" x14ac:dyDescent="0.25">
      <c r="A7008" s="1">
        <v>2.1567511883110622E-3</v>
      </c>
      <c r="B7008" s="1">
        <v>116.76666666666667</v>
      </c>
      <c r="C7008" s="1">
        <v>2.881075093400185E-3</v>
      </c>
      <c r="D7008" s="1">
        <v>116.76666666666667</v>
      </c>
      <c r="E7008" s="1">
        <v>3.607076188094411E-3</v>
      </c>
      <c r="F7008" s="1">
        <v>116.76666666666667</v>
      </c>
      <c r="G7008" s="1">
        <v>4.6959898907745161E-4</v>
      </c>
      <c r="H7008" s="1">
        <v>116.76666666666667</v>
      </c>
      <c r="I7008">
        <f>B7008/60</f>
        <v>1.9461111111111111</v>
      </c>
    </row>
    <row r="7009" spans="1:9" x14ac:dyDescent="0.25">
      <c r="A7009" s="1">
        <v>2.1567511883110622E-3</v>
      </c>
      <c r="B7009" s="1">
        <v>116.78333333333333</v>
      </c>
      <c r="C7009" s="1">
        <v>2.881075093400185E-3</v>
      </c>
      <c r="D7009" s="1">
        <v>116.78333333333333</v>
      </c>
      <c r="E7009" s="1">
        <v>3.607076188094411E-3</v>
      </c>
      <c r="F7009" s="1">
        <v>116.78333333333333</v>
      </c>
      <c r="G7009" s="1">
        <v>4.6847785304121679E-4</v>
      </c>
      <c r="H7009" s="1">
        <v>116.78333333333333</v>
      </c>
      <c r="I7009">
        <f>B7009/60</f>
        <v>1.9463888888888889</v>
      </c>
    </row>
    <row r="7010" spans="1:9" x14ac:dyDescent="0.25">
      <c r="A7010" s="1">
        <v>2.1567511883110622E-3</v>
      </c>
      <c r="B7010" s="1">
        <v>116.8</v>
      </c>
      <c r="C7010" s="1">
        <v>2.881075093400185E-3</v>
      </c>
      <c r="D7010" s="1">
        <v>116.8</v>
      </c>
      <c r="E7010" s="1">
        <v>3.607076188094411E-3</v>
      </c>
      <c r="F7010" s="1">
        <v>116.8</v>
      </c>
      <c r="G7010" s="1">
        <v>4.6735958492375758E-4</v>
      </c>
      <c r="H7010" s="1">
        <v>116.8</v>
      </c>
      <c r="I7010">
        <f>B7010/60</f>
        <v>1.9466666666666665</v>
      </c>
    </row>
    <row r="7011" spans="1:9" x14ac:dyDescent="0.25">
      <c r="A7011" s="1">
        <v>2.1567511883110622E-3</v>
      </c>
      <c r="B7011" s="1">
        <v>116.81666666666666</v>
      </c>
      <c r="C7011" s="1">
        <v>2.881075093400185E-3</v>
      </c>
      <c r="D7011" s="1">
        <v>116.81666666666666</v>
      </c>
      <c r="E7011" s="1">
        <v>3.607076188094411E-3</v>
      </c>
      <c r="F7011" s="1">
        <v>116.81666666666666</v>
      </c>
      <c r="G7011" s="1">
        <v>4.6624417799488011E-4</v>
      </c>
      <c r="H7011" s="1">
        <v>116.81666666666666</v>
      </c>
      <c r="I7011">
        <f>B7011/60</f>
        <v>1.9469444444444444</v>
      </c>
    </row>
    <row r="7012" spans="1:9" x14ac:dyDescent="0.25">
      <c r="A7012" s="1">
        <v>2.1567511883110622E-3</v>
      </c>
      <c r="B7012" s="1">
        <v>116.83333333333333</v>
      </c>
      <c r="C7012" s="1">
        <v>2.881075093400185E-3</v>
      </c>
      <c r="D7012" s="1">
        <v>116.83333333333333</v>
      </c>
      <c r="E7012" s="1">
        <v>3.607076188094411E-3</v>
      </c>
      <c r="F7012" s="1">
        <v>116.83333333333333</v>
      </c>
      <c r="G7012" s="1">
        <v>4.6513162553412361E-4</v>
      </c>
      <c r="H7012" s="1">
        <v>116.83333333333333</v>
      </c>
      <c r="I7012">
        <f>B7012/60</f>
        <v>1.9472222222222222</v>
      </c>
    </row>
    <row r="7013" spans="1:9" x14ac:dyDescent="0.25">
      <c r="A7013" s="1">
        <v>2.1567511883110622E-3</v>
      </c>
      <c r="B7013" s="1">
        <v>116.85</v>
      </c>
      <c r="C7013" s="1">
        <v>2.881075093400185E-3</v>
      </c>
      <c r="D7013" s="1">
        <v>116.85</v>
      </c>
      <c r="E7013" s="1">
        <v>3.607076188094411E-3</v>
      </c>
      <c r="F7013" s="1">
        <v>116.85</v>
      </c>
      <c r="G7013" s="1">
        <v>4.6402192083078164E-4</v>
      </c>
      <c r="H7013" s="1">
        <v>116.85</v>
      </c>
      <c r="I7013">
        <f>B7013/60</f>
        <v>1.9475</v>
      </c>
    </row>
    <row r="7014" spans="1:9" x14ac:dyDescent="0.25">
      <c r="A7014" s="1">
        <v>2.1567511883110622E-3</v>
      </c>
      <c r="B7014" s="1">
        <v>116.86666666666666</v>
      </c>
      <c r="C7014" s="1">
        <v>2.881075093400185E-3</v>
      </c>
      <c r="D7014" s="1">
        <v>116.86666666666666</v>
      </c>
      <c r="E7014" s="1">
        <v>3.607076188094411E-3</v>
      </c>
      <c r="F7014" s="1">
        <v>116.86666666666666</v>
      </c>
      <c r="G7014" s="1">
        <v>4.6291505718392372E-4</v>
      </c>
      <c r="H7014" s="1">
        <v>116.86666666666666</v>
      </c>
      <c r="I7014">
        <f>B7014/60</f>
        <v>1.9477777777777776</v>
      </c>
    </row>
    <row r="7015" spans="1:9" x14ac:dyDescent="0.25">
      <c r="A7015" s="1">
        <v>2.1567511883110622E-3</v>
      </c>
      <c r="B7015" s="1">
        <v>116.88333333333334</v>
      </c>
      <c r="C7015" s="1">
        <v>2.881075093400185E-3</v>
      </c>
      <c r="D7015" s="1">
        <v>116.88333333333334</v>
      </c>
      <c r="E7015" s="1">
        <v>3.607076188094411E-3</v>
      </c>
      <c r="F7015" s="1">
        <v>116.88333333333334</v>
      </c>
      <c r="G7015" s="1">
        <v>4.6181102790241601E-4</v>
      </c>
      <c r="H7015" s="1">
        <v>116.88333333333334</v>
      </c>
      <c r="I7015">
        <f>B7015/60</f>
        <v>1.9480555555555557</v>
      </c>
    </row>
    <row r="7016" spans="1:9" x14ac:dyDescent="0.25">
      <c r="A7016" s="1">
        <v>2.1567511883110622E-3</v>
      </c>
      <c r="B7016" s="1">
        <v>116.9</v>
      </c>
      <c r="C7016" s="1">
        <v>2.881075093400185E-3</v>
      </c>
      <c r="D7016" s="1">
        <v>116.9</v>
      </c>
      <c r="E7016" s="1">
        <v>3.607076188094411E-3</v>
      </c>
      <c r="F7016" s="1">
        <v>116.9</v>
      </c>
      <c r="G7016" s="1">
        <v>4.6070982630494229E-4</v>
      </c>
      <c r="H7016" s="1">
        <v>116.9</v>
      </c>
      <c r="I7016">
        <f>B7016/60</f>
        <v>1.9483333333333335</v>
      </c>
    </row>
    <row r="7017" spans="1:9" x14ac:dyDescent="0.25">
      <c r="A7017" s="1">
        <v>2.1567511883110622E-3</v>
      </c>
      <c r="B7017" s="1">
        <v>116.91666666666667</v>
      </c>
      <c r="C7017" s="1">
        <v>2.881075093400185E-3</v>
      </c>
      <c r="D7017" s="1">
        <v>116.91666666666667</v>
      </c>
      <c r="E7017" s="1">
        <v>3.607076188094411E-3</v>
      </c>
      <c r="F7017" s="1">
        <v>116.91666666666667</v>
      </c>
      <c r="G7017" s="1">
        <v>4.5961144572002471E-4</v>
      </c>
      <c r="H7017" s="1">
        <v>116.91666666666667</v>
      </c>
      <c r="I7017">
        <f>B7017/60</f>
        <v>1.9486111111111113</v>
      </c>
    </row>
    <row r="7018" spans="1:9" x14ac:dyDescent="0.25">
      <c r="A7018" s="1">
        <v>2.1567511883110622E-3</v>
      </c>
      <c r="B7018" s="1">
        <v>116.93333333333334</v>
      </c>
      <c r="C7018" s="1">
        <v>2.881075093400185E-3</v>
      </c>
      <c r="D7018" s="1">
        <v>116.93333333333334</v>
      </c>
      <c r="E7018" s="1">
        <v>3.607076188094411E-3</v>
      </c>
      <c r="F7018" s="1">
        <v>116.93333333333334</v>
      </c>
      <c r="G7018" s="1">
        <v>4.5851587948604394E-4</v>
      </c>
      <c r="H7018" s="1">
        <v>116.93333333333334</v>
      </c>
      <c r="I7018">
        <f>B7018/60</f>
        <v>1.9488888888888889</v>
      </c>
    </row>
    <row r="7019" spans="1:9" x14ac:dyDescent="0.25">
      <c r="A7019" s="1">
        <v>2.1567511883110622E-3</v>
      </c>
      <c r="B7019" s="1">
        <v>116.95</v>
      </c>
      <c r="C7019" s="1">
        <v>2.881075093400185E-3</v>
      </c>
      <c r="D7019" s="1">
        <v>116.95</v>
      </c>
      <c r="E7019" s="1">
        <v>3.607076188094411E-3</v>
      </c>
      <c r="F7019" s="1">
        <v>116.95</v>
      </c>
      <c r="G7019" s="1">
        <v>4.5742312095126044E-4</v>
      </c>
      <c r="H7019" s="1">
        <v>116.95</v>
      </c>
      <c r="I7019">
        <f>B7019/60</f>
        <v>1.9491666666666667</v>
      </c>
    </row>
    <row r="7020" spans="1:9" x14ac:dyDescent="0.25">
      <c r="A7020" s="1">
        <v>2.1567511883110622E-3</v>
      </c>
      <c r="B7020" s="1">
        <v>116.96666666666667</v>
      </c>
      <c r="C7020" s="1">
        <v>2.881075093400185E-3</v>
      </c>
      <c r="D7020" s="1">
        <v>116.96666666666667</v>
      </c>
      <c r="E7020" s="1">
        <v>3.607076188094411E-3</v>
      </c>
      <c r="F7020" s="1">
        <v>116.96666666666667</v>
      </c>
      <c r="G7020" s="1">
        <v>4.5633316347383366E-4</v>
      </c>
      <c r="H7020" s="1">
        <v>116.96666666666667</v>
      </c>
      <c r="I7020">
        <f>B7020/60</f>
        <v>1.9494444444444445</v>
      </c>
    </row>
    <row r="7021" spans="1:9" x14ac:dyDescent="0.25">
      <c r="A7021" s="1">
        <v>2.1567511883110622E-3</v>
      </c>
      <c r="B7021" s="1">
        <v>116.98333333333333</v>
      </c>
      <c r="C7021" s="1">
        <v>2.881075093400185E-3</v>
      </c>
      <c r="D7021" s="1">
        <v>116.98333333333333</v>
      </c>
      <c r="E7021" s="1">
        <v>3.607076188094411E-3</v>
      </c>
      <c r="F7021" s="1">
        <v>116.98333333333333</v>
      </c>
      <c r="G7021" s="1">
        <v>4.5524600042184168E-4</v>
      </c>
      <c r="H7021" s="1">
        <v>116.98333333333333</v>
      </c>
      <c r="I7021">
        <f>B7021/60</f>
        <v>1.9497222222222221</v>
      </c>
    </row>
    <row r="7022" spans="1:9" x14ac:dyDescent="0.25">
      <c r="A7022" s="1">
        <v>2.1567511883110622E-3</v>
      </c>
      <c r="B7022" s="1">
        <v>117</v>
      </c>
      <c r="C7022" s="1">
        <v>2.881075093400185E-3</v>
      </c>
      <c r="D7022" s="1">
        <v>117</v>
      </c>
      <c r="E7022" s="1">
        <v>3.607076188094411E-3</v>
      </c>
      <c r="F7022" s="1">
        <v>117</v>
      </c>
      <c r="G7022" s="1">
        <v>4.5416162517330155E-4</v>
      </c>
      <c r="H7022" s="1">
        <v>117</v>
      </c>
      <c r="I7022">
        <f>B7022/60</f>
        <v>1.95</v>
      </c>
    </row>
    <row r="7023" spans="1:9" x14ac:dyDescent="0.25">
      <c r="A7023" s="1">
        <v>2.1567511883110622E-3</v>
      </c>
      <c r="B7023" s="1">
        <v>117.01666666666667</v>
      </c>
      <c r="C7023" s="1">
        <v>2.881075093400185E-3</v>
      </c>
      <c r="D7023" s="1">
        <v>117.01666666666667</v>
      </c>
      <c r="E7023" s="1">
        <v>3.607076188094411E-3</v>
      </c>
      <c r="F7023" s="1">
        <v>117.01666666666667</v>
      </c>
      <c r="G7023" s="1">
        <v>4.5308003111618907E-4</v>
      </c>
      <c r="H7023" s="1">
        <v>117.01666666666667</v>
      </c>
      <c r="I7023">
        <f>B7023/60</f>
        <v>1.9502777777777778</v>
      </c>
    </row>
    <row r="7024" spans="1:9" x14ac:dyDescent="0.25">
      <c r="A7024" s="1">
        <v>2.1567511883110622E-3</v>
      </c>
      <c r="B7024" s="1">
        <v>117.03333333333333</v>
      </c>
      <c r="C7024" s="1">
        <v>2.881075093400185E-3</v>
      </c>
      <c r="D7024" s="1">
        <v>117.03333333333333</v>
      </c>
      <c r="E7024" s="1">
        <v>3.607076188094411E-3</v>
      </c>
      <c r="F7024" s="1">
        <v>117.03333333333333</v>
      </c>
      <c r="G7024" s="1">
        <v>4.5200121164845635E-4</v>
      </c>
      <c r="H7024" s="1">
        <v>117.03333333333333</v>
      </c>
      <c r="I7024">
        <f>B7024/60</f>
        <v>1.9505555555555556</v>
      </c>
    </row>
    <row r="7025" spans="1:9" x14ac:dyDescent="0.25">
      <c r="A7025" s="1">
        <v>2.1567511883110622E-3</v>
      </c>
      <c r="B7025" s="1">
        <v>117.05</v>
      </c>
      <c r="C7025" s="1">
        <v>2.881075093400185E-3</v>
      </c>
      <c r="D7025" s="1">
        <v>117.05</v>
      </c>
      <c r="E7025" s="1">
        <v>3.607076188094411E-3</v>
      </c>
      <c r="F7025" s="1">
        <v>117.05</v>
      </c>
      <c r="G7025" s="1">
        <v>4.5092516017805314E-4</v>
      </c>
      <c r="H7025" s="1">
        <v>117.05</v>
      </c>
      <c r="I7025">
        <f>B7025/60</f>
        <v>1.9508333333333332</v>
      </c>
    </row>
    <row r="7026" spans="1:9" x14ac:dyDescent="0.25">
      <c r="A7026" s="1">
        <v>2.1567511883110622E-3</v>
      </c>
      <c r="B7026" s="1">
        <v>117.06666666666666</v>
      </c>
      <c r="C7026" s="1">
        <v>2.881075093400185E-3</v>
      </c>
      <c r="D7026" s="1">
        <v>117.06666666666666</v>
      </c>
      <c r="E7026" s="1">
        <v>3.607076188094411E-3</v>
      </c>
      <c r="F7026" s="1">
        <v>117.06666666666666</v>
      </c>
      <c r="G7026" s="1">
        <v>4.4985187012294416E-4</v>
      </c>
      <c r="H7026" s="1">
        <v>117.06666666666666</v>
      </c>
      <c r="I7026">
        <f>B7026/60</f>
        <v>1.951111111111111</v>
      </c>
    </row>
    <row r="7027" spans="1:9" x14ac:dyDescent="0.25">
      <c r="A7027" s="1">
        <v>2.1567511883110622E-3</v>
      </c>
      <c r="B7027" s="1">
        <v>117.08333333333333</v>
      </c>
      <c r="C7027" s="1">
        <v>2.881075093400185E-3</v>
      </c>
      <c r="D7027" s="1">
        <v>117.08333333333333</v>
      </c>
      <c r="E7027" s="1">
        <v>3.607076188094411E-3</v>
      </c>
      <c r="F7027" s="1">
        <v>117.08333333333333</v>
      </c>
      <c r="G7027" s="1">
        <v>4.4878133491112811E-4</v>
      </c>
      <c r="H7027" s="1">
        <v>117.08333333333333</v>
      </c>
      <c r="I7027">
        <f>B7027/60</f>
        <v>1.9513888888888888</v>
      </c>
    </row>
    <row r="7028" spans="1:9" x14ac:dyDescent="0.25">
      <c r="A7028" s="1">
        <v>2.1567511883110622E-3</v>
      </c>
      <c r="B7028" s="1">
        <v>117.1</v>
      </c>
      <c r="C7028" s="1">
        <v>2.881075093400185E-3</v>
      </c>
      <c r="D7028" s="1">
        <v>117.1</v>
      </c>
      <c r="E7028" s="1">
        <v>3.607076188094411E-3</v>
      </c>
      <c r="F7028" s="1">
        <v>117.1</v>
      </c>
      <c r="G7028" s="1">
        <v>4.4771354798065632E-4</v>
      </c>
      <c r="H7028" s="1">
        <v>117.1</v>
      </c>
      <c r="I7028">
        <f>B7028/60</f>
        <v>1.9516666666666667</v>
      </c>
    </row>
    <row r="7029" spans="1:9" x14ac:dyDescent="0.25">
      <c r="A7029" s="1">
        <v>2.1567511883110622E-3</v>
      </c>
      <c r="B7029" s="1">
        <v>117.11666666666666</v>
      </c>
      <c r="C7029" s="1">
        <v>2.881075093400185E-3</v>
      </c>
      <c r="D7029" s="1">
        <v>117.11666666666666</v>
      </c>
      <c r="E7029" s="1">
        <v>3.607076188094411E-3</v>
      </c>
      <c r="F7029" s="1">
        <v>117.11666666666666</v>
      </c>
      <c r="G7029" s="1">
        <v>4.4664850277965099E-4</v>
      </c>
      <c r="H7029" s="1">
        <v>117.11666666666666</v>
      </c>
      <c r="I7029">
        <f>B7029/60</f>
        <v>1.9519444444444443</v>
      </c>
    </row>
    <row r="7030" spans="1:9" x14ac:dyDescent="0.25">
      <c r="A7030" s="1">
        <v>2.1567511883110622E-3</v>
      </c>
      <c r="B7030" s="1">
        <v>117.13333333333334</v>
      </c>
      <c r="C7030" s="1">
        <v>2.881075093400185E-3</v>
      </c>
      <c r="D7030" s="1">
        <v>117.13333333333334</v>
      </c>
      <c r="E7030" s="1">
        <v>3.607076188094411E-3</v>
      </c>
      <c r="F7030" s="1">
        <v>117.13333333333334</v>
      </c>
      <c r="G7030" s="1">
        <v>4.4558619276632318E-4</v>
      </c>
      <c r="H7030" s="1">
        <v>117.13333333333334</v>
      </c>
      <c r="I7030">
        <f>B7030/60</f>
        <v>1.9522222222222223</v>
      </c>
    </row>
    <row r="7031" spans="1:9" x14ac:dyDescent="0.25">
      <c r="A7031" s="1">
        <v>2.1567511883110622E-3</v>
      </c>
      <c r="B7031" s="1">
        <v>117.15</v>
      </c>
      <c r="C7031" s="1">
        <v>2.881075093400185E-3</v>
      </c>
      <c r="D7031" s="1">
        <v>117.15</v>
      </c>
      <c r="E7031" s="1">
        <v>3.607076188094411E-3</v>
      </c>
      <c r="F7031" s="1">
        <v>117.15</v>
      </c>
      <c r="G7031" s="1">
        <v>4.4452661140899081E-4</v>
      </c>
      <c r="H7031" s="1">
        <v>117.15</v>
      </c>
      <c r="I7031">
        <f>B7031/60</f>
        <v>1.9525000000000001</v>
      </c>
    </row>
    <row r="7032" spans="1:9" x14ac:dyDescent="0.25">
      <c r="A7032" s="1">
        <v>2.1567511883110622E-3</v>
      </c>
      <c r="B7032" s="1">
        <v>117.16666666666667</v>
      </c>
      <c r="C7032" s="1">
        <v>2.881075093400185E-3</v>
      </c>
      <c r="D7032" s="1">
        <v>117.16666666666667</v>
      </c>
      <c r="E7032" s="1">
        <v>3.607076188094411E-3</v>
      </c>
      <c r="F7032" s="1">
        <v>117.16666666666667</v>
      </c>
      <c r="G7032" s="1">
        <v>4.4346975218609574E-4</v>
      </c>
      <c r="H7032" s="1">
        <v>117.16666666666667</v>
      </c>
      <c r="I7032">
        <f>B7032/60</f>
        <v>1.9527777777777779</v>
      </c>
    </row>
    <row r="7033" spans="1:9" x14ac:dyDescent="0.25">
      <c r="A7033" s="1">
        <v>2.1567511883110622E-3</v>
      </c>
      <c r="B7033" s="1">
        <v>117.18333333333334</v>
      </c>
      <c r="C7033" s="1">
        <v>2.881075093400185E-3</v>
      </c>
      <c r="D7033" s="1">
        <v>117.18333333333334</v>
      </c>
      <c r="E7033" s="1">
        <v>3.607076188094411E-3</v>
      </c>
      <c r="F7033" s="1">
        <v>117.18333333333334</v>
      </c>
      <c r="G7033" s="1">
        <v>4.4241560858622225E-4</v>
      </c>
      <c r="H7033" s="1">
        <v>117.18333333333334</v>
      </c>
      <c r="I7033">
        <f>B7033/60</f>
        <v>1.9530555555555555</v>
      </c>
    </row>
    <row r="7034" spans="1:9" x14ac:dyDescent="0.25">
      <c r="A7034" s="1">
        <v>2.1567511883110622E-3</v>
      </c>
      <c r="B7034" s="1">
        <v>117.2</v>
      </c>
      <c r="C7034" s="1">
        <v>2.881075093400185E-3</v>
      </c>
      <c r="D7034" s="1">
        <v>117.2</v>
      </c>
      <c r="E7034" s="1">
        <v>3.607076188094411E-3</v>
      </c>
      <c r="F7034" s="1">
        <v>117.2</v>
      </c>
      <c r="G7034" s="1">
        <v>4.4136417410811369E-4</v>
      </c>
      <c r="H7034" s="1">
        <v>117.2</v>
      </c>
      <c r="I7034">
        <f>B7034/60</f>
        <v>1.9533333333333334</v>
      </c>
    </row>
    <row r="7035" spans="1:9" x14ac:dyDescent="0.25">
      <c r="A7035" s="1">
        <v>2.1567511883110622E-3</v>
      </c>
      <c r="B7035" s="1">
        <v>117.21666666666667</v>
      </c>
      <c r="C7035" s="1">
        <v>2.881075093400185E-3</v>
      </c>
      <c r="D7035" s="1">
        <v>117.21666666666667</v>
      </c>
      <c r="E7035" s="1">
        <v>3.607076188094411E-3</v>
      </c>
      <c r="F7035" s="1">
        <v>117.21666666666667</v>
      </c>
      <c r="G7035" s="1">
        <v>4.4031544226068927E-4</v>
      </c>
      <c r="H7035" s="1">
        <v>117.21666666666667</v>
      </c>
      <c r="I7035">
        <f>B7035/60</f>
        <v>1.9536111111111112</v>
      </c>
    </row>
    <row r="7036" spans="1:9" x14ac:dyDescent="0.25">
      <c r="A7036" s="1">
        <v>2.1567511883110622E-3</v>
      </c>
      <c r="B7036" s="1">
        <v>117.23333333333333</v>
      </c>
      <c r="C7036" s="1">
        <v>2.881075093400185E-3</v>
      </c>
      <c r="D7036" s="1">
        <v>117.23333333333333</v>
      </c>
      <c r="E7036" s="1">
        <v>3.607076188094411E-3</v>
      </c>
      <c r="F7036" s="1">
        <v>117.23333333333333</v>
      </c>
      <c r="G7036" s="1">
        <v>4.3926940656306164E-4</v>
      </c>
      <c r="H7036" s="1">
        <v>117.23333333333333</v>
      </c>
      <c r="I7036">
        <f>B7036/60</f>
        <v>1.953888888888889</v>
      </c>
    </row>
    <row r="7037" spans="1:9" x14ac:dyDescent="0.25">
      <c r="A7037" s="1">
        <v>2.1567511883110622E-3</v>
      </c>
      <c r="B7037" s="1">
        <v>117.25</v>
      </c>
      <c r="C7037" s="1">
        <v>2.881075093400185E-3</v>
      </c>
      <c r="D7037" s="1">
        <v>117.25</v>
      </c>
      <c r="E7037" s="1">
        <v>3.607076188094411E-3</v>
      </c>
      <c r="F7037" s="1">
        <v>117.25</v>
      </c>
      <c r="G7037" s="1">
        <v>4.3822606054455315E-4</v>
      </c>
      <c r="H7037" s="1">
        <v>117.25</v>
      </c>
      <c r="I7037">
        <f>B7037/60</f>
        <v>1.9541666666666666</v>
      </c>
    </row>
    <row r="7038" spans="1:9" x14ac:dyDescent="0.25">
      <c r="A7038" s="1">
        <v>2.1567511883110622E-3</v>
      </c>
      <c r="B7038" s="1">
        <v>117.26666666666667</v>
      </c>
      <c r="C7038" s="1">
        <v>2.881075093400185E-3</v>
      </c>
      <c r="D7038" s="1">
        <v>117.26666666666667</v>
      </c>
      <c r="E7038" s="1">
        <v>3.607076188094411E-3</v>
      </c>
      <c r="F7038" s="1">
        <v>117.26666666666667</v>
      </c>
      <c r="G7038" s="1">
        <v>4.3718539774471226E-4</v>
      </c>
      <c r="H7038" s="1">
        <v>117.26666666666667</v>
      </c>
      <c r="I7038">
        <f>B7038/60</f>
        <v>1.9544444444444444</v>
      </c>
    </row>
    <row r="7039" spans="1:9" x14ac:dyDescent="0.25">
      <c r="A7039" s="1">
        <v>2.1567511883110622E-3</v>
      </c>
      <c r="B7039" s="1">
        <v>117.28333333333333</v>
      </c>
      <c r="C7039" s="1">
        <v>2.881075093400185E-3</v>
      </c>
      <c r="D7039" s="1">
        <v>117.28333333333333</v>
      </c>
      <c r="E7039" s="1">
        <v>3.607076188094411E-3</v>
      </c>
      <c r="F7039" s="1">
        <v>117.28333333333333</v>
      </c>
      <c r="G7039" s="1">
        <v>4.3614741171333038E-4</v>
      </c>
      <c r="H7039" s="1">
        <v>117.28333333333333</v>
      </c>
      <c r="I7039">
        <f>B7039/60</f>
        <v>1.9547222222222222</v>
      </c>
    </row>
    <row r="7040" spans="1:9" x14ac:dyDescent="0.25">
      <c r="A7040" s="1">
        <v>2.1567511883110622E-3</v>
      </c>
      <c r="B7040" s="1">
        <v>117.3</v>
      </c>
      <c r="C7040" s="1">
        <v>2.881075093400185E-3</v>
      </c>
      <c r="D7040" s="1">
        <v>117.3</v>
      </c>
      <c r="E7040" s="1">
        <v>3.607076188094411E-3</v>
      </c>
      <c r="F7040" s="1">
        <v>117.3</v>
      </c>
      <c r="G7040" s="1">
        <v>4.3511209601045716E-4</v>
      </c>
      <c r="H7040" s="1">
        <v>117.3</v>
      </c>
      <c r="I7040">
        <f>B7040/60</f>
        <v>1.9549999999999998</v>
      </c>
    </row>
    <row r="7041" spans="1:9" x14ac:dyDescent="0.25">
      <c r="A7041" s="1">
        <v>2.1567511883110622E-3</v>
      </c>
      <c r="B7041" s="1">
        <v>117.31666666666666</v>
      </c>
      <c r="C7041" s="1">
        <v>2.881075093400185E-3</v>
      </c>
      <c r="D7041" s="1">
        <v>117.31666666666666</v>
      </c>
      <c r="E7041" s="1">
        <v>3.607076188094411E-3</v>
      </c>
      <c r="F7041" s="1">
        <v>117.31666666666666</v>
      </c>
      <c r="G7041" s="1">
        <v>4.3407944420641712E-4</v>
      </c>
      <c r="H7041" s="1">
        <v>117.31666666666666</v>
      </c>
      <c r="I7041">
        <f>B7041/60</f>
        <v>1.9552777777777777</v>
      </c>
    </row>
    <row r="7042" spans="1:9" x14ac:dyDescent="0.25">
      <c r="A7042" s="1">
        <v>2.1567511883110622E-3</v>
      </c>
      <c r="B7042" s="1">
        <v>117.33333333333333</v>
      </c>
      <c r="C7042" s="1">
        <v>2.881075093400185E-3</v>
      </c>
      <c r="D7042" s="1">
        <v>117.33333333333333</v>
      </c>
      <c r="E7042" s="1">
        <v>3.607076188094411E-3</v>
      </c>
      <c r="F7042" s="1">
        <v>117.33333333333333</v>
      </c>
      <c r="G7042" s="1">
        <v>4.3304944988182485E-4</v>
      </c>
      <c r="H7042" s="1">
        <v>117.33333333333333</v>
      </c>
      <c r="I7042">
        <f>B7042/60</f>
        <v>1.9555555555555555</v>
      </c>
    </row>
    <row r="7043" spans="1:9" x14ac:dyDescent="0.25">
      <c r="A7043" s="1">
        <v>2.1567511883110622E-3</v>
      </c>
      <c r="B7043" s="1">
        <v>117.35</v>
      </c>
      <c r="C7043" s="1">
        <v>2.881075093400185E-3</v>
      </c>
      <c r="D7043" s="1">
        <v>117.35</v>
      </c>
      <c r="E7043" s="1">
        <v>3.607076188094411E-3</v>
      </c>
      <c r="F7043" s="1">
        <v>117.35</v>
      </c>
      <c r="G7043" s="1">
        <v>4.3202210662760042E-4</v>
      </c>
      <c r="H7043" s="1">
        <v>117.35</v>
      </c>
      <c r="I7043">
        <f>B7043/60</f>
        <v>1.9558333333333333</v>
      </c>
    </row>
    <row r="7044" spans="1:9" x14ac:dyDescent="0.25">
      <c r="A7044" s="1">
        <v>2.1567511883110622E-3</v>
      </c>
      <c r="B7044" s="1">
        <v>117.36666666666666</v>
      </c>
      <c r="C7044" s="1">
        <v>2.881075093400185E-3</v>
      </c>
      <c r="D7044" s="1">
        <v>117.36666666666666</v>
      </c>
      <c r="E7044" s="1">
        <v>3.607076188094411E-3</v>
      </c>
      <c r="F7044" s="1">
        <v>117.36666666666666</v>
      </c>
      <c r="G7044" s="1">
        <v>4.3099740804498514E-4</v>
      </c>
      <c r="H7044" s="1">
        <v>117.36666666666666</v>
      </c>
      <c r="I7044">
        <f>B7044/60</f>
        <v>1.9561111111111109</v>
      </c>
    </row>
    <row r="7045" spans="1:9" x14ac:dyDescent="0.25">
      <c r="A7045" s="1">
        <v>2.1567511883110622E-3</v>
      </c>
      <c r="B7045" s="1">
        <v>117.38333333333334</v>
      </c>
      <c r="C7045" s="1">
        <v>2.881075093400185E-3</v>
      </c>
      <c r="D7045" s="1">
        <v>117.38333333333334</v>
      </c>
      <c r="E7045" s="1">
        <v>3.607076188094411E-3</v>
      </c>
      <c r="F7045" s="1">
        <v>117.38333333333334</v>
      </c>
      <c r="G7045" s="1">
        <v>4.2997534774555661E-4</v>
      </c>
      <c r="H7045" s="1">
        <v>117.38333333333334</v>
      </c>
      <c r="I7045">
        <f>B7045/60</f>
        <v>1.956388888888889</v>
      </c>
    </row>
    <row r="7046" spans="1:9" x14ac:dyDescent="0.25">
      <c r="A7046" s="1">
        <v>2.1567511883110622E-3</v>
      </c>
      <c r="B7046" s="1">
        <v>117.4</v>
      </c>
      <c r="C7046" s="1">
        <v>2.881075093400185E-3</v>
      </c>
      <c r="D7046" s="1">
        <v>117.4</v>
      </c>
      <c r="E7046" s="1">
        <v>3.607076188094411E-3</v>
      </c>
      <c r="F7046" s="1">
        <v>117.4</v>
      </c>
      <c r="G7046" s="1">
        <v>4.2895591935124326E-4</v>
      </c>
      <c r="H7046" s="1">
        <v>117.4</v>
      </c>
      <c r="I7046">
        <f>B7046/60</f>
        <v>1.9566666666666668</v>
      </c>
    </row>
    <row r="7047" spans="1:9" x14ac:dyDescent="0.25">
      <c r="A7047" s="1">
        <v>2.1567511883110622E-3</v>
      </c>
      <c r="B7047" s="1">
        <v>117.41666666666667</v>
      </c>
      <c r="C7047" s="1">
        <v>2.881075093400185E-3</v>
      </c>
      <c r="D7047" s="1">
        <v>117.41666666666667</v>
      </c>
      <c r="E7047" s="1">
        <v>3.607076188094411E-3</v>
      </c>
      <c r="F7047" s="1">
        <v>117.41666666666667</v>
      </c>
      <c r="G7047" s="1">
        <v>4.2793911649433963E-4</v>
      </c>
      <c r="H7047" s="1">
        <v>117.41666666666667</v>
      </c>
      <c r="I7047">
        <f>B7047/60</f>
        <v>1.9569444444444446</v>
      </c>
    </row>
    <row r="7048" spans="1:9" x14ac:dyDescent="0.25">
      <c r="A7048" s="1">
        <v>2.1567511883110622E-3</v>
      </c>
      <c r="B7048" s="1">
        <v>117.43333333333334</v>
      </c>
      <c r="C7048" s="1">
        <v>2.881075093400185E-3</v>
      </c>
      <c r="D7048" s="1">
        <v>117.43333333333334</v>
      </c>
      <c r="E7048" s="1">
        <v>3.607076188094411E-3</v>
      </c>
      <c r="F7048" s="1">
        <v>117.43333333333334</v>
      </c>
      <c r="G7048" s="1">
        <v>4.2692493281751997E-4</v>
      </c>
      <c r="H7048" s="1">
        <v>117.43333333333334</v>
      </c>
      <c r="I7048">
        <f>B7048/60</f>
        <v>1.9572222222222222</v>
      </c>
    </row>
    <row r="7049" spans="1:9" x14ac:dyDescent="0.25">
      <c r="A7049" s="1">
        <v>2.1567511883110622E-3</v>
      </c>
      <c r="B7049" s="1">
        <v>117.45</v>
      </c>
      <c r="C7049" s="1">
        <v>2.881075093400185E-3</v>
      </c>
      <c r="D7049" s="1">
        <v>117.45</v>
      </c>
      <c r="E7049" s="1">
        <v>3.607076188094411E-3</v>
      </c>
      <c r="F7049" s="1">
        <v>117.45</v>
      </c>
      <c r="G7049" s="1">
        <v>4.2591336197385371E-4</v>
      </c>
      <c r="H7049" s="1">
        <v>117.45</v>
      </c>
      <c r="I7049">
        <f>B7049/60</f>
        <v>1.9575</v>
      </c>
    </row>
    <row r="7050" spans="1:9" x14ac:dyDescent="0.25">
      <c r="A7050" s="1">
        <v>2.1567511883110622E-3</v>
      </c>
      <c r="B7050" s="1">
        <v>117.46666666666667</v>
      </c>
      <c r="C7050" s="1">
        <v>2.881075093400185E-3</v>
      </c>
      <c r="D7050" s="1">
        <v>117.46666666666667</v>
      </c>
      <c r="E7050" s="1">
        <v>3.607076188094411E-3</v>
      </c>
      <c r="F7050" s="1">
        <v>117.46666666666667</v>
      </c>
      <c r="G7050" s="1">
        <v>4.2490439762681909E-4</v>
      </c>
      <c r="H7050" s="1">
        <v>117.46666666666667</v>
      </c>
      <c r="I7050">
        <f>B7050/60</f>
        <v>1.9577777777777778</v>
      </c>
    </row>
    <row r="7051" spans="1:9" x14ac:dyDescent="0.25">
      <c r="A7051" s="1">
        <v>2.1567511883110622E-3</v>
      </c>
      <c r="B7051" s="1">
        <v>117.48333333333333</v>
      </c>
      <c r="C7051" s="1">
        <v>2.881075093400185E-3</v>
      </c>
      <c r="D7051" s="1">
        <v>117.48333333333333</v>
      </c>
      <c r="E7051" s="1">
        <v>3.607076188094411E-3</v>
      </c>
      <c r="F7051" s="1">
        <v>117.48333333333333</v>
      </c>
      <c r="G7051" s="1">
        <v>4.2389803345031654E-4</v>
      </c>
      <c r="H7051" s="1">
        <v>117.48333333333333</v>
      </c>
      <c r="I7051">
        <f>B7051/60</f>
        <v>1.9580555555555557</v>
      </c>
    </row>
    <row r="7052" spans="1:9" x14ac:dyDescent="0.25">
      <c r="A7052" s="1">
        <v>2.1567511883110622E-3</v>
      </c>
      <c r="B7052" s="1">
        <v>117.5</v>
      </c>
      <c r="C7052" s="1">
        <v>2.881075093400185E-3</v>
      </c>
      <c r="D7052" s="1">
        <v>117.5</v>
      </c>
      <c r="E7052" s="1">
        <v>3.607076188094411E-3</v>
      </c>
      <c r="F7052" s="1">
        <v>117.5</v>
      </c>
      <c r="G7052" s="1">
        <v>4.228942631286836E-4</v>
      </c>
      <c r="H7052" s="1">
        <v>117.5</v>
      </c>
      <c r="I7052">
        <f>B7052/60</f>
        <v>1.9583333333333333</v>
      </c>
    </row>
    <row r="7053" spans="1:9" x14ac:dyDescent="0.25">
      <c r="A7053" s="1">
        <v>2.1567511883110622E-3</v>
      </c>
      <c r="B7053" s="1">
        <v>117.51666666666667</v>
      </c>
      <c r="C7053" s="1">
        <v>2.881075093400185E-3</v>
      </c>
      <c r="D7053" s="1">
        <v>117.51666666666667</v>
      </c>
      <c r="E7053" s="1">
        <v>3.607076188094411E-3</v>
      </c>
      <c r="F7053" s="1">
        <v>117.51666666666667</v>
      </c>
      <c r="G7053" s="1">
        <v>4.2189308035670741E-4</v>
      </c>
      <c r="H7053" s="1">
        <v>117.51666666666667</v>
      </c>
      <c r="I7053">
        <f>B7053/60</f>
        <v>1.9586111111111111</v>
      </c>
    </row>
    <row r="7054" spans="1:9" x14ac:dyDescent="0.25">
      <c r="A7054" s="1">
        <v>2.1567511883110622E-3</v>
      </c>
      <c r="B7054" s="1">
        <v>117.53333333333333</v>
      </c>
      <c r="C7054" s="1">
        <v>2.881075093400185E-3</v>
      </c>
      <c r="D7054" s="1">
        <v>117.53333333333333</v>
      </c>
      <c r="E7054" s="1">
        <v>3.607076188094411E-3</v>
      </c>
      <c r="F7054" s="1">
        <v>117.53333333333333</v>
      </c>
      <c r="G7054" s="1">
        <v>4.2089447883963884E-4</v>
      </c>
      <c r="H7054" s="1">
        <v>117.53333333333333</v>
      </c>
      <c r="I7054">
        <f>B7054/60</f>
        <v>1.9588888888888889</v>
      </c>
    </row>
    <row r="7055" spans="1:9" x14ac:dyDescent="0.25">
      <c r="A7055" s="1">
        <v>2.1567511883110622E-3</v>
      </c>
      <c r="B7055" s="1">
        <v>117.55</v>
      </c>
      <c r="C7055" s="1">
        <v>2.881075093400185E-3</v>
      </c>
      <c r="D7055" s="1">
        <v>117.55</v>
      </c>
      <c r="E7055" s="1">
        <v>3.607076188094411E-3</v>
      </c>
      <c r="F7055" s="1">
        <v>117.55</v>
      </c>
      <c r="G7055" s="1">
        <v>4.1989845229320515E-4</v>
      </c>
      <c r="H7055" s="1">
        <v>117.55</v>
      </c>
      <c r="I7055">
        <f>B7055/60</f>
        <v>1.9591666666666667</v>
      </c>
    </row>
    <row r="7056" spans="1:9" x14ac:dyDescent="0.25">
      <c r="A7056" s="1">
        <v>2.1567511883110622E-3</v>
      </c>
      <c r="B7056" s="1">
        <v>117.56666666666666</v>
      </c>
      <c r="C7056" s="1">
        <v>2.881075093400185E-3</v>
      </c>
      <c r="D7056" s="1">
        <v>117.56666666666666</v>
      </c>
      <c r="E7056" s="1">
        <v>3.607076188094411E-3</v>
      </c>
      <c r="F7056" s="1">
        <v>117.56666666666666</v>
      </c>
      <c r="G7056" s="1">
        <v>4.1890499444362353E-4</v>
      </c>
      <c r="H7056" s="1">
        <v>117.56666666666666</v>
      </c>
      <c r="I7056">
        <f>B7056/60</f>
        <v>1.9594444444444443</v>
      </c>
    </row>
    <row r="7057" spans="1:9" x14ac:dyDescent="0.25">
      <c r="A7057" s="1">
        <v>2.1567511883110622E-3</v>
      </c>
      <c r="B7057" s="1">
        <v>117.58333333333333</v>
      </c>
      <c r="C7057" s="1">
        <v>2.881075093400185E-3</v>
      </c>
      <c r="D7057" s="1">
        <v>117.58333333333333</v>
      </c>
      <c r="E7057" s="1">
        <v>3.607076188094411E-3</v>
      </c>
      <c r="F7057" s="1">
        <v>117.58333333333333</v>
      </c>
      <c r="G7057" s="1">
        <v>4.1791409902761317E-4</v>
      </c>
      <c r="H7057" s="1">
        <v>117.58333333333333</v>
      </c>
      <c r="I7057">
        <f>B7057/60</f>
        <v>1.9597222222222221</v>
      </c>
    </row>
    <row r="7058" spans="1:9" x14ac:dyDescent="0.25">
      <c r="A7058" s="1">
        <v>2.1567511883110622E-3</v>
      </c>
      <c r="B7058" s="1">
        <v>117.6</v>
      </c>
      <c r="C7058" s="1">
        <v>2.881075093400185E-3</v>
      </c>
      <c r="D7058" s="1">
        <v>117.6</v>
      </c>
      <c r="E7058" s="1">
        <v>3.607076188094411E-3</v>
      </c>
      <c r="F7058" s="1">
        <v>117.6</v>
      </c>
      <c r="G7058" s="1">
        <v>4.1692575979240863E-4</v>
      </c>
      <c r="H7058" s="1">
        <v>117.6</v>
      </c>
      <c r="I7058">
        <f>B7058/60</f>
        <v>1.96</v>
      </c>
    </row>
    <row r="7059" spans="1:9" x14ac:dyDescent="0.25">
      <c r="A7059" s="1">
        <v>2.1567511883110622E-3</v>
      </c>
      <c r="B7059" s="1">
        <v>117.61666666666666</v>
      </c>
      <c r="C7059" s="1">
        <v>2.881075093400185E-3</v>
      </c>
      <c r="D7059" s="1">
        <v>117.61666666666666</v>
      </c>
      <c r="E7059" s="1">
        <v>3.607076188094411E-3</v>
      </c>
      <c r="F7059" s="1">
        <v>117.61666666666666</v>
      </c>
      <c r="G7059" s="1">
        <v>4.1593997049577163E-4</v>
      </c>
      <c r="H7059" s="1">
        <v>117.61666666666666</v>
      </c>
      <c r="I7059">
        <f>B7059/60</f>
        <v>1.9602777777777776</v>
      </c>
    </row>
    <row r="7060" spans="1:9" x14ac:dyDescent="0.25">
      <c r="A7060" s="1">
        <v>2.1567511883110622E-3</v>
      </c>
      <c r="B7060" s="1">
        <v>117.63333333333334</v>
      </c>
      <c r="C7060" s="1">
        <v>2.881075093400185E-3</v>
      </c>
      <c r="D7060" s="1">
        <v>117.63333333333334</v>
      </c>
      <c r="E7060" s="1">
        <v>3.607076188094411E-3</v>
      </c>
      <c r="F7060" s="1">
        <v>117.63333333333334</v>
      </c>
      <c r="G7060" s="1">
        <v>4.1495672490600373E-4</v>
      </c>
      <c r="H7060" s="1">
        <v>117.63333333333334</v>
      </c>
      <c r="I7060">
        <f>B7060/60</f>
        <v>1.9605555555555556</v>
      </c>
    </row>
    <row r="7061" spans="1:9" x14ac:dyDescent="0.25">
      <c r="A7061" s="1">
        <v>2.1567511883110622E-3</v>
      </c>
      <c r="B7061" s="1">
        <v>117.65</v>
      </c>
      <c r="C7061" s="1">
        <v>2.881075093400185E-3</v>
      </c>
      <c r="D7061" s="1">
        <v>117.65</v>
      </c>
      <c r="E7061" s="1">
        <v>3.607076188094411E-3</v>
      </c>
      <c r="F7061" s="1">
        <v>117.65</v>
      </c>
      <c r="G7061" s="1">
        <v>4.1397601680195803E-4</v>
      </c>
      <c r="H7061" s="1">
        <v>117.65</v>
      </c>
      <c r="I7061">
        <f>B7061/60</f>
        <v>1.9608333333333334</v>
      </c>
    </row>
    <row r="7062" spans="1:9" x14ac:dyDescent="0.25">
      <c r="A7062" s="1">
        <v>2.1567511883110622E-3</v>
      </c>
      <c r="B7062" s="1">
        <v>117.66666666666667</v>
      </c>
      <c r="C7062" s="1">
        <v>2.881075093400185E-3</v>
      </c>
      <c r="D7062" s="1">
        <v>117.66666666666667</v>
      </c>
      <c r="E7062" s="1">
        <v>3.607076188094411E-3</v>
      </c>
      <c r="F7062" s="1">
        <v>117.66666666666667</v>
      </c>
      <c r="G7062" s="1">
        <v>4.1299783997305169E-4</v>
      </c>
      <c r="H7062" s="1">
        <v>117.66666666666667</v>
      </c>
      <c r="I7062">
        <f>B7062/60</f>
        <v>1.9611111111111112</v>
      </c>
    </row>
    <row r="7063" spans="1:9" x14ac:dyDescent="0.25">
      <c r="A7063" s="1">
        <v>2.1567511883110622E-3</v>
      </c>
      <c r="B7063" s="1">
        <v>117.68333333333334</v>
      </c>
      <c r="C7063" s="1">
        <v>2.881075093400185E-3</v>
      </c>
      <c r="D7063" s="1">
        <v>117.68333333333334</v>
      </c>
      <c r="E7063" s="1">
        <v>3.607076188094411E-3</v>
      </c>
      <c r="F7063" s="1">
        <v>117.68333333333334</v>
      </c>
      <c r="G7063" s="1">
        <v>4.1202218821927654E-4</v>
      </c>
      <c r="H7063" s="1">
        <v>117.68333333333334</v>
      </c>
      <c r="I7063">
        <f>B7063/60</f>
        <v>1.9613888888888888</v>
      </c>
    </row>
    <row r="7064" spans="1:9" x14ac:dyDescent="0.25">
      <c r="A7064" s="1">
        <v>2.1567511883110622E-3</v>
      </c>
      <c r="B7064" s="1">
        <v>117.7</v>
      </c>
      <c r="C7064" s="1">
        <v>2.881075093400185E-3</v>
      </c>
      <c r="D7064" s="1">
        <v>117.7</v>
      </c>
      <c r="E7064" s="1">
        <v>3.607076188094411E-3</v>
      </c>
      <c r="F7064" s="1">
        <v>117.7</v>
      </c>
      <c r="G7064" s="1">
        <v>4.110490553512116E-4</v>
      </c>
      <c r="H7064" s="1">
        <v>117.7</v>
      </c>
      <c r="I7064">
        <f>B7064/60</f>
        <v>1.9616666666666667</v>
      </c>
    </row>
    <row r="7065" spans="1:9" x14ac:dyDescent="0.25">
      <c r="A7065" s="1">
        <v>2.1567511883110622E-3</v>
      </c>
      <c r="B7065" s="1">
        <v>117.71666666666667</v>
      </c>
      <c r="C7065" s="1">
        <v>2.881075093400185E-3</v>
      </c>
      <c r="D7065" s="1">
        <v>117.71666666666667</v>
      </c>
      <c r="E7065" s="1">
        <v>3.607076188094411E-3</v>
      </c>
      <c r="F7065" s="1">
        <v>117.71666666666667</v>
      </c>
      <c r="G7065" s="1">
        <v>4.100784351900335E-4</v>
      </c>
      <c r="H7065" s="1">
        <v>117.71666666666667</v>
      </c>
      <c r="I7065">
        <f>B7065/60</f>
        <v>1.9619444444444445</v>
      </c>
    </row>
    <row r="7066" spans="1:9" x14ac:dyDescent="0.25">
      <c r="A7066" s="1">
        <v>2.1567511883110622E-3</v>
      </c>
      <c r="B7066" s="1">
        <v>117.73333333333333</v>
      </c>
      <c r="C7066" s="1">
        <v>2.881075093400185E-3</v>
      </c>
      <c r="D7066" s="1">
        <v>117.73333333333333</v>
      </c>
      <c r="E7066" s="1">
        <v>3.607076188094411E-3</v>
      </c>
      <c r="F7066" s="1">
        <v>117.73333333333333</v>
      </c>
      <c r="G7066" s="1">
        <v>4.0911032156752832E-4</v>
      </c>
      <c r="H7066" s="1">
        <v>117.73333333333333</v>
      </c>
      <c r="I7066">
        <f>B7066/60</f>
        <v>1.9622222222222223</v>
      </c>
    </row>
    <row r="7067" spans="1:9" x14ac:dyDescent="0.25">
      <c r="A7067" s="1">
        <v>2.1567511883110622E-3</v>
      </c>
      <c r="B7067" s="1">
        <v>117.75</v>
      </c>
      <c r="C7067" s="1">
        <v>2.881075093400185E-3</v>
      </c>
      <c r="D7067" s="1">
        <v>117.75</v>
      </c>
      <c r="E7067" s="1">
        <v>3.607076188094411E-3</v>
      </c>
      <c r="F7067" s="1">
        <v>117.75</v>
      </c>
      <c r="G7067" s="1">
        <v>4.0814470832610235E-4</v>
      </c>
      <c r="H7067" s="1">
        <v>117.75</v>
      </c>
      <c r="I7067">
        <f>B7067/60</f>
        <v>1.9624999999999999</v>
      </c>
    </row>
    <row r="7068" spans="1:9" x14ac:dyDescent="0.25">
      <c r="A7068" s="1">
        <v>2.1567511883110622E-3</v>
      </c>
      <c r="B7068" s="1">
        <v>117.76666666666667</v>
      </c>
      <c r="C7068" s="1">
        <v>2.881075093400185E-3</v>
      </c>
      <c r="D7068" s="1">
        <v>117.76666666666667</v>
      </c>
      <c r="E7068" s="1">
        <v>3.607076188094411E-3</v>
      </c>
      <c r="F7068" s="1">
        <v>117.76666666666667</v>
      </c>
      <c r="G7068" s="1">
        <v>4.0718158931879217E-4</v>
      </c>
      <c r="H7068" s="1">
        <v>117.76666666666667</v>
      </c>
      <c r="I7068">
        <f>B7068/60</f>
        <v>1.9627777777777777</v>
      </c>
    </row>
    <row r="7069" spans="1:9" x14ac:dyDescent="0.25">
      <c r="A7069" s="1">
        <v>2.1567511883110622E-3</v>
      </c>
      <c r="B7069" s="1">
        <v>117.78333333333333</v>
      </c>
      <c r="C7069" s="1">
        <v>2.881075093400185E-3</v>
      </c>
      <c r="D7069" s="1">
        <v>117.78333333333333</v>
      </c>
      <c r="E7069" s="1">
        <v>3.607076188094411E-3</v>
      </c>
      <c r="F7069" s="1">
        <v>117.78333333333333</v>
      </c>
      <c r="G7069" s="1">
        <v>4.0622095840927609E-4</v>
      </c>
      <c r="H7069" s="1">
        <v>117.78333333333333</v>
      </c>
      <c r="I7069">
        <f>B7069/60</f>
        <v>1.9630555555555556</v>
      </c>
    </row>
    <row r="7070" spans="1:9" x14ac:dyDescent="0.25">
      <c r="A7070" s="1">
        <v>2.1567511883110622E-3</v>
      </c>
      <c r="B7070" s="1">
        <v>117.8</v>
      </c>
      <c r="C7070" s="1">
        <v>2.881075093400185E-3</v>
      </c>
      <c r="D7070" s="1">
        <v>117.8</v>
      </c>
      <c r="E7070" s="1">
        <v>3.607076188094411E-3</v>
      </c>
      <c r="F7070" s="1">
        <v>117.8</v>
      </c>
      <c r="G7070" s="1">
        <v>4.052628094718842E-4</v>
      </c>
      <c r="H7070" s="1">
        <v>117.8</v>
      </c>
      <c r="I7070">
        <f>B7070/60</f>
        <v>1.9633333333333334</v>
      </c>
    </row>
    <row r="7071" spans="1:9" x14ac:dyDescent="0.25">
      <c r="A7071" s="1">
        <v>2.1567511883110622E-3</v>
      </c>
      <c r="B7071" s="1">
        <v>117.81666666666666</v>
      </c>
      <c r="C7071" s="1">
        <v>2.881075093400185E-3</v>
      </c>
      <c r="D7071" s="1">
        <v>117.81666666666666</v>
      </c>
      <c r="E7071" s="1">
        <v>3.607076188094411E-3</v>
      </c>
      <c r="F7071" s="1">
        <v>117.81666666666666</v>
      </c>
      <c r="G7071" s="1">
        <v>4.043071363916082E-4</v>
      </c>
      <c r="H7071" s="1">
        <v>117.81666666666666</v>
      </c>
      <c r="I7071">
        <f>B7071/60</f>
        <v>1.963611111111111</v>
      </c>
    </row>
    <row r="7072" spans="1:9" x14ac:dyDescent="0.25">
      <c r="A7072" s="1">
        <v>2.1567511883110622E-3</v>
      </c>
      <c r="B7072" s="1">
        <v>117.83333333333333</v>
      </c>
      <c r="C7072" s="1">
        <v>2.881075093400185E-3</v>
      </c>
      <c r="D7072" s="1">
        <v>117.83333333333333</v>
      </c>
      <c r="E7072" s="1">
        <v>3.607076188094411E-3</v>
      </c>
      <c r="F7072" s="1">
        <v>117.83333333333333</v>
      </c>
      <c r="G7072" s="1">
        <v>4.033539330641121E-4</v>
      </c>
      <c r="H7072" s="1">
        <v>117.83333333333333</v>
      </c>
      <c r="I7072">
        <f>B7072/60</f>
        <v>1.9638888888888888</v>
      </c>
    </row>
    <row r="7073" spans="1:9" x14ac:dyDescent="0.25">
      <c r="A7073" s="1">
        <v>2.1567511883110622E-3</v>
      </c>
      <c r="B7073" s="1">
        <v>117.85</v>
      </c>
      <c r="C7073" s="1">
        <v>2.881075093400185E-3</v>
      </c>
      <c r="D7073" s="1">
        <v>117.85</v>
      </c>
      <c r="E7073" s="1">
        <v>3.607076188094411E-3</v>
      </c>
      <c r="F7073" s="1">
        <v>117.85</v>
      </c>
      <c r="G7073" s="1">
        <v>4.0240319339574133E-4</v>
      </c>
      <c r="H7073" s="1">
        <v>117.85</v>
      </c>
      <c r="I7073">
        <f>B7073/60</f>
        <v>1.9641666666666666</v>
      </c>
    </row>
    <row r="7074" spans="1:9" x14ac:dyDescent="0.25">
      <c r="A7074" s="1">
        <v>2.1567511883110622E-3</v>
      </c>
      <c r="B7074" s="1">
        <v>117.86666666666666</v>
      </c>
      <c r="C7074" s="1">
        <v>2.881075093400185E-3</v>
      </c>
      <c r="D7074" s="1">
        <v>117.86666666666666</v>
      </c>
      <c r="E7074" s="1">
        <v>3.607076188094411E-3</v>
      </c>
      <c r="F7074" s="1">
        <v>117.86666666666666</v>
      </c>
      <c r="G7074" s="1">
        <v>4.0145491130353273E-4</v>
      </c>
      <c r="H7074" s="1">
        <v>117.86666666666666</v>
      </c>
      <c r="I7074">
        <f>B7074/60</f>
        <v>1.9644444444444444</v>
      </c>
    </row>
    <row r="7075" spans="1:9" x14ac:dyDescent="0.25">
      <c r="A7075" s="1">
        <v>2.1567511883110622E-3</v>
      </c>
      <c r="B7075" s="1">
        <v>117.88333333333334</v>
      </c>
      <c r="C7075" s="1">
        <v>2.881075093400185E-3</v>
      </c>
      <c r="D7075" s="1">
        <v>117.88333333333334</v>
      </c>
      <c r="E7075" s="1">
        <v>3.607076188094411E-3</v>
      </c>
      <c r="F7075" s="1">
        <v>117.88333333333334</v>
      </c>
      <c r="G7075" s="1">
        <v>4.0050908071522428E-4</v>
      </c>
      <c r="H7075" s="1">
        <v>117.88333333333334</v>
      </c>
      <c r="I7075">
        <f>B7075/60</f>
        <v>1.9647222222222223</v>
      </c>
    </row>
    <row r="7076" spans="1:9" x14ac:dyDescent="0.25">
      <c r="A7076" s="1">
        <v>2.1567511883110622E-3</v>
      </c>
      <c r="B7076" s="1">
        <v>117.9</v>
      </c>
      <c r="C7076" s="1">
        <v>2.881075093400185E-3</v>
      </c>
      <c r="D7076" s="1">
        <v>117.9</v>
      </c>
      <c r="E7076" s="1">
        <v>3.607076188094411E-3</v>
      </c>
      <c r="F7076" s="1">
        <v>117.9</v>
      </c>
      <c r="G7076" s="1">
        <v>3.9956569556926365E-4</v>
      </c>
      <c r="H7076" s="1">
        <v>117.9</v>
      </c>
      <c r="I7076">
        <f>B7076/60</f>
        <v>1.9650000000000001</v>
      </c>
    </row>
    <row r="7077" spans="1:9" x14ac:dyDescent="0.25">
      <c r="A7077" s="1">
        <v>2.1567511883110622E-3</v>
      </c>
      <c r="B7077" s="1">
        <v>117.91666666666667</v>
      </c>
      <c r="C7077" s="1">
        <v>2.881075093400185E-3</v>
      </c>
      <c r="D7077" s="1">
        <v>117.91666666666667</v>
      </c>
      <c r="E7077" s="1">
        <v>3.607076188094411E-3</v>
      </c>
      <c r="F7077" s="1">
        <v>117.91666666666667</v>
      </c>
      <c r="G7077" s="1">
        <v>3.9862474981481797E-4</v>
      </c>
      <c r="H7077" s="1">
        <v>117.91666666666667</v>
      </c>
      <c r="I7077">
        <f>B7077/60</f>
        <v>1.9652777777777779</v>
      </c>
    </row>
    <row r="7078" spans="1:9" x14ac:dyDescent="0.25">
      <c r="A7078" s="1">
        <v>2.1567511883110622E-3</v>
      </c>
      <c r="B7078" s="1">
        <v>117.93333333333334</v>
      </c>
      <c r="C7078" s="1">
        <v>2.881075093400185E-3</v>
      </c>
      <c r="D7078" s="1">
        <v>117.93333333333334</v>
      </c>
      <c r="E7078" s="1">
        <v>3.607076188094411E-3</v>
      </c>
      <c r="F7078" s="1">
        <v>117.93333333333334</v>
      </c>
      <c r="G7078" s="1">
        <v>3.9768623741178263E-4</v>
      </c>
      <c r="H7078" s="1">
        <v>117.93333333333334</v>
      </c>
      <c r="I7078">
        <f>B7078/60</f>
        <v>1.9655555555555557</v>
      </c>
    </row>
    <row r="7079" spans="1:9" x14ac:dyDescent="0.25">
      <c r="A7079" s="1">
        <v>2.1567511883110622E-3</v>
      </c>
      <c r="B7079" s="1">
        <v>117.95</v>
      </c>
      <c r="C7079" s="1">
        <v>2.881075093400185E-3</v>
      </c>
      <c r="D7079" s="1">
        <v>117.95</v>
      </c>
      <c r="E7079" s="1">
        <v>3.607076188094411E-3</v>
      </c>
      <c r="F7079" s="1">
        <v>117.95</v>
      </c>
      <c r="G7079" s="1">
        <v>3.9675015233078944E-4</v>
      </c>
      <c r="H7079" s="1">
        <v>117.95</v>
      </c>
      <c r="I7079">
        <f>B7079/60</f>
        <v>1.9658333333333333</v>
      </c>
    </row>
    <row r="7080" spans="1:9" x14ac:dyDescent="0.25">
      <c r="A7080" s="1">
        <v>2.1567511883110622E-3</v>
      </c>
      <c r="B7080" s="1">
        <v>117.96666666666667</v>
      </c>
      <c r="C7080" s="1">
        <v>2.881075093400185E-3</v>
      </c>
      <c r="D7080" s="1">
        <v>117.96666666666667</v>
      </c>
      <c r="E7080" s="1">
        <v>3.607076188094411E-3</v>
      </c>
      <c r="F7080" s="1">
        <v>117.96666666666667</v>
      </c>
      <c r="G7080" s="1">
        <v>3.9581648855321606E-4</v>
      </c>
      <c r="H7080" s="1">
        <v>117.96666666666667</v>
      </c>
      <c r="I7080">
        <f>B7080/60</f>
        <v>1.9661111111111111</v>
      </c>
    </row>
    <row r="7081" spans="1:9" x14ac:dyDescent="0.25">
      <c r="A7081" s="1">
        <v>2.1567511883110622E-3</v>
      </c>
      <c r="B7081" s="1">
        <v>117.98333333333333</v>
      </c>
      <c r="C7081" s="1">
        <v>2.881075093400185E-3</v>
      </c>
      <c r="D7081" s="1">
        <v>117.98333333333333</v>
      </c>
      <c r="E7081" s="1">
        <v>3.607076188094411E-3</v>
      </c>
      <c r="F7081" s="1">
        <v>117.98333333333333</v>
      </c>
      <c r="G7081" s="1">
        <v>3.9488524007119359E-4</v>
      </c>
      <c r="H7081" s="1">
        <v>117.98333333333333</v>
      </c>
      <c r="I7081">
        <f>B7081/60</f>
        <v>1.966388888888889</v>
      </c>
    </row>
    <row r="7082" spans="1:9" x14ac:dyDescent="0.25">
      <c r="A7082" s="1">
        <v>2.1567511883110622E-3</v>
      </c>
      <c r="B7082" s="1">
        <v>118</v>
      </c>
      <c r="C7082" s="1">
        <v>2.881075093400185E-3</v>
      </c>
      <c r="D7082" s="1">
        <v>118</v>
      </c>
      <c r="E7082" s="1">
        <v>3.607076188094411E-3</v>
      </c>
      <c r="F7082" s="1">
        <v>118</v>
      </c>
      <c r="G7082" s="1">
        <v>3.9395640088761525E-4</v>
      </c>
      <c r="H7082" s="1">
        <v>118</v>
      </c>
      <c r="I7082">
        <f>B7082/60</f>
        <v>1.9666666666666666</v>
      </c>
    </row>
    <row r="7083" spans="1:9" x14ac:dyDescent="0.25">
      <c r="A7083" s="1">
        <v>2.1567511883110622E-3</v>
      </c>
      <c r="B7083" s="1">
        <v>118.01666666666667</v>
      </c>
      <c r="C7083" s="1">
        <v>2.881075093400185E-3</v>
      </c>
      <c r="D7083" s="1">
        <v>118.01666666666667</v>
      </c>
      <c r="E7083" s="1">
        <v>3.607076188094411E-3</v>
      </c>
      <c r="F7083" s="1">
        <v>118.01666666666667</v>
      </c>
      <c r="G7083" s="1">
        <v>3.9302996501614434E-4</v>
      </c>
      <c r="H7083" s="1">
        <v>118.01666666666667</v>
      </c>
      <c r="I7083">
        <f>B7083/60</f>
        <v>1.9669444444444444</v>
      </c>
    </row>
    <row r="7084" spans="1:9" x14ac:dyDescent="0.25">
      <c r="A7084" s="1">
        <v>2.1567511883110622E-3</v>
      </c>
      <c r="B7084" s="1">
        <v>118.03333333333333</v>
      </c>
      <c r="C7084" s="1">
        <v>2.881075093400185E-3</v>
      </c>
      <c r="D7084" s="1">
        <v>118.03333333333333</v>
      </c>
      <c r="E7084" s="1">
        <v>3.607076188094411E-3</v>
      </c>
      <c r="F7084" s="1">
        <v>118.03333333333333</v>
      </c>
      <c r="G7084" s="1">
        <v>3.9210592648122194E-4</v>
      </c>
      <c r="H7084" s="1">
        <v>118.03333333333333</v>
      </c>
      <c r="I7084">
        <f>B7084/60</f>
        <v>1.9672222222222222</v>
      </c>
    </row>
    <row r="7085" spans="1:9" x14ac:dyDescent="0.25">
      <c r="A7085" s="1">
        <v>2.1567511883110622E-3</v>
      </c>
      <c r="B7085" s="1">
        <v>118.05</v>
      </c>
      <c r="C7085" s="1">
        <v>2.881075093400185E-3</v>
      </c>
      <c r="D7085" s="1">
        <v>118.05</v>
      </c>
      <c r="E7085" s="1">
        <v>3.607076188094411E-3</v>
      </c>
      <c r="F7085" s="1">
        <v>118.05</v>
      </c>
      <c r="G7085" s="1">
        <v>3.9118427931807446E-4</v>
      </c>
      <c r="H7085" s="1">
        <v>118.05</v>
      </c>
      <c r="I7085">
        <f>B7085/60</f>
        <v>1.9675</v>
      </c>
    </row>
    <row r="7086" spans="1:9" x14ac:dyDescent="0.25">
      <c r="A7086" s="1">
        <v>2.1567511883110622E-3</v>
      </c>
      <c r="B7086" s="1">
        <v>118.06666666666666</v>
      </c>
      <c r="C7086" s="1">
        <v>2.881075093400185E-3</v>
      </c>
      <c r="D7086" s="1">
        <v>118.06666666666666</v>
      </c>
      <c r="E7086" s="1">
        <v>3.607076188094411E-3</v>
      </c>
      <c r="F7086" s="1">
        <v>118.06666666666666</v>
      </c>
      <c r="G7086" s="1">
        <v>3.9026501757272181E-4</v>
      </c>
      <c r="H7086" s="1">
        <v>118.06666666666666</v>
      </c>
      <c r="I7086">
        <f>B7086/60</f>
        <v>1.9677777777777776</v>
      </c>
    </row>
    <row r="7087" spans="1:9" x14ac:dyDescent="0.25">
      <c r="A7087" s="1">
        <v>2.1567511883110622E-3</v>
      </c>
      <c r="B7087" s="1">
        <v>118.08333333333333</v>
      </c>
      <c r="C7087" s="1">
        <v>2.881075093400185E-3</v>
      </c>
      <c r="D7087" s="1">
        <v>118.08333333333333</v>
      </c>
      <c r="E7087" s="1">
        <v>3.607076188094411E-3</v>
      </c>
      <c r="F7087" s="1">
        <v>118.08333333333333</v>
      </c>
      <c r="G7087" s="1">
        <v>3.8934813530198351E-4</v>
      </c>
      <c r="H7087" s="1">
        <v>118.08333333333333</v>
      </c>
      <c r="I7087">
        <f>B7087/60</f>
        <v>1.9680555555555554</v>
      </c>
    </row>
    <row r="7088" spans="1:9" x14ac:dyDescent="0.25">
      <c r="A7088" s="1">
        <v>2.1567511883110622E-3</v>
      </c>
      <c r="B7088" s="1">
        <v>118.1</v>
      </c>
      <c r="C7088" s="1">
        <v>2.881075093400185E-3</v>
      </c>
      <c r="D7088" s="1">
        <v>118.1</v>
      </c>
      <c r="E7088" s="1">
        <v>3.607076188094411E-3</v>
      </c>
      <c r="F7088" s="1">
        <v>118.1</v>
      </c>
      <c r="G7088" s="1">
        <v>3.8843362657348725E-4</v>
      </c>
      <c r="H7088" s="1">
        <v>118.1</v>
      </c>
      <c r="I7088">
        <f>B7088/60</f>
        <v>1.9683333333333333</v>
      </c>
    </row>
    <row r="7089" spans="1:9" x14ac:dyDescent="0.25">
      <c r="A7089" s="1">
        <v>2.1567511883110622E-3</v>
      </c>
      <c r="B7089" s="1">
        <v>118.11666666666666</v>
      </c>
      <c r="C7089" s="1">
        <v>2.881075093400185E-3</v>
      </c>
      <c r="D7089" s="1">
        <v>118.11666666666666</v>
      </c>
      <c r="E7089" s="1">
        <v>3.607076188094411E-3</v>
      </c>
      <c r="F7089" s="1">
        <v>118.11666666666666</v>
      </c>
      <c r="G7089" s="1">
        <v>3.875214854656747E-4</v>
      </c>
      <c r="H7089" s="1">
        <v>118.11666666666666</v>
      </c>
      <c r="I7089">
        <f>B7089/60</f>
        <v>1.9686111111111111</v>
      </c>
    </row>
    <row r="7090" spans="1:9" x14ac:dyDescent="0.25">
      <c r="A7090" s="1">
        <v>2.1567511883110622E-3</v>
      </c>
      <c r="B7090" s="1">
        <v>118.13333333333334</v>
      </c>
      <c r="C7090" s="1">
        <v>2.881075093400185E-3</v>
      </c>
      <c r="D7090" s="1">
        <v>118.13333333333334</v>
      </c>
      <c r="E7090" s="1">
        <v>3.607076188094411E-3</v>
      </c>
      <c r="F7090" s="1">
        <v>118.13333333333334</v>
      </c>
      <c r="G7090" s="1">
        <v>3.8661170606780869E-4</v>
      </c>
      <c r="H7090" s="1">
        <v>118.13333333333334</v>
      </c>
      <c r="I7090">
        <f>B7090/60</f>
        <v>1.9688888888888889</v>
      </c>
    </row>
    <row r="7091" spans="1:9" x14ac:dyDescent="0.25">
      <c r="A7091" s="1">
        <v>2.1567511883110622E-3</v>
      </c>
      <c r="B7091" s="1">
        <v>118.15</v>
      </c>
      <c r="C7091" s="1">
        <v>2.881075093400185E-3</v>
      </c>
      <c r="D7091" s="1">
        <v>118.15</v>
      </c>
      <c r="E7091" s="1">
        <v>3.607076188094411E-3</v>
      </c>
      <c r="F7091" s="1">
        <v>118.15</v>
      </c>
      <c r="G7091" s="1">
        <v>3.8570428247998022E-4</v>
      </c>
      <c r="H7091" s="1">
        <v>118.15</v>
      </c>
      <c r="I7091">
        <f>B7091/60</f>
        <v>1.9691666666666667</v>
      </c>
    </row>
    <row r="7092" spans="1:9" x14ac:dyDescent="0.25">
      <c r="A7092" s="1">
        <v>2.1567511883110622E-3</v>
      </c>
      <c r="B7092" s="1">
        <v>118.16666666666667</v>
      </c>
      <c r="C7092" s="1">
        <v>2.881075093400185E-3</v>
      </c>
      <c r="D7092" s="1">
        <v>118.16666666666667</v>
      </c>
      <c r="E7092" s="1">
        <v>3.607076188094411E-3</v>
      </c>
      <c r="F7092" s="1">
        <v>118.16666666666667</v>
      </c>
      <c r="G7092" s="1">
        <v>3.8479920881311433E-4</v>
      </c>
      <c r="H7092" s="1">
        <v>118.16666666666667</v>
      </c>
      <c r="I7092">
        <f>B7092/60</f>
        <v>1.9694444444444446</v>
      </c>
    </row>
    <row r="7093" spans="1:9" x14ac:dyDescent="0.25">
      <c r="A7093" s="1">
        <v>2.1567511883110622E-3</v>
      </c>
      <c r="B7093" s="1">
        <v>118.18333333333334</v>
      </c>
      <c r="C7093" s="1">
        <v>2.881075093400185E-3</v>
      </c>
      <c r="D7093" s="1">
        <v>118.18333333333334</v>
      </c>
      <c r="E7093" s="1">
        <v>3.607076188094411E-3</v>
      </c>
      <c r="F7093" s="1">
        <v>118.18333333333334</v>
      </c>
      <c r="G7093" s="1">
        <v>3.8389647918897658E-4</v>
      </c>
      <c r="H7093" s="1">
        <v>118.18333333333334</v>
      </c>
      <c r="I7093">
        <f>B7093/60</f>
        <v>1.9697222222222224</v>
      </c>
    </row>
    <row r="7094" spans="1:9" x14ac:dyDescent="0.25">
      <c r="A7094" s="1">
        <v>2.1567511883110622E-3</v>
      </c>
      <c r="B7094" s="1">
        <v>118.2</v>
      </c>
      <c r="C7094" s="1">
        <v>2.881075093400185E-3</v>
      </c>
      <c r="D7094" s="1">
        <v>118.2</v>
      </c>
      <c r="E7094" s="1">
        <v>3.607076188094411E-3</v>
      </c>
      <c r="F7094" s="1">
        <v>118.2</v>
      </c>
      <c r="G7094" s="1">
        <v>3.8299608774017919E-4</v>
      </c>
      <c r="H7094" s="1">
        <v>118.2</v>
      </c>
      <c r="I7094">
        <f>B7094/60</f>
        <v>1.97</v>
      </c>
    </row>
    <row r="7095" spans="1:9" x14ac:dyDescent="0.25">
      <c r="A7095" s="1">
        <v>2.1567511883110622E-3</v>
      </c>
      <c r="B7095" s="1">
        <v>118.21666666666667</v>
      </c>
      <c r="C7095" s="1">
        <v>2.881075093400185E-3</v>
      </c>
      <c r="D7095" s="1">
        <v>118.21666666666667</v>
      </c>
      <c r="E7095" s="1">
        <v>3.607076188094411E-3</v>
      </c>
      <c r="F7095" s="1">
        <v>118.21666666666667</v>
      </c>
      <c r="G7095" s="1">
        <v>3.8209802861018739E-4</v>
      </c>
      <c r="H7095" s="1">
        <v>118.21666666666667</v>
      </c>
      <c r="I7095">
        <f>B7095/60</f>
        <v>1.9702777777777778</v>
      </c>
    </row>
    <row r="7096" spans="1:9" x14ac:dyDescent="0.25">
      <c r="A7096" s="1">
        <v>2.1567511883110622E-3</v>
      </c>
      <c r="B7096" s="1">
        <v>118.23333333333333</v>
      </c>
      <c r="C7096" s="1">
        <v>2.881075093400185E-3</v>
      </c>
      <c r="D7096" s="1">
        <v>118.23333333333333</v>
      </c>
      <c r="E7096" s="1">
        <v>3.607076188094411E-3</v>
      </c>
      <c r="F7096" s="1">
        <v>118.23333333333333</v>
      </c>
      <c r="G7096" s="1">
        <v>3.8120229595332405E-4</v>
      </c>
      <c r="H7096" s="1">
        <v>118.23333333333333</v>
      </c>
      <c r="I7096">
        <f>B7096/60</f>
        <v>1.9705555555555556</v>
      </c>
    </row>
    <row r="7097" spans="1:9" x14ac:dyDescent="0.25">
      <c r="A7097" s="1">
        <v>2.1567511883110622E-3</v>
      </c>
      <c r="B7097" s="1">
        <v>118.25</v>
      </c>
      <c r="C7097" s="1">
        <v>2.881075093400185E-3</v>
      </c>
      <c r="D7097" s="1">
        <v>118.25</v>
      </c>
      <c r="E7097" s="1">
        <v>3.607076188094411E-3</v>
      </c>
      <c r="F7097" s="1">
        <v>118.25</v>
      </c>
      <c r="G7097" s="1">
        <v>3.8030888393477622E-4</v>
      </c>
      <c r="H7097" s="1">
        <v>118.25</v>
      </c>
      <c r="I7097">
        <f>B7097/60</f>
        <v>1.9708333333333334</v>
      </c>
    </row>
    <row r="7098" spans="1:9" x14ac:dyDescent="0.25">
      <c r="A7098" s="1">
        <v>2.1567511883110622E-3</v>
      </c>
      <c r="B7098" s="1">
        <v>118.26666666666667</v>
      </c>
      <c r="C7098" s="1">
        <v>2.881075093400185E-3</v>
      </c>
      <c r="D7098" s="1">
        <v>118.26666666666667</v>
      </c>
      <c r="E7098" s="1">
        <v>3.607076188094411E-3</v>
      </c>
      <c r="F7098" s="1">
        <v>118.26666666666667</v>
      </c>
      <c r="G7098" s="1">
        <v>3.7941778673060054E-4</v>
      </c>
      <c r="H7098" s="1">
        <v>118.26666666666667</v>
      </c>
      <c r="I7098">
        <f>B7098/60</f>
        <v>1.971111111111111</v>
      </c>
    </row>
    <row r="7099" spans="1:9" x14ac:dyDescent="0.25">
      <c r="A7099" s="1">
        <v>2.1567511883110622E-3</v>
      </c>
      <c r="B7099" s="1">
        <v>118.28333333333333</v>
      </c>
      <c r="C7099" s="1">
        <v>2.881075093400185E-3</v>
      </c>
      <c r="D7099" s="1">
        <v>118.28333333333333</v>
      </c>
      <c r="E7099" s="1">
        <v>3.607076188094411E-3</v>
      </c>
      <c r="F7099" s="1">
        <v>118.28333333333333</v>
      </c>
      <c r="G7099" s="1">
        <v>3.78528998527728E-4</v>
      </c>
      <c r="H7099" s="1">
        <v>118.28333333333333</v>
      </c>
      <c r="I7099">
        <f>B7099/60</f>
        <v>1.9713888888888889</v>
      </c>
    </row>
    <row r="7100" spans="1:9" x14ac:dyDescent="0.25">
      <c r="A7100" s="1">
        <v>2.1567511883110622E-3</v>
      </c>
      <c r="B7100" s="1">
        <v>118.3</v>
      </c>
      <c r="C7100" s="1">
        <v>2.881075093400185E-3</v>
      </c>
      <c r="D7100" s="1">
        <v>118.3</v>
      </c>
      <c r="E7100" s="1">
        <v>3.607076188094411E-3</v>
      </c>
      <c r="F7100" s="1">
        <v>118.3</v>
      </c>
      <c r="G7100" s="1">
        <v>3.7764251352396952E-4</v>
      </c>
      <c r="H7100" s="1">
        <v>118.3</v>
      </c>
      <c r="I7100">
        <f>B7100/60</f>
        <v>1.9716666666666667</v>
      </c>
    </row>
    <row r="7101" spans="1:9" x14ac:dyDescent="0.25">
      <c r="A7101" s="1">
        <v>2.1567511883110622E-3</v>
      </c>
      <c r="B7101" s="1">
        <v>118.31666666666666</v>
      </c>
      <c r="C7101" s="1">
        <v>2.881075093400185E-3</v>
      </c>
      <c r="D7101" s="1">
        <v>118.31666666666666</v>
      </c>
      <c r="E7101" s="1">
        <v>3.607076188094411E-3</v>
      </c>
      <c r="F7101" s="1">
        <v>118.31666666666666</v>
      </c>
      <c r="G7101" s="1">
        <v>3.7675832592802024E-4</v>
      </c>
      <c r="H7101" s="1">
        <v>118.31666666666666</v>
      </c>
      <c r="I7101">
        <f>B7101/60</f>
        <v>1.9719444444444443</v>
      </c>
    </row>
    <row r="7102" spans="1:9" x14ac:dyDescent="0.25">
      <c r="A7102" s="1">
        <v>2.1567511883110622E-3</v>
      </c>
      <c r="B7102" s="1">
        <v>118.33333333333333</v>
      </c>
      <c r="C7102" s="1">
        <v>2.881075093400185E-3</v>
      </c>
      <c r="D7102" s="1">
        <v>118.33333333333333</v>
      </c>
      <c r="E7102" s="1">
        <v>3.607076188094411E-3</v>
      </c>
      <c r="F7102" s="1">
        <v>118.33333333333333</v>
      </c>
      <c r="G7102" s="1">
        <v>3.7587642995946487E-4</v>
      </c>
      <c r="H7102" s="1">
        <v>118.33333333333333</v>
      </c>
      <c r="I7102">
        <f>B7102/60</f>
        <v>1.9722222222222221</v>
      </c>
    </row>
    <row r="7103" spans="1:9" x14ac:dyDescent="0.25">
      <c r="A7103" s="1">
        <v>2.1567511883110622E-3</v>
      </c>
      <c r="B7103" s="1">
        <v>118.35</v>
      </c>
      <c r="C7103" s="1">
        <v>2.881075093400185E-3</v>
      </c>
      <c r="D7103" s="1">
        <v>118.35</v>
      </c>
      <c r="E7103" s="1">
        <v>3.607076188094411E-3</v>
      </c>
      <c r="F7103" s="1">
        <v>118.35</v>
      </c>
      <c r="G7103" s="1">
        <v>3.7499681984878212E-4</v>
      </c>
      <c r="H7103" s="1">
        <v>118.35</v>
      </c>
      <c r="I7103">
        <f>B7103/60</f>
        <v>1.9724999999999999</v>
      </c>
    </row>
    <row r="7104" spans="1:9" x14ac:dyDescent="0.25">
      <c r="A7104" s="1">
        <v>2.1567511883110622E-3</v>
      </c>
      <c r="B7104" s="1">
        <v>118.36666666666666</v>
      </c>
      <c r="C7104" s="1">
        <v>2.881075093400185E-3</v>
      </c>
      <c r="D7104" s="1">
        <v>118.36666666666666</v>
      </c>
      <c r="E7104" s="1">
        <v>3.607076188094411E-3</v>
      </c>
      <c r="F7104" s="1">
        <v>118.36666666666666</v>
      </c>
      <c r="G7104" s="1">
        <v>3.7411948983734903E-4</v>
      </c>
      <c r="H7104" s="1">
        <v>118.36666666666666</v>
      </c>
      <c r="I7104">
        <f>B7104/60</f>
        <v>1.9727777777777777</v>
      </c>
    </row>
    <row r="7105" spans="1:9" x14ac:dyDescent="0.25">
      <c r="A7105" s="1">
        <v>2.1567511883110622E-3</v>
      </c>
      <c r="B7105" s="1">
        <v>118.38333333333334</v>
      </c>
      <c r="C7105" s="1">
        <v>2.881075093400185E-3</v>
      </c>
      <c r="D7105" s="1">
        <v>118.38333333333334</v>
      </c>
      <c r="E7105" s="1">
        <v>3.607076188094411E-3</v>
      </c>
      <c r="F7105" s="1">
        <v>118.38333333333334</v>
      </c>
      <c r="G7105" s="1">
        <v>3.7324443417744487E-4</v>
      </c>
      <c r="H7105" s="1">
        <v>118.38333333333334</v>
      </c>
      <c r="I7105">
        <f>B7105/60</f>
        <v>1.9730555555555556</v>
      </c>
    </row>
    <row r="7106" spans="1:9" x14ac:dyDescent="0.25">
      <c r="A7106" s="1">
        <v>2.1567511883110622E-3</v>
      </c>
      <c r="B7106" s="1">
        <v>118.4</v>
      </c>
      <c r="C7106" s="1">
        <v>2.881075093400185E-3</v>
      </c>
      <c r="D7106" s="1">
        <v>118.4</v>
      </c>
      <c r="E7106" s="1">
        <v>3.607076188094411E-3</v>
      </c>
      <c r="F7106" s="1">
        <v>118.4</v>
      </c>
      <c r="G7106" s="1">
        <v>3.7237164713225623E-4</v>
      </c>
      <c r="H7106" s="1">
        <v>118.4</v>
      </c>
      <c r="I7106">
        <f>B7106/60</f>
        <v>1.9733333333333334</v>
      </c>
    </row>
    <row r="7107" spans="1:9" x14ac:dyDescent="0.25">
      <c r="A7107" s="1">
        <v>2.1567511883110622E-3</v>
      </c>
      <c r="B7107" s="1">
        <v>118.41666666666667</v>
      </c>
      <c r="C7107" s="1">
        <v>2.881075093400185E-3</v>
      </c>
      <c r="D7107" s="1">
        <v>118.41666666666667</v>
      </c>
      <c r="E7107" s="1">
        <v>3.607076188094411E-3</v>
      </c>
      <c r="F7107" s="1">
        <v>118.41666666666667</v>
      </c>
      <c r="G7107" s="1">
        <v>3.715011229758798E-4</v>
      </c>
      <c r="H7107" s="1">
        <v>118.41666666666667</v>
      </c>
      <c r="I7107">
        <f>B7107/60</f>
        <v>1.9736111111111112</v>
      </c>
    </row>
    <row r="7108" spans="1:9" x14ac:dyDescent="0.25">
      <c r="A7108" s="1">
        <v>2.1567511883110622E-3</v>
      </c>
      <c r="B7108" s="1">
        <v>118.43333333333334</v>
      </c>
      <c r="C7108" s="1">
        <v>2.881075093400185E-3</v>
      </c>
      <c r="D7108" s="1">
        <v>118.43333333333334</v>
      </c>
      <c r="E7108" s="1">
        <v>3.607076188094411E-3</v>
      </c>
      <c r="F7108" s="1">
        <v>118.43333333333334</v>
      </c>
      <c r="G7108" s="1">
        <v>3.7063285599332686E-4</v>
      </c>
      <c r="H7108" s="1">
        <v>118.43333333333334</v>
      </c>
      <c r="I7108">
        <f>B7108/60</f>
        <v>1.973888888888889</v>
      </c>
    </row>
    <row r="7109" spans="1:9" x14ac:dyDescent="0.25">
      <c r="A7109" s="1">
        <v>2.1567511883110622E-3</v>
      </c>
      <c r="B7109" s="1">
        <v>118.45</v>
      </c>
      <c r="C7109" s="1">
        <v>2.881075093400185E-3</v>
      </c>
      <c r="D7109" s="1">
        <v>118.45</v>
      </c>
      <c r="E7109" s="1">
        <v>3.607076188094411E-3</v>
      </c>
      <c r="F7109" s="1">
        <v>118.45</v>
      </c>
      <c r="G7109" s="1">
        <v>3.6976684048052664E-4</v>
      </c>
      <c r="H7109" s="1">
        <v>118.45</v>
      </c>
      <c r="I7109">
        <f>B7109/60</f>
        <v>1.9741666666666666</v>
      </c>
    </row>
    <row r="7110" spans="1:9" x14ac:dyDescent="0.25">
      <c r="A7110" s="1">
        <v>2.1567511883110622E-3</v>
      </c>
      <c r="B7110" s="1">
        <v>118.46666666666667</v>
      </c>
      <c r="C7110" s="1">
        <v>2.881075093400185E-3</v>
      </c>
      <c r="D7110" s="1">
        <v>118.46666666666667</v>
      </c>
      <c r="E7110" s="1">
        <v>3.607076188094411E-3</v>
      </c>
      <c r="F7110" s="1">
        <v>118.46666666666667</v>
      </c>
      <c r="G7110" s="1">
        <v>3.6890307074432973E-4</v>
      </c>
      <c r="H7110" s="1">
        <v>118.46666666666667</v>
      </c>
      <c r="I7110">
        <f>B7110/60</f>
        <v>1.9744444444444444</v>
      </c>
    </row>
    <row r="7111" spans="1:9" x14ac:dyDescent="0.25">
      <c r="A7111" s="1">
        <v>2.1567511883110622E-3</v>
      </c>
      <c r="B7111" s="1">
        <v>118.48333333333333</v>
      </c>
      <c r="C7111" s="1">
        <v>2.881075093400185E-3</v>
      </c>
      <c r="D7111" s="1">
        <v>118.48333333333333</v>
      </c>
      <c r="E7111" s="1">
        <v>3.607076188094411E-3</v>
      </c>
      <c r="F7111" s="1">
        <v>118.48333333333333</v>
      </c>
      <c r="G7111" s="1">
        <v>3.6804154110251126E-4</v>
      </c>
      <c r="H7111" s="1">
        <v>118.48333333333333</v>
      </c>
      <c r="I7111">
        <f>B7111/60</f>
        <v>1.9747222222222223</v>
      </c>
    </row>
    <row r="7112" spans="1:9" x14ac:dyDescent="0.25">
      <c r="A7112" s="1">
        <v>2.1567511883110622E-3</v>
      </c>
      <c r="B7112" s="1">
        <v>118.5</v>
      </c>
      <c r="C7112" s="1">
        <v>2.881075093400185E-3</v>
      </c>
      <c r="D7112" s="1">
        <v>118.5</v>
      </c>
      <c r="E7112" s="1">
        <v>3.607076188094411E-3</v>
      </c>
      <c r="F7112" s="1">
        <v>118.5</v>
      </c>
      <c r="G7112" s="1">
        <v>3.6718224588377452E-4</v>
      </c>
      <c r="H7112" s="1">
        <v>118.5</v>
      </c>
      <c r="I7112">
        <f>B7112/60</f>
        <v>1.9750000000000001</v>
      </c>
    </row>
    <row r="7113" spans="1:9" x14ac:dyDescent="0.25">
      <c r="A7113" s="1">
        <v>2.1567511883110622E-3</v>
      </c>
      <c r="B7113" s="1">
        <v>118.51666666666667</v>
      </c>
      <c r="C7113" s="1">
        <v>2.881075093400185E-3</v>
      </c>
      <c r="D7113" s="1">
        <v>118.51666666666667</v>
      </c>
      <c r="E7113" s="1">
        <v>3.607076188094411E-3</v>
      </c>
      <c r="F7113" s="1">
        <v>118.51666666666667</v>
      </c>
      <c r="G7113" s="1">
        <v>3.6632517942775306E-4</v>
      </c>
      <c r="H7113" s="1">
        <v>118.51666666666667</v>
      </c>
      <c r="I7113">
        <f>B7113/60</f>
        <v>1.9752777777777777</v>
      </c>
    </row>
    <row r="7114" spans="1:9" x14ac:dyDescent="0.25">
      <c r="A7114" s="1">
        <v>2.1567511883110622E-3</v>
      </c>
      <c r="B7114" s="1">
        <v>118.53333333333333</v>
      </c>
      <c r="C7114" s="1">
        <v>2.881075093400185E-3</v>
      </c>
      <c r="D7114" s="1">
        <v>118.53333333333333</v>
      </c>
      <c r="E7114" s="1">
        <v>3.607076188094411E-3</v>
      </c>
      <c r="F7114" s="1">
        <v>118.53333333333333</v>
      </c>
      <c r="G7114" s="1">
        <v>3.6547033608501432E-4</v>
      </c>
      <c r="H7114" s="1">
        <v>118.53333333333333</v>
      </c>
      <c r="I7114">
        <f>B7114/60</f>
        <v>1.9755555555555555</v>
      </c>
    </row>
    <row r="7115" spans="1:9" x14ac:dyDescent="0.25">
      <c r="A7115" s="1">
        <v>2.1567511883110622E-3</v>
      </c>
      <c r="B7115" s="1">
        <v>118.55</v>
      </c>
      <c r="C7115" s="1">
        <v>2.881075093400185E-3</v>
      </c>
      <c r="D7115" s="1">
        <v>118.55</v>
      </c>
      <c r="E7115" s="1">
        <v>3.607076188094411E-3</v>
      </c>
      <c r="F7115" s="1">
        <v>118.55</v>
      </c>
      <c r="G7115" s="1">
        <v>3.6461771021706178E-4</v>
      </c>
      <c r="H7115" s="1">
        <v>118.55</v>
      </c>
      <c r="I7115">
        <f>B7115/60</f>
        <v>1.9758333333333333</v>
      </c>
    </row>
    <row r="7116" spans="1:9" x14ac:dyDescent="0.25">
      <c r="A7116" s="1">
        <v>2.1567511883110622E-3</v>
      </c>
      <c r="B7116" s="1">
        <v>118.56666666666666</v>
      </c>
      <c r="C7116" s="1">
        <v>2.881075093400185E-3</v>
      </c>
      <c r="D7116" s="1">
        <v>118.56666666666666</v>
      </c>
      <c r="E7116" s="1">
        <v>3.607076188094411E-3</v>
      </c>
      <c r="F7116" s="1">
        <v>118.56666666666666</v>
      </c>
      <c r="G7116" s="1">
        <v>3.6376729619633761E-4</v>
      </c>
      <c r="H7116" s="1">
        <v>118.56666666666666</v>
      </c>
      <c r="I7116">
        <f>B7116/60</f>
        <v>1.9761111111111112</v>
      </c>
    </row>
    <row r="7117" spans="1:9" x14ac:dyDescent="0.25">
      <c r="A7117" s="1">
        <v>2.1567511883110622E-3</v>
      </c>
      <c r="B7117" s="1">
        <v>118.58333333333333</v>
      </c>
      <c r="C7117" s="1">
        <v>2.881075093400185E-3</v>
      </c>
      <c r="D7117" s="1">
        <v>118.58333333333333</v>
      </c>
      <c r="E7117" s="1">
        <v>3.607076188094411E-3</v>
      </c>
      <c r="F7117" s="1">
        <v>118.58333333333333</v>
      </c>
      <c r="G7117" s="1">
        <v>3.6291908840622468E-4</v>
      </c>
      <c r="H7117" s="1">
        <v>118.58333333333333</v>
      </c>
      <c r="I7117">
        <f>B7117/60</f>
        <v>1.9763888888888888</v>
      </c>
    </row>
    <row r="7118" spans="1:9" x14ac:dyDescent="0.25">
      <c r="A7118" s="1">
        <v>2.1567511883110622E-3</v>
      </c>
      <c r="B7118" s="1">
        <v>118.6</v>
      </c>
      <c r="C7118" s="1">
        <v>2.881075093400185E-3</v>
      </c>
      <c r="D7118" s="1">
        <v>118.6</v>
      </c>
      <c r="E7118" s="1">
        <v>3.607076188094411E-3</v>
      </c>
      <c r="F7118" s="1">
        <v>118.6</v>
      </c>
      <c r="G7118" s="1">
        <v>3.6207308124104945E-4</v>
      </c>
      <c r="H7118" s="1">
        <v>118.6</v>
      </c>
      <c r="I7118">
        <f>B7118/60</f>
        <v>1.9766666666666666</v>
      </c>
    </row>
    <row r="7119" spans="1:9" x14ac:dyDescent="0.25">
      <c r="A7119" s="1">
        <v>2.1567511883110622E-3</v>
      </c>
      <c r="B7119" s="1">
        <v>118.61666666666666</v>
      </c>
      <c r="C7119" s="1">
        <v>2.881075093400185E-3</v>
      </c>
      <c r="D7119" s="1">
        <v>118.61666666666666</v>
      </c>
      <c r="E7119" s="1">
        <v>3.607076188094411E-3</v>
      </c>
      <c r="F7119" s="1">
        <v>118.61666666666666</v>
      </c>
      <c r="G7119" s="1">
        <v>3.612292691060832E-4</v>
      </c>
      <c r="H7119" s="1">
        <v>118.61666666666666</v>
      </c>
      <c r="I7119">
        <f>B7119/60</f>
        <v>1.9769444444444444</v>
      </c>
    </row>
    <row r="7120" spans="1:9" x14ac:dyDescent="0.25">
      <c r="A7120" s="1">
        <v>2.1567511883110622E-3</v>
      </c>
      <c r="B7120" s="1">
        <v>118.63333333333334</v>
      </c>
      <c r="C7120" s="1">
        <v>2.881075093400185E-3</v>
      </c>
      <c r="D7120" s="1">
        <v>118.63333333333334</v>
      </c>
      <c r="E7120" s="1">
        <v>3.607076188094411E-3</v>
      </c>
      <c r="F7120" s="1">
        <v>118.63333333333334</v>
      </c>
      <c r="G7120" s="1">
        <v>3.6038764641754416E-4</v>
      </c>
      <c r="H7120" s="1">
        <v>118.63333333333334</v>
      </c>
      <c r="I7120">
        <f>B7120/60</f>
        <v>1.9772222222222224</v>
      </c>
    </row>
    <row r="7121" spans="1:9" x14ac:dyDescent="0.25">
      <c r="A7121" s="1">
        <v>2.1567511883110622E-3</v>
      </c>
      <c r="B7121" s="1">
        <v>118.65</v>
      </c>
      <c r="C7121" s="1">
        <v>2.881075093400185E-3</v>
      </c>
      <c r="D7121" s="1">
        <v>118.65</v>
      </c>
      <c r="E7121" s="1">
        <v>3.607076188094411E-3</v>
      </c>
      <c r="F7121" s="1">
        <v>118.65</v>
      </c>
      <c r="G7121" s="1">
        <v>3.5954820760259918E-4</v>
      </c>
      <c r="H7121" s="1">
        <v>118.65</v>
      </c>
      <c r="I7121">
        <f>B7121/60</f>
        <v>1.9775</v>
      </c>
    </row>
    <row r="7122" spans="1:9" x14ac:dyDescent="0.25">
      <c r="A7122" s="1">
        <v>2.1567511883110622E-3</v>
      </c>
      <c r="B7122" s="1">
        <v>118.66666666666667</v>
      </c>
      <c r="C7122" s="1">
        <v>2.881075093400185E-3</v>
      </c>
      <c r="D7122" s="1">
        <v>118.66666666666667</v>
      </c>
      <c r="E7122" s="1">
        <v>3.607076188094411E-3</v>
      </c>
      <c r="F7122" s="1">
        <v>118.66666666666667</v>
      </c>
      <c r="G7122" s="1">
        <v>3.5871094709936561E-4</v>
      </c>
      <c r="H7122" s="1">
        <v>118.66666666666667</v>
      </c>
      <c r="I7122">
        <f>B7122/60</f>
        <v>1.9777777777777779</v>
      </c>
    </row>
    <row r="7123" spans="1:9" x14ac:dyDescent="0.25">
      <c r="A7123" s="1">
        <v>2.1567511883110622E-3</v>
      </c>
      <c r="B7123" s="1">
        <v>118.68333333333334</v>
      </c>
      <c r="C7123" s="1">
        <v>2.881075093400185E-3</v>
      </c>
      <c r="D7123" s="1">
        <v>118.68333333333334</v>
      </c>
      <c r="E7123" s="1">
        <v>3.607076188094411E-3</v>
      </c>
      <c r="F7123" s="1">
        <v>118.68333333333334</v>
      </c>
      <c r="G7123" s="1">
        <v>3.5787585935691203E-4</v>
      </c>
      <c r="H7123" s="1">
        <v>118.68333333333334</v>
      </c>
      <c r="I7123">
        <f>B7123/60</f>
        <v>1.9780555555555557</v>
      </c>
    </row>
    <row r="7124" spans="1:9" x14ac:dyDescent="0.25">
      <c r="A7124" s="1">
        <v>2.1567511883110622E-3</v>
      </c>
      <c r="B7124" s="1">
        <v>118.7</v>
      </c>
      <c r="C7124" s="1">
        <v>2.881075093400185E-3</v>
      </c>
      <c r="D7124" s="1">
        <v>118.7</v>
      </c>
      <c r="E7124" s="1">
        <v>3.607076188094411E-3</v>
      </c>
      <c r="F7124" s="1">
        <v>118.7</v>
      </c>
      <c r="G7124" s="1">
        <v>3.5704293883526004E-4</v>
      </c>
      <c r="H7124" s="1">
        <v>118.7</v>
      </c>
      <c r="I7124">
        <f>B7124/60</f>
        <v>1.9783333333333333</v>
      </c>
    </row>
    <row r="7125" spans="1:9" x14ac:dyDescent="0.25">
      <c r="A7125" s="1">
        <v>2.1567511883110622E-3</v>
      </c>
      <c r="B7125" s="1">
        <v>118.71666666666667</v>
      </c>
      <c r="C7125" s="1">
        <v>2.881075093400185E-3</v>
      </c>
      <c r="D7125" s="1">
        <v>118.71666666666667</v>
      </c>
      <c r="E7125" s="1">
        <v>3.607076188094411E-3</v>
      </c>
      <c r="F7125" s="1">
        <v>118.71666666666667</v>
      </c>
      <c r="G7125" s="1">
        <v>3.5621218000538501E-4</v>
      </c>
      <c r="H7125" s="1">
        <v>118.71666666666667</v>
      </c>
      <c r="I7125">
        <f>B7125/60</f>
        <v>1.9786111111111111</v>
      </c>
    </row>
    <row r="7126" spans="1:9" x14ac:dyDescent="0.25">
      <c r="A7126" s="1">
        <v>2.1567511883110622E-3</v>
      </c>
      <c r="B7126" s="1">
        <v>118.73333333333333</v>
      </c>
      <c r="C7126" s="1">
        <v>2.881075093400185E-3</v>
      </c>
      <c r="D7126" s="1">
        <v>118.73333333333333</v>
      </c>
      <c r="E7126" s="1">
        <v>3.607076188094411E-3</v>
      </c>
      <c r="F7126" s="1">
        <v>118.73333333333333</v>
      </c>
      <c r="G7126" s="1">
        <v>3.5538357734921723E-4</v>
      </c>
      <c r="H7126" s="1">
        <v>118.73333333333333</v>
      </c>
      <c r="I7126">
        <f>B7126/60</f>
        <v>1.9788888888888889</v>
      </c>
    </row>
    <row r="7127" spans="1:9" x14ac:dyDescent="0.25">
      <c r="A7127" s="1">
        <v>2.1567511883110622E-3</v>
      </c>
      <c r="B7127" s="1">
        <v>118.75</v>
      </c>
      <c r="C7127" s="1">
        <v>2.881075093400185E-3</v>
      </c>
      <c r="D7127" s="1">
        <v>118.75</v>
      </c>
      <c r="E7127" s="1">
        <v>3.607076188094411E-3</v>
      </c>
      <c r="F7127" s="1">
        <v>118.75</v>
      </c>
      <c r="G7127" s="1">
        <v>3.5455712535964251E-4</v>
      </c>
      <c r="H7127" s="1">
        <v>118.75</v>
      </c>
      <c r="I7127">
        <f>B7127/60</f>
        <v>1.9791666666666667</v>
      </c>
    </row>
    <row r="7128" spans="1:9" x14ac:dyDescent="0.25">
      <c r="A7128" s="1">
        <v>2.1567511883110622E-3</v>
      </c>
      <c r="B7128" s="1">
        <v>118.76666666666667</v>
      </c>
      <c r="C7128" s="1">
        <v>2.881075093400185E-3</v>
      </c>
      <c r="D7128" s="1">
        <v>118.76666666666667</v>
      </c>
      <c r="E7128" s="1">
        <v>3.607076188094411E-3</v>
      </c>
      <c r="F7128" s="1">
        <v>118.76666666666667</v>
      </c>
      <c r="G7128" s="1">
        <v>3.537328185405029E-4</v>
      </c>
      <c r="H7128" s="1">
        <v>118.76666666666667</v>
      </c>
      <c r="I7128">
        <f>B7128/60</f>
        <v>1.9794444444444443</v>
      </c>
    </row>
    <row r="7129" spans="1:9" x14ac:dyDescent="0.25">
      <c r="A7129" s="1">
        <v>2.1567511883110622E-3</v>
      </c>
      <c r="B7129" s="1">
        <v>118.78333333333333</v>
      </c>
      <c r="C7129" s="1">
        <v>2.881075093400185E-3</v>
      </c>
      <c r="D7129" s="1">
        <v>118.78333333333333</v>
      </c>
      <c r="E7129" s="1">
        <v>3.607076188094411E-3</v>
      </c>
      <c r="F7129" s="1">
        <v>118.78333333333333</v>
      </c>
      <c r="G7129" s="1">
        <v>3.5291065140659724E-4</v>
      </c>
      <c r="H7129" s="1">
        <v>118.78333333333333</v>
      </c>
      <c r="I7129">
        <f>B7129/60</f>
        <v>1.9797222222222222</v>
      </c>
    </row>
    <row r="7130" spans="1:9" x14ac:dyDescent="0.25">
      <c r="A7130" s="1">
        <v>2.1567511883110622E-3</v>
      </c>
      <c r="B7130" s="1">
        <v>118.8</v>
      </c>
      <c r="C7130" s="1">
        <v>2.881075093400185E-3</v>
      </c>
      <c r="D7130" s="1">
        <v>118.8</v>
      </c>
      <c r="E7130" s="1">
        <v>3.607076188094411E-3</v>
      </c>
      <c r="F7130" s="1">
        <v>118.8</v>
      </c>
      <c r="G7130" s="1">
        <v>3.5209061848368121E-4</v>
      </c>
      <c r="H7130" s="1">
        <v>118.8</v>
      </c>
      <c r="I7130">
        <f>B7130/60</f>
        <v>1.98</v>
      </c>
    </row>
    <row r="7131" spans="1:9" x14ac:dyDescent="0.25">
      <c r="A7131" s="1">
        <v>2.1567511883110622E-3</v>
      </c>
      <c r="B7131" s="1">
        <v>118.81666666666666</v>
      </c>
      <c r="C7131" s="1">
        <v>2.881075093400185E-3</v>
      </c>
      <c r="D7131" s="1">
        <v>118.81666666666666</v>
      </c>
      <c r="E7131" s="1">
        <v>3.607076188094411E-3</v>
      </c>
      <c r="F7131" s="1">
        <v>118.81666666666666</v>
      </c>
      <c r="G7131" s="1">
        <v>3.5127271430846803E-4</v>
      </c>
      <c r="H7131" s="1">
        <v>118.81666666666666</v>
      </c>
      <c r="I7131">
        <f>B7131/60</f>
        <v>1.9802777777777778</v>
      </c>
    </row>
    <row r="7132" spans="1:9" x14ac:dyDescent="0.25">
      <c r="A7132" s="1">
        <v>2.1567511883110622E-3</v>
      </c>
      <c r="B7132" s="1">
        <v>118.83333333333333</v>
      </c>
      <c r="C7132" s="1">
        <v>2.881075093400185E-3</v>
      </c>
      <c r="D7132" s="1">
        <v>118.83333333333333</v>
      </c>
      <c r="E7132" s="1">
        <v>3.607076188094411E-3</v>
      </c>
      <c r="F7132" s="1">
        <v>118.83333333333333</v>
      </c>
      <c r="G7132" s="1">
        <v>3.5045693342862771E-4</v>
      </c>
      <c r="H7132" s="1">
        <v>118.83333333333333</v>
      </c>
      <c r="I7132">
        <f>B7132/60</f>
        <v>1.9805555555555554</v>
      </c>
    </row>
    <row r="7133" spans="1:9" x14ac:dyDescent="0.25">
      <c r="A7133" s="1">
        <v>2.1567511883110622E-3</v>
      </c>
      <c r="B7133" s="1">
        <v>118.85</v>
      </c>
      <c r="C7133" s="1">
        <v>2.881075093400185E-3</v>
      </c>
      <c r="D7133" s="1">
        <v>118.85</v>
      </c>
      <c r="E7133" s="1">
        <v>3.607076188094411E-3</v>
      </c>
      <c r="F7133" s="1">
        <v>118.85</v>
      </c>
      <c r="G7133" s="1">
        <v>3.4964327040278741E-4</v>
      </c>
      <c r="H7133" s="1">
        <v>118.85</v>
      </c>
      <c r="I7133">
        <f>B7133/60</f>
        <v>1.9808333333333332</v>
      </c>
    </row>
    <row r="7134" spans="1:9" x14ac:dyDescent="0.25">
      <c r="A7134" s="1">
        <v>2.1567511883110622E-3</v>
      </c>
      <c r="B7134" s="1">
        <v>118.86666666666666</v>
      </c>
      <c r="C7134" s="1">
        <v>2.881075093400185E-3</v>
      </c>
      <c r="D7134" s="1">
        <v>118.86666666666666</v>
      </c>
      <c r="E7134" s="1">
        <v>3.607076188094411E-3</v>
      </c>
      <c r="F7134" s="1">
        <v>118.86666666666666</v>
      </c>
      <c r="G7134" s="1">
        <v>3.4883171980053148E-4</v>
      </c>
      <c r="H7134" s="1">
        <v>118.86666666666666</v>
      </c>
      <c r="I7134">
        <f>B7134/60</f>
        <v>1.981111111111111</v>
      </c>
    </row>
    <row r="7135" spans="1:9" x14ac:dyDescent="0.25">
      <c r="A7135" s="1">
        <v>2.1567511883110622E-3</v>
      </c>
      <c r="B7135" s="1">
        <v>118.88333333333334</v>
      </c>
      <c r="C7135" s="1">
        <v>2.881075093400185E-3</v>
      </c>
      <c r="D7135" s="1">
        <v>118.88333333333334</v>
      </c>
      <c r="E7135" s="1">
        <v>3.607076188094411E-3</v>
      </c>
      <c r="F7135" s="1">
        <v>118.88333333333334</v>
      </c>
      <c r="G7135" s="1">
        <v>3.4802227620240033E-4</v>
      </c>
      <c r="H7135" s="1">
        <v>118.88333333333334</v>
      </c>
      <c r="I7135">
        <f>B7135/60</f>
        <v>1.9813888888888891</v>
      </c>
    </row>
    <row r="7136" spans="1:9" x14ac:dyDescent="0.25">
      <c r="A7136" s="1">
        <v>2.1567511883110622E-3</v>
      </c>
      <c r="B7136" s="1">
        <v>118.9</v>
      </c>
      <c r="C7136" s="1">
        <v>2.881075093400185E-3</v>
      </c>
      <c r="D7136" s="1">
        <v>118.9</v>
      </c>
      <c r="E7136" s="1">
        <v>3.607076188094411E-3</v>
      </c>
      <c r="F7136" s="1">
        <v>118.9</v>
      </c>
      <c r="G7136" s="1">
        <v>3.4721493419989045E-4</v>
      </c>
      <c r="H7136" s="1">
        <v>118.9</v>
      </c>
      <c r="I7136">
        <f>B7136/60</f>
        <v>1.9816666666666667</v>
      </c>
    </row>
    <row r="7137" spans="1:9" x14ac:dyDescent="0.25">
      <c r="A7137" s="1">
        <v>2.1567511883110622E-3</v>
      </c>
      <c r="B7137" s="1">
        <v>118.91666666666667</v>
      </c>
      <c r="C7137" s="1">
        <v>2.881075093400185E-3</v>
      </c>
      <c r="D7137" s="1">
        <v>118.91666666666667</v>
      </c>
      <c r="E7137" s="1">
        <v>3.607076188094411E-3</v>
      </c>
      <c r="F7137" s="1">
        <v>118.91666666666667</v>
      </c>
      <c r="G7137" s="1">
        <v>3.4640968839545343E-4</v>
      </c>
      <c r="H7137" s="1">
        <v>118.91666666666667</v>
      </c>
      <c r="I7137">
        <f>B7137/60</f>
        <v>1.9819444444444445</v>
      </c>
    </row>
    <row r="7138" spans="1:9" x14ac:dyDescent="0.25">
      <c r="A7138" s="1">
        <v>2.1567511883110622E-3</v>
      </c>
      <c r="B7138" s="1">
        <v>118.93333333333334</v>
      </c>
      <c r="C7138" s="1">
        <v>2.881075093400185E-3</v>
      </c>
      <c r="D7138" s="1">
        <v>118.93333333333334</v>
      </c>
      <c r="E7138" s="1">
        <v>3.607076188094411E-3</v>
      </c>
      <c r="F7138" s="1">
        <v>118.93333333333334</v>
      </c>
      <c r="G7138" s="1">
        <v>3.4560653340249539E-4</v>
      </c>
      <c r="H7138" s="1">
        <v>118.93333333333334</v>
      </c>
      <c r="I7138">
        <f>B7138/60</f>
        <v>1.9822222222222223</v>
      </c>
    </row>
    <row r="7139" spans="1:9" x14ac:dyDescent="0.25">
      <c r="A7139" s="1">
        <v>2.1567511883110622E-3</v>
      </c>
      <c r="B7139" s="1">
        <v>118.95</v>
      </c>
      <c r="C7139" s="1">
        <v>2.881075093400185E-3</v>
      </c>
      <c r="D7139" s="1">
        <v>118.95</v>
      </c>
      <c r="E7139" s="1">
        <v>3.607076188094411E-3</v>
      </c>
      <c r="F7139" s="1">
        <v>118.95</v>
      </c>
      <c r="G7139" s="1">
        <v>3.4480546384537509E-4</v>
      </c>
      <c r="H7139" s="1">
        <v>118.95</v>
      </c>
      <c r="I7139">
        <f>B7139/60</f>
        <v>1.9825000000000002</v>
      </c>
    </row>
    <row r="7140" spans="1:9" x14ac:dyDescent="0.25">
      <c r="A7140" s="1">
        <v>2.1567511883110622E-3</v>
      </c>
      <c r="B7140" s="1">
        <v>118.96666666666667</v>
      </c>
      <c r="C7140" s="1">
        <v>2.881075093400185E-3</v>
      </c>
      <c r="D7140" s="1">
        <v>118.96666666666667</v>
      </c>
      <c r="E7140" s="1">
        <v>3.607076188094411E-3</v>
      </c>
      <c r="F7140" s="1">
        <v>118.96666666666667</v>
      </c>
      <c r="G7140" s="1">
        <v>3.4400647435940429E-4</v>
      </c>
      <c r="H7140" s="1">
        <v>118.96666666666667</v>
      </c>
      <c r="I7140">
        <f>B7140/60</f>
        <v>1.9827777777777778</v>
      </c>
    </row>
    <row r="7141" spans="1:9" x14ac:dyDescent="0.25">
      <c r="A7141" s="1">
        <v>2.1567511883110622E-3</v>
      </c>
      <c r="B7141" s="1">
        <v>118.98333333333333</v>
      </c>
      <c r="C7141" s="1">
        <v>2.881075093400185E-3</v>
      </c>
      <c r="D7141" s="1">
        <v>118.98333333333333</v>
      </c>
      <c r="E7141" s="1">
        <v>3.607076188094411E-3</v>
      </c>
      <c r="F7141" s="1">
        <v>118.98333333333333</v>
      </c>
      <c r="G7141" s="1">
        <v>3.4320955959084542E-4</v>
      </c>
      <c r="H7141" s="1">
        <v>118.98333333333333</v>
      </c>
      <c r="I7141">
        <f>B7141/60</f>
        <v>1.9830555555555556</v>
      </c>
    </row>
    <row r="7142" spans="1:9" x14ac:dyDescent="0.25">
      <c r="A7142" s="1">
        <v>2.1567511883110622E-3</v>
      </c>
      <c r="B7142" s="1">
        <v>119</v>
      </c>
      <c r="C7142" s="1">
        <v>2.881075093400185E-3</v>
      </c>
      <c r="D7142" s="1">
        <v>119</v>
      </c>
      <c r="E7142" s="1">
        <v>3.607076188094411E-3</v>
      </c>
      <c r="F7142" s="1">
        <v>119</v>
      </c>
      <c r="G7142" s="1">
        <v>3.4241471419691025E-4</v>
      </c>
      <c r="H7142" s="1">
        <v>119</v>
      </c>
      <c r="I7142">
        <f>B7142/60</f>
        <v>1.9833333333333334</v>
      </c>
    </row>
    <row r="7143" spans="1:9" x14ac:dyDescent="0.25">
      <c r="A7143" s="1">
        <v>2.1567511883110622E-3</v>
      </c>
      <c r="B7143" s="1">
        <v>119.01666666666667</v>
      </c>
      <c r="C7143" s="1">
        <v>2.881075093400185E-3</v>
      </c>
      <c r="D7143" s="1">
        <v>119.01666666666667</v>
      </c>
      <c r="E7143" s="1">
        <v>3.607076188094411E-3</v>
      </c>
      <c r="F7143" s="1">
        <v>119.01666666666667</v>
      </c>
      <c r="G7143" s="1">
        <v>3.4162193284575861E-4</v>
      </c>
      <c r="H7143" s="1">
        <v>119.01666666666667</v>
      </c>
      <c r="I7143">
        <f>B7143/60</f>
        <v>1.983611111111111</v>
      </c>
    </row>
    <row r="7144" spans="1:9" x14ac:dyDescent="0.25">
      <c r="A7144" s="1">
        <v>2.1567511883110622E-3</v>
      </c>
      <c r="B7144" s="1">
        <v>119.03333333333333</v>
      </c>
      <c r="C7144" s="1">
        <v>2.881075093400185E-3</v>
      </c>
      <c r="D7144" s="1">
        <v>119.03333333333333</v>
      </c>
      <c r="E7144" s="1">
        <v>3.607076188094411E-3</v>
      </c>
      <c r="F7144" s="1">
        <v>119.03333333333333</v>
      </c>
      <c r="G7144" s="1">
        <v>3.4083121021649665E-4</v>
      </c>
      <c r="H7144" s="1">
        <v>119.03333333333333</v>
      </c>
      <c r="I7144">
        <f>B7144/60</f>
        <v>1.9838888888888888</v>
      </c>
    </row>
    <row r="7145" spans="1:9" x14ac:dyDescent="0.25">
      <c r="A7145" s="1">
        <v>2.1567511883110622E-3</v>
      </c>
      <c r="B7145" s="1">
        <v>119.05</v>
      </c>
      <c r="C7145" s="1">
        <v>2.881075093400185E-3</v>
      </c>
      <c r="D7145" s="1">
        <v>119.05</v>
      </c>
      <c r="E7145" s="1">
        <v>3.607076188094411E-3</v>
      </c>
      <c r="F7145" s="1">
        <v>119.05</v>
      </c>
      <c r="G7145" s="1">
        <v>3.4004254099917491E-4</v>
      </c>
      <c r="H7145" s="1">
        <v>119.05</v>
      </c>
      <c r="I7145">
        <f>B7145/60</f>
        <v>1.9841666666666666</v>
      </c>
    </row>
    <row r="7146" spans="1:9" x14ac:dyDescent="0.25">
      <c r="A7146" s="1">
        <v>2.1567511883110622E-3</v>
      </c>
      <c r="B7146" s="1">
        <v>119.06666666666666</v>
      </c>
      <c r="C7146" s="1">
        <v>2.881075093400185E-3</v>
      </c>
      <c r="D7146" s="1">
        <v>119.06666666666666</v>
      </c>
      <c r="E7146" s="1">
        <v>3.607076188094411E-3</v>
      </c>
      <c r="F7146" s="1">
        <v>119.06666666666666</v>
      </c>
      <c r="G7146" s="1">
        <v>3.3925591989478627E-4</v>
      </c>
      <c r="H7146" s="1">
        <v>119.06666666666666</v>
      </c>
      <c r="I7146">
        <f>B7146/60</f>
        <v>1.9844444444444445</v>
      </c>
    </row>
    <row r="7147" spans="1:9" x14ac:dyDescent="0.25">
      <c r="A7147" s="1">
        <v>2.1567511883110622E-3</v>
      </c>
      <c r="B7147" s="1">
        <v>119.08333333333333</v>
      </c>
      <c r="C7147" s="1">
        <v>2.881075093400185E-3</v>
      </c>
      <c r="D7147" s="1">
        <v>119.08333333333333</v>
      </c>
      <c r="E7147" s="1">
        <v>3.607076188094411E-3</v>
      </c>
      <c r="F7147" s="1">
        <v>119.08333333333333</v>
      </c>
      <c r="G7147" s="1">
        <v>3.3847134161526404E-4</v>
      </c>
      <c r="H7147" s="1">
        <v>119.08333333333333</v>
      </c>
      <c r="I7147">
        <f>B7147/60</f>
        <v>1.9847222222222221</v>
      </c>
    </row>
    <row r="7148" spans="1:9" x14ac:dyDescent="0.25">
      <c r="A7148" s="1">
        <v>2.1567511883110622E-3</v>
      </c>
      <c r="B7148" s="1">
        <v>119.1</v>
      </c>
      <c r="C7148" s="1">
        <v>2.881075093400185E-3</v>
      </c>
      <c r="D7148" s="1">
        <v>119.1</v>
      </c>
      <c r="E7148" s="1">
        <v>3.607076188094411E-3</v>
      </c>
      <c r="F7148" s="1">
        <v>119.1</v>
      </c>
      <c r="G7148" s="1">
        <v>3.3768880088347981E-4</v>
      </c>
      <c r="H7148" s="1">
        <v>119.1</v>
      </c>
      <c r="I7148">
        <f>B7148/60</f>
        <v>1.9849999999999999</v>
      </c>
    </row>
    <row r="7149" spans="1:9" x14ac:dyDescent="0.25">
      <c r="A7149" s="1">
        <v>2.1567511883110622E-3</v>
      </c>
      <c r="B7149" s="1">
        <v>119.11666666666666</v>
      </c>
      <c r="C7149" s="1">
        <v>2.881075093400185E-3</v>
      </c>
      <c r="D7149" s="1">
        <v>119.11666666666666</v>
      </c>
      <c r="E7149" s="1">
        <v>3.607076188094411E-3</v>
      </c>
      <c r="F7149" s="1">
        <v>119.11666666666666</v>
      </c>
      <c r="G7149" s="1">
        <v>3.369082924332403E-4</v>
      </c>
      <c r="H7149" s="1">
        <v>119.11666666666666</v>
      </c>
      <c r="I7149">
        <f>B7149/60</f>
        <v>1.9852777777777777</v>
      </c>
    </row>
    <row r="7150" spans="1:9" x14ac:dyDescent="0.25">
      <c r="A7150" s="1">
        <v>2.1567511883110622E-3</v>
      </c>
      <c r="B7150" s="1">
        <v>119.13333333333334</v>
      </c>
      <c r="C7150" s="1">
        <v>2.881075093400185E-3</v>
      </c>
      <c r="D7150" s="1">
        <v>119.13333333333334</v>
      </c>
      <c r="E7150" s="1">
        <v>3.607076188094411E-3</v>
      </c>
      <c r="F7150" s="1">
        <v>119.13333333333334</v>
      </c>
      <c r="G7150" s="1">
        <v>3.3612981100928605E-4</v>
      </c>
      <c r="H7150" s="1">
        <v>119.13333333333334</v>
      </c>
      <c r="I7150">
        <f>B7150/60</f>
        <v>1.9855555555555557</v>
      </c>
    </row>
    <row r="7151" spans="1:9" x14ac:dyDescent="0.25">
      <c r="A7151" s="1">
        <v>2.1567511883110622E-3</v>
      </c>
      <c r="B7151" s="1">
        <v>119.15</v>
      </c>
      <c r="C7151" s="1">
        <v>2.881075093400185E-3</v>
      </c>
      <c r="D7151" s="1">
        <v>119.15</v>
      </c>
      <c r="E7151" s="1">
        <v>3.607076188094411E-3</v>
      </c>
      <c r="F7151" s="1">
        <v>119.15</v>
      </c>
      <c r="G7151" s="1">
        <v>3.3535335136728779E-4</v>
      </c>
      <c r="H7151" s="1">
        <v>119.15</v>
      </c>
      <c r="I7151">
        <f>B7151/60</f>
        <v>1.9858333333333333</v>
      </c>
    </row>
    <row r="7152" spans="1:9" x14ac:dyDescent="0.25">
      <c r="A7152" s="1">
        <v>2.1567511883110622E-3</v>
      </c>
      <c r="B7152" s="1">
        <v>119.16666666666667</v>
      </c>
      <c r="C7152" s="1">
        <v>2.881075093400185E-3</v>
      </c>
      <c r="D7152" s="1">
        <v>119.16666666666667</v>
      </c>
      <c r="E7152" s="1">
        <v>3.607076188094411E-3</v>
      </c>
      <c r="F7152" s="1">
        <v>119.16666666666667</v>
      </c>
      <c r="G7152" s="1">
        <v>3.3457890827384414E-4</v>
      </c>
      <c r="H7152" s="1">
        <v>119.16666666666667</v>
      </c>
      <c r="I7152">
        <f>B7152/60</f>
        <v>1.9861111111111112</v>
      </c>
    </row>
    <row r="7153" spans="1:9" x14ac:dyDescent="0.25">
      <c r="A7153" s="1">
        <v>2.1567511883110622E-3</v>
      </c>
      <c r="B7153" s="1">
        <v>119.18333333333334</v>
      </c>
      <c r="C7153" s="1">
        <v>2.881075093400185E-3</v>
      </c>
      <c r="D7153" s="1">
        <v>119.18333333333334</v>
      </c>
      <c r="E7153" s="1">
        <v>3.607076188094411E-3</v>
      </c>
      <c r="F7153" s="1">
        <v>119.18333333333334</v>
      </c>
      <c r="G7153" s="1">
        <v>3.3380647650647861E-4</v>
      </c>
      <c r="H7153" s="1">
        <v>119.18333333333334</v>
      </c>
      <c r="I7153">
        <f>B7153/60</f>
        <v>1.986388888888889</v>
      </c>
    </row>
    <row r="7154" spans="1:9" x14ac:dyDescent="0.25">
      <c r="A7154" s="1">
        <v>2.1567511883110622E-3</v>
      </c>
      <c r="B7154" s="1">
        <v>119.2</v>
      </c>
      <c r="C7154" s="1">
        <v>2.881075093400185E-3</v>
      </c>
      <c r="D7154" s="1">
        <v>119.2</v>
      </c>
      <c r="E7154" s="1">
        <v>3.607076188094411E-3</v>
      </c>
      <c r="F7154" s="1">
        <v>119.2</v>
      </c>
      <c r="G7154" s="1">
        <v>3.3303605085363591E-4</v>
      </c>
      <c r="H7154" s="1">
        <v>119.2</v>
      </c>
      <c r="I7154">
        <f>B7154/60</f>
        <v>1.9866666666666668</v>
      </c>
    </row>
    <row r="7155" spans="1:9" x14ac:dyDescent="0.25">
      <c r="A7155" s="1">
        <v>2.1567511883110622E-3</v>
      </c>
      <c r="B7155" s="1">
        <v>119.21666666666667</v>
      </c>
      <c r="C7155" s="1">
        <v>2.881075093400185E-3</v>
      </c>
      <c r="D7155" s="1">
        <v>119.21666666666667</v>
      </c>
      <c r="E7155" s="1">
        <v>3.607076188094411E-3</v>
      </c>
      <c r="F7155" s="1">
        <v>119.21666666666667</v>
      </c>
      <c r="G7155" s="1">
        <v>3.3226762611467982E-4</v>
      </c>
      <c r="H7155" s="1">
        <v>119.21666666666667</v>
      </c>
      <c r="I7155">
        <f>B7155/60</f>
        <v>1.9869444444444444</v>
      </c>
    </row>
    <row r="7156" spans="1:9" x14ac:dyDescent="0.25">
      <c r="A7156" s="1">
        <v>2.1567511883110622E-3</v>
      </c>
      <c r="B7156" s="1">
        <v>119.23333333333333</v>
      </c>
      <c r="C7156" s="1">
        <v>2.881075093400185E-3</v>
      </c>
      <c r="D7156" s="1">
        <v>119.23333333333333</v>
      </c>
      <c r="E7156" s="1">
        <v>3.607076188094411E-3</v>
      </c>
      <c r="F7156" s="1">
        <v>119.23333333333333</v>
      </c>
      <c r="G7156" s="1">
        <v>3.3150119709988941E-4</v>
      </c>
      <c r="H7156" s="1">
        <v>119.23333333333333</v>
      </c>
      <c r="I7156">
        <f>B7156/60</f>
        <v>1.9872222222222222</v>
      </c>
    </row>
    <row r="7157" spans="1:9" x14ac:dyDescent="0.25">
      <c r="A7157" s="1">
        <v>2.1567511883110622E-3</v>
      </c>
      <c r="B7157" s="1">
        <v>119.25</v>
      </c>
      <c r="C7157" s="1">
        <v>2.881075093400185E-3</v>
      </c>
      <c r="D7157" s="1">
        <v>119.25</v>
      </c>
      <c r="E7157" s="1">
        <v>3.607076188094411E-3</v>
      </c>
      <c r="F7157" s="1">
        <v>119.25</v>
      </c>
      <c r="G7157" s="1">
        <v>3.3073675863045521E-4</v>
      </c>
      <c r="H7157" s="1">
        <v>119.25</v>
      </c>
      <c r="I7157">
        <f>B7157/60</f>
        <v>1.9875</v>
      </c>
    </row>
    <row r="7158" spans="1:9" x14ac:dyDescent="0.25">
      <c r="A7158" s="1">
        <v>2.1567511883110622E-3</v>
      </c>
      <c r="B7158" s="1">
        <v>119.26666666666667</v>
      </c>
      <c r="C7158" s="1">
        <v>2.881075093400185E-3</v>
      </c>
      <c r="D7158" s="1">
        <v>119.26666666666667</v>
      </c>
      <c r="E7158" s="1">
        <v>3.607076188094411E-3</v>
      </c>
      <c r="F7158" s="1">
        <v>119.26666666666667</v>
      </c>
      <c r="G7158" s="1">
        <v>3.2997430553847616E-4</v>
      </c>
      <c r="H7158" s="1">
        <v>119.26666666666667</v>
      </c>
      <c r="I7158">
        <f>B7158/60</f>
        <v>1.9877777777777779</v>
      </c>
    </row>
    <row r="7159" spans="1:9" x14ac:dyDescent="0.25">
      <c r="A7159" s="1">
        <v>2.1567511883110622E-3</v>
      </c>
      <c r="B7159" s="1">
        <v>119.28333333333333</v>
      </c>
      <c r="C7159" s="1">
        <v>2.881075093400185E-3</v>
      </c>
      <c r="D7159" s="1">
        <v>119.28333333333333</v>
      </c>
      <c r="E7159" s="1">
        <v>3.607076188094411E-3</v>
      </c>
      <c r="F7159" s="1">
        <v>119.28333333333333</v>
      </c>
      <c r="G7159" s="1">
        <v>3.2921383266695559E-4</v>
      </c>
      <c r="H7159" s="1">
        <v>119.28333333333333</v>
      </c>
      <c r="I7159">
        <f>B7159/60</f>
        <v>1.9880555555555555</v>
      </c>
    </row>
    <row r="7160" spans="1:9" x14ac:dyDescent="0.25">
      <c r="A7160" s="1">
        <v>2.1567511883110622E-3</v>
      </c>
      <c r="B7160" s="1">
        <v>119.3</v>
      </c>
      <c r="C7160" s="1">
        <v>2.881075093400185E-3</v>
      </c>
      <c r="D7160" s="1">
        <v>119.3</v>
      </c>
      <c r="E7160" s="1">
        <v>3.607076188094411E-3</v>
      </c>
      <c r="F7160" s="1">
        <v>119.3</v>
      </c>
      <c r="G7160" s="1">
        <v>3.2845533486979759E-4</v>
      </c>
      <c r="H7160" s="1">
        <v>119.3</v>
      </c>
      <c r="I7160">
        <f>B7160/60</f>
        <v>1.9883333333333333</v>
      </c>
    </row>
    <row r="7161" spans="1:9" x14ac:dyDescent="0.25">
      <c r="A7161" s="1">
        <v>2.1567511883110622E-3</v>
      </c>
      <c r="B7161" s="1">
        <v>119.31666666666666</v>
      </c>
      <c r="C7161" s="1">
        <v>2.881075093400185E-3</v>
      </c>
      <c r="D7161" s="1">
        <v>119.31666666666666</v>
      </c>
      <c r="E7161" s="1">
        <v>3.607076188094411E-3</v>
      </c>
      <c r="F7161" s="1">
        <v>119.31666666666666</v>
      </c>
      <c r="G7161" s="1">
        <v>3.2769880701180283E-4</v>
      </c>
      <c r="H7161" s="1">
        <v>119.31666666666666</v>
      </c>
      <c r="I7161">
        <f>B7161/60</f>
        <v>1.9886111111111111</v>
      </c>
    </row>
    <row r="7162" spans="1:9" x14ac:dyDescent="0.25">
      <c r="A7162" s="1">
        <v>2.1567511883110622E-3</v>
      </c>
      <c r="B7162" s="1">
        <v>119.33333333333333</v>
      </c>
      <c r="C7162" s="1">
        <v>2.881075093400185E-3</v>
      </c>
      <c r="D7162" s="1">
        <v>119.33333333333333</v>
      </c>
      <c r="E7162" s="1">
        <v>3.607076188094411E-3</v>
      </c>
      <c r="F7162" s="1">
        <v>119.33333333333333</v>
      </c>
      <c r="G7162" s="1">
        <v>3.2694424396866452E-4</v>
      </c>
      <c r="H7162" s="1">
        <v>119.33333333333333</v>
      </c>
      <c r="I7162">
        <f>B7162/60</f>
        <v>1.9888888888888887</v>
      </c>
    </row>
    <row r="7163" spans="1:9" x14ac:dyDescent="0.25">
      <c r="A7163" s="1">
        <v>2.1567511883110622E-3</v>
      </c>
      <c r="B7163" s="1">
        <v>119.35</v>
      </c>
      <c r="C7163" s="1">
        <v>2.881075093400185E-3</v>
      </c>
      <c r="D7163" s="1">
        <v>119.35</v>
      </c>
      <c r="E7163" s="1">
        <v>3.607076188094411E-3</v>
      </c>
      <c r="F7163" s="1">
        <v>119.35</v>
      </c>
      <c r="G7163" s="1">
        <v>3.2619164062696422E-4</v>
      </c>
      <c r="H7163" s="1">
        <v>119.35</v>
      </c>
      <c r="I7163">
        <f>B7163/60</f>
        <v>1.9891666666666665</v>
      </c>
    </row>
    <row r="7164" spans="1:9" x14ac:dyDescent="0.25">
      <c r="A7164" s="1">
        <v>2.1567511883110622E-3</v>
      </c>
      <c r="B7164" s="1">
        <v>119.36666666666666</v>
      </c>
      <c r="C7164" s="1">
        <v>2.881075093400185E-3</v>
      </c>
      <c r="D7164" s="1">
        <v>119.36666666666666</v>
      </c>
      <c r="E7164" s="1">
        <v>3.607076188094411E-3</v>
      </c>
      <c r="F7164" s="1">
        <v>119.36666666666666</v>
      </c>
      <c r="G7164" s="1">
        <v>3.2544099188416771E-4</v>
      </c>
      <c r="H7164" s="1">
        <v>119.36666666666666</v>
      </c>
      <c r="I7164">
        <f>B7164/60</f>
        <v>1.9894444444444443</v>
      </c>
    </row>
    <row r="7165" spans="1:9" x14ac:dyDescent="0.25">
      <c r="A7165" s="1">
        <v>2.1567511883110622E-3</v>
      </c>
      <c r="B7165" s="1">
        <v>119.38333333333334</v>
      </c>
      <c r="C7165" s="1">
        <v>2.881075093400185E-3</v>
      </c>
      <c r="D7165" s="1">
        <v>119.38333333333334</v>
      </c>
      <c r="E7165" s="1">
        <v>3.607076188094411E-3</v>
      </c>
      <c r="F7165" s="1">
        <v>119.38333333333334</v>
      </c>
      <c r="G7165" s="1">
        <v>3.2469229264861992E-4</v>
      </c>
      <c r="H7165" s="1">
        <v>119.38333333333334</v>
      </c>
      <c r="I7165">
        <f>B7165/60</f>
        <v>1.9897222222222224</v>
      </c>
    </row>
    <row r="7166" spans="1:9" x14ac:dyDescent="0.25">
      <c r="A7166" s="1">
        <v>2.1567511883110622E-3</v>
      </c>
      <c r="B7166" s="1">
        <v>119.4</v>
      </c>
      <c r="C7166" s="1">
        <v>2.881075093400185E-3</v>
      </c>
      <c r="D7166" s="1">
        <v>119.4</v>
      </c>
      <c r="E7166" s="1">
        <v>3.607076188094411E-3</v>
      </c>
      <c r="F7166" s="1">
        <v>119.4</v>
      </c>
      <c r="G7166" s="1">
        <v>3.239455378395411E-4</v>
      </c>
      <c r="H7166" s="1">
        <v>119.4</v>
      </c>
      <c r="I7166">
        <f>B7166/60</f>
        <v>1.99</v>
      </c>
    </row>
    <row r="7167" spans="1:9" x14ac:dyDescent="0.25">
      <c r="A7167" s="1">
        <v>2.1567511883110622E-3</v>
      </c>
      <c r="B7167" s="1">
        <v>119.41666666666667</v>
      </c>
      <c r="C7167" s="1">
        <v>2.881075093400185E-3</v>
      </c>
      <c r="D7167" s="1">
        <v>119.41666666666667</v>
      </c>
      <c r="E7167" s="1">
        <v>3.607076188094411E-3</v>
      </c>
      <c r="F7167" s="1">
        <v>119.41666666666667</v>
      </c>
      <c r="G7167" s="1">
        <v>3.2320072238702129E-4</v>
      </c>
      <c r="H7167" s="1">
        <v>119.41666666666667</v>
      </c>
      <c r="I7167">
        <f>B7167/60</f>
        <v>1.9902777777777778</v>
      </c>
    </row>
    <row r="7168" spans="1:9" x14ac:dyDescent="0.25">
      <c r="A7168" s="1">
        <v>2.1567511883110622E-3</v>
      </c>
      <c r="B7168" s="1">
        <v>119.43333333333334</v>
      </c>
      <c r="C7168" s="1">
        <v>2.881075093400185E-3</v>
      </c>
      <c r="D7168" s="1">
        <v>119.43333333333334</v>
      </c>
      <c r="E7168" s="1">
        <v>3.607076188094411E-3</v>
      </c>
      <c r="F7168" s="1">
        <v>119.43333333333334</v>
      </c>
      <c r="G7168" s="1">
        <v>3.2245784123201618E-4</v>
      </c>
      <c r="H7168" s="1">
        <v>119.43333333333334</v>
      </c>
      <c r="I7168">
        <f>B7168/60</f>
        <v>1.9905555555555556</v>
      </c>
    </row>
    <row r="7169" spans="1:9" x14ac:dyDescent="0.25">
      <c r="A7169" s="1">
        <v>2.1567511883110622E-3</v>
      </c>
      <c r="B7169" s="1">
        <v>119.45</v>
      </c>
      <c r="C7169" s="1">
        <v>2.881075093400185E-3</v>
      </c>
      <c r="D7169" s="1">
        <v>119.45</v>
      </c>
      <c r="E7169" s="1">
        <v>3.607076188094411E-3</v>
      </c>
      <c r="F7169" s="1">
        <v>119.45</v>
      </c>
      <c r="G7169" s="1">
        <v>3.2171688932634168E-4</v>
      </c>
      <c r="H7169" s="1">
        <v>119.45</v>
      </c>
      <c r="I7169">
        <f>B7169/60</f>
        <v>1.9908333333333335</v>
      </c>
    </row>
    <row r="7170" spans="1:9" x14ac:dyDescent="0.25">
      <c r="A7170" s="1">
        <v>2.1567511883110622E-3</v>
      </c>
      <c r="B7170" s="1">
        <v>119.46666666666667</v>
      </c>
      <c r="C7170" s="1">
        <v>2.881075093400185E-3</v>
      </c>
      <c r="D7170" s="1">
        <v>119.46666666666667</v>
      </c>
      <c r="E7170" s="1">
        <v>3.607076188094411E-3</v>
      </c>
      <c r="F7170" s="1">
        <v>119.46666666666667</v>
      </c>
      <c r="G7170" s="1">
        <v>3.209778616326692E-4</v>
      </c>
      <c r="H7170" s="1">
        <v>119.46666666666667</v>
      </c>
      <c r="I7170">
        <f>B7170/60</f>
        <v>1.9911111111111111</v>
      </c>
    </row>
    <row r="7171" spans="1:9" x14ac:dyDescent="0.25">
      <c r="A7171" s="1">
        <v>2.1567511883110622E-3</v>
      </c>
      <c r="B7171" s="1">
        <v>119.48333333333333</v>
      </c>
      <c r="C7171" s="1">
        <v>2.881075093400185E-3</v>
      </c>
      <c r="D7171" s="1">
        <v>119.48333333333333</v>
      </c>
      <c r="E7171" s="1">
        <v>3.607076188094411E-3</v>
      </c>
      <c r="F7171" s="1">
        <v>119.48333333333333</v>
      </c>
      <c r="G7171" s="1">
        <v>3.2024075312451995E-4</v>
      </c>
      <c r="H7171" s="1">
        <v>119.48333333333333</v>
      </c>
      <c r="I7171">
        <f>B7171/60</f>
        <v>1.9913888888888889</v>
      </c>
    </row>
    <row r="7172" spans="1:9" x14ac:dyDescent="0.25">
      <c r="A7172" s="1">
        <v>2.1567511883110622E-3</v>
      </c>
      <c r="B7172" s="1">
        <v>119.5</v>
      </c>
      <c r="C7172" s="1">
        <v>2.881075093400185E-3</v>
      </c>
      <c r="D7172" s="1">
        <v>119.5</v>
      </c>
      <c r="E7172" s="1">
        <v>3.607076188094411E-3</v>
      </c>
      <c r="F7172" s="1">
        <v>119.5</v>
      </c>
      <c r="G7172" s="1">
        <v>3.1950555878625976E-4</v>
      </c>
      <c r="H7172" s="1">
        <v>119.5</v>
      </c>
      <c r="I7172">
        <f>B7172/60</f>
        <v>1.9916666666666667</v>
      </c>
    </row>
    <row r="7173" spans="1:9" x14ac:dyDescent="0.25">
      <c r="A7173" s="1">
        <v>2.1567511883110622E-3</v>
      </c>
      <c r="B7173" s="1">
        <v>119.51666666666667</v>
      </c>
      <c r="C7173" s="1">
        <v>2.881075093400185E-3</v>
      </c>
      <c r="D7173" s="1">
        <v>119.51666666666667</v>
      </c>
      <c r="E7173" s="1">
        <v>3.607076188094411E-3</v>
      </c>
      <c r="F7173" s="1">
        <v>119.51666666666667</v>
      </c>
      <c r="G7173" s="1">
        <v>3.1877227361309392E-4</v>
      </c>
      <c r="H7173" s="1">
        <v>119.51666666666667</v>
      </c>
      <c r="I7173">
        <f>B7173/60</f>
        <v>1.9919444444444445</v>
      </c>
    </row>
    <row r="7174" spans="1:9" x14ac:dyDescent="0.25">
      <c r="A7174" s="1">
        <v>2.1567511883110622E-3</v>
      </c>
      <c r="B7174" s="1">
        <v>119.53333333333333</v>
      </c>
      <c r="C7174" s="1">
        <v>2.881075093400185E-3</v>
      </c>
      <c r="D7174" s="1">
        <v>119.53333333333333</v>
      </c>
      <c r="E7174" s="1">
        <v>3.607076188094411E-3</v>
      </c>
      <c r="F7174" s="1">
        <v>119.53333333333333</v>
      </c>
      <c r="G7174" s="1">
        <v>3.1804089261106157E-4</v>
      </c>
      <c r="H7174" s="1">
        <v>119.53333333333333</v>
      </c>
      <c r="I7174">
        <f>B7174/60</f>
        <v>1.9922222222222221</v>
      </c>
    </row>
    <row r="7175" spans="1:9" x14ac:dyDescent="0.25">
      <c r="A7175" s="1">
        <v>2.1567511883110622E-3</v>
      </c>
      <c r="B7175" s="1">
        <v>119.55</v>
      </c>
      <c r="C7175" s="1">
        <v>2.881075093400185E-3</v>
      </c>
      <c r="D7175" s="1">
        <v>119.55</v>
      </c>
      <c r="E7175" s="1">
        <v>3.607076188094411E-3</v>
      </c>
      <c r="F7175" s="1">
        <v>119.55</v>
      </c>
      <c r="G7175" s="1">
        <v>3.1731141079702961E-4</v>
      </c>
      <c r="H7175" s="1">
        <v>119.55</v>
      </c>
      <c r="I7175">
        <f>B7175/60</f>
        <v>1.9924999999999999</v>
      </c>
    </row>
    <row r="7176" spans="1:9" x14ac:dyDescent="0.25">
      <c r="A7176" s="1">
        <v>2.1567511883110622E-3</v>
      </c>
      <c r="B7176" s="1">
        <v>119.56666666666666</v>
      </c>
      <c r="C7176" s="1">
        <v>2.881075093400185E-3</v>
      </c>
      <c r="D7176" s="1">
        <v>119.56666666666666</v>
      </c>
      <c r="E7176" s="1">
        <v>3.607076188094411E-3</v>
      </c>
      <c r="F7176" s="1">
        <v>119.56666666666666</v>
      </c>
      <c r="G7176" s="1">
        <v>3.1658382319868728E-4</v>
      </c>
      <c r="H7176" s="1">
        <v>119.56666666666666</v>
      </c>
      <c r="I7176">
        <f>B7176/60</f>
        <v>1.9927777777777778</v>
      </c>
    </row>
    <row r="7177" spans="1:9" x14ac:dyDescent="0.25">
      <c r="A7177" s="1">
        <v>2.1567511883110622E-3</v>
      </c>
      <c r="B7177" s="1">
        <v>119.58333333333333</v>
      </c>
      <c r="C7177" s="1">
        <v>2.881075093400185E-3</v>
      </c>
      <c r="D7177" s="1">
        <v>119.58333333333333</v>
      </c>
      <c r="E7177" s="1">
        <v>3.607076188094411E-3</v>
      </c>
      <c r="F7177" s="1">
        <v>119.58333333333333</v>
      </c>
      <c r="G7177" s="1">
        <v>3.1585812485453987E-4</v>
      </c>
      <c r="H7177" s="1">
        <v>119.58333333333333</v>
      </c>
      <c r="I7177">
        <f>B7177/60</f>
        <v>1.9930555555555556</v>
      </c>
    </row>
    <row r="7178" spans="1:9" x14ac:dyDescent="0.25">
      <c r="A7178" s="1">
        <v>2.1567511883110622E-3</v>
      </c>
      <c r="B7178" s="1">
        <v>119.6</v>
      </c>
      <c r="C7178" s="1">
        <v>2.881075093400185E-3</v>
      </c>
      <c r="D7178" s="1">
        <v>119.6</v>
      </c>
      <c r="E7178" s="1">
        <v>3.607076188094411E-3</v>
      </c>
      <c r="F7178" s="1">
        <v>119.6</v>
      </c>
      <c r="G7178" s="1">
        <v>3.1513431081390311E-4</v>
      </c>
      <c r="H7178" s="1">
        <v>119.6</v>
      </c>
      <c r="I7178">
        <f>B7178/60</f>
        <v>1.9933333333333332</v>
      </c>
    </row>
    <row r="7179" spans="1:9" x14ac:dyDescent="0.25">
      <c r="A7179" s="1">
        <v>2.1567511883110622E-3</v>
      </c>
      <c r="B7179" s="1">
        <v>119.61666666666666</v>
      </c>
      <c r="C7179" s="1">
        <v>2.881075093400185E-3</v>
      </c>
      <c r="D7179" s="1">
        <v>119.61666666666666</v>
      </c>
      <c r="E7179" s="1">
        <v>3.607076188094411E-3</v>
      </c>
      <c r="F7179" s="1">
        <v>119.61666666666666</v>
      </c>
      <c r="G7179" s="1">
        <v>3.1441237613689666E-4</v>
      </c>
      <c r="H7179" s="1">
        <v>119.61666666666666</v>
      </c>
      <c r="I7179">
        <f>B7179/60</f>
        <v>1.993611111111111</v>
      </c>
    </row>
    <row r="7180" spans="1:9" x14ac:dyDescent="0.25">
      <c r="A7180" s="1">
        <v>2.1567511883110622E-3</v>
      </c>
      <c r="B7180" s="1">
        <v>119.63333333333334</v>
      </c>
      <c r="C7180" s="1">
        <v>2.881075093400185E-3</v>
      </c>
      <c r="D7180" s="1">
        <v>119.63333333333334</v>
      </c>
      <c r="E7180" s="1">
        <v>3.607076188094411E-3</v>
      </c>
      <c r="F7180" s="1">
        <v>119.63333333333334</v>
      </c>
      <c r="G7180" s="1">
        <v>3.136923158944378E-4</v>
      </c>
      <c r="H7180" s="1">
        <v>119.63333333333334</v>
      </c>
      <c r="I7180">
        <f>B7180/60</f>
        <v>1.993888888888889</v>
      </c>
    </row>
    <row r="7181" spans="1:9" x14ac:dyDescent="0.25">
      <c r="A7181" s="1">
        <v>2.1567511883110622E-3</v>
      </c>
      <c r="B7181" s="1">
        <v>119.65</v>
      </c>
      <c r="C7181" s="1">
        <v>2.881075093400185E-3</v>
      </c>
      <c r="D7181" s="1">
        <v>119.65</v>
      </c>
      <c r="E7181" s="1">
        <v>3.607076188094411E-3</v>
      </c>
      <c r="F7181" s="1">
        <v>119.65</v>
      </c>
      <c r="G7181" s="1">
        <v>3.1297412516823552E-4</v>
      </c>
      <c r="H7181" s="1">
        <v>119.65</v>
      </c>
      <c r="I7181">
        <f>B7181/60</f>
        <v>1.9941666666666669</v>
      </c>
    </row>
    <row r="7182" spans="1:9" x14ac:dyDescent="0.25">
      <c r="A7182" s="1">
        <v>2.1567511883110622E-3</v>
      </c>
      <c r="B7182" s="1">
        <v>119.66666666666667</v>
      </c>
      <c r="C7182" s="1">
        <v>2.881075093400185E-3</v>
      </c>
      <c r="D7182" s="1">
        <v>119.66666666666667</v>
      </c>
      <c r="E7182" s="1">
        <v>3.607076188094411E-3</v>
      </c>
      <c r="F7182" s="1">
        <v>119.66666666666667</v>
      </c>
      <c r="G7182" s="1">
        <v>3.1225779905078336E-4</v>
      </c>
      <c r="H7182" s="1">
        <v>119.66666666666667</v>
      </c>
      <c r="I7182">
        <f>B7182/60</f>
        <v>1.9944444444444445</v>
      </c>
    </row>
    <row r="7183" spans="1:9" x14ac:dyDescent="0.25">
      <c r="A7183" s="1">
        <v>2.1567511883110622E-3</v>
      </c>
      <c r="B7183" s="1">
        <v>119.68333333333334</v>
      </c>
      <c r="C7183" s="1">
        <v>2.881075093400185E-3</v>
      </c>
      <c r="D7183" s="1">
        <v>119.68333333333334</v>
      </c>
      <c r="E7183" s="1">
        <v>3.607076188094411E-3</v>
      </c>
      <c r="F7183" s="1">
        <v>119.68333333333334</v>
      </c>
      <c r="G7183" s="1">
        <v>3.1154333264535333E-4</v>
      </c>
      <c r="H7183" s="1">
        <v>119.68333333333334</v>
      </c>
      <c r="I7183">
        <f>B7183/60</f>
        <v>1.9947222222222223</v>
      </c>
    </row>
    <row r="7184" spans="1:9" x14ac:dyDescent="0.25">
      <c r="A7184" s="1">
        <v>2.1567511883110622E-3</v>
      </c>
      <c r="B7184" s="1">
        <v>119.7</v>
      </c>
      <c r="C7184" s="1">
        <v>2.881075093400185E-3</v>
      </c>
      <c r="D7184" s="1">
        <v>119.7</v>
      </c>
      <c r="E7184" s="1">
        <v>3.607076188094411E-3</v>
      </c>
      <c r="F7184" s="1">
        <v>119.7</v>
      </c>
      <c r="G7184" s="1">
        <v>3.1083072106598899E-4</v>
      </c>
      <c r="H7184" s="1">
        <v>119.7</v>
      </c>
      <c r="I7184">
        <f>B7184/60</f>
        <v>1.9950000000000001</v>
      </c>
    </row>
    <row r="7185" spans="1:9" x14ac:dyDescent="0.25">
      <c r="A7185" s="1">
        <v>2.1567511883110622E-3</v>
      </c>
      <c r="B7185" s="1">
        <v>119.71666666666667</v>
      </c>
      <c r="C7185" s="1">
        <v>2.881075093400185E-3</v>
      </c>
      <c r="D7185" s="1">
        <v>119.71666666666667</v>
      </c>
      <c r="E7185" s="1">
        <v>3.607076188094411E-3</v>
      </c>
      <c r="F7185" s="1">
        <v>119.71666666666667</v>
      </c>
      <c r="G7185" s="1">
        <v>3.1011995943749839E-4</v>
      </c>
      <c r="H7185" s="1">
        <v>119.71666666666667</v>
      </c>
      <c r="I7185">
        <f>B7185/60</f>
        <v>1.9952777777777777</v>
      </c>
    </row>
    <row r="7186" spans="1:9" x14ac:dyDescent="0.25">
      <c r="A7186" s="1">
        <v>2.1567511883110622E-3</v>
      </c>
      <c r="B7186" s="1">
        <v>119.73333333333333</v>
      </c>
      <c r="C7186" s="1">
        <v>2.881075093400185E-3</v>
      </c>
      <c r="D7186" s="1">
        <v>119.73333333333333</v>
      </c>
      <c r="E7186" s="1">
        <v>3.607076188094411E-3</v>
      </c>
      <c r="F7186" s="1">
        <v>119.73333333333333</v>
      </c>
      <c r="G7186" s="1">
        <v>3.094110428954475E-4</v>
      </c>
      <c r="H7186" s="1">
        <v>119.73333333333333</v>
      </c>
      <c r="I7186">
        <f>B7186/60</f>
        <v>1.9955555555555555</v>
      </c>
    </row>
    <row r="7187" spans="1:9" x14ac:dyDescent="0.25">
      <c r="A7187" s="1">
        <v>2.1567511883110622E-3</v>
      </c>
      <c r="B7187" s="1">
        <v>119.75</v>
      </c>
      <c r="C7187" s="1">
        <v>2.881075093400185E-3</v>
      </c>
      <c r="D7187" s="1">
        <v>119.75</v>
      </c>
      <c r="E7187" s="1">
        <v>3.607076188094411E-3</v>
      </c>
      <c r="F7187" s="1">
        <v>119.75</v>
      </c>
      <c r="G7187" s="1">
        <v>3.0870396658615277E-4</v>
      </c>
      <c r="H7187" s="1">
        <v>119.75</v>
      </c>
      <c r="I7187">
        <f>B7187/60</f>
        <v>1.9958333333333333</v>
      </c>
    </row>
    <row r="7188" spans="1:9" x14ac:dyDescent="0.25">
      <c r="A7188" s="1">
        <v>2.1567511883110622E-3</v>
      </c>
      <c r="B7188" s="1">
        <v>119.76666666666667</v>
      </c>
      <c r="C7188" s="1">
        <v>2.881075093400185E-3</v>
      </c>
      <c r="D7188" s="1">
        <v>119.76666666666667</v>
      </c>
      <c r="E7188" s="1">
        <v>3.607076188094411E-3</v>
      </c>
      <c r="F7188" s="1">
        <v>119.76666666666667</v>
      </c>
      <c r="G7188" s="1">
        <v>3.0799872566667446E-4</v>
      </c>
      <c r="H7188" s="1">
        <v>119.76666666666667</v>
      </c>
      <c r="I7188">
        <f>B7188/60</f>
        <v>1.9961111111111112</v>
      </c>
    </row>
    <row r="7189" spans="1:9" x14ac:dyDescent="0.25">
      <c r="A7189" s="1">
        <v>2.1567511883110622E-3</v>
      </c>
      <c r="B7189" s="1">
        <v>119.78333333333333</v>
      </c>
      <c r="C7189" s="1">
        <v>2.881075093400185E-3</v>
      </c>
      <c r="D7189" s="1">
        <v>119.78333333333333</v>
      </c>
      <c r="E7189" s="1">
        <v>3.607076188094411E-3</v>
      </c>
      <c r="F7189" s="1">
        <v>119.78333333333333</v>
      </c>
      <c r="G7189" s="1">
        <v>3.0729531530480854E-4</v>
      </c>
      <c r="H7189" s="1">
        <v>119.78333333333333</v>
      </c>
      <c r="I7189">
        <f>B7189/60</f>
        <v>1.9963888888888888</v>
      </c>
    </row>
    <row r="7190" spans="1:9" x14ac:dyDescent="0.25">
      <c r="A7190" s="1">
        <v>2.1567511883110622E-3</v>
      </c>
      <c r="B7190" s="1">
        <v>119.8</v>
      </c>
      <c r="C7190" s="1">
        <v>2.881075093400185E-3</v>
      </c>
      <c r="D7190" s="1">
        <v>119.8</v>
      </c>
      <c r="E7190" s="1">
        <v>3.607076188094411E-3</v>
      </c>
      <c r="F7190" s="1">
        <v>119.8</v>
      </c>
      <c r="G7190" s="1">
        <v>3.0659373067908042E-4</v>
      </c>
      <c r="H7190" s="1">
        <v>119.8</v>
      </c>
      <c r="I7190">
        <f>B7190/60</f>
        <v>1.9966666666666666</v>
      </c>
    </row>
    <row r="7191" spans="1:9" x14ac:dyDescent="0.25">
      <c r="A7191" s="1">
        <v>2.1567511883110622E-3</v>
      </c>
      <c r="B7191" s="1">
        <v>119.81666666666666</v>
      </c>
      <c r="C7191" s="1">
        <v>2.881075093400185E-3</v>
      </c>
      <c r="D7191" s="1">
        <v>119.81666666666666</v>
      </c>
      <c r="E7191" s="1">
        <v>3.607076188094411E-3</v>
      </c>
      <c r="F7191" s="1">
        <v>119.81666666666666</v>
      </c>
      <c r="G7191" s="1">
        <v>3.0589396697873635E-4</v>
      </c>
      <c r="H7191" s="1">
        <v>119.81666666666666</v>
      </c>
      <c r="I7191">
        <f>B7191/60</f>
        <v>1.9969444444444444</v>
      </c>
    </row>
    <row r="7192" spans="1:9" x14ac:dyDescent="0.25">
      <c r="A7192" s="1">
        <v>2.1567511883110622E-3</v>
      </c>
      <c r="B7192" s="1">
        <v>119.83333333333333</v>
      </c>
      <c r="C7192" s="1">
        <v>2.881075093400185E-3</v>
      </c>
      <c r="D7192" s="1">
        <v>119.83333333333333</v>
      </c>
      <c r="E7192" s="1">
        <v>3.607076188094411E-3</v>
      </c>
      <c r="F7192" s="1">
        <v>119.83333333333333</v>
      </c>
      <c r="G7192" s="1">
        <v>3.0519601940373647E-4</v>
      </c>
      <c r="H7192" s="1">
        <v>119.83333333333333</v>
      </c>
      <c r="I7192">
        <f>B7192/60</f>
        <v>1.9972222222222222</v>
      </c>
    </row>
    <row r="7193" spans="1:9" x14ac:dyDescent="0.25">
      <c r="A7193" s="1">
        <v>2.1567511883110622E-3</v>
      </c>
      <c r="B7193" s="1">
        <v>119.85</v>
      </c>
      <c r="C7193" s="1">
        <v>2.881075093400185E-3</v>
      </c>
      <c r="D7193" s="1">
        <v>119.85</v>
      </c>
      <c r="E7193" s="1">
        <v>3.607076188094411E-3</v>
      </c>
      <c r="F7193" s="1">
        <v>119.85</v>
      </c>
      <c r="G7193" s="1">
        <v>3.0449988316474697E-4</v>
      </c>
      <c r="H7193" s="1">
        <v>119.85</v>
      </c>
      <c r="I7193">
        <f>B7193/60</f>
        <v>1.9974999999999998</v>
      </c>
    </row>
    <row r="7194" spans="1:9" x14ac:dyDescent="0.25">
      <c r="A7194" s="1">
        <v>2.1567511883110622E-3</v>
      </c>
      <c r="B7194" s="1">
        <v>119.86666666666666</v>
      </c>
      <c r="C7194" s="1">
        <v>2.881075093400185E-3</v>
      </c>
      <c r="D7194" s="1">
        <v>119.86666666666666</v>
      </c>
      <c r="E7194" s="1">
        <v>3.607076188094411E-3</v>
      </c>
      <c r="F7194" s="1">
        <v>119.86666666666666</v>
      </c>
      <c r="G7194" s="1">
        <v>3.0380555348313214E-4</v>
      </c>
      <c r="H7194" s="1">
        <v>119.86666666666666</v>
      </c>
      <c r="I7194">
        <f>B7194/60</f>
        <v>1.9977777777777777</v>
      </c>
    </row>
    <row r="7195" spans="1:9" x14ac:dyDescent="0.25">
      <c r="A7195" s="1">
        <v>2.1567511883110622E-3</v>
      </c>
      <c r="B7195" s="1">
        <v>119.88333333333334</v>
      </c>
      <c r="C7195" s="1">
        <v>2.881075093400185E-3</v>
      </c>
      <c r="D7195" s="1">
        <v>119.88333333333334</v>
      </c>
      <c r="E7195" s="1">
        <v>3.607076188094411E-3</v>
      </c>
      <c r="F7195" s="1">
        <v>119.88333333333334</v>
      </c>
      <c r="G7195" s="1">
        <v>3.0311302559094661E-4</v>
      </c>
      <c r="H7195" s="1">
        <v>119.88333333333334</v>
      </c>
      <c r="I7195">
        <f>B7195/60</f>
        <v>1.9980555555555557</v>
      </c>
    </row>
    <row r="7196" spans="1:9" x14ac:dyDescent="0.25">
      <c r="A7196" s="1">
        <v>2.1567511883110622E-3</v>
      </c>
      <c r="B7196" s="1">
        <v>119.9</v>
      </c>
      <c r="C7196" s="1">
        <v>2.881075093400185E-3</v>
      </c>
      <c r="D7196" s="1">
        <v>119.9</v>
      </c>
      <c r="E7196" s="1">
        <v>3.607076188094411E-3</v>
      </c>
      <c r="F7196" s="1">
        <v>119.9</v>
      </c>
      <c r="G7196" s="1">
        <v>3.0242229473092738E-4</v>
      </c>
      <c r="H7196" s="1">
        <v>119.9</v>
      </c>
      <c r="I7196">
        <f>B7196/60</f>
        <v>1.9983333333333335</v>
      </c>
    </row>
    <row r="7197" spans="1:9" x14ac:dyDescent="0.25">
      <c r="A7197" s="1">
        <v>2.1567511883110622E-3</v>
      </c>
      <c r="B7197" s="1">
        <v>119.91666666666667</v>
      </c>
      <c r="C7197" s="1">
        <v>2.881075093400185E-3</v>
      </c>
      <c r="D7197" s="1">
        <v>119.91666666666667</v>
      </c>
      <c r="E7197" s="1">
        <v>3.607076188094411E-3</v>
      </c>
      <c r="F7197" s="1">
        <v>119.91666666666667</v>
      </c>
      <c r="G7197" s="1">
        <v>3.0173335615648554E-4</v>
      </c>
      <c r="H7197" s="1">
        <v>119.91666666666667</v>
      </c>
      <c r="I7197">
        <f>B7197/60</f>
        <v>1.9986111111111111</v>
      </c>
    </row>
    <row r="7198" spans="1:9" x14ac:dyDescent="0.25">
      <c r="A7198" s="1">
        <v>2.1567511883110622E-3</v>
      </c>
      <c r="B7198" s="1">
        <v>119.93333333333334</v>
      </c>
      <c r="C7198" s="1">
        <v>2.881075093400185E-3</v>
      </c>
      <c r="D7198" s="1">
        <v>119.93333333333334</v>
      </c>
      <c r="E7198" s="1">
        <v>3.607076188094411E-3</v>
      </c>
      <c r="F7198" s="1">
        <v>119.93333333333334</v>
      </c>
      <c r="G7198" s="1">
        <v>3.0104620513169794E-4</v>
      </c>
      <c r="H7198" s="1">
        <v>119.93333333333334</v>
      </c>
      <c r="I7198">
        <f>B7198/60</f>
        <v>1.9988888888888889</v>
      </c>
    </row>
    <row r="7199" spans="1:9" x14ac:dyDescent="0.25">
      <c r="A7199" s="1">
        <v>2.1567511883110622E-3</v>
      </c>
      <c r="B7199" s="1">
        <v>119.95</v>
      </c>
      <c r="C7199" s="1">
        <v>2.881075093400185E-3</v>
      </c>
      <c r="D7199" s="1">
        <v>119.95</v>
      </c>
      <c r="E7199" s="1">
        <v>3.607076188094411E-3</v>
      </c>
      <c r="F7199" s="1">
        <v>119.95</v>
      </c>
      <c r="G7199" s="1">
        <v>3.0036083693129885E-4</v>
      </c>
      <c r="H7199" s="1">
        <v>119.95</v>
      </c>
      <c r="I7199">
        <f>B7199/60</f>
        <v>1.9991666666666668</v>
      </c>
    </row>
    <row r="7200" spans="1:9" x14ac:dyDescent="0.25">
      <c r="A7200" s="1">
        <v>2.1567511883110622E-3</v>
      </c>
      <c r="B7200" s="1">
        <v>119.96666666666667</v>
      </c>
      <c r="C7200" s="1">
        <v>2.881075093400185E-3</v>
      </c>
      <c r="D7200" s="1">
        <v>119.96666666666667</v>
      </c>
      <c r="E7200" s="1">
        <v>3.607076188094411E-3</v>
      </c>
      <c r="F7200" s="1">
        <v>119.96666666666667</v>
      </c>
      <c r="G7200" s="1">
        <v>2.9967724684067207E-4</v>
      </c>
      <c r="H7200" s="1">
        <v>119.96666666666667</v>
      </c>
      <c r="I7200">
        <f>B7200/60</f>
        <v>1.9994444444444446</v>
      </c>
    </row>
    <row r="7201" spans="1:9" x14ac:dyDescent="0.25">
      <c r="A7201" s="1">
        <v>2.1567511883110622E-3</v>
      </c>
      <c r="B7201" s="1">
        <v>119.98333333333333</v>
      </c>
      <c r="C7201" s="1">
        <v>2.881075093400185E-3</v>
      </c>
      <c r="D7201" s="1">
        <v>119.98333333333333</v>
      </c>
      <c r="E7201" s="1">
        <v>3.607076188094411E-3</v>
      </c>
      <c r="F7201" s="1">
        <v>119.98333333333333</v>
      </c>
      <c r="G7201" s="1">
        <v>2.9899543015584175E-4</v>
      </c>
      <c r="H7201" s="1">
        <v>119.98333333333333</v>
      </c>
      <c r="I7201">
        <f>B7201/60</f>
        <v>1.9997222222222222</v>
      </c>
    </row>
    <row r="7202" spans="1:9" x14ac:dyDescent="0.25">
      <c r="A7202" s="1">
        <v>2.1567511883110622E-3</v>
      </c>
      <c r="B7202" s="1">
        <v>120</v>
      </c>
      <c r="C7202" s="1">
        <v>2.881075093400185E-3</v>
      </c>
      <c r="D7202" s="1">
        <v>120</v>
      </c>
      <c r="E7202" s="1">
        <v>3.607076188094411E-3</v>
      </c>
      <c r="F7202" s="1">
        <v>120</v>
      </c>
      <c r="G7202" s="1">
        <v>2.9831538218346414E-4</v>
      </c>
      <c r="H7202" s="1">
        <v>120</v>
      </c>
      <c r="I7202">
        <f>B7202/60</f>
        <v>2</v>
      </c>
    </row>
    <row r="7203" spans="1:9" x14ac:dyDescent="0.25">
      <c r="A7203" s="1">
        <v>2.1567511883110622E-3</v>
      </c>
      <c r="B7203" s="1">
        <v>120.01666666666667</v>
      </c>
      <c r="C7203" s="1">
        <v>2.881075093400185E-3</v>
      </c>
      <c r="D7203" s="1">
        <v>120.01666666666667</v>
      </c>
      <c r="E7203" s="1">
        <v>3.5936897818888355E-3</v>
      </c>
      <c r="F7203" s="1">
        <v>120.01666666666667</v>
      </c>
      <c r="G7203" s="1">
        <v>2.9763709824081854E-4</v>
      </c>
      <c r="H7203" s="1">
        <v>120.01666666666667</v>
      </c>
      <c r="I7203">
        <f>B7203/60</f>
        <v>2.0002777777777778</v>
      </c>
    </row>
    <row r="7204" spans="1:9" x14ac:dyDescent="0.25">
      <c r="A7204" s="1">
        <v>2.1567511883110622E-3</v>
      </c>
      <c r="B7204" s="1">
        <v>120.03333333333333</v>
      </c>
      <c r="C7204" s="1">
        <v>2.881075093400185E-3</v>
      </c>
      <c r="D7204" s="1">
        <v>120.03333333333333</v>
      </c>
      <c r="E7204" s="1">
        <v>3.5815394830980489E-3</v>
      </c>
      <c r="F7204" s="1">
        <v>120.03333333333333</v>
      </c>
      <c r="G7204" s="1">
        <v>2.9696057365579889E-4</v>
      </c>
      <c r="H7204" s="1">
        <v>120.03333333333333</v>
      </c>
      <c r="I7204">
        <f>B7204/60</f>
        <v>2.0005555555555556</v>
      </c>
    </row>
    <row r="7205" spans="1:9" x14ac:dyDescent="0.25">
      <c r="A7205" s="1">
        <v>2.1567511883110622E-3</v>
      </c>
      <c r="B7205" s="1">
        <v>120.05</v>
      </c>
      <c r="C7205" s="1">
        <v>2.881075093400185E-3</v>
      </c>
      <c r="D7205" s="1">
        <v>120.05</v>
      </c>
      <c r="E7205" s="1">
        <v>3.5704168725242628E-3</v>
      </c>
      <c r="F7205" s="1">
        <v>120.05</v>
      </c>
      <c r="G7205" s="1">
        <v>2.962858037669043E-4</v>
      </c>
      <c r="H7205" s="1">
        <v>120.05</v>
      </c>
      <c r="I7205">
        <f>B7205/60</f>
        <v>2.0008333333333335</v>
      </c>
    </row>
    <row r="7206" spans="1:9" x14ac:dyDescent="0.25">
      <c r="A7206" s="1">
        <v>2.1567511883110622E-3</v>
      </c>
      <c r="B7206" s="1">
        <v>120.06666666666666</v>
      </c>
      <c r="C7206" s="1">
        <v>2.881075093400185E-3</v>
      </c>
      <c r="D7206" s="1">
        <v>120.06666666666666</v>
      </c>
      <c r="E7206" s="1">
        <v>3.5601505294940326E-3</v>
      </c>
      <c r="F7206" s="1">
        <v>120.06666666666666</v>
      </c>
      <c r="G7206" s="1">
        <v>2.9561278392323058E-4</v>
      </c>
      <c r="H7206" s="1">
        <v>120.06666666666666</v>
      </c>
      <c r="I7206">
        <f>B7206/60</f>
        <v>2.0011111111111108</v>
      </c>
    </row>
    <row r="7207" spans="1:9" x14ac:dyDescent="0.25">
      <c r="A7207" s="1">
        <v>2.1567511883110622E-3</v>
      </c>
      <c r="B7207" s="1">
        <v>120.08333333333333</v>
      </c>
      <c r="C7207" s="1">
        <v>2.881075093400185E-3</v>
      </c>
      <c r="D7207" s="1">
        <v>120.08333333333333</v>
      </c>
      <c r="E7207" s="1">
        <v>3.5505989959466609E-3</v>
      </c>
      <c r="F7207" s="1">
        <v>120.08333333333333</v>
      </c>
      <c r="G7207" s="1">
        <v>2.9494150948446092E-4</v>
      </c>
      <c r="H7207" s="1">
        <v>120.08333333333333</v>
      </c>
      <c r="I7207">
        <f>B7207/60</f>
        <v>2.0013888888888887</v>
      </c>
    </row>
    <row r="7208" spans="1:9" x14ac:dyDescent="0.25">
      <c r="A7208" s="1">
        <v>2.1567511883110622E-3</v>
      </c>
      <c r="B7208" s="1">
        <v>120.1</v>
      </c>
      <c r="C7208" s="1">
        <v>2.881075093400185E-3</v>
      </c>
      <c r="D7208" s="1">
        <v>120.1</v>
      </c>
      <c r="E7208" s="1">
        <v>3.5416452211709608E-3</v>
      </c>
      <c r="F7208" s="1">
        <v>120.1</v>
      </c>
      <c r="G7208" s="1">
        <v>2.9427197582085633E-4</v>
      </c>
      <c r="H7208" s="1">
        <v>120.1</v>
      </c>
      <c r="I7208">
        <f>B7208/60</f>
        <v>2.0016666666666665</v>
      </c>
    </row>
    <row r="7209" spans="1:9" x14ac:dyDescent="0.25">
      <c r="A7209" s="1">
        <v>2.1567511883110622E-3</v>
      </c>
      <c r="B7209" s="1">
        <v>120.11666666666666</v>
      </c>
      <c r="C7209" s="1">
        <v>2.881075093400185E-3</v>
      </c>
      <c r="D7209" s="1">
        <v>120.11666666666666</v>
      </c>
      <c r="E7209" s="1">
        <v>3.5331921214786098E-3</v>
      </c>
      <c r="F7209" s="1">
        <v>120.11666666666666</v>
      </c>
      <c r="G7209" s="1">
        <v>2.936041783132467E-4</v>
      </c>
      <c r="H7209" s="1">
        <v>120.11666666666666</v>
      </c>
      <c r="I7209">
        <f>B7209/60</f>
        <v>2.0019444444444443</v>
      </c>
    </row>
    <row r="7210" spans="1:9" x14ac:dyDescent="0.25">
      <c r="A7210" s="1">
        <v>2.1567511883110622E-3</v>
      </c>
      <c r="B7210" s="1">
        <v>120.13333333333334</v>
      </c>
      <c r="C7210" s="1">
        <v>2.881075093400185E-3</v>
      </c>
      <c r="D7210" s="1">
        <v>120.13333333333334</v>
      </c>
      <c r="E7210" s="1">
        <v>3.5251590085910215E-3</v>
      </c>
      <c r="F7210" s="1">
        <v>120.13333333333334</v>
      </c>
      <c r="G7210" s="1">
        <v>2.9293811235302149E-4</v>
      </c>
      <c r="H7210" s="1">
        <v>120.13333333333334</v>
      </c>
      <c r="I7210">
        <f>B7210/60</f>
        <v>2.0022222222222221</v>
      </c>
    </row>
    <row r="7211" spans="1:9" x14ac:dyDescent="0.25">
      <c r="A7211" s="1">
        <v>2.1567511883110622E-3</v>
      </c>
      <c r="B7211" s="1">
        <v>120.15</v>
      </c>
      <c r="C7211" s="1">
        <v>2.881075093400185E-3</v>
      </c>
      <c r="D7211" s="1">
        <v>120.15</v>
      </c>
      <c r="E7211" s="1">
        <v>3.5174787010738375E-3</v>
      </c>
      <c r="F7211" s="1">
        <v>120.15</v>
      </c>
      <c r="G7211" s="1">
        <v>2.9227377334211985E-4</v>
      </c>
      <c r="H7211" s="1">
        <v>120.15</v>
      </c>
      <c r="I7211">
        <f>B7211/60</f>
        <v>2.0024999999999999</v>
      </c>
    </row>
    <row r="7212" spans="1:9" x14ac:dyDescent="0.25">
      <c r="A7212" s="1">
        <v>2.1567511883110622E-3</v>
      </c>
      <c r="B7212" s="1">
        <v>120.16666666666667</v>
      </c>
      <c r="C7212" s="1">
        <v>2.881075093400185E-3</v>
      </c>
      <c r="D7212" s="1">
        <v>120.16666666666667</v>
      </c>
      <c r="E7212" s="1">
        <v>3.5100951766385245E-3</v>
      </c>
      <c r="F7212" s="1">
        <v>120.16666666666667</v>
      </c>
      <c r="G7212" s="1">
        <v>2.9161115669302129E-4</v>
      </c>
      <c r="H7212" s="1">
        <v>120.16666666666667</v>
      </c>
      <c r="I7212">
        <f>B7212/60</f>
        <v>2.0027777777777778</v>
      </c>
    </row>
    <row r="7213" spans="1:9" x14ac:dyDescent="0.25">
      <c r="A7213" s="1">
        <v>2.1567511883110622E-3</v>
      </c>
      <c r="B7213" s="1">
        <v>120.18333333333334</v>
      </c>
      <c r="C7213" s="1">
        <v>2.881075093400185E-3</v>
      </c>
      <c r="D7213" s="1">
        <v>120.18333333333334</v>
      </c>
      <c r="E7213" s="1">
        <v>3.5029616555937726E-3</v>
      </c>
      <c r="F7213" s="1">
        <v>120.18333333333334</v>
      </c>
      <c r="G7213" s="1">
        <v>2.9095025782873574E-4</v>
      </c>
      <c r="H7213" s="1">
        <v>120.18333333333334</v>
      </c>
      <c r="I7213">
        <f>B7213/60</f>
        <v>2.0030555555555556</v>
      </c>
    </row>
    <row r="7214" spans="1:9" x14ac:dyDescent="0.25">
      <c r="A7214" s="1">
        <v>2.1567511883110622E-3</v>
      </c>
      <c r="B7214" s="1">
        <v>120.2</v>
      </c>
      <c r="C7214" s="1">
        <v>2.881075093400185E-3</v>
      </c>
      <c r="D7214" s="1">
        <v>120.2</v>
      </c>
      <c r="E7214" s="1">
        <v>3.4960390301382069E-3</v>
      </c>
      <c r="F7214" s="1">
        <v>120.2</v>
      </c>
      <c r="G7214" s="1">
        <v>2.9029107218279439E-4</v>
      </c>
      <c r="H7214" s="1">
        <v>120.2</v>
      </c>
      <c r="I7214">
        <f>B7214/60</f>
        <v>2.0033333333333334</v>
      </c>
    </row>
    <row r="7215" spans="1:9" x14ac:dyDescent="0.25">
      <c r="A7215" s="1">
        <v>2.1567511883110622E-3</v>
      </c>
      <c r="B7215" s="1">
        <v>120.21666666666667</v>
      </c>
      <c r="C7215" s="1">
        <v>2.881075093400185E-3</v>
      </c>
      <c r="D7215" s="1">
        <v>120.21666666666667</v>
      </c>
      <c r="E7215" s="1">
        <v>3.4892945726536866E-3</v>
      </c>
      <c r="F7215" s="1">
        <v>120.21666666666667</v>
      </c>
      <c r="G7215" s="1">
        <v>2.8963359519923882E-4</v>
      </c>
      <c r="H7215" s="1">
        <v>120.21666666666667</v>
      </c>
      <c r="I7215">
        <f>B7215/60</f>
        <v>2.0036111111111112</v>
      </c>
    </row>
    <row r="7216" spans="1:9" x14ac:dyDescent="0.25">
      <c r="A7216" s="1">
        <v>2.1567511883110622E-3</v>
      </c>
      <c r="B7216" s="1">
        <v>120.23333333333333</v>
      </c>
      <c r="C7216" s="1">
        <v>2.881075093400185E-3</v>
      </c>
      <c r="D7216" s="1">
        <v>120.23333333333333</v>
      </c>
      <c r="E7216" s="1">
        <v>3.4827008702369038E-3</v>
      </c>
      <c r="F7216" s="1">
        <v>120.23333333333333</v>
      </c>
      <c r="G7216" s="1">
        <v>2.8897782233261216E-4</v>
      </c>
      <c r="H7216" s="1">
        <v>120.23333333333333</v>
      </c>
      <c r="I7216">
        <f>B7216/60</f>
        <v>2.0038888888888891</v>
      </c>
    </row>
    <row r="7217" spans="1:9" x14ac:dyDescent="0.25">
      <c r="A7217" s="1">
        <v>2.1567511883110622E-3</v>
      </c>
      <c r="B7217" s="1">
        <v>120.25</v>
      </c>
      <c r="C7217" s="1">
        <v>2.881075093400185E-3</v>
      </c>
      <c r="D7217" s="1">
        <v>120.25</v>
      </c>
      <c r="E7217" s="1">
        <v>3.4762349435276348E-3</v>
      </c>
      <c r="F7217" s="1">
        <v>120.25</v>
      </c>
      <c r="G7217" s="1">
        <v>2.8832374904794812E-4</v>
      </c>
      <c r="H7217" s="1">
        <v>120.25</v>
      </c>
      <c r="I7217">
        <f>B7217/60</f>
        <v>2.0041666666666669</v>
      </c>
    </row>
    <row r="7218" spans="1:9" x14ac:dyDescent="0.25">
      <c r="A7218" s="1">
        <v>2.1567511883110622E-3</v>
      </c>
      <c r="B7218" s="1">
        <v>120.26666666666667</v>
      </c>
      <c r="C7218" s="1">
        <v>2.881075093400185E-3</v>
      </c>
      <c r="D7218" s="1">
        <v>120.26666666666667</v>
      </c>
      <c r="E7218" s="1">
        <v>3.4698775162780482E-3</v>
      </c>
      <c r="F7218" s="1">
        <v>120.26666666666667</v>
      </c>
      <c r="G7218" s="1">
        <v>2.8767137082076112E-4</v>
      </c>
      <c r="H7218" s="1">
        <v>120.26666666666667</v>
      </c>
      <c r="I7218">
        <f>B7218/60</f>
        <v>2.0044444444444443</v>
      </c>
    </row>
    <row r="7219" spans="1:9" x14ac:dyDescent="0.25">
      <c r="A7219" s="1">
        <v>2.1567511883110622E-3</v>
      </c>
      <c r="B7219" s="1">
        <v>120.28333333333333</v>
      </c>
      <c r="C7219" s="1">
        <v>2.881075093400185E-3</v>
      </c>
      <c r="D7219" s="1">
        <v>120.28333333333333</v>
      </c>
      <c r="E7219" s="1">
        <v>3.463612408659189E-3</v>
      </c>
      <c r="F7219" s="1">
        <v>120.28333333333333</v>
      </c>
      <c r="G7219" s="1">
        <v>2.8702068313703655E-4</v>
      </c>
      <c r="H7219" s="1">
        <v>120.28333333333333</v>
      </c>
      <c r="I7219">
        <f>B7219/60</f>
        <v>2.0047222222222221</v>
      </c>
    </row>
    <row r="7220" spans="1:9" x14ac:dyDescent="0.25">
      <c r="A7220" s="1">
        <v>2.1567511883110622E-3</v>
      </c>
      <c r="B7220" s="1">
        <v>120.3</v>
      </c>
      <c r="C7220" s="1">
        <v>2.881075093400185E-3</v>
      </c>
      <c r="D7220" s="1">
        <v>120.3</v>
      </c>
      <c r="E7220" s="1">
        <v>3.4574260324585515E-3</v>
      </c>
      <c r="F7220" s="1">
        <v>120.3</v>
      </c>
      <c r="G7220" s="1">
        <v>2.8637168149321971E-4</v>
      </c>
      <c r="H7220" s="1">
        <v>120.3</v>
      </c>
      <c r="I7220">
        <f>B7220/60</f>
        <v>2.0049999999999999</v>
      </c>
    </row>
    <row r="7221" spans="1:9" x14ac:dyDescent="0.25">
      <c r="A7221" s="1">
        <v>2.1567511883110622E-3</v>
      </c>
      <c r="B7221" s="1">
        <v>120.31666666666666</v>
      </c>
      <c r="C7221" s="1">
        <v>2.881075093400185E-3</v>
      </c>
      <c r="D7221" s="1">
        <v>120.31666666666666</v>
      </c>
      <c r="E7221" s="1">
        <v>3.4513069704117413E-3</v>
      </c>
      <c r="F7221" s="1">
        <v>120.31666666666666</v>
      </c>
      <c r="G7221" s="1">
        <v>2.8572436139620593E-4</v>
      </c>
      <c r="H7221" s="1">
        <v>120.31666666666666</v>
      </c>
      <c r="I7221">
        <f>B7221/60</f>
        <v>2.0052777777777777</v>
      </c>
    </row>
    <row r="7222" spans="1:9" x14ac:dyDescent="0.25">
      <c r="A7222" s="1">
        <v>2.1567511883110622E-3</v>
      </c>
      <c r="B7222" s="1">
        <v>120.33333333333333</v>
      </c>
      <c r="C7222" s="1">
        <v>2.881075093400185E-3</v>
      </c>
      <c r="D7222" s="1">
        <v>120.33333333333333</v>
      </c>
      <c r="E7222" s="1">
        <v>3.445245625174551E-3</v>
      </c>
      <c r="F7222" s="1">
        <v>120.33333333333333</v>
      </c>
      <c r="G7222" s="1">
        <v>2.8507871836332989E-4</v>
      </c>
      <c r="H7222" s="1">
        <v>120.33333333333333</v>
      </c>
      <c r="I7222">
        <f>B7222/60</f>
        <v>2.0055555555555555</v>
      </c>
    </row>
    <row r="7223" spans="1:9" x14ac:dyDescent="0.25">
      <c r="A7223" s="1">
        <v>2.1567511883110622E-3</v>
      </c>
      <c r="B7223" s="1">
        <v>120.35</v>
      </c>
      <c r="C7223" s="1">
        <v>2.881075093400185E-3</v>
      </c>
      <c r="D7223" s="1">
        <v>120.35</v>
      </c>
      <c r="E7223" s="1">
        <v>3.4392339260610571E-3</v>
      </c>
      <c r="F7223" s="1">
        <v>120.35</v>
      </c>
      <c r="G7223" s="1">
        <v>2.8443474792235515E-4</v>
      </c>
      <c r="H7223" s="1">
        <v>120.35</v>
      </c>
      <c r="I7223">
        <f>B7223/60</f>
        <v>2.0058333333333334</v>
      </c>
    </row>
    <row r="7224" spans="1:9" x14ac:dyDescent="0.25">
      <c r="A7224" s="1">
        <v>2.1567511883110622E-3</v>
      </c>
      <c r="B7224" s="1">
        <v>120.36666666666666</v>
      </c>
      <c r="C7224" s="1">
        <v>2.881075093400185E-3</v>
      </c>
      <c r="D7224" s="1">
        <v>120.36666666666666</v>
      </c>
      <c r="E7224" s="1">
        <v>3.4332650837875763E-3</v>
      </c>
      <c r="F7224" s="1">
        <v>120.36666666666666</v>
      </c>
      <c r="G7224" s="1">
        <v>2.8379244561146309E-4</v>
      </c>
      <c r="H7224" s="1">
        <v>120.36666666666666</v>
      </c>
      <c r="I7224">
        <f>B7224/60</f>
        <v>2.0061111111111112</v>
      </c>
    </row>
    <row r="7225" spans="1:9" x14ac:dyDescent="0.25">
      <c r="A7225" s="1">
        <v>2.1567511883110622E-3</v>
      </c>
      <c r="B7225" s="1">
        <v>120.38333333333334</v>
      </c>
      <c r="C7225" s="1">
        <v>2.881075093400185E-3</v>
      </c>
      <c r="D7225" s="1">
        <v>120.38333333333334</v>
      </c>
      <c r="E7225" s="1">
        <v>3.4273333851766196E-3</v>
      </c>
      <c r="F7225" s="1">
        <v>120.38333333333334</v>
      </c>
      <c r="G7225" s="1">
        <v>2.8315180697924286E-4</v>
      </c>
      <c r="H7225" s="1">
        <v>120.38333333333334</v>
      </c>
      <c r="I7225">
        <f>B7225/60</f>
        <v>2.006388888888889</v>
      </c>
    </row>
    <row r="7226" spans="1:9" x14ac:dyDescent="0.25">
      <c r="A7226" s="1">
        <v>2.1567511883110622E-3</v>
      </c>
      <c r="B7226" s="1">
        <v>120.4</v>
      </c>
      <c r="C7226" s="1">
        <v>2.881075093400185E-3</v>
      </c>
      <c r="D7226" s="1">
        <v>120.4</v>
      </c>
      <c r="E7226" s="1">
        <v>3.4214340211713157E-3</v>
      </c>
      <c r="F7226" s="1">
        <v>120.4</v>
      </c>
      <c r="G7226" s="1">
        <v>2.8251282758467983E-4</v>
      </c>
      <c r="H7226" s="1">
        <v>120.4</v>
      </c>
      <c r="I7226">
        <f>B7226/60</f>
        <v>2.0066666666666668</v>
      </c>
    </row>
    <row r="7227" spans="1:9" x14ac:dyDescent="0.25">
      <c r="A7227" s="1">
        <v>2.1567511883110622E-3</v>
      </c>
      <c r="B7227" s="1">
        <v>120.41666666666667</v>
      </c>
      <c r="C7227" s="1">
        <v>2.881075093400185E-3</v>
      </c>
      <c r="D7227" s="1">
        <v>120.41666666666667</v>
      </c>
      <c r="E7227" s="1">
        <v>3.4155629426524379E-3</v>
      </c>
      <c r="F7227" s="1">
        <v>120.41666666666667</v>
      </c>
      <c r="G7227" s="1">
        <v>2.8187550299714541E-4</v>
      </c>
      <c r="H7227" s="1">
        <v>120.41666666666667</v>
      </c>
      <c r="I7227">
        <f>B7227/60</f>
        <v>2.0069444444444446</v>
      </c>
    </row>
    <row r="7228" spans="1:9" x14ac:dyDescent="0.25">
      <c r="A7228" s="1">
        <v>2.1567511883110622E-3</v>
      </c>
      <c r="B7228" s="1">
        <v>120.43333333333334</v>
      </c>
      <c r="C7228" s="1">
        <v>2.881075093400185E-3</v>
      </c>
      <c r="D7228" s="1">
        <v>120.43333333333334</v>
      </c>
      <c r="E7228" s="1">
        <v>3.4097167394866947E-3</v>
      </c>
      <c r="F7228" s="1">
        <v>120.43333333333334</v>
      </c>
      <c r="G7228" s="1">
        <v>2.8123982879638533E-4</v>
      </c>
      <c r="H7228" s="1">
        <v>120.43333333333334</v>
      </c>
      <c r="I7228">
        <f>B7228/60</f>
        <v>2.0072222222222225</v>
      </c>
    </row>
    <row r="7229" spans="1:9" x14ac:dyDescent="0.25">
      <c r="A7229" s="1">
        <v>2.1567511883110622E-3</v>
      </c>
      <c r="B7229" s="1">
        <v>120.45</v>
      </c>
      <c r="C7229" s="1">
        <v>2.881075093400185E-3</v>
      </c>
      <c r="D7229" s="1">
        <v>120.45</v>
      </c>
      <c r="E7229" s="1">
        <v>3.4038925390057532E-3</v>
      </c>
      <c r="F7229" s="1">
        <v>120.45</v>
      </c>
      <c r="G7229" s="1">
        <v>2.8060580057250929E-4</v>
      </c>
      <c r="H7229" s="1">
        <v>120.45</v>
      </c>
      <c r="I7229">
        <f>B7229/60</f>
        <v>2.0074999999999998</v>
      </c>
    </row>
    <row r="7230" spans="1:9" x14ac:dyDescent="0.25">
      <c r="A7230" s="1">
        <v>2.1567511883110622E-3</v>
      </c>
      <c r="B7230" s="1">
        <v>120.46666666666667</v>
      </c>
      <c r="C7230" s="1">
        <v>2.881075093400185E-3</v>
      </c>
      <c r="D7230" s="1">
        <v>120.46666666666667</v>
      </c>
      <c r="E7230" s="1">
        <v>3.3980879207512536E-3</v>
      </c>
      <c r="F7230" s="1">
        <v>120.46666666666667</v>
      </c>
      <c r="G7230" s="1">
        <v>2.7997341392597909E-4</v>
      </c>
      <c r="H7230" s="1">
        <v>120.46666666666667</v>
      </c>
      <c r="I7230">
        <f>B7230/60</f>
        <v>2.0077777777777777</v>
      </c>
    </row>
    <row r="7231" spans="1:9" x14ac:dyDescent="0.25">
      <c r="A7231" s="1">
        <v>2.1567511883110622E-3</v>
      </c>
      <c r="B7231" s="1">
        <v>120.48333333333333</v>
      </c>
      <c r="C7231" s="1">
        <v>2.881075093400185E-3</v>
      </c>
      <c r="D7231" s="1">
        <v>120.48333333333333</v>
      </c>
      <c r="E7231" s="1">
        <v>3.3923008448471987E-3</v>
      </c>
      <c r="F7231" s="1">
        <v>120.48333333333333</v>
      </c>
      <c r="G7231" s="1">
        <v>2.7934266446759767E-4</v>
      </c>
      <c r="H7231" s="1">
        <v>120.48333333333333</v>
      </c>
      <c r="I7231">
        <f>B7231/60</f>
        <v>2.0080555555555555</v>
      </c>
    </row>
    <row r="7232" spans="1:9" x14ac:dyDescent="0.25">
      <c r="A7232" s="1">
        <v>2.1567511883110622E-3</v>
      </c>
      <c r="B7232" s="1">
        <v>120.5</v>
      </c>
      <c r="C7232" s="1">
        <v>2.881075093400185E-3</v>
      </c>
      <c r="D7232" s="1">
        <v>120.5</v>
      </c>
      <c r="E7232" s="1">
        <v>3.3865295917968156E-3</v>
      </c>
      <c r="F7232" s="1">
        <v>120.5</v>
      </c>
      <c r="G7232" s="1">
        <v>2.7871354781849812E-4</v>
      </c>
      <c r="H7232" s="1">
        <v>120.5</v>
      </c>
      <c r="I7232">
        <f>B7232/60</f>
        <v>2.0083333333333333</v>
      </c>
    </row>
    <row r="7233" spans="1:9" x14ac:dyDescent="0.25">
      <c r="A7233" s="1">
        <v>2.1567511883110622E-3</v>
      </c>
      <c r="B7233" s="1">
        <v>120.51666666666667</v>
      </c>
      <c r="C7233" s="1">
        <v>2.881075093400185E-3</v>
      </c>
      <c r="D7233" s="1">
        <v>120.51666666666667</v>
      </c>
      <c r="E7233" s="1">
        <v>3.3807727118631342E-3</v>
      </c>
      <c r="F7233" s="1">
        <v>120.51666666666667</v>
      </c>
      <c r="G7233" s="1">
        <v>2.7808605961013197E-4</v>
      </c>
      <c r="H7233" s="1">
        <v>120.51666666666667</v>
      </c>
      <c r="I7233">
        <f>B7233/60</f>
        <v>2.0086111111111111</v>
      </c>
    </row>
    <row r="7234" spans="1:9" x14ac:dyDescent="0.25">
      <c r="A7234" s="1">
        <v>2.1567511883110622E-3</v>
      </c>
      <c r="B7234" s="1">
        <v>120.53333333333333</v>
      </c>
      <c r="C7234" s="1">
        <v>2.881075093400185E-3</v>
      </c>
      <c r="D7234" s="1">
        <v>120.53333333333333</v>
      </c>
      <c r="E7234" s="1">
        <v>3.3750289824934091E-3</v>
      </c>
      <c r="F7234" s="1">
        <v>120.53333333333333</v>
      </c>
      <c r="G7234" s="1">
        <v>2.7746019548425768E-4</v>
      </c>
      <c r="H7234" s="1">
        <v>120.53333333333333</v>
      </c>
      <c r="I7234">
        <f>B7234/60</f>
        <v>2.0088888888888889</v>
      </c>
    </row>
    <row r="7235" spans="1:9" x14ac:dyDescent="0.25">
      <c r="A7235" s="1">
        <v>2.1567511883110622E-3</v>
      </c>
      <c r="B7235" s="1">
        <v>120.55</v>
      </c>
      <c r="C7235" s="1">
        <v>2.881075093400185E-3</v>
      </c>
      <c r="D7235" s="1">
        <v>120.55</v>
      </c>
      <c r="E7235" s="1">
        <v>3.3692973724983471E-3</v>
      </c>
      <c r="F7235" s="1">
        <v>120.55</v>
      </c>
      <c r="G7235" s="1">
        <v>2.7683595109292931E-4</v>
      </c>
      <c r="H7235" s="1">
        <v>120.55</v>
      </c>
      <c r="I7235">
        <f>B7235/60</f>
        <v>2.0091666666666668</v>
      </c>
    </row>
    <row r="7236" spans="1:9" x14ac:dyDescent="0.25">
      <c r="A7236" s="1">
        <v>2.1567511883110622E-3</v>
      </c>
      <c r="B7236" s="1">
        <v>120.56666666666666</v>
      </c>
      <c r="C7236" s="1">
        <v>2.881075093400185E-3</v>
      </c>
      <c r="D7236" s="1">
        <v>120.56666666666666</v>
      </c>
      <c r="E7236" s="1">
        <v>3.3635770119061518E-3</v>
      </c>
      <c r="F7236" s="1">
        <v>120.56666666666666</v>
      </c>
      <c r="G7236" s="1">
        <v>2.7621332209848453E-4</v>
      </c>
      <c r="H7236" s="1">
        <v>120.56666666666666</v>
      </c>
      <c r="I7236">
        <f>B7236/60</f>
        <v>2.0094444444444446</v>
      </c>
    </row>
    <row r="7237" spans="1:9" x14ac:dyDescent="0.25">
      <c r="A7237" s="1">
        <v>2.1567511883110622E-3</v>
      </c>
      <c r="B7237" s="1">
        <v>120.58333333333333</v>
      </c>
      <c r="C7237" s="1">
        <v>2.881075093400185E-3</v>
      </c>
      <c r="D7237" s="1">
        <v>120.58333333333333</v>
      </c>
      <c r="E7237" s="1">
        <v>3.3578671665860271E-3</v>
      </c>
      <c r="F7237" s="1">
        <v>120.58333333333333</v>
      </c>
      <c r="G7237" s="1">
        <v>2.7559230417353343E-4</v>
      </c>
      <c r="H7237" s="1">
        <v>120.58333333333333</v>
      </c>
      <c r="I7237">
        <f>B7237/60</f>
        <v>2.009722222222222</v>
      </c>
    </row>
    <row r="7238" spans="1:9" x14ac:dyDescent="0.25">
      <c r="A7238" s="1">
        <v>2.1567511883110622E-3</v>
      </c>
      <c r="B7238" s="1">
        <v>120.6</v>
      </c>
      <c r="C7238" s="1">
        <v>2.881075093400185E-3</v>
      </c>
      <c r="D7238" s="1">
        <v>120.6</v>
      </c>
      <c r="E7238" s="1">
        <v>3.3521672168816317E-3</v>
      </c>
      <c r="F7238" s="1">
        <v>120.6</v>
      </c>
      <c r="G7238" s="1">
        <v>2.7497289300094636E-4</v>
      </c>
      <c r="H7238" s="1">
        <v>120.6</v>
      </c>
      <c r="I7238">
        <f>B7238/60</f>
        <v>2.0099999999999998</v>
      </c>
    </row>
    <row r="7239" spans="1:9" x14ac:dyDescent="0.25">
      <c r="A7239" s="1">
        <v>2.1567511883110622E-3</v>
      </c>
      <c r="B7239" s="1">
        <v>120.61666666666666</v>
      </c>
      <c r="C7239" s="1">
        <v>2.881075093400185E-3</v>
      </c>
      <c r="D7239" s="1">
        <v>120.61666666666666</v>
      </c>
      <c r="E7239" s="1">
        <v>3.3464766396171281E-3</v>
      </c>
      <c r="F7239" s="1">
        <v>120.61666666666666</v>
      </c>
      <c r="G7239" s="1">
        <v>2.7435508427384192E-4</v>
      </c>
      <c r="H7239" s="1">
        <v>120.61666666666666</v>
      </c>
      <c r="I7239">
        <f>B7239/60</f>
        <v>2.0102777777777776</v>
      </c>
    </row>
    <row r="7240" spans="1:9" x14ac:dyDescent="0.25">
      <c r="A7240" s="1">
        <v>2.1567511883110622E-3</v>
      </c>
      <c r="B7240" s="1">
        <v>120.63333333333334</v>
      </c>
      <c r="C7240" s="1">
        <v>2.881075093400185E-3</v>
      </c>
      <c r="D7240" s="1">
        <v>120.63333333333334</v>
      </c>
      <c r="E7240" s="1">
        <v>3.3407949929405351E-3</v>
      </c>
      <c r="F7240" s="1">
        <v>120.63333333333334</v>
      </c>
      <c r="G7240" s="1">
        <v>2.7373887369557551E-4</v>
      </c>
      <c r="H7240" s="1">
        <v>120.63333333333334</v>
      </c>
      <c r="I7240">
        <f>B7240/60</f>
        <v>2.0105555555555559</v>
      </c>
    </row>
    <row r="7241" spans="1:9" x14ac:dyDescent="0.25">
      <c r="A7241" s="1">
        <v>2.1567511883110622E-3</v>
      </c>
      <c r="B7241" s="1">
        <v>120.65</v>
      </c>
      <c r="C7241" s="1">
        <v>2.881075093400185E-3</v>
      </c>
      <c r="D7241" s="1">
        <v>120.65</v>
      </c>
      <c r="E7241" s="1">
        <v>3.3351219035547973E-3</v>
      </c>
      <c r="F7241" s="1">
        <v>120.65</v>
      </c>
      <c r="G7241" s="1">
        <v>2.731242569797274E-4</v>
      </c>
      <c r="H7241" s="1">
        <v>120.65</v>
      </c>
      <c r="I7241">
        <f>B7241/60</f>
        <v>2.0108333333333333</v>
      </c>
    </row>
    <row r="7242" spans="1:9" x14ac:dyDescent="0.25">
      <c r="A7242" s="1">
        <v>2.1567511883110622E-3</v>
      </c>
      <c r="B7242" s="1">
        <v>120.66666666666667</v>
      </c>
      <c r="C7242" s="1">
        <v>2.881075093400185E-3</v>
      </c>
      <c r="D7242" s="1">
        <v>120.66666666666667</v>
      </c>
      <c r="E7242" s="1">
        <v>3.3294570559587095E-3</v>
      </c>
      <c r="F7242" s="1">
        <v>120.66666666666667</v>
      </c>
      <c r="G7242" s="1">
        <v>2.7251122985008977E-4</v>
      </c>
      <c r="H7242" s="1">
        <v>120.66666666666667</v>
      </c>
      <c r="I7242">
        <f>B7242/60</f>
        <v>2.0111111111111111</v>
      </c>
    </row>
    <row r="7243" spans="1:9" x14ac:dyDescent="0.25">
      <c r="A7243" s="1">
        <v>2.1567511883110622E-3</v>
      </c>
      <c r="B7243" s="1">
        <v>120.68333333333334</v>
      </c>
      <c r="C7243" s="1">
        <v>2.881075093400185E-3</v>
      </c>
      <c r="D7243" s="1">
        <v>120.68333333333334</v>
      </c>
      <c r="E7243" s="1">
        <v>3.3238001833800026E-3</v>
      </c>
      <c r="F7243" s="1">
        <v>120.68333333333334</v>
      </c>
      <c r="G7243" s="1">
        <v>2.7189978804065544E-4</v>
      </c>
      <c r="H7243" s="1">
        <v>120.68333333333334</v>
      </c>
      <c r="I7243">
        <f>B7243/60</f>
        <v>2.0113888888888889</v>
      </c>
    </row>
    <row r="7244" spans="1:9" x14ac:dyDescent="0.25">
      <c r="A7244" s="1">
        <v>2.1567511883110622E-3</v>
      </c>
      <c r="B7244" s="1">
        <v>120.7</v>
      </c>
      <c r="C7244" s="1">
        <v>2.881075093400185E-3</v>
      </c>
      <c r="D7244" s="1">
        <v>120.7</v>
      </c>
      <c r="E7244" s="1">
        <v>3.3181510601334725E-3</v>
      </c>
      <c r="F7244" s="1">
        <v>120.7</v>
      </c>
      <c r="G7244" s="1">
        <v>2.712899272956054E-4</v>
      </c>
      <c r="H7244" s="1">
        <v>120.7</v>
      </c>
      <c r="I7244">
        <f>B7244/60</f>
        <v>2.0116666666666667</v>
      </c>
    </row>
    <row r="7245" spans="1:9" x14ac:dyDescent="0.25">
      <c r="A7245" s="1">
        <v>2.1567511883110622E-3</v>
      </c>
      <c r="B7245" s="1">
        <v>120.71666666666667</v>
      </c>
      <c r="C7245" s="1">
        <v>2.881075093400185E-3</v>
      </c>
      <c r="D7245" s="1">
        <v>120.71666666666667</v>
      </c>
      <c r="E7245" s="1">
        <v>3.3125094951793992E-3</v>
      </c>
      <c r="F7245" s="1">
        <v>120.71666666666667</v>
      </c>
      <c r="G7245" s="1">
        <v>2.7068164336929642E-4</v>
      </c>
      <c r="H7245" s="1">
        <v>120.71666666666667</v>
      </c>
      <c r="I7245">
        <f>B7245/60</f>
        <v>2.0119444444444445</v>
      </c>
    </row>
    <row r="7246" spans="1:9" x14ac:dyDescent="0.25">
      <c r="A7246" s="1">
        <v>2.1567511883110622E-3</v>
      </c>
      <c r="B7246" s="1">
        <v>120.73333333333333</v>
      </c>
      <c r="C7246" s="1">
        <v>2.881075093400185E-3</v>
      </c>
      <c r="D7246" s="1">
        <v>120.73333333333333</v>
      </c>
      <c r="E7246" s="1">
        <v>3.3068753266931677E-3</v>
      </c>
      <c r="F7246" s="1">
        <v>120.73333333333333</v>
      </c>
      <c r="G7246" s="1">
        <v>2.7007493202624864E-4</v>
      </c>
      <c r="H7246" s="1">
        <v>120.73333333333333</v>
      </c>
      <c r="I7246">
        <f>B7246/60</f>
        <v>2.0122222222222224</v>
      </c>
    </row>
    <row r="7247" spans="1:9" x14ac:dyDescent="0.25">
      <c r="A7247" s="1">
        <v>2.1567511883110622E-3</v>
      </c>
      <c r="B7247" s="1">
        <v>120.75</v>
      </c>
      <c r="C7247" s="1">
        <v>2.881075093400185E-3</v>
      </c>
      <c r="D7247" s="1">
        <v>120.75</v>
      </c>
      <c r="E7247" s="1">
        <v>3.301248417486905E-3</v>
      </c>
      <c r="F7247" s="1">
        <v>120.75</v>
      </c>
      <c r="G7247" s="1">
        <v>2.694697890411332E-4</v>
      </c>
      <c r="H7247" s="1">
        <v>120.75</v>
      </c>
      <c r="I7247">
        <f>B7247/60</f>
        <v>2.0125000000000002</v>
      </c>
    </row>
    <row r="7248" spans="1:9" x14ac:dyDescent="0.25">
      <c r="A7248" s="1">
        <v>2.1567511883110622E-3</v>
      </c>
      <c r="B7248" s="1">
        <v>120.76666666666667</v>
      </c>
      <c r="C7248" s="1">
        <v>2.881075093400185E-3</v>
      </c>
      <c r="D7248" s="1">
        <v>120.76666666666667</v>
      </c>
      <c r="E7248" s="1">
        <v>3.2956286511491508E-3</v>
      </c>
      <c r="F7248" s="1">
        <v>120.76666666666667</v>
      </c>
      <c r="G7248" s="1">
        <v>2.6886621019876013E-4</v>
      </c>
      <c r="H7248" s="1">
        <v>120.76666666666667</v>
      </c>
      <c r="I7248">
        <f>B7248/60</f>
        <v>2.0127777777777776</v>
      </c>
    </row>
    <row r="7249" spans="1:9" x14ac:dyDescent="0.25">
      <c r="A7249" s="1">
        <v>2.1567511883110622E-3</v>
      </c>
      <c r="B7249" s="1">
        <v>120.78333333333333</v>
      </c>
      <c r="C7249" s="1">
        <v>2.881075093400185E-3</v>
      </c>
      <c r="D7249" s="1">
        <v>120.78333333333333</v>
      </c>
      <c r="E7249" s="1">
        <v>3.2900159287897216E-3</v>
      </c>
      <c r="F7249" s="1">
        <v>120.78333333333333</v>
      </c>
      <c r="G7249" s="1">
        <v>2.6826419129406494E-4</v>
      </c>
      <c r="H7249" s="1">
        <v>120.78333333333333</v>
      </c>
      <c r="I7249">
        <f>B7249/60</f>
        <v>2.0130555555555554</v>
      </c>
    </row>
    <row r="7250" spans="1:9" x14ac:dyDescent="0.25">
      <c r="A7250" s="1">
        <v>2.1567511883110622E-3</v>
      </c>
      <c r="B7250" s="1">
        <v>120.8</v>
      </c>
      <c r="C7250" s="1">
        <v>2.881075093400185E-3</v>
      </c>
      <c r="D7250" s="1">
        <v>120.8</v>
      </c>
      <c r="E7250" s="1">
        <v>3.2844101662947204E-3</v>
      </c>
      <c r="F7250" s="1">
        <v>120.8</v>
      </c>
      <c r="G7250" s="1">
        <v>2.676637281320969E-4</v>
      </c>
      <c r="H7250" s="1">
        <v>120.8</v>
      </c>
      <c r="I7250">
        <f>B7250/60</f>
        <v>2.0133333333333332</v>
      </c>
    </row>
    <row r="7251" spans="1:9" x14ac:dyDescent="0.25">
      <c r="A7251" s="1">
        <v>2.1567511883110622E-3</v>
      </c>
      <c r="B7251" s="1">
        <v>120.81666666666666</v>
      </c>
      <c r="C7251" s="1">
        <v>2.881075093400185E-3</v>
      </c>
      <c r="D7251" s="1">
        <v>120.81666666666666</v>
      </c>
      <c r="E7251" s="1">
        <v>3.2788112920116583E-3</v>
      </c>
      <c r="F7251" s="1">
        <v>120.81666666666666</v>
      </c>
      <c r="G7251" s="1">
        <v>2.6706481652800555E-4</v>
      </c>
      <c r="H7251" s="1">
        <v>120.81666666666666</v>
      </c>
      <c r="I7251">
        <f>B7251/60</f>
        <v>2.013611111111111</v>
      </c>
    </row>
    <row r="7252" spans="1:9" x14ac:dyDescent="0.25">
      <c r="A7252" s="1">
        <v>2.1567511883110622E-3</v>
      </c>
      <c r="B7252" s="1">
        <v>120.83333333333333</v>
      </c>
      <c r="C7252" s="1">
        <v>2.881075093400185E-3</v>
      </c>
      <c r="D7252" s="1">
        <v>120.83333333333333</v>
      </c>
      <c r="E7252" s="1">
        <v>3.2732192447972146E-3</v>
      </c>
      <c r="F7252" s="1">
        <v>120.83333333333333</v>
      </c>
      <c r="G7252" s="1">
        <v>2.664674523070282E-4</v>
      </c>
      <c r="H7252" s="1">
        <v>120.83333333333333</v>
      </c>
      <c r="I7252">
        <f>B7252/60</f>
        <v>2.0138888888888888</v>
      </c>
    </row>
    <row r="7253" spans="1:9" x14ac:dyDescent="0.25">
      <c r="A7253" s="1">
        <v>2.1567511883110622E-3</v>
      </c>
      <c r="B7253" s="1">
        <v>120.85</v>
      </c>
      <c r="C7253" s="1">
        <v>2.881075093400185E-3</v>
      </c>
      <c r="D7253" s="1">
        <v>120.85</v>
      </c>
      <c r="E7253" s="1">
        <v>3.2676339723707861E-3</v>
      </c>
      <c r="F7253" s="1">
        <v>120.85</v>
      </c>
      <c r="G7253" s="1">
        <v>2.6587163130447765E-4</v>
      </c>
      <c r="H7253" s="1">
        <v>120.85</v>
      </c>
      <c r="I7253">
        <f>B7253/60</f>
        <v>2.0141666666666667</v>
      </c>
    </row>
    <row r="7254" spans="1:9" x14ac:dyDescent="0.25">
      <c r="A7254" s="1">
        <v>2.1567511883110622E-3</v>
      </c>
      <c r="B7254" s="1">
        <v>120.86666666666666</v>
      </c>
      <c r="C7254" s="1">
        <v>2.881075093400185E-3</v>
      </c>
      <c r="D7254" s="1">
        <v>120.86666666666666</v>
      </c>
      <c r="E7254" s="1">
        <v>3.2620554299259402E-3</v>
      </c>
      <c r="F7254" s="1">
        <v>120.86666666666666</v>
      </c>
      <c r="G7254" s="1">
        <v>2.6527734936572837E-4</v>
      </c>
      <c r="H7254" s="1">
        <v>120.86666666666666</v>
      </c>
      <c r="I7254">
        <f>B7254/60</f>
        <v>2.0144444444444445</v>
      </c>
    </row>
    <row r="7255" spans="1:9" x14ac:dyDescent="0.25">
      <c r="A7255" s="1">
        <v>2.1567511883110622E-3</v>
      </c>
      <c r="B7255" s="1">
        <v>120.88333333333334</v>
      </c>
      <c r="C7255" s="1">
        <v>2.881075093400185E-3</v>
      </c>
      <c r="D7255" s="1">
        <v>120.88333333333334</v>
      </c>
      <c r="E7255" s="1">
        <v>3.2564835789593697E-3</v>
      </c>
      <c r="F7255" s="1">
        <v>120.88333333333334</v>
      </c>
      <c r="G7255" s="1">
        <v>2.6468460234620411E-4</v>
      </c>
      <c r="H7255" s="1">
        <v>120.88333333333334</v>
      </c>
      <c r="I7255">
        <f>B7255/60</f>
        <v>2.0147222222222223</v>
      </c>
    </row>
    <row r="7256" spans="1:9" x14ac:dyDescent="0.25">
      <c r="A7256" s="1">
        <v>2.1567511883110622E-3</v>
      </c>
      <c r="B7256" s="1">
        <v>120.9</v>
      </c>
      <c r="C7256" s="1">
        <v>2.881075093400185E-3</v>
      </c>
      <c r="D7256" s="1">
        <v>120.9</v>
      </c>
      <c r="E7256" s="1">
        <v>3.2509183862832968E-3</v>
      </c>
      <c r="F7256" s="1">
        <v>120.9</v>
      </c>
      <c r="G7256" s="1">
        <v>2.6409338611136458E-4</v>
      </c>
      <c r="H7256" s="1">
        <v>120.9</v>
      </c>
      <c r="I7256">
        <f>B7256/60</f>
        <v>2.0150000000000001</v>
      </c>
    </row>
    <row r="7257" spans="1:9" x14ac:dyDescent="0.25">
      <c r="A7257" s="1">
        <v>2.1567511883110622E-3</v>
      </c>
      <c r="B7257" s="1">
        <v>120.91666666666667</v>
      </c>
      <c r="C7257" s="1">
        <v>2.881075093400185E-3</v>
      </c>
      <c r="D7257" s="1">
        <v>120.91666666666667</v>
      </c>
      <c r="E7257" s="1">
        <v>3.2453598231926327E-3</v>
      </c>
      <c r="F7257" s="1">
        <v>120.91666666666667</v>
      </c>
      <c r="G7257" s="1">
        <v>2.6350369653669269E-4</v>
      </c>
      <c r="H7257" s="1">
        <v>120.91666666666667</v>
      </c>
      <c r="I7257">
        <f>B7257/60</f>
        <v>2.0152777777777779</v>
      </c>
    </row>
    <row r="7258" spans="1:9" x14ac:dyDescent="0.25">
      <c r="A7258" s="1">
        <v>2.1567511883110622E-3</v>
      </c>
      <c r="B7258" s="1">
        <v>120.93333333333334</v>
      </c>
      <c r="C7258" s="1">
        <v>2.881075093400185E-3</v>
      </c>
      <c r="D7258" s="1">
        <v>120.93333333333334</v>
      </c>
      <c r="E7258" s="1">
        <v>3.2398078647626755E-3</v>
      </c>
      <c r="F7258" s="1">
        <v>120.93333333333334</v>
      </c>
      <c r="G7258" s="1">
        <v>2.6291552950768093E-4</v>
      </c>
      <c r="H7258" s="1">
        <v>120.93333333333334</v>
      </c>
      <c r="I7258">
        <f>B7258/60</f>
        <v>2.0155555555555558</v>
      </c>
    </row>
    <row r="7259" spans="1:9" x14ac:dyDescent="0.25">
      <c r="A7259" s="1">
        <v>2.1567511883110622E-3</v>
      </c>
      <c r="B7259" s="1">
        <v>120.95</v>
      </c>
      <c r="C7259" s="1">
        <v>2.881075093400185E-3</v>
      </c>
      <c r="D7259" s="1">
        <v>120.95</v>
      </c>
      <c r="E7259" s="1">
        <v>3.2342624892569261E-3</v>
      </c>
      <c r="F7259" s="1">
        <v>120.95</v>
      </c>
      <c r="G7259" s="1">
        <v>2.6232888091981841E-4</v>
      </c>
      <c r="H7259" s="1">
        <v>120.95</v>
      </c>
      <c r="I7259">
        <f>B7259/60</f>
        <v>2.0158333333333336</v>
      </c>
    </row>
    <row r="7260" spans="1:9" x14ac:dyDescent="0.25">
      <c r="A7260" s="1">
        <v>2.1567511883110622E-3</v>
      </c>
      <c r="B7260" s="1">
        <v>120.96666666666667</v>
      </c>
      <c r="C7260" s="1">
        <v>2.881075093400185E-3</v>
      </c>
      <c r="D7260" s="1">
        <v>120.96666666666667</v>
      </c>
      <c r="E7260" s="1">
        <v>3.228723677627806E-3</v>
      </c>
      <c r="F7260" s="1">
        <v>120.96666666666667</v>
      </c>
      <c r="G7260" s="1">
        <v>2.6174374667857768E-4</v>
      </c>
      <c r="H7260" s="1">
        <v>120.96666666666667</v>
      </c>
      <c r="I7260">
        <f>B7260/60</f>
        <v>2.016111111111111</v>
      </c>
    </row>
    <row r="7261" spans="1:9" x14ac:dyDescent="0.25">
      <c r="A7261" s="1">
        <v>2.1567511883110622E-3</v>
      </c>
      <c r="B7261" s="1">
        <v>120.98333333333333</v>
      </c>
      <c r="C7261" s="1">
        <v>2.881075093400185E-3</v>
      </c>
      <c r="D7261" s="1">
        <v>120.98333333333333</v>
      </c>
      <c r="E7261" s="1">
        <v>3.2231914130957428E-3</v>
      </c>
      <c r="F7261" s="1">
        <v>120.98333333333333</v>
      </c>
      <c r="G7261" s="1">
        <v>2.6116012269940123E-4</v>
      </c>
      <c r="H7261" s="1">
        <v>120.98333333333333</v>
      </c>
      <c r="I7261">
        <f>B7261/60</f>
        <v>2.0163888888888888</v>
      </c>
    </row>
    <row r="7262" spans="1:9" x14ac:dyDescent="0.25">
      <c r="A7262" s="1">
        <v>2.1567511883110622E-3</v>
      </c>
      <c r="B7262" s="1">
        <v>121</v>
      </c>
      <c r="C7262" s="1">
        <v>2.881075093400185E-3</v>
      </c>
      <c r="D7262" s="1">
        <v>121</v>
      </c>
      <c r="E7262" s="1">
        <v>3.2176656807943811E-3</v>
      </c>
      <c r="F7262" s="1">
        <v>121</v>
      </c>
      <c r="G7262" s="1">
        <v>2.6057800490768789E-4</v>
      </c>
      <c r="H7262" s="1">
        <v>121</v>
      </c>
      <c r="I7262">
        <f>B7262/60</f>
        <v>2.0166666666666666</v>
      </c>
    </row>
    <row r="7263" spans="1:9" x14ac:dyDescent="0.25">
      <c r="A7263" s="1">
        <v>2.1567511883110622E-3</v>
      </c>
      <c r="B7263" s="1">
        <v>121.01666666666667</v>
      </c>
      <c r="C7263" s="1">
        <v>2.881075093400185E-3</v>
      </c>
      <c r="D7263" s="1">
        <v>121.01666666666667</v>
      </c>
      <c r="E7263" s="1">
        <v>3.2121464674715636E-3</v>
      </c>
      <c r="F7263" s="1">
        <v>121.01666666666667</v>
      </c>
      <c r="G7263" s="1">
        <v>2.5999738923877992E-4</v>
      </c>
      <c r="H7263" s="1">
        <v>121.01666666666667</v>
      </c>
      <c r="I7263">
        <f>B7263/60</f>
        <v>2.0169444444444444</v>
      </c>
    </row>
    <row r="7264" spans="1:9" x14ac:dyDescent="0.25">
      <c r="A7264" s="1">
        <v>2.1567511883110622E-3</v>
      </c>
      <c r="B7264" s="1">
        <v>121.03333333333333</v>
      </c>
      <c r="C7264" s="1">
        <v>2.881075093400185E-3</v>
      </c>
      <c r="D7264" s="1">
        <v>121.03333333333333</v>
      </c>
      <c r="E7264" s="1">
        <v>3.2066337612373708E-3</v>
      </c>
      <c r="F7264" s="1">
        <v>121.03333333333333</v>
      </c>
      <c r="G7264" s="1">
        <v>2.5941827163794876E-4</v>
      </c>
      <c r="H7264" s="1">
        <v>121.03333333333333</v>
      </c>
      <c r="I7264">
        <f>B7264/60</f>
        <v>2.0172222222222222</v>
      </c>
    </row>
    <row r="7265" spans="1:9" x14ac:dyDescent="0.25">
      <c r="A7265" s="1">
        <v>2.1567511883110622E-3</v>
      </c>
      <c r="B7265" s="1">
        <v>121.05</v>
      </c>
      <c r="C7265" s="1">
        <v>2.881075093400185E-3</v>
      </c>
      <c r="D7265" s="1">
        <v>121.05</v>
      </c>
      <c r="E7265" s="1">
        <v>3.2011275513518507E-3</v>
      </c>
      <c r="F7265" s="1">
        <v>121.05</v>
      </c>
      <c r="G7265" s="1">
        <v>2.5884064806038192E-4</v>
      </c>
      <c r="H7265" s="1">
        <v>121.05</v>
      </c>
      <c r="I7265">
        <f>B7265/60</f>
        <v>2.0175000000000001</v>
      </c>
    </row>
    <row r="7266" spans="1:9" x14ac:dyDescent="0.25">
      <c r="A7266" s="1">
        <v>2.1567511883110622E-3</v>
      </c>
      <c r="B7266" s="1">
        <v>121.06666666666666</v>
      </c>
      <c r="C7266" s="1">
        <v>2.881075093400185E-3</v>
      </c>
      <c r="D7266" s="1">
        <v>121.06666666666666</v>
      </c>
      <c r="E7266" s="1">
        <v>3.1956278280462335E-3</v>
      </c>
      <c r="F7266" s="1">
        <v>121.06666666666666</v>
      </c>
      <c r="G7266" s="1">
        <v>2.5826451447116935E-4</v>
      </c>
      <c r="H7266" s="1">
        <v>121.06666666666666</v>
      </c>
      <c r="I7266">
        <f>B7266/60</f>
        <v>2.0177777777777779</v>
      </c>
    </row>
    <row r="7267" spans="1:9" x14ac:dyDescent="0.25">
      <c r="A7267" s="1">
        <v>2.1567511883110622E-3</v>
      </c>
      <c r="B7267" s="1">
        <v>121.08333333333333</v>
      </c>
      <c r="C7267" s="1">
        <v>2.881075093400185E-3</v>
      </c>
      <c r="D7267" s="1">
        <v>121.08333333333333</v>
      </c>
      <c r="E7267" s="1">
        <v>3.1901345823723776E-3</v>
      </c>
      <c r="F7267" s="1">
        <v>121.08333333333333</v>
      </c>
      <c r="G7267" s="1">
        <v>2.5768986684528952E-4</v>
      </c>
      <c r="H7267" s="1">
        <v>121.08333333333333</v>
      </c>
      <c r="I7267">
        <f>B7267/60</f>
        <v>2.0180555555555553</v>
      </c>
    </row>
    <row r="7268" spans="1:9" x14ac:dyDescent="0.25">
      <c r="A7268" s="1">
        <v>2.1567511883110622E-3</v>
      </c>
      <c r="B7268" s="1">
        <v>121.1</v>
      </c>
      <c r="C7268" s="1">
        <v>2.881075093400185E-3</v>
      </c>
      <c r="D7268" s="1">
        <v>121.1</v>
      </c>
      <c r="E7268" s="1">
        <v>3.1846478060760502E-3</v>
      </c>
      <c r="F7268" s="1">
        <v>121.1</v>
      </c>
      <c r="G7268" s="1">
        <v>2.5711670116759571E-4</v>
      </c>
      <c r="H7268" s="1">
        <v>121.1</v>
      </c>
      <c r="I7268">
        <f>B7268/60</f>
        <v>2.0183333333333331</v>
      </c>
    </row>
    <row r="7269" spans="1:9" x14ac:dyDescent="0.25">
      <c r="A7269" s="1">
        <v>2.1567511883110622E-3</v>
      </c>
      <c r="B7269" s="1">
        <v>121.11666666666666</v>
      </c>
      <c r="C7269" s="1">
        <v>2.881075093400185E-3</v>
      </c>
      <c r="D7269" s="1">
        <v>121.11666666666666</v>
      </c>
      <c r="E7269" s="1">
        <v>3.1791674914902666E-3</v>
      </c>
      <c r="F7269" s="1">
        <v>121.11666666666666</v>
      </c>
      <c r="G7269" s="1">
        <v>2.5654501343280202E-4</v>
      </c>
      <c r="H7269" s="1">
        <v>121.11666666666666</v>
      </c>
      <c r="I7269">
        <f>B7269/60</f>
        <v>2.0186111111111109</v>
      </c>
    </row>
    <row r="7270" spans="1:9" x14ac:dyDescent="0.25">
      <c r="A7270" s="1">
        <v>2.1567511883110622E-3</v>
      </c>
      <c r="B7270" s="1">
        <v>121.13333333333334</v>
      </c>
      <c r="C7270" s="1">
        <v>2.881075093400185E-3</v>
      </c>
      <c r="D7270" s="1">
        <v>121.13333333333334</v>
      </c>
      <c r="E7270" s="1">
        <v>3.1736936314455859E-3</v>
      </c>
      <c r="F7270" s="1">
        <v>121.13333333333334</v>
      </c>
      <c r="G7270" s="1">
        <v>2.5597479964547008E-4</v>
      </c>
      <c r="H7270" s="1">
        <v>121.13333333333334</v>
      </c>
      <c r="I7270">
        <f>B7270/60</f>
        <v>2.0188888888888892</v>
      </c>
    </row>
    <row r="7271" spans="1:9" x14ac:dyDescent="0.25">
      <c r="A7271" s="1">
        <v>2.1567511883110622E-3</v>
      </c>
      <c r="B7271" s="1">
        <v>121.15</v>
      </c>
      <c r="C7271" s="1">
        <v>2.881075093400185E-3</v>
      </c>
      <c r="D7271" s="1">
        <v>121.15</v>
      </c>
      <c r="E7271" s="1">
        <v>3.1682262191946716E-3</v>
      </c>
      <c r="F7271" s="1">
        <v>121.15</v>
      </c>
      <c r="G7271" s="1">
        <v>2.5540605581999442E-4</v>
      </c>
      <c r="H7271" s="1">
        <v>121.15</v>
      </c>
      <c r="I7271">
        <f>B7271/60</f>
        <v>2.0191666666666666</v>
      </c>
    </row>
    <row r="7272" spans="1:9" x14ac:dyDescent="0.25">
      <c r="A7272" s="1">
        <v>2.1567511883110622E-3</v>
      </c>
      <c r="B7272" s="1">
        <v>121.16666666666667</v>
      </c>
      <c r="C7272" s="1">
        <v>2.881075093400185E-3</v>
      </c>
      <c r="D7272" s="1">
        <v>121.16666666666667</v>
      </c>
      <c r="E7272" s="1">
        <v>3.1627652483488741E-3</v>
      </c>
      <c r="F7272" s="1">
        <v>121.16666666666667</v>
      </c>
      <c r="G7272" s="1">
        <v>2.5483877798058909E-4</v>
      </c>
      <c r="H7272" s="1">
        <v>121.16666666666667</v>
      </c>
      <c r="I7272">
        <f>B7272/60</f>
        <v>2.0194444444444444</v>
      </c>
    </row>
    <row r="7273" spans="1:9" x14ac:dyDescent="0.25">
      <c r="A7273" s="1">
        <v>2.1567511883110622E-3</v>
      </c>
      <c r="B7273" s="1">
        <v>121.18333333333334</v>
      </c>
      <c r="C7273" s="1">
        <v>2.881075093400185E-3</v>
      </c>
      <c r="D7273" s="1">
        <v>121.18333333333334</v>
      </c>
      <c r="E7273" s="1">
        <v>3.1573107128249739E-3</v>
      </c>
      <c r="F7273" s="1">
        <v>121.18333333333334</v>
      </c>
      <c r="G7273" s="1">
        <v>2.5427296216127307E-4</v>
      </c>
      <c r="H7273" s="1">
        <v>121.18333333333334</v>
      </c>
      <c r="I7273">
        <f>B7273/60</f>
        <v>2.0197222222222222</v>
      </c>
    </row>
    <row r="7274" spans="1:9" x14ac:dyDescent="0.25">
      <c r="A7274" s="1">
        <v>2.1567511883110622E-3</v>
      </c>
      <c r="B7274" s="1">
        <v>121.2</v>
      </c>
      <c r="C7274" s="1">
        <v>2.881075093400185E-3</v>
      </c>
      <c r="D7274" s="1">
        <v>121.2</v>
      </c>
      <c r="E7274" s="1">
        <v>3.151862606800445E-3</v>
      </c>
      <c r="F7274" s="1">
        <v>121.2</v>
      </c>
      <c r="G7274" s="1">
        <v>2.5370860440585653E-4</v>
      </c>
      <c r="H7274" s="1">
        <v>121.2</v>
      </c>
      <c r="I7274">
        <f>B7274/60</f>
        <v>2.02</v>
      </c>
    </row>
    <row r="7275" spans="1:9" x14ac:dyDescent="0.25">
      <c r="A7275" s="1">
        <v>2.1567511883110622E-3</v>
      </c>
      <c r="B7275" s="1">
        <v>121.21666666666667</v>
      </c>
      <c r="C7275" s="1">
        <v>2.881075093400185E-3</v>
      </c>
      <c r="D7275" s="1">
        <v>121.21666666666667</v>
      </c>
      <c r="E7275" s="1">
        <v>3.1464209246759188E-3</v>
      </c>
      <c r="F7275" s="1">
        <v>121.21666666666667</v>
      </c>
      <c r="G7275" s="1">
        <v>2.5314570076792657E-4</v>
      </c>
      <c r="H7275" s="1">
        <v>121.21666666666667</v>
      </c>
      <c r="I7275">
        <f>B7275/60</f>
        <v>2.0202777777777778</v>
      </c>
    </row>
    <row r="7276" spans="1:9" x14ac:dyDescent="0.25">
      <c r="A7276" s="1">
        <v>2.1567511883110622E-3</v>
      </c>
      <c r="B7276" s="1">
        <v>121.23333333333333</v>
      </c>
      <c r="C7276" s="1">
        <v>2.881075093400185E-3</v>
      </c>
      <c r="D7276" s="1">
        <v>121.23333333333333</v>
      </c>
      <c r="E7276" s="1">
        <v>3.1409856610437109E-3</v>
      </c>
      <c r="F7276" s="1">
        <v>121.23333333333333</v>
      </c>
      <c r="G7276" s="1">
        <v>2.5258424731083292E-4</v>
      </c>
      <c r="H7276" s="1">
        <v>121.23333333333333</v>
      </c>
      <c r="I7276">
        <f>B7276/60</f>
        <v>2.0205555555555557</v>
      </c>
    </row>
    <row r="7277" spans="1:9" x14ac:dyDescent="0.25">
      <c r="A7277" s="1">
        <v>2.1567511883110622E-3</v>
      </c>
      <c r="B7277" s="1">
        <v>121.25</v>
      </c>
      <c r="C7277" s="1">
        <v>2.881075093400185E-3</v>
      </c>
      <c r="D7277" s="1">
        <v>121.25</v>
      </c>
      <c r="E7277" s="1">
        <v>3.1355568106614254E-3</v>
      </c>
      <c r="F7277" s="1">
        <v>121.25</v>
      </c>
      <c r="G7277" s="1">
        <v>2.5202424010767403E-4</v>
      </c>
      <c r="H7277" s="1">
        <v>121.25</v>
      </c>
      <c r="I7277">
        <f>B7277/60</f>
        <v>2.0208333333333335</v>
      </c>
    </row>
    <row r="7278" spans="1:9" x14ac:dyDescent="0.25">
      <c r="A7278" s="1">
        <v>2.1567511883110622E-3</v>
      </c>
      <c r="B7278" s="1">
        <v>121.26666666666667</v>
      </c>
      <c r="C7278" s="1">
        <v>2.881075093400185E-3</v>
      </c>
      <c r="D7278" s="1">
        <v>121.26666666666667</v>
      </c>
      <c r="E7278" s="1">
        <v>3.1301343684298627E-3</v>
      </c>
      <c r="F7278" s="1">
        <v>121.26666666666667</v>
      </c>
      <c r="G7278" s="1">
        <v>2.5146567524128252E-4</v>
      </c>
      <c r="H7278" s="1">
        <v>121.26666666666667</v>
      </c>
      <c r="I7278">
        <f>B7278/60</f>
        <v>2.0211111111111113</v>
      </c>
    </row>
    <row r="7279" spans="1:9" x14ac:dyDescent="0.25">
      <c r="A7279" s="1">
        <v>2.1567511883110622E-3</v>
      </c>
      <c r="B7279" s="1">
        <v>121.28333333333333</v>
      </c>
      <c r="C7279" s="1">
        <v>2.881075093400185E-3</v>
      </c>
      <c r="D7279" s="1">
        <v>121.28333333333333</v>
      </c>
      <c r="E7279" s="1">
        <v>3.1247183293745301E-3</v>
      </c>
      <c r="F7279" s="1">
        <v>121.28333333333333</v>
      </c>
      <c r="G7279" s="1">
        <v>2.5090854880421056E-4</v>
      </c>
      <c r="H7279" s="1">
        <v>121.28333333333333</v>
      </c>
      <c r="I7279">
        <f>B7279/60</f>
        <v>2.0213888888888887</v>
      </c>
    </row>
    <row r="7280" spans="1:9" x14ac:dyDescent="0.25">
      <c r="A7280" s="1">
        <v>2.1567511883110622E-3</v>
      </c>
      <c r="B7280" s="1">
        <v>121.3</v>
      </c>
      <c r="C7280" s="1">
        <v>2.881075093400185E-3</v>
      </c>
      <c r="D7280" s="1">
        <v>121.3</v>
      </c>
      <c r="E7280" s="1">
        <v>3.1193086886301632E-3</v>
      </c>
      <c r="F7280" s="1">
        <v>121.3</v>
      </c>
      <c r="G7280" s="1">
        <v>2.5035285689871596E-4</v>
      </c>
      <c r="H7280" s="1">
        <v>121.3</v>
      </c>
      <c r="I7280">
        <f>B7280/60</f>
        <v>2.0216666666666665</v>
      </c>
    </row>
    <row r="7281" spans="1:9" x14ac:dyDescent="0.25">
      <c r="A7281" s="1">
        <v>2.1567511883110622E-3</v>
      </c>
      <c r="B7281" s="1">
        <v>121.31666666666666</v>
      </c>
      <c r="C7281" s="1">
        <v>2.881075093400185E-3</v>
      </c>
      <c r="D7281" s="1">
        <v>121.31666666666666</v>
      </c>
      <c r="E7281" s="1">
        <v>3.1139054414278115E-3</v>
      </c>
      <c r="F7281" s="1">
        <v>121.31666666666666</v>
      </c>
      <c r="G7281" s="1">
        <v>2.4979859563674763E-4</v>
      </c>
      <c r="H7281" s="1">
        <v>121.31666666666666</v>
      </c>
      <c r="I7281">
        <f>B7281/60</f>
        <v>2.0219444444444443</v>
      </c>
    </row>
    <row r="7282" spans="1:9" x14ac:dyDescent="0.25">
      <c r="A7282" s="1">
        <v>2.1567511883110622E-3</v>
      </c>
      <c r="B7282" s="1">
        <v>121.33333333333333</v>
      </c>
      <c r="C7282" s="1">
        <v>2.881075093400185E-3</v>
      </c>
      <c r="D7282" s="1">
        <v>121.33333333333333</v>
      </c>
      <c r="E7282" s="1">
        <v>3.108508583084054E-3</v>
      </c>
      <c r="F7282" s="1">
        <v>121.33333333333333</v>
      </c>
      <c r="G7282" s="1">
        <v>2.4924576113993064E-4</v>
      </c>
      <c r="H7282" s="1">
        <v>121.33333333333333</v>
      </c>
      <c r="I7282">
        <f>B7282/60</f>
        <v>2.0222222222222221</v>
      </c>
    </row>
    <row r="7283" spans="1:9" x14ac:dyDescent="0.25">
      <c r="A7283" s="1">
        <v>2.1567511883110622E-3</v>
      </c>
      <c r="B7283" s="1">
        <v>121.35</v>
      </c>
      <c r="C7283" s="1">
        <v>2.881075093400185E-3</v>
      </c>
      <c r="D7283" s="1">
        <v>121.35</v>
      </c>
      <c r="E7283" s="1">
        <v>3.1031181089919905E-3</v>
      </c>
      <c r="F7283" s="1">
        <v>121.35</v>
      </c>
      <c r="G7283" s="1">
        <v>2.4869434953955208E-4</v>
      </c>
      <c r="H7283" s="1">
        <v>121.35</v>
      </c>
      <c r="I7283">
        <f>B7283/60</f>
        <v>2.0225</v>
      </c>
    </row>
    <row r="7284" spans="1:9" x14ac:dyDescent="0.25">
      <c r="A7284" s="1">
        <v>2.1567511883110622E-3</v>
      </c>
      <c r="B7284" s="1">
        <v>121.36666666666666</v>
      </c>
      <c r="C7284" s="1">
        <v>2.881075093400185E-3</v>
      </c>
      <c r="D7284" s="1">
        <v>121.36666666666666</v>
      </c>
      <c r="E7284" s="1">
        <v>3.0977340146137468E-3</v>
      </c>
      <c r="F7284" s="1">
        <v>121.36666666666666</v>
      </c>
      <c r="G7284" s="1">
        <v>2.4814435697654652E-4</v>
      </c>
      <c r="H7284" s="1">
        <v>121.36666666666666</v>
      </c>
      <c r="I7284">
        <f>B7284/60</f>
        <v>2.0227777777777778</v>
      </c>
    </row>
    <row r="7285" spans="1:9" x14ac:dyDescent="0.25">
      <c r="A7285" s="1">
        <v>2.1567511883110622E-3</v>
      </c>
      <c r="B7285" s="1">
        <v>121.38333333333334</v>
      </c>
      <c r="C7285" s="1">
        <v>2.881075093400185E-3</v>
      </c>
      <c r="D7285" s="1">
        <v>121.38333333333334</v>
      </c>
      <c r="E7285" s="1">
        <v>3.0923562954742298E-3</v>
      </c>
      <c r="F7285" s="1">
        <v>121.38333333333334</v>
      </c>
      <c r="G7285" s="1">
        <v>2.4759577960148122E-4</v>
      </c>
      <c r="H7285" s="1">
        <v>121.38333333333334</v>
      </c>
      <c r="I7285">
        <f>B7285/60</f>
        <v>2.0230555555555556</v>
      </c>
    </row>
    <row r="7286" spans="1:9" x14ac:dyDescent="0.25">
      <c r="A7286" s="1">
        <v>2.1567511883110622E-3</v>
      </c>
      <c r="B7286" s="1">
        <v>121.4</v>
      </c>
      <c r="C7286" s="1">
        <v>2.881075093400185E-3</v>
      </c>
      <c r="D7286" s="1">
        <v>121.4</v>
      </c>
      <c r="E7286" s="1">
        <v>3.0869849471559263E-3</v>
      </c>
      <c r="F7286" s="1">
        <v>121.4</v>
      </c>
      <c r="G7286" s="1">
        <v>2.470486135745412E-4</v>
      </c>
      <c r="H7286" s="1">
        <v>121.4</v>
      </c>
      <c r="I7286">
        <f>B7286/60</f>
        <v>2.0233333333333334</v>
      </c>
    </row>
    <row r="7287" spans="1:9" x14ac:dyDescent="0.25">
      <c r="A7287" s="1">
        <v>2.1567511883110622E-3</v>
      </c>
      <c r="B7287" s="1">
        <v>121.41666666666667</v>
      </c>
      <c r="C7287" s="1">
        <v>2.881075093400185E-3</v>
      </c>
      <c r="D7287" s="1">
        <v>121.41666666666667</v>
      </c>
      <c r="E7287" s="1">
        <v>3.0816199652945859E-3</v>
      </c>
      <c r="F7287" s="1">
        <v>121.41666666666667</v>
      </c>
      <c r="G7287" s="1">
        <v>2.4650285506551482E-4</v>
      </c>
      <c r="H7287" s="1">
        <v>121.41666666666667</v>
      </c>
      <c r="I7287">
        <f>B7287/60</f>
        <v>2.0236111111111112</v>
      </c>
    </row>
    <row r="7288" spans="1:9" x14ac:dyDescent="0.25">
      <c r="A7288" s="1">
        <v>2.1567511883110622E-3</v>
      </c>
      <c r="B7288" s="1">
        <v>121.43333333333334</v>
      </c>
      <c r="C7288" s="1">
        <v>2.881075093400185E-3</v>
      </c>
      <c r="D7288" s="1">
        <v>121.43333333333334</v>
      </c>
      <c r="E7288" s="1">
        <v>3.0762613455756313E-3</v>
      </c>
      <c r="F7288" s="1">
        <v>121.43333333333334</v>
      </c>
      <c r="G7288" s="1">
        <v>2.4595850025377873E-4</v>
      </c>
      <c r="H7288" s="1">
        <v>121.43333333333334</v>
      </c>
      <c r="I7288">
        <f>B7288/60</f>
        <v>2.0238888888888891</v>
      </c>
    </row>
    <row r="7289" spans="1:9" x14ac:dyDescent="0.25">
      <c r="A7289" s="1">
        <v>2.1567511883110622E-3</v>
      </c>
      <c r="B7289" s="1">
        <v>121.45</v>
      </c>
      <c r="C7289" s="1">
        <v>2.881075093400185E-3</v>
      </c>
      <c r="D7289" s="1">
        <v>121.45</v>
      </c>
      <c r="E7289" s="1">
        <v>3.0709090837311706E-3</v>
      </c>
      <c r="F7289" s="1">
        <v>121.45</v>
      </c>
      <c r="G7289" s="1">
        <v>2.4541554532828347E-4</v>
      </c>
      <c r="H7289" s="1">
        <v>121.45</v>
      </c>
      <c r="I7289">
        <f>B7289/60</f>
        <v>2.0241666666666669</v>
      </c>
    </row>
    <row r="7290" spans="1:9" x14ac:dyDescent="0.25">
      <c r="A7290" s="1">
        <v>2.1567511883110622E-3</v>
      </c>
      <c r="B7290" s="1">
        <v>121.46666666666667</v>
      </c>
      <c r="C7290" s="1">
        <v>2.881075093400185E-3</v>
      </c>
      <c r="D7290" s="1">
        <v>121.46666666666667</v>
      </c>
      <c r="E7290" s="1">
        <v>3.0655631755375189E-3</v>
      </c>
      <c r="F7290" s="1">
        <v>121.46666666666667</v>
      </c>
      <c r="G7290" s="1">
        <v>2.4487398648753825E-4</v>
      </c>
      <c r="H7290" s="1">
        <v>121.46666666666667</v>
      </c>
      <c r="I7290">
        <f>B7290/60</f>
        <v>2.0244444444444443</v>
      </c>
    </row>
    <row r="7291" spans="1:9" x14ac:dyDescent="0.25">
      <c r="A7291" s="1">
        <v>2.1567511883110622E-3</v>
      </c>
      <c r="B7291" s="1">
        <v>121.48333333333333</v>
      </c>
      <c r="C7291" s="1">
        <v>2.881075093400185E-3</v>
      </c>
      <c r="D7291" s="1">
        <v>121.48333333333333</v>
      </c>
      <c r="E7291" s="1">
        <v>3.06022361681314E-3</v>
      </c>
      <c r="F7291" s="1">
        <v>121.48333333333333</v>
      </c>
      <c r="G7291" s="1">
        <v>2.4433381993959599E-4</v>
      </c>
      <c r="H7291" s="1">
        <v>121.48333333333333</v>
      </c>
      <c r="I7291">
        <f>B7291/60</f>
        <v>2.0247222222222221</v>
      </c>
    </row>
    <row r="7292" spans="1:9" x14ac:dyDescent="0.25">
      <c r="A7292" s="1">
        <v>2.1567511883110622E-3</v>
      </c>
      <c r="B7292" s="1">
        <v>121.5</v>
      </c>
      <c r="C7292" s="1">
        <v>2.881075093400185E-3</v>
      </c>
      <c r="D7292" s="1">
        <v>121.5</v>
      </c>
      <c r="E7292" s="1">
        <v>3.0548904034169307E-3</v>
      </c>
      <c r="F7292" s="1">
        <v>121.5</v>
      </c>
      <c r="G7292" s="1">
        <v>2.4379504190203869E-4</v>
      </c>
      <c r="H7292" s="1">
        <v>121.5</v>
      </c>
      <c r="I7292">
        <f>B7292/60</f>
        <v>2.0249999999999999</v>
      </c>
    </row>
    <row r="7293" spans="1:9" x14ac:dyDescent="0.25">
      <c r="A7293" s="1">
        <v>2.1567511883110622E-3</v>
      </c>
      <c r="B7293" s="1">
        <v>121.51666666666667</v>
      </c>
      <c r="C7293" s="1">
        <v>2.881075093400185E-3</v>
      </c>
      <c r="D7293" s="1">
        <v>121.51666666666667</v>
      </c>
      <c r="E7293" s="1">
        <v>3.0495635312467917E-3</v>
      </c>
      <c r="F7293" s="1">
        <v>121.51666666666667</v>
      </c>
      <c r="G7293" s="1">
        <v>2.4325764860196183E-4</v>
      </c>
      <c r="H7293" s="1">
        <v>121.51666666666667</v>
      </c>
      <c r="I7293">
        <f>B7293/60</f>
        <v>2.0252777777777777</v>
      </c>
    </row>
    <row r="7294" spans="1:9" x14ac:dyDescent="0.25">
      <c r="A7294" s="1">
        <v>2.1567511883110622E-3</v>
      </c>
      <c r="B7294" s="1">
        <v>121.53333333333333</v>
      </c>
      <c r="C7294" s="1">
        <v>2.881075093400185E-3</v>
      </c>
      <c r="D7294" s="1">
        <v>121.53333333333333</v>
      </c>
      <c r="E7294" s="1">
        <v>3.0442429962384307E-3</v>
      </c>
      <c r="F7294" s="1">
        <v>121.53333333333333</v>
      </c>
      <c r="G7294" s="1">
        <v>2.4272163627595998E-4</v>
      </c>
      <c r="H7294" s="1">
        <v>121.53333333333333</v>
      </c>
      <c r="I7294">
        <f>B7294/60</f>
        <v>2.0255555555555556</v>
      </c>
    </row>
    <row r="7295" spans="1:9" x14ac:dyDescent="0.25">
      <c r="A7295" s="1">
        <v>2.1567511883110622E-3</v>
      </c>
      <c r="B7295" s="1">
        <v>121.55</v>
      </c>
      <c r="C7295" s="1">
        <v>2.881075093400185E-3</v>
      </c>
      <c r="D7295" s="1">
        <v>121.55</v>
      </c>
      <c r="E7295" s="1">
        <v>3.0389287943643653E-3</v>
      </c>
      <c r="F7295" s="1">
        <v>121.55</v>
      </c>
      <c r="G7295" s="1">
        <v>2.4218700117011131E-4</v>
      </c>
      <c r="H7295" s="1">
        <v>121.55</v>
      </c>
      <c r="I7295">
        <f>B7295/60</f>
        <v>2.0258333333333334</v>
      </c>
    </row>
    <row r="7296" spans="1:9" x14ac:dyDescent="0.25">
      <c r="A7296" s="1">
        <v>2.1567511883110622E-3</v>
      </c>
      <c r="B7296" s="1">
        <v>121.56666666666666</v>
      </c>
      <c r="C7296" s="1">
        <v>2.881075093400185E-3</v>
      </c>
      <c r="D7296" s="1">
        <v>121.56666666666666</v>
      </c>
      <c r="E7296" s="1">
        <v>3.0336209216330697E-3</v>
      </c>
      <c r="F7296" s="1">
        <v>121.56666666666666</v>
      </c>
      <c r="G7296" s="1">
        <v>2.4165373953996259E-4</v>
      </c>
      <c r="H7296" s="1">
        <v>121.56666666666666</v>
      </c>
      <c r="I7296">
        <f>B7296/60</f>
        <v>2.0261111111111112</v>
      </c>
    </row>
    <row r="7297" spans="1:9" x14ac:dyDescent="0.25">
      <c r="A7297" s="1">
        <v>2.1567511883110622E-3</v>
      </c>
      <c r="B7297" s="1">
        <v>121.58333333333333</v>
      </c>
      <c r="C7297" s="1">
        <v>2.881075093400185E-3</v>
      </c>
      <c r="D7297" s="1">
        <v>121.58333333333333</v>
      </c>
      <c r="E7297" s="1">
        <v>3.0283193740882662E-3</v>
      </c>
      <c r="F7297" s="1">
        <v>121.58333333333333</v>
      </c>
      <c r="G7297" s="1">
        <v>2.4112184765051403E-4</v>
      </c>
      <c r="H7297" s="1">
        <v>121.58333333333333</v>
      </c>
      <c r="I7297">
        <f>B7297/60</f>
        <v>2.026388888888889</v>
      </c>
    </row>
    <row r="7298" spans="1:9" x14ac:dyDescent="0.25">
      <c r="A7298" s="1">
        <v>2.1567511883110622E-3</v>
      </c>
      <c r="B7298" s="1">
        <v>121.6</v>
      </c>
      <c r="C7298" s="1">
        <v>2.881075093400185E-3</v>
      </c>
      <c r="D7298" s="1">
        <v>121.6</v>
      </c>
      <c r="E7298" s="1">
        <v>3.0230241478082977E-3</v>
      </c>
      <c r="F7298" s="1">
        <v>121.6</v>
      </c>
      <c r="G7298" s="1">
        <v>2.4059132177620392E-4</v>
      </c>
      <c r="H7298" s="1">
        <v>121.6</v>
      </c>
      <c r="I7298">
        <f>B7298/60</f>
        <v>2.0266666666666664</v>
      </c>
    </row>
    <row r="7299" spans="1:9" x14ac:dyDescent="0.25">
      <c r="A7299" s="1">
        <v>2.1567511883110622E-3</v>
      </c>
      <c r="B7299" s="1">
        <v>121.61666666666666</v>
      </c>
      <c r="C7299" s="1">
        <v>2.881075093400185E-3</v>
      </c>
      <c r="D7299" s="1">
        <v>121.61666666666666</v>
      </c>
      <c r="E7299" s="1">
        <v>3.0177352389056051E-3</v>
      </c>
      <c r="F7299" s="1">
        <v>121.61666666666666</v>
      </c>
      <c r="G7299" s="1">
        <v>2.4006215820089369E-4</v>
      </c>
      <c r="H7299" s="1">
        <v>121.61666666666666</v>
      </c>
      <c r="I7299">
        <f>B7299/60</f>
        <v>2.0269444444444442</v>
      </c>
    </row>
    <row r="7300" spans="1:9" x14ac:dyDescent="0.25">
      <c r="A7300" s="1">
        <v>2.1567511883110622E-3</v>
      </c>
      <c r="B7300" s="1">
        <v>121.63333333333334</v>
      </c>
      <c r="C7300" s="1">
        <v>2.881075093400185E-3</v>
      </c>
      <c r="D7300" s="1">
        <v>121.63333333333334</v>
      </c>
      <c r="E7300" s="1">
        <v>3.0124526435262497E-3</v>
      </c>
      <c r="F7300" s="1">
        <v>121.63333333333334</v>
      </c>
      <c r="G7300" s="1">
        <v>2.3953435321785204E-4</v>
      </c>
      <c r="H7300" s="1">
        <v>121.63333333333334</v>
      </c>
      <c r="I7300">
        <f>B7300/60</f>
        <v>2.0272222222222225</v>
      </c>
    </row>
    <row r="7301" spans="1:9" x14ac:dyDescent="0.25">
      <c r="A7301" s="1">
        <v>2.1567511883110622E-3</v>
      </c>
      <c r="B7301" s="1">
        <v>121.65</v>
      </c>
      <c r="C7301" s="1">
        <v>2.881075093400185E-3</v>
      </c>
      <c r="D7301" s="1">
        <v>121.65</v>
      </c>
      <c r="E7301" s="1">
        <v>3.0071763578495068E-3</v>
      </c>
      <c r="F7301" s="1">
        <v>121.65</v>
      </c>
      <c r="G7301" s="1">
        <v>2.3900790312974019E-4</v>
      </c>
      <c r="H7301" s="1">
        <v>121.65</v>
      </c>
      <c r="I7301">
        <f>B7301/60</f>
        <v>2.0275000000000003</v>
      </c>
    </row>
    <row r="7302" spans="1:9" x14ac:dyDescent="0.25">
      <c r="A7302" s="1">
        <v>2.1567511883110622E-3</v>
      </c>
      <c r="B7302" s="1">
        <v>121.66666666666667</v>
      </c>
      <c r="C7302" s="1">
        <v>2.881075093400185E-3</v>
      </c>
      <c r="D7302" s="1">
        <v>121.66666666666667</v>
      </c>
      <c r="E7302" s="1">
        <v>3.0019063780874788E-3</v>
      </c>
      <c r="F7302" s="1">
        <v>121.66666666666667</v>
      </c>
      <c r="G7302" s="1">
        <v>2.3848280424859639E-4</v>
      </c>
      <c r="H7302" s="1">
        <v>121.66666666666667</v>
      </c>
      <c r="I7302">
        <f>B7302/60</f>
        <v>2.0277777777777777</v>
      </c>
    </row>
    <row r="7303" spans="1:9" x14ac:dyDescent="0.25">
      <c r="A7303" s="1">
        <v>2.1567511883110622E-3</v>
      </c>
      <c r="B7303" s="1">
        <v>121.68333333333334</v>
      </c>
      <c r="C7303" s="1">
        <v>2.881075093400185E-3</v>
      </c>
      <c r="D7303" s="1">
        <v>121.68333333333334</v>
      </c>
      <c r="E7303" s="1">
        <v>2.9966427004847556E-3</v>
      </c>
      <c r="F7303" s="1">
        <v>121.68333333333334</v>
      </c>
      <c r="G7303" s="1">
        <v>2.3795905289582015E-4</v>
      </c>
      <c r="H7303" s="1">
        <v>121.68333333333334</v>
      </c>
      <c r="I7303">
        <f>B7303/60</f>
        <v>2.0280555555555555</v>
      </c>
    </row>
    <row r="7304" spans="1:9" x14ac:dyDescent="0.25">
      <c r="A7304" s="1">
        <v>2.1567511883110622E-3</v>
      </c>
      <c r="B7304" s="1">
        <v>121.7</v>
      </c>
      <c r="C7304" s="1">
        <v>2.881075093400185E-3</v>
      </c>
      <c r="D7304" s="1">
        <v>121.7</v>
      </c>
      <c r="E7304" s="1">
        <v>2.9913853213180863E-3</v>
      </c>
      <c r="F7304" s="1">
        <v>121.7</v>
      </c>
      <c r="G7304" s="1">
        <v>2.3743664540215725E-4</v>
      </c>
      <c r="H7304" s="1">
        <v>121.7</v>
      </c>
      <c r="I7304">
        <f>B7304/60</f>
        <v>2.0283333333333333</v>
      </c>
    </row>
    <row r="7305" spans="1:9" x14ac:dyDescent="0.25">
      <c r="A7305" s="1">
        <v>2.1567511883110622E-3</v>
      </c>
      <c r="B7305" s="1">
        <v>121.71666666666667</v>
      </c>
      <c r="C7305" s="1">
        <v>2.881075093400185E-3</v>
      </c>
      <c r="D7305" s="1">
        <v>121.71666666666667</v>
      </c>
      <c r="E7305" s="1">
        <v>2.9861342368960732E-3</v>
      </c>
      <c r="F7305" s="1">
        <v>121.71666666666667</v>
      </c>
      <c r="G7305" s="1">
        <v>2.3691557810768404E-4</v>
      </c>
      <c r="H7305" s="1">
        <v>121.71666666666667</v>
      </c>
      <c r="I7305">
        <f>B7305/60</f>
        <v>2.0286111111111111</v>
      </c>
    </row>
    <row r="7306" spans="1:9" x14ac:dyDescent="0.25">
      <c r="A7306" s="1">
        <v>2.1567511883110622E-3</v>
      </c>
      <c r="B7306" s="1">
        <v>121.73333333333333</v>
      </c>
      <c r="C7306" s="1">
        <v>2.881075093400185E-3</v>
      </c>
      <c r="D7306" s="1">
        <v>121.73333333333333</v>
      </c>
      <c r="E7306" s="1">
        <v>2.9808894435588828E-3</v>
      </c>
      <c r="F7306" s="1">
        <v>121.73333333333333</v>
      </c>
      <c r="G7306" s="1">
        <v>2.3639584736179193E-4</v>
      </c>
      <c r="H7306" s="1">
        <v>121.73333333333333</v>
      </c>
      <c r="I7306">
        <f>B7306/60</f>
        <v>2.028888888888889</v>
      </c>
    </row>
    <row r="7307" spans="1:9" x14ac:dyDescent="0.25">
      <c r="A7307" s="1">
        <v>2.1567511883110622E-3</v>
      </c>
      <c r="B7307" s="1">
        <v>121.75</v>
      </c>
      <c r="C7307" s="1">
        <v>2.881075093400185E-3</v>
      </c>
      <c r="D7307" s="1">
        <v>121.75</v>
      </c>
      <c r="E7307" s="1">
        <v>2.9756509376779451E-3</v>
      </c>
      <c r="F7307" s="1">
        <v>121.75</v>
      </c>
      <c r="G7307" s="1">
        <v>2.3587744952317173E-4</v>
      </c>
      <c r="H7307" s="1">
        <v>121.75</v>
      </c>
      <c r="I7307">
        <f>B7307/60</f>
        <v>2.0291666666666668</v>
      </c>
    </row>
    <row r="7308" spans="1:9" x14ac:dyDescent="0.25">
      <c r="A7308" s="1">
        <v>2.1567511883110622E-3</v>
      </c>
      <c r="B7308" s="1">
        <v>121.76666666666667</v>
      </c>
      <c r="C7308" s="1">
        <v>2.881075093400185E-3</v>
      </c>
      <c r="D7308" s="1">
        <v>121.76666666666667</v>
      </c>
      <c r="E7308" s="1">
        <v>2.9704187156556813E-3</v>
      </c>
      <c r="F7308" s="1">
        <v>121.76666666666667</v>
      </c>
      <c r="G7308" s="1">
        <v>2.3536038095979829E-4</v>
      </c>
      <c r="H7308" s="1">
        <v>121.76666666666667</v>
      </c>
      <c r="I7308">
        <f>B7308/60</f>
        <v>2.0294444444444446</v>
      </c>
    </row>
    <row r="7309" spans="1:9" x14ac:dyDescent="0.25">
      <c r="A7309" s="1">
        <v>2.1567511883110622E-3</v>
      </c>
      <c r="B7309" s="1">
        <v>121.78333333333333</v>
      </c>
      <c r="C7309" s="1">
        <v>2.881075093400185E-3</v>
      </c>
      <c r="D7309" s="1">
        <v>121.78333333333333</v>
      </c>
      <c r="E7309" s="1">
        <v>2.9651927739252136E-3</v>
      </c>
      <c r="F7309" s="1">
        <v>121.78333333333333</v>
      </c>
      <c r="G7309" s="1">
        <v>2.3484463804891481E-4</v>
      </c>
      <c r="H7309" s="1">
        <v>121.78333333333333</v>
      </c>
      <c r="I7309">
        <f>B7309/60</f>
        <v>2.029722222222222</v>
      </c>
    </row>
    <row r="7310" spans="1:9" x14ac:dyDescent="0.25">
      <c r="A7310" s="1">
        <v>2.1567511883110622E-3</v>
      </c>
      <c r="B7310" s="1">
        <v>121.8</v>
      </c>
      <c r="C7310" s="1">
        <v>2.881075093400185E-3</v>
      </c>
      <c r="D7310" s="1">
        <v>121.8</v>
      </c>
      <c r="E7310" s="1">
        <v>2.9599731089500754E-3</v>
      </c>
      <c r="F7310" s="1">
        <v>121.8</v>
      </c>
      <c r="G7310" s="1">
        <v>2.3433021717701681E-4</v>
      </c>
      <c r="H7310" s="1">
        <v>121.8</v>
      </c>
      <c r="I7310">
        <f>B7310/60</f>
        <v>2.0299999999999998</v>
      </c>
    </row>
    <row r="7311" spans="1:9" x14ac:dyDescent="0.25">
      <c r="A7311" s="1">
        <v>2.1567511883110622E-3</v>
      </c>
      <c r="B7311" s="1">
        <v>121.81666666666666</v>
      </c>
      <c r="C7311" s="1">
        <v>2.881075093400185E-3</v>
      </c>
      <c r="D7311" s="1">
        <v>121.81666666666666</v>
      </c>
      <c r="E7311" s="1">
        <v>2.9547597172239451E-3</v>
      </c>
      <c r="F7311" s="1">
        <v>121.81666666666666</v>
      </c>
      <c r="G7311" s="1">
        <v>2.3381711473983714E-4</v>
      </c>
      <c r="H7311" s="1">
        <v>121.81666666666666</v>
      </c>
      <c r="I7311">
        <f>B7311/60</f>
        <v>2.0302777777777776</v>
      </c>
    </row>
    <row r="7312" spans="1:9" x14ac:dyDescent="0.25">
      <c r="A7312" s="1">
        <v>2.1567511883110622E-3</v>
      </c>
      <c r="B7312" s="1">
        <v>121.83333333333333</v>
      </c>
      <c r="C7312" s="1">
        <v>2.881075093400185E-3</v>
      </c>
      <c r="D7312" s="1">
        <v>121.83333333333333</v>
      </c>
      <c r="E7312" s="1">
        <v>2.9495525952703393E-3</v>
      </c>
      <c r="F7312" s="1">
        <v>121.83333333333333</v>
      </c>
      <c r="G7312" s="1">
        <v>2.3330532714232972E-4</v>
      </c>
      <c r="H7312" s="1">
        <v>121.83333333333333</v>
      </c>
      <c r="I7312">
        <f>B7312/60</f>
        <v>2.0305555555555554</v>
      </c>
    </row>
    <row r="7313" spans="1:9" x14ac:dyDescent="0.25">
      <c r="A7313" s="1">
        <v>2.1567511883110622E-3</v>
      </c>
      <c r="B7313" s="1">
        <v>121.85</v>
      </c>
      <c r="C7313" s="1">
        <v>2.881075093400185E-3</v>
      </c>
      <c r="D7313" s="1">
        <v>121.85</v>
      </c>
      <c r="E7313" s="1">
        <v>2.9443517396423322E-3</v>
      </c>
      <c r="F7313" s="1">
        <v>121.85</v>
      </c>
      <c r="G7313" s="1">
        <v>2.3279485079865395E-4</v>
      </c>
      <c r="H7313" s="1">
        <v>121.85</v>
      </c>
      <c r="I7313">
        <f>B7313/60</f>
        <v>2.0308333333333333</v>
      </c>
    </row>
    <row r="7314" spans="1:9" x14ac:dyDescent="0.25">
      <c r="A7314" s="1">
        <v>2.1567511883110622E-3</v>
      </c>
      <c r="B7314" s="1">
        <v>121.86666666666666</v>
      </c>
      <c r="C7314" s="1">
        <v>2.881075093400185E-3</v>
      </c>
      <c r="D7314" s="1">
        <v>121.86666666666666</v>
      </c>
      <c r="E7314" s="1">
        <v>2.9391571469222564E-3</v>
      </c>
      <c r="F7314" s="1">
        <v>121.86666666666666</v>
      </c>
      <c r="G7314" s="1">
        <v>2.3228568213215877E-4</v>
      </c>
      <c r="H7314" s="1">
        <v>121.86666666666666</v>
      </c>
      <c r="I7314">
        <f>B7314/60</f>
        <v>2.0311111111111111</v>
      </c>
    </row>
    <row r="7315" spans="1:9" x14ac:dyDescent="0.25">
      <c r="A7315" s="1">
        <v>2.1567511883110622E-3</v>
      </c>
      <c r="B7315" s="1">
        <v>121.88333333333334</v>
      </c>
      <c r="C7315" s="1">
        <v>2.881075093400185E-3</v>
      </c>
      <c r="D7315" s="1">
        <v>121.88333333333334</v>
      </c>
      <c r="E7315" s="1">
        <v>2.9339688137213944E-3</v>
      </c>
      <c r="F7315" s="1">
        <v>121.88333333333334</v>
      </c>
      <c r="G7315" s="1">
        <v>2.3177781757536701E-4</v>
      </c>
      <c r="H7315" s="1">
        <v>121.88333333333334</v>
      </c>
      <c r="I7315">
        <f>B7315/60</f>
        <v>2.0313888888888889</v>
      </c>
    </row>
    <row r="7316" spans="1:9" x14ac:dyDescent="0.25">
      <c r="A7316" s="1">
        <v>2.1567511883110622E-3</v>
      </c>
      <c r="B7316" s="1">
        <v>121.9</v>
      </c>
      <c r="C7316" s="1">
        <v>2.881075093400185E-3</v>
      </c>
      <c r="D7316" s="1">
        <v>121.9</v>
      </c>
      <c r="E7316" s="1">
        <v>2.9287867366796809E-3</v>
      </c>
      <c r="F7316" s="1">
        <v>121.9</v>
      </c>
      <c r="G7316" s="1">
        <v>2.3127125356995964E-4</v>
      </c>
      <c r="H7316" s="1">
        <v>121.9</v>
      </c>
      <c r="I7316">
        <f>B7316/60</f>
        <v>2.0316666666666667</v>
      </c>
    </row>
    <row r="7317" spans="1:9" x14ac:dyDescent="0.25">
      <c r="A7317" s="1">
        <v>2.1567511883110622E-3</v>
      </c>
      <c r="B7317" s="1">
        <v>121.91666666666667</v>
      </c>
      <c r="C7317" s="1">
        <v>2.881075093400185E-3</v>
      </c>
      <c r="D7317" s="1">
        <v>121.91666666666667</v>
      </c>
      <c r="E7317" s="1">
        <v>2.9236109124653842E-3</v>
      </c>
      <c r="F7317" s="1">
        <v>121.91666666666667</v>
      </c>
      <c r="G7317" s="1">
        <v>2.3076598656675954E-4</v>
      </c>
      <c r="H7317" s="1">
        <v>121.91666666666667</v>
      </c>
      <c r="I7317">
        <f>B7317/60</f>
        <v>2.0319444444444446</v>
      </c>
    </row>
    <row r="7318" spans="1:9" x14ac:dyDescent="0.25">
      <c r="A7318" s="1">
        <v>2.1567511883110622E-3</v>
      </c>
      <c r="B7318" s="1">
        <v>121.93333333333334</v>
      </c>
      <c r="C7318" s="1">
        <v>2.881075093400185E-3</v>
      </c>
      <c r="D7318" s="1">
        <v>121.93333333333334</v>
      </c>
      <c r="E7318" s="1">
        <v>2.9184413377747959E-3</v>
      </c>
      <c r="F7318" s="1">
        <v>121.93333333333334</v>
      </c>
      <c r="G7318" s="1">
        <v>2.3026201302571596E-4</v>
      </c>
      <c r="H7318" s="1">
        <v>121.93333333333334</v>
      </c>
      <c r="I7318">
        <f>B7318/60</f>
        <v>2.0322222222222224</v>
      </c>
    </row>
    <row r="7319" spans="1:9" x14ac:dyDescent="0.25">
      <c r="A7319" s="1">
        <v>2.1567511883110622E-3</v>
      </c>
      <c r="B7319" s="1">
        <v>121.95</v>
      </c>
      <c r="C7319" s="1">
        <v>2.881075093400185E-3</v>
      </c>
      <c r="D7319" s="1">
        <v>121.95</v>
      </c>
      <c r="E7319" s="1">
        <v>2.9132780093319129E-3</v>
      </c>
      <c r="F7319" s="1">
        <v>121.95</v>
      </c>
      <c r="G7319" s="1">
        <v>2.2975932941588813E-4</v>
      </c>
      <c r="H7319" s="1">
        <v>121.95</v>
      </c>
      <c r="I7319">
        <f>B7319/60</f>
        <v>2.0325000000000002</v>
      </c>
    </row>
    <row r="7320" spans="1:9" x14ac:dyDescent="0.25">
      <c r="A7320" s="1">
        <v>2.1567511883110622E-3</v>
      </c>
      <c r="B7320" s="1">
        <v>121.96666666666667</v>
      </c>
      <c r="C7320" s="1">
        <v>2.881075093400185E-3</v>
      </c>
      <c r="D7320" s="1">
        <v>121.96666666666667</v>
      </c>
      <c r="E7320" s="1">
        <v>2.9081209238881042E-3</v>
      </c>
      <c r="F7320" s="1">
        <v>121.96666666666667</v>
      </c>
      <c r="G7320" s="1">
        <v>2.2925793221542976E-4</v>
      </c>
      <c r="H7320" s="1">
        <v>121.96666666666667</v>
      </c>
      <c r="I7320">
        <f>B7320/60</f>
        <v>2.032777777777778</v>
      </c>
    </row>
    <row r="7321" spans="1:9" x14ac:dyDescent="0.25">
      <c r="A7321" s="1">
        <v>2.1567511883110622E-3</v>
      </c>
      <c r="B7321" s="1">
        <v>121.98333333333333</v>
      </c>
      <c r="C7321" s="1">
        <v>2.881075093400185E-3</v>
      </c>
      <c r="D7321" s="1">
        <v>121.98333333333333</v>
      </c>
      <c r="E7321" s="1">
        <v>2.9029700782217801E-3</v>
      </c>
      <c r="F7321" s="1">
        <v>121.98333333333333</v>
      </c>
      <c r="G7321" s="1">
        <v>2.2875781791157262E-4</v>
      </c>
      <c r="H7321" s="1">
        <v>121.98333333333333</v>
      </c>
      <c r="I7321">
        <f>B7321/60</f>
        <v>2.0330555555555554</v>
      </c>
    </row>
    <row r="7322" spans="1:9" x14ac:dyDescent="0.25">
      <c r="A7322" s="1">
        <v>2.1567511883110622E-3</v>
      </c>
      <c r="B7322" s="1">
        <v>122</v>
      </c>
      <c r="C7322" s="1">
        <v>2.881075093400185E-3</v>
      </c>
      <c r="D7322" s="1">
        <v>122</v>
      </c>
      <c r="E7322" s="1">
        <v>2.8978254691380697E-3</v>
      </c>
      <c r="F7322" s="1">
        <v>122</v>
      </c>
      <c r="G7322" s="1">
        <v>2.2825898300061107E-4</v>
      </c>
      <c r="H7322" s="1">
        <v>122</v>
      </c>
      <c r="I7322">
        <f>B7322/60</f>
        <v>2.0333333333333332</v>
      </c>
    </row>
    <row r="7323" spans="1:9" x14ac:dyDescent="0.25">
      <c r="A7323" s="1">
        <v>2.1567511883110622E-3</v>
      </c>
      <c r="B7323" s="1">
        <v>122.01666666666667</v>
      </c>
      <c r="C7323" s="1">
        <v>2.881075093400185E-3</v>
      </c>
      <c r="D7323" s="1">
        <v>122.01666666666667</v>
      </c>
      <c r="E7323" s="1">
        <v>2.8926870934684709E-3</v>
      </c>
      <c r="F7323" s="1">
        <v>122.01666666666667</v>
      </c>
      <c r="G7323" s="1">
        <v>2.2776142398788521E-4</v>
      </c>
      <c r="H7323" s="1">
        <v>122.01666666666667</v>
      </c>
      <c r="I7323">
        <f>B7323/60</f>
        <v>2.033611111111111</v>
      </c>
    </row>
    <row r="7324" spans="1:9" x14ac:dyDescent="0.25">
      <c r="A7324" s="1">
        <v>2.1567511883110622E-3</v>
      </c>
      <c r="B7324" s="1">
        <v>122.03333333333333</v>
      </c>
      <c r="C7324" s="1">
        <v>2.881075093400185E-3</v>
      </c>
      <c r="D7324" s="1">
        <v>122.03333333333333</v>
      </c>
      <c r="E7324" s="1">
        <v>2.8875549480705202E-3</v>
      </c>
      <c r="F7324" s="1">
        <v>122.03333333333333</v>
      </c>
      <c r="G7324" s="1">
        <v>2.2726513738776554E-4</v>
      </c>
      <c r="H7324" s="1">
        <v>122.03333333333333</v>
      </c>
      <c r="I7324">
        <f>B7324/60</f>
        <v>2.0338888888888889</v>
      </c>
    </row>
    <row r="7325" spans="1:9" x14ac:dyDescent="0.25">
      <c r="A7325" s="1">
        <v>2.1567511883110622E-3</v>
      </c>
      <c r="B7325" s="1">
        <v>122.05</v>
      </c>
      <c r="C7325" s="1">
        <v>2.881075093400185E-3</v>
      </c>
      <c r="D7325" s="1">
        <v>122.05</v>
      </c>
      <c r="E7325" s="1">
        <v>2.8824290298274462E-3</v>
      </c>
      <c r="F7325" s="1">
        <v>122.05</v>
      </c>
      <c r="G7325" s="1">
        <v>2.2677011972363636E-4</v>
      </c>
      <c r="H7325" s="1">
        <v>122.05</v>
      </c>
      <c r="I7325">
        <f>B7325/60</f>
        <v>2.0341666666666667</v>
      </c>
    </row>
    <row r="7326" spans="1:9" x14ac:dyDescent="0.25">
      <c r="A7326" s="1">
        <v>2.1567511883110622E-3</v>
      </c>
      <c r="B7326" s="1">
        <v>122.06666666666666</v>
      </c>
      <c r="C7326" s="1">
        <v>2.881075093400185E-3</v>
      </c>
      <c r="D7326" s="1">
        <v>122.06666666666666</v>
      </c>
      <c r="E7326" s="1">
        <v>2.8773093356478175E-3</v>
      </c>
      <c r="F7326" s="1">
        <v>122.06666666666666</v>
      </c>
      <c r="G7326" s="1">
        <v>2.2627636752787974E-4</v>
      </c>
      <c r="H7326" s="1">
        <v>122.06666666666666</v>
      </c>
      <c r="I7326">
        <f>B7326/60</f>
        <v>2.0344444444444445</v>
      </c>
    </row>
    <row r="7327" spans="1:9" x14ac:dyDescent="0.25">
      <c r="A7327" s="1">
        <v>2.1567511883110622E-3</v>
      </c>
      <c r="B7327" s="1">
        <v>122.08333333333333</v>
      </c>
      <c r="C7327" s="1">
        <v>2.881075093400185E-3</v>
      </c>
      <c r="D7327" s="1">
        <v>122.08333333333333</v>
      </c>
      <c r="E7327" s="1">
        <v>2.872195862465207E-3</v>
      </c>
      <c r="F7327" s="1">
        <v>122.08333333333333</v>
      </c>
      <c r="G7327" s="1">
        <v>2.2578387734185966E-4</v>
      </c>
      <c r="H7327" s="1">
        <v>122.08333333333333</v>
      </c>
      <c r="I7327">
        <f>B7327/60</f>
        <v>2.0347222222222223</v>
      </c>
    </row>
    <row r="7328" spans="1:9" x14ac:dyDescent="0.25">
      <c r="A7328" s="1">
        <v>2.1567511883110622E-3</v>
      </c>
      <c r="B7328" s="1">
        <v>122.1</v>
      </c>
      <c r="C7328" s="1">
        <v>2.881075093400185E-3</v>
      </c>
      <c r="D7328" s="1">
        <v>122.1</v>
      </c>
      <c r="E7328" s="1">
        <v>2.8670886072378306E-3</v>
      </c>
      <c r="F7328" s="1">
        <v>122.1</v>
      </c>
      <c r="G7328" s="1">
        <v>2.2529264571590529E-4</v>
      </c>
      <c r="H7328" s="1">
        <v>122.1</v>
      </c>
      <c r="I7328">
        <f>B7328/60</f>
        <v>2.0349999999999997</v>
      </c>
    </row>
    <row r="7329" spans="1:9" x14ac:dyDescent="0.25">
      <c r="A7329" s="1">
        <v>2.1567511883110622E-3</v>
      </c>
      <c r="B7329" s="1">
        <v>122.11666666666666</v>
      </c>
      <c r="C7329" s="1">
        <v>2.881075093400185E-3</v>
      </c>
      <c r="D7329" s="1">
        <v>122.11666666666666</v>
      </c>
      <c r="E7329" s="1">
        <v>2.8619875669481996E-3</v>
      </c>
      <c r="F7329" s="1">
        <v>122.11666666666666</v>
      </c>
      <c r="G7329" s="1">
        <v>2.2480266920929515E-4</v>
      </c>
      <c r="H7329" s="1">
        <v>122.11666666666666</v>
      </c>
      <c r="I7329">
        <f>B7329/60</f>
        <v>2.0352777777777775</v>
      </c>
    </row>
    <row r="7330" spans="1:9" x14ac:dyDescent="0.25">
      <c r="A7330" s="1">
        <v>2.1567511883110622E-3</v>
      </c>
      <c r="B7330" s="1">
        <v>122.13333333333334</v>
      </c>
      <c r="C7330" s="1">
        <v>2.881075093400185E-3</v>
      </c>
      <c r="D7330" s="1">
        <v>122.13333333333334</v>
      </c>
      <c r="E7330" s="1">
        <v>2.8568927386027707E-3</v>
      </c>
      <c r="F7330" s="1">
        <v>122.13333333333334</v>
      </c>
      <c r="G7330" s="1">
        <v>2.2431394439024072E-4</v>
      </c>
      <c r="H7330" s="1">
        <v>122.13333333333334</v>
      </c>
      <c r="I7330">
        <f>B7330/60</f>
        <v>2.0355555555555558</v>
      </c>
    </row>
    <row r="7331" spans="1:9" x14ac:dyDescent="0.25">
      <c r="A7331" s="1">
        <v>2.1567511883110622E-3</v>
      </c>
      <c r="B7331" s="1">
        <v>122.15</v>
      </c>
      <c r="C7331" s="1">
        <v>2.881075093400185E-3</v>
      </c>
      <c r="D7331" s="1">
        <v>122.15</v>
      </c>
      <c r="E7331" s="1">
        <v>2.8518041192315924E-3</v>
      </c>
      <c r="F7331" s="1">
        <v>122.15</v>
      </c>
      <c r="G7331" s="1">
        <v>2.238264678358703E-4</v>
      </c>
      <c r="H7331" s="1">
        <v>122.15</v>
      </c>
      <c r="I7331">
        <f>B7331/60</f>
        <v>2.0358333333333336</v>
      </c>
    </row>
    <row r="7332" spans="1:9" x14ac:dyDescent="0.25">
      <c r="A7332" s="1">
        <v>2.1567511883110622E-3</v>
      </c>
      <c r="B7332" s="1">
        <v>122.16666666666667</v>
      </c>
      <c r="C7332" s="1">
        <v>2.881075093400185E-3</v>
      </c>
      <c r="D7332" s="1">
        <v>122.16666666666667</v>
      </c>
      <c r="E7332" s="1">
        <v>2.8467217058879449E-3</v>
      </c>
      <c r="F7332" s="1">
        <v>122.16666666666667</v>
      </c>
      <c r="G7332" s="1">
        <v>2.2334023613221267E-4</v>
      </c>
      <c r="H7332" s="1">
        <v>122.16666666666667</v>
      </c>
      <c r="I7332">
        <f>B7332/60</f>
        <v>2.036111111111111</v>
      </c>
    </row>
    <row r="7333" spans="1:9" x14ac:dyDescent="0.25">
      <c r="A7333" s="1">
        <v>2.1567511883110622E-3</v>
      </c>
      <c r="B7333" s="1">
        <v>122.18333333333334</v>
      </c>
      <c r="C7333" s="1">
        <v>2.881075093400185E-3</v>
      </c>
      <c r="D7333" s="1">
        <v>122.18333333333334</v>
      </c>
      <c r="E7333" s="1">
        <v>2.8416454956479934E-3</v>
      </c>
      <c r="F7333" s="1">
        <v>122.18333333333334</v>
      </c>
      <c r="G7333" s="1">
        <v>2.2285524587418052E-4</v>
      </c>
      <c r="H7333" s="1">
        <v>122.18333333333334</v>
      </c>
      <c r="I7333">
        <f>B7333/60</f>
        <v>2.0363888888888888</v>
      </c>
    </row>
    <row r="7334" spans="1:9" x14ac:dyDescent="0.25">
      <c r="A7334" s="1">
        <v>2.1567511883110622E-3</v>
      </c>
      <c r="B7334" s="1">
        <v>122.2</v>
      </c>
      <c r="C7334" s="1">
        <v>2.881075093400185E-3</v>
      </c>
      <c r="D7334" s="1">
        <v>122.2</v>
      </c>
      <c r="E7334" s="1">
        <v>2.8365754856104321E-3</v>
      </c>
      <c r="F7334" s="1">
        <v>122.2</v>
      </c>
      <c r="G7334" s="1">
        <v>2.2237149366555447E-4</v>
      </c>
      <c r="H7334" s="1">
        <v>122.2</v>
      </c>
      <c r="I7334">
        <f>B7334/60</f>
        <v>2.0366666666666666</v>
      </c>
    </row>
    <row r="7335" spans="1:9" x14ac:dyDescent="0.25">
      <c r="A7335" s="1">
        <v>2.1567511883110622E-3</v>
      </c>
      <c r="B7335" s="1">
        <v>122.21666666666667</v>
      </c>
      <c r="C7335" s="1">
        <v>2.881075093400185E-3</v>
      </c>
      <c r="D7335" s="1">
        <v>122.21666666666667</v>
      </c>
      <c r="E7335" s="1">
        <v>2.8315116728961226E-3</v>
      </c>
      <c r="F7335" s="1">
        <v>122.21666666666667</v>
      </c>
      <c r="G7335" s="1">
        <v>2.2188897611896672E-4</v>
      </c>
      <c r="H7335" s="1">
        <v>122.21666666666667</v>
      </c>
      <c r="I7335">
        <f>B7335/60</f>
        <v>2.0369444444444444</v>
      </c>
    </row>
    <row r="7336" spans="1:9" x14ac:dyDescent="0.25">
      <c r="A7336" s="1">
        <v>2.1567511883110622E-3</v>
      </c>
      <c r="B7336" s="1">
        <v>122.23333333333333</v>
      </c>
      <c r="C7336" s="1">
        <v>2.881075093400185E-3</v>
      </c>
      <c r="D7336" s="1">
        <v>122.23333333333333</v>
      </c>
      <c r="E7336" s="1">
        <v>2.8264540546477494E-3</v>
      </c>
      <c r="F7336" s="1">
        <v>122.23333333333333</v>
      </c>
      <c r="G7336" s="1">
        <v>2.2140768985588421E-4</v>
      </c>
      <c r="H7336" s="1">
        <v>122.23333333333333</v>
      </c>
      <c r="I7336">
        <f>B7336/60</f>
        <v>2.0372222222222223</v>
      </c>
    </row>
    <row r="7337" spans="1:9" x14ac:dyDescent="0.25">
      <c r="A7337" s="1">
        <v>2.1567511883110622E-3</v>
      </c>
      <c r="B7337" s="1">
        <v>122.25</v>
      </c>
      <c r="C7337" s="1">
        <v>2.881075093400185E-3</v>
      </c>
      <c r="D7337" s="1">
        <v>122.25</v>
      </c>
      <c r="E7337" s="1">
        <v>2.8214026280294641E-3</v>
      </c>
      <c r="F7337" s="1">
        <v>122.25</v>
      </c>
      <c r="G7337" s="1">
        <v>2.2092763150659281E-4</v>
      </c>
      <c r="H7337" s="1">
        <v>122.25</v>
      </c>
      <c r="I7337">
        <f>B7337/60</f>
        <v>2.0375000000000001</v>
      </c>
    </row>
    <row r="7338" spans="1:9" x14ac:dyDescent="0.25">
      <c r="A7338" s="1">
        <v>2.1567511883110622E-3</v>
      </c>
      <c r="B7338" s="1">
        <v>122.26666666666667</v>
      </c>
      <c r="C7338" s="1">
        <v>2.881075093400185E-3</v>
      </c>
      <c r="D7338" s="1">
        <v>122.26666666666667</v>
      </c>
      <c r="E7338" s="1">
        <v>2.8163573902265332E-3</v>
      </c>
      <c r="F7338" s="1">
        <v>122.26666666666667</v>
      </c>
      <c r="G7338" s="1">
        <v>2.2044879771018037E-4</v>
      </c>
      <c r="H7338" s="1">
        <v>122.26666666666667</v>
      </c>
      <c r="I7338">
        <f>B7338/60</f>
        <v>2.0377777777777779</v>
      </c>
    </row>
    <row r="7339" spans="1:9" x14ac:dyDescent="0.25">
      <c r="A7339" s="1">
        <v>2.1567511883110622E-3</v>
      </c>
      <c r="B7339" s="1">
        <v>122.28333333333333</v>
      </c>
      <c r="C7339" s="1">
        <v>2.881075093400185E-3</v>
      </c>
      <c r="D7339" s="1">
        <v>122.28333333333333</v>
      </c>
      <c r="E7339" s="1">
        <v>2.8113183384449844E-3</v>
      </c>
      <c r="F7339" s="1">
        <v>122.28333333333333</v>
      </c>
      <c r="G7339" s="1">
        <v>2.1997118511452076E-4</v>
      </c>
      <c r="H7339" s="1">
        <v>122.28333333333333</v>
      </c>
      <c r="I7339">
        <f>B7339/60</f>
        <v>2.0380555555555557</v>
      </c>
    </row>
    <row r="7340" spans="1:9" x14ac:dyDescent="0.25">
      <c r="A7340" s="1">
        <v>2.1567511883110622E-3</v>
      </c>
      <c r="B7340" s="1">
        <v>122.3</v>
      </c>
      <c r="C7340" s="1">
        <v>2.881075093400185E-3</v>
      </c>
      <c r="D7340" s="1">
        <v>122.3</v>
      </c>
      <c r="E7340" s="1">
        <v>2.8062854699112626E-3</v>
      </c>
      <c r="F7340" s="1">
        <v>122.3</v>
      </c>
      <c r="G7340" s="1">
        <v>2.1949479037625697E-4</v>
      </c>
      <c r="H7340" s="1">
        <v>122.3</v>
      </c>
      <c r="I7340">
        <f>B7340/60</f>
        <v>2.0383333333333331</v>
      </c>
    </row>
    <row r="7341" spans="1:9" x14ac:dyDescent="0.25">
      <c r="A7341" s="1">
        <v>2.1567511883110622E-3</v>
      </c>
      <c r="B7341" s="1">
        <v>122.31666666666666</v>
      </c>
      <c r="C7341" s="1">
        <v>2.881075093400185E-3</v>
      </c>
      <c r="D7341" s="1">
        <v>122.31666666666666</v>
      </c>
      <c r="E7341" s="1">
        <v>2.8012587818718776E-3</v>
      </c>
      <c r="F7341" s="1">
        <v>122.31666666666666</v>
      </c>
      <c r="G7341" s="1">
        <v>2.1901961016078486E-4</v>
      </c>
      <c r="H7341" s="1">
        <v>122.31666666666666</v>
      </c>
      <c r="I7341">
        <f>B7341/60</f>
        <v>2.0386111111111109</v>
      </c>
    </row>
    <row r="7342" spans="1:9" x14ac:dyDescent="0.25">
      <c r="A7342" s="1">
        <v>2.1567511883110622E-3</v>
      </c>
      <c r="B7342" s="1">
        <v>122.33333333333333</v>
      </c>
      <c r="C7342" s="1">
        <v>2.881075093400185E-3</v>
      </c>
      <c r="D7342" s="1">
        <v>122.33333333333333</v>
      </c>
      <c r="E7342" s="1">
        <v>2.7962382715930596E-3</v>
      </c>
      <c r="F7342" s="1">
        <v>122.33333333333333</v>
      </c>
      <c r="G7342" s="1">
        <v>2.1854564114223669E-4</v>
      </c>
      <c r="H7342" s="1">
        <v>122.33333333333333</v>
      </c>
      <c r="I7342">
        <f>B7342/60</f>
        <v>2.0388888888888888</v>
      </c>
    </row>
    <row r="7343" spans="1:9" x14ac:dyDescent="0.25">
      <c r="A7343" s="1">
        <v>2.1567511883110622E-3</v>
      </c>
      <c r="B7343" s="1">
        <v>122.35</v>
      </c>
      <c r="C7343" s="1">
        <v>2.881075093400185E-3</v>
      </c>
      <c r="D7343" s="1">
        <v>122.35</v>
      </c>
      <c r="E7343" s="1">
        <v>2.791223936360413E-3</v>
      </c>
      <c r="F7343" s="1">
        <v>122.35</v>
      </c>
      <c r="G7343" s="1">
        <v>2.1807288000346453E-4</v>
      </c>
      <c r="H7343" s="1">
        <v>122.35</v>
      </c>
      <c r="I7343">
        <f>B7343/60</f>
        <v>2.0391666666666666</v>
      </c>
    </row>
    <row r="7344" spans="1:9" x14ac:dyDescent="0.25">
      <c r="A7344" s="1">
        <v>2.1567511883110622E-3</v>
      </c>
      <c r="B7344" s="1">
        <v>122.36666666666666</v>
      </c>
      <c r="C7344" s="1">
        <v>2.881075093400185E-3</v>
      </c>
      <c r="D7344" s="1">
        <v>122.36666666666666</v>
      </c>
      <c r="E7344" s="1">
        <v>2.7862157734785753E-3</v>
      </c>
      <c r="F7344" s="1">
        <v>122.36666666666666</v>
      </c>
      <c r="G7344" s="1">
        <v>2.1760132343602362E-4</v>
      </c>
      <c r="H7344" s="1">
        <v>122.36666666666666</v>
      </c>
      <c r="I7344">
        <f>B7344/60</f>
        <v>2.0394444444444444</v>
      </c>
    </row>
    <row r="7345" spans="1:9" x14ac:dyDescent="0.25">
      <c r="A7345" s="1">
        <v>2.1567511883110622E-3</v>
      </c>
      <c r="B7345" s="1">
        <v>122.38333333333334</v>
      </c>
      <c r="C7345" s="1">
        <v>2.881075093400185E-3</v>
      </c>
      <c r="D7345" s="1">
        <v>122.38333333333334</v>
      </c>
      <c r="E7345" s="1">
        <v>2.7812137802708768E-3</v>
      </c>
      <c r="F7345" s="1">
        <v>122.38333333333334</v>
      </c>
      <c r="G7345" s="1">
        <v>2.1713096814015602E-4</v>
      </c>
      <c r="H7345" s="1">
        <v>122.38333333333334</v>
      </c>
      <c r="I7345">
        <f>B7345/60</f>
        <v>2.0397222222222222</v>
      </c>
    </row>
    <row r="7346" spans="1:9" x14ac:dyDescent="0.25">
      <c r="A7346" s="1">
        <v>2.1567511883110622E-3</v>
      </c>
      <c r="B7346" s="1">
        <v>122.4</v>
      </c>
      <c r="C7346" s="1">
        <v>2.881075093400185E-3</v>
      </c>
      <c r="D7346" s="1">
        <v>122.4</v>
      </c>
      <c r="E7346" s="1">
        <v>2.7762179540790004E-3</v>
      </c>
      <c r="F7346" s="1">
        <v>122.4</v>
      </c>
      <c r="G7346" s="1">
        <v>2.1666181082477377E-4</v>
      </c>
      <c r="H7346" s="1">
        <v>122.4</v>
      </c>
      <c r="I7346">
        <f>B7346/60</f>
        <v>2.04</v>
      </c>
    </row>
    <row r="7347" spans="1:9" x14ac:dyDescent="0.25">
      <c r="A7347" s="1">
        <v>2.1567511883110622E-3</v>
      </c>
      <c r="B7347" s="1">
        <v>122.41666666666667</v>
      </c>
      <c r="C7347" s="1">
        <v>2.881075093400185E-3</v>
      </c>
      <c r="D7347" s="1">
        <v>122.41666666666667</v>
      </c>
      <c r="E7347" s="1">
        <v>2.7712282922626452E-3</v>
      </c>
      <c r="F7347" s="1">
        <v>122.41666666666667</v>
      </c>
      <c r="G7347" s="1">
        <v>2.1619384820744238E-4</v>
      </c>
      <c r="H7347" s="1">
        <v>122.41666666666667</v>
      </c>
      <c r="I7347">
        <f>B7347/60</f>
        <v>2.0402777777777779</v>
      </c>
    </row>
    <row r="7348" spans="1:9" x14ac:dyDescent="0.25">
      <c r="A7348" s="1">
        <v>2.1567511883110622E-3</v>
      </c>
      <c r="B7348" s="1">
        <v>122.43333333333334</v>
      </c>
      <c r="C7348" s="1">
        <v>2.881075093400185E-3</v>
      </c>
      <c r="D7348" s="1">
        <v>122.43333333333334</v>
      </c>
      <c r="E7348" s="1">
        <v>2.7662447921991966E-3</v>
      </c>
      <c r="F7348" s="1">
        <v>122.43333333333334</v>
      </c>
      <c r="G7348" s="1">
        <v>2.1572707701436451E-4</v>
      </c>
      <c r="H7348" s="1">
        <v>122.43333333333334</v>
      </c>
      <c r="I7348">
        <f>B7348/60</f>
        <v>2.0405555555555557</v>
      </c>
    </row>
    <row r="7349" spans="1:9" x14ac:dyDescent="0.25">
      <c r="A7349" s="1">
        <v>2.1567511883110622E-3</v>
      </c>
      <c r="B7349" s="1">
        <v>122.45</v>
      </c>
      <c r="C7349" s="1">
        <v>2.881075093400185E-3</v>
      </c>
      <c r="D7349" s="1">
        <v>122.45</v>
      </c>
      <c r="E7349" s="1">
        <v>2.7612674512833921E-3</v>
      </c>
      <c r="F7349" s="1">
        <v>122.45</v>
      </c>
      <c r="G7349" s="1">
        <v>2.1526149398036311E-4</v>
      </c>
      <c r="H7349" s="1">
        <v>122.45</v>
      </c>
      <c r="I7349">
        <f>B7349/60</f>
        <v>2.0408333333333335</v>
      </c>
    </row>
    <row r="7350" spans="1:9" x14ac:dyDescent="0.25">
      <c r="A7350" s="1">
        <v>2.1567511883110622E-3</v>
      </c>
      <c r="B7350" s="1">
        <v>122.46666666666667</v>
      </c>
      <c r="C7350" s="1">
        <v>2.881075093400185E-3</v>
      </c>
      <c r="D7350" s="1">
        <v>122.46666666666667</v>
      </c>
      <c r="E7350" s="1">
        <v>2.7562962669269923E-3</v>
      </c>
      <c r="F7350" s="1">
        <v>122.46666666666667</v>
      </c>
      <c r="G7350" s="1">
        <v>2.1479709584886462E-4</v>
      </c>
      <c r="H7350" s="1">
        <v>122.46666666666667</v>
      </c>
      <c r="I7350">
        <f>B7350/60</f>
        <v>2.0411111111111113</v>
      </c>
    </row>
    <row r="7351" spans="1:9" x14ac:dyDescent="0.25">
      <c r="A7351" s="1">
        <v>2.1567511883110622E-3</v>
      </c>
      <c r="B7351" s="1">
        <v>122.48333333333333</v>
      </c>
      <c r="C7351" s="1">
        <v>2.881075093400185E-3</v>
      </c>
      <c r="D7351" s="1">
        <v>122.48333333333333</v>
      </c>
      <c r="E7351" s="1">
        <v>2.7513312365584543E-3</v>
      </c>
      <c r="F7351" s="1">
        <v>122.48333333333333</v>
      </c>
      <c r="G7351" s="1">
        <v>2.143338793718824E-4</v>
      </c>
      <c r="H7351" s="1">
        <v>122.48333333333333</v>
      </c>
      <c r="I7351">
        <f>B7351/60</f>
        <v>2.0413888888888887</v>
      </c>
    </row>
    <row r="7352" spans="1:9" x14ac:dyDescent="0.25">
      <c r="A7352" s="1">
        <v>2.1567511883110622E-3</v>
      </c>
      <c r="B7352" s="1">
        <v>122.5</v>
      </c>
      <c r="C7352" s="1">
        <v>2.881075093400185E-3</v>
      </c>
      <c r="D7352" s="1">
        <v>122.5</v>
      </c>
      <c r="E7352" s="1">
        <v>2.7463723576226129E-3</v>
      </c>
      <c r="F7352" s="1">
        <v>122.5</v>
      </c>
      <c r="G7352" s="1">
        <v>2.1387184131000032E-4</v>
      </c>
      <c r="H7352" s="1">
        <v>122.5</v>
      </c>
      <c r="I7352">
        <f>B7352/60</f>
        <v>2.0416666666666665</v>
      </c>
    </row>
    <row r="7353" spans="1:9" x14ac:dyDescent="0.25">
      <c r="A7353" s="1">
        <v>2.1567511883110622E-3</v>
      </c>
      <c r="B7353" s="1">
        <v>122.51666666666667</v>
      </c>
      <c r="C7353" s="1">
        <v>2.881075093400185E-3</v>
      </c>
      <c r="D7353" s="1">
        <v>122.51666666666667</v>
      </c>
      <c r="E7353" s="1">
        <v>2.7414196275803542E-3</v>
      </c>
      <c r="F7353" s="1">
        <v>122.51666666666667</v>
      </c>
      <c r="G7353" s="1">
        <v>2.1341097843235576E-4</v>
      </c>
      <c r="H7353" s="1">
        <v>122.51666666666667</v>
      </c>
      <c r="I7353">
        <f>B7353/60</f>
        <v>2.0419444444444443</v>
      </c>
    </row>
    <row r="7354" spans="1:9" x14ac:dyDescent="0.25">
      <c r="A7354" s="1">
        <v>2.1567511883110622E-3</v>
      </c>
      <c r="B7354" s="1">
        <v>122.53333333333333</v>
      </c>
      <c r="C7354" s="1">
        <v>2.881075093400185E-3</v>
      </c>
      <c r="D7354" s="1">
        <v>122.53333333333333</v>
      </c>
      <c r="E7354" s="1">
        <v>2.7364730439083012E-3</v>
      </c>
      <c r="F7354" s="1">
        <v>122.53333333333333</v>
      </c>
      <c r="G7354" s="1">
        <v>2.1295128751662305E-4</v>
      </c>
      <c r="H7354" s="1">
        <v>122.53333333333333</v>
      </c>
      <c r="I7354">
        <f>B7354/60</f>
        <v>2.0422222222222222</v>
      </c>
    </row>
    <row r="7355" spans="1:9" x14ac:dyDescent="0.25">
      <c r="A7355" s="1">
        <v>2.1567511883110622E-3</v>
      </c>
      <c r="B7355" s="1">
        <v>122.55</v>
      </c>
      <c r="C7355" s="1">
        <v>2.881075093400185E-3</v>
      </c>
      <c r="D7355" s="1">
        <v>122.55</v>
      </c>
      <c r="E7355" s="1">
        <v>2.7315326040985E-3</v>
      </c>
      <c r="F7355" s="1">
        <v>122.55</v>
      </c>
      <c r="G7355" s="1">
        <v>2.1249276534899674E-4</v>
      </c>
      <c r="H7355" s="1">
        <v>122.55</v>
      </c>
      <c r="I7355">
        <f>B7355/60</f>
        <v>2.0425</v>
      </c>
    </row>
    <row r="7356" spans="1:9" x14ac:dyDescent="0.25">
      <c r="A7356" s="1">
        <v>2.1567511883110622E-3</v>
      </c>
      <c r="B7356" s="1">
        <v>122.56666666666666</v>
      </c>
      <c r="C7356" s="1">
        <v>2.881075093400185E-3</v>
      </c>
      <c r="D7356" s="1">
        <v>122.56666666666666</v>
      </c>
      <c r="E7356" s="1">
        <v>2.7265983056581023E-3</v>
      </c>
      <c r="F7356" s="1">
        <v>122.56666666666666</v>
      </c>
      <c r="G7356" s="1">
        <v>2.1203540872417485E-4</v>
      </c>
      <c r="H7356" s="1">
        <v>122.56666666666666</v>
      </c>
      <c r="I7356">
        <f>B7356/60</f>
        <v>2.0427777777777778</v>
      </c>
    </row>
    <row r="7357" spans="1:9" x14ac:dyDescent="0.25">
      <c r="A7357" s="1">
        <v>2.1567511883110622E-3</v>
      </c>
      <c r="B7357" s="1">
        <v>122.58333333333333</v>
      </c>
      <c r="C7357" s="1">
        <v>2.881075093400185E-3</v>
      </c>
      <c r="D7357" s="1">
        <v>122.58333333333333</v>
      </c>
      <c r="E7357" s="1">
        <v>2.721670146109063E-3</v>
      </c>
      <c r="F7357" s="1">
        <v>122.58333333333333</v>
      </c>
      <c r="G7357" s="1">
        <v>2.1157921444534198E-4</v>
      </c>
      <c r="H7357" s="1">
        <v>122.58333333333333</v>
      </c>
      <c r="I7357">
        <f>B7357/60</f>
        <v>2.0430555555555556</v>
      </c>
    </row>
    <row r="7358" spans="1:9" x14ac:dyDescent="0.25">
      <c r="A7358" s="1">
        <v>2.1567511883110622E-3</v>
      </c>
      <c r="B7358" s="1">
        <v>122.6</v>
      </c>
      <c r="C7358" s="1">
        <v>2.881075093400185E-3</v>
      </c>
      <c r="D7358" s="1">
        <v>122.6</v>
      </c>
      <c r="E7358" s="1">
        <v>2.7167481229878297E-3</v>
      </c>
      <c r="F7358" s="1">
        <v>122.6</v>
      </c>
      <c r="G7358" s="1">
        <v>2.1112417932415281E-4</v>
      </c>
      <c r="H7358" s="1">
        <v>122.6</v>
      </c>
      <c r="I7358">
        <f>B7358/60</f>
        <v>2.0433333333333334</v>
      </c>
    </row>
    <row r="7359" spans="1:9" x14ac:dyDescent="0.25">
      <c r="A7359" s="1">
        <v>2.1567511883110622E-3</v>
      </c>
      <c r="B7359" s="1">
        <v>122.61666666666666</v>
      </c>
      <c r="C7359" s="1">
        <v>2.881075093400185E-3</v>
      </c>
      <c r="D7359" s="1">
        <v>122.61666666666666</v>
      </c>
      <c r="E7359" s="1">
        <v>2.7118322338450409E-3</v>
      </c>
      <c r="F7359" s="1">
        <v>122.61666666666666</v>
      </c>
      <c r="G7359" s="1">
        <v>2.1067030018071534E-4</v>
      </c>
      <c r="H7359" s="1">
        <v>122.61666666666666</v>
      </c>
      <c r="I7359">
        <f>B7359/60</f>
        <v>2.0436111111111108</v>
      </c>
    </row>
    <row r="7360" spans="1:9" x14ac:dyDescent="0.25">
      <c r="A7360" s="1">
        <v>2.1567511883110622E-3</v>
      </c>
      <c r="B7360" s="1">
        <v>122.63333333333334</v>
      </c>
      <c r="C7360" s="1">
        <v>2.881075093400185E-3</v>
      </c>
      <c r="D7360" s="1">
        <v>122.63333333333334</v>
      </c>
      <c r="E7360" s="1">
        <v>2.7069224762452291E-3</v>
      </c>
      <c r="F7360" s="1">
        <v>122.63333333333334</v>
      </c>
      <c r="G7360" s="1">
        <v>2.102175738435738E-4</v>
      </c>
      <c r="H7360" s="1">
        <v>122.63333333333334</v>
      </c>
      <c r="I7360">
        <f>B7360/60</f>
        <v>2.0438888888888891</v>
      </c>
    </row>
    <row r="7361" spans="1:9" x14ac:dyDescent="0.25">
      <c r="A7361" s="1">
        <v>2.1567511883110622E-3</v>
      </c>
      <c r="B7361" s="1">
        <v>122.65</v>
      </c>
      <c r="C7361" s="1">
        <v>2.881075093400185E-3</v>
      </c>
      <c r="D7361" s="1">
        <v>122.65</v>
      </c>
      <c r="E7361" s="1">
        <v>2.7020188477665159E-3</v>
      </c>
      <c r="F7361" s="1">
        <v>122.65</v>
      </c>
      <c r="G7361" s="1">
        <v>2.0976599714969205E-4</v>
      </c>
      <c r="H7361" s="1">
        <v>122.65</v>
      </c>
      <c r="I7361">
        <f>B7361/60</f>
        <v>2.0441666666666669</v>
      </c>
    </row>
    <row r="7362" spans="1:9" x14ac:dyDescent="0.25">
      <c r="A7362" s="1">
        <v>2.1567511883110622E-3</v>
      </c>
      <c r="B7362" s="1">
        <v>122.66666666666667</v>
      </c>
      <c r="C7362" s="1">
        <v>2.881075093400185E-3</v>
      </c>
      <c r="D7362" s="1">
        <v>122.66666666666667</v>
      </c>
      <c r="E7362" s="1">
        <v>2.697121346000328E-3</v>
      </c>
      <c r="F7362" s="1">
        <v>122.66666666666667</v>
      </c>
      <c r="G7362" s="1">
        <v>2.0931556694443667E-4</v>
      </c>
      <c r="H7362" s="1">
        <v>122.66666666666667</v>
      </c>
      <c r="I7362">
        <f>B7362/60</f>
        <v>2.0444444444444447</v>
      </c>
    </row>
    <row r="7363" spans="1:9" x14ac:dyDescent="0.25">
      <c r="A7363" s="1">
        <v>2.1567511883110622E-3</v>
      </c>
      <c r="B7363" s="1">
        <v>122.68333333333334</v>
      </c>
      <c r="C7363" s="1">
        <v>2.881075093400185E-3</v>
      </c>
      <c r="D7363" s="1">
        <v>122.68333333333334</v>
      </c>
      <c r="E7363" s="1">
        <v>2.6922299685510956E-3</v>
      </c>
      <c r="F7363" s="1">
        <v>122.68333333333334</v>
      </c>
      <c r="G7363" s="1">
        <v>2.0886628008156063E-4</v>
      </c>
      <c r="H7363" s="1">
        <v>122.68333333333334</v>
      </c>
      <c r="I7363">
        <f>B7363/60</f>
        <v>2.0447222222222221</v>
      </c>
    </row>
    <row r="7364" spans="1:9" x14ac:dyDescent="0.25">
      <c r="A7364" s="1">
        <v>2.1567511883110622E-3</v>
      </c>
      <c r="B7364" s="1">
        <v>122.7</v>
      </c>
      <c r="C7364" s="1">
        <v>2.881075093400185E-3</v>
      </c>
      <c r="D7364" s="1">
        <v>122.7</v>
      </c>
      <c r="E7364" s="1">
        <v>2.6873447130359748E-3</v>
      </c>
      <c r="F7364" s="1">
        <v>122.7</v>
      </c>
      <c r="G7364" s="1">
        <v>2.0841813342318576E-4</v>
      </c>
      <c r="H7364" s="1">
        <v>122.7</v>
      </c>
      <c r="I7364">
        <f>B7364/60</f>
        <v>2.0449999999999999</v>
      </c>
    </row>
    <row r="7365" spans="1:9" x14ac:dyDescent="0.25">
      <c r="A7365" s="1">
        <v>2.1567511883110622E-3</v>
      </c>
      <c r="B7365" s="1">
        <v>122.71666666666667</v>
      </c>
      <c r="C7365" s="1">
        <v>2.881075093400185E-3</v>
      </c>
      <c r="D7365" s="1">
        <v>122.71666666666667</v>
      </c>
      <c r="E7365" s="1">
        <v>2.6824655770845544E-3</v>
      </c>
      <c r="F7365" s="1">
        <v>122.71666666666667</v>
      </c>
      <c r="G7365" s="1">
        <v>2.0797112383978618E-4</v>
      </c>
      <c r="H7365" s="1">
        <v>122.71666666666667</v>
      </c>
      <c r="I7365">
        <f>B7365/60</f>
        <v>2.0452777777777778</v>
      </c>
    </row>
    <row r="7366" spans="1:9" x14ac:dyDescent="0.25">
      <c r="A7366" s="1">
        <v>2.1567511883110622E-3</v>
      </c>
      <c r="B7366" s="1">
        <v>122.73333333333333</v>
      </c>
      <c r="C7366" s="1">
        <v>2.881075093400185E-3</v>
      </c>
      <c r="D7366" s="1">
        <v>122.73333333333333</v>
      </c>
      <c r="E7366" s="1">
        <v>2.6775925583385814E-3</v>
      </c>
      <c r="F7366" s="1">
        <v>122.73333333333333</v>
      </c>
      <c r="G7366" s="1">
        <v>2.0752524821017164E-4</v>
      </c>
      <c r="H7366" s="1">
        <v>122.73333333333333</v>
      </c>
      <c r="I7366">
        <f>B7366/60</f>
        <v>2.0455555555555556</v>
      </c>
    </row>
    <row r="7367" spans="1:9" x14ac:dyDescent="0.25">
      <c r="A7367" s="1">
        <v>2.1567511883110622E-3</v>
      </c>
      <c r="B7367" s="1">
        <v>122.75</v>
      </c>
      <c r="C7367" s="1">
        <v>2.881075093400185E-3</v>
      </c>
      <c r="D7367" s="1">
        <v>122.75</v>
      </c>
      <c r="E7367" s="1">
        <v>2.6727256544516764E-3</v>
      </c>
      <c r="F7367" s="1">
        <v>122.75</v>
      </c>
      <c r="G7367" s="1">
        <v>2.070805034214705E-4</v>
      </c>
      <c r="H7367" s="1">
        <v>122.75</v>
      </c>
      <c r="I7367">
        <f>B7367/60</f>
        <v>2.0458333333333334</v>
      </c>
    </row>
    <row r="7368" spans="1:9" x14ac:dyDescent="0.25">
      <c r="A7368" s="1">
        <v>2.1567511883110622E-3</v>
      </c>
      <c r="B7368" s="1">
        <v>122.76666666666667</v>
      </c>
      <c r="C7368" s="1">
        <v>2.881075093400185E-3</v>
      </c>
      <c r="D7368" s="1">
        <v>122.76666666666667</v>
      </c>
      <c r="E7368" s="1">
        <v>2.6678648630890601E-3</v>
      </c>
      <c r="F7368" s="1">
        <v>122.76666666666667</v>
      </c>
      <c r="G7368" s="1">
        <v>2.0663688636911288E-4</v>
      </c>
      <c r="H7368" s="1">
        <v>122.76666666666667</v>
      </c>
      <c r="I7368">
        <f>B7368/60</f>
        <v>2.0461111111111112</v>
      </c>
    </row>
    <row r="7369" spans="1:9" x14ac:dyDescent="0.25">
      <c r="A7369" s="1">
        <v>2.1567511883110622E-3</v>
      </c>
      <c r="B7369" s="1">
        <v>122.78333333333333</v>
      </c>
      <c r="C7369" s="1">
        <v>2.881075093400185E-3</v>
      </c>
      <c r="D7369" s="1">
        <v>122.78333333333333</v>
      </c>
      <c r="E7369" s="1">
        <v>2.6630101819272844E-3</v>
      </c>
      <c r="F7369" s="1">
        <v>122.78333333333333</v>
      </c>
      <c r="G7369" s="1">
        <v>2.0619439395681374E-4</v>
      </c>
      <c r="H7369" s="1">
        <v>122.78333333333333</v>
      </c>
      <c r="I7369">
        <f>B7369/60</f>
        <v>2.046388888888889</v>
      </c>
    </row>
    <row r="7370" spans="1:9" x14ac:dyDescent="0.25">
      <c r="A7370" s="1">
        <v>2.1567511883110622E-3</v>
      </c>
      <c r="B7370" s="1">
        <v>122.8</v>
      </c>
      <c r="C7370" s="1">
        <v>2.881075093400185E-3</v>
      </c>
      <c r="D7370" s="1">
        <v>122.8</v>
      </c>
      <c r="E7370" s="1">
        <v>2.6581616086539532E-3</v>
      </c>
      <c r="F7370" s="1">
        <v>122.8</v>
      </c>
      <c r="G7370" s="1">
        <v>2.0575302309655603E-4</v>
      </c>
      <c r="H7370" s="1">
        <v>122.8</v>
      </c>
      <c r="I7370">
        <f>B7370/60</f>
        <v>2.0466666666666664</v>
      </c>
    </row>
    <row r="7371" spans="1:9" x14ac:dyDescent="0.25">
      <c r="A7371" s="1">
        <v>2.1567511883110622E-3</v>
      </c>
      <c r="B7371" s="1">
        <v>122.81666666666666</v>
      </c>
      <c r="C7371" s="1">
        <v>2.881075093400185E-3</v>
      </c>
      <c r="D7371" s="1">
        <v>122.81666666666666</v>
      </c>
      <c r="E7371" s="1">
        <v>2.6533191409674676E-3</v>
      </c>
      <c r="F7371" s="1">
        <v>122.81666666666666</v>
      </c>
      <c r="G7371" s="1">
        <v>2.0531277070857398E-4</v>
      </c>
      <c r="H7371" s="1">
        <v>122.81666666666666</v>
      </c>
      <c r="I7371">
        <f>B7371/60</f>
        <v>2.0469444444444442</v>
      </c>
    </row>
    <row r="7372" spans="1:9" x14ac:dyDescent="0.25">
      <c r="A7372" s="1">
        <v>2.1567511883110622E-3</v>
      </c>
      <c r="B7372" s="1">
        <v>122.83333333333333</v>
      </c>
      <c r="C7372" s="1">
        <v>2.881075093400185E-3</v>
      </c>
      <c r="D7372" s="1">
        <v>122.83333333333333</v>
      </c>
      <c r="E7372" s="1">
        <v>2.6484827765767549E-3</v>
      </c>
      <c r="F7372" s="1">
        <v>122.83333333333333</v>
      </c>
      <c r="G7372" s="1">
        <v>2.0487363372133588E-4</v>
      </c>
      <c r="H7372" s="1">
        <v>122.83333333333333</v>
      </c>
      <c r="I7372">
        <f>B7372/60</f>
        <v>2.0472222222222221</v>
      </c>
    </row>
    <row r="7373" spans="1:9" x14ac:dyDescent="0.25">
      <c r="A7373" s="1">
        <v>2.1567511883110622E-3</v>
      </c>
      <c r="B7373" s="1">
        <v>122.85</v>
      </c>
      <c r="C7373" s="1">
        <v>2.881075093400185E-3</v>
      </c>
      <c r="D7373" s="1">
        <v>122.85</v>
      </c>
      <c r="E7373" s="1">
        <v>2.6436525132010119E-3</v>
      </c>
      <c r="F7373" s="1">
        <v>122.85</v>
      </c>
      <c r="G7373" s="1">
        <v>2.044356090715275E-4</v>
      </c>
      <c r="H7373" s="1">
        <v>122.85</v>
      </c>
      <c r="I7373">
        <f>B7373/60</f>
        <v>2.0474999999999999</v>
      </c>
    </row>
    <row r="7374" spans="1:9" x14ac:dyDescent="0.25">
      <c r="A7374" s="1">
        <v>2.1567511883110622E-3</v>
      </c>
      <c r="B7374" s="1">
        <v>122.86666666666666</v>
      </c>
      <c r="C7374" s="1">
        <v>2.881075093400185E-3</v>
      </c>
      <c r="D7374" s="1">
        <v>122.86666666666666</v>
      </c>
      <c r="E7374" s="1">
        <v>2.6388283485694422E-3</v>
      </c>
      <c r="F7374" s="1">
        <v>122.86666666666666</v>
      </c>
      <c r="G7374" s="1">
        <v>2.0399869370403486E-4</v>
      </c>
      <c r="H7374" s="1">
        <v>122.86666666666666</v>
      </c>
      <c r="I7374">
        <f>B7374/60</f>
        <v>2.0477777777777777</v>
      </c>
    </row>
    <row r="7375" spans="1:9" x14ac:dyDescent="0.25">
      <c r="A7375" s="1">
        <v>2.1567511883110622E-3</v>
      </c>
      <c r="B7375" s="1">
        <v>122.88333333333334</v>
      </c>
      <c r="C7375" s="1">
        <v>2.881075093400185E-3</v>
      </c>
      <c r="D7375" s="1">
        <v>122.88333333333334</v>
      </c>
      <c r="E7375" s="1">
        <v>2.6340102804210124E-3</v>
      </c>
      <c r="F7375" s="1">
        <v>122.88333333333334</v>
      </c>
      <c r="G7375" s="1">
        <v>2.0356288457192763E-4</v>
      </c>
      <c r="H7375" s="1">
        <v>122.88333333333334</v>
      </c>
      <c r="I7375">
        <f>B7375/60</f>
        <v>2.0480555555555555</v>
      </c>
    </row>
    <row r="7376" spans="1:9" x14ac:dyDescent="0.25">
      <c r="A7376" s="1">
        <v>2.1567511883110622E-3</v>
      </c>
      <c r="B7376" s="1">
        <v>122.9</v>
      </c>
      <c r="C7376" s="1">
        <v>2.881075093400185E-3</v>
      </c>
      <c r="D7376" s="1">
        <v>122.9</v>
      </c>
      <c r="E7376" s="1">
        <v>2.6291983065041837E-3</v>
      </c>
      <c r="F7376" s="1">
        <v>122.9</v>
      </c>
      <c r="G7376" s="1">
        <v>2.0312817863644167E-4</v>
      </c>
      <c r="H7376" s="1">
        <v>122.9</v>
      </c>
      <c r="I7376">
        <f>B7376/60</f>
        <v>2.0483333333333333</v>
      </c>
    </row>
    <row r="7377" spans="1:9" x14ac:dyDescent="0.25">
      <c r="A7377" s="1">
        <v>2.1567511883110622E-3</v>
      </c>
      <c r="B7377" s="1">
        <v>122.91666666666667</v>
      </c>
      <c r="C7377" s="1">
        <v>2.881075093400185E-3</v>
      </c>
      <c r="D7377" s="1">
        <v>122.91666666666667</v>
      </c>
      <c r="E7377" s="1">
        <v>2.6243924245766821E-3</v>
      </c>
      <c r="F7377" s="1">
        <v>122.91666666666667</v>
      </c>
      <c r="G7377" s="1">
        <v>2.0269457286696308E-4</v>
      </c>
      <c r="H7377" s="1">
        <v>122.91666666666667</v>
      </c>
      <c r="I7377">
        <f>B7377/60</f>
        <v>2.0486111111111112</v>
      </c>
    </row>
    <row r="7378" spans="1:9" x14ac:dyDescent="0.25">
      <c r="A7378" s="1">
        <v>2.1567511883110622E-3</v>
      </c>
      <c r="B7378" s="1">
        <v>122.93333333333334</v>
      </c>
      <c r="C7378" s="1">
        <v>2.881075093400185E-3</v>
      </c>
      <c r="D7378" s="1">
        <v>122.93333333333334</v>
      </c>
      <c r="E7378" s="1">
        <v>2.6195926324052397E-3</v>
      </c>
      <c r="F7378" s="1">
        <v>122.93333333333334</v>
      </c>
      <c r="G7378" s="1">
        <v>2.0226206424101014E-4</v>
      </c>
      <c r="H7378" s="1">
        <v>122.93333333333334</v>
      </c>
      <c r="I7378">
        <f>B7378/60</f>
        <v>2.048888888888889</v>
      </c>
    </row>
    <row r="7379" spans="1:9" x14ac:dyDescent="0.25">
      <c r="A7379" s="1">
        <v>2.1567511883110622E-3</v>
      </c>
      <c r="B7379" s="1">
        <v>122.95</v>
      </c>
      <c r="C7379" s="1">
        <v>2.881075093400185E-3</v>
      </c>
      <c r="D7379" s="1">
        <v>122.95</v>
      </c>
      <c r="E7379" s="1">
        <v>2.6147989277653587E-3</v>
      </c>
      <c r="F7379" s="1">
        <v>122.95</v>
      </c>
      <c r="G7379" s="1">
        <v>2.0183064974421718E-4</v>
      </c>
      <c r="H7379" s="1">
        <v>122.95</v>
      </c>
      <c r="I7379">
        <f>B7379/60</f>
        <v>2.0491666666666668</v>
      </c>
    </row>
    <row r="7380" spans="1:9" x14ac:dyDescent="0.25">
      <c r="A7380" s="1">
        <v>2.1567511883110622E-3</v>
      </c>
      <c r="B7380" s="1">
        <v>122.96666666666667</v>
      </c>
      <c r="C7380" s="1">
        <v>2.881075093400185E-3</v>
      </c>
      <c r="D7380" s="1">
        <v>122.96666666666667</v>
      </c>
      <c r="E7380" s="1">
        <v>2.6100113084410658E-3</v>
      </c>
      <c r="F7380" s="1">
        <v>122.96666666666667</v>
      </c>
      <c r="G7380" s="1">
        <v>2.0140032637031724E-4</v>
      </c>
      <c r="H7380" s="1">
        <v>122.96666666666667</v>
      </c>
      <c r="I7380">
        <f>B7380/60</f>
        <v>2.0494444444444446</v>
      </c>
    </row>
    <row r="7381" spans="1:9" x14ac:dyDescent="0.25">
      <c r="A7381" s="1">
        <v>2.1567511883110622E-3</v>
      </c>
      <c r="B7381" s="1">
        <v>122.98333333333333</v>
      </c>
      <c r="C7381" s="1">
        <v>2.881075093400185E-3</v>
      </c>
      <c r="D7381" s="1">
        <v>122.98333333333333</v>
      </c>
      <c r="E7381" s="1">
        <v>2.6052297722246806E-3</v>
      </c>
      <c r="F7381" s="1">
        <v>122.98333333333333</v>
      </c>
      <c r="G7381" s="1">
        <v>2.0097109112112522E-4</v>
      </c>
      <c r="H7381" s="1">
        <v>122.98333333333333</v>
      </c>
      <c r="I7381">
        <f>B7381/60</f>
        <v>2.0497222222222224</v>
      </c>
    </row>
    <row r="7382" spans="1:9" x14ac:dyDescent="0.25">
      <c r="A7382" s="1">
        <v>2.1567511883110622E-3</v>
      </c>
      <c r="B7382" s="1">
        <v>123</v>
      </c>
      <c r="C7382" s="1">
        <v>2.881075093400185E-3</v>
      </c>
      <c r="D7382" s="1">
        <v>123</v>
      </c>
      <c r="E7382" s="1">
        <v>2.6004543169165805E-3</v>
      </c>
      <c r="F7382" s="1">
        <v>123</v>
      </c>
      <c r="G7382" s="1">
        <v>2.0054294100652089E-4</v>
      </c>
      <c r="H7382" s="1">
        <v>123</v>
      </c>
      <c r="I7382">
        <f>B7382/60</f>
        <v>2.0499999999999998</v>
      </c>
    </row>
    <row r="7383" spans="1:9" x14ac:dyDescent="0.25">
      <c r="A7383" s="1">
        <v>2.1567511883110622E-3</v>
      </c>
      <c r="B7383" s="1">
        <v>123.01666666666667</v>
      </c>
      <c r="C7383" s="1">
        <v>2.881075093400185E-3</v>
      </c>
      <c r="D7383" s="1">
        <v>123.01666666666667</v>
      </c>
      <c r="E7383" s="1">
        <v>2.5956849403249637E-3</v>
      </c>
      <c r="F7383" s="1">
        <v>123.01666666666667</v>
      </c>
      <c r="G7383" s="1">
        <v>2.0011587304443222E-4</v>
      </c>
      <c r="H7383" s="1">
        <v>123.01666666666667</v>
      </c>
      <c r="I7383">
        <f>B7383/60</f>
        <v>2.0502777777777776</v>
      </c>
    </row>
    <row r="7384" spans="1:9" x14ac:dyDescent="0.25">
      <c r="A7384" s="1">
        <v>2.1567511883110622E-3</v>
      </c>
      <c r="B7384" s="1">
        <v>123.03333333333333</v>
      </c>
      <c r="C7384" s="1">
        <v>2.881075093400185E-3</v>
      </c>
      <c r="D7384" s="1">
        <v>123.03333333333333</v>
      </c>
      <c r="E7384" s="1">
        <v>2.5909216402656321E-3</v>
      </c>
      <c r="F7384" s="1">
        <v>123.03333333333333</v>
      </c>
      <c r="G7384" s="1">
        <v>1.996898842608178E-4</v>
      </c>
      <c r="H7384" s="1">
        <v>123.03333333333333</v>
      </c>
      <c r="I7384">
        <f>B7384/60</f>
        <v>2.0505555555555555</v>
      </c>
    </row>
    <row r="7385" spans="1:9" x14ac:dyDescent="0.25">
      <c r="A7385" s="1">
        <v>2.1567511883110622E-3</v>
      </c>
      <c r="B7385" s="1">
        <v>123.05</v>
      </c>
      <c r="C7385" s="1">
        <v>2.881075093400185E-3</v>
      </c>
      <c r="D7385" s="1">
        <v>123.05</v>
      </c>
      <c r="E7385" s="1">
        <v>2.5861644145617519E-3</v>
      </c>
      <c r="F7385" s="1">
        <v>123.05</v>
      </c>
      <c r="G7385" s="1">
        <v>1.9926497168965053E-4</v>
      </c>
      <c r="H7385" s="1">
        <v>123.05</v>
      </c>
      <c r="I7385">
        <f>B7385/60</f>
        <v>2.0508333333333333</v>
      </c>
    </row>
    <row r="7386" spans="1:9" x14ac:dyDescent="0.25">
      <c r="A7386" s="1">
        <v>2.1567511883110622E-3</v>
      </c>
      <c r="B7386" s="1">
        <v>123.06666666666666</v>
      </c>
      <c r="C7386" s="1">
        <v>2.881075093400185E-3</v>
      </c>
      <c r="D7386" s="1">
        <v>123.06666666666666</v>
      </c>
      <c r="E7386" s="1">
        <v>2.5814132610436401E-3</v>
      </c>
      <c r="F7386" s="1">
        <v>123.06666666666666</v>
      </c>
      <c r="G7386" s="1">
        <v>1.9884113237290016E-4</v>
      </c>
      <c r="H7386" s="1">
        <v>123.06666666666666</v>
      </c>
      <c r="I7386">
        <f>B7386/60</f>
        <v>2.0511111111111111</v>
      </c>
    </row>
    <row r="7387" spans="1:9" x14ac:dyDescent="0.25">
      <c r="A7387" s="1">
        <v>2.1567511883110622E-3</v>
      </c>
      <c r="B7387" s="1">
        <v>123.08333333333333</v>
      </c>
      <c r="C7387" s="1">
        <v>2.881075093400185E-3</v>
      </c>
      <c r="D7387" s="1">
        <v>123.08333333333333</v>
      </c>
      <c r="E7387" s="1">
        <v>2.5766681775485417E-3</v>
      </c>
      <c r="F7387" s="1">
        <v>123.08333333333333</v>
      </c>
      <c r="G7387" s="1">
        <v>1.9841836336051684E-4</v>
      </c>
      <c r="H7387" s="1">
        <v>123.08333333333333</v>
      </c>
      <c r="I7387">
        <f>B7387/60</f>
        <v>2.0513888888888889</v>
      </c>
    </row>
    <row r="7388" spans="1:9" x14ac:dyDescent="0.25">
      <c r="A7388" s="1">
        <v>2.1567511883110622E-3</v>
      </c>
      <c r="B7388" s="1">
        <v>123.1</v>
      </c>
      <c r="C7388" s="1">
        <v>2.881075093400185E-3</v>
      </c>
      <c r="D7388" s="1">
        <v>123.1</v>
      </c>
      <c r="E7388" s="1">
        <v>2.5719291619204091E-3</v>
      </c>
      <c r="F7388" s="1">
        <v>123.1</v>
      </c>
      <c r="G7388" s="1">
        <v>1.9799666171041349E-4</v>
      </c>
      <c r="H7388" s="1">
        <v>123.1</v>
      </c>
      <c r="I7388">
        <f>B7388/60</f>
        <v>2.0516666666666667</v>
      </c>
    </row>
    <row r="7389" spans="1:9" x14ac:dyDescent="0.25">
      <c r="A7389" s="1">
        <v>2.1567511883110622E-3</v>
      </c>
      <c r="B7389" s="1">
        <v>123.11666666666666</v>
      </c>
      <c r="C7389" s="1">
        <v>2.881075093400185E-3</v>
      </c>
      <c r="D7389" s="1">
        <v>123.11666666666666</v>
      </c>
      <c r="E7389" s="1">
        <v>2.5671962120096918E-3</v>
      </c>
      <c r="F7389" s="1">
        <v>123.11666666666666</v>
      </c>
      <c r="G7389" s="1">
        <v>1.9757602448844939E-4</v>
      </c>
      <c r="H7389" s="1">
        <v>123.11666666666666</v>
      </c>
      <c r="I7389">
        <f>B7389/60</f>
        <v>2.0519444444444441</v>
      </c>
    </row>
    <row r="7390" spans="1:9" x14ac:dyDescent="0.25">
      <c r="A7390" s="1">
        <v>2.1567511883110622E-3</v>
      </c>
      <c r="B7390" s="1">
        <v>123.13333333333334</v>
      </c>
      <c r="C7390" s="1">
        <v>2.881075093400185E-3</v>
      </c>
      <c r="D7390" s="1">
        <v>123.13333333333334</v>
      </c>
      <c r="E7390" s="1">
        <v>2.5624693256731195E-3</v>
      </c>
      <c r="F7390" s="1">
        <v>123.13333333333334</v>
      </c>
      <c r="G7390" s="1">
        <v>1.9715644876841293E-4</v>
      </c>
      <c r="H7390" s="1">
        <v>123.13333333333334</v>
      </c>
      <c r="I7390">
        <f>B7390/60</f>
        <v>2.0522222222222224</v>
      </c>
    </row>
    <row r="7391" spans="1:9" x14ac:dyDescent="0.25">
      <c r="A7391" s="1">
        <v>2.1567511883110622E-3</v>
      </c>
      <c r="B7391" s="1">
        <v>123.15</v>
      </c>
      <c r="C7391" s="1">
        <v>2.881075093400185E-3</v>
      </c>
      <c r="D7391" s="1">
        <v>123.15</v>
      </c>
      <c r="E7391" s="1">
        <v>2.5577485007734942E-3</v>
      </c>
      <c r="F7391" s="1">
        <v>123.15</v>
      </c>
      <c r="G7391" s="1">
        <v>1.9673793163200472E-4</v>
      </c>
      <c r="H7391" s="1">
        <v>123.15</v>
      </c>
      <c r="I7391">
        <f>B7391/60</f>
        <v>2.0525000000000002</v>
      </c>
    </row>
    <row r="7392" spans="1:9" x14ac:dyDescent="0.25">
      <c r="A7392" s="1">
        <v>2.1567511883110622E-3</v>
      </c>
      <c r="B7392" s="1">
        <v>123.16666666666667</v>
      </c>
      <c r="C7392" s="1">
        <v>2.881075093400185E-3</v>
      </c>
      <c r="D7392" s="1">
        <v>123.16666666666667</v>
      </c>
      <c r="E7392" s="1">
        <v>2.5530337351794851E-3</v>
      </c>
      <c r="F7392" s="1">
        <v>123.16666666666667</v>
      </c>
      <c r="G7392" s="1">
        <v>1.9632047016882062E-4</v>
      </c>
      <c r="H7392" s="1">
        <v>123.16666666666667</v>
      </c>
      <c r="I7392">
        <f>B7392/60</f>
        <v>2.052777777777778</v>
      </c>
    </row>
    <row r="7393" spans="1:9" x14ac:dyDescent="0.25">
      <c r="A7393" s="1">
        <v>2.1567511883110622E-3</v>
      </c>
      <c r="B7393" s="1">
        <v>123.18333333333334</v>
      </c>
      <c r="C7393" s="1">
        <v>2.881075093400185E-3</v>
      </c>
      <c r="D7393" s="1">
        <v>123.18333333333334</v>
      </c>
      <c r="E7393" s="1">
        <v>2.5483250267654221E-3</v>
      </c>
      <c r="F7393" s="1">
        <v>123.18333333333334</v>
      </c>
      <c r="G7393" s="1">
        <v>1.959040614763346E-4</v>
      </c>
      <c r="H7393" s="1">
        <v>123.18333333333334</v>
      </c>
      <c r="I7393">
        <f>B7393/60</f>
        <v>2.0530555555555554</v>
      </c>
    </row>
    <row r="7394" spans="1:9" x14ac:dyDescent="0.25">
      <c r="A7394" s="1">
        <v>2.1567511883110622E-3</v>
      </c>
      <c r="B7394" s="1">
        <v>123.2</v>
      </c>
      <c r="C7394" s="1">
        <v>2.881075093400185E-3</v>
      </c>
      <c r="D7394" s="1">
        <v>123.2</v>
      </c>
      <c r="E7394" s="1">
        <v>2.5436223734110895E-3</v>
      </c>
      <c r="F7394" s="1">
        <v>123.2</v>
      </c>
      <c r="G7394" s="1">
        <v>1.9548870265988206E-4</v>
      </c>
      <c r="H7394" s="1">
        <v>123.2</v>
      </c>
      <c r="I7394">
        <f>B7394/60</f>
        <v>2.0533333333333332</v>
      </c>
    </row>
    <row r="7395" spans="1:9" x14ac:dyDescent="0.25">
      <c r="A7395" s="1">
        <v>2.1567511883110622E-3</v>
      </c>
      <c r="B7395" s="1">
        <v>123.21666666666667</v>
      </c>
      <c r="C7395" s="1">
        <v>2.881075093400185E-3</v>
      </c>
      <c r="D7395" s="1">
        <v>123.21666666666667</v>
      </c>
      <c r="E7395" s="1">
        <v>2.5389257730015343E-3</v>
      </c>
      <c r="F7395" s="1">
        <v>123.21666666666667</v>
      </c>
      <c r="G7395" s="1">
        <v>1.9507439083264259E-4</v>
      </c>
      <c r="H7395" s="1">
        <v>123.21666666666667</v>
      </c>
      <c r="I7395">
        <f>B7395/60</f>
        <v>2.0536111111111111</v>
      </c>
    </row>
    <row r="7396" spans="1:9" x14ac:dyDescent="0.25">
      <c r="A7396" s="1">
        <v>2.1567511883110622E-3</v>
      </c>
      <c r="B7396" s="1">
        <v>123.23333333333333</v>
      </c>
      <c r="C7396" s="1">
        <v>2.881075093400185E-3</v>
      </c>
      <c r="D7396" s="1">
        <v>123.23333333333333</v>
      </c>
      <c r="E7396" s="1">
        <v>2.5342352234268609E-3</v>
      </c>
      <c r="F7396" s="1">
        <v>123.23333333333333</v>
      </c>
      <c r="G7396" s="1">
        <v>1.9466112311562311E-4</v>
      </c>
      <c r="H7396" s="1">
        <v>123.23333333333333</v>
      </c>
      <c r="I7396">
        <f>B7396/60</f>
        <v>2.0538888888888889</v>
      </c>
    </row>
    <row r="7397" spans="1:9" x14ac:dyDescent="0.25">
      <c r="A7397" s="1">
        <v>2.1567511883110622E-3</v>
      </c>
      <c r="B7397" s="1">
        <v>123.25</v>
      </c>
      <c r="C7397" s="1">
        <v>2.881075093400185E-3</v>
      </c>
      <c r="D7397" s="1">
        <v>123.25</v>
      </c>
      <c r="E7397" s="1">
        <v>2.529550722582046E-3</v>
      </c>
      <c r="F7397" s="1">
        <v>123.25</v>
      </c>
      <c r="G7397" s="1">
        <v>1.9424889663764084E-4</v>
      </c>
      <c r="H7397" s="1">
        <v>123.25</v>
      </c>
      <c r="I7397">
        <f>B7397/60</f>
        <v>2.0541666666666667</v>
      </c>
    </row>
    <row r="7398" spans="1:9" x14ac:dyDescent="0.25">
      <c r="A7398" s="1">
        <v>2.1567511883110622E-3</v>
      </c>
      <c r="B7398" s="1">
        <v>123.26666666666667</v>
      </c>
      <c r="C7398" s="1">
        <v>2.881075093400185E-3</v>
      </c>
      <c r="D7398" s="1">
        <v>123.26666666666667</v>
      </c>
      <c r="E7398" s="1">
        <v>2.524872268366733E-3</v>
      </c>
      <c r="F7398" s="1">
        <v>123.26666666666667</v>
      </c>
      <c r="G7398" s="1">
        <v>1.9383770853530655E-4</v>
      </c>
      <c r="H7398" s="1">
        <v>123.26666666666667</v>
      </c>
      <c r="I7398">
        <f>B7398/60</f>
        <v>2.0544444444444445</v>
      </c>
    </row>
    <row r="7399" spans="1:9" x14ac:dyDescent="0.25">
      <c r="A7399" s="1">
        <v>2.1567511883110622E-3</v>
      </c>
      <c r="B7399" s="1">
        <v>123.28333333333333</v>
      </c>
      <c r="C7399" s="1">
        <v>2.881075093400185E-3</v>
      </c>
      <c r="D7399" s="1">
        <v>123.28333333333333</v>
      </c>
      <c r="E7399" s="1">
        <v>2.5201998586850535E-3</v>
      </c>
      <c r="F7399" s="1">
        <v>123.28333333333333</v>
      </c>
      <c r="G7399" s="1">
        <v>1.9342755595300705E-4</v>
      </c>
      <c r="H7399" s="1">
        <v>123.28333333333333</v>
      </c>
      <c r="I7399">
        <f>B7399/60</f>
        <v>2.0547222222222223</v>
      </c>
    </row>
    <row r="7400" spans="1:9" x14ac:dyDescent="0.25">
      <c r="A7400" s="1">
        <v>2.1567511883110622E-3</v>
      </c>
      <c r="B7400" s="1">
        <v>123.3</v>
      </c>
      <c r="C7400" s="1">
        <v>2.881075093400185E-3</v>
      </c>
      <c r="D7400" s="1">
        <v>123.3</v>
      </c>
      <c r="E7400" s="1">
        <v>2.515533491445435E-3</v>
      </c>
      <c r="F7400" s="1">
        <v>123.3</v>
      </c>
      <c r="G7400" s="1">
        <v>1.930184360428889E-4</v>
      </c>
      <c r="H7400" s="1">
        <v>123.3</v>
      </c>
      <c r="I7400">
        <f>B7400/60</f>
        <v>2.0550000000000002</v>
      </c>
    </row>
    <row r="7401" spans="1:9" x14ac:dyDescent="0.25">
      <c r="A7401" s="1">
        <v>2.1567511883110622E-3</v>
      </c>
      <c r="B7401" s="1">
        <v>123.31666666666666</v>
      </c>
      <c r="C7401" s="1">
        <v>2.881075093400185E-3</v>
      </c>
      <c r="D7401" s="1">
        <v>123.31666666666666</v>
      </c>
      <c r="E7401" s="1">
        <v>2.5108731645604185E-3</v>
      </c>
      <c r="F7401" s="1">
        <v>123.31666666666666</v>
      </c>
      <c r="G7401" s="1">
        <v>1.9261034596484091E-4</v>
      </c>
      <c r="H7401" s="1">
        <v>123.31666666666666</v>
      </c>
      <c r="I7401">
        <f>B7401/60</f>
        <v>2.0552777777777775</v>
      </c>
    </row>
    <row r="7402" spans="1:9" x14ac:dyDescent="0.25">
      <c r="A7402" s="1">
        <v>2.1567511883110622E-3</v>
      </c>
      <c r="B7402" s="1">
        <v>123.33333333333333</v>
      </c>
      <c r="C7402" s="1">
        <v>2.881075093400185E-3</v>
      </c>
      <c r="D7402" s="1">
        <v>123.33333333333333</v>
      </c>
      <c r="E7402" s="1">
        <v>2.5062188759464679E-3</v>
      </c>
      <c r="F7402" s="1">
        <v>123.33333333333333</v>
      </c>
      <c r="G7402" s="1">
        <v>1.9220328288647751E-4</v>
      </c>
      <c r="H7402" s="1">
        <v>123.33333333333333</v>
      </c>
      <c r="I7402">
        <f>B7402/60</f>
        <v>2.0555555555555554</v>
      </c>
    </row>
    <row r="7403" spans="1:9" x14ac:dyDescent="0.25">
      <c r="A7403" s="1">
        <v>2.1567511883110622E-3</v>
      </c>
      <c r="B7403" s="1">
        <v>123.35</v>
      </c>
      <c r="C7403" s="1">
        <v>2.881075093400185E-3</v>
      </c>
      <c r="D7403" s="1">
        <v>123.35</v>
      </c>
      <c r="E7403" s="1">
        <v>2.5015706235237962E-3</v>
      </c>
      <c r="F7403" s="1">
        <v>123.35</v>
      </c>
      <c r="G7403" s="1">
        <v>1.9179724398312137E-4</v>
      </c>
      <c r="H7403" s="1">
        <v>123.35</v>
      </c>
      <c r="I7403">
        <f>B7403/60</f>
        <v>2.0558333333333332</v>
      </c>
    </row>
    <row r="7404" spans="1:9" x14ac:dyDescent="0.25">
      <c r="A7404" s="1">
        <v>2.1567511883110622E-3</v>
      </c>
      <c r="B7404" s="1">
        <v>123.36666666666666</v>
      </c>
      <c r="C7404" s="1">
        <v>2.881075093400185E-3</v>
      </c>
      <c r="D7404" s="1">
        <v>123.36666666666666</v>
      </c>
      <c r="E7404" s="1">
        <v>2.4969284052161846E-3</v>
      </c>
      <c r="F7404" s="1">
        <v>123.36666666666666</v>
      </c>
      <c r="G7404" s="1">
        <v>1.9139222643778698E-4</v>
      </c>
      <c r="H7404" s="1">
        <v>123.36666666666666</v>
      </c>
      <c r="I7404">
        <f>B7404/60</f>
        <v>2.056111111111111</v>
      </c>
    </row>
    <row r="7405" spans="1:9" x14ac:dyDescent="0.25">
      <c r="A7405" s="1">
        <v>2.1567511883110622E-3</v>
      </c>
      <c r="B7405" s="1">
        <v>123.38333333333334</v>
      </c>
      <c r="C7405" s="1">
        <v>2.881075093400185E-3</v>
      </c>
      <c r="D7405" s="1">
        <v>123.38333333333334</v>
      </c>
      <c r="E7405" s="1">
        <v>2.4922922189508077E-3</v>
      </c>
      <c r="F7405" s="1">
        <v>123.38333333333334</v>
      </c>
      <c r="G7405" s="1">
        <v>1.909882274411634E-4</v>
      </c>
      <c r="H7405" s="1">
        <v>123.38333333333334</v>
      </c>
      <c r="I7405">
        <f>B7405/60</f>
        <v>2.0563888888888888</v>
      </c>
    </row>
    <row r="7406" spans="1:9" x14ac:dyDescent="0.25">
      <c r="A7406" s="1">
        <v>2.1567511883110622E-3</v>
      </c>
      <c r="B7406" s="1">
        <v>123.4</v>
      </c>
      <c r="C7406" s="1">
        <v>2.881075093400185E-3</v>
      </c>
      <c r="D7406" s="1">
        <v>123.4</v>
      </c>
      <c r="E7406" s="1">
        <v>2.4876620626580574E-3</v>
      </c>
      <c r="F7406" s="1">
        <v>123.4</v>
      </c>
      <c r="G7406" s="1">
        <v>1.9058524419159726E-4</v>
      </c>
      <c r="H7406" s="1">
        <v>123.4</v>
      </c>
      <c r="I7406">
        <f>B7406/60</f>
        <v>2.0566666666666666</v>
      </c>
    </row>
    <row r="7407" spans="1:9" x14ac:dyDescent="0.25">
      <c r="A7407" s="1">
        <v>2.1567511883110622E-3</v>
      </c>
      <c r="B7407" s="1">
        <v>123.41666666666667</v>
      </c>
      <c r="C7407" s="1">
        <v>2.881075093400185E-3</v>
      </c>
      <c r="D7407" s="1">
        <v>123.41666666666667</v>
      </c>
      <c r="E7407" s="1">
        <v>2.4830379342713708E-3</v>
      </c>
      <c r="F7407" s="1">
        <v>123.41666666666667</v>
      </c>
      <c r="G7407" s="1">
        <v>1.9018327389507553E-4</v>
      </c>
      <c r="H7407" s="1">
        <v>123.41666666666667</v>
      </c>
      <c r="I7407">
        <f>B7407/60</f>
        <v>2.0569444444444445</v>
      </c>
    </row>
    <row r="7408" spans="1:9" x14ac:dyDescent="0.25">
      <c r="A7408" s="1">
        <v>2.1567511883110622E-3</v>
      </c>
      <c r="B7408" s="1">
        <v>123.43333333333334</v>
      </c>
      <c r="C7408" s="1">
        <v>2.881075093400185E-3</v>
      </c>
      <c r="D7408" s="1">
        <v>123.43333333333334</v>
      </c>
      <c r="E7408" s="1">
        <v>2.4784198317270617E-3</v>
      </c>
      <c r="F7408" s="1">
        <v>123.43333333333334</v>
      </c>
      <c r="G7408" s="1">
        <v>1.8978231376520955E-4</v>
      </c>
      <c r="H7408" s="1">
        <v>123.43333333333334</v>
      </c>
      <c r="I7408">
        <f>B7408/60</f>
        <v>2.0572222222222223</v>
      </c>
    </row>
    <row r="7409" spans="1:9" x14ac:dyDescent="0.25">
      <c r="A7409" s="1">
        <v>2.1567511883110622E-3</v>
      </c>
      <c r="B7409" s="1">
        <v>123.45</v>
      </c>
      <c r="C7409" s="1">
        <v>2.881075093400185E-3</v>
      </c>
      <c r="D7409" s="1">
        <v>123.45</v>
      </c>
      <c r="E7409" s="1">
        <v>2.4738077529641534E-3</v>
      </c>
      <c r="F7409" s="1">
        <v>123.45</v>
      </c>
      <c r="G7409" s="1">
        <v>1.8938236102321703E-4</v>
      </c>
      <c r="H7409" s="1">
        <v>123.45</v>
      </c>
      <c r="I7409">
        <f>B7409/60</f>
        <v>2.0575000000000001</v>
      </c>
    </row>
    <row r="7410" spans="1:9" x14ac:dyDescent="0.25">
      <c r="A7410" s="1">
        <v>2.1567511883110622E-3</v>
      </c>
      <c r="B7410" s="1">
        <v>123.46666666666667</v>
      </c>
      <c r="C7410" s="1">
        <v>2.881075093400185E-3</v>
      </c>
      <c r="D7410" s="1">
        <v>123.46666666666667</v>
      </c>
      <c r="E7410" s="1">
        <v>2.4692016959242105E-3</v>
      </c>
      <c r="F7410" s="1">
        <v>123.46666666666667</v>
      </c>
      <c r="G7410" s="1">
        <v>1.8898341289790547E-4</v>
      </c>
      <c r="H7410" s="1">
        <v>123.46666666666667</v>
      </c>
      <c r="I7410">
        <f>B7410/60</f>
        <v>2.0577777777777779</v>
      </c>
    </row>
    <row r="7411" spans="1:9" x14ac:dyDescent="0.25">
      <c r="A7411" s="1">
        <v>2.1567511883110622E-3</v>
      </c>
      <c r="B7411" s="1">
        <v>123.48333333333333</v>
      </c>
      <c r="C7411" s="1">
        <v>2.881075093400185E-3</v>
      </c>
      <c r="D7411" s="1">
        <v>123.48333333333333</v>
      </c>
      <c r="E7411" s="1">
        <v>2.4646016585511753E-3</v>
      </c>
      <c r="F7411" s="1">
        <v>123.48333333333333</v>
      </c>
      <c r="G7411" s="1">
        <v>1.8858546662565569E-4</v>
      </c>
      <c r="H7411" s="1">
        <v>123.48333333333333</v>
      </c>
      <c r="I7411">
        <f>B7411/60</f>
        <v>2.0580555555555557</v>
      </c>
    </row>
    <row r="7412" spans="1:9" x14ac:dyDescent="0.25">
      <c r="A7412" s="1">
        <v>2.1567511883110622E-3</v>
      </c>
      <c r="B7412" s="1">
        <v>123.5</v>
      </c>
      <c r="C7412" s="1">
        <v>2.881075093400185E-3</v>
      </c>
      <c r="D7412" s="1">
        <v>123.5</v>
      </c>
      <c r="E7412" s="1">
        <v>2.4600076387912098E-3</v>
      </c>
      <c r="F7412" s="1">
        <v>123.5</v>
      </c>
      <c r="G7412" s="1">
        <v>1.8818851945040402E-4</v>
      </c>
      <c r="H7412" s="1">
        <v>123.5</v>
      </c>
      <c r="I7412">
        <f>B7412/60</f>
        <v>2.0583333333333331</v>
      </c>
    </row>
    <row r="7413" spans="1:9" x14ac:dyDescent="0.25">
      <c r="A7413" s="1">
        <v>2.1567511883110622E-3</v>
      </c>
      <c r="B7413" s="1">
        <v>123.51666666666667</v>
      </c>
      <c r="C7413" s="1">
        <v>2.881075093400185E-3</v>
      </c>
      <c r="D7413" s="1">
        <v>123.51666666666667</v>
      </c>
      <c r="E7413" s="1">
        <v>2.4554196345925343E-3</v>
      </c>
      <c r="F7413" s="1">
        <v>123.51666666666667</v>
      </c>
      <c r="G7413" s="1">
        <v>1.8779256862362599E-4</v>
      </c>
      <c r="H7413" s="1">
        <v>123.51666666666667</v>
      </c>
      <c r="I7413">
        <f>B7413/60</f>
        <v>2.0586111111111109</v>
      </c>
    </row>
    <row r="7414" spans="1:9" x14ac:dyDescent="0.25">
      <c r="A7414" s="1">
        <v>2.1567511883110622E-3</v>
      </c>
      <c r="B7414" s="1">
        <v>123.53333333333333</v>
      </c>
      <c r="C7414" s="1">
        <v>2.881075093400185E-3</v>
      </c>
      <c r="D7414" s="1">
        <v>123.53333333333333</v>
      </c>
      <c r="E7414" s="1">
        <v>2.4508376439052663E-3</v>
      </c>
      <c r="F7414" s="1">
        <v>123.53333333333333</v>
      </c>
      <c r="G7414" s="1">
        <v>1.8739761140431949E-4</v>
      </c>
      <c r="H7414" s="1">
        <v>123.53333333333333</v>
      </c>
      <c r="I7414">
        <f>B7414/60</f>
        <v>2.0588888888888888</v>
      </c>
    </row>
    <row r="7415" spans="1:9" x14ac:dyDescent="0.25">
      <c r="A7415" s="1">
        <v>2.1567511883110622E-3</v>
      </c>
      <c r="B7415" s="1">
        <v>123.55</v>
      </c>
      <c r="C7415" s="1">
        <v>2.881075093400185E-3</v>
      </c>
      <c r="D7415" s="1">
        <v>123.55</v>
      </c>
      <c r="E7415" s="1">
        <v>2.4462616646812691E-3</v>
      </c>
      <c r="F7415" s="1">
        <v>123.55</v>
      </c>
      <c r="G7415" s="1">
        <v>1.8700364505898738E-4</v>
      </c>
      <c r="H7415" s="1">
        <v>123.55</v>
      </c>
      <c r="I7415">
        <f>B7415/60</f>
        <v>2.0591666666666666</v>
      </c>
    </row>
    <row r="7416" spans="1:9" x14ac:dyDescent="0.25">
      <c r="A7416" s="1">
        <v>2.1567511883110622E-3</v>
      </c>
      <c r="B7416" s="1">
        <v>123.56666666666666</v>
      </c>
      <c r="C7416" s="1">
        <v>2.881075093400185E-3</v>
      </c>
      <c r="D7416" s="1">
        <v>123.56666666666666</v>
      </c>
      <c r="E7416" s="1">
        <v>2.4416916948739979E-3</v>
      </c>
      <c r="F7416" s="1">
        <v>123.56666666666666</v>
      </c>
      <c r="G7416" s="1">
        <v>1.8661066686162083E-4</v>
      </c>
      <c r="H7416" s="1">
        <v>123.56666666666666</v>
      </c>
      <c r="I7416">
        <f>B7416/60</f>
        <v>2.0594444444444444</v>
      </c>
    </row>
    <row r="7417" spans="1:9" x14ac:dyDescent="0.25">
      <c r="A7417" s="1">
        <v>2.1567511883110622E-3</v>
      </c>
      <c r="B7417" s="1">
        <v>123.58333333333333</v>
      </c>
      <c r="C7417" s="1">
        <v>2.881075093400185E-3</v>
      </c>
      <c r="D7417" s="1">
        <v>123.58333333333333</v>
      </c>
      <c r="E7417" s="1">
        <v>2.4371277324383468E-3</v>
      </c>
      <c r="F7417" s="1">
        <v>123.58333333333333</v>
      </c>
      <c r="G7417" s="1">
        <v>1.8621867409368252E-4</v>
      </c>
      <c r="H7417" s="1">
        <v>123.58333333333333</v>
      </c>
      <c r="I7417">
        <f>B7417/60</f>
        <v>2.0597222222222222</v>
      </c>
    </row>
    <row r="7418" spans="1:9" x14ac:dyDescent="0.25">
      <c r="A7418" s="1">
        <v>2.1567511883110622E-3</v>
      </c>
      <c r="B7418" s="1">
        <v>123.6</v>
      </c>
      <c r="C7418" s="1">
        <v>2.881075093400185E-3</v>
      </c>
      <c r="D7418" s="1">
        <v>123.6</v>
      </c>
      <c r="E7418" s="1">
        <v>2.4325697753304976E-3</v>
      </c>
      <c r="F7418" s="1">
        <v>123.6</v>
      </c>
      <c r="G7418" s="1">
        <v>1.8582766404408958E-4</v>
      </c>
      <c r="H7418" s="1">
        <v>123.6</v>
      </c>
      <c r="I7418">
        <f>B7418/60</f>
        <v>2.06</v>
      </c>
    </row>
    <row r="7419" spans="1:9" x14ac:dyDescent="0.25">
      <c r="A7419" s="1">
        <v>2.1567511883110622E-3</v>
      </c>
      <c r="B7419" s="1">
        <v>123.61666666666666</v>
      </c>
      <c r="C7419" s="1">
        <v>2.881075093400185E-3</v>
      </c>
      <c r="D7419" s="1">
        <v>123.61666666666666</v>
      </c>
      <c r="E7419" s="1">
        <v>2.4280178215077756E-3</v>
      </c>
      <c r="F7419" s="1">
        <v>123.61666666666666</v>
      </c>
      <c r="G7419" s="1">
        <v>1.8543763400919683E-4</v>
      </c>
      <c r="H7419" s="1">
        <v>123.61666666666666</v>
      </c>
      <c r="I7419">
        <f>B7419/60</f>
        <v>2.0602777777777779</v>
      </c>
    </row>
    <row r="7420" spans="1:9" x14ac:dyDescent="0.25">
      <c r="A7420" s="1">
        <v>2.1567511883110622E-3</v>
      </c>
      <c r="B7420" s="1">
        <v>123.63333333333334</v>
      </c>
      <c r="C7420" s="1">
        <v>2.881075093400185E-3</v>
      </c>
      <c r="D7420" s="1">
        <v>123.63333333333334</v>
      </c>
      <c r="E7420" s="1">
        <v>2.4234718689284955E-3</v>
      </c>
      <c r="F7420" s="1">
        <v>123.63333333333334</v>
      </c>
      <c r="G7420" s="1">
        <v>1.8504858129277986E-4</v>
      </c>
      <c r="H7420" s="1">
        <v>123.63333333333334</v>
      </c>
      <c r="I7420">
        <f>B7420/60</f>
        <v>2.0605555555555557</v>
      </c>
    </row>
    <row r="7421" spans="1:9" x14ac:dyDescent="0.25">
      <c r="A7421" s="1">
        <v>2.1567511883110622E-3</v>
      </c>
      <c r="B7421" s="1">
        <v>123.65</v>
      </c>
      <c r="C7421" s="1">
        <v>2.881075093400185E-3</v>
      </c>
      <c r="D7421" s="1">
        <v>123.65</v>
      </c>
      <c r="E7421" s="1">
        <v>2.4189319155518275E-3</v>
      </c>
      <c r="F7421" s="1">
        <v>123.65</v>
      </c>
      <c r="G7421" s="1">
        <v>1.8466050320601804E-4</v>
      </c>
      <c r="H7421" s="1">
        <v>123.65</v>
      </c>
      <c r="I7421">
        <f>B7421/60</f>
        <v>2.0608333333333335</v>
      </c>
    </row>
    <row r="7422" spans="1:9" x14ac:dyDescent="0.25">
      <c r="A7422" s="1">
        <v>2.1567511883110622E-3</v>
      </c>
      <c r="B7422" s="1">
        <v>123.66666666666667</v>
      </c>
      <c r="C7422" s="1">
        <v>2.881075093400185E-3</v>
      </c>
      <c r="D7422" s="1">
        <v>123.66666666666667</v>
      </c>
      <c r="E7422" s="1">
        <v>2.4143979593376488E-3</v>
      </c>
      <c r="F7422" s="1">
        <v>123.66666666666667</v>
      </c>
      <c r="G7422" s="1">
        <v>1.8427339706747782E-4</v>
      </c>
      <c r="H7422" s="1">
        <v>123.66666666666667</v>
      </c>
      <c r="I7422">
        <f>B7422/60</f>
        <v>2.0611111111111113</v>
      </c>
    </row>
    <row r="7423" spans="1:9" x14ac:dyDescent="0.25">
      <c r="A7423" s="1">
        <v>2.1567511883110622E-3</v>
      </c>
      <c r="B7423" s="1">
        <v>123.68333333333334</v>
      </c>
      <c r="C7423" s="1">
        <v>2.881075093400185E-3</v>
      </c>
      <c r="D7423" s="1">
        <v>123.68333333333334</v>
      </c>
      <c r="E7423" s="1">
        <v>2.4098699982463977E-3</v>
      </c>
      <c r="F7423" s="1">
        <v>123.68333333333334</v>
      </c>
      <c r="G7423" s="1">
        <v>1.8388726020309563E-4</v>
      </c>
      <c r="H7423" s="1">
        <v>123.68333333333334</v>
      </c>
      <c r="I7423">
        <f>B7423/60</f>
        <v>2.0613888888888892</v>
      </c>
    </row>
    <row r="7424" spans="1:9" x14ac:dyDescent="0.25">
      <c r="A7424" s="1">
        <v>2.1567511883110622E-3</v>
      </c>
      <c r="B7424" s="1">
        <v>123.7</v>
      </c>
      <c r="C7424" s="1">
        <v>2.881075093400185E-3</v>
      </c>
      <c r="D7424" s="1">
        <v>123.7</v>
      </c>
      <c r="E7424" s="1">
        <v>2.4053480302389484E-3</v>
      </c>
      <c r="F7424" s="1">
        <v>123.7</v>
      </c>
      <c r="G7424" s="1">
        <v>1.8350208994616157E-4</v>
      </c>
      <c r="H7424" s="1">
        <v>123.7</v>
      </c>
      <c r="I7424">
        <f>B7424/60</f>
        <v>2.0616666666666665</v>
      </c>
    </row>
    <row r="7425" spans="1:9" x14ac:dyDescent="0.25">
      <c r="A7425" s="1">
        <v>2.1567511883110622E-3</v>
      </c>
      <c r="B7425" s="1">
        <v>123.71666666666667</v>
      </c>
      <c r="C7425" s="1">
        <v>2.881075093400185E-3</v>
      </c>
      <c r="D7425" s="1">
        <v>123.71666666666667</v>
      </c>
      <c r="E7425" s="1">
        <v>2.4008320532764599E-3</v>
      </c>
      <c r="F7425" s="1">
        <v>123.71666666666667</v>
      </c>
      <c r="G7425" s="1">
        <v>1.8311788363730173E-4</v>
      </c>
      <c r="H7425" s="1">
        <v>123.71666666666667</v>
      </c>
      <c r="I7425">
        <f>B7425/60</f>
        <v>2.0619444444444444</v>
      </c>
    </row>
    <row r="7426" spans="1:9" x14ac:dyDescent="0.25">
      <c r="A7426" s="1">
        <v>2.1567511883110622E-3</v>
      </c>
      <c r="B7426" s="1">
        <v>123.73333333333333</v>
      </c>
      <c r="C7426" s="1">
        <v>2.881075093400185E-3</v>
      </c>
      <c r="D7426" s="1">
        <v>123.73333333333333</v>
      </c>
      <c r="E7426" s="1">
        <v>2.3963220653202455E-3</v>
      </c>
      <c r="F7426" s="1">
        <v>123.73333333333333</v>
      </c>
      <c r="G7426" s="1">
        <v>1.8273463862446214E-4</v>
      </c>
      <c r="H7426" s="1">
        <v>123.73333333333333</v>
      </c>
      <c r="I7426">
        <f>B7426/60</f>
        <v>2.0622222222222222</v>
      </c>
    </row>
    <row r="7427" spans="1:9" x14ac:dyDescent="0.25">
      <c r="A7427" s="1">
        <v>2.1567511883110622E-3</v>
      </c>
      <c r="B7427" s="1">
        <v>123.75</v>
      </c>
      <c r="C7427" s="1">
        <v>2.881075093400185E-3</v>
      </c>
      <c r="D7427" s="1">
        <v>123.75</v>
      </c>
      <c r="E7427" s="1">
        <v>2.3918180643316394E-3</v>
      </c>
      <c r="F7427" s="1">
        <v>123.75</v>
      </c>
      <c r="G7427" s="1">
        <v>1.8235235226289156E-4</v>
      </c>
      <c r="H7427" s="1">
        <v>123.75</v>
      </c>
      <c r="I7427">
        <f>B7427/60</f>
        <v>2.0625</v>
      </c>
    </row>
    <row r="7428" spans="1:9" x14ac:dyDescent="0.25">
      <c r="A7428" s="1">
        <v>2.1567511883110622E-3</v>
      </c>
      <c r="B7428" s="1">
        <v>123.76666666666667</v>
      </c>
      <c r="C7428" s="1">
        <v>2.881075093400185E-3</v>
      </c>
      <c r="D7428" s="1">
        <v>123.76666666666667</v>
      </c>
      <c r="E7428" s="1">
        <v>2.3873200482718644E-3</v>
      </c>
      <c r="F7428" s="1">
        <v>123.76666666666667</v>
      </c>
      <c r="G7428" s="1">
        <v>1.8197102191512467E-4</v>
      </c>
      <c r="H7428" s="1">
        <v>123.76666666666667</v>
      </c>
      <c r="I7428">
        <f>B7428/60</f>
        <v>2.0627777777777778</v>
      </c>
    </row>
    <row r="7429" spans="1:9" x14ac:dyDescent="0.25">
      <c r="A7429" s="1">
        <v>2.1567511883110622E-3</v>
      </c>
      <c r="B7429" s="1">
        <v>123.78333333333333</v>
      </c>
      <c r="C7429" s="1">
        <v>2.881075093400185E-3</v>
      </c>
      <c r="D7429" s="1">
        <v>123.78333333333333</v>
      </c>
      <c r="E7429" s="1">
        <v>2.3828280151019007E-3</v>
      </c>
      <c r="F7429" s="1">
        <v>123.78333333333333</v>
      </c>
      <c r="G7429" s="1">
        <v>1.8159064495096552E-4</v>
      </c>
      <c r="H7429" s="1">
        <v>123.78333333333333</v>
      </c>
      <c r="I7429">
        <f>B7429/60</f>
        <v>2.0630555555555556</v>
      </c>
    </row>
    <row r="7430" spans="1:9" x14ac:dyDescent="0.25">
      <c r="A7430" s="1">
        <v>2.1567511883110622E-3</v>
      </c>
      <c r="B7430" s="1">
        <v>123.8</v>
      </c>
      <c r="C7430" s="1">
        <v>2.881075093400185E-3</v>
      </c>
      <c r="D7430" s="1">
        <v>123.8</v>
      </c>
      <c r="E7430" s="1">
        <v>2.378341962782356E-3</v>
      </c>
      <c r="F7430" s="1">
        <v>123.8</v>
      </c>
      <c r="G7430" s="1">
        <v>1.8121121874747036E-4</v>
      </c>
      <c r="H7430" s="1">
        <v>123.8</v>
      </c>
      <c r="I7430">
        <f>B7430/60</f>
        <v>2.0633333333333335</v>
      </c>
    </row>
    <row r="7431" spans="1:9" x14ac:dyDescent="0.25">
      <c r="A7431" s="1">
        <v>2.1567511883110622E-3</v>
      </c>
      <c r="B7431" s="1">
        <v>123.81666666666666</v>
      </c>
      <c r="C7431" s="1">
        <v>2.881075093400185E-3</v>
      </c>
      <c r="D7431" s="1">
        <v>123.81666666666666</v>
      </c>
      <c r="E7431" s="1">
        <v>2.3738618892733361E-3</v>
      </c>
      <c r="F7431" s="1">
        <v>123.81666666666666</v>
      </c>
      <c r="G7431" s="1">
        <v>1.8083274068893105E-4</v>
      </c>
      <c r="H7431" s="1">
        <v>123.81666666666666</v>
      </c>
      <c r="I7431">
        <f>B7431/60</f>
        <v>2.0636111111111108</v>
      </c>
    </row>
    <row r="7432" spans="1:9" x14ac:dyDescent="0.25">
      <c r="A7432" s="1">
        <v>2.1567511883110622E-3</v>
      </c>
      <c r="B7432" s="1">
        <v>123.83333333333333</v>
      </c>
      <c r="C7432" s="1">
        <v>2.881075093400185E-3</v>
      </c>
      <c r="D7432" s="1">
        <v>123.83333333333333</v>
      </c>
      <c r="E7432" s="1">
        <v>2.3693877925343252E-3</v>
      </c>
      <c r="F7432" s="1">
        <v>123.83333333333333</v>
      </c>
      <c r="G7432" s="1">
        <v>1.8045520816685839E-4</v>
      </c>
      <c r="H7432" s="1">
        <v>123.83333333333333</v>
      </c>
      <c r="I7432">
        <f>B7432/60</f>
        <v>2.0638888888888887</v>
      </c>
    </row>
    <row r="7433" spans="1:9" x14ac:dyDescent="0.25">
      <c r="A7433" s="1">
        <v>2.1567511883110622E-3</v>
      </c>
      <c r="B7433" s="1">
        <v>123.85</v>
      </c>
      <c r="C7433" s="1">
        <v>2.881075093400185E-3</v>
      </c>
      <c r="D7433" s="1">
        <v>123.85</v>
      </c>
      <c r="E7433" s="1">
        <v>2.364919670524053E-3</v>
      </c>
      <c r="F7433" s="1">
        <v>123.85</v>
      </c>
      <c r="G7433" s="1">
        <v>1.8007861857996516E-4</v>
      </c>
      <c r="H7433" s="1">
        <v>123.85</v>
      </c>
      <c r="I7433">
        <f>B7433/60</f>
        <v>2.0641666666666665</v>
      </c>
    </row>
    <row r="7434" spans="1:9" x14ac:dyDescent="0.25">
      <c r="A7434" s="1">
        <v>2.1567511883110622E-3</v>
      </c>
      <c r="B7434" s="1">
        <v>123.86666666666666</v>
      </c>
      <c r="C7434" s="1">
        <v>2.881075093400185E-3</v>
      </c>
      <c r="D7434" s="1">
        <v>123.86666666666666</v>
      </c>
      <c r="E7434" s="1">
        <v>2.3604575212003796E-3</v>
      </c>
      <c r="F7434" s="1">
        <v>123.86666666666666</v>
      </c>
      <c r="G7434" s="1">
        <v>1.7970296933414952E-4</v>
      </c>
      <c r="H7434" s="1">
        <v>123.86666666666666</v>
      </c>
      <c r="I7434">
        <f>B7434/60</f>
        <v>2.0644444444444443</v>
      </c>
    </row>
    <row r="7435" spans="1:9" x14ac:dyDescent="0.25">
      <c r="A7435" s="1">
        <v>2.1567511883110622E-3</v>
      </c>
      <c r="B7435" s="1">
        <v>123.88333333333334</v>
      </c>
      <c r="C7435" s="1">
        <v>2.881075093400185E-3</v>
      </c>
      <c r="D7435" s="1">
        <v>123.88333333333334</v>
      </c>
      <c r="E7435" s="1">
        <v>2.3560013425201684E-3</v>
      </c>
      <c r="F7435" s="1">
        <v>123.88333333333334</v>
      </c>
      <c r="G7435" s="1">
        <v>1.7932825784247808E-4</v>
      </c>
      <c r="H7435" s="1">
        <v>123.88333333333334</v>
      </c>
      <c r="I7435">
        <f>B7435/60</f>
        <v>2.0647222222222221</v>
      </c>
    </row>
    <row r="7436" spans="1:9" x14ac:dyDescent="0.25">
      <c r="A7436" s="1">
        <v>2.1567511883110622E-3</v>
      </c>
      <c r="B7436" s="1">
        <v>123.9</v>
      </c>
      <c r="C7436" s="1">
        <v>2.881075093400185E-3</v>
      </c>
      <c r="D7436" s="1">
        <v>123.9</v>
      </c>
      <c r="E7436" s="1">
        <v>2.3515511324391706E-3</v>
      </c>
      <c r="F7436" s="1">
        <v>123.9</v>
      </c>
      <c r="G7436" s="1">
        <v>1.7895448152516937E-4</v>
      </c>
      <c r="H7436" s="1">
        <v>123.9</v>
      </c>
      <c r="I7436">
        <f>B7436/60</f>
        <v>2.0649999999999999</v>
      </c>
    </row>
    <row r="7437" spans="1:9" x14ac:dyDescent="0.25">
      <c r="A7437" s="1">
        <v>2.1567511883110622E-3</v>
      </c>
      <c r="B7437" s="1">
        <v>123.91666666666667</v>
      </c>
      <c r="C7437" s="1">
        <v>2.881075093400185E-3</v>
      </c>
      <c r="D7437" s="1">
        <v>123.91666666666667</v>
      </c>
      <c r="E7437" s="1">
        <v>2.3471068889119031E-3</v>
      </c>
      <c r="F7437" s="1">
        <v>123.91666666666667</v>
      </c>
      <c r="G7437" s="1">
        <v>1.7858163780957691E-4</v>
      </c>
      <c r="H7437" s="1">
        <v>123.91666666666667</v>
      </c>
      <c r="I7437">
        <f>B7437/60</f>
        <v>2.0652777777777778</v>
      </c>
    </row>
    <row r="7438" spans="1:9" x14ac:dyDescent="0.25">
      <c r="A7438" s="1">
        <v>2.1567511883110622E-3</v>
      </c>
      <c r="B7438" s="1">
        <v>123.93333333333334</v>
      </c>
      <c r="C7438" s="1">
        <v>2.881075093400185E-3</v>
      </c>
      <c r="D7438" s="1">
        <v>123.93333333333334</v>
      </c>
      <c r="E7438" s="1">
        <v>2.3426686098915327E-3</v>
      </c>
      <c r="F7438" s="1">
        <v>123.93333333333334</v>
      </c>
      <c r="G7438" s="1">
        <v>1.7820972413017284E-4</v>
      </c>
      <c r="H7438" s="1">
        <v>123.93333333333334</v>
      </c>
      <c r="I7438">
        <f>B7438/60</f>
        <v>2.0655555555555556</v>
      </c>
    </row>
    <row r="7439" spans="1:9" x14ac:dyDescent="0.25">
      <c r="A7439" s="1">
        <v>2.1567511883110622E-3</v>
      </c>
      <c r="B7439" s="1">
        <v>123.95</v>
      </c>
      <c r="C7439" s="1">
        <v>2.881075093400185E-3</v>
      </c>
      <c r="D7439" s="1">
        <v>123.95</v>
      </c>
      <c r="E7439" s="1">
        <v>2.3382362933297611E-3</v>
      </c>
      <c r="F7439" s="1">
        <v>123.95</v>
      </c>
      <c r="G7439" s="1">
        <v>1.778387379285309E-4</v>
      </c>
      <c r="H7439" s="1">
        <v>123.95</v>
      </c>
      <c r="I7439">
        <f>B7439/60</f>
        <v>2.0658333333333334</v>
      </c>
    </row>
    <row r="7440" spans="1:9" x14ac:dyDescent="0.25">
      <c r="A7440" s="1">
        <v>2.1567511883110622E-3</v>
      </c>
      <c r="B7440" s="1">
        <v>123.96666666666667</v>
      </c>
      <c r="C7440" s="1">
        <v>2.881075093400185E-3</v>
      </c>
      <c r="D7440" s="1">
        <v>123.96666666666667</v>
      </c>
      <c r="E7440" s="1">
        <v>2.3338099371767113E-3</v>
      </c>
      <c r="F7440" s="1">
        <v>123.96666666666667</v>
      </c>
      <c r="G7440" s="1">
        <v>1.7746867665330965E-4</v>
      </c>
      <c r="H7440" s="1">
        <v>123.96666666666667</v>
      </c>
      <c r="I7440">
        <f>B7440/60</f>
        <v>2.0661111111111112</v>
      </c>
    </row>
    <row r="7441" spans="1:9" x14ac:dyDescent="0.25">
      <c r="A7441" s="1">
        <v>2.1567511883110622E-3</v>
      </c>
      <c r="B7441" s="1">
        <v>123.98333333333333</v>
      </c>
      <c r="C7441" s="1">
        <v>2.881075093400185E-3</v>
      </c>
      <c r="D7441" s="1">
        <v>123.98333333333333</v>
      </c>
      <c r="E7441" s="1">
        <v>2.3293895393808129E-3</v>
      </c>
      <c r="F7441" s="1">
        <v>123.98333333333333</v>
      </c>
      <c r="G7441" s="1">
        <v>1.770995377602362E-4</v>
      </c>
      <c r="H7441" s="1">
        <v>123.98333333333333</v>
      </c>
      <c r="I7441">
        <f>B7441/60</f>
        <v>2.0663888888888891</v>
      </c>
    </row>
    <row r="7442" spans="1:9" x14ac:dyDescent="0.25">
      <c r="A7442" s="1">
        <v>2.1567511883110622E-3</v>
      </c>
      <c r="B7442" s="1">
        <v>124</v>
      </c>
      <c r="C7442" s="1">
        <v>2.881075093400185E-3</v>
      </c>
      <c r="D7442" s="1">
        <v>124</v>
      </c>
      <c r="E7442" s="1">
        <v>2.3249750978886919E-3</v>
      </c>
      <c r="F7442" s="1">
        <v>124</v>
      </c>
      <c r="G7442" s="1">
        <v>1.7673131871208937E-4</v>
      </c>
      <c r="H7442" s="1">
        <v>124</v>
      </c>
      <c r="I7442">
        <f>B7442/60</f>
        <v>2.0666666666666669</v>
      </c>
    </row>
    <row r="7443" spans="1:9" x14ac:dyDescent="0.25">
      <c r="A7443" s="1">
        <v>2.1567511883110622E-3</v>
      </c>
      <c r="B7443" s="1">
        <v>124.01666666666667</v>
      </c>
      <c r="C7443" s="1">
        <v>2.881075093400185E-3</v>
      </c>
      <c r="D7443" s="1">
        <v>124.01666666666667</v>
      </c>
      <c r="E7443" s="1">
        <v>2.3205666106450623E-3</v>
      </c>
      <c r="F7443" s="1">
        <v>124.01666666666667</v>
      </c>
      <c r="G7443" s="1">
        <v>1.7636401697868284E-4</v>
      </c>
      <c r="H7443" s="1">
        <v>124.01666666666667</v>
      </c>
      <c r="I7443">
        <f>B7443/60</f>
        <v>2.0669444444444443</v>
      </c>
    </row>
    <row r="7444" spans="1:9" x14ac:dyDescent="0.25">
      <c r="A7444" s="1">
        <v>2.1567511883110622E-3</v>
      </c>
      <c r="B7444" s="1">
        <v>124.03333333333333</v>
      </c>
      <c r="C7444" s="1">
        <v>2.881075093400185E-3</v>
      </c>
      <c r="D7444" s="1">
        <v>124.03333333333333</v>
      </c>
      <c r="E7444" s="1">
        <v>2.3161640755926141E-3</v>
      </c>
      <c r="F7444" s="1">
        <v>124.03333333333333</v>
      </c>
      <c r="G7444" s="1">
        <v>1.7599763003684873E-4</v>
      </c>
      <c r="H7444" s="1">
        <v>124.03333333333333</v>
      </c>
      <c r="I7444">
        <f>B7444/60</f>
        <v>2.0672222222222221</v>
      </c>
    </row>
    <row r="7445" spans="1:9" x14ac:dyDescent="0.25">
      <c r="A7445" s="1">
        <v>2.1567511883110622E-3</v>
      </c>
      <c r="B7445" s="1">
        <v>124.05</v>
      </c>
      <c r="C7445" s="1">
        <v>2.881075093400185E-3</v>
      </c>
      <c r="D7445" s="1">
        <v>124.05</v>
      </c>
      <c r="E7445" s="1">
        <v>2.3117674906719086E-3</v>
      </c>
      <c r="F7445" s="1">
        <v>124.05</v>
      </c>
      <c r="G7445" s="1">
        <v>1.7563215537042101E-4</v>
      </c>
      <c r="H7445" s="1">
        <v>124.05</v>
      </c>
      <c r="I7445">
        <f>B7445/60</f>
        <v>2.0674999999999999</v>
      </c>
    </row>
    <row r="7446" spans="1:9" x14ac:dyDescent="0.25">
      <c r="A7446" s="1">
        <v>2.1567511883110622E-3</v>
      </c>
      <c r="B7446" s="1">
        <v>124.06666666666666</v>
      </c>
      <c r="C7446" s="1">
        <v>2.881075093400185E-3</v>
      </c>
      <c r="D7446" s="1">
        <v>124.06666666666666</v>
      </c>
      <c r="E7446" s="1">
        <v>2.3073768538212714E-3</v>
      </c>
      <c r="F7446" s="1">
        <v>124.06666666666666</v>
      </c>
      <c r="G7446" s="1">
        <v>1.7526759047021875E-4</v>
      </c>
      <c r="H7446" s="1">
        <v>124.06666666666666</v>
      </c>
      <c r="I7446">
        <f>B7446/60</f>
        <v>2.0677777777777777</v>
      </c>
    </row>
    <row r="7447" spans="1:9" x14ac:dyDescent="0.25">
      <c r="A7447" s="1">
        <v>2.1567511883110622E-3</v>
      </c>
      <c r="B7447" s="1">
        <v>124.08333333333333</v>
      </c>
      <c r="C7447" s="1">
        <v>2.881075093400185E-3</v>
      </c>
      <c r="D7447" s="1">
        <v>124.08333333333333</v>
      </c>
      <c r="E7447" s="1">
        <v>2.3029921629766866E-3</v>
      </c>
      <c r="F7447" s="1">
        <v>124.08333333333333</v>
      </c>
      <c r="G7447" s="1">
        <v>1.7490393283402963E-4</v>
      </c>
      <c r="H7447" s="1">
        <v>124.08333333333333</v>
      </c>
      <c r="I7447">
        <f>B7447/60</f>
        <v>2.0680555555555555</v>
      </c>
    </row>
    <row r="7448" spans="1:9" x14ac:dyDescent="0.25">
      <c r="A7448" s="1">
        <v>2.1567511883110622E-3</v>
      </c>
      <c r="B7448" s="1">
        <v>124.1</v>
      </c>
      <c r="C7448" s="1">
        <v>2.881075093400185E-3</v>
      </c>
      <c r="D7448" s="1">
        <v>124.1</v>
      </c>
      <c r="E7448" s="1">
        <v>2.2986134160716955E-3</v>
      </c>
      <c r="F7448" s="1">
        <v>124.1</v>
      </c>
      <c r="G7448" s="1">
        <v>1.7454117996659312E-4</v>
      </c>
      <c r="H7448" s="1">
        <v>124.1</v>
      </c>
      <c r="I7448">
        <f>B7448/60</f>
        <v>2.0683333333333334</v>
      </c>
    </row>
    <row r="7449" spans="1:9" x14ac:dyDescent="0.25">
      <c r="A7449" s="1">
        <v>2.1567511883110622E-3</v>
      </c>
      <c r="B7449" s="1">
        <v>124.11666666666666</v>
      </c>
      <c r="C7449" s="1">
        <v>2.881075093400185E-3</v>
      </c>
      <c r="D7449" s="1">
        <v>124.11666666666666</v>
      </c>
      <c r="E7449" s="1">
        <v>2.294240611037294E-3</v>
      </c>
      <c r="F7449" s="1">
        <v>124.11666666666666</v>
      </c>
      <c r="G7449" s="1">
        <v>1.7417932937958437E-4</v>
      </c>
      <c r="H7449" s="1">
        <v>124.11666666666666</v>
      </c>
      <c r="I7449">
        <f>B7449/60</f>
        <v>2.0686111111111112</v>
      </c>
    </row>
    <row r="7450" spans="1:9" x14ac:dyDescent="0.25">
      <c r="A7450" s="1">
        <v>2.1567511883110622E-3</v>
      </c>
      <c r="B7450" s="1">
        <v>124.13333333333334</v>
      </c>
      <c r="C7450" s="1">
        <v>2.881075093400185E-3</v>
      </c>
      <c r="D7450" s="1">
        <v>124.13333333333334</v>
      </c>
      <c r="E7450" s="1">
        <v>2.2898737458018309E-3</v>
      </c>
      <c r="F7450" s="1">
        <v>124.13333333333334</v>
      </c>
      <c r="G7450" s="1">
        <v>1.7381837859159707E-4</v>
      </c>
      <c r="H7450" s="1">
        <v>124.13333333333334</v>
      </c>
      <c r="I7450">
        <f>B7450/60</f>
        <v>2.068888888888889</v>
      </c>
    </row>
    <row r="7451" spans="1:9" x14ac:dyDescent="0.25">
      <c r="A7451" s="1">
        <v>2.1567511883110622E-3</v>
      </c>
      <c r="B7451" s="1">
        <v>124.15</v>
      </c>
      <c r="C7451" s="1">
        <v>2.881075093400185E-3</v>
      </c>
      <c r="D7451" s="1">
        <v>124.15</v>
      </c>
      <c r="E7451" s="1">
        <v>2.2855128182909077E-3</v>
      </c>
      <c r="F7451" s="1">
        <v>124.15</v>
      </c>
      <c r="G7451" s="1">
        <v>1.7345832512812747E-4</v>
      </c>
      <c r="H7451" s="1">
        <v>124.15</v>
      </c>
      <c r="I7451">
        <f>B7451/60</f>
        <v>2.0691666666666668</v>
      </c>
    </row>
    <row r="7452" spans="1:9" x14ac:dyDescent="0.25">
      <c r="A7452" s="1">
        <v>2.1567511883110622E-3</v>
      </c>
      <c r="B7452" s="1">
        <v>124.16666666666667</v>
      </c>
      <c r="C7452" s="1">
        <v>2.881075093400185E-3</v>
      </c>
      <c r="D7452" s="1">
        <v>124.16666666666667</v>
      </c>
      <c r="E7452" s="1">
        <v>2.2811578264272819E-3</v>
      </c>
      <c r="F7452" s="1">
        <v>124.16666666666667</v>
      </c>
      <c r="G7452" s="1">
        <v>1.7309916652155749E-4</v>
      </c>
      <c r="H7452" s="1">
        <v>124.16666666666667</v>
      </c>
      <c r="I7452">
        <f>B7452/60</f>
        <v>2.0694444444444446</v>
      </c>
    </row>
    <row r="7453" spans="1:9" x14ac:dyDescent="0.25">
      <c r="A7453" s="1">
        <v>2.1567511883110622E-3</v>
      </c>
      <c r="B7453" s="1">
        <v>124.18333333333334</v>
      </c>
      <c r="C7453" s="1">
        <v>2.881075093400185E-3</v>
      </c>
      <c r="D7453" s="1">
        <v>124.18333333333334</v>
      </c>
      <c r="E7453" s="1">
        <v>2.276808768130766E-3</v>
      </c>
      <c r="F7453" s="1">
        <v>124.18333333333334</v>
      </c>
      <c r="G7453" s="1">
        <v>1.7274090031113828E-4</v>
      </c>
      <c r="H7453" s="1">
        <v>124.18333333333334</v>
      </c>
      <c r="I7453">
        <f>B7453/60</f>
        <v>2.0697222222222225</v>
      </c>
    </row>
    <row r="7454" spans="1:9" x14ac:dyDescent="0.25">
      <c r="A7454" s="1">
        <v>2.1567511883110622E-3</v>
      </c>
      <c r="B7454" s="1">
        <v>124.2</v>
      </c>
      <c r="C7454" s="1">
        <v>2.881075093400185E-3</v>
      </c>
      <c r="D7454" s="1">
        <v>124.2</v>
      </c>
      <c r="E7454" s="1">
        <v>2.2724656413181379E-3</v>
      </c>
      <c r="F7454" s="1">
        <v>124.2</v>
      </c>
      <c r="G7454" s="1">
        <v>1.7238352404297383E-4</v>
      </c>
      <c r="H7454" s="1">
        <v>124.2</v>
      </c>
      <c r="I7454">
        <f>B7454/60</f>
        <v>2.0699999999999998</v>
      </c>
    </row>
    <row r="7455" spans="1:9" x14ac:dyDescent="0.25">
      <c r="A7455" s="1">
        <v>2.1567511883110622E-3</v>
      </c>
      <c r="B7455" s="1">
        <v>124.21666666666667</v>
      </c>
      <c r="C7455" s="1">
        <v>2.881075093400185E-3</v>
      </c>
      <c r="D7455" s="1">
        <v>124.21666666666667</v>
      </c>
      <c r="E7455" s="1">
        <v>2.2681284439030401E-3</v>
      </c>
      <c r="F7455" s="1">
        <v>124.21666666666667</v>
      </c>
      <c r="G7455" s="1">
        <v>1.7202703527000434E-4</v>
      </c>
      <c r="H7455" s="1">
        <v>124.21666666666667</v>
      </c>
      <c r="I7455">
        <f>B7455/60</f>
        <v>2.0702777777777777</v>
      </c>
    </row>
    <row r="7456" spans="1:9" x14ac:dyDescent="0.25">
      <c r="A7456" s="1">
        <v>2.1567511883110622E-3</v>
      </c>
      <c r="B7456" s="1">
        <v>124.23333333333333</v>
      </c>
      <c r="C7456" s="1">
        <v>2.881075093400185E-3</v>
      </c>
      <c r="D7456" s="1">
        <v>124.23333333333333</v>
      </c>
      <c r="E7456" s="1">
        <v>2.2637971737958884E-3</v>
      </c>
      <c r="F7456" s="1">
        <v>124.23333333333333</v>
      </c>
      <c r="G7456" s="1">
        <v>1.7167143155198984E-4</v>
      </c>
      <c r="H7456" s="1">
        <v>124.23333333333333</v>
      </c>
      <c r="I7456">
        <f>B7456/60</f>
        <v>2.0705555555555555</v>
      </c>
    </row>
    <row r="7457" spans="1:9" x14ac:dyDescent="0.25">
      <c r="A7457" s="1">
        <v>2.1567511883110622E-3</v>
      </c>
      <c r="B7457" s="1">
        <v>124.25</v>
      </c>
      <c r="C7457" s="1">
        <v>2.881075093400185E-3</v>
      </c>
      <c r="D7457" s="1">
        <v>124.25</v>
      </c>
      <c r="E7457" s="1">
        <v>2.2594718289037797E-3</v>
      </c>
      <c r="F7457" s="1">
        <v>124.25</v>
      </c>
      <c r="G7457" s="1">
        <v>1.7131671045549383E-4</v>
      </c>
      <c r="H7457" s="1">
        <v>124.25</v>
      </c>
      <c r="I7457">
        <f>B7457/60</f>
        <v>2.0708333333333333</v>
      </c>
    </row>
    <row r="7458" spans="1:9" x14ac:dyDescent="0.25">
      <c r="A7458" s="1">
        <v>2.1567511883110622E-3</v>
      </c>
      <c r="B7458" s="1">
        <v>124.26666666666667</v>
      </c>
      <c r="C7458" s="1">
        <v>2.881075093400185E-3</v>
      </c>
      <c r="D7458" s="1">
        <v>124.26666666666667</v>
      </c>
      <c r="E7458" s="1">
        <v>2.2551524071303983E-3</v>
      </c>
      <c r="F7458" s="1">
        <v>124.26666666666667</v>
      </c>
      <c r="G7458" s="1">
        <v>1.7096286955386661E-4</v>
      </c>
      <c r="H7458" s="1">
        <v>124.26666666666667</v>
      </c>
      <c r="I7458">
        <f>B7458/60</f>
        <v>2.0711111111111111</v>
      </c>
    </row>
    <row r="7459" spans="1:9" x14ac:dyDescent="0.25">
      <c r="A7459" s="1">
        <v>2.1567511883110622E-3</v>
      </c>
      <c r="B7459" s="1">
        <v>124.28333333333333</v>
      </c>
      <c r="C7459" s="1">
        <v>2.881075093400185E-3</v>
      </c>
      <c r="D7459" s="1">
        <v>124.28333333333333</v>
      </c>
      <c r="E7459" s="1">
        <v>2.2508389063759259E-3</v>
      </c>
      <c r="F7459" s="1">
        <v>124.28333333333333</v>
      </c>
      <c r="G7459" s="1">
        <v>1.7060990642722896E-4</v>
      </c>
      <c r="H7459" s="1">
        <v>124.28333333333333</v>
      </c>
      <c r="I7459">
        <f>B7459/60</f>
        <v>2.0713888888888889</v>
      </c>
    </row>
    <row r="7460" spans="1:9" x14ac:dyDescent="0.25">
      <c r="A7460" s="1">
        <v>2.1567511883110622E-3</v>
      </c>
      <c r="B7460" s="1">
        <v>124.3</v>
      </c>
      <c r="C7460" s="1">
        <v>2.881075093400185E-3</v>
      </c>
      <c r="D7460" s="1">
        <v>124.3</v>
      </c>
      <c r="E7460" s="1">
        <v>2.2465313245369563E-3</v>
      </c>
      <c r="F7460" s="1">
        <v>124.3</v>
      </c>
      <c r="G7460" s="1">
        <v>1.7025781866245585E-4</v>
      </c>
      <c r="H7460" s="1">
        <v>124.3</v>
      </c>
      <c r="I7460">
        <f>B7460/60</f>
        <v>2.0716666666666668</v>
      </c>
    </row>
    <row r="7461" spans="1:9" x14ac:dyDescent="0.25">
      <c r="A7461" s="1">
        <v>2.1567511883110622E-3</v>
      </c>
      <c r="B7461" s="1">
        <v>124.31666666666666</v>
      </c>
      <c r="C7461" s="1">
        <v>2.881075093400185E-3</v>
      </c>
      <c r="D7461" s="1">
        <v>124.31666666666666</v>
      </c>
      <c r="E7461" s="1">
        <v>2.2422296595064023E-3</v>
      </c>
      <c r="F7461" s="1">
        <v>124.31666666666666</v>
      </c>
      <c r="G7461" s="1">
        <v>1.6990660385315985E-4</v>
      </c>
      <c r="H7461" s="1">
        <v>124.31666666666666</v>
      </c>
      <c r="I7461">
        <f>B7461/60</f>
        <v>2.0719444444444446</v>
      </c>
    </row>
    <row r="7462" spans="1:9" x14ac:dyDescent="0.25">
      <c r="A7462" s="1">
        <v>2.1567511883110622E-3</v>
      </c>
      <c r="B7462" s="1">
        <v>124.33333333333333</v>
      </c>
      <c r="C7462" s="1">
        <v>2.881075093400185E-3</v>
      </c>
      <c r="D7462" s="1">
        <v>124.33333333333333</v>
      </c>
      <c r="E7462" s="1">
        <v>2.2379339091734111E-3</v>
      </c>
      <c r="F7462" s="1">
        <v>124.33333333333333</v>
      </c>
      <c r="G7462" s="1">
        <v>1.69556259599675E-4</v>
      </c>
      <c r="H7462" s="1">
        <v>124.33333333333333</v>
      </c>
      <c r="I7462">
        <f>B7462/60</f>
        <v>2.072222222222222</v>
      </c>
    </row>
    <row r="7463" spans="1:9" x14ac:dyDescent="0.25">
      <c r="A7463" s="1">
        <v>2.1567511883110622E-3</v>
      </c>
      <c r="B7463" s="1">
        <v>124.35</v>
      </c>
      <c r="C7463" s="1">
        <v>2.881075093400185E-3</v>
      </c>
      <c r="D7463" s="1">
        <v>124.35</v>
      </c>
      <c r="E7463" s="1">
        <v>2.2336440714232774E-3</v>
      </c>
      <c r="F7463" s="1">
        <v>124.35</v>
      </c>
      <c r="G7463" s="1">
        <v>1.6920678350904023E-4</v>
      </c>
      <c r="H7463" s="1">
        <v>124.35</v>
      </c>
      <c r="I7463">
        <f>B7463/60</f>
        <v>2.0724999999999998</v>
      </c>
    </row>
    <row r="7464" spans="1:9" x14ac:dyDescent="0.25">
      <c r="A7464" s="1">
        <v>2.1567511883110622E-3</v>
      </c>
      <c r="B7464" s="1">
        <v>124.36666666666666</v>
      </c>
      <c r="C7464" s="1">
        <v>2.881075093400185E-3</v>
      </c>
      <c r="D7464" s="1">
        <v>124.36666666666666</v>
      </c>
      <c r="E7464" s="1">
        <v>2.2293601441373584E-3</v>
      </c>
      <c r="F7464" s="1">
        <v>124.36666666666666</v>
      </c>
      <c r="G7464" s="1">
        <v>1.6885817319498312E-4</v>
      </c>
      <c r="H7464" s="1">
        <v>124.36666666666666</v>
      </c>
      <c r="I7464">
        <f>B7464/60</f>
        <v>2.0727777777777776</v>
      </c>
    </row>
    <row r="7465" spans="1:9" x14ac:dyDescent="0.25">
      <c r="A7465" s="1">
        <v>2.1567511883110622E-3</v>
      </c>
      <c r="B7465" s="1">
        <v>124.38333333333334</v>
      </c>
      <c r="C7465" s="1">
        <v>2.881075093400185E-3</v>
      </c>
      <c r="D7465" s="1">
        <v>124.38333333333334</v>
      </c>
      <c r="E7465" s="1">
        <v>2.2250821251929903E-3</v>
      </c>
      <c r="F7465" s="1">
        <v>124.38333333333334</v>
      </c>
      <c r="G7465" s="1">
        <v>1.6851042627790352E-4</v>
      </c>
      <c r="H7465" s="1">
        <v>124.38333333333334</v>
      </c>
      <c r="I7465">
        <f>B7465/60</f>
        <v>2.0730555555555559</v>
      </c>
    </row>
    <row r="7466" spans="1:9" x14ac:dyDescent="0.25">
      <c r="A7466" s="1">
        <v>2.1567511883110622E-3</v>
      </c>
      <c r="B7466" s="1">
        <v>124.4</v>
      </c>
      <c r="C7466" s="1">
        <v>2.881075093400185E-3</v>
      </c>
      <c r="D7466" s="1">
        <v>124.4</v>
      </c>
      <c r="E7466" s="1">
        <v>2.2208100124634059E-3</v>
      </c>
      <c r="F7466" s="1">
        <v>124.4</v>
      </c>
      <c r="G7466" s="1">
        <v>1.6816354038485729E-4</v>
      </c>
      <c r="H7466" s="1">
        <v>124.4</v>
      </c>
      <c r="I7466">
        <f>B7466/60</f>
        <v>2.0733333333333333</v>
      </c>
    </row>
    <row r="7467" spans="1:9" x14ac:dyDescent="0.25">
      <c r="A7467" s="1">
        <v>2.1567511883110622E-3</v>
      </c>
      <c r="B7467" s="1">
        <v>124.41666666666667</v>
      </c>
      <c r="C7467" s="1">
        <v>2.881075093400185E-3</v>
      </c>
      <c r="D7467" s="1">
        <v>124.41666666666667</v>
      </c>
      <c r="E7467" s="1">
        <v>2.2165438038176488E-3</v>
      </c>
      <c r="F7467" s="1">
        <v>124.41666666666667</v>
      </c>
      <c r="G7467" s="1">
        <v>1.6781751314954004E-4</v>
      </c>
      <c r="H7467" s="1">
        <v>124.41666666666667</v>
      </c>
      <c r="I7467">
        <f>B7467/60</f>
        <v>2.0736111111111111</v>
      </c>
    </row>
    <row r="7468" spans="1:9" x14ac:dyDescent="0.25">
      <c r="A7468" s="1">
        <v>2.1567511883110622E-3</v>
      </c>
      <c r="B7468" s="1">
        <v>124.43333333333334</v>
      </c>
      <c r="C7468" s="1">
        <v>2.881075093400185E-3</v>
      </c>
      <c r="D7468" s="1">
        <v>124.43333333333334</v>
      </c>
      <c r="E7468" s="1">
        <v>2.2122834971204995E-3</v>
      </c>
      <c r="F7468" s="1">
        <v>124.43333333333334</v>
      </c>
      <c r="G7468" s="1">
        <v>1.6747234221227086E-4</v>
      </c>
      <c r="H7468" s="1">
        <v>124.43333333333334</v>
      </c>
      <c r="I7468">
        <f>B7468/60</f>
        <v>2.0738888888888889</v>
      </c>
    </row>
    <row r="7469" spans="1:9" x14ac:dyDescent="0.25">
      <c r="A7469" s="1">
        <v>2.1567511883110622E-3</v>
      </c>
      <c r="B7469" s="1">
        <v>124.45</v>
      </c>
      <c r="C7469" s="1">
        <v>2.881075093400185E-3</v>
      </c>
      <c r="D7469" s="1">
        <v>124.45</v>
      </c>
      <c r="E7469" s="1">
        <v>2.2080290902323869E-3</v>
      </c>
      <c r="F7469" s="1">
        <v>124.45</v>
      </c>
      <c r="G7469" s="1">
        <v>1.6712802521997601E-4</v>
      </c>
      <c r="H7469" s="1">
        <v>124.45</v>
      </c>
      <c r="I7469">
        <f>B7469/60</f>
        <v>2.0741666666666667</v>
      </c>
    </row>
    <row r="7470" spans="1:9" x14ac:dyDescent="0.25">
      <c r="A7470" s="1">
        <v>2.1567511883110622E-3</v>
      </c>
      <c r="B7470" s="1">
        <v>124.46666666666667</v>
      </c>
      <c r="C7470" s="1">
        <v>2.881075093400185E-3</v>
      </c>
      <c r="D7470" s="1">
        <v>124.46666666666667</v>
      </c>
      <c r="E7470" s="1">
        <v>2.2037805810093177E-3</v>
      </c>
      <c r="F7470" s="1">
        <v>124.46666666666667</v>
      </c>
      <c r="G7470" s="1">
        <v>1.6678455982617251E-4</v>
      </c>
      <c r="H7470" s="1">
        <v>124.46666666666667</v>
      </c>
      <c r="I7470">
        <f>B7470/60</f>
        <v>2.0744444444444445</v>
      </c>
    </row>
    <row r="7471" spans="1:9" x14ac:dyDescent="0.25">
      <c r="A7471" s="1">
        <v>2.1567511883110622E-3</v>
      </c>
      <c r="B7471" s="1">
        <v>124.48333333333333</v>
      </c>
      <c r="C7471" s="1">
        <v>2.881075093400185E-3</v>
      </c>
      <c r="D7471" s="1">
        <v>124.48333333333333</v>
      </c>
      <c r="E7471" s="1">
        <v>2.1995379673027922E-3</v>
      </c>
      <c r="F7471" s="1">
        <v>124.48333333333333</v>
      </c>
      <c r="G7471" s="1">
        <v>1.6644194369095242E-4</v>
      </c>
      <c r="H7471" s="1">
        <v>124.48333333333333</v>
      </c>
      <c r="I7471">
        <f>B7471/60</f>
        <v>2.0747222222222224</v>
      </c>
    </row>
    <row r="7472" spans="1:9" x14ac:dyDescent="0.25">
      <c r="A7472" s="1">
        <v>2.1567511883110622E-3</v>
      </c>
      <c r="B7472" s="1">
        <v>124.5</v>
      </c>
      <c r="C7472" s="1">
        <v>2.881075093400185E-3</v>
      </c>
      <c r="D7472" s="1">
        <v>124.5</v>
      </c>
      <c r="E7472" s="1">
        <v>2.1953012469597306E-3</v>
      </c>
      <c r="F7472" s="1">
        <v>124.5</v>
      </c>
      <c r="G7472" s="1">
        <v>1.6610017448096605E-4</v>
      </c>
      <c r="H7472" s="1">
        <v>124.5</v>
      </c>
      <c r="I7472">
        <f>B7472/60</f>
        <v>2.0750000000000002</v>
      </c>
    </row>
    <row r="7473" spans="1:9" x14ac:dyDescent="0.25">
      <c r="A7473" s="1">
        <v>2.1567511883110622E-3</v>
      </c>
      <c r="B7473" s="1">
        <v>124.51666666666667</v>
      </c>
      <c r="C7473" s="1">
        <v>2.881075093400185E-3</v>
      </c>
      <c r="D7473" s="1">
        <v>124.51666666666667</v>
      </c>
      <c r="E7473" s="1">
        <v>2.191070417822395E-3</v>
      </c>
      <c r="F7473" s="1">
        <v>124.51666666666667</v>
      </c>
      <c r="G7473" s="1">
        <v>1.657592498694062E-4</v>
      </c>
      <c r="H7473" s="1">
        <v>124.51666666666667</v>
      </c>
      <c r="I7473">
        <f>B7473/60</f>
        <v>2.0752777777777776</v>
      </c>
    </row>
    <row r="7474" spans="1:9" x14ac:dyDescent="0.25">
      <c r="A7474" s="1">
        <v>2.1567511883110622E-3</v>
      </c>
      <c r="B7474" s="1">
        <v>124.53333333333333</v>
      </c>
      <c r="C7474" s="1">
        <v>2.881075093400185E-3</v>
      </c>
      <c r="D7474" s="1">
        <v>124.53333333333333</v>
      </c>
      <c r="E7474" s="1">
        <v>2.1868454777283137E-3</v>
      </c>
      <c r="F7474" s="1">
        <v>124.53333333333333</v>
      </c>
      <c r="G7474" s="1">
        <v>1.6541916753599179E-4</v>
      </c>
      <c r="H7474" s="1">
        <v>124.53333333333333</v>
      </c>
      <c r="I7474">
        <f>B7474/60</f>
        <v>2.0755555555555554</v>
      </c>
    </row>
    <row r="7475" spans="1:9" x14ac:dyDescent="0.25">
      <c r="A7475" s="1">
        <v>2.1567511883110622E-3</v>
      </c>
      <c r="B7475" s="1">
        <v>124.55</v>
      </c>
      <c r="C7475" s="1">
        <v>2.881075093400185E-3</v>
      </c>
      <c r="D7475" s="1">
        <v>124.55</v>
      </c>
      <c r="E7475" s="1">
        <v>2.1826264245102104E-3</v>
      </c>
      <c r="F7475" s="1">
        <v>124.55</v>
      </c>
      <c r="G7475" s="1">
        <v>1.6507992516695186E-4</v>
      </c>
      <c r="H7475" s="1">
        <v>124.55</v>
      </c>
      <c r="I7475">
        <f>B7475/60</f>
        <v>2.0758333333333332</v>
      </c>
    </row>
    <row r="7476" spans="1:9" x14ac:dyDescent="0.25">
      <c r="A7476" s="1">
        <v>2.1567511883110622E-3</v>
      </c>
      <c r="B7476" s="1">
        <v>124.56666666666666</v>
      </c>
      <c r="C7476" s="1">
        <v>2.881075093400185E-3</v>
      </c>
      <c r="D7476" s="1">
        <v>124.56666666666666</v>
      </c>
      <c r="E7476" s="1">
        <v>2.1784132559959247E-3</v>
      </c>
      <c r="F7476" s="1">
        <v>124.56666666666666</v>
      </c>
      <c r="G7476" s="1">
        <v>1.6474152045500929E-4</v>
      </c>
      <c r="H7476" s="1">
        <v>124.56666666666666</v>
      </c>
      <c r="I7476">
        <f>B7476/60</f>
        <v>2.076111111111111</v>
      </c>
    </row>
    <row r="7477" spans="1:9" x14ac:dyDescent="0.25">
      <c r="A7477" s="1">
        <v>2.1567511883110622E-3</v>
      </c>
      <c r="B7477" s="1">
        <v>124.58333333333333</v>
      </c>
      <c r="C7477" s="1">
        <v>2.881075093400185E-3</v>
      </c>
      <c r="D7477" s="1">
        <v>124.58333333333333</v>
      </c>
      <c r="E7477" s="1">
        <v>2.1742059700083469E-3</v>
      </c>
      <c r="F7477" s="1">
        <v>124.58333333333333</v>
      </c>
      <c r="G7477" s="1">
        <v>1.6440395109936477E-4</v>
      </c>
      <c r="H7477" s="1">
        <v>124.58333333333333</v>
      </c>
      <c r="I7477">
        <f>B7477/60</f>
        <v>2.0763888888888888</v>
      </c>
    </row>
    <row r="7478" spans="1:9" x14ac:dyDescent="0.25">
      <c r="A7478" s="1">
        <v>2.1567511883110622E-3</v>
      </c>
      <c r="B7478" s="1">
        <v>124.6</v>
      </c>
      <c r="C7478" s="1">
        <v>2.881075093400185E-3</v>
      </c>
      <c r="D7478" s="1">
        <v>124.6</v>
      </c>
      <c r="E7478" s="1">
        <v>2.1700045643653406E-3</v>
      </c>
      <c r="F7478" s="1">
        <v>124.6</v>
      </c>
      <c r="G7478" s="1">
        <v>1.6406721480568062E-4</v>
      </c>
      <c r="H7478" s="1">
        <v>124.6</v>
      </c>
      <c r="I7478">
        <f>B7478/60</f>
        <v>2.0766666666666667</v>
      </c>
    </row>
    <row r="7479" spans="1:9" x14ac:dyDescent="0.25">
      <c r="A7479" s="1">
        <v>2.1567511883110622E-3</v>
      </c>
      <c r="B7479" s="1">
        <v>124.61666666666666</v>
      </c>
      <c r="C7479" s="1">
        <v>2.881075093400185E-3</v>
      </c>
      <c r="D7479" s="1">
        <v>124.61666666666666</v>
      </c>
      <c r="E7479" s="1">
        <v>2.1658090368796741E-3</v>
      </c>
      <c r="F7479" s="1">
        <v>124.61666666666666</v>
      </c>
      <c r="G7479" s="1">
        <v>1.6373130928606483E-4</v>
      </c>
      <c r="H7479" s="1">
        <v>124.61666666666666</v>
      </c>
      <c r="I7479">
        <f>B7479/60</f>
        <v>2.0769444444444445</v>
      </c>
    </row>
    <row r="7480" spans="1:9" x14ac:dyDescent="0.25">
      <c r="A7480" s="1">
        <v>2.1567511883110622E-3</v>
      </c>
      <c r="B7480" s="1">
        <v>124.63333333333334</v>
      </c>
      <c r="C7480" s="1">
        <v>2.881075093400185E-3</v>
      </c>
      <c r="D7480" s="1">
        <v>124.63333333333334</v>
      </c>
      <c r="E7480" s="1">
        <v>2.1616193853589518E-3</v>
      </c>
      <c r="F7480" s="1">
        <v>124.63333333333334</v>
      </c>
      <c r="G7480" s="1">
        <v>1.6339623225905509E-4</v>
      </c>
      <c r="H7480" s="1">
        <v>124.63333333333334</v>
      </c>
      <c r="I7480">
        <f>B7480/60</f>
        <v>2.0772222222222223</v>
      </c>
    </row>
    <row r="7481" spans="1:9" x14ac:dyDescent="0.25">
      <c r="A7481" s="1">
        <v>2.1567511883110622E-3</v>
      </c>
      <c r="B7481" s="1">
        <v>124.65</v>
      </c>
      <c r="C7481" s="1">
        <v>2.881075093400185E-3</v>
      </c>
      <c r="D7481" s="1">
        <v>124.65</v>
      </c>
      <c r="E7481" s="1">
        <v>2.1574356076055424E-3</v>
      </c>
      <c r="F7481" s="1">
        <v>124.65</v>
      </c>
      <c r="G7481" s="1">
        <v>1.6306198144960238E-4</v>
      </c>
      <c r="H7481" s="1">
        <v>124.65</v>
      </c>
      <c r="I7481">
        <f>B7481/60</f>
        <v>2.0775000000000001</v>
      </c>
    </row>
    <row r="7482" spans="1:9" x14ac:dyDescent="0.25">
      <c r="A7482" s="1">
        <v>2.1567511883110622E-3</v>
      </c>
      <c r="B7482" s="1">
        <v>124.66666666666667</v>
      </c>
      <c r="C7482" s="1">
        <v>2.881075093400185E-3</v>
      </c>
      <c r="D7482" s="1">
        <v>124.66666666666667</v>
      </c>
      <c r="E7482" s="1">
        <v>2.153257701416513E-3</v>
      </c>
      <c r="F7482" s="1">
        <v>124.66666666666667</v>
      </c>
      <c r="G7482" s="1">
        <v>1.627285545890554E-4</v>
      </c>
      <c r="H7482" s="1">
        <v>124.66666666666667</v>
      </c>
      <c r="I7482">
        <f>B7482/60</f>
        <v>2.0777777777777779</v>
      </c>
    </row>
    <row r="7483" spans="1:9" x14ac:dyDescent="0.25">
      <c r="A7483" s="1">
        <v>2.1567511883110622E-3</v>
      </c>
      <c r="B7483" s="1">
        <v>124.68333333333334</v>
      </c>
      <c r="C7483" s="1">
        <v>2.881075093400185E-3</v>
      </c>
      <c r="D7483" s="1">
        <v>124.68333333333334</v>
      </c>
      <c r="E7483" s="1">
        <v>2.149085664583559E-3</v>
      </c>
      <c r="F7483" s="1">
        <v>124.68333333333334</v>
      </c>
      <c r="G7483" s="1">
        <v>1.623959494151444E-4</v>
      </c>
      <c r="H7483" s="1">
        <v>124.68333333333334</v>
      </c>
      <c r="I7483">
        <f>B7483/60</f>
        <v>2.0780555555555558</v>
      </c>
    </row>
    <row r="7484" spans="1:9" x14ac:dyDescent="0.25">
      <c r="A7484" s="1">
        <v>2.1567511883110622E-3</v>
      </c>
      <c r="B7484" s="1">
        <v>124.7</v>
      </c>
      <c r="C7484" s="1">
        <v>2.881075093400185E-3</v>
      </c>
      <c r="D7484" s="1">
        <v>124.7</v>
      </c>
      <c r="E7484" s="1">
        <v>2.1449194948929403E-3</v>
      </c>
      <c r="F7484" s="1">
        <v>124.7</v>
      </c>
      <c r="G7484" s="1">
        <v>1.6206416367196515E-4</v>
      </c>
      <c r="H7484" s="1">
        <v>124.7</v>
      </c>
      <c r="I7484">
        <f>B7484/60</f>
        <v>2.0783333333333336</v>
      </c>
    </row>
    <row r="7485" spans="1:9" x14ac:dyDescent="0.25">
      <c r="A7485" s="1">
        <v>2.1567511883110622E-3</v>
      </c>
      <c r="B7485" s="1">
        <v>124.71666666666667</v>
      </c>
      <c r="C7485" s="1">
        <v>2.881075093400185E-3</v>
      </c>
      <c r="D7485" s="1">
        <v>124.71666666666667</v>
      </c>
      <c r="E7485" s="1">
        <v>2.1407591901254136E-3</v>
      </c>
      <c r="F7485" s="1">
        <v>124.71666666666667</v>
      </c>
      <c r="G7485" s="1">
        <v>1.6173319510996294E-4</v>
      </c>
      <c r="H7485" s="1">
        <v>124.71666666666667</v>
      </c>
      <c r="I7485">
        <f>B7485/60</f>
        <v>2.078611111111111</v>
      </c>
    </row>
    <row r="7486" spans="1:9" x14ac:dyDescent="0.25">
      <c r="A7486" s="1">
        <v>2.1567511883110622E-3</v>
      </c>
      <c r="B7486" s="1">
        <v>124.73333333333333</v>
      </c>
      <c r="C7486" s="1">
        <v>2.881075093400185E-3</v>
      </c>
      <c r="D7486" s="1">
        <v>124.73333333333333</v>
      </c>
      <c r="E7486" s="1">
        <v>2.1366047480561707E-3</v>
      </c>
      <c r="F7486" s="1">
        <v>124.73333333333333</v>
      </c>
      <c r="G7486" s="1">
        <v>1.6140304148591682E-4</v>
      </c>
      <c r="H7486" s="1">
        <v>124.73333333333333</v>
      </c>
      <c r="I7486">
        <f>B7486/60</f>
        <v>2.0788888888888888</v>
      </c>
    </row>
    <row r="7487" spans="1:9" x14ac:dyDescent="0.25">
      <c r="A7487" s="1">
        <v>2.1567511883110622E-3</v>
      </c>
      <c r="B7487" s="1">
        <v>124.75</v>
      </c>
      <c r="C7487" s="1">
        <v>2.881075093400185E-3</v>
      </c>
      <c r="D7487" s="1">
        <v>124.75</v>
      </c>
      <c r="E7487" s="1">
        <v>2.1324561664547693E-3</v>
      </c>
      <c r="F7487" s="1">
        <v>124.75</v>
      </c>
      <c r="G7487" s="1">
        <v>1.6107370056292369E-4</v>
      </c>
      <c r="H7487" s="1">
        <v>124.75</v>
      </c>
      <c r="I7487">
        <f>B7487/60</f>
        <v>2.0791666666666666</v>
      </c>
    </row>
    <row r="7488" spans="1:9" x14ac:dyDescent="0.25">
      <c r="A7488" s="1">
        <v>2.1567511883110622E-3</v>
      </c>
      <c r="B7488" s="1">
        <v>124.76666666666667</v>
      </c>
      <c r="C7488" s="1">
        <v>2.881075093400185E-3</v>
      </c>
      <c r="D7488" s="1">
        <v>124.76666666666667</v>
      </c>
      <c r="E7488" s="1">
        <v>2.128313443085074E-3</v>
      </c>
      <c r="F7488" s="1">
        <v>124.76666666666667</v>
      </c>
      <c r="G7488" s="1">
        <v>1.6074517011038209E-4</v>
      </c>
      <c r="H7488" s="1">
        <v>124.76666666666667</v>
      </c>
      <c r="I7488">
        <f>B7488/60</f>
        <v>2.0794444444444444</v>
      </c>
    </row>
    <row r="7489" spans="1:9" x14ac:dyDescent="0.25">
      <c r="A7489" s="1">
        <v>2.1567511883110622E-3</v>
      </c>
      <c r="B7489" s="1">
        <v>124.78333333333333</v>
      </c>
      <c r="C7489" s="1">
        <v>2.881075093400185E-3</v>
      </c>
      <c r="D7489" s="1">
        <v>124.78333333333333</v>
      </c>
      <c r="E7489" s="1">
        <v>2.1241765757051912E-3</v>
      </c>
      <c r="F7489" s="1">
        <v>124.78333333333333</v>
      </c>
      <c r="G7489" s="1">
        <v>1.6041744790397673E-4</v>
      </c>
      <c r="H7489" s="1">
        <v>124.78333333333333</v>
      </c>
      <c r="I7489">
        <f>B7489/60</f>
        <v>2.0797222222222222</v>
      </c>
    </row>
    <row r="7490" spans="1:9" x14ac:dyDescent="0.25">
      <c r="A7490" s="1">
        <v>2.1567511883110622E-3</v>
      </c>
      <c r="B7490" s="1">
        <v>124.8</v>
      </c>
      <c r="C7490" s="1">
        <v>2.881075093400185E-3</v>
      </c>
      <c r="D7490" s="1">
        <v>124.8</v>
      </c>
      <c r="E7490" s="1">
        <v>2.1200455620674079E-3</v>
      </c>
      <c r="F7490" s="1">
        <v>124.8</v>
      </c>
      <c r="G7490" s="1">
        <v>1.6009053172566244E-4</v>
      </c>
      <c r="H7490" s="1">
        <v>124.8</v>
      </c>
      <c r="I7490">
        <f>B7490/60</f>
        <v>2.08</v>
      </c>
    </row>
    <row r="7491" spans="1:9" x14ac:dyDescent="0.25">
      <c r="A7491" s="1">
        <v>2.1567511883110622E-3</v>
      </c>
      <c r="B7491" s="1">
        <v>124.81666666666666</v>
      </c>
      <c r="C7491" s="1">
        <v>2.881075093400185E-3</v>
      </c>
      <c r="D7491" s="1">
        <v>124.81666666666666</v>
      </c>
      <c r="E7491" s="1">
        <v>2.115920399918131E-3</v>
      </c>
      <c r="F7491" s="1">
        <v>124.81666666666666</v>
      </c>
      <c r="G7491" s="1">
        <v>1.5976441936364826E-4</v>
      </c>
      <c r="H7491" s="1">
        <v>124.81666666666666</v>
      </c>
      <c r="I7491">
        <f>B7491/60</f>
        <v>2.0802777777777779</v>
      </c>
    </row>
    <row r="7492" spans="1:9" x14ac:dyDescent="0.25">
      <c r="A7492" s="1">
        <v>2.1567511883110622E-3</v>
      </c>
      <c r="B7492" s="1">
        <v>124.83333333333333</v>
      </c>
      <c r="C7492" s="1">
        <v>2.881075093400185E-3</v>
      </c>
      <c r="D7492" s="1">
        <v>124.83333333333333</v>
      </c>
      <c r="E7492" s="1">
        <v>2.1118010869978286E-3</v>
      </c>
      <c r="F7492" s="1">
        <v>124.83333333333333</v>
      </c>
      <c r="G7492" s="1">
        <v>1.5943910861238175E-4</v>
      </c>
      <c r="H7492" s="1">
        <v>124.83333333333333</v>
      </c>
      <c r="I7492">
        <f>B7492/60</f>
        <v>2.0805555555555553</v>
      </c>
    </row>
    <row r="7493" spans="1:9" x14ac:dyDescent="0.25">
      <c r="A7493" s="1">
        <v>2.1567511883110622E-3</v>
      </c>
      <c r="B7493" s="1">
        <v>124.85</v>
      </c>
      <c r="C7493" s="1">
        <v>2.881075093400185E-3</v>
      </c>
      <c r="D7493" s="1">
        <v>124.85</v>
      </c>
      <c r="E7493" s="1">
        <v>2.1076876210409656E-3</v>
      </c>
      <c r="F7493" s="1">
        <v>124.85</v>
      </c>
      <c r="G7493" s="1">
        <v>1.5911459727253327E-4</v>
      </c>
      <c r="H7493" s="1">
        <v>124.85</v>
      </c>
      <c r="I7493">
        <f>B7493/60</f>
        <v>2.0808333333333331</v>
      </c>
    </row>
    <row r="7494" spans="1:9" x14ac:dyDescent="0.25">
      <c r="A7494" s="1">
        <v>2.1567511883110622E-3</v>
      </c>
      <c r="B7494" s="1">
        <v>124.86666666666666</v>
      </c>
      <c r="C7494" s="1">
        <v>2.881075093400185E-3</v>
      </c>
      <c r="D7494" s="1">
        <v>124.86666666666666</v>
      </c>
      <c r="E7494" s="1">
        <v>2.1035799997759486E-3</v>
      </c>
      <c r="F7494" s="1">
        <v>124.86666666666666</v>
      </c>
      <c r="G7494" s="1">
        <v>1.5879088315098012E-4</v>
      </c>
      <c r="H7494" s="1">
        <v>124.86666666666666</v>
      </c>
      <c r="I7494">
        <f>B7494/60</f>
        <v>2.0811111111111109</v>
      </c>
    </row>
    <row r="7495" spans="1:9" x14ac:dyDescent="0.25">
      <c r="A7495" s="1">
        <v>2.1567511883110622E-3</v>
      </c>
      <c r="B7495" s="1">
        <v>124.88333333333334</v>
      </c>
      <c r="C7495" s="1">
        <v>2.881075093400185E-3</v>
      </c>
      <c r="D7495" s="1">
        <v>124.88333333333334</v>
      </c>
      <c r="E7495" s="1">
        <v>2.0994782209250678E-3</v>
      </c>
      <c r="F7495" s="1">
        <v>124.88333333333334</v>
      </c>
      <c r="G7495" s="1">
        <v>1.5846796406079067E-4</v>
      </c>
      <c r="H7495" s="1">
        <v>124.88333333333334</v>
      </c>
      <c r="I7495">
        <f>B7495/60</f>
        <v>2.0813888888888892</v>
      </c>
    </row>
    <row r="7496" spans="1:9" x14ac:dyDescent="0.25">
      <c r="A7496" s="1">
        <v>2.1567511883110622E-3</v>
      </c>
      <c r="B7496" s="1">
        <v>124.9</v>
      </c>
      <c r="C7496" s="1">
        <v>2.881075093400185E-3</v>
      </c>
      <c r="D7496" s="1">
        <v>124.9</v>
      </c>
      <c r="E7496" s="1">
        <v>2.0953822822044389E-3</v>
      </c>
      <c r="F7496" s="1">
        <v>124.9</v>
      </c>
      <c r="G7496" s="1">
        <v>1.5814583782120876E-4</v>
      </c>
      <c r="H7496" s="1">
        <v>124.9</v>
      </c>
      <c r="I7496">
        <f>B7496/60</f>
        <v>2.0816666666666666</v>
      </c>
    </row>
    <row r="7497" spans="1:9" x14ac:dyDescent="0.25">
      <c r="A7497" s="1">
        <v>2.1567511883110622E-3</v>
      </c>
      <c r="B7497" s="1">
        <v>124.91666666666667</v>
      </c>
      <c r="C7497" s="1">
        <v>2.881075093400185E-3</v>
      </c>
      <c r="D7497" s="1">
        <v>124.91666666666667</v>
      </c>
      <c r="E7497" s="1">
        <v>2.0912921813239457E-3</v>
      </c>
      <c r="F7497" s="1">
        <v>124.91666666666667</v>
      </c>
      <c r="G7497" s="1">
        <v>1.5782450225763811E-4</v>
      </c>
      <c r="H7497" s="1">
        <v>124.91666666666667</v>
      </c>
      <c r="I7497">
        <f>B7497/60</f>
        <v>2.0819444444444444</v>
      </c>
    </row>
    <row r="7498" spans="1:9" x14ac:dyDescent="0.25">
      <c r="A7498" s="1">
        <v>2.1567511883110622E-3</v>
      </c>
      <c r="B7498" s="1">
        <v>124.93333333333334</v>
      </c>
      <c r="C7498" s="1">
        <v>2.881075093400185E-3</v>
      </c>
      <c r="D7498" s="1">
        <v>124.93333333333334</v>
      </c>
      <c r="E7498" s="1">
        <v>2.0872079159871835E-3</v>
      </c>
      <c r="F7498" s="1">
        <v>124.93333333333334</v>
      </c>
      <c r="G7498" s="1">
        <v>1.5750395520162643E-4</v>
      </c>
      <c r="H7498" s="1">
        <v>124.93333333333334</v>
      </c>
      <c r="I7498">
        <f>B7498/60</f>
        <v>2.0822222222222222</v>
      </c>
    </row>
    <row r="7499" spans="1:9" x14ac:dyDescent="0.25">
      <c r="A7499" s="1">
        <v>2.1567511883110622E-3</v>
      </c>
      <c r="B7499" s="1">
        <v>124.95</v>
      </c>
      <c r="C7499" s="1">
        <v>2.881075093400185E-3</v>
      </c>
      <c r="D7499" s="1">
        <v>124.95</v>
      </c>
      <c r="E7499" s="1">
        <v>2.0831294838914056E-3</v>
      </c>
      <c r="F7499" s="1">
        <v>124.95</v>
      </c>
      <c r="G7499" s="1">
        <v>1.5718419449084985E-4</v>
      </c>
      <c r="H7499" s="1">
        <v>124.95</v>
      </c>
      <c r="I7499">
        <f>B7499/60</f>
        <v>2.0825</v>
      </c>
    </row>
    <row r="7500" spans="1:9" x14ac:dyDescent="0.25">
      <c r="A7500" s="1">
        <v>2.1567511883110622E-3</v>
      </c>
      <c r="B7500" s="1">
        <v>124.96666666666667</v>
      </c>
      <c r="C7500" s="1">
        <v>2.881075093400185E-3</v>
      </c>
      <c r="D7500" s="1">
        <v>124.96666666666667</v>
      </c>
      <c r="E7500" s="1">
        <v>2.0790568827274702E-3</v>
      </c>
      <c r="F7500" s="1">
        <v>124.96666666666667</v>
      </c>
      <c r="G7500" s="1">
        <v>1.5686521796909726E-4</v>
      </c>
      <c r="H7500" s="1">
        <v>124.96666666666667</v>
      </c>
      <c r="I7500">
        <f>B7500/60</f>
        <v>2.0827777777777778</v>
      </c>
    </row>
    <row r="7501" spans="1:9" x14ac:dyDescent="0.25">
      <c r="A7501" s="1">
        <v>2.1567511883110622E-3</v>
      </c>
      <c r="B7501" s="1">
        <v>124.98333333333333</v>
      </c>
      <c r="C7501" s="1">
        <v>2.881075093400185E-3</v>
      </c>
      <c r="D7501" s="1">
        <v>124.98333333333333</v>
      </c>
      <c r="E7501" s="1">
        <v>2.0749901101797803E-3</v>
      </c>
      <c r="F7501" s="1">
        <v>124.98333333333333</v>
      </c>
      <c r="G7501" s="1">
        <v>1.5654702348625482E-4</v>
      </c>
      <c r="H7501" s="1">
        <v>124.98333333333333</v>
      </c>
      <c r="I7501">
        <f>B7501/60</f>
        <v>2.0830555555555557</v>
      </c>
    </row>
    <row r="7502" spans="1:9" x14ac:dyDescent="0.25">
      <c r="A7502" s="1">
        <v>2.1567511883110622E-3</v>
      </c>
      <c r="B7502" s="1">
        <v>125</v>
      </c>
      <c r="C7502" s="1">
        <v>2.881075093400185E-3</v>
      </c>
      <c r="D7502" s="1">
        <v>125</v>
      </c>
      <c r="E7502" s="1">
        <v>2.0709291639262359E-3</v>
      </c>
      <c r="F7502" s="1">
        <v>125</v>
      </c>
      <c r="G7502" s="1">
        <v>1.5622960889829E-4</v>
      </c>
      <c r="H7502" s="1">
        <v>125</v>
      </c>
      <c r="I7502">
        <f>B7502/60</f>
        <v>2.0833333333333335</v>
      </c>
    </row>
    <row r="7503" spans="1:9" x14ac:dyDescent="0.25">
      <c r="A7503" s="1">
        <v>2.1567511883110622E-3</v>
      </c>
      <c r="B7503" s="1">
        <v>125.01666666666667</v>
      </c>
      <c r="C7503" s="1">
        <v>2.881075093400185E-3</v>
      </c>
      <c r="D7503" s="1">
        <v>125.01666666666667</v>
      </c>
      <c r="E7503" s="1">
        <v>2.066874041638181E-3</v>
      </c>
      <c r="F7503" s="1">
        <v>125.01666666666667</v>
      </c>
      <c r="G7503" s="1">
        <v>1.5591297206723646E-4</v>
      </c>
      <c r="H7503" s="1">
        <v>125.01666666666667</v>
      </c>
      <c r="I7503">
        <f>B7503/60</f>
        <v>2.0836111111111113</v>
      </c>
    </row>
    <row r="7504" spans="1:9" x14ac:dyDescent="0.25">
      <c r="A7504" s="1">
        <v>2.1567511883110622E-3</v>
      </c>
      <c r="B7504" s="1">
        <v>125.03333333333333</v>
      </c>
      <c r="C7504" s="1">
        <v>2.881075093400185E-3</v>
      </c>
      <c r="D7504" s="1">
        <v>125.03333333333333</v>
      </c>
      <c r="E7504" s="1">
        <v>2.0628247409803496E-3</v>
      </c>
      <c r="F7504" s="1">
        <v>125.03333333333333</v>
      </c>
      <c r="G7504" s="1">
        <v>1.5559711086117833E-4</v>
      </c>
      <c r="H7504" s="1">
        <v>125.03333333333333</v>
      </c>
      <c r="I7504">
        <f>B7504/60</f>
        <v>2.0838888888888887</v>
      </c>
    </row>
    <row r="7505" spans="1:9" x14ac:dyDescent="0.25">
      <c r="A7505" s="1">
        <v>2.1567511883110622E-3</v>
      </c>
      <c r="B7505" s="1">
        <v>125.05</v>
      </c>
      <c r="C7505" s="1">
        <v>2.881075093400185E-3</v>
      </c>
      <c r="D7505" s="1">
        <v>125.05</v>
      </c>
      <c r="E7505" s="1">
        <v>2.0587812596108129E-3</v>
      </c>
      <c r="F7505" s="1">
        <v>125.05</v>
      </c>
      <c r="G7505" s="1">
        <v>1.5528202315423455E-4</v>
      </c>
      <c r="H7505" s="1">
        <v>125.05</v>
      </c>
      <c r="I7505">
        <f>B7505/60</f>
        <v>2.0841666666666665</v>
      </c>
    </row>
    <row r="7506" spans="1:9" x14ac:dyDescent="0.25">
      <c r="A7506" s="1">
        <v>2.1567511883110622E-3</v>
      </c>
      <c r="B7506" s="1">
        <v>125.06666666666666</v>
      </c>
      <c r="C7506" s="1">
        <v>2.881075093400185E-3</v>
      </c>
      <c r="D7506" s="1">
        <v>125.06666666666666</v>
      </c>
      <c r="E7506" s="1">
        <v>2.0547435951809357E-3</v>
      </c>
      <c r="F7506" s="1">
        <v>125.06666666666666</v>
      </c>
      <c r="G7506" s="1">
        <v>1.5496770682654342E-4</v>
      </c>
      <c r="H7506" s="1">
        <v>125.06666666666666</v>
      </c>
      <c r="I7506">
        <f>B7506/60</f>
        <v>2.0844444444444443</v>
      </c>
    </row>
    <row r="7507" spans="1:9" x14ac:dyDescent="0.25">
      <c r="A7507" s="1">
        <v>2.1567511883110622E-3</v>
      </c>
      <c r="B7507" s="1">
        <v>125.08333333333333</v>
      </c>
      <c r="C7507" s="1">
        <v>2.881075093400185E-3</v>
      </c>
      <c r="D7507" s="1">
        <v>125.08333333333333</v>
      </c>
      <c r="E7507" s="1">
        <v>2.0507117453353149E-3</v>
      </c>
      <c r="F7507" s="1">
        <v>125.08333333333333</v>
      </c>
      <c r="G7507" s="1">
        <v>1.546541597642473E-4</v>
      </c>
      <c r="H7507" s="1">
        <v>125.08333333333333</v>
      </c>
      <c r="I7507">
        <f>B7507/60</f>
        <v>2.0847222222222221</v>
      </c>
    </row>
    <row r="7508" spans="1:9" x14ac:dyDescent="0.25">
      <c r="A7508" s="1">
        <v>2.1567511883110622E-3</v>
      </c>
      <c r="B7508" s="1">
        <v>125.1</v>
      </c>
      <c r="C7508" s="1">
        <v>2.881075093400185E-3</v>
      </c>
      <c r="D7508" s="1">
        <v>125.1</v>
      </c>
      <c r="E7508" s="1">
        <v>2.0466857077117424E-3</v>
      </c>
      <c r="F7508" s="1">
        <v>125.1</v>
      </c>
      <c r="G7508" s="1">
        <v>1.5434137985947678E-4</v>
      </c>
      <c r="H7508" s="1">
        <v>125.1</v>
      </c>
      <c r="I7508">
        <f>B7508/60</f>
        <v>2.085</v>
      </c>
    </row>
    <row r="7509" spans="1:9" x14ac:dyDescent="0.25">
      <c r="A7509" s="1">
        <v>2.1567511883110622E-3</v>
      </c>
      <c r="B7509" s="1">
        <v>125.11666666666666</v>
      </c>
      <c r="C7509" s="1">
        <v>2.881075093400185E-3</v>
      </c>
      <c r="D7509" s="1">
        <v>125.11666666666666</v>
      </c>
      <c r="E7509" s="1">
        <v>2.0426654799411471E-3</v>
      </c>
      <c r="F7509" s="1">
        <v>125.11666666666666</v>
      </c>
      <c r="G7509" s="1">
        <v>1.5402936501033568E-4</v>
      </c>
      <c r="H7509" s="1">
        <v>125.11666666666666</v>
      </c>
      <c r="I7509">
        <f>B7509/60</f>
        <v>2.0852777777777778</v>
      </c>
    </row>
    <row r="7510" spans="1:9" x14ac:dyDescent="0.25">
      <c r="A7510" s="1">
        <v>2.1567511883110622E-3</v>
      </c>
      <c r="B7510" s="1">
        <v>125.13333333333334</v>
      </c>
      <c r="C7510" s="1">
        <v>2.881075093400185E-3</v>
      </c>
      <c r="D7510" s="1">
        <v>125.13333333333334</v>
      </c>
      <c r="E7510" s="1">
        <v>2.0386510596475506E-3</v>
      </c>
      <c r="F7510" s="1">
        <v>125.13333333333334</v>
      </c>
      <c r="G7510" s="1">
        <v>1.5371811312088536E-4</v>
      </c>
      <c r="H7510" s="1">
        <v>125.13333333333334</v>
      </c>
      <c r="I7510">
        <f>B7510/60</f>
        <v>2.0855555555555556</v>
      </c>
    </row>
    <row r="7511" spans="1:9" x14ac:dyDescent="0.25">
      <c r="A7511" s="1">
        <v>2.1567511883110622E-3</v>
      </c>
      <c r="B7511" s="1">
        <v>125.15</v>
      </c>
      <c r="C7511" s="1">
        <v>2.881075093400185E-3</v>
      </c>
      <c r="D7511" s="1">
        <v>125.15</v>
      </c>
      <c r="E7511" s="1">
        <v>2.0346424444480185E-3</v>
      </c>
      <c r="F7511" s="1">
        <v>125.15</v>
      </c>
      <c r="G7511" s="1">
        <v>1.5340762210112936E-4</v>
      </c>
      <c r="H7511" s="1">
        <v>125.15</v>
      </c>
      <c r="I7511">
        <f>B7511/60</f>
        <v>2.0858333333333334</v>
      </c>
    </row>
    <row r="7512" spans="1:9" x14ac:dyDescent="0.25">
      <c r="A7512" s="1">
        <v>2.1567511883110622E-3</v>
      </c>
      <c r="B7512" s="1">
        <v>125.16666666666667</v>
      </c>
      <c r="C7512" s="1">
        <v>2.881075093400185E-3</v>
      </c>
      <c r="D7512" s="1">
        <v>125.16666666666667</v>
      </c>
      <c r="E7512" s="1">
        <v>2.0306396319526147E-3</v>
      </c>
      <c r="F7512" s="1">
        <v>125.16666666666667</v>
      </c>
      <c r="G7512" s="1">
        <v>1.5309788986699819E-4</v>
      </c>
      <c r="H7512" s="1">
        <v>125.16666666666667</v>
      </c>
      <c r="I7512">
        <f>B7512/60</f>
        <v>2.0861111111111112</v>
      </c>
    </row>
    <row r="7513" spans="1:9" x14ac:dyDescent="0.25">
      <c r="A7513" s="1">
        <v>2.1567511883110622E-3</v>
      </c>
      <c r="B7513" s="1">
        <v>125.18333333333334</v>
      </c>
      <c r="C7513" s="1">
        <v>2.881075093400185E-3</v>
      </c>
      <c r="D7513" s="1">
        <v>125.18333333333334</v>
      </c>
      <c r="E7513" s="1">
        <v>2.0266426197643539E-3</v>
      </c>
      <c r="F7513" s="1">
        <v>125.18333333333334</v>
      </c>
      <c r="G7513" s="1">
        <v>1.527889143403337E-4</v>
      </c>
      <c r="H7513" s="1">
        <v>125.18333333333334</v>
      </c>
      <c r="I7513">
        <f>B7513/60</f>
        <v>2.0863888888888891</v>
      </c>
    </row>
    <row r="7514" spans="1:9" x14ac:dyDescent="0.25">
      <c r="A7514" s="1">
        <v>2.1567511883110622E-3</v>
      </c>
      <c r="B7514" s="1">
        <v>125.2</v>
      </c>
      <c r="C7514" s="1">
        <v>2.881075093400185E-3</v>
      </c>
      <c r="D7514" s="1">
        <v>125.2</v>
      </c>
      <c r="E7514" s="1">
        <v>2.0226514054791575E-3</v>
      </c>
      <c r="F7514" s="1">
        <v>125.2</v>
      </c>
      <c r="G7514" s="1">
        <v>1.5248069344887393E-4</v>
      </c>
      <c r="H7514" s="1">
        <v>125.2</v>
      </c>
      <c r="I7514">
        <f>B7514/60</f>
        <v>2.0866666666666669</v>
      </c>
    </row>
    <row r="7515" spans="1:9" x14ac:dyDescent="0.25">
      <c r="A7515" s="1">
        <v>2.1567511883110622E-3</v>
      </c>
      <c r="B7515" s="1">
        <v>125.21666666666667</v>
      </c>
      <c r="C7515" s="1">
        <v>2.881075093400185E-3</v>
      </c>
      <c r="D7515" s="1">
        <v>125.21666666666667</v>
      </c>
      <c r="E7515" s="1">
        <v>2.018665986685804E-3</v>
      </c>
      <c r="F7515" s="1">
        <v>125.21666666666667</v>
      </c>
      <c r="G7515" s="1">
        <v>1.5217322512623788E-4</v>
      </c>
      <c r="H7515" s="1">
        <v>125.21666666666667</v>
      </c>
      <c r="I7515">
        <f>B7515/60</f>
        <v>2.0869444444444443</v>
      </c>
    </row>
    <row r="7516" spans="1:9" x14ac:dyDescent="0.25">
      <c r="A7516" s="1">
        <v>2.1567511883110622E-3</v>
      </c>
      <c r="B7516" s="1">
        <v>125.23333333333333</v>
      </c>
      <c r="C7516" s="1">
        <v>2.881075093400185E-3</v>
      </c>
      <c r="D7516" s="1">
        <v>125.23333333333333</v>
      </c>
      <c r="E7516" s="1">
        <v>2.0146863609658864E-3</v>
      </c>
      <c r="F7516" s="1">
        <v>125.23333333333333</v>
      </c>
      <c r="G7516" s="1">
        <v>1.5186650731191019E-4</v>
      </c>
      <c r="H7516" s="1">
        <v>125.23333333333333</v>
      </c>
      <c r="I7516">
        <f>B7516/60</f>
        <v>2.0872222222222221</v>
      </c>
    </row>
    <row r="7517" spans="1:9" x14ac:dyDescent="0.25">
      <c r="A7517" s="1">
        <v>2.1567511883110622E-3</v>
      </c>
      <c r="B7517" s="1">
        <v>125.25</v>
      </c>
      <c r="C7517" s="1">
        <v>2.881075093400185E-3</v>
      </c>
      <c r="D7517" s="1">
        <v>125.25</v>
      </c>
      <c r="E7517" s="1">
        <v>2.010712525893773E-3</v>
      </c>
      <c r="F7517" s="1">
        <v>125.25</v>
      </c>
      <c r="G7517" s="1">
        <v>1.5156053795122569E-4</v>
      </c>
      <c r="H7517" s="1">
        <v>125.25</v>
      </c>
      <c r="I7517">
        <f>B7517/60</f>
        <v>2.0874999999999999</v>
      </c>
    </row>
    <row r="7518" spans="1:9" x14ac:dyDescent="0.25">
      <c r="A7518" s="1">
        <v>2.1567511883110622E-3</v>
      </c>
      <c r="B7518" s="1">
        <v>125.26666666666667</v>
      </c>
      <c r="C7518" s="1">
        <v>2.881075093400185E-3</v>
      </c>
      <c r="D7518" s="1">
        <v>125.26666666666667</v>
      </c>
      <c r="E7518" s="1">
        <v>2.0067444790365574E-3</v>
      </c>
      <c r="F7518" s="1">
        <v>125.26666666666667</v>
      </c>
      <c r="G7518" s="1">
        <v>1.5125531499535452E-4</v>
      </c>
      <c r="H7518" s="1">
        <v>125.26666666666667</v>
      </c>
      <c r="I7518">
        <f>B7518/60</f>
        <v>2.0877777777777777</v>
      </c>
    </row>
    <row r="7519" spans="1:9" x14ac:dyDescent="0.25">
      <c r="A7519" s="1">
        <v>2.1567511883110622E-3</v>
      </c>
      <c r="B7519" s="1">
        <v>125.28333333333333</v>
      </c>
      <c r="C7519" s="1">
        <v>2.881075093400185E-3</v>
      </c>
      <c r="D7519" s="1">
        <v>125.28333333333333</v>
      </c>
      <c r="E7519" s="1">
        <v>2.0027822179540162E-3</v>
      </c>
      <c r="F7519" s="1">
        <v>125.28333333333333</v>
      </c>
      <c r="G7519" s="1">
        <v>1.5095083640128659E-4</v>
      </c>
      <c r="H7519" s="1">
        <v>125.28333333333333</v>
      </c>
      <c r="I7519">
        <f>B7519/60</f>
        <v>2.0880555555555556</v>
      </c>
    </row>
    <row r="7520" spans="1:9" x14ac:dyDescent="0.25">
      <c r="A7520" s="1">
        <v>2.1567511883110622E-3</v>
      </c>
      <c r="B7520" s="1">
        <v>125.3</v>
      </c>
      <c r="C7520" s="1">
        <v>2.881075093400185E-3</v>
      </c>
      <c r="D7520" s="1">
        <v>125.3</v>
      </c>
      <c r="E7520" s="1">
        <v>1.9988257401985701E-3</v>
      </c>
      <c r="F7520" s="1">
        <v>125.3</v>
      </c>
      <c r="G7520" s="1">
        <v>1.5064710013181669E-4</v>
      </c>
      <c r="H7520" s="1">
        <v>125.3</v>
      </c>
      <c r="I7520">
        <f>B7520/60</f>
        <v>2.0883333333333334</v>
      </c>
    </row>
    <row r="7521" spans="1:9" x14ac:dyDescent="0.25">
      <c r="A7521" s="1">
        <v>2.1567511883110622E-3</v>
      </c>
      <c r="B7521" s="1">
        <v>125.31666666666666</v>
      </c>
      <c r="C7521" s="1">
        <v>2.881075093400185E-3</v>
      </c>
      <c r="D7521" s="1">
        <v>125.31666666666666</v>
      </c>
      <c r="E7521" s="1">
        <v>1.9948750433152365E-3</v>
      </c>
      <c r="F7521" s="1">
        <v>125.31666666666666</v>
      </c>
      <c r="G7521" s="1">
        <v>1.5034410415552907E-4</v>
      </c>
      <c r="H7521" s="1">
        <v>125.31666666666666</v>
      </c>
      <c r="I7521">
        <f>B7521/60</f>
        <v>2.0886111111111112</v>
      </c>
    </row>
    <row r="7522" spans="1:9" x14ac:dyDescent="0.25">
      <c r="A7522" s="1">
        <v>2.1567511883110622E-3</v>
      </c>
      <c r="B7522" s="1">
        <v>125.33333333333333</v>
      </c>
      <c r="C7522" s="1">
        <v>2.881075093400185E-3</v>
      </c>
      <c r="D7522" s="1">
        <v>125.33333333333333</v>
      </c>
      <c r="E7522" s="1">
        <v>1.9909301248415981E-3</v>
      </c>
      <c r="F7522" s="1">
        <v>125.33333333333333</v>
      </c>
      <c r="G7522" s="1">
        <v>1.500418464467826E-4</v>
      </c>
      <c r="H7522" s="1">
        <v>125.33333333333333</v>
      </c>
      <c r="I7522">
        <f>B7522/60</f>
        <v>2.088888888888889</v>
      </c>
    </row>
    <row r="7523" spans="1:9" x14ac:dyDescent="0.25">
      <c r="A7523" s="1">
        <v>2.1567511883110622E-3</v>
      </c>
      <c r="B7523" s="1">
        <v>125.35</v>
      </c>
      <c r="C7523" s="1">
        <v>2.881075093400185E-3</v>
      </c>
      <c r="D7523" s="1">
        <v>125.35</v>
      </c>
      <c r="E7523" s="1">
        <v>1.9869909823077478E-3</v>
      </c>
      <c r="F7523" s="1">
        <v>125.35</v>
      </c>
      <c r="G7523" s="1">
        <v>1.4974032498569532E-4</v>
      </c>
      <c r="H7523" s="1">
        <v>125.35</v>
      </c>
      <c r="I7523">
        <f>B7523/60</f>
        <v>2.0891666666666664</v>
      </c>
    </row>
    <row r="7524" spans="1:9" x14ac:dyDescent="0.25">
      <c r="A7524" s="1">
        <v>2.1567511883110622E-3</v>
      </c>
      <c r="B7524" s="1">
        <v>125.36666666666666</v>
      </c>
      <c r="C7524" s="1">
        <v>2.881075093400185E-3</v>
      </c>
      <c r="D7524" s="1">
        <v>125.36666666666666</v>
      </c>
      <c r="E7524" s="1">
        <v>1.9830576132362616E-3</v>
      </c>
      <c r="F7524" s="1">
        <v>125.36666666666666</v>
      </c>
      <c r="G7524" s="1">
        <v>1.4943953775812966E-4</v>
      </c>
      <c r="H7524" s="1">
        <v>125.36666666666666</v>
      </c>
      <c r="I7524">
        <f>B7524/60</f>
        <v>2.0894444444444442</v>
      </c>
    </row>
    <row r="7525" spans="1:9" x14ac:dyDescent="0.25">
      <c r="A7525" s="1">
        <v>2.1567511883110622E-3</v>
      </c>
      <c r="B7525" s="1">
        <v>125.38333333333334</v>
      </c>
      <c r="C7525" s="1">
        <v>2.881075093400185E-3</v>
      </c>
      <c r="D7525" s="1">
        <v>125.38333333333334</v>
      </c>
      <c r="E7525" s="1">
        <v>1.9791300151421488E-3</v>
      </c>
      <c r="F7525" s="1">
        <v>125.38333333333334</v>
      </c>
      <c r="G7525" s="1">
        <v>1.4913948275567724E-4</v>
      </c>
      <c r="H7525" s="1">
        <v>125.38333333333334</v>
      </c>
      <c r="I7525">
        <f>B7525/60</f>
        <v>2.0897222222222225</v>
      </c>
    </row>
    <row r="7526" spans="1:9" x14ac:dyDescent="0.25">
      <c r="A7526" s="1">
        <v>2.1567511883110622E-3</v>
      </c>
      <c r="B7526" s="1">
        <v>125.4</v>
      </c>
      <c r="C7526" s="1">
        <v>2.881075093400185E-3</v>
      </c>
      <c r="D7526" s="1">
        <v>125.4</v>
      </c>
      <c r="E7526" s="1">
        <v>1.9752081855328209E-3</v>
      </c>
      <c r="F7526" s="1">
        <v>125.4</v>
      </c>
      <c r="G7526" s="1">
        <v>1.4884015797564382E-4</v>
      </c>
      <c r="H7526" s="1">
        <v>125.4</v>
      </c>
      <c r="I7526">
        <f>B7526/60</f>
        <v>2.0900000000000003</v>
      </c>
    </row>
    <row r="7527" spans="1:9" x14ac:dyDescent="0.25">
      <c r="A7527" s="1">
        <v>2.1567511883110622E-3</v>
      </c>
      <c r="B7527" s="1">
        <v>125.41666666666667</v>
      </c>
      <c r="C7527" s="1">
        <v>2.881075093400185E-3</v>
      </c>
      <c r="D7527" s="1">
        <v>125.41666666666667</v>
      </c>
      <c r="E7527" s="1">
        <v>1.9712921219080456E-3</v>
      </c>
      <c r="F7527" s="1">
        <v>125.41666666666667</v>
      </c>
      <c r="G7527" s="1">
        <v>1.4854156142103444E-4</v>
      </c>
      <c r="H7527" s="1">
        <v>125.41666666666667</v>
      </c>
      <c r="I7527">
        <f>B7527/60</f>
        <v>2.0902777777777777</v>
      </c>
    </row>
    <row r="7528" spans="1:9" x14ac:dyDescent="0.25">
      <c r="A7528" s="1">
        <v>2.1567511883110622E-3</v>
      </c>
      <c r="B7528" s="1">
        <v>125.43333333333334</v>
      </c>
      <c r="C7528" s="1">
        <v>2.881075093400185E-3</v>
      </c>
      <c r="D7528" s="1">
        <v>125.43333333333334</v>
      </c>
      <c r="E7528" s="1">
        <v>1.9673818217599147E-3</v>
      </c>
      <c r="F7528" s="1">
        <v>125.43333333333334</v>
      </c>
      <c r="G7528" s="1">
        <v>1.4824369110053815E-4</v>
      </c>
      <c r="H7528" s="1">
        <v>125.43333333333334</v>
      </c>
      <c r="I7528">
        <f>B7528/60</f>
        <v>2.0905555555555555</v>
      </c>
    </row>
    <row r="7529" spans="1:9" x14ac:dyDescent="0.25">
      <c r="A7529" s="1">
        <v>2.1567511883110622E-3</v>
      </c>
      <c r="B7529" s="1">
        <v>125.45</v>
      </c>
      <c r="C7529" s="1">
        <v>2.881075093400185E-3</v>
      </c>
      <c r="D7529" s="1">
        <v>125.45</v>
      </c>
      <c r="E7529" s="1">
        <v>1.9634772825728015E-3</v>
      </c>
      <c r="F7529" s="1">
        <v>125.45</v>
      </c>
      <c r="G7529" s="1">
        <v>1.4794654502851341E-4</v>
      </c>
      <c r="H7529" s="1">
        <v>125.45</v>
      </c>
      <c r="I7529">
        <f>B7529/60</f>
        <v>2.0908333333333333</v>
      </c>
    </row>
    <row r="7530" spans="1:9" x14ac:dyDescent="0.25">
      <c r="A7530" s="1">
        <v>2.1567511883110622E-3</v>
      </c>
      <c r="B7530" s="1">
        <v>125.46666666666667</v>
      </c>
      <c r="C7530" s="1">
        <v>2.881075093400185E-3</v>
      </c>
      <c r="D7530" s="1">
        <v>125.46666666666667</v>
      </c>
      <c r="E7530" s="1">
        <v>1.9595785018233273E-3</v>
      </c>
      <c r="F7530" s="1">
        <v>125.46666666666667</v>
      </c>
      <c r="G7530" s="1">
        <v>1.4765012122497283E-4</v>
      </c>
      <c r="H7530" s="1">
        <v>125.46666666666667</v>
      </c>
      <c r="I7530">
        <f>B7530/60</f>
        <v>2.0911111111111111</v>
      </c>
    </row>
    <row r="7531" spans="1:9" x14ac:dyDescent="0.25">
      <c r="A7531" s="1">
        <v>2.1567511883110622E-3</v>
      </c>
      <c r="B7531" s="1">
        <v>125.48333333333333</v>
      </c>
      <c r="C7531" s="1">
        <v>2.881075093400185E-3</v>
      </c>
      <c r="D7531" s="1">
        <v>125.48333333333333</v>
      </c>
      <c r="E7531" s="1">
        <v>1.9556854769803189E-3</v>
      </c>
      <c r="F7531" s="1">
        <v>125.48333333333333</v>
      </c>
      <c r="G7531" s="1">
        <v>1.4735441771556847E-4</v>
      </c>
      <c r="H7531" s="1">
        <v>125.48333333333333</v>
      </c>
      <c r="I7531">
        <f>B7531/60</f>
        <v>2.091388888888889</v>
      </c>
    </row>
    <row r="7532" spans="1:9" x14ac:dyDescent="0.25">
      <c r="A7532" s="1">
        <v>2.1567511883110622E-3</v>
      </c>
      <c r="B7532" s="1">
        <v>125.5</v>
      </c>
      <c r="C7532" s="1">
        <v>2.881075093400185E-3</v>
      </c>
      <c r="D7532" s="1">
        <v>125.5</v>
      </c>
      <c r="E7532" s="1">
        <v>1.9517982055047812E-3</v>
      </c>
      <c r="F7532" s="1">
        <v>125.5</v>
      </c>
      <c r="G7532" s="1">
        <v>1.4705943253157691E-4</v>
      </c>
      <c r="H7532" s="1">
        <v>125.5</v>
      </c>
      <c r="I7532">
        <f>B7532/60</f>
        <v>2.0916666666666668</v>
      </c>
    </row>
    <row r="7533" spans="1:9" x14ac:dyDescent="0.25">
      <c r="A7533" s="1">
        <v>2.1567511883110622E-3</v>
      </c>
      <c r="B7533" s="1">
        <v>125.51666666666667</v>
      </c>
      <c r="C7533" s="1">
        <v>2.881075093400185E-3</v>
      </c>
      <c r="D7533" s="1">
        <v>125.51666666666667</v>
      </c>
      <c r="E7533" s="1">
        <v>1.9479166848498529E-3</v>
      </c>
      <c r="F7533" s="1">
        <v>125.51666666666667</v>
      </c>
      <c r="G7533" s="1">
        <v>1.4676516370988431E-4</v>
      </c>
      <c r="H7533" s="1">
        <v>125.51666666666667</v>
      </c>
      <c r="I7533">
        <f>B7533/60</f>
        <v>2.0919444444444446</v>
      </c>
    </row>
    <row r="7534" spans="1:9" x14ac:dyDescent="0.25">
      <c r="A7534" s="1">
        <v>2.1567511883110622E-3</v>
      </c>
      <c r="B7534" s="1">
        <v>125.53333333333333</v>
      </c>
      <c r="C7534" s="1">
        <v>2.881075093400185E-3</v>
      </c>
      <c r="D7534" s="1">
        <v>125.53333333333333</v>
      </c>
      <c r="E7534" s="1">
        <v>1.9440409124607751E-3</v>
      </c>
      <c r="F7534" s="1">
        <v>125.53333333333333</v>
      </c>
      <c r="G7534" s="1">
        <v>1.4647160929297164E-4</v>
      </c>
      <c r="H7534" s="1">
        <v>125.53333333333333</v>
      </c>
      <c r="I7534">
        <f>B7534/60</f>
        <v>2.092222222222222</v>
      </c>
    </row>
    <row r="7535" spans="1:9" x14ac:dyDescent="0.25">
      <c r="A7535" s="1">
        <v>2.1567511883110622E-3</v>
      </c>
      <c r="B7535" s="1">
        <v>125.55</v>
      </c>
      <c r="C7535" s="1">
        <v>2.881075093400185E-3</v>
      </c>
      <c r="D7535" s="1">
        <v>125.55</v>
      </c>
      <c r="E7535" s="1">
        <v>1.9401708857748551E-3</v>
      </c>
      <c r="F7535" s="1">
        <v>125.55</v>
      </c>
      <c r="G7535" s="1">
        <v>1.4617876732889995E-4</v>
      </c>
      <c r="H7535" s="1">
        <v>125.55</v>
      </c>
      <c r="I7535">
        <f>B7535/60</f>
        <v>2.0924999999999998</v>
      </c>
    </row>
    <row r="7536" spans="1:9" x14ac:dyDescent="0.25">
      <c r="A7536" s="1">
        <v>2.1567511883110622E-3</v>
      </c>
      <c r="B7536" s="1">
        <v>125.56666666666666</v>
      </c>
      <c r="C7536" s="1">
        <v>2.881075093400185E-3</v>
      </c>
      <c r="D7536" s="1">
        <v>125.56666666666666</v>
      </c>
      <c r="E7536" s="1">
        <v>1.9363066022214349E-3</v>
      </c>
      <c r="F7536" s="1">
        <v>125.56666666666666</v>
      </c>
      <c r="G7536" s="1">
        <v>1.4588663587129547E-4</v>
      </c>
      <c r="H7536" s="1">
        <v>125.56666666666666</v>
      </c>
      <c r="I7536">
        <f>B7536/60</f>
        <v>2.0927777777777776</v>
      </c>
    </row>
    <row r="7537" spans="1:9" x14ac:dyDescent="0.25">
      <c r="A7537" s="1">
        <v>2.1567511883110622E-3</v>
      </c>
      <c r="B7537" s="1">
        <v>125.58333333333333</v>
      </c>
      <c r="C7537" s="1">
        <v>2.881075093400185E-3</v>
      </c>
      <c r="D7537" s="1">
        <v>125.58333333333333</v>
      </c>
      <c r="E7537" s="1">
        <v>1.9324480592218529E-3</v>
      </c>
      <c r="F7537" s="1">
        <v>125.58333333333333</v>
      </c>
      <c r="G7537" s="1">
        <v>1.4559521297933479E-4</v>
      </c>
      <c r="H7537" s="1">
        <v>125.58333333333333</v>
      </c>
      <c r="I7537">
        <f>B7537/60</f>
        <v>2.0930555555555554</v>
      </c>
    </row>
    <row r="7538" spans="1:9" x14ac:dyDescent="0.25">
      <c r="A7538" s="1">
        <v>2.1567511883110622E-3</v>
      </c>
      <c r="B7538" s="1">
        <v>125.6</v>
      </c>
      <c r="C7538" s="1">
        <v>2.881075093400185E-3</v>
      </c>
      <c r="D7538" s="1">
        <v>125.6</v>
      </c>
      <c r="E7538" s="1">
        <v>1.9285952541894134E-3</v>
      </c>
      <c r="F7538" s="1">
        <v>125.6</v>
      </c>
      <c r="G7538" s="1">
        <v>1.4530449671773031E-4</v>
      </c>
      <c r="H7538" s="1">
        <v>125.6</v>
      </c>
      <c r="I7538">
        <f>B7538/60</f>
        <v>2.0933333333333333</v>
      </c>
    </row>
    <row r="7539" spans="1:9" x14ac:dyDescent="0.25">
      <c r="A7539" s="1">
        <v>2.1567511883110622E-3</v>
      </c>
      <c r="B7539" s="1">
        <v>125.61666666666666</v>
      </c>
      <c r="C7539" s="1">
        <v>2.881075093400185E-3</v>
      </c>
      <c r="D7539" s="1">
        <v>125.61666666666666</v>
      </c>
      <c r="E7539" s="1">
        <v>1.9247481845293501E-3</v>
      </c>
      <c r="F7539" s="1">
        <v>125.61666666666666</v>
      </c>
      <c r="G7539" s="1">
        <v>1.4501448515671542E-4</v>
      </c>
      <c r="H7539" s="1">
        <v>125.61666666666666</v>
      </c>
      <c r="I7539">
        <f>B7539/60</f>
        <v>2.0936111111111111</v>
      </c>
    </row>
    <row r="7540" spans="1:9" x14ac:dyDescent="0.25">
      <c r="A7540" s="1">
        <v>2.1567511883110622E-3</v>
      </c>
      <c r="B7540" s="1">
        <v>125.63333333333334</v>
      </c>
      <c r="C7540" s="1">
        <v>2.881075093400185E-3</v>
      </c>
      <c r="D7540" s="1">
        <v>125.63333333333334</v>
      </c>
      <c r="E7540" s="1">
        <v>1.9209068476387996E-3</v>
      </c>
      <c r="F7540" s="1">
        <v>125.63333333333334</v>
      </c>
      <c r="G7540" s="1">
        <v>1.4472517637202992E-4</v>
      </c>
      <c r="H7540" s="1">
        <v>125.63333333333334</v>
      </c>
      <c r="I7540">
        <f>B7540/60</f>
        <v>2.0938888888888889</v>
      </c>
    </row>
    <row r="7541" spans="1:9" x14ac:dyDescent="0.25">
      <c r="A7541" s="1">
        <v>2.1567511883110622E-3</v>
      </c>
      <c r="B7541" s="1">
        <v>125.65</v>
      </c>
      <c r="C7541" s="1">
        <v>2.881075093400185E-3</v>
      </c>
      <c r="D7541" s="1">
        <v>125.65</v>
      </c>
      <c r="E7541" s="1">
        <v>1.9170712409067618E-3</v>
      </c>
      <c r="F7541" s="1">
        <v>125.65</v>
      </c>
      <c r="G7541" s="1">
        <v>1.4443656844490517E-4</v>
      </c>
      <c r="H7541" s="1">
        <v>125.65</v>
      </c>
      <c r="I7541">
        <f>B7541/60</f>
        <v>2.0941666666666667</v>
      </c>
    </row>
    <row r="7542" spans="1:9" x14ac:dyDescent="0.25">
      <c r="A7542" s="1">
        <v>2.1567511883110622E-3</v>
      </c>
      <c r="B7542" s="1">
        <v>125.66666666666667</v>
      </c>
      <c r="C7542" s="1">
        <v>2.881075093400185E-3</v>
      </c>
      <c r="D7542" s="1">
        <v>125.66666666666667</v>
      </c>
      <c r="E7542" s="1">
        <v>1.9132413617140738E-3</v>
      </c>
      <c r="F7542" s="1">
        <v>125.66666666666667</v>
      </c>
      <c r="G7542" s="1">
        <v>1.4414865946204964E-4</v>
      </c>
      <c r="H7542" s="1">
        <v>125.66666666666667</v>
      </c>
      <c r="I7542">
        <f>B7542/60</f>
        <v>2.0944444444444446</v>
      </c>
    </row>
    <row r="7543" spans="1:9" x14ac:dyDescent="0.25">
      <c r="A7543" s="1">
        <v>2.1567511883110622E-3</v>
      </c>
      <c r="B7543" s="1">
        <v>125.68333333333334</v>
      </c>
      <c r="C7543" s="1">
        <v>2.881075093400185E-3</v>
      </c>
      <c r="D7543" s="1">
        <v>125.68333333333334</v>
      </c>
      <c r="E7543" s="1">
        <v>1.9094172074333754E-3</v>
      </c>
      <c r="F7543" s="1">
        <v>125.68333333333334</v>
      </c>
      <c r="G7543" s="1">
        <v>1.4386144751563413E-4</v>
      </c>
      <c r="H7543" s="1">
        <v>125.68333333333334</v>
      </c>
      <c r="I7543">
        <f>B7543/60</f>
        <v>2.0947222222222224</v>
      </c>
    </row>
    <row r="7544" spans="1:9" x14ac:dyDescent="0.25">
      <c r="A7544" s="1">
        <v>2.1567511883110622E-3</v>
      </c>
      <c r="B7544" s="1">
        <v>125.7</v>
      </c>
      <c r="C7544" s="1">
        <v>2.881075093400185E-3</v>
      </c>
      <c r="D7544" s="1">
        <v>125.7</v>
      </c>
      <c r="E7544" s="1">
        <v>1.9055987754290819E-3</v>
      </c>
      <c r="F7544" s="1">
        <v>125.7</v>
      </c>
      <c r="G7544" s="1">
        <v>1.4357493070327749E-4</v>
      </c>
      <c r="H7544" s="1">
        <v>125.7</v>
      </c>
      <c r="I7544">
        <f>B7544/60</f>
        <v>2.0950000000000002</v>
      </c>
    </row>
    <row r="7545" spans="1:9" x14ac:dyDescent="0.25">
      <c r="A7545" s="1">
        <v>2.1567511883110622E-3</v>
      </c>
      <c r="B7545" s="1">
        <v>125.71666666666667</v>
      </c>
      <c r="C7545" s="1">
        <v>2.881075093400185E-3</v>
      </c>
      <c r="D7545" s="1">
        <v>125.71666666666667</v>
      </c>
      <c r="E7545" s="1">
        <v>1.9017860630573479E-3</v>
      </c>
      <c r="F7545" s="1">
        <v>125.71666666666667</v>
      </c>
      <c r="G7545" s="1">
        <v>1.4328910712803187E-4</v>
      </c>
      <c r="H7545" s="1">
        <v>125.71666666666667</v>
      </c>
      <c r="I7545">
        <f>B7545/60</f>
        <v>2.095277777777778</v>
      </c>
    </row>
    <row r="7546" spans="1:9" x14ac:dyDescent="0.25">
      <c r="A7546" s="1">
        <v>2.1567511883110622E-3</v>
      </c>
      <c r="B7546" s="1">
        <v>125.73333333333333</v>
      </c>
      <c r="C7546" s="1">
        <v>2.881075093400185E-3</v>
      </c>
      <c r="D7546" s="1">
        <v>125.73333333333333</v>
      </c>
      <c r="E7546" s="1">
        <v>1.897979067666042E-3</v>
      </c>
      <c r="F7546" s="1">
        <v>125.73333333333333</v>
      </c>
      <c r="G7546" s="1">
        <v>1.4300397489836801E-4</v>
      </c>
      <c r="H7546" s="1">
        <v>125.73333333333333</v>
      </c>
      <c r="I7546">
        <f>B7546/60</f>
        <v>2.0955555555555554</v>
      </c>
    </row>
    <row r="7547" spans="1:9" x14ac:dyDescent="0.25">
      <c r="A7547" s="1">
        <v>2.1567511883110622E-3</v>
      </c>
      <c r="B7547" s="1">
        <v>125.75</v>
      </c>
      <c r="C7547" s="1">
        <v>2.881075093400185E-3</v>
      </c>
      <c r="D7547" s="1">
        <v>125.75</v>
      </c>
      <c r="E7547" s="1">
        <v>1.8941777865947144E-3</v>
      </c>
      <c r="F7547" s="1">
        <v>125.75</v>
      </c>
      <c r="G7547" s="1">
        <v>1.4271953212816109E-4</v>
      </c>
      <c r="H7547" s="1">
        <v>125.75</v>
      </c>
      <c r="I7547">
        <f>B7547/60</f>
        <v>2.0958333333333332</v>
      </c>
    </row>
    <row r="7548" spans="1:9" x14ac:dyDescent="0.25">
      <c r="A7548" s="1">
        <v>2.1567511883110622E-3</v>
      </c>
      <c r="B7548" s="1">
        <v>125.76666666666667</v>
      </c>
      <c r="C7548" s="1">
        <v>2.881075093400185E-3</v>
      </c>
      <c r="D7548" s="1">
        <v>125.76666666666667</v>
      </c>
      <c r="E7548" s="1">
        <v>1.8903822171745703E-3</v>
      </c>
      <c r="F7548" s="1">
        <v>125.76666666666667</v>
      </c>
      <c r="G7548" s="1">
        <v>1.4243577693667607E-4</v>
      </c>
      <c r="H7548" s="1">
        <v>125.76666666666667</v>
      </c>
      <c r="I7548">
        <f>B7548/60</f>
        <v>2.096111111111111</v>
      </c>
    </row>
    <row r="7549" spans="1:9" x14ac:dyDescent="0.25">
      <c r="A7549" s="1">
        <v>2.1567511883110622E-3</v>
      </c>
      <c r="B7549" s="1">
        <v>125.78333333333333</v>
      </c>
      <c r="C7549" s="1">
        <v>2.881075093400185E-3</v>
      </c>
      <c r="D7549" s="1">
        <v>125.78333333333333</v>
      </c>
      <c r="E7549" s="1">
        <v>1.886592356728437E-3</v>
      </c>
      <c r="F7549" s="1">
        <v>125.78333333333333</v>
      </c>
      <c r="G7549" s="1">
        <v>1.4215270744855329E-4</v>
      </c>
      <c r="H7549" s="1">
        <v>125.78333333333333</v>
      </c>
      <c r="I7549">
        <f>B7549/60</f>
        <v>2.0963888888888889</v>
      </c>
    </row>
    <row r="7550" spans="1:9" x14ac:dyDescent="0.25">
      <c r="A7550" s="1">
        <v>2.1567511883110622E-3</v>
      </c>
      <c r="B7550" s="1">
        <v>125.8</v>
      </c>
      <c r="C7550" s="1">
        <v>2.881075093400185E-3</v>
      </c>
      <c r="D7550" s="1">
        <v>125.8</v>
      </c>
      <c r="E7550" s="1">
        <v>1.8828082025707416E-3</v>
      </c>
      <c r="F7550" s="1">
        <v>125.8</v>
      </c>
      <c r="G7550" s="1">
        <v>1.41870321793794E-4</v>
      </c>
      <c r="H7550" s="1">
        <v>125.8</v>
      </c>
      <c r="I7550">
        <f>B7550/60</f>
        <v>2.0966666666666667</v>
      </c>
    </row>
    <row r="7551" spans="1:9" x14ac:dyDescent="0.25">
      <c r="A7551" s="1">
        <v>2.1567511883110622E-3</v>
      </c>
      <c r="B7551" s="1">
        <v>125.81666666666666</v>
      </c>
      <c r="C7551" s="1">
        <v>2.881075093400185E-3</v>
      </c>
      <c r="D7551" s="1">
        <v>125.81666666666666</v>
      </c>
      <c r="E7551" s="1">
        <v>1.8790297520074766E-3</v>
      </c>
      <c r="F7551" s="1">
        <v>125.81666666666666</v>
      </c>
      <c r="G7551" s="1">
        <v>1.4158861810774598E-4</v>
      </c>
      <c r="H7551" s="1">
        <v>125.81666666666666</v>
      </c>
      <c r="I7551">
        <f>B7551/60</f>
        <v>2.0969444444444445</v>
      </c>
    </row>
    <row r="7552" spans="1:9" x14ac:dyDescent="0.25">
      <c r="A7552" s="1">
        <v>2.1567511883110622E-3</v>
      </c>
      <c r="B7552" s="1">
        <v>125.83333333333333</v>
      </c>
      <c r="C7552" s="1">
        <v>2.881075093400185E-3</v>
      </c>
      <c r="D7552" s="1">
        <v>125.83333333333333</v>
      </c>
      <c r="E7552" s="1">
        <v>1.8752570023361759E-3</v>
      </c>
      <c r="F7552" s="1">
        <v>125.83333333333333</v>
      </c>
      <c r="G7552" s="1">
        <v>1.4130759453108923E-4</v>
      </c>
      <c r="H7552" s="1">
        <v>125.83333333333333</v>
      </c>
      <c r="I7552">
        <f>B7552/60</f>
        <v>2.0972222222222223</v>
      </c>
    </row>
    <row r="7553" spans="1:9" x14ac:dyDescent="0.25">
      <c r="A7553" s="1">
        <v>2.1567511883110622E-3</v>
      </c>
      <c r="B7553" s="1">
        <v>125.85</v>
      </c>
      <c r="C7553" s="1">
        <v>2.881075093400185E-3</v>
      </c>
      <c r="D7553" s="1">
        <v>125.85</v>
      </c>
      <c r="E7553" s="1">
        <v>1.8714899508458862E-3</v>
      </c>
      <c r="F7553" s="1">
        <v>125.85</v>
      </c>
      <c r="G7553" s="1">
        <v>1.4102724920982151E-4</v>
      </c>
      <c r="H7553" s="1">
        <v>125.85</v>
      </c>
      <c r="I7553">
        <f>B7553/60</f>
        <v>2.0974999999999997</v>
      </c>
    </row>
    <row r="7554" spans="1:9" x14ac:dyDescent="0.25">
      <c r="A7554" s="1">
        <v>2.1567511883110622E-3</v>
      </c>
      <c r="B7554" s="1">
        <v>125.86666666666666</v>
      </c>
      <c r="C7554" s="1">
        <v>2.881075093400185E-3</v>
      </c>
      <c r="D7554" s="1">
        <v>125.86666666666666</v>
      </c>
      <c r="E7554" s="1">
        <v>1.8677285948171414E-3</v>
      </c>
      <c r="F7554" s="1">
        <v>125.86666666666666</v>
      </c>
      <c r="G7554" s="1">
        <v>1.4074758029524424E-4</v>
      </c>
      <c r="H7554" s="1">
        <v>125.86666666666666</v>
      </c>
      <c r="I7554">
        <f>B7554/60</f>
        <v>2.0977777777777775</v>
      </c>
    </row>
    <row r="7555" spans="1:9" x14ac:dyDescent="0.25">
      <c r="A7555" s="1">
        <v>2.1567511883110622E-3</v>
      </c>
      <c r="B7555" s="1">
        <v>125.88333333333334</v>
      </c>
      <c r="C7555" s="1">
        <v>2.881075093400185E-3</v>
      </c>
      <c r="D7555" s="1">
        <v>125.88333333333334</v>
      </c>
      <c r="E7555" s="1">
        <v>1.8639729315219353E-3</v>
      </c>
      <c r="F7555" s="1">
        <v>125.88333333333334</v>
      </c>
      <c r="G7555" s="1">
        <v>1.4046858594394794E-4</v>
      </c>
      <c r="H7555" s="1">
        <v>125.88333333333334</v>
      </c>
      <c r="I7555">
        <f>B7555/60</f>
        <v>2.0980555555555558</v>
      </c>
    </row>
    <row r="7556" spans="1:9" x14ac:dyDescent="0.25">
      <c r="A7556" s="1">
        <v>2.1567511883110622E-3</v>
      </c>
      <c r="B7556" s="1">
        <v>125.9</v>
      </c>
      <c r="C7556" s="1">
        <v>2.881075093400185E-3</v>
      </c>
      <c r="D7556" s="1">
        <v>125.9</v>
      </c>
      <c r="E7556" s="1">
        <v>1.8602229582236958E-3</v>
      </c>
      <c r="F7556" s="1">
        <v>125.9</v>
      </c>
      <c r="G7556" s="1">
        <v>1.4019026431779814E-4</v>
      </c>
      <c r="H7556" s="1">
        <v>125.9</v>
      </c>
      <c r="I7556">
        <f>B7556/60</f>
        <v>2.0983333333333336</v>
      </c>
    </row>
    <row r="7557" spans="1:9" x14ac:dyDescent="0.25">
      <c r="A7557" s="1">
        <v>2.1567511883110622E-3</v>
      </c>
      <c r="B7557" s="1">
        <v>125.91666666666667</v>
      </c>
      <c r="C7557" s="1">
        <v>2.881075093400185E-3</v>
      </c>
      <c r="D7557" s="1">
        <v>125.91666666666667</v>
      </c>
      <c r="E7557" s="1">
        <v>1.8564786721772572E-3</v>
      </c>
      <c r="F7557" s="1">
        <v>125.91666666666667</v>
      </c>
      <c r="G7557" s="1">
        <v>1.3991261358392104E-4</v>
      </c>
      <c r="H7557" s="1">
        <v>125.91666666666667</v>
      </c>
      <c r="I7557">
        <f>B7557/60</f>
        <v>2.098611111111111</v>
      </c>
    </row>
    <row r="7558" spans="1:9" x14ac:dyDescent="0.25">
      <c r="A7558" s="1">
        <v>2.1567511883110622E-3</v>
      </c>
      <c r="B7558" s="1">
        <v>125.93333333333334</v>
      </c>
      <c r="C7558" s="1">
        <v>2.881075093400185E-3</v>
      </c>
      <c r="D7558" s="1">
        <v>125.93333333333334</v>
      </c>
      <c r="E7558" s="1">
        <v>1.8527400706288379E-3</v>
      </c>
      <c r="F7558" s="1">
        <v>125.93333333333334</v>
      </c>
      <c r="G7558" s="1">
        <v>1.3963563191468951E-4</v>
      </c>
      <c r="H7558" s="1">
        <v>125.93333333333334</v>
      </c>
      <c r="I7558">
        <f>B7558/60</f>
        <v>2.0988888888888888</v>
      </c>
    </row>
    <row r="7559" spans="1:9" x14ac:dyDescent="0.25">
      <c r="A7559" s="1">
        <v>2.1567511883110622E-3</v>
      </c>
      <c r="B7559" s="1">
        <v>125.95</v>
      </c>
      <c r="C7559" s="1">
        <v>2.881075093400185E-3</v>
      </c>
      <c r="D7559" s="1">
        <v>125.95</v>
      </c>
      <c r="E7559" s="1">
        <v>1.8490071508160146E-3</v>
      </c>
      <c r="F7559" s="1">
        <v>125.95</v>
      </c>
      <c r="G7559" s="1">
        <v>1.3935931748770849E-4</v>
      </c>
      <c r="H7559" s="1">
        <v>125.95</v>
      </c>
      <c r="I7559">
        <f>B7559/60</f>
        <v>2.0991666666666666</v>
      </c>
    </row>
    <row r="7560" spans="1:9" x14ac:dyDescent="0.25">
      <c r="A7560" s="1">
        <v>2.1567511883110622E-3</v>
      </c>
      <c r="B7560" s="1">
        <v>125.96666666666667</v>
      </c>
      <c r="C7560" s="1">
        <v>2.881075093400185E-3</v>
      </c>
      <c r="D7560" s="1">
        <v>125.96666666666667</v>
      </c>
      <c r="E7560" s="1">
        <v>1.8452799099676965E-3</v>
      </c>
      <c r="F7560" s="1">
        <v>125.96666666666667</v>
      </c>
      <c r="G7560" s="1">
        <v>1.3908366848580138E-4</v>
      </c>
      <c r="H7560" s="1">
        <v>125.96666666666667</v>
      </c>
      <c r="I7560">
        <f>B7560/60</f>
        <v>2.0994444444444444</v>
      </c>
    </row>
    <row r="7561" spans="1:9" x14ac:dyDescent="0.25">
      <c r="A7561" s="1">
        <v>2.1567511883110622E-3</v>
      </c>
      <c r="B7561" s="1">
        <v>125.98333333333333</v>
      </c>
      <c r="C7561" s="1">
        <v>2.881075093400185E-3</v>
      </c>
      <c r="D7561" s="1">
        <v>125.98333333333333</v>
      </c>
      <c r="E7561" s="1">
        <v>1.8415583453041027E-3</v>
      </c>
      <c r="F7561" s="1">
        <v>125.98333333333333</v>
      </c>
      <c r="G7561" s="1">
        <v>1.3880868309699545E-4</v>
      </c>
      <c r="H7561" s="1">
        <v>125.98333333333333</v>
      </c>
      <c r="I7561">
        <f>B7561/60</f>
        <v>2.0997222222222223</v>
      </c>
    </row>
    <row r="7562" spans="1:9" x14ac:dyDescent="0.25">
      <c r="A7562" s="1">
        <v>2.1567511883110622E-3</v>
      </c>
      <c r="B7562" s="1">
        <v>126</v>
      </c>
      <c r="C7562" s="1">
        <v>2.881075093400185E-3</v>
      </c>
      <c r="D7562" s="1">
        <v>126</v>
      </c>
      <c r="E7562" s="1">
        <v>1.8378424540367358E-3</v>
      </c>
      <c r="F7562" s="1">
        <v>126</v>
      </c>
      <c r="G7562" s="1">
        <v>1.3853435951450798E-4</v>
      </c>
      <c r="H7562" s="1">
        <v>126</v>
      </c>
      <c r="I7562">
        <f>B7562/60</f>
        <v>2.1</v>
      </c>
    </row>
    <row r="7563" spans="1:9" x14ac:dyDescent="0.25">
      <c r="A7563" s="1">
        <v>2.1567511883110622E-3</v>
      </c>
      <c r="B7563" s="1">
        <v>126.01666666666667</v>
      </c>
      <c r="C7563" s="1">
        <v>2.881075093400185E-3</v>
      </c>
      <c r="D7563" s="1">
        <v>126.01666666666667</v>
      </c>
      <c r="E7563" s="1">
        <v>1.8341322333683605E-3</v>
      </c>
      <c r="F7563" s="1">
        <v>126.01666666666667</v>
      </c>
      <c r="G7563" s="1">
        <v>1.3826069593673206E-4</v>
      </c>
      <c r="H7563" s="1">
        <v>126.01666666666667</v>
      </c>
      <c r="I7563">
        <f>B7563/60</f>
        <v>2.1002777777777779</v>
      </c>
    </row>
    <row r="7564" spans="1:9" x14ac:dyDescent="0.25">
      <c r="A7564" s="1">
        <v>2.1567511883110622E-3</v>
      </c>
      <c r="B7564" s="1">
        <v>126.03333333333333</v>
      </c>
      <c r="C7564" s="1">
        <v>2.881075093400185E-3</v>
      </c>
      <c r="D7564" s="1">
        <v>126.03333333333333</v>
      </c>
      <c r="E7564" s="1">
        <v>1.8304276804929809E-3</v>
      </c>
      <c r="F7564" s="1">
        <v>126.03333333333333</v>
      </c>
      <c r="G7564" s="1">
        <v>1.3798769056722266E-4</v>
      </c>
      <c r="H7564" s="1">
        <v>126.03333333333333</v>
      </c>
      <c r="I7564">
        <f>B7564/60</f>
        <v>2.1005555555555557</v>
      </c>
    </row>
    <row r="7565" spans="1:9" x14ac:dyDescent="0.25">
      <c r="A7565" s="1">
        <v>2.1567511883110622E-3</v>
      </c>
      <c r="B7565" s="1">
        <v>126.05</v>
      </c>
      <c r="C7565" s="1">
        <v>2.881075093400185E-3</v>
      </c>
      <c r="D7565" s="1">
        <v>126.05</v>
      </c>
      <c r="E7565" s="1">
        <v>1.8267287925958161E-3</v>
      </c>
      <c r="F7565" s="1">
        <v>126.05</v>
      </c>
      <c r="G7565" s="1">
        <v>1.3771534161468262E-4</v>
      </c>
      <c r="H7565" s="1">
        <v>126.05</v>
      </c>
      <c r="I7565">
        <f>B7565/60</f>
        <v>2.1008333333333331</v>
      </c>
    </row>
    <row r="7566" spans="1:9" x14ac:dyDescent="0.25">
      <c r="A7566" s="1">
        <v>2.1567511883110622E-3</v>
      </c>
      <c r="B7566" s="1">
        <v>126.06666666666666</v>
      </c>
      <c r="C7566" s="1">
        <v>2.881075093400185E-3</v>
      </c>
      <c r="D7566" s="1">
        <v>126.06666666666666</v>
      </c>
      <c r="E7566" s="1">
        <v>1.8230355668532791E-3</v>
      </c>
      <c r="F7566" s="1">
        <v>126.06666666666666</v>
      </c>
      <c r="G7566" s="1">
        <v>1.3744364729294839E-4</v>
      </c>
      <c r="H7566" s="1">
        <v>126.06666666666666</v>
      </c>
      <c r="I7566">
        <f>B7566/60</f>
        <v>2.1011111111111109</v>
      </c>
    </row>
    <row r="7567" spans="1:9" x14ac:dyDescent="0.25">
      <c r="A7567" s="1">
        <v>2.1567511883110622E-3</v>
      </c>
      <c r="B7567" s="1">
        <v>126.08333333333333</v>
      </c>
      <c r="C7567" s="1">
        <v>2.881075093400185E-3</v>
      </c>
      <c r="D7567" s="1">
        <v>126.08333333333333</v>
      </c>
      <c r="E7567" s="1">
        <v>1.8193480004329516E-3</v>
      </c>
      <c r="F7567" s="1">
        <v>126.08333333333333</v>
      </c>
      <c r="G7567" s="1">
        <v>1.3717260582097641E-4</v>
      </c>
      <c r="H7567" s="1">
        <v>126.08333333333333</v>
      </c>
      <c r="I7567">
        <f>B7567/60</f>
        <v>2.1013888888888888</v>
      </c>
    </row>
    <row r="7568" spans="1:9" x14ac:dyDescent="0.25">
      <c r="A7568" s="1">
        <v>2.1567511883110622E-3</v>
      </c>
      <c r="B7568" s="1">
        <v>126.1</v>
      </c>
      <c r="C7568" s="1">
        <v>2.881075093400185E-3</v>
      </c>
      <c r="D7568" s="1">
        <v>126.1</v>
      </c>
      <c r="E7568" s="1">
        <v>1.8156660904935663E-3</v>
      </c>
      <c r="F7568" s="1">
        <v>126.1</v>
      </c>
      <c r="G7568" s="1">
        <v>1.3690221542282901E-4</v>
      </c>
      <c r="H7568" s="1">
        <v>126.1</v>
      </c>
      <c r="I7568">
        <f>B7568/60</f>
        <v>2.1016666666666666</v>
      </c>
    </row>
    <row r="7569" spans="1:9" x14ac:dyDescent="0.25">
      <c r="A7569" s="1">
        <v>2.1567511883110622E-3</v>
      </c>
      <c r="B7569" s="1">
        <v>126.11666666666666</v>
      </c>
      <c r="C7569" s="1">
        <v>2.881075093400185E-3</v>
      </c>
      <c r="D7569" s="1">
        <v>126.11666666666666</v>
      </c>
      <c r="E7569" s="1">
        <v>1.8119898341849834E-3</v>
      </c>
      <c r="F7569" s="1">
        <v>126.11666666666666</v>
      </c>
      <c r="G7569" s="1">
        <v>1.3663247432766035E-4</v>
      </c>
      <c r="H7569" s="1">
        <v>126.11666666666666</v>
      </c>
      <c r="I7569">
        <f>B7569/60</f>
        <v>2.1019444444444444</v>
      </c>
    </row>
    <row r="7570" spans="1:9" x14ac:dyDescent="0.25">
      <c r="A7570" s="1">
        <v>2.1567511883110622E-3</v>
      </c>
      <c r="B7570" s="1">
        <v>126.13333333333334</v>
      </c>
      <c r="C7570" s="1">
        <v>2.881075093400185E-3</v>
      </c>
      <c r="D7570" s="1">
        <v>126.13333333333334</v>
      </c>
      <c r="E7570" s="1">
        <v>1.8083192286481701E-3</v>
      </c>
      <c r="F7570" s="1">
        <v>126.13333333333334</v>
      </c>
      <c r="G7570" s="1">
        <v>1.363633807697029E-4</v>
      </c>
      <c r="H7570" s="1">
        <v>126.13333333333334</v>
      </c>
      <c r="I7570">
        <f>B7570/60</f>
        <v>2.1022222222222222</v>
      </c>
    </row>
    <row r="7571" spans="1:9" x14ac:dyDescent="0.25">
      <c r="A7571" s="1">
        <v>2.1567511883110622E-3</v>
      </c>
      <c r="B7571" s="1">
        <v>126.15</v>
      </c>
      <c r="C7571" s="1">
        <v>2.881075093400185E-3</v>
      </c>
      <c r="D7571" s="1">
        <v>126.15</v>
      </c>
      <c r="E7571" s="1">
        <v>1.8046542710151788E-3</v>
      </c>
      <c r="F7571" s="1">
        <v>126.15</v>
      </c>
      <c r="G7571" s="1">
        <v>1.3609493298825319E-4</v>
      </c>
      <c r="H7571" s="1">
        <v>126.15</v>
      </c>
      <c r="I7571">
        <f>B7571/60</f>
        <v>2.1025</v>
      </c>
    </row>
    <row r="7572" spans="1:9" x14ac:dyDescent="0.25">
      <c r="A7572" s="1">
        <v>2.1567511883110622E-3</v>
      </c>
      <c r="B7572" s="1">
        <v>126.16666666666667</v>
      </c>
      <c r="C7572" s="1">
        <v>2.881075093400185E-3</v>
      </c>
      <c r="D7572" s="1">
        <v>126.16666666666667</v>
      </c>
      <c r="E7572" s="1">
        <v>1.8009949584091266E-3</v>
      </c>
      <c r="F7572" s="1">
        <v>126.16666666666667</v>
      </c>
      <c r="G7572" s="1">
        <v>1.3582712922765829E-4</v>
      </c>
      <c r="H7572" s="1">
        <v>126.16666666666667</v>
      </c>
      <c r="I7572">
        <f>B7572/60</f>
        <v>2.1027777777777779</v>
      </c>
    </row>
    <row r="7573" spans="1:9" x14ac:dyDescent="0.25">
      <c r="A7573" s="1">
        <v>2.1567511883110622E-3</v>
      </c>
      <c r="B7573" s="1">
        <v>126.18333333333334</v>
      </c>
      <c r="C7573" s="1">
        <v>2.881075093400185E-3</v>
      </c>
      <c r="D7573" s="1">
        <v>126.18333333333334</v>
      </c>
      <c r="E7573" s="1">
        <v>1.7973412879441766E-3</v>
      </c>
      <c r="F7573" s="1">
        <v>126.18333333333334</v>
      </c>
      <c r="G7573" s="1">
        <v>1.3555996773730177E-4</v>
      </c>
      <c r="H7573" s="1">
        <v>126.18333333333334</v>
      </c>
      <c r="I7573">
        <f>B7573/60</f>
        <v>2.1030555555555557</v>
      </c>
    </row>
    <row r="7574" spans="1:9" x14ac:dyDescent="0.25">
      <c r="A7574" s="1">
        <v>2.1567511883110622E-3</v>
      </c>
      <c r="B7574" s="1">
        <v>126.2</v>
      </c>
      <c r="C7574" s="1">
        <v>2.881075093400185E-3</v>
      </c>
      <c r="D7574" s="1">
        <v>126.2</v>
      </c>
      <c r="E7574" s="1">
        <v>1.793693256725517E-3</v>
      </c>
      <c r="F7574" s="1">
        <v>126.2</v>
      </c>
      <c r="G7574" s="1">
        <v>1.3529344677159014E-4</v>
      </c>
      <c r="H7574" s="1">
        <v>126.2</v>
      </c>
      <c r="I7574">
        <f>B7574/60</f>
        <v>2.1033333333333335</v>
      </c>
    </row>
    <row r="7575" spans="1:9" x14ac:dyDescent="0.25">
      <c r="A7575" s="1">
        <v>2.1567511883110622E-3</v>
      </c>
      <c r="B7575" s="1">
        <v>126.21666666666667</v>
      </c>
      <c r="C7575" s="1">
        <v>2.881075093400185E-3</v>
      </c>
      <c r="D7575" s="1">
        <v>126.21666666666667</v>
      </c>
      <c r="E7575" s="1">
        <v>1.7900508618493435E-3</v>
      </c>
      <c r="F7575" s="1">
        <v>126.21666666666667</v>
      </c>
      <c r="G7575" s="1">
        <v>1.3502756458993884E-4</v>
      </c>
      <c r="H7575" s="1">
        <v>126.21666666666667</v>
      </c>
      <c r="I7575">
        <f>B7575/60</f>
        <v>2.1036111111111113</v>
      </c>
    </row>
    <row r="7576" spans="1:9" x14ac:dyDescent="0.25">
      <c r="A7576" s="1">
        <v>2.1567511883110622E-3</v>
      </c>
      <c r="B7576" s="1">
        <v>126.23333333333333</v>
      </c>
      <c r="C7576" s="1">
        <v>2.881075093400185E-3</v>
      </c>
      <c r="D7576" s="1">
        <v>126.23333333333333</v>
      </c>
      <c r="E7576" s="1">
        <v>1.7864141004028354E-3</v>
      </c>
      <c r="F7576" s="1">
        <v>126.23333333333333</v>
      </c>
      <c r="G7576" s="1">
        <v>1.3476231945675865E-4</v>
      </c>
      <c r="H7576" s="1">
        <v>126.23333333333333</v>
      </c>
      <c r="I7576">
        <f>B7576/60</f>
        <v>2.1038888888888887</v>
      </c>
    </row>
    <row r="7577" spans="1:9" x14ac:dyDescent="0.25">
      <c r="A7577" s="1">
        <v>2.1567511883110622E-3</v>
      </c>
      <c r="B7577" s="1">
        <v>126.25</v>
      </c>
      <c r="C7577" s="1">
        <v>2.881075093400185E-3</v>
      </c>
      <c r="D7577" s="1">
        <v>126.25</v>
      </c>
      <c r="E7577" s="1">
        <v>1.7827829694641423E-3</v>
      </c>
      <c r="F7577" s="1">
        <v>126.25</v>
      </c>
      <c r="G7577" s="1">
        <v>1.344977096414422E-4</v>
      </c>
      <c r="H7577" s="1">
        <v>126.25</v>
      </c>
      <c r="I7577">
        <f>B7577/60</f>
        <v>2.1041666666666665</v>
      </c>
    </row>
    <row r="7578" spans="1:9" x14ac:dyDescent="0.25">
      <c r="A7578" s="1">
        <v>2.1567511883110622E-3</v>
      </c>
      <c r="B7578" s="1">
        <v>126.26666666666667</v>
      </c>
      <c r="C7578" s="1">
        <v>2.881075093400185E-3</v>
      </c>
      <c r="D7578" s="1">
        <v>126.26666666666667</v>
      </c>
      <c r="E7578" s="1">
        <v>1.7791574661023635E-3</v>
      </c>
      <c r="F7578" s="1">
        <v>126.26666666666667</v>
      </c>
      <c r="G7578" s="1">
        <v>1.3423373341835002E-4</v>
      </c>
      <c r="H7578" s="1">
        <v>126.26666666666667</v>
      </c>
      <c r="I7578">
        <f>B7578/60</f>
        <v>2.1044444444444443</v>
      </c>
    </row>
    <row r="7579" spans="1:9" x14ac:dyDescent="0.25">
      <c r="A7579" s="1">
        <v>2.1567511883110622E-3</v>
      </c>
      <c r="B7579" s="1">
        <v>126.28333333333333</v>
      </c>
      <c r="C7579" s="1">
        <v>2.881075093400185E-3</v>
      </c>
      <c r="D7579" s="1">
        <v>126.28333333333333</v>
      </c>
      <c r="E7579" s="1">
        <v>1.7755375873775275E-3</v>
      </c>
      <c r="F7579" s="1">
        <v>126.28333333333333</v>
      </c>
      <c r="G7579" s="1">
        <v>1.3397038906679695E-4</v>
      </c>
      <c r="H7579" s="1">
        <v>126.28333333333333</v>
      </c>
      <c r="I7579">
        <f>B7579/60</f>
        <v>2.1047222222222222</v>
      </c>
    </row>
    <row r="7580" spans="1:9" x14ac:dyDescent="0.25">
      <c r="A7580" s="1">
        <v>2.1567511883110622E-3</v>
      </c>
      <c r="B7580" s="1">
        <v>126.3</v>
      </c>
      <c r="C7580" s="1">
        <v>2.881075093400185E-3</v>
      </c>
      <c r="D7580" s="1">
        <v>126.3</v>
      </c>
      <c r="E7580" s="1">
        <v>1.7719233303405768E-3</v>
      </c>
      <c r="F7580" s="1">
        <v>126.3</v>
      </c>
      <c r="G7580" s="1">
        <v>1.3370767487103842E-4</v>
      </c>
      <c r="H7580" s="1">
        <v>126.3</v>
      </c>
      <c r="I7580">
        <f>B7580/60</f>
        <v>2.105</v>
      </c>
    </row>
    <row r="7581" spans="1:9" x14ac:dyDescent="0.25">
      <c r="A7581" s="1">
        <v>2.1567511883110622E-3</v>
      </c>
      <c r="B7581" s="1">
        <v>126.31666666666666</v>
      </c>
      <c r="C7581" s="1">
        <v>2.881075093400185E-3</v>
      </c>
      <c r="D7581" s="1">
        <v>126.31666666666666</v>
      </c>
      <c r="E7581" s="1">
        <v>1.7683146920333499E-3</v>
      </c>
      <c r="F7581" s="1">
        <v>126.31666666666666</v>
      </c>
      <c r="G7581" s="1">
        <v>1.3344558912025743E-4</v>
      </c>
      <c r="H7581" s="1">
        <v>126.31666666666666</v>
      </c>
      <c r="I7581">
        <f>B7581/60</f>
        <v>2.1052777777777778</v>
      </c>
    </row>
    <row r="7582" spans="1:9" x14ac:dyDescent="0.25">
      <c r="A7582" s="1">
        <v>2.1567511883110622E-3</v>
      </c>
      <c r="B7582" s="1">
        <v>126.33333333333333</v>
      </c>
      <c r="C7582" s="1">
        <v>2.881075093400185E-3</v>
      </c>
      <c r="D7582" s="1">
        <v>126.33333333333333</v>
      </c>
      <c r="E7582" s="1">
        <v>1.7647116694885622E-3</v>
      </c>
      <c r="F7582" s="1">
        <v>126.33333333333333</v>
      </c>
      <c r="G7582" s="1">
        <v>1.3318413010855019E-4</v>
      </c>
      <c r="H7582" s="1">
        <v>126.33333333333333</v>
      </c>
      <c r="I7582">
        <f>B7582/60</f>
        <v>2.1055555555555556</v>
      </c>
    </row>
    <row r="7583" spans="1:9" x14ac:dyDescent="0.25">
      <c r="A7583" s="1">
        <v>2.1567511883110622E-3</v>
      </c>
      <c r="B7583" s="1">
        <v>126.35</v>
      </c>
      <c r="C7583" s="1">
        <v>2.881075093400185E-3</v>
      </c>
      <c r="D7583" s="1">
        <v>126.35</v>
      </c>
      <c r="E7583" s="1">
        <v>1.761114259729792E-3</v>
      </c>
      <c r="F7583" s="1">
        <v>126.35</v>
      </c>
      <c r="G7583" s="1">
        <v>1.3292329613491313E-4</v>
      </c>
      <c r="H7583" s="1">
        <v>126.35</v>
      </c>
      <c r="I7583">
        <f>B7583/60</f>
        <v>2.1058333333333334</v>
      </c>
    </row>
    <row r="7584" spans="1:9" x14ac:dyDescent="0.25">
      <c r="A7584" s="1">
        <v>2.1567511883110622E-3</v>
      </c>
      <c r="B7584" s="1">
        <v>126.36666666666666</v>
      </c>
      <c r="C7584" s="1">
        <v>2.881075093400185E-3</v>
      </c>
      <c r="D7584" s="1">
        <v>126.36666666666666</v>
      </c>
      <c r="E7584" s="1">
        <v>1.7575224597714601E-3</v>
      </c>
      <c r="F7584" s="1">
        <v>126.36666666666666</v>
      </c>
      <c r="G7584" s="1">
        <v>1.3266308550322932E-4</v>
      </c>
      <c r="H7584" s="1">
        <v>126.36666666666666</v>
      </c>
      <c r="I7584">
        <f>B7584/60</f>
        <v>2.1061111111111108</v>
      </c>
    </row>
    <row r="7585" spans="1:9" x14ac:dyDescent="0.25">
      <c r="A7585" s="1">
        <v>2.1567511883110622E-3</v>
      </c>
      <c r="B7585" s="1">
        <v>126.38333333333334</v>
      </c>
      <c r="C7585" s="1">
        <v>2.881075093400185E-3</v>
      </c>
      <c r="D7585" s="1">
        <v>126.38333333333334</v>
      </c>
      <c r="E7585" s="1">
        <v>1.7539362666188184E-3</v>
      </c>
      <c r="F7585" s="1">
        <v>126.38333333333334</v>
      </c>
      <c r="G7585" s="1">
        <v>1.3240349652225478E-4</v>
      </c>
      <c r="H7585" s="1">
        <v>126.38333333333334</v>
      </c>
      <c r="I7585">
        <f>B7585/60</f>
        <v>2.1063888888888891</v>
      </c>
    </row>
    <row r="7586" spans="1:9" x14ac:dyDescent="0.25">
      <c r="A7586" s="1">
        <v>2.1567511883110622E-3</v>
      </c>
      <c r="B7586" s="1">
        <v>126.4</v>
      </c>
      <c r="C7586" s="1">
        <v>2.881075093400185E-3</v>
      </c>
      <c r="D7586" s="1">
        <v>126.4</v>
      </c>
      <c r="E7586" s="1">
        <v>1.7503556772679259E-3</v>
      </c>
      <c r="F7586" s="1">
        <v>126.4</v>
      </c>
      <c r="G7586" s="1">
        <v>1.321445275056052E-4</v>
      </c>
      <c r="H7586" s="1">
        <v>126.4</v>
      </c>
      <c r="I7586">
        <f>B7586/60</f>
        <v>2.1066666666666669</v>
      </c>
    </row>
    <row r="7587" spans="1:9" x14ac:dyDescent="0.25">
      <c r="A7587" s="1">
        <v>2.1567511883110622E-3</v>
      </c>
      <c r="B7587" s="1">
        <v>126.41666666666667</v>
      </c>
      <c r="C7587" s="1">
        <v>2.881075093400185E-3</v>
      </c>
      <c r="D7587" s="1">
        <v>126.41666666666667</v>
      </c>
      <c r="E7587" s="1">
        <v>1.7467806887056416E-3</v>
      </c>
      <c r="F7587" s="1">
        <v>126.41666666666667</v>
      </c>
      <c r="G7587" s="1">
        <v>1.3188617677174257E-4</v>
      </c>
      <c r="H7587" s="1">
        <v>126.41666666666667</v>
      </c>
      <c r="I7587">
        <f>B7587/60</f>
        <v>2.1069444444444447</v>
      </c>
    </row>
    <row r="7588" spans="1:9" x14ac:dyDescent="0.25">
      <c r="A7588" s="1">
        <v>2.1567511883110622E-3</v>
      </c>
      <c r="B7588" s="1">
        <v>126.43333333333334</v>
      </c>
      <c r="C7588" s="1">
        <v>2.881075093400185E-3</v>
      </c>
      <c r="D7588" s="1">
        <v>126.43333333333334</v>
      </c>
      <c r="E7588" s="1">
        <v>1.7432112979096034E-3</v>
      </c>
      <c r="F7588" s="1">
        <v>126.43333333333334</v>
      </c>
      <c r="G7588" s="1">
        <v>1.3162844264396169E-4</v>
      </c>
      <c r="H7588" s="1">
        <v>126.43333333333334</v>
      </c>
      <c r="I7588">
        <f>B7588/60</f>
        <v>2.1072222222222221</v>
      </c>
    </row>
    <row r="7589" spans="1:9" x14ac:dyDescent="0.25">
      <c r="A7589" s="1">
        <v>2.1567511883110622E-3</v>
      </c>
      <c r="B7589" s="1">
        <v>126.45</v>
      </c>
      <c r="C7589" s="1">
        <v>2.881075093400185E-3</v>
      </c>
      <c r="D7589" s="1">
        <v>126.45</v>
      </c>
      <c r="E7589" s="1">
        <v>1.7396475018482147E-3</v>
      </c>
      <c r="F7589" s="1">
        <v>126.45</v>
      </c>
      <c r="G7589" s="1">
        <v>1.3137132345037683E-4</v>
      </c>
      <c r="H7589" s="1">
        <v>126.45</v>
      </c>
      <c r="I7589">
        <f>B7589/60</f>
        <v>2.1074999999999999</v>
      </c>
    </row>
    <row r="7590" spans="1:9" x14ac:dyDescent="0.25">
      <c r="A7590" s="1">
        <v>2.1567511883110622E-3</v>
      </c>
      <c r="B7590" s="1">
        <v>126.46666666666667</v>
      </c>
      <c r="C7590" s="1">
        <v>2.881075093400185E-3</v>
      </c>
      <c r="D7590" s="1">
        <v>126.46666666666667</v>
      </c>
      <c r="E7590" s="1">
        <v>1.7360892974806286E-3</v>
      </c>
      <c r="F7590" s="1">
        <v>126.46666666666667</v>
      </c>
      <c r="G7590" s="1">
        <v>1.3111481752390845E-4</v>
      </c>
      <c r="H7590" s="1">
        <v>126.46666666666667</v>
      </c>
      <c r="I7590">
        <f>B7590/60</f>
        <v>2.1077777777777778</v>
      </c>
    </row>
    <row r="7591" spans="1:9" x14ac:dyDescent="0.25">
      <c r="A7591" s="1">
        <v>2.1567511883110622E-3</v>
      </c>
      <c r="B7591" s="1">
        <v>126.48333333333333</v>
      </c>
      <c r="C7591" s="1">
        <v>2.881075093400185E-3</v>
      </c>
      <c r="D7591" s="1">
        <v>126.48333333333333</v>
      </c>
      <c r="E7591" s="1">
        <v>1.7325366817567344E-3</v>
      </c>
      <c r="F7591" s="1">
        <v>126.48333333333333</v>
      </c>
      <c r="G7591" s="1">
        <v>1.3085892320226976E-4</v>
      </c>
      <c r="H7591" s="1">
        <v>126.48333333333333</v>
      </c>
      <c r="I7591">
        <f>B7591/60</f>
        <v>2.1080555555555556</v>
      </c>
    </row>
    <row r="7592" spans="1:9" x14ac:dyDescent="0.25">
      <c r="A7592" s="1">
        <v>2.1567511883110622E-3</v>
      </c>
      <c r="B7592" s="1">
        <v>126.5</v>
      </c>
      <c r="C7592" s="1">
        <v>2.881075093400185E-3</v>
      </c>
      <c r="D7592" s="1">
        <v>126.5</v>
      </c>
      <c r="E7592" s="1">
        <v>1.7289896516171413E-3</v>
      </c>
      <c r="F7592" s="1">
        <v>126.5</v>
      </c>
      <c r="G7592" s="1">
        <v>1.3060363882795348E-4</v>
      </c>
      <c r="H7592" s="1">
        <v>126.5</v>
      </c>
      <c r="I7592">
        <f>B7592/60</f>
        <v>2.1083333333333334</v>
      </c>
    </row>
    <row r="7593" spans="1:9" x14ac:dyDescent="0.25">
      <c r="A7593" s="1">
        <v>2.1567511883110622E-3</v>
      </c>
      <c r="B7593" s="1">
        <v>126.51666666666667</v>
      </c>
      <c r="C7593" s="1">
        <v>2.881075093400185E-3</v>
      </c>
      <c r="D7593" s="1">
        <v>126.51666666666667</v>
      </c>
      <c r="E7593" s="1">
        <v>1.7254482039931653E-3</v>
      </c>
      <c r="F7593" s="1">
        <v>126.51666666666667</v>
      </c>
      <c r="G7593" s="1">
        <v>1.3034896274821884E-4</v>
      </c>
      <c r="H7593" s="1">
        <v>126.51666666666667</v>
      </c>
      <c r="I7593">
        <f>B7593/60</f>
        <v>2.1086111111111112</v>
      </c>
    </row>
    <row r="7594" spans="1:9" x14ac:dyDescent="0.25">
      <c r="A7594" s="1">
        <v>2.1567511883110622E-3</v>
      </c>
      <c r="B7594" s="1">
        <v>126.53333333333333</v>
      </c>
      <c r="C7594" s="1">
        <v>2.881075093400185E-3</v>
      </c>
      <c r="D7594" s="1">
        <v>126.53333333333333</v>
      </c>
      <c r="E7594" s="1">
        <v>1.721912335806817E-3</v>
      </c>
      <c r="F7594" s="1">
        <v>126.53333333333333</v>
      </c>
      <c r="G7594" s="1">
        <v>1.3009489331507795E-4</v>
      </c>
      <c r="H7594" s="1">
        <v>126.53333333333333</v>
      </c>
      <c r="I7594">
        <f>B7594/60</f>
        <v>2.108888888888889</v>
      </c>
    </row>
    <row r="7595" spans="1:9" x14ac:dyDescent="0.25">
      <c r="A7595" s="1">
        <v>2.1567511883110622E-3</v>
      </c>
      <c r="B7595" s="1">
        <v>126.55</v>
      </c>
      <c r="C7595" s="1">
        <v>2.881075093400185E-3</v>
      </c>
      <c r="D7595" s="1">
        <v>126.55</v>
      </c>
      <c r="E7595" s="1">
        <v>1.7183820439707845E-3</v>
      </c>
      <c r="F7595" s="1">
        <v>126.55</v>
      </c>
      <c r="G7595" s="1">
        <v>1.298414288852829E-4</v>
      </c>
      <c r="H7595" s="1">
        <v>126.55</v>
      </c>
      <c r="I7595">
        <f>B7595/60</f>
        <v>2.1091666666666664</v>
      </c>
    </row>
    <row r="7596" spans="1:9" x14ac:dyDescent="0.25">
      <c r="A7596" s="1">
        <v>2.1567511883110622E-3</v>
      </c>
      <c r="B7596" s="1">
        <v>126.56666666666666</v>
      </c>
      <c r="C7596" s="1">
        <v>2.881075093400185E-3</v>
      </c>
      <c r="D7596" s="1">
        <v>126.56666666666666</v>
      </c>
      <c r="E7596" s="1">
        <v>1.7148573253884228E-3</v>
      </c>
      <c r="F7596" s="1">
        <v>126.56666666666666</v>
      </c>
      <c r="G7596" s="1">
        <v>1.2958856782031245E-4</v>
      </c>
      <c r="H7596" s="1">
        <v>126.56666666666666</v>
      </c>
      <c r="I7596">
        <f>B7596/60</f>
        <v>2.1094444444444442</v>
      </c>
    </row>
    <row r="7597" spans="1:9" x14ac:dyDescent="0.25">
      <c r="A7597" s="1">
        <v>2.1567511883110622E-3</v>
      </c>
      <c r="B7597" s="1">
        <v>126.58333333333333</v>
      </c>
      <c r="C7597" s="1">
        <v>2.881075093400185E-3</v>
      </c>
      <c r="D7597" s="1">
        <v>126.58333333333333</v>
      </c>
      <c r="E7597" s="1">
        <v>1.7113381769537379E-3</v>
      </c>
      <c r="F7597" s="1">
        <v>126.58333333333333</v>
      </c>
      <c r="G7597" s="1">
        <v>1.2933630848635901E-4</v>
      </c>
      <c r="H7597" s="1">
        <v>126.58333333333333</v>
      </c>
      <c r="I7597">
        <f>B7597/60</f>
        <v>2.1097222222222221</v>
      </c>
    </row>
    <row r="7598" spans="1:9" x14ac:dyDescent="0.25">
      <c r="A7598" s="1">
        <v>2.1567511883110622E-3</v>
      </c>
      <c r="B7598" s="1">
        <v>126.6</v>
      </c>
      <c r="C7598" s="1">
        <v>2.881075093400185E-3</v>
      </c>
      <c r="D7598" s="1">
        <v>126.6</v>
      </c>
      <c r="E7598" s="1">
        <v>1.7078245955513772E-3</v>
      </c>
      <c r="F7598" s="1">
        <v>126.6</v>
      </c>
      <c r="G7598" s="1">
        <v>1.2908464925431539E-4</v>
      </c>
      <c r="H7598" s="1">
        <v>126.6</v>
      </c>
      <c r="I7598">
        <f>B7598/60</f>
        <v>2.11</v>
      </c>
    </row>
    <row r="7599" spans="1:9" x14ac:dyDescent="0.25">
      <c r="A7599" s="1">
        <v>2.1567511883110622E-3</v>
      </c>
      <c r="B7599" s="1">
        <v>126.61666666666666</v>
      </c>
      <c r="C7599" s="1">
        <v>2.881075093400185E-3</v>
      </c>
      <c r="D7599" s="1">
        <v>126.61666666666666</v>
      </c>
      <c r="E7599" s="1">
        <v>1.7043165780566165E-3</v>
      </c>
      <c r="F7599" s="1">
        <v>126.61666666666666</v>
      </c>
      <c r="G7599" s="1">
        <v>1.2883358849976177E-4</v>
      </c>
      <c r="H7599" s="1">
        <v>126.61666666666666</v>
      </c>
      <c r="I7599">
        <f>B7599/60</f>
        <v>2.1102777777777777</v>
      </c>
    </row>
    <row r="7600" spans="1:9" x14ac:dyDescent="0.25">
      <c r="A7600" s="1">
        <v>2.1567511883110622E-3</v>
      </c>
      <c r="B7600" s="1">
        <v>126.63333333333334</v>
      </c>
      <c r="C7600" s="1">
        <v>2.881075093400185E-3</v>
      </c>
      <c r="D7600" s="1">
        <v>126.63333333333334</v>
      </c>
      <c r="E7600" s="1">
        <v>1.7008141213353449E-3</v>
      </c>
      <c r="F7600" s="1">
        <v>126.63333333333334</v>
      </c>
      <c r="G7600" s="1">
        <v>1.285831246029527E-4</v>
      </c>
      <c r="H7600" s="1">
        <v>126.63333333333334</v>
      </c>
      <c r="I7600">
        <f>B7600/60</f>
        <v>2.1105555555555555</v>
      </c>
    </row>
    <row r="7601" spans="1:9" x14ac:dyDescent="0.25">
      <c r="A7601" s="1">
        <v>2.1567511883110622E-3</v>
      </c>
      <c r="B7601" s="1">
        <v>126.65</v>
      </c>
      <c r="C7601" s="1">
        <v>2.881075093400185E-3</v>
      </c>
      <c r="D7601" s="1">
        <v>126.65</v>
      </c>
      <c r="E7601" s="1">
        <v>1.6973172222440557E-3</v>
      </c>
      <c r="F7601" s="1">
        <v>126.65</v>
      </c>
      <c r="G7601" s="1">
        <v>1.2833325594880404E-4</v>
      </c>
      <c r="H7601" s="1">
        <v>126.65</v>
      </c>
      <c r="I7601">
        <f>B7601/60</f>
        <v>2.1108333333333333</v>
      </c>
    </row>
    <row r="7602" spans="1:9" x14ac:dyDescent="0.25">
      <c r="A7602" s="1">
        <v>2.1567511883110622E-3</v>
      </c>
      <c r="B7602" s="1">
        <v>126.66666666666667</v>
      </c>
      <c r="C7602" s="1">
        <v>2.881075093400185E-3</v>
      </c>
      <c r="D7602" s="1">
        <v>126.66666666666667</v>
      </c>
      <c r="E7602" s="1">
        <v>1.6938258776298333E-3</v>
      </c>
      <c r="F7602" s="1">
        <v>126.66666666666667</v>
      </c>
      <c r="G7602" s="1">
        <v>1.2808398092687993E-4</v>
      </c>
      <c r="H7602" s="1">
        <v>126.66666666666667</v>
      </c>
      <c r="I7602">
        <f>B7602/60</f>
        <v>2.1111111111111112</v>
      </c>
    </row>
    <row r="7603" spans="1:9" x14ac:dyDescent="0.25">
      <c r="A7603" s="1">
        <v>2.1567511883110622E-3</v>
      </c>
      <c r="B7603" s="1">
        <v>126.68333333333334</v>
      </c>
      <c r="C7603" s="1">
        <v>2.881075093400185E-3</v>
      </c>
      <c r="D7603" s="1">
        <v>126.68333333333334</v>
      </c>
      <c r="E7603" s="1">
        <v>1.6903400843303416E-3</v>
      </c>
      <c r="F7603" s="1">
        <v>126.68333333333334</v>
      </c>
      <c r="G7603" s="1">
        <v>1.2783529793137976E-4</v>
      </c>
      <c r="H7603" s="1">
        <v>126.68333333333334</v>
      </c>
      <c r="I7603">
        <f>B7603/60</f>
        <v>2.111388888888889</v>
      </c>
    </row>
    <row r="7604" spans="1:9" x14ac:dyDescent="0.25">
      <c r="A7604" s="1">
        <v>2.1567511883110622E-3</v>
      </c>
      <c r="B7604" s="1">
        <v>126.7</v>
      </c>
      <c r="C7604" s="1">
        <v>2.881075093400185E-3</v>
      </c>
      <c r="D7604" s="1">
        <v>126.7</v>
      </c>
      <c r="E7604" s="1">
        <v>1.6868598391738137E-3</v>
      </c>
      <c r="F7604" s="1">
        <v>126.7</v>
      </c>
      <c r="G7604" s="1">
        <v>1.2758720536112545E-4</v>
      </c>
      <c r="H7604" s="1">
        <v>126.7</v>
      </c>
      <c r="I7604">
        <f>B7604/60</f>
        <v>2.1116666666666668</v>
      </c>
    </row>
    <row r="7605" spans="1:9" x14ac:dyDescent="0.25">
      <c r="A7605" s="1">
        <v>2.1567511883110622E-3</v>
      </c>
      <c r="B7605" s="1">
        <v>126.71666666666667</v>
      </c>
      <c r="C7605" s="1">
        <v>2.881075093400185E-3</v>
      </c>
      <c r="D7605" s="1">
        <v>126.71666666666667</v>
      </c>
      <c r="E7605" s="1">
        <v>1.6833851389790389E-3</v>
      </c>
      <c r="F7605" s="1">
        <v>126.71666666666667</v>
      </c>
      <c r="G7605" s="1">
        <v>1.2733970161954832E-4</v>
      </c>
      <c r="H7605" s="1">
        <v>126.71666666666667</v>
      </c>
      <c r="I7605">
        <f>B7605/60</f>
        <v>2.1119444444444446</v>
      </c>
    </row>
    <row r="7606" spans="1:9" x14ac:dyDescent="0.25">
      <c r="A7606" s="1">
        <v>2.1567511883110622E-3</v>
      </c>
      <c r="B7606" s="1">
        <v>126.73333333333333</v>
      </c>
      <c r="C7606" s="1">
        <v>2.881075093400185E-3</v>
      </c>
      <c r="D7606" s="1">
        <v>126.73333333333333</v>
      </c>
      <c r="E7606" s="1">
        <v>1.6799159805553541E-3</v>
      </c>
      <c r="F7606" s="1">
        <v>126.73333333333333</v>
      </c>
      <c r="G7606" s="1">
        <v>1.2709278511467616E-4</v>
      </c>
      <c r="H7606" s="1">
        <v>126.73333333333333</v>
      </c>
      <c r="I7606">
        <f>B7606/60</f>
        <v>2.1122222222222224</v>
      </c>
    </row>
    <row r="7607" spans="1:9" x14ac:dyDescent="0.25">
      <c r="A7607" s="1">
        <v>2.1567511883110622E-3</v>
      </c>
      <c r="B7607" s="1">
        <v>126.75</v>
      </c>
      <c r="C7607" s="1">
        <v>2.881075093400185E-3</v>
      </c>
      <c r="D7607" s="1">
        <v>126.75</v>
      </c>
      <c r="E7607" s="1">
        <v>1.6764523607026318E-3</v>
      </c>
      <c r="F7607" s="1">
        <v>126.75</v>
      </c>
      <c r="G7607" s="1">
        <v>1.268464542591207E-4</v>
      </c>
      <c r="H7607" s="1">
        <v>126.75</v>
      </c>
      <c r="I7607">
        <f>B7607/60</f>
        <v>2.1124999999999998</v>
      </c>
    </row>
    <row r="7608" spans="1:9" x14ac:dyDescent="0.25">
      <c r="A7608" s="1">
        <v>2.1567511883110622E-3</v>
      </c>
      <c r="B7608" s="1">
        <v>126.76666666666667</v>
      </c>
      <c r="C7608" s="1">
        <v>2.881075093400185E-3</v>
      </c>
      <c r="D7608" s="1">
        <v>126.76666666666667</v>
      </c>
      <c r="E7608" s="1">
        <v>1.6729942762112717E-3</v>
      </c>
      <c r="F7608" s="1">
        <v>126.76666666666667</v>
      </c>
      <c r="G7608" s="1">
        <v>1.2660070747006443E-4</v>
      </c>
      <c r="H7608" s="1">
        <v>126.76666666666667</v>
      </c>
      <c r="I7608">
        <f>B7608/60</f>
        <v>2.1127777777777776</v>
      </c>
    </row>
    <row r="7609" spans="1:9" x14ac:dyDescent="0.25">
      <c r="A7609" s="1">
        <v>2.1567511883110622E-3</v>
      </c>
      <c r="B7609" s="1">
        <v>126.78333333333333</v>
      </c>
      <c r="C7609" s="1">
        <v>2.881075093400185E-3</v>
      </c>
      <c r="D7609" s="1">
        <v>126.78333333333333</v>
      </c>
      <c r="E7609" s="1">
        <v>1.6695417238621882E-3</v>
      </c>
      <c r="F7609" s="1">
        <v>126.78333333333333</v>
      </c>
      <c r="G7609" s="1">
        <v>1.2635554316924795E-4</v>
      </c>
      <c r="H7609" s="1">
        <v>126.78333333333333</v>
      </c>
      <c r="I7609">
        <f>B7609/60</f>
        <v>2.1130555555555555</v>
      </c>
    </row>
    <row r="7610" spans="1:9" x14ac:dyDescent="0.25">
      <c r="A7610" s="1">
        <v>2.1567511883110622E-3</v>
      </c>
      <c r="B7610" s="1">
        <v>126.8</v>
      </c>
      <c r="C7610" s="1">
        <v>2.881075093400185E-3</v>
      </c>
      <c r="D7610" s="1">
        <v>126.8</v>
      </c>
      <c r="E7610" s="1">
        <v>1.666094700426802E-3</v>
      </c>
      <c r="F7610" s="1">
        <v>126.8</v>
      </c>
      <c r="G7610" s="1">
        <v>1.2611095978295713E-4</v>
      </c>
      <c r="H7610" s="1">
        <v>126.8</v>
      </c>
      <c r="I7610">
        <f>B7610/60</f>
        <v>2.1133333333333333</v>
      </c>
    </row>
    <row r="7611" spans="1:9" x14ac:dyDescent="0.25">
      <c r="A7611" s="1">
        <v>2.1567511883110622E-3</v>
      </c>
      <c r="B7611" s="1">
        <v>126.81666666666666</v>
      </c>
      <c r="C7611" s="1">
        <v>2.881075093400185E-3</v>
      </c>
      <c r="D7611" s="1">
        <v>126.81666666666666</v>
      </c>
      <c r="E7611" s="1">
        <v>1.6626532026670299E-3</v>
      </c>
      <c r="F7611" s="1">
        <v>126.81666666666666</v>
      </c>
      <c r="G7611" s="1">
        <v>1.2586695574201055E-4</v>
      </c>
      <c r="H7611" s="1">
        <v>126.81666666666666</v>
      </c>
      <c r="I7611">
        <f>B7611/60</f>
        <v>2.1136111111111111</v>
      </c>
    </row>
    <row r="7612" spans="1:9" x14ac:dyDescent="0.25">
      <c r="A7612" s="1">
        <v>2.1567511883110622E-3</v>
      </c>
      <c r="B7612" s="1">
        <v>126.83333333333333</v>
      </c>
      <c r="C7612" s="1">
        <v>2.881075093400185E-3</v>
      </c>
      <c r="D7612" s="1">
        <v>126.83333333333333</v>
      </c>
      <c r="E7612" s="1">
        <v>1.6592172273352775E-3</v>
      </c>
      <c r="F7612" s="1">
        <v>126.83333333333333</v>
      </c>
      <c r="G7612" s="1">
        <v>1.256235294817464E-4</v>
      </c>
      <c r="H7612" s="1">
        <v>126.83333333333333</v>
      </c>
      <c r="I7612">
        <f>B7612/60</f>
        <v>2.1138888888888889</v>
      </c>
    </row>
    <row r="7613" spans="1:9" x14ac:dyDescent="0.25">
      <c r="A7613" s="1">
        <v>2.1567511883110622E-3</v>
      </c>
      <c r="B7613" s="1">
        <v>126.85</v>
      </c>
      <c r="C7613" s="1">
        <v>2.881075093400185E-3</v>
      </c>
      <c r="D7613" s="1">
        <v>126.85</v>
      </c>
      <c r="E7613" s="1">
        <v>1.6557867711744269E-3</v>
      </c>
      <c r="F7613" s="1">
        <v>126.85</v>
      </c>
      <c r="G7613" s="1">
        <v>1.2538067944201025E-4</v>
      </c>
      <c r="H7613" s="1">
        <v>126.85</v>
      </c>
      <c r="I7613">
        <f>B7613/60</f>
        <v>2.1141666666666667</v>
      </c>
    </row>
    <row r="7614" spans="1:9" x14ac:dyDescent="0.25">
      <c r="A7614" s="1">
        <v>2.1567511883110622E-3</v>
      </c>
      <c r="B7614" s="1">
        <v>126.86666666666666</v>
      </c>
      <c r="C7614" s="1">
        <v>2.881075093400185E-3</v>
      </c>
      <c r="D7614" s="1">
        <v>126.86666666666666</v>
      </c>
      <c r="E7614" s="1">
        <v>1.6523618309178308E-3</v>
      </c>
      <c r="F7614" s="1">
        <v>126.86666666666666</v>
      </c>
      <c r="G7614" s="1">
        <v>1.2513840406714208E-4</v>
      </c>
      <c r="H7614" s="1">
        <v>126.86666666666666</v>
      </c>
      <c r="I7614">
        <f>B7614/60</f>
        <v>2.1144444444444441</v>
      </c>
    </row>
    <row r="7615" spans="1:9" x14ac:dyDescent="0.25">
      <c r="A7615" s="1">
        <v>2.1567511883110622E-3</v>
      </c>
      <c r="B7615" s="1">
        <v>126.88333333333334</v>
      </c>
      <c r="C7615" s="1">
        <v>2.881075093400185E-3</v>
      </c>
      <c r="D7615" s="1">
        <v>126.88333333333334</v>
      </c>
      <c r="E7615" s="1">
        <v>1.6489424032893013E-3</v>
      </c>
      <c r="F7615" s="1">
        <v>126.88333333333334</v>
      </c>
      <c r="G7615" s="1">
        <v>1.248967018059637E-4</v>
      </c>
      <c r="H7615" s="1">
        <v>126.88333333333334</v>
      </c>
      <c r="I7615">
        <f>B7615/60</f>
        <v>2.1147222222222224</v>
      </c>
    </row>
    <row r="7616" spans="1:9" x14ac:dyDescent="0.25">
      <c r="A7616" s="1">
        <v>2.1567511883110622E-3</v>
      </c>
      <c r="B7616" s="1">
        <v>126.9</v>
      </c>
      <c r="C7616" s="1">
        <v>2.881075093400185E-3</v>
      </c>
      <c r="D7616" s="1">
        <v>126.9</v>
      </c>
      <c r="E7616" s="1">
        <v>1.6455284850031037E-3</v>
      </c>
      <c r="F7616" s="1">
        <v>126.9</v>
      </c>
      <c r="G7616" s="1">
        <v>1.2465557111176621E-4</v>
      </c>
      <c r="H7616" s="1">
        <v>126.9</v>
      </c>
      <c r="I7616">
        <f>B7616/60</f>
        <v>2.1150000000000002</v>
      </c>
    </row>
    <row r="7617" spans="1:9" x14ac:dyDescent="0.25">
      <c r="A7617" s="1">
        <v>2.1567511883110622E-3</v>
      </c>
      <c r="B7617" s="1">
        <v>126.91666666666667</v>
      </c>
      <c r="C7617" s="1">
        <v>2.881075093400185E-3</v>
      </c>
      <c r="D7617" s="1">
        <v>126.91666666666667</v>
      </c>
      <c r="E7617" s="1">
        <v>1.642120072763948E-3</v>
      </c>
      <c r="F7617" s="1">
        <v>126.91666666666667</v>
      </c>
      <c r="G7617" s="1">
        <v>1.2441501044229737E-4</v>
      </c>
      <c r="H7617" s="1">
        <v>126.91666666666667</v>
      </c>
      <c r="I7617">
        <f>B7617/60</f>
        <v>2.115277777777778</v>
      </c>
    </row>
    <row r="7618" spans="1:9" x14ac:dyDescent="0.25">
      <c r="A7618" s="1">
        <v>2.1567511883110622E-3</v>
      </c>
      <c r="B7618" s="1">
        <v>126.93333333333334</v>
      </c>
      <c r="C7618" s="1">
        <v>2.881075093400185E-3</v>
      </c>
      <c r="D7618" s="1">
        <v>126.93333333333334</v>
      </c>
      <c r="E7618" s="1">
        <v>1.6387171632669788E-3</v>
      </c>
      <c r="F7618" s="1">
        <v>126.93333333333334</v>
      </c>
      <c r="G7618" s="1">
        <v>1.2417501825974912E-4</v>
      </c>
      <c r="H7618" s="1">
        <v>126.93333333333334</v>
      </c>
      <c r="I7618">
        <f>B7618/60</f>
        <v>2.1155555555555554</v>
      </c>
    </row>
    <row r="7619" spans="1:9" x14ac:dyDescent="0.25">
      <c r="A7619" s="1">
        <v>2.1567511883110622E-3</v>
      </c>
      <c r="B7619" s="1">
        <v>126.95</v>
      </c>
      <c r="C7619" s="1">
        <v>2.881075093400185E-3</v>
      </c>
      <c r="D7619" s="1">
        <v>126.95</v>
      </c>
      <c r="E7619" s="1">
        <v>1.6353197531977714E-3</v>
      </c>
      <c r="F7619" s="1">
        <v>126.95</v>
      </c>
      <c r="G7619" s="1">
        <v>1.2393559303074497E-4</v>
      </c>
      <c r="H7619" s="1">
        <v>126.95</v>
      </c>
      <c r="I7619">
        <f>B7619/60</f>
        <v>2.1158333333333332</v>
      </c>
    </row>
    <row r="7620" spans="1:9" x14ac:dyDescent="0.25">
      <c r="A7620" s="1">
        <v>2.1567511883110622E-3</v>
      </c>
      <c r="B7620" s="1">
        <v>126.96666666666667</v>
      </c>
      <c r="C7620" s="1">
        <v>2.881075093400185E-3</v>
      </c>
      <c r="D7620" s="1">
        <v>126.96666666666667</v>
      </c>
      <c r="E7620" s="1">
        <v>1.6319278392323221E-3</v>
      </c>
      <c r="F7620" s="1">
        <v>126.96666666666667</v>
      </c>
      <c r="G7620" s="1">
        <v>1.2369673322632746E-4</v>
      </c>
      <c r="H7620" s="1">
        <v>126.96666666666667</v>
      </c>
      <c r="I7620">
        <f>B7620/60</f>
        <v>2.1161111111111111</v>
      </c>
    </row>
    <row r="7621" spans="1:9" x14ac:dyDescent="0.25">
      <c r="A7621" s="1">
        <v>2.1567511883110622E-3</v>
      </c>
      <c r="B7621" s="1">
        <v>126.98333333333333</v>
      </c>
      <c r="C7621" s="1">
        <v>2.881075093400185E-3</v>
      </c>
      <c r="D7621" s="1">
        <v>126.98333333333333</v>
      </c>
      <c r="E7621" s="1">
        <v>1.6285414180370384E-3</v>
      </c>
      <c r="F7621" s="1">
        <v>126.98333333333333</v>
      </c>
      <c r="G7621" s="1">
        <v>1.23458437321946E-4</v>
      </c>
      <c r="H7621" s="1">
        <v>126.98333333333333</v>
      </c>
      <c r="I7621">
        <f>B7621/60</f>
        <v>2.1163888888888889</v>
      </c>
    </row>
    <row r="7622" spans="1:9" x14ac:dyDescent="0.25">
      <c r="A7622" s="1">
        <v>2.1567511883110622E-3</v>
      </c>
      <c r="B7622" s="1">
        <v>127</v>
      </c>
      <c r="C7622" s="1">
        <v>2.881075093400185E-3</v>
      </c>
      <c r="D7622" s="1">
        <v>127</v>
      </c>
      <c r="E7622" s="1">
        <v>1.6251604862687395E-3</v>
      </c>
      <c r="F7622" s="1">
        <v>127</v>
      </c>
      <c r="G7622" s="1">
        <v>1.2322070379744388E-4</v>
      </c>
      <c r="H7622" s="1">
        <v>127</v>
      </c>
      <c r="I7622">
        <f>B7622/60</f>
        <v>2.1166666666666667</v>
      </c>
    </row>
    <row r="7623" spans="1:9" x14ac:dyDescent="0.25">
      <c r="A7623" s="1">
        <v>2.1567511883110622E-3</v>
      </c>
      <c r="B7623" s="1">
        <v>127.01666666666667</v>
      </c>
      <c r="C7623" s="1">
        <v>2.881075093400185E-3</v>
      </c>
      <c r="D7623" s="1">
        <v>127.01666666666667</v>
      </c>
      <c r="E7623" s="1">
        <v>1.6217850405746402E-3</v>
      </c>
      <c r="F7623" s="1">
        <v>127.01666666666667</v>
      </c>
      <c r="G7623" s="1">
        <v>1.2298353113704647E-4</v>
      </c>
      <c r="H7623" s="1">
        <v>127.01666666666667</v>
      </c>
      <c r="I7623">
        <f>B7623/60</f>
        <v>2.1169444444444445</v>
      </c>
    </row>
    <row r="7624" spans="1:9" x14ac:dyDescent="0.25">
      <c r="A7624" s="1">
        <v>2.1567511883110622E-3</v>
      </c>
      <c r="B7624" s="1">
        <v>127.03333333333333</v>
      </c>
      <c r="C7624" s="1">
        <v>2.881075093400185E-3</v>
      </c>
      <c r="D7624" s="1">
        <v>127.03333333333333</v>
      </c>
      <c r="E7624" s="1">
        <v>1.618415077592354E-3</v>
      </c>
      <c r="F7624" s="1">
        <v>127.03333333333333</v>
      </c>
      <c r="G7624" s="1">
        <v>1.2274691782934846E-4</v>
      </c>
      <c r="H7624" s="1">
        <v>127.03333333333333</v>
      </c>
      <c r="I7624">
        <f>B7624/60</f>
        <v>2.1172222222222223</v>
      </c>
    </row>
    <row r="7625" spans="1:9" x14ac:dyDescent="0.25">
      <c r="A7625" s="1">
        <v>2.1567511883110622E-3</v>
      </c>
      <c r="B7625" s="1">
        <v>127.05</v>
      </c>
      <c r="C7625" s="1">
        <v>2.881075093400185E-3</v>
      </c>
      <c r="D7625" s="1">
        <v>127.05</v>
      </c>
      <c r="E7625" s="1">
        <v>1.6150505939498761E-3</v>
      </c>
      <c r="F7625" s="1">
        <v>127.05</v>
      </c>
      <c r="G7625" s="1">
        <v>1.2251086236730169E-4</v>
      </c>
      <c r="H7625" s="1">
        <v>127.05</v>
      </c>
      <c r="I7625">
        <f>B7625/60</f>
        <v>2.1175000000000002</v>
      </c>
    </row>
    <row r="7626" spans="1:9" x14ac:dyDescent="0.25">
      <c r="A7626" s="1">
        <v>2.1567511883110622E-3</v>
      </c>
      <c r="B7626" s="1">
        <v>127.06666666666666</v>
      </c>
      <c r="C7626" s="1">
        <v>2.881075093400185E-3</v>
      </c>
      <c r="D7626" s="1">
        <v>127.06666666666666</v>
      </c>
      <c r="E7626" s="1">
        <v>1.6116915862655859E-3</v>
      </c>
      <c r="F7626" s="1">
        <v>127.06666666666666</v>
      </c>
      <c r="G7626" s="1">
        <v>1.2227536324820257E-4</v>
      </c>
      <c r="H7626" s="1">
        <v>127.06666666666666</v>
      </c>
      <c r="I7626">
        <f>B7626/60</f>
        <v>2.1177777777777775</v>
      </c>
    </row>
    <row r="7627" spans="1:9" x14ac:dyDescent="0.25">
      <c r="A7627" s="1">
        <v>2.1567511883110622E-3</v>
      </c>
      <c r="B7627" s="1">
        <v>127.08333333333333</v>
      </c>
      <c r="C7627" s="1">
        <v>2.881075093400185E-3</v>
      </c>
      <c r="D7627" s="1">
        <v>127.08333333333333</v>
      </c>
      <c r="E7627" s="1">
        <v>1.6083380511482386E-3</v>
      </c>
      <c r="F7627" s="1">
        <v>127.08333333333333</v>
      </c>
      <c r="G7627" s="1">
        <v>1.2204041897368008E-4</v>
      </c>
      <c r="H7627" s="1">
        <v>127.08333333333333</v>
      </c>
      <c r="I7627">
        <f>B7627/60</f>
        <v>2.1180555555555554</v>
      </c>
    </row>
    <row r="7628" spans="1:9" x14ac:dyDescent="0.25">
      <c r="A7628" s="1">
        <v>2.1567511883110622E-3</v>
      </c>
      <c r="B7628" s="1">
        <v>127.1</v>
      </c>
      <c r="C7628" s="1">
        <v>2.881075093400185E-3</v>
      </c>
      <c r="D7628" s="1">
        <v>127.1</v>
      </c>
      <c r="E7628" s="1">
        <v>1.604989985196959E-3</v>
      </c>
      <c r="F7628" s="1">
        <v>127.1</v>
      </c>
      <c r="G7628" s="1">
        <v>1.2180602804968332E-4</v>
      </c>
      <c r="H7628" s="1">
        <v>127.1</v>
      </c>
      <c r="I7628">
        <f>B7628/60</f>
        <v>2.1183333333333332</v>
      </c>
    </row>
    <row r="7629" spans="1:9" x14ac:dyDescent="0.25">
      <c r="A7629" s="1">
        <v>2.1567511883110622E-3</v>
      </c>
      <c r="B7629" s="1">
        <v>127.11666666666666</v>
      </c>
      <c r="C7629" s="1">
        <v>2.881075093400185E-3</v>
      </c>
      <c r="D7629" s="1">
        <v>127.11666666666666</v>
      </c>
      <c r="E7629" s="1">
        <v>1.6016473850012352E-3</v>
      </c>
      <c r="F7629" s="1">
        <v>127.11666666666666</v>
      </c>
      <c r="G7629" s="1">
        <v>1.2157218898646944E-4</v>
      </c>
      <c r="H7629" s="1">
        <v>127.11666666666666</v>
      </c>
      <c r="I7629">
        <f>B7629/60</f>
        <v>2.118611111111111</v>
      </c>
    </row>
    <row r="7630" spans="1:9" x14ac:dyDescent="0.25">
      <c r="A7630" s="1">
        <v>2.1567511883110622E-3</v>
      </c>
      <c r="B7630" s="1">
        <v>127.13333333333334</v>
      </c>
      <c r="C7630" s="1">
        <v>2.881075093400185E-3</v>
      </c>
      <c r="D7630" s="1">
        <v>127.13333333333334</v>
      </c>
      <c r="E7630" s="1">
        <v>1.5983102471409155E-3</v>
      </c>
      <c r="F7630" s="1">
        <v>127.13333333333334</v>
      </c>
      <c r="G7630" s="1">
        <v>1.2133890029859111E-4</v>
      </c>
      <c r="H7630" s="1">
        <v>127.13333333333334</v>
      </c>
      <c r="I7630">
        <f>B7630/60</f>
        <v>2.1188888888888888</v>
      </c>
    </row>
    <row r="7631" spans="1:9" x14ac:dyDescent="0.25">
      <c r="A7631" s="1">
        <v>2.1567511883110622E-3</v>
      </c>
      <c r="B7631" s="1">
        <v>127.15</v>
      </c>
      <c r="C7631" s="1">
        <v>2.881075093400185E-3</v>
      </c>
      <c r="D7631" s="1">
        <v>127.15</v>
      </c>
      <c r="E7631" s="1">
        <v>1.5949785681862001E-3</v>
      </c>
      <c r="F7631" s="1">
        <v>127.15</v>
      </c>
      <c r="G7631" s="1">
        <v>1.2110616050488475E-4</v>
      </c>
      <c r="H7631" s="1">
        <v>127.15</v>
      </c>
      <c r="I7631">
        <f>B7631/60</f>
        <v>2.1191666666666666</v>
      </c>
    </row>
    <row r="7632" spans="1:9" x14ac:dyDescent="0.25">
      <c r="A7632" s="1">
        <v>2.1567511883110622E-3</v>
      </c>
      <c r="B7632" s="1">
        <v>127.16666666666667</v>
      </c>
      <c r="C7632" s="1">
        <v>2.881075093400185E-3</v>
      </c>
      <c r="D7632" s="1">
        <v>127.16666666666667</v>
      </c>
      <c r="E7632" s="1">
        <v>1.5916523446976418E-3</v>
      </c>
      <c r="F7632" s="1">
        <v>127.16666666666667</v>
      </c>
      <c r="G7632" s="1">
        <v>1.208739681284581E-4</v>
      </c>
      <c r="H7632" s="1">
        <v>127.16666666666667</v>
      </c>
      <c r="I7632">
        <f>B7632/60</f>
        <v>2.1194444444444445</v>
      </c>
    </row>
    <row r="7633" spans="1:9" x14ac:dyDescent="0.25">
      <c r="A7633" s="1">
        <v>2.1567511883110622E-3</v>
      </c>
      <c r="B7633" s="1">
        <v>127.18333333333334</v>
      </c>
      <c r="C7633" s="1">
        <v>2.881075093400185E-3</v>
      </c>
      <c r="D7633" s="1">
        <v>127.18333333333334</v>
      </c>
      <c r="E7633" s="1">
        <v>1.5883315732261336E-3</v>
      </c>
      <c r="F7633" s="1">
        <v>127.18333333333334</v>
      </c>
      <c r="G7633" s="1">
        <v>1.2064232169667814E-4</v>
      </c>
      <c r="H7633" s="1">
        <v>127.18333333333334</v>
      </c>
      <c r="I7633">
        <f>B7633/60</f>
        <v>2.1197222222222223</v>
      </c>
    </row>
    <row r="7634" spans="1:9" x14ac:dyDescent="0.25">
      <c r="A7634" s="1">
        <v>2.1567511883110622E-3</v>
      </c>
      <c r="B7634" s="1">
        <v>127.2</v>
      </c>
      <c r="C7634" s="1">
        <v>2.881075093400185E-3</v>
      </c>
      <c r="D7634" s="1">
        <v>127.2</v>
      </c>
      <c r="E7634" s="1">
        <v>1.5850162503129126E-3</v>
      </c>
      <c r="F7634" s="1">
        <v>127.2</v>
      </c>
      <c r="G7634" s="1">
        <v>1.2041121974115895E-4</v>
      </c>
      <c r="H7634" s="1">
        <v>127.2</v>
      </c>
      <c r="I7634">
        <f>B7634/60</f>
        <v>2.12</v>
      </c>
    </row>
    <row r="7635" spans="1:9" x14ac:dyDescent="0.25">
      <c r="A7635" s="1">
        <v>2.1567511883110622E-3</v>
      </c>
      <c r="B7635" s="1">
        <v>127.21666666666667</v>
      </c>
      <c r="C7635" s="1">
        <v>2.881075093400185E-3</v>
      </c>
      <c r="D7635" s="1">
        <v>127.21666666666667</v>
      </c>
      <c r="E7635" s="1">
        <v>1.5817063724895483E-3</v>
      </c>
      <c r="F7635" s="1">
        <v>127.21666666666667</v>
      </c>
      <c r="G7635" s="1">
        <v>1.2018066079774979E-4</v>
      </c>
      <c r="H7635" s="1">
        <v>127.21666666666667</v>
      </c>
      <c r="I7635">
        <f>B7635/60</f>
        <v>2.1202777777777779</v>
      </c>
    </row>
    <row r="7636" spans="1:9" x14ac:dyDescent="0.25">
      <c r="A7636" s="1">
        <v>2.1567511883110622E-3</v>
      </c>
      <c r="B7636" s="1">
        <v>127.23333333333333</v>
      </c>
      <c r="C7636" s="1">
        <v>2.881075093400185E-3</v>
      </c>
      <c r="D7636" s="1">
        <v>127.23333333333333</v>
      </c>
      <c r="E7636" s="1">
        <v>1.5784019362779457E-3</v>
      </c>
      <c r="F7636" s="1">
        <v>127.23333333333333</v>
      </c>
      <c r="G7636" s="1">
        <v>1.1995064340652297E-4</v>
      </c>
      <c r="H7636" s="1">
        <v>127.23333333333333</v>
      </c>
      <c r="I7636">
        <f>B7636/60</f>
        <v>2.1205555555555557</v>
      </c>
    </row>
    <row r="7637" spans="1:9" x14ac:dyDescent="0.25">
      <c r="A7637" s="1">
        <v>2.1567511883110622E-3</v>
      </c>
      <c r="B7637" s="1">
        <v>127.25</v>
      </c>
      <c r="C7637" s="1">
        <v>2.881075093400185E-3</v>
      </c>
      <c r="D7637" s="1">
        <v>127.25</v>
      </c>
      <c r="E7637" s="1">
        <v>1.5751029381903361E-3</v>
      </c>
      <c r="F7637" s="1">
        <v>127.25</v>
      </c>
      <c r="G7637" s="1">
        <v>1.1972116611176174E-4</v>
      </c>
      <c r="H7637" s="1">
        <v>127.25</v>
      </c>
      <c r="I7637">
        <f>B7637/60</f>
        <v>2.1208333333333331</v>
      </c>
    </row>
    <row r="7638" spans="1:9" x14ac:dyDescent="0.25">
      <c r="A7638" s="1">
        <v>2.1567511883110622E-3</v>
      </c>
      <c r="B7638" s="1">
        <v>127.26666666666667</v>
      </c>
      <c r="C7638" s="1">
        <v>2.881075093400185E-3</v>
      </c>
      <c r="D7638" s="1">
        <v>127.26666666666667</v>
      </c>
      <c r="E7638" s="1">
        <v>1.5718093747292754E-3</v>
      </c>
      <c r="F7638" s="1">
        <v>127.26666666666667</v>
      </c>
      <c r="G7638" s="1">
        <v>1.194922274619485E-4</v>
      </c>
      <c r="H7638" s="1">
        <v>127.26666666666667</v>
      </c>
      <c r="I7638">
        <f>B7638/60</f>
        <v>2.1211111111111109</v>
      </c>
    </row>
    <row r="7639" spans="1:9" x14ac:dyDescent="0.25">
      <c r="A7639" s="1">
        <v>2.1567511883110622E-3</v>
      </c>
      <c r="B7639" s="1">
        <v>127.28333333333333</v>
      </c>
      <c r="C7639" s="1">
        <v>2.881075093400185E-3</v>
      </c>
      <c r="D7639" s="1">
        <v>127.28333333333333</v>
      </c>
      <c r="E7639" s="1">
        <v>1.5685212423876421E-3</v>
      </c>
      <c r="F7639" s="1">
        <v>127.28333333333333</v>
      </c>
      <c r="G7639" s="1">
        <v>1.1926382600975273E-4</v>
      </c>
      <c r="H7639" s="1">
        <v>127.28333333333333</v>
      </c>
      <c r="I7639">
        <f>B7639/60</f>
        <v>2.1213888888888888</v>
      </c>
    </row>
    <row r="7640" spans="1:9" x14ac:dyDescent="0.25">
      <c r="A7640" s="1">
        <v>2.1567511883110622E-3</v>
      </c>
      <c r="B7640" s="1">
        <v>127.3</v>
      </c>
      <c r="C7640" s="1">
        <v>2.881075093400185E-3</v>
      </c>
      <c r="D7640" s="1">
        <v>127.3</v>
      </c>
      <c r="E7640" s="1">
        <v>1.5652385376486314E-3</v>
      </c>
      <c r="F7640" s="1">
        <v>127.3</v>
      </c>
      <c r="G7640" s="1">
        <v>1.1903596031201893E-4</v>
      </c>
      <c r="H7640" s="1">
        <v>127.3</v>
      </c>
      <c r="I7640">
        <f>B7640/60</f>
        <v>2.1216666666666666</v>
      </c>
    </row>
    <row r="7641" spans="1:9" x14ac:dyDescent="0.25">
      <c r="A7641" s="1">
        <v>2.1567511883110622E-3</v>
      </c>
      <c r="B7641" s="1">
        <v>127.31666666666666</v>
      </c>
      <c r="C7641" s="1">
        <v>2.881075093400185E-3</v>
      </c>
      <c r="D7641" s="1">
        <v>127.31666666666666</v>
      </c>
      <c r="E7641" s="1">
        <v>1.561961256985754E-3</v>
      </c>
      <c r="F7641" s="1">
        <v>127.31666666666666</v>
      </c>
      <c r="G7641" s="1">
        <v>1.1880862892975496E-4</v>
      </c>
      <c r="H7641" s="1">
        <v>127.31666666666666</v>
      </c>
      <c r="I7641">
        <f>B7641/60</f>
        <v>2.1219444444444444</v>
      </c>
    </row>
    <row r="7642" spans="1:9" x14ac:dyDescent="0.25">
      <c r="A7642" s="1">
        <v>2.1567511883110622E-3</v>
      </c>
      <c r="B7642" s="1">
        <v>127.33333333333333</v>
      </c>
      <c r="C7642" s="1">
        <v>2.881075093400185E-3</v>
      </c>
      <c r="D7642" s="1">
        <v>127.33333333333333</v>
      </c>
      <c r="E7642" s="1">
        <v>1.5586893968628339E-3</v>
      </c>
      <c r="F7642" s="1">
        <v>127.33333333333333</v>
      </c>
      <c r="G7642" s="1">
        <v>1.1858183042812008E-4</v>
      </c>
      <c r="H7642" s="1">
        <v>127.33333333333333</v>
      </c>
      <c r="I7642">
        <f>B7642/60</f>
        <v>2.1222222222222222</v>
      </c>
    </row>
    <row r="7643" spans="1:9" x14ac:dyDescent="0.25">
      <c r="A7643" s="1">
        <v>2.1567511883110622E-3</v>
      </c>
      <c r="B7643" s="1">
        <v>127.35</v>
      </c>
      <c r="C7643" s="1">
        <v>2.881075093400185E-3</v>
      </c>
      <c r="D7643" s="1">
        <v>127.35</v>
      </c>
      <c r="E7643" s="1">
        <v>1.555422953734004E-3</v>
      </c>
      <c r="F7643" s="1">
        <v>127.35</v>
      </c>
      <c r="G7643" s="1">
        <v>1.1835556337641297E-4</v>
      </c>
      <c r="H7643" s="1">
        <v>127.35</v>
      </c>
      <c r="I7643">
        <f>B7643/60</f>
        <v>2.1225000000000001</v>
      </c>
    </row>
    <row r="7644" spans="1:9" x14ac:dyDescent="0.25">
      <c r="A7644" s="1">
        <v>2.1567511883110622E-3</v>
      </c>
      <c r="B7644" s="1">
        <v>127.36666666666666</v>
      </c>
      <c r="C7644" s="1">
        <v>2.881075093400185E-3</v>
      </c>
      <c r="D7644" s="1">
        <v>127.36666666666666</v>
      </c>
      <c r="E7644" s="1">
        <v>1.5521619240437042E-3</v>
      </c>
      <c r="F7644" s="1">
        <v>127.36666666666666</v>
      </c>
      <c r="G7644" s="1">
        <v>1.1812982634806015E-4</v>
      </c>
      <c r="H7644" s="1">
        <v>127.36666666666666</v>
      </c>
      <c r="I7644">
        <f>B7644/60</f>
        <v>2.1227777777777779</v>
      </c>
    </row>
    <row r="7645" spans="1:9" x14ac:dyDescent="0.25">
      <c r="A7645" s="1">
        <v>2.1567511883110622E-3</v>
      </c>
      <c r="B7645" s="1">
        <v>127.38333333333334</v>
      </c>
      <c r="C7645" s="1">
        <v>2.881075093400185E-3</v>
      </c>
      <c r="D7645" s="1">
        <v>127.38333333333334</v>
      </c>
      <c r="E7645" s="1">
        <v>1.5489063042266821E-3</v>
      </c>
      <c r="F7645" s="1">
        <v>127.38333333333334</v>
      </c>
      <c r="G7645" s="1">
        <v>1.1790461792060401E-4</v>
      </c>
      <c r="H7645" s="1">
        <v>127.38333333333334</v>
      </c>
      <c r="I7645">
        <f>B7645/60</f>
        <v>2.1230555555555557</v>
      </c>
    </row>
    <row r="7646" spans="1:9" x14ac:dyDescent="0.25">
      <c r="A7646" s="1">
        <v>2.1567511883110622E-3</v>
      </c>
      <c r="B7646" s="1">
        <v>127.4</v>
      </c>
      <c r="C7646" s="1">
        <v>2.881075093400185E-3</v>
      </c>
      <c r="D7646" s="1">
        <v>127.4</v>
      </c>
      <c r="E7646" s="1">
        <v>1.5456560907079859E-3</v>
      </c>
      <c r="F7646" s="1">
        <v>127.4</v>
      </c>
      <c r="G7646" s="1">
        <v>1.1767993667569097E-4</v>
      </c>
      <c r="H7646" s="1">
        <v>127.4</v>
      </c>
      <c r="I7646">
        <f>B7646/60</f>
        <v>2.1233333333333335</v>
      </c>
    </row>
    <row r="7647" spans="1:9" x14ac:dyDescent="0.25">
      <c r="A7647" s="1">
        <v>2.1567511883110622E-3</v>
      </c>
      <c r="B7647" s="1">
        <v>127.41666666666667</v>
      </c>
      <c r="C7647" s="1">
        <v>2.881075093400185E-3</v>
      </c>
      <c r="D7647" s="1">
        <v>127.41666666666667</v>
      </c>
      <c r="E7647" s="1">
        <v>1.5424112799029672E-3</v>
      </c>
      <c r="F7647" s="1">
        <v>127.41666666666667</v>
      </c>
      <c r="G7647" s="1">
        <v>1.1745578119906008E-4</v>
      </c>
      <c r="H7647" s="1">
        <v>127.41666666666667</v>
      </c>
      <c r="I7647">
        <f>B7647/60</f>
        <v>2.1236111111111113</v>
      </c>
    </row>
    <row r="7648" spans="1:9" x14ac:dyDescent="0.25">
      <c r="A7648" s="1">
        <v>2.1567511883110622E-3</v>
      </c>
      <c r="B7648" s="1">
        <v>127.43333333333334</v>
      </c>
      <c r="C7648" s="1">
        <v>2.881075093400185E-3</v>
      </c>
      <c r="D7648" s="1">
        <v>127.43333333333334</v>
      </c>
      <c r="E7648" s="1">
        <v>1.5391718682172771E-3</v>
      </c>
      <c r="F7648" s="1">
        <v>127.43333333333334</v>
      </c>
      <c r="G7648" s="1">
        <v>1.1723215008053099E-4</v>
      </c>
      <c r="H7648" s="1">
        <v>127.43333333333334</v>
      </c>
      <c r="I7648">
        <f>B7648/60</f>
        <v>2.1238888888888892</v>
      </c>
    </row>
    <row r="7649" spans="1:9" x14ac:dyDescent="0.25">
      <c r="A7649" s="1">
        <v>2.1567511883110622E-3</v>
      </c>
      <c r="B7649" s="1">
        <v>127.45</v>
      </c>
      <c r="C7649" s="1">
        <v>2.881075093400185E-3</v>
      </c>
      <c r="D7649" s="1">
        <v>127.45</v>
      </c>
      <c r="E7649" s="1">
        <v>1.5359378520468658E-3</v>
      </c>
      <c r="F7649" s="1">
        <v>127.45</v>
      </c>
      <c r="G7649" s="1">
        <v>1.1700904191399242E-4</v>
      </c>
      <c r="H7649" s="1">
        <v>127.45</v>
      </c>
      <c r="I7649">
        <f>B7649/60</f>
        <v>2.1241666666666665</v>
      </c>
    </row>
    <row r="7650" spans="1:9" x14ac:dyDescent="0.25">
      <c r="A7650" s="1">
        <v>2.1567511883110622E-3</v>
      </c>
      <c r="B7650" s="1">
        <v>127.46666666666667</v>
      </c>
      <c r="C7650" s="1">
        <v>2.881075093400185E-3</v>
      </c>
      <c r="D7650" s="1">
        <v>127.46666666666667</v>
      </c>
      <c r="E7650" s="1">
        <v>1.5327092277779804E-3</v>
      </c>
      <c r="F7650" s="1">
        <v>127.46666666666667</v>
      </c>
      <c r="G7650" s="1">
        <v>1.1678645529739044E-4</v>
      </c>
      <c r="H7650" s="1">
        <v>127.46666666666667</v>
      </c>
      <c r="I7650">
        <f>B7650/60</f>
        <v>2.1244444444444444</v>
      </c>
    </row>
    <row r="7651" spans="1:9" x14ac:dyDescent="0.25">
      <c r="A7651" s="1">
        <v>2.1567511883110622E-3</v>
      </c>
      <c r="B7651" s="1">
        <v>127.48333333333333</v>
      </c>
      <c r="C7651" s="1">
        <v>2.881075093400185E-3</v>
      </c>
      <c r="D7651" s="1">
        <v>127.48333333333333</v>
      </c>
      <c r="E7651" s="1">
        <v>1.5294859917871658E-3</v>
      </c>
      <c r="F7651" s="1">
        <v>127.48333333333333</v>
      </c>
      <c r="G7651" s="1">
        <v>1.1656438883271695E-4</v>
      </c>
      <c r="H7651" s="1">
        <v>127.48333333333333</v>
      </c>
      <c r="I7651">
        <f>B7651/60</f>
        <v>2.1247222222222222</v>
      </c>
    </row>
    <row r="7652" spans="1:9" x14ac:dyDescent="0.25">
      <c r="A7652" s="1">
        <v>2.1567511883110622E-3</v>
      </c>
      <c r="B7652" s="1">
        <v>127.5</v>
      </c>
      <c r="C7652" s="1">
        <v>2.881075093400185E-3</v>
      </c>
      <c r="D7652" s="1">
        <v>127.5</v>
      </c>
      <c r="E7652" s="1">
        <v>1.5262681404412607E-3</v>
      </c>
      <c r="F7652" s="1">
        <v>127.5</v>
      </c>
      <c r="G7652" s="1">
        <v>1.1634284112599788E-4</v>
      </c>
      <c r="H7652" s="1">
        <v>127.5</v>
      </c>
      <c r="I7652">
        <f>B7652/60</f>
        <v>2.125</v>
      </c>
    </row>
    <row r="7653" spans="1:9" x14ac:dyDescent="0.25">
      <c r="A7653" s="1">
        <v>2.1567511883110622E-3</v>
      </c>
      <c r="B7653" s="1">
        <v>127.51666666666667</v>
      </c>
      <c r="C7653" s="1">
        <v>2.881075093400185E-3</v>
      </c>
      <c r="D7653" s="1">
        <v>127.51666666666667</v>
      </c>
      <c r="E7653" s="1">
        <v>1.5230556700974005E-3</v>
      </c>
      <c r="F7653" s="1">
        <v>127.51666666666667</v>
      </c>
      <c r="G7653" s="1">
        <v>1.1612181078728193E-4</v>
      </c>
      <c r="H7653" s="1">
        <v>127.51666666666667</v>
      </c>
      <c r="I7653">
        <f>B7653/60</f>
        <v>2.1252777777777778</v>
      </c>
    </row>
    <row r="7654" spans="1:9" x14ac:dyDescent="0.25">
      <c r="A7654" s="1">
        <v>2.1567511883110622E-3</v>
      </c>
      <c r="B7654" s="1">
        <v>127.53333333333333</v>
      </c>
      <c r="C7654" s="1">
        <v>2.881075093400185E-3</v>
      </c>
      <c r="D7654" s="1">
        <v>127.53333333333333</v>
      </c>
      <c r="E7654" s="1">
        <v>1.5198485771030154E-3</v>
      </c>
      <c r="F7654" s="1">
        <v>127.53333333333333</v>
      </c>
      <c r="G7654" s="1">
        <v>1.159012964306288E-4</v>
      </c>
      <c r="H7654" s="1">
        <v>127.53333333333333</v>
      </c>
      <c r="I7654">
        <f>B7654/60</f>
        <v>2.1255555555555556</v>
      </c>
    </row>
    <row r="7655" spans="1:9" x14ac:dyDescent="0.25">
      <c r="A7655" s="1">
        <v>2.1567511883110622E-3</v>
      </c>
      <c r="B7655" s="1">
        <v>127.55</v>
      </c>
      <c r="C7655" s="1">
        <v>2.881075093400185E-3</v>
      </c>
      <c r="D7655" s="1">
        <v>127.55</v>
      </c>
      <c r="E7655" s="1">
        <v>1.5166468577958287E-3</v>
      </c>
      <c r="F7655" s="1">
        <v>127.55</v>
      </c>
      <c r="G7655" s="1">
        <v>1.1568129667409765E-4</v>
      </c>
      <c r="H7655" s="1">
        <v>127.55</v>
      </c>
      <c r="I7655">
        <f>B7655/60</f>
        <v>2.1258333333333335</v>
      </c>
    </row>
    <row r="7656" spans="1:9" x14ac:dyDescent="0.25">
      <c r="A7656" s="1">
        <v>2.1567511883110622E-3</v>
      </c>
      <c r="B7656" s="1">
        <v>127.56666666666666</v>
      </c>
      <c r="C7656" s="1">
        <v>2.881075093400185E-3</v>
      </c>
      <c r="D7656" s="1">
        <v>127.56666666666666</v>
      </c>
      <c r="E7656" s="1">
        <v>1.5134505085038588E-3</v>
      </c>
      <c r="F7656" s="1">
        <v>127.56666666666666</v>
      </c>
      <c r="G7656" s="1">
        <v>1.1546181013973584E-4</v>
      </c>
      <c r="H7656" s="1">
        <v>127.56666666666666</v>
      </c>
      <c r="I7656">
        <f>B7656/60</f>
        <v>2.1261111111111108</v>
      </c>
    </row>
    <row r="7657" spans="1:9" x14ac:dyDescent="0.25">
      <c r="A7657" s="1">
        <v>2.1567511883110622E-3</v>
      </c>
      <c r="B7657" s="1">
        <v>127.58333333333333</v>
      </c>
      <c r="C7657" s="1">
        <v>2.881075093400185E-3</v>
      </c>
      <c r="D7657" s="1">
        <v>127.58333333333333</v>
      </c>
      <c r="E7657" s="1">
        <v>1.51025952554542E-3</v>
      </c>
      <c r="F7657" s="1">
        <v>127.58333333333333</v>
      </c>
      <c r="G7657" s="1">
        <v>1.1524283545356734E-4</v>
      </c>
      <c r="H7657" s="1">
        <v>127.58333333333333</v>
      </c>
      <c r="I7657">
        <f>B7657/60</f>
        <v>2.1263888888888887</v>
      </c>
    </row>
    <row r="7658" spans="1:9" x14ac:dyDescent="0.25">
      <c r="A7658" s="1">
        <v>2.1567511883110622E-3</v>
      </c>
      <c r="B7658" s="1">
        <v>127.6</v>
      </c>
      <c r="C7658" s="1">
        <v>2.881075093400185E-3</v>
      </c>
      <c r="D7658" s="1">
        <v>127.6</v>
      </c>
      <c r="E7658" s="1">
        <v>1.5070739052291209E-3</v>
      </c>
      <c r="F7658" s="1">
        <v>127.6</v>
      </c>
      <c r="G7658" s="1">
        <v>1.1502437124558106E-4</v>
      </c>
      <c r="H7658" s="1">
        <v>127.6</v>
      </c>
      <c r="I7658">
        <f>B7658/60</f>
        <v>2.1266666666666665</v>
      </c>
    </row>
    <row r="7659" spans="1:9" x14ac:dyDescent="0.25">
      <c r="A7659" s="1">
        <v>2.1567511883110622E-3</v>
      </c>
      <c r="B7659" s="1">
        <v>127.61666666666666</v>
      </c>
      <c r="C7659" s="1">
        <v>2.881075093400185E-3</v>
      </c>
      <c r="D7659" s="1">
        <v>127.61666666666666</v>
      </c>
      <c r="E7659" s="1">
        <v>1.5038936438538642E-3</v>
      </c>
      <c r="F7659" s="1">
        <v>127.61666666666666</v>
      </c>
      <c r="G7659" s="1">
        <v>1.1480641614972002E-4</v>
      </c>
      <c r="H7659" s="1">
        <v>127.61666666666666</v>
      </c>
      <c r="I7659">
        <f>B7659/60</f>
        <v>2.1269444444444443</v>
      </c>
    </row>
    <row r="7660" spans="1:9" x14ac:dyDescent="0.25">
      <c r="A7660" s="1">
        <v>2.1567511883110622E-3</v>
      </c>
      <c r="B7660" s="1">
        <v>127.63333333333334</v>
      </c>
      <c r="C7660" s="1">
        <v>2.881075093400185E-3</v>
      </c>
      <c r="D7660" s="1">
        <v>127.63333333333334</v>
      </c>
      <c r="E7660" s="1">
        <v>1.50071873770885E-3</v>
      </c>
      <c r="F7660" s="1">
        <v>127.63333333333334</v>
      </c>
      <c r="G7660" s="1">
        <v>1.1458896880386949E-4</v>
      </c>
      <c r="H7660" s="1">
        <v>127.63333333333334</v>
      </c>
      <c r="I7660">
        <f>B7660/60</f>
        <v>2.1272222222222221</v>
      </c>
    </row>
    <row r="7661" spans="1:9" x14ac:dyDescent="0.25">
      <c r="A7661" s="1">
        <v>2.1567511883110622E-3</v>
      </c>
      <c r="B7661" s="1">
        <v>127.65</v>
      </c>
      <c r="C7661" s="1">
        <v>2.881075093400185E-3</v>
      </c>
      <c r="D7661" s="1">
        <v>127.65</v>
      </c>
      <c r="E7661" s="1">
        <v>1.4975491830735771E-3</v>
      </c>
      <c r="F7661" s="1">
        <v>127.65</v>
      </c>
      <c r="G7661" s="1">
        <v>1.1437202784984578E-4</v>
      </c>
      <c r="H7661" s="1">
        <v>127.65</v>
      </c>
      <c r="I7661">
        <f>B7661/60</f>
        <v>2.1274999999999999</v>
      </c>
    </row>
    <row r="7662" spans="1:9" x14ac:dyDescent="0.25">
      <c r="A7662" s="1">
        <v>2.1567511883110622E-3</v>
      </c>
      <c r="B7662" s="1">
        <v>127.66666666666667</v>
      </c>
      <c r="C7662" s="1">
        <v>2.881075093400185E-3</v>
      </c>
      <c r="D7662" s="1">
        <v>127.66666666666667</v>
      </c>
      <c r="E7662" s="1">
        <v>1.4943849762178408E-3</v>
      </c>
      <c r="F7662" s="1">
        <v>127.66666666666667</v>
      </c>
      <c r="G7662" s="1">
        <v>1.1415559193338501E-4</v>
      </c>
      <c r="H7662" s="1">
        <v>127.66666666666667</v>
      </c>
      <c r="I7662">
        <f>B7662/60</f>
        <v>2.1277777777777778</v>
      </c>
    </row>
    <row r="7663" spans="1:9" x14ac:dyDescent="0.25">
      <c r="A7663" s="1">
        <v>2.1567511883110622E-3</v>
      </c>
      <c r="B7663" s="1">
        <v>127.68333333333334</v>
      </c>
      <c r="C7663" s="1">
        <v>2.881075093400185E-3</v>
      </c>
      <c r="D7663" s="1">
        <v>127.68333333333334</v>
      </c>
      <c r="E7663" s="1">
        <v>1.4912261134017366E-3</v>
      </c>
      <c r="F7663" s="1">
        <v>127.68333333333334</v>
      </c>
      <c r="G7663" s="1">
        <v>1.1393965970413172E-4</v>
      </c>
      <c r="H7663" s="1">
        <v>127.68333333333334</v>
      </c>
      <c r="I7663">
        <f>B7663/60</f>
        <v>2.1280555555555556</v>
      </c>
    </row>
    <row r="7664" spans="1:9" x14ac:dyDescent="0.25">
      <c r="A7664" s="1">
        <v>2.1567511883110622E-3</v>
      </c>
      <c r="B7664" s="1">
        <v>127.7</v>
      </c>
      <c r="C7664" s="1">
        <v>2.881075093400185E-3</v>
      </c>
      <c r="D7664" s="1">
        <v>127.7</v>
      </c>
      <c r="E7664" s="1">
        <v>1.4880725908756594E-3</v>
      </c>
      <c r="F7664" s="1">
        <v>127.7</v>
      </c>
      <c r="G7664" s="1">
        <v>1.1372422981562768E-4</v>
      </c>
      <c r="H7664" s="1">
        <v>127.7</v>
      </c>
      <c r="I7664">
        <f>B7664/60</f>
        <v>2.1283333333333334</v>
      </c>
    </row>
    <row r="7665" spans="1:9" x14ac:dyDescent="0.25">
      <c r="A7665" s="1">
        <v>2.1567511883110622E-3</v>
      </c>
      <c r="B7665" s="1">
        <v>127.71666666666667</v>
      </c>
      <c r="C7665" s="1">
        <v>2.881075093400185E-3</v>
      </c>
      <c r="D7665" s="1">
        <v>127.71666666666667</v>
      </c>
      <c r="E7665" s="1">
        <v>1.4849244048803082E-3</v>
      </c>
      <c r="F7665" s="1">
        <v>127.71666666666667</v>
      </c>
      <c r="G7665" s="1">
        <v>1.135093009253006E-4</v>
      </c>
      <c r="H7665" s="1">
        <v>127.71666666666667</v>
      </c>
      <c r="I7665">
        <f>B7665/60</f>
        <v>2.1286111111111112</v>
      </c>
    </row>
    <row r="7666" spans="1:9" x14ac:dyDescent="0.25">
      <c r="A7666" s="1">
        <v>2.1567511883110622E-3</v>
      </c>
      <c r="B7666" s="1">
        <v>127.73333333333333</v>
      </c>
      <c r="C7666" s="1">
        <v>2.881075093400185E-3</v>
      </c>
      <c r="D7666" s="1">
        <v>127.73333333333333</v>
      </c>
      <c r="E7666" s="1">
        <v>1.4817815516466864E-3</v>
      </c>
      <c r="F7666" s="1">
        <v>127.73333333333333</v>
      </c>
      <c r="G7666" s="1">
        <v>1.1329487169445302E-4</v>
      </c>
      <c r="H7666" s="1">
        <v>127.73333333333333</v>
      </c>
      <c r="I7666">
        <f>B7666/60</f>
        <v>2.1288888888888891</v>
      </c>
    </row>
    <row r="7667" spans="1:9" x14ac:dyDescent="0.25">
      <c r="A7667" s="1">
        <v>2.1567511883110622E-3</v>
      </c>
      <c r="B7667" s="1">
        <v>127.75</v>
      </c>
      <c r="C7667" s="1">
        <v>2.881075093400185E-3</v>
      </c>
      <c r="D7667" s="1">
        <v>127.75</v>
      </c>
      <c r="E7667" s="1">
        <v>1.4786440273961048E-3</v>
      </c>
      <c r="F7667" s="1">
        <v>127.75</v>
      </c>
      <c r="G7667" s="1">
        <v>1.1308094078825093E-4</v>
      </c>
      <c r="H7667" s="1">
        <v>127.75</v>
      </c>
      <c r="I7667">
        <f>B7667/60</f>
        <v>2.1291666666666669</v>
      </c>
    </row>
    <row r="7668" spans="1:9" x14ac:dyDescent="0.25">
      <c r="A7668" s="1">
        <v>2.1567511883110622E-3</v>
      </c>
      <c r="B7668" s="1">
        <v>127.76666666666667</v>
      </c>
      <c r="C7668" s="1">
        <v>2.881075093400185E-3</v>
      </c>
      <c r="D7668" s="1">
        <v>127.76666666666667</v>
      </c>
      <c r="E7668" s="1">
        <v>1.4755118283401815E-3</v>
      </c>
      <c r="F7668" s="1">
        <v>127.76666666666667</v>
      </c>
      <c r="G7668" s="1">
        <v>1.1286750687571285E-4</v>
      </c>
      <c r="H7668" s="1">
        <v>127.76666666666667</v>
      </c>
      <c r="I7668">
        <f>B7668/60</f>
        <v>2.1294444444444443</v>
      </c>
    </row>
    <row r="7669" spans="1:9" x14ac:dyDescent="0.25">
      <c r="A7669" s="1">
        <v>2.1567511883110622E-3</v>
      </c>
      <c r="B7669" s="1">
        <v>127.78333333333333</v>
      </c>
      <c r="C7669" s="1">
        <v>2.881075093400185E-3</v>
      </c>
      <c r="D7669" s="1">
        <v>127.78333333333333</v>
      </c>
      <c r="E7669" s="1">
        <v>1.4723849506808454E-3</v>
      </c>
      <c r="F7669" s="1">
        <v>127.78333333333333</v>
      </c>
      <c r="G7669" s="1">
        <v>1.126545686296985E-4</v>
      </c>
      <c r="H7669" s="1">
        <v>127.78333333333333</v>
      </c>
      <c r="I7669">
        <f>B7669/60</f>
        <v>2.1297222222222221</v>
      </c>
    </row>
    <row r="7670" spans="1:9" x14ac:dyDescent="0.25">
      <c r="A7670" s="1">
        <v>2.1567511883110622E-3</v>
      </c>
      <c r="B7670" s="1">
        <v>127.8</v>
      </c>
      <c r="C7670" s="1">
        <v>2.881075093400185E-3</v>
      </c>
      <c r="D7670" s="1">
        <v>127.8</v>
      </c>
      <c r="E7670" s="1">
        <v>1.4692633906103405E-3</v>
      </c>
      <c r="F7670" s="1">
        <v>127.8</v>
      </c>
      <c r="G7670" s="1">
        <v>1.1244212472689788E-4</v>
      </c>
      <c r="H7670" s="1">
        <v>127.8</v>
      </c>
      <c r="I7670">
        <f>B7670/60</f>
        <v>2.13</v>
      </c>
    </row>
    <row r="7671" spans="1:9" x14ac:dyDescent="0.25">
      <c r="A7671" s="1">
        <v>2.1567511883110622E-3</v>
      </c>
      <c r="B7671" s="1">
        <v>127.81666666666666</v>
      </c>
      <c r="C7671" s="1">
        <v>2.881075093400185E-3</v>
      </c>
      <c r="D7671" s="1">
        <v>127.81666666666666</v>
      </c>
      <c r="E7671" s="1">
        <v>1.4661471443112261E-3</v>
      </c>
      <c r="F7671" s="1">
        <v>127.81666666666666</v>
      </c>
      <c r="G7671" s="1">
        <v>1.1223017384782021E-4</v>
      </c>
      <c r="H7671" s="1">
        <v>127.81666666666666</v>
      </c>
      <c r="I7671">
        <f>B7671/60</f>
        <v>2.1302777777777777</v>
      </c>
    </row>
    <row r="7672" spans="1:9" x14ac:dyDescent="0.25">
      <c r="A7672" s="1">
        <v>2.1567511883110622E-3</v>
      </c>
      <c r="B7672" s="1">
        <v>127.83333333333333</v>
      </c>
      <c r="C7672" s="1">
        <v>2.881075093400185E-3</v>
      </c>
      <c r="D7672" s="1">
        <v>127.83333333333333</v>
      </c>
      <c r="E7672" s="1">
        <v>1.4630362079563807E-3</v>
      </c>
      <c r="F7672" s="1">
        <v>127.83333333333333</v>
      </c>
      <c r="G7672" s="1">
        <v>1.1201871467678266E-4</v>
      </c>
      <c r="H7672" s="1">
        <v>127.83333333333333</v>
      </c>
      <c r="I7672">
        <f>B7672/60</f>
        <v>2.1305555555555555</v>
      </c>
    </row>
    <row r="7673" spans="1:9" x14ac:dyDescent="0.25">
      <c r="A7673" s="1">
        <v>2.1567511883110622E-3</v>
      </c>
      <c r="B7673" s="1">
        <v>127.85</v>
      </c>
      <c r="C7673" s="1">
        <v>2.881075093400185E-3</v>
      </c>
      <c r="D7673" s="1">
        <v>127.85</v>
      </c>
      <c r="E7673" s="1">
        <v>1.4599305777090062E-3</v>
      </c>
      <c r="F7673" s="1">
        <v>127.85</v>
      </c>
      <c r="G7673" s="1">
        <v>1.1180774590189955E-4</v>
      </c>
      <c r="H7673" s="1">
        <v>127.85</v>
      </c>
      <c r="I7673">
        <f>B7673/60</f>
        <v>2.1308333333333334</v>
      </c>
    </row>
    <row r="7674" spans="1:9" x14ac:dyDescent="0.25">
      <c r="A7674" s="1">
        <v>2.1567511883110622E-3</v>
      </c>
      <c r="B7674" s="1">
        <v>127.86666666666666</v>
      </c>
      <c r="C7674" s="1">
        <v>2.881075093400185E-3</v>
      </c>
      <c r="D7674" s="1">
        <v>127.86666666666666</v>
      </c>
      <c r="E7674" s="1">
        <v>1.4568302497226272E-3</v>
      </c>
      <c r="F7674" s="1">
        <v>127.86666666666666</v>
      </c>
      <c r="G7674" s="1">
        <v>1.1159726621507133E-4</v>
      </c>
      <c r="H7674" s="1">
        <v>127.86666666666666</v>
      </c>
      <c r="I7674">
        <f>B7674/60</f>
        <v>2.1311111111111112</v>
      </c>
    </row>
    <row r="7675" spans="1:9" x14ac:dyDescent="0.25">
      <c r="A7675" s="1">
        <v>2.1567511883110622E-3</v>
      </c>
      <c r="B7675" s="1">
        <v>127.88333333333334</v>
      </c>
      <c r="C7675" s="1">
        <v>2.881075093400185E-3</v>
      </c>
      <c r="D7675" s="1">
        <v>127.88333333333334</v>
      </c>
      <c r="E7675" s="1">
        <v>1.4537352201411009E-3</v>
      </c>
      <c r="F7675" s="1">
        <v>127.88333333333334</v>
      </c>
      <c r="G7675" s="1">
        <v>1.1138727431197351E-4</v>
      </c>
      <c r="H7675" s="1">
        <v>127.88333333333334</v>
      </c>
      <c r="I7675">
        <f>B7675/60</f>
        <v>2.131388888888889</v>
      </c>
    </row>
    <row r="7676" spans="1:9" x14ac:dyDescent="0.25">
      <c r="A7676" s="1">
        <v>2.1567511883110622E-3</v>
      </c>
      <c r="B7676" s="1">
        <v>127.9</v>
      </c>
      <c r="C7676" s="1">
        <v>2.881075093400185E-3</v>
      </c>
      <c r="D7676" s="1">
        <v>127.9</v>
      </c>
      <c r="E7676" s="1">
        <v>1.450645485098616E-3</v>
      </c>
      <c r="F7676" s="1">
        <v>127.9</v>
      </c>
      <c r="G7676" s="1">
        <v>1.1117776889204583E-4</v>
      </c>
      <c r="H7676" s="1">
        <v>127.9</v>
      </c>
      <c r="I7676">
        <f>B7676/60</f>
        <v>2.1316666666666668</v>
      </c>
    </row>
    <row r="7677" spans="1:9" x14ac:dyDescent="0.25">
      <c r="A7677" s="1">
        <v>2.1567511883110622E-3</v>
      </c>
      <c r="B7677" s="1">
        <v>127.91666666666667</v>
      </c>
      <c r="C7677" s="1">
        <v>2.881075093400185E-3</v>
      </c>
      <c r="D7677" s="1">
        <v>127.91666666666667</v>
      </c>
      <c r="E7677" s="1">
        <v>1.4475610407196967E-3</v>
      </c>
      <c r="F7677" s="1">
        <v>127.91666666666667</v>
      </c>
      <c r="G7677" s="1">
        <v>1.1096874865848139E-4</v>
      </c>
      <c r="H7677" s="1">
        <v>127.91666666666667</v>
      </c>
      <c r="I7677">
        <f>B7677/60</f>
        <v>2.1319444444444446</v>
      </c>
    </row>
    <row r="7678" spans="1:9" x14ac:dyDescent="0.25">
      <c r="A7678" s="1">
        <v>2.1567511883110622E-3</v>
      </c>
      <c r="B7678" s="1">
        <v>127.93333333333334</v>
      </c>
      <c r="C7678" s="1">
        <v>2.881075093400185E-3</v>
      </c>
      <c r="D7678" s="1">
        <v>127.93333333333334</v>
      </c>
      <c r="E7678" s="1">
        <v>1.4444818831192085E-3</v>
      </c>
      <c r="F7678" s="1">
        <v>127.93333333333334</v>
      </c>
      <c r="G7678" s="1">
        <v>1.1076021231821572E-4</v>
      </c>
      <c r="H7678" s="1">
        <v>127.93333333333334</v>
      </c>
      <c r="I7678">
        <f>B7678/60</f>
        <v>2.1322222222222225</v>
      </c>
    </row>
    <row r="7679" spans="1:9" x14ac:dyDescent="0.25">
      <c r="A7679" s="1">
        <v>2.1567511883110622E-3</v>
      </c>
      <c r="B7679" s="1">
        <v>127.95</v>
      </c>
      <c r="C7679" s="1">
        <v>2.881075093400185E-3</v>
      </c>
      <c r="D7679" s="1">
        <v>127.95</v>
      </c>
      <c r="E7679" s="1">
        <v>1.4414080084023603E-3</v>
      </c>
      <c r="F7679" s="1">
        <v>127.95</v>
      </c>
      <c r="G7679" s="1">
        <v>1.105521585819159E-4</v>
      </c>
      <c r="H7679" s="1">
        <v>127.95</v>
      </c>
      <c r="I7679">
        <f>B7679/60</f>
        <v>2.1324999999999998</v>
      </c>
    </row>
    <row r="7680" spans="1:9" x14ac:dyDescent="0.25">
      <c r="A7680" s="1">
        <v>2.1567511883110622E-3</v>
      </c>
      <c r="B7680" s="1">
        <v>127.96666666666667</v>
      </c>
      <c r="C7680" s="1">
        <v>2.881075093400185E-3</v>
      </c>
      <c r="D7680" s="1">
        <v>127.96666666666667</v>
      </c>
      <c r="E7680" s="1">
        <v>1.4383394126647124E-3</v>
      </c>
      <c r="F7680" s="1">
        <v>127.96666666666667</v>
      </c>
      <c r="G7680" s="1">
        <v>1.1034458616396972E-4</v>
      </c>
      <c r="H7680" s="1">
        <v>127.96666666666667</v>
      </c>
      <c r="I7680">
        <f>B7680/60</f>
        <v>2.1327777777777777</v>
      </c>
    </row>
    <row r="7681" spans="1:9" x14ac:dyDescent="0.25">
      <c r="A7681" s="1">
        <v>2.1567511883110622E-3</v>
      </c>
      <c r="B7681" s="1">
        <v>127.98333333333333</v>
      </c>
      <c r="C7681" s="1">
        <v>2.881075093400185E-3</v>
      </c>
      <c r="D7681" s="1">
        <v>127.98333333333333</v>
      </c>
      <c r="E7681" s="1">
        <v>1.4352760919921752E-3</v>
      </c>
      <c r="F7681" s="1">
        <v>127.98333333333333</v>
      </c>
      <c r="G7681" s="1">
        <v>1.1013749378247502E-4</v>
      </c>
      <c r="H7681" s="1">
        <v>127.98333333333333</v>
      </c>
      <c r="I7681">
        <f>B7681/60</f>
        <v>2.1330555555555555</v>
      </c>
    </row>
    <row r="7682" spans="1:9" x14ac:dyDescent="0.25">
      <c r="A7682" s="1">
        <v>2.1567511883110622E-3</v>
      </c>
      <c r="B7682" s="1">
        <v>128</v>
      </c>
      <c r="C7682" s="1">
        <v>2.881075093400185E-3</v>
      </c>
      <c r="D7682" s="1">
        <v>128</v>
      </c>
      <c r="E7682" s="1">
        <v>1.4322180424610215E-3</v>
      </c>
      <c r="F7682" s="1">
        <v>128</v>
      </c>
      <c r="G7682" s="1">
        <v>1.0993088015922877E-4</v>
      </c>
      <c r="H7682" s="1">
        <v>128</v>
      </c>
      <c r="I7682">
        <f>B7682/60</f>
        <v>2.1333333333333333</v>
      </c>
    </row>
    <row r="7683" spans="1:9" x14ac:dyDescent="0.25">
      <c r="A7683" s="1">
        <v>2.1567511883110622E-3</v>
      </c>
      <c r="B7683" s="1">
        <v>128.01666666666668</v>
      </c>
      <c r="C7683" s="1">
        <v>2.881075093400185E-3</v>
      </c>
      <c r="D7683" s="1">
        <v>128.01666666666668</v>
      </c>
      <c r="E7683" s="1">
        <v>1.4291652601378826E-3</v>
      </c>
      <c r="F7683" s="1">
        <v>128.01666666666668</v>
      </c>
      <c r="G7683" s="1">
        <v>1.0972474401971644E-4</v>
      </c>
      <c r="H7683" s="1">
        <v>128.01666666666668</v>
      </c>
      <c r="I7683">
        <f>B7683/60</f>
        <v>2.1336111111111111</v>
      </c>
    </row>
    <row r="7684" spans="1:9" x14ac:dyDescent="0.25">
      <c r="A7684" s="1">
        <v>2.1567511883110622E-3</v>
      </c>
      <c r="B7684" s="1">
        <v>128.03333333333333</v>
      </c>
      <c r="C7684" s="1">
        <v>2.881075093400185E-3</v>
      </c>
      <c r="D7684" s="1">
        <v>128.03333333333333</v>
      </c>
      <c r="E7684" s="1">
        <v>1.4261177410797615E-3</v>
      </c>
      <c r="F7684" s="1">
        <v>128.03333333333333</v>
      </c>
      <c r="G7684" s="1">
        <v>1.0951908409310124E-4</v>
      </c>
      <c r="H7684" s="1">
        <v>128.03333333333333</v>
      </c>
      <c r="I7684">
        <f>B7684/60</f>
        <v>2.1338888888888889</v>
      </c>
    </row>
    <row r="7685" spans="1:9" x14ac:dyDescent="0.25">
      <c r="A7685" s="1">
        <v>2.1567511883110622E-3</v>
      </c>
      <c r="B7685" s="1">
        <v>128.05000000000001</v>
      </c>
      <c r="C7685" s="1">
        <v>2.881075093400185E-3</v>
      </c>
      <c r="D7685" s="1">
        <v>128.05000000000001</v>
      </c>
      <c r="E7685" s="1">
        <v>1.4230754813340317E-3</v>
      </c>
      <c r="F7685" s="1">
        <v>128.05000000000001</v>
      </c>
      <c r="G7685" s="1">
        <v>1.0931389911221335E-4</v>
      </c>
      <c r="H7685" s="1">
        <v>128.05000000000001</v>
      </c>
      <c r="I7685">
        <f>B7685/60</f>
        <v>2.1341666666666668</v>
      </c>
    </row>
    <row r="7686" spans="1:9" x14ac:dyDescent="0.25">
      <c r="A7686" s="1">
        <v>2.1567511883110622E-3</v>
      </c>
      <c r="B7686" s="1">
        <v>128.06666666666666</v>
      </c>
      <c r="C7686" s="1">
        <v>2.881075093400185E-3</v>
      </c>
      <c r="D7686" s="1">
        <v>128.06666666666666</v>
      </c>
      <c r="E7686" s="1">
        <v>1.4200384769384458E-3</v>
      </c>
      <c r="F7686" s="1">
        <v>128.06666666666666</v>
      </c>
      <c r="G7686" s="1">
        <v>1.0910918781353949E-4</v>
      </c>
      <c r="H7686" s="1">
        <v>128.06666666666666</v>
      </c>
      <c r="I7686">
        <f>B7686/60</f>
        <v>2.1344444444444446</v>
      </c>
    </row>
    <row r="7687" spans="1:9" x14ac:dyDescent="0.25">
      <c r="A7687" s="1">
        <v>2.1567511883110622E-3</v>
      </c>
      <c r="B7687" s="1">
        <v>128.08333333333334</v>
      </c>
      <c r="C7687" s="1">
        <v>2.881075093400185E-3</v>
      </c>
      <c r="D7687" s="1">
        <v>128.08333333333334</v>
      </c>
      <c r="E7687" s="1">
        <v>1.4170067239211417E-3</v>
      </c>
      <c r="F7687" s="1">
        <v>128.08333333333334</v>
      </c>
      <c r="G7687" s="1">
        <v>1.0890494893721207E-4</v>
      </c>
      <c r="H7687" s="1">
        <v>128.08333333333334</v>
      </c>
      <c r="I7687">
        <f>B7687/60</f>
        <v>2.1347222222222224</v>
      </c>
    </row>
    <row r="7688" spans="1:9" x14ac:dyDescent="0.25">
      <c r="A7688" s="1">
        <v>2.1567511883110622E-3</v>
      </c>
      <c r="B7688" s="1">
        <v>128.1</v>
      </c>
      <c r="C7688" s="1">
        <v>2.881075093400185E-3</v>
      </c>
      <c r="D7688" s="1">
        <v>128.1</v>
      </c>
      <c r="E7688" s="1">
        <v>1.4139802183006454E-3</v>
      </c>
      <c r="F7688" s="1">
        <v>128.1</v>
      </c>
      <c r="G7688" s="1">
        <v>1.0870118122699859E-4</v>
      </c>
      <c r="H7688" s="1">
        <v>128.1</v>
      </c>
      <c r="I7688">
        <f>B7688/60</f>
        <v>2.1349999999999998</v>
      </c>
    </row>
    <row r="7689" spans="1:9" x14ac:dyDescent="0.25">
      <c r="A7689" s="1">
        <v>2.1567511883110622E-3</v>
      </c>
      <c r="B7689" s="1">
        <v>128.11666666666667</v>
      </c>
      <c r="C7689" s="1">
        <v>2.881075093400185E-3</v>
      </c>
      <c r="D7689" s="1">
        <v>128.11666666666667</v>
      </c>
      <c r="E7689" s="1">
        <v>1.410958956085879E-3</v>
      </c>
      <c r="F7689" s="1">
        <v>128.11666666666667</v>
      </c>
      <c r="G7689" s="1">
        <v>1.0849788343029132E-4</v>
      </c>
      <c r="H7689" s="1">
        <v>128.11666666666667</v>
      </c>
      <c r="I7689">
        <f>B7689/60</f>
        <v>2.1352777777777781</v>
      </c>
    </row>
    <row r="7690" spans="1:9" x14ac:dyDescent="0.25">
      <c r="A7690" s="1">
        <v>2.1567511883110622E-3</v>
      </c>
      <c r="B7690" s="1">
        <v>128.13333333333333</v>
      </c>
      <c r="C7690" s="1">
        <v>2.881075093400185E-3</v>
      </c>
      <c r="D7690" s="1">
        <v>128.13333333333333</v>
      </c>
      <c r="E7690" s="1">
        <v>1.4079429332761672E-3</v>
      </c>
      <c r="F7690" s="1">
        <v>128.13333333333333</v>
      </c>
      <c r="G7690" s="1">
        <v>1.0829505429809641E-4</v>
      </c>
      <c r="H7690" s="1">
        <v>128.13333333333333</v>
      </c>
      <c r="I7690">
        <f>B7690/60</f>
        <v>2.1355555555555554</v>
      </c>
    </row>
    <row r="7691" spans="1:9" x14ac:dyDescent="0.25">
      <c r="A7691" s="1">
        <v>2.1567511883110622E-3</v>
      </c>
      <c r="B7691" s="1">
        <v>128.15</v>
      </c>
      <c r="C7691" s="1">
        <v>2.881075093400185E-3</v>
      </c>
      <c r="D7691" s="1">
        <v>128.15</v>
      </c>
      <c r="E7691" s="1">
        <v>1.4049321458612432E-3</v>
      </c>
      <c r="F7691" s="1">
        <v>128.15</v>
      </c>
      <c r="G7691" s="1">
        <v>1.0809269258502355E-4</v>
      </c>
      <c r="H7691" s="1">
        <v>128.15</v>
      </c>
      <c r="I7691">
        <f>B7691/60</f>
        <v>2.1358333333333333</v>
      </c>
    </row>
    <row r="7692" spans="1:9" x14ac:dyDescent="0.25">
      <c r="A7692" s="1">
        <v>2.1567511883110622E-3</v>
      </c>
      <c r="B7692" s="1">
        <v>128.16666666666666</v>
      </c>
      <c r="C7692" s="1">
        <v>2.881075093400185E-3</v>
      </c>
      <c r="D7692" s="1">
        <v>128.16666666666666</v>
      </c>
      <c r="E7692" s="1">
        <v>1.4019265898212523E-3</v>
      </c>
      <c r="F7692" s="1">
        <v>128.16666666666666</v>
      </c>
      <c r="G7692" s="1">
        <v>1.0789079704927546E-4</v>
      </c>
      <c r="H7692" s="1">
        <v>128.16666666666666</v>
      </c>
      <c r="I7692">
        <f>B7692/60</f>
        <v>2.1361111111111111</v>
      </c>
    </row>
    <row r="7693" spans="1:9" x14ac:dyDescent="0.25">
      <c r="A7693" s="1">
        <v>2.1567511883110622E-3</v>
      </c>
      <c r="B7693" s="1">
        <v>128.18333333333334</v>
      </c>
      <c r="C7693" s="1">
        <v>2.881075093400185E-3</v>
      </c>
      <c r="D7693" s="1">
        <v>128.18333333333334</v>
      </c>
      <c r="E7693" s="1">
        <v>1.3989262611267623E-3</v>
      </c>
      <c r="F7693" s="1">
        <v>128.18333333333334</v>
      </c>
      <c r="G7693" s="1">
        <v>1.0768936645263743E-4</v>
      </c>
      <c r="H7693" s="1">
        <v>128.18333333333334</v>
      </c>
      <c r="I7693">
        <f>B7693/60</f>
        <v>2.1363888888888889</v>
      </c>
    </row>
    <row r="7694" spans="1:9" x14ac:dyDescent="0.25">
      <c r="A7694" s="1">
        <v>2.1567511883110622E-3</v>
      </c>
      <c r="B7694" s="1">
        <v>128.19999999999999</v>
      </c>
      <c r="C7694" s="1">
        <v>2.881075093400185E-3</v>
      </c>
      <c r="D7694" s="1">
        <v>128.19999999999999</v>
      </c>
      <c r="E7694" s="1">
        <v>1.3959311557387689E-3</v>
      </c>
      <c r="F7694" s="1">
        <v>128.19999999999999</v>
      </c>
      <c r="G7694" s="1">
        <v>1.0748839956046686E-4</v>
      </c>
      <c r="H7694" s="1">
        <v>128.19999999999999</v>
      </c>
      <c r="I7694">
        <f>B7694/60</f>
        <v>2.1366666666666663</v>
      </c>
    </row>
    <row r="7695" spans="1:9" x14ac:dyDescent="0.25">
      <c r="A7695" s="1">
        <v>2.1567511883110622E-3</v>
      </c>
      <c r="B7695" s="1">
        <v>128.21666666666667</v>
      </c>
      <c r="C7695" s="1">
        <v>2.881075093400185E-3</v>
      </c>
      <c r="D7695" s="1">
        <v>128.21666666666667</v>
      </c>
      <c r="E7695" s="1">
        <v>1.3929412696087004E-3</v>
      </c>
      <c r="F7695" s="1">
        <v>128.21666666666667</v>
      </c>
      <c r="G7695" s="1">
        <v>1.0728789514168272E-4</v>
      </c>
      <c r="H7695" s="1">
        <v>128.21666666666667</v>
      </c>
      <c r="I7695">
        <f>B7695/60</f>
        <v>2.1369444444444445</v>
      </c>
    </row>
    <row r="7696" spans="1:9" x14ac:dyDescent="0.25">
      <c r="A7696" s="1">
        <v>2.1567511883110622E-3</v>
      </c>
      <c r="B7696" s="1">
        <v>128.23333333333332</v>
      </c>
      <c r="C7696" s="1">
        <v>2.881075093400185E-3</v>
      </c>
      <c r="D7696" s="1">
        <v>128.23333333333332</v>
      </c>
      <c r="E7696" s="1">
        <v>1.3899565986784299E-3</v>
      </c>
      <c r="F7696" s="1">
        <v>128.23333333333332</v>
      </c>
      <c r="G7696" s="1">
        <v>1.0708785196875534E-4</v>
      </c>
      <c r="H7696" s="1">
        <v>128.23333333333332</v>
      </c>
      <c r="I7696">
        <f>B7696/60</f>
        <v>2.1372222222222219</v>
      </c>
    </row>
    <row r="7697" spans="1:9" x14ac:dyDescent="0.25">
      <c r="A7697" s="1">
        <v>2.1567511883110622E-3</v>
      </c>
      <c r="B7697" s="1">
        <v>128.25</v>
      </c>
      <c r="C7697" s="1">
        <v>2.881075093400185E-3</v>
      </c>
      <c r="D7697" s="1">
        <v>128.25</v>
      </c>
      <c r="E7697" s="1">
        <v>1.3869771388802764E-3</v>
      </c>
      <c r="F7697" s="1">
        <v>128.25</v>
      </c>
      <c r="G7697" s="1">
        <v>1.0688826881769613E-4</v>
      </c>
      <c r="H7697" s="1">
        <v>128.25</v>
      </c>
      <c r="I7697">
        <f>B7697/60</f>
        <v>2.1375000000000002</v>
      </c>
    </row>
    <row r="7698" spans="1:9" x14ac:dyDescent="0.25">
      <c r="A7698" s="1">
        <v>2.1567511883110622E-3</v>
      </c>
      <c r="B7698" s="1">
        <v>128.26666666666668</v>
      </c>
      <c r="C7698" s="1">
        <v>2.881075093400185E-3</v>
      </c>
      <c r="D7698" s="1">
        <v>128.26666666666668</v>
      </c>
      <c r="E7698" s="1">
        <v>1.3840028861370169E-3</v>
      </c>
      <c r="F7698" s="1">
        <v>128.26666666666668</v>
      </c>
      <c r="G7698" s="1">
        <v>1.0668914446804687E-4</v>
      </c>
      <c r="H7698" s="1">
        <v>128.26666666666668</v>
      </c>
      <c r="I7698">
        <f>B7698/60</f>
        <v>2.137777777777778</v>
      </c>
    </row>
    <row r="7699" spans="1:9" x14ac:dyDescent="0.25">
      <c r="A7699" s="1">
        <v>2.1567511883110622E-3</v>
      </c>
      <c r="B7699" s="1">
        <v>128.28333333333333</v>
      </c>
      <c r="C7699" s="1">
        <v>2.881075093400185E-3</v>
      </c>
      <c r="D7699" s="1">
        <v>128.28333333333333</v>
      </c>
      <c r="E7699" s="1">
        <v>1.3810338363618912E-3</v>
      </c>
      <c r="F7699" s="1">
        <v>128.28333333333333</v>
      </c>
      <c r="G7699" s="1">
        <v>1.0649047770286974E-4</v>
      </c>
      <c r="H7699" s="1">
        <v>128.28333333333333</v>
      </c>
      <c r="I7699">
        <f>B7699/60</f>
        <v>2.1380555555555554</v>
      </c>
    </row>
    <row r="7700" spans="1:9" x14ac:dyDescent="0.25">
      <c r="A7700" s="1">
        <v>2.1567511883110622E-3</v>
      </c>
      <c r="B7700" s="1">
        <v>128.30000000000001</v>
      </c>
      <c r="C7700" s="1">
        <v>2.881075093400185E-3</v>
      </c>
      <c r="D7700" s="1">
        <v>128.30000000000001</v>
      </c>
      <c r="E7700" s="1">
        <v>1.3780699854586114E-3</v>
      </c>
      <c r="F7700" s="1">
        <v>128.30000000000001</v>
      </c>
      <c r="G7700" s="1">
        <v>1.0629226730873692E-4</v>
      </c>
      <c r="H7700" s="1">
        <v>128.30000000000001</v>
      </c>
      <c r="I7700">
        <f>B7700/60</f>
        <v>2.1383333333333336</v>
      </c>
    </row>
    <row r="7701" spans="1:9" x14ac:dyDescent="0.25">
      <c r="A7701" s="1">
        <v>2.1567511883110622E-3</v>
      </c>
      <c r="B7701" s="1">
        <v>128.31666666666666</v>
      </c>
      <c r="C7701" s="1">
        <v>2.881075093400185E-3</v>
      </c>
      <c r="D7701" s="1">
        <v>128.31666666666666</v>
      </c>
      <c r="E7701" s="1">
        <v>1.3751113293213695E-3</v>
      </c>
      <c r="F7701" s="1">
        <v>128.31666666666666</v>
      </c>
      <c r="G7701" s="1">
        <v>1.0609451207572033E-4</v>
      </c>
      <c r="H7701" s="1">
        <v>128.31666666666666</v>
      </c>
      <c r="I7701">
        <f>B7701/60</f>
        <v>2.138611111111111</v>
      </c>
    </row>
    <row r="7702" spans="1:9" x14ac:dyDescent="0.25">
      <c r="A7702" s="1">
        <v>2.1567511883110622E-3</v>
      </c>
      <c r="B7702" s="1">
        <v>128.33333333333334</v>
      </c>
      <c r="C7702" s="1">
        <v>2.881075093400185E-3</v>
      </c>
      <c r="D7702" s="1">
        <v>128.33333333333334</v>
      </c>
      <c r="E7702" s="1">
        <v>1.3721578638348452E-3</v>
      </c>
      <c r="F7702" s="1">
        <v>128.33333333333334</v>
      </c>
      <c r="G7702" s="1">
        <v>1.0589721079738146E-4</v>
      </c>
      <c r="H7702" s="1">
        <v>128.33333333333334</v>
      </c>
      <c r="I7702">
        <f>B7702/60</f>
        <v>2.1388888888888888</v>
      </c>
    </row>
    <row r="7703" spans="1:9" x14ac:dyDescent="0.25">
      <c r="A7703" s="1">
        <v>2.1567511883110622E-3</v>
      </c>
      <c r="B7703" s="1">
        <v>128.35</v>
      </c>
      <c r="C7703" s="1">
        <v>2.881075093400185E-3</v>
      </c>
      <c r="D7703" s="1">
        <v>128.35</v>
      </c>
      <c r="E7703" s="1">
        <v>1.3692095848742119E-3</v>
      </c>
      <c r="F7703" s="1">
        <v>128.35</v>
      </c>
      <c r="G7703" s="1">
        <v>1.0570036227076098E-4</v>
      </c>
      <c r="H7703" s="1">
        <v>128.35</v>
      </c>
      <c r="I7703">
        <f>B7703/60</f>
        <v>2.1391666666666667</v>
      </c>
    </row>
    <row r="7704" spans="1:9" x14ac:dyDescent="0.25">
      <c r="A7704" s="1">
        <v>2.1567511883110622E-3</v>
      </c>
      <c r="B7704" s="1">
        <v>128.36666666666667</v>
      </c>
      <c r="C7704" s="1">
        <v>2.881075093400185E-3</v>
      </c>
      <c r="D7704" s="1">
        <v>128.36666666666667</v>
      </c>
      <c r="E7704" s="1">
        <v>1.3662664883051507E-3</v>
      </c>
      <c r="F7704" s="1">
        <v>128.36666666666667</v>
      </c>
      <c r="G7704" s="1">
        <v>1.0550396529636889E-4</v>
      </c>
      <c r="H7704" s="1">
        <v>128.36666666666667</v>
      </c>
      <c r="I7704">
        <f>B7704/60</f>
        <v>2.1394444444444445</v>
      </c>
    </row>
    <row r="7705" spans="1:9" x14ac:dyDescent="0.25">
      <c r="A7705" s="1">
        <v>2.1567511883110622E-3</v>
      </c>
      <c r="B7705" s="1">
        <v>128.38333333333333</v>
      </c>
      <c r="C7705" s="1">
        <v>2.881075093400185E-3</v>
      </c>
      <c r="D7705" s="1">
        <v>128.38333333333333</v>
      </c>
      <c r="E7705" s="1">
        <v>1.3633285699838527E-3</v>
      </c>
      <c r="F7705" s="1">
        <v>128.38333333333333</v>
      </c>
      <c r="G7705" s="1">
        <v>1.0530801867817404E-4</v>
      </c>
      <c r="H7705" s="1">
        <v>128.38333333333333</v>
      </c>
      <c r="I7705">
        <f>B7705/60</f>
        <v>2.1397222222222223</v>
      </c>
    </row>
    <row r="7706" spans="1:9" x14ac:dyDescent="0.25">
      <c r="A7706" s="1">
        <v>2.1567511883110622E-3</v>
      </c>
      <c r="B7706" s="1">
        <v>128.4</v>
      </c>
      <c r="C7706" s="1">
        <v>2.881075093400185E-3</v>
      </c>
      <c r="D7706" s="1">
        <v>128.4</v>
      </c>
      <c r="E7706" s="1">
        <v>1.360395825757033E-3</v>
      </c>
      <c r="F7706" s="1">
        <v>128.4</v>
      </c>
      <c r="G7706" s="1">
        <v>1.0511252122359424E-4</v>
      </c>
      <c r="H7706" s="1">
        <v>128.4</v>
      </c>
      <c r="I7706">
        <f>B7706/60</f>
        <v>2.14</v>
      </c>
    </row>
    <row r="7707" spans="1:9" x14ac:dyDescent="0.25">
      <c r="A7707" s="1">
        <v>2.1567511883110622E-3</v>
      </c>
      <c r="B7707" s="1">
        <v>128.41666666666666</v>
      </c>
      <c r="C7707" s="1">
        <v>2.881075093400185E-3</v>
      </c>
      <c r="D7707" s="1">
        <v>128.41666666666666</v>
      </c>
      <c r="E7707" s="1">
        <v>1.3574682514619352E-3</v>
      </c>
      <c r="F7707" s="1">
        <v>128.41666666666666</v>
      </c>
      <c r="G7707" s="1">
        <v>1.04917471743486E-4</v>
      </c>
      <c r="H7707" s="1">
        <v>128.41666666666666</v>
      </c>
      <c r="I7707">
        <f>B7707/60</f>
        <v>2.1402777777777775</v>
      </c>
    </row>
    <row r="7708" spans="1:9" x14ac:dyDescent="0.25">
      <c r="A7708" s="1">
        <v>2.1567511883110622E-3</v>
      </c>
      <c r="B7708" s="1">
        <v>128.43333333333334</v>
      </c>
      <c r="C7708" s="1">
        <v>2.881075093400185E-3</v>
      </c>
      <c r="D7708" s="1">
        <v>128.43333333333334</v>
      </c>
      <c r="E7708" s="1">
        <v>1.3545458429263431E-3</v>
      </c>
      <c r="F7708" s="1">
        <v>128.43333333333334</v>
      </c>
      <c r="G7708" s="1">
        <v>1.047228690521346E-4</v>
      </c>
      <c r="H7708" s="1">
        <v>128.43333333333334</v>
      </c>
      <c r="I7708">
        <f>B7708/60</f>
        <v>2.1405555555555558</v>
      </c>
    </row>
    <row r="7709" spans="1:9" x14ac:dyDescent="0.25">
      <c r="A7709" s="1">
        <v>2.1567511883110622E-3</v>
      </c>
      <c r="B7709" s="1">
        <v>128.44999999999999</v>
      </c>
      <c r="C7709" s="1">
        <v>2.881075093400185E-3</v>
      </c>
      <c r="D7709" s="1">
        <v>128.44999999999999</v>
      </c>
      <c r="E7709" s="1">
        <v>1.3516285959685904E-3</v>
      </c>
      <c r="F7709" s="1">
        <v>128.44999999999999</v>
      </c>
      <c r="G7709" s="1">
        <v>1.0452871196724396E-4</v>
      </c>
      <c r="H7709" s="1">
        <v>128.44999999999999</v>
      </c>
      <c r="I7709">
        <f>B7709/60</f>
        <v>2.1408333333333331</v>
      </c>
    </row>
    <row r="7710" spans="1:9" x14ac:dyDescent="0.25">
      <c r="A7710" s="1">
        <v>2.1567511883110622E-3</v>
      </c>
      <c r="B7710" s="1">
        <v>128.46666666666667</v>
      </c>
      <c r="C7710" s="1">
        <v>2.881075093400185E-3</v>
      </c>
      <c r="D7710" s="1">
        <v>128.46666666666667</v>
      </c>
      <c r="E7710" s="1">
        <v>1.3487165063975686E-3</v>
      </c>
      <c r="F7710" s="1">
        <v>128.46666666666667</v>
      </c>
      <c r="G7710" s="1">
        <v>1.0433499930992665E-4</v>
      </c>
      <c r="H7710" s="1">
        <v>128.46666666666667</v>
      </c>
      <c r="I7710">
        <f>B7710/60</f>
        <v>2.141111111111111</v>
      </c>
    </row>
    <row r="7711" spans="1:9" x14ac:dyDescent="0.25">
      <c r="A7711" s="1">
        <v>2.1567511883110622E-3</v>
      </c>
      <c r="B7711" s="1">
        <v>128.48333333333332</v>
      </c>
      <c r="C7711" s="1">
        <v>2.881075093400185E-3</v>
      </c>
      <c r="D7711" s="1">
        <v>128.48333333333332</v>
      </c>
      <c r="E7711" s="1">
        <v>1.3458095700127366E-3</v>
      </c>
      <c r="F7711" s="1">
        <v>128.48333333333332</v>
      </c>
      <c r="G7711" s="1">
        <v>1.0414172990469387E-4</v>
      </c>
      <c r="H7711" s="1">
        <v>128.48333333333332</v>
      </c>
      <c r="I7711">
        <f>B7711/60</f>
        <v>2.1413888888888888</v>
      </c>
    </row>
    <row r="7712" spans="1:9" x14ac:dyDescent="0.25">
      <c r="A7712" s="1">
        <v>2.1567511883110622E-3</v>
      </c>
      <c r="B7712" s="1">
        <v>128.5</v>
      </c>
      <c r="C7712" s="1">
        <v>2.881075093400185E-3</v>
      </c>
      <c r="D7712" s="1">
        <v>128.5</v>
      </c>
      <c r="E7712" s="1">
        <v>1.3429077826041318E-3</v>
      </c>
      <c r="F7712" s="1">
        <v>128.5</v>
      </c>
      <c r="G7712" s="1">
        <v>1.0394890257944547E-4</v>
      </c>
      <c r="H7712" s="1">
        <v>128.5</v>
      </c>
      <c r="I7712">
        <f>B7712/60</f>
        <v>2.1416666666666666</v>
      </c>
    </row>
    <row r="7713" spans="1:9" x14ac:dyDescent="0.25">
      <c r="A7713" s="1">
        <v>2.1567511883110622E-3</v>
      </c>
      <c r="B7713" s="1">
        <v>128.51666666666668</v>
      </c>
      <c r="C7713" s="1">
        <v>2.881075093400185E-3</v>
      </c>
      <c r="D7713" s="1">
        <v>128.51666666666668</v>
      </c>
      <c r="E7713" s="1">
        <v>1.3400111399523779E-3</v>
      </c>
      <c r="F7713" s="1">
        <v>128.51666666666668</v>
      </c>
      <c r="G7713" s="1">
        <v>1.0375651616546017E-4</v>
      </c>
      <c r="H7713" s="1">
        <v>128.51666666666668</v>
      </c>
      <c r="I7713">
        <f>B7713/60</f>
        <v>2.1419444444444449</v>
      </c>
    </row>
    <row r="7714" spans="1:9" x14ac:dyDescent="0.25">
      <c r="A7714" s="1">
        <v>2.1567511883110622E-3</v>
      </c>
      <c r="B7714" s="1">
        <v>128.53333333333333</v>
      </c>
      <c r="C7714" s="1">
        <v>2.881075093400185E-3</v>
      </c>
      <c r="D7714" s="1">
        <v>128.53333333333333</v>
      </c>
      <c r="E7714" s="1">
        <v>1.3371196378286977E-3</v>
      </c>
      <c r="F7714" s="1">
        <v>128.53333333333333</v>
      </c>
      <c r="G7714" s="1">
        <v>1.0356456949738547E-4</v>
      </c>
      <c r="H7714" s="1">
        <v>128.53333333333333</v>
      </c>
      <c r="I7714">
        <f>B7714/60</f>
        <v>2.1422222222222222</v>
      </c>
    </row>
    <row r="7715" spans="1:9" x14ac:dyDescent="0.25">
      <c r="A7715" s="1">
        <v>2.1567511883110622E-3</v>
      </c>
      <c r="B7715" s="1">
        <v>128.55000000000001</v>
      </c>
      <c r="C7715" s="1">
        <v>2.881075093400185E-3</v>
      </c>
      <c r="D7715" s="1">
        <v>128.55000000000001</v>
      </c>
      <c r="E7715" s="1">
        <v>1.3342332719949214E-3</v>
      </c>
      <c r="F7715" s="1">
        <v>128.55000000000001</v>
      </c>
      <c r="G7715" s="1">
        <v>1.0337306141322769E-4</v>
      </c>
      <c r="H7715" s="1">
        <v>128.55000000000001</v>
      </c>
      <c r="I7715">
        <f>B7715/60</f>
        <v>2.1425000000000001</v>
      </c>
    </row>
    <row r="7716" spans="1:9" x14ac:dyDescent="0.25">
      <c r="A7716" s="1">
        <v>2.1567511883110622E-3</v>
      </c>
      <c r="B7716" s="1">
        <v>128.56666666666666</v>
      </c>
      <c r="C7716" s="1">
        <v>2.881075093400185E-3</v>
      </c>
      <c r="D7716" s="1">
        <v>128.56666666666666</v>
      </c>
      <c r="E7716" s="1">
        <v>1.3313520382034968E-3</v>
      </c>
      <c r="F7716" s="1">
        <v>128.56666666666666</v>
      </c>
      <c r="G7716" s="1">
        <v>1.0318199075434247E-4</v>
      </c>
      <c r="H7716" s="1">
        <v>128.56666666666666</v>
      </c>
      <c r="I7716">
        <f>B7716/60</f>
        <v>2.1427777777777779</v>
      </c>
    </row>
    <row r="7717" spans="1:9" x14ac:dyDescent="0.25">
      <c r="A7717" s="1">
        <v>2.1567511883110622E-3</v>
      </c>
      <c r="B7717" s="1">
        <v>128.58333333333334</v>
      </c>
      <c r="C7717" s="1">
        <v>2.881075093400185E-3</v>
      </c>
      <c r="D7717" s="1">
        <v>128.58333333333334</v>
      </c>
      <c r="E7717" s="1">
        <v>1.3284759321975015E-3</v>
      </c>
      <c r="F7717" s="1">
        <v>128.58333333333334</v>
      </c>
      <c r="G7717" s="1">
        <v>1.0299135636542455E-4</v>
      </c>
      <c r="H7717" s="1">
        <v>128.58333333333334</v>
      </c>
      <c r="I7717">
        <f>B7717/60</f>
        <v>2.1430555555555557</v>
      </c>
    </row>
    <row r="7718" spans="1:9" x14ac:dyDescent="0.25">
      <c r="A7718" s="1">
        <v>2.1567511883110622E-3</v>
      </c>
      <c r="B7718" s="1">
        <v>128.6</v>
      </c>
      <c r="C7718" s="1">
        <v>2.881075093400185E-3</v>
      </c>
      <c r="D7718" s="1">
        <v>128.6</v>
      </c>
      <c r="E7718" s="1">
        <v>1.3256049497106517E-3</v>
      </c>
      <c r="F7718" s="1">
        <v>128.6</v>
      </c>
      <c r="G7718" s="1">
        <v>1.0280115709449813E-4</v>
      </c>
      <c r="H7718" s="1">
        <v>128.6</v>
      </c>
      <c r="I7718">
        <f>B7718/60</f>
        <v>2.1433333333333331</v>
      </c>
    </row>
    <row r="7719" spans="1:9" x14ac:dyDescent="0.25">
      <c r="A7719" s="1">
        <v>2.1567511883110622E-3</v>
      </c>
      <c r="B7719" s="1">
        <v>128.61666666666667</v>
      </c>
      <c r="C7719" s="1">
        <v>2.881075093400185E-3</v>
      </c>
      <c r="D7719" s="1">
        <v>128.61666666666667</v>
      </c>
      <c r="E7719" s="1">
        <v>1.3227390864673139E-3</v>
      </c>
      <c r="F7719" s="1">
        <v>128.61666666666667</v>
      </c>
      <c r="G7719" s="1">
        <v>1.0261139179290716E-4</v>
      </c>
      <c r="H7719" s="1">
        <v>128.61666666666667</v>
      </c>
      <c r="I7719">
        <f>B7719/60</f>
        <v>2.1436111111111114</v>
      </c>
    </row>
    <row r="7720" spans="1:9" x14ac:dyDescent="0.25">
      <c r="A7720" s="1">
        <v>2.1567511883110622E-3</v>
      </c>
      <c r="B7720" s="1">
        <v>128.63333333333333</v>
      </c>
      <c r="C7720" s="1">
        <v>2.881075093400185E-3</v>
      </c>
      <c r="D7720" s="1">
        <v>128.63333333333333</v>
      </c>
      <c r="E7720" s="1">
        <v>1.3198783381825183E-3</v>
      </c>
      <c r="F7720" s="1">
        <v>128.63333333333333</v>
      </c>
      <c r="G7720" s="1">
        <v>1.0242205931530537E-4</v>
      </c>
      <c r="H7720" s="1">
        <v>128.63333333333333</v>
      </c>
      <c r="I7720">
        <f>B7720/60</f>
        <v>2.1438888888888887</v>
      </c>
    </row>
    <row r="7721" spans="1:9" x14ac:dyDescent="0.25">
      <c r="A7721" s="1">
        <v>2.1567511883110622E-3</v>
      </c>
      <c r="B7721" s="1">
        <v>128.65</v>
      </c>
      <c r="C7721" s="1">
        <v>2.881075093400185E-3</v>
      </c>
      <c r="D7721" s="1">
        <v>128.65</v>
      </c>
      <c r="E7721" s="1">
        <v>1.3170227005619662E-3</v>
      </c>
      <c r="F7721" s="1">
        <v>128.65</v>
      </c>
      <c r="G7721" s="1">
        <v>1.0223315851964677E-4</v>
      </c>
      <c r="H7721" s="1">
        <v>128.65</v>
      </c>
      <c r="I7721">
        <f>B7721/60</f>
        <v>2.1441666666666666</v>
      </c>
    </row>
    <row r="7722" spans="1:9" x14ac:dyDescent="0.25">
      <c r="A7722" s="1">
        <v>2.1567511883110622E-3</v>
      </c>
      <c r="B7722" s="1">
        <v>128.66666666666666</v>
      </c>
      <c r="C7722" s="1">
        <v>2.881075093400185E-3</v>
      </c>
      <c r="D7722" s="1">
        <v>128.66666666666666</v>
      </c>
      <c r="E7722" s="1">
        <v>1.3141721693020424E-3</v>
      </c>
      <c r="F7722" s="1">
        <v>128.66666666666666</v>
      </c>
      <c r="G7722" s="1">
        <v>1.0204468826717586E-4</v>
      </c>
      <c r="H7722" s="1">
        <v>128.66666666666666</v>
      </c>
      <c r="I7722">
        <f>B7722/60</f>
        <v>2.1444444444444444</v>
      </c>
    </row>
    <row r="7723" spans="1:9" x14ac:dyDescent="0.25">
      <c r="A7723" s="1">
        <v>2.1567511883110622E-3</v>
      </c>
      <c r="B7723" s="1">
        <v>128.68333333333334</v>
      </c>
      <c r="C7723" s="1">
        <v>2.881075093400185E-3</v>
      </c>
      <c r="D7723" s="1">
        <v>128.68333333333334</v>
      </c>
      <c r="E7723" s="1">
        <v>1.3113267400898293E-3</v>
      </c>
      <c r="F7723" s="1">
        <v>128.68333333333334</v>
      </c>
      <c r="G7723" s="1">
        <v>1.0185664742241792E-4</v>
      </c>
      <c r="H7723" s="1">
        <v>128.68333333333334</v>
      </c>
      <c r="I7723">
        <f>B7723/60</f>
        <v>2.1447222222222222</v>
      </c>
    </row>
    <row r="7724" spans="1:9" x14ac:dyDescent="0.25">
      <c r="A7724" s="1">
        <v>2.1567511883110622E-3</v>
      </c>
      <c r="B7724" s="1">
        <v>128.69999999999999</v>
      </c>
      <c r="C7724" s="1">
        <v>2.881075093400185E-3</v>
      </c>
      <c r="D7724" s="1">
        <v>128.69999999999999</v>
      </c>
      <c r="E7724" s="1">
        <v>1.3084864086031144E-3</v>
      </c>
      <c r="F7724" s="1">
        <v>128.69999999999999</v>
      </c>
      <c r="G7724" s="1">
        <v>1.016690348531692E-4</v>
      </c>
      <c r="H7724" s="1">
        <v>128.69999999999999</v>
      </c>
      <c r="I7724">
        <f>B7724/60</f>
        <v>2.145</v>
      </c>
    </row>
    <row r="7725" spans="1:9" x14ac:dyDescent="0.25">
      <c r="A7725" s="1">
        <v>2.1567511883110622E-3</v>
      </c>
      <c r="B7725" s="1">
        <v>128.71666666666667</v>
      </c>
      <c r="C7725" s="1">
        <v>2.881075093400185E-3</v>
      </c>
      <c r="D7725" s="1">
        <v>128.71666666666667</v>
      </c>
      <c r="E7725" s="1">
        <v>1.3056511705104071E-3</v>
      </c>
      <c r="F7725" s="1">
        <v>128.71666666666667</v>
      </c>
      <c r="G7725" s="1">
        <v>1.0148184943048774E-4</v>
      </c>
      <c r="H7725" s="1">
        <v>128.71666666666667</v>
      </c>
      <c r="I7725">
        <f>B7725/60</f>
        <v>2.1452777777777778</v>
      </c>
    </row>
    <row r="7726" spans="1:9" x14ac:dyDescent="0.25">
      <c r="A7726" s="1">
        <v>2.1567511883110622E-3</v>
      </c>
      <c r="B7726" s="1">
        <v>128.73333333333332</v>
      </c>
      <c r="C7726" s="1">
        <v>2.881075093400185E-3</v>
      </c>
      <c r="D7726" s="1">
        <v>128.73333333333332</v>
      </c>
      <c r="E7726" s="1">
        <v>1.3028210214709461E-3</v>
      </c>
      <c r="F7726" s="1">
        <v>128.73333333333332</v>
      </c>
      <c r="G7726" s="1">
        <v>1.0129509002868335E-4</v>
      </c>
      <c r="H7726" s="1">
        <v>128.73333333333332</v>
      </c>
      <c r="I7726">
        <f>B7726/60</f>
        <v>2.1455555555555552</v>
      </c>
    </row>
    <row r="7727" spans="1:9" x14ac:dyDescent="0.25">
      <c r="A7727" s="1">
        <v>2.1567511883110622E-3</v>
      </c>
      <c r="B7727" s="1">
        <v>128.75</v>
      </c>
      <c r="C7727" s="1">
        <v>2.881075093400185E-3</v>
      </c>
      <c r="D7727" s="1">
        <v>128.75</v>
      </c>
      <c r="E7727" s="1">
        <v>1.2999959571347143E-3</v>
      </c>
      <c r="F7727" s="1">
        <v>128.75</v>
      </c>
      <c r="G7727" s="1">
        <v>1.0110875552530816E-4</v>
      </c>
      <c r="H7727" s="1">
        <v>128.75</v>
      </c>
      <c r="I7727">
        <f>B7727/60</f>
        <v>2.1458333333333335</v>
      </c>
    </row>
    <row r="7728" spans="1:9" x14ac:dyDescent="0.25">
      <c r="A7728" s="1">
        <v>2.1567511883110622E-3</v>
      </c>
      <c r="B7728" s="1">
        <v>128.76666666666668</v>
      </c>
      <c r="C7728" s="1">
        <v>2.881075093400185E-3</v>
      </c>
      <c r="D7728" s="1">
        <v>128.76666666666668</v>
      </c>
      <c r="E7728" s="1">
        <v>1.2971759731424501E-3</v>
      </c>
      <c r="F7728" s="1">
        <v>128.76666666666668</v>
      </c>
      <c r="G7728" s="1">
        <v>1.009228448011472E-4</v>
      </c>
      <c r="H7728" s="1">
        <v>128.76666666666668</v>
      </c>
      <c r="I7728">
        <f>B7728/60</f>
        <v>2.1461111111111113</v>
      </c>
    </row>
    <row r="7729" spans="1:9" x14ac:dyDescent="0.25">
      <c r="A7729" s="1">
        <v>2.1567511883110622E-3</v>
      </c>
      <c r="B7729" s="1">
        <v>128.78333333333333</v>
      </c>
      <c r="C7729" s="1">
        <v>2.881075093400185E-3</v>
      </c>
      <c r="D7729" s="1">
        <v>128.78333333333333</v>
      </c>
      <c r="E7729" s="1">
        <v>1.2943610651256628E-3</v>
      </c>
      <c r="F7729" s="1">
        <v>128.78333333333333</v>
      </c>
      <c r="G7729" s="1">
        <v>1.0073735674020866E-4</v>
      </c>
      <c r="H7729" s="1">
        <v>128.78333333333333</v>
      </c>
      <c r="I7729">
        <f>B7729/60</f>
        <v>2.1463888888888887</v>
      </c>
    </row>
    <row r="7730" spans="1:9" x14ac:dyDescent="0.25">
      <c r="A7730" s="1">
        <v>2.1567511883110622E-3</v>
      </c>
      <c r="B7730" s="1">
        <v>128.80000000000001</v>
      </c>
      <c r="C7730" s="1">
        <v>2.881075093400185E-3</v>
      </c>
      <c r="D7730" s="1">
        <v>128.80000000000001</v>
      </c>
      <c r="E7730" s="1">
        <v>1.2915512287066389E-3</v>
      </c>
      <c r="F7730" s="1">
        <v>128.80000000000001</v>
      </c>
      <c r="G7730" s="1">
        <v>1.0055229022971452E-4</v>
      </c>
      <c r="H7730" s="1">
        <v>128.80000000000001</v>
      </c>
      <c r="I7730">
        <f>B7730/60</f>
        <v>2.1466666666666669</v>
      </c>
    </row>
    <row r="7731" spans="1:9" x14ac:dyDescent="0.25">
      <c r="A7731" s="1">
        <v>2.1567511883110622E-3</v>
      </c>
      <c r="B7731" s="1">
        <v>128.81666666666666</v>
      </c>
      <c r="C7731" s="1">
        <v>2.881075093400185E-3</v>
      </c>
      <c r="D7731" s="1">
        <v>128.81666666666666</v>
      </c>
      <c r="E7731" s="1">
        <v>1.2887464594984609E-3</v>
      </c>
      <c r="F7731" s="1">
        <v>128.81666666666666</v>
      </c>
      <c r="G7731" s="1">
        <v>1.0036764416009111E-4</v>
      </c>
      <c r="H7731" s="1">
        <v>128.81666666666666</v>
      </c>
      <c r="I7731">
        <f>B7731/60</f>
        <v>2.1469444444444443</v>
      </c>
    </row>
    <row r="7732" spans="1:9" x14ac:dyDescent="0.25">
      <c r="A7732" s="1">
        <v>2.1567511883110622E-3</v>
      </c>
      <c r="B7732" s="1">
        <v>128.83333333333334</v>
      </c>
      <c r="C7732" s="1">
        <v>2.881075093400185E-3</v>
      </c>
      <c r="D7732" s="1">
        <v>128.83333333333334</v>
      </c>
      <c r="E7732" s="1">
        <v>1.2859467531050183E-3</v>
      </c>
      <c r="F7732" s="1">
        <v>128.83333333333334</v>
      </c>
      <c r="G7732" s="1">
        <v>1.0018341742495949E-4</v>
      </c>
      <c r="H7732" s="1">
        <v>128.83333333333334</v>
      </c>
      <c r="I7732">
        <f>B7732/60</f>
        <v>2.1472222222222226</v>
      </c>
    </row>
    <row r="7733" spans="1:9" x14ac:dyDescent="0.25">
      <c r="A7733" s="1">
        <v>2.1567511883110622E-3</v>
      </c>
      <c r="B7733" s="1">
        <v>128.85</v>
      </c>
      <c r="C7733" s="1">
        <v>2.881075093400185E-3</v>
      </c>
      <c r="D7733" s="1">
        <v>128.85</v>
      </c>
      <c r="E7733" s="1">
        <v>1.2831521051210209E-3</v>
      </c>
      <c r="F7733" s="1">
        <v>128.85</v>
      </c>
      <c r="G7733" s="1">
        <v>9.9999608921126266E-5</v>
      </c>
      <c r="H7733" s="1">
        <v>128.85</v>
      </c>
      <c r="I7733">
        <f>B7733/60</f>
        <v>2.1475</v>
      </c>
    </row>
    <row r="7734" spans="1:9" x14ac:dyDescent="0.25">
      <c r="A7734" s="1">
        <v>2.1567511883110622E-3</v>
      </c>
      <c r="B7734" s="1">
        <v>128.86666666666667</v>
      </c>
      <c r="C7734" s="1">
        <v>2.881075093400185E-3</v>
      </c>
      <c r="D7734" s="1">
        <v>128.86666666666667</v>
      </c>
      <c r="E7734" s="1">
        <v>1.2803625111320114E-3</v>
      </c>
      <c r="F7734" s="1">
        <v>128.86666666666667</v>
      </c>
      <c r="G7734" s="1">
        <v>9.9816217548573985E-5</v>
      </c>
      <c r="H7734" s="1">
        <v>128.86666666666667</v>
      </c>
      <c r="I7734">
        <f>B7734/60</f>
        <v>2.1477777777777778</v>
      </c>
    </row>
    <row r="7735" spans="1:9" x14ac:dyDescent="0.25">
      <c r="A7735" s="1">
        <v>2.1567511883110622E-3</v>
      </c>
      <c r="B7735" s="1">
        <v>128.88333333333333</v>
      </c>
      <c r="C7735" s="1">
        <v>2.881075093400185E-3</v>
      </c>
      <c r="D7735" s="1">
        <v>128.88333333333333</v>
      </c>
      <c r="E7735" s="1">
        <v>1.27757796671438E-3</v>
      </c>
      <c r="F7735" s="1">
        <v>128.88333333333333</v>
      </c>
      <c r="G7735" s="1">
        <v>9.9633242210451904E-5</v>
      </c>
      <c r="H7735" s="1">
        <v>128.88333333333333</v>
      </c>
      <c r="I7735">
        <f>B7735/60</f>
        <v>2.1480555555555556</v>
      </c>
    </row>
    <row r="7736" spans="1:9" x14ac:dyDescent="0.25">
      <c r="A7736" s="1">
        <v>2.1567511883110622E-3</v>
      </c>
      <c r="B7736" s="1">
        <v>128.9</v>
      </c>
      <c r="C7736" s="1">
        <v>2.881075093400185E-3</v>
      </c>
      <c r="D7736" s="1">
        <v>128.9</v>
      </c>
      <c r="E7736" s="1">
        <v>1.2747984674353775E-3</v>
      </c>
      <c r="F7736" s="1">
        <v>128.9</v>
      </c>
      <c r="G7736" s="1">
        <v>9.9450681813066595E-5</v>
      </c>
      <c r="H7736" s="1">
        <v>128.9</v>
      </c>
      <c r="I7736">
        <f>B7736/60</f>
        <v>2.1483333333333334</v>
      </c>
    </row>
    <row r="7737" spans="1:9" x14ac:dyDescent="0.25">
      <c r="A7737" s="1">
        <v>2.1567511883110622E-3</v>
      </c>
      <c r="B7737" s="1">
        <v>128.91666666666666</v>
      </c>
      <c r="C7737" s="1">
        <v>2.881075093400185E-3</v>
      </c>
      <c r="D7737" s="1">
        <v>128.91666666666666</v>
      </c>
      <c r="E7737" s="1">
        <v>1.2720240088531275E-3</v>
      </c>
      <c r="F7737" s="1">
        <v>128.91666666666666</v>
      </c>
      <c r="G7737" s="1">
        <v>9.9268535265872572E-5</v>
      </c>
      <c r="H7737" s="1">
        <v>128.91666666666666</v>
      </c>
      <c r="I7737">
        <f>B7737/60</f>
        <v>2.1486111111111108</v>
      </c>
    </row>
    <row r="7738" spans="1:9" x14ac:dyDescent="0.25">
      <c r="A7738" s="1">
        <v>2.1567511883110622E-3</v>
      </c>
      <c r="B7738" s="1">
        <v>128.93333333333334</v>
      </c>
      <c r="C7738" s="1">
        <v>2.881075093400185E-3</v>
      </c>
      <c r="D7738" s="1">
        <v>128.93333333333334</v>
      </c>
      <c r="E7738" s="1">
        <v>1.2692545865166452E-3</v>
      </c>
      <c r="F7738" s="1">
        <v>128.93333333333334</v>
      </c>
      <c r="G7738" s="1">
        <v>9.9086801481463072E-5</v>
      </c>
      <c r="H7738" s="1">
        <v>128.93333333333334</v>
      </c>
      <c r="I7738">
        <f>B7738/60</f>
        <v>2.1488888888888891</v>
      </c>
    </row>
    <row r="7739" spans="1:9" x14ac:dyDescent="0.25">
      <c r="A7739" s="1">
        <v>2.1567511883110622E-3</v>
      </c>
      <c r="B7739" s="1">
        <v>128.94999999999999</v>
      </c>
      <c r="C7739" s="1">
        <v>2.881075093400185E-3</v>
      </c>
      <c r="D7739" s="1">
        <v>128.94999999999999</v>
      </c>
      <c r="E7739" s="1">
        <v>1.2664901959658454E-3</v>
      </c>
      <c r="F7739" s="1">
        <v>128.94999999999999</v>
      </c>
      <c r="G7739" s="1">
        <v>9.8905479375560734E-5</v>
      </c>
      <c r="H7739" s="1">
        <v>128.94999999999999</v>
      </c>
      <c r="I7739">
        <f>B7739/60</f>
        <v>2.1491666666666664</v>
      </c>
    </row>
    <row r="7740" spans="1:9" x14ac:dyDescent="0.25">
      <c r="A7740" s="1">
        <v>2.1567511883110622E-3</v>
      </c>
      <c r="B7740" s="1">
        <v>128.96666666666667</v>
      </c>
      <c r="C7740" s="1">
        <v>2.881075093400185E-3</v>
      </c>
      <c r="D7740" s="1">
        <v>128.96666666666667</v>
      </c>
      <c r="E7740" s="1">
        <v>1.2637308327315612E-3</v>
      </c>
      <c r="F7740" s="1">
        <v>128.96666666666667</v>
      </c>
      <c r="G7740" s="1">
        <v>9.8724567867008379E-5</v>
      </c>
      <c r="H7740" s="1">
        <v>128.96666666666667</v>
      </c>
      <c r="I7740">
        <f>B7740/60</f>
        <v>2.1494444444444443</v>
      </c>
    </row>
    <row r="7741" spans="1:9" x14ac:dyDescent="0.25">
      <c r="A7741" s="1">
        <v>2.1567511883110622E-3</v>
      </c>
      <c r="B7741" s="1">
        <v>128.98333333333332</v>
      </c>
      <c r="C7741" s="1">
        <v>2.881075093400185E-3</v>
      </c>
      <c r="D7741" s="1">
        <v>128.98333333333332</v>
      </c>
      <c r="E7741" s="1">
        <v>1.260976492335556E-3</v>
      </c>
      <c r="F7741" s="1">
        <v>128.98333333333332</v>
      </c>
      <c r="G7741" s="1">
        <v>9.8544065877759814E-5</v>
      </c>
      <c r="H7741" s="1">
        <v>128.98333333333332</v>
      </c>
      <c r="I7741">
        <f>B7741/60</f>
        <v>2.1497222222222221</v>
      </c>
    </row>
    <row r="7742" spans="1:9" x14ac:dyDescent="0.25">
      <c r="A7742" s="1">
        <v>2.1567511883110622E-3</v>
      </c>
      <c r="B7742" s="1">
        <v>129</v>
      </c>
      <c r="C7742" s="1">
        <v>2.881075093400185E-3</v>
      </c>
      <c r="D7742" s="1">
        <v>129</v>
      </c>
      <c r="E7742" s="1">
        <v>1.2582271702905419E-3</v>
      </c>
      <c r="F7742" s="1">
        <v>129</v>
      </c>
      <c r="G7742" s="1">
        <v>9.8363972332870517E-5</v>
      </c>
      <c r="H7742" s="1">
        <v>129</v>
      </c>
      <c r="I7742">
        <f>B7742/60</f>
        <v>2.15</v>
      </c>
    </row>
    <row r="7743" spans="1:9" x14ac:dyDescent="0.25">
      <c r="A7743" s="1">
        <v>2.1567511883110622E-3</v>
      </c>
      <c r="B7743" s="1">
        <v>129.01666666666668</v>
      </c>
      <c r="C7743" s="1">
        <v>2.881075093400185E-3</v>
      </c>
      <c r="D7743" s="1">
        <v>129.01666666666668</v>
      </c>
      <c r="E7743" s="1">
        <v>1.2554828621001875E-3</v>
      </c>
      <c r="F7743" s="1">
        <v>129.01666666666668</v>
      </c>
      <c r="G7743" s="1">
        <v>9.8184286160488677E-5</v>
      </c>
      <c r="H7743" s="1">
        <v>129.01666666666668</v>
      </c>
      <c r="I7743">
        <f>B7743/60</f>
        <v>2.1502777777777782</v>
      </c>
    </row>
    <row r="7744" spans="1:9" x14ac:dyDescent="0.25">
      <c r="A7744" s="1">
        <v>2.1567511883110622E-3</v>
      </c>
      <c r="B7744" s="1">
        <v>129.03333333333333</v>
      </c>
      <c r="C7744" s="1">
        <v>2.881075093400185E-3</v>
      </c>
      <c r="D7744" s="1">
        <v>129.03333333333333</v>
      </c>
      <c r="E7744" s="1">
        <v>1.2527435632591402E-3</v>
      </c>
      <c r="F7744" s="1">
        <v>129.03333333333333</v>
      </c>
      <c r="G7744" s="1">
        <v>9.8005006291845836E-5</v>
      </c>
      <c r="H7744" s="1">
        <v>129.03333333333333</v>
      </c>
      <c r="I7744">
        <f>B7744/60</f>
        <v>2.1505555555555556</v>
      </c>
    </row>
    <row r="7745" spans="1:9" x14ac:dyDescent="0.25">
      <c r="A7745" s="1">
        <v>2.1567511883110622E-3</v>
      </c>
      <c r="B7745" s="1">
        <v>129.05000000000001</v>
      </c>
      <c r="C7745" s="1">
        <v>2.881075093400185E-3</v>
      </c>
      <c r="D7745" s="1">
        <v>129.05000000000001</v>
      </c>
      <c r="E7745" s="1">
        <v>1.2500092692530377E-3</v>
      </c>
      <c r="F7745" s="1">
        <v>129.05000000000001</v>
      </c>
      <c r="G7745" s="1">
        <v>9.7826131661247925E-5</v>
      </c>
      <c r="H7745" s="1">
        <v>129.05000000000001</v>
      </c>
      <c r="I7745">
        <f>B7745/60</f>
        <v>2.1508333333333334</v>
      </c>
    </row>
    <row r="7746" spans="1:9" x14ac:dyDescent="0.25">
      <c r="A7746" s="1">
        <v>2.1567511883110622E-3</v>
      </c>
      <c r="B7746" s="1">
        <v>129.06666666666666</v>
      </c>
      <c r="C7746" s="1">
        <v>2.881075093400185E-3</v>
      </c>
      <c r="D7746" s="1">
        <v>129.06666666666666</v>
      </c>
      <c r="E7746" s="1">
        <v>1.247279975558522E-3</v>
      </c>
      <c r="F7746" s="1">
        <v>129.06666666666666</v>
      </c>
      <c r="G7746" s="1">
        <v>9.764766120606605E-5</v>
      </c>
      <c r="H7746" s="1">
        <v>129.06666666666666</v>
      </c>
      <c r="I7746">
        <f>B7746/60</f>
        <v>2.1511111111111112</v>
      </c>
    </row>
    <row r="7747" spans="1:9" x14ac:dyDescent="0.25">
      <c r="A7747" s="1">
        <v>2.1567511883110622E-3</v>
      </c>
      <c r="B7747" s="1">
        <v>129.08333333333334</v>
      </c>
      <c r="C7747" s="1">
        <v>2.881075093400185E-3</v>
      </c>
      <c r="D7747" s="1">
        <v>129.08333333333334</v>
      </c>
      <c r="E7747" s="1">
        <v>1.244555677643258E-3</v>
      </c>
      <c r="F7747" s="1">
        <v>129.08333333333334</v>
      </c>
      <c r="G7747" s="1">
        <v>9.7469593866727439E-5</v>
      </c>
      <c r="H7747" s="1">
        <v>129.08333333333334</v>
      </c>
      <c r="I7747">
        <f>B7747/60</f>
        <v>2.151388888888889</v>
      </c>
    </row>
    <row r="7748" spans="1:9" x14ac:dyDescent="0.25">
      <c r="A7748" s="1">
        <v>2.1567511883110622E-3</v>
      </c>
      <c r="B7748" s="1">
        <v>129.1</v>
      </c>
      <c r="C7748" s="1">
        <v>2.881075093400185E-3</v>
      </c>
      <c r="D7748" s="1">
        <v>129.1</v>
      </c>
      <c r="E7748" s="1">
        <v>1.2418363709659479E-3</v>
      </c>
      <c r="F7748" s="1">
        <v>129.1</v>
      </c>
      <c r="G7748" s="1">
        <v>9.7291928586706633E-5</v>
      </c>
      <c r="H7748" s="1">
        <v>129.1</v>
      </c>
      <c r="I7748">
        <f>B7748/60</f>
        <v>2.1516666666666664</v>
      </c>
    </row>
    <row r="7749" spans="1:9" x14ac:dyDescent="0.25">
      <c r="A7749" s="1">
        <v>2.1567511883110622E-3</v>
      </c>
      <c r="B7749" s="1">
        <v>129.11666666666667</v>
      </c>
      <c r="C7749" s="1">
        <v>2.881075093400185E-3</v>
      </c>
      <c r="D7749" s="1">
        <v>129.11666666666667</v>
      </c>
      <c r="E7749" s="1">
        <v>1.2391220509763467E-3</v>
      </c>
      <c r="F7749" s="1">
        <v>129.11666666666667</v>
      </c>
      <c r="G7749" s="1">
        <v>9.7114664312515986E-5</v>
      </c>
      <c r="H7749" s="1">
        <v>129.11666666666667</v>
      </c>
      <c r="I7749">
        <f>B7749/60</f>
        <v>2.1519444444444447</v>
      </c>
    </row>
    <row r="7750" spans="1:9" x14ac:dyDescent="0.25">
      <c r="A7750" s="1">
        <v>2.1567511883110622E-3</v>
      </c>
      <c r="B7750" s="1">
        <v>129.13333333333333</v>
      </c>
      <c r="C7750" s="1">
        <v>2.881075093400185E-3</v>
      </c>
      <c r="D7750" s="1">
        <v>129.13333333333333</v>
      </c>
      <c r="E7750" s="1">
        <v>1.2364127131152755E-3</v>
      </c>
      <c r="F7750" s="1">
        <v>129.13333333333333</v>
      </c>
      <c r="G7750" s="1">
        <v>9.6937799993697139E-5</v>
      </c>
      <c r="H7750" s="1">
        <v>129.13333333333333</v>
      </c>
      <c r="I7750">
        <f>B7750/60</f>
        <v>2.152222222222222</v>
      </c>
    </row>
    <row r="7751" spans="1:9" x14ac:dyDescent="0.25">
      <c r="A7751" s="1">
        <v>2.1567511883110622E-3</v>
      </c>
      <c r="B7751" s="1">
        <v>129.15</v>
      </c>
      <c r="C7751" s="1">
        <v>2.881075093400185E-3</v>
      </c>
      <c r="D7751" s="1">
        <v>129.15</v>
      </c>
      <c r="E7751" s="1">
        <v>1.2337083528146438E-3</v>
      </c>
      <c r="F7751" s="1">
        <v>129.15</v>
      </c>
      <c r="G7751" s="1">
        <v>9.6761334582811791E-5</v>
      </c>
      <c r="H7751" s="1">
        <v>129.15</v>
      </c>
      <c r="I7751">
        <f>B7751/60</f>
        <v>2.1525000000000003</v>
      </c>
    </row>
    <row r="7752" spans="1:9" x14ac:dyDescent="0.25">
      <c r="A7752" s="1">
        <v>2.1567511883110622E-3</v>
      </c>
      <c r="B7752" s="1">
        <v>129.16666666666666</v>
      </c>
      <c r="C7752" s="1">
        <v>2.881075093400185E-3</v>
      </c>
      <c r="D7752" s="1">
        <v>129.16666666666666</v>
      </c>
      <c r="E7752" s="1">
        <v>1.2310089654974591E-3</v>
      </c>
      <c r="F7752" s="1">
        <v>129.16666666666666</v>
      </c>
      <c r="G7752" s="1">
        <v>9.658526703543284E-5</v>
      </c>
      <c r="H7752" s="1">
        <v>129.16666666666666</v>
      </c>
      <c r="I7752">
        <f>B7752/60</f>
        <v>2.1527777777777777</v>
      </c>
    </row>
    <row r="7753" spans="1:9" x14ac:dyDescent="0.25">
      <c r="A7753" s="1">
        <v>2.1567511883110622E-3</v>
      </c>
      <c r="B7753" s="1">
        <v>129.18333333333334</v>
      </c>
      <c r="C7753" s="1">
        <v>2.881075093400185E-3</v>
      </c>
      <c r="D7753" s="1">
        <v>129.18333333333334</v>
      </c>
      <c r="E7753" s="1">
        <v>1.2283145465778482E-3</v>
      </c>
      <c r="F7753" s="1">
        <v>129.18333333333334</v>
      </c>
      <c r="G7753" s="1">
        <v>9.640959631013543E-5</v>
      </c>
      <c r="H7753" s="1">
        <v>129.18333333333334</v>
      </c>
      <c r="I7753">
        <f>B7753/60</f>
        <v>2.1530555555555555</v>
      </c>
    </row>
    <row r="7754" spans="1:9" x14ac:dyDescent="0.25">
      <c r="A7754" s="1">
        <v>2.1567511883110622E-3</v>
      </c>
      <c r="B7754" s="1">
        <v>129.19999999999999</v>
      </c>
      <c r="C7754" s="1">
        <v>2.881075093400185E-3</v>
      </c>
      <c r="D7754" s="1">
        <v>129.19999999999999</v>
      </c>
      <c r="E7754" s="1">
        <v>1.2256250914610709E-3</v>
      </c>
      <c r="F7754" s="1">
        <v>129.19999999999999</v>
      </c>
      <c r="G7754" s="1">
        <v>9.6234321368488015E-5</v>
      </c>
      <c r="H7754" s="1">
        <v>129.19999999999999</v>
      </c>
      <c r="I7754">
        <f>B7754/60</f>
        <v>2.1533333333333333</v>
      </c>
    </row>
    <row r="7755" spans="1:9" x14ac:dyDescent="0.25">
      <c r="A7755" s="1">
        <v>2.1567511883110622E-3</v>
      </c>
      <c r="B7755" s="1">
        <v>129.21666666666667</v>
      </c>
      <c r="C7755" s="1">
        <v>2.881075093400185E-3</v>
      </c>
      <c r="D7755" s="1">
        <v>129.21666666666667</v>
      </c>
      <c r="E7755" s="1">
        <v>1.2229405955435362E-3</v>
      </c>
      <c r="F7755" s="1">
        <v>129.21666666666667</v>
      </c>
      <c r="G7755" s="1">
        <v>9.6059441175043651E-5</v>
      </c>
      <c r="H7755" s="1">
        <v>129.21666666666667</v>
      </c>
      <c r="I7755">
        <f>B7755/60</f>
        <v>2.1536111111111111</v>
      </c>
    </row>
    <row r="7756" spans="1:9" x14ac:dyDescent="0.25">
      <c r="A7756" s="1">
        <v>2.1567511883110622E-3</v>
      </c>
      <c r="B7756" s="1">
        <v>129.23333333333332</v>
      </c>
      <c r="C7756" s="1">
        <v>2.881075093400185E-3</v>
      </c>
      <c r="D7756" s="1">
        <v>129.23333333333332</v>
      </c>
      <c r="E7756" s="1">
        <v>1.2202610542128235E-3</v>
      </c>
      <c r="F7756" s="1">
        <v>129.23333333333332</v>
      </c>
      <c r="G7756" s="1">
        <v>9.5884954697330853E-5</v>
      </c>
      <c r="H7756" s="1">
        <v>129.23333333333332</v>
      </c>
      <c r="I7756">
        <f>B7756/60</f>
        <v>2.1538888888888885</v>
      </c>
    </row>
    <row r="7757" spans="1:9" x14ac:dyDescent="0.25">
      <c r="A7757" s="1">
        <v>2.1567511883110622E-3</v>
      </c>
      <c r="B7757" s="1">
        <v>129.25</v>
      </c>
      <c r="C7757" s="1">
        <v>2.881075093400185E-3</v>
      </c>
      <c r="D7757" s="1">
        <v>129.25</v>
      </c>
      <c r="E7757" s="1">
        <v>1.2175864628476937E-3</v>
      </c>
      <c r="F7757" s="1">
        <v>129.25</v>
      </c>
      <c r="G7757" s="1">
        <v>9.5710860905845124E-5</v>
      </c>
      <c r="H7757" s="1">
        <v>129.25</v>
      </c>
      <c r="I7757">
        <f>B7757/60</f>
        <v>2.1541666666666668</v>
      </c>
    </row>
    <row r="7758" spans="1:9" x14ac:dyDescent="0.25">
      <c r="A7758" s="1">
        <v>2.1567511883110622E-3</v>
      </c>
      <c r="B7758" s="1">
        <v>129.26666666666668</v>
      </c>
      <c r="C7758" s="1">
        <v>2.881075093400185E-3</v>
      </c>
      <c r="D7758" s="1">
        <v>129.26666666666668</v>
      </c>
      <c r="E7758" s="1">
        <v>1.2149168168181096E-3</v>
      </c>
      <c r="F7758" s="1">
        <v>129.26666666666668</v>
      </c>
      <c r="G7758" s="1">
        <v>9.5537158774039831E-5</v>
      </c>
      <c r="H7758" s="1">
        <v>129.26666666666668</v>
      </c>
      <c r="I7758">
        <f>B7758/60</f>
        <v>2.1544444444444446</v>
      </c>
    </row>
    <row r="7759" spans="1:9" x14ac:dyDescent="0.25">
      <c r="A7759" s="1">
        <v>2.1567511883110622E-3</v>
      </c>
      <c r="B7759" s="1">
        <v>129.28333333333333</v>
      </c>
      <c r="C7759" s="1">
        <v>2.881075093400185E-3</v>
      </c>
      <c r="D7759" s="1">
        <v>129.28333333333333</v>
      </c>
      <c r="E7759" s="1">
        <v>1.2122521114852547E-3</v>
      </c>
      <c r="F7759" s="1">
        <v>129.28333333333333</v>
      </c>
      <c r="G7759" s="1">
        <v>9.536384727831763E-5</v>
      </c>
      <c r="H7759" s="1">
        <v>129.28333333333333</v>
      </c>
      <c r="I7759">
        <f>B7759/60</f>
        <v>2.154722222222222</v>
      </c>
    </row>
    <row r="7760" spans="1:9" x14ac:dyDescent="0.25">
      <c r="A7760" s="1">
        <v>2.1567511883110622E-3</v>
      </c>
      <c r="B7760" s="1">
        <v>129.30000000000001</v>
      </c>
      <c r="C7760" s="1">
        <v>2.881075093400185E-3</v>
      </c>
      <c r="D7760" s="1">
        <v>129.30000000000001</v>
      </c>
      <c r="E7760" s="1">
        <v>1.2095923422015477E-3</v>
      </c>
      <c r="F7760" s="1">
        <v>129.30000000000001</v>
      </c>
      <c r="G7760" s="1">
        <v>9.5190925398021722E-5</v>
      </c>
      <c r="H7760" s="1">
        <v>129.30000000000001</v>
      </c>
      <c r="I7760">
        <f>B7760/60</f>
        <v>2.1550000000000002</v>
      </c>
    </row>
    <row r="7761" spans="1:9" x14ac:dyDescent="0.25">
      <c r="A7761" s="1">
        <v>2.1567511883110622E-3</v>
      </c>
      <c r="B7761" s="1">
        <v>129.31666666666666</v>
      </c>
      <c r="C7761" s="1">
        <v>2.881075093400185E-3</v>
      </c>
      <c r="D7761" s="1">
        <v>129.31666666666666</v>
      </c>
      <c r="E7761" s="1">
        <v>1.2069375043106611E-3</v>
      </c>
      <c r="F7761" s="1">
        <v>129.31666666666666</v>
      </c>
      <c r="G7761" s="1">
        <v>9.5018392115426938E-5</v>
      </c>
      <c r="H7761" s="1">
        <v>129.31666666666666</v>
      </c>
      <c r="I7761">
        <f>B7761/60</f>
        <v>2.1552777777777776</v>
      </c>
    </row>
    <row r="7762" spans="1:9" x14ac:dyDescent="0.25">
      <c r="A7762" s="1">
        <v>2.1567511883110622E-3</v>
      </c>
      <c r="B7762" s="1">
        <v>129.33333333333334</v>
      </c>
      <c r="C7762" s="1">
        <v>2.881075093400185E-3</v>
      </c>
      <c r="D7762" s="1">
        <v>129.33333333333334</v>
      </c>
      <c r="E7762" s="1">
        <v>1.204287593147539E-3</v>
      </c>
      <c r="F7762" s="1">
        <v>129.33333333333334</v>
      </c>
      <c r="G7762" s="1">
        <v>9.4846246415731305E-5</v>
      </c>
      <c r="H7762" s="1">
        <v>129.33333333333334</v>
      </c>
      <c r="I7762">
        <f>B7762/60</f>
        <v>2.1555555555555559</v>
      </c>
    </row>
    <row r="7763" spans="1:9" x14ac:dyDescent="0.25">
      <c r="A7763" s="1">
        <v>2.1567511883110622E-3</v>
      </c>
      <c r="B7763" s="1">
        <v>129.35</v>
      </c>
      <c r="C7763" s="1">
        <v>2.881075093400185E-3</v>
      </c>
      <c r="D7763" s="1">
        <v>129.35</v>
      </c>
      <c r="E7763" s="1">
        <v>1.2016426040384165E-3</v>
      </c>
      <c r="F7763" s="1">
        <v>129.35</v>
      </c>
      <c r="G7763" s="1">
        <v>9.4674487287047066E-5</v>
      </c>
      <c r="H7763" s="1">
        <v>129.35</v>
      </c>
      <c r="I7763">
        <f>B7763/60</f>
        <v>2.1558333333333333</v>
      </c>
    </row>
    <row r="7764" spans="1:9" x14ac:dyDescent="0.25">
      <c r="A7764" s="1">
        <v>2.1567511883110622E-3</v>
      </c>
      <c r="B7764" s="1">
        <v>129.36666666666667</v>
      </c>
      <c r="C7764" s="1">
        <v>2.881075093400185E-3</v>
      </c>
      <c r="D7764" s="1">
        <v>129.36666666666667</v>
      </c>
      <c r="E7764" s="1">
        <v>1.1990025323008343E-3</v>
      </c>
      <c r="F7764" s="1">
        <v>129.36666666666667</v>
      </c>
      <c r="G7764" s="1">
        <v>9.4503113720392234E-5</v>
      </c>
      <c r="H7764" s="1">
        <v>129.36666666666667</v>
      </c>
      <c r="I7764">
        <f>B7764/60</f>
        <v>2.1561111111111111</v>
      </c>
    </row>
    <row r="7765" spans="1:9" x14ac:dyDescent="0.25">
      <c r="A7765" s="1">
        <v>2.1567511883110622E-3</v>
      </c>
      <c r="B7765" s="1">
        <v>129.38333333333333</v>
      </c>
      <c r="C7765" s="1">
        <v>2.881075093400185E-3</v>
      </c>
      <c r="D7765" s="1">
        <v>129.38333333333333</v>
      </c>
      <c r="E7765" s="1">
        <v>1.1963673732436615E-3</v>
      </c>
      <c r="F7765" s="1">
        <v>129.38333333333333</v>
      </c>
      <c r="G7765" s="1">
        <v>9.4332124709682011E-5</v>
      </c>
      <c r="H7765" s="1">
        <v>129.38333333333333</v>
      </c>
      <c r="I7765">
        <f>B7765/60</f>
        <v>2.1563888888888889</v>
      </c>
    </row>
    <row r="7766" spans="1:9" x14ac:dyDescent="0.25">
      <c r="A7766" s="1">
        <v>2.1567511883110622E-3</v>
      </c>
      <c r="B7766" s="1">
        <v>129.4</v>
      </c>
      <c r="C7766" s="1">
        <v>2.881075093400185E-3</v>
      </c>
      <c r="D7766" s="1">
        <v>129.4</v>
      </c>
      <c r="E7766" s="1">
        <v>1.1937371221671102E-3</v>
      </c>
      <c r="F7766" s="1">
        <v>129.4</v>
      </c>
      <c r="G7766" s="1">
        <v>9.4161519251719972E-5</v>
      </c>
      <c r="H7766" s="1">
        <v>129.4</v>
      </c>
      <c r="I7766">
        <f>B7766/60</f>
        <v>2.1566666666666667</v>
      </c>
    </row>
    <row r="7767" spans="1:9" x14ac:dyDescent="0.25">
      <c r="A7767" s="1">
        <v>2.1567511883110622E-3</v>
      </c>
      <c r="B7767" s="1">
        <v>129.41666666666666</v>
      </c>
      <c r="C7767" s="1">
        <v>2.881075093400185E-3</v>
      </c>
      <c r="D7767" s="1">
        <v>129.41666666666666</v>
      </c>
      <c r="E7767" s="1">
        <v>1.1911117743627559E-3</v>
      </c>
      <c r="F7767" s="1">
        <v>129.41666666666666</v>
      </c>
      <c r="G7767" s="1">
        <v>9.3991296346189479E-5</v>
      </c>
      <c r="H7767" s="1">
        <v>129.41666666666666</v>
      </c>
      <c r="I7767">
        <f>B7767/60</f>
        <v>2.1569444444444441</v>
      </c>
    </row>
    <row r="7768" spans="1:9" x14ac:dyDescent="0.25">
      <c r="A7768" s="1">
        <v>2.1567511883110622E-3</v>
      </c>
      <c r="B7768" s="1">
        <v>129.43333333333334</v>
      </c>
      <c r="C7768" s="1">
        <v>2.881075093400185E-3</v>
      </c>
      <c r="D7768" s="1">
        <v>129.43333333333334</v>
      </c>
      <c r="E7768" s="1">
        <v>1.1884913251135572E-3</v>
      </c>
      <c r="F7768" s="1">
        <v>129.43333333333334</v>
      </c>
      <c r="G7768" s="1">
        <v>9.3821454995645498E-5</v>
      </c>
      <c r="H7768" s="1">
        <v>129.43333333333334</v>
      </c>
      <c r="I7768">
        <f>B7768/60</f>
        <v>2.1572222222222224</v>
      </c>
    </row>
    <row r="7769" spans="1:9" x14ac:dyDescent="0.25">
      <c r="A7769" s="1">
        <v>2.1567511883110622E-3</v>
      </c>
      <c r="B7769" s="1">
        <v>129.44999999999999</v>
      </c>
      <c r="C7769" s="1">
        <v>2.881075093400185E-3</v>
      </c>
      <c r="D7769" s="1">
        <v>129.44999999999999</v>
      </c>
      <c r="E7769" s="1">
        <v>1.1858757696938719E-3</v>
      </c>
      <c r="F7769" s="1">
        <v>129.44999999999999</v>
      </c>
      <c r="G7769" s="1">
        <v>9.3651994205505603E-5</v>
      </c>
      <c r="H7769" s="1">
        <v>129.44999999999999</v>
      </c>
      <c r="I7769">
        <f>B7769/60</f>
        <v>2.1574999999999998</v>
      </c>
    </row>
    <row r="7770" spans="1:9" x14ac:dyDescent="0.25">
      <c r="A7770" s="1">
        <v>2.1567511883110622E-3</v>
      </c>
      <c r="B7770" s="1">
        <v>129.46666666666667</v>
      </c>
      <c r="C7770" s="1">
        <v>2.881075093400185E-3</v>
      </c>
      <c r="D7770" s="1">
        <v>129.46666666666667</v>
      </c>
      <c r="E7770" s="1">
        <v>1.1832651033694777E-3</v>
      </c>
      <c r="F7770" s="1">
        <v>129.46666666666667</v>
      </c>
      <c r="G7770" s="1">
        <v>9.3482912984041745E-5</v>
      </c>
      <c r="H7770" s="1">
        <v>129.46666666666667</v>
      </c>
      <c r="I7770">
        <f>B7770/60</f>
        <v>2.157777777777778</v>
      </c>
    </row>
    <row r="7771" spans="1:9" x14ac:dyDescent="0.25">
      <c r="A7771" s="1">
        <v>2.1567511883110622E-3</v>
      </c>
      <c r="B7771" s="1">
        <v>129.48333333333332</v>
      </c>
      <c r="C7771" s="1">
        <v>2.881075093400185E-3</v>
      </c>
      <c r="D7771" s="1">
        <v>129.48333333333332</v>
      </c>
      <c r="E7771" s="1">
        <v>1.1806593213975931E-3</v>
      </c>
      <c r="F7771" s="1">
        <v>129.48333333333332</v>
      </c>
      <c r="G7771" s="1">
        <v>9.3314210342371607E-5</v>
      </c>
      <c r="H7771" s="1">
        <v>129.48333333333332</v>
      </c>
      <c r="I7771">
        <f>B7771/60</f>
        <v>2.1580555555555554</v>
      </c>
    </row>
    <row r="7772" spans="1:9" x14ac:dyDescent="0.25">
      <c r="A7772" s="1">
        <v>2.1567511883110622E-3</v>
      </c>
      <c r="B7772" s="1">
        <v>129.5</v>
      </c>
      <c r="C7772" s="1">
        <v>2.881075093400185E-3</v>
      </c>
      <c r="D7772" s="1">
        <v>129.5</v>
      </c>
      <c r="E7772" s="1">
        <v>1.1780584190268925E-3</v>
      </c>
      <c r="F7772" s="1">
        <v>129.5</v>
      </c>
      <c r="G7772" s="1">
        <v>9.3145885294450287E-5</v>
      </c>
      <c r="H7772" s="1">
        <v>129.5</v>
      </c>
      <c r="I7772">
        <f>B7772/60</f>
        <v>2.1583333333333332</v>
      </c>
    </row>
    <row r="7773" spans="1:9" x14ac:dyDescent="0.25">
      <c r="A7773" s="1">
        <v>2.1567511883110622E-3</v>
      </c>
      <c r="B7773" s="1">
        <v>129.51666666666668</v>
      </c>
      <c r="C7773" s="1">
        <v>2.881075093400185E-3</v>
      </c>
      <c r="D7773" s="1">
        <v>129.51666666666668</v>
      </c>
      <c r="E7773" s="1">
        <v>1.1754623914975286E-3</v>
      </c>
      <c r="F7773" s="1">
        <v>129.51666666666668</v>
      </c>
      <c r="G7773" s="1">
        <v>9.2977936857061656E-5</v>
      </c>
      <c r="H7773" s="1">
        <v>129.51666666666668</v>
      </c>
      <c r="I7773">
        <f>B7773/60</f>
        <v>2.1586111111111115</v>
      </c>
    </row>
    <row r="7774" spans="1:9" x14ac:dyDescent="0.25">
      <c r="A7774" s="1">
        <v>2.1567511883110622E-3</v>
      </c>
      <c r="B7774" s="1">
        <v>129.53333333333333</v>
      </c>
      <c r="C7774" s="1">
        <v>2.881075093400185E-3</v>
      </c>
      <c r="D7774" s="1">
        <v>129.53333333333333</v>
      </c>
      <c r="E7774" s="1">
        <v>1.1728712340411539E-3</v>
      </c>
      <c r="F7774" s="1">
        <v>129.53333333333333</v>
      </c>
      <c r="G7774" s="1">
        <v>9.2810364049810196E-5</v>
      </c>
      <c r="H7774" s="1">
        <v>129.53333333333333</v>
      </c>
      <c r="I7774">
        <f>B7774/60</f>
        <v>2.1588888888888889</v>
      </c>
    </row>
    <row r="7775" spans="1:9" x14ac:dyDescent="0.25">
      <c r="A7775" s="1">
        <v>2.1567511883110622E-3</v>
      </c>
      <c r="B7775" s="1">
        <v>129.55000000000001</v>
      </c>
      <c r="C7775" s="1">
        <v>2.881075093400185E-3</v>
      </c>
      <c r="D7775" s="1">
        <v>129.55000000000001</v>
      </c>
      <c r="E7775" s="1">
        <v>1.1702849418809356E-3</v>
      </c>
      <c r="F7775" s="1">
        <v>129.55000000000001</v>
      </c>
      <c r="G7775" s="1">
        <v>9.2643165895112426E-5</v>
      </c>
      <c r="H7775" s="1">
        <v>129.55000000000001</v>
      </c>
      <c r="I7775">
        <f>B7775/60</f>
        <v>2.1591666666666667</v>
      </c>
    </row>
    <row r="7776" spans="1:9" x14ac:dyDescent="0.25">
      <c r="A7776" s="1">
        <v>2.1567511883110622E-3</v>
      </c>
      <c r="B7776" s="1">
        <v>129.56666666666666</v>
      </c>
      <c r="C7776" s="1">
        <v>2.881075093400185E-3</v>
      </c>
      <c r="D7776" s="1">
        <v>129.56666666666666</v>
      </c>
      <c r="E7776" s="1">
        <v>1.1677035102315803E-3</v>
      </c>
      <c r="F7776" s="1">
        <v>129.56666666666666</v>
      </c>
      <c r="G7776" s="1">
        <v>9.2476341418188589E-5</v>
      </c>
      <c r="H7776" s="1">
        <v>129.56666666666666</v>
      </c>
      <c r="I7776">
        <f>B7776/60</f>
        <v>2.1594444444444445</v>
      </c>
    </row>
    <row r="7777" spans="1:9" x14ac:dyDescent="0.25">
      <c r="A7777" s="1">
        <v>2.1567511883110622E-3</v>
      </c>
      <c r="B7777" s="1">
        <v>129.58333333333334</v>
      </c>
      <c r="C7777" s="1">
        <v>2.881075093400185E-3</v>
      </c>
      <c r="D7777" s="1">
        <v>129.58333333333334</v>
      </c>
      <c r="E7777" s="1">
        <v>1.165126934299351E-3</v>
      </c>
      <c r="F7777" s="1">
        <v>129.58333333333334</v>
      </c>
      <c r="G7777" s="1">
        <v>9.2309889647054213E-5</v>
      </c>
      <c r="H7777" s="1">
        <v>129.58333333333334</v>
      </c>
      <c r="I7777">
        <f>B7777/60</f>
        <v>2.1597222222222223</v>
      </c>
    </row>
    <row r="7778" spans="1:9" x14ac:dyDescent="0.25">
      <c r="A7778" s="1">
        <v>2.1567511883110622E-3</v>
      </c>
      <c r="B7778" s="1">
        <v>129.6</v>
      </c>
      <c r="C7778" s="1">
        <v>2.881075093400185E-3</v>
      </c>
      <c r="D7778" s="1">
        <v>129.6</v>
      </c>
      <c r="E7778" s="1">
        <v>1.1625552092820873E-3</v>
      </c>
      <c r="F7778" s="1">
        <v>129.6</v>
      </c>
      <c r="G7778" s="1">
        <v>9.214380961251207E-5</v>
      </c>
      <c r="H7778" s="1">
        <v>129.6</v>
      </c>
      <c r="I7778">
        <f>B7778/60</f>
        <v>2.1599999999999997</v>
      </c>
    </row>
    <row r="7779" spans="1:9" x14ac:dyDescent="0.25">
      <c r="A7779" s="1">
        <v>2.1567511883110622E-3</v>
      </c>
      <c r="B7779" s="1">
        <v>129.61666666666667</v>
      </c>
      <c r="C7779" s="1">
        <v>2.881075093400185E-3</v>
      </c>
      <c r="D7779" s="1">
        <v>129.61666666666667</v>
      </c>
      <c r="E7779" s="1">
        <v>1.1599883303692301E-3</v>
      </c>
      <c r="F7779" s="1">
        <v>129.61666666666667</v>
      </c>
      <c r="G7779" s="1">
        <v>9.1978100348143551E-5</v>
      </c>
      <c r="H7779" s="1">
        <v>129.61666666666667</v>
      </c>
      <c r="I7779">
        <f>B7779/60</f>
        <v>2.160277777777778</v>
      </c>
    </row>
    <row r="7780" spans="1:9" x14ac:dyDescent="0.25">
      <c r="A7780" s="1">
        <v>2.1567511883110622E-3</v>
      </c>
      <c r="B7780" s="1">
        <v>129.63333333333333</v>
      </c>
      <c r="C7780" s="1">
        <v>2.881075093400185E-3</v>
      </c>
      <c r="D7780" s="1">
        <v>129.63333333333333</v>
      </c>
      <c r="E7780" s="1">
        <v>1.1574262927418373E-3</v>
      </c>
      <c r="F7780" s="1">
        <v>129.63333333333333</v>
      </c>
      <c r="G7780" s="1">
        <v>9.1812760890300427E-5</v>
      </c>
      <c r="H7780" s="1">
        <v>129.63333333333333</v>
      </c>
      <c r="I7780">
        <f>B7780/60</f>
        <v>2.1605555555555553</v>
      </c>
    </row>
    <row r="7781" spans="1:9" x14ac:dyDescent="0.25">
      <c r="A7781" s="1">
        <v>2.1567511883110622E-3</v>
      </c>
      <c r="B7781" s="1">
        <v>129.65</v>
      </c>
      <c r="C7781" s="1">
        <v>2.881075093400185E-3</v>
      </c>
      <c r="D7781" s="1">
        <v>129.65</v>
      </c>
      <c r="E7781" s="1">
        <v>1.1548690915726069E-3</v>
      </c>
      <c r="F7781" s="1">
        <v>129.65</v>
      </c>
      <c r="G7781" s="1">
        <v>9.1647790278096895E-5</v>
      </c>
      <c r="H7781" s="1">
        <v>129.65</v>
      </c>
      <c r="I7781">
        <f>B7781/60</f>
        <v>2.1608333333333336</v>
      </c>
    </row>
    <row r="7782" spans="1:9" x14ac:dyDescent="0.25">
      <c r="A7782" s="1">
        <v>2.1567511883110622E-3</v>
      </c>
      <c r="B7782" s="1">
        <v>129.66666666666666</v>
      </c>
      <c r="C7782" s="1">
        <v>2.881075093400185E-3</v>
      </c>
      <c r="D7782" s="1">
        <v>129.66666666666666</v>
      </c>
      <c r="E7782" s="1">
        <v>1.1523167220258974E-3</v>
      </c>
      <c r="F7782" s="1">
        <v>129.66666666666666</v>
      </c>
      <c r="G7782" s="1">
        <v>9.148318755340101E-5</v>
      </c>
      <c r="H7782" s="1">
        <v>129.66666666666666</v>
      </c>
      <c r="I7782">
        <f>B7782/60</f>
        <v>2.161111111111111</v>
      </c>
    </row>
    <row r="7783" spans="1:9" x14ac:dyDescent="0.25">
      <c r="A7783" s="1">
        <v>2.1567511883110622E-3</v>
      </c>
      <c r="B7783" s="1">
        <v>129.68333333333334</v>
      </c>
      <c r="C7783" s="1">
        <v>2.881075093400185E-3</v>
      </c>
      <c r="D7783" s="1">
        <v>129.68333333333334</v>
      </c>
      <c r="E7783" s="1">
        <v>1.1497691792577468E-3</v>
      </c>
      <c r="F7783" s="1">
        <v>129.68333333333334</v>
      </c>
      <c r="G7783" s="1">
        <v>9.131895176082664E-5</v>
      </c>
      <c r="H7783" s="1">
        <v>129.68333333333334</v>
      </c>
      <c r="I7783">
        <f>B7783/60</f>
        <v>2.1613888888888888</v>
      </c>
    </row>
    <row r="7784" spans="1:9" x14ac:dyDescent="0.25">
      <c r="A7784" s="1">
        <v>2.1567511883110622E-3</v>
      </c>
      <c r="B7784" s="1">
        <v>129.69999999999999</v>
      </c>
      <c r="C7784" s="1">
        <v>2.881075093400185E-3</v>
      </c>
      <c r="D7784" s="1">
        <v>129.69999999999999</v>
      </c>
      <c r="E7784" s="1">
        <v>1.1472264584159002E-3</v>
      </c>
      <c r="F7784" s="1">
        <v>129.69999999999999</v>
      </c>
      <c r="G7784" s="1">
        <v>9.1155081947725302E-5</v>
      </c>
      <c r="H7784" s="1">
        <v>129.69999999999999</v>
      </c>
      <c r="I7784">
        <f>B7784/60</f>
        <v>2.1616666666666666</v>
      </c>
    </row>
    <row r="7785" spans="1:9" x14ac:dyDescent="0.25">
      <c r="A7785" s="1">
        <v>2.1567511883110622E-3</v>
      </c>
      <c r="B7785" s="1">
        <v>129.71666666666667</v>
      </c>
      <c r="C7785" s="1">
        <v>2.881075093400185E-3</v>
      </c>
      <c r="D7785" s="1">
        <v>129.71666666666667</v>
      </c>
      <c r="E7785" s="1">
        <v>1.1446885546398239E-3</v>
      </c>
      <c r="F7785" s="1">
        <v>129.71666666666667</v>
      </c>
      <c r="G7785" s="1">
        <v>9.099157716417787E-5</v>
      </c>
      <c r="H7785" s="1">
        <v>129.71666666666667</v>
      </c>
      <c r="I7785">
        <f>B7785/60</f>
        <v>2.1619444444444444</v>
      </c>
    </row>
    <row r="7786" spans="1:9" x14ac:dyDescent="0.25">
      <c r="A7786" s="1">
        <v>2.1567511883110622E-3</v>
      </c>
      <c r="B7786" s="1">
        <v>129.73333333333332</v>
      </c>
      <c r="C7786" s="1">
        <v>2.881075093400185E-3</v>
      </c>
      <c r="D7786" s="1">
        <v>129.73333333333332</v>
      </c>
      <c r="E7786" s="1">
        <v>1.1421554630607306E-3</v>
      </c>
      <c r="F7786" s="1">
        <v>129.73333333333332</v>
      </c>
      <c r="G7786" s="1">
        <v>9.082843646298658E-5</v>
      </c>
      <c r="H7786" s="1">
        <v>129.73333333333332</v>
      </c>
      <c r="I7786">
        <f>B7786/60</f>
        <v>2.1622222222222218</v>
      </c>
    </row>
    <row r="7787" spans="1:9" x14ac:dyDescent="0.25">
      <c r="A7787" s="1">
        <v>2.1567511883110622E-3</v>
      </c>
      <c r="B7787" s="1">
        <v>129.75</v>
      </c>
      <c r="C7787" s="1">
        <v>2.881075093400185E-3</v>
      </c>
      <c r="D7787" s="1">
        <v>129.75</v>
      </c>
      <c r="E7787" s="1">
        <v>1.1396271788016001E-3</v>
      </c>
      <c r="F7787" s="1">
        <v>129.75</v>
      </c>
      <c r="G7787" s="1">
        <v>9.0665658899666924E-5</v>
      </c>
      <c r="H7787" s="1">
        <v>129.75</v>
      </c>
      <c r="I7787">
        <f>B7787/60</f>
        <v>2.1625000000000001</v>
      </c>
    </row>
    <row r="7788" spans="1:9" x14ac:dyDescent="0.25">
      <c r="A7788" s="1">
        <v>2.1567511883110622E-3</v>
      </c>
      <c r="B7788" s="1">
        <v>129.76666666666668</v>
      </c>
      <c r="C7788" s="1">
        <v>2.881075093400185E-3</v>
      </c>
      <c r="D7788" s="1">
        <v>129.76666666666668</v>
      </c>
      <c r="E7788" s="1">
        <v>1.1371036969772023E-3</v>
      </c>
      <c r="F7788" s="1">
        <v>129.76666666666668</v>
      </c>
      <c r="G7788" s="1">
        <v>9.0503243532439316E-5</v>
      </c>
      <c r="H7788" s="1">
        <v>129.76666666666668</v>
      </c>
      <c r="I7788">
        <f>B7788/60</f>
        <v>2.1627777777777779</v>
      </c>
    </row>
    <row r="7789" spans="1:9" x14ac:dyDescent="0.25">
      <c r="A7789" s="1">
        <v>2.1567511883110622E-3</v>
      </c>
      <c r="B7789" s="1">
        <v>129.78333333333333</v>
      </c>
      <c r="C7789" s="1">
        <v>2.881075093400185E-3</v>
      </c>
      <c r="D7789" s="1">
        <v>129.78333333333333</v>
      </c>
      <c r="E7789" s="1">
        <v>1.1345850126941173E-3</v>
      </c>
      <c r="F7789" s="1">
        <v>129.78333333333333</v>
      </c>
      <c r="G7789" s="1">
        <v>9.0341189422221379E-5</v>
      </c>
      <c r="H7789" s="1">
        <v>129.78333333333333</v>
      </c>
      <c r="I7789">
        <f>B7789/60</f>
        <v>2.1630555555555557</v>
      </c>
    </row>
    <row r="7790" spans="1:9" x14ac:dyDescent="0.25">
      <c r="A7790" s="1">
        <v>2.1567511883110622E-3</v>
      </c>
      <c r="B7790" s="1">
        <v>129.80000000000001</v>
      </c>
      <c r="C7790" s="1">
        <v>2.881075093400185E-3</v>
      </c>
      <c r="D7790" s="1">
        <v>129.80000000000001</v>
      </c>
      <c r="E7790" s="1">
        <v>1.1320711210507602E-3</v>
      </c>
      <c r="F7790" s="1">
        <v>129.80000000000001</v>
      </c>
      <c r="G7790" s="1">
        <v>9.0179495632619614E-5</v>
      </c>
      <c r="H7790" s="1">
        <v>129.80000000000001</v>
      </c>
      <c r="I7790">
        <f>B7790/60</f>
        <v>2.1633333333333336</v>
      </c>
    </row>
    <row r="7791" spans="1:9" x14ac:dyDescent="0.25">
      <c r="A7791" s="1">
        <v>2.1567511883110622E-3</v>
      </c>
      <c r="B7791" s="1">
        <v>129.81666666666666</v>
      </c>
      <c r="C7791" s="1">
        <v>2.881075093400185E-3</v>
      </c>
      <c r="D7791" s="1">
        <v>129.81666666666666</v>
      </c>
      <c r="E7791" s="1">
        <v>1.1295620171373995E-3</v>
      </c>
      <c r="F7791" s="1">
        <v>129.81666666666666</v>
      </c>
      <c r="G7791" s="1">
        <v>9.0018161229921549E-5</v>
      </c>
      <c r="H7791" s="1">
        <v>129.81666666666666</v>
      </c>
      <c r="I7791">
        <f>B7791/60</f>
        <v>2.1636111111111109</v>
      </c>
    </row>
    <row r="7792" spans="1:9" x14ac:dyDescent="0.25">
      <c r="A7792" s="1">
        <v>2.1567511883110622E-3</v>
      </c>
      <c r="B7792" s="1">
        <v>129.83333333333334</v>
      </c>
      <c r="C7792" s="1">
        <v>2.881075093400185E-3</v>
      </c>
      <c r="D7792" s="1">
        <v>129.83333333333334</v>
      </c>
      <c r="E7792" s="1">
        <v>1.1270576960361843E-3</v>
      </c>
      <c r="F7792" s="1">
        <v>129.83333333333334</v>
      </c>
      <c r="G7792" s="1">
        <v>8.9857185283087664E-5</v>
      </c>
      <c r="H7792" s="1">
        <v>129.83333333333334</v>
      </c>
      <c r="I7792">
        <f>B7792/60</f>
        <v>2.1638888888888892</v>
      </c>
    </row>
    <row r="7793" spans="1:9" x14ac:dyDescent="0.25">
      <c r="A7793" s="1">
        <v>2.1567511883110622E-3</v>
      </c>
      <c r="B7793" s="1">
        <v>129.85</v>
      </c>
      <c r="C7793" s="1">
        <v>2.881075093400185E-3</v>
      </c>
      <c r="D7793" s="1">
        <v>129.85</v>
      </c>
      <c r="E7793" s="1">
        <v>1.1245581528211623E-3</v>
      </c>
      <c r="F7793" s="1">
        <v>129.85</v>
      </c>
      <c r="G7793" s="1">
        <v>8.9696566863743367E-5</v>
      </c>
      <c r="H7793" s="1">
        <v>129.85</v>
      </c>
      <c r="I7793">
        <f>B7793/60</f>
        <v>2.1641666666666666</v>
      </c>
    </row>
    <row r="7794" spans="1:9" x14ac:dyDescent="0.25">
      <c r="A7794" s="1">
        <v>2.1567511883110622E-3</v>
      </c>
      <c r="B7794" s="1">
        <v>129.86666666666667</v>
      </c>
      <c r="C7794" s="1">
        <v>2.881075093400185E-3</v>
      </c>
      <c r="D7794" s="1">
        <v>129.86666666666667</v>
      </c>
      <c r="E7794" s="1">
        <v>1.1220633825583057E-3</v>
      </c>
      <c r="F7794" s="1">
        <v>129.86666666666667</v>
      </c>
      <c r="G7794" s="1">
        <v>8.9536305046171243E-5</v>
      </c>
      <c r="H7794" s="1">
        <v>129.86666666666667</v>
      </c>
      <c r="I7794">
        <f>B7794/60</f>
        <v>2.1644444444444444</v>
      </c>
    </row>
    <row r="7795" spans="1:9" x14ac:dyDescent="0.25">
      <c r="A7795" s="1">
        <v>2.1567511883110622E-3</v>
      </c>
      <c r="B7795" s="1">
        <v>129.88333333333333</v>
      </c>
      <c r="C7795" s="1">
        <v>2.881075093400185E-3</v>
      </c>
      <c r="D7795" s="1">
        <v>129.88333333333333</v>
      </c>
      <c r="E7795" s="1">
        <v>1.1195733803055332E-3</v>
      </c>
      <c r="F7795" s="1">
        <v>129.88333333333333</v>
      </c>
      <c r="G7795" s="1">
        <v>8.9376398907302867E-5</v>
      </c>
      <c r="H7795" s="1">
        <v>129.88333333333333</v>
      </c>
      <c r="I7795">
        <f>B7795/60</f>
        <v>2.1647222222222222</v>
      </c>
    </row>
    <row r="7796" spans="1:9" x14ac:dyDescent="0.25">
      <c r="A7796" s="1">
        <v>2.1567511883110622E-3</v>
      </c>
      <c r="B7796" s="1">
        <v>129.9</v>
      </c>
      <c r="C7796" s="1">
        <v>2.881075093400185E-3</v>
      </c>
      <c r="D7796" s="1">
        <v>129.9</v>
      </c>
      <c r="E7796" s="1">
        <v>1.1170881411127311E-3</v>
      </c>
      <c r="F7796" s="1">
        <v>129.9</v>
      </c>
      <c r="G7796" s="1">
        <v>8.921684752671101E-5</v>
      </c>
      <c r="H7796" s="1">
        <v>129.9</v>
      </c>
      <c r="I7796">
        <f>B7796/60</f>
        <v>2.165</v>
      </c>
    </row>
    <row r="7797" spans="1:9" x14ac:dyDescent="0.25">
      <c r="A7797" s="1">
        <v>2.1567511883110622E-3</v>
      </c>
      <c r="B7797" s="1">
        <v>129.91666666666666</v>
      </c>
      <c r="C7797" s="1">
        <v>2.881075093400185E-3</v>
      </c>
      <c r="D7797" s="1">
        <v>129.91666666666666</v>
      </c>
      <c r="E7797" s="1">
        <v>1.1146076600217828E-3</v>
      </c>
      <c r="F7797" s="1">
        <v>129.91666666666666</v>
      </c>
      <c r="G7797" s="1">
        <v>8.9057649986601825E-5</v>
      </c>
      <c r="H7797" s="1">
        <v>129.91666666666666</v>
      </c>
      <c r="I7797">
        <f>B7797/60</f>
        <v>2.1652777777777774</v>
      </c>
    </row>
    <row r="7798" spans="1:9" x14ac:dyDescent="0.25">
      <c r="A7798" s="1">
        <v>2.1567511883110622E-3</v>
      </c>
      <c r="B7798" s="1">
        <v>129.93333333333334</v>
      </c>
      <c r="C7798" s="1">
        <v>2.881075093400185E-3</v>
      </c>
      <c r="D7798" s="1">
        <v>129.93333333333334</v>
      </c>
      <c r="E7798" s="1">
        <v>1.112131932066582E-3</v>
      </c>
      <c r="F7798" s="1">
        <v>129.93333333333334</v>
      </c>
      <c r="G7798" s="1">
        <v>8.8898805371806817E-5</v>
      </c>
      <c r="H7798" s="1">
        <v>129.93333333333334</v>
      </c>
      <c r="I7798">
        <f>B7798/60</f>
        <v>2.1655555555555557</v>
      </c>
    </row>
    <row r="7799" spans="1:9" x14ac:dyDescent="0.25">
      <c r="A7799" s="1">
        <v>2.1567511883110622E-3</v>
      </c>
      <c r="B7799" s="1">
        <v>129.94999999999999</v>
      </c>
      <c r="C7799" s="1">
        <v>2.881075093400185E-3</v>
      </c>
      <c r="D7799" s="1">
        <v>129.94999999999999</v>
      </c>
      <c r="E7799" s="1">
        <v>1.1096609522730657E-3</v>
      </c>
      <c r="F7799" s="1">
        <v>129.94999999999999</v>
      </c>
      <c r="G7799" s="1">
        <v>8.8740312769775175E-5</v>
      </c>
      <c r="H7799" s="1">
        <v>129.94999999999999</v>
      </c>
      <c r="I7799">
        <f>B7799/60</f>
        <v>2.1658333333333331</v>
      </c>
    </row>
    <row r="7800" spans="1:9" x14ac:dyDescent="0.25">
      <c r="A7800" s="1">
        <v>2.1567511883110622E-3</v>
      </c>
      <c r="B7800" s="1">
        <v>129.96666666666667</v>
      </c>
      <c r="C7800" s="1">
        <v>2.881075093400185E-3</v>
      </c>
      <c r="D7800" s="1">
        <v>129.96666666666667</v>
      </c>
      <c r="E7800" s="1">
        <v>1.1071947156592332E-3</v>
      </c>
      <c r="F7800" s="1">
        <v>129.96666666666667</v>
      </c>
      <c r="G7800" s="1">
        <v>8.8582171270565791E-5</v>
      </c>
      <c r="H7800" s="1">
        <v>129.96666666666667</v>
      </c>
      <c r="I7800">
        <f>B7800/60</f>
        <v>2.1661111111111113</v>
      </c>
    </row>
    <row r="7801" spans="1:9" x14ac:dyDescent="0.25">
      <c r="A7801" s="1">
        <v>2.1567511883110622E-3</v>
      </c>
      <c r="B7801" s="1">
        <v>129.98333333333332</v>
      </c>
      <c r="C7801" s="1">
        <v>2.881075093400185E-3</v>
      </c>
      <c r="D7801" s="1">
        <v>129.98333333333332</v>
      </c>
      <c r="E7801" s="1">
        <v>1.1047332172351694E-3</v>
      </c>
      <c r="F7801" s="1">
        <v>129.98333333333332</v>
      </c>
      <c r="G7801" s="1">
        <v>8.8424379966839655E-5</v>
      </c>
      <c r="H7801" s="1">
        <v>129.98333333333332</v>
      </c>
      <c r="I7801">
        <f>B7801/60</f>
        <v>2.1663888888888887</v>
      </c>
    </row>
    <row r="7802" spans="1:9" x14ac:dyDescent="0.25">
      <c r="A7802" s="1">
        <v>2.1567511883110622E-3</v>
      </c>
      <c r="B7802" s="1">
        <v>130</v>
      </c>
      <c r="C7802" s="1">
        <v>2.881075093400185E-3</v>
      </c>
      <c r="D7802" s="1">
        <v>130</v>
      </c>
      <c r="E7802" s="1">
        <v>1.102276452003072E-3</v>
      </c>
      <c r="F7802" s="1">
        <v>130</v>
      </c>
      <c r="G7802" s="1">
        <v>8.8266937953851833E-5</v>
      </c>
      <c r="H7802" s="1">
        <v>130</v>
      </c>
      <c r="I7802">
        <f>B7802/60</f>
        <v>2.1666666666666665</v>
      </c>
    </row>
    <row r="7803" spans="1:9" x14ac:dyDescent="0.25">
      <c r="A7803" s="1">
        <v>2.1567511883110622E-3</v>
      </c>
      <c r="B7803" s="1">
        <v>130.01666666666668</v>
      </c>
      <c r="C7803" s="1">
        <v>2.881075093400185E-3</v>
      </c>
      <c r="D7803" s="1">
        <v>130.01666666666668</v>
      </c>
      <c r="E7803" s="1">
        <v>1.0998244149572727E-3</v>
      </c>
      <c r="F7803" s="1">
        <v>130.01666666666668</v>
      </c>
      <c r="G7803" s="1">
        <v>8.8109844329444E-5</v>
      </c>
      <c r="H7803" s="1">
        <v>130.01666666666668</v>
      </c>
      <c r="I7803">
        <f>B7803/60</f>
        <v>2.1669444444444448</v>
      </c>
    </row>
    <row r="7804" spans="1:9" x14ac:dyDescent="0.25">
      <c r="A7804" s="1">
        <v>2.1567511883110622E-3</v>
      </c>
      <c r="B7804" s="1">
        <v>130.03333333333333</v>
      </c>
      <c r="C7804" s="1">
        <v>2.881075093400185E-3</v>
      </c>
      <c r="D7804" s="1">
        <v>130.03333333333333</v>
      </c>
      <c r="E7804" s="1">
        <v>1.0973771010842623E-3</v>
      </c>
      <c r="F7804" s="1">
        <v>130.03333333333333</v>
      </c>
      <c r="G7804" s="1">
        <v>8.7953098194036496E-5</v>
      </c>
      <c r="H7804" s="1">
        <v>130.03333333333333</v>
      </c>
      <c r="I7804">
        <f>B7804/60</f>
        <v>2.1672222222222222</v>
      </c>
    </row>
    <row r="7805" spans="1:9" x14ac:dyDescent="0.25">
      <c r="A7805" s="1">
        <v>2.1567511883110622E-3</v>
      </c>
      <c r="B7805" s="1">
        <v>130.05000000000001</v>
      </c>
      <c r="C7805" s="1">
        <v>2.881075093400185E-3</v>
      </c>
      <c r="D7805" s="1">
        <v>130.05000000000001</v>
      </c>
      <c r="E7805" s="1">
        <v>1.0949345053627164E-3</v>
      </c>
      <c r="F7805" s="1">
        <v>130.05000000000001</v>
      </c>
      <c r="G7805" s="1">
        <v>8.7796698650620603E-5</v>
      </c>
      <c r="H7805" s="1">
        <v>130.05000000000001</v>
      </c>
      <c r="I7805">
        <f>B7805/60</f>
        <v>2.1675</v>
      </c>
    </row>
    <row r="7806" spans="1:9" x14ac:dyDescent="0.25">
      <c r="A7806" s="1">
        <v>2.1567511883110622E-3</v>
      </c>
      <c r="B7806" s="1">
        <v>130.06666666666666</v>
      </c>
      <c r="C7806" s="1">
        <v>2.881075093400185E-3</v>
      </c>
      <c r="D7806" s="1">
        <v>130.06666666666666</v>
      </c>
      <c r="E7806" s="1">
        <v>1.0924966227635166E-3</v>
      </c>
      <c r="F7806" s="1">
        <v>130.06666666666666</v>
      </c>
      <c r="G7806" s="1">
        <v>8.7640644804751078E-5</v>
      </c>
      <c r="H7806" s="1">
        <v>130.06666666666666</v>
      </c>
      <c r="I7806">
        <f>B7806/60</f>
        <v>2.1677777777777778</v>
      </c>
    </row>
    <row r="7807" spans="1:9" x14ac:dyDescent="0.25">
      <c r="A7807" s="1">
        <v>2.1567511883110622E-3</v>
      </c>
      <c r="B7807" s="1">
        <v>130.08333333333334</v>
      </c>
      <c r="C7807" s="1">
        <v>2.881075093400185E-3</v>
      </c>
      <c r="D7807" s="1">
        <v>130.08333333333334</v>
      </c>
      <c r="E7807" s="1">
        <v>1.0900634482497794E-3</v>
      </c>
      <c r="F7807" s="1">
        <v>130.08333333333334</v>
      </c>
      <c r="G7807" s="1">
        <v>8.7484935764538317E-5</v>
      </c>
      <c r="H7807" s="1">
        <v>130.08333333333334</v>
      </c>
      <c r="I7807">
        <f>B7807/60</f>
        <v>2.1680555555555556</v>
      </c>
    </row>
    <row r="7808" spans="1:9" x14ac:dyDescent="0.25">
      <c r="A7808" s="1">
        <v>2.1567511883110622E-3</v>
      </c>
      <c r="B7808" s="1">
        <v>130.1</v>
      </c>
      <c r="C7808" s="1">
        <v>2.881075093400185E-3</v>
      </c>
      <c r="D7808" s="1">
        <v>130.1</v>
      </c>
      <c r="E7808" s="1">
        <v>1.0876349767768784E-3</v>
      </c>
      <c r="F7808" s="1">
        <v>130.1</v>
      </c>
      <c r="G7808" s="1">
        <v>8.7329570640640728E-5</v>
      </c>
      <c r="H7808" s="1">
        <v>130.1</v>
      </c>
      <c r="I7808">
        <f>B7808/60</f>
        <v>2.1683333333333334</v>
      </c>
    </row>
    <row r="7809" spans="1:9" x14ac:dyDescent="0.25">
      <c r="A7809" s="1">
        <v>2.1567511883110622E-3</v>
      </c>
      <c r="B7809" s="1">
        <v>130.11666666666667</v>
      </c>
      <c r="C7809" s="1">
        <v>2.881075093400185E-3</v>
      </c>
      <c r="D7809" s="1">
        <v>130.11666666666667</v>
      </c>
      <c r="E7809" s="1">
        <v>1.0852112032924694E-3</v>
      </c>
      <c r="F7809" s="1">
        <v>130.11666666666667</v>
      </c>
      <c r="G7809" s="1">
        <v>8.7174548546257085E-5</v>
      </c>
      <c r="H7809" s="1">
        <v>130.11666666666667</v>
      </c>
      <c r="I7809">
        <f>B7809/60</f>
        <v>2.1686111111111113</v>
      </c>
    </row>
    <row r="7810" spans="1:9" x14ac:dyDescent="0.25">
      <c r="A7810" s="1">
        <v>2.1567511883110622E-3</v>
      </c>
      <c r="B7810" s="1">
        <v>130.13333333333333</v>
      </c>
      <c r="C7810" s="1">
        <v>2.881075093400185E-3</v>
      </c>
      <c r="D7810" s="1">
        <v>130.13333333333333</v>
      </c>
      <c r="E7810" s="1">
        <v>1.0827921227365164E-3</v>
      </c>
      <c r="F7810" s="1">
        <v>130.13333333333333</v>
      </c>
      <c r="G7810" s="1">
        <v>8.7019868597119064E-5</v>
      </c>
      <c r="H7810" s="1">
        <v>130.13333333333333</v>
      </c>
      <c r="I7810">
        <f>B7810/60</f>
        <v>2.1688888888888886</v>
      </c>
    </row>
    <row r="7811" spans="1:9" x14ac:dyDescent="0.25">
      <c r="A7811" s="1">
        <v>2.1567511883110622E-3</v>
      </c>
      <c r="B7811" s="1">
        <v>130.15</v>
      </c>
      <c r="C7811" s="1">
        <v>2.881075093400185E-3</v>
      </c>
      <c r="D7811" s="1">
        <v>130.15</v>
      </c>
      <c r="E7811" s="1">
        <v>1.0803777300413171E-3</v>
      </c>
      <c r="F7811" s="1">
        <v>130.15</v>
      </c>
      <c r="G7811" s="1">
        <v>8.6865529911483552E-5</v>
      </c>
      <c r="H7811" s="1">
        <v>130.15</v>
      </c>
      <c r="I7811">
        <f>B7811/60</f>
        <v>2.1691666666666669</v>
      </c>
    </row>
    <row r="7812" spans="1:9" x14ac:dyDescent="0.25">
      <c r="A7812" s="1">
        <v>2.1567511883110622E-3</v>
      </c>
      <c r="B7812" s="1">
        <v>130.16666666666666</v>
      </c>
      <c r="C7812" s="1">
        <v>2.881075093400185E-3</v>
      </c>
      <c r="D7812" s="1">
        <v>130.16666666666666</v>
      </c>
      <c r="E7812" s="1">
        <v>1.0779680201315268E-3</v>
      </c>
      <c r="F7812" s="1">
        <v>130.16666666666666</v>
      </c>
      <c r="G7812" s="1">
        <v>8.6711531610125079E-5</v>
      </c>
      <c r="H7812" s="1">
        <v>130.16666666666666</v>
      </c>
      <c r="I7812">
        <f>B7812/60</f>
        <v>2.1694444444444443</v>
      </c>
    </row>
    <row r="7813" spans="1:9" x14ac:dyDescent="0.25">
      <c r="A7813" s="1">
        <v>2.1567511883110622E-3</v>
      </c>
      <c r="B7813" s="1">
        <v>130.18333333333334</v>
      </c>
      <c r="C7813" s="1">
        <v>2.881075093400185E-3</v>
      </c>
      <c r="D7813" s="1">
        <v>130.18333333333334</v>
      </c>
      <c r="E7813" s="1">
        <v>1.0755629879241853E-3</v>
      </c>
      <c r="F7813" s="1">
        <v>130.18333333333334</v>
      </c>
      <c r="G7813" s="1">
        <v>8.6557872816328372E-5</v>
      </c>
      <c r="H7813" s="1">
        <v>130.18333333333334</v>
      </c>
      <c r="I7813">
        <f>B7813/60</f>
        <v>2.1697222222222221</v>
      </c>
    </row>
    <row r="7814" spans="1:9" x14ac:dyDescent="0.25">
      <c r="A7814" s="1">
        <v>2.1567511883110622E-3</v>
      </c>
      <c r="B7814" s="1">
        <v>130.19999999999999</v>
      </c>
      <c r="C7814" s="1">
        <v>2.881075093400185E-3</v>
      </c>
      <c r="D7814" s="1">
        <v>130.19999999999999</v>
      </c>
      <c r="E7814" s="1">
        <v>1.0731626283287431E-3</v>
      </c>
      <c r="F7814" s="1">
        <v>130.19999999999999</v>
      </c>
      <c r="G7814" s="1">
        <v>8.6404552655880838E-5</v>
      </c>
      <c r="H7814" s="1">
        <v>130.19999999999999</v>
      </c>
      <c r="I7814">
        <f>B7814/60</f>
        <v>2.17</v>
      </c>
    </row>
    <row r="7815" spans="1:9" x14ac:dyDescent="0.25">
      <c r="A7815" s="1">
        <v>2.1567511883110622E-3</v>
      </c>
      <c r="B7815" s="1">
        <v>130.21666666666667</v>
      </c>
      <c r="C7815" s="1">
        <v>2.881075093400185E-3</v>
      </c>
      <c r="D7815" s="1">
        <v>130.21666666666667</v>
      </c>
      <c r="E7815" s="1">
        <v>1.0707669362470856E-3</v>
      </c>
      <c r="F7815" s="1">
        <v>130.21666666666667</v>
      </c>
      <c r="G7815" s="1">
        <v>8.6251570257064956E-5</v>
      </c>
      <c r="H7815" s="1">
        <v>130.21666666666667</v>
      </c>
      <c r="I7815">
        <f>B7815/60</f>
        <v>2.1702777777777778</v>
      </c>
    </row>
    <row r="7816" spans="1:9" x14ac:dyDescent="0.25">
      <c r="A7816" s="1">
        <v>2.1567511883110622E-3</v>
      </c>
      <c r="B7816" s="1">
        <v>130.23333333333332</v>
      </c>
      <c r="C7816" s="1">
        <v>2.881075093400185E-3</v>
      </c>
      <c r="D7816" s="1">
        <v>130.23333333333332</v>
      </c>
      <c r="E7816" s="1">
        <v>1.0683759065735596E-3</v>
      </c>
      <c r="F7816" s="1">
        <v>130.23333333333332</v>
      </c>
      <c r="G7816" s="1">
        <v>8.6098924750650907E-5</v>
      </c>
      <c r="H7816" s="1">
        <v>130.23333333333332</v>
      </c>
      <c r="I7816">
        <f>B7816/60</f>
        <v>2.1705555555555551</v>
      </c>
    </row>
    <row r="7817" spans="1:9" x14ac:dyDescent="0.25">
      <c r="A7817" s="1">
        <v>2.1567511883110622E-3</v>
      </c>
      <c r="B7817" s="1">
        <v>130.25</v>
      </c>
      <c r="C7817" s="1">
        <v>2.881075093400185E-3</v>
      </c>
      <c r="D7817" s="1">
        <v>130.25</v>
      </c>
      <c r="E7817" s="1">
        <v>1.065989534195001E-3</v>
      </c>
      <c r="F7817" s="1">
        <v>130.25</v>
      </c>
      <c r="G7817" s="1">
        <v>8.5946615269889202E-5</v>
      </c>
      <c r="H7817" s="1">
        <v>130.25</v>
      </c>
      <c r="I7817">
        <f>B7817/60</f>
        <v>2.1708333333333334</v>
      </c>
    </row>
    <row r="7818" spans="1:9" x14ac:dyDescent="0.25">
      <c r="A7818" s="1">
        <v>2.1567511883110622E-3</v>
      </c>
      <c r="B7818" s="1">
        <v>130.26666666666668</v>
      </c>
      <c r="C7818" s="1">
        <v>2.881075093400185E-3</v>
      </c>
      <c r="D7818" s="1">
        <v>130.26666666666668</v>
      </c>
      <c r="E7818" s="1">
        <v>1.0636078139907583E-3</v>
      </c>
      <c r="F7818" s="1">
        <v>130.26666666666668</v>
      </c>
      <c r="G7818" s="1">
        <v>8.5794640950503039E-5</v>
      </c>
      <c r="H7818" s="1">
        <v>130.26666666666668</v>
      </c>
      <c r="I7818">
        <f>B7818/60</f>
        <v>2.1711111111111112</v>
      </c>
    </row>
    <row r="7819" spans="1:9" x14ac:dyDescent="0.25">
      <c r="A7819" s="1">
        <v>2.1567511883110622E-3</v>
      </c>
      <c r="B7819" s="1">
        <v>130.28333333333333</v>
      </c>
      <c r="C7819" s="1">
        <v>2.881075093400185E-3</v>
      </c>
      <c r="D7819" s="1">
        <v>130.28333333333333</v>
      </c>
      <c r="E7819" s="1">
        <v>1.0612307408327225E-3</v>
      </c>
      <c r="F7819" s="1">
        <v>130.28333333333333</v>
      </c>
      <c r="G7819" s="1">
        <v>8.5643000930681198E-5</v>
      </c>
      <c r="H7819" s="1">
        <v>130.28333333333333</v>
      </c>
      <c r="I7819">
        <f>B7819/60</f>
        <v>2.171388888888889</v>
      </c>
    </row>
    <row r="7820" spans="1:9" x14ac:dyDescent="0.25">
      <c r="A7820" s="1">
        <v>2.1567511883110622E-3</v>
      </c>
      <c r="B7820" s="1">
        <v>130.30000000000001</v>
      </c>
      <c r="C7820" s="1">
        <v>2.881075093400185E-3</v>
      </c>
      <c r="D7820" s="1">
        <v>130.30000000000001</v>
      </c>
      <c r="E7820" s="1">
        <v>1.0588583095853504E-3</v>
      </c>
      <c r="F7820" s="1">
        <v>130.30000000000001</v>
      </c>
      <c r="G7820" s="1">
        <v>8.5491694351070305E-5</v>
      </c>
      <c r="H7820" s="1">
        <v>130.30000000000001</v>
      </c>
      <c r="I7820">
        <f>B7820/60</f>
        <v>2.1716666666666669</v>
      </c>
    </row>
    <row r="7821" spans="1:9" x14ac:dyDescent="0.25">
      <c r="A7821" s="1">
        <v>2.1567511883110622E-3</v>
      </c>
      <c r="B7821" s="1">
        <v>130.31666666666666</v>
      </c>
      <c r="C7821" s="1">
        <v>2.881075093400185E-3</v>
      </c>
      <c r="D7821" s="1">
        <v>130.31666666666666</v>
      </c>
      <c r="E7821" s="1">
        <v>1.0564905151056935E-3</v>
      </c>
      <c r="F7821" s="1">
        <v>130.31666666666666</v>
      </c>
      <c r="G7821" s="1">
        <v>8.5340720354767772E-5</v>
      </c>
      <c r="H7821" s="1">
        <v>130.31666666666666</v>
      </c>
      <c r="I7821">
        <f>B7821/60</f>
        <v>2.1719444444444442</v>
      </c>
    </row>
    <row r="7822" spans="1:9" x14ac:dyDescent="0.25">
      <c r="A7822" s="1">
        <v>2.1567511883110622E-3</v>
      </c>
      <c r="B7822" s="1">
        <v>130.33333333333334</v>
      </c>
      <c r="C7822" s="1">
        <v>2.881075093400185E-3</v>
      </c>
      <c r="D7822" s="1">
        <v>130.33333333333334</v>
      </c>
      <c r="E7822" s="1">
        <v>1.0541273522434245E-3</v>
      </c>
      <c r="F7822" s="1">
        <v>130.33333333333334</v>
      </c>
      <c r="G7822" s="1">
        <v>8.5190078087314354E-5</v>
      </c>
      <c r="H7822" s="1">
        <v>130.33333333333334</v>
      </c>
      <c r="I7822">
        <f>B7822/60</f>
        <v>2.1722222222222225</v>
      </c>
    </row>
    <row r="7823" spans="1:9" x14ac:dyDescent="0.25">
      <c r="A7823" s="1">
        <v>2.1567511883110622E-3</v>
      </c>
      <c r="B7823" s="1">
        <v>130.35</v>
      </c>
      <c r="C7823" s="1">
        <v>2.881075093400185E-3</v>
      </c>
      <c r="D7823" s="1">
        <v>130.35</v>
      </c>
      <c r="E7823" s="1">
        <v>1.0517688158408634E-3</v>
      </c>
      <c r="F7823" s="1">
        <v>130.35</v>
      </c>
      <c r="G7823" s="1">
        <v>8.5039766696686753E-5</v>
      </c>
      <c r="H7823" s="1">
        <v>130.35</v>
      </c>
      <c r="I7823">
        <f>B7823/60</f>
        <v>2.1724999999999999</v>
      </c>
    </row>
    <row r="7824" spans="1:9" x14ac:dyDescent="0.25">
      <c r="A7824" s="1">
        <v>2.1567511883110622E-3</v>
      </c>
      <c r="B7824" s="1">
        <v>130.36666666666667</v>
      </c>
      <c r="C7824" s="1">
        <v>2.881075093400185E-3</v>
      </c>
      <c r="D7824" s="1">
        <v>130.36666666666667</v>
      </c>
      <c r="E7824" s="1">
        <v>1.0494149007330047E-3</v>
      </c>
      <c r="F7824" s="1">
        <v>130.36666666666667</v>
      </c>
      <c r="G7824" s="1">
        <v>8.4889785333290443E-5</v>
      </c>
      <c r="H7824" s="1">
        <v>130.36666666666667</v>
      </c>
      <c r="I7824">
        <f>B7824/60</f>
        <v>2.1727777777777777</v>
      </c>
    </row>
    <row r="7825" spans="1:9" x14ac:dyDescent="0.25">
      <c r="A7825" s="1">
        <v>2.1567511883110622E-3</v>
      </c>
      <c r="B7825" s="1">
        <v>130.38333333333333</v>
      </c>
      <c r="C7825" s="1">
        <v>2.881075093400185E-3</v>
      </c>
      <c r="D7825" s="1">
        <v>130.38333333333333</v>
      </c>
      <c r="E7825" s="1">
        <v>1.0470656017475468E-3</v>
      </c>
      <c r="F7825" s="1">
        <v>130.38333333333333</v>
      </c>
      <c r="G7825" s="1">
        <v>8.4740133149952373E-5</v>
      </c>
      <c r="H7825" s="1">
        <v>130.38333333333333</v>
      </c>
      <c r="I7825">
        <f>B7825/60</f>
        <v>2.1730555555555555</v>
      </c>
    </row>
    <row r="7826" spans="1:9" x14ac:dyDescent="0.25">
      <c r="A7826" s="1">
        <v>2.1567511883110622E-3</v>
      </c>
      <c r="B7826" s="1">
        <v>130.4</v>
      </c>
      <c r="C7826" s="1">
        <v>2.881075093400185E-3</v>
      </c>
      <c r="D7826" s="1">
        <v>130.4</v>
      </c>
      <c r="E7826" s="1">
        <v>1.0447209137049171E-3</v>
      </c>
      <c r="F7826" s="1">
        <v>130.4</v>
      </c>
      <c r="G7826" s="1">
        <v>8.4590809301913599E-5</v>
      </c>
      <c r="H7826" s="1">
        <v>130.4</v>
      </c>
      <c r="I7826">
        <f>B7826/60</f>
        <v>2.1733333333333333</v>
      </c>
    </row>
    <row r="7827" spans="1:9" x14ac:dyDescent="0.25">
      <c r="A7827" s="1">
        <v>2.1567511883110622E-3</v>
      </c>
      <c r="B7827" s="1">
        <v>130.41666666666666</v>
      </c>
      <c r="C7827" s="1">
        <v>2.881075093400185E-3</v>
      </c>
      <c r="D7827" s="1">
        <v>130.41666666666666</v>
      </c>
      <c r="E7827" s="1">
        <v>1.0423808314183002E-3</v>
      </c>
      <c r="F7827" s="1">
        <v>130.41666666666666</v>
      </c>
      <c r="G7827" s="1">
        <v>8.4441812946822178E-5</v>
      </c>
      <c r="H7827" s="1">
        <v>130.41666666666666</v>
      </c>
      <c r="I7827">
        <f>B7827/60</f>
        <v>2.1736111111111112</v>
      </c>
    </row>
    <row r="7828" spans="1:9" x14ac:dyDescent="0.25">
      <c r="A7828" s="1">
        <v>2.1567511883110622E-3</v>
      </c>
      <c r="B7828" s="1">
        <v>130.43333333333334</v>
      </c>
      <c r="C7828" s="1">
        <v>2.881075093400185E-3</v>
      </c>
      <c r="D7828" s="1">
        <v>130.43333333333334</v>
      </c>
      <c r="E7828" s="1">
        <v>1.0400453496936665E-3</v>
      </c>
      <c r="F7828" s="1">
        <v>130.43333333333334</v>
      </c>
      <c r="G7828" s="1">
        <v>8.4293143244725964E-5</v>
      </c>
      <c r="H7828" s="1">
        <v>130.43333333333334</v>
      </c>
      <c r="I7828">
        <f>B7828/60</f>
        <v>2.173888888888889</v>
      </c>
    </row>
    <row r="7829" spans="1:9" x14ac:dyDescent="0.25">
      <c r="A7829" s="1">
        <v>2.1567511883110622E-3</v>
      </c>
      <c r="B7829" s="1">
        <v>130.44999999999999</v>
      </c>
      <c r="C7829" s="1">
        <v>2.881075093400185E-3</v>
      </c>
      <c r="D7829" s="1">
        <v>130.44999999999999</v>
      </c>
      <c r="E7829" s="1">
        <v>1.0377144633297987E-3</v>
      </c>
      <c r="F7829" s="1">
        <v>130.44999999999999</v>
      </c>
      <c r="G7829" s="1">
        <v>8.4144799358065308E-5</v>
      </c>
      <c r="H7829" s="1">
        <v>130.44999999999999</v>
      </c>
      <c r="I7829">
        <f>B7829/60</f>
        <v>2.1741666666666664</v>
      </c>
    </row>
    <row r="7830" spans="1:9" x14ac:dyDescent="0.25">
      <c r="A7830" s="1">
        <v>2.1567511883110622E-3</v>
      </c>
      <c r="B7830" s="1">
        <v>130.46666666666667</v>
      </c>
      <c r="C7830" s="1">
        <v>2.881075093400185E-3</v>
      </c>
      <c r="D7830" s="1">
        <v>130.46666666666667</v>
      </c>
      <c r="E7830" s="1">
        <v>1.0353881671183206E-3</v>
      </c>
      <c r="F7830" s="1">
        <v>130.46666666666667</v>
      </c>
      <c r="G7830" s="1">
        <v>8.3996780451665981E-5</v>
      </c>
      <c r="H7830" s="1">
        <v>130.46666666666667</v>
      </c>
      <c r="I7830">
        <f>B7830/60</f>
        <v>2.1744444444444446</v>
      </c>
    </row>
    <row r="7831" spans="1:9" x14ac:dyDescent="0.25">
      <c r="A7831" s="1">
        <v>2.1567511883110622E-3</v>
      </c>
      <c r="B7831" s="1">
        <v>130.48333333333332</v>
      </c>
      <c r="C7831" s="1">
        <v>2.881075093400185E-3</v>
      </c>
      <c r="D7831" s="1">
        <v>130.48333333333332</v>
      </c>
      <c r="E7831" s="1">
        <v>1.0330664558437254E-3</v>
      </c>
      <c r="F7831" s="1">
        <v>130.48333333333332</v>
      </c>
      <c r="G7831" s="1">
        <v>8.3849085692731966E-5</v>
      </c>
      <c r="H7831" s="1">
        <v>130.48333333333332</v>
      </c>
      <c r="I7831">
        <f>B7831/60</f>
        <v>2.174722222222222</v>
      </c>
    </row>
    <row r="7832" spans="1:9" x14ac:dyDescent="0.25">
      <c r="A7832" s="1">
        <v>2.1567511883110622E-3</v>
      </c>
      <c r="B7832" s="1">
        <v>130.5</v>
      </c>
      <c r="C7832" s="1">
        <v>2.881075093400185E-3</v>
      </c>
      <c r="D7832" s="1">
        <v>130.5</v>
      </c>
      <c r="E7832" s="1">
        <v>1.0307493242834038E-3</v>
      </c>
      <c r="F7832" s="1">
        <v>130.5</v>
      </c>
      <c r="G7832" s="1">
        <v>8.3701714250838369E-5</v>
      </c>
      <c r="H7832" s="1">
        <v>130.5</v>
      </c>
      <c r="I7832">
        <f>B7832/60</f>
        <v>2.1749999999999998</v>
      </c>
    </row>
    <row r="7833" spans="1:9" x14ac:dyDescent="0.25">
      <c r="A7833" s="1">
        <v>2.1567511883110622E-3</v>
      </c>
      <c r="B7833" s="1">
        <v>130.51666666666668</v>
      </c>
      <c r="C7833" s="1">
        <v>2.881075093400185E-3</v>
      </c>
      <c r="D7833" s="1">
        <v>130.51666666666668</v>
      </c>
      <c r="E7833" s="1">
        <v>1.0284367672076722E-3</v>
      </c>
      <c r="F7833" s="1">
        <v>130.51666666666668</v>
      </c>
      <c r="G7833" s="1">
        <v>8.355466529792437E-5</v>
      </c>
      <c r="H7833" s="1">
        <v>130.51666666666668</v>
      </c>
      <c r="I7833">
        <f>B7833/60</f>
        <v>2.1752777777777781</v>
      </c>
    </row>
    <row r="7834" spans="1:9" x14ac:dyDescent="0.25">
      <c r="A7834" s="1">
        <v>2.1567511883110622E-3</v>
      </c>
      <c r="B7834" s="1">
        <v>130.53333333333333</v>
      </c>
      <c r="C7834" s="1">
        <v>2.881075093400185E-3</v>
      </c>
      <c r="D7834" s="1">
        <v>130.53333333333333</v>
      </c>
      <c r="E7834" s="1">
        <v>1.0261287793798019E-3</v>
      </c>
      <c r="F7834" s="1">
        <v>130.53333333333333</v>
      </c>
      <c r="G7834" s="1">
        <v>8.3407938008285963E-5</v>
      </c>
      <c r="H7834" s="1">
        <v>130.53333333333333</v>
      </c>
      <c r="I7834">
        <f>B7834/60</f>
        <v>2.1755555555555555</v>
      </c>
    </row>
    <row r="7835" spans="1:9" x14ac:dyDescent="0.25">
      <c r="A7835" s="1">
        <v>2.1567511883110622E-3</v>
      </c>
      <c r="B7835" s="1">
        <v>130.55000000000001</v>
      </c>
      <c r="C7835" s="1">
        <v>2.881075093400185E-3</v>
      </c>
      <c r="D7835" s="1">
        <v>130.55000000000001</v>
      </c>
      <c r="E7835" s="1">
        <v>1.023825355556047E-3</v>
      </c>
      <c r="F7835" s="1">
        <v>130.55000000000001</v>
      </c>
      <c r="G7835" s="1">
        <v>8.3261531558569013E-5</v>
      </c>
      <c r="H7835" s="1">
        <v>130.55000000000001</v>
      </c>
      <c r="I7835">
        <f>B7835/60</f>
        <v>2.1758333333333337</v>
      </c>
    </row>
    <row r="7836" spans="1:9" x14ac:dyDescent="0.25">
      <c r="A7836" s="1">
        <v>2.1567511883110622E-3</v>
      </c>
      <c r="B7836" s="1">
        <v>130.56666666666666</v>
      </c>
      <c r="C7836" s="1">
        <v>2.881075093400185E-3</v>
      </c>
      <c r="D7836" s="1">
        <v>130.56666666666666</v>
      </c>
      <c r="E7836" s="1">
        <v>1.0215264904856732E-3</v>
      </c>
      <c r="F7836" s="1">
        <v>130.56666666666666</v>
      </c>
      <c r="G7836" s="1">
        <v>8.3115445127762239E-5</v>
      </c>
      <c r="H7836" s="1">
        <v>130.56666666666666</v>
      </c>
      <c r="I7836">
        <f>B7836/60</f>
        <v>2.1761111111111111</v>
      </c>
    </row>
    <row r="7837" spans="1:9" x14ac:dyDescent="0.25">
      <c r="A7837" s="1">
        <v>2.1567511883110622E-3</v>
      </c>
      <c r="B7837" s="1">
        <v>130.58333333333334</v>
      </c>
      <c r="C7837" s="1">
        <v>2.881075093400185E-3</v>
      </c>
      <c r="D7837" s="1">
        <v>130.58333333333334</v>
      </c>
      <c r="E7837" s="1">
        <v>1.0192321789109875E-3</v>
      </c>
      <c r="F7837" s="1">
        <v>130.58333333333334</v>
      </c>
      <c r="G7837" s="1">
        <v>8.2969677897190108E-5</v>
      </c>
      <c r="H7837" s="1">
        <v>130.58333333333334</v>
      </c>
      <c r="I7837">
        <f>B7837/60</f>
        <v>2.1763888888888889</v>
      </c>
    </row>
    <row r="7838" spans="1:9" x14ac:dyDescent="0.25">
      <c r="A7838" s="1">
        <v>2.1567511883110622E-3</v>
      </c>
      <c r="B7838" s="1">
        <v>130.6</v>
      </c>
      <c r="C7838" s="1">
        <v>2.881075093400185E-3</v>
      </c>
      <c r="D7838" s="1">
        <v>130.6</v>
      </c>
      <c r="E7838" s="1">
        <v>1.016942415567367E-3</v>
      </c>
      <c r="F7838" s="1">
        <v>130.6</v>
      </c>
      <c r="G7838" s="1">
        <v>8.282422905050593E-5</v>
      </c>
      <c r="H7838" s="1">
        <v>130.6</v>
      </c>
      <c r="I7838">
        <f>B7838/60</f>
        <v>2.1766666666666667</v>
      </c>
    </row>
    <row r="7839" spans="1:9" x14ac:dyDescent="0.25">
      <c r="A7839" s="1">
        <v>2.1567511883110622E-3</v>
      </c>
      <c r="B7839" s="1">
        <v>130.61666666666667</v>
      </c>
      <c r="C7839" s="1">
        <v>2.881075093400185E-3</v>
      </c>
      <c r="D7839" s="1">
        <v>130.61666666666667</v>
      </c>
      <c r="E7839" s="1">
        <v>1.0146571951832888E-3</v>
      </c>
      <c r="F7839" s="1">
        <v>130.61666666666667</v>
      </c>
      <c r="G7839" s="1">
        <v>8.2679097773684696E-5</v>
      </c>
      <c r="H7839" s="1">
        <v>130.61666666666667</v>
      </c>
      <c r="I7839">
        <f>B7839/60</f>
        <v>2.1769444444444446</v>
      </c>
    </row>
    <row r="7840" spans="1:9" x14ac:dyDescent="0.25">
      <c r="A7840" s="1">
        <v>2.1567511883110622E-3</v>
      </c>
      <c r="B7840" s="1">
        <v>130.63333333333333</v>
      </c>
      <c r="C7840" s="1">
        <v>2.881075093400185E-3</v>
      </c>
      <c r="D7840" s="1">
        <v>130.63333333333333</v>
      </c>
      <c r="E7840" s="1">
        <v>1.0123765124803571E-3</v>
      </c>
      <c r="F7840" s="1">
        <v>130.63333333333333</v>
      </c>
      <c r="G7840" s="1">
        <v>8.2534283255016345E-5</v>
      </c>
      <c r="H7840" s="1">
        <v>130.63333333333333</v>
      </c>
      <c r="I7840">
        <f>B7840/60</f>
        <v>2.1772222222222219</v>
      </c>
    </row>
    <row r="7841" spans="1:9" x14ac:dyDescent="0.25">
      <c r="A7841" s="1">
        <v>2.1567511883110622E-3</v>
      </c>
      <c r="B7841" s="1">
        <v>130.65</v>
      </c>
      <c r="C7841" s="1">
        <v>2.881075093400185E-3</v>
      </c>
      <c r="D7841" s="1">
        <v>130.65</v>
      </c>
      <c r="E7841" s="1">
        <v>1.0101003621733357E-3</v>
      </c>
      <c r="F7841" s="1">
        <v>130.65</v>
      </c>
      <c r="G7841" s="1">
        <v>8.2389784685098596E-5</v>
      </c>
      <c r="H7841" s="1">
        <v>130.65</v>
      </c>
      <c r="I7841">
        <f>B7841/60</f>
        <v>2.1775000000000002</v>
      </c>
    </row>
    <row r="7842" spans="1:9" x14ac:dyDescent="0.25">
      <c r="A7842" s="1">
        <v>2.1567511883110622E-3</v>
      </c>
      <c r="B7842" s="1">
        <v>130.66666666666666</v>
      </c>
      <c r="C7842" s="1">
        <v>2.881075093400185E-3</v>
      </c>
      <c r="D7842" s="1">
        <v>130.66666666666666</v>
      </c>
      <c r="E7842" s="1">
        <v>1.0078287389701762E-3</v>
      </c>
      <c r="F7842" s="1">
        <v>130.66666666666666</v>
      </c>
      <c r="G7842" s="1">
        <v>8.2245601256830236E-5</v>
      </c>
      <c r="H7842" s="1">
        <v>130.66666666666666</v>
      </c>
      <c r="I7842">
        <f>B7842/60</f>
        <v>2.1777777777777776</v>
      </c>
    </row>
    <row r="7843" spans="1:9" x14ac:dyDescent="0.25">
      <c r="A7843" s="1">
        <v>2.1567511883110622E-3</v>
      </c>
      <c r="B7843" s="1">
        <v>130.68333333333334</v>
      </c>
      <c r="C7843" s="1">
        <v>2.881075093400185E-3</v>
      </c>
      <c r="D7843" s="1">
        <v>130.68333333333334</v>
      </c>
      <c r="E7843" s="1">
        <v>1.0055616375720467E-3</v>
      </c>
      <c r="F7843" s="1">
        <v>130.68333333333334</v>
      </c>
      <c r="G7843" s="1">
        <v>8.2101732165404048E-5</v>
      </c>
      <c r="H7843" s="1">
        <v>130.68333333333334</v>
      </c>
      <c r="I7843">
        <f>B7843/60</f>
        <v>2.1780555555555554</v>
      </c>
    </row>
    <row r="7844" spans="1:9" x14ac:dyDescent="0.25">
      <c r="A7844" s="1">
        <v>2.1567511883110622E-3</v>
      </c>
      <c r="B7844" s="1">
        <v>130.69999999999999</v>
      </c>
      <c r="C7844" s="1">
        <v>2.881075093400185E-3</v>
      </c>
      <c r="D7844" s="1">
        <v>130.69999999999999</v>
      </c>
      <c r="E7844" s="1">
        <v>1.003299052673364E-3</v>
      </c>
      <c r="F7844" s="1">
        <v>130.69999999999999</v>
      </c>
      <c r="G7844" s="1">
        <v>8.1958176608300037E-5</v>
      </c>
      <c r="H7844" s="1">
        <v>130.69999999999999</v>
      </c>
      <c r="I7844">
        <f>B7844/60</f>
        <v>2.1783333333333332</v>
      </c>
    </row>
    <row r="7845" spans="1:9" x14ac:dyDescent="0.25">
      <c r="A7845" s="1">
        <v>2.1567511883110622E-3</v>
      </c>
      <c r="B7845" s="1">
        <v>130.71666666666667</v>
      </c>
      <c r="C7845" s="1">
        <v>2.881075093400185E-3</v>
      </c>
      <c r="D7845" s="1">
        <v>130.71666666666667</v>
      </c>
      <c r="E7845" s="1">
        <v>1.0010409789618221E-3</v>
      </c>
      <c r="F7845" s="1">
        <v>130.71666666666667</v>
      </c>
      <c r="G7845" s="1">
        <v>8.1814933785278471E-5</v>
      </c>
      <c r="H7845" s="1">
        <v>130.71666666666667</v>
      </c>
      <c r="I7845">
        <f>B7845/60</f>
        <v>2.1786111111111111</v>
      </c>
    </row>
    <row r="7846" spans="1:9" x14ac:dyDescent="0.25">
      <c r="A7846" s="1">
        <v>2.1567511883110622E-3</v>
      </c>
      <c r="B7846" s="1">
        <v>130.73333333333332</v>
      </c>
      <c r="C7846" s="1">
        <v>2.881075093400185E-3</v>
      </c>
      <c r="D7846" s="1">
        <v>130.73333333333332</v>
      </c>
      <c r="E7846" s="1">
        <v>9.9878741111842327E-4</v>
      </c>
      <c r="F7846" s="1">
        <v>130.73333333333332</v>
      </c>
      <c r="G7846" s="1">
        <v>8.1672002898373205E-5</v>
      </c>
      <c r="H7846" s="1">
        <v>130.73333333333332</v>
      </c>
      <c r="I7846">
        <f>B7846/60</f>
        <v>2.1788888888888889</v>
      </c>
    </row>
    <row r="7847" spans="1:9" x14ac:dyDescent="0.25">
      <c r="A7847" s="1">
        <v>2.1567511883110622E-3</v>
      </c>
      <c r="B7847" s="1">
        <v>130.75</v>
      </c>
      <c r="C7847" s="1">
        <v>2.881075093400185E-3</v>
      </c>
      <c r="D7847" s="1">
        <v>130.75</v>
      </c>
      <c r="E7847" s="1">
        <v>9.9653834381750782E-4</v>
      </c>
      <c r="F7847" s="1">
        <v>130.75</v>
      </c>
      <c r="G7847" s="1">
        <v>8.1529383151884689E-5</v>
      </c>
      <c r="H7847" s="1">
        <v>130.75</v>
      </c>
      <c r="I7847">
        <f>B7847/60</f>
        <v>2.1791666666666667</v>
      </c>
    </row>
    <row r="7848" spans="1:9" x14ac:dyDescent="0.25">
      <c r="A7848" s="1">
        <v>2.1567511883110622E-3</v>
      </c>
      <c r="B7848" s="1">
        <v>130.76666666666668</v>
      </c>
      <c r="C7848" s="1">
        <v>2.881075093400185E-3</v>
      </c>
      <c r="D7848" s="1">
        <v>130.76666666666668</v>
      </c>
      <c r="E7848" s="1">
        <v>9.9429377172678343E-4</v>
      </c>
      <c r="F7848" s="1">
        <v>130.76666666666668</v>
      </c>
      <c r="G7848" s="1">
        <v>8.1387073752373239E-5</v>
      </c>
      <c r="H7848" s="1">
        <v>130.76666666666668</v>
      </c>
      <c r="I7848">
        <f>B7848/60</f>
        <v>2.1794444444444445</v>
      </c>
    </row>
    <row r="7849" spans="1:9" x14ac:dyDescent="0.25">
      <c r="A7849" s="1">
        <v>2.1567511883110622E-3</v>
      </c>
      <c r="B7849" s="1">
        <v>130.78333333333333</v>
      </c>
      <c r="C7849" s="1">
        <v>2.881075093400185E-3</v>
      </c>
      <c r="D7849" s="1">
        <v>130.78333333333333</v>
      </c>
      <c r="E7849" s="1">
        <v>9.9205368950735845E-4</v>
      </c>
      <c r="F7849" s="1">
        <v>130.78333333333333</v>
      </c>
      <c r="G7849" s="1">
        <v>8.1245073908652214E-5</v>
      </c>
      <c r="H7849" s="1">
        <v>130.78333333333333</v>
      </c>
      <c r="I7849">
        <f>B7849/60</f>
        <v>2.1797222222222223</v>
      </c>
    </row>
    <row r="7850" spans="1:9" x14ac:dyDescent="0.25">
      <c r="A7850" s="1">
        <v>2.1567511883110622E-3</v>
      </c>
      <c r="B7850" s="1">
        <v>130.80000000000001</v>
      </c>
      <c r="C7850" s="1">
        <v>2.881075093400185E-3</v>
      </c>
      <c r="D7850" s="1">
        <v>130.80000000000001</v>
      </c>
      <c r="E7850" s="1">
        <v>9.8981809181377073E-4</v>
      </c>
      <c r="F7850" s="1">
        <v>130.80000000000001</v>
      </c>
      <c r="G7850" s="1">
        <v>8.1103382831781358E-5</v>
      </c>
      <c r="H7850" s="1">
        <v>130.80000000000001</v>
      </c>
      <c r="I7850">
        <f>B7850/60</f>
        <v>2.1800000000000002</v>
      </c>
    </row>
    <row r="7851" spans="1:9" x14ac:dyDescent="0.25">
      <c r="A7851" s="1">
        <v>2.1567511883110622E-3</v>
      </c>
      <c r="B7851" s="1">
        <v>130.81666666666666</v>
      </c>
      <c r="C7851" s="1">
        <v>2.881075093400185E-3</v>
      </c>
      <c r="D7851" s="1">
        <v>130.81666666666666</v>
      </c>
      <c r="E7851" s="1">
        <v>9.8758697329401823E-4</v>
      </c>
      <c r="F7851" s="1">
        <v>130.81666666666666</v>
      </c>
      <c r="G7851" s="1">
        <v>8.0961999735059941E-5</v>
      </c>
      <c r="H7851" s="1">
        <v>130.81666666666666</v>
      </c>
      <c r="I7851">
        <f>B7851/60</f>
        <v>2.1802777777777775</v>
      </c>
    </row>
    <row r="7852" spans="1:9" x14ac:dyDescent="0.25">
      <c r="A7852" s="1">
        <v>2.1567511883110622E-3</v>
      </c>
      <c r="B7852" s="1">
        <v>130.83333333333334</v>
      </c>
      <c r="C7852" s="1">
        <v>2.881075093400185E-3</v>
      </c>
      <c r="D7852" s="1">
        <v>130.83333333333334</v>
      </c>
      <c r="E7852" s="1">
        <v>9.8536032858959153E-4</v>
      </c>
      <c r="F7852" s="1">
        <v>130.83333333333334</v>
      </c>
      <c r="G7852" s="1">
        <v>8.0820923834020055E-5</v>
      </c>
      <c r="H7852" s="1">
        <v>130.83333333333334</v>
      </c>
      <c r="I7852">
        <f>B7852/60</f>
        <v>2.1805555555555558</v>
      </c>
    </row>
    <row r="7853" spans="1:9" x14ac:dyDescent="0.25">
      <c r="A7853" s="1">
        <v>2.1567511883110622E-3</v>
      </c>
      <c r="B7853" s="1">
        <v>130.85</v>
      </c>
      <c r="C7853" s="1">
        <v>2.881075093400185E-3</v>
      </c>
      <c r="D7853" s="1">
        <v>130.85</v>
      </c>
      <c r="E7853" s="1">
        <v>9.8313815233550287E-4</v>
      </c>
      <c r="F7853" s="1">
        <v>130.85</v>
      </c>
      <c r="G7853" s="1">
        <v>8.0680154346420051E-5</v>
      </c>
      <c r="H7853" s="1">
        <v>130.85</v>
      </c>
      <c r="I7853">
        <f>B7853/60</f>
        <v>2.1808333333333332</v>
      </c>
    </row>
    <row r="7854" spans="1:9" x14ac:dyDescent="0.25">
      <c r="A7854" s="1">
        <v>2.1567511883110622E-3</v>
      </c>
      <c r="B7854" s="1">
        <v>130.86666666666667</v>
      </c>
      <c r="C7854" s="1">
        <v>2.881075093400185E-3</v>
      </c>
      <c r="D7854" s="1">
        <v>130.86666666666667</v>
      </c>
      <c r="E7854" s="1">
        <v>9.809204391603198E-4</v>
      </c>
      <c r="F7854" s="1">
        <v>130.86666666666667</v>
      </c>
      <c r="G7854" s="1">
        <v>8.0539690492237629E-5</v>
      </c>
      <c r="H7854" s="1">
        <v>130.86666666666667</v>
      </c>
      <c r="I7854">
        <f>B7854/60</f>
        <v>2.1811111111111114</v>
      </c>
    </row>
    <row r="7855" spans="1:9" x14ac:dyDescent="0.25">
      <c r="A7855" s="1">
        <v>2.1567511883110622E-3</v>
      </c>
      <c r="B7855" s="1">
        <v>130.88333333333333</v>
      </c>
      <c r="C7855" s="1">
        <v>2.881075093400185E-3</v>
      </c>
      <c r="D7855" s="1">
        <v>130.88333333333333</v>
      </c>
      <c r="E7855" s="1">
        <v>9.7870718368619418E-4</v>
      </c>
      <c r="F7855" s="1">
        <v>130.88333333333333</v>
      </c>
      <c r="G7855" s="1">
        <v>8.0399531493663371E-5</v>
      </c>
      <c r="H7855" s="1">
        <v>130.88333333333333</v>
      </c>
      <c r="I7855">
        <f>B7855/60</f>
        <v>2.1813888888888888</v>
      </c>
    </row>
    <row r="7856" spans="1:9" x14ac:dyDescent="0.25">
      <c r="A7856" s="1">
        <v>2.1567511883110622E-3</v>
      </c>
      <c r="B7856" s="1">
        <v>130.9</v>
      </c>
      <c r="C7856" s="1">
        <v>2.881075093400185E-3</v>
      </c>
      <c r="D7856" s="1">
        <v>130.9</v>
      </c>
      <c r="E7856" s="1">
        <v>9.7649838052889519E-4</v>
      </c>
      <c r="F7856" s="1">
        <v>130.9</v>
      </c>
      <c r="G7856" s="1">
        <v>8.0259676575094037E-5</v>
      </c>
      <c r="H7856" s="1">
        <v>130.9</v>
      </c>
      <c r="I7856">
        <f>B7856/60</f>
        <v>2.1816666666666666</v>
      </c>
    </row>
    <row r="7857" spans="1:9" x14ac:dyDescent="0.25">
      <c r="A7857" s="1">
        <v>2.1567511883110622E-3</v>
      </c>
      <c r="B7857" s="1">
        <v>130.91666666666666</v>
      </c>
      <c r="C7857" s="1">
        <v>2.881075093400185E-3</v>
      </c>
      <c r="D7857" s="1">
        <v>130.91666666666666</v>
      </c>
      <c r="E7857" s="1">
        <v>9.7429402429783979E-4</v>
      </c>
      <c r="F7857" s="1">
        <v>130.91666666666666</v>
      </c>
      <c r="G7857" s="1">
        <v>8.0120124963125865E-5</v>
      </c>
      <c r="H7857" s="1">
        <v>130.91666666666666</v>
      </c>
      <c r="I7857">
        <f>B7857/60</f>
        <v>2.1819444444444445</v>
      </c>
    </row>
    <row r="7858" spans="1:9" x14ac:dyDescent="0.25">
      <c r="A7858" s="1">
        <v>2.1567511883110622E-3</v>
      </c>
      <c r="B7858" s="1">
        <v>130.93333333333334</v>
      </c>
      <c r="C7858" s="1">
        <v>2.881075093400185E-3</v>
      </c>
      <c r="D7858" s="1">
        <v>130.93333333333334</v>
      </c>
      <c r="E7858" s="1">
        <v>9.720941095961264E-4</v>
      </c>
      <c r="F7858" s="1">
        <v>130.93333333333334</v>
      </c>
      <c r="G7858" s="1">
        <v>7.9980875886548081E-5</v>
      </c>
      <c r="H7858" s="1">
        <v>130.93333333333334</v>
      </c>
      <c r="I7858">
        <f>B7858/60</f>
        <v>2.1822222222222223</v>
      </c>
    </row>
    <row r="7859" spans="1:9" x14ac:dyDescent="0.25">
      <c r="A7859" s="1">
        <v>2.1567511883110622E-3</v>
      </c>
      <c r="B7859" s="1">
        <v>130.94999999999999</v>
      </c>
      <c r="C7859" s="1">
        <v>2.881075093400185E-3</v>
      </c>
      <c r="D7859" s="1">
        <v>130.94999999999999</v>
      </c>
      <c r="E7859" s="1">
        <v>9.6989863102056432E-4</v>
      </c>
      <c r="F7859" s="1">
        <v>130.94999999999999</v>
      </c>
      <c r="G7859" s="1">
        <v>7.9841928576336249E-5</v>
      </c>
      <c r="H7859" s="1">
        <v>130.94999999999999</v>
      </c>
      <c r="I7859">
        <f>B7859/60</f>
        <v>2.1824999999999997</v>
      </c>
    </row>
    <row r="7860" spans="1:9" x14ac:dyDescent="0.25">
      <c r="A7860" s="1">
        <v>2.1567511883110622E-3</v>
      </c>
      <c r="B7860" s="1">
        <v>130.96666666666667</v>
      </c>
      <c r="C7860" s="1">
        <v>2.881075093400185E-3</v>
      </c>
      <c r="D7860" s="1">
        <v>130.96666666666667</v>
      </c>
      <c r="E7860" s="1">
        <v>9.6770758316170734E-4</v>
      </c>
      <c r="F7860" s="1">
        <v>130.96666666666667</v>
      </c>
      <c r="G7860" s="1">
        <v>7.9703282265645677E-5</v>
      </c>
      <c r="H7860" s="1">
        <v>130.96666666666667</v>
      </c>
      <c r="I7860">
        <f>B7860/60</f>
        <v>2.1827777777777779</v>
      </c>
    </row>
    <row r="7861" spans="1:9" x14ac:dyDescent="0.25">
      <c r="A7861" s="1">
        <v>2.1567511883110622E-3</v>
      </c>
      <c r="B7861" s="1">
        <v>130.98333333333332</v>
      </c>
      <c r="C7861" s="1">
        <v>2.881075093400185E-3</v>
      </c>
      <c r="D7861" s="1">
        <v>130.98333333333332</v>
      </c>
      <c r="E7861" s="1">
        <v>9.6552096060388516E-4</v>
      </c>
      <c r="F7861" s="1">
        <v>130.98333333333332</v>
      </c>
      <c r="G7861" s="1">
        <v>7.9564936189805053E-5</v>
      </c>
      <c r="H7861" s="1">
        <v>130.98333333333332</v>
      </c>
      <c r="I7861">
        <f>B7861/60</f>
        <v>2.1830555555555553</v>
      </c>
    </row>
    <row r="7862" spans="1:9" x14ac:dyDescent="0.25">
      <c r="A7862" s="1">
        <v>2.1567511883110622E-3</v>
      </c>
      <c r="B7862" s="1">
        <v>131</v>
      </c>
      <c r="C7862" s="1">
        <v>2.881075093400185E-3</v>
      </c>
      <c r="D7862" s="1">
        <v>131</v>
      </c>
      <c r="E7862" s="1">
        <v>9.633387579252357E-4</v>
      </c>
      <c r="F7862" s="1">
        <v>131</v>
      </c>
      <c r="G7862" s="1">
        <v>7.942688958630964E-5</v>
      </c>
      <c r="H7862" s="1">
        <v>131</v>
      </c>
      <c r="I7862">
        <f>B7862/60</f>
        <v>2.1833333333333331</v>
      </c>
    </row>
    <row r="7863" spans="1:9" x14ac:dyDescent="0.25">
      <c r="A7863" s="1">
        <v>2.1567511883110622E-3</v>
      </c>
      <c r="B7863" s="1">
        <v>131.01666666666668</v>
      </c>
      <c r="C7863" s="1">
        <v>2.881075093400185E-3</v>
      </c>
      <c r="D7863" s="1">
        <v>131.01666666666668</v>
      </c>
      <c r="E7863" s="1">
        <v>9.6116096969773787E-4</v>
      </c>
      <c r="F7863" s="1">
        <v>131.01666666666668</v>
      </c>
      <c r="G7863" s="1">
        <v>7.9289141694814999E-5</v>
      </c>
      <c r="H7863" s="1">
        <v>131.01666666666668</v>
      </c>
      <c r="I7863">
        <f>B7863/60</f>
        <v>2.1836111111111114</v>
      </c>
    </row>
    <row r="7864" spans="1:9" x14ac:dyDescent="0.25">
      <c r="A7864" s="1">
        <v>2.1567511883110622E-3</v>
      </c>
      <c r="B7864" s="1">
        <v>131.03333333333333</v>
      </c>
      <c r="C7864" s="1">
        <v>2.881075093400185E-3</v>
      </c>
      <c r="D7864" s="1">
        <v>131.03333333333333</v>
      </c>
      <c r="E7864" s="1">
        <v>9.5898759048724375E-4</v>
      </c>
      <c r="F7864" s="1">
        <v>131.03333333333333</v>
      </c>
      <c r="G7864" s="1">
        <v>7.915169175713042E-5</v>
      </c>
      <c r="H7864" s="1">
        <v>131.03333333333333</v>
      </c>
      <c r="I7864">
        <f>B7864/60</f>
        <v>2.1838888888888888</v>
      </c>
    </row>
    <row r="7865" spans="1:9" x14ac:dyDescent="0.25">
      <c r="A7865" s="1">
        <v>2.1567511883110622E-3</v>
      </c>
      <c r="B7865" s="1">
        <v>131.05000000000001</v>
      </c>
      <c r="C7865" s="1">
        <v>2.881075093400185E-3</v>
      </c>
      <c r="D7865" s="1">
        <v>131.05000000000001</v>
      </c>
      <c r="E7865" s="1">
        <v>9.5681861485351133E-4</v>
      </c>
      <c r="F7865" s="1">
        <v>131.05000000000001</v>
      </c>
      <c r="G7865" s="1">
        <v>7.9014539017212374E-5</v>
      </c>
      <c r="H7865" s="1">
        <v>131.05000000000001</v>
      </c>
      <c r="I7865">
        <f>B7865/60</f>
        <v>2.184166666666667</v>
      </c>
    </row>
    <row r="7866" spans="1:9" x14ac:dyDescent="0.25">
      <c r="A7866" s="1">
        <v>2.1567511883110622E-3</v>
      </c>
      <c r="B7866" s="1">
        <v>131.06666666666666</v>
      </c>
      <c r="C7866" s="1">
        <v>2.881075093400185E-3</v>
      </c>
      <c r="D7866" s="1">
        <v>131.06666666666666</v>
      </c>
      <c r="E7866" s="1">
        <v>9.5465403735023671E-4</v>
      </c>
      <c r="F7866" s="1">
        <v>131.06666666666666</v>
      </c>
      <c r="G7866" s="1">
        <v>7.8877682721158209E-5</v>
      </c>
      <c r="H7866" s="1">
        <v>131.06666666666666</v>
      </c>
      <c r="I7866">
        <f>B7866/60</f>
        <v>2.1844444444444444</v>
      </c>
    </row>
    <row r="7867" spans="1:9" x14ac:dyDescent="0.25">
      <c r="A7867" s="1">
        <v>2.1567511883110622E-3</v>
      </c>
      <c r="B7867" s="1">
        <v>131.08333333333334</v>
      </c>
      <c r="C7867" s="1">
        <v>2.881075093400185E-3</v>
      </c>
      <c r="D7867" s="1">
        <v>131.08333333333334</v>
      </c>
      <c r="E7867" s="1">
        <v>9.5249385252508677E-4</v>
      </c>
      <c r="F7867" s="1">
        <v>131.08333333333334</v>
      </c>
      <c r="G7867" s="1">
        <v>7.8741122117199637E-5</v>
      </c>
      <c r="H7867" s="1">
        <v>131.08333333333334</v>
      </c>
      <c r="I7867">
        <f>B7867/60</f>
        <v>2.1847222222222222</v>
      </c>
    </row>
    <row r="7868" spans="1:9" x14ac:dyDescent="0.25">
      <c r="A7868" s="1">
        <v>2.1567511883110622E-3</v>
      </c>
      <c r="B7868" s="1">
        <v>131.1</v>
      </c>
      <c r="C7868" s="1">
        <v>2.881075093400185E-3</v>
      </c>
      <c r="D7868" s="1">
        <v>131.1</v>
      </c>
      <c r="E7868" s="1">
        <v>9.5033805491973424E-4</v>
      </c>
      <c r="F7868" s="1">
        <v>131.1</v>
      </c>
      <c r="G7868" s="1">
        <v>7.8604856455696397E-5</v>
      </c>
      <c r="H7868" s="1">
        <v>131.1</v>
      </c>
      <c r="I7868">
        <f>B7868/60</f>
        <v>2.1850000000000001</v>
      </c>
    </row>
    <row r="7869" spans="1:9" x14ac:dyDescent="0.25">
      <c r="A7869" s="1">
        <v>2.1567511883110622E-3</v>
      </c>
      <c r="B7869" s="1">
        <v>131.11666666666667</v>
      </c>
      <c r="C7869" s="1">
        <v>2.881075093400185E-3</v>
      </c>
      <c r="D7869" s="1">
        <v>131.11666666666667</v>
      </c>
      <c r="E7869" s="1">
        <v>9.4818663906988745E-4</v>
      </c>
      <c r="F7869" s="1">
        <v>131.11666666666667</v>
      </c>
      <c r="G7869" s="1">
        <v>7.846888498912969E-5</v>
      </c>
      <c r="H7869" s="1">
        <v>131.11666666666667</v>
      </c>
      <c r="I7869">
        <f>B7869/60</f>
        <v>2.1852777777777779</v>
      </c>
    </row>
    <row r="7870" spans="1:9" x14ac:dyDescent="0.25">
      <c r="A7870" s="1">
        <v>2.1567511883110622E-3</v>
      </c>
      <c r="B7870" s="1">
        <v>131.13333333333333</v>
      </c>
      <c r="C7870" s="1">
        <v>2.881075093400185E-3</v>
      </c>
      <c r="D7870" s="1">
        <v>131.13333333333333</v>
      </c>
      <c r="E7870" s="1">
        <v>9.4603959950532643E-4</v>
      </c>
      <c r="F7870" s="1">
        <v>131.13333333333333</v>
      </c>
      <c r="G7870" s="1">
        <v>7.8333206972096102E-5</v>
      </c>
      <c r="H7870" s="1">
        <v>131.13333333333333</v>
      </c>
      <c r="I7870">
        <f>B7870/60</f>
        <v>2.1855555555555553</v>
      </c>
    </row>
    <row r="7871" spans="1:9" x14ac:dyDescent="0.25">
      <c r="A7871" s="1">
        <v>2.1567511883110622E-3</v>
      </c>
      <c r="B7871" s="1">
        <v>131.15</v>
      </c>
      <c r="C7871" s="1">
        <v>2.881075093400185E-3</v>
      </c>
      <c r="D7871" s="1">
        <v>131.15</v>
      </c>
      <c r="E7871" s="1">
        <v>9.4389693074993411E-4</v>
      </c>
      <c r="F7871" s="1">
        <v>131.15</v>
      </c>
      <c r="G7871" s="1">
        <v>7.8197821661300898E-5</v>
      </c>
      <c r="H7871" s="1">
        <v>131.15</v>
      </c>
      <c r="I7871">
        <f>B7871/60</f>
        <v>2.1858333333333335</v>
      </c>
    </row>
    <row r="7872" spans="1:9" x14ac:dyDescent="0.25">
      <c r="A7872" s="1">
        <v>2.1567511883110622E-3</v>
      </c>
      <c r="B7872" s="1">
        <v>131.16666666666666</v>
      </c>
      <c r="C7872" s="1">
        <v>2.881075093400185E-3</v>
      </c>
      <c r="D7872" s="1">
        <v>131.16666666666666</v>
      </c>
      <c r="E7872" s="1">
        <v>9.41758627321732E-4</v>
      </c>
      <c r="F7872" s="1">
        <v>131.16666666666666</v>
      </c>
      <c r="G7872" s="1">
        <v>7.8062728315551896E-5</v>
      </c>
      <c r="H7872" s="1">
        <v>131.16666666666666</v>
      </c>
      <c r="I7872">
        <f>B7872/60</f>
        <v>2.1861111111111109</v>
      </c>
    </row>
    <row r="7873" spans="1:9" x14ac:dyDescent="0.25">
      <c r="A7873" s="1">
        <v>2.1567511883110622E-3</v>
      </c>
      <c r="B7873" s="1">
        <v>131.18333333333334</v>
      </c>
      <c r="C7873" s="1">
        <v>2.881075093400185E-3</v>
      </c>
      <c r="D7873" s="1">
        <v>131.18333333333334</v>
      </c>
      <c r="E7873" s="1">
        <v>9.3962468373291112E-4</v>
      </c>
      <c r="F7873" s="1">
        <v>131.18333333333334</v>
      </c>
      <c r="G7873" s="1">
        <v>7.7927926195753245E-5</v>
      </c>
      <c r="H7873" s="1">
        <v>131.18333333333334</v>
      </c>
      <c r="I7873">
        <f>B7873/60</f>
        <v>2.1863888888888892</v>
      </c>
    </row>
    <row r="7874" spans="1:9" x14ac:dyDescent="0.25">
      <c r="A7874" s="1">
        <v>2.1567511883110622E-3</v>
      </c>
      <c r="B7874" s="1">
        <v>131.19999999999999</v>
      </c>
      <c r="C7874" s="1">
        <v>2.881075093400185E-3</v>
      </c>
      <c r="D7874" s="1">
        <v>131.19999999999999</v>
      </c>
      <c r="E7874" s="1">
        <v>9.3749509448986731E-4</v>
      </c>
      <c r="F7874" s="1">
        <v>131.19999999999999</v>
      </c>
      <c r="G7874" s="1">
        <v>7.779341456489884E-5</v>
      </c>
      <c r="H7874" s="1">
        <v>131.19999999999999</v>
      </c>
      <c r="I7874">
        <f>B7874/60</f>
        <v>2.1866666666666665</v>
      </c>
    </row>
    <row r="7875" spans="1:9" x14ac:dyDescent="0.25">
      <c r="A7875" s="1">
        <v>2.1567511883110622E-3</v>
      </c>
      <c r="B7875" s="1">
        <v>131.21666666666667</v>
      </c>
      <c r="C7875" s="1">
        <v>2.881075093400185E-3</v>
      </c>
      <c r="D7875" s="1">
        <v>131.21666666666667</v>
      </c>
      <c r="E7875" s="1">
        <v>9.3536985409323529E-4</v>
      </c>
      <c r="F7875" s="1">
        <v>131.21666666666667</v>
      </c>
      <c r="G7875" s="1">
        <v>7.7659192688066359E-5</v>
      </c>
      <c r="H7875" s="1">
        <v>131.21666666666667</v>
      </c>
      <c r="I7875">
        <f>B7875/60</f>
        <v>2.1869444444444444</v>
      </c>
    </row>
    <row r="7876" spans="1:9" x14ac:dyDescent="0.25">
      <c r="A7876" s="1">
        <v>2.1567511883110622E-3</v>
      </c>
      <c r="B7876" s="1">
        <v>131.23333333333332</v>
      </c>
      <c r="C7876" s="1">
        <v>2.881075093400185E-3</v>
      </c>
      <c r="D7876" s="1">
        <v>131.23333333333332</v>
      </c>
      <c r="E7876" s="1">
        <v>9.3324895703792072E-4</v>
      </c>
      <c r="F7876" s="1">
        <v>131.23333333333332</v>
      </c>
      <c r="G7876" s="1">
        <v>7.7525259832410701E-5</v>
      </c>
      <c r="H7876" s="1">
        <v>131.23333333333332</v>
      </c>
      <c r="I7876">
        <f>B7876/60</f>
        <v>2.1872222222222222</v>
      </c>
    </row>
    <row r="7877" spans="1:9" x14ac:dyDescent="0.25">
      <c r="A7877" s="1">
        <v>2.1567511883110622E-3</v>
      </c>
      <c r="B7877" s="1">
        <v>131.25</v>
      </c>
      <c r="C7877" s="1">
        <v>2.881075093400185E-3</v>
      </c>
      <c r="D7877" s="1">
        <v>131.25</v>
      </c>
      <c r="E7877" s="1">
        <v>9.311323978131367E-4</v>
      </c>
      <c r="F7877" s="1">
        <v>131.25</v>
      </c>
      <c r="G7877" s="1">
        <v>7.7391615267158014E-5</v>
      </c>
      <c r="H7877" s="1">
        <v>131.25</v>
      </c>
      <c r="I7877">
        <f>B7877/60</f>
        <v>2.1875</v>
      </c>
    </row>
    <row r="7878" spans="1:9" x14ac:dyDescent="0.25">
      <c r="A7878" s="1">
        <v>2.1567511883110622E-3</v>
      </c>
      <c r="B7878" s="1">
        <v>131.26666666666668</v>
      </c>
      <c r="C7878" s="1">
        <v>2.881075093400185E-3</v>
      </c>
      <c r="D7878" s="1">
        <v>131.26666666666668</v>
      </c>
      <c r="E7878" s="1">
        <v>9.2902017090243534E-4</v>
      </c>
      <c r="F7878" s="1">
        <v>131.26666666666668</v>
      </c>
      <c r="G7878" s="1">
        <v>7.7258258263599293E-5</v>
      </c>
      <c r="H7878" s="1">
        <v>131.26666666666668</v>
      </c>
      <c r="I7878">
        <f>B7878/60</f>
        <v>2.1877777777777778</v>
      </c>
    </row>
    <row r="7879" spans="1:9" x14ac:dyDescent="0.25">
      <c r="A7879" s="1">
        <v>2.1567511883110622E-3</v>
      </c>
      <c r="B7879" s="1">
        <v>131.28333333333333</v>
      </c>
      <c r="C7879" s="1">
        <v>2.881075093400185E-3</v>
      </c>
      <c r="D7879" s="1">
        <v>131.28333333333333</v>
      </c>
      <c r="E7879" s="1">
        <v>9.2691227078374461E-4</v>
      </c>
      <c r="F7879" s="1">
        <v>131.28333333333333</v>
      </c>
      <c r="G7879" s="1">
        <v>7.7125188095084312E-5</v>
      </c>
      <c r="H7879" s="1">
        <v>131.28333333333333</v>
      </c>
      <c r="I7879">
        <f>B7879/60</f>
        <v>2.1880555555555556</v>
      </c>
    </row>
    <row r="7880" spans="1:9" x14ac:dyDescent="0.25">
      <c r="A7880" s="1">
        <v>2.1567511883110622E-3</v>
      </c>
      <c r="B7880" s="1">
        <v>131.30000000000001</v>
      </c>
      <c r="C7880" s="1">
        <v>2.881075093400185E-3</v>
      </c>
      <c r="D7880" s="1">
        <v>131.30000000000001</v>
      </c>
      <c r="E7880" s="1">
        <v>9.2480869192939957E-4</v>
      </c>
      <c r="F7880" s="1">
        <v>131.30000000000001</v>
      </c>
      <c r="G7880" s="1">
        <v>7.6992404037015254E-5</v>
      </c>
      <c r="H7880" s="1">
        <v>131.30000000000001</v>
      </c>
      <c r="I7880">
        <f>B7880/60</f>
        <v>2.1883333333333335</v>
      </c>
    </row>
    <row r="7881" spans="1:9" x14ac:dyDescent="0.25">
      <c r="A7881" s="1">
        <v>2.1567511883110622E-3</v>
      </c>
      <c r="B7881" s="1">
        <v>131.31666666666666</v>
      </c>
      <c r="C7881" s="1">
        <v>2.881075093400185E-3</v>
      </c>
      <c r="D7881" s="1">
        <v>131.31666666666666</v>
      </c>
      <c r="E7881" s="1">
        <v>9.2270942880617976E-4</v>
      </c>
      <c r="F7881" s="1">
        <v>131.31666666666666</v>
      </c>
      <c r="G7881" s="1">
        <v>7.6859905366840733E-5</v>
      </c>
      <c r="H7881" s="1">
        <v>131.31666666666666</v>
      </c>
      <c r="I7881">
        <f>B7881/60</f>
        <v>2.1886111111111108</v>
      </c>
    </row>
    <row r="7882" spans="1:9" x14ac:dyDescent="0.25">
      <c r="A7882" s="1">
        <v>2.1567511883110622E-3</v>
      </c>
      <c r="B7882" s="1">
        <v>131.33333333333334</v>
      </c>
      <c r="C7882" s="1">
        <v>2.881075093400185E-3</v>
      </c>
      <c r="D7882" s="1">
        <v>131.33333333333334</v>
      </c>
      <c r="E7882" s="1">
        <v>9.2061447587534113E-4</v>
      </c>
      <c r="F7882" s="1">
        <v>131.33333333333334</v>
      </c>
      <c r="G7882" s="1">
        <v>7.6727691364049546E-5</v>
      </c>
      <c r="H7882" s="1">
        <v>131.33333333333334</v>
      </c>
      <c r="I7882">
        <f>B7882/60</f>
        <v>2.1888888888888891</v>
      </c>
    </row>
    <row r="7883" spans="1:9" x14ac:dyDescent="0.25">
      <c r="A7883" s="1">
        <v>2.1567511883110622E-3</v>
      </c>
      <c r="B7883" s="1">
        <v>131.35</v>
      </c>
      <c r="C7883" s="1">
        <v>2.881075093400185E-3</v>
      </c>
      <c r="D7883" s="1">
        <v>131.35</v>
      </c>
      <c r="E7883" s="1">
        <v>9.1852382759265519E-4</v>
      </c>
      <c r="F7883" s="1">
        <v>131.35</v>
      </c>
      <c r="G7883" s="1">
        <v>7.659576131016463E-5</v>
      </c>
      <c r="H7883" s="1">
        <v>131.35</v>
      </c>
      <c r="I7883">
        <f>B7883/60</f>
        <v>2.1891666666666665</v>
      </c>
    </row>
    <row r="7884" spans="1:9" x14ac:dyDescent="0.25">
      <c r="A7884" s="1">
        <v>2.1567511883110622E-3</v>
      </c>
      <c r="B7884" s="1">
        <v>131.36666666666667</v>
      </c>
      <c r="C7884" s="1">
        <v>2.881075093400185E-3</v>
      </c>
      <c r="D7884" s="1">
        <v>131.36666666666667</v>
      </c>
      <c r="E7884" s="1">
        <v>9.1643747840843644E-4</v>
      </c>
      <c r="F7884" s="1">
        <v>131.36666666666667</v>
      </c>
      <c r="G7884" s="1">
        <v>7.6464114488736774E-5</v>
      </c>
      <c r="H7884" s="1">
        <v>131.36666666666667</v>
      </c>
      <c r="I7884">
        <f>B7884/60</f>
        <v>2.1894444444444447</v>
      </c>
    </row>
    <row r="7885" spans="1:9" x14ac:dyDescent="0.25">
      <c r="A7885" s="1">
        <v>2.1567511883110622E-3</v>
      </c>
      <c r="B7885" s="1">
        <v>131.38333333333333</v>
      </c>
      <c r="C7885" s="1">
        <v>2.881075093400185E-3</v>
      </c>
      <c r="D7885" s="1">
        <v>131.38333333333333</v>
      </c>
      <c r="E7885" s="1">
        <v>9.1435542276758488E-4</v>
      </c>
      <c r="F7885" s="1">
        <v>131.38333333333333</v>
      </c>
      <c r="G7885" s="1">
        <v>7.6332750185338722E-5</v>
      </c>
      <c r="H7885" s="1">
        <v>131.38333333333333</v>
      </c>
      <c r="I7885">
        <f>B7885/60</f>
        <v>2.1897222222222221</v>
      </c>
    </row>
    <row r="7886" spans="1:9" x14ac:dyDescent="0.25">
      <c r="A7886" s="1">
        <v>2.1567511883110622E-3</v>
      </c>
      <c r="B7886" s="1">
        <v>131.4</v>
      </c>
      <c r="C7886" s="1">
        <v>2.881075093400185E-3</v>
      </c>
      <c r="D7886" s="1">
        <v>131.4</v>
      </c>
      <c r="E7886" s="1">
        <v>9.1227765510961615E-4</v>
      </c>
      <c r="F7886" s="1">
        <v>131.4</v>
      </c>
      <c r="G7886" s="1">
        <v>7.6201667687558967E-5</v>
      </c>
      <c r="H7886" s="1">
        <v>131.4</v>
      </c>
      <c r="I7886">
        <f>B7886/60</f>
        <v>2.19</v>
      </c>
    </row>
    <row r="7887" spans="1:9" x14ac:dyDescent="0.25">
      <c r="A7887" s="1">
        <v>2.1567511883110622E-3</v>
      </c>
      <c r="B7887" s="1">
        <v>131.41666666666666</v>
      </c>
      <c r="C7887" s="1">
        <v>2.881075093400185E-3</v>
      </c>
      <c r="D7887" s="1">
        <v>131.41666666666666</v>
      </c>
      <c r="E7887" s="1">
        <v>9.1020416986869839E-4</v>
      </c>
      <c r="F7887" s="1">
        <v>131.41666666666666</v>
      </c>
      <c r="G7887" s="1">
        <v>7.6070866284995759E-5</v>
      </c>
      <c r="H7887" s="1">
        <v>131.41666666666666</v>
      </c>
      <c r="I7887">
        <f>B7887/60</f>
        <v>2.1902777777777778</v>
      </c>
    </row>
    <row r="7888" spans="1:9" x14ac:dyDescent="0.25">
      <c r="A7888" s="1">
        <v>2.1567511883110622E-3</v>
      </c>
      <c r="B7888" s="1">
        <v>131.43333333333334</v>
      </c>
      <c r="C7888" s="1">
        <v>2.881075093400185E-3</v>
      </c>
      <c r="D7888" s="1">
        <v>131.43333333333334</v>
      </c>
      <c r="E7888" s="1">
        <v>9.0813496147368637E-4</v>
      </c>
      <c r="F7888" s="1">
        <v>131.43333333333334</v>
      </c>
      <c r="G7888" s="1">
        <v>7.5940345269251118E-5</v>
      </c>
      <c r="H7888" s="1">
        <v>131.43333333333334</v>
      </c>
      <c r="I7888">
        <f>B7888/60</f>
        <v>2.1905555555555556</v>
      </c>
    </row>
    <row r="7889" spans="1:9" x14ac:dyDescent="0.25">
      <c r="A7889" s="1">
        <v>2.1567511883110622E-3</v>
      </c>
      <c r="B7889" s="1">
        <v>131.44999999999999</v>
      </c>
      <c r="C7889" s="1">
        <v>2.881075093400185E-3</v>
      </c>
      <c r="D7889" s="1">
        <v>131.44999999999999</v>
      </c>
      <c r="E7889" s="1">
        <v>9.0607002434815937E-4</v>
      </c>
      <c r="F7889" s="1">
        <v>131.44999999999999</v>
      </c>
      <c r="G7889" s="1">
        <v>7.5810103933924625E-5</v>
      </c>
      <c r="H7889" s="1">
        <v>131.44999999999999</v>
      </c>
      <c r="I7889">
        <f>B7889/60</f>
        <v>2.190833333333333</v>
      </c>
    </row>
    <row r="7890" spans="1:9" x14ac:dyDescent="0.25">
      <c r="A7890" s="1">
        <v>2.1567511883110622E-3</v>
      </c>
      <c r="B7890" s="1">
        <v>131.46666666666667</v>
      </c>
      <c r="C7890" s="1">
        <v>2.881075093400185E-3</v>
      </c>
      <c r="D7890" s="1">
        <v>131.46666666666667</v>
      </c>
      <c r="E7890" s="1">
        <v>9.0400935291045303E-4</v>
      </c>
      <c r="F7890" s="1">
        <v>131.46666666666667</v>
      </c>
      <c r="G7890" s="1">
        <v>7.5680141574607689E-5</v>
      </c>
      <c r="H7890" s="1">
        <v>131.46666666666667</v>
      </c>
      <c r="I7890">
        <f>B7890/60</f>
        <v>2.1911111111111112</v>
      </c>
    </row>
    <row r="7891" spans="1:9" x14ac:dyDescent="0.25">
      <c r="A7891" s="1">
        <v>2.1567511883110622E-3</v>
      </c>
      <c r="B7891" s="1">
        <v>131.48333333333332</v>
      </c>
      <c r="C7891" s="1">
        <v>2.881075093400185E-3</v>
      </c>
      <c r="D7891" s="1">
        <v>131.48333333333332</v>
      </c>
      <c r="E7891" s="1">
        <v>9.0195294157369784E-4</v>
      </c>
      <c r="F7891" s="1">
        <v>131.48333333333332</v>
      </c>
      <c r="G7891" s="1">
        <v>7.5550457488877273E-5</v>
      </c>
      <c r="H7891" s="1">
        <v>131.48333333333332</v>
      </c>
      <c r="I7891">
        <f>B7891/60</f>
        <v>2.1913888888888886</v>
      </c>
    </row>
    <row r="7892" spans="1:9" x14ac:dyDescent="0.25">
      <c r="A7892" s="1">
        <v>2.1567511883110622E-3</v>
      </c>
      <c r="B7892" s="1">
        <v>131.5</v>
      </c>
      <c r="C7892" s="1">
        <v>2.881075093400185E-3</v>
      </c>
      <c r="D7892" s="1">
        <v>131.5</v>
      </c>
      <c r="E7892" s="1">
        <v>8.9990078474585242E-4</v>
      </c>
      <c r="F7892" s="1">
        <v>131.5</v>
      </c>
      <c r="G7892" s="1">
        <v>7.542105097629016E-5</v>
      </c>
      <c r="H7892" s="1">
        <v>131.5</v>
      </c>
      <c r="I7892">
        <f>B7892/60</f>
        <v>2.1916666666666669</v>
      </c>
    </row>
    <row r="7893" spans="1:9" x14ac:dyDescent="0.25">
      <c r="A7893" s="1">
        <v>2.1567511883110622E-3</v>
      </c>
      <c r="B7893" s="1">
        <v>131.51666666666668</v>
      </c>
      <c r="C7893" s="1">
        <v>2.881075093400185E-3</v>
      </c>
      <c r="D7893" s="1">
        <v>131.51666666666668</v>
      </c>
      <c r="E7893" s="1">
        <v>8.9785287682974096E-4</v>
      </c>
      <c r="F7893" s="1">
        <v>131.51666666666668</v>
      </c>
      <c r="G7893" s="1">
        <v>7.5291921338376829E-5</v>
      </c>
      <c r="H7893" s="1">
        <v>131.51666666666668</v>
      </c>
      <c r="I7893">
        <f>B7893/60</f>
        <v>2.1919444444444447</v>
      </c>
    </row>
    <row r="7894" spans="1:9" x14ac:dyDescent="0.25">
      <c r="A7894" s="1">
        <v>2.1567511883110622E-3</v>
      </c>
      <c r="B7894" s="1">
        <v>131.53333333333333</v>
      </c>
      <c r="C7894" s="1">
        <v>2.881075093400185E-3</v>
      </c>
      <c r="D7894" s="1">
        <v>131.53333333333333</v>
      </c>
      <c r="E7894" s="1">
        <v>8.958092122230884E-4</v>
      </c>
      <c r="F7894" s="1">
        <v>131.53333333333333</v>
      </c>
      <c r="G7894" s="1">
        <v>7.5163067878635708E-5</v>
      </c>
      <c r="H7894" s="1">
        <v>131.53333333333333</v>
      </c>
      <c r="I7894">
        <f>B7894/60</f>
        <v>2.1922222222222221</v>
      </c>
    </row>
    <row r="7895" spans="1:9" x14ac:dyDescent="0.25">
      <c r="A7895" s="1">
        <v>2.1567511883110622E-3</v>
      </c>
      <c r="B7895" s="1">
        <v>131.55000000000001</v>
      </c>
      <c r="C7895" s="1">
        <v>2.881075093400185E-3</v>
      </c>
      <c r="D7895" s="1">
        <v>131.55000000000001</v>
      </c>
      <c r="E7895" s="1">
        <v>8.9376978531855627E-4</v>
      </c>
      <c r="F7895" s="1">
        <v>131.55000000000001</v>
      </c>
      <c r="G7895" s="1">
        <v>7.5034489902527156E-5</v>
      </c>
      <c r="H7895" s="1">
        <v>131.55000000000001</v>
      </c>
      <c r="I7895">
        <f>B7895/60</f>
        <v>2.1925000000000003</v>
      </c>
    </row>
    <row r="7896" spans="1:9" x14ac:dyDescent="0.25">
      <c r="A7896" s="1">
        <v>2.1567511883110622E-3</v>
      </c>
      <c r="B7896" s="1">
        <v>131.56666666666666</v>
      </c>
      <c r="C7896" s="1">
        <v>2.881075093400185E-3</v>
      </c>
      <c r="D7896" s="1">
        <v>131.56666666666666</v>
      </c>
      <c r="E7896" s="1">
        <v>8.9173459050377927E-4</v>
      </c>
      <c r="F7896" s="1">
        <v>131.56666666666666</v>
      </c>
      <c r="G7896" s="1">
        <v>7.4906186717467474E-5</v>
      </c>
      <c r="H7896" s="1">
        <v>131.56666666666666</v>
      </c>
      <c r="I7896">
        <f>B7896/60</f>
        <v>2.1927777777777777</v>
      </c>
    </row>
    <row r="7897" spans="1:9" x14ac:dyDescent="0.25">
      <c r="A7897" s="1">
        <v>2.1567511883110622E-3</v>
      </c>
      <c r="B7897" s="1">
        <v>131.58333333333334</v>
      </c>
      <c r="C7897" s="1">
        <v>2.881075093400185E-3</v>
      </c>
      <c r="D7897" s="1">
        <v>131.58333333333334</v>
      </c>
      <c r="E7897" s="1">
        <v>8.8970362216140046E-4</v>
      </c>
      <c r="F7897" s="1">
        <v>131.58333333333334</v>
      </c>
      <c r="G7897" s="1">
        <v>7.4778157632823239E-5</v>
      </c>
      <c r="H7897" s="1">
        <v>131.58333333333334</v>
      </c>
      <c r="I7897">
        <f>B7897/60</f>
        <v>2.1930555555555555</v>
      </c>
    </row>
    <row r="7898" spans="1:9" x14ac:dyDescent="0.25">
      <c r="A7898" s="1">
        <v>2.1567511883110622E-3</v>
      </c>
      <c r="B7898" s="1">
        <v>131.6</v>
      </c>
      <c r="C7898" s="1">
        <v>2.881075093400185E-3</v>
      </c>
      <c r="D7898" s="1">
        <v>131.6</v>
      </c>
      <c r="E7898" s="1">
        <v>8.8767687466910798E-4</v>
      </c>
      <c r="F7898" s="1">
        <v>131.6</v>
      </c>
      <c r="G7898" s="1">
        <v>7.465040195990526E-5</v>
      </c>
      <c r="H7898" s="1">
        <v>131.6</v>
      </c>
      <c r="I7898">
        <f>B7898/60</f>
        <v>2.1933333333333334</v>
      </c>
    </row>
    <row r="7899" spans="1:9" x14ac:dyDescent="0.25">
      <c r="A7899" s="1">
        <v>2.1567511883110622E-3</v>
      </c>
      <c r="B7899" s="1">
        <v>131.61666666666667</v>
      </c>
      <c r="C7899" s="1">
        <v>2.881075093400185E-3</v>
      </c>
      <c r="D7899" s="1">
        <v>131.61666666666667</v>
      </c>
      <c r="E7899" s="1">
        <v>8.856543423996717E-4</v>
      </c>
      <c r="F7899" s="1">
        <v>131.61666666666667</v>
      </c>
      <c r="G7899" s="1">
        <v>7.4522919011962819E-5</v>
      </c>
      <c r="H7899" s="1">
        <v>131.61666666666667</v>
      </c>
      <c r="I7899">
        <f>B7899/60</f>
        <v>2.1936111111111112</v>
      </c>
    </row>
    <row r="7900" spans="1:9" x14ac:dyDescent="0.25">
      <c r="A7900" s="1">
        <v>2.1567511883110622E-3</v>
      </c>
      <c r="B7900" s="1">
        <v>131.63333333333333</v>
      </c>
      <c r="C7900" s="1">
        <v>2.881075093400185E-3</v>
      </c>
      <c r="D7900" s="1">
        <v>131.63333333333333</v>
      </c>
      <c r="E7900" s="1">
        <v>8.8363601972097792E-4</v>
      </c>
      <c r="F7900" s="1">
        <v>131.63333333333333</v>
      </c>
      <c r="G7900" s="1">
        <v>7.4395708104177909E-5</v>
      </c>
      <c r="H7900" s="1">
        <v>131.63333333333333</v>
      </c>
      <c r="I7900">
        <f>B7900/60</f>
        <v>2.1938888888888886</v>
      </c>
    </row>
    <row r="7901" spans="1:9" x14ac:dyDescent="0.25">
      <c r="A7901" s="1">
        <v>2.1567511883110622E-3</v>
      </c>
      <c r="B7901" s="1">
        <v>131.65</v>
      </c>
      <c r="C7901" s="1">
        <v>2.881075093400185E-3</v>
      </c>
      <c r="D7901" s="1">
        <v>131.65</v>
      </c>
      <c r="E7901" s="1">
        <v>8.8162190099606874E-4</v>
      </c>
      <c r="F7901" s="1">
        <v>131.65</v>
      </c>
      <c r="G7901" s="1">
        <v>7.42687685536593E-5</v>
      </c>
      <c r="H7901" s="1">
        <v>131.65</v>
      </c>
      <c r="I7901">
        <f>B7901/60</f>
        <v>2.1941666666666668</v>
      </c>
    </row>
    <row r="7902" spans="1:9" x14ac:dyDescent="0.25">
      <c r="A7902" s="1">
        <v>2.1567511883110622E-3</v>
      </c>
      <c r="B7902" s="1">
        <v>131.66666666666666</v>
      </c>
      <c r="C7902" s="1">
        <v>2.881075093400185E-3</v>
      </c>
      <c r="D7902" s="1">
        <v>131.66666666666666</v>
      </c>
      <c r="E7902" s="1">
        <v>8.796119805831767E-4</v>
      </c>
      <c r="F7902" s="1">
        <v>131.66666666666666</v>
      </c>
      <c r="G7902" s="1">
        <v>7.4142099679436806E-5</v>
      </c>
      <c r="H7902" s="1">
        <v>131.66666666666666</v>
      </c>
      <c r="I7902">
        <f>B7902/60</f>
        <v>2.1944444444444442</v>
      </c>
    </row>
    <row r="7903" spans="1:9" x14ac:dyDescent="0.25">
      <c r="A7903" s="1">
        <v>2.1567511883110622E-3</v>
      </c>
      <c r="B7903" s="1">
        <v>131.68333333333334</v>
      </c>
      <c r="C7903" s="1">
        <v>2.881075093400185E-3</v>
      </c>
      <c r="D7903" s="1">
        <v>131.68333333333334</v>
      </c>
      <c r="E7903" s="1">
        <v>8.7760625283576162E-4</v>
      </c>
      <c r="F7903" s="1">
        <v>131.68333333333334</v>
      </c>
      <c r="G7903" s="1">
        <v>7.4015700802455511E-5</v>
      </c>
      <c r="H7903" s="1">
        <v>131.68333333333334</v>
      </c>
      <c r="I7903">
        <f>B7903/60</f>
        <v>2.1947222222222225</v>
      </c>
    </row>
    <row r="7904" spans="1:9" x14ac:dyDescent="0.25">
      <c r="A7904" s="1">
        <v>2.1567511883110622E-3</v>
      </c>
      <c r="B7904" s="1">
        <v>131.69999999999999</v>
      </c>
      <c r="C7904" s="1">
        <v>2.881075093400185E-3</v>
      </c>
      <c r="D7904" s="1">
        <v>131.69999999999999</v>
      </c>
      <c r="E7904" s="1">
        <v>8.7560471210254749E-4</v>
      </c>
      <c r="F7904" s="1">
        <v>131.69999999999999</v>
      </c>
      <c r="G7904" s="1">
        <v>7.3889571245570009E-5</v>
      </c>
      <c r="H7904" s="1">
        <v>131.69999999999999</v>
      </c>
      <c r="I7904">
        <f>B7904/60</f>
        <v>2.1949999999999998</v>
      </c>
    </row>
    <row r="7905" spans="1:9" x14ac:dyDescent="0.25">
      <c r="A7905" s="1">
        <v>2.1567511883110622E-3</v>
      </c>
      <c r="B7905" s="1">
        <v>131.71666666666667</v>
      </c>
      <c r="C7905" s="1">
        <v>2.881075093400185E-3</v>
      </c>
      <c r="D7905" s="1">
        <v>131.71666666666667</v>
      </c>
      <c r="E7905" s="1">
        <v>8.7360735272755993E-4</v>
      </c>
      <c r="F7905" s="1">
        <v>131.71666666666667</v>
      </c>
      <c r="G7905" s="1">
        <v>7.3763710333538671E-5</v>
      </c>
      <c r="H7905" s="1">
        <v>131.71666666666667</v>
      </c>
      <c r="I7905">
        <f>B7905/60</f>
        <v>2.1952777777777777</v>
      </c>
    </row>
    <row r="7906" spans="1:9" x14ac:dyDescent="0.25">
      <c r="A7906" s="1">
        <v>2.1567511883110622E-3</v>
      </c>
      <c r="B7906" s="1">
        <v>131.73333333333332</v>
      </c>
      <c r="C7906" s="1">
        <v>2.881075093400185E-3</v>
      </c>
      <c r="D7906" s="1">
        <v>131.73333333333332</v>
      </c>
      <c r="E7906" s="1">
        <v>8.7161416905016205E-4</v>
      </c>
      <c r="F7906" s="1">
        <v>131.73333333333332</v>
      </c>
      <c r="G7906" s="1">
        <v>7.363811739301797E-5</v>
      </c>
      <c r="H7906" s="1">
        <v>131.73333333333332</v>
      </c>
      <c r="I7906">
        <f>B7906/60</f>
        <v>2.1955555555555555</v>
      </c>
    </row>
    <row r="7907" spans="1:9" x14ac:dyDescent="0.25">
      <c r="A7907" s="1">
        <v>2.1567511883110622E-3</v>
      </c>
      <c r="B7907" s="1">
        <v>131.75</v>
      </c>
      <c r="C7907" s="1">
        <v>2.881075093400185E-3</v>
      </c>
      <c r="D7907" s="1">
        <v>131.75</v>
      </c>
      <c r="E7907" s="1">
        <v>8.696251554050925E-4</v>
      </c>
      <c r="F7907" s="1">
        <v>131.75</v>
      </c>
      <c r="G7907" s="1">
        <v>7.3512791752556662E-5</v>
      </c>
      <c r="H7907" s="1">
        <v>131.75</v>
      </c>
      <c r="I7907">
        <f>B7907/60</f>
        <v>2.1958333333333333</v>
      </c>
    </row>
    <row r="7908" spans="1:9" x14ac:dyDescent="0.25">
      <c r="A7908" s="1">
        <v>2.1567511883110622E-3</v>
      </c>
      <c r="B7908" s="1">
        <v>131.76666666666668</v>
      </c>
      <c r="C7908" s="1">
        <v>2.881075093400185E-3</v>
      </c>
      <c r="D7908" s="1">
        <v>131.76666666666668</v>
      </c>
      <c r="E7908" s="1">
        <v>8.6764030612250347E-4</v>
      </c>
      <c r="F7908" s="1">
        <v>131.76666666666668</v>
      </c>
      <c r="G7908" s="1">
        <v>7.3387732742590271E-5</v>
      </c>
      <c r="H7908" s="1">
        <v>131.76666666666668</v>
      </c>
      <c r="I7908">
        <f>B7908/60</f>
        <v>2.1961111111111111</v>
      </c>
    </row>
    <row r="7909" spans="1:9" x14ac:dyDescent="0.25">
      <c r="A7909" s="1">
        <v>2.1567511883110622E-3</v>
      </c>
      <c r="B7909" s="1">
        <v>131.78333333333333</v>
      </c>
      <c r="C7909" s="1">
        <v>2.881075093400185E-3</v>
      </c>
      <c r="D7909" s="1">
        <v>131.78333333333333</v>
      </c>
      <c r="E7909" s="1">
        <v>8.6565961552799464E-4</v>
      </c>
      <c r="F7909" s="1">
        <v>131.78333333333333</v>
      </c>
      <c r="G7909" s="1">
        <v>7.3262939695435279E-5</v>
      </c>
      <c r="H7909" s="1">
        <v>131.78333333333333</v>
      </c>
      <c r="I7909">
        <f>B7909/60</f>
        <v>2.1963888888888889</v>
      </c>
    </row>
    <row r="7910" spans="1:9" x14ac:dyDescent="0.25">
      <c r="A7910" s="1">
        <v>2.1567511883110622E-3</v>
      </c>
      <c r="B7910" s="1">
        <v>131.80000000000001</v>
      </c>
      <c r="C7910" s="1">
        <v>2.881075093400185E-3</v>
      </c>
      <c r="D7910" s="1">
        <v>131.80000000000001</v>
      </c>
      <c r="E7910" s="1">
        <v>8.6368307794265338E-4</v>
      </c>
      <c r="F7910" s="1">
        <v>131.80000000000001</v>
      </c>
      <c r="G7910" s="1">
        <v>7.3138411945283498E-5</v>
      </c>
      <c r="H7910" s="1">
        <v>131.80000000000001</v>
      </c>
      <c r="I7910">
        <f>B7910/60</f>
        <v>2.1966666666666668</v>
      </c>
    </row>
    <row r="7911" spans="1:9" x14ac:dyDescent="0.25">
      <c r="A7911" s="1">
        <v>2.1567511883110622E-3</v>
      </c>
      <c r="B7911" s="1">
        <v>131.81666666666666</v>
      </c>
      <c r="C7911" s="1">
        <v>2.881075093400185E-3</v>
      </c>
      <c r="D7911" s="1">
        <v>131.81666666666666</v>
      </c>
      <c r="E7911" s="1">
        <v>8.6171068768309169E-4</v>
      </c>
      <c r="F7911" s="1">
        <v>131.81666666666666</v>
      </c>
      <c r="G7911" s="1">
        <v>7.301414882819646E-5</v>
      </c>
      <c r="H7911" s="1">
        <v>131.81666666666666</v>
      </c>
      <c r="I7911">
        <f>B7911/60</f>
        <v>2.1969444444444446</v>
      </c>
    </row>
    <row r="7912" spans="1:9" x14ac:dyDescent="0.25">
      <c r="A7912" s="1">
        <v>2.1567511883110622E-3</v>
      </c>
      <c r="B7912" s="1">
        <v>131.83333333333334</v>
      </c>
      <c r="C7912" s="1">
        <v>2.881075093400185E-3</v>
      </c>
      <c r="D7912" s="1">
        <v>131.83333333333334</v>
      </c>
      <c r="E7912" s="1">
        <v>8.5974243906148317E-4</v>
      </c>
      <c r="F7912" s="1">
        <v>131.83333333333334</v>
      </c>
      <c r="G7912" s="1">
        <v>7.2890149682099806E-5</v>
      </c>
      <c r="H7912" s="1">
        <v>131.83333333333334</v>
      </c>
      <c r="I7912">
        <f>B7912/60</f>
        <v>2.1972222222222224</v>
      </c>
    </row>
    <row r="7913" spans="1:9" x14ac:dyDescent="0.25">
      <c r="A7913" s="1">
        <v>2.1567511883110622E-3</v>
      </c>
      <c r="B7913" s="1">
        <v>131.85</v>
      </c>
      <c r="C7913" s="1">
        <v>2.881075093400185E-3</v>
      </c>
      <c r="D7913" s="1">
        <v>131.85</v>
      </c>
      <c r="E7913" s="1">
        <v>8.5777832638560085E-4</v>
      </c>
      <c r="F7913" s="1">
        <v>131.85</v>
      </c>
      <c r="G7913" s="1">
        <v>7.2766413846777717E-5</v>
      </c>
      <c r="H7913" s="1">
        <v>131.85</v>
      </c>
      <c r="I7913">
        <f>B7913/60</f>
        <v>2.1974999999999998</v>
      </c>
    </row>
    <row r="7914" spans="1:9" x14ac:dyDescent="0.25">
      <c r="A7914" s="1">
        <v>2.1567511883110622E-3</v>
      </c>
      <c r="B7914" s="1">
        <v>131.86666666666667</v>
      </c>
      <c r="C7914" s="1">
        <v>2.881075093400185E-3</v>
      </c>
      <c r="D7914" s="1">
        <v>131.86666666666667</v>
      </c>
      <c r="E7914" s="1">
        <v>8.5581834395885505E-4</v>
      </c>
      <c r="F7914" s="1">
        <v>131.86666666666667</v>
      </c>
      <c r="G7914" s="1">
        <v>7.2642940663867193E-5</v>
      </c>
      <c r="H7914" s="1">
        <v>131.86666666666667</v>
      </c>
      <c r="I7914">
        <f>B7914/60</f>
        <v>2.1977777777777781</v>
      </c>
    </row>
    <row r="7915" spans="1:9" x14ac:dyDescent="0.25">
      <c r="A7915" s="1">
        <v>2.1567511883110622E-3</v>
      </c>
      <c r="B7915" s="1">
        <v>131.88333333333333</v>
      </c>
      <c r="C7915" s="1">
        <v>2.881075093400185E-3</v>
      </c>
      <c r="D7915" s="1">
        <v>131.88333333333333</v>
      </c>
      <c r="E7915" s="1">
        <v>8.5386248608032946E-4</v>
      </c>
      <c r="F7915" s="1">
        <v>131.88333333333333</v>
      </c>
      <c r="G7915" s="1">
        <v>7.2519729476852731E-5</v>
      </c>
      <c r="H7915" s="1">
        <v>131.88333333333333</v>
      </c>
      <c r="I7915">
        <f>B7915/60</f>
        <v>2.1980555555555554</v>
      </c>
    </row>
    <row r="7916" spans="1:9" x14ac:dyDescent="0.25">
      <c r="A7916" s="1">
        <v>2.1567511883110622E-3</v>
      </c>
      <c r="B7916" s="1">
        <v>131.9</v>
      </c>
      <c r="C7916" s="1">
        <v>2.881075093400185E-3</v>
      </c>
      <c r="D7916" s="1">
        <v>131.9</v>
      </c>
      <c r="E7916" s="1">
        <v>8.5191074704482237E-4</v>
      </c>
      <c r="F7916" s="1">
        <v>131.9</v>
      </c>
      <c r="G7916" s="1">
        <v>7.2396779631060464E-5</v>
      </c>
      <c r="H7916" s="1">
        <v>131.9</v>
      </c>
      <c r="I7916">
        <f>B7916/60</f>
        <v>2.1983333333333333</v>
      </c>
    </row>
    <row r="7917" spans="1:9" x14ac:dyDescent="0.25">
      <c r="A7917" s="1">
        <v>2.1567511883110622E-3</v>
      </c>
      <c r="B7917" s="1">
        <v>131.91666666666666</v>
      </c>
      <c r="C7917" s="1">
        <v>2.881075093400185E-3</v>
      </c>
      <c r="D7917" s="1">
        <v>131.91666666666666</v>
      </c>
      <c r="E7917" s="1">
        <v>8.4996312114288058E-4</v>
      </c>
      <c r="F7917" s="1">
        <v>131.91666666666666</v>
      </c>
      <c r="G7917" s="1">
        <v>7.2274090473652908E-5</v>
      </c>
      <c r="H7917" s="1">
        <v>131.91666666666666</v>
      </c>
      <c r="I7917">
        <f>B7917/60</f>
        <v>2.1986111111111111</v>
      </c>
    </row>
    <row r="7918" spans="1:9" x14ac:dyDescent="0.25">
      <c r="A7918" s="1">
        <v>2.1567511883110622E-3</v>
      </c>
      <c r="B7918" s="1">
        <v>131.93333333333334</v>
      </c>
      <c r="C7918" s="1">
        <v>2.881075093400185E-3</v>
      </c>
      <c r="D7918" s="1">
        <v>131.93333333333334</v>
      </c>
      <c r="E7918" s="1">
        <v>8.4801960266084103E-4</v>
      </c>
      <c r="F7918" s="1">
        <v>131.93333333333334</v>
      </c>
      <c r="G7918" s="1">
        <v>7.2151661353623295E-5</v>
      </c>
      <c r="H7918" s="1">
        <v>131.93333333333334</v>
      </c>
      <c r="I7918">
        <f>B7918/60</f>
        <v>2.1988888888888889</v>
      </c>
    </row>
    <row r="7919" spans="1:9" x14ac:dyDescent="0.25">
      <c r="A7919" s="1">
        <v>2.1567511883110622E-3</v>
      </c>
      <c r="B7919" s="1">
        <v>131.94999999999999</v>
      </c>
      <c r="C7919" s="1">
        <v>2.881075093400185E-3</v>
      </c>
      <c r="D7919" s="1">
        <v>131.94999999999999</v>
      </c>
      <c r="E7919" s="1">
        <v>8.4608018588086639E-4</v>
      </c>
      <c r="F7919" s="1">
        <v>131.94999999999999</v>
      </c>
      <c r="G7919" s="1">
        <v>7.2029491621790082E-5</v>
      </c>
      <c r="H7919" s="1">
        <v>131.94999999999999</v>
      </c>
      <c r="I7919">
        <f>B7919/60</f>
        <v>2.1991666666666663</v>
      </c>
    </row>
    <row r="7920" spans="1:9" x14ac:dyDescent="0.25">
      <c r="A7920" s="1">
        <v>2.1567511883110622E-3</v>
      </c>
      <c r="B7920" s="1">
        <v>131.96666666666667</v>
      </c>
      <c r="C7920" s="1">
        <v>2.881075093400185E-3</v>
      </c>
      <c r="D7920" s="1">
        <v>131.96666666666667</v>
      </c>
      <c r="E7920" s="1">
        <v>8.4414486508098321E-4</v>
      </c>
      <c r="F7920" s="1">
        <v>131.96666666666667</v>
      </c>
      <c r="G7920" s="1">
        <v>7.1907580630791536E-5</v>
      </c>
      <c r="H7920" s="1">
        <v>131.96666666666667</v>
      </c>
      <c r="I7920">
        <f>B7920/60</f>
        <v>2.1994444444444445</v>
      </c>
    </row>
    <row r="7921" spans="1:9" x14ac:dyDescent="0.25">
      <c r="A7921" s="1">
        <v>2.1567511883110622E-3</v>
      </c>
      <c r="B7921" s="1">
        <v>131.98333333333332</v>
      </c>
      <c r="C7921" s="1">
        <v>2.881075093400185E-3</v>
      </c>
      <c r="D7921" s="1">
        <v>131.98333333333332</v>
      </c>
      <c r="E7921" s="1">
        <v>8.4221363453512287E-4</v>
      </c>
      <c r="F7921" s="1">
        <v>131.98333333333332</v>
      </c>
      <c r="G7921" s="1">
        <v>7.1785927735080237E-5</v>
      </c>
      <c r="H7921" s="1">
        <v>131.98333333333332</v>
      </c>
      <c r="I7921">
        <f>B7921/60</f>
        <v>2.1997222222222219</v>
      </c>
    </row>
    <row r="7922" spans="1:9" x14ac:dyDescent="0.25">
      <c r="A7922" s="1">
        <v>2.1567511883110622E-3</v>
      </c>
      <c r="B7922" s="1">
        <v>132</v>
      </c>
      <c r="C7922" s="1">
        <v>2.881075093400185E-3</v>
      </c>
      <c r="D7922" s="1">
        <v>132</v>
      </c>
      <c r="E7922" s="1">
        <v>8.4028648851315602E-4</v>
      </c>
      <c r="F7922" s="1">
        <v>132</v>
      </c>
      <c r="G7922" s="1">
        <v>7.1664532290917598E-5</v>
      </c>
      <c r="H7922" s="1">
        <v>132</v>
      </c>
      <c r="I7922">
        <f>B7922/60</f>
        <v>2.2000000000000002</v>
      </c>
    </row>
    <row r="7923" spans="1:9" x14ac:dyDescent="0.25">
      <c r="A7923" s="1">
        <v>2.1567511883110622E-3</v>
      </c>
      <c r="B7923" s="1">
        <v>132.01666666666668</v>
      </c>
      <c r="C7923" s="1">
        <v>2.881075093400185E-3</v>
      </c>
      <c r="D7923" s="1">
        <v>132.01666666666668</v>
      </c>
      <c r="E7923" s="1">
        <v>8.3836342128093414E-4</v>
      </c>
      <c r="F7923" s="1">
        <v>132.01666666666668</v>
      </c>
      <c r="G7923" s="1">
        <v>7.1543393656368437E-5</v>
      </c>
      <c r="H7923" s="1">
        <v>132.01666666666668</v>
      </c>
      <c r="I7923">
        <f>B7923/60</f>
        <v>2.200277777777778</v>
      </c>
    </row>
    <row r="7924" spans="1:9" x14ac:dyDescent="0.25">
      <c r="A7924" s="1">
        <v>2.1567511883110622E-3</v>
      </c>
      <c r="B7924" s="1">
        <v>132.03333333333333</v>
      </c>
      <c r="C7924" s="1">
        <v>2.881075093400185E-3</v>
      </c>
      <c r="D7924" s="1">
        <v>132.03333333333333</v>
      </c>
      <c r="E7924" s="1">
        <v>8.364444271003258E-4</v>
      </c>
      <c r="F7924" s="1">
        <v>132.03333333333333</v>
      </c>
      <c r="G7924" s="1">
        <v>7.1422511191295587E-5</v>
      </c>
      <c r="H7924" s="1">
        <v>132.03333333333333</v>
      </c>
      <c r="I7924">
        <f>B7924/60</f>
        <v>2.2005555555555554</v>
      </c>
    </row>
    <row r="7925" spans="1:9" x14ac:dyDescent="0.25">
      <c r="A7925" s="1">
        <v>2.1567511883110622E-3</v>
      </c>
      <c r="B7925" s="1">
        <v>132.05000000000001</v>
      </c>
      <c r="C7925" s="1">
        <v>2.881075093400185E-3</v>
      </c>
      <c r="D7925" s="1">
        <v>132.05000000000001</v>
      </c>
      <c r="E7925" s="1">
        <v>8.3452950022925708E-4</v>
      </c>
      <c r="F7925" s="1">
        <v>132.05000000000001</v>
      </c>
      <c r="G7925" s="1">
        <v>7.13018842573545E-5</v>
      </c>
      <c r="H7925" s="1">
        <v>132.05000000000001</v>
      </c>
      <c r="I7925">
        <f>B7925/60</f>
        <v>2.2008333333333336</v>
      </c>
    </row>
    <row r="7926" spans="1:9" x14ac:dyDescent="0.25">
      <c r="A7926" s="1">
        <v>2.1567511883110622E-3</v>
      </c>
      <c r="B7926" s="1">
        <v>132.06666666666666</v>
      </c>
      <c r="C7926" s="1">
        <v>2.881075093400185E-3</v>
      </c>
      <c r="D7926" s="1">
        <v>132.06666666666666</v>
      </c>
      <c r="E7926" s="1">
        <v>8.3261863492174813E-4</v>
      </c>
      <c r="F7926" s="1">
        <v>132.06666666666666</v>
      </c>
      <c r="G7926" s="1">
        <v>7.1181512217987855E-5</v>
      </c>
      <c r="H7926" s="1">
        <v>132.06666666666666</v>
      </c>
      <c r="I7926">
        <f>B7926/60</f>
        <v>2.201111111111111</v>
      </c>
    </row>
    <row r="7927" spans="1:9" x14ac:dyDescent="0.25">
      <c r="A7927" s="1">
        <v>2.1567511883110622E-3</v>
      </c>
      <c r="B7927" s="1">
        <v>132.08333333333334</v>
      </c>
      <c r="C7927" s="1">
        <v>2.881075093400185E-3</v>
      </c>
      <c r="D7927" s="1">
        <v>132.08333333333334</v>
      </c>
      <c r="E7927" s="1">
        <v>8.3071182542795378E-4</v>
      </c>
      <c r="F7927" s="1">
        <v>132.08333333333334</v>
      </c>
      <c r="G7927" s="1">
        <v>7.1061394438420188E-5</v>
      </c>
      <c r="H7927" s="1">
        <v>132.08333333333334</v>
      </c>
      <c r="I7927">
        <f>B7927/60</f>
        <v>2.2013888888888888</v>
      </c>
    </row>
    <row r="7928" spans="1:9" x14ac:dyDescent="0.25">
      <c r="A7928" s="1">
        <v>2.1567511883110622E-3</v>
      </c>
      <c r="B7928" s="1">
        <v>132.1</v>
      </c>
      <c r="C7928" s="1">
        <v>2.881075093400185E-3</v>
      </c>
      <c r="D7928" s="1">
        <v>132.1</v>
      </c>
      <c r="E7928" s="1">
        <v>8.28809065994201E-4</v>
      </c>
      <c r="F7928" s="1">
        <v>132.1</v>
      </c>
      <c r="G7928" s="1">
        <v>7.094153028565249E-5</v>
      </c>
      <c r="H7928" s="1">
        <v>132.1</v>
      </c>
      <c r="I7928">
        <f>B7928/60</f>
        <v>2.2016666666666667</v>
      </c>
    </row>
    <row r="7929" spans="1:9" x14ac:dyDescent="0.25">
      <c r="A7929" s="1">
        <v>2.1567511883110622E-3</v>
      </c>
      <c r="B7929" s="1">
        <v>132.11666666666667</v>
      </c>
      <c r="C7929" s="1">
        <v>2.881075093400185E-3</v>
      </c>
      <c r="D7929" s="1">
        <v>132.11666666666667</v>
      </c>
      <c r="E7929" s="1">
        <v>8.2691035086302834E-4</v>
      </c>
      <c r="F7929" s="1">
        <v>132.11666666666667</v>
      </c>
      <c r="G7929" s="1">
        <v>7.0821919128456957E-5</v>
      </c>
      <c r="H7929" s="1">
        <v>132.11666666666667</v>
      </c>
      <c r="I7929">
        <f>B7929/60</f>
        <v>2.2019444444444445</v>
      </c>
    </row>
    <row r="7930" spans="1:9" x14ac:dyDescent="0.25">
      <c r="A7930" s="1">
        <v>2.1567511883110622E-3</v>
      </c>
      <c r="B7930" s="1">
        <v>132.13333333333333</v>
      </c>
      <c r="C7930" s="1">
        <v>2.881075093400185E-3</v>
      </c>
      <c r="D7930" s="1">
        <v>132.13333333333333</v>
      </c>
      <c r="E7930" s="1">
        <v>8.2501567427322353E-4</v>
      </c>
      <c r="F7930" s="1">
        <v>132.13333333333333</v>
      </c>
      <c r="G7930" s="1">
        <v>7.0702560337371665E-5</v>
      </c>
      <c r="H7930" s="1">
        <v>132.13333333333333</v>
      </c>
      <c r="I7930">
        <f>B7930/60</f>
        <v>2.2022222222222223</v>
      </c>
    </row>
    <row r="7931" spans="1:9" x14ac:dyDescent="0.25">
      <c r="A7931" s="1">
        <v>2.1567511883110622E-3</v>
      </c>
      <c r="B7931" s="1">
        <v>132.15</v>
      </c>
      <c r="C7931" s="1">
        <v>2.881075093400185E-3</v>
      </c>
      <c r="D7931" s="1">
        <v>132.15</v>
      </c>
      <c r="E7931" s="1">
        <v>8.2312503045986528E-4</v>
      </c>
      <c r="F7931" s="1">
        <v>132.15</v>
      </c>
      <c r="G7931" s="1">
        <v>7.0583453284695191E-5</v>
      </c>
      <c r="H7931" s="1">
        <v>132.15</v>
      </c>
      <c r="I7931">
        <f>B7931/60</f>
        <v>2.2025000000000001</v>
      </c>
    </row>
    <row r="7932" spans="1:9" x14ac:dyDescent="0.25">
      <c r="A7932" s="1">
        <v>2.1567511883110622E-3</v>
      </c>
      <c r="B7932" s="1">
        <v>132.16666666666666</v>
      </c>
      <c r="C7932" s="1">
        <v>2.881075093400185E-3</v>
      </c>
      <c r="D7932" s="1">
        <v>132.16666666666666</v>
      </c>
      <c r="E7932" s="1">
        <v>8.212384136543591E-4</v>
      </c>
      <c r="F7932" s="1">
        <v>132.16666666666666</v>
      </c>
      <c r="G7932" s="1">
        <v>7.0464597344481342E-5</v>
      </c>
      <c r="H7932" s="1">
        <v>132.16666666666666</v>
      </c>
      <c r="I7932">
        <f>B7932/60</f>
        <v>2.2027777777777775</v>
      </c>
    </row>
    <row r="7933" spans="1:9" x14ac:dyDescent="0.25">
      <c r="A7933" s="1">
        <v>2.1567511883110622E-3</v>
      </c>
      <c r="B7933" s="1">
        <v>132.18333333333334</v>
      </c>
      <c r="C7933" s="1">
        <v>2.881075093400185E-3</v>
      </c>
      <c r="D7933" s="1">
        <v>132.18333333333334</v>
      </c>
      <c r="E7933" s="1">
        <v>8.1935581808447746E-4</v>
      </c>
      <c r="F7933" s="1">
        <v>132.18333333333334</v>
      </c>
      <c r="G7933" s="1">
        <v>7.0345991892534015E-5</v>
      </c>
      <c r="H7933" s="1">
        <v>132.18333333333334</v>
      </c>
      <c r="I7933">
        <f>B7933/60</f>
        <v>2.2030555555555558</v>
      </c>
    </row>
    <row r="7934" spans="1:9" x14ac:dyDescent="0.25">
      <c r="A7934" s="1">
        <v>2.1567511883110622E-3</v>
      </c>
      <c r="B7934" s="1">
        <v>132.19999999999999</v>
      </c>
      <c r="C7934" s="1">
        <v>2.881075093400185E-3</v>
      </c>
      <c r="D7934" s="1">
        <v>132.19999999999999</v>
      </c>
      <c r="E7934" s="1">
        <v>8.1747723797440022E-4</v>
      </c>
      <c r="F7934" s="1">
        <v>132.19999999999999</v>
      </c>
      <c r="G7934" s="1">
        <v>7.0227636306401738E-5</v>
      </c>
      <c r="H7934" s="1">
        <v>132.19999999999999</v>
      </c>
      <c r="I7934">
        <f>B7934/60</f>
        <v>2.2033333333333331</v>
      </c>
    </row>
    <row r="7935" spans="1:9" x14ac:dyDescent="0.25">
      <c r="A7935" s="1">
        <v>2.1567511883110622E-3</v>
      </c>
      <c r="B7935" s="1">
        <v>132.21666666666667</v>
      </c>
      <c r="C7935" s="1">
        <v>2.881075093400185E-3</v>
      </c>
      <c r="D7935" s="1">
        <v>132.21666666666667</v>
      </c>
      <c r="E7935" s="1">
        <v>8.1560266754475224E-4</v>
      </c>
      <c r="F7935" s="1">
        <v>132.21666666666667</v>
      </c>
      <c r="G7935" s="1">
        <v>7.0109529965372641E-5</v>
      </c>
      <c r="H7935" s="1">
        <v>132.21666666666667</v>
      </c>
      <c r="I7935">
        <f>B7935/60</f>
        <v>2.203611111111111</v>
      </c>
    </row>
    <row r="7936" spans="1:9" x14ac:dyDescent="0.25">
      <c r="A7936" s="1">
        <v>2.1567511883110622E-3</v>
      </c>
      <c r="B7936" s="1">
        <v>132.23333333333332</v>
      </c>
      <c r="C7936" s="1">
        <v>2.881075093400185E-3</v>
      </c>
      <c r="D7936" s="1">
        <v>132.23333333333332</v>
      </c>
      <c r="E7936" s="1">
        <v>8.1373210101264362E-4</v>
      </c>
      <c r="F7936" s="1">
        <v>132.23333333333332</v>
      </c>
      <c r="G7936" s="1">
        <v>6.9991672250469038E-5</v>
      </c>
      <c r="H7936" s="1">
        <v>132.23333333333332</v>
      </c>
      <c r="I7936">
        <f>B7936/60</f>
        <v>2.2038888888888888</v>
      </c>
    </row>
    <row r="7937" spans="1:9" x14ac:dyDescent="0.25">
      <c r="A7937" s="1">
        <v>2.1567511883110622E-3</v>
      </c>
      <c r="B7937" s="1">
        <v>132.25</v>
      </c>
      <c r="C7937" s="1">
        <v>2.881075093400185E-3</v>
      </c>
      <c r="D7937" s="1">
        <v>132.25</v>
      </c>
      <c r="E7937" s="1">
        <v>8.1186553259170917E-4</v>
      </c>
      <c r="F7937" s="1">
        <v>132.25</v>
      </c>
      <c r="G7937" s="1">
        <v>6.9874062544442379E-5</v>
      </c>
      <c r="H7937" s="1">
        <v>132.25</v>
      </c>
      <c r="I7937">
        <f>B7937/60</f>
        <v>2.2041666666666666</v>
      </c>
    </row>
    <row r="7938" spans="1:9" x14ac:dyDescent="0.25">
      <c r="A7938" s="1">
        <v>2.1567511883110622E-3</v>
      </c>
      <c r="B7938" s="1">
        <v>132.26666666666668</v>
      </c>
      <c r="C7938" s="1">
        <v>2.881075093400185E-3</v>
      </c>
      <c r="D7938" s="1">
        <v>132.26666666666668</v>
      </c>
      <c r="E7938" s="1">
        <v>8.1000295649214557E-4</v>
      </c>
      <c r="F7938" s="1">
        <v>132.26666666666668</v>
      </c>
      <c r="G7938" s="1">
        <v>6.9756700231767915E-5</v>
      </c>
      <c r="H7938" s="1">
        <v>132.26666666666668</v>
      </c>
      <c r="I7938">
        <f>B7938/60</f>
        <v>2.2044444444444449</v>
      </c>
    </row>
    <row r="7939" spans="1:9" x14ac:dyDescent="0.25">
      <c r="A7939" s="1">
        <v>2.1567511883110622E-3</v>
      </c>
      <c r="B7939" s="1">
        <v>132.28333333333333</v>
      </c>
      <c r="C7939" s="1">
        <v>2.881075093400185E-3</v>
      </c>
      <c r="D7939" s="1">
        <v>132.28333333333333</v>
      </c>
      <c r="E7939" s="1">
        <v>8.0814436692075366E-4</v>
      </c>
      <c r="F7939" s="1">
        <v>132.28333333333333</v>
      </c>
      <c r="G7939" s="1">
        <v>6.963958469863974E-5</v>
      </c>
      <c r="H7939" s="1">
        <v>132.28333333333333</v>
      </c>
      <c r="I7939">
        <f>B7939/60</f>
        <v>2.2047222222222222</v>
      </c>
    </row>
    <row r="7940" spans="1:9" x14ac:dyDescent="0.25">
      <c r="A7940" s="1">
        <v>2.1567511883110622E-3</v>
      </c>
      <c r="B7940" s="1">
        <v>132.30000000000001</v>
      </c>
      <c r="C7940" s="1">
        <v>2.881075093400185E-3</v>
      </c>
      <c r="D7940" s="1">
        <v>132.30000000000001</v>
      </c>
      <c r="E7940" s="1">
        <v>8.0628975808097697E-4</v>
      </c>
      <c r="F7940" s="1">
        <v>132.30000000000001</v>
      </c>
      <c r="G7940" s="1">
        <v>6.9522715332965337E-5</v>
      </c>
      <c r="H7940" s="1">
        <v>132.30000000000001</v>
      </c>
      <c r="I7940">
        <f>B7940/60</f>
        <v>2.2050000000000001</v>
      </c>
    </row>
    <row r="7941" spans="1:9" x14ac:dyDescent="0.25">
      <c r="A7941" s="1">
        <v>2.1567511883110622E-3</v>
      </c>
      <c r="B7941" s="1">
        <v>132.31666666666666</v>
      </c>
      <c r="C7941" s="1">
        <v>2.881075093400185E-3</v>
      </c>
      <c r="D7941" s="1">
        <v>132.31666666666666</v>
      </c>
      <c r="E7941" s="1">
        <v>8.0443912417294114E-4</v>
      </c>
      <c r="F7941" s="1">
        <v>132.31666666666666</v>
      </c>
      <c r="G7941" s="1">
        <v>6.940609152436066E-5</v>
      </c>
      <c r="H7941" s="1">
        <v>132.31666666666666</v>
      </c>
      <c r="I7941">
        <f>B7941/60</f>
        <v>2.2052777777777779</v>
      </c>
    </row>
    <row r="7942" spans="1:9" x14ac:dyDescent="0.25">
      <c r="A7942" s="1">
        <v>2.1567511883110622E-3</v>
      </c>
      <c r="B7942" s="1">
        <v>132.33333333333334</v>
      </c>
      <c r="C7942" s="1">
        <v>2.881075093400185E-3</v>
      </c>
      <c r="D7942" s="1">
        <v>132.33333333333334</v>
      </c>
      <c r="E7942" s="1">
        <v>8.0259245939349295E-4</v>
      </c>
      <c r="F7942" s="1">
        <v>132.33333333333334</v>
      </c>
      <c r="G7942" s="1">
        <v>6.9289712664144949E-5</v>
      </c>
      <c r="H7942" s="1">
        <v>132.33333333333334</v>
      </c>
      <c r="I7942">
        <f>B7942/60</f>
        <v>2.2055555555555557</v>
      </c>
    </row>
    <row r="7943" spans="1:9" x14ac:dyDescent="0.25">
      <c r="A7943" s="1">
        <v>2.1567511883110622E-3</v>
      </c>
      <c r="B7943" s="1">
        <v>132.35</v>
      </c>
      <c r="C7943" s="1">
        <v>2.881075093400185E-3</v>
      </c>
      <c r="D7943" s="1">
        <v>132.35</v>
      </c>
      <c r="E7943" s="1">
        <v>8.0074975793624167E-4</v>
      </c>
      <c r="F7943" s="1">
        <v>132.35</v>
      </c>
      <c r="G7943" s="1">
        <v>6.9173578145335625E-5</v>
      </c>
      <c r="H7943" s="1">
        <v>132.35</v>
      </c>
      <c r="I7943">
        <f>B7943/60</f>
        <v>2.2058333333333331</v>
      </c>
    </row>
    <row r="7944" spans="1:9" x14ac:dyDescent="0.25">
      <c r="A7944" s="1">
        <v>2.1567511883110622E-3</v>
      </c>
      <c r="B7944" s="1">
        <v>132.36666666666667</v>
      </c>
      <c r="C7944" s="1">
        <v>2.881075093400185E-3</v>
      </c>
      <c r="D7944" s="1">
        <v>132.36666666666667</v>
      </c>
      <c r="E7944" s="1">
        <v>7.9891101399159621E-4</v>
      </c>
      <c r="F7944" s="1">
        <v>132.36666666666667</v>
      </c>
      <c r="G7944" s="1">
        <v>6.9057687362643081E-5</v>
      </c>
      <c r="H7944" s="1">
        <v>132.36666666666667</v>
      </c>
      <c r="I7944">
        <f>B7944/60</f>
        <v>2.2061111111111114</v>
      </c>
    </row>
    <row r="7945" spans="1:9" x14ac:dyDescent="0.25">
      <c r="A7945" s="1">
        <v>2.1567511883110622E-3</v>
      </c>
      <c r="B7945" s="1">
        <v>132.38333333333333</v>
      </c>
      <c r="C7945" s="1">
        <v>2.881075093400185E-3</v>
      </c>
      <c r="D7945" s="1">
        <v>132.38333333333333</v>
      </c>
      <c r="E7945" s="1">
        <v>7.9707622174680806E-4</v>
      </c>
      <c r="F7945" s="1">
        <v>132.38333333333333</v>
      </c>
      <c r="G7945" s="1">
        <v>6.8942039712465838E-5</v>
      </c>
      <c r="H7945" s="1">
        <v>132.38333333333333</v>
      </c>
      <c r="I7945">
        <f>B7945/60</f>
        <v>2.2063888888888887</v>
      </c>
    </row>
    <row r="7946" spans="1:9" x14ac:dyDescent="0.25">
      <c r="A7946" s="1">
        <v>2.1567511883110622E-3</v>
      </c>
      <c r="B7946" s="1">
        <v>132.4</v>
      </c>
      <c r="C7946" s="1">
        <v>2.881075093400185E-3</v>
      </c>
      <c r="D7946" s="1">
        <v>132.4</v>
      </c>
      <c r="E7946" s="1">
        <v>7.9524537538600893E-4</v>
      </c>
      <c r="F7946" s="1">
        <v>132.4</v>
      </c>
      <c r="G7946" s="1">
        <v>6.8826634592885206E-5</v>
      </c>
      <c r="H7946" s="1">
        <v>132.4</v>
      </c>
      <c r="I7946">
        <f>B7946/60</f>
        <v>2.2066666666666666</v>
      </c>
    </row>
    <row r="7947" spans="1:9" x14ac:dyDescent="0.25">
      <c r="A7947" s="1">
        <v>2.1567511883110622E-3</v>
      </c>
      <c r="B7947" s="1">
        <v>132.41666666666666</v>
      </c>
      <c r="C7947" s="1">
        <v>2.881075093400185E-3</v>
      </c>
      <c r="D7947" s="1">
        <v>132.41666666666666</v>
      </c>
      <c r="E7947" s="1">
        <v>7.9341846909025064E-4</v>
      </c>
      <c r="F7947" s="1">
        <v>132.41666666666666</v>
      </c>
      <c r="G7947" s="1">
        <v>6.8711471403660465E-5</v>
      </c>
      <c r="H7947" s="1">
        <v>132.41666666666666</v>
      </c>
      <c r="I7947">
        <f>B7947/60</f>
        <v>2.2069444444444444</v>
      </c>
    </row>
    <row r="7948" spans="1:9" x14ac:dyDescent="0.25">
      <c r="A7948" s="1">
        <v>2.1567511883110622E-3</v>
      </c>
      <c r="B7948" s="1">
        <v>132.43333333333334</v>
      </c>
      <c r="C7948" s="1">
        <v>2.881075093400185E-3</v>
      </c>
      <c r="D7948" s="1">
        <v>132.43333333333334</v>
      </c>
      <c r="E7948" s="1">
        <v>7.915954970375464E-4</v>
      </c>
      <c r="F7948" s="1">
        <v>132.43333333333334</v>
      </c>
      <c r="G7948" s="1">
        <v>6.8596549546223623E-5</v>
      </c>
      <c r="H7948" s="1">
        <v>132.43333333333334</v>
      </c>
      <c r="I7948">
        <f>B7948/60</f>
        <v>2.2072222222222222</v>
      </c>
    </row>
    <row r="7949" spans="1:9" x14ac:dyDescent="0.25">
      <c r="A7949" s="1">
        <v>2.1567511883110622E-3</v>
      </c>
      <c r="B7949" s="1">
        <v>132.44999999999999</v>
      </c>
      <c r="C7949" s="1">
        <v>2.881075093400185E-3</v>
      </c>
      <c r="D7949" s="1">
        <v>132.44999999999999</v>
      </c>
      <c r="E7949" s="1">
        <v>7.8977645340291077E-4</v>
      </c>
      <c r="F7949" s="1">
        <v>132.44999999999999</v>
      </c>
      <c r="G7949" s="1">
        <v>6.848186842367463E-5</v>
      </c>
      <c r="H7949" s="1">
        <v>132.44999999999999</v>
      </c>
      <c r="I7949">
        <f>B7949/60</f>
        <v>2.2075</v>
      </c>
    </row>
    <row r="7950" spans="1:9" x14ac:dyDescent="0.25">
      <c r="A7950" s="1">
        <v>2.1567511883110622E-3</v>
      </c>
      <c r="B7950" s="1">
        <v>132.46666666666667</v>
      </c>
      <c r="C7950" s="1">
        <v>2.881075093400185E-3</v>
      </c>
      <c r="D7950" s="1">
        <v>132.46666666666667</v>
      </c>
      <c r="E7950" s="1">
        <v>7.8796133235839731E-4</v>
      </c>
      <c r="F7950" s="1">
        <v>132.46666666666667</v>
      </c>
      <c r="G7950" s="1">
        <v>6.8367427440776192E-5</v>
      </c>
      <c r="H7950" s="1">
        <v>132.46666666666667</v>
      </c>
      <c r="I7950">
        <f>B7950/60</f>
        <v>2.2077777777777778</v>
      </c>
    </row>
    <row r="7951" spans="1:9" x14ac:dyDescent="0.25">
      <c r="A7951" s="1">
        <v>2.1567511883110622E-3</v>
      </c>
      <c r="B7951" s="1">
        <v>132.48333333333332</v>
      </c>
      <c r="C7951" s="1">
        <v>2.881075093400185E-3</v>
      </c>
      <c r="D7951" s="1">
        <v>132.48333333333332</v>
      </c>
      <c r="E7951" s="1">
        <v>7.8615012807314183E-4</v>
      </c>
      <c r="F7951" s="1">
        <v>132.48333333333332</v>
      </c>
      <c r="G7951" s="1">
        <v>6.8253226003948763E-5</v>
      </c>
      <c r="H7951" s="1">
        <v>132.48333333333332</v>
      </c>
      <c r="I7951">
        <f>B7951/60</f>
        <v>2.2080555555555552</v>
      </c>
    </row>
    <row r="7952" spans="1:9" x14ac:dyDescent="0.25">
      <c r="A7952" s="1">
        <v>2.1567511883110622E-3</v>
      </c>
      <c r="B7952" s="1">
        <v>132.5</v>
      </c>
      <c r="C7952" s="1">
        <v>2.881075093400185E-3</v>
      </c>
      <c r="D7952" s="1">
        <v>132.5</v>
      </c>
      <c r="E7952" s="1">
        <v>7.8434283471340088E-4</v>
      </c>
      <c r="F7952" s="1">
        <v>132.5</v>
      </c>
      <c r="G7952" s="1">
        <v>6.8139263521265782E-5</v>
      </c>
      <c r="H7952" s="1">
        <v>132.5</v>
      </c>
      <c r="I7952">
        <f>B7952/60</f>
        <v>2.2083333333333335</v>
      </c>
    </row>
    <row r="7953" spans="1:9" x14ac:dyDescent="0.25">
      <c r="A7953" s="1">
        <v>2.1567511883110622E-3</v>
      </c>
      <c r="B7953" s="1">
        <v>132.51666666666668</v>
      </c>
      <c r="C7953" s="1">
        <v>2.881075093400185E-3</v>
      </c>
      <c r="D7953" s="1">
        <v>132.51666666666668</v>
      </c>
      <c r="E7953" s="1">
        <v>7.8253944644259184E-4</v>
      </c>
      <c r="F7953" s="1">
        <v>132.51666666666668</v>
      </c>
      <c r="G7953" s="1">
        <v>6.8025539402448529E-5</v>
      </c>
      <c r="H7953" s="1">
        <v>132.51666666666668</v>
      </c>
      <c r="I7953">
        <f>B7953/60</f>
        <v>2.2086111111111113</v>
      </c>
    </row>
    <row r="7954" spans="1:9" x14ac:dyDescent="0.25">
      <c r="A7954" s="1">
        <v>2.1567511883110622E-3</v>
      </c>
      <c r="B7954" s="1">
        <v>132.53333333333333</v>
      </c>
      <c r="C7954" s="1">
        <v>2.881075093400185E-3</v>
      </c>
      <c r="D7954" s="1">
        <v>132.53333333333333</v>
      </c>
      <c r="E7954" s="1">
        <v>7.8073995742133321E-4</v>
      </c>
      <c r="F7954" s="1">
        <v>132.53333333333333</v>
      </c>
      <c r="G7954" s="1">
        <v>6.7912053058861215E-5</v>
      </c>
      <c r="H7954" s="1">
        <v>132.53333333333333</v>
      </c>
      <c r="I7954">
        <f>B7954/60</f>
        <v>2.2088888888888887</v>
      </c>
    </row>
    <row r="7955" spans="1:9" x14ac:dyDescent="0.25">
      <c r="A7955" s="1">
        <v>2.1567511883110622E-3</v>
      </c>
      <c r="B7955" s="1">
        <v>132.55000000000001</v>
      </c>
      <c r="C7955" s="1">
        <v>2.881075093400185E-3</v>
      </c>
      <c r="D7955" s="1">
        <v>132.55000000000001</v>
      </c>
      <c r="E7955" s="1">
        <v>7.7894436180748615E-4</v>
      </c>
      <c r="F7955" s="1">
        <v>132.55000000000001</v>
      </c>
      <c r="G7955" s="1">
        <v>6.779880390350605E-5</v>
      </c>
      <c r="H7955" s="1">
        <v>132.55000000000001</v>
      </c>
      <c r="I7955">
        <f>B7955/60</f>
        <v>2.2091666666666669</v>
      </c>
    </row>
    <row r="7956" spans="1:9" x14ac:dyDescent="0.25">
      <c r="A7956" s="1">
        <v>2.1567511883110622E-3</v>
      </c>
      <c r="B7956" s="1">
        <v>132.56666666666666</v>
      </c>
      <c r="C7956" s="1">
        <v>2.881075093400185E-3</v>
      </c>
      <c r="D7956" s="1">
        <v>132.56666666666666</v>
      </c>
      <c r="E7956" s="1">
        <v>7.7715265375619352E-4</v>
      </c>
      <c r="F7956" s="1">
        <v>132.56666666666666</v>
      </c>
      <c r="G7956" s="1">
        <v>6.7685791351018406E-5</v>
      </c>
      <c r="H7956" s="1">
        <v>132.56666666666666</v>
      </c>
      <c r="I7956">
        <f>B7956/60</f>
        <v>2.2094444444444443</v>
      </c>
    </row>
    <row r="7957" spans="1:9" x14ac:dyDescent="0.25">
      <c r="A7957" s="1">
        <v>2.1567511883110622E-3</v>
      </c>
      <c r="B7957" s="1">
        <v>132.58333333333334</v>
      </c>
      <c r="C7957" s="1">
        <v>2.881075093400185E-3</v>
      </c>
      <c r="D7957" s="1">
        <v>132.58333333333334</v>
      </c>
      <c r="E7957" s="1">
        <v>7.7536482741992019E-4</v>
      </c>
      <c r="F7957" s="1">
        <v>132.58333333333334</v>
      </c>
      <c r="G7957" s="1">
        <v>6.7573014817661866E-5</v>
      </c>
      <c r="H7957" s="1">
        <v>132.58333333333334</v>
      </c>
      <c r="I7957">
        <f>B7957/60</f>
        <v>2.2097222222222226</v>
      </c>
    </row>
    <row r="7958" spans="1:9" x14ac:dyDescent="0.25">
      <c r="A7958" s="1">
        <v>2.1567511883110622E-3</v>
      </c>
      <c r="B7958" s="1">
        <v>132.6</v>
      </c>
      <c r="C7958" s="1">
        <v>2.881075093400185E-3</v>
      </c>
      <c r="D7958" s="1">
        <v>132.6</v>
      </c>
      <c r="E7958" s="1">
        <v>7.7358087694849511E-4</v>
      </c>
      <c r="F7958" s="1">
        <v>132.6</v>
      </c>
      <c r="G7958" s="1">
        <v>6.7460473721323366E-5</v>
      </c>
      <c r="H7958" s="1">
        <v>132.6</v>
      </c>
      <c r="I7958">
        <f>B7958/60</f>
        <v>2.21</v>
      </c>
    </row>
    <row r="7959" spans="1:9" x14ac:dyDescent="0.25">
      <c r="A7959" s="1">
        <v>2.1567511883110622E-3</v>
      </c>
      <c r="B7959" s="1">
        <v>132.61666666666667</v>
      </c>
      <c r="C7959" s="1">
        <v>2.881075093400185E-3</v>
      </c>
      <c r="D7959" s="1">
        <v>132.61666666666667</v>
      </c>
      <c r="E7959" s="1">
        <v>7.7180079648914851E-4</v>
      </c>
      <c r="F7959" s="1">
        <v>132.61666666666667</v>
      </c>
      <c r="G7959" s="1">
        <v>6.7348167481508242E-5</v>
      </c>
      <c r="H7959" s="1">
        <v>132.61666666666667</v>
      </c>
      <c r="I7959">
        <f>B7959/60</f>
        <v>2.2102777777777778</v>
      </c>
    </row>
    <row r="7960" spans="1:9" x14ac:dyDescent="0.25">
      <c r="A7960" s="1">
        <v>2.1567511883110622E-3</v>
      </c>
      <c r="B7960" s="1">
        <v>132.63333333333333</v>
      </c>
      <c r="C7960" s="1">
        <v>2.881075093400185E-3</v>
      </c>
      <c r="D7960" s="1">
        <v>132.63333333333333</v>
      </c>
      <c r="E7960" s="1">
        <v>7.7002458018655571E-4</v>
      </c>
      <c r="F7960" s="1">
        <v>132.63333333333333</v>
      </c>
      <c r="G7960" s="1">
        <v>6.7236095519335434E-5</v>
      </c>
      <c r="H7960" s="1">
        <v>132.63333333333333</v>
      </c>
      <c r="I7960">
        <f>B7960/60</f>
        <v>2.2105555555555556</v>
      </c>
    </row>
    <row r="7961" spans="1:9" x14ac:dyDescent="0.25">
      <c r="A7961" s="1">
        <v>2.1567511883110622E-3</v>
      </c>
      <c r="B7961" s="1">
        <v>132.65</v>
      </c>
      <c r="C7961" s="1">
        <v>2.881075093400185E-3</v>
      </c>
      <c r="D7961" s="1">
        <v>132.65</v>
      </c>
      <c r="E7961" s="1">
        <v>7.6825222218287591E-4</v>
      </c>
      <c r="F7961" s="1">
        <v>132.65</v>
      </c>
      <c r="G7961" s="1">
        <v>6.7124257257532757E-5</v>
      </c>
      <c r="H7961" s="1">
        <v>132.65</v>
      </c>
      <c r="I7961">
        <f>B7961/60</f>
        <v>2.2108333333333334</v>
      </c>
    </row>
    <row r="7962" spans="1:9" x14ac:dyDescent="0.25">
      <c r="A7962" s="1">
        <v>2.1567511883110622E-3</v>
      </c>
      <c r="B7962" s="1">
        <v>132.66666666666666</v>
      </c>
      <c r="C7962" s="1">
        <v>2.881075093400185E-3</v>
      </c>
      <c r="D7962" s="1">
        <v>132.66666666666666</v>
      </c>
      <c r="E7962" s="1">
        <v>7.664837166177933E-4</v>
      </c>
      <c r="F7962" s="1">
        <v>132.66666666666666</v>
      </c>
      <c r="G7962" s="1">
        <v>6.7012652120431847E-5</v>
      </c>
      <c r="H7962" s="1">
        <v>132.66666666666666</v>
      </c>
      <c r="I7962">
        <f>B7962/60</f>
        <v>2.2111111111111108</v>
      </c>
    </row>
    <row r="7963" spans="1:9" x14ac:dyDescent="0.25">
      <c r="A7963" s="1">
        <v>2.1567511883110622E-3</v>
      </c>
      <c r="B7963" s="1">
        <v>132.68333333333334</v>
      </c>
      <c r="C7963" s="1">
        <v>2.881075093400185E-3</v>
      </c>
      <c r="D7963" s="1">
        <v>132.68333333333334</v>
      </c>
      <c r="E7963" s="1">
        <v>7.6471905762855803E-4</v>
      </c>
      <c r="F7963" s="1">
        <v>132.68333333333334</v>
      </c>
      <c r="G7963" s="1">
        <v>6.6901279533963538E-5</v>
      </c>
      <c r="H7963" s="1">
        <v>132.68333333333334</v>
      </c>
      <c r="I7963">
        <f>B7963/60</f>
        <v>2.2113888888888891</v>
      </c>
    </row>
    <row r="7964" spans="1:9" x14ac:dyDescent="0.25">
      <c r="A7964" s="1">
        <v>2.1567511883110622E-3</v>
      </c>
      <c r="B7964" s="1">
        <v>132.69999999999999</v>
      </c>
      <c r="C7964" s="1">
        <v>2.881075093400185E-3</v>
      </c>
      <c r="D7964" s="1">
        <v>132.69999999999999</v>
      </c>
      <c r="E7964" s="1">
        <v>7.629582393500258E-4</v>
      </c>
      <c r="F7964" s="1">
        <v>132.69999999999999</v>
      </c>
      <c r="G7964" s="1">
        <v>6.6790138925653075E-5</v>
      </c>
      <c r="H7964" s="1">
        <v>132.69999999999999</v>
      </c>
      <c r="I7964">
        <f>B7964/60</f>
        <v>2.2116666666666664</v>
      </c>
    </row>
    <row r="7965" spans="1:9" x14ac:dyDescent="0.25">
      <c r="A7965" s="1">
        <v>2.1567511883110622E-3</v>
      </c>
      <c r="B7965" s="1">
        <v>132.71666666666667</v>
      </c>
      <c r="C7965" s="1">
        <v>2.881075093400185E-3</v>
      </c>
      <c r="D7965" s="1">
        <v>132.71666666666667</v>
      </c>
      <c r="E7965" s="1">
        <v>7.6120125591469913E-4</v>
      </c>
      <c r="F7965" s="1">
        <v>132.71666666666667</v>
      </c>
      <c r="G7965" s="1">
        <v>6.6679229724615175E-5</v>
      </c>
      <c r="H7965" s="1">
        <v>132.71666666666667</v>
      </c>
      <c r="I7965">
        <f>B7965/60</f>
        <v>2.2119444444444443</v>
      </c>
    </row>
    <row r="7966" spans="1:9" x14ac:dyDescent="0.25">
      <c r="A7966" s="1">
        <v>2.1567511883110622E-3</v>
      </c>
      <c r="B7966" s="1">
        <v>132.73333333333332</v>
      </c>
      <c r="C7966" s="1">
        <v>2.881075093400185E-3</v>
      </c>
      <c r="D7966" s="1">
        <v>132.73333333333332</v>
      </c>
      <c r="E7966" s="1">
        <v>7.5944810145276798E-4</v>
      </c>
      <c r="F7966" s="1">
        <v>132.73333333333332</v>
      </c>
      <c r="G7966" s="1">
        <v>6.6568551361549384E-5</v>
      </c>
      <c r="H7966" s="1">
        <v>132.73333333333332</v>
      </c>
      <c r="I7966">
        <f>B7966/60</f>
        <v>2.2122222222222221</v>
      </c>
    </row>
    <row r="7967" spans="1:9" x14ac:dyDescent="0.25">
      <c r="A7967" s="1">
        <v>2.1567511883110622E-3</v>
      </c>
      <c r="B7967" s="1">
        <v>132.75</v>
      </c>
      <c r="C7967" s="1">
        <v>2.881075093400185E-3</v>
      </c>
      <c r="D7967" s="1">
        <v>132.75</v>
      </c>
      <c r="E7967" s="1">
        <v>7.5769877009215065E-4</v>
      </c>
      <c r="F7967" s="1">
        <v>132.75</v>
      </c>
      <c r="G7967" s="1">
        <v>6.6458103268735285E-5</v>
      </c>
      <c r="H7967" s="1">
        <v>132.75</v>
      </c>
      <c r="I7967">
        <f>B7967/60</f>
        <v>2.2124999999999999</v>
      </c>
    </row>
    <row r="7968" spans="1:9" x14ac:dyDescent="0.25">
      <c r="A7968" s="1">
        <v>2.1567511883110622E-3</v>
      </c>
      <c r="B7968" s="1">
        <v>132.76666666666668</v>
      </c>
      <c r="C7968" s="1">
        <v>2.881075093400185E-3</v>
      </c>
      <c r="D7968" s="1">
        <v>132.76666666666668</v>
      </c>
      <c r="E7968" s="1">
        <v>7.5595325595853395E-4</v>
      </c>
      <c r="F7968" s="1">
        <v>132.76666666666668</v>
      </c>
      <c r="G7968" s="1">
        <v>6.634788488002786E-5</v>
      </c>
      <c r="H7968" s="1">
        <v>132.76666666666668</v>
      </c>
      <c r="I7968">
        <f>B7968/60</f>
        <v>2.2127777777777782</v>
      </c>
    </row>
    <row r="7969" spans="1:9" x14ac:dyDescent="0.25">
      <c r="A7969" s="1">
        <v>2.1567511883110622E-3</v>
      </c>
      <c r="B7969" s="1">
        <v>132.78333333333333</v>
      </c>
      <c r="C7969" s="1">
        <v>2.881075093400185E-3</v>
      </c>
      <c r="D7969" s="1">
        <v>132.78333333333333</v>
      </c>
      <c r="E7969" s="1">
        <v>7.5421155317541538E-4</v>
      </c>
      <c r="F7969" s="1">
        <v>132.78333333333333</v>
      </c>
      <c r="G7969" s="1">
        <v>6.6237895630852586E-5</v>
      </c>
      <c r="H7969" s="1">
        <v>132.78333333333333</v>
      </c>
      <c r="I7969">
        <f>B7969/60</f>
        <v>2.2130555555555556</v>
      </c>
    </row>
    <row r="7970" spans="1:9" x14ac:dyDescent="0.25">
      <c r="A7970" s="1">
        <v>2.1567511883110622E-3</v>
      </c>
      <c r="B7970" s="1">
        <v>132.80000000000001</v>
      </c>
      <c r="C7970" s="1">
        <v>2.881075093400185E-3</v>
      </c>
      <c r="D7970" s="1">
        <v>132.80000000000001</v>
      </c>
      <c r="E7970" s="1">
        <v>7.5247365586414243E-4</v>
      </c>
      <c r="F7970" s="1">
        <v>132.80000000000001</v>
      </c>
      <c r="G7970" s="1">
        <v>6.6128134958200934E-5</v>
      </c>
      <c r="H7970" s="1">
        <v>132.80000000000001</v>
      </c>
      <c r="I7970">
        <f>B7970/60</f>
        <v>2.2133333333333334</v>
      </c>
    </row>
    <row r="7971" spans="1:9" x14ac:dyDescent="0.25">
      <c r="A7971" s="1">
        <v>2.1567511883110622E-3</v>
      </c>
      <c r="B7971" s="1">
        <v>132.81666666666666</v>
      </c>
      <c r="C7971" s="1">
        <v>2.881075093400185E-3</v>
      </c>
      <c r="D7971" s="1">
        <v>132.81666666666666</v>
      </c>
      <c r="E7971" s="1">
        <v>7.5073955814395407E-4</v>
      </c>
      <c r="F7971" s="1">
        <v>132.81666666666666</v>
      </c>
      <c r="G7971" s="1">
        <v>6.6018602300625488E-5</v>
      </c>
      <c r="H7971" s="1">
        <v>132.81666666666666</v>
      </c>
      <c r="I7971">
        <f>B7971/60</f>
        <v>2.2136111111111112</v>
      </c>
    </row>
    <row r="7972" spans="1:9" x14ac:dyDescent="0.25">
      <c r="A7972" s="1">
        <v>2.1567511883110622E-3</v>
      </c>
      <c r="B7972" s="1">
        <v>132.83333333333334</v>
      </c>
      <c r="C7972" s="1">
        <v>2.881075093400185E-3</v>
      </c>
      <c r="D7972" s="1">
        <v>132.83333333333334</v>
      </c>
      <c r="E7972" s="1">
        <v>7.4900925413202187E-4</v>
      </c>
      <c r="F7972" s="1">
        <v>132.83333333333334</v>
      </c>
      <c r="G7972" s="1">
        <v>6.5909297098235399E-5</v>
      </c>
      <c r="H7972" s="1">
        <v>132.83333333333334</v>
      </c>
      <c r="I7972">
        <f>B7972/60</f>
        <v>2.213888888888889</v>
      </c>
    </row>
    <row r="7973" spans="1:9" x14ac:dyDescent="0.25">
      <c r="A7973" s="1">
        <v>2.1567511883110622E-3</v>
      </c>
      <c r="B7973" s="1">
        <v>132.85</v>
      </c>
      <c r="C7973" s="1">
        <v>2.881075093400185E-3</v>
      </c>
      <c r="D7973" s="1">
        <v>132.85</v>
      </c>
      <c r="E7973" s="1">
        <v>7.4728273794349032E-4</v>
      </c>
      <c r="F7973" s="1">
        <v>132.85</v>
      </c>
      <c r="G7973" s="1">
        <v>6.5800218792691687E-5</v>
      </c>
      <c r="H7973" s="1">
        <v>132.85</v>
      </c>
      <c r="I7973">
        <f>B7973/60</f>
        <v>2.2141666666666664</v>
      </c>
    </row>
    <row r="7974" spans="1:9" x14ac:dyDescent="0.25">
      <c r="A7974" s="1">
        <v>2.1567511883110622E-3</v>
      </c>
      <c r="B7974" s="1">
        <v>132.86666666666667</v>
      </c>
      <c r="C7974" s="1">
        <v>2.881075093400185E-3</v>
      </c>
      <c r="D7974" s="1">
        <v>132.86666666666667</v>
      </c>
      <c r="E7974" s="1">
        <v>7.4556000369151794E-4</v>
      </c>
      <c r="F7974" s="1">
        <v>132.86666666666667</v>
      </c>
      <c r="G7974" s="1">
        <v>6.569136682720253E-5</v>
      </c>
      <c r="H7974" s="1">
        <v>132.86666666666667</v>
      </c>
      <c r="I7974">
        <f>B7974/60</f>
        <v>2.2144444444444447</v>
      </c>
    </row>
    <row r="7975" spans="1:9" x14ac:dyDescent="0.25">
      <c r="A7975" s="1">
        <v>2.1567511883110622E-3</v>
      </c>
      <c r="B7975" s="1">
        <v>132.88333333333333</v>
      </c>
      <c r="C7975" s="1">
        <v>2.881075093400185E-3</v>
      </c>
      <c r="D7975" s="1">
        <v>132.88333333333333</v>
      </c>
      <c r="E7975" s="1">
        <v>7.4384104548731896E-4</v>
      </c>
      <c r="F7975" s="1">
        <v>132.88333333333333</v>
      </c>
      <c r="G7975" s="1">
        <v>6.5582740646518748E-5</v>
      </c>
      <c r="H7975" s="1">
        <v>132.88333333333333</v>
      </c>
      <c r="I7975">
        <f>B7975/60</f>
        <v>2.214722222222222</v>
      </c>
    </row>
    <row r="7976" spans="1:9" x14ac:dyDescent="0.25">
      <c r="A7976" s="1">
        <v>2.1567511883110622E-3</v>
      </c>
      <c r="B7976" s="1">
        <v>132.9</v>
      </c>
      <c r="C7976" s="1">
        <v>2.881075093400185E-3</v>
      </c>
      <c r="D7976" s="1">
        <v>132.9</v>
      </c>
      <c r="E7976" s="1">
        <v>7.4212585744020288E-4</v>
      </c>
      <c r="F7976" s="1">
        <v>132.9</v>
      </c>
      <c r="G7976" s="1">
        <v>6.5474339696929091E-5</v>
      </c>
      <c r="H7976" s="1">
        <v>132.9</v>
      </c>
      <c r="I7976">
        <f>B7976/60</f>
        <v>2.2150000000000003</v>
      </c>
    </row>
    <row r="7977" spans="1:9" x14ac:dyDescent="0.25">
      <c r="A7977" s="1">
        <v>2.1567511883110622E-3</v>
      </c>
      <c r="B7977" s="1">
        <v>132.91666666666666</v>
      </c>
      <c r="C7977" s="1">
        <v>2.881075093400185E-3</v>
      </c>
      <c r="D7977" s="1">
        <v>132.91666666666666</v>
      </c>
      <c r="E7977" s="1">
        <v>7.4041443365761698E-4</v>
      </c>
      <c r="F7977" s="1">
        <v>132.91666666666666</v>
      </c>
      <c r="G7977" s="1">
        <v>6.5366163426255653E-5</v>
      </c>
      <c r="H7977" s="1">
        <v>132.91666666666666</v>
      </c>
      <c r="I7977">
        <f>B7977/60</f>
        <v>2.2152777777777777</v>
      </c>
    </row>
    <row r="7978" spans="1:9" x14ac:dyDescent="0.25">
      <c r="A7978" s="1">
        <v>2.1567511883110622E-3</v>
      </c>
      <c r="B7978" s="1">
        <v>132.93333333333334</v>
      </c>
      <c r="C7978" s="1">
        <v>2.881075093400185E-3</v>
      </c>
      <c r="D7978" s="1">
        <v>132.93333333333334</v>
      </c>
      <c r="E7978" s="1">
        <v>7.3870676824518665E-4</v>
      </c>
      <c r="F7978" s="1">
        <v>132.93333333333334</v>
      </c>
      <c r="G7978" s="1">
        <v>6.5258211283849294E-5</v>
      </c>
      <c r="H7978" s="1">
        <v>132.93333333333334</v>
      </c>
      <c r="I7978">
        <f>B7978/60</f>
        <v>2.2155555555555555</v>
      </c>
    </row>
    <row r="7979" spans="1:9" x14ac:dyDescent="0.25">
      <c r="A7979" s="1">
        <v>2.1567511883110622E-3</v>
      </c>
      <c r="B7979" s="1">
        <v>132.94999999999999</v>
      </c>
      <c r="C7979" s="1">
        <v>2.881075093400185E-3</v>
      </c>
      <c r="D7979" s="1">
        <v>132.94999999999999</v>
      </c>
      <c r="E7979" s="1">
        <v>7.3700285530675592E-4</v>
      </c>
      <c r="F7979" s="1">
        <v>132.94999999999999</v>
      </c>
      <c r="G7979" s="1">
        <v>6.5150482720585074E-5</v>
      </c>
      <c r="H7979" s="1">
        <v>132.94999999999999</v>
      </c>
      <c r="I7979">
        <f>B7979/60</f>
        <v>2.2158333333333333</v>
      </c>
    </row>
    <row r="7980" spans="1:9" x14ac:dyDescent="0.25">
      <c r="A7980" s="1">
        <v>2.1567511883110622E-3</v>
      </c>
      <c r="B7980" s="1">
        <v>132.96666666666667</v>
      </c>
      <c r="C7980" s="1">
        <v>2.881075093400185E-3</v>
      </c>
      <c r="D7980" s="1">
        <v>132.96666666666667</v>
      </c>
      <c r="E7980" s="1">
        <v>7.3530268894442892E-4</v>
      </c>
      <c r="F7980" s="1">
        <v>132.96666666666667</v>
      </c>
      <c r="G7980" s="1">
        <v>6.5042977188857655E-5</v>
      </c>
      <c r="H7980" s="1">
        <v>132.96666666666667</v>
      </c>
      <c r="I7980">
        <f>B7980/60</f>
        <v>2.2161111111111111</v>
      </c>
    </row>
    <row r="7981" spans="1:9" x14ac:dyDescent="0.25">
      <c r="A7981" s="1">
        <v>2.1567511883110622E-3</v>
      </c>
      <c r="B7981" s="1">
        <v>132.98333333333332</v>
      </c>
      <c r="C7981" s="1">
        <v>2.881075093400185E-3</v>
      </c>
      <c r="D7981" s="1">
        <v>132.98333333333332</v>
      </c>
      <c r="E7981" s="1">
        <v>7.3360626325861156E-4</v>
      </c>
      <c r="F7981" s="1">
        <v>132.98333333333332</v>
      </c>
      <c r="G7981" s="1">
        <v>6.4935694142576779E-5</v>
      </c>
      <c r="H7981" s="1">
        <v>132.98333333333332</v>
      </c>
      <c r="I7981">
        <f>B7981/60</f>
        <v>2.2163888888888885</v>
      </c>
    </row>
    <row r="7982" spans="1:9" x14ac:dyDescent="0.25">
      <c r="A7982" s="1">
        <v>2.1567511883110622E-3</v>
      </c>
      <c r="B7982" s="1">
        <v>133</v>
      </c>
      <c r="C7982" s="1">
        <v>2.881075093400185E-3</v>
      </c>
      <c r="D7982" s="1">
        <v>133</v>
      </c>
      <c r="E7982" s="1">
        <v>7.3191357234805193E-4</v>
      </c>
      <c r="F7982" s="1">
        <v>133</v>
      </c>
      <c r="G7982" s="1">
        <v>6.4828633037162712E-5</v>
      </c>
      <c r="H7982" s="1">
        <v>133</v>
      </c>
      <c r="I7982">
        <f>B7982/60</f>
        <v>2.2166666666666668</v>
      </c>
    </row>
    <row r="7983" spans="1:9" x14ac:dyDescent="0.25">
      <c r="A7983" s="1">
        <v>2.1567511883110622E-3</v>
      </c>
      <c r="B7983" s="1">
        <v>133.01666666666668</v>
      </c>
      <c r="C7983" s="1">
        <v>2.881075093400185E-3</v>
      </c>
      <c r="D7983" s="1">
        <v>133.01666666666668</v>
      </c>
      <c r="E7983" s="1">
        <v>7.3022461030988121E-4</v>
      </c>
      <c r="F7983" s="1">
        <v>133.01666666666668</v>
      </c>
      <c r="G7983" s="1">
        <v>6.4721793329541714E-5</v>
      </c>
      <c r="H7983" s="1">
        <v>133.01666666666668</v>
      </c>
      <c r="I7983">
        <f>B7983/60</f>
        <v>2.2169444444444446</v>
      </c>
    </row>
    <row r="7984" spans="1:9" x14ac:dyDescent="0.25">
      <c r="A7984" s="1">
        <v>2.1567511883110622E-3</v>
      </c>
      <c r="B7984" s="1">
        <v>133.03333333333333</v>
      </c>
      <c r="C7984" s="1">
        <v>2.881075093400185E-3</v>
      </c>
      <c r="D7984" s="1">
        <v>133.03333333333333</v>
      </c>
      <c r="E7984" s="1">
        <v>7.2853937123965571E-4</v>
      </c>
      <c r="F7984" s="1">
        <v>133.03333333333333</v>
      </c>
      <c r="G7984" s="1">
        <v>6.4615174478141588E-5</v>
      </c>
      <c r="H7984" s="1">
        <v>133.03333333333333</v>
      </c>
      <c r="I7984">
        <f>B7984/60</f>
        <v>2.217222222222222</v>
      </c>
    </row>
    <row r="7985" spans="1:9" x14ac:dyDescent="0.25">
      <c r="A7985" s="1">
        <v>2.1567511883110622E-3</v>
      </c>
      <c r="B7985" s="1">
        <v>133.05000000000001</v>
      </c>
      <c r="C7985" s="1">
        <v>2.881075093400185E-3</v>
      </c>
      <c r="D7985" s="1">
        <v>133.05000000000001</v>
      </c>
      <c r="E7985" s="1">
        <v>7.268578492313966E-4</v>
      </c>
      <c r="F7985" s="1">
        <v>133.05000000000001</v>
      </c>
      <c r="G7985" s="1">
        <v>6.4508775942887132E-5</v>
      </c>
      <c r="H7985" s="1">
        <v>133.05000000000001</v>
      </c>
      <c r="I7985">
        <f>B7985/60</f>
        <v>2.2175000000000002</v>
      </c>
    </row>
    <row r="7986" spans="1:9" x14ac:dyDescent="0.25">
      <c r="A7986" s="1">
        <v>2.1567511883110622E-3</v>
      </c>
      <c r="B7986" s="1">
        <v>133.06666666666666</v>
      </c>
      <c r="C7986" s="1">
        <v>2.881075093400185E-3</v>
      </c>
      <c r="D7986" s="1">
        <v>133.06666666666666</v>
      </c>
      <c r="E7986" s="1">
        <v>7.2518003837763285E-4</v>
      </c>
      <c r="F7986" s="1">
        <v>133.06666666666666</v>
      </c>
      <c r="G7986" s="1">
        <v>6.4402597185195633E-5</v>
      </c>
      <c r="H7986" s="1">
        <v>133.06666666666666</v>
      </c>
      <c r="I7986">
        <f>B7986/60</f>
        <v>2.2177777777777776</v>
      </c>
    </row>
    <row r="7987" spans="1:9" x14ac:dyDescent="0.25">
      <c r="A7987" s="1">
        <v>2.1567511883110622E-3</v>
      </c>
      <c r="B7987" s="1">
        <v>133.08333333333334</v>
      </c>
      <c r="C7987" s="1">
        <v>2.881075093400185E-3</v>
      </c>
      <c r="D7987" s="1">
        <v>133.08333333333334</v>
      </c>
      <c r="E7987" s="1">
        <v>7.2350593276944073E-4</v>
      </c>
      <c r="F7987" s="1">
        <v>133.08333333333334</v>
      </c>
      <c r="G7987" s="1">
        <v>6.4296637667972566E-5</v>
      </c>
      <c r="H7987" s="1">
        <v>133.08333333333334</v>
      </c>
      <c r="I7987">
        <f>B7987/60</f>
        <v>2.2180555555555559</v>
      </c>
    </row>
    <row r="7988" spans="1:9" x14ac:dyDescent="0.25">
      <c r="A7988" s="1">
        <v>2.1567511883110622E-3</v>
      </c>
      <c r="B7988" s="1">
        <v>133.1</v>
      </c>
      <c r="C7988" s="1">
        <v>2.881075093400185E-3</v>
      </c>
      <c r="D7988" s="1">
        <v>133.1</v>
      </c>
      <c r="E7988" s="1">
        <v>7.218355264964854E-4</v>
      </c>
      <c r="F7988" s="1">
        <v>133.1</v>
      </c>
      <c r="G7988" s="1">
        <v>6.4190896855606863E-5</v>
      </c>
      <c r="H7988" s="1">
        <v>133.1</v>
      </c>
      <c r="I7988">
        <f>B7988/60</f>
        <v>2.2183333333333333</v>
      </c>
    </row>
    <row r="7989" spans="1:9" x14ac:dyDescent="0.25">
      <c r="A7989" s="1">
        <v>2.1567511883110622E-3</v>
      </c>
      <c r="B7989" s="1">
        <v>133.11666666666667</v>
      </c>
      <c r="C7989" s="1">
        <v>2.881075093400185E-3</v>
      </c>
      <c r="D7989" s="1">
        <v>133.11666666666667</v>
      </c>
      <c r="E7989" s="1">
        <v>7.2016881364706268E-4</v>
      </c>
      <c r="F7989" s="1">
        <v>133.11666666666667</v>
      </c>
      <c r="G7989" s="1">
        <v>6.4085374213966733E-5</v>
      </c>
      <c r="H7989" s="1">
        <v>133.11666666666667</v>
      </c>
      <c r="I7989">
        <f>B7989/60</f>
        <v>2.2186111111111111</v>
      </c>
    </row>
    <row r="7990" spans="1:9" x14ac:dyDescent="0.25">
      <c r="A7990" s="1">
        <v>2.1567511883110622E-3</v>
      </c>
      <c r="B7990" s="1">
        <v>133.13333333333333</v>
      </c>
      <c r="C7990" s="1">
        <v>2.881075093400185E-3</v>
      </c>
      <c r="D7990" s="1">
        <v>133.13333333333333</v>
      </c>
      <c r="E7990" s="1">
        <v>7.1850578830813983E-4</v>
      </c>
      <c r="F7990" s="1">
        <v>133.13333333333333</v>
      </c>
      <c r="G7990" s="1">
        <v>6.3980069210395099E-5</v>
      </c>
      <c r="H7990" s="1">
        <v>133.13333333333333</v>
      </c>
      <c r="I7990">
        <f>B7990/60</f>
        <v>2.2188888888888889</v>
      </c>
    </row>
    <row r="7991" spans="1:9" x14ac:dyDescent="0.25">
      <c r="A7991" s="1">
        <v>2.1567511883110622E-3</v>
      </c>
      <c r="B7991" s="1">
        <v>133.15</v>
      </c>
      <c r="C7991" s="1">
        <v>2.881075093400185E-3</v>
      </c>
      <c r="D7991" s="1">
        <v>133.15</v>
      </c>
      <c r="E7991" s="1">
        <v>7.1684644456539691E-4</v>
      </c>
      <c r="F7991" s="1">
        <v>133.15</v>
      </c>
      <c r="G7991" s="1">
        <v>6.3874981313705227E-5</v>
      </c>
      <c r="H7991" s="1">
        <v>133.15</v>
      </c>
      <c r="I7991">
        <f>B7991/60</f>
        <v>2.2191666666666667</v>
      </c>
    </row>
    <row r="7992" spans="1:9" x14ac:dyDescent="0.25">
      <c r="A7992" s="1">
        <v>2.1567511883110622E-3</v>
      </c>
      <c r="B7992" s="1">
        <v>133.16666666666666</v>
      </c>
      <c r="C7992" s="1">
        <v>2.881075093400185E-3</v>
      </c>
      <c r="D7992" s="1">
        <v>133.16666666666666</v>
      </c>
      <c r="E7992" s="1">
        <v>7.151907765032676E-4</v>
      </c>
      <c r="F7992" s="1">
        <v>133.16666666666666</v>
      </c>
      <c r="G7992" s="1">
        <v>6.3770109994176318E-5</v>
      </c>
      <c r="H7992" s="1">
        <v>133.16666666666666</v>
      </c>
      <c r="I7992">
        <f>B7992/60</f>
        <v>2.2194444444444441</v>
      </c>
    </row>
    <row r="7993" spans="1:9" x14ac:dyDescent="0.25">
      <c r="A7993" s="1">
        <v>2.1567511883110622E-3</v>
      </c>
      <c r="B7993" s="1">
        <v>133.18333333333334</v>
      </c>
      <c r="C7993" s="1">
        <v>2.881075093400185E-3</v>
      </c>
      <c r="D7993" s="1">
        <v>133.18333333333334</v>
      </c>
      <c r="E7993" s="1">
        <v>7.1353877820498049E-4</v>
      </c>
      <c r="F7993" s="1">
        <v>133.18333333333334</v>
      </c>
      <c r="G7993" s="1">
        <v>6.366545472354916E-5</v>
      </c>
      <c r="H7993" s="1">
        <v>133.18333333333334</v>
      </c>
      <c r="I7993">
        <f>B7993/60</f>
        <v>2.2197222222222224</v>
      </c>
    </row>
    <row r="7994" spans="1:9" x14ac:dyDescent="0.25">
      <c r="A7994" s="1">
        <v>2.1567511883110622E-3</v>
      </c>
      <c r="B7994" s="1">
        <v>133.19999999999999</v>
      </c>
      <c r="C7994" s="1">
        <v>2.881075093400185E-3</v>
      </c>
      <c r="D7994" s="1">
        <v>133.19999999999999</v>
      </c>
      <c r="E7994" s="1">
        <v>7.1189044375260006E-4</v>
      </c>
      <c r="F7994" s="1">
        <v>133.19999999999999</v>
      </c>
      <c r="G7994" s="1">
        <v>6.356101497502164E-5</v>
      </c>
      <c r="H7994" s="1">
        <v>133.19999999999999</v>
      </c>
      <c r="I7994">
        <f>B7994/60</f>
        <v>2.2199999999999998</v>
      </c>
    </row>
    <row r="7995" spans="1:9" x14ac:dyDescent="0.25">
      <c r="A7995" s="1">
        <v>2.1567511883110622E-3</v>
      </c>
      <c r="B7995" s="1">
        <v>133.21666666666667</v>
      </c>
      <c r="C7995" s="1">
        <v>2.881075093400185E-3</v>
      </c>
      <c r="D7995" s="1">
        <v>133.21666666666667</v>
      </c>
      <c r="E7995" s="1">
        <v>7.1024576722706983E-4</v>
      </c>
      <c r="F7995" s="1">
        <v>133.21666666666667</v>
      </c>
      <c r="G7995" s="1">
        <v>6.3456790223244584E-5</v>
      </c>
      <c r="H7995" s="1">
        <v>133.21666666666667</v>
      </c>
      <c r="I7995">
        <f>B7995/60</f>
        <v>2.220277777777778</v>
      </c>
    </row>
    <row r="7996" spans="1:9" x14ac:dyDescent="0.25">
      <c r="A7996" s="1">
        <v>2.1567511883110622E-3</v>
      </c>
      <c r="B7996" s="1">
        <v>133.23333333333332</v>
      </c>
      <c r="C7996" s="1">
        <v>2.881075093400185E-3</v>
      </c>
      <c r="D7996" s="1">
        <v>133.23333333333332</v>
      </c>
      <c r="E7996" s="1">
        <v>7.0860474270824933E-4</v>
      </c>
      <c r="F7996" s="1">
        <v>133.23333333333332</v>
      </c>
      <c r="G7996" s="1">
        <v>6.3352779944317219E-5</v>
      </c>
      <c r="H7996" s="1">
        <v>133.23333333333332</v>
      </c>
      <c r="I7996">
        <f>B7996/60</f>
        <v>2.2205555555555554</v>
      </c>
    </row>
    <row r="7997" spans="1:9" x14ac:dyDescent="0.25">
      <c r="A7997" s="1">
        <v>2.1567511883110622E-3</v>
      </c>
      <c r="B7997" s="1">
        <v>133.25</v>
      </c>
      <c r="C7997" s="1">
        <v>2.881075093400185E-3</v>
      </c>
      <c r="D7997" s="1">
        <v>133.25</v>
      </c>
      <c r="E7997" s="1">
        <v>7.0696736427495956E-4</v>
      </c>
      <c r="F7997" s="1">
        <v>133.25</v>
      </c>
      <c r="G7997" s="1">
        <v>6.3248983615782941E-5</v>
      </c>
      <c r="H7997" s="1">
        <v>133.25</v>
      </c>
      <c r="I7997">
        <f>B7997/60</f>
        <v>2.2208333333333332</v>
      </c>
    </row>
    <row r="7998" spans="1:9" x14ac:dyDescent="0.25">
      <c r="A7998" s="1">
        <v>2.1567511883110622E-3</v>
      </c>
      <c r="B7998" s="1">
        <v>133.26666666666668</v>
      </c>
      <c r="C7998" s="1">
        <v>2.881075093400185E-3</v>
      </c>
      <c r="D7998" s="1">
        <v>133.26666666666668</v>
      </c>
      <c r="E7998" s="1">
        <v>7.053336260050225E-4</v>
      </c>
      <c r="F7998" s="1">
        <v>133.26666666666668</v>
      </c>
      <c r="G7998" s="1">
        <v>6.3145400716625036E-5</v>
      </c>
      <c r="H7998" s="1">
        <v>133.26666666666668</v>
      </c>
      <c r="I7998">
        <f>B7998/60</f>
        <v>2.2211111111111115</v>
      </c>
    </row>
    <row r="7999" spans="1:9" x14ac:dyDescent="0.25">
      <c r="A7999" s="1">
        <v>2.1567511883110622E-3</v>
      </c>
      <c r="B7999" s="1">
        <v>133.28333333333333</v>
      </c>
      <c r="C7999" s="1">
        <v>2.881075093400185E-3</v>
      </c>
      <c r="D7999" s="1">
        <v>133.28333333333333</v>
      </c>
      <c r="E7999" s="1">
        <v>7.037035219753016E-4</v>
      </c>
      <c r="F7999" s="1">
        <v>133.28333333333333</v>
      </c>
      <c r="G7999" s="1">
        <v>6.3042030727262257E-5</v>
      </c>
      <c r="H7999" s="1">
        <v>133.28333333333333</v>
      </c>
      <c r="I7999">
        <f>B7999/60</f>
        <v>2.2213888888888889</v>
      </c>
    </row>
    <row r="8000" spans="1:9" x14ac:dyDescent="0.25">
      <c r="A8000" s="1">
        <v>2.1567511883110622E-3</v>
      </c>
      <c r="B8000" s="1">
        <v>133.30000000000001</v>
      </c>
      <c r="C8000" s="1">
        <v>2.881075093400185E-3</v>
      </c>
      <c r="D8000" s="1">
        <v>133.30000000000001</v>
      </c>
      <c r="E8000" s="1">
        <v>7.0207704626174352E-4</v>
      </c>
      <c r="F8000" s="1">
        <v>133.30000000000001</v>
      </c>
      <c r="G8000" s="1">
        <v>6.2938873129544576E-5</v>
      </c>
      <c r="H8000" s="1">
        <v>133.30000000000001</v>
      </c>
      <c r="I8000">
        <f>B8000/60</f>
        <v>2.2216666666666667</v>
      </c>
    </row>
    <row r="8001" spans="1:9" x14ac:dyDescent="0.25">
      <c r="A8001" s="1">
        <v>2.1567511883110622E-3</v>
      </c>
      <c r="B8001" s="1">
        <v>133.31666666666666</v>
      </c>
      <c r="C8001" s="1">
        <v>2.881075093400185E-3</v>
      </c>
      <c r="D8001" s="1">
        <v>133.31666666666666</v>
      </c>
      <c r="E8001" s="1">
        <v>7.0045419293942083E-4</v>
      </c>
      <c r="F8001" s="1">
        <v>133.31666666666666</v>
      </c>
      <c r="G8001" s="1">
        <v>6.2835927406749029E-5</v>
      </c>
      <c r="H8001" s="1">
        <v>133.31666666666666</v>
      </c>
      <c r="I8001">
        <f>B8001/60</f>
        <v>2.2219444444444445</v>
      </c>
    </row>
    <row r="8002" spans="1:9" x14ac:dyDescent="0.25">
      <c r="A8002" s="1">
        <v>2.1567511883110622E-3</v>
      </c>
      <c r="B8002" s="1">
        <v>133.33333333333334</v>
      </c>
      <c r="C8002" s="1">
        <v>2.881075093400185E-3</v>
      </c>
      <c r="D8002" s="1">
        <v>133.33333333333334</v>
      </c>
      <c r="E8002" s="1">
        <v>6.9883495608257028E-4</v>
      </c>
      <c r="F8002" s="1">
        <v>133.33333333333334</v>
      </c>
      <c r="G8002" s="1">
        <v>6.2733193043575304E-5</v>
      </c>
      <c r="H8002" s="1">
        <v>133.33333333333334</v>
      </c>
      <c r="I8002">
        <f>B8002/60</f>
        <v>2.2222222222222223</v>
      </c>
    </row>
    <row r="8003" spans="1:9" x14ac:dyDescent="0.25">
      <c r="A8003" s="1">
        <v>2.1567511883110622E-3</v>
      </c>
      <c r="B8003" s="1">
        <v>133.35</v>
      </c>
      <c r="C8003" s="1">
        <v>2.881075093400185E-3</v>
      </c>
      <c r="D8003" s="1">
        <v>133.35</v>
      </c>
      <c r="E8003" s="1">
        <v>6.9721932976463607E-4</v>
      </c>
      <c r="F8003" s="1">
        <v>133.35</v>
      </c>
      <c r="G8003" s="1">
        <v>6.2630669526141466E-5</v>
      </c>
      <c r="H8003" s="1">
        <v>133.35</v>
      </c>
      <c r="I8003">
        <f>B8003/60</f>
        <v>2.2224999999999997</v>
      </c>
    </row>
    <row r="8004" spans="1:9" x14ac:dyDescent="0.25">
      <c r="A8004" s="1">
        <v>2.1567511883110622E-3</v>
      </c>
      <c r="B8004" s="1">
        <v>133.36666666666667</v>
      </c>
      <c r="C8004" s="1">
        <v>2.881075093400185E-3</v>
      </c>
      <c r="D8004" s="1">
        <v>133.36666666666667</v>
      </c>
      <c r="E8004" s="1">
        <v>6.9560730805831095E-4</v>
      </c>
      <c r="F8004" s="1">
        <v>133.36666666666667</v>
      </c>
      <c r="G8004" s="1">
        <v>6.2528356341979926E-5</v>
      </c>
      <c r="H8004" s="1">
        <v>133.36666666666667</v>
      </c>
      <c r="I8004">
        <f>B8004/60</f>
        <v>2.222777777777778</v>
      </c>
    </row>
    <row r="8005" spans="1:9" x14ac:dyDescent="0.25">
      <c r="A8005" s="1">
        <v>2.1567511883110622E-3</v>
      </c>
      <c r="B8005" s="1">
        <v>133.38333333333333</v>
      </c>
      <c r="C8005" s="1">
        <v>2.881075093400185E-3</v>
      </c>
      <c r="D8005" s="1">
        <v>133.38333333333333</v>
      </c>
      <c r="E8005" s="1">
        <v>6.9399888503557611E-4</v>
      </c>
      <c r="F8005" s="1">
        <v>133.38333333333333</v>
      </c>
      <c r="G8005" s="1">
        <v>6.2426252980032947E-5</v>
      </c>
      <c r="H8005" s="1">
        <v>133.38333333333333</v>
      </c>
      <c r="I8005">
        <f>B8005/60</f>
        <v>2.2230555555555553</v>
      </c>
    </row>
    <row r="8006" spans="1:9" x14ac:dyDescent="0.25">
      <c r="A8006" s="1">
        <v>2.1567511883110622E-3</v>
      </c>
      <c r="B8006" s="1">
        <v>133.4</v>
      </c>
      <c r="C8006" s="1">
        <v>2.881075093400185E-3</v>
      </c>
      <c r="D8006" s="1">
        <v>133.4</v>
      </c>
      <c r="E8006" s="1">
        <v>6.9239405476774355E-4</v>
      </c>
      <c r="F8006" s="1">
        <v>133.4</v>
      </c>
      <c r="G8006" s="1">
        <v>6.2324358930648666E-5</v>
      </c>
      <c r="H8006" s="1">
        <v>133.4</v>
      </c>
      <c r="I8006">
        <f>B8006/60</f>
        <v>2.2233333333333336</v>
      </c>
    </row>
    <row r="8007" spans="1:9" x14ac:dyDescent="0.25">
      <c r="A8007" s="1">
        <v>2.1567511883110622E-3</v>
      </c>
      <c r="B8007" s="1">
        <v>133.41666666666666</v>
      </c>
      <c r="C8007" s="1">
        <v>2.881075093400185E-3</v>
      </c>
      <c r="D8007" s="1">
        <v>133.41666666666666</v>
      </c>
      <c r="E8007" s="1">
        <v>6.907928113254959E-4</v>
      </c>
      <c r="F8007" s="1">
        <v>133.41666666666666</v>
      </c>
      <c r="G8007" s="1">
        <v>6.2222673685576767E-5</v>
      </c>
      <c r="H8007" s="1">
        <v>133.41666666666666</v>
      </c>
      <c r="I8007">
        <f>B8007/60</f>
        <v>2.223611111111111</v>
      </c>
    </row>
    <row r="8008" spans="1:9" x14ac:dyDescent="0.25">
      <c r="A8008" s="1">
        <v>2.1567511883110622E-3</v>
      </c>
      <c r="B8008" s="1">
        <v>133.43333333333334</v>
      </c>
      <c r="C8008" s="1">
        <v>2.881075093400185E-3</v>
      </c>
      <c r="D8008" s="1">
        <v>133.43333333333334</v>
      </c>
      <c r="E8008" s="1">
        <v>6.8919514877892969E-4</v>
      </c>
      <c r="F8008" s="1">
        <v>133.43333333333334</v>
      </c>
      <c r="G8008" s="1">
        <v>6.2121196737964296E-5</v>
      </c>
      <c r="H8008" s="1">
        <v>133.43333333333334</v>
      </c>
      <c r="I8008">
        <f>B8008/60</f>
        <v>2.2238888888888888</v>
      </c>
    </row>
    <row r="8009" spans="1:9" x14ac:dyDescent="0.25">
      <c r="A8009" s="1">
        <v>2.1567511883110622E-3</v>
      </c>
      <c r="B8009" s="1">
        <v>133.44999999999999</v>
      </c>
      <c r="C8009" s="1">
        <v>2.881075093400185E-3</v>
      </c>
      <c r="D8009" s="1">
        <v>133.44999999999999</v>
      </c>
      <c r="E8009" s="1">
        <v>6.8760106119759498E-4</v>
      </c>
      <c r="F8009" s="1">
        <v>133.44999999999999</v>
      </c>
      <c r="G8009" s="1">
        <v>6.2019927582351576E-5</v>
      </c>
      <c r="H8009" s="1">
        <v>133.44999999999999</v>
      </c>
      <c r="I8009">
        <f>B8009/60</f>
        <v>2.2241666666666666</v>
      </c>
    </row>
    <row r="8010" spans="1:9" x14ac:dyDescent="0.25">
      <c r="A8010" s="1">
        <v>2.1567511883110622E-3</v>
      </c>
      <c r="B8010" s="1">
        <v>133.46666666666667</v>
      </c>
      <c r="C8010" s="1">
        <v>2.881075093400185E-3</v>
      </c>
      <c r="D8010" s="1">
        <v>133.46666666666667</v>
      </c>
      <c r="E8010" s="1">
        <v>6.8601054265053564E-4</v>
      </c>
      <c r="F8010" s="1">
        <v>133.46666666666667</v>
      </c>
      <c r="G8010" s="1">
        <v>6.191886571466792E-5</v>
      </c>
      <c r="H8010" s="1">
        <v>133.46666666666667</v>
      </c>
      <c r="I8010">
        <f>B8010/60</f>
        <v>2.2244444444444444</v>
      </c>
    </row>
    <row r="8011" spans="1:9" x14ac:dyDescent="0.25">
      <c r="A8011" s="1">
        <v>2.1567511883110622E-3</v>
      </c>
      <c r="B8011" s="1">
        <v>133.48333333333332</v>
      </c>
      <c r="C8011" s="1">
        <v>2.881075093400185E-3</v>
      </c>
      <c r="D8011" s="1">
        <v>133.48333333333332</v>
      </c>
      <c r="E8011" s="1">
        <v>6.8442358720633204E-4</v>
      </c>
      <c r="F8011" s="1">
        <v>133.48333333333332</v>
      </c>
      <c r="G8011" s="1">
        <v>6.1818010632227571E-5</v>
      </c>
      <c r="H8011" s="1">
        <v>133.48333333333332</v>
      </c>
      <c r="I8011">
        <f>B8011/60</f>
        <v>2.2247222222222218</v>
      </c>
    </row>
    <row r="8012" spans="1:9" x14ac:dyDescent="0.25">
      <c r="A8012" s="1">
        <v>2.1567511883110622E-3</v>
      </c>
      <c r="B8012" s="1">
        <v>133.5</v>
      </c>
      <c r="C8012" s="1">
        <v>2.881075093400185E-3</v>
      </c>
      <c r="D8012" s="1">
        <v>133.5</v>
      </c>
      <c r="E8012" s="1">
        <v>6.8284018893314158E-4</v>
      </c>
      <c r="F8012" s="1">
        <v>133.5</v>
      </c>
      <c r="G8012" s="1">
        <v>6.1717361833725585E-5</v>
      </c>
      <c r="H8012" s="1">
        <v>133.5</v>
      </c>
      <c r="I8012">
        <f>B8012/60</f>
        <v>2.2250000000000001</v>
      </c>
    </row>
    <row r="8013" spans="1:9" x14ac:dyDescent="0.25">
      <c r="A8013" s="1">
        <v>2.1567511883110622E-3</v>
      </c>
      <c r="B8013" s="1">
        <v>133.51666666666668</v>
      </c>
      <c r="C8013" s="1">
        <v>2.881075093400185E-3</v>
      </c>
      <c r="D8013" s="1">
        <v>133.51666666666668</v>
      </c>
      <c r="E8013" s="1">
        <v>6.8126034189873962E-4</v>
      </c>
      <c r="F8013" s="1">
        <v>133.51666666666668</v>
      </c>
      <c r="G8013" s="1">
        <v>6.1616918819233657E-5</v>
      </c>
      <c r="H8013" s="1">
        <v>133.51666666666668</v>
      </c>
      <c r="I8013">
        <f>B8013/60</f>
        <v>2.2252777777777779</v>
      </c>
    </row>
    <row r="8014" spans="1:9" x14ac:dyDescent="0.25">
      <c r="A8014" s="1">
        <v>2.1567511883110622E-3</v>
      </c>
      <c r="B8014" s="1">
        <v>133.53333333333333</v>
      </c>
      <c r="C8014" s="1">
        <v>2.881075093400185E-3</v>
      </c>
      <c r="D8014" s="1">
        <v>133.53333333333333</v>
      </c>
      <c r="E8014" s="1">
        <v>6.7968404017055976E-4</v>
      </c>
      <c r="F8014" s="1">
        <v>133.53333333333333</v>
      </c>
      <c r="G8014" s="1">
        <v>6.1516681090196013E-5</v>
      </c>
      <c r="H8014" s="1">
        <v>133.53333333333333</v>
      </c>
      <c r="I8014">
        <f>B8014/60</f>
        <v>2.2255555555555557</v>
      </c>
    </row>
    <row r="8015" spans="1:9" x14ac:dyDescent="0.25">
      <c r="A8015" s="1">
        <v>2.1567511883110622E-3</v>
      </c>
      <c r="B8015" s="1">
        <v>133.55000000000001</v>
      </c>
      <c r="C8015" s="1">
        <v>2.881075093400185E-3</v>
      </c>
      <c r="D8015" s="1">
        <v>133.55000000000001</v>
      </c>
      <c r="E8015" s="1">
        <v>6.7811127781573744E-4</v>
      </c>
      <c r="F8015" s="1">
        <v>133.55000000000001</v>
      </c>
      <c r="G8015" s="1">
        <v>6.1416648149425308E-5</v>
      </c>
      <c r="H8015" s="1">
        <v>133.55000000000001</v>
      </c>
      <c r="I8015">
        <f>B8015/60</f>
        <v>2.2258333333333336</v>
      </c>
    </row>
    <row r="8016" spans="1:9" x14ac:dyDescent="0.25">
      <c r="A8016" s="1">
        <v>2.1567511883110622E-3</v>
      </c>
      <c r="B8016" s="1">
        <v>133.56666666666666</v>
      </c>
      <c r="C8016" s="1">
        <v>2.881075093400185E-3</v>
      </c>
      <c r="D8016" s="1">
        <v>133.56666666666666</v>
      </c>
      <c r="E8016" s="1">
        <v>6.765420489011477E-4</v>
      </c>
      <c r="F8016" s="1">
        <v>133.56666666666666</v>
      </c>
      <c r="G8016" s="1">
        <v>6.1316819501098607E-5</v>
      </c>
      <c r="H8016" s="1">
        <v>133.56666666666666</v>
      </c>
      <c r="I8016">
        <f>B8016/60</f>
        <v>2.2261111111111109</v>
      </c>
    </row>
    <row r="8017" spans="1:9" x14ac:dyDescent="0.25">
      <c r="A8017" s="1">
        <v>2.1567511883110622E-3</v>
      </c>
      <c r="B8017" s="1">
        <v>133.58333333333334</v>
      </c>
      <c r="C8017" s="1">
        <v>2.881075093400185E-3</v>
      </c>
      <c r="D8017" s="1">
        <v>133.58333333333334</v>
      </c>
      <c r="E8017" s="1">
        <v>6.7497634749344741E-4</v>
      </c>
      <c r="F8017" s="1">
        <v>133.58333333333334</v>
      </c>
      <c r="G8017" s="1">
        <v>6.1217194650753246E-5</v>
      </c>
      <c r="H8017" s="1">
        <v>133.58333333333334</v>
      </c>
      <c r="I8017">
        <f>B8017/60</f>
        <v>2.2263888888888892</v>
      </c>
    </row>
    <row r="8018" spans="1:9" x14ac:dyDescent="0.25">
      <c r="A8018" s="1">
        <v>2.1567511883110622E-3</v>
      </c>
      <c r="B8018" s="1">
        <v>133.6</v>
      </c>
      <c r="C8018" s="1">
        <v>2.881075093400185E-3</v>
      </c>
      <c r="D8018" s="1">
        <v>133.6</v>
      </c>
      <c r="E8018" s="1">
        <v>6.7341416765911738E-4</v>
      </c>
      <c r="F8018" s="1">
        <v>133.6</v>
      </c>
      <c r="G8018" s="1">
        <v>6.1117773105282786E-5</v>
      </c>
      <c r="H8018" s="1">
        <v>133.6</v>
      </c>
      <c r="I8018">
        <f>B8018/60</f>
        <v>2.2266666666666666</v>
      </c>
    </row>
    <row r="8019" spans="1:9" x14ac:dyDescent="0.25">
      <c r="A8019" s="1">
        <v>2.1567511883110622E-3</v>
      </c>
      <c r="B8019" s="1">
        <v>133.61666666666667</v>
      </c>
      <c r="C8019" s="1">
        <v>2.881075093400185E-3</v>
      </c>
      <c r="D8019" s="1">
        <v>133.61666666666667</v>
      </c>
      <c r="E8019" s="1">
        <v>6.7185550346450182E-4</v>
      </c>
      <c r="F8019" s="1">
        <v>133.61666666666667</v>
      </c>
      <c r="G8019" s="1">
        <v>6.1018554372933048E-5</v>
      </c>
      <c r="H8019" s="1">
        <v>133.61666666666667</v>
      </c>
      <c r="I8019">
        <f>B8019/60</f>
        <v>2.2269444444444444</v>
      </c>
    </row>
    <row r="8020" spans="1:9" x14ac:dyDescent="0.25">
      <c r="A8020" s="1">
        <v>2.1567511883110622E-3</v>
      </c>
      <c r="B8020" s="1">
        <v>133.63333333333333</v>
      </c>
      <c r="C8020" s="1">
        <v>2.881075093400185E-3</v>
      </c>
      <c r="D8020" s="1">
        <v>133.63333333333333</v>
      </c>
      <c r="E8020" s="1">
        <v>6.703003489758495E-4</v>
      </c>
      <c r="F8020" s="1">
        <v>133.63333333333333</v>
      </c>
      <c r="G8020" s="1">
        <v>6.0919537963297963E-5</v>
      </c>
      <c r="H8020" s="1">
        <v>133.63333333333333</v>
      </c>
      <c r="I8020">
        <f>B8020/60</f>
        <v>2.2272222222222222</v>
      </c>
    </row>
    <row r="8021" spans="1:9" x14ac:dyDescent="0.25">
      <c r="A8021" s="1">
        <v>2.1567511883110622E-3</v>
      </c>
      <c r="B8021" s="1">
        <v>133.65</v>
      </c>
      <c r="C8021" s="1">
        <v>2.881075093400185E-3</v>
      </c>
      <c r="D8021" s="1">
        <v>133.65</v>
      </c>
      <c r="E8021" s="1">
        <v>6.6874869825935533E-4</v>
      </c>
      <c r="F8021" s="1">
        <v>133.65</v>
      </c>
      <c r="G8021" s="1">
        <v>6.0820723387315588E-5</v>
      </c>
      <c r="H8021" s="1">
        <v>133.65</v>
      </c>
      <c r="I8021">
        <f>B8021/60</f>
        <v>2.2275</v>
      </c>
    </row>
    <row r="8022" spans="1:9" x14ac:dyDescent="0.25">
      <c r="A8022" s="1">
        <v>2.1567511883110622E-3</v>
      </c>
      <c r="B8022" s="1">
        <v>133.66666666666666</v>
      </c>
      <c r="C8022" s="1">
        <v>2.881075093400185E-3</v>
      </c>
      <c r="D8022" s="1">
        <v>133.66666666666666</v>
      </c>
      <c r="E8022" s="1">
        <v>6.6720054538120022E-4</v>
      </c>
      <c r="F8022" s="1">
        <v>133.66666666666666</v>
      </c>
      <c r="G8022" s="1">
        <v>6.0722110157264108E-5</v>
      </c>
      <c r="H8022" s="1">
        <v>133.66666666666666</v>
      </c>
      <c r="I8022">
        <f>B8022/60</f>
        <v>2.2277777777777774</v>
      </c>
    </row>
    <row r="8023" spans="1:9" x14ac:dyDescent="0.25">
      <c r="A8023" s="1">
        <v>2.1567511883110622E-3</v>
      </c>
      <c r="B8023" s="1">
        <v>133.68333333333334</v>
      </c>
      <c r="C8023" s="1">
        <v>2.881075093400185E-3</v>
      </c>
      <c r="D8023" s="1">
        <v>133.68333333333334</v>
      </c>
      <c r="E8023" s="1">
        <v>6.6565588440759232E-4</v>
      </c>
      <c r="F8023" s="1">
        <v>133.68333333333334</v>
      </c>
      <c r="G8023" s="1">
        <v>6.0623697786757865E-5</v>
      </c>
      <c r="H8023" s="1">
        <v>133.68333333333334</v>
      </c>
      <c r="I8023">
        <f>B8023/60</f>
        <v>2.2280555555555557</v>
      </c>
    </row>
    <row r="8024" spans="1:9" x14ac:dyDescent="0.25">
      <c r="A8024" s="1">
        <v>2.1567511883110622E-3</v>
      </c>
      <c r="B8024" s="1">
        <v>133.69999999999999</v>
      </c>
      <c r="C8024" s="1">
        <v>2.881075093400185E-3</v>
      </c>
      <c r="D8024" s="1">
        <v>133.69999999999999</v>
      </c>
      <c r="E8024" s="1">
        <v>6.641147094048087E-4</v>
      </c>
      <c r="F8024" s="1">
        <v>133.69999999999999</v>
      </c>
      <c r="G8024" s="1">
        <v>6.052548579074336E-5</v>
      </c>
      <c r="H8024" s="1">
        <v>133.69999999999999</v>
      </c>
      <c r="I8024">
        <f>B8024/60</f>
        <v>2.2283333333333331</v>
      </c>
    </row>
    <row r="8025" spans="1:9" x14ac:dyDescent="0.25">
      <c r="A8025" s="1">
        <v>2.1567511883110622E-3</v>
      </c>
      <c r="B8025" s="1">
        <v>133.71666666666667</v>
      </c>
      <c r="C8025" s="1">
        <v>2.881075093400185E-3</v>
      </c>
      <c r="D8025" s="1">
        <v>133.71666666666667</v>
      </c>
      <c r="E8025" s="1">
        <v>6.6257701443923434E-4</v>
      </c>
      <c r="F8025" s="1">
        <v>133.71666666666667</v>
      </c>
      <c r="G8025" s="1">
        <v>6.0427473685495236E-5</v>
      </c>
      <c r="H8025" s="1">
        <v>133.71666666666667</v>
      </c>
      <c r="I8025">
        <f>B8025/60</f>
        <v>2.2286111111111113</v>
      </c>
    </row>
    <row r="8026" spans="1:9" x14ac:dyDescent="0.25">
      <c r="A8026" s="1">
        <v>2.1567511883110622E-3</v>
      </c>
      <c r="B8026" s="1">
        <v>133.73333333333332</v>
      </c>
      <c r="C8026" s="1">
        <v>2.881075093400185E-3</v>
      </c>
      <c r="D8026" s="1">
        <v>133.73333333333332</v>
      </c>
      <c r="E8026" s="1">
        <v>6.6104279357740402E-4</v>
      </c>
      <c r="F8026" s="1">
        <v>133.73333333333332</v>
      </c>
      <c r="G8026" s="1">
        <v>6.0329660988612421E-5</v>
      </c>
      <c r="H8026" s="1">
        <v>133.73333333333332</v>
      </c>
      <c r="I8026">
        <f>B8026/60</f>
        <v>2.2288888888888887</v>
      </c>
    </row>
    <row r="8027" spans="1:9" x14ac:dyDescent="0.25">
      <c r="A8027" s="1">
        <v>2.1567511883110622E-3</v>
      </c>
      <c r="B8027" s="1">
        <v>133.75</v>
      </c>
      <c r="C8027" s="1">
        <v>2.881075093400185E-3</v>
      </c>
      <c r="D8027" s="1">
        <v>133.75</v>
      </c>
      <c r="E8027" s="1">
        <v>6.5951204088604304E-4</v>
      </c>
      <c r="F8027" s="1">
        <v>133.75</v>
      </c>
      <c r="G8027" s="1">
        <v>6.0232047219014033E-5</v>
      </c>
      <c r="H8027" s="1">
        <v>133.75</v>
      </c>
      <c r="I8027">
        <f>B8027/60</f>
        <v>2.2291666666666665</v>
      </c>
    </row>
    <row r="8028" spans="1:9" x14ac:dyDescent="0.25">
      <c r="A8028" s="1">
        <v>2.1567511883110622E-3</v>
      </c>
      <c r="B8028" s="1">
        <v>133.76666666666668</v>
      </c>
      <c r="C8028" s="1">
        <v>2.881075093400185E-3</v>
      </c>
      <c r="D8028" s="1">
        <v>133.76666666666668</v>
      </c>
      <c r="E8028" s="1">
        <v>6.5798475043210797E-4</v>
      </c>
      <c r="F8028" s="1">
        <v>133.76666666666668</v>
      </c>
      <c r="G8028" s="1">
        <v>6.0134631896935619E-5</v>
      </c>
      <c r="H8028" s="1">
        <v>133.76666666666668</v>
      </c>
      <c r="I8028">
        <f>B8028/60</f>
        <v>2.2294444444444448</v>
      </c>
    </row>
    <row r="8029" spans="1:9" x14ac:dyDescent="0.25">
      <c r="A8029" s="1">
        <v>2.1567511883110622E-3</v>
      </c>
      <c r="B8029" s="1">
        <v>133.78333333333333</v>
      </c>
      <c r="C8029" s="1">
        <v>2.881075093400185E-3</v>
      </c>
      <c r="D8029" s="1">
        <v>133.78333333333333</v>
      </c>
      <c r="E8029" s="1">
        <v>6.5646091628282586E-4</v>
      </c>
      <c r="F8029" s="1">
        <v>133.78333333333333</v>
      </c>
      <c r="G8029" s="1">
        <v>6.003741454392506E-5</v>
      </c>
      <c r="H8029" s="1">
        <v>133.78333333333333</v>
      </c>
      <c r="I8029">
        <f>B8029/60</f>
        <v>2.2297222222222222</v>
      </c>
    </row>
    <row r="8030" spans="1:9" x14ac:dyDescent="0.25">
      <c r="A8030" s="1">
        <v>2.1567511883110622E-3</v>
      </c>
      <c r="B8030" s="1">
        <v>133.80000000000001</v>
      </c>
      <c r="C8030" s="1">
        <v>2.881075093400185E-3</v>
      </c>
      <c r="D8030" s="1">
        <v>133.80000000000001</v>
      </c>
      <c r="E8030" s="1">
        <v>6.5494053250573689E-4</v>
      </c>
      <c r="F8030" s="1">
        <v>133.80000000000001</v>
      </c>
      <c r="G8030" s="1">
        <v>5.9940394682838826E-5</v>
      </c>
      <c r="H8030" s="1">
        <v>133.80000000000001</v>
      </c>
      <c r="I8030">
        <f>B8030/60</f>
        <v>2.23</v>
      </c>
    </row>
    <row r="8031" spans="1:9" x14ac:dyDescent="0.25">
      <c r="A8031" s="1">
        <v>2.1567511883110622E-3</v>
      </c>
      <c r="B8031" s="1">
        <v>133.81666666666666</v>
      </c>
      <c r="C8031" s="1">
        <v>2.881075093400185E-3</v>
      </c>
      <c r="D8031" s="1">
        <v>133.81666666666666</v>
      </c>
      <c r="E8031" s="1">
        <v>6.5342359316873373E-4</v>
      </c>
      <c r="F8031" s="1">
        <v>133.81666666666666</v>
      </c>
      <c r="G8031" s="1">
        <v>5.9843571837837922E-5</v>
      </c>
      <c r="H8031" s="1">
        <v>133.81666666666666</v>
      </c>
      <c r="I8031">
        <f>B8031/60</f>
        <v>2.2302777777777778</v>
      </c>
    </row>
    <row r="8032" spans="1:9" x14ac:dyDescent="0.25">
      <c r="A8032" s="1">
        <v>2.1567511883110622E-3</v>
      </c>
      <c r="B8032" s="1">
        <v>133.83333333333334</v>
      </c>
      <c r="C8032" s="1">
        <v>2.881075093400185E-3</v>
      </c>
      <c r="D8032" s="1">
        <v>133.83333333333334</v>
      </c>
      <c r="E8032" s="1">
        <v>6.5191009234010205E-4</v>
      </c>
      <c r="F8032" s="1">
        <v>133.83333333333334</v>
      </c>
      <c r="G8032" s="1">
        <v>5.974694553438414E-5</v>
      </c>
      <c r="H8032" s="1">
        <v>133.83333333333334</v>
      </c>
      <c r="I8032">
        <f>B8032/60</f>
        <v>2.2305555555555556</v>
      </c>
    </row>
    <row r="8033" spans="1:9" x14ac:dyDescent="0.25">
      <c r="A8033" s="1">
        <v>2.1567511883110622E-3</v>
      </c>
      <c r="B8033" s="1">
        <v>133.85</v>
      </c>
      <c r="C8033" s="1">
        <v>2.881075093400185E-3</v>
      </c>
      <c r="D8033" s="1">
        <v>133.85</v>
      </c>
      <c r="E8033" s="1">
        <v>6.5040002408856185E-4</v>
      </c>
      <c r="F8033" s="1">
        <v>133.85</v>
      </c>
      <c r="G8033" s="1">
        <v>5.9650515299236081E-5</v>
      </c>
      <c r="H8033" s="1">
        <v>133.85</v>
      </c>
      <c r="I8033">
        <f>B8033/60</f>
        <v>2.2308333333333334</v>
      </c>
    </row>
    <row r="8034" spans="1:9" x14ac:dyDescent="0.25">
      <c r="A8034" s="1">
        <v>2.1567511883110622E-3</v>
      </c>
      <c r="B8034" s="1">
        <v>133.86666666666667</v>
      </c>
      <c r="C8034" s="1">
        <v>2.881075093400185E-3</v>
      </c>
      <c r="D8034" s="1">
        <v>133.86666666666667</v>
      </c>
      <c r="E8034" s="1">
        <v>6.4889338248330631E-4</v>
      </c>
      <c r="F8034" s="1">
        <v>133.86666666666667</v>
      </c>
      <c r="G8034" s="1">
        <v>5.9554280660445337E-5</v>
      </c>
      <c r="H8034" s="1">
        <v>133.86666666666667</v>
      </c>
      <c r="I8034">
        <f>B8034/60</f>
        <v>2.2311111111111113</v>
      </c>
    </row>
    <row r="8035" spans="1:9" x14ac:dyDescent="0.25">
      <c r="A8035" s="1">
        <v>2.1567511883110622E-3</v>
      </c>
      <c r="B8035" s="1">
        <v>133.88333333333333</v>
      </c>
      <c r="C8035" s="1">
        <v>2.881075093400185E-3</v>
      </c>
      <c r="D8035" s="1">
        <v>133.88333333333333</v>
      </c>
      <c r="E8035" s="1">
        <v>6.4739016159404432E-4</v>
      </c>
      <c r="F8035" s="1">
        <v>133.88333333333333</v>
      </c>
      <c r="G8035" s="1">
        <v>5.9458241147352669E-5</v>
      </c>
      <c r="H8035" s="1">
        <v>133.88333333333333</v>
      </c>
      <c r="I8035">
        <f>B8035/60</f>
        <v>2.2313888888888886</v>
      </c>
    </row>
    <row r="8036" spans="1:9" x14ac:dyDescent="0.25">
      <c r="A8036" s="1">
        <v>2.1567511883110622E-3</v>
      </c>
      <c r="B8036" s="1">
        <v>133.9</v>
      </c>
      <c r="C8036" s="1">
        <v>2.881075093400185E-3</v>
      </c>
      <c r="D8036" s="1">
        <v>133.9</v>
      </c>
      <c r="E8036" s="1">
        <v>6.4589035549103872E-4</v>
      </c>
      <c r="F8036" s="1">
        <v>133.9</v>
      </c>
      <c r="G8036" s="1">
        <v>5.936239629058408E-5</v>
      </c>
      <c r="H8036" s="1">
        <v>133.9</v>
      </c>
      <c r="I8036">
        <f>B8036/60</f>
        <v>2.2316666666666669</v>
      </c>
    </row>
    <row r="8037" spans="1:9" x14ac:dyDescent="0.25">
      <c r="A8037" s="1">
        <v>2.1567511883110622E-3</v>
      </c>
      <c r="B8037" s="1">
        <v>133.91666666666666</v>
      </c>
      <c r="C8037" s="1">
        <v>2.881075093400185E-3</v>
      </c>
      <c r="D8037" s="1">
        <v>133.91666666666666</v>
      </c>
      <c r="E8037" s="1">
        <v>6.4439395824514897E-4</v>
      </c>
      <c r="F8037" s="1">
        <v>133.91666666666666</v>
      </c>
      <c r="G8037" s="1">
        <v>5.9266745622047169E-5</v>
      </c>
      <c r="H8037" s="1">
        <v>133.91666666666666</v>
      </c>
      <c r="I8037">
        <f>B8037/60</f>
        <v>2.2319444444444443</v>
      </c>
    </row>
    <row r="8038" spans="1:9" x14ac:dyDescent="0.25">
      <c r="A8038" s="1">
        <v>2.1567511883110622E-3</v>
      </c>
      <c r="B8038" s="1">
        <v>133.93333333333334</v>
      </c>
      <c r="C8038" s="1">
        <v>2.881075093400185E-3</v>
      </c>
      <c r="D8038" s="1">
        <v>133.93333333333334</v>
      </c>
      <c r="E8038" s="1">
        <v>6.4290096392786858E-4</v>
      </c>
      <c r="F8038" s="1">
        <v>133.93333333333334</v>
      </c>
      <c r="G8038" s="1">
        <v>5.9171288674927061E-5</v>
      </c>
      <c r="H8038" s="1">
        <v>133.93333333333334</v>
      </c>
      <c r="I8038">
        <f>B8038/60</f>
        <v>2.2322222222222221</v>
      </c>
    </row>
    <row r="8039" spans="1:9" x14ac:dyDescent="0.25">
      <c r="A8039" s="1">
        <v>2.1567511883110622E-3</v>
      </c>
      <c r="B8039" s="1">
        <v>133.94999999999999</v>
      </c>
      <c r="C8039" s="1">
        <v>2.881075093400185E-3</v>
      </c>
      <c r="D8039" s="1">
        <v>133.94999999999999</v>
      </c>
      <c r="E8039" s="1">
        <v>6.4141136661136761E-4</v>
      </c>
      <c r="F8039" s="1">
        <v>133.94999999999999</v>
      </c>
      <c r="G8039" s="1">
        <v>5.9076024983682781E-5</v>
      </c>
      <c r="H8039" s="1">
        <v>133.94999999999999</v>
      </c>
      <c r="I8039">
        <f>B8039/60</f>
        <v>2.2324999999999999</v>
      </c>
    </row>
    <row r="8040" spans="1:9" x14ac:dyDescent="0.25">
      <c r="A8040" s="1">
        <v>2.1567511883110622E-3</v>
      </c>
      <c r="B8040" s="1">
        <v>133.96666666666667</v>
      </c>
      <c r="C8040" s="1">
        <v>2.881075093400185E-3</v>
      </c>
      <c r="D8040" s="1">
        <v>133.96666666666667</v>
      </c>
      <c r="E8040" s="1">
        <v>6.399251603685321E-4</v>
      </c>
      <c r="F8040" s="1">
        <v>133.96666666666667</v>
      </c>
      <c r="G8040" s="1">
        <v>5.8980954084043474E-5</v>
      </c>
      <c r="H8040" s="1">
        <v>133.96666666666667</v>
      </c>
      <c r="I8040">
        <f>B8040/60</f>
        <v>2.2327777777777778</v>
      </c>
    </row>
    <row r="8041" spans="1:9" x14ac:dyDescent="0.25">
      <c r="A8041" s="1">
        <v>2.1567511883110622E-3</v>
      </c>
      <c r="B8041" s="1">
        <v>133.98333333333332</v>
      </c>
      <c r="C8041" s="1">
        <v>2.881075093400185E-3</v>
      </c>
      <c r="D8041" s="1">
        <v>133.98333333333332</v>
      </c>
      <c r="E8041" s="1">
        <v>6.3844233927300414E-4</v>
      </c>
      <c r="F8041" s="1">
        <v>133.98333333333332</v>
      </c>
      <c r="G8041" s="1">
        <v>5.8886075513004505E-5</v>
      </c>
      <c r="H8041" s="1">
        <v>133.98333333333332</v>
      </c>
      <c r="I8041">
        <f>B8041/60</f>
        <v>2.2330555555555551</v>
      </c>
    </row>
    <row r="8042" spans="1:9" x14ac:dyDescent="0.25">
      <c r="A8042" s="1">
        <v>2.1567511883110622E-3</v>
      </c>
      <c r="B8042" s="1">
        <v>134</v>
      </c>
      <c r="C8042" s="1">
        <v>2.881075093400185E-3</v>
      </c>
      <c r="D8042" s="1">
        <v>134</v>
      </c>
      <c r="E8042" s="1">
        <v>6.3696289739922267E-4</v>
      </c>
      <c r="F8042" s="1">
        <v>134</v>
      </c>
      <c r="G8042" s="1">
        <v>5.879138880882378E-5</v>
      </c>
      <c r="H8042" s="1">
        <v>134</v>
      </c>
      <c r="I8042">
        <f>B8042/60</f>
        <v>2.2333333333333334</v>
      </c>
    </row>
    <row r="8043" spans="1:9" x14ac:dyDescent="0.25">
      <c r="A8043" s="1">
        <v>2.1567511883110622E-3</v>
      </c>
      <c r="B8043" s="1">
        <v>134.01666666666668</v>
      </c>
      <c r="C8043" s="1">
        <v>2.881075093400185E-3</v>
      </c>
      <c r="D8043" s="1">
        <v>134.01666666666668</v>
      </c>
      <c r="E8043" s="1">
        <v>6.3548682882246194E-4</v>
      </c>
      <c r="F8043" s="1">
        <v>134.01666666666668</v>
      </c>
      <c r="G8043" s="1">
        <v>5.869689351101799E-5</v>
      </c>
      <c r="H8043" s="1">
        <v>134.01666666666668</v>
      </c>
      <c r="I8043">
        <f>B8043/60</f>
        <v>2.2336111111111112</v>
      </c>
    </row>
    <row r="8044" spans="1:9" x14ac:dyDescent="0.25">
      <c r="A8044" s="1">
        <v>2.1567511883110622E-3</v>
      </c>
      <c r="B8044" s="1">
        <v>134.03333333333333</v>
      </c>
      <c r="C8044" s="1">
        <v>2.881075093400185E-3</v>
      </c>
      <c r="D8044" s="1">
        <v>134.03333333333333</v>
      </c>
      <c r="E8044" s="1">
        <v>6.340141276188723E-4</v>
      </c>
      <c r="F8044" s="1">
        <v>134.03333333333333</v>
      </c>
      <c r="G8044" s="1">
        <v>5.8602589160358878E-5</v>
      </c>
      <c r="H8044" s="1">
        <v>134.03333333333333</v>
      </c>
      <c r="I8044">
        <f>B8044/60</f>
        <v>2.233888888888889</v>
      </c>
    </row>
    <row r="8045" spans="1:9" x14ac:dyDescent="0.25">
      <c r="A8045" s="1">
        <v>2.1567511883110622E-3</v>
      </c>
      <c r="B8045" s="1">
        <v>134.05000000000001</v>
      </c>
      <c r="C8045" s="1">
        <v>2.881075093400185E-3</v>
      </c>
      <c r="D8045" s="1">
        <v>134.05000000000001</v>
      </c>
      <c r="E8045" s="1">
        <v>6.3254478786552149E-4</v>
      </c>
      <c r="F8045" s="1">
        <v>134.05000000000001</v>
      </c>
      <c r="G8045" s="1">
        <v>5.8508475298869411E-5</v>
      </c>
      <c r="H8045" s="1">
        <v>134.05000000000001</v>
      </c>
      <c r="I8045">
        <f>B8045/60</f>
        <v>2.2341666666666669</v>
      </c>
    </row>
    <row r="8046" spans="1:9" x14ac:dyDescent="0.25">
      <c r="A8046" s="1">
        <v>2.1567511883110622E-3</v>
      </c>
      <c r="B8046" s="1">
        <v>134.06666666666666</v>
      </c>
      <c r="C8046" s="1">
        <v>2.881075093400185E-3</v>
      </c>
      <c r="D8046" s="1">
        <v>134.06666666666666</v>
      </c>
      <c r="E8046" s="1">
        <v>6.3107880364043272E-4</v>
      </c>
      <c r="F8046" s="1">
        <v>134.06666666666666</v>
      </c>
      <c r="G8046" s="1">
        <v>5.8414551469820127E-5</v>
      </c>
      <c r="H8046" s="1">
        <v>134.06666666666666</v>
      </c>
      <c r="I8046">
        <f>B8046/60</f>
        <v>2.2344444444444442</v>
      </c>
    </row>
    <row r="8047" spans="1:9" x14ac:dyDescent="0.25">
      <c r="A8047" s="1">
        <v>2.1567511883110622E-3</v>
      </c>
      <c r="B8047" s="1">
        <v>134.08333333333334</v>
      </c>
      <c r="C8047" s="1">
        <v>2.881075093400185E-3</v>
      </c>
      <c r="D8047" s="1">
        <v>134.08333333333334</v>
      </c>
      <c r="E8047" s="1">
        <v>6.2961616902262505E-4</v>
      </c>
      <c r="F8047" s="1">
        <v>134.08333333333334</v>
      </c>
      <c r="G8047" s="1">
        <v>5.8320817217725481E-5</v>
      </c>
      <c r="H8047" s="1">
        <v>134.08333333333334</v>
      </c>
      <c r="I8047">
        <f>B8047/60</f>
        <v>2.2347222222222225</v>
      </c>
    </row>
    <row r="8048" spans="1:9" x14ac:dyDescent="0.25">
      <c r="A8048" s="1">
        <v>2.1567511883110622E-3</v>
      </c>
      <c r="B8048" s="1">
        <v>134.1</v>
      </c>
      <c r="C8048" s="1">
        <v>2.881075093400185E-3</v>
      </c>
      <c r="D8048" s="1">
        <v>134.1</v>
      </c>
      <c r="E8048" s="1">
        <v>6.2815687809215372E-4</v>
      </c>
      <c r="F8048" s="1">
        <v>134.1</v>
      </c>
      <c r="G8048" s="1">
        <v>5.8227272088340109E-5</v>
      </c>
      <c r="H8048" s="1">
        <v>134.1</v>
      </c>
      <c r="I8048">
        <f>B8048/60</f>
        <v>2.2349999999999999</v>
      </c>
    </row>
    <row r="8049" spans="1:9" x14ac:dyDescent="0.25">
      <c r="A8049" s="1">
        <v>2.1567511883110622E-3</v>
      </c>
      <c r="B8049" s="1">
        <v>134.11666666666667</v>
      </c>
      <c r="C8049" s="1">
        <v>2.881075093400185E-3</v>
      </c>
      <c r="D8049" s="1">
        <v>134.11666666666667</v>
      </c>
      <c r="E8049" s="1">
        <v>6.2670092493014961E-4</v>
      </c>
      <c r="F8049" s="1">
        <v>134.11666666666667</v>
      </c>
      <c r="G8049" s="1">
        <v>5.813391562865503E-5</v>
      </c>
      <c r="H8049" s="1">
        <v>134.11666666666667</v>
      </c>
      <c r="I8049">
        <f>B8049/60</f>
        <v>2.2352777777777777</v>
      </c>
    </row>
    <row r="8050" spans="1:9" x14ac:dyDescent="0.25">
      <c r="A8050" s="1">
        <v>2.1567511883110622E-3</v>
      </c>
      <c r="B8050" s="1">
        <v>134.13333333333333</v>
      </c>
      <c r="C8050" s="1">
        <v>2.881075093400185E-3</v>
      </c>
      <c r="D8050" s="1">
        <v>134.13333333333333</v>
      </c>
      <c r="E8050" s="1">
        <v>6.2524830361885837E-4</v>
      </c>
      <c r="F8050" s="1">
        <v>134.13333333333333</v>
      </c>
      <c r="G8050" s="1">
        <v>5.804074738689412E-5</v>
      </c>
      <c r="H8050" s="1">
        <v>134.13333333333333</v>
      </c>
      <c r="I8050">
        <f>B8050/60</f>
        <v>2.2355555555555555</v>
      </c>
    </row>
    <row r="8051" spans="1:9" x14ac:dyDescent="0.25">
      <c r="A8051" s="1">
        <v>2.1567511883110622E-3</v>
      </c>
      <c r="B8051" s="1">
        <v>134.15</v>
      </c>
      <c r="C8051" s="1">
        <v>2.881075093400185E-3</v>
      </c>
      <c r="D8051" s="1">
        <v>134.15</v>
      </c>
      <c r="E8051" s="1">
        <v>6.2379900824168064E-4</v>
      </c>
      <c r="F8051" s="1">
        <v>134.15</v>
      </c>
      <c r="G8051" s="1">
        <v>5.7947766912510384E-5</v>
      </c>
      <c r="H8051" s="1">
        <v>134.15</v>
      </c>
      <c r="I8051">
        <f>B8051/60</f>
        <v>2.2358333333333333</v>
      </c>
    </row>
    <row r="8052" spans="1:9" x14ac:dyDescent="0.25">
      <c r="A8052" s="1">
        <v>2.1567511883110622E-3</v>
      </c>
      <c r="B8052" s="1">
        <v>134.16666666666666</v>
      </c>
      <c r="C8052" s="1">
        <v>2.881075093400185E-3</v>
      </c>
      <c r="D8052" s="1">
        <v>134.16666666666666</v>
      </c>
      <c r="E8052" s="1">
        <v>6.2235303288321175E-4</v>
      </c>
      <c r="F8052" s="1">
        <v>134.16666666666666</v>
      </c>
      <c r="G8052" s="1">
        <v>5.7854973756182335E-5</v>
      </c>
      <c r="H8052" s="1">
        <v>134.16666666666666</v>
      </c>
      <c r="I8052">
        <f>B8052/60</f>
        <v>2.2361111111111112</v>
      </c>
    </row>
    <row r="8053" spans="1:9" x14ac:dyDescent="0.25">
      <c r="A8053" s="1">
        <v>2.1567511883110622E-3</v>
      </c>
      <c r="B8053" s="1">
        <v>134.18333333333334</v>
      </c>
      <c r="C8053" s="1">
        <v>2.881075093400185E-3</v>
      </c>
      <c r="D8053" s="1">
        <v>134.18333333333334</v>
      </c>
      <c r="E8053" s="1">
        <v>6.2091037162928043E-4</v>
      </c>
      <c r="F8053" s="1">
        <v>134.18333333333334</v>
      </c>
      <c r="G8053" s="1">
        <v>5.7762367469810291E-5</v>
      </c>
      <c r="H8053" s="1">
        <v>134.18333333333334</v>
      </c>
      <c r="I8053">
        <f>B8053/60</f>
        <v>2.236388888888889</v>
      </c>
    </row>
    <row r="8054" spans="1:9" x14ac:dyDescent="0.25">
      <c r="A8054" s="1">
        <v>2.1567511883110622E-3</v>
      </c>
      <c r="B8054" s="1">
        <v>134.19999999999999</v>
      </c>
      <c r="C8054" s="1">
        <v>2.881075093400185E-3</v>
      </c>
      <c r="D8054" s="1">
        <v>134.19999999999999</v>
      </c>
      <c r="E8054" s="1">
        <v>6.1947101856698944E-4</v>
      </c>
      <c r="F8054" s="1">
        <v>134.19999999999999</v>
      </c>
      <c r="G8054" s="1">
        <v>5.766994760651287E-5</v>
      </c>
      <c r="H8054" s="1">
        <v>134.19999999999999</v>
      </c>
      <c r="I8054">
        <f>B8054/60</f>
        <v>2.2366666666666664</v>
      </c>
    </row>
    <row r="8055" spans="1:9" x14ac:dyDescent="0.25">
      <c r="A8055" s="1">
        <v>2.1567511883110622E-3</v>
      </c>
      <c r="B8055" s="1">
        <v>134.21666666666667</v>
      </c>
      <c r="C8055" s="1">
        <v>2.881075093400185E-3</v>
      </c>
      <c r="D8055" s="1">
        <v>134.21666666666667</v>
      </c>
      <c r="E8055" s="1">
        <v>6.1803496778475376E-4</v>
      </c>
      <c r="F8055" s="1">
        <v>134.21666666666667</v>
      </c>
      <c r="G8055" s="1">
        <v>5.7577713720623165E-5</v>
      </c>
      <c r="H8055" s="1">
        <v>134.21666666666667</v>
      </c>
      <c r="I8055">
        <f>B8055/60</f>
        <v>2.2369444444444446</v>
      </c>
    </row>
    <row r="8056" spans="1:9" x14ac:dyDescent="0.25">
      <c r="A8056" s="1">
        <v>2.1567511883110622E-3</v>
      </c>
      <c r="B8056" s="1">
        <v>134.23333333333332</v>
      </c>
      <c r="C8056" s="1">
        <v>2.881075093400185E-3</v>
      </c>
      <c r="D8056" s="1">
        <v>134.23333333333332</v>
      </c>
      <c r="E8056" s="1">
        <v>6.1660221337234123E-4</v>
      </c>
      <c r="F8056" s="1">
        <v>134.23333333333332</v>
      </c>
      <c r="G8056" s="1">
        <v>5.7485665367685403E-5</v>
      </c>
      <c r="H8056" s="1">
        <v>134.23333333333332</v>
      </c>
      <c r="I8056">
        <f>B8056/60</f>
        <v>2.237222222222222</v>
      </c>
    </row>
    <row r="8057" spans="1:9" x14ac:dyDescent="0.25">
      <c r="A8057" s="1">
        <v>2.1567511883110622E-3</v>
      </c>
      <c r="B8057" s="1">
        <v>134.25</v>
      </c>
      <c r="C8057" s="1">
        <v>2.881075093400185E-3</v>
      </c>
      <c r="D8057" s="1">
        <v>134.25</v>
      </c>
      <c r="E8057" s="1">
        <v>6.1517274942091062E-4</v>
      </c>
      <c r="F8057" s="1">
        <v>134.25</v>
      </c>
      <c r="G8057" s="1">
        <v>5.7393802104451107E-5</v>
      </c>
      <c r="H8057" s="1">
        <v>134.25</v>
      </c>
      <c r="I8057">
        <f>B8057/60</f>
        <v>2.2374999999999998</v>
      </c>
    </row>
    <row r="8058" spans="1:9" x14ac:dyDescent="0.25">
      <c r="A8058" s="1">
        <v>2.1567511883110622E-3</v>
      </c>
      <c r="B8058" s="1">
        <v>134.26666666666668</v>
      </c>
      <c r="C8058" s="1">
        <v>2.881075093400185E-3</v>
      </c>
      <c r="D8058" s="1">
        <v>134.26666666666668</v>
      </c>
      <c r="E8058" s="1">
        <v>6.1374657002305163E-4</v>
      </c>
      <c r="F8058" s="1">
        <v>134.26666666666668</v>
      </c>
      <c r="G8058" s="1">
        <v>5.7302123488875641E-5</v>
      </c>
      <c r="H8058" s="1">
        <v>134.26666666666668</v>
      </c>
      <c r="I8058">
        <f>B8058/60</f>
        <v>2.2377777777777781</v>
      </c>
    </row>
    <row r="8059" spans="1:9" x14ac:dyDescent="0.25">
      <c r="A8059" s="1">
        <v>2.1567511883110622E-3</v>
      </c>
      <c r="B8059" s="1">
        <v>134.28333333333333</v>
      </c>
      <c r="C8059" s="1">
        <v>2.881075093400185E-3</v>
      </c>
      <c r="D8059" s="1">
        <v>134.28333333333333</v>
      </c>
      <c r="E8059" s="1">
        <v>6.1232366927282294E-4</v>
      </c>
      <c r="F8059" s="1">
        <v>134.28333333333333</v>
      </c>
      <c r="G8059" s="1">
        <v>5.7210629080114609E-5</v>
      </c>
      <c r="H8059" s="1">
        <v>134.28333333333333</v>
      </c>
      <c r="I8059">
        <f>B8059/60</f>
        <v>2.2380555555555555</v>
      </c>
    </row>
    <row r="8060" spans="1:9" x14ac:dyDescent="0.25">
      <c r="A8060" s="1">
        <v>2.1567511883110622E-3</v>
      </c>
      <c r="B8060" s="1">
        <v>134.30000000000001</v>
      </c>
      <c r="C8060" s="1">
        <v>2.881075093400185E-3</v>
      </c>
      <c r="D8060" s="1">
        <v>134.30000000000001</v>
      </c>
      <c r="E8060" s="1">
        <v>6.1090404126579341E-4</v>
      </c>
      <c r="F8060" s="1">
        <v>134.30000000000001</v>
      </c>
      <c r="G8060" s="1">
        <v>5.7119318438520283E-5</v>
      </c>
      <c r="H8060" s="1">
        <v>134.30000000000001</v>
      </c>
      <c r="I8060">
        <f>B8060/60</f>
        <v>2.2383333333333337</v>
      </c>
    </row>
    <row r="8061" spans="1:9" x14ac:dyDescent="0.25">
      <c r="A8061" s="1">
        <v>2.1567511883110622E-3</v>
      </c>
      <c r="B8061" s="1">
        <v>134.31666666666666</v>
      </c>
      <c r="C8061" s="1">
        <v>2.881075093400185E-3</v>
      </c>
      <c r="D8061" s="1">
        <v>134.31666666666666</v>
      </c>
      <c r="E8061" s="1">
        <v>6.0948768009907864E-4</v>
      </c>
      <c r="F8061" s="1">
        <v>134.31666666666666</v>
      </c>
      <c r="G8061" s="1">
        <v>5.7028191125638099E-5</v>
      </c>
      <c r="H8061" s="1">
        <v>134.31666666666666</v>
      </c>
      <c r="I8061">
        <f>B8061/60</f>
        <v>2.2386111111111111</v>
      </c>
    </row>
    <row r="8062" spans="1:9" x14ac:dyDescent="0.25">
      <c r="A8062" s="1">
        <v>2.1567511883110622E-3</v>
      </c>
      <c r="B8062" s="1">
        <v>134.33333333333334</v>
      </c>
      <c r="C8062" s="1">
        <v>2.881075093400185E-3</v>
      </c>
      <c r="D8062" s="1">
        <v>134.33333333333334</v>
      </c>
      <c r="E8062" s="1">
        <v>6.080745798713816E-4</v>
      </c>
      <c r="F8062" s="1">
        <v>134.33333333333334</v>
      </c>
      <c r="G8062" s="1">
        <v>5.6937246704203053E-5</v>
      </c>
      <c r="H8062" s="1">
        <v>134.33333333333334</v>
      </c>
      <c r="I8062">
        <f>B8062/60</f>
        <v>2.2388888888888889</v>
      </c>
    </row>
    <row r="8063" spans="1:9" x14ac:dyDescent="0.25">
      <c r="A8063" s="1">
        <v>2.1567511883110622E-3</v>
      </c>
      <c r="B8063" s="1">
        <v>134.35</v>
      </c>
      <c r="C8063" s="1">
        <v>2.881075093400185E-3</v>
      </c>
      <c r="D8063" s="1">
        <v>134.35</v>
      </c>
      <c r="E8063" s="1">
        <v>6.0666473468303102E-4</v>
      </c>
      <c r="F8063" s="1">
        <v>134.35</v>
      </c>
      <c r="G8063" s="1">
        <v>5.6846484738136164E-5</v>
      </c>
      <c r="H8063" s="1">
        <v>134.35</v>
      </c>
      <c r="I8063">
        <f>B8063/60</f>
        <v>2.2391666666666667</v>
      </c>
    </row>
    <row r="8064" spans="1:9" x14ac:dyDescent="0.25">
      <c r="A8064" s="1">
        <v>2.1567511883110622E-3</v>
      </c>
      <c r="B8064" s="1">
        <v>134.36666666666667</v>
      </c>
      <c r="C8064" s="1">
        <v>2.881075093400185E-3</v>
      </c>
      <c r="D8064" s="1">
        <v>134.36666666666667</v>
      </c>
      <c r="E8064" s="1">
        <v>6.0525813863602064E-4</v>
      </c>
      <c r="F8064" s="1">
        <v>134.36666666666667</v>
      </c>
      <c r="G8064" s="1">
        <v>5.6755904792541076E-5</v>
      </c>
      <c r="H8064" s="1">
        <v>134.36666666666667</v>
      </c>
      <c r="I8064">
        <f>B8064/60</f>
        <v>2.2394444444444446</v>
      </c>
    </row>
    <row r="8065" spans="1:9" x14ac:dyDescent="0.25">
      <c r="A8065" s="1">
        <v>2.1567511883110622E-3</v>
      </c>
      <c r="B8065" s="1">
        <v>134.38333333333333</v>
      </c>
      <c r="C8065" s="1">
        <v>2.881075093400185E-3</v>
      </c>
      <c r="D8065" s="1">
        <v>134.38333333333333</v>
      </c>
      <c r="E8065" s="1">
        <v>6.038547858340464E-4</v>
      </c>
      <c r="F8065" s="1">
        <v>134.38333333333333</v>
      </c>
      <c r="G8065" s="1">
        <v>5.6665506433700389E-5</v>
      </c>
      <c r="H8065" s="1">
        <v>134.38333333333333</v>
      </c>
      <c r="I8065">
        <f>B8065/60</f>
        <v>2.2397222222222219</v>
      </c>
    </row>
    <row r="8066" spans="1:9" x14ac:dyDescent="0.25">
      <c r="A8066" s="1">
        <v>2.1567511883110622E-3</v>
      </c>
      <c r="B8066" s="1">
        <v>134.4</v>
      </c>
      <c r="C8066" s="1">
        <v>2.881075093400185E-3</v>
      </c>
      <c r="D8066" s="1">
        <v>134.4</v>
      </c>
      <c r="E8066" s="1">
        <v>6.0245467038254721E-4</v>
      </c>
      <c r="F8066" s="1">
        <v>134.4</v>
      </c>
      <c r="G8066" s="1">
        <v>5.6575289229072251E-5</v>
      </c>
      <c r="H8066" s="1">
        <v>134.4</v>
      </c>
      <c r="I8066">
        <f>B8066/60</f>
        <v>2.2400000000000002</v>
      </c>
    </row>
    <row r="8067" spans="1:9" x14ac:dyDescent="0.25">
      <c r="A8067" s="1">
        <v>2.1567511883110622E-3</v>
      </c>
      <c r="B8067" s="1">
        <v>134.41666666666666</v>
      </c>
      <c r="C8067" s="1">
        <v>2.881075093400185E-3</v>
      </c>
      <c r="D8067" s="1">
        <v>134.41666666666666</v>
      </c>
      <c r="E8067" s="1">
        <v>6.0105778638874254E-4</v>
      </c>
      <c r="F8067" s="1">
        <v>134.41666666666666</v>
      </c>
      <c r="G8067" s="1">
        <v>5.6485252747286905E-5</v>
      </c>
      <c r="H8067" s="1">
        <v>134.41666666666666</v>
      </c>
      <c r="I8067">
        <f>B8067/60</f>
        <v>2.2402777777777776</v>
      </c>
    </row>
    <row r="8068" spans="1:9" x14ac:dyDescent="0.25">
      <c r="A8068" s="1">
        <v>2.1567511883110622E-3</v>
      </c>
      <c r="B8068" s="1">
        <v>134.43333333333334</v>
      </c>
      <c r="C8068" s="1">
        <v>2.881075093400185E-3</v>
      </c>
      <c r="D8068" s="1">
        <v>134.43333333333334</v>
      </c>
      <c r="E8068" s="1">
        <v>5.9966412796167063E-4</v>
      </c>
      <c r="F8068" s="1">
        <v>134.43333333333334</v>
      </c>
      <c r="G8068" s="1">
        <v>5.6395396558143105E-5</v>
      </c>
      <c r="H8068" s="1">
        <v>134.43333333333334</v>
      </c>
      <c r="I8068">
        <f>B8068/60</f>
        <v>2.2405555555555554</v>
      </c>
    </row>
    <row r="8069" spans="1:9" x14ac:dyDescent="0.25">
      <c r="A8069" s="1">
        <v>2.1567511883110622E-3</v>
      </c>
      <c r="B8069" s="1">
        <v>134.44999999999999</v>
      </c>
      <c r="C8069" s="1">
        <v>2.881075093400185E-3</v>
      </c>
      <c r="D8069" s="1">
        <v>134.44999999999999</v>
      </c>
      <c r="E8069" s="1">
        <v>5.982736892122273E-4</v>
      </c>
      <c r="F8069" s="1">
        <v>134.44999999999999</v>
      </c>
      <c r="G8069" s="1">
        <v>5.6305720232604741E-5</v>
      </c>
      <c r="H8069" s="1">
        <v>134.44999999999999</v>
      </c>
      <c r="I8069">
        <f>B8069/60</f>
        <v>2.2408333333333332</v>
      </c>
    </row>
    <row r="8070" spans="1:9" x14ac:dyDescent="0.25">
      <c r="A8070" s="1">
        <v>2.1567511883110622E-3</v>
      </c>
      <c r="B8070" s="1">
        <v>134.46666666666667</v>
      </c>
      <c r="C8070" s="1">
        <v>2.881075093400185E-3</v>
      </c>
      <c r="D8070" s="1">
        <v>134.46666666666667</v>
      </c>
      <c r="E8070" s="1">
        <v>5.9688646425320503E-4</v>
      </c>
      <c r="F8070" s="1">
        <v>134.46666666666667</v>
      </c>
      <c r="G8070" s="1">
        <v>5.6216223342797407E-5</v>
      </c>
      <c r="H8070" s="1">
        <v>134.46666666666667</v>
      </c>
      <c r="I8070">
        <f>B8070/60</f>
        <v>2.2411111111111111</v>
      </c>
    </row>
    <row r="8071" spans="1:9" x14ac:dyDescent="0.25">
      <c r="A8071" s="1">
        <v>2.1567511883110622E-3</v>
      </c>
      <c r="B8071" s="1">
        <v>134.48333333333332</v>
      </c>
      <c r="C8071" s="1">
        <v>2.881075093400185E-3</v>
      </c>
      <c r="D8071" s="1">
        <v>134.48333333333332</v>
      </c>
      <c r="E8071" s="1">
        <v>5.9550244719932968E-4</v>
      </c>
      <c r="F8071" s="1">
        <v>134.48333333333332</v>
      </c>
      <c r="G8071" s="1">
        <v>5.6126905462004858E-5</v>
      </c>
      <c r="H8071" s="1">
        <v>134.48333333333332</v>
      </c>
      <c r="I8071">
        <f>B8071/60</f>
        <v>2.2413888888888889</v>
      </c>
    </row>
    <row r="8072" spans="1:9" x14ac:dyDescent="0.25">
      <c r="A8072" s="1">
        <v>2.1567511883110622E-3</v>
      </c>
      <c r="B8072" s="1">
        <v>134.5</v>
      </c>
      <c r="C8072" s="1">
        <v>2.881075093400185E-3</v>
      </c>
      <c r="D8072" s="1">
        <v>134.5</v>
      </c>
      <c r="E8072" s="1">
        <v>5.9412163216730068E-4</v>
      </c>
      <c r="F8072" s="1">
        <v>134.5</v>
      </c>
      <c r="G8072" s="1">
        <v>5.6037766164665639E-5</v>
      </c>
      <c r="H8072" s="1">
        <v>134.5</v>
      </c>
      <c r="I8072">
        <f>B8072/60</f>
        <v>2.2416666666666667</v>
      </c>
    </row>
    <row r="8073" spans="1:9" x14ac:dyDescent="0.25">
      <c r="A8073" s="1">
        <v>2.1567511883110622E-3</v>
      </c>
      <c r="B8073" s="1">
        <v>134.51666666666668</v>
      </c>
      <c r="C8073" s="1">
        <v>2.881075093400185E-3</v>
      </c>
      <c r="D8073" s="1">
        <v>134.51666666666668</v>
      </c>
      <c r="E8073" s="1">
        <v>5.9274401327582757E-4</v>
      </c>
      <c r="F8073" s="1">
        <v>134.51666666666668</v>
      </c>
      <c r="G8073" s="1">
        <v>5.5948805026369683E-5</v>
      </c>
      <c r="H8073" s="1">
        <v>134.51666666666668</v>
      </c>
      <c r="I8073">
        <f>B8073/60</f>
        <v>2.2419444444444445</v>
      </c>
    </row>
    <row r="8074" spans="1:9" x14ac:dyDescent="0.25">
      <c r="A8074" s="1">
        <v>2.1567511883110622E-3</v>
      </c>
      <c r="B8074" s="1">
        <v>134.53333333333333</v>
      </c>
      <c r="C8074" s="1">
        <v>2.881075093400185E-3</v>
      </c>
      <c r="D8074" s="1">
        <v>134.53333333333333</v>
      </c>
      <c r="E8074" s="1">
        <v>5.9136958464566891E-4</v>
      </c>
      <c r="F8074" s="1">
        <v>134.53333333333333</v>
      </c>
      <c r="G8074" s="1">
        <v>5.5860021623854885E-5</v>
      </c>
      <c r="H8074" s="1">
        <v>134.53333333333333</v>
      </c>
      <c r="I8074">
        <f>B8074/60</f>
        <v>2.2422222222222223</v>
      </c>
    </row>
    <row r="8075" spans="1:9" x14ac:dyDescent="0.25">
      <c r="A8075" s="1">
        <v>2.1567511883110622E-3</v>
      </c>
      <c r="B8075" s="1">
        <v>134.55000000000001</v>
      </c>
      <c r="C8075" s="1">
        <v>2.881075093400185E-3</v>
      </c>
      <c r="D8075" s="1">
        <v>134.55000000000001</v>
      </c>
      <c r="E8075" s="1">
        <v>5.8999834039967015E-4</v>
      </c>
      <c r="F8075" s="1">
        <v>134.55000000000001</v>
      </c>
      <c r="G8075" s="1">
        <v>5.5771415535003608E-5</v>
      </c>
      <c r="H8075" s="1">
        <v>134.55000000000001</v>
      </c>
      <c r="I8075">
        <f>B8075/60</f>
        <v>2.2425000000000002</v>
      </c>
    </row>
    <row r="8076" spans="1:9" x14ac:dyDescent="0.25">
      <c r="A8076" s="1">
        <v>2.1567511883110622E-3</v>
      </c>
      <c r="B8076" s="1">
        <v>134.56666666666666</v>
      </c>
      <c r="C8076" s="1">
        <v>2.881075093400185E-3</v>
      </c>
      <c r="D8076" s="1">
        <v>134.56666666666666</v>
      </c>
      <c r="E8076" s="1">
        <v>5.8863027466280209E-4</v>
      </c>
      <c r="F8076" s="1">
        <v>134.56666666666666</v>
      </c>
      <c r="G8076" s="1">
        <v>5.5682986338839495E-5</v>
      </c>
      <c r="H8076" s="1">
        <v>134.56666666666666</v>
      </c>
      <c r="I8076">
        <f>B8076/60</f>
        <v>2.2427777777777775</v>
      </c>
    </row>
    <row r="8077" spans="1:9" x14ac:dyDescent="0.25">
      <c r="A8077" s="1">
        <v>2.1567511883110622E-3</v>
      </c>
      <c r="B8077" s="1">
        <v>134.58333333333334</v>
      </c>
      <c r="C8077" s="1">
        <v>2.881075093400185E-3</v>
      </c>
      <c r="D8077" s="1">
        <v>134.58333333333334</v>
      </c>
      <c r="E8077" s="1">
        <v>5.8726538156219732E-4</v>
      </c>
      <c r="F8077" s="1">
        <v>134.58333333333334</v>
      </c>
      <c r="G8077" s="1">
        <v>5.5594733615523883E-5</v>
      </c>
      <c r="H8077" s="1">
        <v>134.58333333333334</v>
      </c>
      <c r="I8077">
        <f>B8077/60</f>
        <v>2.2430555555555558</v>
      </c>
    </row>
    <row r="8078" spans="1:9" x14ac:dyDescent="0.25">
      <c r="A8078" s="1">
        <v>2.1567511883110622E-3</v>
      </c>
      <c r="B8078" s="1">
        <v>134.6</v>
      </c>
      <c r="C8078" s="1">
        <v>2.881075093400185E-3</v>
      </c>
      <c r="D8078" s="1">
        <v>134.6</v>
      </c>
      <c r="E8078" s="1">
        <v>5.8590365522718927E-4</v>
      </c>
      <c r="F8078" s="1">
        <v>134.6</v>
      </c>
      <c r="G8078" s="1">
        <v>5.5506656946352596E-5</v>
      </c>
      <c r="H8078" s="1">
        <v>134.6</v>
      </c>
      <c r="I8078">
        <f>B8078/60</f>
        <v>2.2433333333333332</v>
      </c>
    </row>
    <row r="8079" spans="1:9" x14ac:dyDescent="0.25">
      <c r="A8079" s="1">
        <v>2.1567511883110622E-3</v>
      </c>
      <c r="B8079" s="1">
        <v>134.61666666666667</v>
      </c>
      <c r="C8079" s="1">
        <v>2.881075093400185E-3</v>
      </c>
      <c r="D8079" s="1">
        <v>134.61666666666667</v>
      </c>
      <c r="E8079" s="1">
        <v>5.8454508978934957E-4</v>
      </c>
      <c r="F8079" s="1">
        <v>134.61666666666667</v>
      </c>
      <c r="G8079" s="1">
        <v>5.5418755913752461E-5</v>
      </c>
      <c r="H8079" s="1">
        <v>134.61666666666667</v>
      </c>
      <c r="I8079">
        <f>B8079/60</f>
        <v>2.2436111111111114</v>
      </c>
    </row>
    <row r="8080" spans="1:9" x14ac:dyDescent="0.25">
      <c r="A8080" s="1">
        <v>2.1567511883110622E-3</v>
      </c>
      <c r="B8080" s="1">
        <v>134.63333333333333</v>
      </c>
      <c r="C8080" s="1">
        <v>2.881075093400185E-3</v>
      </c>
      <c r="D8080" s="1">
        <v>134.63333333333333</v>
      </c>
      <c r="E8080" s="1">
        <v>5.8318967938252551E-4</v>
      </c>
      <c r="F8080" s="1">
        <v>134.63333333333333</v>
      </c>
      <c r="G8080" s="1">
        <v>5.5331030101278054E-5</v>
      </c>
      <c r="H8080" s="1">
        <v>134.63333333333333</v>
      </c>
      <c r="I8080">
        <f>B8080/60</f>
        <v>2.2438888888888888</v>
      </c>
    </row>
    <row r="8081" spans="1:9" x14ac:dyDescent="0.25">
      <c r="A8081" s="1">
        <v>2.1567511883110622E-3</v>
      </c>
      <c r="B8081" s="1">
        <v>134.65</v>
      </c>
      <c r="C8081" s="1">
        <v>2.881075093400185E-3</v>
      </c>
      <c r="D8081" s="1">
        <v>134.65</v>
      </c>
      <c r="E8081" s="1">
        <v>5.8183741814287783E-4</v>
      </c>
      <c r="F8081" s="1">
        <v>134.65</v>
      </c>
      <c r="G8081" s="1">
        <v>5.5243479093608291E-5</v>
      </c>
      <c r="H8081" s="1">
        <v>134.65</v>
      </c>
      <c r="I8081">
        <f>B8081/60</f>
        <v>2.2441666666666666</v>
      </c>
    </row>
    <row r="8082" spans="1:9" x14ac:dyDescent="0.25">
      <c r="A8082" s="1">
        <v>2.1567511883110622E-3</v>
      </c>
      <c r="B8082" s="1">
        <v>134.66666666666666</v>
      </c>
      <c r="C8082" s="1">
        <v>2.881075093400185E-3</v>
      </c>
      <c r="D8082" s="1">
        <v>134.66666666666666</v>
      </c>
      <c r="E8082" s="1">
        <v>5.8048830020891728E-4</v>
      </c>
      <c r="F8082" s="1">
        <v>134.66666666666666</v>
      </c>
      <c r="G8082" s="1">
        <v>5.5156102476543166E-5</v>
      </c>
      <c r="H8082" s="1">
        <v>134.66666666666666</v>
      </c>
      <c r="I8082">
        <f>B8082/60</f>
        <v>2.2444444444444445</v>
      </c>
    </row>
    <row r="8083" spans="1:9" x14ac:dyDescent="0.25">
      <c r="A8083" s="1">
        <v>2.1567511883110622E-3</v>
      </c>
      <c r="B8083" s="1">
        <v>134.68333333333334</v>
      </c>
      <c r="C8083" s="1">
        <v>2.881075093400185E-3</v>
      </c>
      <c r="D8083" s="1">
        <v>134.68333333333334</v>
      </c>
      <c r="E8083" s="1">
        <v>5.7914231972154432E-4</v>
      </c>
      <c r="F8083" s="1">
        <v>134.68333333333334</v>
      </c>
      <c r="G8083" s="1">
        <v>5.5068899837000399E-5</v>
      </c>
      <c r="H8083" s="1">
        <v>134.68333333333334</v>
      </c>
      <c r="I8083">
        <f>B8083/60</f>
        <v>2.2447222222222223</v>
      </c>
    </row>
    <row r="8084" spans="1:9" x14ac:dyDescent="0.25">
      <c r="A8084" s="1">
        <v>2.1567511883110622E-3</v>
      </c>
      <c r="B8084" s="1">
        <v>134.69999999999999</v>
      </c>
      <c r="C8084" s="1">
        <v>2.881075093400185E-3</v>
      </c>
      <c r="D8084" s="1">
        <v>134.69999999999999</v>
      </c>
      <c r="E8084" s="1">
        <v>5.7779947082408278E-4</v>
      </c>
      <c r="F8084" s="1">
        <v>134.69999999999999</v>
      </c>
      <c r="G8084" s="1">
        <v>5.4981870763012132E-5</v>
      </c>
      <c r="H8084" s="1">
        <v>134.69999999999999</v>
      </c>
      <c r="I8084">
        <f>B8084/60</f>
        <v>2.2449999999999997</v>
      </c>
    </row>
    <row r="8085" spans="1:9" x14ac:dyDescent="0.25">
      <c r="A8085" s="1">
        <v>2.1567511883110622E-3</v>
      </c>
      <c r="B8085" s="1">
        <v>134.71666666666667</v>
      </c>
      <c r="C8085" s="1">
        <v>2.881075093400185E-3</v>
      </c>
      <c r="D8085" s="1">
        <v>134.71666666666667</v>
      </c>
      <c r="E8085" s="1">
        <v>5.7645974766232038E-4</v>
      </c>
      <c r="F8085" s="1">
        <v>134.71666666666667</v>
      </c>
      <c r="G8085" s="1">
        <v>5.4895014843721652E-5</v>
      </c>
      <c r="H8085" s="1">
        <v>134.71666666666667</v>
      </c>
      <c r="I8085">
        <f>B8085/60</f>
        <v>2.2452777777777779</v>
      </c>
    </row>
    <row r="8086" spans="1:9" x14ac:dyDescent="0.25">
      <c r="A8086" s="1">
        <v>2.1567511883110622E-3</v>
      </c>
      <c r="B8086" s="1">
        <v>134.73333333333332</v>
      </c>
      <c r="C8086" s="1">
        <v>2.881075093400185E-3</v>
      </c>
      <c r="D8086" s="1">
        <v>134.73333333333332</v>
      </c>
      <c r="E8086" s="1">
        <v>5.7512314438454423E-4</v>
      </c>
      <c r="F8086" s="1">
        <v>134.73333333333332</v>
      </c>
      <c r="G8086" s="1">
        <v>5.4808331669380058E-5</v>
      </c>
      <c r="H8086" s="1">
        <v>134.73333333333332</v>
      </c>
      <c r="I8086">
        <f>B8086/60</f>
        <v>2.2455555555555553</v>
      </c>
    </row>
    <row r="8087" spans="1:9" x14ac:dyDescent="0.25">
      <c r="A8087" s="1">
        <v>2.1567511883110622E-3</v>
      </c>
      <c r="B8087" s="1">
        <v>134.75</v>
      </c>
      <c r="C8087" s="1">
        <v>2.881075093400185E-3</v>
      </c>
      <c r="D8087" s="1">
        <v>134.75</v>
      </c>
      <c r="E8087" s="1">
        <v>5.7378965514157804E-4</v>
      </c>
      <c r="F8087" s="1">
        <v>134.75</v>
      </c>
      <c r="G8087" s="1">
        <v>5.4721820831343007E-5</v>
      </c>
      <c r="H8087" s="1">
        <v>134.75</v>
      </c>
      <c r="I8087">
        <f>B8087/60</f>
        <v>2.2458333333333331</v>
      </c>
    </row>
    <row r="8088" spans="1:9" x14ac:dyDescent="0.25">
      <c r="A8088" s="1">
        <v>2.1567511883110622E-3</v>
      </c>
      <c r="B8088" s="1">
        <v>134.76666666666668</v>
      </c>
      <c r="C8088" s="1">
        <v>2.881075093400185E-3</v>
      </c>
      <c r="D8088" s="1">
        <v>134.76666666666668</v>
      </c>
      <c r="E8088" s="1">
        <v>5.7245927408681888E-4</v>
      </c>
      <c r="F8088" s="1">
        <v>134.76666666666668</v>
      </c>
      <c r="G8088" s="1">
        <v>5.4635481922067548E-5</v>
      </c>
      <c r="H8088" s="1">
        <v>134.76666666666668</v>
      </c>
      <c r="I8088">
        <f>B8088/60</f>
        <v>2.2461111111111114</v>
      </c>
    </row>
    <row r="8089" spans="1:9" x14ac:dyDescent="0.25">
      <c r="A8089" s="1">
        <v>2.1567511883110622E-3</v>
      </c>
      <c r="B8089" s="1">
        <v>134.78333333333333</v>
      </c>
      <c r="C8089" s="1">
        <v>2.881075093400185E-3</v>
      </c>
      <c r="D8089" s="1">
        <v>134.78333333333333</v>
      </c>
      <c r="E8089" s="1">
        <v>5.7113199537627468E-4</v>
      </c>
      <c r="F8089" s="1">
        <v>134.78333333333333</v>
      </c>
      <c r="G8089" s="1">
        <v>5.4549314535108688E-5</v>
      </c>
      <c r="H8089" s="1">
        <v>134.78333333333333</v>
      </c>
      <c r="I8089">
        <f>B8089/60</f>
        <v>2.2463888888888888</v>
      </c>
    </row>
    <row r="8090" spans="1:9" x14ac:dyDescent="0.25">
      <c r="A8090" s="1">
        <v>2.1567511883110622E-3</v>
      </c>
      <c r="B8090" s="1">
        <v>134.80000000000001</v>
      </c>
      <c r="C8090" s="1">
        <v>2.881075093400185E-3</v>
      </c>
      <c r="D8090" s="1">
        <v>134.80000000000001</v>
      </c>
      <c r="E8090" s="1">
        <v>5.6980781316860025E-4</v>
      </c>
      <c r="F8090" s="1">
        <v>134.80000000000001</v>
      </c>
      <c r="G8090" s="1">
        <v>5.4463318265116325E-5</v>
      </c>
      <c r="H8090" s="1">
        <v>134.80000000000001</v>
      </c>
      <c r="I8090">
        <f>B8090/60</f>
        <v>2.246666666666667</v>
      </c>
    </row>
    <row r="8091" spans="1:9" x14ac:dyDescent="0.25">
      <c r="A8091" s="1">
        <v>2.1567511883110622E-3</v>
      </c>
      <c r="B8091" s="1">
        <v>134.81666666666666</v>
      </c>
      <c r="C8091" s="1">
        <v>2.881075093400185E-3</v>
      </c>
      <c r="D8091" s="1">
        <v>134.81666666666666</v>
      </c>
      <c r="E8091" s="1">
        <v>5.6848672162513442E-4</v>
      </c>
      <c r="F8091" s="1">
        <v>134.81666666666666</v>
      </c>
      <c r="G8091" s="1">
        <v>5.4377492707831834E-5</v>
      </c>
      <c r="H8091" s="1">
        <v>134.81666666666666</v>
      </c>
      <c r="I8091">
        <f>B8091/60</f>
        <v>2.2469444444444444</v>
      </c>
    </row>
    <row r="8092" spans="1:9" x14ac:dyDescent="0.25">
      <c r="A8092" s="1">
        <v>2.1567511883110622E-3</v>
      </c>
      <c r="B8092" s="1">
        <v>134.83333333333334</v>
      </c>
      <c r="C8092" s="1">
        <v>2.881075093400185E-3</v>
      </c>
      <c r="D8092" s="1">
        <v>134.83333333333334</v>
      </c>
      <c r="E8092" s="1">
        <v>5.6716871490993686E-4</v>
      </c>
      <c r="F8092" s="1">
        <v>134.83333333333334</v>
      </c>
      <c r="G8092" s="1">
        <v>5.4291837460084995E-5</v>
      </c>
      <c r="H8092" s="1">
        <v>134.83333333333334</v>
      </c>
      <c r="I8092">
        <f>B8092/60</f>
        <v>2.2472222222222222</v>
      </c>
    </row>
    <row r="8093" spans="1:9" x14ac:dyDescent="0.25">
      <c r="A8093" s="1">
        <v>2.1567511883110622E-3</v>
      </c>
      <c r="B8093" s="1">
        <v>134.85</v>
      </c>
      <c r="C8093" s="1">
        <v>2.881075093400185E-3</v>
      </c>
      <c r="D8093" s="1">
        <v>134.85</v>
      </c>
      <c r="E8093" s="1">
        <v>5.6585378718982326E-4</v>
      </c>
      <c r="F8093" s="1">
        <v>134.85</v>
      </c>
      <c r="G8093" s="1">
        <v>5.4206352119790684E-5</v>
      </c>
      <c r="H8093" s="1">
        <v>134.85</v>
      </c>
      <c r="I8093">
        <f>B8093/60</f>
        <v>2.2475000000000001</v>
      </c>
    </row>
    <row r="8094" spans="1:9" x14ac:dyDescent="0.25">
      <c r="A8094" s="1">
        <v>2.1567511883110622E-3</v>
      </c>
      <c r="B8094" s="1">
        <v>134.86666666666667</v>
      </c>
      <c r="C8094" s="1">
        <v>2.881075093400185E-3</v>
      </c>
      <c r="D8094" s="1">
        <v>134.86666666666667</v>
      </c>
      <c r="E8094" s="1">
        <v>5.6454193263440308E-4</v>
      </c>
      <c r="F8094" s="1">
        <v>134.86666666666667</v>
      </c>
      <c r="G8094" s="1">
        <v>5.412103628594573E-5</v>
      </c>
      <c r="H8094" s="1">
        <v>134.86666666666667</v>
      </c>
      <c r="I8094">
        <f>B8094/60</f>
        <v>2.2477777777777779</v>
      </c>
    </row>
    <row r="8095" spans="1:9" x14ac:dyDescent="0.25">
      <c r="A8095" s="1">
        <v>2.1567511883110622E-3</v>
      </c>
      <c r="B8095" s="1">
        <v>134.88333333333333</v>
      </c>
      <c r="C8095" s="1">
        <v>2.881075093400185E-3</v>
      </c>
      <c r="D8095" s="1">
        <v>134.88333333333333</v>
      </c>
      <c r="E8095" s="1">
        <v>5.6323314541611514E-4</v>
      </c>
      <c r="F8095" s="1">
        <v>134.88333333333333</v>
      </c>
      <c r="G8095" s="1">
        <v>5.4035889558625722E-5</v>
      </c>
      <c r="H8095" s="1">
        <v>134.88333333333333</v>
      </c>
      <c r="I8095">
        <f>B8095/60</f>
        <v>2.2480555555555553</v>
      </c>
    </row>
    <row r="8096" spans="1:9" x14ac:dyDescent="0.25">
      <c r="A8096" s="1">
        <v>2.1567511883110622E-3</v>
      </c>
      <c r="B8096" s="1">
        <v>134.9</v>
      </c>
      <c r="C8096" s="1">
        <v>2.881075093400185E-3</v>
      </c>
      <c r="D8096" s="1">
        <v>134.9</v>
      </c>
      <c r="E8096" s="1">
        <v>5.6192741971026409E-4</v>
      </c>
      <c r="F8096" s="1">
        <v>134.9</v>
      </c>
      <c r="G8096" s="1">
        <v>5.3950911538981717E-5</v>
      </c>
      <c r="H8096" s="1">
        <v>134.9</v>
      </c>
      <c r="I8096">
        <f>B8096/60</f>
        <v>2.2483333333333335</v>
      </c>
    </row>
    <row r="8097" spans="1:9" x14ac:dyDescent="0.25">
      <c r="A8097" s="1">
        <v>2.1567511883110622E-3</v>
      </c>
      <c r="B8097" s="1">
        <v>134.91666666666666</v>
      </c>
      <c r="C8097" s="1">
        <v>2.881075093400185E-3</v>
      </c>
      <c r="D8097" s="1">
        <v>134.91666666666666</v>
      </c>
      <c r="E8097" s="1">
        <v>5.606247496950566E-4</v>
      </c>
      <c r="F8097" s="1">
        <v>134.91666666666666</v>
      </c>
      <c r="G8097" s="1">
        <v>5.3866101829237224E-5</v>
      </c>
      <c r="H8097" s="1">
        <v>134.91666666666666</v>
      </c>
      <c r="I8097">
        <f>B8097/60</f>
        <v>2.2486111111111109</v>
      </c>
    </row>
    <row r="8098" spans="1:9" x14ac:dyDescent="0.25">
      <c r="A8098" s="1">
        <v>2.1567511883110622E-3</v>
      </c>
      <c r="B8098" s="1">
        <v>134.93333333333334</v>
      </c>
      <c r="C8098" s="1">
        <v>2.881075093400185E-3</v>
      </c>
      <c r="D8098" s="1">
        <v>134.93333333333334</v>
      </c>
      <c r="E8098" s="1">
        <v>5.5932512955163694E-4</v>
      </c>
      <c r="F8098" s="1">
        <v>134.93333333333334</v>
      </c>
      <c r="G8098" s="1">
        <v>5.3781460032684925E-5</v>
      </c>
      <c r="H8098" s="1">
        <v>134.93333333333334</v>
      </c>
      <c r="I8098">
        <f>B8098/60</f>
        <v>2.2488888888888892</v>
      </c>
    </row>
    <row r="8099" spans="1:9" x14ac:dyDescent="0.25">
      <c r="A8099" s="1">
        <v>2.1567511883110622E-3</v>
      </c>
      <c r="B8099" s="1">
        <v>134.94999999999999</v>
      </c>
      <c r="C8099" s="1">
        <v>2.881075093400185E-3</v>
      </c>
      <c r="D8099" s="1">
        <v>134.94999999999999</v>
      </c>
      <c r="E8099" s="1">
        <v>5.580285534641234E-4</v>
      </c>
      <c r="F8099" s="1">
        <v>134.94999999999999</v>
      </c>
      <c r="G8099" s="1">
        <v>5.3696985753683543E-5</v>
      </c>
      <c r="H8099" s="1">
        <v>134.94999999999999</v>
      </c>
      <c r="I8099">
        <f>B8099/60</f>
        <v>2.2491666666666665</v>
      </c>
    </row>
    <row r="8100" spans="1:9" x14ac:dyDescent="0.25">
      <c r="A8100" s="1">
        <v>2.1567511883110622E-3</v>
      </c>
      <c r="B8100" s="1">
        <v>134.96666666666667</v>
      </c>
      <c r="C8100" s="1">
        <v>2.881075093400185E-3</v>
      </c>
      <c r="D8100" s="1">
        <v>134.96666666666667</v>
      </c>
      <c r="E8100" s="1">
        <v>5.5673501561964332E-4</v>
      </c>
      <c r="F8100" s="1">
        <v>134.96666666666667</v>
      </c>
      <c r="G8100" s="1">
        <v>5.3612678597654741E-5</v>
      </c>
      <c r="H8100" s="1">
        <v>134.96666666666667</v>
      </c>
      <c r="I8100">
        <f>B8100/60</f>
        <v>2.2494444444444444</v>
      </c>
    </row>
    <row r="8101" spans="1:9" x14ac:dyDescent="0.25">
      <c r="A8101" s="1">
        <v>2.1567511883110622E-3</v>
      </c>
      <c r="B8101" s="1">
        <v>134.98333333333332</v>
      </c>
      <c r="C8101" s="1">
        <v>2.881075093400185E-3</v>
      </c>
      <c r="D8101" s="1">
        <v>134.98333333333332</v>
      </c>
      <c r="E8101" s="1">
        <v>5.5544451020836936E-4</v>
      </c>
      <c r="F8101" s="1">
        <v>134.98333333333332</v>
      </c>
      <c r="G8101" s="1">
        <v>5.3528538171079918E-5</v>
      </c>
      <c r="H8101" s="1">
        <v>134.98333333333332</v>
      </c>
      <c r="I8101">
        <f>B8101/60</f>
        <v>2.2497222222222222</v>
      </c>
    </row>
    <row r="8102" spans="1:9" x14ac:dyDescent="0.25">
      <c r="A8102" s="1">
        <v>2.1567511883110622E-3</v>
      </c>
      <c r="B8102" s="1">
        <v>135</v>
      </c>
      <c r="C8102" s="1">
        <v>2.881075093400185E-3</v>
      </c>
      <c r="D8102" s="1">
        <v>135</v>
      </c>
      <c r="E8102" s="1">
        <v>5.541570314235556E-4</v>
      </c>
      <c r="F8102" s="1">
        <v>135</v>
      </c>
      <c r="G8102" s="1">
        <v>5.3444564081497141E-5</v>
      </c>
      <c r="H8102" s="1">
        <v>135</v>
      </c>
      <c r="I8102">
        <f>B8102/60</f>
        <v>2.25</v>
      </c>
    </row>
    <row r="8103" spans="1:9" x14ac:dyDescent="0.25">
      <c r="A8103" s="1">
        <v>2.1567511883110622E-3</v>
      </c>
      <c r="B8103" s="1">
        <v>135.01666666666668</v>
      </c>
      <c r="C8103" s="1">
        <v>2.881075093400185E-3</v>
      </c>
      <c r="D8103" s="1">
        <v>135.01666666666668</v>
      </c>
      <c r="E8103" s="1">
        <v>5.5287257346157222E-4</v>
      </c>
      <c r="F8103" s="1">
        <v>135.01666666666668</v>
      </c>
      <c r="G8103" s="1">
        <v>5.3360755937498014E-5</v>
      </c>
      <c r="H8103" s="1">
        <v>135.01666666666668</v>
      </c>
      <c r="I8103">
        <f>B8103/60</f>
        <v>2.2502777777777778</v>
      </c>
    </row>
    <row r="8104" spans="1:9" x14ac:dyDescent="0.25">
      <c r="A8104" s="1">
        <v>2.1567511883110622E-3</v>
      </c>
      <c r="B8104" s="1">
        <v>135.03333333333333</v>
      </c>
      <c r="C8104" s="1">
        <v>2.881075093400185E-3</v>
      </c>
      <c r="D8104" s="1">
        <v>135.03333333333333</v>
      </c>
      <c r="E8104" s="1">
        <v>5.5159113052194073E-4</v>
      </c>
      <c r="F8104" s="1">
        <v>135.03333333333333</v>
      </c>
      <c r="G8104" s="1">
        <v>5.327711334872457E-5</v>
      </c>
      <c r="H8104" s="1">
        <v>135.03333333333333</v>
      </c>
      <c r="I8104">
        <f>B8104/60</f>
        <v>2.2505555555555556</v>
      </c>
    </row>
    <row r="8105" spans="1:9" x14ac:dyDescent="0.25">
      <c r="A8105" s="1">
        <v>2.1567511883110622E-3</v>
      </c>
      <c r="B8105" s="1">
        <v>135.05000000000001</v>
      </c>
      <c r="C8105" s="1">
        <v>2.881075093400185E-3</v>
      </c>
      <c r="D8105" s="1">
        <v>135.05000000000001</v>
      </c>
      <c r="E8105" s="1">
        <v>5.5031269680737012E-4</v>
      </c>
      <c r="F8105" s="1">
        <v>135.05000000000001</v>
      </c>
      <c r="G8105" s="1">
        <v>5.3193635925866115E-5</v>
      </c>
      <c r="H8105" s="1">
        <v>135.05000000000001</v>
      </c>
      <c r="I8105">
        <f>B8105/60</f>
        <v>2.2508333333333335</v>
      </c>
    </row>
    <row r="8106" spans="1:9" x14ac:dyDescent="0.25">
      <c r="A8106" s="1">
        <v>2.1567511883110622E-3</v>
      </c>
      <c r="B8106" s="1">
        <v>135.06666666666666</v>
      </c>
      <c r="C8106" s="1">
        <v>2.881075093400185E-3</v>
      </c>
      <c r="D8106" s="1">
        <v>135.06666666666666</v>
      </c>
      <c r="E8106" s="1">
        <v>5.4903726652379137E-4</v>
      </c>
      <c r="F8106" s="1">
        <v>135.06666666666666</v>
      </c>
      <c r="G8106" s="1">
        <v>5.3110323280656258E-5</v>
      </c>
      <c r="H8106" s="1">
        <v>135.06666666666666</v>
      </c>
      <c r="I8106">
        <f>B8106/60</f>
        <v>2.2511111111111108</v>
      </c>
    </row>
    <row r="8107" spans="1:9" x14ac:dyDescent="0.25">
      <c r="A8107" s="1">
        <v>2.1567511883110622E-3</v>
      </c>
      <c r="B8107" s="1">
        <v>135.08333333333334</v>
      </c>
      <c r="C8107" s="1">
        <v>2.881075093400185E-3</v>
      </c>
      <c r="D8107" s="1">
        <v>135.08333333333334</v>
      </c>
      <c r="E8107" s="1">
        <v>5.4776483388039297E-4</v>
      </c>
      <c r="F8107" s="1">
        <v>135.08333333333334</v>
      </c>
      <c r="G8107" s="1">
        <v>5.3027175025869753E-5</v>
      </c>
      <c r="H8107" s="1">
        <v>135.08333333333334</v>
      </c>
      <c r="I8107">
        <f>B8107/60</f>
        <v>2.2513888888888891</v>
      </c>
    </row>
    <row r="8108" spans="1:9" x14ac:dyDescent="0.25">
      <c r="A8108" s="1">
        <v>2.1567511883110622E-3</v>
      </c>
      <c r="B8108" s="1">
        <v>135.1</v>
      </c>
      <c r="C8108" s="1">
        <v>2.881075093400185E-3</v>
      </c>
      <c r="D8108" s="1">
        <v>135.1</v>
      </c>
      <c r="E8108" s="1">
        <v>5.4649539308965569E-4</v>
      </c>
      <c r="F8108" s="1">
        <v>135.1</v>
      </c>
      <c r="G8108" s="1">
        <v>5.2944190775319431E-5</v>
      </c>
      <c r="H8108" s="1">
        <v>135.1</v>
      </c>
      <c r="I8108">
        <f>B8108/60</f>
        <v>2.2516666666666665</v>
      </c>
    </row>
    <row r="8109" spans="1:9" x14ac:dyDescent="0.25">
      <c r="A8109" s="1">
        <v>2.1567511883110622E-3</v>
      </c>
      <c r="B8109" s="1">
        <v>135.11666666666667</v>
      </c>
      <c r="C8109" s="1">
        <v>2.881075093400185E-3</v>
      </c>
      <c r="D8109" s="1">
        <v>135.11666666666667</v>
      </c>
      <c r="E8109" s="1">
        <v>5.4522893836738784E-4</v>
      </c>
      <c r="F8109" s="1">
        <v>135.11666666666667</v>
      </c>
      <c r="G8109" s="1">
        <v>5.2861370143853177E-5</v>
      </c>
      <c r="H8109" s="1">
        <v>135.11666666666667</v>
      </c>
      <c r="I8109">
        <f>B8109/60</f>
        <v>2.2519444444444447</v>
      </c>
    </row>
    <row r="8110" spans="1:9" x14ac:dyDescent="0.25">
      <c r="A8110" s="1">
        <v>2.1567511883110622E-3</v>
      </c>
      <c r="B8110" s="1">
        <v>135.13333333333333</v>
      </c>
      <c r="C8110" s="1">
        <v>2.881075093400185E-3</v>
      </c>
      <c r="D8110" s="1">
        <v>135.13333333333333</v>
      </c>
      <c r="E8110" s="1">
        <v>5.4396546393275895E-4</v>
      </c>
      <c r="F8110" s="1">
        <v>135.13333333333333</v>
      </c>
      <c r="G8110" s="1">
        <v>5.277871274735084E-5</v>
      </c>
      <c r="H8110" s="1">
        <v>135.13333333333333</v>
      </c>
      <c r="I8110">
        <f>B8110/60</f>
        <v>2.2522222222222221</v>
      </c>
    </row>
    <row r="8111" spans="1:9" x14ac:dyDescent="0.25">
      <c r="A8111" s="1">
        <v>2.1567511883110622E-3</v>
      </c>
      <c r="B8111" s="1">
        <v>135.15</v>
      </c>
      <c r="C8111" s="1">
        <v>2.881075093400185E-3</v>
      </c>
      <c r="D8111" s="1">
        <v>135.15</v>
      </c>
      <c r="E8111" s="1">
        <v>5.427049640083357E-4</v>
      </c>
      <c r="F8111" s="1">
        <v>135.15</v>
      </c>
      <c r="G8111" s="1">
        <v>5.2696218202721257E-5</v>
      </c>
      <c r="H8111" s="1">
        <v>135.15</v>
      </c>
      <c r="I8111">
        <f>B8111/60</f>
        <v>2.2524999999999999</v>
      </c>
    </row>
    <row r="8112" spans="1:9" x14ac:dyDescent="0.25">
      <c r="A8112" s="1">
        <v>2.1567511883110622E-3</v>
      </c>
      <c r="B8112" s="1">
        <v>135.16666666666666</v>
      </c>
      <c r="C8112" s="1">
        <v>2.881075093400185E-3</v>
      </c>
      <c r="D8112" s="1">
        <v>135.16666666666666</v>
      </c>
      <c r="E8112" s="1">
        <v>5.4144743282011657E-4</v>
      </c>
      <c r="F8112" s="1">
        <v>135.16666666666666</v>
      </c>
      <c r="G8112" s="1">
        <v>5.2613886127899186E-5</v>
      </c>
      <c r="H8112" s="1">
        <v>135.16666666666666</v>
      </c>
      <c r="I8112">
        <f>B8112/60</f>
        <v>2.2527777777777778</v>
      </c>
    </row>
    <row r="8113" spans="1:9" x14ac:dyDescent="0.25">
      <c r="A8113" s="1">
        <v>2.1567511883110622E-3</v>
      </c>
      <c r="B8113" s="1">
        <v>135.18333333333334</v>
      </c>
      <c r="C8113" s="1">
        <v>2.881075093400185E-3</v>
      </c>
      <c r="D8113" s="1">
        <v>135.18333333333334</v>
      </c>
      <c r="E8113" s="1">
        <v>5.4019286459756509E-4</v>
      </c>
      <c r="F8113" s="1">
        <v>135.18333333333334</v>
      </c>
      <c r="G8113" s="1">
        <v>5.2531716141842241E-5</v>
      </c>
      <c r="H8113" s="1">
        <v>135.18333333333334</v>
      </c>
      <c r="I8113">
        <f>B8113/60</f>
        <v>2.2530555555555556</v>
      </c>
    </row>
    <row r="8114" spans="1:9" x14ac:dyDescent="0.25">
      <c r="A8114" s="1">
        <v>2.1567511883110622E-3</v>
      </c>
      <c r="B8114" s="1">
        <v>135.19999999999999</v>
      </c>
      <c r="C8114" s="1">
        <v>2.881075093400185E-3</v>
      </c>
      <c r="D8114" s="1">
        <v>135.19999999999999</v>
      </c>
      <c r="E8114" s="1">
        <v>5.3894125357364518E-4</v>
      </c>
      <c r="F8114" s="1">
        <v>135.19999999999999</v>
      </c>
      <c r="G8114" s="1">
        <v>5.2449707864527951E-5</v>
      </c>
      <c r="H8114" s="1">
        <v>135.19999999999999</v>
      </c>
      <c r="I8114">
        <f>B8114/60</f>
        <v>2.253333333333333</v>
      </c>
    </row>
    <row r="8115" spans="1:9" x14ac:dyDescent="0.25">
      <c r="A8115" s="1">
        <v>2.1567511883110622E-3</v>
      </c>
      <c r="B8115" s="1">
        <v>135.21666666666667</v>
      </c>
      <c r="C8115" s="1">
        <v>2.881075093400185E-3</v>
      </c>
      <c r="D8115" s="1">
        <v>135.21666666666667</v>
      </c>
      <c r="E8115" s="1">
        <v>5.3769259398485445E-4</v>
      </c>
      <c r="F8115" s="1">
        <v>135.21666666666667</v>
      </c>
      <c r="G8115" s="1">
        <v>5.2367860916950707E-5</v>
      </c>
      <c r="H8115" s="1">
        <v>135.21666666666667</v>
      </c>
      <c r="I8115">
        <f>B8115/60</f>
        <v>2.2536111111111112</v>
      </c>
    </row>
    <row r="8116" spans="1:9" x14ac:dyDescent="0.25">
      <c r="A8116" s="1">
        <v>2.1567511883110622E-3</v>
      </c>
      <c r="B8116" s="1">
        <v>135.23333333333332</v>
      </c>
      <c r="C8116" s="1">
        <v>2.881075093400185E-3</v>
      </c>
      <c r="D8116" s="1">
        <v>135.23333333333332</v>
      </c>
      <c r="E8116" s="1">
        <v>5.3644688007126011E-4</v>
      </c>
      <c r="F8116" s="1">
        <v>135.23333333333332</v>
      </c>
      <c r="G8116" s="1">
        <v>5.2286174921118809E-5</v>
      </c>
      <c r="H8116" s="1">
        <v>135.23333333333332</v>
      </c>
      <c r="I8116">
        <f>B8116/60</f>
        <v>2.2538888888888886</v>
      </c>
    </row>
    <row r="8117" spans="1:9" x14ac:dyDescent="0.25">
      <c r="A8117" s="1">
        <v>2.1567511883110622E-3</v>
      </c>
      <c r="B8117" s="1">
        <v>135.25</v>
      </c>
      <c r="C8117" s="1">
        <v>2.881075093400185E-3</v>
      </c>
      <c r="D8117" s="1">
        <v>135.25</v>
      </c>
      <c r="E8117" s="1">
        <v>5.3520410607653065E-4</v>
      </c>
      <c r="F8117" s="1">
        <v>135.25</v>
      </c>
      <c r="G8117" s="1">
        <v>5.220464950005149E-5</v>
      </c>
      <c r="H8117" s="1">
        <v>135.25</v>
      </c>
      <c r="I8117">
        <f>B8117/60</f>
        <v>2.2541666666666669</v>
      </c>
    </row>
    <row r="8118" spans="1:9" x14ac:dyDescent="0.25">
      <c r="A8118" s="1">
        <v>2.1567511883110622E-3</v>
      </c>
      <c r="B8118" s="1">
        <v>135.26666666666668</v>
      </c>
      <c r="C8118" s="1">
        <v>2.881075093400185E-3</v>
      </c>
      <c r="D8118" s="1">
        <v>135.26666666666668</v>
      </c>
      <c r="E8118" s="1">
        <v>5.3396426624797175E-4</v>
      </c>
      <c r="F8118" s="1">
        <v>135.26666666666668</v>
      </c>
      <c r="G8118" s="1">
        <v>5.2123284277775896E-5</v>
      </c>
      <c r="H8118" s="1">
        <v>135.26666666666668</v>
      </c>
      <c r="I8118">
        <f>B8118/60</f>
        <v>2.2544444444444447</v>
      </c>
    </row>
    <row r="8119" spans="1:9" x14ac:dyDescent="0.25">
      <c r="A8119" s="1">
        <v>2.1567511883110622E-3</v>
      </c>
      <c r="B8119" s="1">
        <v>135.28333333333333</v>
      </c>
      <c r="C8119" s="1">
        <v>2.881075093400185E-3</v>
      </c>
      <c r="D8119" s="1">
        <v>135.28333333333333</v>
      </c>
      <c r="E8119" s="1">
        <v>5.3272735483655899E-4</v>
      </c>
      <c r="F8119" s="1">
        <v>135.28333333333333</v>
      </c>
      <c r="G8119" s="1">
        <v>5.2042078879324101E-5</v>
      </c>
      <c r="H8119" s="1">
        <v>135.28333333333333</v>
      </c>
      <c r="I8119">
        <f>B8119/60</f>
        <v>2.2547222222222221</v>
      </c>
    </row>
    <row r="8120" spans="1:9" x14ac:dyDescent="0.25">
      <c r="A8120" s="1">
        <v>2.1567511883110622E-3</v>
      </c>
      <c r="B8120" s="1">
        <v>135.30000000000001</v>
      </c>
      <c r="C8120" s="1">
        <v>2.881075093400185E-3</v>
      </c>
      <c r="D8120" s="1">
        <v>135.30000000000001</v>
      </c>
      <c r="E8120" s="1">
        <v>5.3149336609697214E-4</v>
      </c>
      <c r="F8120" s="1">
        <v>135.30000000000001</v>
      </c>
      <c r="G8120" s="1">
        <v>5.1961032930730286E-5</v>
      </c>
      <c r="H8120" s="1">
        <v>135.30000000000001</v>
      </c>
      <c r="I8120">
        <f>B8120/60</f>
        <v>2.2550000000000003</v>
      </c>
    </row>
    <row r="8121" spans="1:9" x14ac:dyDescent="0.25">
      <c r="A8121" s="1">
        <v>2.1567511883110622E-3</v>
      </c>
      <c r="B8121" s="1">
        <v>135.31666666666666</v>
      </c>
      <c r="C8121" s="1">
        <v>2.881075093400185E-3</v>
      </c>
      <c r="D8121" s="1">
        <v>135.31666666666666</v>
      </c>
      <c r="E8121" s="1">
        <v>5.3026229428762843E-4</v>
      </c>
      <c r="F8121" s="1">
        <v>135.31666666666666</v>
      </c>
      <c r="G8121" s="1">
        <v>5.1880146059027616E-5</v>
      </c>
      <c r="H8121" s="1">
        <v>135.31666666666666</v>
      </c>
      <c r="I8121">
        <f>B8121/60</f>
        <v>2.2552777777777777</v>
      </c>
    </row>
    <row r="8122" spans="1:9" x14ac:dyDescent="0.25">
      <c r="A8122" s="1">
        <v>2.1567511883110622E-3</v>
      </c>
      <c r="B8122" s="1">
        <v>135.33333333333334</v>
      </c>
      <c r="C8122" s="1">
        <v>2.881075093400185E-3</v>
      </c>
      <c r="D8122" s="1">
        <v>135.33333333333334</v>
      </c>
      <c r="E8122" s="1">
        <v>5.2903413367071529E-4</v>
      </c>
      <c r="F8122" s="1">
        <v>135.33333333333334</v>
      </c>
      <c r="G8122" s="1">
        <v>5.1799417892245483E-5</v>
      </c>
      <c r="H8122" s="1">
        <v>135.33333333333334</v>
      </c>
      <c r="I8122">
        <f>B8122/60</f>
        <v>2.2555555555555555</v>
      </c>
    </row>
    <row r="8123" spans="1:9" x14ac:dyDescent="0.25">
      <c r="A8123" s="1">
        <v>2.1567511883110622E-3</v>
      </c>
      <c r="B8123" s="1">
        <v>135.35</v>
      </c>
      <c r="C8123" s="1">
        <v>2.881075093400185E-3</v>
      </c>
      <c r="D8123" s="1">
        <v>135.35</v>
      </c>
      <c r="E8123" s="1">
        <v>5.2780887851222569E-4</v>
      </c>
      <c r="F8123" s="1">
        <v>135.35</v>
      </c>
      <c r="G8123" s="1">
        <v>5.1718848059406407E-5</v>
      </c>
      <c r="H8123" s="1">
        <v>135.35</v>
      </c>
      <c r="I8123">
        <f>B8123/60</f>
        <v>2.2558333333333334</v>
      </c>
    </row>
    <row r="8124" spans="1:9" x14ac:dyDescent="0.25">
      <c r="A8124" s="1">
        <v>2.1567511883110622E-3</v>
      </c>
      <c r="B8124" s="1">
        <v>135.36666666666667</v>
      </c>
      <c r="C8124" s="1">
        <v>2.881075093400185E-3</v>
      </c>
      <c r="D8124" s="1">
        <v>135.36666666666667</v>
      </c>
      <c r="E8124" s="1">
        <v>5.2658652308198908E-4</v>
      </c>
      <c r="F8124" s="1">
        <v>135.36666666666667</v>
      </c>
      <c r="G8124" s="1">
        <v>5.1638436190523191E-5</v>
      </c>
      <c r="H8124" s="1">
        <v>135.36666666666667</v>
      </c>
      <c r="I8124">
        <f>B8124/60</f>
        <v>2.2561111111111112</v>
      </c>
    </row>
    <row r="8125" spans="1:9" x14ac:dyDescent="0.25">
      <c r="A8125" s="1">
        <v>2.1567511883110622E-3</v>
      </c>
      <c r="B8125" s="1">
        <v>135.38333333333333</v>
      </c>
      <c r="C8125" s="1">
        <v>2.881075093400185E-3</v>
      </c>
      <c r="D8125" s="1">
        <v>135.38333333333333</v>
      </c>
      <c r="E8125" s="1">
        <v>5.253670616537059E-4</v>
      </c>
      <c r="F8125" s="1">
        <v>135.38333333333333</v>
      </c>
      <c r="G8125" s="1">
        <v>5.1558181916596062E-5</v>
      </c>
      <c r="H8125" s="1">
        <v>135.38333333333333</v>
      </c>
      <c r="I8125">
        <f>B8125/60</f>
        <v>2.2563888888888886</v>
      </c>
    </row>
    <row r="8126" spans="1:9" x14ac:dyDescent="0.25">
      <c r="A8126" s="1">
        <v>2.1567511883110622E-3</v>
      </c>
      <c r="B8126" s="1">
        <v>135.4</v>
      </c>
      <c r="C8126" s="1">
        <v>2.881075093400185E-3</v>
      </c>
      <c r="D8126" s="1">
        <v>135.4</v>
      </c>
      <c r="E8126" s="1">
        <v>5.2415048850498107E-4</v>
      </c>
      <c r="F8126" s="1">
        <v>135.4</v>
      </c>
      <c r="G8126" s="1">
        <v>5.1478084869609696E-5</v>
      </c>
      <c r="H8126" s="1">
        <v>135.4</v>
      </c>
      <c r="I8126">
        <f>B8126/60</f>
        <v>2.2566666666666668</v>
      </c>
    </row>
    <row r="8127" spans="1:9" x14ac:dyDescent="0.25">
      <c r="A8127" s="1">
        <v>2.1567511883110622E-3</v>
      </c>
      <c r="B8127" s="1">
        <v>135.41666666666666</v>
      </c>
      <c r="C8127" s="1">
        <v>2.881075093400185E-3</v>
      </c>
      <c r="D8127" s="1">
        <v>135.41666666666666</v>
      </c>
      <c r="E8127" s="1">
        <v>5.2293679791735512E-4</v>
      </c>
      <c r="F8127" s="1">
        <v>135.41666666666666</v>
      </c>
      <c r="G8127" s="1">
        <v>5.1398144682530379E-5</v>
      </c>
      <c r="H8127" s="1">
        <v>135.41666666666666</v>
      </c>
      <c r="I8127">
        <f>B8127/60</f>
        <v>2.2569444444444442</v>
      </c>
    </row>
    <row r="8128" spans="1:9" x14ac:dyDescent="0.25">
      <c r="A8128" s="1">
        <v>2.1567511883110622E-3</v>
      </c>
      <c r="B8128" s="1">
        <v>135.43333333333334</v>
      </c>
      <c r="C8128" s="1">
        <v>2.881075093400185E-3</v>
      </c>
      <c r="D8128" s="1">
        <v>135.43333333333334</v>
      </c>
      <c r="E8128" s="1">
        <v>5.2172598417633809E-4</v>
      </c>
      <c r="F8128" s="1">
        <v>135.43333333333334</v>
      </c>
      <c r="G8128" s="1">
        <v>5.1318360989303058E-5</v>
      </c>
      <c r="H8128" s="1">
        <v>135.43333333333334</v>
      </c>
      <c r="I8128">
        <f>B8128/60</f>
        <v>2.2572222222222225</v>
      </c>
    </row>
    <row r="8129" spans="1:9" x14ac:dyDescent="0.25">
      <c r="A8129" s="1">
        <v>2.1567511883110622E-3</v>
      </c>
      <c r="B8129" s="1">
        <v>135.44999999999999</v>
      </c>
      <c r="C8129" s="1">
        <v>2.881075093400185E-3</v>
      </c>
      <c r="D8129" s="1">
        <v>135.44999999999999</v>
      </c>
      <c r="E8129" s="1">
        <v>5.2051804157144212E-4</v>
      </c>
      <c r="F8129" s="1">
        <v>135.44999999999999</v>
      </c>
      <c r="G8129" s="1">
        <v>5.1238733424848556E-5</v>
      </c>
      <c r="H8129" s="1">
        <v>135.44999999999999</v>
      </c>
      <c r="I8129">
        <f>B8129/60</f>
        <v>2.2574999999999998</v>
      </c>
    </row>
    <row r="8130" spans="1:9" x14ac:dyDescent="0.25">
      <c r="A8130" s="1">
        <v>2.1567511883110622E-3</v>
      </c>
      <c r="B8130" s="1">
        <v>135.46666666666667</v>
      </c>
      <c r="C8130" s="1">
        <v>2.881075093400185E-3</v>
      </c>
      <c r="D8130" s="1">
        <v>135.46666666666667</v>
      </c>
      <c r="E8130" s="1">
        <v>5.1931296439621443E-4</v>
      </c>
      <c r="F8130" s="1">
        <v>135.46666666666667</v>
      </c>
      <c r="G8130" s="1">
        <v>5.1159261625060594E-5</v>
      </c>
      <c r="H8130" s="1">
        <v>135.46666666666667</v>
      </c>
      <c r="I8130">
        <f>B8130/60</f>
        <v>2.2577777777777777</v>
      </c>
    </row>
    <row r="8131" spans="1:9" x14ac:dyDescent="0.25">
      <c r="A8131" s="1">
        <v>2.1567511883110622E-3</v>
      </c>
      <c r="B8131" s="1">
        <v>135.48333333333332</v>
      </c>
      <c r="C8131" s="1">
        <v>2.881075093400185E-3</v>
      </c>
      <c r="D8131" s="1">
        <v>135.48333333333332</v>
      </c>
      <c r="E8131" s="1">
        <v>5.1811074694826855E-4</v>
      </c>
      <c r="F8131" s="1">
        <v>135.48333333333332</v>
      </c>
      <c r="G8131" s="1">
        <v>5.1079945226803075E-5</v>
      </c>
      <c r="H8131" s="1">
        <v>135.48333333333332</v>
      </c>
      <c r="I8131">
        <f>B8131/60</f>
        <v>2.2580555555555555</v>
      </c>
    </row>
    <row r="8132" spans="1:9" x14ac:dyDescent="0.25">
      <c r="A8132" s="1">
        <v>2.1567511883110622E-3</v>
      </c>
      <c r="B8132" s="1">
        <v>135.5</v>
      </c>
      <c r="C8132" s="1">
        <v>2.881075093400185E-3</v>
      </c>
      <c r="D8132" s="1">
        <v>135.5</v>
      </c>
      <c r="E8132" s="1">
        <v>5.1691138352931768E-4</v>
      </c>
      <c r="F8132" s="1">
        <v>135.5</v>
      </c>
      <c r="G8132" s="1">
        <v>5.1000783867907134E-5</v>
      </c>
      <c r="H8132" s="1">
        <v>135.5</v>
      </c>
      <c r="I8132">
        <f>B8132/60</f>
        <v>2.2583333333333333</v>
      </c>
    </row>
    <row r="8133" spans="1:9" x14ac:dyDescent="0.25">
      <c r="A8133" s="1">
        <v>2.1567511883110622E-3</v>
      </c>
      <c r="B8133" s="1">
        <v>135.51666666666668</v>
      </c>
      <c r="C8133" s="1">
        <v>2.881075093400185E-3</v>
      </c>
      <c r="D8133" s="1">
        <v>135.51666666666668</v>
      </c>
      <c r="E8133" s="1">
        <v>5.1571486844520617E-4</v>
      </c>
      <c r="F8133" s="1">
        <v>135.51666666666668</v>
      </c>
      <c r="G8133" s="1">
        <v>5.0921777187168302E-5</v>
      </c>
      <c r="H8133" s="1">
        <v>135.51666666666668</v>
      </c>
      <c r="I8133">
        <f>B8133/60</f>
        <v>2.2586111111111111</v>
      </c>
    </row>
    <row r="8134" spans="1:9" x14ac:dyDescent="0.25">
      <c r="A8134" s="1">
        <v>2.1567511883110622E-3</v>
      </c>
      <c r="B8134" s="1">
        <v>135.53333333333333</v>
      </c>
      <c r="C8134" s="1">
        <v>2.881075093400185E-3</v>
      </c>
      <c r="D8134" s="1">
        <v>135.53333333333333</v>
      </c>
      <c r="E8134" s="1">
        <v>5.1452119600594248E-4</v>
      </c>
      <c r="F8134" s="1">
        <v>135.53333333333333</v>
      </c>
      <c r="G8134" s="1">
        <v>5.084292482434376E-5</v>
      </c>
      <c r="H8134" s="1">
        <v>135.53333333333333</v>
      </c>
      <c r="I8134">
        <f>B8134/60</f>
        <v>2.2588888888888889</v>
      </c>
    </row>
    <row r="8135" spans="1:9" x14ac:dyDescent="0.25">
      <c r="A8135" s="1">
        <v>2.1567511883110622E-3</v>
      </c>
      <c r="B8135" s="1">
        <v>135.55000000000001</v>
      </c>
      <c r="C8135" s="1">
        <v>2.881075093400185E-3</v>
      </c>
      <c r="D8135" s="1">
        <v>135.55000000000001</v>
      </c>
      <c r="E8135" s="1">
        <v>5.1333036052572981E-4</v>
      </c>
      <c r="F8135" s="1">
        <v>135.55000000000001</v>
      </c>
      <c r="G8135" s="1">
        <v>5.0764226420149384E-5</v>
      </c>
      <c r="H8135" s="1">
        <v>135.55000000000001</v>
      </c>
      <c r="I8135">
        <f>B8135/60</f>
        <v>2.2591666666666668</v>
      </c>
    </row>
    <row r="8136" spans="1:9" x14ac:dyDescent="0.25">
      <c r="A8136" s="1">
        <v>2.1567511883110622E-3</v>
      </c>
      <c r="B8136" s="1">
        <v>135.56666666666666</v>
      </c>
      <c r="C8136" s="1">
        <v>2.881075093400185E-3</v>
      </c>
      <c r="D8136" s="1">
        <v>135.56666666666666</v>
      </c>
      <c r="E8136" s="1">
        <v>5.1214235632299893E-4</v>
      </c>
      <c r="F8136" s="1">
        <v>135.56666666666666</v>
      </c>
      <c r="G8136" s="1">
        <v>5.0685681616257062E-5</v>
      </c>
      <c r="H8136" s="1">
        <v>135.56666666666666</v>
      </c>
      <c r="I8136">
        <f>B8136/60</f>
        <v>2.2594444444444446</v>
      </c>
    </row>
    <row r="8137" spans="1:9" x14ac:dyDescent="0.25">
      <c r="A8137" s="1">
        <v>2.1567511883110622E-3</v>
      </c>
      <c r="B8137" s="1">
        <v>135.58333333333334</v>
      </c>
      <c r="C8137" s="1">
        <v>2.881075093400185E-3</v>
      </c>
      <c r="D8137" s="1">
        <v>135.58333333333334</v>
      </c>
      <c r="E8137" s="1">
        <v>5.1095717772044029E-4</v>
      </c>
      <c r="F8137" s="1">
        <v>135.58333333333334</v>
      </c>
      <c r="G8137" s="1">
        <v>5.0607290055291897E-5</v>
      </c>
      <c r="H8137" s="1">
        <v>135.58333333333334</v>
      </c>
      <c r="I8137">
        <f>B8137/60</f>
        <v>2.2597222222222224</v>
      </c>
    </row>
    <row r="8138" spans="1:9" x14ac:dyDescent="0.25">
      <c r="A8138" s="1">
        <v>2.1567511883110622E-3</v>
      </c>
      <c r="B8138" s="1">
        <v>135.6</v>
      </c>
      <c r="C8138" s="1">
        <v>2.881075093400185E-3</v>
      </c>
      <c r="D8138" s="1">
        <v>135.6</v>
      </c>
      <c r="E8138" s="1">
        <v>5.0977481904503454E-4</v>
      </c>
      <c r="F8138" s="1">
        <v>135.6</v>
      </c>
      <c r="G8138" s="1">
        <v>5.0529051380829228E-5</v>
      </c>
      <c r="H8138" s="1">
        <v>135.6</v>
      </c>
      <c r="I8138">
        <f>B8138/60</f>
        <v>2.2599999999999998</v>
      </c>
    </row>
    <row r="8139" spans="1:9" x14ac:dyDescent="0.25">
      <c r="A8139" s="1">
        <v>2.1567511883110622E-3</v>
      </c>
      <c r="B8139" s="1">
        <v>135.61666666666667</v>
      </c>
      <c r="C8139" s="1">
        <v>2.881075093400185E-3</v>
      </c>
      <c r="D8139" s="1">
        <v>135.61666666666667</v>
      </c>
      <c r="E8139" s="1">
        <v>5.0859527462808365E-4</v>
      </c>
      <c r="F8139" s="1">
        <v>135.61666666666667</v>
      </c>
      <c r="G8139" s="1">
        <v>5.0450965237392062E-5</v>
      </c>
      <c r="H8139" s="1">
        <v>135.61666666666667</v>
      </c>
      <c r="I8139">
        <f>B8139/60</f>
        <v>2.2602777777777781</v>
      </c>
    </row>
    <row r="8140" spans="1:9" x14ac:dyDescent="0.25">
      <c r="A8140" s="1">
        <v>2.1567511883110622E-3</v>
      </c>
      <c r="B8140" s="1">
        <v>135.63333333333333</v>
      </c>
      <c r="C8140" s="1">
        <v>2.881075093400185E-3</v>
      </c>
      <c r="D8140" s="1">
        <v>135.63333333333333</v>
      </c>
      <c r="E8140" s="1">
        <v>5.0741853880524384E-4</v>
      </c>
      <c r="F8140" s="1">
        <v>135.63333333333333</v>
      </c>
      <c r="G8140" s="1">
        <v>5.0373031270448186E-5</v>
      </c>
      <c r="H8140" s="1">
        <v>135.63333333333333</v>
      </c>
      <c r="I8140">
        <f>B8140/60</f>
        <v>2.2605555555555554</v>
      </c>
    </row>
    <row r="8141" spans="1:9" x14ac:dyDescent="0.25">
      <c r="A8141" s="1">
        <v>2.1567511883110622E-3</v>
      </c>
      <c r="B8141" s="1">
        <v>135.65</v>
      </c>
      <c r="C8141" s="1">
        <v>2.881075093400185E-3</v>
      </c>
      <c r="D8141" s="1">
        <v>135.65</v>
      </c>
      <c r="E8141" s="1">
        <v>5.0624460591655563E-4</v>
      </c>
      <c r="F8141" s="1">
        <v>135.65</v>
      </c>
      <c r="G8141" s="1">
        <v>5.0295249126407409E-5</v>
      </c>
      <c r="H8141" s="1">
        <v>135.65</v>
      </c>
      <c r="I8141">
        <f>B8141/60</f>
        <v>2.2608333333333333</v>
      </c>
    </row>
    <row r="8142" spans="1:9" x14ac:dyDescent="0.25">
      <c r="A8142" s="1">
        <v>2.1567511883110622E-3</v>
      </c>
      <c r="B8142" s="1">
        <v>135.66666666666666</v>
      </c>
      <c r="C8142" s="1">
        <v>2.881075093400185E-3</v>
      </c>
      <c r="D8142" s="1">
        <v>135.66666666666666</v>
      </c>
      <c r="E8142" s="1">
        <v>5.0507347030647528E-4</v>
      </c>
      <c r="F8142" s="1">
        <v>135.66666666666666</v>
      </c>
      <c r="G8142" s="1">
        <v>5.0217618452618819E-5</v>
      </c>
      <c r="H8142" s="1">
        <v>135.66666666666666</v>
      </c>
      <c r="I8142">
        <f>B8142/60</f>
        <v>2.2611111111111111</v>
      </c>
    </row>
    <row r="8143" spans="1:9" x14ac:dyDescent="0.25">
      <c r="A8143" s="1">
        <v>2.1567511883110622E-3</v>
      </c>
      <c r="B8143" s="1">
        <v>135.68333333333334</v>
      </c>
      <c r="C8143" s="1">
        <v>2.881075093400185E-3</v>
      </c>
      <c r="D8143" s="1">
        <v>135.68333333333334</v>
      </c>
      <c r="E8143" s="1">
        <v>5.0390512632390546E-4</v>
      </c>
      <c r="F8143" s="1">
        <v>135.68333333333334</v>
      </c>
      <c r="G8143" s="1">
        <v>5.0140138897368058E-5</v>
      </c>
      <c r="H8143" s="1">
        <v>135.68333333333334</v>
      </c>
      <c r="I8143">
        <f>B8143/60</f>
        <v>2.2613888888888889</v>
      </c>
    </row>
    <row r="8144" spans="1:9" x14ac:dyDescent="0.25">
      <c r="A8144" s="1">
        <v>2.1567511883110622E-3</v>
      </c>
      <c r="B8144" s="1">
        <v>135.69999999999999</v>
      </c>
      <c r="C8144" s="1">
        <v>2.881075093400185E-3</v>
      </c>
      <c r="D8144" s="1">
        <v>135.69999999999999</v>
      </c>
      <c r="E8144" s="1">
        <v>5.0273956832222694E-4</v>
      </c>
      <c r="F8144" s="1">
        <v>135.69999999999999</v>
      </c>
      <c r="G8144" s="1">
        <v>5.0062810109874504E-5</v>
      </c>
      <c r="H8144" s="1">
        <v>135.69999999999999</v>
      </c>
      <c r="I8144">
        <f>B8144/60</f>
        <v>2.2616666666666663</v>
      </c>
    </row>
    <row r="8145" spans="1:9" x14ac:dyDescent="0.25">
      <c r="A8145" s="1">
        <v>2.1567511883110622E-3</v>
      </c>
      <c r="B8145" s="1">
        <v>135.71666666666667</v>
      </c>
      <c r="C8145" s="1">
        <v>2.881075093400185E-3</v>
      </c>
      <c r="D8145" s="1">
        <v>135.71666666666667</v>
      </c>
      <c r="E8145" s="1">
        <v>5.0157679065932837E-4</v>
      </c>
      <c r="F8145" s="1">
        <v>135.71666666666667</v>
      </c>
      <c r="G8145" s="1">
        <v>4.9985631740288604E-5</v>
      </c>
      <c r="H8145" s="1">
        <v>135.71666666666667</v>
      </c>
      <c r="I8145">
        <f>B8145/60</f>
        <v>2.2619444444444445</v>
      </c>
    </row>
    <row r="8146" spans="1:9" x14ac:dyDescent="0.25">
      <c r="A8146" s="1">
        <v>2.1567511883110622E-3</v>
      </c>
      <c r="B8146" s="1">
        <v>135.73333333333332</v>
      </c>
      <c r="C8146" s="1">
        <v>2.881075093400185E-3</v>
      </c>
      <c r="D8146" s="1">
        <v>135.73333333333332</v>
      </c>
      <c r="E8146" s="1">
        <v>5.0041678769763656E-4</v>
      </c>
      <c r="F8146" s="1">
        <v>135.73333333333332</v>
      </c>
      <c r="G8146" s="1">
        <v>4.9908603439689131E-5</v>
      </c>
      <c r="H8146" s="1">
        <v>135.73333333333332</v>
      </c>
      <c r="I8146">
        <f>B8146/60</f>
        <v>2.2622222222222219</v>
      </c>
    </row>
    <row r="8147" spans="1:9" x14ac:dyDescent="0.25">
      <c r="A8147" s="1">
        <v>2.1567511883110622E-3</v>
      </c>
      <c r="B8147" s="1">
        <v>135.75</v>
      </c>
      <c r="C8147" s="1">
        <v>2.881075093400185E-3</v>
      </c>
      <c r="D8147" s="1">
        <v>135.75</v>
      </c>
      <c r="E8147" s="1">
        <v>4.9925955380414821E-4</v>
      </c>
      <c r="F8147" s="1">
        <v>135.75</v>
      </c>
      <c r="G8147" s="1">
        <v>4.9831724860080438E-5</v>
      </c>
      <c r="H8147" s="1">
        <v>135.75</v>
      </c>
      <c r="I8147">
        <f>B8147/60</f>
        <v>2.2625000000000002</v>
      </c>
    </row>
    <row r="8148" spans="1:9" x14ac:dyDescent="0.25">
      <c r="A8148" s="1">
        <v>2.1567511883110622E-3</v>
      </c>
      <c r="B8148" s="1">
        <v>135.76666666666668</v>
      </c>
      <c r="C8148" s="1">
        <v>2.881075093400185E-3</v>
      </c>
      <c r="D8148" s="1">
        <v>135.76666666666668</v>
      </c>
      <c r="E8148" s="1">
        <v>4.9810508335045966E-4</v>
      </c>
      <c r="F8148" s="1">
        <v>135.76666666666668</v>
      </c>
      <c r="G8148" s="1">
        <v>4.9754995654389791E-5</v>
      </c>
      <c r="H8148" s="1">
        <v>135.76666666666668</v>
      </c>
      <c r="I8148">
        <f>B8148/60</f>
        <v>2.262777777777778</v>
      </c>
    </row>
    <row r="8149" spans="1:9" x14ac:dyDescent="0.25">
      <c r="A8149" s="1">
        <v>2.1567511883110622E-3</v>
      </c>
      <c r="B8149" s="1">
        <v>135.78333333333333</v>
      </c>
      <c r="C8149" s="1">
        <v>2.881075093400185E-3</v>
      </c>
      <c r="D8149" s="1">
        <v>135.78333333333333</v>
      </c>
      <c r="E8149" s="1">
        <v>4.9695337071279657E-4</v>
      </c>
      <c r="F8149" s="1">
        <v>135.78333333333333</v>
      </c>
      <c r="G8149" s="1">
        <v>4.9678415476464648E-5</v>
      </c>
      <c r="H8149" s="1">
        <v>135.78333333333333</v>
      </c>
      <c r="I8149">
        <f>B8149/60</f>
        <v>2.2630555555555554</v>
      </c>
    </row>
    <row r="8150" spans="1:9" x14ac:dyDescent="0.25">
      <c r="A8150" s="1">
        <v>2.1567511883110622E-3</v>
      </c>
      <c r="B8150" s="1">
        <v>135.80000000000001</v>
      </c>
      <c r="C8150" s="1">
        <v>2.881075093400185E-3</v>
      </c>
      <c r="D8150" s="1">
        <v>135.80000000000001</v>
      </c>
      <c r="E8150" s="1">
        <v>4.9580441027204493E-4</v>
      </c>
      <c r="F8150" s="1">
        <v>135.80000000000001</v>
      </c>
      <c r="G8150" s="1">
        <v>4.9601983981069993E-5</v>
      </c>
      <c r="H8150" s="1">
        <v>135.80000000000001</v>
      </c>
      <c r="I8150">
        <f>B8150/60</f>
        <v>2.2633333333333336</v>
      </c>
    </row>
    <row r="8151" spans="1:9" x14ac:dyDescent="0.25">
      <c r="A8151" s="1">
        <v>2.1567511883110622E-3</v>
      </c>
      <c r="B8151" s="1">
        <v>135.81666666666666</v>
      </c>
      <c r="C8151" s="1">
        <v>2.881075093400185E-3</v>
      </c>
      <c r="D8151" s="1">
        <v>135.81666666666666</v>
      </c>
      <c r="E8151" s="1">
        <v>4.9465819641377981E-4</v>
      </c>
      <c r="F8151" s="1">
        <v>135.81666666666666</v>
      </c>
      <c r="G8151" s="1">
        <v>4.9525700823885569E-5</v>
      </c>
      <c r="H8151" s="1">
        <v>135.81666666666666</v>
      </c>
      <c r="I8151">
        <f>B8151/60</f>
        <v>2.263611111111111</v>
      </c>
    </row>
    <row r="8152" spans="1:9" x14ac:dyDescent="0.25">
      <c r="A8152" s="1">
        <v>2.1567511883110622E-3</v>
      </c>
      <c r="B8152" s="1">
        <v>135.83333333333334</v>
      </c>
      <c r="C8152" s="1">
        <v>2.881075093400185E-3</v>
      </c>
      <c r="D8152" s="1">
        <v>135.83333333333334</v>
      </c>
      <c r="E8152" s="1">
        <v>4.9351472352829665E-4</v>
      </c>
      <c r="F8152" s="1">
        <v>135.83333333333334</v>
      </c>
      <c r="G8152" s="1">
        <v>4.9449565661503329E-5</v>
      </c>
      <c r="H8152" s="1">
        <v>135.83333333333334</v>
      </c>
      <c r="I8152">
        <f>B8152/60</f>
        <v>2.2638888888888888</v>
      </c>
    </row>
    <row r="8153" spans="1:9" x14ac:dyDescent="0.25">
      <c r="A8153" s="1">
        <v>2.1567511883110622E-3</v>
      </c>
      <c r="B8153" s="1">
        <v>135.85</v>
      </c>
      <c r="C8153" s="1">
        <v>2.881075093400185E-3</v>
      </c>
      <c r="D8153" s="1">
        <v>135.85</v>
      </c>
      <c r="E8153" s="1">
        <v>4.923739860106394E-4</v>
      </c>
      <c r="F8153" s="1">
        <v>135.85</v>
      </c>
      <c r="G8153" s="1">
        <v>4.9373578151424647E-5</v>
      </c>
      <c r="H8153" s="1">
        <v>135.85</v>
      </c>
      <c r="I8153">
        <f>B8153/60</f>
        <v>2.2641666666666667</v>
      </c>
    </row>
    <row r="8154" spans="1:9" x14ac:dyDescent="0.25">
      <c r="A8154" s="1">
        <v>2.1567511883110622E-3</v>
      </c>
      <c r="B8154" s="1">
        <v>135.86666666666667</v>
      </c>
      <c r="C8154" s="1">
        <v>2.881075093400185E-3</v>
      </c>
      <c r="D8154" s="1">
        <v>135.86666666666667</v>
      </c>
      <c r="E8154" s="1">
        <v>4.9123597826063159E-4</v>
      </c>
      <c r="F8154" s="1">
        <v>135.86666666666667</v>
      </c>
      <c r="G8154" s="1">
        <v>4.9297737952057777E-5</v>
      </c>
      <c r="H8154" s="1">
        <v>135.86666666666667</v>
      </c>
      <c r="I8154">
        <f>B8154/60</f>
        <v>2.2644444444444445</v>
      </c>
    </row>
    <row r="8155" spans="1:9" x14ac:dyDescent="0.25">
      <c r="A8155" s="1">
        <v>2.1567511883110622E-3</v>
      </c>
      <c r="B8155" s="1">
        <v>135.88333333333333</v>
      </c>
      <c r="C8155" s="1">
        <v>2.881075093400185E-3</v>
      </c>
      <c r="D8155" s="1">
        <v>135.88333333333333</v>
      </c>
      <c r="E8155" s="1">
        <v>4.9010069468290456E-4</v>
      </c>
      <c r="F8155" s="1">
        <v>135.88333333333333</v>
      </c>
      <c r="G8155" s="1">
        <v>4.9222044722715119E-5</v>
      </c>
      <c r="H8155" s="1">
        <v>135.88333333333333</v>
      </c>
      <c r="I8155">
        <f>B8155/60</f>
        <v>2.2647222222222223</v>
      </c>
    </row>
    <row r="8156" spans="1:9" x14ac:dyDescent="0.25">
      <c r="A8156" s="1">
        <v>2.1567511883110622E-3</v>
      </c>
      <c r="B8156" s="1">
        <v>135.9</v>
      </c>
      <c r="C8156" s="1">
        <v>2.881075093400185E-3</v>
      </c>
      <c r="D8156" s="1">
        <v>135.9</v>
      </c>
      <c r="E8156" s="1">
        <v>4.8896812968692732E-4</v>
      </c>
      <c r="F8156" s="1">
        <v>135.9</v>
      </c>
      <c r="G8156" s="1">
        <v>4.9146498123610549E-5</v>
      </c>
      <c r="H8156" s="1">
        <v>135.9</v>
      </c>
      <c r="I8156">
        <f>B8156/60</f>
        <v>2.2650000000000001</v>
      </c>
    </row>
    <row r="8157" spans="1:9" x14ac:dyDescent="0.25">
      <c r="A8157" s="1">
        <v>2.1567511883110622E-3</v>
      </c>
      <c r="B8157" s="1">
        <v>135.91666666666666</v>
      </c>
      <c r="C8157" s="1">
        <v>2.881075093400185E-3</v>
      </c>
      <c r="D8157" s="1">
        <v>135.91666666666666</v>
      </c>
      <c r="E8157" s="1">
        <v>4.8783827768703552E-4</v>
      </c>
      <c r="F8157" s="1">
        <v>135.91666666666666</v>
      </c>
      <c r="G8157" s="1">
        <v>4.9071097815856934E-5</v>
      </c>
      <c r="H8157" s="1">
        <v>135.91666666666666</v>
      </c>
      <c r="I8157">
        <f>B8157/60</f>
        <v>2.2652777777777775</v>
      </c>
    </row>
    <row r="8158" spans="1:9" x14ac:dyDescent="0.25">
      <c r="A8158" s="1">
        <v>2.1567511883110622E-3</v>
      </c>
      <c r="B8158" s="1">
        <v>135.93333333333334</v>
      </c>
      <c r="C8158" s="1">
        <v>2.881075093400185E-3</v>
      </c>
      <c r="D8158" s="1">
        <v>135.93333333333334</v>
      </c>
      <c r="E8158" s="1">
        <v>4.8671113310246055E-4</v>
      </c>
      <c r="F8158" s="1">
        <v>135.93333333333334</v>
      </c>
      <c r="G8158" s="1">
        <v>4.8995843461463306E-5</v>
      </c>
      <c r="H8158" s="1">
        <v>135.93333333333334</v>
      </c>
      <c r="I8158">
        <f>B8158/60</f>
        <v>2.2655555555555558</v>
      </c>
    </row>
    <row r="8159" spans="1:9" x14ac:dyDescent="0.25">
      <c r="A8159" s="1">
        <v>2.1567511883110622E-3</v>
      </c>
      <c r="B8159" s="1">
        <v>135.94999999999999</v>
      </c>
      <c r="C8159" s="1">
        <v>2.881075093400185E-3</v>
      </c>
      <c r="D8159" s="1">
        <v>135.94999999999999</v>
      </c>
      <c r="E8159" s="1">
        <v>4.8558669035735888E-4</v>
      </c>
      <c r="F8159" s="1">
        <v>135.94999999999999</v>
      </c>
      <c r="G8159" s="1">
        <v>4.8920734723332432E-5</v>
      </c>
      <c r="H8159" s="1">
        <v>135.94999999999999</v>
      </c>
      <c r="I8159">
        <f>B8159/60</f>
        <v>2.2658333333333331</v>
      </c>
    </row>
    <row r="8160" spans="1:9" x14ac:dyDescent="0.25">
      <c r="A8160" s="1">
        <v>2.1567511883110622E-3</v>
      </c>
      <c r="B8160" s="1">
        <v>135.96666666666667</v>
      </c>
      <c r="C8160" s="1">
        <v>2.881075093400185E-3</v>
      </c>
      <c r="D8160" s="1">
        <v>135.96666666666667</v>
      </c>
      <c r="E8160" s="1">
        <v>4.844649438808398E-4</v>
      </c>
      <c r="F8160" s="1">
        <v>135.96666666666667</v>
      </c>
      <c r="G8160" s="1">
        <v>4.8845771265258071E-5</v>
      </c>
      <c r="H8160" s="1">
        <v>135.96666666666667</v>
      </c>
      <c r="I8160">
        <f>B8160/60</f>
        <v>2.266111111111111</v>
      </c>
    </row>
    <row r="8161" spans="1:9" x14ac:dyDescent="0.25">
      <c r="A8161" s="1">
        <v>2.1567511883110622E-3</v>
      </c>
      <c r="B8161" s="1">
        <v>135.98333333333332</v>
      </c>
      <c r="C8161" s="1">
        <v>2.881075093400185E-3</v>
      </c>
      <c r="D8161" s="1">
        <v>135.98333333333332</v>
      </c>
      <c r="E8161" s="1">
        <v>4.8334588810699478E-4</v>
      </c>
      <c r="F8161" s="1">
        <v>135.98333333333332</v>
      </c>
      <c r="G8161" s="1">
        <v>4.877095275192245E-5</v>
      </c>
      <c r="H8161" s="1">
        <v>135.98333333333332</v>
      </c>
      <c r="I8161">
        <f>B8161/60</f>
        <v>2.2663888888888888</v>
      </c>
    </row>
    <row r="8162" spans="1:9" x14ac:dyDescent="0.25">
      <c r="A8162" s="1">
        <v>2.1567511883110622E-3</v>
      </c>
      <c r="B8162" s="1">
        <v>136</v>
      </c>
      <c r="C8162" s="1">
        <v>2.881075093400185E-3</v>
      </c>
      <c r="D8162" s="1">
        <v>136</v>
      </c>
      <c r="E8162" s="1">
        <v>4.8222951747492612E-4</v>
      </c>
      <c r="F8162" s="1">
        <v>136</v>
      </c>
      <c r="G8162" s="1">
        <v>4.8696278848893618E-5</v>
      </c>
      <c r="H8162" s="1">
        <v>136</v>
      </c>
      <c r="I8162">
        <f>B8162/60</f>
        <v>2.2666666666666666</v>
      </c>
    </row>
    <row r="8163" spans="1:9" x14ac:dyDescent="0.25">
      <c r="A8163" s="1">
        <v>2.1567511883110622E-3</v>
      </c>
      <c r="B8163" s="1">
        <v>136.01666666666668</v>
      </c>
      <c r="C8163" s="1">
        <v>2.881075093400185E-3</v>
      </c>
      <c r="D8163" s="1">
        <v>136.01666666666668</v>
      </c>
      <c r="E8163" s="1">
        <v>4.8111582642877519E-4</v>
      </c>
      <c r="F8163" s="1">
        <v>136.01666666666668</v>
      </c>
      <c r="G8163" s="1">
        <v>4.8621749222622901E-5</v>
      </c>
      <c r="H8163" s="1">
        <v>136.01666666666668</v>
      </c>
      <c r="I8163">
        <f>B8163/60</f>
        <v>2.2669444444444449</v>
      </c>
    </row>
    <row r="8164" spans="1:9" x14ac:dyDescent="0.25">
      <c r="A8164" s="1">
        <v>2.1567511883110622E-3</v>
      </c>
      <c r="B8164" s="1">
        <v>136.03333333333333</v>
      </c>
      <c r="C8164" s="1">
        <v>2.881075093400185E-3</v>
      </c>
      <c r="D8164" s="1">
        <v>136.03333333333333</v>
      </c>
      <c r="E8164" s="1">
        <v>4.8000480941774991E-4</v>
      </c>
      <c r="F8164" s="1">
        <v>136.03333333333333</v>
      </c>
      <c r="G8164" s="1">
        <v>4.8547363540442312E-5</v>
      </c>
      <c r="H8164" s="1">
        <v>136.03333333333333</v>
      </c>
      <c r="I8164">
        <f>B8164/60</f>
        <v>2.2672222222222222</v>
      </c>
    </row>
    <row r="8165" spans="1:9" x14ac:dyDescent="0.25">
      <c r="A8165" s="1">
        <v>2.1567511883110622E-3</v>
      </c>
      <c r="B8165" s="1">
        <v>136.05000000000001</v>
      </c>
      <c r="C8165" s="1">
        <v>2.881075093400185E-3</v>
      </c>
      <c r="D8165" s="1">
        <v>136.05000000000001</v>
      </c>
      <c r="E8165" s="1">
        <v>4.7889646089615363E-4</v>
      </c>
      <c r="F8165" s="1">
        <v>136.05000000000001</v>
      </c>
      <c r="G8165" s="1">
        <v>4.8473121470561963E-5</v>
      </c>
      <c r="H8165" s="1">
        <v>136.05000000000001</v>
      </c>
      <c r="I8165">
        <f>B8165/60</f>
        <v>2.2675000000000001</v>
      </c>
    </row>
    <row r="8166" spans="1:9" x14ac:dyDescent="0.25">
      <c r="A8166" s="1">
        <v>2.1567511883110622E-3</v>
      </c>
      <c r="B8166" s="1">
        <v>136.06666666666666</v>
      </c>
      <c r="C8166" s="1">
        <v>2.881075093400185E-3</v>
      </c>
      <c r="D8166" s="1">
        <v>136.06666666666666</v>
      </c>
      <c r="E8166" s="1">
        <v>4.7779077532341335E-4</v>
      </c>
      <c r="F8166" s="1">
        <v>136.06666666666666</v>
      </c>
      <c r="G8166" s="1">
        <v>4.8399022682067537E-5</v>
      </c>
      <c r="H8166" s="1">
        <v>136.06666666666666</v>
      </c>
      <c r="I8166">
        <f>B8166/60</f>
        <v>2.2677777777777779</v>
      </c>
    </row>
    <row r="8167" spans="1:9" x14ac:dyDescent="0.25">
      <c r="A8167" s="1">
        <v>2.1567511883110622E-3</v>
      </c>
      <c r="B8167" s="1">
        <v>136.08333333333334</v>
      </c>
      <c r="C8167" s="1">
        <v>2.881075093400185E-3</v>
      </c>
      <c r="D8167" s="1">
        <v>136.08333333333334</v>
      </c>
      <c r="E8167" s="1">
        <v>4.7668774716410679E-4</v>
      </c>
      <c r="F8167" s="1">
        <v>136.08333333333334</v>
      </c>
      <c r="G8167" s="1">
        <v>4.8325066844917726E-5</v>
      </c>
      <c r="H8167" s="1">
        <v>136.08333333333334</v>
      </c>
      <c r="I8167">
        <f>B8167/60</f>
        <v>2.2680555555555557</v>
      </c>
    </row>
    <row r="8168" spans="1:9" x14ac:dyDescent="0.25">
      <c r="A8168" s="1">
        <v>2.1567511883110622E-3</v>
      </c>
      <c r="B8168" s="1">
        <v>136.1</v>
      </c>
      <c r="C8168" s="1">
        <v>2.881075093400185E-3</v>
      </c>
      <c r="D8168" s="1">
        <v>136.1</v>
      </c>
      <c r="E8168" s="1">
        <v>4.7558737088799065E-4</v>
      </c>
      <c r="F8168" s="1">
        <v>136.1</v>
      </c>
      <c r="G8168" s="1">
        <v>4.825125362994165E-5</v>
      </c>
      <c r="H8168" s="1">
        <v>136.1</v>
      </c>
      <c r="I8168">
        <f>B8168/60</f>
        <v>2.2683333333333331</v>
      </c>
    </row>
    <row r="8169" spans="1:9" x14ac:dyDescent="0.25">
      <c r="A8169" s="1">
        <v>2.1567511883110622E-3</v>
      </c>
      <c r="B8169" s="1">
        <v>136.11666666666667</v>
      </c>
      <c r="C8169" s="1">
        <v>2.881075093400185E-3</v>
      </c>
      <c r="D8169" s="1">
        <v>136.11666666666667</v>
      </c>
      <c r="E8169" s="1">
        <v>4.7448964097002725E-4</v>
      </c>
      <c r="F8169" s="1">
        <v>136.11666666666667</v>
      </c>
      <c r="G8169" s="1">
        <v>4.8177582708836373E-5</v>
      </c>
      <c r="H8169" s="1">
        <v>136.11666666666667</v>
      </c>
      <c r="I8169">
        <f>B8169/60</f>
        <v>2.2686111111111114</v>
      </c>
    </row>
    <row r="8170" spans="1:9" x14ac:dyDescent="0.25">
      <c r="A8170" s="1">
        <v>2.1567511883110622E-3</v>
      </c>
      <c r="B8170" s="1">
        <v>136.13333333333333</v>
      </c>
      <c r="C8170" s="1">
        <v>2.881075093400185E-3</v>
      </c>
      <c r="D8170" s="1">
        <v>136.13333333333333</v>
      </c>
      <c r="E8170" s="1">
        <v>4.7339455189041371E-4</v>
      </c>
      <c r="F8170" s="1">
        <v>136.13333333333333</v>
      </c>
      <c r="G8170" s="1">
        <v>4.8104053754164327E-5</v>
      </c>
      <c r="H8170" s="1">
        <v>136.13333333333333</v>
      </c>
      <c r="I8170">
        <f>B8170/60</f>
        <v>2.2688888888888887</v>
      </c>
    </row>
    <row r="8171" spans="1:9" x14ac:dyDescent="0.25">
      <c r="A8171" s="1">
        <v>2.1567511883110622E-3</v>
      </c>
      <c r="B8171" s="1">
        <v>136.15</v>
      </c>
      <c r="C8171" s="1">
        <v>2.881075093400185E-3</v>
      </c>
      <c r="D8171" s="1">
        <v>136.15</v>
      </c>
      <c r="E8171" s="1">
        <v>4.7230209813460761E-4</v>
      </c>
      <c r="F8171" s="1">
        <v>136.15</v>
      </c>
      <c r="G8171" s="1">
        <v>4.8030666439350827E-5</v>
      </c>
      <c r="H8171" s="1">
        <v>136.15</v>
      </c>
      <c r="I8171">
        <f>B8171/60</f>
        <v>2.2691666666666666</v>
      </c>
    </row>
    <row r="8172" spans="1:9" x14ac:dyDescent="0.25">
      <c r="A8172" s="1">
        <v>2.1567511883110622E-3</v>
      </c>
      <c r="B8172" s="1">
        <v>136.16666666666666</v>
      </c>
      <c r="C8172" s="1">
        <v>2.881075093400185E-3</v>
      </c>
      <c r="D8172" s="1">
        <v>136.16666666666666</v>
      </c>
      <c r="E8172" s="1">
        <v>4.7121227419335437E-4</v>
      </c>
      <c r="F8172" s="1">
        <v>136.16666666666666</v>
      </c>
      <c r="G8172" s="1">
        <v>4.7957420438681593E-5</v>
      </c>
      <c r="H8172" s="1">
        <v>136.16666666666666</v>
      </c>
      <c r="I8172">
        <f>B8172/60</f>
        <v>2.2694444444444444</v>
      </c>
    </row>
    <row r="8173" spans="1:9" x14ac:dyDescent="0.25">
      <c r="A8173" s="1">
        <v>2.1567511883110622E-3</v>
      </c>
      <c r="B8173" s="1">
        <v>136.18333333333334</v>
      </c>
      <c r="C8173" s="1">
        <v>2.881075093400185E-3</v>
      </c>
      <c r="D8173" s="1">
        <v>136.18333333333334</v>
      </c>
      <c r="E8173" s="1">
        <v>4.7012507456271505E-4</v>
      </c>
      <c r="F8173" s="1">
        <v>136.18333333333334</v>
      </c>
      <c r="G8173" s="1">
        <v>4.7884315427300081E-5</v>
      </c>
      <c r="H8173" s="1">
        <v>136.18333333333334</v>
      </c>
      <c r="I8173">
        <f>B8173/60</f>
        <v>2.2697222222222222</v>
      </c>
    </row>
    <row r="8174" spans="1:9" x14ac:dyDescent="0.25">
      <c r="A8174" s="1">
        <v>2.1567511883110622E-3</v>
      </c>
      <c r="B8174" s="1">
        <v>136.19999999999999</v>
      </c>
      <c r="C8174" s="1">
        <v>2.881075093400185E-3</v>
      </c>
      <c r="D8174" s="1">
        <v>136.19999999999999</v>
      </c>
      <c r="E8174" s="1">
        <v>4.6904049374409281E-4</v>
      </c>
      <c r="F8174" s="1">
        <v>136.19999999999999</v>
      </c>
      <c r="G8174" s="1">
        <v>4.7811351081205171E-5</v>
      </c>
      <c r="H8174" s="1">
        <v>136.19999999999999</v>
      </c>
      <c r="I8174">
        <f>B8174/60</f>
        <v>2.27</v>
      </c>
    </row>
    <row r="8175" spans="1:9" x14ac:dyDescent="0.25">
      <c r="A8175" s="1">
        <v>2.1567511883110622E-3</v>
      </c>
      <c r="B8175" s="1">
        <v>136.21666666666667</v>
      </c>
      <c r="C8175" s="1">
        <v>2.881075093400185E-3</v>
      </c>
      <c r="D8175" s="1">
        <v>136.21666666666667</v>
      </c>
      <c r="E8175" s="1">
        <v>4.6795852624425936E-4</v>
      </c>
      <c r="F8175" s="1">
        <v>136.21666666666667</v>
      </c>
      <c r="G8175" s="1">
        <v>4.773852707724863E-5</v>
      </c>
      <c r="H8175" s="1">
        <v>136.21666666666667</v>
      </c>
      <c r="I8175">
        <f>B8175/60</f>
        <v>2.2702777777777778</v>
      </c>
    </row>
    <row r="8176" spans="1:9" x14ac:dyDescent="0.25">
      <c r="A8176" s="1">
        <v>2.1567511883110622E-3</v>
      </c>
      <c r="B8176" s="1">
        <v>136.23333333333332</v>
      </c>
      <c r="C8176" s="1">
        <v>2.881075093400185E-3</v>
      </c>
      <c r="D8176" s="1">
        <v>136.23333333333332</v>
      </c>
      <c r="E8176" s="1">
        <v>4.6687916657538187E-4</v>
      </c>
      <c r="F8176" s="1">
        <v>136.23333333333332</v>
      </c>
      <c r="G8176" s="1">
        <v>4.7665843093132524E-5</v>
      </c>
      <c r="H8176" s="1">
        <v>136.23333333333332</v>
      </c>
      <c r="I8176">
        <f>B8176/60</f>
        <v>2.2705555555555552</v>
      </c>
    </row>
    <row r="8177" spans="1:9" x14ac:dyDescent="0.25">
      <c r="A8177" s="1">
        <v>2.1567511883110622E-3</v>
      </c>
      <c r="B8177" s="1">
        <v>136.25</v>
      </c>
      <c r="C8177" s="1">
        <v>2.881075093400185E-3</v>
      </c>
      <c r="D8177" s="1">
        <v>136.25</v>
      </c>
      <c r="E8177" s="1">
        <v>4.6580240925504952E-4</v>
      </c>
      <c r="F8177" s="1">
        <v>136.25</v>
      </c>
      <c r="G8177" s="1">
        <v>4.7593298807406888E-5</v>
      </c>
      <c r="H8177" s="1">
        <v>136.25</v>
      </c>
      <c r="I8177">
        <f>B8177/60</f>
        <v>2.2708333333333335</v>
      </c>
    </row>
    <row r="8178" spans="1:9" x14ac:dyDescent="0.25">
      <c r="A8178" s="1">
        <v>2.1567511883110622E-3</v>
      </c>
      <c r="B8178" s="1">
        <v>136.26666666666668</v>
      </c>
      <c r="C8178" s="1">
        <v>2.881075093400185E-3</v>
      </c>
      <c r="D8178" s="1">
        <v>136.26666666666668</v>
      </c>
      <c r="E8178" s="1">
        <v>4.6472824880629937E-4</v>
      </c>
      <c r="F8178" s="1">
        <v>136.26666666666668</v>
      </c>
      <c r="G8178" s="1">
        <v>4.7520893899467155E-5</v>
      </c>
      <c r="H8178" s="1">
        <v>136.26666666666668</v>
      </c>
      <c r="I8178">
        <f>B8178/60</f>
        <v>2.2711111111111113</v>
      </c>
    </row>
    <row r="8179" spans="1:9" x14ac:dyDescent="0.25">
      <c r="A8179" s="1">
        <v>2.1567511883110622E-3</v>
      </c>
      <c r="B8179" s="1">
        <v>136.28333333333333</v>
      </c>
      <c r="C8179" s="1">
        <v>2.881075093400185E-3</v>
      </c>
      <c r="D8179" s="1">
        <v>136.28333333333333</v>
      </c>
      <c r="E8179" s="1">
        <v>4.6365667975764314E-4</v>
      </c>
      <c r="F8179" s="1">
        <v>136.28333333333333</v>
      </c>
      <c r="G8179" s="1">
        <v>4.7448628049551734E-5</v>
      </c>
      <c r="H8179" s="1">
        <v>136.28333333333333</v>
      </c>
      <c r="I8179">
        <f>B8179/60</f>
        <v>2.2713888888888887</v>
      </c>
    </row>
    <row r="8180" spans="1:9" x14ac:dyDescent="0.25">
      <c r="A8180" s="1">
        <v>2.1567511883110622E-3</v>
      </c>
      <c r="B8180" s="1">
        <v>136.30000000000001</v>
      </c>
      <c r="C8180" s="1">
        <v>2.881075093400185E-3</v>
      </c>
      <c r="D8180" s="1">
        <v>136.30000000000001</v>
      </c>
      <c r="E8180" s="1">
        <v>4.6258769664309269E-4</v>
      </c>
      <c r="F8180" s="1">
        <v>136.30000000000001</v>
      </c>
      <c r="G8180" s="1">
        <v>4.7376500938739581E-5</v>
      </c>
      <c r="H8180" s="1">
        <v>136.30000000000001</v>
      </c>
      <c r="I8180">
        <f>B8180/60</f>
        <v>2.2716666666666669</v>
      </c>
    </row>
    <row r="8181" spans="1:9" x14ac:dyDescent="0.25">
      <c r="A8181" s="1">
        <v>2.1567511883110622E-3</v>
      </c>
      <c r="B8181" s="1">
        <v>136.31666666666666</v>
      </c>
      <c r="C8181" s="1">
        <v>2.881075093400185E-3</v>
      </c>
      <c r="D8181" s="1">
        <v>136.31666666666666</v>
      </c>
      <c r="E8181" s="1">
        <v>4.6152129400218669E-4</v>
      </c>
      <c r="F8181" s="1">
        <v>136.31666666666666</v>
      </c>
      <c r="G8181" s="1">
        <v>4.73045122489477E-5</v>
      </c>
      <c r="H8181" s="1">
        <v>136.31666666666666</v>
      </c>
      <c r="I8181">
        <f>B8181/60</f>
        <v>2.2719444444444443</v>
      </c>
    </row>
    <row r="8182" spans="1:9" x14ac:dyDescent="0.25">
      <c r="A8182" s="1">
        <v>2.1567511883110622E-3</v>
      </c>
      <c r="B8182" s="1">
        <v>136.33333333333334</v>
      </c>
      <c r="C8182" s="1">
        <v>2.881075093400185E-3</v>
      </c>
      <c r="D8182" s="1">
        <v>136.33333333333334</v>
      </c>
      <c r="E8182" s="1">
        <v>4.6045746638001512E-4</v>
      </c>
      <c r="F8182" s="1">
        <v>136.33333333333334</v>
      </c>
      <c r="G8182" s="1">
        <v>4.7232661662928784E-5</v>
      </c>
      <c r="H8182" s="1">
        <v>136.33333333333334</v>
      </c>
      <c r="I8182">
        <f>B8182/60</f>
        <v>2.2722222222222226</v>
      </c>
    </row>
    <row r="8183" spans="1:9" x14ac:dyDescent="0.25">
      <c r="A8183" s="1">
        <v>2.1567511883110622E-3</v>
      </c>
      <c r="B8183" s="1">
        <v>136.35</v>
      </c>
      <c r="C8183" s="1">
        <v>2.881075093400185E-3</v>
      </c>
      <c r="D8183" s="1">
        <v>136.35</v>
      </c>
      <c r="E8183" s="1">
        <v>4.593962083272465E-4</v>
      </c>
      <c r="F8183" s="1">
        <v>136.35</v>
      </c>
      <c r="G8183" s="1">
        <v>4.7160948864268728E-5</v>
      </c>
      <c r="H8183" s="1">
        <v>136.35</v>
      </c>
      <c r="I8183">
        <f>B8183/60</f>
        <v>2.2725</v>
      </c>
    </row>
    <row r="8184" spans="1:9" x14ac:dyDescent="0.25">
      <c r="A8184" s="1">
        <v>2.1567511883110622E-3</v>
      </c>
      <c r="B8184" s="1">
        <v>136.36666666666667</v>
      </c>
      <c r="C8184" s="1">
        <v>2.881075093400185E-3</v>
      </c>
      <c r="D8184" s="1">
        <v>136.36666666666667</v>
      </c>
      <c r="E8184" s="1">
        <v>4.5833751440015204E-4</v>
      </c>
      <c r="F8184" s="1">
        <v>136.36666666666667</v>
      </c>
      <c r="G8184" s="1">
        <v>4.7089373537384166E-5</v>
      </c>
      <c r="H8184" s="1">
        <v>136.36666666666667</v>
      </c>
      <c r="I8184">
        <f>B8184/60</f>
        <v>2.2727777777777778</v>
      </c>
    </row>
    <row r="8185" spans="1:9" x14ac:dyDescent="0.25">
      <c r="A8185" s="1">
        <v>2.1567511883110622E-3</v>
      </c>
      <c r="B8185" s="1">
        <v>136.38333333333333</v>
      </c>
      <c r="C8185" s="1">
        <v>2.881075093400185E-3</v>
      </c>
      <c r="D8185" s="1">
        <v>136.38333333333333</v>
      </c>
      <c r="E8185" s="1">
        <v>4.5728137916063169E-4</v>
      </c>
      <c r="F8185" s="1">
        <v>136.38333333333333</v>
      </c>
      <c r="G8185" s="1">
        <v>4.7017935367520174E-5</v>
      </c>
      <c r="H8185" s="1">
        <v>136.38333333333333</v>
      </c>
      <c r="I8185">
        <f>B8185/60</f>
        <v>2.2730555555555556</v>
      </c>
    </row>
    <row r="8186" spans="1:9" x14ac:dyDescent="0.25">
      <c r="A8186" s="1">
        <v>2.1567511883110622E-3</v>
      </c>
      <c r="B8186" s="1">
        <v>136.4</v>
      </c>
      <c r="C8186" s="1">
        <v>2.881075093400185E-3</v>
      </c>
      <c r="D8186" s="1">
        <v>136.4</v>
      </c>
      <c r="E8186" s="1">
        <v>4.5622779717623883E-4</v>
      </c>
      <c r="F8186" s="1">
        <v>136.4</v>
      </c>
      <c r="G8186" s="1">
        <v>4.6946634040747762E-5</v>
      </c>
      <c r="H8186" s="1">
        <v>136.4</v>
      </c>
      <c r="I8186">
        <f>B8186/60</f>
        <v>2.2733333333333334</v>
      </c>
    </row>
    <row r="8187" spans="1:9" x14ac:dyDescent="0.25">
      <c r="A8187" s="1">
        <v>2.1567511883110622E-3</v>
      </c>
      <c r="B8187" s="1">
        <v>136.41666666666666</v>
      </c>
      <c r="C8187" s="1">
        <v>2.881075093400185E-3</v>
      </c>
      <c r="D8187" s="1">
        <v>136.41666666666666</v>
      </c>
      <c r="E8187" s="1">
        <v>4.5517676302020594E-4</v>
      </c>
      <c r="F8187" s="1">
        <v>136.41666666666666</v>
      </c>
      <c r="G8187" s="1">
        <v>4.6875469243961525E-5</v>
      </c>
      <c r="H8187" s="1">
        <v>136.41666666666666</v>
      </c>
      <c r="I8187">
        <f>B8187/60</f>
        <v>2.2736111111111108</v>
      </c>
    </row>
    <row r="8188" spans="1:9" x14ac:dyDescent="0.25">
      <c r="A8188" s="1">
        <v>2.1567511883110622E-3</v>
      </c>
      <c r="B8188" s="1">
        <v>136.43333333333334</v>
      </c>
      <c r="C8188" s="1">
        <v>2.881075093400185E-3</v>
      </c>
      <c r="D8188" s="1">
        <v>136.43333333333334</v>
      </c>
      <c r="E8188" s="1">
        <v>4.5412827127146941E-4</v>
      </c>
      <c r="F8188" s="1">
        <v>136.43333333333334</v>
      </c>
      <c r="G8188" s="1">
        <v>4.6804440664877243E-5</v>
      </c>
      <c r="H8188" s="1">
        <v>136.43333333333334</v>
      </c>
      <c r="I8188">
        <f>B8188/60</f>
        <v>2.2738888888888891</v>
      </c>
    </row>
    <row r="8189" spans="1:9" x14ac:dyDescent="0.25">
      <c r="A8189" s="1">
        <v>2.1567511883110622E-3</v>
      </c>
      <c r="B8189" s="1">
        <v>136.44999999999999</v>
      </c>
      <c r="C8189" s="1">
        <v>2.881075093400185E-3</v>
      </c>
      <c r="D8189" s="1">
        <v>136.44999999999999</v>
      </c>
      <c r="E8189" s="1">
        <v>4.5308231651469385E-4</v>
      </c>
      <c r="F8189" s="1">
        <v>136.44999999999999</v>
      </c>
      <c r="G8189" s="1">
        <v>4.6733547992029502E-5</v>
      </c>
      <c r="H8189" s="1">
        <v>136.44999999999999</v>
      </c>
      <c r="I8189">
        <f>B8189/60</f>
        <v>2.2741666666666664</v>
      </c>
    </row>
    <row r="8190" spans="1:9" x14ac:dyDescent="0.25">
      <c r="A8190" s="1">
        <v>2.1567511883110622E-3</v>
      </c>
      <c r="B8190" s="1">
        <v>136.46666666666667</v>
      </c>
      <c r="C8190" s="1">
        <v>2.881075093400185E-3</v>
      </c>
      <c r="D8190" s="1">
        <v>136.46666666666667</v>
      </c>
      <c r="E8190" s="1">
        <v>4.5203889334029701E-4</v>
      </c>
      <c r="F8190" s="1">
        <v>136.46666666666667</v>
      </c>
      <c r="G8190" s="1">
        <v>4.6662790914769273E-5</v>
      </c>
      <c r="H8190" s="1">
        <v>136.46666666666667</v>
      </c>
      <c r="I8190">
        <f>B8190/60</f>
        <v>2.2744444444444443</v>
      </c>
    </row>
    <row r="8191" spans="1:9" x14ac:dyDescent="0.25">
      <c r="A8191" s="1">
        <v>2.1567511883110622E-3</v>
      </c>
      <c r="B8191" s="1">
        <v>136.48333333333332</v>
      </c>
      <c r="C8191" s="1">
        <v>2.881075093400185E-3</v>
      </c>
      <c r="D8191" s="1">
        <v>136.48333333333332</v>
      </c>
      <c r="E8191" s="1">
        <v>4.5099799634447455E-4</v>
      </c>
      <c r="F8191" s="1">
        <v>136.48333333333332</v>
      </c>
      <c r="G8191" s="1">
        <v>4.6592169123261603E-5</v>
      </c>
      <c r="H8191" s="1">
        <v>136.48333333333332</v>
      </c>
      <c r="I8191">
        <f>B8191/60</f>
        <v>2.2747222222222221</v>
      </c>
    </row>
    <row r="8192" spans="1:9" x14ac:dyDescent="0.25">
      <c r="A8192" s="1">
        <v>2.1567511883110622E-3</v>
      </c>
      <c r="B8192" s="1">
        <v>136.5</v>
      </c>
      <c r="C8192" s="1">
        <v>2.881075093400185E-3</v>
      </c>
      <c r="D8192" s="1">
        <v>136.5</v>
      </c>
      <c r="E8192" s="1">
        <v>4.4995962012922401E-4</v>
      </c>
      <c r="F8192" s="1">
        <v>136.5</v>
      </c>
      <c r="G8192" s="1">
        <v>4.6521682308483175E-5</v>
      </c>
      <c r="H8192" s="1">
        <v>136.5</v>
      </c>
      <c r="I8192">
        <f>B8192/60</f>
        <v>2.2749999999999999</v>
      </c>
    </row>
    <row r="8193" spans="1:9" x14ac:dyDescent="0.25">
      <c r="A8193" s="1">
        <v>2.1567511883110622E-3</v>
      </c>
      <c r="B8193" s="1">
        <v>136.51666666666668</v>
      </c>
      <c r="C8193" s="1">
        <v>2.881075093400185E-3</v>
      </c>
      <c r="D8193" s="1">
        <v>136.51666666666668</v>
      </c>
      <c r="E8193" s="1">
        <v>4.4892375930236881E-4</v>
      </c>
      <c r="F8193" s="1">
        <v>136.51666666666668</v>
      </c>
      <c r="G8193" s="1">
        <v>4.6451330162220107E-5</v>
      </c>
      <c r="H8193" s="1">
        <v>136.51666666666668</v>
      </c>
      <c r="I8193">
        <f>B8193/60</f>
        <v>2.2752777777777782</v>
      </c>
    </row>
    <row r="8194" spans="1:9" x14ac:dyDescent="0.25">
      <c r="A8194" s="1">
        <v>2.1567511883110622E-3</v>
      </c>
      <c r="B8194" s="1">
        <v>136.53333333333333</v>
      </c>
      <c r="C8194" s="1">
        <v>2.881075093400185E-3</v>
      </c>
      <c r="D8194" s="1">
        <v>136.53333333333333</v>
      </c>
      <c r="E8194" s="1">
        <v>4.4789040847758335E-4</v>
      </c>
      <c r="F8194" s="1">
        <v>136.53333333333333</v>
      </c>
      <c r="G8194" s="1">
        <v>4.6381112377065399E-5</v>
      </c>
      <c r="H8194" s="1">
        <v>136.53333333333333</v>
      </c>
      <c r="I8194">
        <f>B8194/60</f>
        <v>2.2755555555555556</v>
      </c>
    </row>
    <row r="8195" spans="1:9" x14ac:dyDescent="0.25">
      <c r="A8195" s="1">
        <v>2.1567511883110622E-3</v>
      </c>
      <c r="B8195" s="1">
        <v>136.55000000000001</v>
      </c>
      <c r="C8195" s="1">
        <v>2.881075093400185E-3</v>
      </c>
      <c r="D8195" s="1">
        <v>136.55000000000001</v>
      </c>
      <c r="E8195" s="1">
        <v>4.4685956227441602E-4</v>
      </c>
      <c r="F8195" s="1">
        <v>136.55000000000001</v>
      </c>
      <c r="G8195" s="1">
        <v>4.6311028646416752E-5</v>
      </c>
      <c r="H8195" s="1">
        <v>136.55000000000001</v>
      </c>
      <c r="I8195">
        <f>B8195/60</f>
        <v>2.2758333333333334</v>
      </c>
    </row>
    <row r="8196" spans="1:9" x14ac:dyDescent="0.25">
      <c r="A8196" s="1">
        <v>2.1567511883110622E-3</v>
      </c>
      <c r="B8196" s="1">
        <v>136.56666666666666</v>
      </c>
      <c r="C8196" s="1">
        <v>2.881075093400185E-3</v>
      </c>
      <c r="D8196" s="1">
        <v>136.56666666666666</v>
      </c>
      <c r="E8196" s="1">
        <v>4.4583121531831303E-4</v>
      </c>
      <c r="F8196" s="1">
        <v>136.56666666666666</v>
      </c>
      <c r="G8196" s="1">
        <v>4.6241078664474179E-5</v>
      </c>
      <c r="H8196" s="1">
        <v>136.56666666666666</v>
      </c>
      <c r="I8196">
        <f>B8196/60</f>
        <v>2.2761111111111112</v>
      </c>
    </row>
    <row r="8197" spans="1:9" x14ac:dyDescent="0.25">
      <c r="A8197" s="1">
        <v>2.1567511883110622E-3</v>
      </c>
      <c r="B8197" s="1">
        <v>136.58333333333334</v>
      </c>
      <c r="C8197" s="1">
        <v>2.881075093400185E-3</v>
      </c>
      <c r="D8197" s="1">
        <v>136.58333333333334</v>
      </c>
      <c r="E8197" s="1">
        <v>4.4480536224064232E-4</v>
      </c>
      <c r="F8197" s="1">
        <v>136.58333333333334</v>
      </c>
      <c r="G8197" s="1">
        <v>4.6171262126237656E-5</v>
      </c>
      <c r="H8197" s="1">
        <v>136.58333333333334</v>
      </c>
      <c r="I8197">
        <f>B8197/60</f>
        <v>2.276388888888889</v>
      </c>
    </row>
    <row r="8198" spans="1:9" x14ac:dyDescent="0.25">
      <c r="A8198" s="1">
        <v>2.1567511883110622E-3</v>
      </c>
      <c r="B8198" s="1">
        <v>136.6</v>
      </c>
      <c r="C8198" s="1">
        <v>2.881075093400185E-3</v>
      </c>
      <c r="D8198" s="1">
        <v>136.6</v>
      </c>
      <c r="E8198" s="1">
        <v>4.4378199767871723E-4</v>
      </c>
      <c r="F8198" s="1">
        <v>136.6</v>
      </c>
      <c r="G8198" s="1">
        <v>4.6101578727504841E-5</v>
      </c>
      <c r="H8198" s="1">
        <v>136.6</v>
      </c>
      <c r="I8198">
        <f>B8198/60</f>
        <v>2.2766666666666664</v>
      </c>
    </row>
    <row r="8199" spans="1:9" x14ac:dyDescent="0.25">
      <c r="A8199" s="1">
        <v>2.1567511883110622E-3</v>
      </c>
      <c r="B8199" s="1">
        <v>136.61666666666667</v>
      </c>
      <c r="C8199" s="1">
        <v>2.881075093400185E-3</v>
      </c>
      <c r="D8199" s="1">
        <v>136.61666666666667</v>
      </c>
      <c r="E8199" s="1">
        <v>4.4276111627581923E-4</v>
      </c>
      <c r="F8199" s="1">
        <v>136.61666666666667</v>
      </c>
      <c r="G8199" s="1">
        <v>4.6032028164868694E-5</v>
      </c>
      <c r="H8199" s="1">
        <v>136.61666666666667</v>
      </c>
      <c r="I8199">
        <f>B8199/60</f>
        <v>2.2769444444444447</v>
      </c>
    </row>
    <row r="8200" spans="1:9" x14ac:dyDescent="0.25">
      <c r="A8200" s="1">
        <v>2.1567511883110622E-3</v>
      </c>
      <c r="B8200" s="1">
        <v>136.63333333333333</v>
      </c>
      <c r="C8200" s="1">
        <v>2.881075093400185E-3</v>
      </c>
      <c r="D8200" s="1">
        <v>136.63333333333333</v>
      </c>
      <c r="E8200" s="1">
        <v>4.4174271268122188E-4</v>
      </c>
      <c r="F8200" s="1">
        <v>136.63333333333333</v>
      </c>
      <c r="G8200" s="1">
        <v>4.5962610135715319E-5</v>
      </c>
      <c r="H8200" s="1">
        <v>136.63333333333333</v>
      </c>
      <c r="I8200">
        <f>B8200/60</f>
        <v>2.277222222222222</v>
      </c>
    </row>
    <row r="8201" spans="1:9" x14ac:dyDescent="0.25">
      <c r="A8201" s="1">
        <v>2.1567511883110622E-3</v>
      </c>
      <c r="B8201" s="1">
        <v>136.65</v>
      </c>
      <c r="C8201" s="1">
        <v>2.881075093400185E-3</v>
      </c>
      <c r="D8201" s="1">
        <v>136.65</v>
      </c>
      <c r="E8201" s="1">
        <v>4.407267815502135E-4</v>
      </c>
      <c r="F8201" s="1">
        <v>136.65</v>
      </c>
      <c r="G8201" s="1">
        <v>4.5893324338221505E-5</v>
      </c>
      <c r="H8201" s="1">
        <v>136.65</v>
      </c>
      <c r="I8201">
        <f>B8201/60</f>
        <v>2.2775000000000003</v>
      </c>
    </row>
    <row r="8202" spans="1:9" x14ac:dyDescent="0.25">
      <c r="A8202" s="1">
        <v>2.1567511883110622E-3</v>
      </c>
      <c r="B8202" s="1">
        <v>136.66666666666666</v>
      </c>
      <c r="C8202" s="1">
        <v>2.881075093400185E-3</v>
      </c>
      <c r="D8202" s="1">
        <v>136.66666666666666</v>
      </c>
      <c r="E8202" s="1">
        <v>4.3971331754412023E-4</v>
      </c>
      <c r="F8202" s="1">
        <v>136.66666666666666</v>
      </c>
      <c r="G8202" s="1">
        <v>4.5824170471352556E-5</v>
      </c>
      <c r="H8202" s="1">
        <v>136.66666666666666</v>
      </c>
      <c r="I8202">
        <f>B8202/60</f>
        <v>2.2777777777777777</v>
      </c>
    </row>
    <row r="8203" spans="1:9" x14ac:dyDescent="0.25">
      <c r="A8203" s="1">
        <v>2.1567511883110622E-3</v>
      </c>
      <c r="B8203" s="1">
        <v>136.68333333333334</v>
      </c>
      <c r="C8203" s="1">
        <v>2.881075093400185E-3</v>
      </c>
      <c r="D8203" s="1">
        <v>136.68333333333334</v>
      </c>
      <c r="E8203" s="1">
        <v>4.3870231533032822E-4</v>
      </c>
      <c r="F8203" s="1">
        <v>136.68333333333334</v>
      </c>
      <c r="G8203" s="1">
        <v>4.5755148234859925E-5</v>
      </c>
      <c r="H8203" s="1">
        <v>136.68333333333334</v>
      </c>
      <c r="I8203">
        <f>B8203/60</f>
        <v>2.2780555555555555</v>
      </c>
    </row>
    <row r="8204" spans="1:9" x14ac:dyDescent="0.25">
      <c r="A8204" s="1">
        <v>2.1567511883110622E-3</v>
      </c>
      <c r="B8204" s="1">
        <v>136.69999999999999</v>
      </c>
      <c r="C8204" s="1">
        <v>2.881075093400185E-3</v>
      </c>
      <c r="D8204" s="1">
        <v>136.69999999999999</v>
      </c>
      <c r="E8204" s="1">
        <v>4.376937695823074E-4</v>
      </c>
      <c r="F8204" s="1">
        <v>136.69999999999999</v>
      </c>
      <c r="G8204" s="1">
        <v>4.5686257329278955E-5</v>
      </c>
      <c r="H8204" s="1">
        <v>136.69999999999999</v>
      </c>
      <c r="I8204">
        <f>B8204/60</f>
        <v>2.2783333333333333</v>
      </c>
    </row>
    <row r="8205" spans="1:9" x14ac:dyDescent="0.25">
      <c r="A8205" s="1">
        <v>2.1567511883110622E-3</v>
      </c>
      <c r="B8205" s="1">
        <v>136.71666666666667</v>
      </c>
      <c r="C8205" s="1">
        <v>2.881075093400185E-3</v>
      </c>
      <c r="D8205" s="1">
        <v>136.71666666666667</v>
      </c>
      <c r="E8205" s="1">
        <v>4.3668767497963301E-4</v>
      </c>
      <c r="F8205" s="1">
        <v>136.71666666666667</v>
      </c>
      <c r="G8205" s="1">
        <v>4.5617497455926651E-5</v>
      </c>
      <c r="H8205" s="1">
        <v>136.71666666666667</v>
      </c>
      <c r="I8205">
        <f>B8205/60</f>
        <v>2.2786111111111111</v>
      </c>
    </row>
    <row r="8206" spans="1:9" x14ac:dyDescent="0.25">
      <c r="A8206" s="1">
        <v>2.1567511883110622E-3</v>
      </c>
      <c r="B8206" s="1">
        <v>136.73333333333332</v>
      </c>
      <c r="C8206" s="1">
        <v>2.881075093400185E-3</v>
      </c>
      <c r="D8206" s="1">
        <v>136.73333333333332</v>
      </c>
      <c r="E8206" s="1">
        <v>4.3568402620800862E-4</v>
      </c>
      <c r="F8206" s="1">
        <v>136.73333333333332</v>
      </c>
      <c r="G8206" s="1">
        <v>4.5548868316899399E-5</v>
      </c>
      <c r="H8206" s="1">
        <v>136.73333333333332</v>
      </c>
      <c r="I8206">
        <f>B8206/60</f>
        <v>2.2788888888888885</v>
      </c>
    </row>
    <row r="8207" spans="1:9" x14ac:dyDescent="0.25">
      <c r="A8207" s="1">
        <v>2.1567511883110622E-3</v>
      </c>
      <c r="B8207" s="1">
        <v>136.75</v>
      </c>
      <c r="C8207" s="1">
        <v>2.881075093400185E-3</v>
      </c>
      <c r="D8207" s="1">
        <v>136.75</v>
      </c>
      <c r="E8207" s="1">
        <v>4.3468281795928763E-4</v>
      </c>
      <c r="F8207" s="1">
        <v>136.75</v>
      </c>
      <c r="G8207" s="1">
        <v>4.5480369615070685E-5</v>
      </c>
      <c r="H8207" s="1">
        <v>136.75</v>
      </c>
      <c r="I8207">
        <f>B8207/60</f>
        <v>2.2791666666666668</v>
      </c>
    </row>
    <row r="8208" spans="1:9" x14ac:dyDescent="0.25">
      <c r="A8208" s="1">
        <v>2.1567511883110622E-3</v>
      </c>
      <c r="B8208" s="1">
        <v>136.76666666666668</v>
      </c>
      <c r="C8208" s="1">
        <v>2.881075093400185E-3</v>
      </c>
      <c r="D8208" s="1">
        <v>136.76666666666668</v>
      </c>
      <c r="E8208" s="1">
        <v>4.3368404493149607E-4</v>
      </c>
      <c r="F8208" s="1">
        <v>136.76666666666668</v>
      </c>
      <c r="G8208" s="1">
        <v>4.5412001054088882E-5</v>
      </c>
      <c r="H8208" s="1">
        <v>136.76666666666668</v>
      </c>
      <c r="I8208">
        <f>B8208/60</f>
        <v>2.2794444444444446</v>
      </c>
    </row>
    <row r="8209" spans="1:9" x14ac:dyDescent="0.25">
      <c r="A8209" s="1">
        <v>2.1567511883110622E-3</v>
      </c>
      <c r="B8209" s="1">
        <v>136.78333333333333</v>
      </c>
      <c r="C8209" s="1">
        <v>2.881075093400185E-3</v>
      </c>
      <c r="D8209" s="1">
        <v>136.78333333333333</v>
      </c>
      <c r="E8209" s="1">
        <v>4.3268770182885416E-4</v>
      </c>
      <c r="F8209" s="1">
        <v>136.78333333333333</v>
      </c>
      <c r="G8209" s="1">
        <v>4.5343762338374965E-5</v>
      </c>
      <c r="H8209" s="1">
        <v>136.78333333333333</v>
      </c>
      <c r="I8209">
        <f>B8209/60</f>
        <v>2.279722222222222</v>
      </c>
    </row>
    <row r="8210" spans="1:9" x14ac:dyDescent="0.25">
      <c r="A8210" s="1">
        <v>2.1567511883110622E-3</v>
      </c>
      <c r="B8210" s="1">
        <v>136.80000000000001</v>
      </c>
      <c r="C8210" s="1">
        <v>2.881075093400185E-3</v>
      </c>
      <c r="D8210" s="1">
        <v>136.80000000000001</v>
      </c>
      <c r="E8210" s="1">
        <v>4.3169378336179788E-4</v>
      </c>
      <c r="F8210" s="1">
        <v>136.80000000000001</v>
      </c>
      <c r="G8210" s="1">
        <v>4.5275653173120364E-5</v>
      </c>
      <c r="H8210" s="1">
        <v>136.80000000000001</v>
      </c>
      <c r="I8210">
        <f>B8210/60</f>
        <v>2.2800000000000002</v>
      </c>
    </row>
    <row r="8211" spans="1:9" x14ac:dyDescent="0.25">
      <c r="A8211" s="1">
        <v>2.1567511883110622E-3</v>
      </c>
      <c r="B8211" s="1">
        <v>136.81666666666666</v>
      </c>
      <c r="C8211" s="1">
        <v>2.881075093400185E-3</v>
      </c>
      <c r="D8211" s="1">
        <v>136.81666666666666</v>
      </c>
      <c r="E8211" s="1">
        <v>4.3070228424700092E-4</v>
      </c>
      <c r="F8211" s="1">
        <v>136.81666666666666</v>
      </c>
      <c r="G8211" s="1">
        <v>4.5207673264284631E-5</v>
      </c>
      <c r="H8211" s="1">
        <v>136.81666666666666</v>
      </c>
      <c r="I8211">
        <f>B8211/60</f>
        <v>2.2802777777777776</v>
      </c>
    </row>
    <row r="8212" spans="1:9" x14ac:dyDescent="0.25">
      <c r="A8212" s="1">
        <v>2.1567511883110622E-3</v>
      </c>
      <c r="B8212" s="1">
        <v>136.83333333333334</v>
      </c>
      <c r="C8212" s="1">
        <v>2.881075093400185E-3</v>
      </c>
      <c r="D8212" s="1">
        <v>136.83333333333334</v>
      </c>
      <c r="E8212" s="1">
        <v>4.2971319920739588E-4</v>
      </c>
      <c r="F8212" s="1">
        <v>136.83333333333334</v>
      </c>
      <c r="G8212" s="1">
        <v>4.5139822318593294E-5</v>
      </c>
      <c r="H8212" s="1">
        <v>136.83333333333334</v>
      </c>
      <c r="I8212">
        <f>B8212/60</f>
        <v>2.2805555555555559</v>
      </c>
    </row>
    <row r="8213" spans="1:9" x14ac:dyDescent="0.25">
      <c r="A8213" s="1">
        <v>2.1567511883110622E-3</v>
      </c>
      <c r="B8213" s="1">
        <v>136.85</v>
      </c>
      <c r="C8213" s="1">
        <v>2.881075093400185E-3</v>
      </c>
      <c r="D8213" s="1">
        <v>136.85</v>
      </c>
      <c r="E8213" s="1">
        <v>4.287265229721963E-4</v>
      </c>
      <c r="F8213" s="1">
        <v>136.85</v>
      </c>
      <c r="G8213" s="1">
        <v>4.5072100043535574E-5</v>
      </c>
      <c r="H8213" s="1">
        <v>136.85</v>
      </c>
      <c r="I8213">
        <f>B8213/60</f>
        <v>2.2808333333333333</v>
      </c>
    </row>
    <row r="8214" spans="1:9" x14ac:dyDescent="0.25">
      <c r="A8214" s="1">
        <v>2.1567511883110622E-3</v>
      </c>
      <c r="B8214" s="1">
        <v>136.86666666666667</v>
      </c>
      <c r="C8214" s="1">
        <v>2.881075093400185E-3</v>
      </c>
      <c r="D8214" s="1">
        <v>136.86666666666667</v>
      </c>
      <c r="E8214" s="1">
        <v>4.2774225027691714E-4</v>
      </c>
      <c r="F8214" s="1">
        <v>136.86666666666667</v>
      </c>
      <c r="G8214" s="1">
        <v>4.5004506147362281E-5</v>
      </c>
      <c r="H8214" s="1">
        <v>136.86666666666667</v>
      </c>
      <c r="I8214">
        <f>B8214/60</f>
        <v>2.2811111111111111</v>
      </c>
    </row>
    <row r="8215" spans="1:9" x14ac:dyDescent="0.25">
      <c r="A8215" s="1">
        <v>2.1567511883110622E-3</v>
      </c>
      <c r="B8215" s="1">
        <v>136.88333333333333</v>
      </c>
      <c r="C8215" s="1">
        <v>2.881075093400185E-3</v>
      </c>
      <c r="D8215" s="1">
        <v>136.88333333333333</v>
      </c>
      <c r="E8215" s="1">
        <v>4.2676037586339573E-4</v>
      </c>
      <c r="F8215" s="1">
        <v>136.88333333333333</v>
      </c>
      <c r="G8215" s="1">
        <v>4.4937040339083528E-5</v>
      </c>
      <c r="H8215" s="1">
        <v>136.88333333333333</v>
      </c>
      <c r="I8215">
        <f>B8215/60</f>
        <v>2.2813888888888889</v>
      </c>
    </row>
    <row r="8216" spans="1:9" x14ac:dyDescent="0.25">
      <c r="A8216" s="1">
        <v>2.1567511883110622E-3</v>
      </c>
      <c r="B8216" s="1">
        <v>136.9</v>
      </c>
      <c r="C8216" s="1">
        <v>2.881075093400185E-3</v>
      </c>
      <c r="D8216" s="1">
        <v>136.9</v>
      </c>
      <c r="E8216" s="1">
        <v>4.257808944798132E-4</v>
      </c>
      <c r="F8216" s="1">
        <v>136.9</v>
      </c>
      <c r="G8216" s="1">
        <v>4.486970232846657E-5</v>
      </c>
      <c r="H8216" s="1">
        <v>136.9</v>
      </c>
      <c r="I8216">
        <f>B8216/60</f>
        <v>2.2816666666666667</v>
      </c>
    </row>
    <row r="8217" spans="1:9" x14ac:dyDescent="0.25">
      <c r="A8217" s="1">
        <v>2.1567511883110622E-3</v>
      </c>
      <c r="B8217" s="1">
        <v>136.91666666666666</v>
      </c>
      <c r="C8217" s="1">
        <v>2.881075093400185E-3</v>
      </c>
      <c r="D8217" s="1">
        <v>136.91666666666666</v>
      </c>
      <c r="E8217" s="1">
        <v>4.2480380088071512E-4</v>
      </c>
      <c r="F8217" s="1">
        <v>136.91666666666666</v>
      </c>
      <c r="G8217" s="1">
        <v>4.4802491826033637E-5</v>
      </c>
      <c r="H8217" s="1">
        <v>136.91666666666666</v>
      </c>
      <c r="I8217">
        <f>B8217/60</f>
        <v>2.2819444444444441</v>
      </c>
    </row>
    <row r="8218" spans="1:9" x14ac:dyDescent="0.25">
      <c r="A8218" s="1">
        <v>2.1567511883110622E-3</v>
      </c>
      <c r="B8218" s="1">
        <v>136.93333333333334</v>
      </c>
      <c r="C8218" s="1">
        <v>2.881075093400185E-3</v>
      </c>
      <c r="D8218" s="1">
        <v>136.93333333333334</v>
      </c>
      <c r="E8218" s="1">
        <v>4.2382908982703218E-4</v>
      </c>
      <c r="F8218" s="1">
        <v>136.93333333333334</v>
      </c>
      <c r="G8218" s="1">
        <v>4.4735408543059698E-5</v>
      </c>
      <c r="H8218" s="1">
        <v>136.93333333333334</v>
      </c>
      <c r="I8218">
        <f>B8218/60</f>
        <v>2.2822222222222224</v>
      </c>
    </row>
    <row r="8219" spans="1:9" x14ac:dyDescent="0.25">
      <c r="A8219" s="1">
        <v>2.1567511883110622E-3</v>
      </c>
      <c r="B8219" s="1">
        <v>136.94999999999999</v>
      </c>
      <c r="C8219" s="1">
        <v>2.881075093400185E-3</v>
      </c>
      <c r="D8219" s="1">
        <v>136.94999999999999</v>
      </c>
      <c r="E8219" s="1">
        <v>4.2285675608610002E-4</v>
      </c>
      <c r="F8219" s="1">
        <v>136.94999999999999</v>
      </c>
      <c r="G8219" s="1">
        <v>4.4668452191570314E-5</v>
      </c>
      <c r="H8219" s="1">
        <v>136.94999999999999</v>
      </c>
      <c r="I8219">
        <f>B8219/60</f>
        <v>2.2824999999999998</v>
      </c>
    </row>
    <row r="8220" spans="1:9" x14ac:dyDescent="0.25">
      <c r="A8220" s="1">
        <v>2.1567511883110622E-3</v>
      </c>
      <c r="B8220" s="1">
        <v>136.96666666666667</v>
      </c>
      <c r="C8220" s="1">
        <v>2.881075093400185E-3</v>
      </c>
      <c r="D8220" s="1">
        <v>136.96666666666667</v>
      </c>
      <c r="E8220" s="1">
        <v>4.2188679443168055E-4</v>
      </c>
      <c r="F8220" s="1">
        <v>136.96666666666667</v>
      </c>
      <c r="G8220" s="1">
        <v>4.4601622484339562E-5</v>
      </c>
      <c r="H8220" s="1">
        <v>136.96666666666667</v>
      </c>
      <c r="I8220">
        <f>B8220/60</f>
        <v>2.282777777777778</v>
      </c>
    </row>
    <row r="8221" spans="1:9" x14ac:dyDescent="0.25">
      <c r="A8221" s="1">
        <v>2.1567511883110622E-3</v>
      </c>
      <c r="B8221" s="1">
        <v>136.98333333333332</v>
      </c>
      <c r="C8221" s="1">
        <v>2.881075093400185E-3</v>
      </c>
      <c r="D8221" s="1">
        <v>136.98333333333332</v>
      </c>
      <c r="E8221" s="1">
        <v>4.2091919964398121E-4</v>
      </c>
      <c r="F8221" s="1">
        <v>136.98333333333332</v>
      </c>
      <c r="G8221" s="1">
        <v>4.4534919134887684E-5</v>
      </c>
      <c r="H8221" s="1">
        <v>136.98333333333332</v>
      </c>
      <c r="I8221">
        <f>B8221/60</f>
        <v>2.2830555555555554</v>
      </c>
    </row>
    <row r="8222" spans="1:9" x14ac:dyDescent="0.25">
      <c r="A8222" s="1">
        <v>2.1567511883110622E-3</v>
      </c>
      <c r="B8222" s="1">
        <v>137</v>
      </c>
      <c r="C8222" s="1">
        <v>2.881075093400185E-3</v>
      </c>
      <c r="D8222" s="1">
        <v>137</v>
      </c>
      <c r="E8222" s="1">
        <v>4.1995396650967555E-4</v>
      </c>
      <c r="F8222" s="1">
        <v>137</v>
      </c>
      <c r="G8222" s="1">
        <v>4.4468341857479142E-5</v>
      </c>
      <c r="H8222" s="1">
        <v>137</v>
      </c>
      <c r="I8222">
        <f>B8222/60</f>
        <v>2.2833333333333332</v>
      </c>
    </row>
    <row r="8223" spans="1:9" x14ac:dyDescent="0.25">
      <c r="A8223" s="1">
        <v>2.1567511883110622E-3</v>
      </c>
      <c r="B8223" s="1">
        <v>137.01666666666668</v>
      </c>
      <c r="C8223" s="1">
        <v>2.881075093400185E-3</v>
      </c>
      <c r="D8223" s="1">
        <v>137.01666666666668</v>
      </c>
      <c r="E8223" s="1">
        <v>4.189910898219233E-4</v>
      </c>
      <c r="F8223" s="1">
        <v>137.01666666666668</v>
      </c>
      <c r="G8223" s="1">
        <v>4.4401890367120341E-5</v>
      </c>
      <c r="H8223" s="1">
        <v>137.01666666666668</v>
      </c>
      <c r="I8223">
        <f>B8223/60</f>
        <v>2.2836111111111115</v>
      </c>
    </row>
    <row r="8224" spans="1:9" x14ac:dyDescent="0.25">
      <c r="A8224" s="1">
        <v>2.1567511883110622E-3</v>
      </c>
      <c r="B8224" s="1">
        <v>137.03333333333333</v>
      </c>
      <c r="C8224" s="1">
        <v>2.881075093400185E-3</v>
      </c>
      <c r="D8224" s="1">
        <v>137.03333333333333</v>
      </c>
      <c r="E8224" s="1">
        <v>4.1803056438038916E-4</v>
      </c>
      <c r="F8224" s="1">
        <v>137.03333333333333</v>
      </c>
      <c r="G8224" s="1">
        <v>4.4335564379557487E-5</v>
      </c>
      <c r="H8224" s="1">
        <v>137.03333333333333</v>
      </c>
      <c r="I8224">
        <f>B8224/60</f>
        <v>2.2838888888888889</v>
      </c>
    </row>
    <row r="8225" spans="1:9" x14ac:dyDescent="0.25">
      <c r="A8225" s="1">
        <v>2.1567511883110622E-3</v>
      </c>
      <c r="B8225" s="1">
        <v>137.05000000000001</v>
      </c>
      <c r="C8225" s="1">
        <v>2.881075093400185E-3</v>
      </c>
      <c r="D8225" s="1">
        <v>137.05000000000001</v>
      </c>
      <c r="E8225" s="1">
        <v>4.1707238499126369E-4</v>
      </c>
      <c r="F8225" s="1">
        <v>137.05000000000001</v>
      </c>
      <c r="G8225" s="1">
        <v>4.4269363611274559E-5</v>
      </c>
      <c r="H8225" s="1">
        <v>137.05000000000001</v>
      </c>
      <c r="I8225">
        <f>B8225/60</f>
        <v>2.2841666666666667</v>
      </c>
    </row>
    <row r="8226" spans="1:9" x14ac:dyDescent="0.25">
      <c r="A8226" s="1">
        <v>2.1567511883110622E-3</v>
      </c>
      <c r="B8226" s="1">
        <v>137.06666666666666</v>
      </c>
      <c r="C8226" s="1">
        <v>2.881075093400185E-3</v>
      </c>
      <c r="D8226" s="1">
        <v>137.06666666666666</v>
      </c>
      <c r="E8226" s="1">
        <v>4.161165464672817E-4</v>
      </c>
      <c r="F8226" s="1">
        <v>137.06666666666666</v>
      </c>
      <c r="G8226" s="1">
        <v>4.4203287779491091E-5</v>
      </c>
      <c r="H8226" s="1">
        <v>137.06666666666666</v>
      </c>
      <c r="I8226">
        <f>B8226/60</f>
        <v>2.2844444444444445</v>
      </c>
    </row>
    <row r="8227" spans="1:9" x14ac:dyDescent="0.25">
      <c r="A8227" s="1">
        <v>2.1567511883110622E-3</v>
      </c>
      <c r="B8227" s="1">
        <v>137.08333333333334</v>
      </c>
      <c r="C8227" s="1">
        <v>2.881075093400185E-3</v>
      </c>
      <c r="D8227" s="1">
        <v>137.08333333333334</v>
      </c>
      <c r="E8227" s="1">
        <v>4.1516304362774212E-4</v>
      </c>
      <c r="F8227" s="1">
        <v>137.08333333333334</v>
      </c>
      <c r="G8227" s="1">
        <v>4.4137336602160059E-5</v>
      </c>
      <c r="H8227" s="1">
        <v>137.08333333333334</v>
      </c>
      <c r="I8227">
        <f>B8227/60</f>
        <v>2.2847222222222223</v>
      </c>
    </row>
    <row r="8228" spans="1:9" x14ac:dyDescent="0.25">
      <c r="A8228" s="1">
        <v>2.1567511883110622E-3</v>
      </c>
      <c r="B8228" s="1">
        <v>137.1</v>
      </c>
      <c r="C8228" s="1">
        <v>2.881075093400185E-3</v>
      </c>
      <c r="D8228" s="1">
        <v>137.1</v>
      </c>
      <c r="E8228" s="1">
        <v>4.1421187129852703E-4</v>
      </c>
      <c r="F8228" s="1">
        <v>137.1</v>
      </c>
      <c r="G8228" s="1">
        <v>4.4071509797965831E-5</v>
      </c>
      <c r="H8228" s="1">
        <v>137.1</v>
      </c>
      <c r="I8228">
        <f>B8228/60</f>
        <v>2.2849999999999997</v>
      </c>
    </row>
    <row r="8229" spans="1:9" x14ac:dyDescent="0.25">
      <c r="A8229" s="1">
        <v>2.1567511883110622E-3</v>
      </c>
      <c r="B8229" s="1">
        <v>137.11666666666667</v>
      </c>
      <c r="C8229" s="1">
        <v>2.881075093400185E-3</v>
      </c>
      <c r="D8229" s="1">
        <v>137.11666666666667</v>
      </c>
      <c r="E8229" s="1">
        <v>4.1326302431212033E-4</v>
      </c>
      <c r="F8229" s="1">
        <v>137.11666666666667</v>
      </c>
      <c r="G8229" s="1">
        <v>4.4005807086321992E-5</v>
      </c>
      <c r="H8229" s="1">
        <v>137.11666666666667</v>
      </c>
      <c r="I8229">
        <f>B8229/60</f>
        <v>2.285277777777778</v>
      </c>
    </row>
    <row r="8230" spans="1:9" x14ac:dyDescent="0.25">
      <c r="A8230" s="1">
        <v>2.1567511883110622E-3</v>
      </c>
      <c r="B8230" s="1">
        <v>137.13333333333333</v>
      </c>
      <c r="C8230" s="1">
        <v>2.881075093400185E-3</v>
      </c>
      <c r="D8230" s="1">
        <v>137.13333333333333</v>
      </c>
      <c r="E8230" s="1">
        <v>4.1231649750762741E-4</v>
      </c>
      <c r="F8230" s="1">
        <v>137.13333333333333</v>
      </c>
      <c r="G8230" s="1">
        <v>4.3940228187369285E-5</v>
      </c>
      <c r="H8230" s="1">
        <v>137.13333333333333</v>
      </c>
      <c r="I8230">
        <f>B8230/60</f>
        <v>2.2855555555555553</v>
      </c>
    </row>
    <row r="8231" spans="1:9" x14ac:dyDescent="0.25">
      <c r="A8231" s="1">
        <v>2.1567511883110622E-3</v>
      </c>
      <c r="B8231" s="1">
        <v>137.15</v>
      </c>
      <c r="C8231" s="1">
        <v>2.881075093400185E-3</v>
      </c>
      <c r="D8231" s="1">
        <v>137.15</v>
      </c>
      <c r="E8231" s="1">
        <v>4.113722857307931E-4</v>
      </c>
      <c r="F8231" s="1">
        <v>137.15</v>
      </c>
      <c r="G8231" s="1">
        <v>4.3874772821973463E-5</v>
      </c>
      <c r="H8231" s="1">
        <v>137.15</v>
      </c>
      <c r="I8231">
        <f>B8231/60</f>
        <v>2.2858333333333336</v>
      </c>
    </row>
    <row r="8232" spans="1:9" x14ac:dyDescent="0.25">
      <c r="A8232" s="1">
        <v>2.1567511883110622E-3</v>
      </c>
      <c r="B8232" s="1">
        <v>137.16666666666666</v>
      </c>
      <c r="C8232" s="1">
        <v>2.881075093400185E-3</v>
      </c>
      <c r="D8232" s="1">
        <v>137.16666666666666</v>
      </c>
      <c r="E8232" s="1">
        <v>4.1043038383402081E-4</v>
      </c>
      <c r="F8232" s="1">
        <v>137.16666666666666</v>
      </c>
      <c r="G8232" s="1">
        <v>4.38094407117233E-5</v>
      </c>
      <c r="H8232" s="1">
        <v>137.16666666666666</v>
      </c>
      <c r="I8232">
        <f>B8232/60</f>
        <v>2.286111111111111</v>
      </c>
    </row>
    <row r="8233" spans="1:9" x14ac:dyDescent="0.25">
      <c r="A8233" s="1">
        <v>2.1567511883110622E-3</v>
      </c>
      <c r="B8233" s="1">
        <v>137.18333333333334</v>
      </c>
      <c r="C8233" s="1">
        <v>2.881075093400185E-3</v>
      </c>
      <c r="D8233" s="1">
        <v>137.18333333333334</v>
      </c>
      <c r="E8233" s="1">
        <v>4.094907866763903E-4</v>
      </c>
      <c r="F8233" s="1">
        <v>137.18333333333334</v>
      </c>
      <c r="G8233" s="1">
        <v>4.374423157892841E-5</v>
      </c>
      <c r="H8233" s="1">
        <v>137.18333333333334</v>
      </c>
      <c r="I8233">
        <f>B8233/60</f>
        <v>2.2863888888888888</v>
      </c>
    </row>
    <row r="8234" spans="1:9" x14ac:dyDescent="0.25">
      <c r="A8234" s="1">
        <v>2.1567511883110622E-3</v>
      </c>
      <c r="B8234" s="1">
        <v>137.19999999999999</v>
      </c>
      <c r="C8234" s="1">
        <v>2.881075093400185E-3</v>
      </c>
      <c r="D8234" s="1">
        <v>137.19999999999999</v>
      </c>
      <c r="E8234" s="1">
        <v>4.0855348912367692E-4</v>
      </c>
      <c r="F8234" s="1">
        <v>137.19999999999999</v>
      </c>
      <c r="G8234" s="1">
        <v>4.3679145146617252E-5</v>
      </c>
      <c r="H8234" s="1">
        <v>137.19999999999999</v>
      </c>
      <c r="I8234">
        <f>B8234/60</f>
        <v>2.2866666666666666</v>
      </c>
    </row>
    <row r="8235" spans="1:9" x14ac:dyDescent="0.25">
      <c r="A8235" s="1">
        <v>2.1567511883110622E-3</v>
      </c>
      <c r="B8235" s="1">
        <v>137.21666666666667</v>
      </c>
      <c r="C8235" s="1">
        <v>2.881075093400185E-3</v>
      </c>
      <c r="D8235" s="1">
        <v>137.21666666666667</v>
      </c>
      <c r="E8235" s="1">
        <v>4.076184860483686E-4</v>
      </c>
      <c r="F8235" s="1">
        <v>137.21666666666667</v>
      </c>
      <c r="G8235" s="1">
        <v>4.3614181138535005E-5</v>
      </c>
      <c r="H8235" s="1">
        <v>137.21666666666667</v>
      </c>
      <c r="I8235">
        <f>B8235/60</f>
        <v>2.2869444444444444</v>
      </c>
    </row>
    <row r="8236" spans="1:9" x14ac:dyDescent="0.25">
      <c r="A8236" s="1">
        <v>2.1567511883110622E-3</v>
      </c>
      <c r="B8236" s="1">
        <v>137.23333333333332</v>
      </c>
      <c r="C8236" s="1">
        <v>2.881075093400185E-3</v>
      </c>
      <c r="D8236" s="1">
        <v>137.23333333333332</v>
      </c>
      <c r="E8236" s="1">
        <v>4.0668577232968485E-4</v>
      </c>
      <c r="F8236" s="1">
        <v>137.23333333333332</v>
      </c>
      <c r="G8236" s="1">
        <v>4.3549339279141544E-5</v>
      </c>
      <c r="H8236" s="1">
        <v>137.23333333333332</v>
      </c>
      <c r="I8236">
        <f>B8236/60</f>
        <v>2.2872222222222218</v>
      </c>
    </row>
    <row r="8237" spans="1:9" x14ac:dyDescent="0.25">
      <c r="A8237" s="1">
        <v>2.1567511883110622E-3</v>
      </c>
      <c r="B8237" s="1">
        <v>137.25</v>
      </c>
      <c r="C8237" s="1">
        <v>2.881075093400185E-3</v>
      </c>
      <c r="D8237" s="1">
        <v>137.25</v>
      </c>
      <c r="E8237" s="1">
        <v>4.057553428535943E-4</v>
      </c>
      <c r="F8237" s="1">
        <v>137.25</v>
      </c>
      <c r="G8237" s="1">
        <v>4.3484619293609367E-5</v>
      </c>
      <c r="H8237" s="1">
        <v>137.25</v>
      </c>
      <c r="I8237">
        <f>B8237/60</f>
        <v>2.2875000000000001</v>
      </c>
    </row>
    <row r="8238" spans="1:9" x14ac:dyDescent="0.25">
      <c r="A8238" s="1">
        <v>2.1567511883110622E-3</v>
      </c>
      <c r="B8238" s="1">
        <v>137.26666666666668</v>
      </c>
      <c r="C8238" s="1">
        <v>2.881075093400185E-3</v>
      </c>
      <c r="D8238" s="1">
        <v>137.26666666666668</v>
      </c>
      <c r="E8238" s="1">
        <v>4.0482719251283198E-4</v>
      </c>
      <c r="F8238" s="1">
        <v>137.26666666666668</v>
      </c>
      <c r="G8238" s="1">
        <v>4.3420020907821563E-5</v>
      </c>
      <c r="H8238" s="1">
        <v>137.26666666666668</v>
      </c>
      <c r="I8238">
        <f>B8238/60</f>
        <v>2.2877777777777779</v>
      </c>
    </row>
    <row r="8239" spans="1:9" x14ac:dyDescent="0.25">
      <c r="A8239" s="1">
        <v>2.1567511883110622E-3</v>
      </c>
      <c r="B8239" s="1">
        <v>137.28333333333333</v>
      </c>
      <c r="C8239" s="1">
        <v>2.881075093400185E-3</v>
      </c>
      <c r="D8239" s="1">
        <v>137.28333333333333</v>
      </c>
      <c r="E8239" s="1">
        <v>4.0390131620691755E-4</v>
      </c>
      <c r="F8239" s="1">
        <v>137.28333333333333</v>
      </c>
      <c r="G8239" s="1">
        <v>4.3355543848369727E-5</v>
      </c>
      <c r="H8239" s="1">
        <v>137.28333333333333</v>
      </c>
      <c r="I8239">
        <f>B8239/60</f>
        <v>2.2880555555555557</v>
      </c>
    </row>
    <row r="8240" spans="1:9" x14ac:dyDescent="0.25">
      <c r="A8240" s="1">
        <v>2.1567511883110622E-3</v>
      </c>
      <c r="B8240" s="1">
        <v>137.30000000000001</v>
      </c>
      <c r="C8240" s="1">
        <v>2.881075093400185E-3</v>
      </c>
      <c r="D8240" s="1">
        <v>137.30000000000001</v>
      </c>
      <c r="E8240" s="1">
        <v>4.029777088421723E-4</v>
      </c>
      <c r="F8240" s="1">
        <v>137.30000000000001</v>
      </c>
      <c r="G8240" s="1">
        <v>4.3291187842551995E-5</v>
      </c>
      <c r="H8240" s="1">
        <v>137.30000000000001</v>
      </c>
      <c r="I8240">
        <f>B8240/60</f>
        <v>2.2883333333333336</v>
      </c>
    </row>
    <row r="8241" spans="1:9" x14ac:dyDescent="0.25">
      <c r="A8241" s="1">
        <v>2.1567511883110622E-3</v>
      </c>
      <c r="B8241" s="1">
        <v>137.31666666666666</v>
      </c>
      <c r="C8241" s="1">
        <v>2.881075093400185E-3</v>
      </c>
      <c r="D8241" s="1">
        <v>137.31666666666666</v>
      </c>
      <c r="E8241" s="1">
        <v>4.0205636533173635E-4</v>
      </c>
      <c r="F8241" s="1">
        <v>137.31666666666666</v>
      </c>
      <c r="G8241" s="1">
        <v>4.3226952618370948E-5</v>
      </c>
      <c r="H8241" s="1">
        <v>137.31666666666666</v>
      </c>
      <c r="I8241">
        <f>B8241/60</f>
        <v>2.2886111111111109</v>
      </c>
    </row>
    <row r="8242" spans="1:9" x14ac:dyDescent="0.25">
      <c r="A8242" s="1">
        <v>2.1567511883110622E-3</v>
      </c>
      <c r="B8242" s="1">
        <v>137.33333333333334</v>
      </c>
      <c r="C8242" s="1">
        <v>2.881075093400185E-3</v>
      </c>
      <c r="D8242" s="1">
        <v>137.33333333333334</v>
      </c>
      <c r="E8242" s="1">
        <v>4.0113728059558619E-4</v>
      </c>
      <c r="F8242" s="1">
        <v>137.33333333333334</v>
      </c>
      <c r="G8242" s="1">
        <v>4.3162837904531611E-5</v>
      </c>
      <c r="H8242" s="1">
        <v>137.33333333333334</v>
      </c>
      <c r="I8242">
        <f>B8242/60</f>
        <v>2.2888888888888892</v>
      </c>
    </row>
    <row r="8243" spans="1:9" x14ac:dyDescent="0.25">
      <c r="A8243" s="1">
        <v>2.1567511883110622E-3</v>
      </c>
      <c r="B8243" s="1">
        <v>137.35</v>
      </c>
      <c r="C8243" s="1">
        <v>2.881075093400185E-3</v>
      </c>
      <c r="D8243" s="1">
        <v>137.35</v>
      </c>
      <c r="E8243" s="1">
        <v>4.0022044956055129E-4</v>
      </c>
      <c r="F8243" s="1">
        <v>137.35</v>
      </c>
      <c r="G8243" s="1">
        <v>4.3098843430439469E-5</v>
      </c>
      <c r="H8243" s="1">
        <v>137.35</v>
      </c>
      <c r="I8243">
        <f>B8243/60</f>
        <v>2.2891666666666666</v>
      </c>
    </row>
    <row r="8244" spans="1:9" x14ac:dyDescent="0.25">
      <c r="A8244" s="1">
        <v>2.1567511883110622E-3</v>
      </c>
      <c r="B8244" s="1">
        <v>137.36666666666667</v>
      </c>
      <c r="C8244" s="1">
        <v>2.881075093400185E-3</v>
      </c>
      <c r="D8244" s="1">
        <v>137.36666666666667</v>
      </c>
      <c r="E8244" s="1">
        <v>3.9930586716033131E-4</v>
      </c>
      <c r="F8244" s="1">
        <v>137.36666666666667</v>
      </c>
      <c r="G8244" s="1">
        <v>4.3034968926198438E-5</v>
      </c>
      <c r="H8244" s="1">
        <v>137.36666666666667</v>
      </c>
      <c r="I8244">
        <f>B8244/60</f>
        <v>2.2894444444444444</v>
      </c>
    </row>
    <row r="8245" spans="1:9" x14ac:dyDescent="0.25">
      <c r="A8245" s="1">
        <v>2.1567511883110622E-3</v>
      </c>
      <c r="B8245" s="1">
        <v>137.38333333333333</v>
      </c>
      <c r="C8245" s="1">
        <v>2.881075093400185E-3</v>
      </c>
      <c r="D8245" s="1">
        <v>137.38333333333333</v>
      </c>
      <c r="E8245" s="1">
        <v>3.9839352833551225E-4</v>
      </c>
      <c r="F8245" s="1">
        <v>137.38333333333333</v>
      </c>
      <c r="G8245" s="1">
        <v>4.2971214122608803E-5</v>
      </c>
      <c r="H8245" s="1">
        <v>137.38333333333333</v>
      </c>
      <c r="I8245">
        <f>B8245/60</f>
        <v>2.2897222222222222</v>
      </c>
    </row>
    <row r="8246" spans="1:9" x14ac:dyDescent="0.25">
      <c r="A8246" s="1">
        <v>2.1567511883110622E-3</v>
      </c>
      <c r="B8246" s="1">
        <v>137.4</v>
      </c>
      <c r="C8246" s="1">
        <v>2.881075093400185E-3</v>
      </c>
      <c r="D8246" s="1">
        <v>137.4</v>
      </c>
      <c r="E8246" s="1">
        <v>3.9748342803358358E-4</v>
      </c>
      <c r="F8246" s="1">
        <v>137.4</v>
      </c>
      <c r="G8246" s="1">
        <v>4.2907578751165273E-5</v>
      </c>
      <c r="H8246" s="1">
        <v>137.4</v>
      </c>
      <c r="I8246">
        <f>B8246/60</f>
        <v>2.29</v>
      </c>
    </row>
    <row r="8247" spans="1:9" x14ac:dyDescent="0.25">
      <c r="A8247" s="1">
        <v>2.1567511883110622E-3</v>
      </c>
      <c r="B8247" s="1">
        <v>137.41666666666666</v>
      </c>
      <c r="C8247" s="1">
        <v>2.881075093400185E-3</v>
      </c>
      <c r="D8247" s="1">
        <v>137.41666666666666</v>
      </c>
      <c r="E8247" s="1">
        <v>3.9657556120895445E-4</v>
      </c>
      <c r="F8247" s="1">
        <v>137.41666666666666</v>
      </c>
      <c r="G8247" s="1">
        <v>4.2844062544055057E-5</v>
      </c>
      <c r="H8247" s="1">
        <v>137.41666666666666</v>
      </c>
      <c r="I8247">
        <f>B8247/60</f>
        <v>2.2902777777777774</v>
      </c>
    </row>
    <row r="8248" spans="1:9" x14ac:dyDescent="0.25">
      <c r="A8248" s="1">
        <v>2.1567511883110622E-3</v>
      </c>
      <c r="B8248" s="1">
        <v>137.43333333333334</v>
      </c>
      <c r="C8248" s="1">
        <v>2.881075093400185E-3</v>
      </c>
      <c r="D8248" s="1">
        <v>137.43333333333334</v>
      </c>
      <c r="E8248" s="1">
        <v>3.9566992282296948E-4</v>
      </c>
      <c r="F8248" s="1">
        <v>137.43333333333334</v>
      </c>
      <c r="G8248" s="1">
        <v>4.2780665234155725E-5</v>
      </c>
      <c r="H8248" s="1">
        <v>137.43333333333334</v>
      </c>
      <c r="I8248">
        <f>B8248/60</f>
        <v>2.2905555555555557</v>
      </c>
    </row>
    <row r="8249" spans="1:9" x14ac:dyDescent="0.25">
      <c r="A8249" s="1">
        <v>2.1567511883110622E-3</v>
      </c>
      <c r="B8249" s="1">
        <v>137.44999999999999</v>
      </c>
      <c r="C8249" s="1">
        <v>2.881075093400185E-3</v>
      </c>
      <c r="D8249" s="1">
        <v>137.44999999999999</v>
      </c>
      <c r="E8249" s="1">
        <v>3.9476650784392556E-4</v>
      </c>
      <c r="F8249" s="1">
        <v>137.44999999999999</v>
      </c>
      <c r="G8249" s="1">
        <v>4.2717386555033321E-5</v>
      </c>
      <c r="H8249" s="1">
        <v>137.44999999999999</v>
      </c>
      <c r="I8249">
        <f>B8249/60</f>
        <v>2.2908333333333331</v>
      </c>
    </row>
    <row r="8250" spans="1:9" x14ac:dyDescent="0.25">
      <c r="A8250" s="1">
        <v>2.1567511883110622E-3</v>
      </c>
      <c r="B8250" s="1">
        <v>137.46666666666667</v>
      </c>
      <c r="C8250" s="1">
        <v>2.881075093400185E-3</v>
      </c>
      <c r="D8250" s="1">
        <v>137.46666666666667</v>
      </c>
      <c r="E8250" s="1">
        <v>3.9386531124708754E-4</v>
      </c>
      <c r="F8250" s="1">
        <v>137.46666666666667</v>
      </c>
      <c r="G8250" s="1">
        <v>4.265422624094044E-5</v>
      </c>
      <c r="H8250" s="1">
        <v>137.46666666666667</v>
      </c>
      <c r="I8250">
        <f>B8250/60</f>
        <v>2.2911111111111113</v>
      </c>
    </row>
    <row r="8251" spans="1:9" x14ac:dyDescent="0.25">
      <c r="A8251" s="1">
        <v>2.1567511883110622E-3</v>
      </c>
      <c r="B8251" s="1">
        <v>137.48333333333332</v>
      </c>
      <c r="C8251" s="1">
        <v>2.881075093400185E-3</v>
      </c>
      <c r="D8251" s="1">
        <v>137.48333333333332</v>
      </c>
      <c r="E8251" s="1">
        <v>3.9296632801470407E-4</v>
      </c>
      <c r="F8251" s="1">
        <v>137.48333333333332</v>
      </c>
      <c r="G8251" s="1">
        <v>4.2591184026814132E-5</v>
      </c>
      <c r="H8251" s="1">
        <v>137.48333333333332</v>
      </c>
      <c r="I8251">
        <f>B8251/60</f>
        <v>2.2913888888888887</v>
      </c>
    </row>
    <row r="8252" spans="1:9" x14ac:dyDescent="0.25">
      <c r="A8252" s="1">
        <v>2.1567511883110622E-3</v>
      </c>
      <c r="B8252" s="1">
        <v>137.5</v>
      </c>
      <c r="C8252" s="1">
        <v>2.881075093400185E-3</v>
      </c>
      <c r="D8252" s="1">
        <v>137.5</v>
      </c>
      <c r="E8252" s="1">
        <v>3.9206955313602336E-4</v>
      </c>
      <c r="F8252" s="1">
        <v>137.5</v>
      </c>
      <c r="G8252" s="1">
        <v>4.2528259648274015E-5</v>
      </c>
      <c r="H8252" s="1">
        <v>137.5</v>
      </c>
      <c r="I8252">
        <f>B8252/60</f>
        <v>2.2916666666666665</v>
      </c>
    </row>
    <row r="8253" spans="1:9" x14ac:dyDescent="0.25">
      <c r="A8253" s="1">
        <v>2.1567511883110622E-3</v>
      </c>
      <c r="B8253" s="1">
        <v>137.51666666666668</v>
      </c>
      <c r="C8253" s="1">
        <v>2.881075093400185E-3</v>
      </c>
      <c r="D8253" s="1">
        <v>137.51666666666668</v>
      </c>
      <c r="E8253" s="1">
        <v>3.9117498160730834E-4</v>
      </c>
      <c r="F8253" s="1">
        <v>137.51666666666668</v>
      </c>
      <c r="G8253" s="1">
        <v>4.2465452841620329E-5</v>
      </c>
      <c r="H8253" s="1">
        <v>137.51666666666668</v>
      </c>
      <c r="I8253">
        <f>B8253/60</f>
        <v>2.2919444444444448</v>
      </c>
    </row>
    <row r="8254" spans="1:9" x14ac:dyDescent="0.25">
      <c r="A8254" s="1">
        <v>2.1567511883110622E-3</v>
      </c>
      <c r="B8254" s="1">
        <v>137.53333333333333</v>
      </c>
      <c r="C8254" s="1">
        <v>2.881075093400185E-3</v>
      </c>
      <c r="D8254" s="1">
        <v>137.53333333333333</v>
      </c>
      <c r="E8254" s="1">
        <v>3.9028260843185279E-4</v>
      </c>
      <c r="F8254" s="1">
        <v>137.53333333333333</v>
      </c>
      <c r="G8254" s="1">
        <v>4.240276334383195E-5</v>
      </c>
      <c r="H8254" s="1">
        <v>137.53333333333333</v>
      </c>
      <c r="I8254">
        <f>B8254/60</f>
        <v>2.2922222222222222</v>
      </c>
    </row>
    <row r="8255" spans="1:9" x14ac:dyDescent="0.25">
      <c r="A8255" s="1">
        <v>2.1567511883110622E-3</v>
      </c>
      <c r="B8255" s="1">
        <v>137.55000000000001</v>
      </c>
      <c r="C8255" s="1">
        <v>2.881075093400185E-3</v>
      </c>
      <c r="D8255" s="1">
        <v>137.55000000000001</v>
      </c>
      <c r="E8255" s="1">
        <v>3.8939242861999563E-4</v>
      </c>
      <c r="F8255" s="1">
        <v>137.55000000000001</v>
      </c>
      <c r="G8255" s="1">
        <v>4.2340190892564483E-5</v>
      </c>
      <c r="H8255" s="1">
        <v>137.55000000000001</v>
      </c>
      <c r="I8255">
        <f>B8255/60</f>
        <v>2.2925</v>
      </c>
    </row>
    <row r="8256" spans="1:9" x14ac:dyDescent="0.25">
      <c r="A8256" s="1">
        <v>2.1567511883110622E-3</v>
      </c>
      <c r="B8256" s="1">
        <v>137.56666666666666</v>
      </c>
      <c r="C8256" s="1">
        <v>2.881075093400185E-3</v>
      </c>
      <c r="D8256" s="1">
        <v>137.56666666666666</v>
      </c>
      <c r="E8256" s="1">
        <v>3.8850443718913707E-4</v>
      </c>
      <c r="F8256" s="1">
        <v>137.56666666666666</v>
      </c>
      <c r="G8256" s="1">
        <v>4.2277735226148316E-5</v>
      </c>
      <c r="H8256" s="1">
        <v>137.56666666666666</v>
      </c>
      <c r="I8256">
        <f>B8256/60</f>
        <v>2.2927777777777778</v>
      </c>
    </row>
    <row r="8257" spans="1:9" x14ac:dyDescent="0.25">
      <c r="A8257" s="1">
        <v>2.1567511883110622E-3</v>
      </c>
      <c r="B8257" s="1">
        <v>137.58333333333334</v>
      </c>
      <c r="C8257" s="1">
        <v>2.881075093400185E-3</v>
      </c>
      <c r="D8257" s="1">
        <v>137.58333333333334</v>
      </c>
      <c r="E8257" s="1">
        <v>3.8761862916375289E-4</v>
      </c>
      <c r="F8257" s="1">
        <v>137.58333333333334</v>
      </c>
      <c r="G8257" s="1">
        <v>4.2215396083586646E-5</v>
      </c>
      <c r="H8257" s="1">
        <v>137.58333333333334</v>
      </c>
      <c r="I8257">
        <f>B8257/60</f>
        <v>2.2930555555555556</v>
      </c>
    </row>
    <row r="8258" spans="1:9" x14ac:dyDescent="0.25">
      <c r="A8258" s="1">
        <v>2.1567511883110622E-3</v>
      </c>
      <c r="B8258" s="1">
        <v>137.6</v>
      </c>
      <c r="C8258" s="1">
        <v>2.881075093400185E-3</v>
      </c>
      <c r="D8258" s="1">
        <v>137.6</v>
      </c>
      <c r="E8258" s="1">
        <v>3.8673499957540938E-4</v>
      </c>
      <c r="F8258" s="1">
        <v>137.6</v>
      </c>
      <c r="G8258" s="1">
        <v>4.2153173204553606E-5</v>
      </c>
      <c r="H8258" s="1">
        <v>137.6</v>
      </c>
      <c r="I8258">
        <f>B8258/60</f>
        <v>2.2933333333333334</v>
      </c>
    </row>
    <row r="8259" spans="1:9" x14ac:dyDescent="0.25">
      <c r="A8259" s="1">
        <v>2.1567511883110622E-3</v>
      </c>
      <c r="B8259" s="1">
        <v>137.61666666666667</v>
      </c>
      <c r="C8259" s="1">
        <v>2.881075093400185E-3</v>
      </c>
      <c r="D8259" s="1">
        <v>137.61666666666667</v>
      </c>
      <c r="E8259" s="1">
        <v>3.8585354346277844E-4</v>
      </c>
      <c r="F8259" s="1">
        <v>137.61666666666667</v>
      </c>
      <c r="G8259" s="1">
        <v>4.2091066329392304E-5</v>
      </c>
      <c r="H8259" s="1">
        <v>137.61666666666667</v>
      </c>
      <c r="I8259">
        <f>B8259/60</f>
        <v>2.2936111111111113</v>
      </c>
    </row>
    <row r="8260" spans="1:9" x14ac:dyDescent="0.25">
      <c r="A8260" s="1">
        <v>2.1567511883110622E-3</v>
      </c>
      <c r="B8260" s="1">
        <v>137.63333333333333</v>
      </c>
      <c r="C8260" s="1">
        <v>2.881075093400185E-3</v>
      </c>
      <c r="D8260" s="1">
        <v>137.63333333333333</v>
      </c>
      <c r="E8260" s="1">
        <v>3.8497425587165118E-4</v>
      </c>
      <c r="F8260" s="1">
        <v>137.63333333333333</v>
      </c>
      <c r="G8260" s="1">
        <v>4.2029075199112969E-5</v>
      </c>
      <c r="H8260" s="1">
        <v>137.63333333333333</v>
      </c>
      <c r="I8260">
        <f>B8260/60</f>
        <v>2.2938888888888886</v>
      </c>
    </row>
    <row r="8261" spans="1:9" x14ac:dyDescent="0.25">
      <c r="A8261" s="1">
        <v>2.1567511883110622E-3</v>
      </c>
      <c r="B8261" s="1">
        <v>137.65</v>
      </c>
      <c r="C8261" s="1">
        <v>2.881075093400185E-3</v>
      </c>
      <c r="D8261" s="1">
        <v>137.65</v>
      </c>
      <c r="E8261" s="1">
        <v>3.8409713185495346E-4</v>
      </c>
      <c r="F8261" s="1">
        <v>137.65</v>
      </c>
      <c r="G8261" s="1">
        <v>4.196719955539099E-5</v>
      </c>
      <c r="H8261" s="1">
        <v>137.65</v>
      </c>
      <c r="I8261">
        <f>B8261/60</f>
        <v>2.2941666666666669</v>
      </c>
    </row>
    <row r="8262" spans="1:9" x14ac:dyDescent="0.25">
      <c r="A8262" s="1">
        <v>2.1567511883110622E-3</v>
      </c>
      <c r="B8262" s="1">
        <v>137.66666666666666</v>
      </c>
      <c r="C8262" s="1">
        <v>2.881075093400185E-3</v>
      </c>
      <c r="D8262" s="1">
        <v>137.66666666666666</v>
      </c>
      <c r="E8262" s="1">
        <v>3.8322216647275909E-4</v>
      </c>
      <c r="F8262" s="1">
        <v>137.66666666666666</v>
      </c>
      <c r="G8262" s="1">
        <v>4.1905439140565023E-5</v>
      </c>
      <c r="H8262" s="1">
        <v>137.66666666666666</v>
      </c>
      <c r="I8262">
        <f>B8262/60</f>
        <v>2.2944444444444443</v>
      </c>
    </row>
    <row r="8263" spans="1:9" x14ac:dyDescent="0.25">
      <c r="A8263" s="1">
        <v>2.1567511883110622E-3</v>
      </c>
      <c r="B8263" s="1">
        <v>137.68333333333334</v>
      </c>
      <c r="C8263" s="1">
        <v>2.881075093400185E-3</v>
      </c>
      <c r="D8263" s="1">
        <v>137.68333333333334</v>
      </c>
      <c r="E8263" s="1">
        <v>3.8234935479230489E-4</v>
      </c>
      <c r="F8263" s="1">
        <v>137.68333333333334</v>
      </c>
      <c r="G8263" s="1">
        <v>4.1843793697635121E-5</v>
      </c>
      <c r="H8263" s="1">
        <v>137.68333333333334</v>
      </c>
      <c r="I8263">
        <f>B8263/60</f>
        <v>2.2947222222222221</v>
      </c>
    </row>
    <row r="8264" spans="1:9" x14ac:dyDescent="0.25">
      <c r="A8264" s="1">
        <v>2.1567511883110622E-3</v>
      </c>
      <c r="B8264" s="1">
        <v>137.69999999999999</v>
      </c>
      <c r="C8264" s="1">
        <v>2.881075093400185E-3</v>
      </c>
      <c r="D8264" s="1">
        <v>137.69999999999999</v>
      </c>
      <c r="E8264" s="1">
        <v>3.8147869188800412E-4</v>
      </c>
      <c r="F8264" s="1">
        <v>137.69999999999999</v>
      </c>
      <c r="G8264" s="1">
        <v>4.1782262970260768E-5</v>
      </c>
      <c r="H8264" s="1">
        <v>137.69999999999999</v>
      </c>
      <c r="I8264">
        <f>B8264/60</f>
        <v>2.2949999999999999</v>
      </c>
    </row>
    <row r="8265" spans="1:9" x14ac:dyDescent="0.25">
      <c r="A8265" s="1">
        <v>2.1567511883110622E-3</v>
      </c>
      <c r="B8265" s="1">
        <v>137.71666666666667</v>
      </c>
      <c r="C8265" s="1">
        <v>2.881075093400185E-3</v>
      </c>
      <c r="D8265" s="1">
        <v>137.71666666666667</v>
      </c>
      <c r="E8265" s="1">
        <v>3.8061017284146025E-4</v>
      </c>
      <c r="F8265" s="1">
        <v>137.71666666666667</v>
      </c>
      <c r="G8265" s="1">
        <v>4.1720846702759094E-5</v>
      </c>
      <c r="H8265" s="1">
        <v>137.71666666666667</v>
      </c>
      <c r="I8265">
        <f>B8265/60</f>
        <v>2.2952777777777778</v>
      </c>
    </row>
    <row r="8266" spans="1:9" x14ac:dyDescent="0.25">
      <c r="A8266" s="1">
        <v>2.1567511883110622E-3</v>
      </c>
      <c r="B8266" s="1">
        <v>137.73333333333332</v>
      </c>
      <c r="C8266" s="1">
        <v>2.881075093400185E-3</v>
      </c>
      <c r="D8266" s="1">
        <v>137.73333333333332</v>
      </c>
      <c r="E8266" s="1">
        <v>3.7974379274148095E-4</v>
      </c>
      <c r="F8266" s="1">
        <v>137.73333333333332</v>
      </c>
      <c r="G8266" s="1">
        <v>4.1659544640102964E-5</v>
      </c>
      <c r="H8266" s="1">
        <v>137.73333333333332</v>
      </c>
      <c r="I8266">
        <f>B8266/60</f>
        <v>2.2955555555555551</v>
      </c>
    </row>
    <row r="8267" spans="1:9" x14ac:dyDescent="0.25">
      <c r="A8267" s="1">
        <v>2.1567511883110622E-3</v>
      </c>
      <c r="B8267" s="1">
        <v>137.75</v>
      </c>
      <c r="C8267" s="1">
        <v>2.881075093400185E-3</v>
      </c>
      <c r="D8267" s="1">
        <v>137.75</v>
      </c>
      <c r="E8267" s="1">
        <v>3.7887954668409149E-4</v>
      </c>
      <c r="F8267" s="1">
        <v>137.75</v>
      </c>
      <c r="G8267" s="1">
        <v>4.1598356527919089E-5</v>
      </c>
      <c r="H8267" s="1">
        <v>137.75</v>
      </c>
      <c r="I8267">
        <f>B8267/60</f>
        <v>2.2958333333333334</v>
      </c>
    </row>
    <row r="8268" spans="1:9" x14ac:dyDescent="0.25">
      <c r="A8268" s="1">
        <v>2.1567511883110622E-3</v>
      </c>
      <c r="B8268" s="1">
        <v>137.76666666666668</v>
      </c>
      <c r="C8268" s="1">
        <v>2.881075093400185E-3</v>
      </c>
      <c r="D8268" s="1">
        <v>137.76666666666668</v>
      </c>
      <c r="E8268" s="1">
        <v>3.7801742977254787E-4</v>
      </c>
      <c r="F8268" s="1">
        <v>137.76666666666668</v>
      </c>
      <c r="G8268" s="1">
        <v>4.1537282112486155E-5</v>
      </c>
      <c r="H8268" s="1">
        <v>137.76666666666668</v>
      </c>
      <c r="I8268">
        <f>B8268/60</f>
        <v>2.2961111111111112</v>
      </c>
    </row>
    <row r="8269" spans="1:9" x14ac:dyDescent="0.25">
      <c r="A8269" s="1">
        <v>2.1567511883110622E-3</v>
      </c>
      <c r="B8269" s="1">
        <v>137.78333333333333</v>
      </c>
      <c r="C8269" s="1">
        <v>2.881075093400185E-3</v>
      </c>
      <c r="D8269" s="1">
        <v>137.78333333333333</v>
      </c>
      <c r="E8269" s="1">
        <v>3.7715743711735076E-4</v>
      </c>
      <c r="F8269" s="1">
        <v>137.78333333333333</v>
      </c>
      <c r="G8269" s="1">
        <v>4.1476321140732971E-5</v>
      </c>
      <c r="H8269" s="1">
        <v>137.78333333333333</v>
      </c>
      <c r="I8269">
        <f>B8269/60</f>
        <v>2.296388888888889</v>
      </c>
    </row>
    <row r="8270" spans="1:9" x14ac:dyDescent="0.25">
      <c r="A8270" s="1">
        <v>2.1567511883110622E-3</v>
      </c>
      <c r="B8270" s="1">
        <v>137.80000000000001</v>
      </c>
      <c r="C8270" s="1">
        <v>2.881075093400185E-3</v>
      </c>
      <c r="D8270" s="1">
        <v>137.80000000000001</v>
      </c>
      <c r="E8270" s="1">
        <v>3.7629956383625793E-4</v>
      </c>
      <c r="F8270" s="1">
        <v>137.80000000000001</v>
      </c>
      <c r="G8270" s="1">
        <v>4.1415473360236617E-5</v>
      </c>
      <c r="H8270" s="1">
        <v>137.80000000000001</v>
      </c>
      <c r="I8270">
        <f>B8270/60</f>
        <v>2.2966666666666669</v>
      </c>
    </row>
    <row r="8271" spans="1:9" x14ac:dyDescent="0.25">
      <c r="A8271" s="1">
        <v>2.1567511883110622E-3</v>
      </c>
      <c r="B8271" s="1">
        <v>137.81666666666666</v>
      </c>
      <c r="C8271" s="1">
        <v>2.881075093400185E-3</v>
      </c>
      <c r="D8271" s="1">
        <v>137.81666666666666</v>
      </c>
      <c r="E8271" s="1">
        <v>3.7544380505429768E-4</v>
      </c>
      <c r="F8271" s="1">
        <v>137.81666666666666</v>
      </c>
      <c r="G8271" s="1">
        <v>4.1354738519220608E-5</v>
      </c>
      <c r="H8271" s="1">
        <v>137.81666666666666</v>
      </c>
      <c r="I8271">
        <f>B8271/60</f>
        <v>2.2969444444444442</v>
      </c>
    </row>
    <row r="8272" spans="1:9" x14ac:dyDescent="0.25">
      <c r="A8272" s="1">
        <v>2.1567511883110622E-3</v>
      </c>
      <c r="B8272" s="1">
        <v>137.83333333333334</v>
      </c>
      <c r="C8272" s="1">
        <v>2.881075093400185E-3</v>
      </c>
      <c r="D8272" s="1">
        <v>137.83333333333334</v>
      </c>
      <c r="E8272" s="1">
        <v>3.7459015590378142E-4</v>
      </c>
      <c r="F8272" s="1">
        <v>137.83333333333334</v>
      </c>
      <c r="G8272" s="1">
        <v>4.1294116366552971E-5</v>
      </c>
      <c r="H8272" s="1">
        <v>137.83333333333334</v>
      </c>
      <c r="I8272">
        <f>B8272/60</f>
        <v>2.2972222222222225</v>
      </c>
    </row>
    <row r="8273" spans="1:9" x14ac:dyDescent="0.25">
      <c r="A8273" s="1">
        <v>2.1567511883110622E-3</v>
      </c>
      <c r="B8273" s="1">
        <v>137.85</v>
      </c>
      <c r="C8273" s="1">
        <v>2.881075093400185E-3</v>
      </c>
      <c r="D8273" s="1">
        <v>137.85</v>
      </c>
      <c r="E8273" s="1">
        <v>3.7373861152431657E-4</v>
      </c>
      <c r="F8273" s="1">
        <v>137.85</v>
      </c>
      <c r="G8273" s="1">
        <v>4.1233606651744562E-5</v>
      </c>
      <c r="H8273" s="1">
        <v>137.85</v>
      </c>
      <c r="I8273">
        <f>B8273/60</f>
        <v>2.2974999999999999</v>
      </c>
    </row>
    <row r="8274" spans="1:9" x14ac:dyDescent="0.25">
      <c r="A8274" s="1">
        <v>2.1567511883110622E-3</v>
      </c>
      <c r="B8274" s="1">
        <v>137.86666666666667</v>
      </c>
      <c r="C8274" s="1">
        <v>2.881075093400185E-3</v>
      </c>
      <c r="D8274" s="1">
        <v>137.86666666666667</v>
      </c>
      <c r="E8274" s="1">
        <v>3.7288916706281877E-4</v>
      </c>
      <c r="F8274" s="1">
        <v>137.86666666666667</v>
      </c>
      <c r="G8274" s="1">
        <v>4.1173209124947062E-5</v>
      </c>
      <c r="H8274" s="1">
        <v>137.86666666666667</v>
      </c>
      <c r="I8274">
        <f>B8274/60</f>
        <v>2.2977777777777777</v>
      </c>
    </row>
    <row r="8275" spans="1:9" x14ac:dyDescent="0.25">
      <c r="A8275" s="1">
        <v>2.1567511883110622E-3</v>
      </c>
      <c r="B8275" s="1">
        <v>137.88333333333333</v>
      </c>
      <c r="C8275" s="1">
        <v>2.881075093400185E-3</v>
      </c>
      <c r="D8275" s="1">
        <v>137.88333333333333</v>
      </c>
      <c r="E8275" s="1">
        <v>3.7204181767352501E-4</v>
      </c>
      <c r="F8275" s="1">
        <v>137.88333333333333</v>
      </c>
      <c r="G8275" s="1">
        <v>4.1112923536951268E-5</v>
      </c>
      <c r="H8275" s="1">
        <v>137.88333333333333</v>
      </c>
      <c r="I8275">
        <f>B8275/60</f>
        <v>2.2980555555555555</v>
      </c>
    </row>
    <row r="8276" spans="1:9" x14ac:dyDescent="0.25">
      <c r="A8276" s="1">
        <v>2.1567511883110622E-3</v>
      </c>
      <c r="B8276" s="1">
        <v>137.9</v>
      </c>
      <c r="C8276" s="1">
        <v>2.881075093400185E-3</v>
      </c>
      <c r="D8276" s="1">
        <v>137.9</v>
      </c>
      <c r="E8276" s="1">
        <v>3.7119655851800513E-4</v>
      </c>
      <c r="F8276" s="1">
        <v>137.9</v>
      </c>
      <c r="G8276" s="1">
        <v>4.1052749639185233E-5</v>
      </c>
      <c r="H8276" s="1">
        <v>137.9</v>
      </c>
      <c r="I8276">
        <f>B8276/60</f>
        <v>2.2983333333333333</v>
      </c>
    </row>
    <row r="8277" spans="1:9" x14ac:dyDescent="0.25">
      <c r="A8277" s="1">
        <v>2.1567511883110622E-3</v>
      </c>
      <c r="B8277" s="1">
        <v>137.91666666666666</v>
      </c>
      <c r="C8277" s="1">
        <v>2.881075093400185E-3</v>
      </c>
      <c r="D8277" s="1">
        <v>137.91666666666666</v>
      </c>
      <c r="E8277" s="1">
        <v>3.7035338476517417E-4</v>
      </c>
      <c r="F8277" s="1">
        <v>137.91666666666666</v>
      </c>
      <c r="G8277" s="1">
        <v>4.0992687183712402E-5</v>
      </c>
      <c r="H8277" s="1">
        <v>137.91666666666666</v>
      </c>
      <c r="I8277">
        <f>B8277/60</f>
        <v>2.2986111111111112</v>
      </c>
    </row>
    <row r="8278" spans="1:9" x14ac:dyDescent="0.25">
      <c r="A8278" s="1">
        <v>2.1567511883110622E-3</v>
      </c>
      <c r="B8278" s="1">
        <v>137.93333333333334</v>
      </c>
      <c r="C8278" s="1">
        <v>2.881075093400185E-3</v>
      </c>
      <c r="D8278" s="1">
        <v>137.93333333333334</v>
      </c>
      <c r="E8278" s="1">
        <v>3.6951229159130471E-4</v>
      </c>
      <c r="F8278" s="1">
        <v>137.93333333333334</v>
      </c>
      <c r="G8278" s="1">
        <v>4.0932735923229949E-5</v>
      </c>
      <c r="H8278" s="1">
        <v>137.93333333333334</v>
      </c>
      <c r="I8278">
        <f>B8278/60</f>
        <v>2.298888888888889</v>
      </c>
    </row>
    <row r="8279" spans="1:9" x14ac:dyDescent="0.25">
      <c r="A8279" s="1">
        <v>2.1567511883110622E-3</v>
      </c>
      <c r="B8279" s="1">
        <v>137.94999999999999</v>
      </c>
      <c r="C8279" s="1">
        <v>2.881075093400185E-3</v>
      </c>
      <c r="D8279" s="1">
        <v>137.94999999999999</v>
      </c>
      <c r="E8279" s="1">
        <v>3.6867327418003829E-4</v>
      </c>
      <c r="F8279" s="1">
        <v>137.94999999999999</v>
      </c>
      <c r="G8279" s="1">
        <v>4.0872895611066738E-5</v>
      </c>
      <c r="H8279" s="1">
        <v>137.94999999999999</v>
      </c>
      <c r="I8279">
        <f>B8279/60</f>
        <v>2.2991666666666664</v>
      </c>
    </row>
    <row r="8280" spans="1:9" x14ac:dyDescent="0.25">
      <c r="A8280" s="1">
        <v>2.1567511883110622E-3</v>
      </c>
      <c r="B8280" s="1">
        <v>137.96666666666667</v>
      </c>
      <c r="C8280" s="1">
        <v>2.881075093400185E-3</v>
      </c>
      <c r="D8280" s="1">
        <v>137.96666666666667</v>
      </c>
      <c r="E8280" s="1">
        <v>3.6783632772239758E-4</v>
      </c>
      <c r="F8280" s="1">
        <v>137.96666666666667</v>
      </c>
      <c r="G8280" s="1">
        <v>4.0813166001181765E-5</v>
      </c>
      <c r="H8280" s="1">
        <v>137.96666666666667</v>
      </c>
      <c r="I8280">
        <f>B8280/60</f>
        <v>2.2994444444444446</v>
      </c>
    </row>
    <row r="8281" spans="1:9" x14ac:dyDescent="0.25">
      <c r="A8281" s="1">
        <v>2.1567511883110622E-3</v>
      </c>
      <c r="B8281" s="1">
        <v>137.98333333333332</v>
      </c>
      <c r="C8281" s="1">
        <v>2.881075093400185E-3</v>
      </c>
      <c r="D8281" s="1">
        <v>137.98333333333332</v>
      </c>
      <c r="E8281" s="1">
        <v>3.6700144741679788E-4</v>
      </c>
      <c r="F8281" s="1">
        <v>137.98333333333332</v>
      </c>
      <c r="G8281" s="1">
        <v>4.075354684816222E-5</v>
      </c>
      <c r="H8281" s="1">
        <v>137.98333333333332</v>
      </c>
      <c r="I8281">
        <f>B8281/60</f>
        <v>2.299722222222222</v>
      </c>
    </row>
    <row r="8282" spans="1:9" x14ac:dyDescent="0.25">
      <c r="A8282" s="1">
        <v>2.1567511883110622E-3</v>
      </c>
      <c r="B8282" s="1">
        <v>138</v>
      </c>
      <c r="C8282" s="1">
        <v>2.881075093400185E-3</v>
      </c>
      <c r="D8282" s="1">
        <v>138</v>
      </c>
      <c r="E8282" s="1">
        <v>3.6616862846905793E-4</v>
      </c>
      <c r="F8282" s="1">
        <v>138</v>
      </c>
      <c r="G8282" s="1">
        <v>4.0694037907221694E-5</v>
      </c>
      <c r="H8282" s="1">
        <v>138</v>
      </c>
      <c r="I8282">
        <f>B8282/60</f>
        <v>2.2999999999999998</v>
      </c>
    </row>
    <row r="8283" spans="1:9" x14ac:dyDescent="0.25">
      <c r="A8283" s="1">
        <v>2.1567511883110622E-3</v>
      </c>
      <c r="B8283" s="1">
        <v>138.01666666666668</v>
      </c>
      <c r="C8283" s="1">
        <v>2.881075093400185E-3</v>
      </c>
      <c r="D8283" s="1">
        <v>138.01666666666668</v>
      </c>
      <c r="E8283" s="1">
        <v>3.6533786609241196E-4</v>
      </c>
      <c r="F8283" s="1">
        <v>138.01666666666668</v>
      </c>
      <c r="G8283" s="1">
        <v>4.0634638934198509E-5</v>
      </c>
      <c r="H8283" s="1">
        <v>138.01666666666668</v>
      </c>
      <c r="I8283">
        <f>B8283/60</f>
        <v>2.3002777777777781</v>
      </c>
    </row>
    <row r="8284" spans="1:9" x14ac:dyDescent="0.25">
      <c r="A8284" s="1">
        <v>2.1567511883110622E-3</v>
      </c>
      <c r="B8284" s="1">
        <v>138.03333333333333</v>
      </c>
      <c r="C8284" s="1">
        <v>2.881075093400185E-3</v>
      </c>
      <c r="D8284" s="1">
        <v>138.03333333333333</v>
      </c>
      <c r="E8284" s="1">
        <v>3.6450915550752082E-4</v>
      </c>
      <c r="F8284" s="1">
        <v>138.03333333333333</v>
      </c>
      <c r="G8284" s="1">
        <v>4.0575349685553812E-5</v>
      </c>
      <c r="H8284" s="1">
        <v>138.03333333333333</v>
      </c>
      <c r="I8284">
        <f>B8284/60</f>
        <v>2.3005555555555555</v>
      </c>
    </row>
    <row r="8285" spans="1:9" x14ac:dyDescent="0.25">
      <c r="A8285" s="1">
        <v>2.1567511883110622E-3</v>
      </c>
      <c r="B8285" s="1">
        <v>138.05000000000001</v>
      </c>
      <c r="C8285" s="1">
        <v>2.881075093400185E-3</v>
      </c>
      <c r="D8285" s="1">
        <v>138.05000000000001</v>
      </c>
      <c r="E8285" s="1">
        <v>3.6368249194248235E-4</v>
      </c>
      <c r="F8285" s="1">
        <v>138.05000000000001</v>
      </c>
      <c r="G8285" s="1">
        <v>4.0516169918369912E-5</v>
      </c>
      <c r="H8285" s="1">
        <v>138.05000000000001</v>
      </c>
      <c r="I8285">
        <f>B8285/60</f>
        <v>2.3008333333333337</v>
      </c>
    </row>
    <row r="8286" spans="1:9" x14ac:dyDescent="0.25">
      <c r="A8286" s="1">
        <v>2.1567511883110622E-3</v>
      </c>
      <c r="B8286" s="1">
        <v>138.06666666666666</v>
      </c>
      <c r="C8286" s="1">
        <v>2.881075093400185E-3</v>
      </c>
      <c r="D8286" s="1">
        <v>138.06666666666666</v>
      </c>
      <c r="E8286" s="1">
        <v>3.6285787063284328E-4</v>
      </c>
      <c r="F8286" s="1">
        <v>138.06666666666666</v>
      </c>
      <c r="G8286" s="1">
        <v>4.0457099390348439E-5</v>
      </c>
      <c r="H8286" s="1">
        <v>138.06666666666666</v>
      </c>
      <c r="I8286">
        <f>B8286/60</f>
        <v>2.3011111111111111</v>
      </c>
    </row>
    <row r="8287" spans="1:9" x14ac:dyDescent="0.25">
      <c r="A8287" s="1">
        <v>2.1567511883110622E-3</v>
      </c>
      <c r="B8287" s="1">
        <v>138.08333333333334</v>
      </c>
      <c r="C8287" s="1">
        <v>2.881075093400185E-3</v>
      </c>
      <c r="D8287" s="1">
        <v>138.08333333333334</v>
      </c>
      <c r="E8287" s="1">
        <v>3.6203528682160892E-4</v>
      </c>
      <c r="F8287" s="1">
        <v>138.08333333333334</v>
      </c>
      <c r="G8287" s="1">
        <v>4.0398137859808572E-5</v>
      </c>
      <c r="H8287" s="1">
        <v>138.08333333333334</v>
      </c>
      <c r="I8287">
        <f>B8287/60</f>
        <v>2.3013888888888889</v>
      </c>
    </row>
    <row r="8288" spans="1:9" x14ac:dyDescent="0.25">
      <c r="A8288" s="1">
        <v>2.1567511883110622E-3</v>
      </c>
      <c r="B8288" s="1">
        <v>138.1</v>
      </c>
      <c r="C8288" s="1">
        <v>2.881075093400185E-3</v>
      </c>
      <c r="D8288" s="1">
        <v>138.1</v>
      </c>
      <c r="E8288" s="1">
        <v>3.6121473575925468E-4</v>
      </c>
      <c r="F8288" s="1">
        <v>138.1</v>
      </c>
      <c r="G8288" s="1">
        <v>4.0339285085685359E-5</v>
      </c>
      <c r="H8288" s="1">
        <v>138.1</v>
      </c>
      <c r="I8288">
        <f>B8288/60</f>
        <v>2.3016666666666667</v>
      </c>
    </row>
    <row r="8289" spans="1:9" x14ac:dyDescent="0.25">
      <c r="A8289" s="1">
        <v>2.1567511883110622E-3</v>
      </c>
      <c r="B8289" s="1">
        <v>138.11666666666667</v>
      </c>
      <c r="C8289" s="1">
        <v>2.881075093400185E-3</v>
      </c>
      <c r="D8289" s="1">
        <v>138.11666666666667</v>
      </c>
      <c r="E8289" s="1">
        <v>3.603962127037361E-4</v>
      </c>
      <c r="F8289" s="1">
        <v>138.11666666666667</v>
      </c>
      <c r="G8289" s="1">
        <v>4.0280540827527924E-5</v>
      </c>
      <c r="H8289" s="1">
        <v>138.11666666666667</v>
      </c>
      <c r="I8289">
        <f>B8289/60</f>
        <v>2.3019444444444446</v>
      </c>
    </row>
    <row r="8290" spans="1:9" x14ac:dyDescent="0.25">
      <c r="A8290" s="1">
        <v>2.1567511883110622E-3</v>
      </c>
      <c r="B8290" s="1">
        <v>138.13333333333333</v>
      </c>
      <c r="C8290" s="1">
        <v>2.881075093400185E-3</v>
      </c>
      <c r="D8290" s="1">
        <v>138.13333333333333</v>
      </c>
      <c r="E8290" s="1">
        <v>3.5957971292049912E-4</v>
      </c>
      <c r="F8290" s="1">
        <v>138.13333333333333</v>
      </c>
      <c r="G8290" s="1">
        <v>4.0221904845497716E-5</v>
      </c>
      <c r="H8290" s="1">
        <v>138.13333333333333</v>
      </c>
      <c r="I8290">
        <f>B8290/60</f>
        <v>2.3022222222222219</v>
      </c>
    </row>
    <row r="8291" spans="1:9" x14ac:dyDescent="0.25">
      <c r="A8291" s="1">
        <v>2.1567511883110622E-3</v>
      </c>
      <c r="B8291" s="1">
        <v>138.15</v>
      </c>
      <c r="C8291" s="1">
        <v>2.881075093400185E-3</v>
      </c>
      <c r="D8291" s="1">
        <v>138.15</v>
      </c>
      <c r="E8291" s="1">
        <v>3.5876523168249067E-4</v>
      </c>
      <c r="F8291" s="1">
        <v>138.15</v>
      </c>
      <c r="G8291" s="1">
        <v>4.0163376900366787E-5</v>
      </c>
      <c r="H8291" s="1">
        <v>138.15</v>
      </c>
      <c r="I8291">
        <f>B8291/60</f>
        <v>2.3025000000000002</v>
      </c>
    </row>
    <row r="8292" spans="1:9" x14ac:dyDescent="0.25">
      <c r="A8292" s="1">
        <v>2.1567511883110622E-3</v>
      </c>
      <c r="B8292" s="1">
        <v>138.16666666666666</v>
      </c>
      <c r="C8292" s="1">
        <v>2.881075093400185E-3</v>
      </c>
      <c r="D8292" s="1">
        <v>138.16666666666666</v>
      </c>
      <c r="E8292" s="1">
        <v>3.5795276427016856E-4</v>
      </c>
      <c r="F8292" s="1">
        <v>138.16666666666666</v>
      </c>
      <c r="G8292" s="1">
        <v>4.0104956753516034E-5</v>
      </c>
      <c r="H8292" s="1">
        <v>138.16666666666666</v>
      </c>
      <c r="I8292">
        <f>B8292/60</f>
        <v>2.3027777777777776</v>
      </c>
    </row>
    <row r="8293" spans="1:9" x14ac:dyDescent="0.25">
      <c r="A8293" s="1">
        <v>2.1567511883110622E-3</v>
      </c>
      <c r="B8293" s="1">
        <v>138.18333333333334</v>
      </c>
      <c r="C8293" s="1">
        <v>2.881075093400185E-3</v>
      </c>
      <c r="D8293" s="1">
        <v>138.18333333333334</v>
      </c>
      <c r="E8293" s="1">
        <v>3.5714230597151111E-4</v>
      </c>
      <c r="F8293" s="1">
        <v>138.18333333333334</v>
      </c>
      <c r="G8293" s="1">
        <v>4.0046644166933481E-5</v>
      </c>
      <c r="H8293" s="1">
        <v>138.18333333333334</v>
      </c>
      <c r="I8293">
        <f>B8293/60</f>
        <v>2.3030555555555554</v>
      </c>
    </row>
    <row r="8294" spans="1:9" x14ac:dyDescent="0.25">
      <c r="A8294" s="1">
        <v>2.1567511883110622E-3</v>
      </c>
      <c r="B8294" s="1">
        <v>138.19999999999999</v>
      </c>
      <c r="C8294" s="1">
        <v>2.881075093400185E-3</v>
      </c>
      <c r="D8294" s="1">
        <v>138.19999999999999</v>
      </c>
      <c r="E8294" s="1">
        <v>3.5633385208202757E-4</v>
      </c>
      <c r="F8294" s="1">
        <v>138.19999999999999</v>
      </c>
      <c r="G8294" s="1">
        <v>3.9988438903212579E-5</v>
      </c>
      <c r="H8294" s="1">
        <v>138.19999999999999</v>
      </c>
      <c r="I8294">
        <f>B8294/60</f>
        <v>2.3033333333333332</v>
      </c>
    </row>
    <row r="8295" spans="1:9" x14ac:dyDescent="0.25">
      <c r="A8295" s="1">
        <v>2.1567511883110622E-3</v>
      </c>
      <c r="B8295" s="1">
        <v>138.21666666666667</v>
      </c>
      <c r="C8295" s="1">
        <v>2.881075093400185E-3</v>
      </c>
      <c r="D8295" s="1">
        <v>138.21666666666667</v>
      </c>
      <c r="E8295" s="1">
        <v>3.5552739790476731E-4</v>
      </c>
      <c r="F8295" s="1">
        <v>138.21666666666667</v>
      </c>
      <c r="G8295" s="1">
        <v>3.9930340725550468E-5</v>
      </c>
      <c r="H8295" s="1">
        <v>138.21666666666667</v>
      </c>
      <c r="I8295">
        <f>B8295/60</f>
        <v>2.3036111111111111</v>
      </c>
    </row>
    <row r="8296" spans="1:9" x14ac:dyDescent="0.25">
      <c r="A8296" s="1">
        <v>2.1567511883110622E-3</v>
      </c>
      <c r="B8296" s="1">
        <v>138.23333333333332</v>
      </c>
      <c r="C8296" s="1">
        <v>2.881075093400185E-3</v>
      </c>
      <c r="D8296" s="1">
        <v>138.23333333333332</v>
      </c>
      <c r="E8296" s="1">
        <v>3.5472293875032977E-4</v>
      </c>
      <c r="F8296" s="1">
        <v>138.23333333333332</v>
      </c>
      <c r="G8296" s="1">
        <v>3.9872349397746277E-5</v>
      </c>
      <c r="H8296" s="1">
        <v>138.23333333333332</v>
      </c>
      <c r="I8296">
        <f>B8296/60</f>
        <v>2.3038888888888889</v>
      </c>
    </row>
    <row r="8297" spans="1:9" x14ac:dyDescent="0.25">
      <c r="A8297" s="1">
        <v>2.1567511883110622E-3</v>
      </c>
      <c r="B8297" s="1">
        <v>138.25</v>
      </c>
      <c r="C8297" s="1">
        <v>2.881075093400185E-3</v>
      </c>
      <c r="D8297" s="1">
        <v>138.25</v>
      </c>
      <c r="E8297" s="1">
        <v>3.5392046993687335E-4</v>
      </c>
      <c r="F8297" s="1">
        <v>138.25</v>
      </c>
      <c r="G8297" s="1">
        <v>3.9814464684199358E-5</v>
      </c>
      <c r="H8297" s="1">
        <v>138.25</v>
      </c>
      <c r="I8297">
        <f>B8297/60</f>
        <v>2.3041666666666667</v>
      </c>
    </row>
    <row r="8298" spans="1:9" x14ac:dyDescent="0.25">
      <c r="A8298" s="1">
        <v>2.1567511883110622E-3</v>
      </c>
      <c r="B8298" s="1">
        <v>138.26666666666668</v>
      </c>
      <c r="C8298" s="1">
        <v>2.881075093400185E-3</v>
      </c>
      <c r="D8298" s="1">
        <v>138.26666666666668</v>
      </c>
      <c r="E8298" s="1">
        <v>3.5311998679012503E-4</v>
      </c>
      <c r="F8298" s="1">
        <v>138.26666666666668</v>
      </c>
      <c r="G8298" s="1">
        <v>3.9756686349907664E-5</v>
      </c>
      <c r="H8298" s="1">
        <v>138.26666666666668</v>
      </c>
      <c r="I8298">
        <f>B8298/60</f>
        <v>2.3044444444444445</v>
      </c>
    </row>
    <row r="8299" spans="1:9" x14ac:dyDescent="0.25">
      <c r="A8299" s="1">
        <v>2.1567511883110622E-3</v>
      </c>
      <c r="B8299" s="1">
        <v>138.28333333333333</v>
      </c>
      <c r="C8299" s="1">
        <v>2.881075093400185E-3</v>
      </c>
      <c r="D8299" s="1">
        <v>138.28333333333333</v>
      </c>
      <c r="E8299" s="1">
        <v>3.523214846433895E-4</v>
      </c>
      <c r="F8299" s="1">
        <v>138.28333333333333</v>
      </c>
      <c r="G8299" s="1">
        <v>3.969901416046604E-5</v>
      </c>
      <c r="H8299" s="1">
        <v>138.28333333333333</v>
      </c>
      <c r="I8299">
        <f>B8299/60</f>
        <v>2.3047222222222223</v>
      </c>
    </row>
    <row r="8300" spans="1:9" x14ac:dyDescent="0.25">
      <c r="A8300" s="1">
        <v>2.1567511883110622E-3</v>
      </c>
      <c r="B8300" s="1">
        <v>138.30000000000001</v>
      </c>
      <c r="C8300" s="1">
        <v>2.881075093400185E-3</v>
      </c>
      <c r="D8300" s="1">
        <v>138.30000000000001</v>
      </c>
      <c r="E8300" s="1">
        <v>3.5152495883755816E-4</v>
      </c>
      <c r="F8300" s="1">
        <v>138.30000000000001</v>
      </c>
      <c r="G8300" s="1">
        <v>3.9641447882064439E-5</v>
      </c>
      <c r="H8300" s="1">
        <v>138.30000000000001</v>
      </c>
      <c r="I8300">
        <f>B8300/60</f>
        <v>2.3050000000000002</v>
      </c>
    </row>
    <row r="8301" spans="1:9" x14ac:dyDescent="0.25">
      <c r="A8301" s="1">
        <v>2.1567511883110622E-3</v>
      </c>
      <c r="B8301" s="1">
        <v>138.31666666666666</v>
      </c>
      <c r="C8301" s="1">
        <v>2.881075093400185E-3</v>
      </c>
      <c r="D8301" s="1">
        <v>138.31666666666666</v>
      </c>
      <c r="E8301" s="1">
        <v>3.5073040472111784E-4</v>
      </c>
      <c r="F8301" s="1">
        <v>138.31666666666666</v>
      </c>
      <c r="G8301" s="1">
        <v>3.9583987281486372E-5</v>
      </c>
      <c r="H8301" s="1">
        <v>138.31666666666666</v>
      </c>
      <c r="I8301">
        <f>B8301/60</f>
        <v>2.3052777777777775</v>
      </c>
    </row>
    <row r="8302" spans="1:9" x14ac:dyDescent="0.25">
      <c r="A8302" s="1">
        <v>2.1567511883110622E-3</v>
      </c>
      <c r="B8302" s="1">
        <v>138.33333333333334</v>
      </c>
      <c r="C8302" s="1">
        <v>2.881075093400185E-3</v>
      </c>
      <c r="D8302" s="1">
        <v>138.33333333333334</v>
      </c>
      <c r="E8302" s="1">
        <v>3.4993781765015958E-4</v>
      </c>
      <c r="F8302" s="1">
        <v>138.33333333333334</v>
      </c>
      <c r="G8302" s="1">
        <v>3.9526632126107129E-5</v>
      </c>
      <c r="H8302" s="1">
        <v>138.33333333333334</v>
      </c>
      <c r="I8302">
        <f>B8302/60</f>
        <v>2.3055555555555558</v>
      </c>
    </row>
    <row r="8303" spans="1:9" x14ac:dyDescent="0.25">
      <c r="A8303" s="1">
        <v>2.1567511883110622E-3</v>
      </c>
      <c r="B8303" s="1">
        <v>138.35</v>
      </c>
      <c r="C8303" s="1">
        <v>2.881075093400185E-3</v>
      </c>
      <c r="D8303" s="1">
        <v>138.35</v>
      </c>
      <c r="E8303" s="1">
        <v>3.4914719298838754E-4</v>
      </c>
      <c r="F8303" s="1">
        <v>138.35</v>
      </c>
      <c r="G8303" s="1">
        <v>3.946938218389217E-5</v>
      </c>
      <c r="H8303" s="1">
        <v>138.35</v>
      </c>
      <c r="I8303">
        <f>B8303/60</f>
        <v>2.3058333333333332</v>
      </c>
    </row>
    <row r="8304" spans="1:9" x14ac:dyDescent="0.25">
      <c r="A8304" s="1">
        <v>2.1567511883110622E-3</v>
      </c>
      <c r="B8304" s="1">
        <v>138.36666666666667</v>
      </c>
      <c r="C8304" s="1">
        <v>2.881075093400185E-3</v>
      </c>
      <c r="D8304" s="1">
        <v>138.36666666666667</v>
      </c>
      <c r="E8304" s="1">
        <v>3.4835852610712689E-4</v>
      </c>
      <c r="F8304" s="1">
        <v>138.36666666666667</v>
      </c>
      <c r="G8304" s="1">
        <v>3.9412237223395348E-5</v>
      </c>
      <c r="H8304" s="1">
        <v>138.36666666666667</v>
      </c>
      <c r="I8304">
        <f>B8304/60</f>
        <v>2.3061111111111114</v>
      </c>
    </row>
    <row r="8305" spans="1:9" x14ac:dyDescent="0.25">
      <c r="A8305" s="1">
        <v>2.1567511883110622E-3</v>
      </c>
      <c r="B8305" s="1">
        <v>138.38333333333333</v>
      </c>
      <c r="C8305" s="1">
        <v>2.881075093400185E-3</v>
      </c>
      <c r="D8305" s="1">
        <v>138.38333333333333</v>
      </c>
      <c r="E8305" s="1">
        <v>3.4757181238533275E-4</v>
      </c>
      <c r="F8305" s="1">
        <v>138.38333333333333</v>
      </c>
      <c r="G8305" s="1">
        <v>3.9355197013757384E-5</v>
      </c>
      <c r="H8305" s="1">
        <v>138.38333333333333</v>
      </c>
      <c r="I8305">
        <f>B8305/60</f>
        <v>2.3063888888888888</v>
      </c>
    </row>
    <row r="8306" spans="1:9" x14ac:dyDescent="0.25">
      <c r="A8306" s="1">
        <v>2.1567511883110622E-3</v>
      </c>
      <c r="B8306" s="1">
        <v>138.4</v>
      </c>
      <c r="C8306" s="1">
        <v>2.881075093400185E-3</v>
      </c>
      <c r="D8306" s="1">
        <v>138.4</v>
      </c>
      <c r="E8306" s="1">
        <v>3.4678704720959819E-4</v>
      </c>
      <c r="F8306" s="1">
        <v>138.4</v>
      </c>
      <c r="G8306" s="1">
        <v>3.92982613247041E-5</v>
      </c>
      <c r="H8306" s="1">
        <v>138.4</v>
      </c>
      <c r="I8306">
        <f>B8306/60</f>
        <v>2.3066666666666666</v>
      </c>
    </row>
    <row r="8307" spans="1:9" x14ac:dyDescent="0.25">
      <c r="A8307" s="1">
        <v>2.1567511883110622E-3</v>
      </c>
      <c r="B8307" s="1">
        <v>138.41666666666666</v>
      </c>
      <c r="C8307" s="1">
        <v>2.881075093400185E-3</v>
      </c>
      <c r="D8307" s="1">
        <v>138.41666666666666</v>
      </c>
      <c r="E8307" s="1">
        <v>3.460042259741622E-4</v>
      </c>
      <c r="F8307" s="1">
        <v>138.41666666666666</v>
      </c>
      <c r="G8307" s="1">
        <v>3.9241429926544804E-5</v>
      </c>
      <c r="H8307" s="1">
        <v>138.41666666666666</v>
      </c>
      <c r="I8307">
        <f>B8307/60</f>
        <v>2.3069444444444445</v>
      </c>
    </row>
    <row r="8308" spans="1:9" x14ac:dyDescent="0.25">
      <c r="A8308" s="1">
        <v>2.1567511883110622E-3</v>
      </c>
      <c r="B8308" s="1">
        <v>138.43333333333334</v>
      </c>
      <c r="C8308" s="1">
        <v>2.881075093400185E-3</v>
      </c>
      <c r="D8308" s="1">
        <v>138.43333333333334</v>
      </c>
      <c r="E8308" s="1">
        <v>3.4522334408091759E-4</v>
      </c>
      <c r="F8308" s="1">
        <v>138.43333333333334</v>
      </c>
      <c r="G8308" s="1">
        <v>3.9184702590170636E-5</v>
      </c>
      <c r="H8308" s="1">
        <v>138.43333333333334</v>
      </c>
      <c r="I8308">
        <f>B8308/60</f>
        <v>2.3072222222222223</v>
      </c>
    </row>
    <row r="8309" spans="1:9" x14ac:dyDescent="0.25">
      <c r="A8309" s="1">
        <v>2.1567511883110622E-3</v>
      </c>
      <c r="B8309" s="1">
        <v>138.44999999999999</v>
      </c>
      <c r="C8309" s="1">
        <v>2.881075093400185E-3</v>
      </c>
      <c r="D8309" s="1">
        <v>138.44999999999999</v>
      </c>
      <c r="E8309" s="1">
        <v>3.4444439693941895E-4</v>
      </c>
      <c r="F8309" s="1">
        <v>138.44999999999999</v>
      </c>
      <c r="G8309" s="1">
        <v>3.9128079087052915E-5</v>
      </c>
      <c r="H8309" s="1">
        <v>138.44999999999999</v>
      </c>
      <c r="I8309">
        <f>B8309/60</f>
        <v>2.3074999999999997</v>
      </c>
    </row>
    <row r="8310" spans="1:9" x14ac:dyDescent="0.25">
      <c r="A8310" s="1">
        <v>2.1567511883110622E-3</v>
      </c>
      <c r="B8310" s="1">
        <v>138.46666666666667</v>
      </c>
      <c r="C8310" s="1">
        <v>2.881075093400185E-3</v>
      </c>
      <c r="D8310" s="1">
        <v>138.46666666666667</v>
      </c>
      <c r="E8310" s="1">
        <v>3.4366737996689061E-4</v>
      </c>
      <c r="F8310" s="1">
        <v>138.46666666666667</v>
      </c>
      <c r="G8310" s="1">
        <v>3.9071559189241487E-5</v>
      </c>
      <c r="H8310" s="1">
        <v>138.46666666666667</v>
      </c>
      <c r="I8310">
        <f>B8310/60</f>
        <v>2.3077777777777779</v>
      </c>
    </row>
    <row r="8311" spans="1:9" x14ac:dyDescent="0.25">
      <c r="A8311" s="1">
        <v>2.1567511883110622E-3</v>
      </c>
      <c r="B8311" s="1">
        <v>138.48333333333332</v>
      </c>
      <c r="C8311" s="1">
        <v>2.881075093400185E-3</v>
      </c>
      <c r="D8311" s="1">
        <v>138.48333333333332</v>
      </c>
      <c r="E8311" s="1">
        <v>3.4289228858823374E-4</v>
      </c>
      <c r="F8311" s="1">
        <v>138.48333333333332</v>
      </c>
      <c r="G8311" s="1">
        <v>3.9015142669363138E-5</v>
      </c>
      <c r="H8311" s="1">
        <v>138.48333333333332</v>
      </c>
      <c r="I8311">
        <f>B8311/60</f>
        <v>2.3080555555555553</v>
      </c>
    </row>
    <row r="8312" spans="1:9" x14ac:dyDescent="0.25">
      <c r="A8312" s="1">
        <v>2.1567511883110622E-3</v>
      </c>
      <c r="B8312" s="1">
        <v>138.5</v>
      </c>
      <c r="C8312" s="1">
        <v>2.881075093400185E-3</v>
      </c>
      <c r="D8312" s="1">
        <v>138.5</v>
      </c>
      <c r="E8312" s="1">
        <v>3.4211911823603386E-4</v>
      </c>
      <c r="F8312" s="1">
        <v>138.5</v>
      </c>
      <c r="G8312" s="1">
        <v>3.895882930061989E-5</v>
      </c>
      <c r="H8312" s="1">
        <v>138.5</v>
      </c>
      <c r="I8312">
        <f>B8312/60</f>
        <v>2.3083333333333331</v>
      </c>
    </row>
    <row r="8313" spans="1:9" x14ac:dyDescent="0.25">
      <c r="A8313" s="1">
        <v>2.1567511883110622E-3</v>
      </c>
      <c r="B8313" s="1">
        <v>138.51666666666668</v>
      </c>
      <c r="C8313" s="1">
        <v>2.881075093400185E-3</v>
      </c>
      <c r="D8313" s="1">
        <v>138.51666666666668</v>
      </c>
      <c r="E8313" s="1">
        <v>3.4134786435056859E-4</v>
      </c>
      <c r="F8313" s="1">
        <v>138.51666666666668</v>
      </c>
      <c r="G8313" s="1">
        <v>3.8902618856787452E-5</v>
      </c>
      <c r="H8313" s="1">
        <v>138.51666666666668</v>
      </c>
      <c r="I8313">
        <f>B8313/60</f>
        <v>2.3086111111111114</v>
      </c>
    </row>
    <row r="8314" spans="1:9" x14ac:dyDescent="0.25">
      <c r="A8314" s="1">
        <v>2.1567511883110622E-3</v>
      </c>
      <c r="B8314" s="1">
        <v>138.53333333333333</v>
      </c>
      <c r="C8314" s="1">
        <v>2.881075093400185E-3</v>
      </c>
      <c r="D8314" s="1">
        <v>138.53333333333333</v>
      </c>
      <c r="E8314" s="1">
        <v>3.4057852237981417E-4</v>
      </c>
      <c r="F8314" s="1">
        <v>138.53333333333333</v>
      </c>
      <c r="G8314" s="1">
        <v>3.8846511112213548E-5</v>
      </c>
      <c r="H8314" s="1">
        <v>138.53333333333333</v>
      </c>
      <c r="I8314">
        <f>B8314/60</f>
        <v>2.3088888888888888</v>
      </c>
    </row>
    <row r="8315" spans="1:9" x14ac:dyDescent="0.25">
      <c r="A8315" s="1">
        <v>2.1567511883110622E-3</v>
      </c>
      <c r="B8315" s="1">
        <v>138.55000000000001</v>
      </c>
      <c r="C8315" s="1">
        <v>2.881075093400185E-3</v>
      </c>
      <c r="D8315" s="1">
        <v>138.55000000000001</v>
      </c>
      <c r="E8315" s="1">
        <v>3.3981108777945295E-4</v>
      </c>
      <c r="F8315" s="1">
        <v>138.55000000000001</v>
      </c>
      <c r="G8315" s="1">
        <v>3.8790505841816296E-5</v>
      </c>
      <c r="H8315" s="1">
        <v>138.55000000000001</v>
      </c>
      <c r="I8315">
        <f>B8315/60</f>
        <v>2.309166666666667</v>
      </c>
    </row>
    <row r="8316" spans="1:9" x14ac:dyDescent="0.25">
      <c r="A8316" s="1">
        <v>2.1567511883110622E-3</v>
      </c>
      <c r="B8316" s="1">
        <v>138.56666666666666</v>
      </c>
      <c r="C8316" s="1">
        <v>2.881075093400185E-3</v>
      </c>
      <c r="D8316" s="1">
        <v>138.56666666666666</v>
      </c>
      <c r="E8316" s="1">
        <v>3.3904555601288022E-4</v>
      </c>
      <c r="F8316" s="1">
        <v>138.56666666666666</v>
      </c>
      <c r="G8316" s="1">
        <v>3.8734602821082642E-5</v>
      </c>
      <c r="H8316" s="1">
        <v>138.56666666666666</v>
      </c>
      <c r="I8316">
        <f>B8316/60</f>
        <v>2.3094444444444444</v>
      </c>
    </row>
    <row r="8317" spans="1:9" x14ac:dyDescent="0.25">
      <c r="A8317" s="1">
        <v>2.1567511883110622E-3</v>
      </c>
      <c r="B8317" s="1">
        <v>138.58333333333334</v>
      </c>
      <c r="C8317" s="1">
        <v>2.881075093400185E-3</v>
      </c>
      <c r="D8317" s="1">
        <v>138.58333333333334</v>
      </c>
      <c r="E8317" s="1">
        <v>3.3828192255121078E-4</v>
      </c>
      <c r="F8317" s="1">
        <v>138.58333333333334</v>
      </c>
      <c r="G8317" s="1">
        <v>3.8678801826066729E-5</v>
      </c>
      <c r="H8317" s="1">
        <v>138.58333333333334</v>
      </c>
      <c r="I8317">
        <f>B8317/60</f>
        <v>2.3097222222222222</v>
      </c>
    </row>
    <row r="8318" spans="1:9" x14ac:dyDescent="0.25">
      <c r="A8318" s="1">
        <v>2.1567511883110622E-3</v>
      </c>
      <c r="B8318" s="1">
        <v>138.6</v>
      </c>
      <c r="C8318" s="1">
        <v>2.881075093400185E-3</v>
      </c>
      <c r="D8318" s="1">
        <v>138.6</v>
      </c>
      <c r="E8318" s="1">
        <v>3.3752018287328607E-4</v>
      </c>
      <c r="F8318" s="1">
        <v>138.6</v>
      </c>
      <c r="G8318" s="1">
        <v>3.8623102633388299E-5</v>
      </c>
      <c r="H8318" s="1">
        <v>138.6</v>
      </c>
      <c r="I8318">
        <f>B8318/60</f>
        <v>2.31</v>
      </c>
    </row>
    <row r="8319" spans="1:9" x14ac:dyDescent="0.25">
      <c r="A8319" s="1">
        <v>2.1567511883110622E-3</v>
      </c>
      <c r="B8319" s="1">
        <v>138.61666666666667</v>
      </c>
      <c r="C8319" s="1">
        <v>2.881075093400185E-3</v>
      </c>
      <c r="D8319" s="1">
        <v>138.61666666666667</v>
      </c>
      <c r="E8319" s="1">
        <v>3.3676033246568039E-4</v>
      </c>
      <c r="F8319" s="1">
        <v>138.61666666666667</v>
      </c>
      <c r="G8319" s="1">
        <v>3.8567505020231063E-5</v>
      </c>
      <c r="H8319" s="1">
        <v>138.61666666666667</v>
      </c>
      <c r="I8319">
        <f>B8319/60</f>
        <v>2.3102777777777779</v>
      </c>
    </row>
    <row r="8320" spans="1:9" x14ac:dyDescent="0.25">
      <c r="A8320" s="1">
        <v>2.1567511883110622E-3</v>
      </c>
      <c r="B8320" s="1">
        <v>138.63333333333333</v>
      </c>
      <c r="C8320" s="1">
        <v>2.881075093400185E-3</v>
      </c>
      <c r="D8320" s="1">
        <v>138.63333333333333</v>
      </c>
      <c r="E8320" s="1">
        <v>3.3600236682270721E-4</v>
      </c>
      <c r="F8320" s="1">
        <v>138.63333333333333</v>
      </c>
      <c r="G8320" s="1">
        <v>3.8512008764341168E-5</v>
      </c>
      <c r="H8320" s="1">
        <v>138.63333333333333</v>
      </c>
      <c r="I8320">
        <f>B8320/60</f>
        <v>2.3105555555555553</v>
      </c>
    </row>
    <row r="8321" spans="1:9" x14ac:dyDescent="0.25">
      <c r="A8321" s="1">
        <v>2.1567511883110622E-3</v>
      </c>
      <c r="B8321" s="1">
        <v>138.65</v>
      </c>
      <c r="C8321" s="1">
        <v>2.881075093400185E-3</v>
      </c>
      <c r="D8321" s="1">
        <v>138.65</v>
      </c>
      <c r="E8321" s="1">
        <v>3.3524628144642572E-4</v>
      </c>
      <c r="F8321" s="1">
        <v>138.65</v>
      </c>
      <c r="G8321" s="1">
        <v>3.845661364402558E-5</v>
      </c>
      <c r="H8321" s="1">
        <v>138.65</v>
      </c>
      <c r="I8321">
        <f>B8321/60</f>
        <v>2.3108333333333335</v>
      </c>
    </row>
    <row r="8322" spans="1:9" x14ac:dyDescent="0.25">
      <c r="A8322" s="1">
        <v>2.1567511883110622E-3</v>
      </c>
      <c r="B8322" s="1">
        <v>138.66666666666666</v>
      </c>
      <c r="C8322" s="1">
        <v>2.881075093400185E-3</v>
      </c>
      <c r="D8322" s="1">
        <v>138.66666666666666</v>
      </c>
      <c r="E8322" s="1">
        <v>3.3449207184664672E-4</v>
      </c>
      <c r="F8322" s="1">
        <v>138.66666666666666</v>
      </c>
      <c r="G8322" s="1">
        <v>3.8401319438150472E-5</v>
      </c>
      <c r="H8322" s="1">
        <v>138.66666666666666</v>
      </c>
      <c r="I8322">
        <f>B8322/60</f>
        <v>2.3111111111111109</v>
      </c>
    </row>
    <row r="8323" spans="1:9" x14ac:dyDescent="0.25">
      <c r="A8323" s="1">
        <v>2.1567511883110622E-3</v>
      </c>
      <c r="B8323" s="1">
        <v>138.68333333333334</v>
      </c>
      <c r="C8323" s="1">
        <v>2.881075093400185E-3</v>
      </c>
      <c r="D8323" s="1">
        <v>138.68333333333334</v>
      </c>
      <c r="E8323" s="1">
        <v>3.3373973354093914E-4</v>
      </c>
      <c r="F8323" s="1">
        <v>138.68333333333334</v>
      </c>
      <c r="G8323" s="1">
        <v>3.8346125926139743E-5</v>
      </c>
      <c r="H8323" s="1">
        <v>138.68333333333334</v>
      </c>
      <c r="I8323">
        <f>B8323/60</f>
        <v>2.3113888888888892</v>
      </c>
    </row>
    <row r="8324" spans="1:9" x14ac:dyDescent="0.25">
      <c r="A8324" s="1">
        <v>2.1567511883110622E-3</v>
      </c>
      <c r="B8324" s="1">
        <v>138.69999999999999</v>
      </c>
      <c r="C8324" s="1">
        <v>2.881075093400185E-3</v>
      </c>
      <c r="D8324" s="1">
        <v>138.69999999999999</v>
      </c>
      <c r="E8324" s="1">
        <v>3.3298926205463532E-4</v>
      </c>
      <c r="F8324" s="1">
        <v>138.69999999999999</v>
      </c>
      <c r="G8324" s="1">
        <v>3.8291032887973333E-5</v>
      </c>
      <c r="H8324" s="1">
        <v>138.69999999999999</v>
      </c>
      <c r="I8324">
        <f>B8324/60</f>
        <v>2.3116666666666665</v>
      </c>
    </row>
    <row r="8325" spans="1:9" x14ac:dyDescent="0.25">
      <c r="A8325" s="1">
        <v>2.1567511883110622E-3</v>
      </c>
      <c r="B8325" s="1">
        <v>138.71666666666667</v>
      </c>
      <c r="C8325" s="1">
        <v>2.881075093400185E-3</v>
      </c>
      <c r="D8325" s="1">
        <v>138.71666666666667</v>
      </c>
      <c r="E8325" s="1">
        <v>3.3224065292083722E-4</v>
      </c>
      <c r="F8325" s="1">
        <v>138.71666666666667</v>
      </c>
      <c r="G8325" s="1">
        <v>3.8236040104185751E-5</v>
      </c>
      <c r="H8325" s="1">
        <v>138.71666666666667</v>
      </c>
      <c r="I8325">
        <f>B8325/60</f>
        <v>2.3119444444444444</v>
      </c>
    </row>
    <row r="8326" spans="1:9" x14ac:dyDescent="0.25">
      <c r="A8326" s="1">
        <v>2.1567511883110622E-3</v>
      </c>
      <c r="B8326" s="1">
        <v>138.73333333333332</v>
      </c>
      <c r="C8326" s="1">
        <v>2.881075093400185E-3</v>
      </c>
      <c r="D8326" s="1">
        <v>138.73333333333332</v>
      </c>
      <c r="E8326" s="1">
        <v>3.3149390168042204E-4</v>
      </c>
      <c r="F8326" s="1">
        <v>138.73333333333332</v>
      </c>
      <c r="G8326" s="1">
        <v>3.8181147355864414E-5</v>
      </c>
      <c r="H8326" s="1">
        <v>138.73333333333332</v>
      </c>
      <c r="I8326">
        <f>B8326/60</f>
        <v>2.3122222222222222</v>
      </c>
    </row>
    <row r="8327" spans="1:9" x14ac:dyDescent="0.25">
      <c r="A8327" s="1">
        <v>2.1567511883110622E-3</v>
      </c>
      <c r="B8327" s="1">
        <v>138.75</v>
      </c>
      <c r="C8327" s="1">
        <v>2.881075093400185E-3</v>
      </c>
      <c r="D8327" s="1">
        <v>138.75</v>
      </c>
      <c r="E8327" s="1">
        <v>3.3074900388204754E-4</v>
      </c>
      <c r="F8327" s="1">
        <v>138.75</v>
      </c>
      <c r="G8327" s="1">
        <v>3.8126354424648166E-5</v>
      </c>
      <c r="H8327" s="1">
        <v>138.75</v>
      </c>
      <c r="I8327">
        <f>B8327/60</f>
        <v>2.3125</v>
      </c>
    </row>
    <row r="8328" spans="1:9" x14ac:dyDescent="0.25">
      <c r="A8328" s="1">
        <v>2.1567511883110622E-3</v>
      </c>
      <c r="B8328" s="1">
        <v>138.76666666666668</v>
      </c>
      <c r="C8328" s="1">
        <v>2.881075093400185E-3</v>
      </c>
      <c r="D8328" s="1">
        <v>138.76666666666668</v>
      </c>
      <c r="E8328" s="1">
        <v>3.300059550821577E-4</v>
      </c>
      <c r="F8328" s="1">
        <v>138.76666666666668</v>
      </c>
      <c r="G8328" s="1">
        <v>3.807166109272573E-5</v>
      </c>
      <c r="H8328" s="1">
        <v>138.76666666666668</v>
      </c>
      <c r="I8328">
        <f>B8328/60</f>
        <v>2.3127777777777778</v>
      </c>
    </row>
    <row r="8329" spans="1:9" x14ac:dyDescent="0.25">
      <c r="A8329" s="1">
        <v>2.1567511883110622E-3</v>
      </c>
      <c r="B8329" s="1">
        <v>138.78333333333333</v>
      </c>
      <c r="C8329" s="1">
        <v>2.881075093400185E-3</v>
      </c>
      <c r="D8329" s="1">
        <v>138.78333333333333</v>
      </c>
      <c r="E8329" s="1">
        <v>3.2926475084498781E-4</v>
      </c>
      <c r="F8329" s="1">
        <v>138.78333333333333</v>
      </c>
      <c r="G8329" s="1">
        <v>3.8017067142834104E-5</v>
      </c>
      <c r="H8329" s="1">
        <v>138.78333333333333</v>
      </c>
      <c r="I8329">
        <f>B8329/60</f>
        <v>2.3130555555555556</v>
      </c>
    </row>
    <row r="8330" spans="1:9" x14ac:dyDescent="0.25">
      <c r="A8330" s="1">
        <v>2.1567511883110622E-3</v>
      </c>
      <c r="B8330" s="1">
        <v>138.80000000000001</v>
      </c>
      <c r="C8330" s="1">
        <v>2.881075093400185E-3</v>
      </c>
      <c r="D8330" s="1">
        <v>138.80000000000001</v>
      </c>
      <c r="E8330" s="1">
        <v>3.2852538674256991E-4</v>
      </c>
      <c r="F8330" s="1">
        <v>138.80000000000001</v>
      </c>
      <c r="G8330" s="1">
        <v>3.7962572358257076E-5</v>
      </c>
      <c r="H8330" s="1">
        <v>138.80000000000001</v>
      </c>
      <c r="I8330">
        <f>B8330/60</f>
        <v>2.3133333333333335</v>
      </c>
    </row>
    <row r="8331" spans="1:9" x14ac:dyDescent="0.25">
      <c r="A8331" s="1">
        <v>2.1567511883110622E-3</v>
      </c>
      <c r="B8331" s="1">
        <v>138.81666666666666</v>
      </c>
      <c r="C8331" s="1">
        <v>2.881075093400185E-3</v>
      </c>
      <c r="D8331" s="1">
        <v>138.81666666666666</v>
      </c>
      <c r="E8331" s="1">
        <v>3.277878583547375E-4</v>
      </c>
      <c r="F8331" s="1">
        <v>138.81666666666666</v>
      </c>
      <c r="G8331" s="1">
        <v>3.7908176522823631E-5</v>
      </c>
      <c r="H8331" s="1">
        <v>138.81666666666666</v>
      </c>
      <c r="I8331">
        <f>B8331/60</f>
        <v>2.3136111111111108</v>
      </c>
    </row>
    <row r="8332" spans="1:9" x14ac:dyDescent="0.25">
      <c r="A8332" s="1">
        <v>2.1567511883110622E-3</v>
      </c>
      <c r="B8332" s="1">
        <v>138.83333333333334</v>
      </c>
      <c r="C8332" s="1">
        <v>2.881075093400185E-3</v>
      </c>
      <c r="D8332" s="1">
        <v>138.83333333333334</v>
      </c>
      <c r="E8332" s="1">
        <v>3.2705216126913096E-4</v>
      </c>
      <c r="F8332" s="1">
        <v>138.83333333333334</v>
      </c>
      <c r="G8332" s="1">
        <v>3.7853879420906443E-5</v>
      </c>
      <c r="H8332" s="1">
        <v>138.83333333333334</v>
      </c>
      <c r="I8332">
        <f>B8332/60</f>
        <v>2.3138888888888891</v>
      </c>
    </row>
    <row r="8333" spans="1:9" x14ac:dyDescent="0.25">
      <c r="A8333" s="1">
        <v>2.1567511883110622E-3</v>
      </c>
      <c r="B8333" s="1">
        <v>138.85</v>
      </c>
      <c r="C8333" s="1">
        <v>2.881075093400185E-3</v>
      </c>
      <c r="D8333" s="1">
        <v>138.85</v>
      </c>
      <c r="E8333" s="1">
        <v>3.2631829108120154E-4</v>
      </c>
      <c r="F8333" s="1">
        <v>138.85</v>
      </c>
      <c r="G8333" s="1">
        <v>3.7799680837420338E-5</v>
      </c>
      <c r="H8333" s="1">
        <v>138.85</v>
      </c>
      <c r="I8333">
        <f>B8333/60</f>
        <v>2.3141666666666665</v>
      </c>
    </row>
    <row r="8334" spans="1:9" x14ac:dyDescent="0.25">
      <c r="A8334" s="1">
        <v>2.1567511883110622E-3</v>
      </c>
      <c r="B8334" s="1">
        <v>138.86666666666667</v>
      </c>
      <c r="C8334" s="1">
        <v>2.881075093400185E-3</v>
      </c>
      <c r="D8334" s="1">
        <v>138.86666666666667</v>
      </c>
      <c r="E8334" s="1">
        <v>3.255862433942171E-4</v>
      </c>
      <c r="F8334" s="1">
        <v>138.86666666666667</v>
      </c>
      <c r="G8334" s="1">
        <v>3.7745580557820817E-5</v>
      </c>
      <c r="H8334" s="1">
        <v>138.86666666666667</v>
      </c>
      <c r="I8334">
        <f>B8334/60</f>
        <v>2.3144444444444447</v>
      </c>
    </row>
    <row r="8335" spans="1:9" x14ac:dyDescent="0.25">
      <c r="A8335" s="1">
        <v>2.1567511883110622E-3</v>
      </c>
      <c r="B8335" s="1">
        <v>138.88333333333333</v>
      </c>
      <c r="C8335" s="1">
        <v>2.881075093400185E-3</v>
      </c>
      <c r="D8335" s="1">
        <v>138.88333333333333</v>
      </c>
      <c r="E8335" s="1">
        <v>3.2485601381926555E-4</v>
      </c>
      <c r="F8335" s="1">
        <v>138.88333333333333</v>
      </c>
      <c r="G8335" s="1">
        <v>3.7691578368102443E-5</v>
      </c>
      <c r="H8335" s="1">
        <v>138.88333333333333</v>
      </c>
      <c r="I8335">
        <f>B8335/60</f>
        <v>2.3147222222222221</v>
      </c>
    </row>
    <row r="8336" spans="1:9" x14ac:dyDescent="0.25">
      <c r="A8336" s="1">
        <v>2.1567511883110622E-3</v>
      </c>
      <c r="B8336" s="1">
        <v>138.9</v>
      </c>
      <c r="C8336" s="1">
        <v>2.881075093400185E-3</v>
      </c>
      <c r="D8336" s="1">
        <v>138.9</v>
      </c>
      <c r="E8336" s="1">
        <v>3.2412759797526019E-4</v>
      </c>
      <c r="F8336" s="1">
        <v>138.9</v>
      </c>
      <c r="G8336" s="1">
        <v>3.7637674054797403E-5</v>
      </c>
      <c r="H8336" s="1">
        <v>138.9</v>
      </c>
      <c r="I8336">
        <f>B8336/60</f>
        <v>2.3149999999999999</v>
      </c>
    </row>
    <row r="8337" spans="1:9" x14ac:dyDescent="0.25">
      <c r="A8337" s="1">
        <v>2.1567511883110622E-3</v>
      </c>
      <c r="B8337" s="1">
        <v>138.91666666666666</v>
      </c>
      <c r="C8337" s="1">
        <v>2.881075093400185E-3</v>
      </c>
      <c r="D8337" s="1">
        <v>138.91666666666666</v>
      </c>
      <c r="E8337" s="1">
        <v>3.2340099148894368E-4</v>
      </c>
      <c r="F8337" s="1">
        <v>138.91666666666666</v>
      </c>
      <c r="G8337" s="1">
        <v>3.7583867404974022E-5</v>
      </c>
      <c r="H8337" s="1">
        <v>138.91666666666666</v>
      </c>
      <c r="I8337">
        <f>B8337/60</f>
        <v>2.3152777777777778</v>
      </c>
    </row>
    <row r="8338" spans="1:9" x14ac:dyDescent="0.25">
      <c r="A8338" s="1">
        <v>2.1567511883110622E-3</v>
      </c>
      <c r="B8338" s="1">
        <v>138.93333333333334</v>
      </c>
      <c r="C8338" s="1">
        <v>2.881075093400185E-3</v>
      </c>
      <c r="D8338" s="1">
        <v>138.93333333333334</v>
      </c>
      <c r="E8338" s="1">
        <v>3.226761899948922E-4</v>
      </c>
      <c r="F8338" s="1">
        <v>138.93333333333334</v>
      </c>
      <c r="G8338" s="1">
        <v>3.7530158206235149E-5</v>
      </c>
      <c r="H8338" s="1">
        <v>138.93333333333334</v>
      </c>
      <c r="I8338">
        <f>B8338/60</f>
        <v>2.3155555555555556</v>
      </c>
    </row>
    <row r="8339" spans="1:9" x14ac:dyDescent="0.25">
      <c r="A8339" s="1">
        <v>2.1567511883110622E-3</v>
      </c>
      <c r="B8339" s="1">
        <v>138.94999999999999</v>
      </c>
      <c r="C8339" s="1">
        <v>2.881075093400185E-3</v>
      </c>
      <c r="D8339" s="1">
        <v>138.94999999999999</v>
      </c>
      <c r="E8339" s="1">
        <v>3.2195318913551984E-4</v>
      </c>
      <c r="F8339" s="1">
        <v>138.94999999999999</v>
      </c>
      <c r="G8339" s="1">
        <v>3.7476546246716722E-5</v>
      </c>
      <c r="H8339" s="1">
        <v>138.94999999999999</v>
      </c>
      <c r="I8339">
        <f>B8339/60</f>
        <v>2.315833333333333</v>
      </c>
    </row>
    <row r="8340" spans="1:9" x14ac:dyDescent="0.25">
      <c r="A8340" s="1">
        <v>2.1567511883110622E-3</v>
      </c>
      <c r="B8340" s="1">
        <v>138.96666666666667</v>
      </c>
      <c r="C8340" s="1">
        <v>2.881075093400185E-3</v>
      </c>
      <c r="D8340" s="1">
        <v>138.96666666666667</v>
      </c>
      <c r="E8340" s="1">
        <v>3.2123198456108208E-4</v>
      </c>
      <c r="F8340" s="1">
        <v>138.96666666666667</v>
      </c>
      <c r="G8340" s="1">
        <v>3.7423031315086257E-5</v>
      </c>
      <c r="H8340" s="1">
        <v>138.96666666666667</v>
      </c>
      <c r="I8340">
        <f>B8340/60</f>
        <v>2.3161111111111112</v>
      </c>
    </row>
    <row r="8341" spans="1:9" x14ac:dyDescent="0.25">
      <c r="A8341" s="1">
        <v>2.1567511883110622E-3</v>
      </c>
      <c r="B8341" s="1">
        <v>138.98333333333332</v>
      </c>
      <c r="C8341" s="1">
        <v>2.881075093400185E-3</v>
      </c>
      <c r="D8341" s="1">
        <v>138.98333333333332</v>
      </c>
      <c r="E8341" s="1">
        <v>3.205125719296799E-4</v>
      </c>
      <c r="F8341" s="1">
        <v>138.98333333333332</v>
      </c>
      <c r="G8341" s="1">
        <v>3.7369613200541404E-5</v>
      </c>
      <c r="H8341" s="1">
        <v>138.98333333333332</v>
      </c>
      <c r="I8341">
        <f>B8341/60</f>
        <v>2.3163888888888886</v>
      </c>
    </row>
    <row r="8342" spans="1:9" x14ac:dyDescent="0.25">
      <c r="A8342" s="1">
        <v>2.1567511883110622E-3</v>
      </c>
      <c r="B8342" s="1">
        <v>139</v>
      </c>
      <c r="C8342" s="1">
        <v>2.881075093400185E-3</v>
      </c>
      <c r="D8342" s="1">
        <v>139</v>
      </c>
      <c r="E8342" s="1">
        <v>3.1979494690726346E-4</v>
      </c>
      <c r="F8342" s="1">
        <v>139</v>
      </c>
      <c r="G8342" s="1">
        <v>3.7316291692808376E-5</v>
      </c>
      <c r="H8342" s="1">
        <v>139</v>
      </c>
      <c r="I8342">
        <f>B8342/60</f>
        <v>2.3166666666666669</v>
      </c>
    </row>
    <row r="8343" spans="1:9" x14ac:dyDescent="0.25">
      <c r="A8343" s="1">
        <v>2.1567511883110622E-3</v>
      </c>
      <c r="B8343" s="1">
        <v>139.01666666666668</v>
      </c>
      <c r="C8343" s="1">
        <v>2.881075093400185E-3</v>
      </c>
      <c r="D8343" s="1">
        <v>139.01666666666668</v>
      </c>
      <c r="E8343" s="1">
        <v>3.1907910516763615E-4</v>
      </c>
      <c r="F8343" s="1">
        <v>139.01666666666668</v>
      </c>
      <c r="G8343" s="1">
        <v>3.7263066582140516E-5</v>
      </c>
      <c r="H8343" s="1">
        <v>139.01666666666668</v>
      </c>
      <c r="I8343">
        <f>B8343/60</f>
        <v>2.3169444444444447</v>
      </c>
    </row>
    <row r="8344" spans="1:9" x14ac:dyDescent="0.25">
      <c r="A8344" s="1">
        <v>2.1567511883110622E-3</v>
      </c>
      <c r="B8344" s="1">
        <v>139.03333333333333</v>
      </c>
      <c r="C8344" s="1">
        <v>2.881075093400185E-3</v>
      </c>
      <c r="D8344" s="1">
        <v>139.03333333333333</v>
      </c>
      <c r="E8344" s="1">
        <v>3.1836504239245736E-4</v>
      </c>
      <c r="F8344" s="1">
        <v>139.03333333333333</v>
      </c>
      <c r="G8344" s="1">
        <v>3.7209937659316838E-5</v>
      </c>
      <c r="H8344" s="1">
        <v>139.03333333333333</v>
      </c>
      <c r="I8344">
        <f>B8344/60</f>
        <v>2.3172222222222221</v>
      </c>
    </row>
    <row r="8345" spans="1:9" x14ac:dyDescent="0.25">
      <c r="A8345" s="1">
        <v>2.1567511883110622E-3</v>
      </c>
      <c r="B8345" s="1">
        <v>139.05000000000001</v>
      </c>
      <c r="C8345" s="1">
        <v>2.881075093400185E-3</v>
      </c>
      <c r="D8345" s="1">
        <v>139.05000000000001</v>
      </c>
      <c r="E8345" s="1">
        <v>3.1765275427124597E-4</v>
      </c>
      <c r="F8345" s="1">
        <v>139.05000000000001</v>
      </c>
      <c r="G8345" s="1">
        <v>3.7156904715640493E-5</v>
      </c>
      <c r="H8345" s="1">
        <v>139.05000000000001</v>
      </c>
      <c r="I8345">
        <f>B8345/60</f>
        <v>2.3175000000000003</v>
      </c>
    </row>
    <row r="8346" spans="1:9" x14ac:dyDescent="0.25">
      <c r="A8346" s="1">
        <v>2.1567511883110622E-3</v>
      </c>
      <c r="B8346" s="1">
        <v>139.06666666666666</v>
      </c>
      <c r="C8346" s="1">
        <v>2.881075093400185E-3</v>
      </c>
      <c r="D8346" s="1">
        <v>139.06666666666666</v>
      </c>
      <c r="E8346" s="1">
        <v>3.1694223650138452E-4</v>
      </c>
      <c r="F8346" s="1">
        <v>139.06666666666666</v>
      </c>
      <c r="G8346" s="1">
        <v>3.7103967542937357E-5</v>
      </c>
      <c r="H8346" s="1">
        <v>139.06666666666666</v>
      </c>
      <c r="I8346">
        <f>B8346/60</f>
        <v>2.3177777777777777</v>
      </c>
    </row>
    <row r="8347" spans="1:9" x14ac:dyDescent="0.25">
      <c r="A8347" s="1">
        <v>2.1567511883110622E-3</v>
      </c>
      <c r="B8347" s="1">
        <v>139.08333333333334</v>
      </c>
      <c r="C8347" s="1">
        <v>2.881075093400185E-3</v>
      </c>
      <c r="D8347" s="1">
        <v>139.08333333333334</v>
      </c>
      <c r="E8347" s="1">
        <v>3.1623348478812107E-4</v>
      </c>
      <c r="F8347" s="1">
        <v>139.08333333333334</v>
      </c>
      <c r="G8347" s="1">
        <v>3.7051125933554513E-5</v>
      </c>
      <c r="H8347" s="1">
        <v>139.08333333333334</v>
      </c>
      <c r="I8347">
        <f>B8347/60</f>
        <v>2.3180555555555555</v>
      </c>
    </row>
    <row r="8348" spans="1:9" x14ac:dyDescent="0.25">
      <c r="A8348" s="1">
        <v>2.1567511883110622E-3</v>
      </c>
      <c r="B8348" s="1">
        <v>139.1</v>
      </c>
      <c r="C8348" s="1">
        <v>2.881075093400185E-3</v>
      </c>
      <c r="D8348" s="1">
        <v>139.1</v>
      </c>
      <c r="E8348" s="1">
        <v>3.1552649484457336E-4</v>
      </c>
      <c r="F8348" s="1">
        <v>139.1</v>
      </c>
      <c r="G8348" s="1">
        <v>3.6998379680358856E-5</v>
      </c>
      <c r="H8348" s="1">
        <v>139.1</v>
      </c>
      <c r="I8348">
        <f>B8348/60</f>
        <v>2.3183333333333334</v>
      </c>
    </row>
    <row r="8349" spans="1:9" x14ac:dyDescent="0.25">
      <c r="A8349" s="1">
        <v>2.1567511883110622E-3</v>
      </c>
      <c r="B8349" s="1">
        <v>139.11666666666667</v>
      </c>
      <c r="C8349" s="1">
        <v>2.881075093400185E-3</v>
      </c>
      <c r="D8349" s="1">
        <v>139.11666666666667</v>
      </c>
      <c r="E8349" s="1">
        <v>3.1482126239173075E-4</v>
      </c>
      <c r="F8349" s="1">
        <v>139.11666666666667</v>
      </c>
      <c r="G8349" s="1">
        <v>3.6945728576735543E-5</v>
      </c>
      <c r="H8349" s="1">
        <v>139.11666666666667</v>
      </c>
      <c r="I8349">
        <f>B8349/60</f>
        <v>2.3186111111111112</v>
      </c>
    </row>
    <row r="8350" spans="1:9" x14ac:dyDescent="0.25">
      <c r="A8350" s="1">
        <v>2.1567511883110622E-3</v>
      </c>
      <c r="B8350" s="1">
        <v>139.13333333333333</v>
      </c>
      <c r="C8350" s="1">
        <v>2.881075093400185E-3</v>
      </c>
      <c r="D8350" s="1">
        <v>139.13333333333333</v>
      </c>
      <c r="E8350" s="1">
        <v>3.1411778315845783E-4</v>
      </c>
      <c r="F8350" s="1">
        <v>139.13333333333333</v>
      </c>
      <c r="G8350" s="1">
        <v>3.6893172416586664E-5</v>
      </c>
      <c r="H8350" s="1">
        <v>139.13333333333333</v>
      </c>
      <c r="I8350">
        <f>B8350/60</f>
        <v>2.3188888888888886</v>
      </c>
    </row>
    <row r="8351" spans="1:9" x14ac:dyDescent="0.25">
      <c r="A8351" s="1">
        <v>2.1567511883110622E-3</v>
      </c>
      <c r="B8351" s="1">
        <v>139.15</v>
      </c>
      <c r="C8351" s="1">
        <v>2.881075093400185E-3</v>
      </c>
      <c r="D8351" s="1">
        <v>139.15</v>
      </c>
      <c r="E8351" s="1">
        <v>3.1341605288149655E-4</v>
      </c>
      <c r="F8351" s="1">
        <v>139.15</v>
      </c>
      <c r="G8351" s="1">
        <v>3.6840710994329675E-5</v>
      </c>
      <c r="H8351" s="1">
        <v>139.15</v>
      </c>
      <c r="I8351">
        <f>B8351/60</f>
        <v>2.3191666666666668</v>
      </c>
    </row>
    <row r="8352" spans="1:9" x14ac:dyDescent="0.25">
      <c r="A8352" s="1">
        <v>2.1567511883110622E-3</v>
      </c>
      <c r="B8352" s="1">
        <v>139.16666666666666</v>
      </c>
      <c r="C8352" s="1">
        <v>2.881075093400185E-3</v>
      </c>
      <c r="D8352" s="1">
        <v>139.16666666666666</v>
      </c>
      <c r="E8352" s="1">
        <v>3.1271606730546935E-4</v>
      </c>
      <c r="F8352" s="1">
        <v>139.16666666666666</v>
      </c>
      <c r="G8352" s="1">
        <v>3.6788344104896033E-5</v>
      </c>
      <c r="H8352" s="1">
        <v>139.16666666666666</v>
      </c>
      <c r="I8352">
        <f>B8352/60</f>
        <v>2.3194444444444442</v>
      </c>
    </row>
    <row r="8353" spans="1:9" x14ac:dyDescent="0.25">
      <c r="A8353" s="1">
        <v>2.1567511883110622E-3</v>
      </c>
      <c r="B8353" s="1">
        <v>139.18333333333334</v>
      </c>
      <c r="C8353" s="1">
        <v>2.881075093400185E-3</v>
      </c>
      <c r="D8353" s="1">
        <v>139.18333333333334</v>
      </c>
      <c r="E8353" s="1">
        <v>3.1201782218288107E-4</v>
      </c>
      <c r="F8353" s="1">
        <v>139.18333333333334</v>
      </c>
      <c r="G8353" s="1">
        <v>3.6736071543729717E-5</v>
      </c>
      <c r="H8353" s="1">
        <v>139.18333333333334</v>
      </c>
      <c r="I8353">
        <f>B8353/60</f>
        <v>2.3197222222222225</v>
      </c>
    </row>
    <row r="8354" spans="1:9" x14ac:dyDescent="0.25">
      <c r="A8354" s="1">
        <v>2.1567511883110622E-3</v>
      </c>
      <c r="B8354" s="1">
        <v>139.19999999999999</v>
      </c>
      <c r="C8354" s="1">
        <v>2.881075093400185E-3</v>
      </c>
      <c r="D8354" s="1">
        <v>139.19999999999999</v>
      </c>
      <c r="E8354" s="1">
        <v>3.1132131327412158E-4</v>
      </c>
      <c r="F8354" s="1">
        <v>139.19999999999999</v>
      </c>
      <c r="G8354" s="1">
        <v>3.668389310678582E-5</v>
      </c>
      <c r="H8354" s="1">
        <v>139.19999999999999</v>
      </c>
      <c r="I8354">
        <f>B8354/60</f>
        <v>2.3199999999999998</v>
      </c>
    </row>
    <row r="8355" spans="1:9" x14ac:dyDescent="0.25">
      <c r="A8355" s="1">
        <v>2.1567511883110622E-3</v>
      </c>
      <c r="B8355" s="1">
        <v>139.21666666666667</v>
      </c>
      <c r="C8355" s="1">
        <v>2.881075093400185E-3</v>
      </c>
      <c r="D8355" s="1">
        <v>139.21666666666667</v>
      </c>
      <c r="E8355" s="1">
        <v>3.10626536347468E-4</v>
      </c>
      <c r="F8355" s="1">
        <v>139.21666666666667</v>
      </c>
      <c r="G8355" s="1">
        <v>3.6631808590529096E-5</v>
      </c>
      <c r="H8355" s="1">
        <v>139.21666666666667</v>
      </c>
      <c r="I8355">
        <f>B8355/60</f>
        <v>2.3202777777777777</v>
      </c>
    </row>
    <row r="8356" spans="1:9" x14ac:dyDescent="0.25">
      <c r="A8356" s="1">
        <v>2.1567511883110622E-3</v>
      </c>
      <c r="B8356" s="1">
        <v>139.23333333333332</v>
      </c>
      <c r="C8356" s="1">
        <v>2.881075093400185E-3</v>
      </c>
      <c r="D8356" s="1">
        <v>139.23333333333332</v>
      </c>
      <c r="E8356" s="1">
        <v>3.0993348717908698E-4</v>
      </c>
      <c r="F8356" s="1">
        <v>139.23333333333332</v>
      </c>
      <c r="G8356" s="1">
        <v>3.6579817791932571E-5</v>
      </c>
      <c r="H8356" s="1">
        <v>139.23333333333332</v>
      </c>
      <c r="I8356">
        <f>B8356/60</f>
        <v>2.3205555555555555</v>
      </c>
    </row>
    <row r="8357" spans="1:9" x14ac:dyDescent="0.25">
      <c r="A8357" s="1">
        <v>2.1567511883110622E-3</v>
      </c>
      <c r="B8357" s="1">
        <v>139.25</v>
      </c>
      <c r="C8357" s="1">
        <v>2.881075093400185E-3</v>
      </c>
      <c r="D8357" s="1">
        <v>139.25</v>
      </c>
      <c r="E8357" s="1">
        <v>3.0924216155303629E-4</v>
      </c>
      <c r="F8357" s="1">
        <v>139.25</v>
      </c>
      <c r="G8357" s="1">
        <v>3.6527920508476048E-5</v>
      </c>
      <c r="H8357" s="1">
        <v>139.25</v>
      </c>
      <c r="I8357">
        <f>B8357/60</f>
        <v>2.3208333333333333</v>
      </c>
    </row>
    <row r="8358" spans="1:9" x14ac:dyDescent="0.25">
      <c r="A8358" s="1">
        <v>2.1567511883110622E-3</v>
      </c>
      <c r="B8358" s="1">
        <v>139.26666666666668</v>
      </c>
      <c r="C8358" s="1">
        <v>2.881075093400185E-3</v>
      </c>
      <c r="D8358" s="1">
        <v>139.26666666666668</v>
      </c>
      <c r="E8358" s="1">
        <v>3.0855255526126716E-4</v>
      </c>
      <c r="F8358" s="1">
        <v>139.26666666666668</v>
      </c>
      <c r="G8358" s="1">
        <v>3.647611653814477E-5</v>
      </c>
      <c r="H8358" s="1">
        <v>139.26666666666668</v>
      </c>
      <c r="I8358">
        <f>B8358/60</f>
        <v>2.3211111111111111</v>
      </c>
    </row>
    <row r="8359" spans="1:9" x14ac:dyDescent="0.25">
      <c r="A8359" s="1">
        <v>2.1567511883110622E-3</v>
      </c>
      <c r="B8359" s="1">
        <v>139.28333333333333</v>
      </c>
      <c r="C8359" s="1">
        <v>2.881075093400185E-3</v>
      </c>
      <c r="D8359" s="1">
        <v>139.28333333333333</v>
      </c>
      <c r="E8359" s="1">
        <v>3.0786466410362602E-4</v>
      </c>
      <c r="F8359" s="1">
        <v>139.28333333333333</v>
      </c>
      <c r="G8359" s="1">
        <v>3.6424405679428007E-5</v>
      </c>
      <c r="H8359" s="1">
        <v>139.28333333333333</v>
      </c>
      <c r="I8359">
        <f>B8359/60</f>
        <v>2.3213888888888889</v>
      </c>
    </row>
    <row r="8360" spans="1:9" x14ac:dyDescent="0.25">
      <c r="A8360" s="1">
        <v>2.1567511883110622E-3</v>
      </c>
      <c r="B8360" s="1">
        <v>139.30000000000001</v>
      </c>
      <c r="C8360" s="1">
        <v>2.881075093400185E-3</v>
      </c>
      <c r="D8360" s="1">
        <v>139.30000000000001</v>
      </c>
      <c r="E8360" s="1">
        <v>3.0717848388785591E-4</v>
      </c>
      <c r="F8360" s="1">
        <v>139.30000000000001</v>
      </c>
      <c r="G8360" s="1">
        <v>3.6372787731317563E-5</v>
      </c>
      <c r="H8360" s="1">
        <v>139.30000000000001</v>
      </c>
      <c r="I8360">
        <f>B8360/60</f>
        <v>2.3216666666666668</v>
      </c>
    </row>
    <row r="8361" spans="1:9" x14ac:dyDescent="0.25">
      <c r="A8361" s="1">
        <v>2.1567511883110622E-3</v>
      </c>
      <c r="B8361" s="1">
        <v>139.31666666666666</v>
      </c>
      <c r="C8361" s="1">
        <v>2.881075093400185E-3</v>
      </c>
      <c r="D8361" s="1">
        <v>139.31666666666666</v>
      </c>
      <c r="E8361" s="1">
        <v>3.0649401042959814E-4</v>
      </c>
      <c r="F8361" s="1">
        <v>139.31666666666666</v>
      </c>
      <c r="G8361" s="1">
        <v>3.6321262493306449E-5</v>
      </c>
      <c r="H8361" s="1">
        <v>139.31666666666666</v>
      </c>
      <c r="I8361">
        <f>B8361/60</f>
        <v>2.3219444444444446</v>
      </c>
    </row>
    <row r="8362" spans="1:9" x14ac:dyDescent="0.25">
      <c r="A8362" s="1">
        <v>2.1567511883110622E-3</v>
      </c>
      <c r="B8362" s="1">
        <v>139.33333333333334</v>
      </c>
      <c r="C8362" s="1">
        <v>2.881075093400185E-3</v>
      </c>
      <c r="D8362" s="1">
        <v>139.33333333333334</v>
      </c>
      <c r="E8362" s="1">
        <v>3.0581123955239432E-4</v>
      </c>
      <c r="F8362" s="1">
        <v>139.33333333333334</v>
      </c>
      <c r="G8362" s="1">
        <v>3.6269829765387478E-5</v>
      </c>
      <c r="H8362" s="1">
        <v>139.33333333333334</v>
      </c>
      <c r="I8362">
        <f>B8362/60</f>
        <v>2.3222222222222224</v>
      </c>
    </row>
    <row r="8363" spans="1:9" x14ac:dyDescent="0.25">
      <c r="A8363" s="1">
        <v>2.1567511883110622E-3</v>
      </c>
      <c r="B8363" s="1">
        <v>139.35</v>
      </c>
      <c r="C8363" s="1">
        <v>2.881075093400185E-3</v>
      </c>
      <c r="D8363" s="1">
        <v>139.35</v>
      </c>
      <c r="E8363" s="1">
        <v>3.0513016708768671E-4</v>
      </c>
      <c r="F8363" s="1">
        <v>139.35</v>
      </c>
      <c r="G8363" s="1">
        <v>3.621848934805181E-5</v>
      </c>
      <c r="H8363" s="1">
        <v>139.35</v>
      </c>
      <c r="I8363">
        <f>B8363/60</f>
        <v>2.3224999999999998</v>
      </c>
    </row>
    <row r="8364" spans="1:9" x14ac:dyDescent="0.25">
      <c r="A8364" s="1">
        <v>2.1567511883110622E-3</v>
      </c>
      <c r="B8364" s="1">
        <v>139.36666666666667</v>
      </c>
      <c r="C8364" s="1">
        <v>2.881075093400185E-3</v>
      </c>
      <c r="D8364" s="1">
        <v>139.36666666666667</v>
      </c>
      <c r="E8364" s="1">
        <v>3.0445078887482029E-4</v>
      </c>
      <c r="F8364" s="1">
        <v>139.36666666666667</v>
      </c>
      <c r="G8364" s="1">
        <v>3.6167241042287612E-5</v>
      </c>
      <c r="H8364" s="1">
        <v>139.36666666666667</v>
      </c>
      <c r="I8364">
        <f>B8364/60</f>
        <v>2.3227777777777781</v>
      </c>
    </row>
    <row r="8365" spans="1:9" x14ac:dyDescent="0.25">
      <c r="A8365" s="1">
        <v>2.1567511883110622E-3</v>
      </c>
      <c r="B8365" s="1">
        <v>139.38333333333333</v>
      </c>
      <c r="C8365" s="1">
        <v>2.881075093400185E-3</v>
      </c>
      <c r="D8365" s="1">
        <v>139.38333333333333</v>
      </c>
      <c r="E8365" s="1">
        <v>3.0377310076104373E-4</v>
      </c>
      <c r="F8365" s="1">
        <v>139.38333333333333</v>
      </c>
      <c r="G8365" s="1">
        <v>3.6116084649578733E-5</v>
      </c>
      <c r="H8365" s="1">
        <v>139.38333333333333</v>
      </c>
      <c r="I8365">
        <f>B8365/60</f>
        <v>2.3230555555555554</v>
      </c>
    </row>
    <row r="8366" spans="1:9" x14ac:dyDescent="0.25">
      <c r="A8366" s="1">
        <v>2.1567511883110622E-3</v>
      </c>
      <c r="B8366" s="1">
        <v>139.4</v>
      </c>
      <c r="C8366" s="1">
        <v>2.881075093400185E-3</v>
      </c>
      <c r="D8366" s="1">
        <v>139.4</v>
      </c>
      <c r="E8366" s="1">
        <v>3.0309709860151026E-4</v>
      </c>
      <c r="F8366" s="1">
        <v>139.4</v>
      </c>
      <c r="G8366" s="1">
        <v>3.6065019971903134E-5</v>
      </c>
      <c r="H8366" s="1">
        <v>139.4</v>
      </c>
      <c r="I8366">
        <f>B8366/60</f>
        <v>2.3233333333333333</v>
      </c>
    </row>
    <row r="8367" spans="1:9" x14ac:dyDescent="0.25">
      <c r="A8367" s="1">
        <v>2.1567511883110622E-3</v>
      </c>
      <c r="B8367" s="1">
        <v>139.41666666666666</v>
      </c>
      <c r="C8367" s="1">
        <v>2.881075093400185E-3</v>
      </c>
      <c r="D8367" s="1">
        <v>139.41666666666666</v>
      </c>
      <c r="E8367" s="1">
        <v>3.0242277825927847E-4</v>
      </c>
      <c r="F8367" s="1">
        <v>139.41666666666666</v>
      </c>
      <c r="G8367" s="1">
        <v>3.6014046811731708E-5</v>
      </c>
      <c r="H8367" s="1">
        <v>139.41666666666666</v>
      </c>
      <c r="I8367">
        <f>B8367/60</f>
        <v>2.3236111111111111</v>
      </c>
    </row>
    <row r="8368" spans="1:9" x14ac:dyDescent="0.25">
      <c r="A8368" s="1">
        <v>2.1567511883110622E-3</v>
      </c>
      <c r="B8368" s="1">
        <v>139.43333333333334</v>
      </c>
      <c r="C8368" s="1">
        <v>2.881075093400185E-3</v>
      </c>
      <c r="D8368" s="1">
        <v>139.43333333333334</v>
      </c>
      <c r="E8368" s="1">
        <v>3.017501356053137E-4</v>
      </c>
      <c r="F8368" s="1">
        <v>139.43333333333334</v>
      </c>
      <c r="G8368" s="1">
        <v>3.5963164972026797E-5</v>
      </c>
      <c r="H8368" s="1">
        <v>139.43333333333334</v>
      </c>
      <c r="I8368">
        <f>B8368/60</f>
        <v>2.3238888888888889</v>
      </c>
    </row>
    <row r="8369" spans="1:9" x14ac:dyDescent="0.25">
      <c r="A8369" s="1">
        <v>2.1567511883110622E-3</v>
      </c>
      <c r="B8369" s="1">
        <v>139.44999999999999</v>
      </c>
      <c r="C8369" s="1">
        <v>2.881075093400185E-3</v>
      </c>
      <c r="D8369" s="1">
        <v>139.44999999999999</v>
      </c>
      <c r="E8369" s="1">
        <v>3.0107916651848828E-4</v>
      </c>
      <c r="F8369" s="1">
        <v>139.44999999999999</v>
      </c>
      <c r="G8369" s="1">
        <v>3.591237425624085E-5</v>
      </c>
      <c r="H8369" s="1">
        <v>139.44999999999999</v>
      </c>
      <c r="I8369">
        <f>B8369/60</f>
        <v>2.3241666666666663</v>
      </c>
    </row>
    <row r="8370" spans="1:9" x14ac:dyDescent="0.25">
      <c r="A8370" s="1">
        <v>2.1567511883110622E-3</v>
      </c>
      <c r="B8370" s="1">
        <v>139.46666666666667</v>
      </c>
      <c r="C8370" s="1">
        <v>2.881075093400185E-3</v>
      </c>
      <c r="D8370" s="1">
        <v>139.46666666666667</v>
      </c>
      <c r="E8370" s="1">
        <v>3.0040986688558232E-4</v>
      </c>
      <c r="F8370" s="1">
        <v>139.46666666666667</v>
      </c>
      <c r="G8370" s="1">
        <v>3.5861674468315035E-5</v>
      </c>
      <c r="H8370" s="1">
        <v>139.46666666666667</v>
      </c>
      <c r="I8370">
        <f>B8370/60</f>
        <v>2.3244444444444445</v>
      </c>
    </row>
    <row r="8371" spans="1:9" x14ac:dyDescent="0.25">
      <c r="A8371" s="1">
        <v>2.1567511883110622E-3</v>
      </c>
      <c r="B8371" s="1">
        <v>139.48333333333332</v>
      </c>
      <c r="C8371" s="1">
        <v>2.881075093400185E-3</v>
      </c>
      <c r="D8371" s="1">
        <v>139.48333333333332</v>
      </c>
      <c r="E8371" s="1">
        <v>2.9974223260128402E-4</v>
      </c>
      <c r="F8371" s="1">
        <v>139.48333333333332</v>
      </c>
      <c r="G8371" s="1">
        <v>3.5811065412677946E-5</v>
      </c>
      <c r="H8371" s="1">
        <v>139.48333333333332</v>
      </c>
      <c r="I8371">
        <f>B8371/60</f>
        <v>2.3247222222222219</v>
      </c>
    </row>
    <row r="8372" spans="1:9" x14ac:dyDescent="0.25">
      <c r="A8372" s="1">
        <v>2.1567511883110622E-3</v>
      </c>
      <c r="B8372" s="1">
        <v>139.5</v>
      </c>
      <c r="C8372" s="1">
        <v>2.881075093400185E-3</v>
      </c>
      <c r="D8372" s="1">
        <v>139.5</v>
      </c>
      <c r="E8372" s="1">
        <v>2.9907625956819046E-4</v>
      </c>
      <c r="F8372" s="1">
        <v>139.5</v>
      </c>
      <c r="G8372" s="1">
        <v>3.5760546894244128E-5</v>
      </c>
      <c r="H8372" s="1">
        <v>139.5</v>
      </c>
      <c r="I8372">
        <f>B8372/60</f>
        <v>2.3250000000000002</v>
      </c>
    </row>
    <row r="8373" spans="1:9" x14ac:dyDescent="0.25">
      <c r="A8373" s="1">
        <v>2.1567511883110622E-3</v>
      </c>
      <c r="B8373" s="1">
        <v>139.51666666666668</v>
      </c>
      <c r="C8373" s="1">
        <v>2.881075093400185E-3</v>
      </c>
      <c r="D8373" s="1">
        <v>139.51666666666668</v>
      </c>
      <c r="E8373" s="1">
        <v>2.9841194369680755E-4</v>
      </c>
      <c r="F8373" s="1">
        <v>139.51666666666668</v>
      </c>
      <c r="G8373" s="1">
        <v>3.5710118718412849E-5</v>
      </c>
      <c r="H8373" s="1">
        <v>139.51666666666668</v>
      </c>
      <c r="I8373">
        <f>B8373/60</f>
        <v>2.325277777777778</v>
      </c>
    </row>
    <row r="8374" spans="1:9" x14ac:dyDescent="0.25">
      <c r="A8374" s="1">
        <v>2.1567511883110622E-3</v>
      </c>
      <c r="B8374" s="1">
        <v>139.53333333333333</v>
      </c>
      <c r="C8374" s="1">
        <v>2.881075093400185E-3</v>
      </c>
      <c r="D8374" s="1">
        <v>139.53333333333333</v>
      </c>
      <c r="E8374" s="1">
        <v>2.9774928090555032E-4</v>
      </c>
      <c r="F8374" s="1">
        <v>139.53333333333333</v>
      </c>
      <c r="G8374" s="1">
        <v>3.5659780691066669E-5</v>
      </c>
      <c r="H8374" s="1">
        <v>139.53333333333333</v>
      </c>
      <c r="I8374">
        <f>B8374/60</f>
        <v>2.3255555555555554</v>
      </c>
    </row>
    <row r="8375" spans="1:9" x14ac:dyDescent="0.25">
      <c r="A8375" s="1">
        <v>2.1567511883110622E-3</v>
      </c>
      <c r="B8375" s="1">
        <v>139.55000000000001</v>
      </c>
      <c r="C8375" s="1">
        <v>2.881075093400185E-3</v>
      </c>
      <c r="D8375" s="1">
        <v>139.55000000000001</v>
      </c>
      <c r="E8375" s="1">
        <v>2.9708826712074321E-4</v>
      </c>
      <c r="F8375" s="1">
        <v>139.55000000000001</v>
      </c>
      <c r="G8375" s="1">
        <v>3.5609532618570102E-5</v>
      </c>
      <c r="H8375" s="1">
        <v>139.55000000000001</v>
      </c>
      <c r="I8375">
        <f>B8375/60</f>
        <v>2.3258333333333336</v>
      </c>
    </row>
    <row r="8376" spans="1:9" x14ac:dyDescent="0.25">
      <c r="A8376" s="1">
        <v>2.1567511883110622E-3</v>
      </c>
      <c r="B8376" s="1">
        <v>139.56666666666666</v>
      </c>
      <c r="C8376" s="1">
        <v>2.881075093400185E-3</v>
      </c>
      <c r="D8376" s="1">
        <v>139.56666666666666</v>
      </c>
      <c r="E8376" s="1">
        <v>2.9642889827661986E-4</v>
      </c>
      <c r="F8376" s="1">
        <v>139.56666666666666</v>
      </c>
      <c r="G8376" s="1">
        <v>3.5559374307768316E-5</v>
      </c>
      <c r="H8376" s="1">
        <v>139.56666666666666</v>
      </c>
      <c r="I8376">
        <f>B8376/60</f>
        <v>2.326111111111111</v>
      </c>
    </row>
    <row r="8377" spans="1:9" x14ac:dyDescent="0.25">
      <c r="A8377" s="1">
        <v>2.1567511883110622E-3</v>
      </c>
      <c r="B8377" s="1">
        <v>139.58333333333334</v>
      </c>
      <c r="C8377" s="1">
        <v>2.881075093400185E-3</v>
      </c>
      <c r="D8377" s="1">
        <v>139.58333333333334</v>
      </c>
      <c r="E8377" s="1">
        <v>2.9577117031532289E-4</v>
      </c>
      <c r="F8377" s="1">
        <v>139.58333333333334</v>
      </c>
      <c r="G8377" s="1">
        <v>3.5509305565985765E-5</v>
      </c>
      <c r="H8377" s="1">
        <v>139.58333333333334</v>
      </c>
      <c r="I8377">
        <f>B8377/60</f>
        <v>2.3263888888888888</v>
      </c>
    </row>
    <row r="8378" spans="1:9" x14ac:dyDescent="0.25">
      <c r="A8378" s="1">
        <v>2.1567511883110622E-3</v>
      </c>
      <c r="B8378" s="1">
        <v>139.6</v>
      </c>
      <c r="C8378" s="1">
        <v>2.881075093400185E-3</v>
      </c>
      <c r="D8378" s="1">
        <v>139.6</v>
      </c>
      <c r="E8378" s="1">
        <v>2.9511507918690414E-4</v>
      </c>
      <c r="F8378" s="1">
        <v>139.6</v>
      </c>
      <c r="G8378" s="1">
        <v>3.5459326201024865E-5</v>
      </c>
      <c r="H8378" s="1">
        <v>139.6</v>
      </c>
      <c r="I8378">
        <f>B8378/60</f>
        <v>2.3266666666666667</v>
      </c>
    </row>
    <row r="8379" spans="1:9" x14ac:dyDescent="0.25">
      <c r="A8379" s="1">
        <v>2.1567511883110622E-3</v>
      </c>
      <c r="B8379" s="1">
        <v>139.61666666666667</v>
      </c>
      <c r="C8379" s="1">
        <v>2.881075093400185E-3</v>
      </c>
      <c r="D8379" s="1">
        <v>139.61666666666667</v>
      </c>
      <c r="E8379" s="1">
        <v>2.9446062084932374E-4</v>
      </c>
      <c r="F8379" s="1">
        <v>139.61666666666667</v>
      </c>
      <c r="G8379" s="1">
        <v>3.5409436021164628E-5</v>
      </c>
      <c r="H8379" s="1">
        <v>139.61666666666667</v>
      </c>
      <c r="I8379">
        <f>B8379/60</f>
        <v>2.3269444444444445</v>
      </c>
    </row>
    <row r="8380" spans="1:9" x14ac:dyDescent="0.25">
      <c r="A8380" s="1">
        <v>2.1567511883110622E-3</v>
      </c>
      <c r="B8380" s="1">
        <v>139.63333333333333</v>
      </c>
      <c r="C8380" s="1">
        <v>2.881075093400185E-3</v>
      </c>
      <c r="D8380" s="1">
        <v>139.63333333333333</v>
      </c>
      <c r="E8380" s="1">
        <v>2.9380779126845054E-4</v>
      </c>
      <c r="F8380" s="1">
        <v>139.63333333333333</v>
      </c>
      <c r="G8380" s="1">
        <v>3.5359634835159408E-5</v>
      </c>
      <c r="H8380" s="1">
        <v>139.63333333333333</v>
      </c>
      <c r="I8380">
        <f>B8380/60</f>
        <v>2.3272222222222223</v>
      </c>
    </row>
    <row r="8381" spans="1:9" x14ac:dyDescent="0.25">
      <c r="A8381" s="1">
        <v>2.1567511883110622E-3</v>
      </c>
      <c r="B8381" s="1">
        <v>139.65</v>
      </c>
      <c r="C8381" s="1">
        <v>2.881075093400185E-3</v>
      </c>
      <c r="D8381" s="1">
        <v>139.65</v>
      </c>
      <c r="E8381" s="1">
        <v>2.9315658641806063E-4</v>
      </c>
      <c r="F8381" s="1">
        <v>139.65</v>
      </c>
      <c r="G8381" s="1">
        <v>3.5309922452237524E-5</v>
      </c>
      <c r="H8381" s="1">
        <v>139.65</v>
      </c>
      <c r="I8381">
        <f>B8381/60</f>
        <v>2.3275000000000001</v>
      </c>
    </row>
    <row r="8382" spans="1:9" x14ac:dyDescent="0.25">
      <c r="A8382" s="1">
        <v>2.1567511883110622E-3</v>
      </c>
      <c r="B8382" s="1">
        <v>139.66666666666666</v>
      </c>
      <c r="C8382" s="1">
        <v>2.881075093400185E-3</v>
      </c>
      <c r="D8382" s="1">
        <v>139.66666666666666</v>
      </c>
      <c r="E8382" s="1">
        <v>2.9250700227983741E-4</v>
      </c>
      <c r="F8382" s="1">
        <v>139.66666666666666</v>
      </c>
      <c r="G8382" s="1">
        <v>3.5260298682099965E-5</v>
      </c>
      <c r="H8382" s="1">
        <v>139.66666666666666</v>
      </c>
      <c r="I8382">
        <f>B8382/60</f>
        <v>2.3277777777777775</v>
      </c>
    </row>
    <row r="8383" spans="1:9" x14ac:dyDescent="0.25">
      <c r="A8383" s="1">
        <v>2.1567511883110622E-3</v>
      </c>
      <c r="B8383" s="1">
        <v>139.68333333333334</v>
      </c>
      <c r="C8383" s="1">
        <v>2.881075093400185E-3</v>
      </c>
      <c r="D8383" s="1">
        <v>139.68333333333334</v>
      </c>
      <c r="E8383" s="1">
        <v>2.9185903484337054E-4</v>
      </c>
      <c r="F8383" s="1">
        <v>139.68333333333334</v>
      </c>
      <c r="G8383" s="1">
        <v>3.5210763334919067E-5</v>
      </c>
      <c r="H8383" s="1">
        <v>139.68333333333334</v>
      </c>
      <c r="I8383">
        <f>B8383/60</f>
        <v>2.3280555555555558</v>
      </c>
    </row>
    <row r="8384" spans="1:9" x14ac:dyDescent="0.25">
      <c r="A8384" s="1">
        <v>2.1567511883110622E-3</v>
      </c>
      <c r="B8384" s="1">
        <v>139.69999999999999</v>
      </c>
      <c r="C8384" s="1">
        <v>2.881075093400185E-3</v>
      </c>
      <c r="D8384" s="1">
        <v>139.69999999999999</v>
      </c>
      <c r="E8384" s="1">
        <v>2.9121268010615553E-4</v>
      </c>
      <c r="F8384" s="1">
        <v>139.69999999999999</v>
      </c>
      <c r="G8384" s="1">
        <v>3.5161316221337192E-5</v>
      </c>
      <c r="H8384" s="1">
        <v>139.69999999999999</v>
      </c>
      <c r="I8384">
        <f>B8384/60</f>
        <v>2.3283333333333331</v>
      </c>
    </row>
    <row r="8385" spans="1:9" x14ac:dyDescent="0.25">
      <c r="A8385" s="1">
        <v>2.1567511883110622E-3</v>
      </c>
      <c r="B8385" s="1">
        <v>139.71666666666667</v>
      </c>
      <c r="C8385" s="1">
        <v>2.881075093400185E-3</v>
      </c>
      <c r="D8385" s="1">
        <v>139.71666666666667</v>
      </c>
      <c r="E8385" s="1">
        <v>2.9056793407359222E-4</v>
      </c>
      <c r="F8385" s="1">
        <v>139.71666666666667</v>
      </c>
      <c r="G8385" s="1">
        <v>3.5111957152465477E-5</v>
      </c>
      <c r="H8385" s="1">
        <v>139.71666666666667</v>
      </c>
      <c r="I8385">
        <f>B8385/60</f>
        <v>2.328611111111111</v>
      </c>
    </row>
    <row r="8386" spans="1:9" x14ac:dyDescent="0.25">
      <c r="A8386" s="1">
        <v>2.1567511883110622E-3</v>
      </c>
      <c r="B8386" s="1">
        <v>139.73333333333332</v>
      </c>
      <c r="C8386" s="1">
        <v>2.881075093400185E-3</v>
      </c>
      <c r="D8386" s="1">
        <v>139.73333333333332</v>
      </c>
      <c r="E8386" s="1">
        <v>2.8992479275898432E-4</v>
      </c>
      <c r="F8386" s="1">
        <v>139.73333333333332</v>
      </c>
      <c r="G8386" s="1">
        <v>3.5062685939882447E-5</v>
      </c>
      <c r="H8386" s="1">
        <v>139.73333333333332</v>
      </c>
      <c r="I8386">
        <f>B8386/60</f>
        <v>2.3288888888888888</v>
      </c>
    </row>
    <row r="8387" spans="1:9" x14ac:dyDescent="0.25">
      <c r="A8387" s="1">
        <v>2.1567511883110622E-3</v>
      </c>
      <c r="B8387" s="1">
        <v>139.75</v>
      </c>
      <c r="C8387" s="1">
        <v>2.881075093400185E-3</v>
      </c>
      <c r="D8387" s="1">
        <v>139.75</v>
      </c>
      <c r="E8387" s="1">
        <v>2.8928325218353798E-4</v>
      </c>
      <c r="F8387" s="1">
        <v>139.75</v>
      </c>
      <c r="G8387" s="1">
        <v>3.5013502395632818E-5</v>
      </c>
      <c r="H8387" s="1">
        <v>139.75</v>
      </c>
      <c r="I8387">
        <f>B8387/60</f>
        <v>2.3291666666666666</v>
      </c>
    </row>
    <row r="8388" spans="1:9" x14ac:dyDescent="0.25">
      <c r="A8388" s="1">
        <v>2.1567511883110622E-3</v>
      </c>
      <c r="B8388" s="1">
        <v>139.76666666666668</v>
      </c>
      <c r="C8388" s="1">
        <v>2.881075093400185E-3</v>
      </c>
      <c r="D8388" s="1">
        <v>139.76666666666668</v>
      </c>
      <c r="E8388" s="1">
        <v>2.8864330837636079E-4</v>
      </c>
      <c r="F8388" s="1">
        <v>139.76666666666668</v>
      </c>
      <c r="G8388" s="1">
        <v>3.4964406332226112E-5</v>
      </c>
      <c r="H8388" s="1">
        <v>139.76666666666668</v>
      </c>
      <c r="I8388">
        <f>B8388/60</f>
        <v>2.3294444444444449</v>
      </c>
    </row>
    <row r="8389" spans="1:9" x14ac:dyDescent="0.25">
      <c r="A8389" s="1">
        <v>2.1567511883110622E-3</v>
      </c>
      <c r="B8389" s="1">
        <v>139.78333333333333</v>
      </c>
      <c r="C8389" s="1">
        <v>2.881075093400185E-3</v>
      </c>
      <c r="D8389" s="1">
        <v>139.78333333333333</v>
      </c>
      <c r="E8389" s="1">
        <v>2.8800495737446065E-4</v>
      </c>
      <c r="F8389" s="1">
        <v>139.78333333333333</v>
      </c>
      <c r="G8389" s="1">
        <v>3.4915397562635435E-5</v>
      </c>
      <c r="H8389" s="1">
        <v>139.78333333333333</v>
      </c>
      <c r="I8389">
        <f>B8389/60</f>
        <v>2.3297222222222222</v>
      </c>
    </row>
    <row r="8390" spans="1:9" x14ac:dyDescent="0.25">
      <c r="A8390" s="1">
        <v>2.1567511883110622E-3</v>
      </c>
      <c r="B8390" s="1">
        <v>139.80000000000001</v>
      </c>
      <c r="C8390" s="1">
        <v>2.881075093400185E-3</v>
      </c>
      <c r="D8390" s="1">
        <v>139.80000000000001</v>
      </c>
      <c r="E8390" s="1">
        <v>2.8736819522274366E-4</v>
      </c>
      <c r="F8390" s="1">
        <v>139.80000000000001</v>
      </c>
      <c r="G8390" s="1">
        <v>3.4866475900296128E-5</v>
      </c>
      <c r="H8390" s="1">
        <v>139.80000000000001</v>
      </c>
      <c r="I8390">
        <f>B8390/60</f>
        <v>2.33</v>
      </c>
    </row>
    <row r="8391" spans="1:9" x14ac:dyDescent="0.25">
      <c r="A8391" s="1">
        <v>2.1567511883110622E-3</v>
      </c>
      <c r="B8391" s="1">
        <v>139.81666666666666</v>
      </c>
      <c r="C8391" s="1">
        <v>2.881075093400185E-3</v>
      </c>
      <c r="D8391" s="1">
        <v>139.81666666666666</v>
      </c>
      <c r="E8391" s="1">
        <v>2.8673301797401345E-4</v>
      </c>
      <c r="F8391" s="1">
        <v>139.81666666666666</v>
      </c>
      <c r="G8391" s="1">
        <v>3.4817641159104537E-5</v>
      </c>
      <c r="H8391" s="1">
        <v>139.81666666666666</v>
      </c>
      <c r="I8391">
        <f>B8391/60</f>
        <v>2.3302777777777779</v>
      </c>
    </row>
    <row r="8392" spans="1:9" x14ac:dyDescent="0.25">
      <c r="A8392" s="1">
        <v>2.1567511883110622E-3</v>
      </c>
      <c r="B8392" s="1">
        <v>139.83333333333334</v>
      </c>
      <c r="C8392" s="1">
        <v>2.881075093400185E-3</v>
      </c>
      <c r="D8392" s="1">
        <v>139.83333333333334</v>
      </c>
      <c r="E8392" s="1">
        <v>2.8609942168896928E-4</v>
      </c>
      <c r="F8392" s="1">
        <v>139.83333333333334</v>
      </c>
      <c r="G8392" s="1">
        <v>3.4768893153416721E-5</v>
      </c>
      <c r="H8392" s="1">
        <v>139.83333333333334</v>
      </c>
      <c r="I8392">
        <f>B8392/60</f>
        <v>2.3305555555555557</v>
      </c>
    </row>
    <row r="8393" spans="1:9" x14ac:dyDescent="0.25">
      <c r="A8393" s="1">
        <v>2.1567511883110622E-3</v>
      </c>
      <c r="B8393" s="1">
        <v>139.85</v>
      </c>
      <c r="C8393" s="1">
        <v>2.881075093400185E-3</v>
      </c>
      <c r="D8393" s="1">
        <v>139.85</v>
      </c>
      <c r="E8393" s="1">
        <v>2.8546740243620418E-4</v>
      </c>
      <c r="F8393" s="1">
        <v>139.85</v>
      </c>
      <c r="G8393" s="1">
        <v>3.4720231698047175E-5</v>
      </c>
      <c r="H8393" s="1">
        <v>139.85</v>
      </c>
      <c r="I8393">
        <f>B8393/60</f>
        <v>2.3308333333333331</v>
      </c>
    </row>
    <row r="8394" spans="1:9" x14ac:dyDescent="0.25">
      <c r="A8394" s="1">
        <v>2.1567511883110622E-3</v>
      </c>
      <c r="B8394" s="1">
        <v>139.86666666666667</v>
      </c>
      <c r="C8394" s="1">
        <v>2.881075093400185E-3</v>
      </c>
      <c r="D8394" s="1">
        <v>139.86666666666667</v>
      </c>
      <c r="E8394" s="1">
        <v>2.8483695629220342E-4</v>
      </c>
      <c r="F8394" s="1">
        <v>139.86666666666667</v>
      </c>
      <c r="G8394" s="1">
        <v>3.4671656608267561E-5</v>
      </c>
      <c r="H8394" s="1">
        <v>139.86666666666667</v>
      </c>
      <c r="I8394">
        <f>B8394/60</f>
        <v>2.3311111111111114</v>
      </c>
    </row>
    <row r="8395" spans="1:9" x14ac:dyDescent="0.25">
      <c r="A8395" s="1">
        <v>2.1567511883110622E-3</v>
      </c>
      <c r="B8395" s="1">
        <v>139.88333333333333</v>
      </c>
      <c r="C8395" s="1">
        <v>2.881075093400185E-3</v>
      </c>
      <c r="D8395" s="1">
        <v>139.88333333333333</v>
      </c>
      <c r="E8395" s="1">
        <v>2.8420807934134256E-4</v>
      </c>
      <c r="F8395" s="1">
        <v>139.88333333333333</v>
      </c>
      <c r="G8395" s="1">
        <v>3.4623167699805415E-5</v>
      </c>
      <c r="H8395" s="1">
        <v>139.88333333333333</v>
      </c>
      <c r="I8395">
        <f>B8395/60</f>
        <v>2.3313888888888887</v>
      </c>
    </row>
    <row r="8396" spans="1:9" x14ac:dyDescent="0.25">
      <c r="A8396" s="1">
        <v>2.1567511883110622E-3</v>
      </c>
      <c r="B8396" s="1">
        <v>139.9</v>
      </c>
      <c r="C8396" s="1">
        <v>2.881075093400185E-3</v>
      </c>
      <c r="D8396" s="1">
        <v>139.9</v>
      </c>
      <c r="E8396" s="1">
        <v>2.8358076767588566E-4</v>
      </c>
      <c r="F8396" s="1">
        <v>139.9</v>
      </c>
      <c r="G8396" s="1">
        <v>3.4574764788842937E-5</v>
      </c>
      <c r="H8396" s="1">
        <v>139.9</v>
      </c>
      <c r="I8396">
        <f>B8396/60</f>
        <v>2.3316666666666666</v>
      </c>
    </row>
    <row r="8397" spans="1:9" x14ac:dyDescent="0.25">
      <c r="A8397" s="1">
        <v>2.1567511883110622E-3</v>
      </c>
      <c r="B8397" s="1">
        <v>139.91666666666666</v>
      </c>
      <c r="C8397" s="1">
        <v>2.881075093400185E-3</v>
      </c>
      <c r="D8397" s="1">
        <v>139.91666666666666</v>
      </c>
      <c r="E8397" s="1">
        <v>2.8295501739598281E-4</v>
      </c>
      <c r="F8397" s="1">
        <v>139.91666666666666</v>
      </c>
      <c r="G8397" s="1">
        <v>3.4526447692015717E-5</v>
      </c>
      <c r="H8397" s="1">
        <v>139.91666666666666</v>
      </c>
      <c r="I8397">
        <f>B8397/60</f>
        <v>2.3319444444444444</v>
      </c>
    </row>
    <row r="8398" spans="1:9" x14ac:dyDescent="0.25">
      <c r="A8398" s="1">
        <v>2.1567511883110622E-3</v>
      </c>
      <c r="B8398" s="1">
        <v>139.93333333333334</v>
      </c>
      <c r="C8398" s="1">
        <v>2.881075093400185E-3</v>
      </c>
      <c r="D8398" s="1">
        <v>139.93333333333334</v>
      </c>
      <c r="E8398" s="1">
        <v>2.8233082460966854E-4</v>
      </c>
      <c r="F8398" s="1">
        <v>139.93333333333334</v>
      </c>
      <c r="G8398" s="1">
        <v>3.4478216226411427E-5</v>
      </c>
      <c r="H8398" s="1">
        <v>139.93333333333334</v>
      </c>
      <c r="I8398">
        <f>B8398/60</f>
        <v>2.3322222222222222</v>
      </c>
    </row>
    <row r="8399" spans="1:9" x14ac:dyDescent="0.25">
      <c r="A8399" s="1">
        <v>2.1567511883110622E-3</v>
      </c>
      <c r="B8399" s="1">
        <v>139.94999999999999</v>
      </c>
      <c r="C8399" s="1">
        <v>2.881075093400185E-3</v>
      </c>
      <c r="D8399" s="1">
        <v>139.94999999999999</v>
      </c>
      <c r="E8399" s="1">
        <v>2.8170818543285915E-4</v>
      </c>
      <c r="F8399" s="1">
        <v>139.94999999999999</v>
      </c>
      <c r="G8399" s="1">
        <v>3.4430070209568635E-5</v>
      </c>
      <c r="H8399" s="1">
        <v>139.94999999999999</v>
      </c>
      <c r="I8399">
        <f>B8399/60</f>
        <v>2.3325</v>
      </c>
    </row>
    <row r="8400" spans="1:9" x14ac:dyDescent="0.25">
      <c r="A8400" s="1">
        <v>2.1567511883110622E-3</v>
      </c>
      <c r="B8400" s="1">
        <v>139.96666666666667</v>
      </c>
      <c r="C8400" s="1">
        <v>2.881075093400185E-3</v>
      </c>
      <c r="D8400" s="1">
        <v>139.96666666666667</v>
      </c>
      <c r="E8400" s="1">
        <v>2.810870959893506E-4</v>
      </c>
      <c r="F8400" s="1">
        <v>139.96666666666667</v>
      </c>
      <c r="G8400" s="1">
        <v>3.4382009459475531E-5</v>
      </c>
      <c r="H8400" s="1">
        <v>139.96666666666667</v>
      </c>
      <c r="I8400">
        <f>B8400/60</f>
        <v>2.3327777777777778</v>
      </c>
    </row>
    <row r="8401" spans="1:9" x14ac:dyDescent="0.25">
      <c r="A8401" s="1">
        <v>2.1567511883110622E-3</v>
      </c>
      <c r="B8401" s="1">
        <v>139.98333333333332</v>
      </c>
      <c r="C8401" s="1">
        <v>2.881075093400185E-3</v>
      </c>
      <c r="D8401" s="1">
        <v>139.98333333333332</v>
      </c>
      <c r="E8401" s="1">
        <v>2.8046755241081616E-4</v>
      </c>
      <c r="F8401" s="1">
        <v>139.98333333333332</v>
      </c>
      <c r="G8401" s="1">
        <v>3.4334033794568686E-5</v>
      </c>
      <c r="H8401" s="1">
        <v>139.98333333333332</v>
      </c>
      <c r="I8401">
        <f>B8401/60</f>
        <v>2.3330555555555552</v>
      </c>
    </row>
    <row r="8402" spans="1:9" x14ac:dyDescent="0.25">
      <c r="A8402" s="1">
        <v>2.1567511883110622E-3</v>
      </c>
      <c r="B8402" s="1">
        <v>140</v>
      </c>
      <c r="C8402" s="1">
        <v>2.881075093400185E-3</v>
      </c>
      <c r="D8402" s="1">
        <v>140</v>
      </c>
      <c r="E8402" s="1">
        <v>2.7984955083680351E-4</v>
      </c>
      <c r="F8402" s="1">
        <v>140</v>
      </c>
      <c r="G8402" s="1">
        <v>3.4286143033731814E-5</v>
      </c>
      <c r="H8402" s="1">
        <v>140</v>
      </c>
      <c r="I8402">
        <f>B8402/60</f>
        <v>2.3333333333333335</v>
      </c>
    </row>
    <row r="8403" spans="1:9" x14ac:dyDescent="0.25">
      <c r="A8403" s="1">
        <v>2.1567511883110622E-3</v>
      </c>
      <c r="B8403" s="1">
        <v>140.01666666666668</v>
      </c>
      <c r="C8403" s="1">
        <v>2.881075093400185E-3</v>
      </c>
      <c r="D8403" s="1">
        <v>140.01666666666668</v>
      </c>
      <c r="E8403" s="1">
        <v>2.7923308741473261E-4</v>
      </c>
      <c r="F8403" s="1">
        <v>140.01666666666668</v>
      </c>
      <c r="G8403" s="1">
        <v>3.4238336996294531E-5</v>
      </c>
      <c r="H8403" s="1">
        <v>140.01666666666668</v>
      </c>
      <c r="I8403">
        <f>B8403/60</f>
        <v>2.3336111111111113</v>
      </c>
    </row>
    <row r="8404" spans="1:9" x14ac:dyDescent="0.25">
      <c r="A8404" s="1">
        <v>2.1567511883110622E-3</v>
      </c>
      <c r="B8404" s="1">
        <v>140.03333333333333</v>
      </c>
      <c r="C8404" s="1">
        <v>2.881075093400185E-3</v>
      </c>
      <c r="D8404" s="1">
        <v>140.03333333333333</v>
      </c>
      <c r="E8404" s="1">
        <v>2.78618158299893E-4</v>
      </c>
      <c r="F8404" s="1">
        <v>140.03333333333333</v>
      </c>
      <c r="G8404" s="1">
        <v>3.4190615502031127E-5</v>
      </c>
      <c r="H8404" s="1">
        <v>140.03333333333333</v>
      </c>
      <c r="I8404">
        <f>B8404/60</f>
        <v>2.3338888888888887</v>
      </c>
    </row>
    <row r="8405" spans="1:9" x14ac:dyDescent="0.25">
      <c r="A8405" s="1">
        <v>2.1567511883110622E-3</v>
      </c>
      <c r="B8405" s="1">
        <v>140.05000000000001</v>
      </c>
      <c r="C8405" s="1">
        <v>2.881075093400185E-3</v>
      </c>
      <c r="D8405" s="1">
        <v>140.05000000000001</v>
      </c>
      <c r="E8405" s="1">
        <v>2.7800475965544059E-4</v>
      </c>
      <c r="F8405" s="1">
        <v>140.05000000000001</v>
      </c>
      <c r="G8405" s="1">
        <v>3.4142978371159336E-5</v>
      </c>
      <c r="H8405" s="1">
        <v>140.05000000000001</v>
      </c>
      <c r="I8405">
        <f>B8405/60</f>
        <v>2.3341666666666669</v>
      </c>
    </row>
    <row r="8406" spans="1:9" x14ac:dyDescent="0.25">
      <c r="A8406" s="1">
        <v>2.1567511883110622E-3</v>
      </c>
      <c r="B8406" s="1">
        <v>140.06666666666666</v>
      </c>
      <c r="C8406" s="1">
        <v>2.881075093400185E-3</v>
      </c>
      <c r="D8406" s="1">
        <v>140.06666666666666</v>
      </c>
      <c r="E8406" s="1">
        <v>2.7739288765239517E-4</v>
      </c>
      <c r="F8406" s="1">
        <v>140.06666666666666</v>
      </c>
      <c r="G8406" s="1">
        <v>3.4095425424339079E-5</v>
      </c>
      <c r="H8406" s="1">
        <v>140.06666666666666</v>
      </c>
      <c r="I8406">
        <f>B8406/60</f>
        <v>2.3344444444444443</v>
      </c>
    </row>
    <row r="8407" spans="1:9" x14ac:dyDescent="0.25">
      <c r="A8407" s="1">
        <v>2.1567511883110622E-3</v>
      </c>
      <c r="B8407" s="1">
        <v>140.08333333333334</v>
      </c>
      <c r="C8407" s="1">
        <v>2.881075093400185E-3</v>
      </c>
      <c r="D8407" s="1">
        <v>140.08333333333334</v>
      </c>
      <c r="E8407" s="1">
        <v>2.7678253846963725E-4</v>
      </c>
      <c r="F8407" s="1">
        <v>140.08333333333334</v>
      </c>
      <c r="G8407" s="1">
        <v>3.4047956482671347E-5</v>
      </c>
      <c r="H8407" s="1">
        <v>140.08333333333334</v>
      </c>
      <c r="I8407">
        <f>B8407/60</f>
        <v>2.3347222222222226</v>
      </c>
    </row>
    <row r="8408" spans="1:9" x14ac:dyDescent="0.25">
      <c r="A8408" s="1">
        <v>2.1567511883110622E-3</v>
      </c>
      <c r="B8408" s="1">
        <v>140.1</v>
      </c>
      <c r="C8408" s="1">
        <v>2.881075093400185E-3</v>
      </c>
      <c r="D8408" s="1">
        <v>140.1</v>
      </c>
      <c r="E8408" s="1">
        <v>2.7617370829390546E-4</v>
      </c>
      <c r="F8408" s="1">
        <v>140.1</v>
      </c>
      <c r="G8408" s="1">
        <v>3.4000571367696848E-5</v>
      </c>
      <c r="H8408" s="1">
        <v>140.1</v>
      </c>
      <c r="I8408">
        <f>B8408/60</f>
        <v>2.335</v>
      </c>
    </row>
    <row r="8409" spans="1:9" x14ac:dyDescent="0.25">
      <c r="A8409" s="1">
        <v>2.1567511883110622E-3</v>
      </c>
      <c r="B8409" s="1">
        <v>140.11666666666667</v>
      </c>
      <c r="C8409" s="1">
        <v>2.881075093400185E-3</v>
      </c>
      <c r="D8409" s="1">
        <v>140.11666666666667</v>
      </c>
      <c r="E8409" s="1">
        <v>2.7556639331979284E-4</v>
      </c>
      <c r="F8409" s="1">
        <v>140.11666666666667</v>
      </c>
      <c r="G8409" s="1">
        <v>3.3953269901394899E-5</v>
      </c>
      <c r="H8409" s="1">
        <v>140.11666666666667</v>
      </c>
      <c r="I8409">
        <f>B8409/60</f>
        <v>2.3352777777777778</v>
      </c>
    </row>
    <row r="8410" spans="1:9" x14ac:dyDescent="0.25">
      <c r="A8410" s="1">
        <v>2.1567511883110622E-3</v>
      </c>
      <c r="B8410" s="1">
        <v>140.13333333333333</v>
      </c>
      <c r="C8410" s="1">
        <v>2.881075093400185E-3</v>
      </c>
      <c r="D8410" s="1">
        <v>140.13333333333333</v>
      </c>
      <c r="E8410" s="1">
        <v>2.7496058974974403E-4</v>
      </c>
      <c r="F8410" s="1">
        <v>140.13333333333333</v>
      </c>
      <c r="G8410" s="1">
        <v>3.3906051906182129E-5</v>
      </c>
      <c r="H8410" s="1">
        <v>140.13333333333333</v>
      </c>
      <c r="I8410">
        <f>B8410/60</f>
        <v>2.3355555555555556</v>
      </c>
    </row>
    <row r="8411" spans="1:9" x14ac:dyDescent="0.25">
      <c r="A8411" s="1">
        <v>2.1567511883110622E-3</v>
      </c>
      <c r="B8411" s="1">
        <v>140.15</v>
      </c>
      <c r="C8411" s="1">
        <v>2.881075093400185E-3</v>
      </c>
      <c r="D8411" s="1">
        <v>140.15</v>
      </c>
      <c r="E8411" s="1">
        <v>2.7435629379405198E-4</v>
      </c>
      <c r="F8411" s="1">
        <v>140.15</v>
      </c>
      <c r="G8411" s="1">
        <v>3.3858917204911333E-5</v>
      </c>
      <c r="H8411" s="1">
        <v>140.15</v>
      </c>
      <c r="I8411">
        <f>B8411/60</f>
        <v>2.3358333333333334</v>
      </c>
    </row>
    <row r="8412" spans="1:9" x14ac:dyDescent="0.25">
      <c r="A8412" s="1">
        <v>2.1567511883110622E-3</v>
      </c>
      <c r="B8412" s="1">
        <v>140.16666666666666</v>
      </c>
      <c r="C8412" s="1">
        <v>2.881075093400185E-3</v>
      </c>
      <c r="D8412" s="1">
        <v>140.16666666666666</v>
      </c>
      <c r="E8412" s="1">
        <v>2.7375350167085406E-4</v>
      </c>
      <c r="F8412" s="1">
        <v>140.16666666666666</v>
      </c>
      <c r="G8412" s="1">
        <v>3.3811865620870263E-5</v>
      </c>
      <c r="H8412" s="1">
        <v>140.16666666666666</v>
      </c>
      <c r="I8412">
        <f>B8412/60</f>
        <v>2.3361111111111108</v>
      </c>
    </row>
    <row r="8413" spans="1:9" x14ac:dyDescent="0.25">
      <c r="A8413" s="1">
        <v>2.1567511883110622E-3</v>
      </c>
      <c r="B8413" s="1">
        <v>140.18333333333334</v>
      </c>
      <c r="C8413" s="1">
        <v>2.881075093400185E-3</v>
      </c>
      <c r="D8413" s="1">
        <v>140.18333333333334</v>
      </c>
      <c r="E8413" s="1">
        <v>2.7315220960612936E-4</v>
      </c>
      <c r="F8413" s="1">
        <v>140.18333333333334</v>
      </c>
      <c r="G8413" s="1">
        <v>3.3764896977780419E-5</v>
      </c>
      <c r="H8413" s="1">
        <v>140.18333333333334</v>
      </c>
      <c r="I8413">
        <f>B8413/60</f>
        <v>2.3363888888888891</v>
      </c>
    </row>
    <row r="8414" spans="1:9" x14ac:dyDescent="0.25">
      <c r="A8414" s="1">
        <v>2.1567511883110622E-3</v>
      </c>
      <c r="B8414" s="1">
        <v>140.19999999999999</v>
      </c>
      <c r="C8414" s="1">
        <v>2.881075093400185E-3</v>
      </c>
      <c r="D8414" s="1">
        <v>140.19999999999999</v>
      </c>
      <c r="E8414" s="1">
        <v>2.7255241383369449E-4</v>
      </c>
      <c r="F8414" s="1">
        <v>140.19999999999999</v>
      </c>
      <c r="G8414" s="1">
        <v>3.3718011099795844E-5</v>
      </c>
      <c r="H8414" s="1">
        <v>140.19999999999999</v>
      </c>
      <c r="I8414">
        <f>B8414/60</f>
        <v>2.3366666666666664</v>
      </c>
    </row>
    <row r="8415" spans="1:9" x14ac:dyDescent="0.25">
      <c r="A8415" s="1">
        <v>2.1567511883110622E-3</v>
      </c>
      <c r="B8415" s="1">
        <v>140.21666666666667</v>
      </c>
      <c r="C8415" s="1">
        <v>2.881075093400185E-3</v>
      </c>
      <c r="D8415" s="1">
        <v>140.21666666666667</v>
      </c>
      <c r="E8415" s="1">
        <v>2.7195411059520056E-4</v>
      </c>
      <c r="F8415" s="1">
        <v>140.21666666666667</v>
      </c>
      <c r="G8415" s="1">
        <v>3.3671207811501937E-5</v>
      </c>
      <c r="H8415" s="1">
        <v>140.21666666666667</v>
      </c>
      <c r="I8415">
        <f>B8415/60</f>
        <v>2.3369444444444443</v>
      </c>
    </row>
    <row r="8416" spans="1:9" x14ac:dyDescent="0.25">
      <c r="A8416" s="1">
        <v>2.1567511883110622E-3</v>
      </c>
      <c r="B8416" s="1">
        <v>140.23333333333332</v>
      </c>
      <c r="C8416" s="1">
        <v>2.881075093400185E-3</v>
      </c>
      <c r="D8416" s="1">
        <v>140.23333333333332</v>
      </c>
      <c r="E8416" s="1">
        <v>2.7135729614012892E-4</v>
      </c>
      <c r="F8416" s="1">
        <v>140.23333333333332</v>
      </c>
      <c r="G8416" s="1">
        <v>3.3624486937914281E-5</v>
      </c>
      <c r="H8416" s="1">
        <v>140.23333333333332</v>
      </c>
      <c r="I8416">
        <f>B8416/60</f>
        <v>2.3372222222222221</v>
      </c>
    </row>
    <row r="8417" spans="1:9" x14ac:dyDescent="0.25">
      <c r="A8417" s="1">
        <v>2.1567511883110622E-3</v>
      </c>
      <c r="B8417" s="1">
        <v>140.25</v>
      </c>
      <c r="C8417" s="1">
        <v>2.881075093400185E-3</v>
      </c>
      <c r="D8417" s="1">
        <v>140.25</v>
      </c>
      <c r="E8417" s="1">
        <v>2.7076196672578743E-4</v>
      </c>
      <c r="F8417" s="1">
        <v>140.25</v>
      </c>
      <c r="G8417" s="1">
        <v>3.3577848304477438E-5</v>
      </c>
      <c r="H8417" s="1">
        <v>140.25</v>
      </c>
      <c r="I8417">
        <f>B8417/60</f>
        <v>2.3374999999999999</v>
      </c>
    </row>
    <row r="8418" spans="1:9" x14ac:dyDescent="0.25">
      <c r="A8418" s="1">
        <v>2.1567511883110622E-3</v>
      </c>
      <c r="B8418" s="1">
        <v>140.26666666666668</v>
      </c>
      <c r="C8418" s="1">
        <v>2.881075093400185E-3</v>
      </c>
      <c r="D8418" s="1">
        <v>140.26666666666668</v>
      </c>
      <c r="E8418" s="1">
        <v>2.7016811861730694E-4</v>
      </c>
      <c r="F8418" s="1">
        <v>140.26666666666668</v>
      </c>
      <c r="G8418" s="1">
        <v>3.3531291737063755E-5</v>
      </c>
      <c r="H8418" s="1">
        <v>140.26666666666668</v>
      </c>
      <c r="I8418">
        <f>B8418/60</f>
        <v>2.3377777777777782</v>
      </c>
    </row>
    <row r="8419" spans="1:9" x14ac:dyDescent="0.25">
      <c r="A8419" s="1">
        <v>2.1567511883110622E-3</v>
      </c>
      <c r="B8419" s="1">
        <v>140.28333333333333</v>
      </c>
      <c r="C8419" s="1">
        <v>2.881075093400185E-3</v>
      </c>
      <c r="D8419" s="1">
        <v>140.28333333333333</v>
      </c>
      <c r="E8419" s="1">
        <v>2.6957574808763717E-4</v>
      </c>
      <c r="F8419" s="1">
        <v>140.28333333333333</v>
      </c>
      <c r="G8419" s="1">
        <v>3.3484817061972252E-5</v>
      </c>
      <c r="H8419" s="1">
        <v>140.28333333333333</v>
      </c>
      <c r="I8419">
        <f>B8419/60</f>
        <v>2.3380555555555556</v>
      </c>
    </row>
    <row r="8420" spans="1:9" x14ac:dyDescent="0.25">
      <c r="A8420" s="1">
        <v>2.1567511883110622E-3</v>
      </c>
      <c r="B8420" s="1">
        <v>140.30000000000001</v>
      </c>
      <c r="C8420" s="1">
        <v>2.881075093400185E-3</v>
      </c>
      <c r="D8420" s="1">
        <v>140.30000000000001</v>
      </c>
      <c r="E8420" s="1">
        <v>2.6898485141754237E-4</v>
      </c>
      <c r="F8420" s="1">
        <v>140.30000000000001</v>
      </c>
      <c r="G8420" s="1">
        <v>3.3438424105927346E-5</v>
      </c>
      <c r="H8420" s="1">
        <v>140.30000000000001</v>
      </c>
      <c r="I8420">
        <f>B8420/60</f>
        <v>2.3383333333333334</v>
      </c>
    </row>
    <row r="8421" spans="1:9" x14ac:dyDescent="0.25">
      <c r="A8421" s="1">
        <v>2.1567511883110622E-3</v>
      </c>
      <c r="B8421" s="1">
        <v>140.31666666666666</v>
      </c>
      <c r="C8421" s="1">
        <v>2.881075093400185E-3</v>
      </c>
      <c r="D8421" s="1">
        <v>140.31666666666666</v>
      </c>
      <c r="E8421" s="1">
        <v>2.6839542489559765E-4</v>
      </c>
      <c r="F8421" s="1">
        <v>140.31666666666666</v>
      </c>
      <c r="G8421" s="1">
        <v>3.3392112696077759E-5</v>
      </c>
      <c r="H8421" s="1">
        <v>140.31666666666666</v>
      </c>
      <c r="I8421">
        <f>B8421/60</f>
        <v>2.3386111111111112</v>
      </c>
    </row>
    <row r="8422" spans="1:9" x14ac:dyDescent="0.25">
      <c r="A8422" s="1">
        <v>2.1567511883110622E-3</v>
      </c>
      <c r="B8422" s="1">
        <v>140.33333333333334</v>
      </c>
      <c r="C8422" s="1">
        <v>2.881075093400185E-3</v>
      </c>
      <c r="D8422" s="1">
        <v>140.33333333333334</v>
      </c>
      <c r="E8422" s="1">
        <v>2.6780746481818438E-4</v>
      </c>
      <c r="F8422" s="1">
        <v>140.33333333333334</v>
      </c>
      <c r="G8422" s="1">
        <v>3.3345882659995353E-5</v>
      </c>
      <c r="H8422" s="1">
        <v>140.33333333333334</v>
      </c>
      <c r="I8422">
        <f>B8422/60</f>
        <v>2.338888888888889</v>
      </c>
    </row>
    <row r="8423" spans="1:9" x14ac:dyDescent="0.25">
      <c r="A8423" s="1">
        <v>2.1567511883110622E-3</v>
      </c>
      <c r="B8423" s="1">
        <v>140.35</v>
      </c>
      <c r="C8423" s="1">
        <v>2.881075093400185E-3</v>
      </c>
      <c r="D8423" s="1">
        <v>140.35</v>
      </c>
      <c r="E8423" s="1">
        <v>2.6722096748948618E-4</v>
      </c>
      <c r="F8423" s="1">
        <v>140.35</v>
      </c>
      <c r="G8423" s="1">
        <v>3.3299733825673899E-5</v>
      </c>
      <c r="H8423" s="1">
        <v>140.35</v>
      </c>
      <c r="I8423">
        <f>B8423/60</f>
        <v>2.3391666666666664</v>
      </c>
    </row>
    <row r="8424" spans="1:9" x14ac:dyDescent="0.25">
      <c r="A8424" s="1">
        <v>2.1567511883110622E-3</v>
      </c>
      <c r="B8424" s="1">
        <v>140.36666666666667</v>
      </c>
      <c r="C8424" s="1">
        <v>2.881075093400185E-3</v>
      </c>
      <c r="D8424" s="1">
        <v>140.36666666666667</v>
      </c>
      <c r="E8424" s="1">
        <v>2.6663592922148446E-4</v>
      </c>
      <c r="F8424" s="1">
        <v>140.36666666666667</v>
      </c>
      <c r="G8424" s="1">
        <v>3.3253666021527983E-5</v>
      </c>
      <c r="H8424" s="1">
        <v>140.36666666666667</v>
      </c>
      <c r="I8424">
        <f>B8424/60</f>
        <v>2.3394444444444447</v>
      </c>
    </row>
    <row r="8425" spans="1:9" x14ac:dyDescent="0.25">
      <c r="A8425" s="1">
        <v>2.1567511883110622E-3</v>
      </c>
      <c r="B8425" s="1">
        <v>140.38333333333333</v>
      </c>
      <c r="C8425" s="1">
        <v>2.881075093400185E-3</v>
      </c>
      <c r="D8425" s="1">
        <v>140.38333333333333</v>
      </c>
      <c r="E8425" s="1">
        <v>2.6605234633395399E-4</v>
      </c>
      <c r="F8425" s="1">
        <v>140.38333333333333</v>
      </c>
      <c r="G8425" s="1">
        <v>3.3207679076391807E-5</v>
      </c>
      <c r="H8425" s="1">
        <v>140.38333333333333</v>
      </c>
      <c r="I8425">
        <f>B8425/60</f>
        <v>2.339722222222222</v>
      </c>
    </row>
    <row r="8426" spans="1:9" x14ac:dyDescent="0.25">
      <c r="A8426" s="1">
        <v>2.1567511883110622E-3</v>
      </c>
      <c r="B8426" s="1">
        <v>140.4</v>
      </c>
      <c r="C8426" s="1">
        <v>2.881075093400185E-3</v>
      </c>
      <c r="D8426" s="1">
        <v>140.4</v>
      </c>
      <c r="E8426" s="1">
        <v>2.654702151544584E-4</v>
      </c>
      <c r="F8426" s="1">
        <v>140.4</v>
      </c>
      <c r="G8426" s="1">
        <v>3.3161772819518086E-5</v>
      </c>
      <c r="H8426" s="1">
        <v>140.4</v>
      </c>
      <c r="I8426">
        <f>B8426/60</f>
        <v>2.3400000000000003</v>
      </c>
    </row>
    <row r="8427" spans="1:9" x14ac:dyDescent="0.25">
      <c r="A8427" s="1">
        <v>2.1567511883110622E-3</v>
      </c>
      <c r="B8427" s="1">
        <v>140.41666666666666</v>
      </c>
      <c r="C8427" s="1">
        <v>2.881075093400185E-3</v>
      </c>
      <c r="D8427" s="1">
        <v>140.41666666666666</v>
      </c>
      <c r="E8427" s="1">
        <v>2.6488953201834543E-4</v>
      </c>
      <c r="F8427" s="1">
        <v>140.41666666666666</v>
      </c>
      <c r="G8427" s="1">
        <v>3.3115947080576816E-5</v>
      </c>
      <c r="H8427" s="1">
        <v>140.41666666666666</v>
      </c>
      <c r="I8427">
        <f>B8427/60</f>
        <v>2.3402777777777777</v>
      </c>
    </row>
    <row r="8428" spans="1:9" x14ac:dyDescent="0.25">
      <c r="A8428" s="1">
        <v>2.1567511883110622E-3</v>
      </c>
      <c r="B8428" s="1">
        <v>140.43333333333334</v>
      </c>
      <c r="C8428" s="1">
        <v>2.881075093400185E-3</v>
      </c>
      <c r="D8428" s="1">
        <v>140.43333333333334</v>
      </c>
      <c r="E8428" s="1">
        <v>2.6431029326874248E-4</v>
      </c>
      <c r="F8428" s="1">
        <v>140.43333333333334</v>
      </c>
      <c r="G8428" s="1">
        <v>3.3070201689654229E-5</v>
      </c>
      <c r="H8428" s="1">
        <v>140.43333333333334</v>
      </c>
      <c r="I8428">
        <f>B8428/60</f>
        <v>2.3405555555555555</v>
      </c>
    </row>
    <row r="8429" spans="1:9" x14ac:dyDescent="0.25">
      <c r="A8429" s="1">
        <v>2.1567511883110622E-3</v>
      </c>
      <c r="B8429" s="1">
        <v>140.44999999999999</v>
      </c>
      <c r="C8429" s="1">
        <v>2.881075093400185E-3</v>
      </c>
      <c r="D8429" s="1">
        <v>140.44999999999999</v>
      </c>
      <c r="E8429" s="1">
        <v>2.6373249525655156E-4</v>
      </c>
      <c r="F8429" s="1">
        <v>140.44999999999999</v>
      </c>
      <c r="G8429" s="1">
        <v>3.3024536477251573E-5</v>
      </c>
      <c r="H8429" s="1">
        <v>140.44999999999999</v>
      </c>
      <c r="I8429">
        <f>B8429/60</f>
        <v>2.3408333333333333</v>
      </c>
    </row>
    <row r="8430" spans="1:9" x14ac:dyDescent="0.25">
      <c r="A8430" s="1">
        <v>2.1567511883110622E-3</v>
      </c>
      <c r="B8430" s="1">
        <v>140.46666666666667</v>
      </c>
      <c r="C8430" s="1">
        <v>2.881075093400185E-3</v>
      </c>
      <c r="D8430" s="1">
        <v>140.46666666666667</v>
      </c>
      <c r="E8430" s="1">
        <v>2.6315613434044498E-4</v>
      </c>
      <c r="F8430" s="1">
        <v>140.46666666666667</v>
      </c>
      <c r="G8430" s="1">
        <v>3.2978951274283969E-5</v>
      </c>
      <c r="H8430" s="1">
        <v>140.46666666666667</v>
      </c>
      <c r="I8430">
        <f>B8430/60</f>
        <v>2.3411111111111111</v>
      </c>
    </row>
    <row r="8431" spans="1:9" x14ac:dyDescent="0.25">
      <c r="A8431" s="1">
        <v>2.1567511883110622E-3</v>
      </c>
      <c r="B8431" s="1">
        <v>140.48333333333332</v>
      </c>
      <c r="C8431" s="1">
        <v>2.881075093400185E-3</v>
      </c>
      <c r="D8431" s="1">
        <v>140.48333333333332</v>
      </c>
      <c r="E8431" s="1">
        <v>2.6258120688685987E-4</v>
      </c>
      <c r="F8431" s="1">
        <v>140.48333333333332</v>
      </c>
      <c r="G8431" s="1">
        <v>3.293344591207934E-5</v>
      </c>
      <c r="H8431" s="1">
        <v>140.48333333333332</v>
      </c>
      <c r="I8431">
        <f>B8431/60</f>
        <v>2.3413888888888885</v>
      </c>
    </row>
    <row r="8432" spans="1:9" x14ac:dyDescent="0.25">
      <c r="A8432" s="1">
        <v>2.1567511883110622E-3</v>
      </c>
      <c r="B8432" s="1">
        <v>140.5</v>
      </c>
      <c r="C8432" s="1">
        <v>2.881075093400185E-3</v>
      </c>
      <c r="D8432" s="1">
        <v>140.5</v>
      </c>
      <c r="E8432" s="1">
        <v>2.6200770926999335E-4</v>
      </c>
      <c r="F8432" s="1">
        <v>140.5</v>
      </c>
      <c r="G8432" s="1">
        <v>3.288802022237724E-5</v>
      </c>
      <c r="H8432" s="1">
        <v>140.5</v>
      </c>
      <c r="I8432">
        <f>B8432/60</f>
        <v>2.3416666666666668</v>
      </c>
    </row>
    <row r="8433" spans="1:9" x14ac:dyDescent="0.25">
      <c r="A8433" s="1">
        <v>2.1567511883110622E-3</v>
      </c>
      <c r="B8433" s="1">
        <v>140.51666666666668</v>
      </c>
      <c r="C8433" s="1">
        <v>2.881075093400185E-3</v>
      </c>
      <c r="D8433" s="1">
        <v>140.51666666666668</v>
      </c>
      <c r="E8433" s="1">
        <v>2.6143563787179767E-4</v>
      </c>
      <c r="F8433" s="1">
        <v>140.51666666666668</v>
      </c>
      <c r="G8433" s="1">
        <v>3.2842674037327731E-5</v>
      </c>
      <c r="H8433" s="1">
        <v>140.51666666666668</v>
      </c>
      <c r="I8433">
        <f>B8433/60</f>
        <v>2.3419444444444446</v>
      </c>
    </row>
    <row r="8434" spans="1:9" x14ac:dyDescent="0.25">
      <c r="A8434" s="1">
        <v>2.1567511883110622E-3</v>
      </c>
      <c r="B8434" s="1">
        <v>140.53333333333333</v>
      </c>
      <c r="C8434" s="1">
        <v>2.881075093400185E-3</v>
      </c>
      <c r="D8434" s="1">
        <v>140.53333333333333</v>
      </c>
      <c r="E8434" s="1">
        <v>2.6086498908197504E-4</v>
      </c>
      <c r="F8434" s="1">
        <v>140.53333333333333</v>
      </c>
      <c r="G8434" s="1">
        <v>3.279740718949022E-5</v>
      </c>
      <c r="H8434" s="1">
        <v>140.53333333333333</v>
      </c>
      <c r="I8434">
        <f>B8434/60</f>
        <v>2.342222222222222</v>
      </c>
    </row>
    <row r="8435" spans="1:9" x14ac:dyDescent="0.25">
      <c r="A8435" s="1">
        <v>2.1567511883110622E-3</v>
      </c>
      <c r="B8435" s="1">
        <v>140.55000000000001</v>
      </c>
      <c r="C8435" s="1">
        <v>2.881075093400185E-3</v>
      </c>
      <c r="D8435" s="1">
        <v>140.55000000000001</v>
      </c>
      <c r="E8435" s="1">
        <v>2.6029575929797233E-4</v>
      </c>
      <c r="F8435" s="1">
        <v>140.55000000000001</v>
      </c>
      <c r="G8435" s="1">
        <v>3.2752219511832391E-5</v>
      </c>
      <c r="H8435" s="1">
        <v>140.55000000000001</v>
      </c>
      <c r="I8435">
        <f>B8435/60</f>
        <v>2.3425000000000002</v>
      </c>
    </row>
    <row r="8436" spans="1:9" x14ac:dyDescent="0.25">
      <c r="A8436" s="1">
        <v>2.1567511883110622E-3</v>
      </c>
      <c r="B8436" s="1">
        <v>140.56666666666666</v>
      </c>
      <c r="C8436" s="1">
        <v>2.881075093400185E-3</v>
      </c>
      <c r="D8436" s="1">
        <v>140.56666666666666</v>
      </c>
      <c r="E8436" s="1">
        <v>2.5972794492497552E-4</v>
      </c>
      <c r="F8436" s="1">
        <v>140.56666666666666</v>
      </c>
      <c r="G8436" s="1">
        <v>3.2707110837729081E-5</v>
      </c>
      <c r="H8436" s="1">
        <v>140.56666666666666</v>
      </c>
      <c r="I8436">
        <f>B8436/60</f>
        <v>2.3427777777777776</v>
      </c>
    </row>
    <row r="8437" spans="1:9" x14ac:dyDescent="0.25">
      <c r="A8437" s="1">
        <v>2.1567511883110622E-3</v>
      </c>
      <c r="B8437" s="1">
        <v>140.58333333333334</v>
      </c>
      <c r="C8437" s="1">
        <v>2.881075093400185E-3</v>
      </c>
      <c r="D8437" s="1">
        <v>140.58333333333334</v>
      </c>
      <c r="E8437" s="1">
        <v>2.5916154237590503E-4</v>
      </c>
      <c r="F8437" s="1">
        <v>140.58333333333334</v>
      </c>
      <c r="G8437" s="1">
        <v>3.266208100096112E-5</v>
      </c>
      <c r="H8437" s="1">
        <v>140.58333333333334</v>
      </c>
      <c r="I8437">
        <f>B8437/60</f>
        <v>2.3430555555555559</v>
      </c>
    </row>
    <row r="8438" spans="1:9" x14ac:dyDescent="0.25">
      <c r="A8438" s="1">
        <v>2.1567511883110622E-3</v>
      </c>
      <c r="B8438" s="1">
        <v>140.6</v>
      </c>
      <c r="C8438" s="1">
        <v>2.881075093400185E-3</v>
      </c>
      <c r="D8438" s="1">
        <v>140.6</v>
      </c>
      <c r="E8438" s="1">
        <v>2.585965480714097E-4</v>
      </c>
      <c r="F8438" s="1">
        <v>140.6</v>
      </c>
      <c r="G8438" s="1">
        <v>3.2617129835714259E-5</v>
      </c>
      <c r="H8438" s="1">
        <v>140.6</v>
      </c>
      <c r="I8438">
        <f>B8438/60</f>
        <v>2.3433333333333333</v>
      </c>
    </row>
    <row r="8439" spans="1:9" x14ac:dyDescent="0.25">
      <c r="A8439" s="1">
        <v>2.1567511883110622E-3</v>
      </c>
      <c r="B8439" s="1">
        <v>140.61666666666667</v>
      </c>
      <c r="C8439" s="1">
        <v>2.881075093400185E-3</v>
      </c>
      <c r="D8439" s="1">
        <v>140.61666666666667</v>
      </c>
      <c r="E8439" s="1">
        <v>2.5803295843986138E-4</v>
      </c>
      <c r="F8439" s="1">
        <v>140.61666666666667</v>
      </c>
      <c r="G8439" s="1">
        <v>3.2572257176578033E-5</v>
      </c>
      <c r="H8439" s="1">
        <v>140.61666666666667</v>
      </c>
      <c r="I8439">
        <f>B8439/60</f>
        <v>2.3436111111111111</v>
      </c>
    </row>
    <row r="8440" spans="1:9" x14ac:dyDescent="0.25">
      <c r="A8440" s="1">
        <v>2.1567511883110622E-3</v>
      </c>
      <c r="B8440" s="1">
        <v>140.63333333333333</v>
      </c>
      <c r="C8440" s="1">
        <v>2.881075093400185E-3</v>
      </c>
      <c r="D8440" s="1">
        <v>140.63333333333333</v>
      </c>
      <c r="E8440" s="1">
        <v>2.5747076991734975E-4</v>
      </c>
      <c r="F8440" s="1">
        <v>140.63333333333333</v>
      </c>
      <c r="G8440" s="1">
        <v>3.2527462858544693E-5</v>
      </c>
      <c r="H8440" s="1">
        <v>140.63333333333333</v>
      </c>
      <c r="I8440">
        <f>B8440/60</f>
        <v>2.3438888888888889</v>
      </c>
    </row>
    <row r="8441" spans="1:9" x14ac:dyDescent="0.25">
      <c r="A8441" s="1">
        <v>2.1567511883110622E-3</v>
      </c>
      <c r="B8441" s="1">
        <v>140.65</v>
      </c>
      <c r="C8441" s="1">
        <v>2.881075093400185E-3</v>
      </c>
      <c r="D8441" s="1">
        <v>140.65</v>
      </c>
      <c r="E8441" s="1">
        <v>2.56909978947676E-4</v>
      </c>
      <c r="F8441" s="1">
        <v>140.65</v>
      </c>
      <c r="G8441" s="1">
        <v>3.2482746717008063E-5</v>
      </c>
      <c r="H8441" s="1">
        <v>140.65</v>
      </c>
      <c r="I8441">
        <f>B8441/60</f>
        <v>2.3441666666666667</v>
      </c>
    </row>
    <row r="8442" spans="1:9" x14ac:dyDescent="0.25">
      <c r="A8442" s="1">
        <v>2.1567511883110622E-3</v>
      </c>
      <c r="B8442" s="1">
        <v>140.66666666666666</v>
      </c>
      <c r="C8442" s="1">
        <v>2.881075093400185E-3</v>
      </c>
      <c r="D8442" s="1">
        <v>140.66666666666666</v>
      </c>
      <c r="E8442" s="1">
        <v>2.5635058198234775E-4</v>
      </c>
      <c r="F8442" s="1">
        <v>140.66666666666666</v>
      </c>
      <c r="G8442" s="1">
        <v>3.2438108587762456E-5</v>
      </c>
      <c r="H8442" s="1">
        <v>140.66666666666666</v>
      </c>
      <c r="I8442">
        <f>B8442/60</f>
        <v>2.3444444444444441</v>
      </c>
    </row>
    <row r="8443" spans="1:9" x14ac:dyDescent="0.25">
      <c r="A8443" s="1">
        <v>2.1567511883110622E-3</v>
      </c>
      <c r="B8443" s="1">
        <v>140.68333333333334</v>
      </c>
      <c r="C8443" s="1">
        <v>2.881075093400185E-3</v>
      </c>
      <c r="D8443" s="1">
        <v>140.68333333333334</v>
      </c>
      <c r="E8443" s="1">
        <v>2.5579257548057305E-4</v>
      </c>
      <c r="F8443" s="1">
        <v>140.68333333333334</v>
      </c>
      <c r="G8443" s="1">
        <v>3.2393548307001595E-5</v>
      </c>
      <c r="H8443" s="1">
        <v>140.68333333333334</v>
      </c>
      <c r="I8443">
        <f>B8443/60</f>
        <v>2.3447222222222224</v>
      </c>
    </row>
    <row r="8444" spans="1:9" x14ac:dyDescent="0.25">
      <c r="A8444" s="1">
        <v>2.1567511883110622E-3</v>
      </c>
      <c r="B8444" s="1">
        <v>140.69999999999999</v>
      </c>
      <c r="C8444" s="1">
        <v>2.881075093400185E-3</v>
      </c>
      <c r="D8444" s="1">
        <v>140.69999999999999</v>
      </c>
      <c r="E8444" s="1">
        <v>2.552359559092544E-4</v>
      </c>
      <c r="F8444" s="1">
        <v>140.69999999999999</v>
      </c>
      <c r="G8444" s="1">
        <v>3.2349065711317516E-5</v>
      </c>
      <c r="H8444" s="1">
        <v>140.69999999999999</v>
      </c>
      <c r="I8444">
        <f>B8444/60</f>
        <v>2.3449999999999998</v>
      </c>
    </row>
    <row r="8445" spans="1:9" x14ac:dyDescent="0.25">
      <c r="A8445" s="1">
        <v>2.1567511883110622E-3</v>
      </c>
      <c r="B8445" s="1">
        <v>140.71666666666667</v>
      </c>
      <c r="C8445" s="1">
        <v>2.881075093400185E-3</v>
      </c>
      <c r="D8445" s="1">
        <v>140.71666666666667</v>
      </c>
      <c r="E8445" s="1">
        <v>2.5468071974298295E-4</v>
      </c>
      <c r="F8445" s="1">
        <v>140.71666666666667</v>
      </c>
      <c r="G8445" s="1">
        <v>3.2304660637699434E-5</v>
      </c>
      <c r="H8445" s="1">
        <v>140.71666666666667</v>
      </c>
      <c r="I8445">
        <f>B8445/60</f>
        <v>2.345277777777778</v>
      </c>
    </row>
    <row r="8446" spans="1:9" x14ac:dyDescent="0.25">
      <c r="A8446" s="1">
        <v>2.1567511883110622E-3</v>
      </c>
      <c r="B8446" s="1">
        <v>140.73333333333332</v>
      </c>
      <c r="C8446" s="1">
        <v>2.881075093400185E-3</v>
      </c>
      <c r="D8446" s="1">
        <v>140.73333333333332</v>
      </c>
      <c r="E8446" s="1">
        <v>2.5412686346403256E-4</v>
      </c>
      <c r="F8446" s="1">
        <v>140.73333333333332</v>
      </c>
      <c r="G8446" s="1">
        <v>3.2260332923532709E-5</v>
      </c>
      <c r="H8446" s="1">
        <v>140.73333333333332</v>
      </c>
      <c r="I8446">
        <f>B8446/60</f>
        <v>2.3455555555555554</v>
      </c>
    </row>
    <row r="8447" spans="1:9" x14ac:dyDescent="0.25">
      <c r="A8447" s="1">
        <v>2.1567511883110622E-3</v>
      </c>
      <c r="B8447" s="1">
        <v>140.75</v>
      </c>
      <c r="C8447" s="1">
        <v>2.881075093400185E-3</v>
      </c>
      <c r="D8447" s="1">
        <v>140.75</v>
      </c>
      <c r="E8447" s="1">
        <v>2.5357438356235355E-4</v>
      </c>
      <c r="F8447" s="1">
        <v>140.75</v>
      </c>
      <c r="G8447" s="1">
        <v>3.2216082406597752E-5</v>
      </c>
      <c r="H8447" s="1">
        <v>140.75</v>
      </c>
      <c r="I8447">
        <f>B8447/60</f>
        <v>2.3458333333333332</v>
      </c>
    </row>
    <row r="8448" spans="1:9" x14ac:dyDescent="0.25">
      <c r="A8448" s="1">
        <v>2.1567511883110622E-3</v>
      </c>
      <c r="B8448" s="1">
        <v>140.76666666666668</v>
      </c>
      <c r="C8448" s="1">
        <v>2.881075093400185E-3</v>
      </c>
      <c r="D8448" s="1">
        <v>140.76666666666668</v>
      </c>
      <c r="E8448" s="1">
        <v>2.5302327653556653E-4</v>
      </c>
      <c r="F8448" s="1">
        <v>140.76666666666668</v>
      </c>
      <c r="G8448" s="1">
        <v>3.2171908925068925E-5</v>
      </c>
      <c r="H8448" s="1">
        <v>140.76666666666668</v>
      </c>
      <c r="I8448">
        <f>B8448/60</f>
        <v>2.3461111111111115</v>
      </c>
    </row>
    <row r="8449" spans="1:9" x14ac:dyDescent="0.25">
      <c r="A8449" s="1">
        <v>2.1567511883110622E-3</v>
      </c>
      <c r="B8449" s="1">
        <v>140.78333333333333</v>
      </c>
      <c r="C8449" s="1">
        <v>2.881075093400185E-3</v>
      </c>
      <c r="D8449" s="1">
        <v>140.78333333333333</v>
      </c>
      <c r="E8449" s="1">
        <v>2.524735388889567E-4</v>
      </c>
      <c r="F8449" s="1">
        <v>140.78333333333333</v>
      </c>
      <c r="G8449" s="1">
        <v>3.2127812317513486E-5</v>
      </c>
      <c r="H8449" s="1">
        <v>140.78333333333333</v>
      </c>
      <c r="I8449">
        <f>B8449/60</f>
        <v>2.3463888888888889</v>
      </c>
    </row>
    <row r="8450" spans="1:9" x14ac:dyDescent="0.25">
      <c r="A8450" s="1">
        <v>2.1567511883110622E-3</v>
      </c>
      <c r="B8450" s="1">
        <v>140.80000000000001</v>
      </c>
      <c r="C8450" s="1">
        <v>2.881075093400185E-3</v>
      </c>
      <c r="D8450" s="1">
        <v>140.80000000000001</v>
      </c>
      <c r="E8450" s="1">
        <v>2.5192516713546699E-4</v>
      </c>
      <c r="F8450" s="1">
        <v>140.80000000000001</v>
      </c>
      <c r="G8450" s="1">
        <v>3.208379242289052E-5</v>
      </c>
      <c r="H8450" s="1">
        <v>140.80000000000001</v>
      </c>
      <c r="I8450">
        <f>B8450/60</f>
        <v>2.3466666666666667</v>
      </c>
    </row>
    <row r="8451" spans="1:9" x14ac:dyDescent="0.25">
      <c r="A8451" s="1">
        <v>2.1567511883110622E-3</v>
      </c>
      <c r="B8451" s="1">
        <v>140.81666666666666</v>
      </c>
      <c r="C8451" s="1">
        <v>2.881075093400185E-3</v>
      </c>
      <c r="D8451" s="1">
        <v>140.81666666666666</v>
      </c>
      <c r="E8451" s="1">
        <v>2.5137815779569211E-4</v>
      </c>
      <c r="F8451" s="1">
        <v>140.81666666666666</v>
      </c>
      <c r="G8451" s="1">
        <v>3.2039849080549843E-5</v>
      </c>
      <c r="H8451" s="1">
        <v>140.81666666666666</v>
      </c>
      <c r="I8451">
        <f>B8451/60</f>
        <v>2.3469444444444445</v>
      </c>
    </row>
    <row r="8452" spans="1:9" x14ac:dyDescent="0.25">
      <c r="A8452" s="1">
        <v>2.1567511883110622E-3</v>
      </c>
      <c r="B8452" s="1">
        <v>140.83333333333334</v>
      </c>
      <c r="C8452" s="1">
        <v>2.881075093400185E-3</v>
      </c>
      <c r="D8452" s="1">
        <v>140.83333333333334</v>
      </c>
      <c r="E8452" s="1">
        <v>2.5083250739787186E-4</v>
      </c>
      <c r="F8452" s="1">
        <v>140.83333333333334</v>
      </c>
      <c r="G8452" s="1">
        <v>3.1995982130230964E-5</v>
      </c>
      <c r="H8452" s="1">
        <v>140.83333333333334</v>
      </c>
      <c r="I8452">
        <f>B8452/60</f>
        <v>2.3472222222222223</v>
      </c>
    </row>
    <row r="8453" spans="1:9" x14ac:dyDescent="0.25">
      <c r="A8453" s="1">
        <v>2.1567511883110622E-3</v>
      </c>
      <c r="B8453" s="1">
        <v>140.85</v>
      </c>
      <c r="C8453" s="1">
        <v>2.881075093400185E-3</v>
      </c>
      <c r="D8453" s="1">
        <v>140.85</v>
      </c>
      <c r="E8453" s="1">
        <v>2.5028821247788499E-4</v>
      </c>
      <c r="F8453" s="1">
        <v>140.85</v>
      </c>
      <c r="G8453" s="1">
        <v>3.1952191412061977E-5</v>
      </c>
      <c r="H8453" s="1">
        <v>140.85</v>
      </c>
      <c r="I8453">
        <f>B8453/60</f>
        <v>2.3474999999999997</v>
      </c>
    </row>
    <row r="8454" spans="1:9" x14ac:dyDescent="0.25">
      <c r="A8454" s="1">
        <v>2.1567511883110622E-3</v>
      </c>
      <c r="B8454" s="1">
        <v>140.86666666666667</v>
      </c>
      <c r="C8454" s="1">
        <v>2.881075093400185E-3</v>
      </c>
      <c r="D8454" s="1">
        <v>140.86666666666667</v>
      </c>
      <c r="E8454" s="1">
        <v>2.4974526957924234E-4</v>
      </c>
      <c r="F8454" s="1">
        <v>140.86666666666667</v>
      </c>
      <c r="G8454" s="1">
        <v>3.1908476766558565E-5</v>
      </c>
      <c r="H8454" s="1">
        <v>140.86666666666667</v>
      </c>
      <c r="I8454">
        <f>B8454/60</f>
        <v>2.347777777777778</v>
      </c>
    </row>
    <row r="8455" spans="1:9" x14ac:dyDescent="0.25">
      <c r="A8455" s="1">
        <v>2.1567511883110622E-3</v>
      </c>
      <c r="B8455" s="1">
        <v>140.88333333333333</v>
      </c>
      <c r="C8455" s="1">
        <v>2.881075093400185E-3</v>
      </c>
      <c r="D8455" s="1">
        <v>140.88333333333333</v>
      </c>
      <c r="E8455" s="1">
        <v>2.492036752530807E-4</v>
      </c>
      <c r="F8455" s="1">
        <v>140.88333333333333</v>
      </c>
      <c r="G8455" s="1">
        <v>3.1864838034622889E-5</v>
      </c>
      <c r="H8455" s="1">
        <v>140.88333333333333</v>
      </c>
      <c r="I8455">
        <f>B8455/60</f>
        <v>2.3480555555555553</v>
      </c>
    </row>
    <row r="8456" spans="1:9" x14ac:dyDescent="0.25">
      <c r="A8456" s="1">
        <v>2.1567511883110622E-3</v>
      </c>
      <c r="B8456" s="1">
        <v>140.9</v>
      </c>
      <c r="C8456" s="1">
        <v>2.881075093400185E-3</v>
      </c>
      <c r="D8456" s="1">
        <v>140.9</v>
      </c>
      <c r="E8456" s="1">
        <v>2.4866342605815559E-4</v>
      </c>
      <c r="F8456" s="1">
        <v>140.9</v>
      </c>
      <c r="G8456" s="1">
        <v>3.1821275057542571E-5</v>
      </c>
      <c r="H8456" s="1">
        <v>140.9</v>
      </c>
      <c r="I8456">
        <f>B8456/60</f>
        <v>2.3483333333333336</v>
      </c>
    </row>
    <row r="8457" spans="1:9" x14ac:dyDescent="0.25">
      <c r="A8457" s="1">
        <v>2.1567511883110622E-3</v>
      </c>
      <c r="B8457" s="1">
        <v>140.91666666666666</v>
      </c>
      <c r="C8457" s="1">
        <v>2.881075093400185E-3</v>
      </c>
      <c r="D8457" s="1">
        <v>140.91666666666666</v>
      </c>
      <c r="E8457" s="1">
        <v>2.4812451856083507E-4</v>
      </c>
      <c r="F8457" s="1">
        <v>140.91666666666666</v>
      </c>
      <c r="G8457" s="1">
        <v>3.1777787676989596E-5</v>
      </c>
      <c r="H8457" s="1">
        <v>140.91666666666666</v>
      </c>
      <c r="I8457">
        <f>B8457/60</f>
        <v>2.348611111111111</v>
      </c>
    </row>
    <row r="8458" spans="1:9" x14ac:dyDescent="0.25">
      <c r="A8458" s="1">
        <v>2.1567511883110622E-3</v>
      </c>
      <c r="B8458" s="1">
        <v>140.93333333333334</v>
      </c>
      <c r="C8458" s="1">
        <v>2.881075093400185E-3</v>
      </c>
      <c r="D8458" s="1">
        <v>140.93333333333334</v>
      </c>
      <c r="E8458" s="1">
        <v>2.4758694933509241E-4</v>
      </c>
      <c r="F8458" s="1">
        <v>140.93333333333334</v>
      </c>
      <c r="G8458" s="1">
        <v>3.1734375735019349E-5</v>
      </c>
      <c r="H8458" s="1">
        <v>140.93333333333334</v>
      </c>
      <c r="I8458">
        <f>B8458/60</f>
        <v>2.3488888888888888</v>
      </c>
    </row>
    <row r="8459" spans="1:9" x14ac:dyDescent="0.25">
      <c r="A8459" s="1">
        <v>2.1567511883110622E-3</v>
      </c>
      <c r="B8459" s="1">
        <v>140.94999999999999</v>
      </c>
      <c r="C8459" s="1">
        <v>2.881075093400185E-3</v>
      </c>
      <c r="D8459" s="1">
        <v>140.94999999999999</v>
      </c>
      <c r="E8459" s="1">
        <v>2.4705071496249975E-4</v>
      </c>
      <c r="F8459" s="1">
        <v>140.94999999999999</v>
      </c>
      <c r="G8459" s="1">
        <v>3.1691039074069466E-5</v>
      </c>
      <c r="H8459" s="1">
        <v>140.94999999999999</v>
      </c>
      <c r="I8459">
        <f>B8459/60</f>
        <v>2.3491666666666666</v>
      </c>
    </row>
    <row r="8460" spans="1:9" x14ac:dyDescent="0.25">
      <c r="A8460" s="1">
        <v>2.1567511883110622E-3</v>
      </c>
      <c r="B8460" s="1">
        <v>140.96666666666667</v>
      </c>
      <c r="C8460" s="1">
        <v>2.881075093400185E-3</v>
      </c>
      <c r="D8460" s="1">
        <v>140.96666666666667</v>
      </c>
      <c r="E8460" s="1">
        <v>2.4651581203222097E-4</v>
      </c>
      <c r="F8460" s="1">
        <v>140.96666666666667</v>
      </c>
      <c r="G8460" s="1">
        <v>3.164777753695886E-5</v>
      </c>
      <c r="H8460" s="1">
        <v>140.96666666666667</v>
      </c>
      <c r="I8460">
        <f>B8460/60</f>
        <v>2.3494444444444444</v>
      </c>
    </row>
    <row r="8461" spans="1:9" x14ac:dyDescent="0.25">
      <c r="A8461" s="1">
        <v>2.1567511883110622E-3</v>
      </c>
      <c r="B8461" s="1">
        <v>140.98333333333332</v>
      </c>
      <c r="C8461" s="1">
        <v>2.881075093400185E-3</v>
      </c>
      <c r="D8461" s="1">
        <v>140.98333333333332</v>
      </c>
      <c r="E8461" s="1">
        <v>2.4598223714100448E-4</v>
      </c>
      <c r="F8461" s="1">
        <v>140.98333333333332</v>
      </c>
      <c r="G8461" s="1">
        <v>3.1604590966886657E-5</v>
      </c>
      <c r="H8461" s="1">
        <v>140.98333333333332</v>
      </c>
      <c r="I8461">
        <f>B8461/60</f>
        <v>2.3497222222222218</v>
      </c>
    </row>
    <row r="8462" spans="1:9" x14ac:dyDescent="0.25">
      <c r="A8462" s="1">
        <v>2.1567511883110622E-3</v>
      </c>
      <c r="B8462" s="1">
        <v>141</v>
      </c>
      <c r="C8462" s="1">
        <v>2.881075093400185E-3</v>
      </c>
      <c r="D8462" s="1">
        <v>141</v>
      </c>
      <c r="E8462" s="1">
        <v>2.4544998689317673E-4</v>
      </c>
      <c r="F8462" s="1">
        <v>141</v>
      </c>
      <c r="G8462" s="1">
        <v>3.1561479207431174E-5</v>
      </c>
      <c r="H8462" s="1">
        <v>141</v>
      </c>
      <c r="I8462">
        <f>B8462/60</f>
        <v>2.35</v>
      </c>
    </row>
    <row r="8463" spans="1:9" x14ac:dyDescent="0.25">
      <c r="A8463" s="1">
        <v>2.1567511883110622E-3</v>
      </c>
      <c r="B8463" s="1">
        <v>141.01666666666668</v>
      </c>
      <c r="C8463" s="1">
        <v>2.881075093400185E-3</v>
      </c>
      <c r="D8463" s="1">
        <v>141.01666666666668</v>
      </c>
      <c r="E8463" s="1">
        <v>2.4491905790063466E-4</v>
      </c>
      <c r="F8463" s="1">
        <v>141.01666666666668</v>
      </c>
      <c r="G8463" s="1">
        <v>3.1518442102548891E-5</v>
      </c>
      <c r="H8463" s="1">
        <v>141.01666666666668</v>
      </c>
      <c r="I8463">
        <f>B8463/60</f>
        <v>2.3502777777777779</v>
      </c>
    </row>
    <row r="8464" spans="1:9" x14ac:dyDescent="0.25">
      <c r="A8464" s="1">
        <v>2.1567511883110622E-3</v>
      </c>
      <c r="B8464" s="1">
        <v>141.03333333333333</v>
      </c>
      <c r="C8464" s="1">
        <v>2.881075093400185E-3</v>
      </c>
      <c r="D8464" s="1">
        <v>141.03333333333333</v>
      </c>
      <c r="E8464" s="1">
        <v>2.4438944678283888E-4</v>
      </c>
      <c r="F8464" s="1">
        <v>141.03333333333333</v>
      </c>
      <c r="G8464" s="1">
        <v>3.14754794965734E-5</v>
      </c>
      <c r="H8464" s="1">
        <v>141.03333333333333</v>
      </c>
      <c r="I8464">
        <f>B8464/60</f>
        <v>2.3505555555555557</v>
      </c>
    </row>
    <row r="8465" spans="1:9" x14ac:dyDescent="0.25">
      <c r="A8465" s="1">
        <v>2.1567511883110622E-3</v>
      </c>
      <c r="B8465" s="1">
        <v>141.05000000000001</v>
      </c>
      <c r="C8465" s="1">
        <v>2.881075093400185E-3</v>
      </c>
      <c r="D8465" s="1">
        <v>141.05000000000001</v>
      </c>
      <c r="E8465" s="1">
        <v>2.4386115016680599E-4</v>
      </c>
      <c r="F8465" s="1">
        <v>141.05000000000001</v>
      </c>
      <c r="G8465" s="1">
        <v>3.1432591234214405E-5</v>
      </c>
      <c r="H8465" s="1">
        <v>141.05000000000001</v>
      </c>
      <c r="I8465">
        <f>B8465/60</f>
        <v>2.3508333333333336</v>
      </c>
    </row>
    <row r="8466" spans="1:9" x14ac:dyDescent="0.25">
      <c r="A8466" s="1">
        <v>2.1567511883110622E-3</v>
      </c>
      <c r="B8466" s="1">
        <v>141.06666666666666</v>
      </c>
      <c r="C8466" s="1">
        <v>2.881075093400185E-3</v>
      </c>
      <c r="D8466" s="1">
        <v>141.06666666666666</v>
      </c>
      <c r="E8466" s="1">
        <v>2.4333416468710187E-4</v>
      </c>
      <c r="F8466" s="1">
        <v>141.06666666666666</v>
      </c>
      <c r="G8466" s="1">
        <v>3.138977716055666E-5</v>
      </c>
      <c r="H8466" s="1">
        <v>141.06666666666666</v>
      </c>
      <c r="I8466">
        <f>B8466/60</f>
        <v>2.3511111111111109</v>
      </c>
    </row>
    <row r="8467" spans="1:9" x14ac:dyDescent="0.25">
      <c r="A8467" s="1">
        <v>2.1567511883110622E-3</v>
      </c>
      <c r="B8467" s="1">
        <v>141.08333333333334</v>
      </c>
      <c r="C8467" s="1">
        <v>2.881075093400185E-3</v>
      </c>
      <c r="D8467" s="1">
        <v>141.08333333333334</v>
      </c>
      <c r="E8467" s="1">
        <v>2.4280848698583383E-4</v>
      </c>
      <c r="F8467" s="1">
        <v>141.08333333333334</v>
      </c>
      <c r="G8467" s="1">
        <v>3.1347037121058997E-5</v>
      </c>
      <c r="H8467" s="1">
        <v>141.08333333333334</v>
      </c>
      <c r="I8467">
        <f>B8467/60</f>
        <v>2.3513888888888892</v>
      </c>
    </row>
    <row r="8468" spans="1:9" x14ac:dyDescent="0.25">
      <c r="A8468" s="1">
        <v>2.1567511883110622E-3</v>
      </c>
      <c r="B8468" s="1">
        <v>141.1</v>
      </c>
      <c r="C8468" s="1">
        <v>2.881075093400185E-3</v>
      </c>
      <c r="D8468" s="1">
        <v>141.1</v>
      </c>
      <c r="E8468" s="1">
        <v>2.4228411371264363E-4</v>
      </c>
      <c r="F8468" s="1">
        <v>141.1</v>
      </c>
      <c r="G8468" s="1">
        <v>3.1304370961553282E-5</v>
      </c>
      <c r="H8468" s="1">
        <v>141.1</v>
      </c>
      <c r="I8468">
        <f>B8468/60</f>
        <v>2.3516666666666666</v>
      </c>
    </row>
    <row r="8469" spans="1:9" x14ac:dyDescent="0.25">
      <c r="A8469" s="1">
        <v>2.1567511883110622E-3</v>
      </c>
      <c r="B8469" s="1">
        <v>141.11666666666667</v>
      </c>
      <c r="C8469" s="1">
        <v>2.881075093400185E-3</v>
      </c>
      <c r="D8469" s="1">
        <v>141.11666666666667</v>
      </c>
      <c r="E8469" s="1">
        <v>2.4176104152469975E-4</v>
      </c>
      <c r="F8469" s="1">
        <v>141.11666666666667</v>
      </c>
      <c r="G8469" s="1">
        <v>3.1261778528243403E-5</v>
      </c>
      <c r="H8469" s="1">
        <v>141.11666666666667</v>
      </c>
      <c r="I8469">
        <f>B8469/60</f>
        <v>2.3519444444444444</v>
      </c>
    </row>
    <row r="8470" spans="1:9" x14ac:dyDescent="0.25">
      <c r="A8470" s="1">
        <v>2.1567511883110622E-3</v>
      </c>
      <c r="B8470" s="1">
        <v>141.13333333333333</v>
      </c>
      <c r="C8470" s="1">
        <v>2.881075093400185E-3</v>
      </c>
      <c r="D8470" s="1">
        <v>141.13333333333333</v>
      </c>
      <c r="E8470" s="1">
        <v>2.4123926708669003E-4</v>
      </c>
      <c r="F8470" s="1">
        <v>141.13333333333333</v>
      </c>
      <c r="G8470" s="1">
        <v>3.1219259667704284E-5</v>
      </c>
      <c r="H8470" s="1">
        <v>141.13333333333333</v>
      </c>
      <c r="I8470">
        <f>B8470/60</f>
        <v>2.3522222222222222</v>
      </c>
    </row>
    <row r="8471" spans="1:9" x14ac:dyDescent="0.25">
      <c r="A8471" s="1">
        <v>2.1567511883110622E-3</v>
      </c>
      <c r="B8471" s="1">
        <v>141.15</v>
      </c>
      <c r="C8471" s="1">
        <v>2.881075093400185E-3</v>
      </c>
      <c r="D8471" s="1">
        <v>141.15</v>
      </c>
      <c r="E8471" s="1">
        <v>2.4071878707081413E-4</v>
      </c>
      <c r="F8471" s="1">
        <v>141.15</v>
      </c>
      <c r="G8471" s="1">
        <v>3.1176814226880798E-5</v>
      </c>
      <c r="H8471" s="1">
        <v>141.15</v>
      </c>
      <c r="I8471">
        <f>B8471/60</f>
        <v>2.3525</v>
      </c>
    </row>
    <row r="8472" spans="1:9" x14ac:dyDescent="0.25">
      <c r="A8472" s="1">
        <v>2.1567511883110622E-3</v>
      </c>
      <c r="B8472" s="1">
        <v>141.16666666666666</v>
      </c>
      <c r="C8472" s="1">
        <v>2.881075093400185E-3</v>
      </c>
      <c r="D8472" s="1">
        <v>141.16666666666666</v>
      </c>
      <c r="E8472" s="1">
        <v>2.4019959815677565E-4</v>
      </c>
      <c r="F8472" s="1">
        <v>141.16666666666666</v>
      </c>
      <c r="G8472" s="1">
        <v>3.1134442053086875E-5</v>
      </c>
      <c r="H8472" s="1">
        <v>141.16666666666666</v>
      </c>
      <c r="I8472">
        <f>B8472/60</f>
        <v>2.3527777777777774</v>
      </c>
    </row>
    <row r="8473" spans="1:9" x14ac:dyDescent="0.25">
      <c r="A8473" s="1">
        <v>2.1567511883110622E-3</v>
      </c>
      <c r="B8473" s="1">
        <v>141.18333333333334</v>
      </c>
      <c r="C8473" s="1">
        <v>2.881075093400185E-3</v>
      </c>
      <c r="D8473" s="1">
        <v>141.18333333333334</v>
      </c>
      <c r="E8473" s="1">
        <v>2.3968169703177466E-4</v>
      </c>
      <c r="F8473" s="1">
        <v>141.18333333333334</v>
      </c>
      <c r="G8473" s="1">
        <v>3.1092142994004421E-5</v>
      </c>
      <c r="H8473" s="1">
        <v>141.18333333333334</v>
      </c>
      <c r="I8473">
        <f>B8473/60</f>
        <v>2.3530555555555557</v>
      </c>
    </row>
    <row r="8474" spans="1:9" x14ac:dyDescent="0.25">
      <c r="A8474" s="1">
        <v>2.1567511883110622E-3</v>
      </c>
      <c r="B8474" s="1">
        <v>141.19999999999999</v>
      </c>
      <c r="C8474" s="1">
        <v>2.881075093400185E-3</v>
      </c>
      <c r="D8474" s="1">
        <v>141.19999999999999</v>
      </c>
      <c r="E8474" s="1">
        <v>2.3916508039050012E-4</v>
      </c>
      <c r="F8474" s="1">
        <v>141.19999999999999</v>
      </c>
      <c r="G8474" s="1">
        <v>3.1049916897682346E-5</v>
      </c>
      <c r="H8474" s="1">
        <v>141.19999999999999</v>
      </c>
      <c r="I8474">
        <f>B8474/60</f>
        <v>2.3533333333333331</v>
      </c>
    </row>
    <row r="8475" spans="1:9" x14ac:dyDescent="0.25">
      <c r="A8475" s="1">
        <v>2.1567511883110622E-3</v>
      </c>
      <c r="B8475" s="1">
        <v>141.21666666666667</v>
      </c>
      <c r="C8475" s="1">
        <v>2.881075093400185E-3</v>
      </c>
      <c r="D8475" s="1">
        <v>141.21666666666667</v>
      </c>
      <c r="E8475" s="1">
        <v>2.3864974493512176E-4</v>
      </c>
      <c r="F8475" s="1">
        <v>141.21666666666667</v>
      </c>
      <c r="G8475" s="1">
        <v>3.1007763612535566E-5</v>
      </c>
      <c r="H8475" s="1">
        <v>141.21666666666667</v>
      </c>
      <c r="I8475">
        <f>B8475/60</f>
        <v>2.3536111111111113</v>
      </c>
    </row>
    <row r="8476" spans="1:9" x14ac:dyDescent="0.25">
      <c r="A8476" s="1">
        <v>2.1567511883110622E-3</v>
      </c>
      <c r="B8476" s="1">
        <v>141.23333333333332</v>
      </c>
      <c r="C8476" s="1">
        <v>2.881075093400185E-3</v>
      </c>
      <c r="D8476" s="1">
        <v>141.23333333333332</v>
      </c>
      <c r="E8476" s="1">
        <v>2.3813568737528239E-4</v>
      </c>
      <c r="F8476" s="1">
        <v>141.23333333333332</v>
      </c>
      <c r="G8476" s="1">
        <v>3.0965682987344028E-5</v>
      </c>
      <c r="H8476" s="1">
        <v>141.23333333333332</v>
      </c>
      <c r="I8476">
        <f>B8476/60</f>
        <v>2.3538888888888887</v>
      </c>
    </row>
    <row r="8477" spans="1:9" x14ac:dyDescent="0.25">
      <c r="A8477" s="1">
        <v>2.1567511883110622E-3</v>
      </c>
      <c r="B8477" s="1">
        <v>141.25</v>
      </c>
      <c r="C8477" s="1">
        <v>2.881075093400185E-3</v>
      </c>
      <c r="D8477" s="1">
        <v>141.25</v>
      </c>
      <c r="E8477" s="1">
        <v>2.3762290442808987E-4</v>
      </c>
      <c r="F8477" s="1">
        <v>141.25</v>
      </c>
      <c r="G8477" s="1">
        <v>3.0923674871251651E-5</v>
      </c>
      <c r="H8477" s="1">
        <v>141.25</v>
      </c>
      <c r="I8477">
        <f>B8477/60</f>
        <v>2.3541666666666665</v>
      </c>
    </row>
    <row r="8478" spans="1:9" x14ac:dyDescent="0.25">
      <c r="A8478" s="1">
        <v>2.1567511883110622E-3</v>
      </c>
      <c r="B8478" s="1">
        <v>141.26666666666668</v>
      </c>
      <c r="C8478" s="1">
        <v>2.881075093400185E-3</v>
      </c>
      <c r="D8478" s="1">
        <v>141.26666666666668</v>
      </c>
      <c r="E8478" s="1">
        <v>2.3711139281810948E-4</v>
      </c>
      <c r="F8478" s="1">
        <v>141.26666666666668</v>
      </c>
      <c r="G8478" s="1">
        <v>3.0881739113765449E-5</v>
      </c>
      <c r="H8478" s="1">
        <v>141.26666666666668</v>
      </c>
      <c r="I8478">
        <f>B8478/60</f>
        <v>2.3544444444444448</v>
      </c>
    </row>
    <row r="8479" spans="1:9" x14ac:dyDescent="0.25">
      <c r="A8479" s="1">
        <v>2.1567511883110622E-3</v>
      </c>
      <c r="B8479" s="1">
        <v>141.28333333333333</v>
      </c>
      <c r="C8479" s="1">
        <v>2.881075093400185E-3</v>
      </c>
      <c r="D8479" s="1">
        <v>141.28333333333333</v>
      </c>
      <c r="E8479" s="1">
        <v>2.3660114927735558E-4</v>
      </c>
      <c r="F8479" s="1">
        <v>141.28333333333333</v>
      </c>
      <c r="G8479" s="1">
        <v>3.0839875564754434E-5</v>
      </c>
      <c r="H8479" s="1">
        <v>141.28333333333333</v>
      </c>
      <c r="I8479">
        <f>B8479/60</f>
        <v>2.3547222222222222</v>
      </c>
    </row>
    <row r="8480" spans="1:9" x14ac:dyDescent="0.25">
      <c r="A8480" s="1">
        <v>2.1567511883110622E-3</v>
      </c>
      <c r="B8480" s="1">
        <v>141.30000000000001</v>
      </c>
      <c r="C8480" s="1">
        <v>2.881075093400185E-3</v>
      </c>
      <c r="D8480" s="1">
        <v>141.30000000000001</v>
      </c>
      <c r="E8480" s="1">
        <v>2.360921705452836E-4</v>
      </c>
      <c r="F8480" s="1">
        <v>141.30000000000001</v>
      </c>
      <c r="G8480" s="1">
        <v>3.0798084074448709E-5</v>
      </c>
      <c r="H8480" s="1">
        <v>141.30000000000001</v>
      </c>
      <c r="I8480">
        <f>B8480/60</f>
        <v>2.355</v>
      </c>
    </row>
    <row r="8481" spans="1:9" x14ac:dyDescent="0.25">
      <c r="A8481" s="1">
        <v>2.1567511883110622E-3</v>
      </c>
      <c r="B8481" s="1">
        <v>141.31666666666666</v>
      </c>
      <c r="C8481" s="1">
        <v>2.881075093400185E-3</v>
      </c>
      <c r="D8481" s="1">
        <v>141.31666666666666</v>
      </c>
      <c r="E8481" s="1">
        <v>2.3558445336878221E-4</v>
      </c>
      <c r="F8481" s="1">
        <v>141.31666666666666</v>
      </c>
      <c r="G8481" s="1">
        <v>3.0756364493438492E-5</v>
      </c>
      <c r="H8481" s="1">
        <v>141.31666666666666</v>
      </c>
      <c r="I8481">
        <f>B8481/60</f>
        <v>2.3552777777777778</v>
      </c>
    </row>
    <row r="8482" spans="1:9" x14ac:dyDescent="0.25">
      <c r="A8482" s="1">
        <v>2.1567511883110622E-3</v>
      </c>
      <c r="B8482" s="1">
        <v>141.33333333333334</v>
      </c>
      <c r="C8482" s="1">
        <v>2.881075093400185E-3</v>
      </c>
      <c r="D8482" s="1">
        <v>141.33333333333334</v>
      </c>
      <c r="E8482" s="1">
        <v>2.3507799450216447E-4</v>
      </c>
      <c r="F8482" s="1">
        <v>141.33333333333334</v>
      </c>
      <c r="G8482" s="1">
        <v>3.0714716672673095E-5</v>
      </c>
      <c r="H8482" s="1">
        <v>141.33333333333334</v>
      </c>
      <c r="I8482">
        <f>B8482/60</f>
        <v>2.3555555555555556</v>
      </c>
    </row>
    <row r="8483" spans="1:9" x14ac:dyDescent="0.25">
      <c r="A8483" s="1">
        <v>2.1567511883110622E-3</v>
      </c>
      <c r="B8483" s="1">
        <v>141.35</v>
      </c>
      <c r="C8483" s="1">
        <v>2.881075093400185E-3</v>
      </c>
      <c r="D8483" s="1">
        <v>141.35</v>
      </c>
      <c r="E8483" s="1">
        <v>2.3457279070716058E-4</v>
      </c>
      <c r="F8483" s="1">
        <v>141.35</v>
      </c>
      <c r="G8483" s="1">
        <v>3.0673140463459931E-5</v>
      </c>
      <c r="H8483" s="1">
        <v>141.35</v>
      </c>
      <c r="I8483">
        <f>B8483/60</f>
        <v>2.3558333333333334</v>
      </c>
    </row>
    <row r="8484" spans="1:9" x14ac:dyDescent="0.25">
      <c r="A8484" s="1">
        <v>2.1567511883110622E-3</v>
      </c>
      <c r="B8484" s="1">
        <v>141.36666666666667</v>
      </c>
      <c r="C8484" s="1">
        <v>2.881075093400185E-3</v>
      </c>
      <c r="D8484" s="1">
        <v>141.36666666666667</v>
      </c>
      <c r="E8484" s="1">
        <v>2.3406883875290861E-4</v>
      </c>
      <c r="F8484" s="1">
        <v>141.36666666666667</v>
      </c>
      <c r="G8484" s="1">
        <v>3.0631635717463675E-5</v>
      </c>
      <c r="H8484" s="1">
        <v>141.36666666666667</v>
      </c>
      <c r="I8484">
        <f>B8484/60</f>
        <v>2.3561111111111113</v>
      </c>
    </row>
    <row r="8485" spans="1:9" x14ac:dyDescent="0.25">
      <c r="A8485" s="1">
        <v>2.1567511883110622E-3</v>
      </c>
      <c r="B8485" s="1">
        <v>141.38333333333333</v>
      </c>
      <c r="C8485" s="1">
        <v>2.881075093400185E-3</v>
      </c>
      <c r="D8485" s="1">
        <v>141.38333333333333</v>
      </c>
      <c r="E8485" s="1">
        <v>2.3356613541594706E-4</v>
      </c>
      <c r="F8485" s="1">
        <v>141.38333333333333</v>
      </c>
      <c r="G8485" s="1">
        <v>3.0590202286705158E-5</v>
      </c>
      <c r="H8485" s="1">
        <v>141.38333333333333</v>
      </c>
      <c r="I8485">
        <f>B8485/60</f>
        <v>2.3563888888888886</v>
      </c>
    </row>
    <row r="8486" spans="1:9" x14ac:dyDescent="0.25">
      <c r="A8486" s="1">
        <v>2.1567511883110622E-3</v>
      </c>
      <c r="B8486" s="1">
        <v>141.4</v>
      </c>
      <c r="C8486" s="1">
        <v>2.881075093400185E-3</v>
      </c>
      <c r="D8486" s="1">
        <v>141.4</v>
      </c>
      <c r="E8486" s="1">
        <v>2.3306467748020584E-4</v>
      </c>
      <c r="F8486" s="1">
        <v>141.4</v>
      </c>
      <c r="G8486" s="1">
        <v>3.0548840023560456E-5</v>
      </c>
      <c r="H8486" s="1">
        <v>141.4</v>
      </c>
      <c r="I8486">
        <f>B8486/60</f>
        <v>2.3566666666666669</v>
      </c>
    </row>
    <row r="8487" spans="1:9" x14ac:dyDescent="0.25">
      <c r="A8487" s="1">
        <v>2.1567511883110622E-3</v>
      </c>
      <c r="B8487" s="1">
        <v>141.41666666666666</v>
      </c>
      <c r="C8487" s="1">
        <v>2.881075093400185E-3</v>
      </c>
      <c r="D8487" s="1">
        <v>141.41666666666666</v>
      </c>
      <c r="E8487" s="1">
        <v>2.3256446173699816E-4</v>
      </c>
      <c r="F8487" s="1">
        <v>141.41666666666666</v>
      </c>
      <c r="G8487" s="1">
        <v>3.0507548780759924E-5</v>
      </c>
      <c r="H8487" s="1">
        <v>141.41666666666666</v>
      </c>
      <c r="I8487">
        <f>B8487/60</f>
        <v>2.3569444444444443</v>
      </c>
    </row>
    <row r="8488" spans="1:9" x14ac:dyDescent="0.25">
      <c r="A8488" s="1">
        <v>2.1567511883110622E-3</v>
      </c>
      <c r="B8488" s="1">
        <v>141.43333333333334</v>
      </c>
      <c r="C8488" s="1">
        <v>2.881075093400185E-3</v>
      </c>
      <c r="D8488" s="1">
        <v>141.43333333333334</v>
      </c>
      <c r="E8488" s="1">
        <v>2.3206548498501186E-4</v>
      </c>
      <c r="F8488" s="1">
        <v>141.43333333333334</v>
      </c>
      <c r="G8488" s="1">
        <v>3.046632841138727E-5</v>
      </c>
      <c r="H8488" s="1">
        <v>141.43333333333334</v>
      </c>
      <c r="I8488">
        <f>B8488/60</f>
        <v>2.3572222222222221</v>
      </c>
    </row>
    <row r="8489" spans="1:9" x14ac:dyDescent="0.25">
      <c r="A8489" s="1">
        <v>2.1567511883110622E-3</v>
      </c>
      <c r="B8489" s="1">
        <v>141.44999999999999</v>
      </c>
      <c r="C8489" s="1">
        <v>2.881075093400185E-3</v>
      </c>
      <c r="D8489" s="1">
        <v>141.44999999999999</v>
      </c>
      <c r="E8489" s="1">
        <v>2.3156774403030114E-4</v>
      </c>
      <c r="F8489" s="1">
        <v>141.44999999999999</v>
      </c>
      <c r="G8489" s="1">
        <v>3.0425178768878536E-5</v>
      </c>
      <c r="H8489" s="1">
        <v>141.44999999999999</v>
      </c>
      <c r="I8489">
        <f>B8489/60</f>
        <v>2.3574999999999999</v>
      </c>
    </row>
    <row r="8490" spans="1:9" x14ac:dyDescent="0.25">
      <c r="A8490" s="1">
        <v>2.1567511883110622E-3</v>
      </c>
      <c r="B8490" s="1">
        <v>141.46666666666667</v>
      </c>
      <c r="C8490" s="1">
        <v>2.881075093400185E-3</v>
      </c>
      <c r="D8490" s="1">
        <v>141.46666666666667</v>
      </c>
      <c r="E8490" s="1">
        <v>2.3107123568627782E-4</v>
      </c>
      <c r="F8490" s="1">
        <v>141.46666666666667</v>
      </c>
      <c r="G8490" s="1">
        <v>3.0384099707021189E-5</v>
      </c>
      <c r="H8490" s="1">
        <v>141.46666666666667</v>
      </c>
      <c r="I8490">
        <f>B8490/60</f>
        <v>2.3577777777777778</v>
      </c>
    </row>
    <row r="8491" spans="1:9" x14ac:dyDescent="0.25">
      <c r="A8491" s="1">
        <v>2.1567511883110622E-3</v>
      </c>
      <c r="B8491" s="1">
        <v>141.48333333333332</v>
      </c>
      <c r="C8491" s="1">
        <v>2.881075093400185E-3</v>
      </c>
      <c r="D8491" s="1">
        <v>141.48333333333332</v>
      </c>
      <c r="E8491" s="1">
        <v>2.3057595677370259E-4</v>
      </c>
      <c r="F8491" s="1">
        <v>141.48333333333332</v>
      </c>
      <c r="G8491" s="1">
        <v>3.0343091079953188E-5</v>
      </c>
      <c r="H8491" s="1">
        <v>141.48333333333332</v>
      </c>
      <c r="I8491">
        <f>B8491/60</f>
        <v>2.3580555555555551</v>
      </c>
    </row>
    <row r="8492" spans="1:9" x14ac:dyDescent="0.25">
      <c r="A8492" s="1">
        <v>2.1567511883110622E-3</v>
      </c>
      <c r="B8492" s="1">
        <v>141.5</v>
      </c>
      <c r="C8492" s="1">
        <v>2.881075093400185E-3</v>
      </c>
      <c r="D8492" s="1">
        <v>141.5</v>
      </c>
      <c r="E8492" s="1">
        <v>2.3008190412067674E-4</v>
      </c>
      <c r="F8492" s="1">
        <v>141.5</v>
      </c>
      <c r="G8492" s="1">
        <v>3.0302152742161996E-5</v>
      </c>
      <c r="H8492" s="1">
        <v>141.5</v>
      </c>
      <c r="I8492">
        <f>B8492/60</f>
        <v>2.3583333333333334</v>
      </c>
    </row>
    <row r="8493" spans="1:9" x14ac:dyDescent="0.25">
      <c r="A8493" s="1">
        <v>2.1567511883110622E-3</v>
      </c>
      <c r="B8493" s="1">
        <v>141.51666666666668</v>
      </c>
      <c r="C8493" s="1">
        <v>2.881075093400185E-3</v>
      </c>
      <c r="D8493" s="1">
        <v>141.51666666666668</v>
      </c>
      <c r="E8493" s="1">
        <v>2.2958907456263286E-4</v>
      </c>
      <c r="F8493" s="1">
        <v>141.51666666666668</v>
      </c>
      <c r="G8493" s="1">
        <v>3.0261284548483663E-5</v>
      </c>
      <c r="H8493" s="1">
        <v>141.51666666666668</v>
      </c>
      <c r="I8493">
        <f>B8493/60</f>
        <v>2.3586111111111112</v>
      </c>
    </row>
    <row r="8494" spans="1:9" x14ac:dyDescent="0.25">
      <c r="A8494" s="1">
        <v>2.1567511883110622E-3</v>
      </c>
      <c r="B8494" s="1">
        <v>141.53333333333333</v>
      </c>
      <c r="C8494" s="1">
        <v>2.881075093400185E-3</v>
      </c>
      <c r="D8494" s="1">
        <v>141.53333333333333</v>
      </c>
      <c r="E8494" s="1">
        <v>2.2909746494232668E-4</v>
      </c>
      <c r="F8494" s="1">
        <v>141.53333333333333</v>
      </c>
      <c r="G8494" s="1">
        <v>3.0220486354101834E-5</v>
      </c>
      <c r="H8494" s="1">
        <v>141.53333333333333</v>
      </c>
      <c r="I8494">
        <f>B8494/60</f>
        <v>2.358888888888889</v>
      </c>
    </row>
    <row r="8495" spans="1:9" x14ac:dyDescent="0.25">
      <c r="A8495" s="1">
        <v>2.1567511883110622E-3</v>
      </c>
      <c r="B8495" s="1">
        <v>141.55000000000001</v>
      </c>
      <c r="C8495" s="1">
        <v>2.881075093400185E-3</v>
      </c>
      <c r="D8495" s="1">
        <v>141.55000000000001</v>
      </c>
      <c r="E8495" s="1">
        <v>2.2860707210982793E-4</v>
      </c>
      <c r="F8495" s="1">
        <v>141.55000000000001</v>
      </c>
      <c r="G8495" s="1">
        <v>3.0179758014546914E-5</v>
      </c>
      <c r="H8495" s="1">
        <v>141.55000000000001</v>
      </c>
      <c r="I8495">
        <f>B8495/60</f>
        <v>2.3591666666666669</v>
      </c>
    </row>
    <row r="8496" spans="1:9" x14ac:dyDescent="0.25">
      <c r="A8496" s="1">
        <v>2.1567511883110622E-3</v>
      </c>
      <c r="B8496" s="1">
        <v>141.56666666666666</v>
      </c>
      <c r="C8496" s="1">
        <v>2.881075093400185E-3</v>
      </c>
      <c r="D8496" s="1">
        <v>141.56666666666666</v>
      </c>
      <c r="E8496" s="1">
        <v>2.2811789292251131E-4</v>
      </c>
      <c r="F8496" s="1">
        <v>141.56666666666666</v>
      </c>
      <c r="G8496" s="1">
        <v>3.0139099385695014E-5</v>
      </c>
      <c r="H8496" s="1">
        <v>141.56666666666666</v>
      </c>
      <c r="I8496">
        <f>B8496/60</f>
        <v>2.3594444444444442</v>
      </c>
    </row>
    <row r="8497" spans="1:9" x14ac:dyDescent="0.25">
      <c r="A8497" s="1">
        <v>2.1567511883110622E-3</v>
      </c>
      <c r="B8497" s="1">
        <v>141.58333333333334</v>
      </c>
      <c r="C8497" s="1">
        <v>2.881075093400185E-3</v>
      </c>
      <c r="D8497" s="1">
        <v>141.58333333333334</v>
      </c>
      <c r="E8497" s="1">
        <v>2.276299242450479E-4</v>
      </c>
      <c r="F8497" s="1">
        <v>141.58333333333334</v>
      </c>
      <c r="G8497" s="1">
        <v>3.0098510323767096E-5</v>
      </c>
      <c r="H8497" s="1">
        <v>141.58333333333334</v>
      </c>
      <c r="I8497">
        <f>B8497/60</f>
        <v>2.3597222222222225</v>
      </c>
    </row>
    <row r="8498" spans="1:9" x14ac:dyDescent="0.25">
      <c r="A8498" s="1">
        <v>2.1567511883110622E-3</v>
      </c>
      <c r="B8498" s="1">
        <v>141.6</v>
      </c>
      <c r="C8498" s="1">
        <v>2.881075093400185E-3</v>
      </c>
      <c r="D8498" s="1">
        <v>141.6</v>
      </c>
      <c r="E8498" s="1">
        <v>2.2714316294939632E-4</v>
      </c>
      <c r="F8498" s="1">
        <v>141.6</v>
      </c>
      <c r="G8498" s="1">
        <v>3.0057990685328037E-5</v>
      </c>
      <c r="H8498" s="1">
        <v>141.6</v>
      </c>
      <c r="I8498">
        <f>B8498/60</f>
        <v>2.36</v>
      </c>
    </row>
    <row r="8499" spans="1:9" x14ac:dyDescent="0.25">
      <c r="A8499" s="1">
        <v>2.1567511883110622E-3</v>
      </c>
      <c r="B8499" s="1">
        <v>141.61666666666667</v>
      </c>
      <c r="C8499" s="1">
        <v>2.881075093400185E-3</v>
      </c>
      <c r="D8499" s="1">
        <v>141.61666666666667</v>
      </c>
      <c r="E8499" s="1">
        <v>2.2665760591479328E-4</v>
      </c>
      <c r="F8499" s="1">
        <v>141.61666666666667</v>
      </c>
      <c r="G8499" s="1">
        <v>3.0017540327285685E-5</v>
      </c>
      <c r="H8499" s="1">
        <v>141.61666666666667</v>
      </c>
      <c r="I8499">
        <f>B8499/60</f>
        <v>2.3602777777777777</v>
      </c>
    </row>
    <row r="8500" spans="1:9" x14ac:dyDescent="0.25">
      <c r="A8500" s="1">
        <v>2.1567511883110622E-3</v>
      </c>
      <c r="B8500" s="1">
        <v>141.63333333333333</v>
      </c>
      <c r="C8500" s="1">
        <v>2.881075093400185E-3</v>
      </c>
      <c r="D8500" s="1">
        <v>141.63333333333333</v>
      </c>
      <c r="E8500" s="1">
        <v>2.2617325002774485E-4</v>
      </c>
      <c r="F8500" s="1">
        <v>141.63333333333333</v>
      </c>
      <c r="G8500" s="1">
        <v>2.9977159106889889E-5</v>
      </c>
      <c r="H8500" s="1">
        <v>141.63333333333333</v>
      </c>
      <c r="I8500">
        <f>B8500/60</f>
        <v>2.3605555555555555</v>
      </c>
    </row>
    <row r="8501" spans="1:9" x14ac:dyDescent="0.25">
      <c r="A8501" s="1">
        <v>2.1567511883110622E-3</v>
      </c>
      <c r="B8501" s="1">
        <v>141.65</v>
      </c>
      <c r="C8501" s="1">
        <v>2.881075093400185E-3</v>
      </c>
      <c r="D8501" s="1">
        <v>141.65</v>
      </c>
      <c r="E8501" s="1">
        <v>2.2569009218201735E-4</v>
      </c>
      <c r="F8501" s="1">
        <v>141.65</v>
      </c>
      <c r="G8501" s="1">
        <v>2.9936846881731676E-5</v>
      </c>
      <c r="H8501" s="1">
        <v>141.65</v>
      </c>
      <c r="I8501">
        <f>B8501/60</f>
        <v>2.3608333333333333</v>
      </c>
    </row>
    <row r="8502" spans="1:9" x14ac:dyDescent="0.25">
      <c r="A8502" s="1">
        <v>2.1567511883110622E-3</v>
      </c>
      <c r="B8502" s="1">
        <v>141.66666666666666</v>
      </c>
      <c r="C8502" s="1">
        <v>2.881075093400185E-3</v>
      </c>
      <c r="D8502" s="1">
        <v>141.66666666666666</v>
      </c>
      <c r="E8502" s="1">
        <v>2.2520812927862799E-4</v>
      </c>
      <c r="F8502" s="1">
        <v>141.66666666666666</v>
      </c>
      <c r="G8502" s="1">
        <v>2.9896603509742262E-5</v>
      </c>
      <c r="H8502" s="1">
        <v>141.66666666666666</v>
      </c>
      <c r="I8502">
        <f>B8502/60</f>
        <v>2.3611111111111112</v>
      </c>
    </row>
    <row r="8503" spans="1:9" x14ac:dyDescent="0.25">
      <c r="A8503" s="1">
        <v>2.1567511883110622E-3</v>
      </c>
      <c r="B8503" s="1">
        <v>141.68333333333334</v>
      </c>
      <c r="C8503" s="1">
        <v>2.881075093400185E-3</v>
      </c>
      <c r="D8503" s="1">
        <v>141.68333333333334</v>
      </c>
      <c r="E8503" s="1">
        <v>2.2472735822583607E-4</v>
      </c>
      <c r="F8503" s="1">
        <v>141.68333333333334</v>
      </c>
      <c r="G8503" s="1">
        <v>2.985642884919212E-5</v>
      </c>
      <c r="H8503" s="1">
        <v>141.68333333333334</v>
      </c>
      <c r="I8503">
        <f>B8503/60</f>
        <v>2.361388888888889</v>
      </c>
    </row>
    <row r="8504" spans="1:9" x14ac:dyDescent="0.25">
      <c r="A8504" s="1">
        <v>2.1567511883110622E-3</v>
      </c>
      <c r="B8504" s="1">
        <v>141.69999999999999</v>
      </c>
      <c r="C8504" s="1">
        <v>2.881075093400185E-3</v>
      </c>
      <c r="D8504" s="1">
        <v>141.69999999999999</v>
      </c>
      <c r="E8504" s="1">
        <v>2.2424777593913349E-4</v>
      </c>
      <c r="F8504" s="1">
        <v>141.69999999999999</v>
      </c>
      <c r="G8504" s="1">
        <v>2.9816322758690157E-5</v>
      </c>
      <c r="H8504" s="1">
        <v>141.69999999999999</v>
      </c>
      <c r="I8504">
        <f>B8504/60</f>
        <v>2.3616666666666664</v>
      </c>
    </row>
    <row r="8505" spans="1:9" x14ac:dyDescent="0.25">
      <c r="A8505" s="1">
        <v>2.1567511883110622E-3</v>
      </c>
      <c r="B8505" s="1">
        <v>141.71666666666667</v>
      </c>
      <c r="C8505" s="1">
        <v>2.881075093400185E-3</v>
      </c>
      <c r="D8505" s="1">
        <v>141.71666666666667</v>
      </c>
      <c r="E8505" s="1">
        <v>2.2376937934123553E-4</v>
      </c>
      <c r="F8505" s="1">
        <v>141.71666666666667</v>
      </c>
      <c r="G8505" s="1">
        <v>2.9776285097182699E-5</v>
      </c>
      <c r="H8505" s="1">
        <v>141.71666666666667</v>
      </c>
      <c r="I8505">
        <f>B8505/60</f>
        <v>2.3619444444444446</v>
      </c>
    </row>
    <row r="8506" spans="1:9" x14ac:dyDescent="0.25">
      <c r="A8506" s="1">
        <v>2.1567511883110622E-3</v>
      </c>
      <c r="B8506" s="1">
        <v>141.73333333333332</v>
      </c>
      <c r="C8506" s="1">
        <v>2.881075093400185E-3</v>
      </c>
      <c r="D8506" s="1">
        <v>141.73333333333332</v>
      </c>
      <c r="E8506" s="1">
        <v>2.2329216536207165E-4</v>
      </c>
      <c r="F8506" s="1">
        <v>141.73333333333332</v>
      </c>
      <c r="G8506" s="1">
        <v>2.9736315723952656E-5</v>
      </c>
      <c r="H8506" s="1">
        <v>141.73333333333332</v>
      </c>
      <c r="I8506">
        <f>B8506/60</f>
        <v>2.362222222222222</v>
      </c>
    </row>
    <row r="8507" spans="1:9" x14ac:dyDescent="0.25">
      <c r="A8507" s="1">
        <v>2.1567511883110622E-3</v>
      </c>
      <c r="B8507" s="1">
        <v>141.75</v>
      </c>
      <c r="C8507" s="1">
        <v>2.881075093400185E-3</v>
      </c>
      <c r="D8507" s="1">
        <v>141.75</v>
      </c>
      <c r="E8507" s="1">
        <v>2.2281613093877588E-4</v>
      </c>
      <c r="F8507" s="1">
        <v>141.75</v>
      </c>
      <c r="G8507" s="1">
        <v>2.9696414498618563E-5</v>
      </c>
      <c r="H8507" s="1">
        <v>141.75</v>
      </c>
      <c r="I8507">
        <f>B8507/60</f>
        <v>2.3624999999999998</v>
      </c>
    </row>
    <row r="8508" spans="1:9" x14ac:dyDescent="0.25">
      <c r="A8508" s="1">
        <v>2.1567511883110622E-3</v>
      </c>
      <c r="B8508" s="1">
        <v>141.76666666666668</v>
      </c>
      <c r="C8508" s="1">
        <v>2.881075093400185E-3</v>
      </c>
      <c r="D8508" s="1">
        <v>141.76666666666668</v>
      </c>
      <c r="E8508" s="1">
        <v>2.2234127301567805E-4</v>
      </c>
      <c r="F8508" s="1">
        <v>141.76666666666668</v>
      </c>
      <c r="G8508" s="1">
        <v>2.9656581281133733E-5</v>
      </c>
      <c r="H8508" s="1">
        <v>141.76666666666668</v>
      </c>
      <c r="I8508">
        <f>B8508/60</f>
        <v>2.3627777777777781</v>
      </c>
    </row>
    <row r="8509" spans="1:9" x14ac:dyDescent="0.25">
      <c r="A8509" s="1">
        <v>2.1567511883110622E-3</v>
      </c>
      <c r="B8509" s="1">
        <v>141.78333333333333</v>
      </c>
      <c r="C8509" s="1">
        <v>2.881075093400185E-3</v>
      </c>
      <c r="D8509" s="1">
        <v>141.78333333333333</v>
      </c>
      <c r="E8509" s="1">
        <v>2.2186758854429354E-4</v>
      </c>
      <c r="F8509" s="1">
        <v>141.78333333333333</v>
      </c>
      <c r="G8509" s="1">
        <v>2.9616815931785324E-5</v>
      </c>
      <c r="H8509" s="1">
        <v>141.78333333333333</v>
      </c>
      <c r="I8509">
        <f>B8509/60</f>
        <v>2.3630555555555555</v>
      </c>
    </row>
    <row r="8510" spans="1:9" x14ac:dyDescent="0.25">
      <c r="A8510" s="1">
        <v>2.1567511883110622E-3</v>
      </c>
      <c r="B8510" s="1">
        <v>141.80000000000001</v>
      </c>
      <c r="C8510" s="1">
        <v>2.881075093400185E-3</v>
      </c>
      <c r="D8510" s="1">
        <v>141.80000000000001</v>
      </c>
      <c r="E8510" s="1">
        <v>2.2139507448331425E-4</v>
      </c>
      <c r="F8510" s="1">
        <v>141.80000000000001</v>
      </c>
      <c r="G8510" s="1">
        <v>2.9577118311193414E-5</v>
      </c>
      <c r="H8510" s="1">
        <v>141.80000000000001</v>
      </c>
      <c r="I8510">
        <f>B8510/60</f>
        <v>2.3633333333333337</v>
      </c>
    </row>
    <row r="8511" spans="1:9" x14ac:dyDescent="0.25">
      <c r="A8511" s="1">
        <v>2.1567511883110622E-3</v>
      </c>
      <c r="B8511" s="1">
        <v>141.81666666666666</v>
      </c>
      <c r="C8511" s="1">
        <v>2.881075093400185E-3</v>
      </c>
      <c r="D8511" s="1">
        <v>141.81666666666666</v>
      </c>
      <c r="E8511" s="1">
        <v>2.2092372779859934E-4</v>
      </c>
      <c r="F8511" s="1">
        <v>141.81666666666666</v>
      </c>
      <c r="G8511" s="1">
        <v>2.9537488280310182E-5</v>
      </c>
      <c r="H8511" s="1">
        <v>141.81666666666666</v>
      </c>
      <c r="I8511">
        <f>B8511/60</f>
        <v>2.3636111111111111</v>
      </c>
    </row>
    <row r="8512" spans="1:9" x14ac:dyDescent="0.25">
      <c r="A8512" s="1">
        <v>2.1567511883110622E-3</v>
      </c>
      <c r="B8512" s="1">
        <v>141.83333333333334</v>
      </c>
      <c r="C8512" s="1">
        <v>2.881075093400185E-3</v>
      </c>
      <c r="D8512" s="1">
        <v>141.83333333333334</v>
      </c>
      <c r="E8512" s="1">
        <v>2.2045354546316521E-4</v>
      </c>
      <c r="F8512" s="1">
        <v>141.83333333333334</v>
      </c>
      <c r="G8512" s="1">
        <v>2.9497925700418909E-5</v>
      </c>
      <c r="H8512" s="1">
        <v>141.83333333333334</v>
      </c>
      <c r="I8512">
        <f>B8512/60</f>
        <v>2.3638888888888889</v>
      </c>
    </row>
    <row r="8513" spans="1:9" x14ac:dyDescent="0.25">
      <c r="A8513" s="1">
        <v>2.1567511883110622E-3</v>
      </c>
      <c r="B8513" s="1">
        <v>141.85</v>
      </c>
      <c r="C8513" s="1">
        <v>2.881075093400185E-3</v>
      </c>
      <c r="D8513" s="1">
        <v>141.85</v>
      </c>
      <c r="E8513" s="1">
        <v>2.1998452445717607E-4</v>
      </c>
      <c r="F8513" s="1">
        <v>141.85</v>
      </c>
      <c r="G8513" s="1">
        <v>2.9458430433133223E-5</v>
      </c>
      <c r="H8513" s="1">
        <v>141.85</v>
      </c>
      <c r="I8513">
        <f>B8513/60</f>
        <v>2.3641666666666667</v>
      </c>
    </row>
    <row r="8514" spans="1:9" x14ac:dyDescent="0.25">
      <c r="A8514" s="1">
        <v>2.1567511883110622E-3</v>
      </c>
      <c r="B8514" s="1">
        <v>141.86666666666667</v>
      </c>
      <c r="C8514" s="1">
        <v>2.881075093400185E-3</v>
      </c>
      <c r="D8514" s="1">
        <v>141.86666666666667</v>
      </c>
      <c r="E8514" s="1">
        <v>2.1951666176793429E-4</v>
      </c>
      <c r="F8514" s="1">
        <v>141.86666666666667</v>
      </c>
      <c r="G8514" s="1">
        <v>2.9419002340396083E-5</v>
      </c>
      <c r="H8514" s="1">
        <v>141.86666666666667</v>
      </c>
      <c r="I8514">
        <f>B8514/60</f>
        <v>2.3644444444444446</v>
      </c>
    </row>
    <row r="8515" spans="1:9" x14ac:dyDescent="0.25">
      <c r="A8515" s="1">
        <v>2.1567511883110622E-3</v>
      </c>
      <c r="B8515" s="1">
        <v>141.88333333333333</v>
      </c>
      <c r="C8515" s="1">
        <v>2.881075093400185E-3</v>
      </c>
      <c r="D8515" s="1">
        <v>141.88333333333333</v>
      </c>
      <c r="E8515" s="1">
        <v>2.19049954389871E-4</v>
      </c>
      <c r="F8515" s="1">
        <v>141.88333333333333</v>
      </c>
      <c r="G8515" s="1">
        <v>2.9379641284478978E-5</v>
      </c>
      <c r="H8515" s="1">
        <v>141.88333333333333</v>
      </c>
      <c r="I8515">
        <f>B8515/60</f>
        <v>2.3647222222222219</v>
      </c>
    </row>
    <row r="8516" spans="1:9" x14ac:dyDescent="0.25">
      <c r="A8516" s="1">
        <v>2.1567511883110622E-3</v>
      </c>
      <c r="B8516" s="1">
        <v>141.9</v>
      </c>
      <c r="C8516" s="1">
        <v>2.881075093400185E-3</v>
      </c>
      <c r="D8516" s="1">
        <v>141.9</v>
      </c>
      <c r="E8516" s="1">
        <v>2.1858439932453602E-4</v>
      </c>
      <c r="F8516" s="1">
        <v>141.9</v>
      </c>
      <c r="G8516" s="1">
        <v>2.9340347127981003E-5</v>
      </c>
      <c r="H8516" s="1">
        <v>141.9</v>
      </c>
      <c r="I8516">
        <f>B8516/60</f>
        <v>2.3650000000000002</v>
      </c>
    </row>
    <row r="8517" spans="1:9" x14ac:dyDescent="0.25">
      <c r="A8517" s="1">
        <v>2.1567511883110622E-3</v>
      </c>
      <c r="B8517" s="1">
        <v>141.91666666666666</v>
      </c>
      <c r="C8517" s="1">
        <v>2.881075093400185E-3</v>
      </c>
      <c r="D8517" s="1">
        <v>141.91666666666666</v>
      </c>
      <c r="E8517" s="1">
        <v>2.1811999358058824E-4</v>
      </c>
      <c r="F8517" s="1">
        <v>141.91666666666666</v>
      </c>
      <c r="G8517" s="1">
        <v>2.9301119733828005E-5</v>
      </c>
      <c r="H8517" s="1">
        <v>141.91666666666666</v>
      </c>
      <c r="I8517">
        <f>B8517/60</f>
        <v>2.3652777777777776</v>
      </c>
    </row>
    <row r="8518" spans="1:9" x14ac:dyDescent="0.25">
      <c r="A8518" s="1">
        <v>2.1567511883110622E-3</v>
      </c>
      <c r="B8518" s="1">
        <v>141.93333333333334</v>
      </c>
      <c r="C8518" s="1">
        <v>2.881075093400185E-3</v>
      </c>
      <c r="D8518" s="1">
        <v>141.93333333333334</v>
      </c>
      <c r="E8518" s="1">
        <v>2.1765673417378594E-4</v>
      </c>
      <c r="F8518" s="1">
        <v>141.93333333333334</v>
      </c>
      <c r="G8518" s="1">
        <v>2.9261958965271696E-5</v>
      </c>
      <c r="H8518" s="1">
        <v>141.93333333333334</v>
      </c>
      <c r="I8518">
        <f>B8518/60</f>
        <v>2.3655555555555554</v>
      </c>
    </row>
    <row r="8519" spans="1:9" x14ac:dyDescent="0.25">
      <c r="A8519" s="1">
        <v>2.1567511883110622E-3</v>
      </c>
      <c r="B8519" s="1">
        <v>141.94999999999999</v>
      </c>
      <c r="C8519" s="1">
        <v>2.881075093400185E-3</v>
      </c>
      <c r="D8519" s="1">
        <v>141.94999999999999</v>
      </c>
      <c r="E8519" s="1">
        <v>2.1719461812697683E-4</v>
      </c>
      <c r="F8519" s="1">
        <v>141.94999999999999</v>
      </c>
      <c r="G8519" s="1">
        <v>2.9222864685888767E-5</v>
      </c>
      <c r="H8519" s="1">
        <v>141.94999999999999</v>
      </c>
      <c r="I8519">
        <f>B8519/60</f>
        <v>2.3658333333333332</v>
      </c>
    </row>
    <row r="8520" spans="1:9" x14ac:dyDescent="0.25">
      <c r="A8520" s="1">
        <v>2.1567511883110622E-3</v>
      </c>
      <c r="B8520" s="1">
        <v>141.96666666666667</v>
      </c>
      <c r="C8520" s="1">
        <v>2.881075093400185E-3</v>
      </c>
      <c r="D8520" s="1">
        <v>141.96666666666667</v>
      </c>
      <c r="E8520" s="1">
        <v>2.1673364247008846E-4</v>
      </c>
      <c r="F8520" s="1">
        <v>141.96666666666667</v>
      </c>
      <c r="G8520" s="1">
        <v>2.9183836759580043E-5</v>
      </c>
      <c r="H8520" s="1">
        <v>141.96666666666667</v>
      </c>
      <c r="I8520">
        <f>B8520/60</f>
        <v>2.3661111111111111</v>
      </c>
    </row>
    <row r="8521" spans="1:9" x14ac:dyDescent="0.25">
      <c r="A8521" s="1">
        <v>2.1567511883110622E-3</v>
      </c>
      <c r="B8521" s="1">
        <v>141.98333333333332</v>
      </c>
      <c r="C8521" s="1">
        <v>2.881075093400185E-3</v>
      </c>
      <c r="D8521" s="1">
        <v>141.98333333333332</v>
      </c>
      <c r="E8521" s="1">
        <v>2.1627380424011795E-4</v>
      </c>
      <c r="F8521" s="1">
        <v>141.98333333333332</v>
      </c>
      <c r="G8521" s="1">
        <v>2.9144875050569586E-5</v>
      </c>
      <c r="H8521" s="1">
        <v>141.98333333333332</v>
      </c>
      <c r="I8521">
        <f>B8521/60</f>
        <v>2.3663888888888889</v>
      </c>
    </row>
    <row r="8522" spans="1:9" x14ac:dyDescent="0.25">
      <c r="A8522" s="1">
        <v>2.1567511883110622E-3</v>
      </c>
      <c r="B8522" s="1">
        <v>142</v>
      </c>
      <c r="C8522" s="1">
        <v>2.881075093400185E-3</v>
      </c>
      <c r="D8522" s="1">
        <v>142</v>
      </c>
      <c r="E8522" s="1">
        <v>2.1581510048112243E-4</v>
      </c>
      <c r="F8522" s="1">
        <v>142</v>
      </c>
      <c r="G8522" s="1">
        <v>2.9105979423403854E-5</v>
      </c>
      <c r="H8522" s="1">
        <v>142</v>
      </c>
      <c r="I8522">
        <f>B8522/60</f>
        <v>2.3666666666666667</v>
      </c>
    </row>
    <row r="8523" spans="1:9" x14ac:dyDescent="0.25">
      <c r="A8523" s="1">
        <v>2.1567511883110622E-3</v>
      </c>
      <c r="B8523" s="1">
        <v>142.01666666666668</v>
      </c>
      <c r="C8523" s="1">
        <v>2.881075093400185E-3</v>
      </c>
      <c r="D8523" s="1">
        <v>142.01666666666668</v>
      </c>
      <c r="E8523" s="1">
        <v>2.1535752824420861E-4</v>
      </c>
      <c r="F8523" s="1">
        <v>142.01666666666668</v>
      </c>
      <c r="G8523" s="1">
        <v>2.9067149742950822E-5</v>
      </c>
      <c r="H8523" s="1">
        <v>142.01666666666668</v>
      </c>
      <c r="I8523">
        <f>B8523/60</f>
        <v>2.3669444444444445</v>
      </c>
    </row>
    <row r="8524" spans="1:9" x14ac:dyDescent="0.25">
      <c r="A8524" s="1">
        <v>2.1567511883110622E-3</v>
      </c>
      <c r="B8524" s="1">
        <v>142.03333333333333</v>
      </c>
      <c r="C8524" s="1">
        <v>2.881075093400185E-3</v>
      </c>
      <c r="D8524" s="1">
        <v>142.03333333333333</v>
      </c>
      <c r="E8524" s="1">
        <v>2.1490108458752325E-4</v>
      </c>
      <c r="F8524" s="1">
        <v>142.03333333333333</v>
      </c>
      <c r="G8524" s="1">
        <v>2.9028385874399125E-5</v>
      </c>
      <c r="H8524" s="1">
        <v>142.03333333333333</v>
      </c>
      <c r="I8524">
        <f>B8524/60</f>
        <v>2.3672222222222223</v>
      </c>
    </row>
    <row r="8525" spans="1:9" x14ac:dyDescent="0.25">
      <c r="A8525" s="1">
        <v>2.1567511883110622E-3</v>
      </c>
      <c r="B8525" s="1">
        <v>142.05000000000001</v>
      </c>
      <c r="C8525" s="1">
        <v>2.881075093400185E-3</v>
      </c>
      <c r="D8525" s="1">
        <v>142.05000000000001</v>
      </c>
      <c r="E8525" s="1">
        <v>2.1444576657624306E-4</v>
      </c>
      <c r="F8525" s="1">
        <v>142.05000000000001</v>
      </c>
      <c r="G8525" s="1">
        <v>2.8989687683257205E-5</v>
      </c>
      <c r="H8525" s="1">
        <v>142.05000000000001</v>
      </c>
      <c r="I8525">
        <f>B8525/60</f>
        <v>2.3675000000000002</v>
      </c>
    </row>
    <row r="8526" spans="1:9" x14ac:dyDescent="0.25">
      <c r="A8526" s="1">
        <v>2.1567511883110622E-3</v>
      </c>
      <c r="B8526" s="1">
        <v>142.06666666666666</v>
      </c>
      <c r="C8526" s="1">
        <v>2.881075093400185E-3</v>
      </c>
      <c r="D8526" s="1">
        <v>142.06666666666666</v>
      </c>
      <c r="E8526" s="1">
        <v>2.1399157128256424E-4</v>
      </c>
      <c r="F8526" s="1">
        <v>142.06666666666666</v>
      </c>
      <c r="G8526" s="1">
        <v>2.8951055035352416E-5</v>
      </c>
      <c r="H8526" s="1">
        <v>142.06666666666666</v>
      </c>
      <c r="I8526">
        <f>B8526/60</f>
        <v>2.3677777777777775</v>
      </c>
    </row>
    <row r="8527" spans="1:9" x14ac:dyDescent="0.25">
      <c r="A8527" s="1">
        <v>2.1567511883110622E-3</v>
      </c>
      <c r="B8527" s="1">
        <v>142.08333333333334</v>
      </c>
      <c r="C8527" s="1">
        <v>2.881075093400185E-3</v>
      </c>
      <c r="D8527" s="1">
        <v>142.08333333333334</v>
      </c>
      <c r="E8527" s="1">
        <v>2.13538495785693E-4</v>
      </c>
      <c r="F8527" s="1">
        <v>142.08333333333334</v>
      </c>
      <c r="G8527" s="1">
        <v>2.8912487796830256E-5</v>
      </c>
      <c r="H8527" s="1">
        <v>142.08333333333334</v>
      </c>
      <c r="I8527">
        <f>B8527/60</f>
        <v>2.3680555555555558</v>
      </c>
    </row>
    <row r="8528" spans="1:9" x14ac:dyDescent="0.25">
      <c r="A8528" s="1">
        <v>2.1567511883110622E-3</v>
      </c>
      <c r="B8528" s="1">
        <v>142.1</v>
      </c>
      <c r="C8528" s="1">
        <v>2.881075093400185E-3</v>
      </c>
      <c r="D8528" s="1">
        <v>142.1</v>
      </c>
      <c r="E8528" s="1">
        <v>2.1308653717183476E-4</v>
      </c>
      <c r="F8528" s="1">
        <v>142.1</v>
      </c>
      <c r="G8528" s="1">
        <v>2.8873985834153432E-5</v>
      </c>
      <c r="H8528" s="1">
        <v>142.1</v>
      </c>
      <c r="I8528">
        <f>B8528/60</f>
        <v>2.3683333333333332</v>
      </c>
    </row>
    <row r="8529" spans="1:9" x14ac:dyDescent="0.25">
      <c r="A8529" s="1">
        <v>2.1567511883110622E-3</v>
      </c>
      <c r="B8529" s="1">
        <v>142.11666666666667</v>
      </c>
      <c r="C8529" s="1">
        <v>2.881075093400185E-3</v>
      </c>
      <c r="D8529" s="1">
        <v>142.11666666666667</v>
      </c>
      <c r="E8529" s="1">
        <v>2.1263569253418473E-4</v>
      </c>
      <c r="F8529" s="1">
        <v>142.11666666666667</v>
      </c>
      <c r="G8529" s="1">
        <v>2.8835549014101028E-5</v>
      </c>
      <c r="H8529" s="1">
        <v>142.11666666666667</v>
      </c>
      <c r="I8529">
        <f>B8529/60</f>
        <v>2.3686111111111114</v>
      </c>
    </row>
    <row r="8530" spans="1:9" x14ac:dyDescent="0.25">
      <c r="A8530" s="1">
        <v>2.1567511883110622E-3</v>
      </c>
      <c r="B8530" s="1">
        <v>142.13333333333333</v>
      </c>
      <c r="C8530" s="1">
        <v>2.881075093400185E-3</v>
      </c>
      <c r="D8530" s="1">
        <v>142.13333333333333</v>
      </c>
      <c r="E8530" s="1">
        <v>2.1218595897291691E-4</v>
      </c>
      <c r="F8530" s="1">
        <v>142.13333333333333</v>
      </c>
      <c r="G8530" s="1">
        <v>2.8797177203767707E-5</v>
      </c>
      <c r="H8530" s="1">
        <v>142.13333333333333</v>
      </c>
      <c r="I8530">
        <f>B8530/60</f>
        <v>2.3688888888888888</v>
      </c>
    </row>
    <row r="8531" spans="1:9" x14ac:dyDescent="0.25">
      <c r="A8531" s="1">
        <v>2.1567511883110622E-3</v>
      </c>
      <c r="B8531" s="1">
        <v>142.15</v>
      </c>
      <c r="C8531" s="1">
        <v>2.881075093400185E-3</v>
      </c>
      <c r="D8531" s="1">
        <v>142.15</v>
      </c>
      <c r="E8531" s="1">
        <v>2.1173733359517433E-4</v>
      </c>
      <c r="F8531" s="1">
        <v>142.15</v>
      </c>
      <c r="G8531" s="1">
        <v>2.875887027056282E-5</v>
      </c>
      <c r="H8531" s="1">
        <v>142.15</v>
      </c>
      <c r="I8531">
        <f>B8531/60</f>
        <v>2.3691666666666666</v>
      </c>
    </row>
    <row r="8532" spans="1:9" x14ac:dyDescent="0.25">
      <c r="A8532" s="1">
        <v>2.1567511883110622E-3</v>
      </c>
      <c r="B8532" s="1">
        <v>142.16666666666666</v>
      </c>
      <c r="C8532" s="1">
        <v>2.881075093400185E-3</v>
      </c>
      <c r="D8532" s="1">
        <v>142.16666666666666</v>
      </c>
      <c r="E8532" s="1">
        <v>2.1128981351505879E-4</v>
      </c>
      <c r="F8532" s="1">
        <v>142.16666666666666</v>
      </c>
      <c r="G8532" s="1">
        <v>2.8720628082209566E-5</v>
      </c>
      <c r="H8532" s="1">
        <v>142.16666666666666</v>
      </c>
      <c r="I8532">
        <f>B8532/60</f>
        <v>2.3694444444444445</v>
      </c>
    </row>
    <row r="8533" spans="1:9" x14ac:dyDescent="0.25">
      <c r="A8533" s="1">
        <v>2.1567511883110622E-3</v>
      </c>
      <c r="B8533" s="1">
        <v>142.18333333333334</v>
      </c>
      <c r="C8533" s="1">
        <v>2.881075093400185E-3</v>
      </c>
      <c r="D8533" s="1">
        <v>142.18333333333334</v>
      </c>
      <c r="E8533" s="1">
        <v>2.1084339585362061E-4</v>
      </c>
      <c r="F8533" s="1">
        <v>142.18333333333334</v>
      </c>
      <c r="G8533" s="1">
        <v>2.8682450506744185E-5</v>
      </c>
      <c r="H8533" s="1">
        <v>142.18333333333334</v>
      </c>
      <c r="I8533">
        <f>B8533/60</f>
        <v>2.3697222222222223</v>
      </c>
    </row>
    <row r="8534" spans="1:9" x14ac:dyDescent="0.25">
      <c r="A8534" s="1">
        <v>2.1567511883110622E-3</v>
      </c>
      <c r="B8534" s="1">
        <v>142.19999999999999</v>
      </c>
      <c r="C8534" s="1">
        <v>2.881075093400185E-3</v>
      </c>
      <c r="D8534" s="1">
        <v>142.19999999999999</v>
      </c>
      <c r="E8534" s="1">
        <v>2.1039807773884774E-4</v>
      </c>
      <c r="F8534" s="1">
        <v>142.19999999999999</v>
      </c>
      <c r="G8534" s="1">
        <v>2.8644337412515099E-5</v>
      </c>
      <c r="H8534" s="1">
        <v>142.19999999999999</v>
      </c>
      <c r="I8534">
        <f>B8534/60</f>
        <v>2.3699999999999997</v>
      </c>
    </row>
    <row r="8535" spans="1:9" x14ac:dyDescent="0.25">
      <c r="A8535" s="1">
        <v>2.1567511883110622E-3</v>
      </c>
      <c r="B8535" s="1">
        <v>142.21666666666667</v>
      </c>
      <c r="C8535" s="1">
        <v>2.881075093400185E-3</v>
      </c>
      <c r="D8535" s="1">
        <v>142.21666666666667</v>
      </c>
      <c r="E8535" s="1">
        <v>2.0995385630565618E-4</v>
      </c>
      <c r="F8535" s="1">
        <v>142.21666666666667</v>
      </c>
      <c r="G8535" s="1">
        <v>2.860628866818206E-5</v>
      </c>
      <c r="H8535" s="1">
        <v>142.21666666666667</v>
      </c>
      <c r="I8535">
        <f>B8535/60</f>
        <v>2.3702777777777779</v>
      </c>
    </row>
    <row r="8536" spans="1:9" x14ac:dyDescent="0.25">
      <c r="A8536" s="1">
        <v>2.1567511883110622E-3</v>
      </c>
      <c r="B8536" s="1">
        <v>142.23333333333332</v>
      </c>
      <c r="C8536" s="1">
        <v>2.881075093400185E-3</v>
      </c>
      <c r="D8536" s="1">
        <v>142.23333333333332</v>
      </c>
      <c r="E8536" s="1">
        <v>2.0951072869587918E-4</v>
      </c>
      <c r="F8536" s="1">
        <v>142.23333333333332</v>
      </c>
      <c r="G8536" s="1">
        <v>2.8568304142715372E-5</v>
      </c>
      <c r="H8536" s="1">
        <v>142.23333333333332</v>
      </c>
      <c r="I8536">
        <f>B8536/60</f>
        <v>2.3705555555555553</v>
      </c>
    </row>
    <row r="8537" spans="1:9" x14ac:dyDescent="0.25">
      <c r="A8537" s="1">
        <v>2.1567511883110622E-3</v>
      </c>
      <c r="B8537" s="1">
        <v>142.25</v>
      </c>
      <c r="C8537" s="1">
        <v>2.881075093400185E-3</v>
      </c>
      <c r="D8537" s="1">
        <v>142.25</v>
      </c>
      <c r="E8537" s="1">
        <v>2.0906869205825665E-4</v>
      </c>
      <c r="F8537" s="1">
        <v>142.25</v>
      </c>
      <c r="G8537" s="1">
        <v>2.8530383705395005E-5</v>
      </c>
      <c r="H8537" s="1">
        <v>142.25</v>
      </c>
      <c r="I8537">
        <f>B8537/60</f>
        <v>2.3708333333333331</v>
      </c>
    </row>
    <row r="8538" spans="1:9" x14ac:dyDescent="0.25">
      <c r="A8538" s="1">
        <v>2.1567511883110622E-3</v>
      </c>
      <c r="B8538" s="1">
        <v>142.26666666666668</v>
      </c>
      <c r="C8538" s="1">
        <v>2.881075093400185E-3</v>
      </c>
      <c r="D8538" s="1">
        <v>142.26666666666668</v>
      </c>
      <c r="E8538" s="1">
        <v>2.0862774354842532E-4</v>
      </c>
      <c r="F8538" s="1">
        <v>142.26666666666668</v>
      </c>
      <c r="G8538" s="1">
        <v>2.8492527225809825E-5</v>
      </c>
      <c r="H8538" s="1">
        <v>142.26666666666668</v>
      </c>
      <c r="I8538">
        <f>B8538/60</f>
        <v>2.3711111111111114</v>
      </c>
    </row>
    <row r="8539" spans="1:9" x14ac:dyDescent="0.25">
      <c r="A8539" s="1">
        <v>2.1567511883110622E-3</v>
      </c>
      <c r="B8539" s="1">
        <v>142.28333333333333</v>
      </c>
      <c r="C8539" s="1">
        <v>2.881075093400185E-3</v>
      </c>
      <c r="D8539" s="1">
        <v>142.28333333333333</v>
      </c>
      <c r="E8539" s="1">
        <v>2.0818788032890746E-4</v>
      </c>
      <c r="F8539" s="1">
        <v>142.28333333333333</v>
      </c>
      <c r="G8539" s="1">
        <v>2.8454734573856707E-5</v>
      </c>
      <c r="H8539" s="1">
        <v>142.28333333333333</v>
      </c>
      <c r="I8539">
        <f>B8539/60</f>
        <v>2.3713888888888888</v>
      </c>
    </row>
    <row r="8540" spans="1:9" x14ac:dyDescent="0.25">
      <c r="A8540" s="1">
        <v>2.1567511883110622E-3</v>
      </c>
      <c r="B8540" s="1">
        <v>142.30000000000001</v>
      </c>
      <c r="C8540" s="1">
        <v>2.881075093400185E-3</v>
      </c>
      <c r="D8540" s="1">
        <v>142.30000000000001</v>
      </c>
      <c r="E8540" s="1">
        <v>2.0774909956910114E-4</v>
      </c>
      <c r="F8540" s="1">
        <v>142.30000000000001</v>
      </c>
      <c r="G8540" s="1">
        <v>2.841700561973977E-5</v>
      </c>
      <c r="H8540" s="1">
        <v>142.30000000000001</v>
      </c>
      <c r="I8540">
        <f>B8540/60</f>
        <v>2.371666666666667</v>
      </c>
    </row>
    <row r="8541" spans="1:9" x14ac:dyDescent="0.25">
      <c r="A8541" s="1">
        <v>2.1567511883110622E-3</v>
      </c>
      <c r="B8541" s="1">
        <v>142.31666666666666</v>
      </c>
      <c r="C8541" s="1">
        <v>2.881075093400185E-3</v>
      </c>
      <c r="D8541" s="1">
        <v>142.31666666666666</v>
      </c>
      <c r="E8541" s="1">
        <v>2.0731139844526906E-4</v>
      </c>
      <c r="F8541" s="1">
        <v>142.31666666666666</v>
      </c>
      <c r="G8541" s="1">
        <v>2.8379340233969515E-5</v>
      </c>
      <c r="H8541" s="1">
        <v>142.31666666666666</v>
      </c>
      <c r="I8541">
        <f>B8541/60</f>
        <v>2.3719444444444444</v>
      </c>
    </row>
    <row r="8542" spans="1:9" x14ac:dyDescent="0.25">
      <c r="A8542" s="1">
        <v>2.1567511883110622E-3</v>
      </c>
      <c r="B8542" s="1">
        <v>142.33333333333334</v>
      </c>
      <c r="C8542" s="1">
        <v>2.881075093400185E-3</v>
      </c>
      <c r="D8542" s="1">
        <v>142.33333333333334</v>
      </c>
      <c r="E8542" s="1">
        <v>2.0687477414052844E-4</v>
      </c>
      <c r="F8542" s="1">
        <v>142.33333333333334</v>
      </c>
      <c r="G8542" s="1">
        <v>2.834173828736205E-5</v>
      </c>
      <c r="H8542" s="1">
        <v>142.33333333333334</v>
      </c>
      <c r="I8542">
        <f>B8542/60</f>
        <v>2.3722222222222222</v>
      </c>
    </row>
    <row r="8543" spans="1:9" x14ac:dyDescent="0.25">
      <c r="A8543" s="1">
        <v>2.1567511883110622E-3</v>
      </c>
      <c r="B8543" s="1">
        <v>142.35</v>
      </c>
      <c r="C8543" s="1">
        <v>2.881075093400185E-3</v>
      </c>
      <c r="D8543" s="1">
        <v>142.35</v>
      </c>
      <c r="E8543" s="1">
        <v>2.0643922384484017E-4</v>
      </c>
      <c r="F8543" s="1">
        <v>142.35</v>
      </c>
      <c r="G8543" s="1">
        <v>2.8304199651038227E-5</v>
      </c>
      <c r="H8543" s="1">
        <v>142.35</v>
      </c>
      <c r="I8543">
        <f>B8543/60</f>
        <v>2.3725000000000001</v>
      </c>
    </row>
    <row r="8544" spans="1:9" x14ac:dyDescent="0.25">
      <c r="A8544" s="1">
        <v>2.1567511883110622E-3</v>
      </c>
      <c r="B8544" s="1">
        <v>142.36666666666667</v>
      </c>
      <c r="C8544" s="1">
        <v>2.881075093400185E-3</v>
      </c>
      <c r="D8544" s="1">
        <v>142.36666666666667</v>
      </c>
      <c r="E8544" s="1">
        <v>2.0600474475499831E-4</v>
      </c>
      <c r="F8544" s="1">
        <v>142.36666666666667</v>
      </c>
      <c r="G8544" s="1">
        <v>2.8266724196422869E-5</v>
      </c>
      <c r="H8544" s="1">
        <v>142.36666666666667</v>
      </c>
      <c r="I8544">
        <f>B8544/60</f>
        <v>2.3727777777777779</v>
      </c>
    </row>
    <row r="8545" spans="1:9" x14ac:dyDescent="0.25">
      <c r="A8545" s="1">
        <v>2.1567511883110622E-3</v>
      </c>
      <c r="B8545" s="1">
        <v>142.38333333333333</v>
      </c>
      <c r="C8545" s="1">
        <v>2.881075093400185E-3</v>
      </c>
      <c r="D8545" s="1">
        <v>142.38333333333333</v>
      </c>
      <c r="E8545" s="1">
        <v>2.0557133407461922E-4</v>
      </c>
      <c r="F8545" s="1">
        <v>142.38333333333333</v>
      </c>
      <c r="G8545" s="1">
        <v>2.8229311795243961E-5</v>
      </c>
      <c r="H8545" s="1">
        <v>142.38333333333333</v>
      </c>
      <c r="I8545">
        <f>B8545/60</f>
        <v>2.3730555555555553</v>
      </c>
    </row>
    <row r="8546" spans="1:9" x14ac:dyDescent="0.25">
      <c r="A8546" s="1">
        <v>2.1567511883110622E-3</v>
      </c>
      <c r="B8546" s="1">
        <v>142.4</v>
      </c>
      <c r="C8546" s="1">
        <v>2.881075093400185E-3</v>
      </c>
      <c r="D8546" s="1">
        <v>142.4</v>
      </c>
      <c r="E8546" s="1">
        <v>2.0513898901413136E-4</v>
      </c>
      <c r="F8546" s="1">
        <v>142.4</v>
      </c>
      <c r="G8546" s="1">
        <v>2.8191962319531809E-5</v>
      </c>
      <c r="H8546" s="1">
        <v>142.4</v>
      </c>
      <c r="I8546">
        <f>B8546/60</f>
        <v>2.3733333333333335</v>
      </c>
    </row>
    <row r="8547" spans="1:9" x14ac:dyDescent="0.25">
      <c r="A8547" s="1">
        <v>2.1567511883110622E-3</v>
      </c>
      <c r="B8547" s="1">
        <v>142.41666666666666</v>
      </c>
      <c r="C8547" s="1">
        <v>2.881075093400185E-3</v>
      </c>
      <c r="D8547" s="1">
        <v>142.41666666666666</v>
      </c>
      <c r="E8547" s="1">
        <v>2.0470770679076409E-4</v>
      </c>
      <c r="F8547" s="1">
        <v>142.41666666666666</v>
      </c>
      <c r="G8547" s="1">
        <v>2.8154675641618264E-5</v>
      </c>
      <c r="H8547" s="1">
        <v>142.41666666666666</v>
      </c>
      <c r="I8547">
        <f>B8547/60</f>
        <v>2.3736111111111109</v>
      </c>
    </row>
    <row r="8548" spans="1:9" x14ac:dyDescent="0.25">
      <c r="A8548" s="1">
        <v>2.1567511883110622E-3</v>
      </c>
      <c r="B8548" s="1">
        <v>142.43333333333334</v>
      </c>
      <c r="C8548" s="1">
        <v>2.881075093400185E-3</v>
      </c>
      <c r="D8548" s="1">
        <v>142.43333333333334</v>
      </c>
      <c r="E8548" s="1">
        <v>2.0427748462853714E-4</v>
      </c>
      <c r="F8548" s="1">
        <v>142.43333333333334</v>
      </c>
      <c r="G8548" s="1">
        <v>2.8117451634135894E-5</v>
      </c>
      <c r="H8548" s="1">
        <v>142.43333333333334</v>
      </c>
      <c r="I8548">
        <f>B8548/60</f>
        <v>2.3738888888888892</v>
      </c>
    </row>
    <row r="8549" spans="1:9" x14ac:dyDescent="0.25">
      <c r="A8549" s="1">
        <v>2.1567511883110622E-3</v>
      </c>
      <c r="B8549" s="1">
        <v>142.44999999999999</v>
      </c>
      <c r="C8549" s="1">
        <v>2.881075093400185E-3</v>
      </c>
      <c r="D8549" s="1">
        <v>142.44999999999999</v>
      </c>
      <c r="E8549" s="1">
        <v>2.0384831975824998E-4</v>
      </c>
      <c r="F8549" s="1">
        <v>142.44999999999999</v>
      </c>
      <c r="G8549" s="1">
        <v>2.8080290170017231E-5</v>
      </c>
      <c r="H8549" s="1">
        <v>142.44999999999999</v>
      </c>
      <c r="I8549">
        <f>B8549/60</f>
        <v>2.3741666666666665</v>
      </c>
    </row>
    <row r="8550" spans="1:9" x14ac:dyDescent="0.25">
      <c r="A8550" s="1">
        <v>2.1567511883110622E-3</v>
      </c>
      <c r="B8550" s="1">
        <v>142.46666666666667</v>
      </c>
      <c r="C8550" s="1">
        <v>2.881075093400185E-3</v>
      </c>
      <c r="D8550" s="1">
        <v>142.46666666666667</v>
      </c>
      <c r="E8550" s="1">
        <v>2.0342020941747072E-4</v>
      </c>
      <c r="F8550" s="1">
        <v>142.46666666666667</v>
      </c>
      <c r="G8550" s="1">
        <v>2.8043191122493922E-5</v>
      </c>
      <c r="H8550" s="1">
        <v>142.46666666666667</v>
      </c>
      <c r="I8550">
        <f>B8550/60</f>
        <v>2.3744444444444444</v>
      </c>
    </row>
    <row r="8551" spans="1:9" x14ac:dyDescent="0.25">
      <c r="A8551" s="1">
        <v>2.1567511883110622E-3</v>
      </c>
      <c r="B8551" s="1">
        <v>142.48333333333332</v>
      </c>
      <c r="C8551" s="1">
        <v>2.881075093400185E-3</v>
      </c>
      <c r="D8551" s="1">
        <v>142.48333333333332</v>
      </c>
      <c r="E8551" s="1">
        <v>2.0299315085052554E-4</v>
      </c>
      <c r="F8551" s="1">
        <v>142.48333333333332</v>
      </c>
      <c r="G8551" s="1">
        <v>2.8006154365095954E-5</v>
      </c>
      <c r="H8551" s="1">
        <v>142.48333333333332</v>
      </c>
      <c r="I8551">
        <f>B8551/60</f>
        <v>2.3747222222222222</v>
      </c>
    </row>
    <row r="8552" spans="1:9" x14ac:dyDescent="0.25">
      <c r="A8552" s="1">
        <v>2.1567511883110622E-3</v>
      </c>
      <c r="B8552" s="1">
        <v>142.5</v>
      </c>
      <c r="C8552" s="1">
        <v>2.881075093400185E-3</v>
      </c>
      <c r="D8552" s="1">
        <v>142.5</v>
      </c>
      <c r="E8552" s="1">
        <v>2.0256714130848796E-4</v>
      </c>
      <c r="F8552" s="1">
        <v>142.5</v>
      </c>
      <c r="G8552" s="1">
        <v>2.796917977165088E-5</v>
      </c>
      <c r="H8552" s="1">
        <v>142.5</v>
      </c>
      <c r="I8552">
        <f>B8552/60</f>
        <v>2.375</v>
      </c>
    </row>
    <row r="8553" spans="1:9" x14ac:dyDescent="0.25">
      <c r="A8553" s="1">
        <v>2.1567511883110622E-3</v>
      </c>
      <c r="B8553" s="1">
        <v>142.51666666666668</v>
      </c>
      <c r="C8553" s="1">
        <v>2.881075093400185E-3</v>
      </c>
      <c r="D8553" s="1">
        <v>142.51666666666668</v>
      </c>
      <c r="E8553" s="1">
        <v>2.0214217804916766E-4</v>
      </c>
      <c r="F8553" s="1">
        <v>142.51666666666668</v>
      </c>
      <c r="G8553" s="1">
        <v>2.7932267216282999E-5</v>
      </c>
      <c r="H8553" s="1">
        <v>142.51666666666668</v>
      </c>
      <c r="I8553">
        <f>B8553/60</f>
        <v>2.3752777777777778</v>
      </c>
    </row>
    <row r="8554" spans="1:9" x14ac:dyDescent="0.25">
      <c r="A8554" s="1">
        <v>2.1567511883110622E-3</v>
      </c>
      <c r="B8554" s="1">
        <v>142.53333333333333</v>
      </c>
      <c r="C8554" s="1">
        <v>2.881075093400185E-3</v>
      </c>
      <c r="D8554" s="1">
        <v>142.53333333333333</v>
      </c>
      <c r="E8554" s="1">
        <v>2.017182583370998E-4</v>
      </c>
      <c r="F8554" s="1">
        <v>142.53333333333333</v>
      </c>
      <c r="G8554" s="1">
        <v>2.7895416573412565E-5</v>
      </c>
      <c r="H8554" s="1">
        <v>142.53333333333333</v>
      </c>
      <c r="I8554">
        <f>B8554/60</f>
        <v>2.3755555555555556</v>
      </c>
    </row>
    <row r="8555" spans="1:9" x14ac:dyDescent="0.25">
      <c r="A8555" s="1">
        <v>2.1567511883110622E-3</v>
      </c>
      <c r="B8555" s="1">
        <v>142.55000000000001</v>
      </c>
      <c r="C8555" s="1">
        <v>2.881075093400185E-3</v>
      </c>
      <c r="D8555" s="1">
        <v>142.55000000000001</v>
      </c>
      <c r="E8555" s="1">
        <v>2.012953794435342E-4</v>
      </c>
      <c r="F8555" s="1">
        <v>142.55000000000001</v>
      </c>
      <c r="G8555" s="1">
        <v>2.7858627717755033E-5</v>
      </c>
      <c r="H8555" s="1">
        <v>142.55000000000001</v>
      </c>
      <c r="I8555">
        <f>B8555/60</f>
        <v>2.3758333333333335</v>
      </c>
    </row>
    <row r="8556" spans="1:9" x14ac:dyDescent="0.25">
      <c r="A8556" s="1">
        <v>2.1567511883110622E-3</v>
      </c>
      <c r="B8556" s="1">
        <v>142.56666666666666</v>
      </c>
      <c r="C8556" s="1">
        <v>2.881075093400185E-3</v>
      </c>
      <c r="D8556" s="1">
        <v>142.56666666666666</v>
      </c>
      <c r="E8556" s="1">
        <v>2.0087353864642414E-4</v>
      </c>
      <c r="F8556" s="1">
        <v>142.56666666666666</v>
      </c>
      <c r="G8556" s="1">
        <v>2.7821900524320247E-5</v>
      </c>
      <c r="H8556" s="1">
        <v>142.56666666666666</v>
      </c>
      <c r="I8556">
        <f>B8556/60</f>
        <v>2.3761111111111108</v>
      </c>
    </row>
    <row r="8557" spans="1:9" x14ac:dyDescent="0.25">
      <c r="A8557" s="1">
        <v>2.1567511883110622E-3</v>
      </c>
      <c r="B8557" s="1">
        <v>142.58333333333334</v>
      </c>
      <c r="C8557" s="1">
        <v>2.881075093400185E-3</v>
      </c>
      <c r="D8557" s="1">
        <v>142.58333333333334</v>
      </c>
      <c r="E8557" s="1">
        <v>2.0045273323041562E-4</v>
      </c>
      <c r="F8557" s="1">
        <v>142.58333333333334</v>
      </c>
      <c r="G8557" s="1">
        <v>2.7785234868411675E-5</v>
      </c>
      <c r="H8557" s="1">
        <v>142.58333333333334</v>
      </c>
      <c r="I8557">
        <f>B8557/60</f>
        <v>2.3763888888888891</v>
      </c>
    </row>
    <row r="8558" spans="1:9" x14ac:dyDescent="0.25">
      <c r="A8558" s="1">
        <v>2.1567511883110622E-3</v>
      </c>
      <c r="B8558" s="1">
        <v>142.6</v>
      </c>
      <c r="C8558" s="1">
        <v>2.881075093400185E-3</v>
      </c>
      <c r="D8558" s="1">
        <v>142.6</v>
      </c>
      <c r="E8558" s="1">
        <v>2.0003296048683639E-4</v>
      </c>
      <c r="F8558" s="1">
        <v>142.6</v>
      </c>
      <c r="G8558" s="1">
        <v>2.7748630625625605E-5</v>
      </c>
      <c r="H8558" s="1">
        <v>142.6</v>
      </c>
      <c r="I8558">
        <f>B8558/60</f>
        <v>2.3766666666666665</v>
      </c>
    </row>
    <row r="8559" spans="1:9" x14ac:dyDescent="0.25">
      <c r="A8559" s="1">
        <v>2.1567511883110622E-3</v>
      </c>
      <c r="B8559" s="1">
        <v>142.61666666666667</v>
      </c>
      <c r="C8559" s="1">
        <v>2.881075093400185E-3</v>
      </c>
      <c r="D8559" s="1">
        <v>142.61666666666667</v>
      </c>
      <c r="E8559" s="1">
        <v>1.9961421771368481E-4</v>
      </c>
      <c r="F8559" s="1">
        <v>142.61666666666667</v>
      </c>
      <c r="G8559" s="1">
        <v>2.7712087671850402E-5</v>
      </c>
      <c r="H8559" s="1">
        <v>142.61666666666667</v>
      </c>
      <c r="I8559">
        <f>B8559/60</f>
        <v>2.3769444444444447</v>
      </c>
    </row>
    <row r="8560" spans="1:9" x14ac:dyDescent="0.25">
      <c r="A8560" s="1">
        <v>2.1567511883110622E-3</v>
      </c>
      <c r="B8560" s="1">
        <v>142.63333333333333</v>
      </c>
      <c r="C8560" s="1">
        <v>2.881075093400185E-3</v>
      </c>
      <c r="D8560" s="1">
        <v>142.63333333333333</v>
      </c>
      <c r="E8560" s="1">
        <v>1.9919650221561893E-4</v>
      </c>
      <c r="F8560" s="1">
        <v>142.63333333333333</v>
      </c>
      <c r="G8560" s="1">
        <v>2.767560588326571E-5</v>
      </c>
      <c r="H8560" s="1">
        <v>142.63333333333333</v>
      </c>
      <c r="I8560">
        <f>B8560/60</f>
        <v>2.3772222222222221</v>
      </c>
    </row>
    <row r="8561" spans="1:9" x14ac:dyDescent="0.25">
      <c r="A8561" s="1">
        <v>2.1567511883110622E-3</v>
      </c>
      <c r="B8561" s="1">
        <v>142.65</v>
      </c>
      <c r="C8561" s="1">
        <v>2.881075093400185E-3</v>
      </c>
      <c r="D8561" s="1">
        <v>142.65</v>
      </c>
      <c r="E8561" s="1">
        <v>1.9877981130394555E-4</v>
      </c>
      <c r="F8561" s="1">
        <v>142.65</v>
      </c>
      <c r="G8561" s="1">
        <v>2.76391851363417E-5</v>
      </c>
      <c r="H8561" s="1">
        <v>142.65</v>
      </c>
      <c r="I8561">
        <f>B8561/60</f>
        <v>2.3774999999999999</v>
      </c>
    </row>
    <row r="8562" spans="1:9" x14ac:dyDescent="0.25">
      <c r="A8562" s="1">
        <v>2.1567511883110622E-3</v>
      </c>
      <c r="B8562" s="1">
        <v>142.66666666666666</v>
      </c>
      <c r="C8562" s="1">
        <v>2.881075093400185E-3</v>
      </c>
      <c r="D8562" s="1">
        <v>142.66666666666666</v>
      </c>
      <c r="E8562" s="1">
        <v>1.9836414229660888E-4</v>
      </c>
      <c r="F8562" s="1">
        <v>142.66666666666666</v>
      </c>
      <c r="G8562" s="1">
        <v>2.7602825307838269E-5</v>
      </c>
      <c r="H8562" s="1">
        <v>142.66666666666666</v>
      </c>
      <c r="I8562">
        <f>B8562/60</f>
        <v>2.3777777777777778</v>
      </c>
    </row>
    <row r="8563" spans="1:9" x14ac:dyDescent="0.25">
      <c r="A8563" s="1">
        <v>2.1567511883110622E-3</v>
      </c>
      <c r="B8563" s="1">
        <v>142.68333333333334</v>
      </c>
      <c r="C8563" s="1">
        <v>2.881075093400185E-3</v>
      </c>
      <c r="D8563" s="1">
        <v>142.68333333333334</v>
      </c>
      <c r="E8563" s="1">
        <v>1.9794949251817967E-4</v>
      </c>
      <c r="F8563" s="1">
        <v>142.68333333333334</v>
      </c>
      <c r="G8563" s="1">
        <v>2.7566526274804294E-5</v>
      </c>
      <c r="H8563" s="1">
        <v>142.68333333333334</v>
      </c>
      <c r="I8563">
        <f>B8563/60</f>
        <v>2.3780555555555556</v>
      </c>
    </row>
    <row r="8564" spans="1:9" x14ac:dyDescent="0.25">
      <c r="A8564" s="1">
        <v>2.1567511883110622E-3</v>
      </c>
      <c r="B8564" s="1">
        <v>142.69999999999999</v>
      </c>
      <c r="C8564" s="1">
        <v>2.881075093400185E-3</v>
      </c>
      <c r="D8564" s="1">
        <v>142.69999999999999</v>
      </c>
      <c r="E8564" s="1">
        <v>1.975358592998441E-4</v>
      </c>
      <c r="F8564" s="1">
        <v>142.69999999999999</v>
      </c>
      <c r="G8564" s="1">
        <v>2.753028791457686E-5</v>
      </c>
      <c r="H8564" s="1">
        <v>142.69999999999999</v>
      </c>
      <c r="I8564">
        <f>B8564/60</f>
        <v>2.378333333333333</v>
      </c>
    </row>
    <row r="8565" spans="1:9" x14ac:dyDescent="0.25">
      <c r="A8565" s="1">
        <v>2.1567511883110622E-3</v>
      </c>
      <c r="B8565" s="1">
        <v>142.71666666666667</v>
      </c>
      <c r="C8565" s="1">
        <v>2.881075093400185E-3</v>
      </c>
      <c r="D8565" s="1">
        <v>142.71666666666667</v>
      </c>
      <c r="E8565" s="1">
        <v>1.9712323997939245E-4</v>
      </c>
      <c r="F8565" s="1">
        <v>142.71666666666667</v>
      </c>
      <c r="G8565" s="1">
        <v>2.7494110104780499E-5</v>
      </c>
      <c r="H8565" s="1">
        <v>142.71666666666667</v>
      </c>
      <c r="I8565">
        <f>B8565/60</f>
        <v>2.3786111111111112</v>
      </c>
    </row>
    <row r="8566" spans="1:9" x14ac:dyDescent="0.25">
      <c r="A8566" s="1">
        <v>2.1567511883110622E-3</v>
      </c>
      <c r="B8566" s="1">
        <v>142.73333333333332</v>
      </c>
      <c r="C8566" s="1">
        <v>2.881075093400185E-3</v>
      </c>
      <c r="D8566" s="1">
        <v>142.73333333333332</v>
      </c>
      <c r="E8566" s="1">
        <v>1.9671163190120833E-4</v>
      </c>
      <c r="F8566" s="1">
        <v>142.73333333333332</v>
      </c>
      <c r="G8566" s="1">
        <v>2.7457992723326427E-5</v>
      </c>
      <c r="H8566" s="1">
        <v>142.73333333333332</v>
      </c>
      <c r="I8566">
        <f>B8566/60</f>
        <v>2.3788888888888886</v>
      </c>
    </row>
    <row r="8567" spans="1:9" x14ac:dyDescent="0.25">
      <c r="A8567" s="1">
        <v>2.1567511883110622E-3</v>
      </c>
      <c r="B8567" s="1">
        <v>142.75</v>
      </c>
      <c r="C8567" s="1">
        <v>2.881075093400185E-3</v>
      </c>
      <c r="D8567" s="1">
        <v>142.75</v>
      </c>
      <c r="E8567" s="1">
        <v>1.9630103241625711E-4</v>
      </c>
      <c r="F8567" s="1">
        <v>142.75</v>
      </c>
      <c r="G8567" s="1">
        <v>2.7421935648411797E-5</v>
      </c>
      <c r="H8567" s="1">
        <v>142.75</v>
      </c>
      <c r="I8567">
        <f>B8567/60</f>
        <v>2.3791666666666669</v>
      </c>
    </row>
    <row r="8568" spans="1:9" x14ac:dyDescent="0.25">
      <c r="A8568" s="1">
        <v>2.1567511883110622E-3</v>
      </c>
      <c r="B8568" s="1">
        <v>142.76666666666668</v>
      </c>
      <c r="C8568" s="1">
        <v>2.881075093400185E-3</v>
      </c>
      <c r="D8568" s="1">
        <v>142.76666666666668</v>
      </c>
      <c r="E8568" s="1">
        <v>1.9589143888207493E-4</v>
      </c>
      <c r="F8568" s="1">
        <v>142.76666666666668</v>
      </c>
      <c r="G8568" s="1">
        <v>2.7385938758518911E-5</v>
      </c>
      <c r="H8568" s="1">
        <v>142.76666666666668</v>
      </c>
      <c r="I8568">
        <f>B8568/60</f>
        <v>2.3794444444444447</v>
      </c>
    </row>
    <row r="8569" spans="1:9" x14ac:dyDescent="0.25">
      <c r="A8569" s="1">
        <v>2.1567511883110622E-3</v>
      </c>
      <c r="B8569" s="1">
        <v>142.78333333333333</v>
      </c>
      <c r="C8569" s="1">
        <v>2.881075093400185E-3</v>
      </c>
      <c r="D8569" s="1">
        <v>142.78333333333333</v>
      </c>
      <c r="E8569" s="1">
        <v>1.9548284866275747E-4</v>
      </c>
      <c r="F8569" s="1">
        <v>142.78333333333333</v>
      </c>
      <c r="G8569" s="1">
        <v>2.7350001932414505E-5</v>
      </c>
      <c r="H8569" s="1">
        <v>142.78333333333333</v>
      </c>
      <c r="I8569">
        <f>B8569/60</f>
        <v>2.3797222222222221</v>
      </c>
    </row>
    <row r="8570" spans="1:9" x14ac:dyDescent="0.25">
      <c r="A8570" s="1">
        <v>2.1567511883110622E-3</v>
      </c>
      <c r="B8570" s="1">
        <v>142.80000000000001</v>
      </c>
      <c r="C8570" s="1">
        <v>2.881075093400185E-3</v>
      </c>
      <c r="D8570" s="1">
        <v>142.80000000000001</v>
      </c>
      <c r="E8570" s="1">
        <v>1.9507525912894889E-4</v>
      </c>
      <c r="F8570" s="1">
        <v>142.80000000000001</v>
      </c>
      <c r="G8570" s="1">
        <v>2.7314125049148956E-5</v>
      </c>
      <c r="H8570" s="1">
        <v>142.80000000000001</v>
      </c>
      <c r="I8570">
        <f>B8570/60</f>
        <v>2.3800000000000003</v>
      </c>
    </row>
    <row r="8571" spans="1:9" x14ac:dyDescent="0.25">
      <c r="A8571" s="1">
        <v>2.1567511883110622E-3</v>
      </c>
      <c r="B8571" s="1">
        <v>142.81666666666666</v>
      </c>
      <c r="C8571" s="1">
        <v>2.881075093400185E-3</v>
      </c>
      <c r="D8571" s="1">
        <v>142.81666666666666</v>
      </c>
      <c r="E8571" s="1">
        <v>1.9466866765783028E-4</v>
      </c>
      <c r="F8571" s="1">
        <v>142.81666666666666</v>
      </c>
      <c r="G8571" s="1">
        <v>2.7278307988055563E-5</v>
      </c>
      <c r="H8571" s="1">
        <v>142.81666666666666</v>
      </c>
      <c r="I8571">
        <f>B8571/60</f>
        <v>2.3802777777777777</v>
      </c>
    </row>
    <row r="8572" spans="1:9" x14ac:dyDescent="0.25">
      <c r="A8572" s="1">
        <v>2.1567511883110622E-3</v>
      </c>
      <c r="B8572" s="1">
        <v>142.83333333333334</v>
      </c>
      <c r="C8572" s="1">
        <v>2.881075093400185E-3</v>
      </c>
      <c r="D8572" s="1">
        <v>142.83333333333334</v>
      </c>
      <c r="E8572" s="1">
        <v>1.9426307163310854E-4</v>
      </c>
      <c r="F8572" s="1">
        <v>142.83333333333334</v>
      </c>
      <c r="G8572" s="1">
        <v>2.7242550628749798E-5</v>
      </c>
      <c r="H8572" s="1">
        <v>142.83333333333334</v>
      </c>
      <c r="I8572">
        <f>B8572/60</f>
        <v>2.3805555555555555</v>
      </c>
    </row>
    <row r="8573" spans="1:9" x14ac:dyDescent="0.25">
      <c r="A8573" s="1">
        <v>2.1567511883110622E-3</v>
      </c>
      <c r="B8573" s="1">
        <v>142.85</v>
      </c>
      <c r="C8573" s="1">
        <v>2.881075093400185E-3</v>
      </c>
      <c r="D8573" s="1">
        <v>142.85</v>
      </c>
      <c r="E8573" s="1">
        <v>1.9385846844500513E-4</v>
      </c>
      <c r="F8573" s="1">
        <v>142.85</v>
      </c>
      <c r="G8573" s="1">
        <v>2.7206852851128539E-5</v>
      </c>
      <c r="H8573" s="1">
        <v>142.85</v>
      </c>
      <c r="I8573">
        <f>B8573/60</f>
        <v>2.3808333333333334</v>
      </c>
    </row>
    <row r="8574" spans="1:9" x14ac:dyDescent="0.25">
      <c r="A8574" s="1">
        <v>2.1567511883110622E-3</v>
      </c>
      <c r="B8574" s="1">
        <v>142.86666666666667</v>
      </c>
      <c r="C8574" s="1">
        <v>2.881075093400185E-3</v>
      </c>
      <c r="D8574" s="1">
        <v>142.86666666666667</v>
      </c>
      <c r="E8574" s="1">
        <v>1.9345485549024475E-4</v>
      </c>
      <c r="F8574" s="1">
        <v>142.86666666666667</v>
      </c>
      <c r="G8574" s="1">
        <v>2.7171214535369333E-5</v>
      </c>
      <c r="H8574" s="1">
        <v>142.86666666666667</v>
      </c>
      <c r="I8574">
        <f>B8574/60</f>
        <v>2.3811111111111112</v>
      </c>
    </row>
    <row r="8575" spans="1:9" x14ac:dyDescent="0.25">
      <c r="A8575" s="1">
        <v>2.1567511883110622E-3</v>
      </c>
      <c r="B8575" s="1">
        <v>142.88333333333333</v>
      </c>
      <c r="C8575" s="1">
        <v>2.881075093400185E-3</v>
      </c>
      <c r="D8575" s="1">
        <v>142.88333333333333</v>
      </c>
      <c r="E8575" s="1">
        <v>1.9305223017204406E-4</v>
      </c>
      <c r="F8575" s="1">
        <v>142.88333333333333</v>
      </c>
      <c r="G8575" s="1">
        <v>2.7135635561929678E-5</v>
      </c>
      <c r="H8575" s="1">
        <v>142.88333333333333</v>
      </c>
      <c r="I8575">
        <f>B8575/60</f>
        <v>2.3813888888888886</v>
      </c>
    </row>
    <row r="8576" spans="1:9" x14ac:dyDescent="0.25">
      <c r="A8576" s="1">
        <v>2.1567511883110622E-3</v>
      </c>
      <c r="B8576" s="1">
        <v>142.9</v>
      </c>
      <c r="C8576" s="1">
        <v>2.881075093400185E-3</v>
      </c>
      <c r="D8576" s="1">
        <v>142.9</v>
      </c>
      <c r="E8576" s="1">
        <v>1.9265058990010028E-4</v>
      </c>
      <c r="F8576" s="1">
        <v>142.9</v>
      </c>
      <c r="G8576" s="1">
        <v>2.7100115811546251E-5</v>
      </c>
      <c r="H8576" s="1">
        <v>142.9</v>
      </c>
      <c r="I8576">
        <f>B8576/60</f>
        <v>2.3816666666666668</v>
      </c>
    </row>
    <row r="8577" spans="1:9" x14ac:dyDescent="0.25">
      <c r="A8577" s="1">
        <v>2.1567511883110622E-3</v>
      </c>
      <c r="B8577" s="1">
        <v>142.91666666666666</v>
      </c>
      <c r="C8577" s="1">
        <v>2.881075093400185E-3</v>
      </c>
      <c r="D8577" s="1">
        <v>142.91666666666666</v>
      </c>
      <c r="E8577" s="1">
        <v>1.9224993209057984E-4</v>
      </c>
      <c r="F8577" s="1">
        <v>142.91666666666666</v>
      </c>
      <c r="G8577" s="1">
        <v>2.7064655165234192E-5</v>
      </c>
      <c r="H8577" s="1">
        <v>142.91666666666666</v>
      </c>
      <c r="I8577">
        <f>B8577/60</f>
        <v>2.3819444444444442</v>
      </c>
    </row>
    <row r="8578" spans="1:9" x14ac:dyDescent="0.25">
      <c r="A8578" s="1">
        <v>2.1567511883110622E-3</v>
      </c>
      <c r="B8578" s="1">
        <v>142.93333333333334</v>
      </c>
      <c r="C8578" s="1">
        <v>2.881075093400185E-3</v>
      </c>
      <c r="D8578" s="1">
        <v>142.93333333333334</v>
      </c>
      <c r="E8578" s="1">
        <v>1.9185025416610705E-4</v>
      </c>
      <c r="F8578" s="1">
        <v>142.93333333333334</v>
      </c>
      <c r="G8578" s="1">
        <v>2.7029253504286351E-5</v>
      </c>
      <c r="H8578" s="1">
        <v>142.93333333333334</v>
      </c>
      <c r="I8578">
        <f>B8578/60</f>
        <v>2.3822222222222225</v>
      </c>
    </row>
    <row r="8579" spans="1:9" x14ac:dyDescent="0.25">
      <c r="A8579" s="1">
        <v>2.1567511883110622E-3</v>
      </c>
      <c r="B8579" s="1">
        <v>142.94999999999999</v>
      </c>
      <c r="C8579" s="1">
        <v>2.881075093400185E-3</v>
      </c>
      <c r="D8579" s="1">
        <v>142.94999999999999</v>
      </c>
      <c r="E8579" s="1">
        <v>1.9145155355575276E-4</v>
      </c>
      <c r="F8579" s="1">
        <v>142.94999999999999</v>
      </c>
      <c r="G8579" s="1">
        <v>2.6993910710272573E-5</v>
      </c>
      <c r="H8579" s="1">
        <v>142.94999999999999</v>
      </c>
      <c r="I8579">
        <f>B8579/60</f>
        <v>2.3824999999999998</v>
      </c>
    </row>
    <row r="8580" spans="1:9" x14ac:dyDescent="0.25">
      <c r="A8580" s="1">
        <v>2.1567511883110622E-3</v>
      </c>
      <c r="B8580" s="1">
        <v>142.96666666666667</v>
      </c>
      <c r="C8580" s="1">
        <v>2.881075093400185E-3</v>
      </c>
      <c r="D8580" s="1">
        <v>142.96666666666667</v>
      </c>
      <c r="E8580" s="1">
        <v>1.9105382769502285E-4</v>
      </c>
      <c r="F8580" s="1">
        <v>142.96666666666667</v>
      </c>
      <c r="G8580" s="1">
        <v>2.6958626665038968E-5</v>
      </c>
      <c r="H8580" s="1">
        <v>142.96666666666667</v>
      </c>
      <c r="I8580">
        <f>B8580/60</f>
        <v>2.3827777777777777</v>
      </c>
    </row>
    <row r="8581" spans="1:9" x14ac:dyDescent="0.25">
      <c r="A8581" s="1">
        <v>2.1567511883110622E-3</v>
      </c>
      <c r="B8581" s="1">
        <v>142.98333333333332</v>
      </c>
      <c r="C8581" s="1">
        <v>2.881075093400185E-3</v>
      </c>
      <c r="D8581" s="1">
        <v>142.98333333333332</v>
      </c>
      <c r="E8581" s="1">
        <v>1.9065707402584692E-4</v>
      </c>
      <c r="F8581" s="1">
        <v>142.98333333333332</v>
      </c>
      <c r="G8581" s="1">
        <v>2.6923401250707176E-5</v>
      </c>
      <c r="H8581" s="1">
        <v>142.98333333333332</v>
      </c>
      <c r="I8581">
        <f>B8581/60</f>
        <v>2.3830555555555555</v>
      </c>
    </row>
    <row r="8582" spans="1:9" x14ac:dyDescent="0.25">
      <c r="A8582" s="1">
        <v>2.1567511883110622E-3</v>
      </c>
      <c r="B8582" s="1">
        <v>143</v>
      </c>
      <c r="C8582" s="1">
        <v>2.881075093400185E-3</v>
      </c>
      <c r="D8582" s="1">
        <v>143</v>
      </c>
      <c r="E8582" s="1">
        <v>1.9026128999656685E-4</v>
      </c>
      <c r="F8582" s="1">
        <v>143</v>
      </c>
      <c r="G8582" s="1">
        <v>2.6888234349673609E-5</v>
      </c>
      <c r="H8582" s="1">
        <v>143</v>
      </c>
      <c r="I8582">
        <f>B8582/60</f>
        <v>2.3833333333333333</v>
      </c>
    </row>
    <row r="8583" spans="1:9" x14ac:dyDescent="0.25">
      <c r="A8583" s="1">
        <v>2.1567511883110622E-3</v>
      </c>
      <c r="B8583" s="1">
        <v>143.01666666666668</v>
      </c>
      <c r="C8583" s="1">
        <v>2.881075093400185E-3</v>
      </c>
      <c r="D8583" s="1">
        <v>143.01666666666668</v>
      </c>
      <c r="E8583" s="1">
        <v>1.8986647306192518E-4</v>
      </c>
      <c r="F8583" s="1">
        <v>143.01666666666668</v>
      </c>
      <c r="G8583" s="1">
        <v>2.685312584460879E-5</v>
      </c>
      <c r="H8583" s="1">
        <v>143.01666666666668</v>
      </c>
      <c r="I8583">
        <f>B8583/60</f>
        <v>2.3836111111111111</v>
      </c>
    </row>
    <row r="8584" spans="1:9" x14ac:dyDescent="0.25">
      <c r="A8584" s="1">
        <v>2.1567511883110622E-3</v>
      </c>
      <c r="B8584" s="1">
        <v>143.03333333333333</v>
      </c>
      <c r="C8584" s="1">
        <v>2.881075093400185E-3</v>
      </c>
      <c r="D8584" s="1">
        <v>143.03333333333333</v>
      </c>
      <c r="E8584" s="1">
        <v>1.8947262068305396E-4</v>
      </c>
      <c r="F8584" s="1">
        <v>143.03333333333333</v>
      </c>
      <c r="G8584" s="1">
        <v>2.6818075618456595E-5</v>
      </c>
      <c r="H8584" s="1">
        <v>143.03333333333333</v>
      </c>
      <c r="I8584">
        <f>B8584/60</f>
        <v>2.3838888888888889</v>
      </c>
    </row>
    <row r="8585" spans="1:9" x14ac:dyDescent="0.25">
      <c r="A8585" s="1">
        <v>2.1567511883110622E-3</v>
      </c>
      <c r="B8585" s="1">
        <v>143.05000000000001</v>
      </c>
      <c r="C8585" s="1">
        <v>2.881075093400185E-3</v>
      </c>
      <c r="D8585" s="1">
        <v>143.05000000000001</v>
      </c>
      <c r="E8585" s="1">
        <v>1.8907973032746299E-4</v>
      </c>
      <c r="F8585" s="1">
        <v>143.05000000000001</v>
      </c>
      <c r="G8585" s="1">
        <v>2.6783083554433511E-5</v>
      </c>
      <c r="H8585" s="1">
        <v>143.05000000000001</v>
      </c>
      <c r="I8585">
        <f>B8585/60</f>
        <v>2.3841666666666668</v>
      </c>
    </row>
    <row r="8586" spans="1:9" x14ac:dyDescent="0.25">
      <c r="A8586" s="1">
        <v>2.1567511883110622E-3</v>
      </c>
      <c r="B8586" s="1">
        <v>143.06666666666666</v>
      </c>
      <c r="C8586" s="1">
        <v>2.881075093400185E-3</v>
      </c>
      <c r="D8586" s="1">
        <v>143.06666666666666</v>
      </c>
      <c r="E8586" s="1">
        <v>1.8868779946902851E-4</v>
      </c>
      <c r="F8586" s="1">
        <v>143.06666666666666</v>
      </c>
      <c r="G8586" s="1">
        <v>2.6748149536027978E-5</v>
      </c>
      <c r="H8586" s="1">
        <v>143.06666666666666</v>
      </c>
      <c r="I8586">
        <f>B8586/60</f>
        <v>2.3844444444444446</v>
      </c>
    </row>
    <row r="8587" spans="1:9" x14ac:dyDescent="0.25">
      <c r="A8587" s="1">
        <v>2.1567511883110622E-3</v>
      </c>
      <c r="B8587" s="1">
        <v>143.08333333333334</v>
      </c>
      <c r="C8587" s="1">
        <v>2.881075093400185E-3</v>
      </c>
      <c r="D8587" s="1">
        <v>143.08333333333334</v>
      </c>
      <c r="E8587" s="1">
        <v>1.8829682558798162E-4</v>
      </c>
      <c r="F8587" s="1">
        <v>143.08333333333334</v>
      </c>
      <c r="G8587" s="1">
        <v>2.6713273446999598E-5</v>
      </c>
      <c r="H8587" s="1">
        <v>143.08333333333334</v>
      </c>
      <c r="I8587">
        <f>B8587/60</f>
        <v>2.3847222222222224</v>
      </c>
    </row>
    <row r="8588" spans="1:9" x14ac:dyDescent="0.25">
      <c r="A8588" s="1">
        <v>2.1567511883110622E-3</v>
      </c>
      <c r="B8588" s="1">
        <v>143.1</v>
      </c>
      <c r="C8588" s="1">
        <v>2.881075093400185E-3</v>
      </c>
      <c r="D8588" s="1">
        <v>143.1</v>
      </c>
      <c r="E8588" s="1">
        <v>1.8790680617089683E-4</v>
      </c>
      <c r="F8588" s="1">
        <v>143.1</v>
      </c>
      <c r="G8588" s="1">
        <v>2.6678455171378495E-5</v>
      </c>
      <c r="H8588" s="1">
        <v>143.1</v>
      </c>
      <c r="I8588">
        <f>B8588/60</f>
        <v>2.3849999999999998</v>
      </c>
    </row>
    <row r="8589" spans="1:9" x14ac:dyDescent="0.25">
      <c r="A8589" s="1">
        <v>2.1567511883110622E-3</v>
      </c>
      <c r="B8589" s="1">
        <v>143.11666666666667</v>
      </c>
      <c r="C8589" s="1">
        <v>2.881075093400185E-3</v>
      </c>
      <c r="D8589" s="1">
        <v>143.11666666666667</v>
      </c>
      <c r="E8589" s="1">
        <v>1.8751773871068049E-4</v>
      </c>
      <c r="F8589" s="1">
        <v>143.11666666666667</v>
      </c>
      <c r="G8589" s="1">
        <v>2.6643694593464535E-5</v>
      </c>
      <c r="H8589" s="1">
        <v>143.11666666666667</v>
      </c>
      <c r="I8589">
        <f>B8589/60</f>
        <v>2.3852777777777781</v>
      </c>
    </row>
    <row r="8590" spans="1:9" x14ac:dyDescent="0.25">
      <c r="A8590" s="1">
        <v>2.1567511883110622E-3</v>
      </c>
      <c r="B8590" s="1">
        <v>143.13333333333333</v>
      </c>
      <c r="C8590" s="1">
        <v>2.881075093400185E-3</v>
      </c>
      <c r="D8590" s="1">
        <v>143.13333333333333</v>
      </c>
      <c r="E8590" s="1">
        <v>1.87129620706559E-4</v>
      </c>
      <c r="F8590" s="1">
        <v>143.13333333333333</v>
      </c>
      <c r="G8590" s="1">
        <v>2.6608991597826687E-5</v>
      </c>
      <c r="H8590" s="1">
        <v>143.13333333333333</v>
      </c>
      <c r="I8590">
        <f>B8590/60</f>
        <v>2.3855555555555554</v>
      </c>
    </row>
    <row r="8591" spans="1:9" x14ac:dyDescent="0.25">
      <c r="A8591" s="1">
        <v>2.1567511883110622E-3</v>
      </c>
      <c r="B8591" s="1">
        <v>143.15</v>
      </c>
      <c r="C8591" s="1">
        <v>2.881075093400185E-3</v>
      </c>
      <c r="D8591" s="1">
        <v>143.15</v>
      </c>
      <c r="E8591" s="1">
        <v>1.8674244966406788E-4</v>
      </c>
      <c r="F8591" s="1">
        <v>143.15</v>
      </c>
      <c r="G8591" s="1">
        <v>2.6574346069302247E-5</v>
      </c>
      <c r="H8591" s="1">
        <v>143.15</v>
      </c>
      <c r="I8591">
        <f>B8591/60</f>
        <v>2.3858333333333333</v>
      </c>
    </row>
    <row r="8592" spans="1:9" x14ac:dyDescent="0.25">
      <c r="A8592" s="1">
        <v>2.1567511883110622E-3</v>
      </c>
      <c r="B8592" s="1">
        <v>143.16666666666666</v>
      </c>
      <c r="C8592" s="1">
        <v>2.881075093400185E-3</v>
      </c>
      <c r="D8592" s="1">
        <v>143.16666666666666</v>
      </c>
      <c r="E8592" s="1">
        <v>1.8635622309503958E-4</v>
      </c>
      <c r="F8592" s="1">
        <v>143.16666666666666</v>
      </c>
      <c r="G8592" s="1">
        <v>2.6539757892996172E-5</v>
      </c>
      <c r="H8592" s="1">
        <v>143.16666666666666</v>
      </c>
      <c r="I8592">
        <f>B8592/60</f>
        <v>2.3861111111111111</v>
      </c>
    </row>
    <row r="8593" spans="1:9" x14ac:dyDescent="0.25">
      <c r="A8593" s="1">
        <v>2.1567511883110622E-3</v>
      </c>
      <c r="B8593" s="1">
        <v>143.18333333333334</v>
      </c>
      <c r="C8593" s="1">
        <v>2.881075093400185E-3</v>
      </c>
      <c r="D8593" s="1">
        <v>143.18333333333334</v>
      </c>
      <c r="E8593" s="1">
        <v>1.8597093851759216E-4</v>
      </c>
      <c r="F8593" s="1">
        <v>143.18333333333334</v>
      </c>
      <c r="G8593" s="1">
        <v>2.6505226954280372E-5</v>
      </c>
      <c r="H8593" s="1">
        <v>143.18333333333334</v>
      </c>
      <c r="I8593">
        <f>B8593/60</f>
        <v>2.3863888888888889</v>
      </c>
    </row>
    <row r="8594" spans="1:9" x14ac:dyDescent="0.25">
      <c r="A8594" s="1">
        <v>2.1567511883110622E-3</v>
      </c>
      <c r="B8594" s="1">
        <v>143.19999999999999</v>
      </c>
      <c r="C8594" s="1">
        <v>2.881075093400185E-3</v>
      </c>
      <c r="D8594" s="1">
        <v>143.19999999999999</v>
      </c>
      <c r="E8594" s="1">
        <v>1.8558659345611783E-4</v>
      </c>
      <c r="F8594" s="1">
        <v>143.19999999999999</v>
      </c>
      <c r="G8594" s="1">
        <v>2.6470753138793012E-5</v>
      </c>
      <c r="H8594" s="1">
        <v>143.19999999999999</v>
      </c>
      <c r="I8594">
        <f>B8594/60</f>
        <v>2.3866666666666663</v>
      </c>
    </row>
    <row r="8595" spans="1:9" x14ac:dyDescent="0.25">
      <c r="A8595" s="1">
        <v>2.1567511883110622E-3</v>
      </c>
      <c r="B8595" s="1">
        <v>143.21666666666667</v>
      </c>
      <c r="C8595" s="1">
        <v>2.881075093400185E-3</v>
      </c>
      <c r="D8595" s="1">
        <v>143.21666666666667</v>
      </c>
      <c r="E8595" s="1">
        <v>1.8520318544127098E-4</v>
      </c>
      <c r="F8595" s="1">
        <v>143.21666666666667</v>
      </c>
      <c r="G8595" s="1">
        <v>2.643633633243778E-5</v>
      </c>
      <c r="H8595" s="1">
        <v>143.21666666666667</v>
      </c>
      <c r="I8595">
        <f>B8595/60</f>
        <v>2.3869444444444445</v>
      </c>
    </row>
    <row r="8596" spans="1:9" x14ac:dyDescent="0.25">
      <c r="A8596" s="1">
        <v>2.1567511883110622E-3</v>
      </c>
      <c r="B8596" s="1">
        <v>143.23333333333332</v>
      </c>
      <c r="C8596" s="1">
        <v>2.881075093400185E-3</v>
      </c>
      <c r="D8596" s="1">
        <v>143.23333333333332</v>
      </c>
      <c r="E8596" s="1">
        <v>1.8482071200995684E-4</v>
      </c>
      <c r="F8596" s="1">
        <v>143.23333333333332</v>
      </c>
      <c r="G8596" s="1">
        <v>2.6401976421383238E-5</v>
      </c>
      <c r="H8596" s="1">
        <v>143.23333333333332</v>
      </c>
      <c r="I8596">
        <f>B8596/60</f>
        <v>2.3872222222222219</v>
      </c>
    </row>
    <row r="8597" spans="1:9" x14ac:dyDescent="0.25">
      <c r="A8597" s="1">
        <v>2.1567511883110622E-3</v>
      </c>
      <c r="B8597" s="1">
        <v>143.25</v>
      </c>
      <c r="C8597" s="1">
        <v>2.881075093400185E-3</v>
      </c>
      <c r="D8597" s="1">
        <v>143.25</v>
      </c>
      <c r="E8597" s="1">
        <v>1.8443917070531992E-4</v>
      </c>
      <c r="F8597" s="1">
        <v>143.25</v>
      </c>
      <c r="G8597" s="1">
        <v>2.6367673292062084E-5</v>
      </c>
      <c r="H8597" s="1">
        <v>143.25</v>
      </c>
      <c r="I8597">
        <f>B8597/60</f>
        <v>2.3875000000000002</v>
      </c>
    </row>
    <row r="8598" spans="1:9" x14ac:dyDescent="0.25">
      <c r="A8598" s="1">
        <v>2.1567511883110622E-3</v>
      </c>
      <c r="B8598" s="1">
        <v>143.26666666666668</v>
      </c>
      <c r="C8598" s="1">
        <v>2.881075093400185E-3</v>
      </c>
      <c r="D8598" s="1">
        <v>143.26666666666668</v>
      </c>
      <c r="E8598" s="1">
        <v>1.8405855907673217E-4</v>
      </c>
      <c r="F8598" s="1">
        <v>143.26666666666668</v>
      </c>
      <c r="G8598" s="1">
        <v>2.6333426831170492E-5</v>
      </c>
      <c r="H8598" s="1">
        <v>143.26666666666668</v>
      </c>
      <c r="I8598">
        <f>B8598/60</f>
        <v>2.387777777777778</v>
      </c>
    </row>
    <row r="8599" spans="1:9" x14ac:dyDescent="0.25">
      <c r="A8599" s="1">
        <v>2.1567511883110622E-3</v>
      </c>
      <c r="B8599" s="1">
        <v>143.28333333333333</v>
      </c>
      <c r="C8599" s="1">
        <v>2.881075093400185E-3</v>
      </c>
      <c r="D8599" s="1">
        <v>143.28333333333333</v>
      </c>
      <c r="E8599" s="1">
        <v>1.8367887467978127E-4</v>
      </c>
      <c r="F8599" s="1">
        <v>143.28333333333333</v>
      </c>
      <c r="G8599" s="1">
        <v>2.6299236925667399E-5</v>
      </c>
      <c r="H8599" s="1">
        <v>143.28333333333333</v>
      </c>
      <c r="I8599">
        <f>B8599/60</f>
        <v>2.3880555555555554</v>
      </c>
    </row>
    <row r="8600" spans="1:9" x14ac:dyDescent="0.25">
      <c r="A8600" s="1">
        <v>2.1567511883110622E-3</v>
      </c>
      <c r="B8600" s="1">
        <v>143.30000000000001</v>
      </c>
      <c r="C8600" s="1">
        <v>2.881075093400185E-3</v>
      </c>
      <c r="D8600" s="1">
        <v>143.30000000000001</v>
      </c>
      <c r="E8600" s="1">
        <v>1.8330011507625932E-4</v>
      </c>
      <c r="F8600" s="1">
        <v>143.30000000000001</v>
      </c>
      <c r="G8600" s="1">
        <v>2.6265103462773817E-5</v>
      </c>
      <c r="H8600" s="1">
        <v>143.30000000000001</v>
      </c>
      <c r="I8600">
        <f>B8600/60</f>
        <v>2.3883333333333336</v>
      </c>
    </row>
    <row r="8601" spans="1:9" x14ac:dyDescent="0.25">
      <c r="A8601" s="1">
        <v>2.1567511883110622E-3</v>
      </c>
      <c r="B8601" s="1">
        <v>143.31666666666666</v>
      </c>
      <c r="C8601" s="1">
        <v>2.881075093400185E-3</v>
      </c>
      <c r="D8601" s="1">
        <v>143.31666666666666</v>
      </c>
      <c r="E8601" s="1">
        <v>1.82922277834151E-4</v>
      </c>
      <c r="F8601" s="1">
        <v>143.31666666666666</v>
      </c>
      <c r="G8601" s="1">
        <v>2.6231026329972165E-5</v>
      </c>
      <c r="H8601" s="1">
        <v>143.31666666666666</v>
      </c>
      <c r="I8601">
        <f>B8601/60</f>
        <v>2.388611111111111</v>
      </c>
    </row>
    <row r="8602" spans="1:9" x14ac:dyDescent="0.25">
      <c r="A8602" s="1">
        <v>2.1567511883110622E-3</v>
      </c>
      <c r="B8602" s="1">
        <v>143.33333333333334</v>
      </c>
      <c r="C8602" s="1">
        <v>2.881075093400185E-3</v>
      </c>
      <c r="D8602" s="1">
        <v>143.33333333333334</v>
      </c>
      <c r="E8602" s="1">
        <v>1.8254536052762169E-4</v>
      </c>
      <c r="F8602" s="1">
        <v>143.33333333333334</v>
      </c>
      <c r="G8602" s="1">
        <v>2.6197005415005548E-5</v>
      </c>
      <c r="H8602" s="1">
        <v>143.33333333333334</v>
      </c>
      <c r="I8602">
        <f>B8602/60</f>
        <v>2.3888888888888888</v>
      </c>
    </row>
    <row r="8603" spans="1:9" x14ac:dyDescent="0.25">
      <c r="A8603" s="1">
        <v>2.1567511883110622E-3</v>
      </c>
      <c r="B8603" s="1">
        <v>143.35</v>
      </c>
      <c r="C8603" s="1">
        <v>2.881075093400185E-3</v>
      </c>
      <c r="D8603" s="1">
        <v>143.35</v>
      </c>
      <c r="E8603" s="1">
        <v>1.8216936073700595E-4</v>
      </c>
      <c r="F8603" s="1">
        <v>143.35</v>
      </c>
      <c r="G8603" s="1">
        <v>2.616304060587712E-5</v>
      </c>
      <c r="H8603" s="1">
        <v>143.35</v>
      </c>
      <c r="I8603">
        <f>B8603/60</f>
        <v>2.3891666666666667</v>
      </c>
    </row>
    <row r="8604" spans="1:9" x14ac:dyDescent="0.25">
      <c r="A8604" s="1">
        <v>2.1567511883110622E-3</v>
      </c>
      <c r="B8604" s="1">
        <v>143.36666666666667</v>
      </c>
      <c r="C8604" s="1">
        <v>2.881075093400185E-3</v>
      </c>
      <c r="D8604" s="1">
        <v>143.36666666666667</v>
      </c>
      <c r="E8604" s="1">
        <v>1.8179427604879584E-4</v>
      </c>
      <c r="F8604" s="1">
        <v>143.36666666666667</v>
      </c>
      <c r="G8604" s="1">
        <v>2.6129131790849352E-5</v>
      </c>
      <c r="H8604" s="1">
        <v>143.36666666666667</v>
      </c>
      <c r="I8604">
        <f>B8604/60</f>
        <v>2.3894444444444445</v>
      </c>
    </row>
    <row r="8605" spans="1:9" x14ac:dyDescent="0.25">
      <c r="A8605" s="1">
        <v>2.1567511883110622E-3</v>
      </c>
      <c r="B8605" s="1">
        <v>143.38333333333333</v>
      </c>
      <c r="C8605" s="1">
        <v>2.881075093400185E-3</v>
      </c>
      <c r="D8605" s="1">
        <v>143.38333333333333</v>
      </c>
      <c r="E8605" s="1">
        <v>1.8142010405562933E-4</v>
      </c>
      <c r="F8605" s="1">
        <v>143.38333333333333</v>
      </c>
      <c r="G8605" s="1">
        <v>2.6095278858443379E-5</v>
      </c>
      <c r="H8605" s="1">
        <v>143.38333333333333</v>
      </c>
      <c r="I8605">
        <f>B8605/60</f>
        <v>2.3897222222222223</v>
      </c>
    </row>
    <row r="8606" spans="1:9" x14ac:dyDescent="0.25">
      <c r="A8606" s="1">
        <v>2.1567511883110622E-3</v>
      </c>
      <c r="B8606" s="1">
        <v>143.4</v>
      </c>
      <c r="C8606" s="1">
        <v>2.881075093400185E-3</v>
      </c>
      <c r="D8606" s="1">
        <v>143.4</v>
      </c>
      <c r="E8606" s="1">
        <v>1.8104684235627835E-4</v>
      </c>
      <c r="F8606" s="1">
        <v>143.4</v>
      </c>
      <c r="G8606" s="1">
        <v>2.6061481697438339E-5</v>
      </c>
      <c r="H8606" s="1">
        <v>143.4</v>
      </c>
      <c r="I8606">
        <f>B8606/60</f>
        <v>2.39</v>
      </c>
    </row>
    <row r="8607" spans="1:9" x14ac:dyDescent="0.25">
      <c r="A8607" s="1">
        <v>2.1567511883110622E-3</v>
      </c>
      <c r="B8607" s="1">
        <v>143.41666666666666</v>
      </c>
      <c r="C8607" s="1">
        <v>2.881075093400185E-3</v>
      </c>
      <c r="D8607" s="1">
        <v>143.41666666666666</v>
      </c>
      <c r="E8607" s="1">
        <v>1.8067448855563711E-4</v>
      </c>
      <c r="F8607" s="1">
        <v>143.41666666666666</v>
      </c>
      <c r="G8607" s="1">
        <v>2.6027740196870678E-5</v>
      </c>
      <c r="H8607" s="1">
        <v>143.41666666666666</v>
      </c>
      <c r="I8607">
        <f>B8607/60</f>
        <v>2.3902777777777775</v>
      </c>
    </row>
    <row r="8608" spans="1:9" x14ac:dyDescent="0.25">
      <c r="A8608" s="1">
        <v>2.1567511883110622E-3</v>
      </c>
      <c r="B8608" s="1">
        <v>143.43333333333334</v>
      </c>
      <c r="C8608" s="1">
        <v>2.881075093400185E-3</v>
      </c>
      <c r="D8608" s="1">
        <v>143.43333333333334</v>
      </c>
      <c r="E8608" s="1">
        <v>1.8030304026471066E-4</v>
      </c>
      <c r="F8608" s="1">
        <v>143.43333333333334</v>
      </c>
      <c r="G8608" s="1">
        <v>2.5994054246033459E-5</v>
      </c>
      <c r="H8608" s="1">
        <v>143.43333333333334</v>
      </c>
      <c r="I8608">
        <f>B8608/60</f>
        <v>2.3905555555555558</v>
      </c>
    </row>
    <row r="8609" spans="1:9" x14ac:dyDescent="0.25">
      <c r="A8609" s="1">
        <v>2.1567511883110622E-3</v>
      </c>
      <c r="B8609" s="1">
        <v>143.44999999999999</v>
      </c>
      <c r="C8609" s="1">
        <v>2.881075093400185E-3</v>
      </c>
      <c r="D8609" s="1">
        <v>143.44999999999999</v>
      </c>
      <c r="E8609" s="1">
        <v>1.7993249510060279E-4</v>
      </c>
      <c r="F8609" s="1">
        <v>143.44999999999999</v>
      </c>
      <c r="G8609" s="1">
        <v>2.5960423734475719E-5</v>
      </c>
      <c r="H8609" s="1">
        <v>143.44999999999999</v>
      </c>
      <c r="I8609">
        <f>B8609/60</f>
        <v>2.3908333333333331</v>
      </c>
    </row>
    <row r="8610" spans="1:9" x14ac:dyDescent="0.25">
      <c r="A8610" s="1">
        <v>2.1567511883110622E-3</v>
      </c>
      <c r="B8610" s="1">
        <v>143.46666666666667</v>
      </c>
      <c r="C8610" s="1">
        <v>2.881075093400185E-3</v>
      </c>
      <c r="D8610" s="1">
        <v>143.46666666666667</v>
      </c>
      <c r="E8610" s="1">
        <v>1.7956285068650431E-4</v>
      </c>
      <c r="F8610" s="1">
        <v>143.46666666666667</v>
      </c>
      <c r="G8610" s="1">
        <v>2.5926848552001799E-5</v>
      </c>
      <c r="H8610" s="1">
        <v>143.46666666666667</v>
      </c>
      <c r="I8610">
        <f>B8610/60</f>
        <v>2.391111111111111</v>
      </c>
    </row>
    <row r="8611" spans="1:9" x14ac:dyDescent="0.25">
      <c r="A8611" s="1">
        <v>2.1567511883110622E-3</v>
      </c>
      <c r="B8611" s="1">
        <v>143.48333333333332</v>
      </c>
      <c r="C8611" s="1">
        <v>2.881075093400185E-3</v>
      </c>
      <c r="D8611" s="1">
        <v>143.48333333333332</v>
      </c>
      <c r="E8611" s="1">
        <v>1.7919410465168145E-4</v>
      </c>
      <c r="F8611" s="1">
        <v>143.48333333333332</v>
      </c>
      <c r="G8611" s="1">
        <v>2.5893328588670648E-5</v>
      </c>
      <c r="H8611" s="1">
        <v>143.48333333333332</v>
      </c>
      <c r="I8611">
        <f>B8611/60</f>
        <v>2.3913888888888888</v>
      </c>
    </row>
    <row r="8612" spans="1:9" x14ac:dyDescent="0.25">
      <c r="A8612" s="1">
        <v>2.1567511883110622E-3</v>
      </c>
      <c r="B8612" s="1">
        <v>143.5</v>
      </c>
      <c r="C8612" s="1">
        <v>2.881075093400185E-3</v>
      </c>
      <c r="D8612" s="1">
        <v>143.5</v>
      </c>
      <c r="E8612" s="1">
        <v>1.7882625463146428E-4</v>
      </c>
      <c r="F8612" s="1">
        <v>143.5</v>
      </c>
      <c r="G8612" s="1">
        <v>2.5859863734795181E-5</v>
      </c>
      <c r="H8612" s="1">
        <v>143.5</v>
      </c>
      <c r="I8612">
        <f>B8612/60</f>
        <v>2.3916666666666666</v>
      </c>
    </row>
    <row r="8613" spans="1:9" x14ac:dyDescent="0.25">
      <c r="A8613" s="1">
        <v>2.1567511883110622E-3</v>
      </c>
      <c r="B8613" s="1">
        <v>143.51666666666668</v>
      </c>
      <c r="C8613" s="1">
        <v>2.881075093400185E-3</v>
      </c>
      <c r="D8613" s="1">
        <v>143.51666666666668</v>
      </c>
      <c r="E8613" s="1">
        <v>1.7845929826723446E-4</v>
      </c>
      <c r="F8613" s="1">
        <v>143.51666666666668</v>
      </c>
      <c r="G8613" s="1">
        <v>2.5826453880941623E-5</v>
      </c>
      <c r="H8613" s="1">
        <v>143.51666666666668</v>
      </c>
      <c r="I8613">
        <f>B8613/60</f>
        <v>2.3919444444444449</v>
      </c>
    </row>
    <row r="8614" spans="1:9" x14ac:dyDescent="0.25">
      <c r="A8614" s="1">
        <v>2.1567511883110622E-3</v>
      </c>
      <c r="B8614" s="1">
        <v>143.53333333333333</v>
      </c>
      <c r="C8614" s="1">
        <v>2.881075093400185E-3</v>
      </c>
      <c r="D8614" s="1">
        <v>143.53333333333333</v>
      </c>
      <c r="E8614" s="1">
        <v>1.7809323320641383E-4</v>
      </c>
      <c r="F8614" s="1">
        <v>143.53333333333333</v>
      </c>
      <c r="G8614" s="1">
        <v>2.5793098917928812E-5</v>
      </c>
      <c r="H8614" s="1">
        <v>143.53333333333333</v>
      </c>
      <c r="I8614">
        <f>B8614/60</f>
        <v>2.3922222222222222</v>
      </c>
    </row>
    <row r="8615" spans="1:9" x14ac:dyDescent="0.25">
      <c r="A8615" s="1">
        <v>2.1567511883110622E-3</v>
      </c>
      <c r="B8615" s="1">
        <v>143.55000000000001</v>
      </c>
      <c r="C8615" s="1">
        <v>2.881075093400185E-3</v>
      </c>
      <c r="D8615" s="1">
        <v>143.55000000000001</v>
      </c>
      <c r="E8615" s="1">
        <v>1.777280571024525E-4</v>
      </c>
      <c r="F8615" s="1">
        <v>143.55000000000001</v>
      </c>
      <c r="G8615" s="1">
        <v>2.5759798736827565E-5</v>
      </c>
      <c r="H8615" s="1">
        <v>143.55000000000001</v>
      </c>
      <c r="I8615">
        <f>B8615/60</f>
        <v>2.3925000000000001</v>
      </c>
    </row>
    <row r="8616" spans="1:9" x14ac:dyDescent="0.25">
      <c r="A8616" s="1">
        <v>2.1567511883110622E-3</v>
      </c>
      <c r="B8616" s="1">
        <v>143.56666666666666</v>
      </c>
      <c r="C8616" s="1">
        <v>2.881075093400185E-3</v>
      </c>
      <c r="D8616" s="1">
        <v>143.56666666666666</v>
      </c>
      <c r="E8616" s="1">
        <v>1.7736376761481713E-4</v>
      </c>
      <c r="F8616" s="1">
        <v>143.56666666666666</v>
      </c>
      <c r="G8616" s="1">
        <v>2.5726553228960036E-5</v>
      </c>
      <c r="H8616" s="1">
        <v>143.56666666666666</v>
      </c>
      <c r="I8616">
        <f>B8616/60</f>
        <v>2.3927777777777779</v>
      </c>
    </row>
    <row r="8617" spans="1:9" x14ac:dyDescent="0.25">
      <c r="A8617" s="1">
        <v>2.1567511883110622E-3</v>
      </c>
      <c r="B8617" s="1">
        <v>143.58333333333334</v>
      </c>
      <c r="C8617" s="1">
        <v>2.881075093400185E-3</v>
      </c>
      <c r="D8617" s="1">
        <v>143.58333333333334</v>
      </c>
      <c r="E8617" s="1">
        <v>1.7700036240897904E-4</v>
      </c>
      <c r="F8617" s="1">
        <v>143.58333333333334</v>
      </c>
      <c r="G8617" s="1">
        <v>2.569336228589901E-5</v>
      </c>
      <c r="H8617" s="1">
        <v>143.58333333333334</v>
      </c>
      <c r="I8617">
        <f>B8617/60</f>
        <v>2.3930555555555557</v>
      </c>
    </row>
    <row r="8618" spans="1:9" x14ac:dyDescent="0.25">
      <c r="A8618" s="1">
        <v>2.1567511883110622E-3</v>
      </c>
      <c r="B8618" s="1">
        <v>143.6</v>
      </c>
      <c r="C8618" s="1">
        <v>2.881075093400185E-3</v>
      </c>
      <c r="D8618" s="1">
        <v>143.6</v>
      </c>
      <c r="E8618" s="1">
        <v>1.7663783915640251E-4</v>
      </c>
      <c r="F8618" s="1">
        <v>143.6</v>
      </c>
      <c r="G8618" s="1">
        <v>2.5660225799467298E-5</v>
      </c>
      <c r="H8618" s="1">
        <v>143.6</v>
      </c>
      <c r="I8618">
        <f>B8618/60</f>
        <v>2.3933333333333331</v>
      </c>
    </row>
    <row r="8619" spans="1:9" x14ac:dyDescent="0.25">
      <c r="A8619" s="1">
        <v>2.1567511883110622E-3</v>
      </c>
      <c r="B8619" s="1">
        <v>143.61666666666667</v>
      </c>
      <c r="C8619" s="1">
        <v>2.881075093400185E-3</v>
      </c>
      <c r="D8619" s="1">
        <v>143.61666666666667</v>
      </c>
      <c r="E8619" s="1">
        <v>1.7627619553453282E-4</v>
      </c>
      <c r="F8619" s="1">
        <v>143.61666666666667</v>
      </c>
      <c r="G8619" s="1">
        <v>2.5627143661737055E-5</v>
      </c>
      <c r="H8619" s="1">
        <v>143.61666666666667</v>
      </c>
      <c r="I8619">
        <f>B8619/60</f>
        <v>2.3936111111111114</v>
      </c>
    </row>
    <row r="8620" spans="1:9" x14ac:dyDescent="0.25">
      <c r="A8620" s="1">
        <v>2.1567511883110622E-3</v>
      </c>
      <c r="B8620" s="1">
        <v>143.63333333333333</v>
      </c>
      <c r="C8620" s="1">
        <v>2.881075093400185E-3</v>
      </c>
      <c r="D8620" s="1">
        <v>143.63333333333333</v>
      </c>
      <c r="E8620" s="1">
        <v>1.7591542922678466E-4</v>
      </c>
      <c r="F8620" s="1">
        <v>143.63333333333333</v>
      </c>
      <c r="G8620" s="1">
        <v>2.5594115765029123E-5</v>
      </c>
      <c r="H8620" s="1">
        <v>143.63333333333333</v>
      </c>
      <c r="I8620">
        <f>B8620/60</f>
        <v>2.3938888888888887</v>
      </c>
    </row>
    <row r="8621" spans="1:9" x14ac:dyDescent="0.25">
      <c r="A8621" s="1">
        <v>2.1567511883110622E-3</v>
      </c>
      <c r="B8621" s="1">
        <v>143.65</v>
      </c>
      <c r="C8621" s="1">
        <v>2.881075093400185E-3</v>
      </c>
      <c r="D8621" s="1">
        <v>143.65</v>
      </c>
      <c r="E8621" s="1">
        <v>1.7555553792253023E-4</v>
      </c>
      <c r="F8621" s="1">
        <v>143.65</v>
      </c>
      <c r="G8621" s="1">
        <v>2.5561142001912421E-5</v>
      </c>
      <c r="H8621" s="1">
        <v>143.65</v>
      </c>
      <c r="I8621">
        <f>B8621/60</f>
        <v>2.3941666666666666</v>
      </c>
    </row>
    <row r="8622" spans="1:9" x14ac:dyDescent="0.25">
      <c r="A8622" s="1">
        <v>2.1567511883110622E-3</v>
      </c>
      <c r="B8622" s="1">
        <v>143.66666666666666</v>
      </c>
      <c r="C8622" s="1">
        <v>2.881075093400185E-3</v>
      </c>
      <c r="D8622" s="1">
        <v>143.66666666666666</v>
      </c>
      <c r="E8622" s="1">
        <v>1.7519651931708727E-4</v>
      </c>
      <c r="F8622" s="1">
        <v>143.66666666666666</v>
      </c>
      <c r="G8622" s="1">
        <v>2.5528222265203262E-5</v>
      </c>
      <c r="H8622" s="1">
        <v>143.66666666666666</v>
      </c>
      <c r="I8622">
        <f>B8622/60</f>
        <v>2.3944444444444444</v>
      </c>
    </row>
    <row r="8623" spans="1:9" x14ac:dyDescent="0.25">
      <c r="A8623" s="1">
        <v>2.1567511883110622E-3</v>
      </c>
      <c r="B8623" s="1">
        <v>143.68333333333334</v>
      </c>
      <c r="C8623" s="1">
        <v>2.881075093400185E-3</v>
      </c>
      <c r="D8623" s="1">
        <v>143.68333333333334</v>
      </c>
      <c r="E8623" s="1">
        <v>1.7483837111170744E-4</v>
      </c>
      <c r="F8623" s="1">
        <v>143.68333333333334</v>
      </c>
      <c r="G8623" s="1">
        <v>2.5495356447964724E-5</v>
      </c>
      <c r="H8623" s="1">
        <v>143.68333333333334</v>
      </c>
      <c r="I8623">
        <f>B8623/60</f>
        <v>2.3947222222222222</v>
      </c>
    </row>
    <row r="8624" spans="1:9" x14ac:dyDescent="0.25">
      <c r="A8624" s="1">
        <v>2.1567511883110622E-3</v>
      </c>
      <c r="B8624" s="1">
        <v>143.69999999999999</v>
      </c>
      <c r="C8624" s="1">
        <v>2.881075093400185E-3</v>
      </c>
      <c r="D8624" s="1">
        <v>143.69999999999999</v>
      </c>
      <c r="E8624" s="1">
        <v>1.7448109101356443E-4</v>
      </c>
      <c r="F8624" s="1">
        <v>143.69999999999999</v>
      </c>
      <c r="G8624" s="1">
        <v>2.546254444350601E-5</v>
      </c>
      <c r="H8624" s="1">
        <v>143.69999999999999</v>
      </c>
      <c r="I8624">
        <f>B8624/60</f>
        <v>2.395</v>
      </c>
    </row>
    <row r="8625" spans="1:9" x14ac:dyDescent="0.25">
      <c r="A8625" s="1">
        <v>2.1567511883110622E-3</v>
      </c>
      <c r="B8625" s="1">
        <v>143.71666666666667</v>
      </c>
      <c r="C8625" s="1">
        <v>2.881075093400185E-3</v>
      </c>
      <c r="D8625" s="1">
        <v>143.71666666666667</v>
      </c>
      <c r="E8625" s="1">
        <v>1.7412467673574215E-4</v>
      </c>
      <c r="F8625" s="1">
        <v>143.71666666666667</v>
      </c>
      <c r="G8625" s="1">
        <v>2.5429786145381774E-5</v>
      </c>
      <c r="H8625" s="1">
        <v>143.71666666666667</v>
      </c>
      <c r="I8625">
        <f>B8625/60</f>
        <v>2.3952777777777778</v>
      </c>
    </row>
    <row r="8626" spans="1:9" x14ac:dyDescent="0.25">
      <c r="A8626" s="1">
        <v>2.1567511883110622E-3</v>
      </c>
      <c r="B8626" s="1">
        <v>143.73333333333332</v>
      </c>
      <c r="C8626" s="1">
        <v>2.881075093400185E-3</v>
      </c>
      <c r="D8626" s="1">
        <v>143.73333333333332</v>
      </c>
      <c r="E8626" s="1">
        <v>1.737691259972228E-4</v>
      </c>
      <c r="F8626" s="1">
        <v>143.73333333333332</v>
      </c>
      <c r="G8626" s="1">
        <v>2.5397081447391523E-5</v>
      </c>
      <c r="H8626" s="1">
        <v>143.73333333333332</v>
      </c>
      <c r="I8626">
        <f>B8626/60</f>
        <v>2.3955555555555552</v>
      </c>
    </row>
    <row r="8627" spans="1:9" x14ac:dyDescent="0.25">
      <c r="A8627" s="1">
        <v>2.1567511883110622E-3</v>
      </c>
      <c r="B8627" s="1">
        <v>143.75</v>
      </c>
      <c r="C8627" s="1">
        <v>2.881075093400185E-3</v>
      </c>
      <c r="D8627" s="1">
        <v>143.75</v>
      </c>
      <c r="E8627" s="1">
        <v>1.7341443652287502E-4</v>
      </c>
      <c r="F8627" s="1">
        <v>143.75</v>
      </c>
      <c r="G8627" s="1">
        <v>2.5364430243578963E-5</v>
      </c>
      <c r="H8627" s="1">
        <v>143.75</v>
      </c>
      <c r="I8627">
        <f>B8627/60</f>
        <v>2.3958333333333335</v>
      </c>
    </row>
    <row r="8628" spans="1:9" x14ac:dyDescent="0.25">
      <c r="A8628" s="1">
        <v>2.1567511883110622E-3</v>
      </c>
      <c r="B8628" s="1">
        <v>143.76666666666668</v>
      </c>
      <c r="C8628" s="1">
        <v>2.881075093400185E-3</v>
      </c>
      <c r="D8628" s="1">
        <v>143.76666666666668</v>
      </c>
      <c r="E8628" s="1">
        <v>1.7306060604344226E-4</v>
      </c>
      <c r="F8628" s="1">
        <v>143.76666666666668</v>
      </c>
      <c r="G8628" s="1">
        <v>2.5331832428231375E-5</v>
      </c>
      <c r="H8628" s="1">
        <v>143.76666666666668</v>
      </c>
      <c r="I8628">
        <f>B8628/60</f>
        <v>2.3961111111111113</v>
      </c>
    </row>
    <row r="8629" spans="1:9" x14ac:dyDescent="0.25">
      <c r="A8629" s="1">
        <v>2.1567511883110622E-3</v>
      </c>
      <c r="B8629" s="1">
        <v>143.78333333333333</v>
      </c>
      <c r="C8629" s="1">
        <v>2.881075093400185E-3</v>
      </c>
      <c r="D8629" s="1">
        <v>143.78333333333333</v>
      </c>
      <c r="E8629" s="1">
        <v>1.7270763229553076E-4</v>
      </c>
      <c r="F8629" s="1">
        <v>143.78333333333333</v>
      </c>
      <c r="G8629" s="1">
        <v>2.5299287895878947E-5</v>
      </c>
      <c r="H8629" s="1">
        <v>143.78333333333333</v>
      </c>
      <c r="I8629">
        <f>B8629/60</f>
        <v>2.3963888888888887</v>
      </c>
    </row>
    <row r="8630" spans="1:9" x14ac:dyDescent="0.25">
      <c r="A8630" s="1">
        <v>2.1567511883110622E-3</v>
      </c>
      <c r="B8630" s="1">
        <v>143.80000000000001</v>
      </c>
      <c r="C8630" s="1">
        <v>2.881075093400185E-3</v>
      </c>
      <c r="D8630" s="1">
        <v>143.80000000000001</v>
      </c>
      <c r="E8630" s="1">
        <v>1.7235551302159757E-4</v>
      </c>
      <c r="F8630" s="1">
        <v>143.80000000000001</v>
      </c>
      <c r="G8630" s="1">
        <v>2.5266796541294175E-5</v>
      </c>
      <c r="H8630" s="1">
        <v>143.80000000000001</v>
      </c>
      <c r="I8630">
        <f>B8630/60</f>
        <v>2.3966666666666669</v>
      </c>
    </row>
    <row r="8631" spans="1:9" x14ac:dyDescent="0.25">
      <c r="A8631" s="1">
        <v>2.1567511883110622E-3</v>
      </c>
      <c r="B8631" s="1">
        <v>143.81666666666666</v>
      </c>
      <c r="C8631" s="1">
        <v>2.881075093400185E-3</v>
      </c>
      <c r="D8631" s="1">
        <v>143.81666666666666</v>
      </c>
      <c r="E8631" s="1">
        <v>1.7200424596993915E-4</v>
      </c>
      <c r="F8631" s="1">
        <v>143.81666666666666</v>
      </c>
      <c r="G8631" s="1">
        <v>2.5234358259491219E-5</v>
      </c>
      <c r="H8631" s="1">
        <v>143.81666666666666</v>
      </c>
      <c r="I8631">
        <f>B8631/60</f>
        <v>2.3969444444444443</v>
      </c>
    </row>
    <row r="8632" spans="1:9" x14ac:dyDescent="0.25">
      <c r="A8632" s="1">
        <v>2.1567511883110622E-3</v>
      </c>
      <c r="B8632" s="1">
        <v>143.83333333333334</v>
      </c>
      <c r="C8632" s="1">
        <v>2.881075093400185E-3</v>
      </c>
      <c r="D8632" s="1">
        <v>143.83333333333334</v>
      </c>
      <c r="E8632" s="1">
        <v>1.7165382889467893E-4</v>
      </c>
      <c r="F8632" s="1">
        <v>143.83333333333334</v>
      </c>
      <c r="G8632" s="1">
        <v>2.5201972945725283E-5</v>
      </c>
      <c r="H8632" s="1">
        <v>143.83333333333334</v>
      </c>
      <c r="I8632">
        <f>B8632/60</f>
        <v>2.3972222222222226</v>
      </c>
    </row>
    <row r="8633" spans="1:9" x14ac:dyDescent="0.25">
      <c r="A8633" s="1">
        <v>2.1567511883110622E-3</v>
      </c>
      <c r="B8633" s="1">
        <v>143.85</v>
      </c>
      <c r="C8633" s="1">
        <v>2.881075093400185E-3</v>
      </c>
      <c r="D8633" s="1">
        <v>143.85</v>
      </c>
      <c r="E8633" s="1">
        <v>1.7130425955575598E-4</v>
      </c>
      <c r="F8633" s="1">
        <v>143.85</v>
      </c>
      <c r="G8633" s="1">
        <v>2.5169640495491977E-5</v>
      </c>
      <c r="H8633" s="1">
        <v>143.85</v>
      </c>
      <c r="I8633">
        <f>B8633/60</f>
        <v>2.3975</v>
      </c>
    </row>
    <row r="8634" spans="1:9" x14ac:dyDescent="0.25">
      <c r="A8634" s="1">
        <v>2.1567511883110622E-3</v>
      </c>
      <c r="B8634" s="1">
        <v>143.86666666666667</v>
      </c>
      <c r="C8634" s="1">
        <v>2.881075093400185E-3</v>
      </c>
      <c r="D8634" s="1">
        <v>143.86666666666667</v>
      </c>
      <c r="E8634" s="1">
        <v>1.7095553571891276E-4</v>
      </c>
      <c r="F8634" s="1">
        <v>143.86666666666667</v>
      </c>
      <c r="G8634" s="1">
        <v>2.5137360804526698E-5</v>
      </c>
      <c r="H8634" s="1">
        <v>143.86666666666667</v>
      </c>
      <c r="I8634">
        <f>B8634/60</f>
        <v>2.3977777777777778</v>
      </c>
    </row>
    <row r="8635" spans="1:9" x14ac:dyDescent="0.25">
      <c r="A8635" s="1">
        <v>2.1567511883110622E-3</v>
      </c>
      <c r="B8635" s="1">
        <v>143.88333333333333</v>
      </c>
      <c r="C8635" s="1">
        <v>2.881075093400185E-3</v>
      </c>
      <c r="D8635" s="1">
        <v>143.88333333333333</v>
      </c>
      <c r="E8635" s="1">
        <v>1.7060765515568358E-4</v>
      </c>
      <c r="F8635" s="1">
        <v>143.88333333333333</v>
      </c>
      <c r="G8635" s="1">
        <v>2.5105133768803998E-5</v>
      </c>
      <c r="H8635" s="1">
        <v>143.88333333333333</v>
      </c>
      <c r="I8635">
        <f>B8635/60</f>
        <v>2.3980555555555556</v>
      </c>
    </row>
    <row r="8636" spans="1:9" x14ac:dyDescent="0.25">
      <c r="A8636" s="1">
        <v>2.1567511883110622E-3</v>
      </c>
      <c r="B8636" s="1">
        <v>143.9</v>
      </c>
      <c r="C8636" s="1">
        <v>2.881075093400185E-3</v>
      </c>
      <c r="D8636" s="1">
        <v>143.9</v>
      </c>
      <c r="E8636" s="1">
        <v>1.7026061564338242E-4</v>
      </c>
      <c r="F8636" s="1">
        <v>143.9</v>
      </c>
      <c r="G8636" s="1">
        <v>2.5072959284536988E-5</v>
      </c>
      <c r="H8636" s="1">
        <v>143.9</v>
      </c>
      <c r="I8636">
        <f>B8636/60</f>
        <v>2.3983333333333334</v>
      </c>
    </row>
    <row r="8637" spans="1:9" x14ac:dyDescent="0.25">
      <c r="A8637" s="1">
        <v>2.1567511883110622E-3</v>
      </c>
      <c r="B8637" s="1">
        <v>143.91666666666666</v>
      </c>
      <c r="C8637" s="1">
        <v>2.881075093400185E-3</v>
      </c>
      <c r="D8637" s="1">
        <v>143.91666666666666</v>
      </c>
      <c r="E8637" s="1">
        <v>1.6991441496509135E-4</v>
      </c>
      <c r="F8637" s="1">
        <v>143.91666666666666</v>
      </c>
      <c r="G8637" s="1">
        <v>2.50408372481767E-5</v>
      </c>
      <c r="H8637" s="1">
        <v>143.91666666666666</v>
      </c>
      <c r="I8637">
        <f>B8637/60</f>
        <v>2.3986111111111108</v>
      </c>
    </row>
    <row r="8638" spans="1:9" x14ac:dyDescent="0.25">
      <c r="A8638" s="1">
        <v>2.1567511883110622E-3</v>
      </c>
      <c r="B8638" s="1">
        <v>143.93333333333334</v>
      </c>
      <c r="C8638" s="1">
        <v>2.881075093400185E-3</v>
      </c>
      <c r="D8638" s="1">
        <v>143.93333333333334</v>
      </c>
      <c r="E8638" s="1">
        <v>1.6956905090964854E-4</v>
      </c>
      <c r="F8638" s="1">
        <v>143.93333333333334</v>
      </c>
      <c r="G8638" s="1">
        <v>2.5008767556411454E-5</v>
      </c>
      <c r="H8638" s="1">
        <v>143.93333333333334</v>
      </c>
      <c r="I8638">
        <f>B8638/60</f>
        <v>2.3988888888888891</v>
      </c>
    </row>
    <row r="8639" spans="1:9" x14ac:dyDescent="0.25">
      <c r="A8639" s="1">
        <v>2.1567511883110622E-3</v>
      </c>
      <c r="B8639" s="1">
        <v>143.94999999999999</v>
      </c>
      <c r="C8639" s="1">
        <v>2.881075093400185E-3</v>
      </c>
      <c r="D8639" s="1">
        <v>143.94999999999999</v>
      </c>
      <c r="E8639" s="1">
        <v>1.6922452127163625E-4</v>
      </c>
      <c r="F8639" s="1">
        <v>143.94999999999999</v>
      </c>
      <c r="G8639" s="1">
        <v>2.4976750106166267E-5</v>
      </c>
      <c r="H8639" s="1">
        <v>143.94999999999999</v>
      </c>
      <c r="I8639">
        <f>B8639/60</f>
        <v>2.3991666666666664</v>
      </c>
    </row>
    <row r="8640" spans="1:9" x14ac:dyDescent="0.25">
      <c r="A8640" s="1">
        <v>2.1567511883110622E-3</v>
      </c>
      <c r="B8640" s="1">
        <v>143.96666666666667</v>
      </c>
      <c r="C8640" s="1">
        <v>2.881075093400185E-3</v>
      </c>
      <c r="D8640" s="1">
        <v>143.96666666666667</v>
      </c>
      <c r="E8640" s="1">
        <v>1.6888082385136928E-4</v>
      </c>
      <c r="F8640" s="1">
        <v>143.96666666666667</v>
      </c>
      <c r="G8640" s="1">
        <v>2.4944784794602236E-5</v>
      </c>
      <c r="H8640" s="1">
        <v>143.96666666666667</v>
      </c>
      <c r="I8640">
        <f>B8640/60</f>
        <v>2.3994444444444443</v>
      </c>
    </row>
    <row r="8641" spans="1:9" x14ac:dyDescent="0.25">
      <c r="A8641" s="1">
        <v>2.1567511883110622E-3</v>
      </c>
      <c r="B8641" s="1">
        <v>143.98333333333332</v>
      </c>
      <c r="C8641" s="1">
        <v>2.881075093400185E-3</v>
      </c>
      <c r="D8641" s="1">
        <v>143.98333333333332</v>
      </c>
      <c r="E8641" s="1">
        <v>1.6853795645488289E-4</v>
      </c>
      <c r="F8641" s="1">
        <v>143.98333333333332</v>
      </c>
      <c r="G8641" s="1">
        <v>2.4912871519115906E-5</v>
      </c>
      <c r="H8641" s="1">
        <v>143.98333333333332</v>
      </c>
      <c r="I8641">
        <f>B8641/60</f>
        <v>2.3997222222222221</v>
      </c>
    </row>
    <row r="8642" spans="1:9" x14ac:dyDescent="0.25">
      <c r="A8642" s="1">
        <v>2.1567511883110622E-3</v>
      </c>
      <c r="B8642" s="1">
        <v>144</v>
      </c>
      <c r="C8642" s="1">
        <v>2.881075093400185E-3</v>
      </c>
      <c r="D8642" s="1">
        <v>144</v>
      </c>
      <c r="E8642" s="1">
        <v>1.6819591689392095E-4</v>
      </c>
      <c r="F8642" s="1">
        <v>144</v>
      </c>
      <c r="G8642" s="1">
        <v>2.4881010177338689E-5</v>
      </c>
      <c r="H8642" s="1">
        <v>144</v>
      </c>
      <c r="I8642">
        <f>B8642/60</f>
        <v>2.4</v>
      </c>
    </row>
    <row r="8643" spans="1:9" x14ac:dyDescent="0.25">
      <c r="A8643" s="1">
        <v>2.1567511883110622E-3</v>
      </c>
      <c r="B8643" s="1">
        <v>144.01666666666668</v>
      </c>
      <c r="C8643" s="1">
        <v>2.881075093400185E-3</v>
      </c>
      <c r="D8643" s="1">
        <v>144.01666666666668</v>
      </c>
      <c r="E8643" s="1">
        <v>1.6785470298592411E-4</v>
      </c>
      <c r="F8643" s="1">
        <v>144.01666666666668</v>
      </c>
      <c r="G8643" s="1">
        <v>2.484920066713623E-5</v>
      </c>
      <c r="H8643" s="1">
        <v>144.01666666666668</v>
      </c>
      <c r="I8643">
        <f>B8643/60</f>
        <v>2.4002777777777782</v>
      </c>
    </row>
    <row r="8644" spans="1:9" x14ac:dyDescent="0.25">
      <c r="A8644" s="1">
        <v>2.1567511883110622E-3</v>
      </c>
      <c r="B8644" s="1">
        <v>144.03333333333333</v>
      </c>
      <c r="C8644" s="1">
        <v>2.881075093400185E-3</v>
      </c>
      <c r="D8644" s="1">
        <v>144.03333333333333</v>
      </c>
      <c r="E8644" s="1">
        <v>1.6751431255401797E-4</v>
      </c>
      <c r="F8644" s="1">
        <v>144.03333333333333</v>
      </c>
      <c r="G8644" s="1">
        <v>2.4817442886607813E-5</v>
      </c>
      <c r="H8644" s="1">
        <v>144.03333333333333</v>
      </c>
      <c r="I8644">
        <f>B8644/60</f>
        <v>2.4005555555555556</v>
      </c>
    </row>
    <row r="8645" spans="1:9" x14ac:dyDescent="0.25">
      <c r="A8645" s="1">
        <v>2.1567511883110622E-3</v>
      </c>
      <c r="B8645" s="1">
        <v>144.05000000000001</v>
      </c>
      <c r="C8645" s="1">
        <v>2.881075093400185E-3</v>
      </c>
      <c r="D8645" s="1">
        <v>144.05000000000001</v>
      </c>
      <c r="E8645" s="1">
        <v>1.6717474342700119E-4</v>
      </c>
      <c r="F8645" s="1">
        <v>144.05000000000001</v>
      </c>
      <c r="G8645" s="1">
        <v>2.4785736734085746E-5</v>
      </c>
      <c r="H8645" s="1">
        <v>144.05000000000001</v>
      </c>
      <c r="I8645">
        <f>B8645/60</f>
        <v>2.4008333333333334</v>
      </c>
    </row>
    <row r="8646" spans="1:9" x14ac:dyDescent="0.25">
      <c r="A8646" s="1">
        <v>2.1567511883110622E-3</v>
      </c>
      <c r="B8646" s="1">
        <v>144.06666666666666</v>
      </c>
      <c r="C8646" s="1">
        <v>2.881075093400185E-3</v>
      </c>
      <c r="D8646" s="1">
        <v>144.06666666666666</v>
      </c>
      <c r="E8646" s="1">
        <v>1.6683599343933351E-4</v>
      </c>
      <c r="F8646" s="1">
        <v>144.06666666666666</v>
      </c>
      <c r="G8646" s="1">
        <v>2.4754082108134772E-5</v>
      </c>
      <c r="H8646" s="1">
        <v>144.06666666666666</v>
      </c>
      <c r="I8646">
        <f>B8646/60</f>
        <v>2.4011111111111112</v>
      </c>
    </row>
    <row r="8647" spans="1:9" x14ac:dyDescent="0.25">
      <c r="A8647" s="1">
        <v>2.1567511883110622E-3</v>
      </c>
      <c r="B8647" s="1">
        <v>144.08333333333334</v>
      </c>
      <c r="C8647" s="1">
        <v>2.881075093400185E-3</v>
      </c>
      <c r="D8647" s="1">
        <v>144.08333333333334</v>
      </c>
      <c r="E8647" s="1">
        <v>1.6649806043112398E-4</v>
      </c>
      <c r="F8647" s="1">
        <v>144.08333333333334</v>
      </c>
      <c r="G8647" s="1">
        <v>2.4722478907551434E-5</v>
      </c>
      <c r="H8647" s="1">
        <v>144.08333333333334</v>
      </c>
      <c r="I8647">
        <f>B8647/60</f>
        <v>2.401388888888889</v>
      </c>
    </row>
    <row r="8648" spans="1:9" x14ac:dyDescent="0.25">
      <c r="A8648" s="1">
        <v>2.1567511883110622E-3</v>
      </c>
      <c r="B8648" s="1">
        <v>144.1</v>
      </c>
      <c r="C8648" s="1">
        <v>2.881075093400185E-3</v>
      </c>
      <c r="D8648" s="1">
        <v>144.1</v>
      </c>
      <c r="E8648" s="1">
        <v>1.6616094224811923E-4</v>
      </c>
      <c r="F8648" s="1">
        <v>144.1</v>
      </c>
      <c r="G8648" s="1">
        <v>2.4690927031363534E-5</v>
      </c>
      <c r="H8648" s="1">
        <v>144.1</v>
      </c>
      <c r="I8648">
        <f>B8648/60</f>
        <v>2.4016666666666664</v>
      </c>
    </row>
    <row r="8649" spans="1:9" x14ac:dyDescent="0.25">
      <c r="A8649" s="1">
        <v>2.1567511883110622E-3</v>
      </c>
      <c r="B8649" s="1">
        <v>144.11666666666667</v>
      </c>
      <c r="C8649" s="1">
        <v>2.881075093400185E-3</v>
      </c>
      <c r="D8649" s="1">
        <v>144.11666666666667</v>
      </c>
      <c r="E8649" s="1">
        <v>1.6582463674169137E-4</v>
      </c>
      <c r="F8649" s="1">
        <v>144.11666666666667</v>
      </c>
      <c r="G8649" s="1">
        <v>2.4659426378829466E-5</v>
      </c>
      <c r="H8649" s="1">
        <v>144.11666666666667</v>
      </c>
      <c r="I8649">
        <f>B8649/60</f>
        <v>2.4019444444444447</v>
      </c>
    </row>
    <row r="8650" spans="1:9" x14ac:dyDescent="0.25">
      <c r="A8650" s="1">
        <v>2.1567511883110622E-3</v>
      </c>
      <c r="B8650" s="1">
        <v>144.13333333333333</v>
      </c>
      <c r="C8650" s="1">
        <v>2.881075093400185E-3</v>
      </c>
      <c r="D8650" s="1">
        <v>144.13333333333333</v>
      </c>
      <c r="E8650" s="1">
        <v>1.654891417688262E-4</v>
      </c>
      <c r="F8650" s="1">
        <v>144.13333333333333</v>
      </c>
      <c r="G8650" s="1">
        <v>2.4627976849437677E-5</v>
      </c>
      <c r="H8650" s="1">
        <v>144.13333333333333</v>
      </c>
      <c r="I8650">
        <f>B8650/60</f>
        <v>2.402222222222222</v>
      </c>
    </row>
    <row r="8651" spans="1:9" x14ac:dyDescent="0.25">
      <c r="A8651" s="1">
        <v>2.1567511883110622E-3</v>
      </c>
      <c r="B8651" s="1">
        <v>144.15</v>
      </c>
      <c r="C8651" s="1">
        <v>2.881075093400185E-3</v>
      </c>
      <c r="D8651" s="1">
        <v>144.15</v>
      </c>
      <c r="E8651" s="1">
        <v>1.651544551921115E-4</v>
      </c>
      <c r="F8651" s="1">
        <v>144.15</v>
      </c>
      <c r="G8651" s="1">
        <v>2.4596578342906033E-5</v>
      </c>
      <c r="H8651" s="1">
        <v>144.15</v>
      </c>
      <c r="I8651">
        <f>B8651/60</f>
        <v>2.4025000000000003</v>
      </c>
    </row>
    <row r="8652" spans="1:9" x14ac:dyDescent="0.25">
      <c r="A8652" s="1">
        <v>2.1567511883110622E-3</v>
      </c>
      <c r="B8652" s="1">
        <v>144.16666666666666</v>
      </c>
      <c r="C8652" s="1">
        <v>2.881075093400185E-3</v>
      </c>
      <c r="D8652" s="1">
        <v>144.16666666666666</v>
      </c>
      <c r="E8652" s="1">
        <v>1.6482057487972497E-4</v>
      </c>
      <c r="F8652" s="1">
        <v>144.16666666666666</v>
      </c>
      <c r="G8652" s="1">
        <v>2.456523075918123E-5</v>
      </c>
      <c r="H8652" s="1">
        <v>144.16666666666666</v>
      </c>
      <c r="I8652">
        <f>B8652/60</f>
        <v>2.4027777777777777</v>
      </c>
    </row>
    <row r="8653" spans="1:9" x14ac:dyDescent="0.25">
      <c r="A8653" s="1">
        <v>2.1567511883110622E-3</v>
      </c>
      <c r="B8653" s="1">
        <v>144.18333333333334</v>
      </c>
      <c r="C8653" s="1">
        <v>2.881075093400185E-3</v>
      </c>
      <c r="D8653" s="1">
        <v>144.18333333333334</v>
      </c>
      <c r="E8653" s="1">
        <v>1.6448749870542244E-4</v>
      </c>
      <c r="F8653" s="1">
        <v>144.18333333333334</v>
      </c>
      <c r="G8653" s="1">
        <v>2.4533933998438236E-5</v>
      </c>
      <c r="H8653" s="1">
        <v>144.18333333333334</v>
      </c>
      <c r="I8653">
        <f>B8653/60</f>
        <v>2.4030555555555555</v>
      </c>
    </row>
    <row r="8654" spans="1:9" x14ac:dyDescent="0.25">
      <c r="A8654" s="1">
        <v>2.1567511883110622E-3</v>
      </c>
      <c r="B8654" s="1">
        <v>144.19999999999999</v>
      </c>
      <c r="C8654" s="1">
        <v>2.881075093400185E-3</v>
      </c>
      <c r="D8654" s="1">
        <v>144.19999999999999</v>
      </c>
      <c r="E8654" s="1">
        <v>1.6415522454852607E-4</v>
      </c>
      <c r="F8654" s="1">
        <v>144.19999999999999</v>
      </c>
      <c r="G8654" s="1">
        <v>2.4502687961079655E-5</v>
      </c>
      <c r="H8654" s="1">
        <v>144.19999999999999</v>
      </c>
      <c r="I8654">
        <f>B8654/60</f>
        <v>2.4033333333333333</v>
      </c>
    </row>
    <row r="8655" spans="1:9" x14ac:dyDescent="0.25">
      <c r="A8655" s="1">
        <v>2.1567511883110622E-3</v>
      </c>
      <c r="B8655" s="1">
        <v>144.21666666666667</v>
      </c>
      <c r="C8655" s="1">
        <v>2.881075093400185E-3</v>
      </c>
      <c r="D8655" s="1">
        <v>144.21666666666667</v>
      </c>
      <c r="E8655" s="1">
        <v>1.6382375029391232E-4</v>
      </c>
      <c r="F8655" s="1">
        <v>144.21666666666667</v>
      </c>
      <c r="G8655" s="1">
        <v>2.4471492547735173E-5</v>
      </c>
      <c r="H8655" s="1">
        <v>144.21666666666667</v>
      </c>
      <c r="I8655">
        <f>B8655/60</f>
        <v>2.4036111111111111</v>
      </c>
    </row>
    <row r="8656" spans="1:9" x14ac:dyDescent="0.25">
      <c r="A8656" s="1">
        <v>2.1567511883110622E-3</v>
      </c>
      <c r="B8656" s="1">
        <v>144.23333333333332</v>
      </c>
      <c r="C8656" s="1">
        <v>2.881075093400185E-3</v>
      </c>
      <c r="D8656" s="1">
        <v>144.23333333333332</v>
      </c>
      <c r="E8656" s="1">
        <v>1.6349307383200056E-4</v>
      </c>
      <c r="F8656" s="1">
        <v>144.23333333333332</v>
      </c>
      <c r="G8656" s="1">
        <v>2.4440347659260958E-5</v>
      </c>
      <c r="H8656" s="1">
        <v>144.23333333333332</v>
      </c>
      <c r="I8656">
        <f>B8656/60</f>
        <v>2.4038888888888885</v>
      </c>
    </row>
    <row r="8657" spans="1:9" x14ac:dyDescent="0.25">
      <c r="A8657" s="1">
        <v>2.1567511883110622E-3</v>
      </c>
      <c r="B8657" s="1">
        <v>144.25</v>
      </c>
      <c r="C8657" s="1">
        <v>2.881075093400185E-3</v>
      </c>
      <c r="D8657" s="1">
        <v>144.25</v>
      </c>
      <c r="E8657" s="1">
        <v>1.6316319305874051E-4</v>
      </c>
      <c r="F8657" s="1">
        <v>144.25</v>
      </c>
      <c r="G8657" s="1">
        <v>2.4409253196739064E-5</v>
      </c>
      <c r="H8657" s="1">
        <v>144.25</v>
      </c>
      <c r="I8657">
        <f>B8657/60</f>
        <v>2.4041666666666668</v>
      </c>
    </row>
    <row r="8658" spans="1:9" x14ac:dyDescent="0.25">
      <c r="A8658" s="1">
        <v>2.1567511883110622E-3</v>
      </c>
      <c r="B8658" s="1">
        <v>144.26666666666668</v>
      </c>
      <c r="C8658" s="1">
        <v>2.881075093400185E-3</v>
      </c>
      <c r="D8658" s="1">
        <v>144.26666666666668</v>
      </c>
      <c r="E8658" s="1">
        <v>1.6283410587560106E-4</v>
      </c>
      <c r="F8658" s="1">
        <v>144.26666666666668</v>
      </c>
      <c r="G8658" s="1">
        <v>2.4378209061476873E-5</v>
      </c>
      <c r="H8658" s="1">
        <v>144.26666666666668</v>
      </c>
      <c r="I8658">
        <f>B8658/60</f>
        <v>2.4044444444444446</v>
      </c>
    </row>
    <row r="8659" spans="1:9" x14ac:dyDescent="0.25">
      <c r="A8659" s="1">
        <v>2.1567511883110622E-3</v>
      </c>
      <c r="B8659" s="1">
        <v>144.28333333333333</v>
      </c>
      <c r="C8659" s="1">
        <v>2.881075093400185E-3</v>
      </c>
      <c r="D8659" s="1">
        <v>144.28333333333333</v>
      </c>
      <c r="E8659" s="1">
        <v>1.6250581018955812E-4</v>
      </c>
      <c r="F8659" s="1">
        <v>144.28333333333333</v>
      </c>
      <c r="G8659" s="1">
        <v>2.4347215155006484E-5</v>
      </c>
      <c r="H8659" s="1">
        <v>144.28333333333333</v>
      </c>
      <c r="I8659">
        <f>B8659/60</f>
        <v>2.404722222222222</v>
      </c>
    </row>
    <row r="8660" spans="1:9" x14ac:dyDescent="0.25">
      <c r="A8660" s="1">
        <v>2.1567511883110622E-3</v>
      </c>
      <c r="B8660" s="1">
        <v>144.30000000000001</v>
      </c>
      <c r="C8660" s="1">
        <v>2.881075093400185E-3</v>
      </c>
      <c r="D8660" s="1">
        <v>144.30000000000001</v>
      </c>
      <c r="E8660" s="1">
        <v>1.6217830391308263E-4</v>
      </c>
      <c r="F8660" s="1">
        <v>144.30000000000001</v>
      </c>
      <c r="G8660" s="1">
        <v>2.4316271379084151E-5</v>
      </c>
      <c r="H8660" s="1">
        <v>144.30000000000001</v>
      </c>
      <c r="I8660">
        <f>B8660/60</f>
        <v>2.4050000000000002</v>
      </c>
    </row>
    <row r="8661" spans="1:9" x14ac:dyDescent="0.25">
      <c r="A8661" s="1">
        <v>2.1567511883110622E-3</v>
      </c>
      <c r="B8661" s="1">
        <v>144.31666666666666</v>
      </c>
      <c r="C8661" s="1">
        <v>2.881075093400185E-3</v>
      </c>
      <c r="D8661" s="1">
        <v>144.31666666666666</v>
      </c>
      <c r="E8661" s="1">
        <v>1.6185158496412902E-4</v>
      </c>
      <c r="F8661" s="1">
        <v>144.31666666666666</v>
      </c>
      <c r="G8661" s="1">
        <v>2.4285377635689723E-5</v>
      </c>
      <c r="H8661" s="1">
        <v>144.31666666666666</v>
      </c>
      <c r="I8661">
        <f>B8661/60</f>
        <v>2.4052777777777776</v>
      </c>
    </row>
    <row r="8662" spans="1:9" x14ac:dyDescent="0.25">
      <c r="A8662" s="1">
        <v>2.1567511883110622E-3</v>
      </c>
      <c r="B8662" s="1">
        <v>144.33333333333334</v>
      </c>
      <c r="C8662" s="1">
        <v>2.881075093400185E-3</v>
      </c>
      <c r="D8662" s="1">
        <v>144.33333333333334</v>
      </c>
      <c r="E8662" s="1">
        <v>1.6152565126612337E-4</v>
      </c>
      <c r="F8662" s="1">
        <v>144.33333333333334</v>
      </c>
      <c r="G8662" s="1">
        <v>2.4254533827026022E-5</v>
      </c>
      <c r="H8662" s="1">
        <v>144.33333333333334</v>
      </c>
      <c r="I8662">
        <f>B8662/60</f>
        <v>2.4055555555555559</v>
      </c>
    </row>
    <row r="8663" spans="1:9" x14ac:dyDescent="0.25">
      <c r="A8663" s="1">
        <v>2.1567511883110622E-3</v>
      </c>
      <c r="B8663" s="1">
        <v>144.35</v>
      </c>
      <c r="C8663" s="1">
        <v>2.881075093400185E-3</v>
      </c>
      <c r="D8663" s="1">
        <v>144.35</v>
      </c>
      <c r="E8663" s="1">
        <v>1.6120050074795128E-4</v>
      </c>
      <c r="F8663" s="1">
        <v>144.35</v>
      </c>
      <c r="G8663" s="1">
        <v>2.4223739855518303E-5</v>
      </c>
      <c r="H8663" s="1">
        <v>144.35</v>
      </c>
      <c r="I8663">
        <f>B8663/60</f>
        <v>2.4058333333333333</v>
      </c>
    </row>
    <row r="8664" spans="1:9" x14ac:dyDescent="0.25">
      <c r="A8664" s="1">
        <v>2.1567511883110622E-3</v>
      </c>
      <c r="B8664" s="1">
        <v>144.36666666666667</v>
      </c>
      <c r="C8664" s="1">
        <v>2.881075093400185E-3</v>
      </c>
      <c r="D8664" s="1">
        <v>144.36666666666667</v>
      </c>
      <c r="E8664" s="1">
        <v>1.6087613134394652E-4</v>
      </c>
      <c r="F8664" s="1">
        <v>144.36666666666667</v>
      </c>
      <c r="G8664" s="1">
        <v>2.4192995623813667E-5</v>
      </c>
      <c r="H8664" s="1">
        <v>144.36666666666667</v>
      </c>
      <c r="I8664">
        <f>B8664/60</f>
        <v>2.4061111111111111</v>
      </c>
    </row>
    <row r="8665" spans="1:9" x14ac:dyDescent="0.25">
      <c r="A8665" s="1">
        <v>2.1567511883110622E-3</v>
      </c>
      <c r="B8665" s="1">
        <v>144.38333333333333</v>
      </c>
      <c r="C8665" s="1">
        <v>2.881075093400185E-3</v>
      </c>
      <c r="D8665" s="1">
        <v>144.38333333333333</v>
      </c>
      <c r="E8665" s="1">
        <v>1.6055254099387863E-4</v>
      </c>
      <c r="F8665" s="1">
        <v>144.38333333333333</v>
      </c>
      <c r="G8665" s="1">
        <v>2.4162301034780498E-5</v>
      </c>
      <c r="H8665" s="1">
        <v>144.38333333333333</v>
      </c>
      <c r="I8665">
        <f>B8665/60</f>
        <v>2.4063888888888889</v>
      </c>
    </row>
    <row r="8666" spans="1:9" x14ac:dyDescent="0.25">
      <c r="A8666" s="1">
        <v>2.1567511883110622E-3</v>
      </c>
      <c r="B8666" s="1">
        <v>144.4</v>
      </c>
      <c r="C8666" s="1">
        <v>2.881075093400185E-3</v>
      </c>
      <c r="D8666" s="1">
        <v>144.4</v>
      </c>
      <c r="E8666" s="1">
        <v>1.6022972764294149E-4</v>
      </c>
      <c r="F8666" s="1">
        <v>144.4</v>
      </c>
      <c r="G8666" s="1">
        <v>2.4131655991507862E-5</v>
      </c>
      <c r="H8666" s="1">
        <v>144.4</v>
      </c>
      <c r="I8666">
        <f>B8666/60</f>
        <v>2.4066666666666667</v>
      </c>
    </row>
    <row r="8667" spans="1:9" x14ac:dyDescent="0.25">
      <c r="A8667" s="1">
        <v>2.1567511883110622E-3</v>
      </c>
      <c r="B8667" s="1">
        <v>144.41666666666666</v>
      </c>
      <c r="C8667" s="1">
        <v>2.881075093400185E-3</v>
      </c>
      <c r="D8667" s="1">
        <v>144.41666666666666</v>
      </c>
      <c r="E8667" s="1">
        <v>1.5990768924174157E-4</v>
      </c>
      <c r="F8667" s="1">
        <v>144.41666666666666</v>
      </c>
      <c r="G8667" s="1">
        <v>2.4101060397305001E-5</v>
      </c>
      <c r="H8667" s="1">
        <v>144.41666666666666</v>
      </c>
      <c r="I8667">
        <f>B8667/60</f>
        <v>2.4069444444444441</v>
      </c>
    </row>
    <row r="8668" spans="1:9" x14ac:dyDescent="0.25">
      <c r="A8668" s="1">
        <v>2.1567511883110622E-3</v>
      </c>
      <c r="B8668" s="1">
        <v>144.43333333333334</v>
      </c>
      <c r="C8668" s="1">
        <v>2.881075093400185E-3</v>
      </c>
      <c r="D8668" s="1">
        <v>144.43333333333334</v>
      </c>
      <c r="E8668" s="1">
        <v>1.5958642374628581E-4</v>
      </c>
      <c r="F8668" s="1">
        <v>144.43333333333334</v>
      </c>
      <c r="G8668" s="1">
        <v>2.4070514155700703E-5</v>
      </c>
      <c r="H8668" s="1">
        <v>144.43333333333334</v>
      </c>
      <c r="I8668">
        <f>B8668/60</f>
        <v>2.4072222222222224</v>
      </c>
    </row>
    <row r="8669" spans="1:9" x14ac:dyDescent="0.25">
      <c r="A8669" s="1">
        <v>2.1567511883110622E-3</v>
      </c>
      <c r="B8669" s="1">
        <v>144.44999999999999</v>
      </c>
      <c r="C8669" s="1">
        <v>2.881075093400185E-3</v>
      </c>
      <c r="D8669" s="1">
        <v>144.44999999999999</v>
      </c>
      <c r="E8669" s="1">
        <v>1.5926592911797016E-4</v>
      </c>
      <c r="F8669" s="1">
        <v>144.44999999999999</v>
      </c>
      <c r="G8669" s="1">
        <v>2.4040017170442768E-5</v>
      </c>
      <c r="H8669" s="1">
        <v>144.44999999999999</v>
      </c>
      <c r="I8669">
        <f>B8669/60</f>
        <v>2.4074999999999998</v>
      </c>
    </row>
    <row r="8670" spans="1:9" x14ac:dyDescent="0.25">
      <c r="A8670" s="1">
        <v>2.1567511883110622E-3</v>
      </c>
      <c r="B8670" s="1">
        <v>144.46666666666667</v>
      </c>
      <c r="C8670" s="1">
        <v>2.881075093400185E-3</v>
      </c>
      <c r="D8670" s="1">
        <v>144.46666666666667</v>
      </c>
      <c r="E8670" s="1">
        <v>1.5894620332356741E-4</v>
      </c>
      <c r="F8670" s="1">
        <v>144.46666666666667</v>
      </c>
      <c r="G8670" s="1">
        <v>2.4009569345497448E-5</v>
      </c>
      <c r="H8670" s="1">
        <v>144.46666666666667</v>
      </c>
      <c r="I8670">
        <f>B8670/60</f>
        <v>2.407777777777778</v>
      </c>
    </row>
    <row r="8671" spans="1:9" x14ac:dyDescent="0.25">
      <c r="A8671" s="1">
        <v>2.1567511883110622E-3</v>
      </c>
      <c r="B8671" s="1">
        <v>144.48333333333332</v>
      </c>
      <c r="C8671" s="1">
        <v>2.881075093400185E-3</v>
      </c>
      <c r="D8671" s="1">
        <v>144.48333333333332</v>
      </c>
      <c r="E8671" s="1">
        <v>1.5862724433521569E-4</v>
      </c>
      <c r="F8671" s="1">
        <v>144.48333333333332</v>
      </c>
      <c r="G8671" s="1">
        <v>2.3979170585048849E-5</v>
      </c>
      <c r="H8671" s="1">
        <v>144.48333333333332</v>
      </c>
      <c r="I8671">
        <f>B8671/60</f>
        <v>2.4080555555555554</v>
      </c>
    </row>
    <row r="8672" spans="1:9" x14ac:dyDescent="0.25">
      <c r="A8672" s="1">
        <v>2.1567511883110622E-3</v>
      </c>
      <c r="B8672" s="1">
        <v>144.5</v>
      </c>
      <c r="C8672" s="1">
        <v>2.881075093400185E-3</v>
      </c>
      <c r="D8672" s="1">
        <v>144.5</v>
      </c>
      <c r="E8672" s="1">
        <v>1.5830905013040664E-4</v>
      </c>
      <c r="F8672" s="1">
        <v>144.5</v>
      </c>
      <c r="G8672" s="1">
        <v>2.3948820793498434E-5</v>
      </c>
      <c r="H8672" s="1">
        <v>144.5</v>
      </c>
      <c r="I8672">
        <f>B8672/60</f>
        <v>2.4083333333333332</v>
      </c>
    </row>
    <row r="8673" spans="1:9" x14ac:dyDescent="0.25">
      <c r="A8673" s="1">
        <v>2.1567511883110622E-3</v>
      </c>
      <c r="B8673" s="1">
        <v>144.51666666666668</v>
      </c>
      <c r="C8673" s="1">
        <v>2.881075093400185E-3</v>
      </c>
      <c r="D8673" s="1">
        <v>144.51666666666668</v>
      </c>
      <c r="E8673" s="1">
        <v>1.5799161869197348E-4</v>
      </c>
      <c r="F8673" s="1">
        <v>144.51666666666668</v>
      </c>
      <c r="G8673" s="1">
        <v>2.3918519875464404E-5</v>
      </c>
      <c r="H8673" s="1">
        <v>144.51666666666668</v>
      </c>
      <c r="I8673">
        <f>B8673/60</f>
        <v>2.4086111111111115</v>
      </c>
    </row>
    <row r="8674" spans="1:9" x14ac:dyDescent="0.25">
      <c r="A8674" s="1">
        <v>2.1567511883110622E-3</v>
      </c>
      <c r="B8674" s="1">
        <v>144.53333333333333</v>
      </c>
      <c r="C8674" s="1">
        <v>2.881075093400185E-3</v>
      </c>
      <c r="D8674" s="1">
        <v>144.53333333333333</v>
      </c>
      <c r="E8674" s="1">
        <v>1.5767494800807946E-4</v>
      </c>
      <c r="F8674" s="1">
        <v>144.53333333333333</v>
      </c>
      <c r="G8674" s="1">
        <v>2.3888267735781166E-5</v>
      </c>
      <c r="H8674" s="1">
        <v>144.53333333333333</v>
      </c>
      <c r="I8674">
        <f>B8674/60</f>
        <v>2.4088888888888889</v>
      </c>
    </row>
    <row r="8675" spans="1:9" x14ac:dyDescent="0.25">
      <c r="A8675" s="1">
        <v>2.1567511883110622E-3</v>
      </c>
      <c r="B8675" s="1">
        <v>144.55000000000001</v>
      </c>
      <c r="C8675" s="1">
        <v>2.881075093400185E-3</v>
      </c>
      <c r="D8675" s="1">
        <v>144.55000000000001</v>
      </c>
      <c r="E8675" s="1">
        <v>1.5735903607220583E-4</v>
      </c>
      <c r="F8675" s="1">
        <v>144.55000000000001</v>
      </c>
      <c r="G8675" s="1">
        <v>2.3858064279498778E-5</v>
      </c>
      <c r="H8675" s="1">
        <v>144.55000000000001</v>
      </c>
      <c r="I8675">
        <f>B8675/60</f>
        <v>2.4091666666666667</v>
      </c>
    </row>
    <row r="8676" spans="1:9" x14ac:dyDescent="0.25">
      <c r="A8676" s="1">
        <v>2.1567511883110622E-3</v>
      </c>
      <c r="B8676" s="1">
        <v>144.56666666666666</v>
      </c>
      <c r="C8676" s="1">
        <v>2.881075093400185E-3</v>
      </c>
      <c r="D8676" s="1">
        <v>144.56666666666666</v>
      </c>
      <c r="E8676" s="1">
        <v>1.5704388088314024E-4</v>
      </c>
      <c r="F8676" s="1">
        <v>144.56666666666666</v>
      </c>
      <c r="G8676" s="1">
        <v>2.3827909411882385E-5</v>
      </c>
      <c r="H8676" s="1">
        <v>144.56666666666666</v>
      </c>
      <c r="I8676">
        <f>B8676/60</f>
        <v>2.4094444444444445</v>
      </c>
    </row>
    <row r="8677" spans="1:9" x14ac:dyDescent="0.25">
      <c r="A8677" s="1">
        <v>2.1567511883110622E-3</v>
      </c>
      <c r="B8677" s="1">
        <v>144.58333333333334</v>
      </c>
      <c r="C8677" s="1">
        <v>2.881075093400185E-3</v>
      </c>
      <c r="D8677" s="1">
        <v>144.58333333333334</v>
      </c>
      <c r="E8677" s="1">
        <v>1.5672948044496502E-4</v>
      </c>
      <c r="F8677" s="1">
        <v>144.58333333333334</v>
      </c>
      <c r="G8677" s="1">
        <v>2.3797803038411683E-5</v>
      </c>
      <c r="H8677" s="1">
        <v>144.58333333333334</v>
      </c>
      <c r="I8677">
        <f>B8677/60</f>
        <v>2.4097222222222223</v>
      </c>
    </row>
    <row r="8678" spans="1:9" x14ac:dyDescent="0.25">
      <c r="A8678" s="1">
        <v>2.1567511883110622E-3</v>
      </c>
      <c r="B8678" s="1">
        <v>144.6</v>
      </c>
      <c r="C8678" s="1">
        <v>2.881075093400185E-3</v>
      </c>
      <c r="D8678" s="1">
        <v>144.6</v>
      </c>
      <c r="E8678" s="1">
        <v>1.5641583276704529E-4</v>
      </c>
      <c r="F8678" s="1">
        <v>144.6</v>
      </c>
      <c r="G8678" s="1">
        <v>2.3767745064780357E-5</v>
      </c>
      <c r="H8678" s="1">
        <v>144.6</v>
      </c>
      <c r="I8678">
        <f>B8678/60</f>
        <v>2.4099999999999997</v>
      </c>
    </row>
    <row r="8679" spans="1:9" x14ac:dyDescent="0.25">
      <c r="A8679" s="1">
        <v>2.1567511883110622E-3</v>
      </c>
      <c r="B8679" s="1">
        <v>144.61666666666667</v>
      </c>
      <c r="C8679" s="1">
        <v>2.881075093400185E-3</v>
      </c>
      <c r="D8679" s="1">
        <v>144.61666666666667</v>
      </c>
      <c r="E8679" s="1">
        <v>1.5610293586401728E-4</v>
      </c>
      <c r="F8679" s="1">
        <v>144.61666666666667</v>
      </c>
      <c r="G8679" s="1">
        <v>2.3737735396895533E-5</v>
      </c>
      <c r="H8679" s="1">
        <v>144.61666666666667</v>
      </c>
      <c r="I8679">
        <f>B8679/60</f>
        <v>2.410277777777778</v>
      </c>
    </row>
    <row r="8680" spans="1:9" x14ac:dyDescent="0.25">
      <c r="A8680" s="1">
        <v>2.1567511883110622E-3</v>
      </c>
      <c r="B8680" s="1">
        <v>144.63333333333333</v>
      </c>
      <c r="C8680" s="1">
        <v>2.881075093400185E-3</v>
      </c>
      <c r="D8680" s="1">
        <v>144.63333333333333</v>
      </c>
      <c r="E8680" s="1">
        <v>1.5579078775577665E-4</v>
      </c>
      <c r="F8680" s="1">
        <v>144.63333333333333</v>
      </c>
      <c r="G8680" s="1">
        <v>2.3707773940877221E-5</v>
      </c>
      <c r="H8680" s="1">
        <v>144.63333333333333</v>
      </c>
      <c r="I8680">
        <f>B8680/60</f>
        <v>2.4105555555555553</v>
      </c>
    </row>
    <row r="8681" spans="1:9" x14ac:dyDescent="0.25">
      <c r="A8681" s="1">
        <v>2.1567511883110622E-3</v>
      </c>
      <c r="B8681" s="1">
        <v>144.65</v>
      </c>
      <c r="C8681" s="1">
        <v>2.881075093400185E-3</v>
      </c>
      <c r="D8681" s="1">
        <v>144.65</v>
      </c>
      <c r="E8681" s="1">
        <v>1.5547938646746665E-4</v>
      </c>
      <c r="F8681" s="1">
        <v>144.65</v>
      </c>
      <c r="G8681" s="1">
        <v>2.3677860603057792E-5</v>
      </c>
      <c r="H8681" s="1">
        <v>144.65</v>
      </c>
      <c r="I8681">
        <f>B8681/60</f>
        <v>2.4108333333333336</v>
      </c>
    </row>
    <row r="8682" spans="1:9" x14ac:dyDescent="0.25">
      <c r="A8682" s="1">
        <v>2.1567511883110622E-3</v>
      </c>
      <c r="B8682" s="1">
        <v>144.66666666666666</v>
      </c>
      <c r="C8682" s="1">
        <v>2.881075093400185E-3</v>
      </c>
      <c r="D8682" s="1">
        <v>144.66666666666666</v>
      </c>
      <c r="E8682" s="1">
        <v>1.5516873002946645E-4</v>
      </c>
      <c r="F8682" s="1">
        <v>144.66666666666666</v>
      </c>
      <c r="G8682" s="1">
        <v>2.3647995289981409E-5</v>
      </c>
      <c r="H8682" s="1">
        <v>144.66666666666666</v>
      </c>
      <c r="I8682">
        <f>B8682/60</f>
        <v>2.411111111111111</v>
      </c>
    </row>
    <row r="8683" spans="1:9" x14ac:dyDescent="0.25">
      <c r="A8683" s="1">
        <v>2.1567511883110622E-3</v>
      </c>
      <c r="B8683" s="1">
        <v>144.68333333333334</v>
      </c>
      <c r="C8683" s="1">
        <v>2.881075093400185E-3</v>
      </c>
      <c r="D8683" s="1">
        <v>144.68333333333334</v>
      </c>
      <c r="E8683" s="1">
        <v>1.5485881647737935E-4</v>
      </c>
      <c r="F8683" s="1">
        <v>144.68333333333334</v>
      </c>
      <c r="G8683" s="1">
        <v>2.36181779084035E-5</v>
      </c>
      <c r="H8683" s="1">
        <v>144.68333333333334</v>
      </c>
      <c r="I8683">
        <f>B8683/60</f>
        <v>2.4113888888888888</v>
      </c>
    </row>
    <row r="8684" spans="1:9" x14ac:dyDescent="0.25">
      <c r="A8684" s="1">
        <v>2.1567511883110622E-3</v>
      </c>
      <c r="B8684" s="1">
        <v>144.69999999999999</v>
      </c>
      <c r="C8684" s="1">
        <v>2.881075093400185E-3</v>
      </c>
      <c r="D8684" s="1">
        <v>144.69999999999999</v>
      </c>
      <c r="E8684" s="1">
        <v>1.5454964385202129E-4</v>
      </c>
      <c r="F8684" s="1">
        <v>144.69999999999999</v>
      </c>
      <c r="G8684" s="1">
        <v>2.3588408365290204E-5</v>
      </c>
      <c r="H8684" s="1">
        <v>144.69999999999999</v>
      </c>
      <c r="I8684">
        <f>B8684/60</f>
        <v>2.4116666666666666</v>
      </c>
    </row>
    <row r="8685" spans="1:9" x14ac:dyDescent="0.25">
      <c r="A8685" s="1">
        <v>2.1567511883110622E-3</v>
      </c>
      <c r="B8685" s="1">
        <v>144.71666666666667</v>
      </c>
      <c r="C8685" s="1">
        <v>2.881075093400185E-3</v>
      </c>
      <c r="D8685" s="1">
        <v>144.71666666666667</v>
      </c>
      <c r="E8685" s="1">
        <v>1.5424121019940888E-4</v>
      </c>
      <c r="F8685" s="1">
        <v>144.71666666666667</v>
      </c>
      <c r="G8685" s="1">
        <v>2.3558686567817854E-5</v>
      </c>
      <c r="H8685" s="1">
        <v>144.71666666666667</v>
      </c>
      <c r="I8685">
        <f>B8685/60</f>
        <v>2.4119444444444444</v>
      </c>
    </row>
    <row r="8686" spans="1:9" x14ac:dyDescent="0.25">
      <c r="A8686" s="1">
        <v>2.1567511883110622E-3</v>
      </c>
      <c r="B8686" s="1">
        <v>144.73333333333332</v>
      </c>
      <c r="C8686" s="1">
        <v>2.881075093400185E-3</v>
      </c>
      <c r="D8686" s="1">
        <v>144.73333333333332</v>
      </c>
      <c r="E8686" s="1">
        <v>1.5393351357074778E-4</v>
      </c>
      <c r="F8686" s="1">
        <v>144.73333333333332</v>
      </c>
      <c r="G8686" s="1">
        <v>2.3529012423372397E-5</v>
      </c>
      <c r="H8686" s="1">
        <v>144.73333333333332</v>
      </c>
      <c r="I8686">
        <f>B8686/60</f>
        <v>2.4122222222222218</v>
      </c>
    </row>
    <row r="8687" spans="1:9" x14ac:dyDescent="0.25">
      <c r="A8687" s="1">
        <v>2.1567511883110622E-3</v>
      </c>
      <c r="B8687" s="1">
        <v>144.75</v>
      </c>
      <c r="C8687" s="1">
        <v>2.881075093400185E-3</v>
      </c>
      <c r="D8687" s="1">
        <v>144.75</v>
      </c>
      <c r="E8687" s="1">
        <v>1.5362655202242123E-4</v>
      </c>
      <c r="F8687" s="1">
        <v>144.75</v>
      </c>
      <c r="G8687" s="1">
        <v>2.3499385839548906E-5</v>
      </c>
      <c r="H8687" s="1">
        <v>144.75</v>
      </c>
      <c r="I8687">
        <f>B8687/60</f>
        <v>2.4125000000000001</v>
      </c>
    </row>
    <row r="8688" spans="1:9" x14ac:dyDescent="0.25">
      <c r="A8688" s="1">
        <v>2.1567511883110622E-3</v>
      </c>
      <c r="B8688" s="1">
        <v>144.76666666666668</v>
      </c>
      <c r="C8688" s="1">
        <v>2.881075093400185E-3</v>
      </c>
      <c r="D8688" s="1">
        <v>144.76666666666668</v>
      </c>
      <c r="E8688" s="1">
        <v>1.5332032361597788E-4</v>
      </c>
      <c r="F8688" s="1">
        <v>144.76666666666668</v>
      </c>
      <c r="G8688" s="1">
        <v>2.3469806724151001E-5</v>
      </c>
      <c r="H8688" s="1">
        <v>144.76666666666668</v>
      </c>
      <c r="I8688">
        <f>B8688/60</f>
        <v>2.4127777777777779</v>
      </c>
    </row>
    <row r="8689" spans="1:9" x14ac:dyDescent="0.25">
      <c r="A8689" s="1">
        <v>2.1567511883110622E-3</v>
      </c>
      <c r="B8689" s="1">
        <v>144.78333333333333</v>
      </c>
      <c r="C8689" s="1">
        <v>2.881075093400185E-3</v>
      </c>
      <c r="D8689" s="1">
        <v>144.78333333333333</v>
      </c>
      <c r="E8689" s="1">
        <v>1.5301482641812074E-4</v>
      </c>
      <c r="F8689" s="1">
        <v>144.78333333333333</v>
      </c>
      <c r="G8689" s="1">
        <v>2.3440274985190349E-5</v>
      </c>
      <c r="H8689" s="1">
        <v>144.78333333333333</v>
      </c>
      <c r="I8689">
        <f>B8689/60</f>
        <v>2.4130555555555557</v>
      </c>
    </row>
    <row r="8690" spans="1:9" x14ac:dyDescent="0.25">
      <c r="A8690" s="1">
        <v>2.1567511883110622E-3</v>
      </c>
      <c r="B8690" s="1">
        <v>144.80000000000001</v>
      </c>
      <c r="C8690" s="1">
        <v>2.881075093400185E-3</v>
      </c>
      <c r="D8690" s="1">
        <v>144.80000000000001</v>
      </c>
      <c r="E8690" s="1">
        <v>1.5271005850069492E-4</v>
      </c>
      <c r="F8690" s="1">
        <v>144.80000000000001</v>
      </c>
      <c r="G8690" s="1">
        <v>2.3410790530886108E-5</v>
      </c>
      <c r="H8690" s="1">
        <v>144.80000000000001</v>
      </c>
      <c r="I8690">
        <f>B8690/60</f>
        <v>2.4133333333333336</v>
      </c>
    </row>
    <row r="8691" spans="1:9" x14ac:dyDescent="0.25">
      <c r="A8691" s="1">
        <v>2.1567511883110622E-3</v>
      </c>
      <c r="B8691" s="1">
        <v>144.81666666666666</v>
      </c>
      <c r="C8691" s="1">
        <v>2.881075093400185E-3</v>
      </c>
      <c r="D8691" s="1">
        <v>144.81666666666666</v>
      </c>
      <c r="E8691" s="1">
        <v>1.5240601794067646E-4</v>
      </c>
      <c r="F8691" s="1">
        <v>144.81666666666666</v>
      </c>
      <c r="G8691" s="1">
        <v>2.3381353269664408E-5</v>
      </c>
      <c r="H8691" s="1">
        <v>144.81666666666666</v>
      </c>
      <c r="I8691">
        <f>B8691/60</f>
        <v>2.4136111111111109</v>
      </c>
    </row>
    <row r="8692" spans="1:9" x14ac:dyDescent="0.25">
      <c r="A8692" s="1">
        <v>2.1567511883110622E-3</v>
      </c>
      <c r="B8692" s="1">
        <v>144.83333333333334</v>
      </c>
      <c r="C8692" s="1">
        <v>2.881075093400185E-3</v>
      </c>
      <c r="D8692" s="1">
        <v>144.83333333333334</v>
      </c>
      <c r="E8692" s="1">
        <v>1.5210270282016035E-4</v>
      </c>
      <c r="F8692" s="1">
        <v>144.83333333333334</v>
      </c>
      <c r="G8692" s="1">
        <v>2.3351963110157826E-5</v>
      </c>
      <c r="H8692" s="1">
        <v>144.83333333333334</v>
      </c>
      <c r="I8692">
        <f>B8692/60</f>
        <v>2.4138888888888892</v>
      </c>
    </row>
    <row r="8693" spans="1:9" x14ac:dyDescent="0.25">
      <c r="A8693" s="1">
        <v>2.1567511883110622E-3</v>
      </c>
      <c r="B8693" s="1">
        <v>144.85</v>
      </c>
      <c r="C8693" s="1">
        <v>2.881075093400185E-3</v>
      </c>
      <c r="D8693" s="1">
        <v>144.85</v>
      </c>
      <c r="E8693" s="1">
        <v>1.5180011122634904E-4</v>
      </c>
      <c r="F8693" s="1">
        <v>144.85</v>
      </c>
      <c r="G8693" s="1">
        <v>2.3322619961204831E-5</v>
      </c>
      <c r="H8693" s="1">
        <v>144.85</v>
      </c>
      <c r="I8693">
        <f>B8693/60</f>
        <v>2.4141666666666666</v>
      </c>
    </row>
    <row r="8694" spans="1:9" x14ac:dyDescent="0.25">
      <c r="A8694" s="1">
        <v>2.1567511883110622E-3</v>
      </c>
      <c r="B8694" s="1">
        <v>144.86666666666667</v>
      </c>
      <c r="C8694" s="1">
        <v>2.881075093400185E-3</v>
      </c>
      <c r="D8694" s="1">
        <v>144.86666666666667</v>
      </c>
      <c r="E8694" s="1">
        <v>1.5149824125154071E-4</v>
      </c>
      <c r="F8694" s="1">
        <v>144.86666666666667</v>
      </c>
      <c r="G8694" s="1">
        <v>2.32933237318493E-5</v>
      </c>
      <c r="H8694" s="1">
        <v>144.86666666666667</v>
      </c>
      <c r="I8694">
        <f>B8694/60</f>
        <v>2.4144444444444444</v>
      </c>
    </row>
    <row r="8695" spans="1:9" x14ac:dyDescent="0.25">
      <c r="A8695" s="1">
        <v>2.1567511883110622E-3</v>
      </c>
      <c r="B8695" s="1">
        <v>144.88333333333333</v>
      </c>
      <c r="C8695" s="1">
        <v>2.881075093400185E-3</v>
      </c>
      <c r="D8695" s="1">
        <v>144.88333333333333</v>
      </c>
      <c r="E8695" s="1">
        <v>1.5119709099311785E-4</v>
      </c>
      <c r="F8695" s="1">
        <v>144.88333333333333</v>
      </c>
      <c r="G8695" s="1">
        <v>2.3264074331339955E-5</v>
      </c>
      <c r="H8695" s="1">
        <v>144.88333333333333</v>
      </c>
      <c r="I8695">
        <f>B8695/60</f>
        <v>2.4147222222222222</v>
      </c>
    </row>
    <row r="8696" spans="1:9" x14ac:dyDescent="0.25">
      <c r="A8696" s="1">
        <v>2.1567511883110622E-3</v>
      </c>
      <c r="B8696" s="1">
        <v>144.9</v>
      </c>
      <c r="C8696" s="1">
        <v>2.881075093400185E-3</v>
      </c>
      <c r="D8696" s="1">
        <v>144.9</v>
      </c>
      <c r="E8696" s="1">
        <v>1.5089665855353538E-4</v>
      </c>
      <c r="F8696" s="1">
        <v>144.9</v>
      </c>
      <c r="G8696" s="1">
        <v>2.3234871669129852E-5</v>
      </c>
      <c r="H8696" s="1">
        <v>144.9</v>
      </c>
      <c r="I8696">
        <f>B8696/60</f>
        <v>2.415</v>
      </c>
    </row>
    <row r="8697" spans="1:9" x14ac:dyDescent="0.25">
      <c r="A8697" s="1">
        <v>2.1567511883110622E-3</v>
      </c>
      <c r="B8697" s="1">
        <v>144.91666666666666</v>
      </c>
      <c r="C8697" s="1">
        <v>2.881075093400185E-3</v>
      </c>
      <c r="D8697" s="1">
        <v>144.91666666666666</v>
      </c>
      <c r="E8697" s="1">
        <v>1.5059694204030922E-4</v>
      </c>
      <c r="F8697" s="1">
        <v>144.91666666666666</v>
      </c>
      <c r="G8697" s="1">
        <v>2.3205715654875881E-5</v>
      </c>
      <c r="H8697" s="1">
        <v>144.91666666666666</v>
      </c>
      <c r="I8697">
        <f>B8697/60</f>
        <v>2.4152777777777774</v>
      </c>
    </row>
    <row r="8698" spans="1:9" x14ac:dyDescent="0.25">
      <c r="A8698" s="1">
        <v>2.1567511883110622E-3</v>
      </c>
      <c r="B8698" s="1">
        <v>144.93333333333334</v>
      </c>
      <c r="C8698" s="1">
        <v>2.881075093400185E-3</v>
      </c>
      <c r="D8698" s="1">
        <v>144.93333333333334</v>
      </c>
      <c r="E8698" s="1">
        <v>1.5029793956600464E-4</v>
      </c>
      <c r="F8698" s="1">
        <v>144.93333333333334</v>
      </c>
      <c r="G8698" s="1">
        <v>2.3176606198438207E-5</v>
      </c>
      <c r="H8698" s="1">
        <v>144.93333333333334</v>
      </c>
      <c r="I8698">
        <f>B8698/60</f>
        <v>2.4155555555555557</v>
      </c>
    </row>
    <row r="8699" spans="1:9" x14ac:dyDescent="0.25">
      <c r="A8699" s="1">
        <v>2.1567511883110622E-3</v>
      </c>
      <c r="B8699" s="1">
        <v>144.94999999999999</v>
      </c>
      <c r="C8699" s="1">
        <v>2.881075093400185E-3</v>
      </c>
      <c r="D8699" s="1">
        <v>144.94999999999999</v>
      </c>
      <c r="E8699" s="1">
        <v>1.4999964924822468E-4</v>
      </c>
      <c r="F8699" s="1">
        <v>144.94999999999999</v>
      </c>
      <c r="G8699" s="1">
        <v>2.3147543209879788E-5</v>
      </c>
      <c r="H8699" s="1">
        <v>144.94999999999999</v>
      </c>
      <c r="I8699">
        <f>B8699/60</f>
        <v>2.4158333333333331</v>
      </c>
    </row>
    <row r="8700" spans="1:9" x14ac:dyDescent="0.25">
      <c r="A8700" s="1">
        <v>2.1567511883110622E-3</v>
      </c>
      <c r="B8700" s="1">
        <v>144.96666666666667</v>
      </c>
      <c r="C8700" s="1">
        <v>2.881075093400185E-3</v>
      </c>
      <c r="D8700" s="1">
        <v>144.96666666666667</v>
      </c>
      <c r="E8700" s="1">
        <v>1.4970206920959862E-4</v>
      </c>
      <c r="F8700" s="1">
        <v>144.96666666666667</v>
      </c>
      <c r="G8700" s="1">
        <v>2.311852659946582E-5</v>
      </c>
      <c r="H8700" s="1">
        <v>144.96666666666667</v>
      </c>
      <c r="I8700">
        <f>B8700/60</f>
        <v>2.4161111111111113</v>
      </c>
    </row>
    <row r="8701" spans="1:9" x14ac:dyDescent="0.25">
      <c r="A8701" s="1">
        <v>2.1567511883110622E-3</v>
      </c>
      <c r="B8701" s="1">
        <v>144.98333333333332</v>
      </c>
      <c r="C8701" s="1">
        <v>2.881075093400185E-3</v>
      </c>
      <c r="D8701" s="1">
        <v>144.98333333333332</v>
      </c>
      <c r="E8701" s="1">
        <v>1.4940519757777019E-4</v>
      </c>
      <c r="F8701" s="1">
        <v>144.98333333333332</v>
      </c>
      <c r="G8701" s="1">
        <v>2.3089556277663251E-5</v>
      </c>
      <c r="H8701" s="1">
        <v>144.98333333333332</v>
      </c>
      <c r="I8701">
        <f>B8701/60</f>
        <v>2.4163888888888887</v>
      </c>
    </row>
    <row r="8702" spans="1:9" x14ac:dyDescent="0.25">
      <c r="A8702" s="1">
        <v>2.1567511883110622E-3</v>
      </c>
      <c r="B8702" s="1">
        <v>145</v>
      </c>
      <c r="C8702" s="1">
        <v>2.881075093400185E-3</v>
      </c>
      <c r="D8702" s="1">
        <v>145</v>
      </c>
      <c r="E8702" s="1">
        <v>1.4910903248538642E-4</v>
      </c>
      <c r="F8702" s="1">
        <v>145</v>
      </c>
      <c r="G8702" s="1">
        <v>2.3060632155140256E-5</v>
      </c>
      <c r="H8702" s="1">
        <v>145</v>
      </c>
      <c r="I8702">
        <f>B8702/60</f>
        <v>2.4166666666666665</v>
      </c>
    </row>
    <row r="8703" spans="1:9" x14ac:dyDescent="0.25">
      <c r="A8703" s="1">
        <v>2.1567511883110622E-3</v>
      </c>
      <c r="B8703" s="1">
        <v>145.01666666666668</v>
      </c>
      <c r="C8703" s="1">
        <v>2.881075093400185E-3</v>
      </c>
      <c r="D8703" s="1">
        <v>145.01666666666668</v>
      </c>
      <c r="E8703" s="1">
        <v>1.4881357207008572E-4</v>
      </c>
      <c r="F8703" s="1">
        <v>145.01666666666668</v>
      </c>
      <c r="G8703" s="1">
        <v>2.3031754142765719E-5</v>
      </c>
      <c r="H8703" s="1">
        <v>145.01666666666668</v>
      </c>
      <c r="I8703">
        <f>B8703/60</f>
        <v>2.4169444444444448</v>
      </c>
    </row>
    <row r="8704" spans="1:9" x14ac:dyDescent="0.25">
      <c r="A8704" s="1">
        <v>2.1567511883110622E-3</v>
      </c>
      <c r="B8704" s="1">
        <v>145.03333333333333</v>
      </c>
      <c r="C8704" s="1">
        <v>2.881075093400185E-3</v>
      </c>
      <c r="D8704" s="1">
        <v>145.03333333333333</v>
      </c>
      <c r="E8704" s="1">
        <v>1.4851881447448646E-4</v>
      </c>
      <c r="F8704" s="1">
        <v>145.03333333333333</v>
      </c>
      <c r="G8704" s="1">
        <v>2.3002922151608733E-5</v>
      </c>
      <c r="H8704" s="1">
        <v>145.03333333333333</v>
      </c>
      <c r="I8704">
        <f>B8704/60</f>
        <v>2.4172222222222222</v>
      </c>
    </row>
    <row r="8705" spans="1:9" x14ac:dyDescent="0.25">
      <c r="A8705" s="1">
        <v>2.1567511883110622E-3</v>
      </c>
      <c r="B8705" s="1">
        <v>145.05000000000001</v>
      </c>
      <c r="C8705" s="1">
        <v>2.881075093400185E-3</v>
      </c>
      <c r="D8705" s="1">
        <v>145.05000000000001</v>
      </c>
      <c r="E8705" s="1">
        <v>1.4822475784617551E-4</v>
      </c>
      <c r="F8705" s="1">
        <v>145.05000000000001</v>
      </c>
      <c r="G8705" s="1">
        <v>2.2974136092938084E-5</v>
      </c>
      <c r="H8705" s="1">
        <v>145.05000000000001</v>
      </c>
      <c r="I8705">
        <f>B8705/60</f>
        <v>2.4175</v>
      </c>
    </row>
    <row r="8706" spans="1:9" x14ac:dyDescent="0.25">
      <c r="A8706" s="1">
        <v>2.1567511883110622E-3</v>
      </c>
      <c r="B8706" s="1">
        <v>145.06666666666666</v>
      </c>
      <c r="C8706" s="1">
        <v>2.881075093400185E-3</v>
      </c>
      <c r="D8706" s="1">
        <v>145.06666666666666</v>
      </c>
      <c r="E8706" s="1">
        <v>1.4793140033769674E-4</v>
      </c>
      <c r="F8706" s="1">
        <v>145.06666666666666</v>
      </c>
      <c r="G8706" s="1">
        <v>2.2945395878221726E-5</v>
      </c>
      <c r="H8706" s="1">
        <v>145.06666666666666</v>
      </c>
      <c r="I8706">
        <f>B8706/60</f>
        <v>2.4177777777777778</v>
      </c>
    </row>
    <row r="8707" spans="1:9" x14ac:dyDescent="0.25">
      <c r="A8707" s="1">
        <v>2.1567511883110622E-3</v>
      </c>
      <c r="B8707" s="1">
        <v>145.08333333333334</v>
      </c>
      <c r="C8707" s="1">
        <v>2.881075093400185E-3</v>
      </c>
      <c r="D8707" s="1">
        <v>145.08333333333334</v>
      </c>
      <c r="E8707" s="1">
        <v>1.4763874010653924E-4</v>
      </c>
      <c r="F8707" s="1">
        <v>145.08333333333334</v>
      </c>
      <c r="G8707" s="1">
        <v>2.2916701419126312E-5</v>
      </c>
      <c r="H8707" s="1">
        <v>145.08333333333334</v>
      </c>
      <c r="I8707">
        <f>B8707/60</f>
        <v>2.4180555555555556</v>
      </c>
    </row>
    <row r="8708" spans="1:9" x14ac:dyDescent="0.25">
      <c r="A8708" s="1">
        <v>2.1567511883110622E-3</v>
      </c>
      <c r="B8708" s="1">
        <v>145.1</v>
      </c>
      <c r="C8708" s="1">
        <v>2.881075093400185E-3</v>
      </c>
      <c r="D8708" s="1">
        <v>145.1</v>
      </c>
      <c r="E8708" s="1">
        <v>1.4734677531512622E-4</v>
      </c>
      <c r="F8708" s="1">
        <v>145.1</v>
      </c>
      <c r="G8708" s="1">
        <v>2.2888052627516645E-5</v>
      </c>
      <c r="H8708" s="1">
        <v>145.1</v>
      </c>
      <c r="I8708">
        <f>B8708/60</f>
        <v>2.4183333333333334</v>
      </c>
    </row>
    <row r="8709" spans="1:9" x14ac:dyDescent="0.25">
      <c r="A8709" s="1">
        <v>2.1567511883110622E-3</v>
      </c>
      <c r="B8709" s="1">
        <v>145.11666666666667</v>
      </c>
      <c r="C8709" s="1">
        <v>2.881075093400185E-3</v>
      </c>
      <c r="D8709" s="1">
        <v>145.11666666666667</v>
      </c>
      <c r="E8709" s="1">
        <v>1.4705550413080323E-4</v>
      </c>
      <c r="F8709" s="1">
        <v>145.11666666666667</v>
      </c>
      <c r="G8709" s="1">
        <v>2.2859449415455191E-5</v>
      </c>
      <c r="H8709" s="1">
        <v>145.11666666666667</v>
      </c>
      <c r="I8709">
        <f>B8709/60</f>
        <v>2.4186111111111113</v>
      </c>
    </row>
    <row r="8710" spans="1:9" x14ac:dyDescent="0.25">
      <c r="A8710" s="1">
        <v>2.1567511883110622E-3</v>
      </c>
      <c r="B8710" s="1">
        <v>145.13333333333333</v>
      </c>
      <c r="C8710" s="1">
        <v>2.881075093400185E-3</v>
      </c>
      <c r="D8710" s="1">
        <v>145.13333333333333</v>
      </c>
      <c r="E8710" s="1">
        <v>1.467649247258268E-4</v>
      </c>
      <c r="F8710" s="1">
        <v>145.13333333333333</v>
      </c>
      <c r="G8710" s="1">
        <v>2.2830891695201598E-5</v>
      </c>
      <c r="H8710" s="1">
        <v>145.13333333333333</v>
      </c>
      <c r="I8710">
        <f>B8710/60</f>
        <v>2.4188888888888886</v>
      </c>
    </row>
    <row r="8711" spans="1:9" x14ac:dyDescent="0.25">
      <c r="A8711" s="1">
        <v>2.1567511883110622E-3</v>
      </c>
      <c r="B8711" s="1">
        <v>145.15</v>
      </c>
      <c r="C8711" s="1">
        <v>2.881075093400185E-3</v>
      </c>
      <c r="D8711" s="1">
        <v>145.15</v>
      </c>
      <c r="E8711" s="1">
        <v>1.4647503527735295E-4</v>
      </c>
      <c r="F8711" s="1">
        <v>145.15</v>
      </c>
      <c r="G8711" s="1">
        <v>2.2802379379212154E-5</v>
      </c>
      <c r="H8711" s="1">
        <v>145.15</v>
      </c>
      <c r="I8711">
        <f>B8711/60</f>
        <v>2.4191666666666669</v>
      </c>
    </row>
    <row r="8712" spans="1:9" x14ac:dyDescent="0.25">
      <c r="A8712" s="1">
        <v>2.1567511883110622E-3</v>
      </c>
      <c r="B8712" s="1">
        <v>145.16666666666666</v>
      </c>
      <c r="C8712" s="1">
        <v>2.881075093400185E-3</v>
      </c>
      <c r="D8712" s="1">
        <v>145.16666666666666</v>
      </c>
      <c r="E8712" s="1">
        <v>1.4618583396742581E-4</v>
      </c>
      <c r="F8712" s="1">
        <v>145.16666666666666</v>
      </c>
      <c r="G8712" s="1">
        <v>2.2773912380139325E-5</v>
      </c>
      <c r="H8712" s="1">
        <v>145.16666666666666</v>
      </c>
      <c r="I8712">
        <f>B8712/60</f>
        <v>2.4194444444444443</v>
      </c>
    </row>
    <row r="8713" spans="1:9" x14ac:dyDescent="0.25">
      <c r="A8713" s="1">
        <v>2.1567511883110622E-3</v>
      </c>
      <c r="B8713" s="1">
        <v>145.18333333333334</v>
      </c>
      <c r="C8713" s="1">
        <v>2.881075093400185E-3</v>
      </c>
      <c r="D8713" s="1">
        <v>145.18333333333334</v>
      </c>
      <c r="E8713" s="1">
        <v>1.4589731898296602E-4</v>
      </c>
      <c r="F8713" s="1">
        <v>145.18333333333334</v>
      </c>
      <c r="G8713" s="1">
        <v>2.274549061083122E-5</v>
      </c>
      <c r="H8713" s="1">
        <v>145.18333333333334</v>
      </c>
      <c r="I8713">
        <f>B8713/60</f>
        <v>2.4197222222222221</v>
      </c>
    </row>
    <row r="8714" spans="1:9" x14ac:dyDescent="0.25">
      <c r="A8714" s="1">
        <v>2.1567511883110622E-3</v>
      </c>
      <c r="B8714" s="1">
        <v>145.19999999999999</v>
      </c>
      <c r="C8714" s="1">
        <v>2.881075093400185E-3</v>
      </c>
      <c r="D8714" s="1">
        <v>145.19999999999999</v>
      </c>
      <c r="E8714" s="1">
        <v>1.4560948851575939E-4</v>
      </c>
      <c r="F8714" s="1">
        <v>145.19999999999999</v>
      </c>
      <c r="G8714" s="1">
        <v>2.2717113984331122E-5</v>
      </c>
      <c r="H8714" s="1">
        <v>145.19999999999999</v>
      </c>
      <c r="I8714">
        <f>B8714/60</f>
        <v>2.42</v>
      </c>
    </row>
    <row r="8715" spans="1:9" x14ac:dyDescent="0.25">
      <c r="A8715" s="1">
        <v>2.1567511883110622E-3</v>
      </c>
      <c r="B8715" s="1">
        <v>145.21666666666667</v>
      </c>
      <c r="C8715" s="1">
        <v>2.881075093400185E-3</v>
      </c>
      <c r="D8715" s="1">
        <v>145.21666666666667</v>
      </c>
      <c r="E8715" s="1">
        <v>1.4532234076244544E-4</v>
      </c>
      <c r="F8715" s="1">
        <v>145.21666666666667</v>
      </c>
      <c r="G8715" s="1">
        <v>2.2688782413876974E-5</v>
      </c>
      <c r="H8715" s="1">
        <v>145.21666666666667</v>
      </c>
      <c r="I8715">
        <f>B8715/60</f>
        <v>2.4202777777777778</v>
      </c>
    </row>
    <row r="8716" spans="1:9" x14ac:dyDescent="0.25">
      <c r="A8716" s="1">
        <v>2.1567511883110622E-3</v>
      </c>
      <c r="B8716" s="1">
        <v>145.23333333333332</v>
      </c>
      <c r="C8716" s="1">
        <v>2.881075093400185E-3</v>
      </c>
      <c r="D8716" s="1">
        <v>145.23333333333332</v>
      </c>
      <c r="E8716" s="1">
        <v>1.450358739245062E-4</v>
      </c>
      <c r="F8716" s="1">
        <v>145.23333333333332</v>
      </c>
      <c r="G8716" s="1">
        <v>2.2660495812900898E-5</v>
      </c>
      <c r="H8716" s="1">
        <v>145.23333333333332</v>
      </c>
      <c r="I8716">
        <f>B8716/60</f>
        <v>2.4205555555555551</v>
      </c>
    </row>
    <row r="8717" spans="1:9" x14ac:dyDescent="0.25">
      <c r="A8717" s="1">
        <v>2.1567511883110622E-3</v>
      </c>
      <c r="B8717" s="1">
        <v>145.25</v>
      </c>
      <c r="C8717" s="1">
        <v>2.881075093400185E-3</v>
      </c>
      <c r="D8717" s="1">
        <v>145.25</v>
      </c>
      <c r="E8717" s="1">
        <v>1.4475008620825448E-4</v>
      </c>
      <c r="F8717" s="1">
        <v>145.25</v>
      </c>
      <c r="G8717" s="1">
        <v>2.2632254095028702E-5</v>
      </c>
      <c r="H8717" s="1">
        <v>145.25</v>
      </c>
      <c r="I8717">
        <f>B8717/60</f>
        <v>2.4208333333333334</v>
      </c>
    </row>
    <row r="8718" spans="1:9" x14ac:dyDescent="0.25">
      <c r="A8718" s="1">
        <v>2.1567511883110622E-3</v>
      </c>
      <c r="B8718" s="1">
        <v>145.26666666666668</v>
      </c>
      <c r="C8718" s="1">
        <v>2.881075093400185E-3</v>
      </c>
      <c r="D8718" s="1">
        <v>145.26666666666668</v>
      </c>
      <c r="E8718" s="1">
        <v>1.4446497582482255E-4</v>
      </c>
      <c r="F8718" s="1">
        <v>145.26666666666668</v>
      </c>
      <c r="G8718" s="1">
        <v>2.260405717407937E-5</v>
      </c>
      <c r="H8718" s="1">
        <v>145.26666666666668</v>
      </c>
      <c r="I8718">
        <f>B8718/60</f>
        <v>2.4211111111111112</v>
      </c>
    </row>
    <row r="8719" spans="1:9" x14ac:dyDescent="0.25">
      <c r="A8719" s="1">
        <v>2.1567511883110622E-3</v>
      </c>
      <c r="B8719" s="1">
        <v>145.28333333333333</v>
      </c>
      <c r="C8719" s="1">
        <v>2.881075093400185E-3</v>
      </c>
      <c r="D8719" s="1">
        <v>145.28333333333333</v>
      </c>
      <c r="E8719" s="1">
        <v>1.4418054099015111E-4</v>
      </c>
      <c r="F8719" s="1">
        <v>145.28333333333333</v>
      </c>
      <c r="G8719" s="1">
        <v>2.2575904964064592E-5</v>
      </c>
      <c r="H8719" s="1">
        <v>145.28333333333333</v>
      </c>
      <c r="I8719">
        <f>B8719/60</f>
        <v>2.421388888888889</v>
      </c>
    </row>
    <row r="8720" spans="1:9" x14ac:dyDescent="0.25">
      <c r="A8720" s="1">
        <v>2.1567511883110622E-3</v>
      </c>
      <c r="B8720" s="1">
        <v>145.30000000000001</v>
      </c>
      <c r="C8720" s="1">
        <v>2.881075093400185E-3</v>
      </c>
      <c r="D8720" s="1">
        <v>145.30000000000001</v>
      </c>
      <c r="E8720" s="1">
        <v>1.4389677992497743E-4</v>
      </c>
      <c r="F8720" s="1">
        <v>145.30000000000001</v>
      </c>
      <c r="G8720" s="1">
        <v>2.2547797379188258E-5</v>
      </c>
      <c r="H8720" s="1">
        <v>145.30000000000001</v>
      </c>
      <c r="I8720">
        <f>B8720/60</f>
        <v>2.4216666666666669</v>
      </c>
    </row>
    <row r="8721" spans="1:9" x14ac:dyDescent="0.25">
      <c r="A8721" s="1">
        <v>2.1567511883110622E-3</v>
      </c>
      <c r="B8721" s="1">
        <v>145.31666666666666</v>
      </c>
      <c r="C8721" s="1">
        <v>2.881075093400185E-3</v>
      </c>
      <c r="D8721" s="1">
        <v>145.31666666666666</v>
      </c>
      <c r="E8721" s="1">
        <v>1.4361369085482442E-4</v>
      </c>
      <c r="F8721" s="1">
        <v>145.31666666666666</v>
      </c>
      <c r="G8721" s="1">
        <v>2.2519734333845968E-5</v>
      </c>
      <c r="H8721" s="1">
        <v>145.31666666666666</v>
      </c>
      <c r="I8721">
        <f>B8721/60</f>
        <v>2.4219444444444442</v>
      </c>
    </row>
    <row r="8722" spans="1:9" x14ac:dyDescent="0.25">
      <c r="A8722" s="1">
        <v>2.1567511883110622E-3</v>
      </c>
      <c r="B8722" s="1">
        <v>145.33333333333334</v>
      </c>
      <c r="C8722" s="1">
        <v>2.881075093400185E-3</v>
      </c>
      <c r="D8722" s="1">
        <v>145.33333333333334</v>
      </c>
      <c r="E8722" s="1">
        <v>1.4333127200998898E-4</v>
      </c>
      <c r="F8722" s="1">
        <v>145.33333333333334</v>
      </c>
      <c r="G8722" s="1">
        <v>2.2491715742624588E-5</v>
      </c>
      <c r="H8722" s="1">
        <v>145.33333333333334</v>
      </c>
      <c r="I8722">
        <f>B8722/60</f>
        <v>2.4222222222222225</v>
      </c>
    </row>
    <row r="8723" spans="1:9" x14ac:dyDescent="0.25">
      <c r="A8723" s="1">
        <v>2.1567511883110622E-3</v>
      </c>
      <c r="B8723" s="1">
        <v>145.35</v>
      </c>
      <c r="C8723" s="1">
        <v>2.881075093400185E-3</v>
      </c>
      <c r="D8723" s="1">
        <v>145.35</v>
      </c>
      <c r="E8723" s="1">
        <v>1.4304952162553087E-4</v>
      </c>
      <c r="F8723" s="1">
        <v>145.35</v>
      </c>
      <c r="G8723" s="1">
        <v>2.2463741520301706E-5</v>
      </c>
      <c r="H8723" s="1">
        <v>145.35</v>
      </c>
      <c r="I8723">
        <f>B8723/60</f>
        <v>2.4224999999999999</v>
      </c>
    </row>
    <row r="8724" spans="1:9" x14ac:dyDescent="0.25">
      <c r="A8724" s="1">
        <v>2.1567511883110622E-3</v>
      </c>
      <c r="B8724" s="1">
        <v>145.36666666666667</v>
      </c>
      <c r="C8724" s="1">
        <v>2.881075093400185E-3</v>
      </c>
      <c r="D8724" s="1">
        <v>145.36666666666667</v>
      </c>
      <c r="E8724" s="1">
        <v>1.4276843794126126E-4</v>
      </c>
      <c r="F8724" s="1">
        <v>145.36666666666667</v>
      </c>
      <c r="G8724" s="1">
        <v>2.2435811581845186E-5</v>
      </c>
      <c r="H8724" s="1">
        <v>145.36666666666667</v>
      </c>
      <c r="I8724">
        <f>B8724/60</f>
        <v>2.4227777777777777</v>
      </c>
    </row>
    <row r="8725" spans="1:9" x14ac:dyDescent="0.25">
      <c r="A8725" s="1">
        <v>2.1567511883110622E-3</v>
      </c>
      <c r="B8725" s="1">
        <v>145.38333333333333</v>
      </c>
      <c r="C8725" s="1">
        <v>2.881075093400185E-3</v>
      </c>
      <c r="D8725" s="1">
        <v>145.38333333333333</v>
      </c>
      <c r="E8725" s="1">
        <v>1.4248801920173156E-4</v>
      </c>
      <c r="F8725" s="1">
        <v>145.38333333333333</v>
      </c>
      <c r="G8725" s="1">
        <v>2.2407925842412675E-5</v>
      </c>
      <c r="H8725" s="1">
        <v>145.38333333333333</v>
      </c>
      <c r="I8725">
        <f>B8725/60</f>
        <v>2.4230555555555555</v>
      </c>
    </row>
    <row r="8726" spans="1:9" x14ac:dyDescent="0.25">
      <c r="A8726" s="1">
        <v>2.1567511883110622E-3</v>
      </c>
      <c r="B8726" s="1">
        <v>145.4</v>
      </c>
      <c r="C8726" s="1">
        <v>2.881075093400185E-3</v>
      </c>
      <c r="D8726" s="1">
        <v>145.4</v>
      </c>
      <c r="E8726" s="1">
        <v>1.4220826365622205E-4</v>
      </c>
      <c r="F8726" s="1">
        <v>145.4</v>
      </c>
      <c r="G8726" s="1">
        <v>2.238008421735112E-5</v>
      </c>
      <c r="H8726" s="1">
        <v>145.4</v>
      </c>
      <c r="I8726">
        <f>B8726/60</f>
        <v>2.4233333333333333</v>
      </c>
    </row>
    <row r="8727" spans="1:9" x14ac:dyDescent="0.25">
      <c r="A8727" s="1">
        <v>2.1567511883110622E-3</v>
      </c>
      <c r="B8727" s="1">
        <v>145.41666666666666</v>
      </c>
      <c r="C8727" s="1">
        <v>2.881075093400185E-3</v>
      </c>
      <c r="D8727" s="1">
        <v>145.41666666666666</v>
      </c>
      <c r="E8727" s="1">
        <v>1.4192916955873053E-4</v>
      </c>
      <c r="F8727" s="1">
        <v>145.41666666666666</v>
      </c>
      <c r="G8727" s="1">
        <v>2.2352286622196286E-5</v>
      </c>
      <c r="H8727" s="1">
        <v>145.41666666666666</v>
      </c>
      <c r="I8727">
        <f>B8727/60</f>
        <v>2.4236111111111112</v>
      </c>
    </row>
    <row r="8728" spans="1:9" x14ac:dyDescent="0.25">
      <c r="A8728" s="1">
        <v>2.1567511883110622E-3</v>
      </c>
      <c r="B8728" s="1">
        <v>145.43333333333334</v>
      </c>
      <c r="C8728" s="1">
        <v>2.881075093400185E-3</v>
      </c>
      <c r="D8728" s="1">
        <v>145.43333333333334</v>
      </c>
      <c r="E8728" s="1">
        <v>1.4165073516796128E-4</v>
      </c>
      <c r="F8728" s="1">
        <v>145.43333333333334</v>
      </c>
      <c r="G8728" s="1">
        <v>2.2324532972672291E-5</v>
      </c>
      <c r="H8728" s="1">
        <v>145.43333333333334</v>
      </c>
      <c r="I8728">
        <f>B8728/60</f>
        <v>2.423888888888889</v>
      </c>
    </row>
    <row r="8729" spans="1:9" x14ac:dyDescent="0.25">
      <c r="A8729" s="1">
        <v>2.1567511883110622E-3</v>
      </c>
      <c r="B8729" s="1">
        <v>145.44999999999999</v>
      </c>
      <c r="C8729" s="1">
        <v>2.881075093400185E-3</v>
      </c>
      <c r="D8729" s="1">
        <v>145.44999999999999</v>
      </c>
      <c r="E8729" s="1">
        <v>1.4137295874731357E-4</v>
      </c>
      <c r="F8729" s="1">
        <v>145.44999999999999</v>
      </c>
      <c r="G8729" s="1">
        <v>2.2296823184691112E-5</v>
      </c>
      <c r="H8729" s="1">
        <v>145.44999999999999</v>
      </c>
      <c r="I8729">
        <f>B8729/60</f>
        <v>2.4241666666666664</v>
      </c>
    </row>
    <row r="8730" spans="1:9" x14ac:dyDescent="0.25">
      <c r="A8730" s="1">
        <v>2.1567511883110622E-3</v>
      </c>
      <c r="B8730" s="1">
        <v>145.46666666666667</v>
      </c>
      <c r="C8730" s="1">
        <v>2.881075093400185E-3</v>
      </c>
      <c r="D8730" s="1">
        <v>145.46666666666667</v>
      </c>
      <c r="E8730" s="1">
        <v>1.4109583856487053E-4</v>
      </c>
      <c r="F8730" s="1">
        <v>145.46666666666667</v>
      </c>
      <c r="G8730" s="1">
        <v>2.2269157174352129E-5</v>
      </c>
      <c r="H8730" s="1">
        <v>145.46666666666667</v>
      </c>
      <c r="I8730">
        <f>B8730/60</f>
        <v>2.4244444444444446</v>
      </c>
    </row>
    <row r="8731" spans="1:9" x14ac:dyDescent="0.25">
      <c r="A8731" s="1">
        <v>2.1567511883110622E-3</v>
      </c>
      <c r="B8731" s="1">
        <v>145.48333333333332</v>
      </c>
      <c r="C8731" s="1">
        <v>2.881075093400185E-3</v>
      </c>
      <c r="D8731" s="1">
        <v>145.48333333333332</v>
      </c>
      <c r="E8731" s="1">
        <v>1.40819372893388E-4</v>
      </c>
      <c r="F8731" s="1">
        <v>145.48333333333332</v>
      </c>
      <c r="G8731" s="1">
        <v>2.2241534857941634E-5</v>
      </c>
      <c r="H8731" s="1">
        <v>145.48333333333332</v>
      </c>
      <c r="I8731">
        <f>B8731/60</f>
        <v>2.424722222222222</v>
      </c>
    </row>
    <row r="8732" spans="1:9" x14ac:dyDescent="0.25">
      <c r="A8732" s="1">
        <v>2.1567511883110622E-3</v>
      </c>
      <c r="B8732" s="1">
        <v>145.5</v>
      </c>
      <c r="C8732" s="1">
        <v>2.881075093400185E-3</v>
      </c>
      <c r="D8732" s="1">
        <v>145.5</v>
      </c>
      <c r="E8732" s="1">
        <v>1.4054356001028305E-4</v>
      </c>
      <c r="F8732" s="1">
        <v>145.5</v>
      </c>
      <c r="G8732" s="1">
        <v>2.2213956151932355E-5</v>
      </c>
      <c r="H8732" s="1">
        <v>145.5</v>
      </c>
      <c r="I8732">
        <f>B8732/60</f>
        <v>2.4249999999999998</v>
      </c>
    </row>
    <row r="8733" spans="1:9" x14ac:dyDescent="0.25">
      <c r="A8733" s="1">
        <v>2.1567511883110622E-3</v>
      </c>
      <c r="B8733" s="1">
        <v>145.51666666666668</v>
      </c>
      <c r="C8733" s="1">
        <v>2.881075093400185E-3</v>
      </c>
      <c r="D8733" s="1">
        <v>145.51666666666668</v>
      </c>
      <c r="E8733" s="1">
        <v>1.4026839819762307E-4</v>
      </c>
      <c r="F8733" s="1">
        <v>145.51666666666668</v>
      </c>
      <c r="G8733" s="1">
        <v>2.2186420972983002E-5</v>
      </c>
      <c r="H8733" s="1">
        <v>145.51666666666668</v>
      </c>
      <c r="I8733">
        <f>B8733/60</f>
        <v>2.4252777777777781</v>
      </c>
    </row>
    <row r="8734" spans="1:9" x14ac:dyDescent="0.25">
      <c r="A8734" s="1">
        <v>2.1567511883110622E-3</v>
      </c>
      <c r="B8734" s="1">
        <v>145.53333333333333</v>
      </c>
      <c r="C8734" s="1">
        <v>2.881075093400185E-3</v>
      </c>
      <c r="D8734" s="1">
        <v>145.53333333333333</v>
      </c>
      <c r="E8734" s="1">
        <v>1.3999388574211457E-4</v>
      </c>
      <c r="F8734" s="1">
        <v>145.53333333333333</v>
      </c>
      <c r="G8734" s="1">
        <v>2.2158929237937794E-5</v>
      </c>
      <c r="H8734" s="1">
        <v>145.53333333333333</v>
      </c>
      <c r="I8734">
        <f>B8734/60</f>
        <v>2.4255555555555555</v>
      </c>
    </row>
    <row r="8735" spans="1:9" x14ac:dyDescent="0.25">
      <c r="A8735" s="1">
        <v>2.1567511883110622E-3</v>
      </c>
      <c r="B8735" s="1">
        <v>145.55000000000001</v>
      </c>
      <c r="C8735" s="1">
        <v>2.881075093400185E-3</v>
      </c>
      <c r="D8735" s="1">
        <v>145.55000000000001</v>
      </c>
      <c r="E8735" s="1">
        <v>1.3972002093509163E-4</v>
      </c>
      <c r="F8735" s="1">
        <v>145.55000000000001</v>
      </c>
      <c r="G8735" s="1">
        <v>2.213148086382598E-5</v>
      </c>
      <c r="H8735" s="1">
        <v>145.55000000000001</v>
      </c>
      <c r="I8735">
        <f>B8735/60</f>
        <v>2.4258333333333337</v>
      </c>
    </row>
    <row r="8736" spans="1:9" x14ac:dyDescent="0.25">
      <c r="A8736" s="1">
        <v>2.1567511883110622E-3</v>
      </c>
      <c r="B8736" s="1">
        <v>145.56666666666666</v>
      </c>
      <c r="C8736" s="1">
        <v>2.881075093400185E-3</v>
      </c>
      <c r="D8736" s="1">
        <v>145.56666666666666</v>
      </c>
      <c r="E8736" s="1">
        <v>1.3944680207250527E-4</v>
      </c>
      <c r="F8736" s="1">
        <v>145.56666666666666</v>
      </c>
      <c r="G8736" s="1">
        <v>2.2104075767861373E-5</v>
      </c>
      <c r="H8736" s="1">
        <v>145.56666666666666</v>
      </c>
      <c r="I8736">
        <f>B8736/60</f>
        <v>2.4261111111111111</v>
      </c>
    </row>
    <row r="8737" spans="1:9" x14ac:dyDescent="0.25">
      <c r="A8737" s="1">
        <v>2.1567511883110622E-3</v>
      </c>
      <c r="B8737" s="1">
        <v>145.58333333333334</v>
      </c>
      <c r="C8737" s="1">
        <v>2.881075093400185E-3</v>
      </c>
      <c r="D8737" s="1">
        <v>145.58333333333334</v>
      </c>
      <c r="E8737" s="1">
        <v>1.3917422745491194E-4</v>
      </c>
      <c r="F8737" s="1">
        <v>145.58333333333334</v>
      </c>
      <c r="G8737" s="1">
        <v>2.2076713867441878E-5</v>
      </c>
      <c r="H8737" s="1">
        <v>145.58333333333334</v>
      </c>
      <c r="I8737">
        <f>B8737/60</f>
        <v>2.4263888888888889</v>
      </c>
    </row>
    <row r="8738" spans="1:9" x14ac:dyDescent="0.25">
      <c r="A8738" s="1">
        <v>2.1567511883110622E-3</v>
      </c>
      <c r="B8738" s="1">
        <v>145.6</v>
      </c>
      <c r="C8738" s="1">
        <v>2.881075093400185E-3</v>
      </c>
      <c r="D8738" s="1">
        <v>145.6</v>
      </c>
      <c r="E8738" s="1">
        <v>1.3890229538746258E-4</v>
      </c>
      <c r="F8738" s="1">
        <v>145.6</v>
      </c>
      <c r="G8738" s="1">
        <v>2.2049395080149055E-5</v>
      </c>
      <c r="H8738" s="1">
        <v>145.6</v>
      </c>
      <c r="I8738">
        <f>B8738/60</f>
        <v>2.4266666666666667</v>
      </c>
    </row>
    <row r="8739" spans="1:9" x14ac:dyDescent="0.25">
      <c r="A8739" s="1">
        <v>2.1567511883110622E-3</v>
      </c>
      <c r="B8739" s="1">
        <v>145.61666666666667</v>
      </c>
      <c r="C8739" s="1">
        <v>2.881075093400185E-3</v>
      </c>
      <c r="D8739" s="1">
        <v>145.61666666666667</v>
      </c>
      <c r="E8739" s="1">
        <v>1.3863100417989133E-4</v>
      </c>
      <c r="F8739" s="1">
        <v>145.61666666666667</v>
      </c>
      <c r="G8739" s="1">
        <v>2.2022119323747623E-5</v>
      </c>
      <c r="H8739" s="1">
        <v>145.61666666666667</v>
      </c>
      <c r="I8739">
        <f>B8739/60</f>
        <v>2.4269444444444446</v>
      </c>
    </row>
    <row r="8740" spans="1:9" x14ac:dyDescent="0.25">
      <c r="A8740" s="1">
        <v>2.1567511883110622E-3</v>
      </c>
      <c r="B8740" s="1">
        <v>145.63333333333333</v>
      </c>
      <c r="C8740" s="1">
        <v>2.881075093400185E-3</v>
      </c>
      <c r="D8740" s="1">
        <v>145.63333333333333</v>
      </c>
      <c r="E8740" s="1">
        <v>1.3836035214650447E-4</v>
      </c>
      <c r="F8740" s="1">
        <v>145.63333333333333</v>
      </c>
      <c r="G8740" s="1">
        <v>2.1994886516185022E-5</v>
      </c>
      <c r="H8740" s="1">
        <v>145.63333333333333</v>
      </c>
      <c r="I8740">
        <f>B8740/60</f>
        <v>2.4272222222222219</v>
      </c>
    </row>
    <row r="8741" spans="1:9" x14ac:dyDescent="0.25">
      <c r="A8741" s="1">
        <v>2.1567511883110622E-3</v>
      </c>
      <c r="B8741" s="1">
        <v>145.65</v>
      </c>
      <c r="C8741" s="1">
        <v>2.881075093400185E-3</v>
      </c>
      <c r="D8741" s="1">
        <v>145.65</v>
      </c>
      <c r="E8741" s="1">
        <v>1.3809033760616945E-4</v>
      </c>
      <c r="F8741" s="1">
        <v>145.65</v>
      </c>
      <c r="G8741" s="1">
        <v>2.1967696575590914E-5</v>
      </c>
      <c r="H8741" s="1">
        <v>145.65</v>
      </c>
      <c r="I8741">
        <f>B8741/60</f>
        <v>2.4275000000000002</v>
      </c>
    </row>
    <row r="8742" spans="1:9" x14ac:dyDescent="0.25">
      <c r="A8742" s="1">
        <v>2.1567511883110622E-3</v>
      </c>
      <c r="B8742" s="1">
        <v>145.66666666666666</v>
      </c>
      <c r="C8742" s="1">
        <v>2.881075093400185E-3</v>
      </c>
      <c r="D8742" s="1">
        <v>145.66666666666666</v>
      </c>
      <c r="E8742" s="1">
        <v>1.3782095888230378E-4</v>
      </c>
      <c r="F8742" s="1">
        <v>145.66666666666666</v>
      </c>
      <c r="G8742" s="1">
        <v>2.1940549420276788E-5</v>
      </c>
      <c r="H8742" s="1">
        <v>145.66666666666666</v>
      </c>
      <c r="I8742">
        <f>B8742/60</f>
        <v>2.4277777777777776</v>
      </c>
    </row>
    <row r="8743" spans="1:9" x14ac:dyDescent="0.25">
      <c r="A8743" s="1">
        <v>2.1567511883110622E-3</v>
      </c>
      <c r="B8743" s="1">
        <v>145.68333333333334</v>
      </c>
      <c r="C8743" s="1">
        <v>2.881075093400185E-3</v>
      </c>
      <c r="D8743" s="1">
        <v>145.68333333333334</v>
      </c>
      <c r="E8743" s="1">
        <v>1.3755221430286374E-4</v>
      </c>
      <c r="F8743" s="1">
        <v>145.68333333333334</v>
      </c>
      <c r="G8743" s="1">
        <v>2.191344496873543E-5</v>
      </c>
      <c r="H8743" s="1">
        <v>145.68333333333334</v>
      </c>
      <c r="I8743">
        <f>B8743/60</f>
        <v>2.4280555555555554</v>
      </c>
    </row>
    <row r="8744" spans="1:9" x14ac:dyDescent="0.25">
      <c r="A8744" s="1">
        <v>2.1567511883110622E-3</v>
      </c>
      <c r="B8744" s="1">
        <v>145.69999999999999</v>
      </c>
      <c r="C8744" s="1">
        <v>2.881075093400185E-3</v>
      </c>
      <c r="D8744" s="1">
        <v>145.69999999999999</v>
      </c>
      <c r="E8744" s="1">
        <v>1.372841022003338E-4</v>
      </c>
      <c r="F8744" s="1">
        <v>145.69999999999999</v>
      </c>
      <c r="G8744" s="1">
        <v>2.1886383139640518E-5</v>
      </c>
      <c r="H8744" s="1">
        <v>145.69999999999999</v>
      </c>
      <c r="I8744">
        <f>B8744/60</f>
        <v>2.4283333333333332</v>
      </c>
    </row>
    <row r="8745" spans="1:9" x14ac:dyDescent="0.25">
      <c r="A8745" s="1">
        <v>2.1567511883110622E-3</v>
      </c>
      <c r="B8745" s="1">
        <v>145.71666666666667</v>
      </c>
      <c r="C8745" s="1">
        <v>2.881075093400185E-3</v>
      </c>
      <c r="D8745" s="1">
        <v>145.71666666666667</v>
      </c>
      <c r="E8745" s="1">
        <v>1.3701662091171495E-4</v>
      </c>
      <c r="F8745" s="1">
        <v>145.71666666666667</v>
      </c>
      <c r="G8745" s="1">
        <v>2.1859363851846139E-5</v>
      </c>
      <c r="H8745" s="1">
        <v>145.71666666666667</v>
      </c>
      <c r="I8745">
        <f>B8745/60</f>
        <v>2.4286111111111111</v>
      </c>
    </row>
    <row r="8746" spans="1:9" x14ac:dyDescent="0.25">
      <c r="A8746" s="1">
        <v>2.1567511883110622E-3</v>
      </c>
      <c r="B8746" s="1">
        <v>145.73333333333332</v>
      </c>
      <c r="C8746" s="1">
        <v>2.881075093400185E-3</v>
      </c>
      <c r="D8746" s="1">
        <v>145.73333333333332</v>
      </c>
      <c r="E8746" s="1">
        <v>1.3674976877851421E-4</v>
      </c>
      <c r="F8746" s="1">
        <v>145.73333333333332</v>
      </c>
      <c r="G8746" s="1">
        <v>2.1832387024386335E-5</v>
      </c>
      <c r="H8746" s="1">
        <v>145.73333333333332</v>
      </c>
      <c r="I8746">
        <f>B8746/60</f>
        <v>2.4288888888888889</v>
      </c>
    </row>
    <row r="8747" spans="1:9" x14ac:dyDescent="0.25">
      <c r="A8747" s="1">
        <v>2.1567511883110622E-3</v>
      </c>
      <c r="B8747" s="1">
        <v>145.75</v>
      </c>
      <c r="C8747" s="1">
        <v>2.881075093400185E-3</v>
      </c>
      <c r="D8747" s="1">
        <v>145.75</v>
      </c>
      <c r="E8747" s="1">
        <v>1.3648354414673346E-4</v>
      </c>
      <c r="F8747" s="1">
        <v>145.75</v>
      </c>
      <c r="G8747" s="1">
        <v>2.1805452576474685E-5</v>
      </c>
      <c r="H8747" s="1">
        <v>145.75</v>
      </c>
      <c r="I8747">
        <f>B8747/60</f>
        <v>2.4291666666666667</v>
      </c>
    </row>
    <row r="8748" spans="1:9" x14ac:dyDescent="0.25">
      <c r="A8748" s="1">
        <v>2.1567511883110622E-3</v>
      </c>
      <c r="B8748" s="1">
        <v>145.76666666666668</v>
      </c>
      <c r="C8748" s="1">
        <v>2.881075093400185E-3</v>
      </c>
      <c r="D8748" s="1">
        <v>145.76666666666668</v>
      </c>
      <c r="E8748" s="1">
        <v>1.3621794536685834E-4</v>
      </c>
      <c r="F8748" s="1">
        <v>145.76666666666668</v>
      </c>
      <c r="G8748" s="1">
        <v>2.1778560427503796E-5</v>
      </c>
      <c r="H8748" s="1">
        <v>145.76666666666668</v>
      </c>
      <c r="I8748">
        <f>B8748/60</f>
        <v>2.4294444444444445</v>
      </c>
    </row>
    <row r="8749" spans="1:9" x14ac:dyDescent="0.25">
      <c r="A8749" s="1">
        <v>2.1567511883110622E-3</v>
      </c>
      <c r="B8749" s="1">
        <v>145.78333333333333</v>
      </c>
      <c r="C8749" s="1">
        <v>2.881075093400185E-3</v>
      </c>
      <c r="D8749" s="1">
        <v>145.78333333333333</v>
      </c>
      <c r="E8749" s="1">
        <v>1.3595297079384738E-4</v>
      </c>
      <c r="F8749" s="1">
        <v>145.78333333333333</v>
      </c>
      <c r="G8749" s="1">
        <v>2.1751710497044901E-5</v>
      </c>
      <c r="H8749" s="1">
        <v>145.78333333333333</v>
      </c>
      <c r="I8749">
        <f>B8749/60</f>
        <v>2.4297222222222223</v>
      </c>
    </row>
    <row r="8750" spans="1:9" x14ac:dyDescent="0.25">
      <c r="A8750" s="1">
        <v>2.1567511883110622E-3</v>
      </c>
      <c r="B8750" s="1">
        <v>145.80000000000001</v>
      </c>
      <c r="C8750" s="1">
        <v>2.881075093400185E-3</v>
      </c>
      <c r="D8750" s="1">
        <v>145.80000000000001</v>
      </c>
      <c r="E8750" s="1">
        <v>1.3568861878712106E-4</v>
      </c>
      <c r="F8750" s="1">
        <v>145.80000000000001</v>
      </c>
      <c r="G8750" s="1">
        <v>2.1724902704847372E-5</v>
      </c>
      <c r="H8750" s="1">
        <v>145.80000000000001</v>
      </c>
      <c r="I8750">
        <f>B8750/60</f>
        <v>2.4300000000000002</v>
      </c>
    </row>
    <row r="8751" spans="1:9" x14ac:dyDescent="0.25">
      <c r="A8751" s="1">
        <v>2.1567511883110622E-3</v>
      </c>
      <c r="B8751" s="1">
        <v>145.81666666666666</v>
      </c>
      <c r="C8751" s="1">
        <v>2.881075093400185E-3</v>
      </c>
      <c r="D8751" s="1">
        <v>145.81666666666666</v>
      </c>
      <c r="E8751" s="1">
        <v>1.3542488771055069E-4</v>
      </c>
      <c r="F8751" s="1">
        <v>145.81666666666666</v>
      </c>
      <c r="G8751" s="1">
        <v>2.1698136970838302E-5</v>
      </c>
      <c r="H8751" s="1">
        <v>145.81666666666666</v>
      </c>
      <c r="I8751">
        <f>B8751/60</f>
        <v>2.4302777777777775</v>
      </c>
    </row>
    <row r="8752" spans="1:9" x14ac:dyDescent="0.25">
      <c r="A8752" s="1">
        <v>2.1567511883110622E-3</v>
      </c>
      <c r="B8752" s="1">
        <v>145.83333333333334</v>
      </c>
      <c r="C8752" s="1">
        <v>2.881075093400185E-3</v>
      </c>
      <c r="D8752" s="1">
        <v>145.83333333333334</v>
      </c>
      <c r="E8752" s="1">
        <v>1.3516177593244773E-4</v>
      </c>
      <c r="F8752" s="1">
        <v>145.83333333333334</v>
      </c>
      <c r="G8752" s="1">
        <v>2.1671413215122048E-5</v>
      </c>
      <c r="H8752" s="1">
        <v>145.83333333333334</v>
      </c>
      <c r="I8752">
        <f>B8752/60</f>
        <v>2.4305555555555558</v>
      </c>
    </row>
    <row r="8753" spans="1:9" x14ac:dyDescent="0.25">
      <c r="A8753" s="1">
        <v>2.1567511883110622E-3</v>
      </c>
      <c r="B8753" s="1">
        <v>145.85</v>
      </c>
      <c r="C8753" s="1">
        <v>2.881075093400185E-3</v>
      </c>
      <c r="D8753" s="1">
        <v>145.85</v>
      </c>
      <c r="E8753" s="1">
        <v>1.3489928182555281E-4</v>
      </c>
      <c r="F8753" s="1">
        <v>145.85</v>
      </c>
      <c r="G8753" s="1">
        <v>2.164473135797976E-5</v>
      </c>
      <c r="H8753" s="1">
        <v>145.85</v>
      </c>
      <c r="I8753">
        <f>B8753/60</f>
        <v>2.4308333333333332</v>
      </c>
    </row>
    <row r="8754" spans="1:9" x14ac:dyDescent="0.25">
      <c r="A8754" s="1">
        <v>2.1567511883110622E-3</v>
      </c>
      <c r="B8754" s="1">
        <v>145.86666666666667</v>
      </c>
      <c r="C8754" s="1">
        <v>2.881075093400185E-3</v>
      </c>
      <c r="D8754" s="1">
        <v>145.86666666666667</v>
      </c>
      <c r="E8754" s="1">
        <v>1.3463740376702446E-4</v>
      </c>
      <c r="F8754" s="1">
        <v>145.86666666666667</v>
      </c>
      <c r="G8754" s="1">
        <v>2.161809131986899E-5</v>
      </c>
      <c r="H8754" s="1">
        <v>145.86666666666667</v>
      </c>
      <c r="I8754">
        <f>B8754/60</f>
        <v>2.4311111111111114</v>
      </c>
    </row>
    <row r="8755" spans="1:9" x14ac:dyDescent="0.25">
      <c r="A8755" s="1">
        <v>2.1567511883110622E-3</v>
      </c>
      <c r="B8755" s="1">
        <v>145.88333333333333</v>
      </c>
      <c r="C8755" s="1">
        <v>2.881075093400185E-3</v>
      </c>
      <c r="D8755" s="1">
        <v>145.88333333333333</v>
      </c>
      <c r="E8755" s="1">
        <v>1.3437614013842876E-4</v>
      </c>
      <c r="F8755" s="1">
        <v>145.88333333333333</v>
      </c>
      <c r="G8755" s="1">
        <v>2.1591493021423211E-5</v>
      </c>
      <c r="H8755" s="1">
        <v>145.88333333333333</v>
      </c>
      <c r="I8755">
        <f>B8755/60</f>
        <v>2.4313888888888888</v>
      </c>
    </row>
    <row r="8756" spans="1:9" x14ac:dyDescent="0.25">
      <c r="A8756" s="1">
        <v>2.1567511883110622E-3</v>
      </c>
      <c r="B8756" s="1">
        <v>145.9</v>
      </c>
      <c r="C8756" s="1">
        <v>2.881075093400185E-3</v>
      </c>
      <c r="D8756" s="1">
        <v>145.9</v>
      </c>
      <c r="E8756" s="1">
        <v>1.3411548932572821E-4</v>
      </c>
      <c r="F8756" s="1">
        <v>145.9</v>
      </c>
      <c r="G8756" s="1">
        <v>2.1564936383451347E-5</v>
      </c>
      <c r="H8756" s="1">
        <v>145.9</v>
      </c>
      <c r="I8756">
        <f>B8756/60</f>
        <v>2.4316666666666666</v>
      </c>
    </row>
    <row r="8757" spans="1:9" x14ac:dyDescent="0.25">
      <c r="A8757" s="1">
        <v>2.1567511883110622E-3</v>
      </c>
      <c r="B8757" s="1">
        <v>145.91666666666666</v>
      </c>
      <c r="C8757" s="1">
        <v>2.881075093400185E-3</v>
      </c>
      <c r="D8757" s="1">
        <v>145.91666666666666</v>
      </c>
      <c r="E8757" s="1">
        <v>1.3385544971927077E-4</v>
      </c>
      <c r="F8757" s="1">
        <v>145.91666666666666</v>
      </c>
      <c r="G8757" s="1">
        <v>2.1538421326937412E-5</v>
      </c>
      <c r="H8757" s="1">
        <v>145.91666666666666</v>
      </c>
      <c r="I8757">
        <f>B8757/60</f>
        <v>2.4319444444444445</v>
      </c>
    </row>
    <row r="8758" spans="1:9" x14ac:dyDescent="0.25">
      <c r="A8758" s="1">
        <v>2.1567511883110622E-3</v>
      </c>
      <c r="B8758" s="1">
        <v>145.93333333333334</v>
      </c>
      <c r="C8758" s="1">
        <v>2.881075093400185E-3</v>
      </c>
      <c r="D8758" s="1">
        <v>145.93333333333334</v>
      </c>
      <c r="E8758" s="1">
        <v>1.3359601971377921E-4</v>
      </c>
      <c r="F8758" s="1">
        <v>145.93333333333334</v>
      </c>
      <c r="G8758" s="1">
        <v>2.1511947773040006E-5</v>
      </c>
      <c r="H8758" s="1">
        <v>145.93333333333334</v>
      </c>
      <c r="I8758">
        <f>B8758/60</f>
        <v>2.4322222222222223</v>
      </c>
    </row>
    <row r="8759" spans="1:9" x14ac:dyDescent="0.25">
      <c r="A8759" s="1">
        <v>2.1567511883110622E-3</v>
      </c>
      <c r="B8759" s="1">
        <v>145.94999999999999</v>
      </c>
      <c r="C8759" s="1">
        <v>2.881075093400185E-3</v>
      </c>
      <c r="D8759" s="1">
        <v>145.94999999999999</v>
      </c>
      <c r="E8759" s="1">
        <v>1.3333719770834023E-4</v>
      </c>
      <c r="F8759" s="1">
        <v>145.94999999999999</v>
      </c>
      <c r="G8759" s="1">
        <v>2.148551564309189E-5</v>
      </c>
      <c r="H8759" s="1">
        <v>145.94999999999999</v>
      </c>
      <c r="I8759">
        <f>B8759/60</f>
        <v>2.4324999999999997</v>
      </c>
    </row>
    <row r="8760" spans="1:9" x14ac:dyDescent="0.25">
      <c r="A8760" s="1">
        <v>2.1567511883110622E-3</v>
      </c>
      <c r="B8760" s="1">
        <v>145.96666666666667</v>
      </c>
      <c r="C8760" s="1">
        <v>2.881075093400185E-3</v>
      </c>
      <c r="D8760" s="1">
        <v>145.96666666666667</v>
      </c>
      <c r="E8760" s="1">
        <v>1.3307898210639362E-4</v>
      </c>
      <c r="F8760" s="1">
        <v>145.96666666666667</v>
      </c>
      <c r="G8760" s="1">
        <v>2.145912485859956E-5</v>
      </c>
      <c r="H8760" s="1">
        <v>145.96666666666667</v>
      </c>
      <c r="I8760">
        <f>B8760/60</f>
        <v>2.4327777777777779</v>
      </c>
    </row>
    <row r="8761" spans="1:9" x14ac:dyDescent="0.25">
      <c r="A8761" s="1">
        <v>2.1567511883110622E-3</v>
      </c>
      <c r="B8761" s="1">
        <v>145.98333333333332</v>
      </c>
      <c r="C8761" s="1">
        <v>2.881075093400185E-3</v>
      </c>
      <c r="D8761" s="1">
        <v>145.98333333333332</v>
      </c>
      <c r="E8761" s="1">
        <v>1.3282137131572142E-4</v>
      </c>
      <c r="F8761" s="1">
        <v>145.98333333333332</v>
      </c>
      <c r="G8761" s="1">
        <v>2.1432775341242812E-5</v>
      </c>
      <c r="H8761" s="1">
        <v>145.98333333333332</v>
      </c>
      <c r="I8761">
        <f>B8761/60</f>
        <v>2.4330555555555553</v>
      </c>
    </row>
    <row r="8762" spans="1:9" x14ac:dyDescent="0.25">
      <c r="A8762" s="1">
        <v>2.1567511883110622E-3</v>
      </c>
      <c r="B8762" s="1">
        <v>146</v>
      </c>
      <c r="C8762" s="1">
        <v>2.881075093400185E-3</v>
      </c>
      <c r="D8762" s="1">
        <v>146</v>
      </c>
      <c r="E8762" s="1">
        <v>1.3256436374843724E-4</v>
      </c>
      <c r="F8762" s="1">
        <v>146</v>
      </c>
      <c r="G8762" s="1">
        <v>2.1406467012874293E-5</v>
      </c>
      <c r="H8762" s="1">
        <v>146</v>
      </c>
      <c r="I8762">
        <f>B8762/60</f>
        <v>2.4333333333333331</v>
      </c>
    </row>
    <row r="8763" spans="1:9" x14ac:dyDescent="0.25">
      <c r="A8763" s="1">
        <v>2.1567511883110622E-3</v>
      </c>
      <c r="B8763" s="1">
        <v>146.01666666666668</v>
      </c>
      <c r="C8763" s="1">
        <v>2.881075093400185E-3</v>
      </c>
      <c r="D8763" s="1">
        <v>146.01666666666668</v>
      </c>
      <c r="E8763" s="1">
        <v>1.3230795782097528E-4</v>
      </c>
      <c r="F8763" s="1">
        <v>146.01666666666668</v>
      </c>
      <c r="G8763" s="1">
        <v>2.1380199795519059E-5</v>
      </c>
      <c r="H8763" s="1">
        <v>146.01666666666668</v>
      </c>
      <c r="I8763">
        <f>B8763/60</f>
        <v>2.4336111111111114</v>
      </c>
    </row>
    <row r="8764" spans="1:9" x14ac:dyDescent="0.25">
      <c r="A8764" s="1">
        <v>2.1567511883110622E-3</v>
      </c>
      <c r="B8764" s="1">
        <v>146.03333333333333</v>
      </c>
      <c r="C8764" s="1">
        <v>2.881075093400185E-3</v>
      </c>
      <c r="D8764" s="1">
        <v>146.03333333333333</v>
      </c>
      <c r="E8764" s="1">
        <v>1.3205215195408003E-4</v>
      </c>
      <c r="F8764" s="1">
        <v>146.03333333333333</v>
      </c>
      <c r="G8764" s="1">
        <v>2.1353973611374207E-5</v>
      </c>
      <c r="H8764" s="1">
        <v>146.03333333333333</v>
      </c>
      <c r="I8764">
        <f>B8764/60</f>
        <v>2.4338888888888888</v>
      </c>
    </row>
    <row r="8765" spans="1:9" x14ac:dyDescent="0.25">
      <c r="A8765" s="1">
        <v>2.1567511883110622E-3</v>
      </c>
      <c r="B8765" s="1">
        <v>146.05000000000001</v>
      </c>
      <c r="C8765" s="1">
        <v>2.881075093400185E-3</v>
      </c>
      <c r="D8765" s="1">
        <v>146.05000000000001</v>
      </c>
      <c r="E8765" s="1">
        <v>1.3179694457279498E-4</v>
      </c>
      <c r="F8765" s="1">
        <v>146.05000000000001</v>
      </c>
      <c r="G8765" s="1">
        <v>2.1327788382808358E-5</v>
      </c>
      <c r="H8765" s="1">
        <v>146.05000000000001</v>
      </c>
      <c r="I8765">
        <f>B8765/60</f>
        <v>2.434166666666667</v>
      </c>
    </row>
    <row r="8766" spans="1:9" x14ac:dyDescent="0.25">
      <c r="A8766" s="1">
        <v>2.1567511883110622E-3</v>
      </c>
      <c r="B8766" s="1">
        <v>146.06666666666666</v>
      </c>
      <c r="C8766" s="1">
        <v>2.881075093400185E-3</v>
      </c>
      <c r="D8766" s="1">
        <v>146.06666666666666</v>
      </c>
      <c r="E8766" s="1">
        <v>1.3154233410645231E-4</v>
      </c>
      <c r="F8766" s="1">
        <v>146.06666666666666</v>
      </c>
      <c r="G8766" s="1">
        <v>2.1301644032361263E-5</v>
      </c>
      <c r="H8766" s="1">
        <v>146.06666666666666</v>
      </c>
      <c r="I8766">
        <f>B8766/60</f>
        <v>2.4344444444444444</v>
      </c>
    </row>
    <row r="8767" spans="1:9" x14ac:dyDescent="0.25">
      <c r="A8767" s="1">
        <v>2.1567511883110622E-3</v>
      </c>
      <c r="B8767" s="1">
        <v>146.08333333333334</v>
      </c>
      <c r="C8767" s="1">
        <v>2.881075093400185E-3</v>
      </c>
      <c r="D8767" s="1">
        <v>146.08333333333334</v>
      </c>
      <c r="E8767" s="1">
        <v>1.3128831898866203E-4</v>
      </c>
      <c r="F8767" s="1">
        <v>146.08333333333334</v>
      </c>
      <c r="G8767" s="1">
        <v>2.1275540482743381E-5</v>
      </c>
      <c r="H8767" s="1">
        <v>146.08333333333334</v>
      </c>
      <c r="I8767">
        <f>B8767/60</f>
        <v>2.4347222222222222</v>
      </c>
    </row>
    <row r="8768" spans="1:9" x14ac:dyDescent="0.25">
      <c r="A8768" s="1">
        <v>2.1567511883110622E-3</v>
      </c>
      <c r="B8768" s="1">
        <v>146.1</v>
      </c>
      <c r="C8768" s="1">
        <v>2.881075093400185E-3</v>
      </c>
      <c r="D8768" s="1">
        <v>146.1</v>
      </c>
      <c r="E8768" s="1">
        <v>1.310348976573012E-4</v>
      </c>
      <c r="F8768" s="1">
        <v>146.1</v>
      </c>
      <c r="G8768" s="1">
        <v>2.1249477656835464E-5</v>
      </c>
      <c r="H8768" s="1">
        <v>146.1</v>
      </c>
      <c r="I8768">
        <f>B8768/60</f>
        <v>2.4350000000000001</v>
      </c>
    </row>
    <row r="8769" spans="1:9" x14ac:dyDescent="0.25">
      <c r="A8769" s="1">
        <v>2.1567511883110622E-3</v>
      </c>
      <c r="B8769" s="1">
        <v>146.11666666666667</v>
      </c>
      <c r="C8769" s="1">
        <v>2.881075093400185E-3</v>
      </c>
      <c r="D8769" s="1">
        <v>146.11666666666667</v>
      </c>
      <c r="E8769" s="1">
        <v>1.3078206855450349E-4</v>
      </c>
      <c r="F8769" s="1">
        <v>146.11666666666667</v>
      </c>
      <c r="G8769" s="1">
        <v>2.1223455477688104E-5</v>
      </c>
      <c r="H8769" s="1">
        <v>146.11666666666667</v>
      </c>
      <c r="I8769">
        <f>B8769/60</f>
        <v>2.4352777777777779</v>
      </c>
    </row>
    <row r="8770" spans="1:9" x14ac:dyDescent="0.25">
      <c r="A8770" s="1">
        <v>2.1567511883110622E-3</v>
      </c>
      <c r="B8770" s="1">
        <v>146.13333333333333</v>
      </c>
      <c r="C8770" s="1">
        <v>2.881075093400185E-3</v>
      </c>
      <c r="D8770" s="1">
        <v>146.13333333333333</v>
      </c>
      <c r="E8770" s="1">
        <v>1.3052983012664833E-4</v>
      </c>
      <c r="F8770" s="1">
        <v>146.13333333333333</v>
      </c>
      <c r="G8770" s="1">
        <v>2.1197473868521303E-5</v>
      </c>
      <c r="H8770" s="1">
        <v>146.13333333333333</v>
      </c>
      <c r="I8770">
        <f>B8770/60</f>
        <v>2.4355555555555553</v>
      </c>
    </row>
    <row r="8771" spans="1:9" x14ac:dyDescent="0.25">
      <c r="A8771" s="1">
        <v>2.1567511883110622E-3</v>
      </c>
      <c r="B8771" s="1">
        <v>146.15</v>
      </c>
      <c r="C8771" s="1">
        <v>2.881075093400185E-3</v>
      </c>
      <c r="D8771" s="1">
        <v>146.15</v>
      </c>
      <c r="E8771" s="1">
        <v>1.302781808243504E-4</v>
      </c>
      <c r="F8771" s="1">
        <v>146.15</v>
      </c>
      <c r="G8771" s="1">
        <v>2.1171532752724092E-5</v>
      </c>
      <c r="H8771" s="1">
        <v>146.15</v>
      </c>
      <c r="I8771">
        <f>B8771/60</f>
        <v>2.4358333333333335</v>
      </c>
    </row>
    <row r="8772" spans="1:9" x14ac:dyDescent="0.25">
      <c r="A8772" s="1">
        <v>2.1567511883110622E-3</v>
      </c>
      <c r="B8772" s="1">
        <v>146.16666666666666</v>
      </c>
      <c r="C8772" s="1">
        <v>2.881075093400185E-3</v>
      </c>
      <c r="D8772" s="1">
        <v>146.16666666666666</v>
      </c>
      <c r="E8772" s="1">
        <v>1.3002711910244888E-4</v>
      </c>
      <c r="F8772" s="1">
        <v>146.16666666666666</v>
      </c>
      <c r="G8772" s="1">
        <v>2.1145632053854047E-5</v>
      </c>
      <c r="H8772" s="1">
        <v>146.16666666666666</v>
      </c>
      <c r="I8772">
        <f>B8772/60</f>
        <v>2.4361111111111109</v>
      </c>
    </row>
    <row r="8773" spans="1:9" x14ac:dyDescent="0.25">
      <c r="A8773" s="1">
        <v>2.1567511883110622E-3</v>
      </c>
      <c r="B8773" s="1">
        <v>146.18333333333334</v>
      </c>
      <c r="C8773" s="1">
        <v>2.881075093400185E-3</v>
      </c>
      <c r="D8773" s="1">
        <v>146.18333333333334</v>
      </c>
      <c r="E8773" s="1">
        <v>1.2977664341999701E-4</v>
      </c>
      <c r="F8773" s="1">
        <v>146.18333333333334</v>
      </c>
      <c r="G8773" s="1">
        <v>2.1119771695636912E-5</v>
      </c>
      <c r="H8773" s="1">
        <v>146.18333333333334</v>
      </c>
      <c r="I8773">
        <f>B8773/60</f>
        <v>2.4363888888888892</v>
      </c>
    </row>
    <row r="8774" spans="1:9" x14ac:dyDescent="0.25">
      <c r="A8774" s="1">
        <v>2.1567511883110622E-3</v>
      </c>
      <c r="B8774" s="1">
        <v>146.19999999999999</v>
      </c>
      <c r="C8774" s="1">
        <v>2.881075093400185E-3</v>
      </c>
      <c r="D8774" s="1">
        <v>146.19999999999999</v>
      </c>
      <c r="E8774" s="1">
        <v>1.2952675224025135E-4</v>
      </c>
      <c r="F8774" s="1">
        <v>146.19999999999999</v>
      </c>
      <c r="G8774" s="1">
        <v>2.1093951601966191E-5</v>
      </c>
      <c r="H8774" s="1">
        <v>146.19999999999999</v>
      </c>
      <c r="I8774">
        <f>B8774/60</f>
        <v>2.4366666666666665</v>
      </c>
    </row>
    <row r="8775" spans="1:9" x14ac:dyDescent="0.25">
      <c r="A8775" s="1">
        <v>2.1567511883110622E-3</v>
      </c>
      <c r="B8775" s="1">
        <v>146.21666666666667</v>
      </c>
      <c r="C8775" s="1">
        <v>2.881075093400185E-3</v>
      </c>
      <c r="D8775" s="1">
        <v>146.21666666666667</v>
      </c>
      <c r="E8775" s="1">
        <v>1.2927744403066116E-4</v>
      </c>
      <c r="F8775" s="1">
        <v>146.21666666666667</v>
      </c>
      <c r="G8775" s="1">
        <v>2.1068171696902656E-5</v>
      </c>
      <c r="H8775" s="1">
        <v>146.21666666666667</v>
      </c>
      <c r="I8775">
        <f>B8775/60</f>
        <v>2.4369444444444444</v>
      </c>
    </row>
    <row r="8776" spans="1:9" x14ac:dyDescent="0.25">
      <c r="A8776" s="1">
        <v>2.1567511883110622E-3</v>
      </c>
      <c r="B8776" s="1">
        <v>146.23333333333332</v>
      </c>
      <c r="C8776" s="1">
        <v>2.881075093400185E-3</v>
      </c>
      <c r="D8776" s="1">
        <v>146.23333333333332</v>
      </c>
      <c r="E8776" s="1">
        <v>1.290287172628581E-4</v>
      </c>
      <c r="F8776" s="1">
        <v>146.23333333333332</v>
      </c>
      <c r="G8776" s="1">
        <v>2.1042431904674026E-5</v>
      </c>
      <c r="H8776" s="1">
        <v>146.23333333333332</v>
      </c>
      <c r="I8776">
        <f>B8776/60</f>
        <v>2.4372222222222222</v>
      </c>
    </row>
    <row r="8777" spans="1:9" x14ac:dyDescent="0.25">
      <c r="A8777" s="1">
        <v>2.1567511883110622E-3</v>
      </c>
      <c r="B8777" s="1">
        <v>146.25</v>
      </c>
      <c r="C8777" s="1">
        <v>2.881075093400185E-3</v>
      </c>
      <c r="D8777" s="1">
        <v>146.25</v>
      </c>
      <c r="E8777" s="1">
        <v>1.2878057041264553E-4</v>
      </c>
      <c r="F8777" s="1">
        <v>146.25</v>
      </c>
      <c r="G8777" s="1">
        <v>2.1016732149674475E-5</v>
      </c>
      <c r="H8777" s="1">
        <v>146.25</v>
      </c>
      <c r="I8777">
        <f>B8777/60</f>
        <v>2.4375</v>
      </c>
    </row>
    <row r="8778" spans="1:9" x14ac:dyDescent="0.25">
      <c r="A8778" s="1">
        <v>2.1567511883110622E-3</v>
      </c>
      <c r="B8778" s="1">
        <v>146.26666666666668</v>
      </c>
      <c r="C8778" s="1">
        <v>2.881075093400185E-3</v>
      </c>
      <c r="D8778" s="1">
        <v>146.26666666666668</v>
      </c>
      <c r="E8778" s="1">
        <v>1.2853300195998785E-4</v>
      </c>
      <c r="F8778" s="1">
        <v>146.26666666666668</v>
      </c>
      <c r="G8778" s="1">
        <v>2.0991072356464234E-5</v>
      </c>
      <c r="H8778" s="1">
        <v>146.26666666666668</v>
      </c>
      <c r="I8778">
        <f>B8778/60</f>
        <v>2.4377777777777778</v>
      </c>
    </row>
    <row r="8779" spans="1:9" x14ac:dyDescent="0.25">
      <c r="A8779" s="1">
        <v>2.1567511883110622E-3</v>
      </c>
      <c r="B8779" s="1">
        <v>146.28333333333333</v>
      </c>
      <c r="C8779" s="1">
        <v>2.881075093400185E-3</v>
      </c>
      <c r="D8779" s="1">
        <v>146.28333333333333</v>
      </c>
      <c r="E8779" s="1">
        <v>1.2828601038900031E-4</v>
      </c>
      <c r="F8779" s="1">
        <v>146.28333333333333</v>
      </c>
      <c r="G8779" s="1">
        <v>2.0965452449769206E-5</v>
      </c>
      <c r="H8779" s="1">
        <v>146.28333333333333</v>
      </c>
      <c r="I8779">
        <f>B8779/60</f>
        <v>2.4380555555555556</v>
      </c>
    </row>
    <row r="8780" spans="1:9" x14ac:dyDescent="0.25">
      <c r="A8780" s="1">
        <v>2.1567511883110622E-3</v>
      </c>
      <c r="B8780" s="1">
        <v>146.30000000000001</v>
      </c>
      <c r="C8780" s="1">
        <v>2.881075093400185E-3</v>
      </c>
      <c r="D8780" s="1">
        <v>146.30000000000001</v>
      </c>
      <c r="E8780" s="1">
        <v>1.2803959418793815E-4</v>
      </c>
      <c r="F8780" s="1">
        <v>146.30000000000001</v>
      </c>
      <c r="G8780" s="1">
        <v>2.0939872354480526E-5</v>
      </c>
      <c r="H8780" s="1">
        <v>146.30000000000001</v>
      </c>
      <c r="I8780">
        <f>B8780/60</f>
        <v>2.4383333333333335</v>
      </c>
    </row>
    <row r="8781" spans="1:9" x14ac:dyDescent="0.25">
      <c r="A8781" s="1">
        <v>2.1567511883110622E-3</v>
      </c>
      <c r="B8781" s="1">
        <v>146.31666666666666</v>
      </c>
      <c r="C8781" s="1">
        <v>2.881075093400185E-3</v>
      </c>
      <c r="D8781" s="1">
        <v>146.31666666666666</v>
      </c>
      <c r="E8781" s="1">
        <v>1.2779375184918647E-4</v>
      </c>
      <c r="F8781" s="1">
        <v>146.31666666666666</v>
      </c>
      <c r="G8781" s="1">
        <v>2.091433199565415E-5</v>
      </c>
      <c r="H8781" s="1">
        <v>146.31666666666666</v>
      </c>
      <c r="I8781">
        <f>B8781/60</f>
        <v>2.4386111111111108</v>
      </c>
    </row>
    <row r="8782" spans="1:9" x14ac:dyDescent="0.25">
      <c r="A8782" s="1">
        <v>2.1567511883110622E-3</v>
      </c>
      <c r="B8782" s="1">
        <v>146.33333333333334</v>
      </c>
      <c r="C8782" s="1">
        <v>2.881075093400185E-3</v>
      </c>
      <c r="D8782" s="1">
        <v>146.33333333333334</v>
      </c>
      <c r="E8782" s="1">
        <v>1.2754848186924948E-4</v>
      </c>
      <c r="F8782" s="1">
        <v>146.33333333333334</v>
      </c>
      <c r="G8782" s="1">
        <v>2.088883129851044E-5</v>
      </c>
      <c r="H8782" s="1">
        <v>146.33333333333334</v>
      </c>
      <c r="I8782">
        <f>B8782/60</f>
        <v>2.4388888888888891</v>
      </c>
    </row>
    <row r="8783" spans="1:9" x14ac:dyDescent="0.25">
      <c r="A8783" s="1">
        <v>2.1567511883110622E-3</v>
      </c>
      <c r="B8783" s="1">
        <v>146.35</v>
      </c>
      <c r="C8783" s="1">
        <v>2.881075093400185E-3</v>
      </c>
      <c r="D8783" s="1">
        <v>146.35</v>
      </c>
      <c r="E8783" s="1">
        <v>1.2730378274874036E-4</v>
      </c>
      <c r="F8783" s="1">
        <v>146.35</v>
      </c>
      <c r="G8783" s="1">
        <v>2.0863370188433781E-5</v>
      </c>
      <c r="H8783" s="1">
        <v>146.35</v>
      </c>
      <c r="I8783">
        <f>B8783/60</f>
        <v>2.4391666666666665</v>
      </c>
    </row>
    <row r="8784" spans="1:9" x14ac:dyDescent="0.25">
      <c r="A8784" s="1">
        <v>2.1567511883110622E-3</v>
      </c>
      <c r="B8784" s="1">
        <v>146.36666666666667</v>
      </c>
      <c r="C8784" s="1">
        <v>2.881075093400185E-3</v>
      </c>
      <c r="D8784" s="1">
        <v>146.36666666666667</v>
      </c>
      <c r="E8784" s="1">
        <v>1.2705965299237055E-4</v>
      </c>
      <c r="F8784" s="1">
        <v>146.36666666666667</v>
      </c>
      <c r="G8784" s="1">
        <v>2.0837948590972133E-5</v>
      </c>
      <c r="H8784" s="1">
        <v>146.36666666666667</v>
      </c>
      <c r="I8784">
        <f>B8784/60</f>
        <v>2.4394444444444447</v>
      </c>
    </row>
    <row r="8785" spans="1:9" x14ac:dyDescent="0.25">
      <c r="A8785" s="1">
        <v>2.1567511883110622E-3</v>
      </c>
      <c r="B8785" s="1">
        <v>146.38333333333333</v>
      </c>
      <c r="C8785" s="1">
        <v>2.881075093400185E-3</v>
      </c>
      <c r="D8785" s="1">
        <v>146.38333333333333</v>
      </c>
      <c r="E8785" s="1">
        <v>1.2681609110893957E-4</v>
      </c>
      <c r="F8785" s="1">
        <v>146.38333333333333</v>
      </c>
      <c r="G8785" s="1">
        <v>2.0812566431836656E-5</v>
      </c>
      <c r="H8785" s="1">
        <v>146.38333333333333</v>
      </c>
      <c r="I8785">
        <f>B8785/60</f>
        <v>2.4397222222222221</v>
      </c>
    </row>
    <row r="8786" spans="1:9" x14ac:dyDescent="0.25">
      <c r="A8786" s="1">
        <v>2.1567511883110622E-3</v>
      </c>
      <c r="B8786" s="1">
        <v>146.4</v>
      </c>
      <c r="C8786" s="1">
        <v>2.881075093400185E-3</v>
      </c>
      <c r="D8786" s="1">
        <v>146.4</v>
      </c>
      <c r="E8786" s="1">
        <v>1.2657309561132435E-4</v>
      </c>
      <c r="F8786" s="1">
        <v>146.4</v>
      </c>
      <c r="G8786" s="1">
        <v>2.0787223636901277E-5</v>
      </c>
      <c r="H8786" s="1">
        <v>146.4</v>
      </c>
      <c r="I8786">
        <f>B8786/60</f>
        <v>2.44</v>
      </c>
    </row>
    <row r="8787" spans="1:9" x14ac:dyDescent="0.25">
      <c r="A8787" s="1">
        <v>2.1567511883110622E-3</v>
      </c>
      <c r="B8787" s="1">
        <v>146.41666666666666</v>
      </c>
      <c r="C8787" s="1">
        <v>2.881075093400185E-3</v>
      </c>
      <c r="D8787" s="1">
        <v>146.41666666666666</v>
      </c>
      <c r="E8787" s="1">
        <v>1.2633066501646927E-4</v>
      </c>
      <c r="F8787" s="1">
        <v>146.41666666666666</v>
      </c>
      <c r="G8787" s="1">
        <v>2.0761920132202324E-5</v>
      </c>
      <c r="H8787" s="1">
        <v>146.41666666666666</v>
      </c>
      <c r="I8787">
        <f>B8787/60</f>
        <v>2.4402777777777778</v>
      </c>
    </row>
    <row r="8788" spans="1:9" x14ac:dyDescent="0.25">
      <c r="A8788" s="1">
        <v>2.1567511883110622E-3</v>
      </c>
      <c r="B8788" s="1">
        <v>146.43333333333334</v>
      </c>
      <c r="C8788" s="1">
        <v>2.881075093400185E-3</v>
      </c>
      <c r="D8788" s="1">
        <v>146.43333333333334</v>
      </c>
      <c r="E8788" s="1">
        <v>1.2608879784537541E-4</v>
      </c>
      <c r="F8788" s="1">
        <v>146.43333333333334</v>
      </c>
      <c r="G8788" s="1">
        <v>2.0736655843938073E-5</v>
      </c>
      <c r="H8788" s="1">
        <v>146.43333333333334</v>
      </c>
      <c r="I8788">
        <f>B8788/60</f>
        <v>2.4405555555555556</v>
      </c>
    </row>
    <row r="8789" spans="1:9" x14ac:dyDescent="0.25">
      <c r="A8789" s="1">
        <v>2.1567511883110622E-3</v>
      </c>
      <c r="B8789" s="1">
        <v>146.44999999999999</v>
      </c>
      <c r="C8789" s="1">
        <v>2.881075093400185E-3</v>
      </c>
      <c r="D8789" s="1">
        <v>146.44999999999999</v>
      </c>
      <c r="E8789" s="1">
        <v>1.2584749262309041E-4</v>
      </c>
      <c r="F8789" s="1">
        <v>146.44999999999999</v>
      </c>
      <c r="G8789" s="1">
        <v>2.0711430698468361E-5</v>
      </c>
      <c r="H8789" s="1">
        <v>146.44999999999999</v>
      </c>
      <c r="I8789">
        <f>B8789/60</f>
        <v>2.440833333333333</v>
      </c>
    </row>
    <row r="8790" spans="1:9" x14ac:dyDescent="0.25">
      <c r="A8790" s="1">
        <v>2.1567511883110622E-3</v>
      </c>
      <c r="B8790" s="1">
        <v>146.46666666666667</v>
      </c>
      <c r="C8790" s="1">
        <v>2.881075093400185E-3</v>
      </c>
      <c r="D8790" s="1">
        <v>146.46666666666667</v>
      </c>
      <c r="E8790" s="1">
        <v>1.2560674787869813E-4</v>
      </c>
      <c r="F8790" s="1">
        <v>146.46666666666667</v>
      </c>
      <c r="G8790" s="1">
        <v>2.0686244622314211E-5</v>
      </c>
      <c r="H8790" s="1">
        <v>146.46666666666667</v>
      </c>
      <c r="I8790">
        <f>B8790/60</f>
        <v>2.4411111111111112</v>
      </c>
    </row>
    <row r="8791" spans="1:9" x14ac:dyDescent="0.25">
      <c r="A8791" s="1">
        <v>2.1567511883110622E-3</v>
      </c>
      <c r="B8791" s="1">
        <v>146.48333333333332</v>
      </c>
      <c r="C8791" s="1">
        <v>2.881075093400185E-3</v>
      </c>
      <c r="D8791" s="1">
        <v>146.48333333333332</v>
      </c>
      <c r="E8791" s="1">
        <v>1.2536656214530824E-4</v>
      </c>
      <c r="F8791" s="1">
        <v>146.48333333333332</v>
      </c>
      <c r="G8791" s="1">
        <v>2.06610975421574E-5</v>
      </c>
      <c r="H8791" s="1">
        <v>146.48333333333332</v>
      </c>
      <c r="I8791">
        <f>B8791/60</f>
        <v>2.4413888888888886</v>
      </c>
    </row>
    <row r="8792" spans="1:9" x14ac:dyDescent="0.25">
      <c r="A8792" s="1">
        <v>2.1567511883110622E-3</v>
      </c>
      <c r="B8792" s="1">
        <v>146.5</v>
      </c>
      <c r="C8792" s="1">
        <v>2.881075093400185E-3</v>
      </c>
      <c r="D8792" s="1">
        <v>146.5</v>
      </c>
      <c r="E8792" s="1">
        <v>1.2512693396004616E-4</v>
      </c>
      <c r="F8792" s="1">
        <v>146.5</v>
      </c>
      <c r="G8792" s="1">
        <v>2.0635989384840079E-5</v>
      </c>
      <c r="H8792" s="1">
        <v>146.5</v>
      </c>
      <c r="I8792">
        <f>B8792/60</f>
        <v>2.4416666666666669</v>
      </c>
    </row>
    <row r="8793" spans="1:9" x14ac:dyDescent="0.25">
      <c r="A8793" s="1">
        <v>2.1567511883110622E-3</v>
      </c>
      <c r="B8793" s="1">
        <v>146.51666666666668</v>
      </c>
      <c r="C8793" s="1">
        <v>2.881075093400185E-3</v>
      </c>
      <c r="D8793" s="1">
        <v>146.51666666666668</v>
      </c>
      <c r="E8793" s="1">
        <v>1.2488786186404258E-4</v>
      </c>
      <c r="F8793" s="1">
        <v>146.51666666666668</v>
      </c>
      <c r="G8793" s="1">
        <v>2.0610920077364334E-5</v>
      </c>
      <c r="H8793" s="1">
        <v>146.51666666666668</v>
      </c>
      <c r="I8793">
        <f>B8793/60</f>
        <v>2.4419444444444447</v>
      </c>
    </row>
    <row r="8794" spans="1:9" x14ac:dyDescent="0.25">
      <c r="A8794" s="1">
        <v>2.1567511883110622E-3</v>
      </c>
      <c r="B8794" s="1">
        <v>146.53333333333333</v>
      </c>
      <c r="C8794" s="1">
        <v>2.881075093400185E-3</v>
      </c>
      <c r="D8794" s="1">
        <v>146.53333333333333</v>
      </c>
      <c r="E8794" s="1">
        <v>1.246493444024232E-4</v>
      </c>
      <c r="F8794" s="1">
        <v>146.53333333333333</v>
      </c>
      <c r="G8794" s="1">
        <v>2.0585889546891859E-5</v>
      </c>
      <c r="H8794" s="1">
        <v>146.53333333333333</v>
      </c>
      <c r="I8794">
        <f>B8794/60</f>
        <v>2.4422222222222221</v>
      </c>
    </row>
    <row r="8795" spans="1:9" x14ac:dyDescent="0.25">
      <c r="A8795" s="1">
        <v>2.1567511883110622E-3</v>
      </c>
      <c r="B8795" s="1">
        <v>146.55000000000001</v>
      </c>
      <c r="C8795" s="1">
        <v>2.881075093400185E-3</v>
      </c>
      <c r="D8795" s="1">
        <v>146.55000000000001</v>
      </c>
      <c r="E8795" s="1">
        <v>1.2441138012429874E-4</v>
      </c>
      <c r="F8795" s="1">
        <v>146.55000000000001</v>
      </c>
      <c r="G8795" s="1">
        <v>2.0560897720743493E-5</v>
      </c>
      <c r="H8795" s="1">
        <v>146.55000000000001</v>
      </c>
      <c r="I8795">
        <f>B8795/60</f>
        <v>2.4425000000000003</v>
      </c>
    </row>
    <row r="8796" spans="1:9" x14ac:dyDescent="0.25">
      <c r="A8796" s="1">
        <v>2.1567511883110622E-3</v>
      </c>
      <c r="B8796" s="1">
        <v>146.56666666666666</v>
      </c>
      <c r="C8796" s="1">
        <v>2.881075093400185E-3</v>
      </c>
      <c r="D8796" s="1">
        <v>146.56666666666666</v>
      </c>
      <c r="E8796" s="1">
        <v>1.2417396758275436E-4</v>
      </c>
      <c r="F8796" s="1">
        <v>146.56666666666666</v>
      </c>
      <c r="G8796" s="1">
        <v>2.0535944526398852E-5</v>
      </c>
      <c r="H8796" s="1">
        <v>146.56666666666666</v>
      </c>
      <c r="I8796">
        <f>B8796/60</f>
        <v>2.4427777777777777</v>
      </c>
    </row>
    <row r="8797" spans="1:9" x14ac:dyDescent="0.25">
      <c r="A8797" s="1">
        <v>2.1567511883110622E-3</v>
      </c>
      <c r="B8797" s="1">
        <v>146.58333333333334</v>
      </c>
      <c r="C8797" s="1">
        <v>2.881075093400185E-3</v>
      </c>
      <c r="D8797" s="1">
        <v>146.58333333333334</v>
      </c>
      <c r="E8797" s="1">
        <v>1.239371053348398E-4</v>
      </c>
      <c r="F8797" s="1">
        <v>146.58333333333334</v>
      </c>
      <c r="G8797" s="1">
        <v>2.0511029891495946E-5</v>
      </c>
      <c r="H8797" s="1">
        <v>146.58333333333334</v>
      </c>
      <c r="I8797">
        <f>B8797/60</f>
        <v>2.4430555555555555</v>
      </c>
    </row>
    <row r="8798" spans="1:9" x14ac:dyDescent="0.25">
      <c r="A8798" s="1">
        <v>2.1567511883110622E-3</v>
      </c>
      <c r="B8798" s="1">
        <v>146.6</v>
      </c>
      <c r="C8798" s="1">
        <v>2.881075093400185E-3</v>
      </c>
      <c r="D8798" s="1">
        <v>146.6</v>
      </c>
      <c r="E8798" s="1">
        <v>1.2370079194155893E-4</v>
      </c>
      <c r="F8798" s="1">
        <v>146.6</v>
      </c>
      <c r="G8798" s="1">
        <v>2.0486153743830753E-5</v>
      </c>
      <c r="H8798" s="1">
        <v>146.6</v>
      </c>
      <c r="I8798">
        <f>B8798/60</f>
        <v>2.4433333333333334</v>
      </c>
    </row>
    <row r="8799" spans="1:9" x14ac:dyDescent="0.25">
      <c r="A8799" s="1">
        <v>2.1567511883110622E-3</v>
      </c>
      <c r="B8799" s="1">
        <v>146.61666666666667</v>
      </c>
      <c r="C8799" s="1">
        <v>2.881075093400185E-3</v>
      </c>
      <c r="D8799" s="1">
        <v>146.61666666666667</v>
      </c>
      <c r="E8799" s="1">
        <v>1.2346502596785982E-4</v>
      </c>
      <c r="F8799" s="1">
        <v>146.61666666666667</v>
      </c>
      <c r="G8799" s="1">
        <v>2.0461316011356869E-5</v>
      </c>
      <c r="H8799" s="1">
        <v>146.61666666666667</v>
      </c>
      <c r="I8799">
        <f>B8799/60</f>
        <v>2.4436111111111112</v>
      </c>
    </row>
    <row r="8800" spans="1:9" x14ac:dyDescent="0.25">
      <c r="A8800" s="1">
        <v>2.1567511883110622E-3</v>
      </c>
      <c r="B8800" s="1">
        <v>146.63333333333333</v>
      </c>
      <c r="C8800" s="1">
        <v>2.881075093400185E-3</v>
      </c>
      <c r="D8800" s="1">
        <v>146.63333333333333</v>
      </c>
      <c r="E8800" s="1">
        <v>1.2322980598262445E-4</v>
      </c>
      <c r="F8800" s="1">
        <v>146.63333333333333</v>
      </c>
      <c r="G8800" s="1">
        <v>2.0436516622185074E-5</v>
      </c>
      <c r="H8800" s="1">
        <v>146.63333333333333</v>
      </c>
      <c r="I8800">
        <f>B8800/60</f>
        <v>2.4438888888888886</v>
      </c>
    </row>
    <row r="8801" spans="1:9" x14ac:dyDescent="0.25">
      <c r="A8801" s="1">
        <v>2.1567511883110622E-3</v>
      </c>
      <c r="B8801" s="1">
        <v>146.65</v>
      </c>
      <c r="C8801" s="1">
        <v>2.881075093400185E-3</v>
      </c>
      <c r="D8801" s="1">
        <v>146.65</v>
      </c>
      <c r="E8801" s="1">
        <v>1.2299513055865851E-4</v>
      </c>
      <c r="F8801" s="1">
        <v>146.65</v>
      </c>
      <c r="G8801" s="1">
        <v>2.0411755504582975E-5</v>
      </c>
      <c r="H8801" s="1">
        <v>146.65</v>
      </c>
      <c r="I8801">
        <f>B8801/60</f>
        <v>2.4441666666666668</v>
      </c>
    </row>
    <row r="8802" spans="1:9" x14ac:dyDescent="0.25">
      <c r="A8802" s="1">
        <v>2.1567511883110622E-3</v>
      </c>
      <c r="B8802" s="1">
        <v>146.66666666666666</v>
      </c>
      <c r="C8802" s="1">
        <v>2.881075093400185E-3</v>
      </c>
      <c r="D8802" s="1">
        <v>146.66666666666666</v>
      </c>
      <c r="E8802" s="1">
        <v>1.227609982726815E-4</v>
      </c>
      <c r="F8802" s="1">
        <v>146.66666666666666</v>
      </c>
      <c r="G8802" s="1">
        <v>2.0387032586974609E-5</v>
      </c>
      <c r="H8802" s="1">
        <v>146.66666666666666</v>
      </c>
      <c r="I8802">
        <f>B8802/60</f>
        <v>2.4444444444444442</v>
      </c>
    </row>
    <row r="8803" spans="1:9" x14ac:dyDescent="0.25">
      <c r="A8803" s="1">
        <v>2.1567511883110622E-3</v>
      </c>
      <c r="B8803" s="1">
        <v>146.68333333333334</v>
      </c>
      <c r="C8803" s="1">
        <v>2.881075093400185E-3</v>
      </c>
      <c r="D8803" s="1">
        <v>146.68333333333334</v>
      </c>
      <c r="E8803" s="1">
        <v>1.2252740770531644E-4</v>
      </c>
      <c r="F8803" s="1">
        <v>146.68333333333334</v>
      </c>
      <c r="G8803" s="1">
        <v>2.0362347797940024E-5</v>
      </c>
      <c r="H8803" s="1">
        <v>146.68333333333334</v>
      </c>
      <c r="I8803">
        <f>B8803/60</f>
        <v>2.4447222222222225</v>
      </c>
    </row>
    <row r="8804" spans="1:9" x14ac:dyDescent="0.25">
      <c r="A8804" s="1">
        <v>2.1567511883110622E-3</v>
      </c>
      <c r="B8804" s="1">
        <v>146.69999999999999</v>
      </c>
      <c r="C8804" s="1">
        <v>2.881075093400185E-3</v>
      </c>
      <c r="D8804" s="1">
        <v>146.69999999999999</v>
      </c>
      <c r="E8804" s="1">
        <v>1.2229435744107997E-4</v>
      </c>
      <c r="F8804" s="1">
        <v>146.69999999999999</v>
      </c>
      <c r="G8804" s="1">
        <v>2.0337701066214933E-5</v>
      </c>
      <c r="H8804" s="1">
        <v>146.69999999999999</v>
      </c>
      <c r="I8804">
        <f>B8804/60</f>
        <v>2.4449999999999998</v>
      </c>
    </row>
    <row r="8805" spans="1:9" x14ac:dyDescent="0.25">
      <c r="A8805" s="1">
        <v>2.1567511883110622E-3</v>
      </c>
      <c r="B8805" s="1">
        <v>146.71666666666667</v>
      </c>
      <c r="C8805" s="1">
        <v>2.881075093400185E-3</v>
      </c>
      <c r="D8805" s="1">
        <v>146.71666666666667</v>
      </c>
      <c r="E8805" s="1">
        <v>1.2206184606837208E-4</v>
      </c>
      <c r="F8805" s="1">
        <v>146.71666666666667</v>
      </c>
      <c r="G8805" s="1">
        <v>2.0313092320690328E-5</v>
      </c>
      <c r="H8805" s="1">
        <v>146.71666666666667</v>
      </c>
      <c r="I8805">
        <f>B8805/60</f>
        <v>2.4452777777777777</v>
      </c>
    </row>
    <row r="8806" spans="1:9" x14ac:dyDescent="0.25">
      <c r="A8806" s="1">
        <v>2.1567511883110622E-3</v>
      </c>
      <c r="B8806" s="1">
        <v>146.73333333333332</v>
      </c>
      <c r="C8806" s="1">
        <v>2.881075093400185E-3</v>
      </c>
      <c r="D8806" s="1">
        <v>146.73333333333332</v>
      </c>
      <c r="E8806" s="1">
        <v>1.2182987217946628E-4</v>
      </c>
      <c r="F8806" s="1">
        <v>146.73333333333332</v>
      </c>
      <c r="G8806" s="1">
        <v>2.0288521490412074E-5</v>
      </c>
      <c r="H8806" s="1">
        <v>146.73333333333332</v>
      </c>
      <c r="I8806">
        <f>B8806/60</f>
        <v>2.4455555555555555</v>
      </c>
    </row>
    <row r="8807" spans="1:9" x14ac:dyDescent="0.25">
      <c r="A8807" s="1">
        <v>2.1567511883110622E-3</v>
      </c>
      <c r="B8807" s="1">
        <v>146.75</v>
      </c>
      <c r="C8807" s="1">
        <v>2.881075093400185E-3</v>
      </c>
      <c r="D8807" s="1">
        <v>146.75</v>
      </c>
      <c r="E8807" s="1">
        <v>1.2159843437049942E-4</v>
      </c>
      <c r="F8807" s="1">
        <v>146.75</v>
      </c>
      <c r="G8807" s="1">
        <v>2.0263988504580507E-5</v>
      </c>
      <c r="H8807" s="1">
        <v>146.75</v>
      </c>
      <c r="I8807">
        <f>B8807/60</f>
        <v>2.4458333333333333</v>
      </c>
    </row>
    <row r="8808" spans="1:9" x14ac:dyDescent="0.25">
      <c r="A8808" s="1">
        <v>2.1567511883110622E-3</v>
      </c>
      <c r="B8808" s="1">
        <v>146.76666666666668</v>
      </c>
      <c r="C8808" s="1">
        <v>2.881075093400185E-3</v>
      </c>
      <c r="D8808" s="1">
        <v>146.76666666666668</v>
      </c>
      <c r="E8808" s="1">
        <v>1.213675312414618E-4</v>
      </c>
      <c r="F8808" s="1">
        <v>146.76666666666668</v>
      </c>
      <c r="G8808" s="1">
        <v>2.0239493292550099E-5</v>
      </c>
      <c r="H8808" s="1">
        <v>146.76666666666668</v>
      </c>
      <c r="I8808">
        <f>B8808/60</f>
        <v>2.4461111111111111</v>
      </c>
    </row>
    <row r="8809" spans="1:9" x14ac:dyDescent="0.25">
      <c r="A8809" s="1">
        <v>2.1567511883110622E-3</v>
      </c>
      <c r="B8809" s="1">
        <v>146.78333333333333</v>
      </c>
      <c r="C8809" s="1">
        <v>2.881075093400185E-3</v>
      </c>
      <c r="D8809" s="1">
        <v>146.78333333333333</v>
      </c>
      <c r="E8809" s="1">
        <v>1.2113716139618707E-4</v>
      </c>
      <c r="F8809" s="1">
        <v>146.78333333333333</v>
      </c>
      <c r="G8809" s="1">
        <v>2.0215035783829061E-5</v>
      </c>
      <c r="H8809" s="1">
        <v>146.78333333333333</v>
      </c>
      <c r="I8809">
        <f>B8809/60</f>
        <v>2.4463888888888889</v>
      </c>
    </row>
    <row r="8810" spans="1:9" x14ac:dyDescent="0.25">
      <c r="A8810" s="1">
        <v>2.1567511883110622E-3</v>
      </c>
      <c r="B8810" s="1">
        <v>146.80000000000001</v>
      </c>
      <c r="C8810" s="1">
        <v>2.881075093400185E-3</v>
      </c>
      <c r="D8810" s="1">
        <v>146.80000000000001</v>
      </c>
      <c r="E8810" s="1">
        <v>1.2090732344234235E-4</v>
      </c>
      <c r="F8810" s="1">
        <v>146.80000000000001</v>
      </c>
      <c r="G8810" s="1">
        <v>2.0190615908078938E-5</v>
      </c>
      <c r="H8810" s="1">
        <v>146.80000000000001</v>
      </c>
      <c r="I8810">
        <f>B8810/60</f>
        <v>2.4466666666666668</v>
      </c>
    </row>
    <row r="8811" spans="1:9" x14ac:dyDescent="0.25">
      <c r="A8811" s="1">
        <v>2.1567511883110622E-3</v>
      </c>
      <c r="B8811" s="1">
        <v>146.81666666666666</v>
      </c>
      <c r="C8811" s="1">
        <v>2.881075093400185E-3</v>
      </c>
      <c r="D8811" s="1">
        <v>146.81666666666666</v>
      </c>
      <c r="E8811" s="1">
        <v>1.2067801599141824E-4</v>
      </c>
      <c r="F8811" s="1">
        <v>146.81666666666666</v>
      </c>
      <c r="G8811" s="1">
        <v>2.016623359511426E-5</v>
      </c>
      <c r="H8811" s="1">
        <v>146.81666666666666</v>
      </c>
      <c r="I8811">
        <f>B8811/60</f>
        <v>2.4469444444444446</v>
      </c>
    </row>
    <row r="8812" spans="1:9" x14ac:dyDescent="0.25">
      <c r="A8812" s="1">
        <v>2.1567511883110622E-3</v>
      </c>
      <c r="B8812" s="1">
        <v>146.83333333333334</v>
      </c>
      <c r="C8812" s="1">
        <v>2.881075093400185E-3</v>
      </c>
      <c r="D8812" s="1">
        <v>146.83333333333334</v>
      </c>
      <c r="E8812" s="1">
        <v>1.2044923765871892E-4</v>
      </c>
      <c r="F8812" s="1">
        <v>146.83333333333334</v>
      </c>
      <c r="G8812" s="1">
        <v>2.0141888774902123E-5</v>
      </c>
      <c r="H8812" s="1">
        <v>146.83333333333334</v>
      </c>
      <c r="I8812">
        <f>B8812/60</f>
        <v>2.4472222222222224</v>
      </c>
    </row>
    <row r="8813" spans="1:9" x14ac:dyDescent="0.25">
      <c r="A8813" s="1">
        <v>2.1567511883110622E-3</v>
      </c>
      <c r="B8813" s="1">
        <v>146.85</v>
      </c>
      <c r="C8813" s="1">
        <v>2.881075093400185E-3</v>
      </c>
      <c r="D8813" s="1">
        <v>146.85</v>
      </c>
      <c r="E8813" s="1">
        <v>1.202209870633521E-4</v>
      </c>
      <c r="F8813" s="1">
        <v>146.85</v>
      </c>
      <c r="G8813" s="1">
        <v>2.0117581377561884E-5</v>
      </c>
      <c r="H8813" s="1">
        <v>146.85</v>
      </c>
      <c r="I8813">
        <f>B8813/60</f>
        <v>2.4474999999999998</v>
      </c>
    </row>
    <row r="8814" spans="1:9" x14ac:dyDescent="0.25">
      <c r="A8814" s="1">
        <v>2.1567511883110622E-3</v>
      </c>
      <c r="B8814" s="1">
        <v>146.86666666666667</v>
      </c>
      <c r="C8814" s="1">
        <v>2.881075093400185E-3</v>
      </c>
      <c r="D8814" s="1">
        <v>146.86666666666667</v>
      </c>
      <c r="E8814" s="1">
        <v>1.1999326282821939E-4</v>
      </c>
      <c r="F8814" s="1">
        <v>146.86666666666667</v>
      </c>
      <c r="G8814" s="1">
        <v>2.0093311333364703E-5</v>
      </c>
      <c r="H8814" s="1">
        <v>146.86666666666667</v>
      </c>
      <c r="I8814">
        <f>B8814/60</f>
        <v>2.4477777777777781</v>
      </c>
    </row>
    <row r="8815" spans="1:9" x14ac:dyDescent="0.25">
      <c r="A8815" s="1">
        <v>2.1567511883110622E-3</v>
      </c>
      <c r="B8815" s="1">
        <v>146.88333333333333</v>
      </c>
      <c r="C8815" s="1">
        <v>2.881075093400185E-3</v>
      </c>
      <c r="D8815" s="1">
        <v>146.88333333333333</v>
      </c>
      <c r="E8815" s="1">
        <v>1.197660635800062E-4</v>
      </c>
      <c r="F8815" s="1">
        <v>146.88333333333333</v>
      </c>
      <c r="G8815" s="1">
        <v>2.0069078572733213E-5</v>
      </c>
      <c r="H8815" s="1">
        <v>146.88333333333333</v>
      </c>
      <c r="I8815">
        <f>B8815/60</f>
        <v>2.4480555555555554</v>
      </c>
    </row>
    <row r="8816" spans="1:9" x14ac:dyDescent="0.25">
      <c r="A8816" s="1">
        <v>2.1567511883110622E-3</v>
      </c>
      <c r="B8816" s="1">
        <v>146.9</v>
      </c>
      <c r="C8816" s="1">
        <v>2.881075093400185E-3</v>
      </c>
      <c r="D8816" s="1">
        <v>146.9</v>
      </c>
      <c r="E8816" s="1">
        <v>1.1953938794917181E-4</v>
      </c>
      <c r="F8816" s="1">
        <v>146.9</v>
      </c>
      <c r="G8816" s="1">
        <v>2.004488302624114E-5</v>
      </c>
      <c r="H8816" s="1">
        <v>146.9</v>
      </c>
      <c r="I8816">
        <f>B8816/60</f>
        <v>2.4483333333333333</v>
      </c>
    </row>
    <row r="8817" spans="1:9" x14ac:dyDescent="0.25">
      <c r="A8817" s="1">
        <v>2.1567511883110622E-3</v>
      </c>
      <c r="B8817" s="1">
        <v>146.91666666666666</v>
      </c>
      <c r="C8817" s="1">
        <v>2.881075093400185E-3</v>
      </c>
      <c r="D8817" s="1">
        <v>146.91666666666666</v>
      </c>
      <c r="E8817" s="1">
        <v>1.1931323456993983E-4</v>
      </c>
      <c r="F8817" s="1">
        <v>146.91666666666666</v>
      </c>
      <c r="G8817" s="1">
        <v>2.0020724624612932E-5</v>
      </c>
      <c r="H8817" s="1">
        <v>146.91666666666666</v>
      </c>
      <c r="I8817">
        <f>B8817/60</f>
        <v>2.4486111111111111</v>
      </c>
    </row>
    <row r="8818" spans="1:9" x14ac:dyDescent="0.25">
      <c r="A8818" s="1">
        <v>2.1567511883110622E-3</v>
      </c>
      <c r="B8818" s="1">
        <v>146.93333333333334</v>
      </c>
      <c r="C8818" s="1">
        <v>2.881075093400185E-3</v>
      </c>
      <c r="D8818" s="1">
        <v>146.93333333333334</v>
      </c>
      <c r="E8818" s="1">
        <v>1.1908760208028819E-4</v>
      </c>
      <c r="F8818" s="1">
        <v>146.93333333333334</v>
      </c>
      <c r="G8818" s="1">
        <v>1.9996603298723386E-5</v>
      </c>
      <c r="H8818" s="1">
        <v>146.93333333333334</v>
      </c>
      <c r="I8818">
        <f>B8818/60</f>
        <v>2.4488888888888889</v>
      </c>
    </row>
    <row r="8819" spans="1:9" x14ac:dyDescent="0.25">
      <c r="A8819" s="1">
        <v>2.1567511883110622E-3</v>
      </c>
      <c r="B8819" s="1">
        <v>146.94999999999999</v>
      </c>
      <c r="C8819" s="1">
        <v>2.881075093400185E-3</v>
      </c>
      <c r="D8819" s="1">
        <v>146.94999999999999</v>
      </c>
      <c r="E8819" s="1">
        <v>1.1886248912193923E-4</v>
      </c>
      <c r="F8819" s="1">
        <v>146.94999999999999</v>
      </c>
      <c r="G8819" s="1">
        <v>1.9972518979597237E-5</v>
      </c>
      <c r="H8819" s="1">
        <v>146.94999999999999</v>
      </c>
      <c r="I8819">
        <f>B8819/60</f>
        <v>2.4491666666666663</v>
      </c>
    </row>
    <row r="8820" spans="1:9" x14ac:dyDescent="0.25">
      <c r="A8820" s="1">
        <v>2.1567511883110622E-3</v>
      </c>
      <c r="B8820" s="1">
        <v>146.96666666666667</v>
      </c>
      <c r="C8820" s="1">
        <v>2.881075093400185E-3</v>
      </c>
      <c r="D8820" s="1">
        <v>146.96666666666667</v>
      </c>
      <c r="E8820" s="1">
        <v>1.1863789434035009E-4</v>
      </c>
      <c r="F8820" s="1">
        <v>146.96666666666667</v>
      </c>
      <c r="G8820" s="1">
        <v>1.9948471598408866E-5</v>
      </c>
      <c r="H8820" s="1">
        <v>146.96666666666667</v>
      </c>
      <c r="I8820">
        <f>B8820/60</f>
        <v>2.4494444444444445</v>
      </c>
    </row>
    <row r="8821" spans="1:9" x14ac:dyDescent="0.25">
      <c r="A8821" s="1">
        <v>2.1567511883110622E-3</v>
      </c>
      <c r="B8821" s="1">
        <v>146.98333333333332</v>
      </c>
      <c r="C8821" s="1">
        <v>2.881075093400185E-3</v>
      </c>
      <c r="D8821" s="1">
        <v>146.98333333333332</v>
      </c>
      <c r="E8821" s="1">
        <v>1.1841381638470287E-4</v>
      </c>
      <c r="F8821" s="1">
        <v>146.98333333333332</v>
      </c>
      <c r="G8821" s="1">
        <v>1.9924461086481866E-5</v>
      </c>
      <c r="H8821" s="1">
        <v>146.98333333333332</v>
      </c>
      <c r="I8821">
        <f>B8821/60</f>
        <v>2.4497222222222219</v>
      </c>
    </row>
    <row r="8822" spans="1:9" x14ac:dyDescent="0.25">
      <c r="A8822" s="1">
        <v>2.1567511883110622E-3</v>
      </c>
      <c r="B8822" s="1">
        <v>147</v>
      </c>
      <c r="C8822" s="1">
        <v>2.881075093400185E-3</v>
      </c>
      <c r="D8822" s="1">
        <v>147</v>
      </c>
      <c r="E8822" s="1">
        <v>1.1819025390789499E-4</v>
      </c>
      <c r="F8822" s="1">
        <v>147</v>
      </c>
      <c r="G8822" s="1">
        <v>1.9900487375288709E-5</v>
      </c>
      <c r="H8822" s="1">
        <v>147</v>
      </c>
      <c r="I8822">
        <f>B8822/60</f>
        <v>2.4500000000000002</v>
      </c>
    </row>
    <row r="8823" spans="1:9" x14ac:dyDescent="0.25">
      <c r="A8823" s="1">
        <v>2.1567511883110622E-3</v>
      </c>
      <c r="B8823" s="1">
        <v>147.01666666666668</v>
      </c>
      <c r="C8823" s="1">
        <v>2.881075093400185E-3</v>
      </c>
      <c r="D8823" s="1">
        <v>147.01666666666668</v>
      </c>
      <c r="E8823" s="1">
        <v>1.1796720556652924E-4</v>
      </c>
      <c r="F8823" s="1">
        <v>147.01666666666668</v>
      </c>
      <c r="G8823" s="1">
        <v>1.9876550396450348E-5</v>
      </c>
      <c r="H8823" s="1">
        <v>147.01666666666668</v>
      </c>
      <c r="I8823">
        <f>B8823/60</f>
        <v>2.450277777777778</v>
      </c>
    </row>
    <row r="8824" spans="1:9" x14ac:dyDescent="0.25">
      <c r="A8824" s="1">
        <v>2.1567511883110622E-3</v>
      </c>
      <c r="B8824" s="1">
        <v>147.03333333333333</v>
      </c>
      <c r="C8824" s="1">
        <v>2.881075093400185E-3</v>
      </c>
      <c r="D8824" s="1">
        <v>147.03333333333333</v>
      </c>
      <c r="E8824" s="1">
        <v>1.177446700209042E-4</v>
      </c>
      <c r="F8824" s="1">
        <v>147.03333333333333</v>
      </c>
      <c r="G8824" s="1">
        <v>1.9852650081735878E-5</v>
      </c>
      <c r="H8824" s="1">
        <v>147.03333333333333</v>
      </c>
      <c r="I8824">
        <f>B8824/60</f>
        <v>2.4505555555555554</v>
      </c>
    </row>
    <row r="8825" spans="1:9" x14ac:dyDescent="0.25">
      <c r="A8825" s="1">
        <v>2.1567511883110622E-3</v>
      </c>
      <c r="B8825" s="1">
        <v>147.05000000000001</v>
      </c>
      <c r="C8825" s="1">
        <v>2.881075093400185E-3</v>
      </c>
      <c r="D8825" s="1">
        <v>147.05000000000001</v>
      </c>
      <c r="E8825" s="1">
        <v>1.1752264593500445E-4</v>
      </c>
      <c r="F8825" s="1">
        <v>147.05000000000001</v>
      </c>
      <c r="G8825" s="1">
        <v>1.9828786363062168E-5</v>
      </c>
      <c r="H8825" s="1">
        <v>147.05000000000001</v>
      </c>
      <c r="I8825">
        <f>B8825/60</f>
        <v>2.4508333333333336</v>
      </c>
    </row>
    <row r="8826" spans="1:9" x14ac:dyDescent="0.25">
      <c r="A8826" s="1">
        <v>2.1567511883110622E-3</v>
      </c>
      <c r="B8826" s="1">
        <v>147.06666666666666</v>
      </c>
      <c r="C8826" s="1">
        <v>2.881075093400185E-3</v>
      </c>
      <c r="D8826" s="1">
        <v>147.06666666666666</v>
      </c>
      <c r="E8826" s="1">
        <v>1.173011319764911E-4</v>
      </c>
      <c r="F8826" s="1">
        <v>147.06666666666666</v>
      </c>
      <c r="G8826" s="1">
        <v>1.9804959172493478E-5</v>
      </c>
      <c r="H8826" s="1">
        <v>147.06666666666666</v>
      </c>
      <c r="I8826">
        <f>B8826/60</f>
        <v>2.451111111111111</v>
      </c>
    </row>
    <row r="8827" spans="1:9" x14ac:dyDescent="0.25">
      <c r="A8827" s="1">
        <v>2.1567511883110622E-3</v>
      </c>
      <c r="B8827" s="1">
        <v>147.08333333333334</v>
      </c>
      <c r="C8827" s="1">
        <v>2.881075093400185E-3</v>
      </c>
      <c r="D8827" s="1">
        <v>147.08333333333334</v>
      </c>
      <c r="E8827" s="1">
        <v>1.1708012681669195E-4</v>
      </c>
      <c r="F8827" s="1">
        <v>147.08333333333334</v>
      </c>
      <c r="G8827" s="1">
        <v>1.9781168442241115E-5</v>
      </c>
      <c r="H8827" s="1">
        <v>147.08333333333334</v>
      </c>
      <c r="I8827">
        <f>B8827/60</f>
        <v>2.4513888888888888</v>
      </c>
    </row>
    <row r="8828" spans="1:9" x14ac:dyDescent="0.25">
      <c r="A8828" s="1">
        <v>2.1567511883110622E-3</v>
      </c>
      <c r="B8828" s="1">
        <v>147.1</v>
      </c>
      <c r="C8828" s="1">
        <v>2.881075093400185E-3</v>
      </c>
      <c r="D8828" s="1">
        <v>147.1</v>
      </c>
      <c r="E8828" s="1">
        <v>1.1685962913059179E-4</v>
      </c>
      <c r="F8828" s="1">
        <v>147.1</v>
      </c>
      <c r="G8828" s="1">
        <v>1.9757414104663057E-5</v>
      </c>
      <c r="H8828" s="1">
        <v>147.1</v>
      </c>
      <c r="I8828">
        <f>B8828/60</f>
        <v>2.4516666666666667</v>
      </c>
    </row>
    <row r="8829" spans="1:9" x14ac:dyDescent="0.25">
      <c r="A8829" s="1">
        <v>2.1567511883110622E-3</v>
      </c>
      <c r="B8829" s="1">
        <v>147.11666666666667</v>
      </c>
      <c r="C8829" s="1">
        <v>2.881075093400185E-3</v>
      </c>
      <c r="D8829" s="1">
        <v>147.11666666666667</v>
      </c>
      <c r="E8829" s="1">
        <v>1.166396375968231E-4</v>
      </c>
      <c r="F8829" s="1">
        <v>147.11666666666667</v>
      </c>
      <c r="G8829" s="1">
        <v>1.9733696092263605E-5</v>
      </c>
      <c r="H8829" s="1">
        <v>147.11666666666667</v>
      </c>
      <c r="I8829">
        <f>B8829/60</f>
        <v>2.4519444444444445</v>
      </c>
    </row>
    <row r="8830" spans="1:9" x14ac:dyDescent="0.25">
      <c r="A8830" s="1">
        <v>2.1567511883110622E-3</v>
      </c>
      <c r="B8830" s="1">
        <v>147.13333333333333</v>
      </c>
      <c r="C8830" s="1">
        <v>2.881075093400185E-3</v>
      </c>
      <c r="D8830" s="1">
        <v>147.13333333333333</v>
      </c>
      <c r="E8830" s="1">
        <v>1.1642015089765602E-4</v>
      </c>
      <c r="F8830" s="1">
        <v>147.13333333333333</v>
      </c>
      <c r="G8830" s="1">
        <v>1.971001433769303E-5</v>
      </c>
      <c r="H8830" s="1">
        <v>147.13333333333333</v>
      </c>
      <c r="I8830">
        <f>B8830/60</f>
        <v>2.4522222222222223</v>
      </c>
    </row>
    <row r="8831" spans="1:9" x14ac:dyDescent="0.25">
      <c r="A8831" s="1">
        <v>2.1567511883110622E-3</v>
      </c>
      <c r="B8831" s="1">
        <v>147.15</v>
      </c>
      <c r="C8831" s="1">
        <v>2.881075093400185E-3</v>
      </c>
      <c r="D8831" s="1">
        <v>147.15</v>
      </c>
      <c r="E8831" s="1">
        <v>1.1620116771898896E-4</v>
      </c>
      <c r="F8831" s="1">
        <v>147.15</v>
      </c>
      <c r="G8831" s="1">
        <v>1.968636877374718E-5</v>
      </c>
      <c r="H8831" s="1">
        <v>147.15</v>
      </c>
      <c r="I8831">
        <f>B8831/60</f>
        <v>2.4525000000000001</v>
      </c>
    </row>
    <row r="8832" spans="1:9" x14ac:dyDescent="0.25">
      <c r="A8832" s="1">
        <v>2.1567511883110622E-3</v>
      </c>
      <c r="B8832" s="1">
        <v>147.16666666666666</v>
      </c>
      <c r="C8832" s="1">
        <v>2.881075093400185E-3</v>
      </c>
      <c r="D8832" s="1">
        <v>147.16666666666666</v>
      </c>
      <c r="E8832" s="1">
        <v>1.1598268675033922E-4</v>
      </c>
      <c r="F8832" s="1">
        <v>147.16666666666666</v>
      </c>
      <c r="G8832" s="1">
        <v>1.9662759333367145E-5</v>
      </c>
      <c r="H8832" s="1">
        <v>147.16666666666666</v>
      </c>
      <c r="I8832">
        <f>B8832/60</f>
        <v>2.4527777777777775</v>
      </c>
    </row>
    <row r="8833" spans="1:9" x14ac:dyDescent="0.25">
      <c r="A8833" s="1">
        <v>2.1567511883110622E-3</v>
      </c>
      <c r="B8833" s="1">
        <v>147.18333333333334</v>
      </c>
      <c r="C8833" s="1">
        <v>2.881075093400185E-3</v>
      </c>
      <c r="D8833" s="1">
        <v>147.18333333333334</v>
      </c>
      <c r="E8833" s="1">
        <v>1.1576470668483315E-4</v>
      </c>
      <c r="F8833" s="1">
        <v>147.18333333333334</v>
      </c>
      <c r="G8833" s="1">
        <v>1.9639185949638906E-5</v>
      </c>
      <c r="H8833" s="1">
        <v>147.18333333333334</v>
      </c>
      <c r="I8833">
        <f>B8833/60</f>
        <v>2.4530555555555558</v>
      </c>
    </row>
    <row r="8834" spans="1:9" x14ac:dyDescent="0.25">
      <c r="A8834" s="1">
        <v>2.1567511883110622E-3</v>
      </c>
      <c r="B8834" s="1">
        <v>147.19999999999999</v>
      </c>
      <c r="C8834" s="1">
        <v>2.881075093400185E-3</v>
      </c>
      <c r="D8834" s="1">
        <v>147.19999999999999</v>
      </c>
      <c r="E8834" s="1">
        <v>1.1554722621919681E-4</v>
      </c>
      <c r="F8834" s="1">
        <v>147.19999999999999</v>
      </c>
      <c r="G8834" s="1">
        <v>1.9615648555792964E-5</v>
      </c>
      <c r="H8834" s="1">
        <v>147.19999999999999</v>
      </c>
      <c r="I8834">
        <f>B8834/60</f>
        <v>2.4533333333333331</v>
      </c>
    </row>
    <row r="8835" spans="1:9" x14ac:dyDescent="0.25">
      <c r="A8835" s="1">
        <v>2.1567511883110622E-3</v>
      </c>
      <c r="B8835" s="1">
        <v>147.21666666666667</v>
      </c>
      <c r="C8835" s="1">
        <v>2.881075093400185E-3</v>
      </c>
      <c r="D8835" s="1">
        <v>147.21666666666667</v>
      </c>
      <c r="E8835" s="1">
        <v>1.153302440537463E-4</v>
      </c>
      <c r="F8835" s="1">
        <v>147.21666666666667</v>
      </c>
      <c r="G8835" s="1">
        <v>1.9592147085203996E-5</v>
      </c>
      <c r="H8835" s="1">
        <v>147.21666666666667</v>
      </c>
      <c r="I8835">
        <f>B8835/60</f>
        <v>2.453611111111111</v>
      </c>
    </row>
    <row r="8836" spans="1:9" x14ac:dyDescent="0.25">
      <c r="A8836" s="1">
        <v>2.1567511883110622E-3</v>
      </c>
      <c r="B8836" s="1">
        <v>147.23333333333332</v>
      </c>
      <c r="C8836" s="1">
        <v>2.881075093400185E-3</v>
      </c>
      <c r="D8836" s="1">
        <v>147.23333333333332</v>
      </c>
      <c r="E8836" s="1">
        <v>1.1511375889237842E-4</v>
      </c>
      <c r="F8836" s="1">
        <v>147.23333333333332</v>
      </c>
      <c r="G8836" s="1">
        <v>1.9568681471390487E-5</v>
      </c>
      <c r="H8836" s="1">
        <v>147.23333333333332</v>
      </c>
      <c r="I8836">
        <f>B8836/60</f>
        <v>2.4538888888888888</v>
      </c>
    </row>
    <row r="8837" spans="1:9" x14ac:dyDescent="0.25">
      <c r="A8837" s="1">
        <v>2.1567511883110622E-3</v>
      </c>
      <c r="B8837" s="1">
        <v>147.25</v>
      </c>
      <c r="C8837" s="1">
        <v>2.881075093400185E-3</v>
      </c>
      <c r="D8837" s="1">
        <v>147.25</v>
      </c>
      <c r="E8837" s="1">
        <v>1.1489776944256104E-4</v>
      </c>
      <c r="F8837" s="1">
        <v>147.25</v>
      </c>
      <c r="G8837" s="1">
        <v>1.9545251648014401E-5</v>
      </c>
      <c r="H8837" s="1">
        <v>147.25</v>
      </c>
      <c r="I8837">
        <f>B8837/60</f>
        <v>2.4541666666666666</v>
      </c>
    </row>
    <row r="8838" spans="1:9" x14ac:dyDescent="0.25">
      <c r="A8838" s="1">
        <v>2.1567511883110622E-3</v>
      </c>
      <c r="B8838" s="1">
        <v>147.26666666666668</v>
      </c>
      <c r="C8838" s="1">
        <v>2.881075093400185E-3</v>
      </c>
      <c r="D8838" s="1">
        <v>147.26666666666668</v>
      </c>
      <c r="E8838" s="1">
        <v>1.1468227441532389E-4</v>
      </c>
      <c r="F8838" s="1">
        <v>147.26666666666668</v>
      </c>
      <c r="G8838" s="1">
        <v>1.9521857548880785E-5</v>
      </c>
      <c r="H8838" s="1">
        <v>147.26666666666668</v>
      </c>
      <c r="I8838">
        <f>B8838/60</f>
        <v>2.4544444444444449</v>
      </c>
    </row>
    <row r="8839" spans="1:9" x14ac:dyDescent="0.25">
      <c r="A8839" s="1">
        <v>2.1567511883110622E-3</v>
      </c>
      <c r="B8839" s="1">
        <v>147.28333333333333</v>
      </c>
      <c r="C8839" s="1">
        <v>2.881075093400185E-3</v>
      </c>
      <c r="D8839" s="1">
        <v>147.28333333333333</v>
      </c>
      <c r="E8839" s="1">
        <v>1.1446727252524873E-4</v>
      </c>
      <c r="F8839" s="1">
        <v>147.28333333333333</v>
      </c>
      <c r="G8839" s="1">
        <v>1.9498499107937466E-5</v>
      </c>
      <c r="H8839" s="1">
        <v>147.28333333333333</v>
      </c>
      <c r="I8839">
        <f>B8839/60</f>
        <v>2.4547222222222222</v>
      </c>
    </row>
    <row r="8840" spans="1:9" x14ac:dyDescent="0.25">
      <c r="A8840" s="1">
        <v>2.1567511883110622E-3</v>
      </c>
      <c r="B8840" s="1">
        <v>147.30000000000001</v>
      </c>
      <c r="C8840" s="1">
        <v>2.881075093400185E-3</v>
      </c>
      <c r="D8840" s="1">
        <v>147.30000000000001</v>
      </c>
      <c r="E8840" s="1">
        <v>1.1425276249046041E-4</v>
      </c>
      <c r="F8840" s="1">
        <v>147.30000000000001</v>
      </c>
      <c r="G8840" s="1">
        <v>1.9475176259274692E-5</v>
      </c>
      <c r="H8840" s="1">
        <v>147.30000000000001</v>
      </c>
      <c r="I8840">
        <f>B8840/60</f>
        <v>2.4550000000000001</v>
      </c>
    </row>
    <row r="8841" spans="1:9" x14ac:dyDescent="0.25">
      <c r="A8841" s="1">
        <v>2.1567511883110622E-3</v>
      </c>
      <c r="B8841" s="1">
        <v>147.31666666666666</v>
      </c>
      <c r="C8841" s="1">
        <v>2.881075093400185E-3</v>
      </c>
      <c r="D8841" s="1">
        <v>147.31666666666666</v>
      </c>
      <c r="E8841" s="1">
        <v>1.1403874303261712E-4</v>
      </c>
      <c r="F8841" s="1">
        <v>147.31666666666666</v>
      </c>
      <c r="G8841" s="1">
        <v>1.9451888937124737E-5</v>
      </c>
      <c r="H8841" s="1">
        <v>147.31666666666666</v>
      </c>
      <c r="I8841">
        <f>B8841/60</f>
        <v>2.4552777777777779</v>
      </c>
    </row>
    <row r="8842" spans="1:9" x14ac:dyDescent="0.25">
      <c r="A8842" s="1">
        <v>2.1567511883110622E-3</v>
      </c>
      <c r="B8842" s="1">
        <v>147.33333333333334</v>
      </c>
      <c r="C8842" s="1">
        <v>2.881075093400185E-3</v>
      </c>
      <c r="D8842" s="1">
        <v>147.33333333333334</v>
      </c>
      <c r="E8842" s="1">
        <v>1.1382521287690106E-4</v>
      </c>
      <c r="F8842" s="1">
        <v>147.33333333333334</v>
      </c>
      <c r="G8842" s="1">
        <v>1.9428637075861613E-5</v>
      </c>
      <c r="H8842" s="1">
        <v>147.33333333333334</v>
      </c>
      <c r="I8842">
        <f>B8842/60</f>
        <v>2.4555555555555557</v>
      </c>
    </row>
    <row r="8843" spans="1:9" x14ac:dyDescent="0.25">
      <c r="A8843" s="1">
        <v>2.1567511883110622E-3</v>
      </c>
      <c r="B8843" s="1">
        <v>147.35</v>
      </c>
      <c r="C8843" s="1">
        <v>2.881075093400185E-3</v>
      </c>
      <c r="D8843" s="1">
        <v>147.35</v>
      </c>
      <c r="E8843" s="1">
        <v>1.1361217075200922E-4</v>
      </c>
      <c r="F8843" s="1">
        <v>147.35</v>
      </c>
      <c r="G8843" s="1">
        <v>1.9405420610000688E-5</v>
      </c>
      <c r="H8843" s="1">
        <v>147.35</v>
      </c>
      <c r="I8843">
        <f>B8843/60</f>
        <v>2.4558333333333331</v>
      </c>
    </row>
    <row r="8844" spans="1:9" x14ac:dyDescent="0.25">
      <c r="A8844" s="1">
        <v>2.1567511883110622E-3</v>
      </c>
      <c r="B8844" s="1">
        <v>147.36666666666667</v>
      </c>
      <c r="C8844" s="1">
        <v>2.881075093400185E-3</v>
      </c>
      <c r="D8844" s="1">
        <v>147.36666666666667</v>
      </c>
      <c r="E8844" s="1">
        <v>1.13399615390144E-4</v>
      </c>
      <c r="F8844" s="1">
        <v>147.36666666666667</v>
      </c>
      <c r="G8844" s="1">
        <v>1.9382239474198343E-5</v>
      </c>
      <c r="H8844" s="1">
        <v>147.36666666666667</v>
      </c>
      <c r="I8844">
        <f>B8844/60</f>
        <v>2.4561111111111114</v>
      </c>
    </row>
    <row r="8845" spans="1:9" x14ac:dyDescent="0.25">
      <c r="A8845" s="1">
        <v>2.1567511883110622E-3</v>
      </c>
      <c r="B8845" s="1">
        <v>147.38333333333333</v>
      </c>
      <c r="C8845" s="1">
        <v>2.881075093400185E-3</v>
      </c>
      <c r="D8845" s="1">
        <v>147.38333333333333</v>
      </c>
      <c r="E8845" s="1">
        <v>1.1318754552700367E-4</v>
      </c>
      <c r="F8845" s="1">
        <v>147.38333333333333</v>
      </c>
      <c r="G8845" s="1">
        <v>1.935909360325163E-5</v>
      </c>
      <c r="H8845" s="1">
        <v>147.38333333333333</v>
      </c>
      <c r="I8845">
        <f>B8845/60</f>
        <v>2.4563888888888887</v>
      </c>
    </row>
    <row r="8846" spans="1:9" x14ac:dyDescent="0.25">
      <c r="A8846" s="1">
        <v>2.1567511883110622E-3</v>
      </c>
      <c r="B8846" s="1">
        <v>147.4</v>
      </c>
      <c r="C8846" s="1">
        <v>2.881075093400185E-3</v>
      </c>
      <c r="D8846" s="1">
        <v>147.4</v>
      </c>
      <c r="E8846" s="1">
        <v>1.1297595990177343E-4</v>
      </c>
      <c r="F8846" s="1">
        <v>147.4</v>
      </c>
      <c r="G8846" s="1">
        <v>1.9335982932097939E-5</v>
      </c>
      <c r="H8846" s="1">
        <v>147.4</v>
      </c>
      <c r="I8846">
        <f>B8846/60</f>
        <v>2.4566666666666666</v>
      </c>
    </row>
    <row r="8847" spans="1:9" x14ac:dyDescent="0.25">
      <c r="A8847" s="1">
        <v>2.1567511883110622E-3</v>
      </c>
      <c r="B8847" s="1">
        <v>147.41666666666666</v>
      </c>
      <c r="C8847" s="1">
        <v>2.881075093400185E-3</v>
      </c>
      <c r="D8847" s="1">
        <v>147.41666666666666</v>
      </c>
      <c r="E8847" s="1">
        <v>1.1276485725711582E-4</v>
      </c>
      <c r="F8847" s="1">
        <v>147.41666666666666</v>
      </c>
      <c r="G8847" s="1">
        <v>1.9312907395814629E-5</v>
      </c>
      <c r="H8847" s="1">
        <v>147.41666666666666</v>
      </c>
      <c r="I8847">
        <f>B8847/60</f>
        <v>2.4569444444444444</v>
      </c>
    </row>
    <row r="8848" spans="1:9" x14ac:dyDescent="0.25">
      <c r="A8848" s="1">
        <v>2.1567511883110622E-3</v>
      </c>
      <c r="B8848" s="1">
        <v>147.43333333333334</v>
      </c>
      <c r="C8848" s="1">
        <v>2.881075093400185E-3</v>
      </c>
      <c r="D8848" s="1">
        <v>147.43333333333334</v>
      </c>
      <c r="E8848" s="1">
        <v>1.1255423633916159E-4</v>
      </c>
      <c r="F8848" s="1">
        <v>147.43333333333334</v>
      </c>
      <c r="G8848" s="1">
        <v>1.9289866929618714E-5</v>
      </c>
      <c r="H8848" s="1">
        <v>147.43333333333334</v>
      </c>
      <c r="I8848">
        <f>B8848/60</f>
        <v>2.4572222222222222</v>
      </c>
    </row>
    <row r="8849" spans="1:9" x14ac:dyDescent="0.25">
      <c r="A8849" s="1">
        <v>2.1567511883110622E-3</v>
      </c>
      <c r="B8849" s="1">
        <v>147.44999999999999</v>
      </c>
      <c r="C8849" s="1">
        <v>2.881075093400185E-3</v>
      </c>
      <c r="D8849" s="1">
        <v>147.44999999999999</v>
      </c>
      <c r="E8849" s="1">
        <v>1.1234409589750044E-4</v>
      </c>
      <c r="F8849" s="1">
        <v>147.44999999999999</v>
      </c>
      <c r="G8849" s="1">
        <v>1.9266861468866486E-5</v>
      </c>
      <c r="H8849" s="1">
        <v>147.44999999999999</v>
      </c>
      <c r="I8849">
        <f>B8849/60</f>
        <v>2.4575</v>
      </c>
    </row>
    <row r="8850" spans="1:9" x14ac:dyDescent="0.25">
      <c r="A8850" s="1">
        <v>2.1567511883110622E-3</v>
      </c>
      <c r="B8850" s="1">
        <v>147.46666666666667</v>
      </c>
      <c r="C8850" s="1">
        <v>2.881075093400185E-3</v>
      </c>
      <c r="D8850" s="1">
        <v>147.46666666666667</v>
      </c>
      <c r="E8850" s="1">
        <v>1.1213443468517169E-4</v>
      </c>
      <c r="F8850" s="1">
        <v>147.46666666666667</v>
      </c>
      <c r="G8850" s="1">
        <v>1.9243890949053214E-5</v>
      </c>
      <c r="H8850" s="1">
        <v>147.46666666666667</v>
      </c>
      <c r="I8850">
        <f>B8850/60</f>
        <v>2.4577777777777778</v>
      </c>
    </row>
    <row r="8851" spans="1:9" x14ac:dyDescent="0.25">
      <c r="A8851" s="1">
        <v>2.1567511883110622E-3</v>
      </c>
      <c r="B8851" s="1">
        <v>147.48333333333332</v>
      </c>
      <c r="C8851" s="1">
        <v>2.881075093400185E-3</v>
      </c>
      <c r="D8851" s="1">
        <v>147.48333333333332</v>
      </c>
      <c r="E8851" s="1">
        <v>1.1192525145865527E-4</v>
      </c>
      <c r="F8851" s="1">
        <v>147.48333333333332</v>
      </c>
      <c r="G8851" s="1">
        <v>1.9220955305812773E-5</v>
      </c>
      <c r="H8851" s="1">
        <v>147.48333333333332</v>
      </c>
      <c r="I8851">
        <f>B8851/60</f>
        <v>2.4580555555555552</v>
      </c>
    </row>
    <row r="8852" spans="1:9" x14ac:dyDescent="0.25">
      <c r="A8852" s="1">
        <v>2.1567511883110622E-3</v>
      </c>
      <c r="B8852" s="1">
        <v>147.5</v>
      </c>
      <c r="C8852" s="1">
        <v>2.881075093400185E-3</v>
      </c>
      <c r="D8852" s="1">
        <v>147.5</v>
      </c>
      <c r="E8852" s="1">
        <v>1.1171654497786234E-4</v>
      </c>
      <c r="F8852" s="1">
        <v>147.5</v>
      </c>
      <c r="G8852" s="1">
        <v>1.9198054474917315E-5</v>
      </c>
      <c r="H8852" s="1">
        <v>147.5</v>
      </c>
      <c r="I8852">
        <f>B8852/60</f>
        <v>2.4583333333333335</v>
      </c>
    </row>
    <row r="8853" spans="1:9" x14ac:dyDescent="0.25">
      <c r="A8853" s="1">
        <v>2.1567511883110622E-3</v>
      </c>
      <c r="B8853" s="1">
        <v>147.51666666666668</v>
      </c>
      <c r="C8853" s="1">
        <v>2.881075093400185E-3</v>
      </c>
      <c r="D8853" s="1">
        <v>147.51666666666668</v>
      </c>
      <c r="E8853" s="1">
        <v>1.1150831400612613E-4</v>
      </c>
      <c r="F8853" s="1">
        <v>147.51666666666668</v>
      </c>
      <c r="G8853" s="1">
        <v>1.9175188392276929E-5</v>
      </c>
      <c r="H8853" s="1">
        <v>147.51666666666668</v>
      </c>
      <c r="I8853">
        <f>B8853/60</f>
        <v>2.4586111111111113</v>
      </c>
    </row>
    <row r="8854" spans="1:9" x14ac:dyDescent="0.25">
      <c r="A8854" s="1">
        <v>2.1567511883110622E-3</v>
      </c>
      <c r="B8854" s="1">
        <v>147.53333333333333</v>
      </c>
      <c r="C8854" s="1">
        <v>2.881075093400185E-3</v>
      </c>
      <c r="D8854" s="1">
        <v>147.53333333333333</v>
      </c>
      <c r="E8854" s="1">
        <v>1.11300557310193E-4</v>
      </c>
      <c r="F8854" s="1">
        <v>147.53333333333333</v>
      </c>
      <c r="G8854" s="1">
        <v>1.9152356993939326E-5</v>
      </c>
      <c r="H8854" s="1">
        <v>147.53333333333333</v>
      </c>
      <c r="I8854">
        <f>B8854/60</f>
        <v>2.4588888888888887</v>
      </c>
    </row>
    <row r="8855" spans="1:9" x14ac:dyDescent="0.25">
      <c r="A8855" s="1">
        <v>2.1567511883110622E-3</v>
      </c>
      <c r="B8855" s="1">
        <v>147.55000000000001</v>
      </c>
      <c r="C8855" s="1">
        <v>2.881075093400185E-3</v>
      </c>
      <c r="D8855" s="1">
        <v>147.55000000000001</v>
      </c>
      <c r="E8855" s="1">
        <v>1.1109327366021297E-4</v>
      </c>
      <c r="F8855" s="1">
        <v>147.55000000000001</v>
      </c>
      <c r="G8855" s="1">
        <v>1.912956021608947E-5</v>
      </c>
      <c r="H8855" s="1">
        <v>147.55000000000001</v>
      </c>
      <c r="I8855">
        <f>B8855/60</f>
        <v>2.4591666666666669</v>
      </c>
    </row>
    <row r="8856" spans="1:9" x14ac:dyDescent="0.25">
      <c r="A8856" s="1">
        <v>2.1567511883110622E-3</v>
      </c>
      <c r="B8856" s="1">
        <v>147.56666666666666</v>
      </c>
      <c r="C8856" s="1">
        <v>2.881075093400185E-3</v>
      </c>
      <c r="D8856" s="1">
        <v>147.56666666666666</v>
      </c>
      <c r="E8856" s="1">
        <v>1.1088646182973089E-4</v>
      </c>
      <c r="F8856" s="1">
        <v>147.56666666666666</v>
      </c>
      <c r="G8856" s="1">
        <v>1.9106797995049254E-5</v>
      </c>
      <c r="H8856" s="1">
        <v>147.56666666666666</v>
      </c>
      <c r="I8856">
        <f>B8856/60</f>
        <v>2.4594444444444443</v>
      </c>
    </row>
    <row r="8857" spans="1:9" x14ac:dyDescent="0.25">
      <c r="A8857" s="1">
        <v>2.1567511883110622E-3</v>
      </c>
      <c r="B8857" s="1">
        <v>147.58333333333334</v>
      </c>
      <c r="C8857" s="1">
        <v>2.881075093400185E-3</v>
      </c>
      <c r="D8857" s="1">
        <v>147.58333333333334</v>
      </c>
      <c r="E8857" s="1">
        <v>1.1068012059567722E-4</v>
      </c>
      <c r="F8857" s="1">
        <v>147.58333333333334</v>
      </c>
      <c r="G8857" s="1">
        <v>1.9084070267277157E-5</v>
      </c>
      <c r="H8857" s="1">
        <v>147.58333333333334</v>
      </c>
      <c r="I8857">
        <f>B8857/60</f>
        <v>2.4597222222222226</v>
      </c>
    </row>
    <row r="8858" spans="1:9" x14ac:dyDescent="0.25">
      <c r="A8858" s="1">
        <v>2.1567511883110622E-3</v>
      </c>
      <c r="B8858" s="1">
        <v>147.6</v>
      </c>
      <c r="C8858" s="1">
        <v>2.881075093400185E-3</v>
      </c>
      <c r="D8858" s="1">
        <v>147.6</v>
      </c>
      <c r="E8858" s="1">
        <v>1.1047424873835894E-4</v>
      </c>
      <c r="F8858" s="1">
        <v>147.6</v>
      </c>
      <c r="G8858" s="1">
        <v>1.9061376969367949E-5</v>
      </c>
      <c r="H8858" s="1">
        <v>147.6</v>
      </c>
      <c r="I8858">
        <f>B8858/60</f>
        <v>2.46</v>
      </c>
    </row>
    <row r="8859" spans="1:9" x14ac:dyDescent="0.25">
      <c r="A8859" s="1">
        <v>2.1567511883110622E-3</v>
      </c>
      <c r="B8859" s="1">
        <v>147.61666666666667</v>
      </c>
      <c r="C8859" s="1">
        <v>2.881075093400185E-3</v>
      </c>
      <c r="D8859" s="1">
        <v>147.61666666666667</v>
      </c>
      <c r="E8859" s="1">
        <v>1.1026884504145048E-4</v>
      </c>
      <c r="F8859" s="1">
        <v>147.61666666666667</v>
      </c>
      <c r="G8859" s="1">
        <v>1.9038718038052308E-5</v>
      </c>
      <c r="H8859" s="1">
        <v>147.61666666666667</v>
      </c>
      <c r="I8859">
        <f>B8859/60</f>
        <v>2.4602777777777778</v>
      </c>
    </row>
    <row r="8860" spans="1:9" x14ac:dyDescent="0.25">
      <c r="A8860" s="1">
        <v>2.1567511883110622E-3</v>
      </c>
      <c r="B8860" s="1">
        <v>147.63333333333333</v>
      </c>
      <c r="C8860" s="1">
        <v>2.881075093400185E-3</v>
      </c>
      <c r="D8860" s="1">
        <v>147.63333333333333</v>
      </c>
      <c r="E8860" s="1">
        <v>1.1006390829198484E-4</v>
      </c>
      <c r="F8860" s="1">
        <v>147.63333333333333</v>
      </c>
      <c r="G8860" s="1">
        <v>1.9016093410196518E-5</v>
      </c>
      <c r="H8860" s="1">
        <v>147.63333333333333</v>
      </c>
      <c r="I8860">
        <f>B8860/60</f>
        <v>2.4605555555555556</v>
      </c>
    </row>
    <row r="8861" spans="1:9" x14ac:dyDescent="0.25">
      <c r="A8861" s="1">
        <v>2.1567511883110622E-3</v>
      </c>
      <c r="B8861" s="1">
        <v>147.65</v>
      </c>
      <c r="C8861" s="1">
        <v>2.881075093400185E-3</v>
      </c>
      <c r="D8861" s="1">
        <v>147.65</v>
      </c>
      <c r="E8861" s="1">
        <v>1.0985943728034426E-4</v>
      </c>
      <c r="F8861" s="1">
        <v>147.65</v>
      </c>
      <c r="G8861" s="1">
        <v>1.8993503022802129E-5</v>
      </c>
      <c r="H8861" s="1">
        <v>147.65</v>
      </c>
      <c r="I8861">
        <f>B8861/60</f>
        <v>2.4608333333333334</v>
      </c>
    </row>
    <row r="8862" spans="1:9" x14ac:dyDescent="0.25">
      <c r="A8862" s="1">
        <v>2.1567511883110622E-3</v>
      </c>
      <c r="B8862" s="1">
        <v>147.66666666666666</v>
      </c>
      <c r="C8862" s="1">
        <v>2.881075093400185E-3</v>
      </c>
      <c r="D8862" s="1">
        <v>147.66666666666666</v>
      </c>
      <c r="E8862" s="1">
        <v>1.0965543080025156E-4</v>
      </c>
      <c r="F8862" s="1">
        <v>147.66666666666666</v>
      </c>
      <c r="G8862" s="1">
        <v>1.8970946813005629E-5</v>
      </c>
      <c r="H8862" s="1">
        <v>147.66666666666666</v>
      </c>
      <c r="I8862">
        <f>B8862/60</f>
        <v>2.4611111111111108</v>
      </c>
    </row>
    <row r="8863" spans="1:9" x14ac:dyDescent="0.25">
      <c r="A8863" s="1">
        <v>2.1567511883110622E-3</v>
      </c>
      <c r="B8863" s="1">
        <v>147.68333333333334</v>
      </c>
      <c r="C8863" s="1">
        <v>2.881075093400185E-3</v>
      </c>
      <c r="D8863" s="1">
        <v>147.68333333333334</v>
      </c>
      <c r="E8863" s="1">
        <v>1.0945188764876079E-4</v>
      </c>
      <c r="F8863" s="1">
        <v>147.68333333333334</v>
      </c>
      <c r="G8863" s="1">
        <v>1.8948424718078102E-5</v>
      </c>
      <c r="H8863" s="1">
        <v>147.68333333333334</v>
      </c>
      <c r="I8863">
        <f>B8863/60</f>
        <v>2.4613888888888891</v>
      </c>
    </row>
    <row r="8864" spans="1:9" x14ac:dyDescent="0.25">
      <c r="A8864" s="1">
        <v>2.1567511883110622E-3</v>
      </c>
      <c r="B8864" s="1">
        <v>147.69999999999999</v>
      </c>
      <c r="C8864" s="1">
        <v>2.881075093400185E-3</v>
      </c>
      <c r="D8864" s="1">
        <v>147.69999999999999</v>
      </c>
      <c r="E8864" s="1">
        <v>1.0924880662624874E-4</v>
      </c>
      <c r="F8864" s="1">
        <v>147.69999999999999</v>
      </c>
      <c r="G8864" s="1">
        <v>1.8925936675424943E-5</v>
      </c>
      <c r="H8864" s="1">
        <v>147.69999999999999</v>
      </c>
      <c r="I8864">
        <f>B8864/60</f>
        <v>2.4616666666666664</v>
      </c>
    </row>
    <row r="8865" spans="1:9" x14ac:dyDescent="0.25">
      <c r="A8865" s="1">
        <v>2.1567511883110622E-3</v>
      </c>
      <c r="B8865" s="1">
        <v>147.71666666666667</v>
      </c>
      <c r="C8865" s="1">
        <v>2.881075093400185E-3</v>
      </c>
      <c r="D8865" s="1">
        <v>147.71666666666667</v>
      </c>
      <c r="E8865" s="1">
        <v>1.0904618653640549E-4</v>
      </c>
      <c r="F8865" s="1">
        <v>147.71666666666667</v>
      </c>
      <c r="G8865" s="1">
        <v>1.8903482622585473E-5</v>
      </c>
      <c r="H8865" s="1">
        <v>147.71666666666667</v>
      </c>
      <c r="I8865">
        <f>B8865/60</f>
        <v>2.4619444444444443</v>
      </c>
    </row>
    <row r="8866" spans="1:9" x14ac:dyDescent="0.25">
      <c r="A8866" s="1">
        <v>2.1567511883110622E-3</v>
      </c>
      <c r="B8866" s="1">
        <v>147.73333333333332</v>
      </c>
      <c r="C8866" s="1">
        <v>2.881075093400185E-3</v>
      </c>
      <c r="D8866" s="1">
        <v>147.73333333333332</v>
      </c>
      <c r="E8866" s="1">
        <v>1.0884402618622583E-4</v>
      </c>
      <c r="F8866" s="1">
        <v>147.73333333333332</v>
      </c>
      <c r="G8866" s="1">
        <v>1.888106249723265E-5</v>
      </c>
      <c r="H8866" s="1">
        <v>147.73333333333332</v>
      </c>
      <c r="I8866">
        <f>B8866/60</f>
        <v>2.4622222222222221</v>
      </c>
    </row>
    <row r="8867" spans="1:9" x14ac:dyDescent="0.25">
      <c r="A8867" s="1">
        <v>2.1567511883110622E-3</v>
      </c>
      <c r="B8867" s="1">
        <v>147.75</v>
      </c>
      <c r="C8867" s="1">
        <v>2.881075093400185E-3</v>
      </c>
      <c r="D8867" s="1">
        <v>147.75</v>
      </c>
      <c r="E8867" s="1">
        <v>1.0864232438600019E-4</v>
      </c>
      <c r="F8867" s="1">
        <v>147.75</v>
      </c>
      <c r="G8867" s="1">
        <v>1.8858676237172729E-5</v>
      </c>
      <c r="H8867" s="1">
        <v>147.75</v>
      </c>
      <c r="I8867">
        <f>B8867/60</f>
        <v>2.4624999999999999</v>
      </c>
    </row>
    <row r="8868" spans="1:9" x14ac:dyDescent="0.25">
      <c r="A8868" s="1">
        <v>2.1567511883110622E-3</v>
      </c>
      <c r="B8868" s="1">
        <v>147.76666666666668</v>
      </c>
      <c r="C8868" s="1">
        <v>2.881075093400185E-3</v>
      </c>
      <c r="D8868" s="1">
        <v>147.76666666666668</v>
      </c>
      <c r="E8868" s="1">
        <v>1.0844107994930591E-4</v>
      </c>
      <c r="F8868" s="1">
        <v>147.76666666666668</v>
      </c>
      <c r="G8868" s="1">
        <v>1.8836323780344936E-5</v>
      </c>
      <c r="H8868" s="1">
        <v>147.76666666666668</v>
      </c>
      <c r="I8868">
        <f>B8868/60</f>
        <v>2.4627777777777782</v>
      </c>
    </row>
    <row r="8869" spans="1:9" x14ac:dyDescent="0.25">
      <c r="A8869" s="1">
        <v>2.1567511883110622E-3</v>
      </c>
      <c r="B8869" s="1">
        <v>147.78333333333333</v>
      </c>
      <c r="C8869" s="1">
        <v>2.881075093400185E-3</v>
      </c>
      <c r="D8869" s="1">
        <v>147.78333333333333</v>
      </c>
      <c r="E8869" s="1">
        <v>1.0824029169299798E-4</v>
      </c>
      <c r="F8869" s="1">
        <v>147.78333333333333</v>
      </c>
      <c r="G8869" s="1">
        <v>1.8814005064821162E-5</v>
      </c>
      <c r="H8869" s="1">
        <v>147.78333333333333</v>
      </c>
      <c r="I8869">
        <f>B8869/60</f>
        <v>2.4630555555555556</v>
      </c>
    </row>
    <row r="8870" spans="1:9" x14ac:dyDescent="0.25">
      <c r="A8870" s="1">
        <v>2.1567511883110622E-3</v>
      </c>
      <c r="B8870" s="1">
        <v>147.80000000000001</v>
      </c>
      <c r="C8870" s="1">
        <v>2.881075093400185E-3</v>
      </c>
      <c r="D8870" s="1">
        <v>147.80000000000001</v>
      </c>
      <c r="E8870" s="1">
        <v>1.0803995843720079E-4</v>
      </c>
      <c r="F8870" s="1">
        <v>147.80000000000001</v>
      </c>
      <c r="G8870" s="1">
        <v>1.8791720028805618E-5</v>
      </c>
      <c r="H8870" s="1">
        <v>147.80000000000001</v>
      </c>
      <c r="I8870">
        <f>B8870/60</f>
        <v>2.4633333333333334</v>
      </c>
    </row>
    <row r="8871" spans="1:9" x14ac:dyDescent="0.25">
      <c r="A8871" s="1">
        <v>2.1567511883110622E-3</v>
      </c>
      <c r="B8871" s="1">
        <v>147.81666666666666</v>
      </c>
      <c r="C8871" s="1">
        <v>2.881075093400185E-3</v>
      </c>
      <c r="D8871" s="1">
        <v>147.81666666666666</v>
      </c>
      <c r="E8871" s="1">
        <v>1.0784007900529873E-4</v>
      </c>
      <c r="F8871" s="1">
        <v>147.81666666666666</v>
      </c>
      <c r="G8871" s="1">
        <v>1.8769468610634532E-5</v>
      </c>
      <c r="H8871" s="1">
        <v>147.81666666666666</v>
      </c>
      <c r="I8871">
        <f>B8871/60</f>
        <v>2.4636111111111112</v>
      </c>
    </row>
    <row r="8872" spans="1:9" x14ac:dyDescent="0.25">
      <c r="A8872" s="1">
        <v>2.1567511883110622E-3</v>
      </c>
      <c r="B8872" s="1">
        <v>147.83333333333334</v>
      </c>
      <c r="C8872" s="1">
        <v>2.881075093400185E-3</v>
      </c>
      <c r="D8872" s="1">
        <v>147.83333333333334</v>
      </c>
      <c r="E8872" s="1">
        <v>1.0764065222392779E-4</v>
      </c>
      <c r="F8872" s="1">
        <v>147.83333333333334</v>
      </c>
      <c r="G8872" s="1">
        <v>1.874725074877581E-5</v>
      </c>
      <c r="H8872" s="1">
        <v>147.83333333333334</v>
      </c>
      <c r="I8872">
        <f>B8872/60</f>
        <v>2.463888888888889</v>
      </c>
    </row>
    <row r="8873" spans="1:9" x14ac:dyDescent="0.25">
      <c r="A8873" s="1">
        <v>2.1567511883110622E-3</v>
      </c>
      <c r="B8873" s="1">
        <v>147.85</v>
      </c>
      <c r="C8873" s="1">
        <v>2.881075093400185E-3</v>
      </c>
      <c r="D8873" s="1">
        <v>147.85</v>
      </c>
      <c r="E8873" s="1">
        <v>1.074416769229665E-4</v>
      </c>
      <c r="F8873" s="1">
        <v>147.85</v>
      </c>
      <c r="G8873" s="1">
        <v>1.8725066381828719E-5</v>
      </c>
      <c r="H8873" s="1">
        <v>147.85</v>
      </c>
      <c r="I8873">
        <f>B8873/60</f>
        <v>2.4641666666666664</v>
      </c>
    </row>
    <row r="8874" spans="1:9" x14ac:dyDescent="0.25">
      <c r="A8874" s="1">
        <v>2.1567511883110622E-3</v>
      </c>
      <c r="B8874" s="1">
        <v>147.86666666666667</v>
      </c>
      <c r="C8874" s="1">
        <v>2.881075093400185E-3</v>
      </c>
      <c r="D8874" s="1">
        <v>147.86666666666667</v>
      </c>
      <c r="E8874" s="1">
        <v>1.0724315193552726E-4</v>
      </c>
      <c r="F8874" s="1">
        <v>147.86666666666667</v>
      </c>
      <c r="G8874" s="1">
        <v>1.8702915448523591E-5</v>
      </c>
      <c r="H8874" s="1">
        <v>147.86666666666667</v>
      </c>
      <c r="I8874">
        <f>B8874/60</f>
        <v>2.4644444444444447</v>
      </c>
    </row>
    <row r="8875" spans="1:9" x14ac:dyDescent="0.25">
      <c r="A8875" s="1">
        <v>2.1567511883110622E-3</v>
      </c>
      <c r="B8875" s="1">
        <v>147.88333333333333</v>
      </c>
      <c r="C8875" s="1">
        <v>2.881075093400185E-3</v>
      </c>
      <c r="D8875" s="1">
        <v>147.88333333333333</v>
      </c>
      <c r="E8875" s="1">
        <v>1.0704507609794758E-4</v>
      </c>
      <c r="F8875" s="1">
        <v>147.88333333333333</v>
      </c>
      <c r="G8875" s="1">
        <v>1.8680797887721473E-5</v>
      </c>
      <c r="H8875" s="1">
        <v>147.88333333333333</v>
      </c>
      <c r="I8875">
        <f>B8875/60</f>
        <v>2.464722222222222</v>
      </c>
    </row>
    <row r="8876" spans="1:9" x14ac:dyDescent="0.25">
      <c r="A8876" s="1">
        <v>2.1567511883110622E-3</v>
      </c>
      <c r="B8876" s="1">
        <v>147.9</v>
      </c>
      <c r="C8876" s="1">
        <v>2.881075093400185E-3</v>
      </c>
      <c r="D8876" s="1">
        <v>147.9</v>
      </c>
      <c r="E8876" s="1">
        <v>1.068474482497813E-4</v>
      </c>
      <c r="F8876" s="1">
        <v>147.9</v>
      </c>
      <c r="G8876" s="1">
        <v>1.8658713638413825E-5</v>
      </c>
      <c r="H8876" s="1">
        <v>147.9</v>
      </c>
      <c r="I8876">
        <f>B8876/60</f>
        <v>2.4650000000000003</v>
      </c>
    </row>
    <row r="8877" spans="1:9" x14ac:dyDescent="0.25">
      <c r="A8877" s="1">
        <v>2.1567511883110622E-3</v>
      </c>
      <c r="B8877" s="1">
        <v>147.91666666666666</v>
      </c>
      <c r="C8877" s="1">
        <v>2.881075093400185E-3</v>
      </c>
      <c r="D8877" s="1">
        <v>147.91666666666666</v>
      </c>
      <c r="E8877" s="1">
        <v>1.0665026723379003E-4</v>
      </c>
      <c r="F8877" s="1">
        <v>147.91666666666666</v>
      </c>
      <c r="G8877" s="1">
        <v>1.8636662639722203E-5</v>
      </c>
      <c r="H8877" s="1">
        <v>147.91666666666666</v>
      </c>
      <c r="I8877">
        <f>B8877/60</f>
        <v>2.4652777777777777</v>
      </c>
    </row>
    <row r="8878" spans="1:9" x14ac:dyDescent="0.25">
      <c r="A8878" s="1">
        <v>2.1567511883110622E-3</v>
      </c>
      <c r="B8878" s="1">
        <v>147.93333333333334</v>
      </c>
      <c r="C8878" s="1">
        <v>2.881075093400185E-3</v>
      </c>
      <c r="D8878" s="1">
        <v>147.93333333333334</v>
      </c>
      <c r="E8878" s="1">
        <v>1.0645353189593422E-4</v>
      </c>
      <c r="F8878" s="1">
        <v>147.93333333333334</v>
      </c>
      <c r="G8878" s="1">
        <v>1.8614644830897928E-5</v>
      </c>
      <c r="H8878" s="1">
        <v>147.93333333333334</v>
      </c>
      <c r="I8878">
        <f>B8878/60</f>
        <v>2.4655555555555555</v>
      </c>
    </row>
    <row r="8879" spans="1:9" x14ac:dyDescent="0.25">
      <c r="A8879" s="1">
        <v>2.1567511883110622E-3</v>
      </c>
      <c r="B8879" s="1">
        <v>147.94999999999999</v>
      </c>
      <c r="C8879" s="1">
        <v>2.881075093400185E-3</v>
      </c>
      <c r="D8879" s="1">
        <v>147.94999999999999</v>
      </c>
      <c r="E8879" s="1">
        <v>1.0625724108536454E-4</v>
      </c>
      <c r="F8879" s="1">
        <v>147.94999999999999</v>
      </c>
      <c r="G8879" s="1">
        <v>1.8592660151321812E-5</v>
      </c>
      <c r="H8879" s="1">
        <v>147.94999999999999</v>
      </c>
      <c r="I8879">
        <f>B8879/60</f>
        <v>2.4658333333333333</v>
      </c>
    </row>
    <row r="8880" spans="1:9" x14ac:dyDescent="0.25">
      <c r="A8880" s="1">
        <v>2.1567511883110622E-3</v>
      </c>
      <c r="B8880" s="1">
        <v>147.96666666666667</v>
      </c>
      <c r="C8880" s="1">
        <v>2.881075093400185E-3</v>
      </c>
      <c r="D8880" s="1">
        <v>147.96666666666667</v>
      </c>
      <c r="E8880" s="1">
        <v>1.0606139365441347E-4</v>
      </c>
      <c r="F8880" s="1">
        <v>147.96666666666667</v>
      </c>
      <c r="G8880" s="1">
        <v>1.8570708540503792E-5</v>
      </c>
      <c r="H8880" s="1">
        <v>147.96666666666667</v>
      </c>
      <c r="I8880">
        <f>B8880/60</f>
        <v>2.4661111111111111</v>
      </c>
    </row>
    <row r="8881" spans="1:9" x14ac:dyDescent="0.25">
      <c r="A8881" s="1">
        <v>2.1567511883110622E-3</v>
      </c>
      <c r="B8881" s="1">
        <v>147.98333333333332</v>
      </c>
      <c r="C8881" s="1">
        <v>2.881075093400185E-3</v>
      </c>
      <c r="D8881" s="1">
        <v>147.98333333333332</v>
      </c>
      <c r="E8881" s="1">
        <v>1.0586598845858624E-4</v>
      </c>
      <c r="F8881" s="1">
        <v>147.98333333333332</v>
      </c>
      <c r="G8881" s="1">
        <v>1.8548789938082647E-5</v>
      </c>
      <c r="H8881" s="1">
        <v>147.98333333333332</v>
      </c>
      <c r="I8881">
        <f>B8881/60</f>
        <v>2.4663888888888885</v>
      </c>
    </row>
    <row r="8882" spans="1:9" x14ac:dyDescent="0.25">
      <c r="A8882" s="1">
        <v>2.1567511883110622E-3</v>
      </c>
      <c r="B8882" s="1">
        <v>148</v>
      </c>
      <c r="C8882" s="1">
        <v>2.881075093400185E-3</v>
      </c>
      <c r="D8882" s="1">
        <v>148</v>
      </c>
      <c r="E8882" s="1">
        <v>1.056710243565525E-4</v>
      </c>
      <c r="F8882" s="1">
        <v>148</v>
      </c>
      <c r="G8882" s="1">
        <v>1.8526904283825672E-5</v>
      </c>
      <c r="H8882" s="1">
        <v>148</v>
      </c>
      <c r="I8882">
        <f>B8882/60</f>
        <v>2.4666666666666668</v>
      </c>
    </row>
    <row r="8883" spans="1:9" x14ac:dyDescent="0.25">
      <c r="A8883" s="1">
        <v>2.1567511883110622E-3</v>
      </c>
      <c r="B8883" s="1">
        <v>148.01666666666668</v>
      </c>
      <c r="C8883" s="1">
        <v>2.881075093400185E-3</v>
      </c>
      <c r="D8883" s="1">
        <v>148.01666666666668</v>
      </c>
      <c r="E8883" s="1">
        <v>1.0547650021013767E-4</v>
      </c>
      <c r="F8883" s="1">
        <v>148.01666666666668</v>
      </c>
      <c r="G8883" s="1">
        <v>1.8505051517628393E-5</v>
      </c>
      <c r="H8883" s="1">
        <v>148.01666666666668</v>
      </c>
      <c r="I8883">
        <f>B8883/60</f>
        <v>2.4669444444444446</v>
      </c>
    </row>
    <row r="8884" spans="1:9" x14ac:dyDescent="0.25">
      <c r="A8884" s="1">
        <v>2.1567511883110622E-3</v>
      </c>
      <c r="B8884" s="1">
        <v>148.03333333333333</v>
      </c>
      <c r="C8884" s="1">
        <v>2.881075093400185E-3</v>
      </c>
      <c r="D8884" s="1">
        <v>148.03333333333333</v>
      </c>
      <c r="E8884" s="1">
        <v>1.0528241488431427E-4</v>
      </c>
      <c r="F8884" s="1">
        <v>148.03333333333333</v>
      </c>
      <c r="G8884" s="1">
        <v>1.8483231579514207E-5</v>
      </c>
      <c r="H8884" s="1">
        <v>148.03333333333333</v>
      </c>
      <c r="I8884">
        <f>B8884/60</f>
        <v>2.467222222222222</v>
      </c>
    </row>
    <row r="8885" spans="1:9" x14ac:dyDescent="0.25">
      <c r="A8885" s="1">
        <v>2.1567511883110622E-3</v>
      </c>
      <c r="B8885" s="1">
        <v>148.05000000000001</v>
      </c>
      <c r="C8885" s="1">
        <v>2.881075093400185E-3</v>
      </c>
      <c r="D8885" s="1">
        <v>148.05000000000001</v>
      </c>
      <c r="E8885" s="1">
        <v>1.0508876724719343E-4</v>
      </c>
      <c r="F8885" s="1">
        <v>148.05000000000001</v>
      </c>
      <c r="G8885" s="1">
        <v>1.8461444409634128E-5</v>
      </c>
      <c r="H8885" s="1">
        <v>148.05000000000001</v>
      </c>
      <c r="I8885">
        <f>B8885/60</f>
        <v>2.4675000000000002</v>
      </c>
    </row>
    <row r="8886" spans="1:9" x14ac:dyDescent="0.25">
      <c r="A8886" s="1">
        <v>2.1567511883110622E-3</v>
      </c>
      <c r="B8886" s="1">
        <v>148.06666666666666</v>
      </c>
      <c r="C8886" s="1">
        <v>2.881075093400185E-3</v>
      </c>
      <c r="D8886" s="1">
        <v>148.06666666666666</v>
      </c>
      <c r="E8886" s="1">
        <v>1.0489555617001631E-4</v>
      </c>
      <c r="F8886" s="1">
        <v>148.06666666666666</v>
      </c>
      <c r="G8886" s="1">
        <v>1.8439689948266431E-5</v>
      </c>
      <c r="H8886" s="1">
        <v>148.06666666666666</v>
      </c>
      <c r="I8886">
        <f>B8886/60</f>
        <v>2.4677777777777776</v>
      </c>
    </row>
    <row r="8887" spans="1:9" x14ac:dyDescent="0.25">
      <c r="A8887" s="1">
        <v>2.1567511883110622E-3</v>
      </c>
      <c r="B8887" s="1">
        <v>148.08333333333334</v>
      </c>
      <c r="C8887" s="1">
        <v>2.881075093400185E-3</v>
      </c>
      <c r="D8887" s="1">
        <v>148.08333333333334</v>
      </c>
      <c r="E8887" s="1">
        <v>1.047027805271456E-4</v>
      </c>
      <c r="F8887" s="1">
        <v>148.08333333333334</v>
      </c>
      <c r="G8887" s="1">
        <v>1.8417968135816371E-5</v>
      </c>
      <c r="H8887" s="1">
        <v>148.08333333333334</v>
      </c>
      <c r="I8887">
        <f>B8887/60</f>
        <v>2.4680555555555559</v>
      </c>
    </row>
    <row r="8888" spans="1:9" x14ac:dyDescent="0.25">
      <c r="A8888" s="1">
        <v>2.1567511883110622E-3</v>
      </c>
      <c r="B8888" s="1">
        <v>148.1</v>
      </c>
      <c r="C8888" s="1">
        <v>2.881075093400185E-3</v>
      </c>
      <c r="D8888" s="1">
        <v>148.1</v>
      </c>
      <c r="E8888" s="1">
        <v>1.0451043919605698E-4</v>
      </c>
      <c r="F8888" s="1">
        <v>148.1</v>
      </c>
      <c r="G8888" s="1">
        <v>1.8396278912815883E-5</v>
      </c>
      <c r="H8888" s="1">
        <v>148.1</v>
      </c>
      <c r="I8888">
        <f>B8888/60</f>
        <v>2.4683333333333333</v>
      </c>
    </row>
    <row r="8889" spans="1:9" x14ac:dyDescent="0.25">
      <c r="A8889" s="1">
        <v>2.1567511883110622E-3</v>
      </c>
      <c r="B8889" s="1">
        <v>148.11666666666667</v>
      </c>
      <c r="C8889" s="1">
        <v>2.881075093400185E-3</v>
      </c>
      <c r="D8889" s="1">
        <v>148.11666666666667</v>
      </c>
      <c r="E8889" s="1">
        <v>1.0431853105733058E-4</v>
      </c>
      <c r="F8889" s="1">
        <v>148.11666666666667</v>
      </c>
      <c r="G8889" s="1">
        <v>1.8374622219923233E-5</v>
      </c>
      <c r="H8889" s="1">
        <v>148.11666666666667</v>
      </c>
      <c r="I8889">
        <f>B8889/60</f>
        <v>2.4686111111111111</v>
      </c>
    </row>
    <row r="8890" spans="1:9" x14ac:dyDescent="0.25">
      <c r="A8890" s="1">
        <v>2.1567511883110622E-3</v>
      </c>
      <c r="B8890" s="1">
        <v>148.13333333333333</v>
      </c>
      <c r="C8890" s="1">
        <v>2.881075093400185E-3</v>
      </c>
      <c r="D8890" s="1">
        <v>148.13333333333333</v>
      </c>
      <c r="E8890" s="1">
        <v>1.0412705499464267E-4</v>
      </c>
      <c r="F8890" s="1">
        <v>148.13333333333333</v>
      </c>
      <c r="G8890" s="1">
        <v>1.8352997997922757E-5</v>
      </c>
      <c r="H8890" s="1">
        <v>148.13333333333333</v>
      </c>
      <c r="I8890">
        <f>B8890/60</f>
        <v>2.4688888888888889</v>
      </c>
    </row>
    <row r="8891" spans="1:9" x14ac:dyDescent="0.25">
      <c r="A8891" s="1">
        <v>2.1567511883110622E-3</v>
      </c>
      <c r="B8891" s="1">
        <v>148.15</v>
      </c>
      <c r="C8891" s="1">
        <v>2.881075093400185E-3</v>
      </c>
      <c r="D8891" s="1">
        <v>148.15</v>
      </c>
      <c r="E8891" s="1">
        <v>1.0393600989475704E-4</v>
      </c>
      <c r="F8891" s="1">
        <v>148.15</v>
      </c>
      <c r="G8891" s="1">
        <v>1.8331406187724529E-5</v>
      </c>
      <c r="H8891" s="1">
        <v>148.15</v>
      </c>
      <c r="I8891">
        <f>B8891/60</f>
        <v>2.4691666666666667</v>
      </c>
    </row>
    <row r="8892" spans="1:9" x14ac:dyDescent="0.25">
      <c r="A8892" s="1">
        <v>2.1567511883110622E-3</v>
      </c>
      <c r="B8892" s="1">
        <v>148.16666666666666</v>
      </c>
      <c r="C8892" s="1">
        <v>2.881075093400185E-3</v>
      </c>
      <c r="D8892" s="1">
        <v>148.16666666666666</v>
      </c>
      <c r="E8892" s="1">
        <v>1.0374539464751667E-4</v>
      </c>
      <c r="F8892" s="1">
        <v>148.16666666666666</v>
      </c>
      <c r="G8892" s="1">
        <v>1.8309846730364081E-5</v>
      </c>
      <c r="H8892" s="1">
        <v>148.16666666666666</v>
      </c>
      <c r="I8892">
        <f>B8892/60</f>
        <v>2.4694444444444441</v>
      </c>
    </row>
    <row r="8893" spans="1:9" x14ac:dyDescent="0.25">
      <c r="A8893" s="1">
        <v>2.1567511883110622E-3</v>
      </c>
      <c r="B8893" s="1">
        <v>148.18333333333334</v>
      </c>
      <c r="C8893" s="1">
        <v>2.881075093400185E-3</v>
      </c>
      <c r="D8893" s="1">
        <v>148.18333333333334</v>
      </c>
      <c r="E8893" s="1">
        <v>1.0355520814583518E-4</v>
      </c>
      <c r="F8893" s="1">
        <v>148.18333333333334</v>
      </c>
      <c r="G8893" s="1">
        <v>1.8288319567002067E-5</v>
      </c>
      <c r="H8893" s="1">
        <v>148.18333333333334</v>
      </c>
      <c r="I8893">
        <f>B8893/60</f>
        <v>2.4697222222222224</v>
      </c>
    </row>
    <row r="8894" spans="1:9" x14ac:dyDescent="0.25">
      <c r="A8894" s="1">
        <v>2.1567511883110622E-3</v>
      </c>
      <c r="B8894" s="1">
        <v>148.19999999999999</v>
      </c>
      <c r="C8894" s="1">
        <v>2.881075093400185E-3</v>
      </c>
      <c r="D8894" s="1">
        <v>148.19999999999999</v>
      </c>
      <c r="E8894" s="1">
        <v>1.0336544928568873E-4</v>
      </c>
      <c r="F8894" s="1">
        <v>148.19999999999999</v>
      </c>
      <c r="G8894" s="1">
        <v>1.8266824638923984E-5</v>
      </c>
      <c r="H8894" s="1">
        <v>148.19999999999999</v>
      </c>
      <c r="I8894">
        <f>B8894/60</f>
        <v>2.4699999999999998</v>
      </c>
    </row>
    <row r="8895" spans="1:9" x14ac:dyDescent="0.25">
      <c r="A8895" s="1">
        <v>2.1567511883110622E-3</v>
      </c>
      <c r="B8895" s="1">
        <v>148.21666666666667</v>
      </c>
      <c r="C8895" s="1">
        <v>2.881075093400185E-3</v>
      </c>
      <c r="D8895" s="1">
        <v>148.21666666666667</v>
      </c>
      <c r="E8895" s="1">
        <v>1.0317611696610719E-4</v>
      </c>
      <c r="F8895" s="1">
        <v>148.21666666666667</v>
      </c>
      <c r="G8895" s="1">
        <v>1.8245361887539882E-5</v>
      </c>
      <c r="H8895" s="1">
        <v>148.21666666666667</v>
      </c>
      <c r="I8895">
        <f>B8895/60</f>
        <v>2.470277777777778</v>
      </c>
    </row>
    <row r="8896" spans="1:9" x14ac:dyDescent="0.25">
      <c r="A8896" s="1">
        <v>2.1567511883110622E-3</v>
      </c>
      <c r="B8896" s="1">
        <v>148.23333333333332</v>
      </c>
      <c r="C8896" s="1">
        <v>2.881075093400185E-3</v>
      </c>
      <c r="D8896" s="1">
        <v>148.23333333333332</v>
      </c>
      <c r="E8896" s="1">
        <v>1.0298721008916615E-4</v>
      </c>
      <c r="F8896" s="1">
        <v>148.23333333333332</v>
      </c>
      <c r="G8896" s="1">
        <v>1.822393125438402E-5</v>
      </c>
      <c r="H8896" s="1">
        <v>148.23333333333332</v>
      </c>
      <c r="I8896">
        <f>B8896/60</f>
        <v>2.4705555555555554</v>
      </c>
    </row>
    <row r="8897" spans="1:9" x14ac:dyDescent="0.25">
      <c r="A8897" s="1">
        <v>2.1567511883110622E-3</v>
      </c>
      <c r="B8897" s="1">
        <v>148.25</v>
      </c>
      <c r="C8897" s="1">
        <v>2.881075093400185E-3</v>
      </c>
      <c r="D8897" s="1">
        <v>148.25</v>
      </c>
      <c r="E8897" s="1">
        <v>1.0279872755997861E-4</v>
      </c>
      <c r="F8897" s="1">
        <v>148.25</v>
      </c>
      <c r="G8897" s="1">
        <v>1.8202532681114597E-5</v>
      </c>
      <c r="H8897" s="1">
        <v>148.25</v>
      </c>
      <c r="I8897">
        <f>B8897/60</f>
        <v>2.4708333333333332</v>
      </c>
    </row>
    <row r="8898" spans="1:9" x14ac:dyDescent="0.25">
      <c r="A8898" s="1">
        <v>2.1567511883110622E-3</v>
      </c>
      <c r="B8898" s="1">
        <v>148.26666666666668</v>
      </c>
      <c r="C8898" s="1">
        <v>2.881075093400185E-3</v>
      </c>
      <c r="D8898" s="1">
        <v>148.26666666666668</v>
      </c>
      <c r="E8898" s="1">
        <v>1.0261066828668631E-4</v>
      </c>
      <c r="F8898" s="1">
        <v>148.26666666666668</v>
      </c>
      <c r="G8898" s="1">
        <v>1.8181166109513464E-5</v>
      </c>
      <c r="H8898" s="1">
        <v>148.26666666666668</v>
      </c>
      <c r="I8898">
        <f>B8898/60</f>
        <v>2.4711111111111115</v>
      </c>
    </row>
    <row r="8899" spans="1:9" x14ac:dyDescent="0.25">
      <c r="A8899" s="1">
        <v>2.1567511883110622E-3</v>
      </c>
      <c r="B8899" s="1">
        <v>148.28333333333333</v>
      </c>
      <c r="C8899" s="1">
        <v>2.881075093400185E-3</v>
      </c>
      <c r="D8899" s="1">
        <v>148.28333333333333</v>
      </c>
      <c r="E8899" s="1">
        <v>1.0242303118045173E-4</v>
      </c>
      <c r="F8899" s="1">
        <v>148.28333333333333</v>
      </c>
      <c r="G8899" s="1">
        <v>1.8159831481485799E-5</v>
      </c>
      <c r="H8899" s="1">
        <v>148.28333333333333</v>
      </c>
      <c r="I8899">
        <f>B8899/60</f>
        <v>2.4713888888888889</v>
      </c>
    </row>
    <row r="8900" spans="1:9" x14ac:dyDescent="0.25">
      <c r="A8900" s="1">
        <v>2.1567511883110622E-3</v>
      </c>
      <c r="B8900" s="1">
        <v>148.30000000000001</v>
      </c>
      <c r="C8900" s="1">
        <v>2.881075093400185E-3</v>
      </c>
      <c r="D8900" s="1">
        <v>148.30000000000001</v>
      </c>
      <c r="E8900" s="1">
        <v>1.0223581515544969E-4</v>
      </c>
      <c r="F8900" s="1">
        <v>148.30000000000001</v>
      </c>
      <c r="G8900" s="1">
        <v>1.813852873905981E-5</v>
      </c>
      <c r="H8900" s="1">
        <v>148.30000000000001</v>
      </c>
      <c r="I8900">
        <f>B8900/60</f>
        <v>2.4716666666666667</v>
      </c>
    </row>
    <row r="8901" spans="1:9" x14ac:dyDescent="0.25">
      <c r="A8901" s="1">
        <v>2.1567511883110622E-3</v>
      </c>
      <c r="B8901" s="1">
        <v>148.31666666666666</v>
      </c>
      <c r="C8901" s="1">
        <v>2.881075093400185E-3</v>
      </c>
      <c r="D8901" s="1">
        <v>148.31666666666666</v>
      </c>
      <c r="E8901" s="1">
        <v>1.0204901912885909E-4</v>
      </c>
      <c r="F8901" s="1">
        <v>148.31666666666666</v>
      </c>
      <c r="G8901" s="1">
        <v>1.8117257824386453E-5</v>
      </c>
      <c r="H8901" s="1">
        <v>148.31666666666666</v>
      </c>
      <c r="I8901">
        <f>B8901/60</f>
        <v>2.4719444444444445</v>
      </c>
    </row>
    <row r="8902" spans="1:9" x14ac:dyDescent="0.25">
      <c r="A8902" s="1">
        <v>2.1567511883110622E-3</v>
      </c>
      <c r="B8902" s="1">
        <v>148.33333333333334</v>
      </c>
      <c r="C8902" s="1">
        <v>2.881075093400185E-3</v>
      </c>
      <c r="D8902" s="1">
        <v>148.33333333333334</v>
      </c>
      <c r="E8902" s="1">
        <v>1.0186264202085473E-4</v>
      </c>
      <c r="F8902" s="1">
        <v>148.33333333333334</v>
      </c>
      <c r="G8902" s="1">
        <v>1.8096018679739139E-5</v>
      </c>
      <c r="H8902" s="1">
        <v>148.33333333333334</v>
      </c>
      <c r="I8902">
        <f>B8902/60</f>
        <v>2.4722222222222223</v>
      </c>
    </row>
    <row r="8903" spans="1:9" x14ac:dyDescent="0.25">
      <c r="A8903" s="1">
        <v>2.1567511883110622E-3</v>
      </c>
      <c r="B8903" s="1">
        <v>148.35</v>
      </c>
      <c r="C8903" s="1">
        <v>2.881075093400185E-3</v>
      </c>
      <c r="D8903" s="1">
        <v>148.35</v>
      </c>
      <c r="E8903" s="1">
        <v>1.0167668275459899E-4</v>
      </c>
      <c r="F8903" s="1">
        <v>148.35</v>
      </c>
      <c r="G8903" s="1">
        <v>1.8074811247513414E-5</v>
      </c>
      <c r="H8903" s="1">
        <v>148.35</v>
      </c>
      <c r="I8903">
        <f>B8903/60</f>
        <v>2.4724999999999997</v>
      </c>
    </row>
    <row r="8904" spans="1:9" x14ac:dyDescent="0.25">
      <c r="A8904" s="1">
        <v>2.1567511883110622E-3</v>
      </c>
      <c r="B8904" s="1">
        <v>148.36666666666667</v>
      </c>
      <c r="C8904" s="1">
        <v>2.881075093400185E-3</v>
      </c>
      <c r="D8904" s="1">
        <v>148.36666666666667</v>
      </c>
      <c r="E8904" s="1">
        <v>1.0149114025623381E-4</v>
      </c>
      <c r="F8904" s="1">
        <v>148.36666666666667</v>
      </c>
      <c r="G8904" s="1">
        <v>1.8053635470226693E-5</v>
      </c>
      <c r="H8904" s="1">
        <v>148.36666666666667</v>
      </c>
      <c r="I8904">
        <f>B8904/60</f>
        <v>2.472777777777778</v>
      </c>
    </row>
    <row r="8905" spans="1:9" x14ac:dyDescent="0.25">
      <c r="A8905" s="1">
        <v>2.1567511883110622E-3</v>
      </c>
      <c r="B8905" s="1">
        <v>148.38333333333333</v>
      </c>
      <c r="C8905" s="1">
        <v>2.881075093400185E-3</v>
      </c>
      <c r="D8905" s="1">
        <v>148.38333333333333</v>
      </c>
      <c r="E8905" s="1">
        <v>1.0130601345487221E-4</v>
      </c>
      <c r="F8905" s="1">
        <v>148.38333333333333</v>
      </c>
      <c r="G8905" s="1">
        <v>1.8032491290517958E-5</v>
      </c>
      <c r="H8905" s="1">
        <v>148.38333333333333</v>
      </c>
      <c r="I8905">
        <f>B8905/60</f>
        <v>2.4730555555555553</v>
      </c>
    </row>
    <row r="8906" spans="1:9" x14ac:dyDescent="0.25">
      <c r="A8906" s="1">
        <v>2.1567511883110622E-3</v>
      </c>
      <c r="B8906" s="1">
        <v>148.4</v>
      </c>
      <c r="C8906" s="1">
        <v>2.881075093400185E-3</v>
      </c>
      <c r="D8906" s="1">
        <v>148.4</v>
      </c>
      <c r="E8906" s="1">
        <v>1.0112130128259026E-4</v>
      </c>
      <c r="F8906" s="1">
        <v>148.4</v>
      </c>
      <c r="G8906" s="1">
        <v>1.8011378651147435E-5</v>
      </c>
      <c r="H8906" s="1">
        <v>148.4</v>
      </c>
      <c r="I8906">
        <f>B8906/60</f>
        <v>2.4733333333333336</v>
      </c>
    </row>
    <row r="8907" spans="1:9" x14ac:dyDescent="0.25">
      <c r="A8907" s="1">
        <v>2.1567511883110622E-3</v>
      </c>
      <c r="B8907" s="1">
        <v>148.41666666666666</v>
      </c>
      <c r="C8907" s="1">
        <v>2.881075093400185E-3</v>
      </c>
      <c r="D8907" s="1">
        <v>148.41666666666666</v>
      </c>
      <c r="E8907" s="1">
        <v>1.0093700267441914E-4</v>
      </c>
      <c r="F8907" s="1">
        <v>148.41666666666666</v>
      </c>
      <c r="G8907" s="1">
        <v>1.7990297494996355E-5</v>
      </c>
      <c r="H8907" s="1">
        <v>148.41666666666666</v>
      </c>
      <c r="I8907">
        <f>B8907/60</f>
        <v>2.473611111111111</v>
      </c>
    </row>
    <row r="8908" spans="1:9" x14ac:dyDescent="0.25">
      <c r="A8908" s="1">
        <v>2.1567511883110622E-3</v>
      </c>
      <c r="B8908" s="1">
        <v>148.43333333333334</v>
      </c>
      <c r="C8908" s="1">
        <v>2.881075093400185E-3</v>
      </c>
      <c r="D8908" s="1">
        <v>148.43333333333334</v>
      </c>
      <c r="E8908" s="1">
        <v>1.0075311656833662E-4</v>
      </c>
      <c r="F8908" s="1">
        <v>148.43333333333334</v>
      </c>
      <c r="G8908" s="1">
        <v>1.7969247765066618E-5</v>
      </c>
      <c r="H8908" s="1">
        <v>148.43333333333334</v>
      </c>
      <c r="I8908">
        <f>B8908/60</f>
        <v>2.4738888888888888</v>
      </c>
    </row>
    <row r="8909" spans="1:9" x14ac:dyDescent="0.25">
      <c r="A8909" s="1">
        <v>2.1567511883110622E-3</v>
      </c>
      <c r="B8909" s="1">
        <v>148.44999999999999</v>
      </c>
      <c r="C8909" s="1">
        <v>2.881075093400185E-3</v>
      </c>
      <c r="D8909" s="1">
        <v>148.44999999999999</v>
      </c>
      <c r="E8909" s="1">
        <v>1.0056964190525927E-4</v>
      </c>
      <c r="F8909" s="1">
        <v>148.44999999999999</v>
      </c>
      <c r="G8909" s="1">
        <v>1.7948229404480531E-5</v>
      </c>
      <c r="H8909" s="1">
        <v>148.44999999999999</v>
      </c>
      <c r="I8909">
        <f>B8909/60</f>
        <v>2.4741666666666666</v>
      </c>
    </row>
    <row r="8910" spans="1:9" x14ac:dyDescent="0.25">
      <c r="A8910" s="1">
        <v>2.1567511883110622E-3</v>
      </c>
      <c r="B8910" s="1">
        <v>148.46666666666667</v>
      </c>
      <c r="C8910" s="1">
        <v>2.881075093400185E-3</v>
      </c>
      <c r="D8910" s="1">
        <v>148.46666666666667</v>
      </c>
      <c r="E8910" s="1">
        <v>1.0038657762903413E-4</v>
      </c>
      <c r="F8910" s="1">
        <v>148.46666666666667</v>
      </c>
      <c r="G8910" s="1">
        <v>1.7927242356480492E-5</v>
      </c>
      <c r="H8910" s="1">
        <v>148.46666666666667</v>
      </c>
      <c r="I8910">
        <f>B8910/60</f>
        <v>2.4744444444444444</v>
      </c>
    </row>
    <row r="8911" spans="1:9" x14ac:dyDescent="0.25">
      <c r="A8911" s="1">
        <v>2.1567511883110622E-3</v>
      </c>
      <c r="B8911" s="1">
        <v>148.48333333333332</v>
      </c>
      <c r="C8911" s="1">
        <v>2.881075093400185E-3</v>
      </c>
      <c r="D8911" s="1">
        <v>148.48333333333332</v>
      </c>
      <c r="E8911" s="1">
        <v>1.0020392268643083E-4</v>
      </c>
      <c r="F8911" s="1">
        <v>148.48333333333332</v>
      </c>
      <c r="G8911" s="1">
        <v>1.7906286564428736E-5</v>
      </c>
      <c r="H8911" s="1">
        <v>148.48333333333332</v>
      </c>
      <c r="I8911">
        <f>B8911/60</f>
        <v>2.4747222222222218</v>
      </c>
    </row>
    <row r="8912" spans="1:9" x14ac:dyDescent="0.25">
      <c r="A8912" s="1">
        <v>2.1567511883110622E-3</v>
      </c>
      <c r="B8912" s="1">
        <v>148.5</v>
      </c>
      <c r="C8912" s="1">
        <v>2.881075093400185E-3</v>
      </c>
      <c r="D8912" s="1">
        <v>148.5</v>
      </c>
      <c r="E8912" s="1">
        <v>1.000216760271334E-4</v>
      </c>
      <c r="F8912" s="1">
        <v>148.5</v>
      </c>
      <c r="G8912" s="1">
        <v>1.7885361971807006E-5</v>
      </c>
      <c r="H8912" s="1">
        <v>148.5</v>
      </c>
      <c r="I8912">
        <f>B8912/60</f>
        <v>2.4750000000000001</v>
      </c>
    </row>
    <row r="8913" spans="1:9" x14ac:dyDescent="0.25">
      <c r="A8913" s="1">
        <v>2.1567511883110622E-3</v>
      </c>
      <c r="B8913" s="1">
        <v>148.51666666666668</v>
      </c>
      <c r="C8913" s="1">
        <v>2.881075093400185E-3</v>
      </c>
      <c r="D8913" s="1">
        <v>148.51666666666668</v>
      </c>
      <c r="E8913" s="1">
        <v>9.9839836603732299E-5</v>
      </c>
      <c r="F8913" s="1">
        <v>148.51666666666668</v>
      </c>
      <c r="G8913" s="1">
        <v>1.7864468522216304E-5</v>
      </c>
      <c r="H8913" s="1">
        <v>148.51666666666668</v>
      </c>
      <c r="I8913">
        <f>B8913/60</f>
        <v>2.4752777777777779</v>
      </c>
    </row>
    <row r="8914" spans="1:9" x14ac:dyDescent="0.25">
      <c r="A8914" s="1">
        <v>2.1567511883110622E-3</v>
      </c>
      <c r="B8914" s="1">
        <v>148.53333333333333</v>
      </c>
      <c r="C8914" s="1">
        <v>2.881075093400185E-3</v>
      </c>
      <c r="D8914" s="1">
        <v>148.53333333333333</v>
      </c>
      <c r="E8914" s="1">
        <v>9.96584033717164E-5</v>
      </c>
      <c r="F8914" s="1">
        <v>148.53333333333333</v>
      </c>
      <c r="G8914" s="1">
        <v>1.7843606159376574E-5</v>
      </c>
      <c r="H8914" s="1">
        <v>148.53333333333333</v>
      </c>
      <c r="I8914">
        <f>B8914/60</f>
        <v>2.4755555555555557</v>
      </c>
    </row>
    <row r="8915" spans="1:9" x14ac:dyDescent="0.25">
      <c r="A8915" s="1">
        <v>2.1567511883110622E-3</v>
      </c>
      <c r="B8915" s="1">
        <v>148.55000000000001</v>
      </c>
      <c r="C8915" s="1">
        <v>2.881075093400185E-3</v>
      </c>
      <c r="D8915" s="1">
        <v>148.55000000000001</v>
      </c>
      <c r="E8915" s="1">
        <v>9.9477375289464893E-5</v>
      </c>
      <c r="F8915" s="1">
        <v>148.55000000000001</v>
      </c>
      <c r="G8915" s="1">
        <v>1.782277482712643E-5</v>
      </c>
      <c r="H8915" s="1">
        <v>148.55000000000001</v>
      </c>
      <c r="I8915">
        <f>B8915/60</f>
        <v>2.4758333333333336</v>
      </c>
    </row>
    <row r="8916" spans="1:9" x14ac:dyDescent="0.25">
      <c r="A8916" s="1">
        <v>2.1567511883110622E-3</v>
      </c>
      <c r="B8916" s="1">
        <v>148.56666666666666</v>
      </c>
      <c r="C8916" s="1">
        <v>2.881075093400185E-3</v>
      </c>
      <c r="D8916" s="1">
        <v>148.56666666666666</v>
      </c>
      <c r="E8916" s="1">
        <v>9.9296751318239521E-5</v>
      </c>
      <c r="F8916" s="1">
        <v>148.56666666666666</v>
      </c>
      <c r="G8916" s="1">
        <v>1.7801974469422866E-5</v>
      </c>
      <c r="H8916" s="1">
        <v>148.56666666666666</v>
      </c>
      <c r="I8916">
        <f>B8916/60</f>
        <v>2.4761111111111109</v>
      </c>
    </row>
    <row r="8917" spans="1:9" x14ac:dyDescent="0.25">
      <c r="A8917" s="1">
        <v>2.1567511883110622E-3</v>
      </c>
      <c r="B8917" s="1">
        <v>148.58333333333334</v>
      </c>
      <c r="C8917" s="1">
        <v>2.881075093400185E-3</v>
      </c>
      <c r="D8917" s="1">
        <v>148.58333333333334</v>
      </c>
      <c r="E8917" s="1">
        <v>9.9116530422176319E-5</v>
      </c>
      <c r="F8917" s="1">
        <v>148.58333333333334</v>
      </c>
      <c r="G8917" s="1">
        <v>1.7781205030340993E-5</v>
      </c>
      <c r="H8917" s="1">
        <v>148.58333333333334</v>
      </c>
      <c r="I8917">
        <f>B8917/60</f>
        <v>2.4763888888888892</v>
      </c>
    </row>
    <row r="8918" spans="1:9" x14ac:dyDescent="0.25">
      <c r="A8918" s="1">
        <v>2.1567511883110622E-3</v>
      </c>
      <c r="B8918" s="1">
        <v>148.6</v>
      </c>
      <c r="C8918" s="1">
        <v>2.881075093400185E-3</v>
      </c>
      <c r="D8918" s="1">
        <v>148.6</v>
      </c>
      <c r="E8918" s="1">
        <v>9.8936711568277922E-5</v>
      </c>
      <c r="F8918" s="1">
        <v>148.6</v>
      </c>
      <c r="G8918" s="1">
        <v>1.7760466454073713E-5</v>
      </c>
      <c r="H8918" s="1">
        <v>148.6</v>
      </c>
      <c r="I8918">
        <f>B8918/60</f>
        <v>2.4766666666666666</v>
      </c>
    </row>
    <row r="8919" spans="1:9" x14ac:dyDescent="0.25">
      <c r="A8919" s="1">
        <v>2.1567511883110622E-3</v>
      </c>
      <c r="B8919" s="1">
        <v>148.61666666666667</v>
      </c>
      <c r="C8919" s="1">
        <v>2.881075093400185E-3</v>
      </c>
      <c r="D8919" s="1">
        <v>148.61666666666667</v>
      </c>
      <c r="E8919" s="1">
        <v>9.8757293726405547E-5</v>
      </c>
      <c r="F8919" s="1">
        <v>148.61666666666667</v>
      </c>
      <c r="G8919" s="1">
        <v>1.7739758684931476E-5</v>
      </c>
      <c r="H8919" s="1">
        <v>148.61666666666667</v>
      </c>
      <c r="I8919">
        <f>B8919/60</f>
        <v>2.4769444444444444</v>
      </c>
    </row>
    <row r="8920" spans="1:9" x14ac:dyDescent="0.25">
      <c r="A8920" s="1">
        <v>2.1567511883110622E-3</v>
      </c>
      <c r="B8920" s="1">
        <v>148.63333333333333</v>
      </c>
      <c r="C8920" s="1">
        <v>2.881075093400185E-3</v>
      </c>
      <c r="D8920" s="1">
        <v>148.63333333333333</v>
      </c>
      <c r="E8920" s="1">
        <v>9.8578275869270994E-5</v>
      </c>
      <c r="F8920" s="1">
        <v>148.63333333333333</v>
      </c>
      <c r="G8920" s="1">
        <v>1.7719081667341981E-5</v>
      </c>
      <c r="H8920" s="1">
        <v>148.63333333333333</v>
      </c>
      <c r="I8920">
        <f>B8920/60</f>
        <v>2.4772222222222222</v>
      </c>
    </row>
    <row r="8921" spans="1:9" x14ac:dyDescent="0.25">
      <c r="A8921" s="1">
        <v>2.1567511883110622E-3</v>
      </c>
      <c r="B8921" s="1">
        <v>148.65</v>
      </c>
      <c r="C8921" s="1">
        <v>2.881075093400185E-3</v>
      </c>
      <c r="D8921" s="1">
        <v>148.65</v>
      </c>
      <c r="E8921" s="1">
        <v>9.8399656972428937E-5</v>
      </c>
      <c r="F8921" s="1">
        <v>148.65</v>
      </c>
      <c r="G8921" s="1">
        <v>1.7698435345849887E-5</v>
      </c>
      <c r="H8921" s="1">
        <v>148.65</v>
      </c>
      <c r="I8921">
        <f>B8921/60</f>
        <v>2.4775</v>
      </c>
    </row>
    <row r="8922" spans="1:9" x14ac:dyDescent="0.25">
      <c r="A8922" s="1">
        <v>2.1567511883110622E-3</v>
      </c>
      <c r="B8922" s="1">
        <v>148.66666666666666</v>
      </c>
      <c r="C8922" s="1">
        <v>2.881075093400185E-3</v>
      </c>
      <c r="D8922" s="1">
        <v>148.66666666666666</v>
      </c>
      <c r="E8922" s="1">
        <v>9.8221436014268954E-5</v>
      </c>
      <c r="F8922" s="1">
        <v>148.66666666666666</v>
      </c>
      <c r="G8922" s="1">
        <v>1.7677819665116539E-5</v>
      </c>
      <c r="H8922" s="1">
        <v>148.66666666666666</v>
      </c>
      <c r="I8922">
        <f>B8922/60</f>
        <v>2.4777777777777774</v>
      </c>
    </row>
    <row r="8923" spans="1:9" x14ac:dyDescent="0.25">
      <c r="A8923" s="1">
        <v>2.1567511883110622E-3</v>
      </c>
      <c r="B8923" s="1">
        <v>148.68333333333334</v>
      </c>
      <c r="C8923" s="1">
        <v>2.881075093400185E-3</v>
      </c>
      <c r="D8923" s="1">
        <v>148.68333333333334</v>
      </c>
      <c r="E8923" s="1">
        <v>9.804361197600768E-5</v>
      </c>
      <c r="F8923" s="1">
        <v>148.68333333333334</v>
      </c>
      <c r="G8923" s="1">
        <v>1.7657234569919709E-5</v>
      </c>
      <c r="H8923" s="1">
        <v>148.68333333333334</v>
      </c>
      <c r="I8923">
        <f>B8923/60</f>
        <v>2.4780555555555557</v>
      </c>
    </row>
    <row r="8924" spans="1:9" x14ac:dyDescent="0.25">
      <c r="A8924" s="1">
        <v>2.1567511883110622E-3</v>
      </c>
      <c r="B8924" s="1">
        <v>148.69999999999999</v>
      </c>
      <c r="C8924" s="1">
        <v>2.881075093400185E-3</v>
      </c>
      <c r="D8924" s="1">
        <v>148.69999999999999</v>
      </c>
      <c r="E8924" s="1">
        <v>9.7866183841681015E-5</v>
      </c>
      <c r="F8924" s="1">
        <v>148.69999999999999</v>
      </c>
      <c r="G8924" s="1">
        <v>1.7636680005153283E-5</v>
      </c>
      <c r="H8924" s="1">
        <v>148.69999999999999</v>
      </c>
      <c r="I8924">
        <f>B8924/60</f>
        <v>2.4783333333333331</v>
      </c>
    </row>
    <row r="8925" spans="1:9" x14ac:dyDescent="0.25">
      <c r="A8925" s="1">
        <v>2.1567511883110622E-3</v>
      </c>
      <c r="B8925" s="1">
        <v>148.71666666666667</v>
      </c>
      <c r="C8925" s="1">
        <v>2.881075093400185E-3</v>
      </c>
      <c r="D8925" s="1">
        <v>148.71666666666667</v>
      </c>
      <c r="E8925" s="1">
        <v>9.7689150598136195E-5</v>
      </c>
      <c r="F8925" s="1">
        <v>148.71666666666667</v>
      </c>
      <c r="G8925" s="1">
        <v>1.7616155915827008E-5</v>
      </c>
      <c r="H8925" s="1">
        <v>148.71666666666667</v>
      </c>
      <c r="I8925">
        <f>B8925/60</f>
        <v>2.4786111111111113</v>
      </c>
    </row>
    <row r="8926" spans="1:9" x14ac:dyDescent="0.25">
      <c r="A8926" s="1">
        <v>2.1567511883110622E-3</v>
      </c>
      <c r="B8926" s="1">
        <v>148.73333333333332</v>
      </c>
      <c r="C8926" s="1">
        <v>2.881075093400185E-3</v>
      </c>
      <c r="D8926" s="1">
        <v>148.73333333333332</v>
      </c>
      <c r="E8926" s="1">
        <v>9.7512511235024147E-5</v>
      </c>
      <c r="F8926" s="1">
        <v>148.73333333333332</v>
      </c>
      <c r="G8926" s="1">
        <v>1.759566224706619E-5</v>
      </c>
      <c r="H8926" s="1">
        <v>148.73333333333332</v>
      </c>
      <c r="I8926">
        <f>B8926/60</f>
        <v>2.4788888888888887</v>
      </c>
    </row>
    <row r="8927" spans="1:9" x14ac:dyDescent="0.25">
      <c r="A8927" s="1">
        <v>2.1567511883110622E-3</v>
      </c>
      <c r="B8927" s="1">
        <v>148.75</v>
      </c>
      <c r="C8927" s="1">
        <v>2.881075093400185E-3</v>
      </c>
      <c r="D8927" s="1">
        <v>148.75</v>
      </c>
      <c r="E8927" s="1">
        <v>9.7336264744791659E-5</v>
      </c>
      <c r="F8927" s="1">
        <v>148.75</v>
      </c>
      <c r="G8927" s="1">
        <v>1.7575198944111443E-5</v>
      </c>
      <c r="H8927" s="1">
        <v>148.75</v>
      </c>
      <c r="I8927">
        <f>B8927/60</f>
        <v>2.4791666666666665</v>
      </c>
    </row>
    <row r="8928" spans="1:9" x14ac:dyDescent="0.25">
      <c r="A8928" s="1">
        <v>2.1567511883110622E-3</v>
      </c>
      <c r="B8928" s="1">
        <v>148.76666666666668</v>
      </c>
      <c r="C8928" s="1">
        <v>2.881075093400185E-3</v>
      </c>
      <c r="D8928" s="1">
        <v>148.76666666666668</v>
      </c>
      <c r="E8928" s="1">
        <v>9.7160410122673599E-5</v>
      </c>
      <c r="F8928" s="1">
        <v>148.76666666666668</v>
      </c>
      <c r="G8928" s="1">
        <v>1.7554765952318405E-5</v>
      </c>
      <c r="H8928" s="1">
        <v>148.76666666666668</v>
      </c>
      <c r="I8928">
        <f>B8928/60</f>
        <v>2.4794444444444448</v>
      </c>
    </row>
    <row r="8929" spans="1:9" x14ac:dyDescent="0.25">
      <c r="A8929" s="1">
        <v>2.1567511883110622E-3</v>
      </c>
      <c r="B8929" s="1">
        <v>148.78333333333333</v>
      </c>
      <c r="C8929" s="1">
        <v>2.881075093400185E-3</v>
      </c>
      <c r="D8929" s="1">
        <v>148.78333333333333</v>
      </c>
      <c r="E8929" s="1">
        <v>9.6984946366685164E-5</v>
      </c>
      <c r="F8929" s="1">
        <v>148.78333333333333</v>
      </c>
      <c r="G8929" s="1">
        <v>1.753436321715744E-5</v>
      </c>
      <c r="H8929" s="1">
        <v>148.78333333333333</v>
      </c>
      <c r="I8929">
        <f>B8929/60</f>
        <v>2.4797222222222222</v>
      </c>
    </row>
    <row r="8930" spans="1:9" x14ac:dyDescent="0.25">
      <c r="A8930" s="1">
        <v>2.1567511883110622E-3</v>
      </c>
      <c r="B8930" s="1">
        <v>148.80000000000001</v>
      </c>
      <c r="C8930" s="1">
        <v>2.881075093400185E-3</v>
      </c>
      <c r="D8930" s="1">
        <v>148.80000000000001</v>
      </c>
      <c r="E8930" s="1">
        <v>9.6809872477614218E-5</v>
      </c>
      <c r="F8930" s="1">
        <v>148.80000000000001</v>
      </c>
      <c r="G8930" s="1">
        <v>1.7513990684213402E-5</v>
      </c>
      <c r="H8930" s="1">
        <v>148.80000000000001</v>
      </c>
      <c r="I8930">
        <f>B8930/60</f>
        <v>2.48</v>
      </c>
    </row>
    <row r="8931" spans="1:9" x14ac:dyDescent="0.25">
      <c r="A8931" s="1">
        <v>2.1567511883110622E-3</v>
      </c>
      <c r="B8931" s="1">
        <v>148.81666666666666</v>
      </c>
      <c r="C8931" s="1">
        <v>2.881075093400185E-3</v>
      </c>
      <c r="D8931" s="1">
        <v>148.81666666666666</v>
      </c>
      <c r="E8931" s="1">
        <v>9.6635187459013548E-5</v>
      </c>
      <c r="F8931" s="1">
        <v>148.81666666666666</v>
      </c>
      <c r="G8931" s="1">
        <v>1.7493648299185328E-5</v>
      </c>
      <c r="H8931" s="1">
        <v>148.81666666666666</v>
      </c>
      <c r="I8931">
        <f>B8931/60</f>
        <v>2.4802777777777778</v>
      </c>
    </row>
    <row r="8932" spans="1:9" x14ac:dyDescent="0.25">
      <c r="A8932" s="1">
        <v>2.1567511883110622E-3</v>
      </c>
      <c r="B8932" s="1">
        <v>148.83333333333334</v>
      </c>
      <c r="C8932" s="1">
        <v>2.881075093400185E-3</v>
      </c>
      <c r="D8932" s="1">
        <v>148.83333333333334</v>
      </c>
      <c r="E8932" s="1">
        <v>9.6460890317193255E-5</v>
      </c>
      <c r="F8932" s="1">
        <v>148.83333333333334</v>
      </c>
      <c r="G8932" s="1">
        <v>1.7473336007886184E-5</v>
      </c>
      <c r="H8932" s="1">
        <v>148.83333333333334</v>
      </c>
      <c r="I8932">
        <f>B8932/60</f>
        <v>2.4805555555555556</v>
      </c>
    </row>
    <row r="8933" spans="1:9" x14ac:dyDescent="0.25">
      <c r="A8933" s="1">
        <v>2.1567511883110622E-3</v>
      </c>
      <c r="B8933" s="1">
        <v>148.85</v>
      </c>
      <c r="C8933" s="1">
        <v>2.881075093400185E-3</v>
      </c>
      <c r="D8933" s="1">
        <v>148.85</v>
      </c>
      <c r="E8933" s="1">
        <v>9.6286980061212855E-5</v>
      </c>
      <c r="F8933" s="1">
        <v>148.85</v>
      </c>
      <c r="G8933" s="1">
        <v>1.7453053756242595E-5</v>
      </c>
      <c r="H8933" s="1">
        <v>148.85</v>
      </c>
      <c r="I8933">
        <f>B8933/60</f>
        <v>2.4808333333333334</v>
      </c>
    </row>
    <row r="8934" spans="1:9" x14ac:dyDescent="0.25">
      <c r="A8934" s="1">
        <v>2.1567511883110622E-3</v>
      </c>
      <c r="B8934" s="1">
        <v>148.86666666666667</v>
      </c>
      <c r="C8934" s="1">
        <v>2.881075093400185E-3</v>
      </c>
      <c r="D8934" s="1">
        <v>148.86666666666667</v>
      </c>
      <c r="E8934" s="1">
        <v>9.6113455702873948E-5</v>
      </c>
      <c r="F8934" s="1">
        <v>148.86666666666667</v>
      </c>
      <c r="G8934" s="1">
        <v>1.7432801490294545E-5</v>
      </c>
      <c r="H8934" s="1">
        <v>148.86666666666667</v>
      </c>
      <c r="I8934">
        <f>B8934/60</f>
        <v>2.4811111111111113</v>
      </c>
    </row>
    <row r="8935" spans="1:9" x14ac:dyDescent="0.25">
      <c r="A8935" s="1">
        <v>2.1567511883110622E-3</v>
      </c>
      <c r="B8935" s="1">
        <v>148.88333333333333</v>
      </c>
      <c r="C8935" s="1">
        <v>2.881075093400185E-3</v>
      </c>
      <c r="D8935" s="1">
        <v>148.88333333333333</v>
      </c>
      <c r="E8935" s="1">
        <v>9.5940316256712421E-5</v>
      </c>
      <c r="F8935" s="1">
        <v>148.88333333333333</v>
      </c>
      <c r="G8935" s="1">
        <v>1.7412579156195141E-5</v>
      </c>
      <c r="H8935" s="1">
        <v>148.88333333333333</v>
      </c>
      <c r="I8935">
        <f>B8935/60</f>
        <v>2.4813888888888886</v>
      </c>
    </row>
    <row r="8936" spans="1:9" x14ac:dyDescent="0.25">
      <c r="A8936" s="1">
        <v>2.1567511883110622E-3</v>
      </c>
      <c r="B8936" s="1">
        <v>148.9</v>
      </c>
      <c r="C8936" s="1">
        <v>2.881075093400185E-3</v>
      </c>
      <c r="D8936" s="1">
        <v>148.9</v>
      </c>
      <c r="E8936" s="1">
        <v>9.5767560739990837E-5</v>
      </c>
      <c r="F8936" s="1">
        <v>148.9</v>
      </c>
      <c r="G8936" s="1">
        <v>1.7392386700210328E-5</v>
      </c>
      <c r="H8936" s="1">
        <v>148.9</v>
      </c>
      <c r="I8936">
        <f>B8936/60</f>
        <v>2.4816666666666669</v>
      </c>
    </row>
    <row r="8937" spans="1:9" x14ac:dyDescent="0.25">
      <c r="A8937" s="1">
        <v>2.1567511883110622E-3</v>
      </c>
      <c r="B8937" s="1">
        <v>148.91666666666666</v>
      </c>
      <c r="C8937" s="1">
        <v>2.881075093400185E-3</v>
      </c>
      <c r="D8937" s="1">
        <v>148.91666666666666</v>
      </c>
      <c r="E8937" s="1">
        <v>9.5595188172690885E-5</v>
      </c>
      <c r="F8937" s="1">
        <v>148.91666666666666</v>
      </c>
      <c r="G8937" s="1">
        <v>1.7372224068718606E-5</v>
      </c>
      <c r="H8937" s="1">
        <v>148.91666666666666</v>
      </c>
      <c r="I8937">
        <f>B8937/60</f>
        <v>2.4819444444444443</v>
      </c>
    </row>
    <row r="8938" spans="1:9" x14ac:dyDescent="0.25">
      <c r="A8938" s="1">
        <v>2.1567511883110622E-3</v>
      </c>
      <c r="B8938" s="1">
        <v>148.93333333333334</v>
      </c>
      <c r="C8938" s="1">
        <v>2.881075093400185E-3</v>
      </c>
      <c r="D8938" s="1">
        <v>148.93333333333334</v>
      </c>
      <c r="E8938" s="1">
        <v>9.5423197577505786E-5</v>
      </c>
      <c r="F8938" s="1">
        <v>148.93333333333334</v>
      </c>
      <c r="G8938" s="1">
        <v>1.735209120821079E-5</v>
      </c>
      <c r="H8938" s="1">
        <v>148.93333333333334</v>
      </c>
      <c r="I8938">
        <f>B8938/60</f>
        <v>2.4822222222222221</v>
      </c>
    </row>
    <row r="8939" spans="1:9" x14ac:dyDescent="0.25">
      <c r="A8939" s="1">
        <v>2.1567511883110622E-3</v>
      </c>
      <c r="B8939" s="1">
        <v>148.94999999999999</v>
      </c>
      <c r="C8939" s="1">
        <v>2.881075093400185E-3</v>
      </c>
      <c r="D8939" s="1">
        <v>148.94999999999999</v>
      </c>
      <c r="E8939" s="1">
        <v>9.5251587979832764E-5</v>
      </c>
      <c r="F8939" s="1">
        <v>148.94999999999999</v>
      </c>
      <c r="G8939" s="1">
        <v>1.7331988065289716E-5</v>
      </c>
      <c r="H8939" s="1">
        <v>148.94999999999999</v>
      </c>
      <c r="I8939">
        <f>B8939/60</f>
        <v>2.4824999999999999</v>
      </c>
    </row>
    <row r="8940" spans="1:9" x14ac:dyDescent="0.25">
      <c r="A8940" s="1">
        <v>2.1567511883110622E-3</v>
      </c>
      <c r="B8940" s="1">
        <v>148.96666666666667</v>
      </c>
      <c r="C8940" s="1">
        <v>2.881075093400185E-3</v>
      </c>
      <c r="D8940" s="1">
        <v>148.96666666666667</v>
      </c>
      <c r="E8940" s="1">
        <v>9.5080358407765398E-5</v>
      </c>
      <c r="F8940" s="1">
        <v>148.96666666666667</v>
      </c>
      <c r="G8940" s="1">
        <v>1.7311914586669996E-5</v>
      </c>
      <c r="H8940" s="1">
        <v>148.96666666666667</v>
      </c>
      <c r="I8940">
        <f>B8940/60</f>
        <v>2.4827777777777778</v>
      </c>
    </row>
    <row r="8941" spans="1:9" x14ac:dyDescent="0.25">
      <c r="A8941" s="1">
        <v>2.1567511883110622E-3</v>
      </c>
      <c r="B8941" s="1">
        <v>148.98333333333332</v>
      </c>
      <c r="C8941" s="1">
        <v>2.881075093400185E-3</v>
      </c>
      <c r="D8941" s="1">
        <v>148.98333333333332</v>
      </c>
      <c r="E8941" s="1">
        <v>9.4909507892086361E-5</v>
      </c>
      <c r="F8941" s="1">
        <v>148.98333333333332</v>
      </c>
      <c r="G8941" s="1">
        <v>1.7291870719177709E-5</v>
      </c>
      <c r="H8941" s="1">
        <v>148.98333333333332</v>
      </c>
      <c r="I8941">
        <f>B8941/60</f>
        <v>2.4830555555555551</v>
      </c>
    </row>
    <row r="8942" spans="1:9" x14ac:dyDescent="0.25">
      <c r="A8942" s="1">
        <v>2.1567511883110622E-3</v>
      </c>
      <c r="B8942" s="1">
        <v>149</v>
      </c>
      <c r="C8942" s="1">
        <v>2.881075093400185E-3</v>
      </c>
      <c r="D8942" s="1">
        <v>149</v>
      </c>
      <c r="E8942" s="1">
        <v>9.4739035466259611E-5</v>
      </c>
      <c r="F8942" s="1">
        <v>149</v>
      </c>
      <c r="G8942" s="1">
        <v>1.7271856409750209E-5</v>
      </c>
      <c r="H8942" s="1">
        <v>149</v>
      </c>
      <c r="I8942">
        <f>B8942/60</f>
        <v>2.4833333333333334</v>
      </c>
    </row>
    <row r="8943" spans="1:9" x14ac:dyDescent="0.25">
      <c r="A8943" s="1">
        <v>2.1567511883110622E-3</v>
      </c>
      <c r="B8943" s="1">
        <v>149.01666666666668</v>
      </c>
      <c r="C8943" s="1">
        <v>2.881075093400185E-3</v>
      </c>
      <c r="D8943" s="1">
        <v>149.01666666666668</v>
      </c>
      <c r="E8943" s="1">
        <v>9.4568940166423114E-5</v>
      </c>
      <c r="F8943" s="1">
        <v>149.01666666666668</v>
      </c>
      <c r="G8943" s="1">
        <v>1.725187160543577E-5</v>
      </c>
      <c r="H8943" s="1">
        <v>149.01666666666668</v>
      </c>
      <c r="I8943">
        <f>B8943/60</f>
        <v>2.4836111111111112</v>
      </c>
    </row>
    <row r="8944" spans="1:9" x14ac:dyDescent="0.25">
      <c r="A8944" s="1">
        <v>2.1567511883110622E-3</v>
      </c>
      <c r="B8944" s="1">
        <v>149.03333333333333</v>
      </c>
      <c r="C8944" s="1">
        <v>2.881075093400185E-3</v>
      </c>
      <c r="D8944" s="1">
        <v>149.03333333333333</v>
      </c>
      <c r="E8944" s="1">
        <v>9.4399221031381364E-5</v>
      </c>
      <c r="F8944" s="1">
        <v>149.03333333333333</v>
      </c>
      <c r="G8944" s="1">
        <v>1.7231916253393407E-5</v>
      </c>
      <c r="H8944" s="1">
        <v>149.03333333333333</v>
      </c>
      <c r="I8944">
        <f>B8944/60</f>
        <v>2.483888888888889</v>
      </c>
    </row>
    <row r="8945" spans="1:9" x14ac:dyDescent="0.25">
      <c r="A8945" s="1">
        <v>2.1567511883110622E-3</v>
      </c>
      <c r="B8945" s="1">
        <v>149.05000000000001</v>
      </c>
      <c r="C8945" s="1">
        <v>2.881075093400185E-3</v>
      </c>
      <c r="D8945" s="1">
        <v>149.05000000000001</v>
      </c>
      <c r="E8945" s="1">
        <v>9.4229877102597768E-5</v>
      </c>
      <c r="F8945" s="1">
        <v>149.05000000000001</v>
      </c>
      <c r="G8945" s="1">
        <v>1.7211990300892544E-5</v>
      </c>
      <c r="H8945" s="1">
        <v>149.05000000000001</v>
      </c>
      <c r="I8945">
        <f>B8945/60</f>
        <v>2.4841666666666669</v>
      </c>
    </row>
    <row r="8946" spans="1:9" x14ac:dyDescent="0.25">
      <c r="A8946" s="1">
        <v>2.1567511883110622E-3</v>
      </c>
      <c r="B8946" s="1">
        <v>149.06666666666666</v>
      </c>
      <c r="C8946" s="1">
        <v>2.881075093400185E-3</v>
      </c>
      <c r="D8946" s="1">
        <v>149.06666666666666</v>
      </c>
      <c r="E8946" s="1">
        <v>9.4060907424187471E-5</v>
      </c>
      <c r="F8946" s="1">
        <v>149.06666666666666</v>
      </c>
      <c r="G8946" s="1">
        <v>1.7192093695312794E-5</v>
      </c>
      <c r="H8946" s="1">
        <v>149.06666666666666</v>
      </c>
      <c r="I8946">
        <f>B8946/60</f>
        <v>2.4844444444444442</v>
      </c>
    </row>
    <row r="8947" spans="1:9" x14ac:dyDescent="0.25">
      <c r="A8947" s="1">
        <v>2.1567511883110622E-3</v>
      </c>
      <c r="B8947" s="1">
        <v>149.08333333333334</v>
      </c>
      <c r="C8947" s="1">
        <v>2.881075093400185E-3</v>
      </c>
      <c r="D8947" s="1">
        <v>149.08333333333334</v>
      </c>
      <c r="E8947" s="1">
        <v>9.389231104290976E-5</v>
      </c>
      <c r="F8947" s="1">
        <v>149.08333333333334</v>
      </c>
      <c r="G8947" s="1">
        <v>1.7172226384143688E-5</v>
      </c>
      <c r="H8947" s="1">
        <v>149.08333333333334</v>
      </c>
      <c r="I8947">
        <f>B8947/60</f>
        <v>2.4847222222222225</v>
      </c>
    </row>
    <row r="8948" spans="1:9" x14ac:dyDescent="0.25">
      <c r="A8948" s="1">
        <v>2.1567511883110622E-3</v>
      </c>
      <c r="B8948" s="1">
        <v>149.1</v>
      </c>
      <c r="C8948" s="1">
        <v>2.881075093400185E-3</v>
      </c>
      <c r="D8948" s="1">
        <v>149.1</v>
      </c>
      <c r="E8948" s="1">
        <v>9.3724087008160861E-5</v>
      </c>
      <c r="F8948" s="1">
        <v>149.1</v>
      </c>
      <c r="G8948" s="1">
        <v>1.7152388314984376E-5</v>
      </c>
      <c r="H8948" s="1">
        <v>149.1</v>
      </c>
      <c r="I8948">
        <f>B8948/60</f>
        <v>2.4849999999999999</v>
      </c>
    </row>
    <row r="8949" spans="1:9" x14ac:dyDescent="0.25">
      <c r="A8949" s="1">
        <v>2.1567511883110622E-3</v>
      </c>
      <c r="B8949" s="1">
        <v>149.11666666666667</v>
      </c>
      <c r="C8949" s="1">
        <v>2.881075093400185E-3</v>
      </c>
      <c r="D8949" s="1">
        <v>149.11666666666667</v>
      </c>
      <c r="E8949" s="1">
        <v>9.3556234371966249E-5</v>
      </c>
      <c r="F8949" s="1">
        <v>149.11666666666667</v>
      </c>
      <c r="G8949" s="1">
        <v>1.7132579435543425E-5</v>
      </c>
      <c r="H8949" s="1">
        <v>149.11666666666667</v>
      </c>
      <c r="I8949">
        <f>B8949/60</f>
        <v>2.4852777777777777</v>
      </c>
    </row>
    <row r="8950" spans="1:9" x14ac:dyDescent="0.25">
      <c r="A8950" s="1">
        <v>2.1567511883110622E-3</v>
      </c>
      <c r="B8950" s="1">
        <v>149.13333333333333</v>
      </c>
      <c r="C8950" s="1">
        <v>2.881075093400185E-3</v>
      </c>
      <c r="D8950" s="1">
        <v>149.13333333333333</v>
      </c>
      <c r="E8950" s="1">
        <v>9.3388752188973658E-5</v>
      </c>
      <c r="F8950" s="1">
        <v>149.13333333333333</v>
      </c>
      <c r="G8950" s="1">
        <v>1.7112799693638527E-5</v>
      </c>
      <c r="H8950" s="1">
        <v>149.13333333333333</v>
      </c>
      <c r="I8950">
        <f>B8950/60</f>
        <v>2.4855555555555555</v>
      </c>
    </row>
    <row r="8951" spans="1:9" x14ac:dyDescent="0.25">
      <c r="A8951" s="1">
        <v>2.1567511883110622E-3</v>
      </c>
      <c r="B8951" s="1">
        <v>149.15</v>
      </c>
      <c r="C8951" s="1">
        <v>2.881075093400185E-3</v>
      </c>
      <c r="D8951" s="1">
        <v>149.15</v>
      </c>
      <c r="E8951" s="1">
        <v>9.3221639516445477E-5</v>
      </c>
      <c r="F8951" s="1">
        <v>149.15</v>
      </c>
      <c r="G8951" s="1">
        <v>1.709304903719623E-5</v>
      </c>
      <c r="H8951" s="1">
        <v>149.15</v>
      </c>
      <c r="I8951">
        <f>B8951/60</f>
        <v>2.4858333333333333</v>
      </c>
    </row>
    <row r="8952" spans="1:9" x14ac:dyDescent="0.25">
      <c r="A8952" s="1">
        <v>2.1567511883110622E-3</v>
      </c>
      <c r="B8952" s="1">
        <v>149.16666666666666</v>
      </c>
      <c r="C8952" s="1">
        <v>2.881075093400185E-3</v>
      </c>
      <c r="D8952" s="1">
        <v>149.16666666666666</v>
      </c>
      <c r="E8952" s="1">
        <v>9.3054895414251568E-5</v>
      </c>
      <c r="F8952" s="1">
        <v>149.16666666666666</v>
      </c>
      <c r="G8952" s="1">
        <v>1.7073327414251704E-5</v>
      </c>
      <c r="H8952" s="1">
        <v>149.16666666666666</v>
      </c>
      <c r="I8952">
        <f>B8952/60</f>
        <v>2.4861111111111112</v>
      </c>
    </row>
    <row r="8953" spans="1:9" x14ac:dyDescent="0.25">
      <c r="A8953" s="1">
        <v>2.1567511883110622E-3</v>
      </c>
      <c r="B8953" s="1">
        <v>149.18333333333334</v>
      </c>
      <c r="C8953" s="1">
        <v>2.881075093400185E-3</v>
      </c>
      <c r="D8953" s="1">
        <v>149.18333333333334</v>
      </c>
      <c r="E8953" s="1">
        <v>9.2888518944861972E-5</v>
      </c>
      <c r="F8953" s="1">
        <v>149.18333333333334</v>
      </c>
      <c r="G8953" s="1">
        <v>1.7053634772948469E-5</v>
      </c>
      <c r="H8953" s="1">
        <v>149.18333333333334</v>
      </c>
      <c r="I8953">
        <f>B8953/60</f>
        <v>2.486388888888889</v>
      </c>
    </row>
    <row r="8954" spans="1:9" x14ac:dyDescent="0.25">
      <c r="A8954" s="1">
        <v>2.1567511883110622E-3</v>
      </c>
      <c r="B8954" s="1">
        <v>149.19999999999999</v>
      </c>
      <c r="C8954" s="1">
        <v>2.881075093400185E-3</v>
      </c>
      <c r="D8954" s="1">
        <v>149.19999999999999</v>
      </c>
      <c r="E8954" s="1">
        <v>9.272250917333957E-5</v>
      </c>
      <c r="F8954" s="1">
        <v>149.19999999999999</v>
      </c>
      <c r="G8954" s="1">
        <v>1.7033971061538127E-5</v>
      </c>
      <c r="H8954" s="1">
        <v>149.19999999999999</v>
      </c>
      <c r="I8954">
        <f>B8954/60</f>
        <v>2.4866666666666664</v>
      </c>
    </row>
    <row r="8955" spans="1:9" x14ac:dyDescent="0.25">
      <c r="A8955" s="1">
        <v>2.1567511883110622E-3</v>
      </c>
      <c r="B8955" s="1">
        <v>149.21666666666667</v>
      </c>
      <c r="C8955" s="1">
        <v>2.881075093400185E-3</v>
      </c>
      <c r="D8955" s="1">
        <v>149.21666666666667</v>
      </c>
      <c r="E8955" s="1">
        <v>9.2556865167332781E-5</v>
      </c>
      <c r="F8955" s="1">
        <v>149.21666666666667</v>
      </c>
      <c r="G8955" s="1">
        <v>1.7014336228380133E-5</v>
      </c>
      <c r="H8955" s="1">
        <v>149.21666666666667</v>
      </c>
      <c r="I8955">
        <f>B8955/60</f>
        <v>2.4869444444444446</v>
      </c>
    </row>
    <row r="8956" spans="1:9" x14ac:dyDescent="0.25">
      <c r="A8956" s="1">
        <v>2.1567511883110622E-3</v>
      </c>
      <c r="B8956" s="1">
        <v>149.23333333333332</v>
      </c>
      <c r="C8956" s="1">
        <v>2.881075093400185E-3</v>
      </c>
      <c r="D8956" s="1">
        <v>149.23333333333332</v>
      </c>
      <c r="E8956" s="1">
        <v>9.2391585997068432E-5</v>
      </c>
      <c r="F8956" s="1">
        <v>149.23333333333332</v>
      </c>
      <c r="G8956" s="1">
        <v>1.6994730221941515E-5</v>
      </c>
      <c r="H8956" s="1">
        <v>149.23333333333332</v>
      </c>
      <c r="I8956">
        <f>B8956/60</f>
        <v>2.487222222222222</v>
      </c>
    </row>
    <row r="8957" spans="1:9" x14ac:dyDescent="0.25">
      <c r="A8957" s="1">
        <v>2.1567511883110622E-3</v>
      </c>
      <c r="B8957" s="1">
        <v>149.25</v>
      </c>
      <c r="C8957" s="1">
        <v>2.881075093400185E-3</v>
      </c>
      <c r="D8957" s="1">
        <v>149.25</v>
      </c>
      <c r="E8957" s="1">
        <v>9.2226670735344525E-5</v>
      </c>
      <c r="F8957" s="1">
        <v>149.25</v>
      </c>
      <c r="G8957" s="1">
        <v>1.6975152990796622E-5</v>
      </c>
      <c r="H8957" s="1">
        <v>149.25</v>
      </c>
      <c r="I8957">
        <f>B8957/60</f>
        <v>2.4874999999999998</v>
      </c>
    </row>
    <row r="8958" spans="1:9" x14ac:dyDescent="0.25">
      <c r="A8958" s="1">
        <v>2.1567511883110622E-3</v>
      </c>
      <c r="B8958" s="1">
        <v>149.26666666666668</v>
      </c>
      <c r="C8958" s="1">
        <v>2.881075093400185E-3</v>
      </c>
      <c r="D8958" s="1">
        <v>149.26666666666668</v>
      </c>
      <c r="E8958" s="1">
        <v>9.2062118457522912E-5</v>
      </c>
      <c r="F8958" s="1">
        <v>149.26666666666668</v>
      </c>
      <c r="G8958" s="1">
        <v>1.695560448362688E-5</v>
      </c>
      <c r="H8958" s="1">
        <v>149.26666666666668</v>
      </c>
      <c r="I8958">
        <f>B8958/60</f>
        <v>2.4877777777777781</v>
      </c>
    </row>
    <row r="8959" spans="1:9" x14ac:dyDescent="0.25">
      <c r="A8959" s="1">
        <v>2.1567511883110622E-3</v>
      </c>
      <c r="B8959" s="1">
        <v>149.28333333333333</v>
      </c>
      <c r="C8959" s="1">
        <v>2.881075093400185E-3</v>
      </c>
      <c r="D8959" s="1">
        <v>149.28333333333333</v>
      </c>
      <c r="E8959" s="1">
        <v>9.1897928241522171E-5</v>
      </c>
      <c r="F8959" s="1">
        <v>149.28333333333333</v>
      </c>
      <c r="G8959" s="1">
        <v>1.6936084649220527E-5</v>
      </c>
      <c r="H8959" s="1">
        <v>149.28333333333333</v>
      </c>
      <c r="I8959">
        <f>B8959/60</f>
        <v>2.4880555555555555</v>
      </c>
    </row>
    <row r="8960" spans="1:9" x14ac:dyDescent="0.25">
      <c r="A8960" s="1">
        <v>2.1567511883110622E-3</v>
      </c>
      <c r="B8960" s="1">
        <v>149.30000000000001</v>
      </c>
      <c r="C8960" s="1">
        <v>2.881075093400185E-3</v>
      </c>
      <c r="D8960" s="1">
        <v>149.30000000000001</v>
      </c>
      <c r="E8960" s="1">
        <v>9.1734099167810465E-5</v>
      </c>
      <c r="F8960" s="1">
        <v>149.30000000000001</v>
      </c>
      <c r="G8960" s="1">
        <v>1.6916593436472358E-5</v>
      </c>
      <c r="H8960" s="1">
        <v>149.30000000000001</v>
      </c>
      <c r="I8960">
        <f>B8960/60</f>
        <v>2.4883333333333337</v>
      </c>
    </row>
    <row r="8961" spans="1:9" x14ac:dyDescent="0.25">
      <c r="A8961" s="1">
        <v>2.1567511883110622E-3</v>
      </c>
      <c r="B8961" s="1">
        <v>149.31666666666666</v>
      </c>
      <c r="C8961" s="1">
        <v>2.881075093400185E-3</v>
      </c>
      <c r="D8961" s="1">
        <v>149.31666666666666</v>
      </c>
      <c r="E8961" s="1">
        <v>9.1570630319398285E-5</v>
      </c>
      <c r="F8961" s="1">
        <v>149.31666666666666</v>
      </c>
      <c r="G8961" s="1">
        <v>1.689713079438349E-5</v>
      </c>
      <c r="H8961" s="1">
        <v>149.31666666666666</v>
      </c>
      <c r="I8961">
        <f>B8961/60</f>
        <v>2.4886111111111111</v>
      </c>
    </row>
    <row r="8962" spans="1:9" x14ac:dyDescent="0.25">
      <c r="A8962" s="1">
        <v>2.1567511883110622E-3</v>
      </c>
      <c r="B8962" s="1">
        <v>149.33333333333334</v>
      </c>
      <c r="C8962" s="1">
        <v>2.881075093400185E-3</v>
      </c>
      <c r="D8962" s="1">
        <v>149.33333333333334</v>
      </c>
      <c r="E8962" s="1">
        <v>9.1407520781831492E-5</v>
      </c>
      <c r="F8962" s="1">
        <v>149.33333333333334</v>
      </c>
      <c r="G8962" s="1">
        <v>1.6877696672061096E-5</v>
      </c>
      <c r="H8962" s="1">
        <v>149.33333333333334</v>
      </c>
      <c r="I8962">
        <f>B8962/60</f>
        <v>2.4888888888888889</v>
      </c>
    </row>
    <row r="8963" spans="1:9" x14ac:dyDescent="0.25">
      <c r="A8963" s="1">
        <v>2.1567511883110622E-3</v>
      </c>
      <c r="B8963" s="1">
        <v>149.35</v>
      </c>
      <c r="C8963" s="1">
        <v>2.881075093400185E-3</v>
      </c>
      <c r="D8963" s="1">
        <v>149.35</v>
      </c>
      <c r="E8963" s="1">
        <v>9.1244769643183978E-5</v>
      </c>
      <c r="F8963" s="1">
        <v>149.35</v>
      </c>
      <c r="G8963" s="1">
        <v>1.6858291018718137E-5</v>
      </c>
      <c r="H8963" s="1">
        <v>149.35</v>
      </c>
      <c r="I8963">
        <f>B8963/60</f>
        <v>2.4891666666666667</v>
      </c>
    </row>
    <row r="8964" spans="1:9" x14ac:dyDescent="0.25">
      <c r="A8964" s="1">
        <v>2.1567511883110622E-3</v>
      </c>
      <c r="B8964" s="1">
        <v>149.36666666666667</v>
      </c>
      <c r="C8964" s="1">
        <v>2.881075093400185E-3</v>
      </c>
      <c r="D8964" s="1">
        <v>149.36666666666667</v>
      </c>
      <c r="E8964" s="1">
        <v>9.1082375994050761E-5</v>
      </c>
      <c r="F8964" s="1">
        <v>149.36666666666667</v>
      </c>
      <c r="G8964" s="1">
        <v>1.6838913783673149E-5</v>
      </c>
      <c r="H8964" s="1">
        <v>149.36666666666667</v>
      </c>
      <c r="I8964">
        <f>B8964/60</f>
        <v>2.4894444444444446</v>
      </c>
    </row>
    <row r="8965" spans="1:9" x14ac:dyDescent="0.25">
      <c r="A8965" s="1">
        <v>2.1567511883110622E-3</v>
      </c>
      <c r="B8965" s="1">
        <v>149.38333333333333</v>
      </c>
      <c r="C8965" s="1">
        <v>2.881075093400185E-3</v>
      </c>
      <c r="D8965" s="1">
        <v>149.38333333333333</v>
      </c>
      <c r="E8965" s="1">
        <v>9.0920338927540808E-5</v>
      </c>
      <c r="F8965" s="1">
        <v>149.38333333333333</v>
      </c>
      <c r="G8965" s="1">
        <v>1.6819564916349959E-5</v>
      </c>
      <c r="H8965" s="1">
        <v>149.38333333333333</v>
      </c>
      <c r="I8965">
        <f>B8965/60</f>
        <v>2.4897222222222219</v>
      </c>
    </row>
    <row r="8966" spans="1:9" x14ac:dyDescent="0.25">
      <c r="A8966" s="1">
        <v>2.1567511883110622E-3</v>
      </c>
      <c r="B8966" s="1">
        <v>149.4</v>
      </c>
      <c r="C8966" s="1">
        <v>2.881075093400185E-3</v>
      </c>
      <c r="D8966" s="1">
        <v>149.4</v>
      </c>
      <c r="E8966" s="1">
        <v>9.0758657539269873E-5</v>
      </c>
      <c r="F8966" s="1">
        <v>149.4</v>
      </c>
      <c r="G8966" s="1">
        <v>1.6800244366277456E-5</v>
      </c>
      <c r="H8966" s="1">
        <v>149.4</v>
      </c>
      <c r="I8966">
        <f>B8966/60</f>
        <v>2.4900000000000002</v>
      </c>
    </row>
    <row r="8967" spans="1:9" x14ac:dyDescent="0.25">
      <c r="A8967" s="1">
        <v>2.1567511883110622E-3</v>
      </c>
      <c r="B8967" s="1">
        <v>149.41666666666666</v>
      </c>
      <c r="C8967" s="1">
        <v>2.881075093400185E-3</v>
      </c>
      <c r="D8967" s="1">
        <v>149.41666666666666</v>
      </c>
      <c r="E8967" s="1">
        <v>9.059733092735373E-5</v>
      </c>
      <c r="F8967" s="1">
        <v>149.41666666666666</v>
      </c>
      <c r="G8967" s="1">
        <v>1.6780952083089341E-5</v>
      </c>
      <c r="H8967" s="1">
        <v>149.41666666666666</v>
      </c>
      <c r="I8967">
        <f>B8967/60</f>
        <v>2.4902777777777776</v>
      </c>
    </row>
    <row r="8968" spans="1:9" x14ac:dyDescent="0.25">
      <c r="A8968" s="1">
        <v>2.1567511883110622E-3</v>
      </c>
      <c r="B8968" s="1">
        <v>149.43333333333334</v>
      </c>
      <c r="C8968" s="1">
        <v>2.881075093400185E-3</v>
      </c>
      <c r="D8968" s="1">
        <v>149.43333333333334</v>
      </c>
      <c r="E8968" s="1">
        <v>9.0436358192400775E-5</v>
      </c>
      <c r="F8968" s="1">
        <v>149.43333333333334</v>
      </c>
      <c r="G8968" s="1">
        <v>1.6761688016523861E-5</v>
      </c>
      <c r="H8968" s="1">
        <v>149.43333333333334</v>
      </c>
      <c r="I8968">
        <f>B8968/60</f>
        <v>2.4905555555555554</v>
      </c>
    </row>
    <row r="8969" spans="1:9" x14ac:dyDescent="0.25">
      <c r="A8969" s="1">
        <v>2.1567511883110622E-3</v>
      </c>
      <c r="B8969" s="1">
        <v>149.44999999999999</v>
      </c>
      <c r="C8969" s="1">
        <v>2.881075093400185E-3</v>
      </c>
      <c r="D8969" s="1">
        <v>149.44999999999999</v>
      </c>
      <c r="E8969" s="1">
        <v>9.0275738437505342E-5</v>
      </c>
      <c r="F8969" s="1">
        <v>149.44999999999999</v>
      </c>
      <c r="G8969" s="1">
        <v>1.674245211642357E-5</v>
      </c>
      <c r="H8969" s="1">
        <v>149.44999999999999</v>
      </c>
      <c r="I8969">
        <f>B8969/60</f>
        <v>2.4908333333333332</v>
      </c>
    </row>
    <row r="8970" spans="1:9" x14ac:dyDescent="0.25">
      <c r="A8970" s="1">
        <v>2.1567511883110622E-3</v>
      </c>
      <c r="B8970" s="1">
        <v>149.46666666666667</v>
      </c>
      <c r="C8970" s="1">
        <v>2.881075093400185E-3</v>
      </c>
      <c r="D8970" s="1">
        <v>149.46666666666667</v>
      </c>
      <c r="E8970" s="1">
        <v>9.0115470768240512E-5</v>
      </c>
      <c r="F8970" s="1">
        <v>149.46666666666667</v>
      </c>
      <c r="G8970" s="1">
        <v>1.6723244332735114E-5</v>
      </c>
      <c r="H8970" s="1">
        <v>149.46666666666667</v>
      </c>
      <c r="I8970">
        <f>B8970/60</f>
        <v>2.4911111111111111</v>
      </c>
    </row>
    <row r="8971" spans="1:9" x14ac:dyDescent="0.25">
      <c r="A8971" s="1">
        <v>2.1567511883110622E-3</v>
      </c>
      <c r="B8971" s="1">
        <v>149.48333333333332</v>
      </c>
      <c r="C8971" s="1">
        <v>2.881075093400185E-3</v>
      </c>
      <c r="D8971" s="1">
        <v>149.48333333333332</v>
      </c>
      <c r="E8971" s="1">
        <v>8.9955554292651182E-5</v>
      </c>
      <c r="F8971" s="1">
        <v>149.48333333333332</v>
      </c>
      <c r="G8971" s="1">
        <v>1.6704064615508915E-5</v>
      </c>
      <c r="H8971" s="1">
        <v>149.48333333333332</v>
      </c>
      <c r="I8971">
        <f>B8971/60</f>
        <v>2.4913888888888889</v>
      </c>
    </row>
    <row r="8972" spans="1:9" x14ac:dyDescent="0.25">
      <c r="A8972" s="1">
        <v>2.1567511883110622E-3</v>
      </c>
      <c r="B8972" s="1">
        <v>149.5</v>
      </c>
      <c r="C8972" s="1">
        <v>2.881075093400185E-3</v>
      </c>
      <c r="D8972" s="1">
        <v>149.5</v>
      </c>
      <c r="E8972" s="1">
        <v>8.9795988121247182E-5</v>
      </c>
      <c r="F8972" s="1">
        <v>149.5</v>
      </c>
      <c r="G8972" s="1">
        <v>1.6684912914898992E-5</v>
      </c>
      <c r="H8972" s="1">
        <v>149.5</v>
      </c>
      <c r="I8972">
        <f>B8972/60</f>
        <v>2.4916666666666667</v>
      </c>
    </row>
    <row r="8973" spans="1:9" x14ac:dyDescent="0.25">
      <c r="A8973" s="1">
        <v>2.1567511883110622E-3</v>
      </c>
      <c r="B8973" s="1">
        <v>149.51666666666668</v>
      </c>
      <c r="C8973" s="1">
        <v>2.881075093400185E-3</v>
      </c>
      <c r="D8973" s="1">
        <v>149.51666666666668</v>
      </c>
      <c r="E8973" s="1">
        <v>8.9636771366996218E-5</v>
      </c>
      <c r="F8973" s="1">
        <v>149.51666666666668</v>
      </c>
      <c r="G8973" s="1">
        <v>1.6665789181162691E-5</v>
      </c>
      <c r="H8973" s="1">
        <v>149.51666666666668</v>
      </c>
      <c r="I8973">
        <f>B8973/60</f>
        <v>2.4919444444444445</v>
      </c>
    </row>
    <row r="8974" spans="1:9" x14ac:dyDescent="0.25">
      <c r="A8974" s="1">
        <v>2.1567511883110622E-3</v>
      </c>
      <c r="B8974" s="1">
        <v>149.53333333333333</v>
      </c>
      <c r="C8974" s="1">
        <v>2.881075093400185E-3</v>
      </c>
      <c r="D8974" s="1">
        <v>149.53333333333333</v>
      </c>
      <c r="E8974" s="1">
        <v>8.9477903145316994E-5</v>
      </c>
      <c r="F8974" s="1">
        <v>149.53333333333333</v>
      </c>
      <c r="G8974" s="1">
        <v>1.6646693364660425E-5</v>
      </c>
      <c r="H8974" s="1">
        <v>149.53333333333333</v>
      </c>
      <c r="I8974">
        <f>B8974/60</f>
        <v>2.4922222222222223</v>
      </c>
    </row>
    <row r="8975" spans="1:9" x14ac:dyDescent="0.25">
      <c r="A8975" s="1">
        <v>2.1567511883110622E-3</v>
      </c>
      <c r="B8975" s="1">
        <v>149.55000000000001</v>
      </c>
      <c r="C8975" s="1">
        <v>2.881075093400185E-3</v>
      </c>
      <c r="D8975" s="1">
        <v>149.55000000000001</v>
      </c>
      <c r="E8975" s="1">
        <v>8.9319382574072373E-5</v>
      </c>
      <c r="F8975" s="1">
        <v>149.55000000000001</v>
      </c>
      <c r="G8975" s="1">
        <v>1.6627625415855462E-5</v>
      </c>
      <c r="H8975" s="1">
        <v>149.55000000000001</v>
      </c>
      <c r="I8975">
        <f>B8975/60</f>
        <v>2.4925000000000002</v>
      </c>
    </row>
    <row r="8976" spans="1:9" x14ac:dyDescent="0.25">
      <c r="A8976" s="1">
        <v>2.1567511883110622E-3</v>
      </c>
      <c r="B8976" s="1">
        <v>149.56666666666666</v>
      </c>
      <c r="C8976" s="1">
        <v>2.881075093400185E-3</v>
      </c>
      <c r="D8976" s="1">
        <v>149.56666666666666</v>
      </c>
      <c r="E8976" s="1">
        <v>8.9161208773562276E-5</v>
      </c>
      <c r="F8976" s="1">
        <v>149.56666666666666</v>
      </c>
      <c r="G8976" s="1">
        <v>1.6608585285313664E-5</v>
      </c>
      <c r="H8976" s="1">
        <v>149.56666666666666</v>
      </c>
      <c r="I8976">
        <f>B8976/60</f>
        <v>2.4927777777777775</v>
      </c>
    </row>
    <row r="8977" spans="1:9" x14ac:dyDescent="0.25">
      <c r="A8977" s="1">
        <v>2.1567511883110622E-3</v>
      </c>
      <c r="B8977" s="1">
        <v>149.58333333333334</v>
      </c>
      <c r="C8977" s="1">
        <v>2.881075093400185E-3</v>
      </c>
      <c r="D8977" s="1">
        <v>149.58333333333334</v>
      </c>
      <c r="E8977" s="1">
        <v>8.9003380866517145E-5</v>
      </c>
      <c r="F8977" s="1">
        <v>149.58333333333334</v>
      </c>
      <c r="G8977" s="1">
        <v>1.658957292370323E-5</v>
      </c>
      <c r="H8977" s="1">
        <v>149.58333333333334</v>
      </c>
      <c r="I8977">
        <f>B8977/60</f>
        <v>2.4930555555555558</v>
      </c>
    </row>
    <row r="8978" spans="1:9" x14ac:dyDescent="0.25">
      <c r="A8978" s="1">
        <v>2.1567511883110622E-3</v>
      </c>
      <c r="B8978" s="1">
        <v>149.6</v>
      </c>
      <c r="C8978" s="1">
        <v>2.881075093400185E-3</v>
      </c>
      <c r="D8978" s="1">
        <v>149.6</v>
      </c>
      <c r="E8978" s="1">
        <v>8.8845897978090805E-5</v>
      </c>
      <c r="F8978" s="1">
        <v>149.6</v>
      </c>
      <c r="G8978" s="1">
        <v>1.6570588281794493E-5</v>
      </c>
      <c r="H8978" s="1">
        <v>149.6</v>
      </c>
      <c r="I8978">
        <f>B8978/60</f>
        <v>2.4933333333333332</v>
      </c>
    </row>
    <row r="8979" spans="1:9" x14ac:dyDescent="0.25">
      <c r="A8979" s="1">
        <v>2.1567511883110622E-3</v>
      </c>
      <c r="B8979" s="1">
        <v>149.61666666666667</v>
      </c>
      <c r="C8979" s="1">
        <v>2.881075093400185E-3</v>
      </c>
      <c r="D8979" s="1">
        <v>149.61666666666667</v>
      </c>
      <c r="E8979" s="1">
        <v>8.8688759235853754E-5</v>
      </c>
      <c r="F8979" s="1">
        <v>149.61666666666667</v>
      </c>
      <c r="G8979" s="1">
        <v>1.6551631310459633E-5</v>
      </c>
      <c r="H8979" s="1">
        <v>149.61666666666667</v>
      </c>
      <c r="I8979">
        <f>B8979/60</f>
        <v>2.4936111111111114</v>
      </c>
    </row>
    <row r="8980" spans="1:9" x14ac:dyDescent="0.25">
      <c r="A8980" s="1">
        <v>2.1567511883110622E-3</v>
      </c>
      <c r="B8980" s="1">
        <v>149.63333333333333</v>
      </c>
      <c r="C8980" s="1">
        <v>2.881075093400185E-3</v>
      </c>
      <c r="D8980" s="1">
        <v>149.63333333333333</v>
      </c>
      <c r="E8980" s="1">
        <v>8.8531963769786278E-5</v>
      </c>
      <c r="F8980" s="1">
        <v>149.63333333333333</v>
      </c>
      <c r="G8980" s="1">
        <v>1.6532701960672471E-5</v>
      </c>
      <c r="H8980" s="1">
        <v>149.63333333333333</v>
      </c>
      <c r="I8980">
        <f>B8980/60</f>
        <v>2.4938888888888888</v>
      </c>
    </row>
    <row r="8981" spans="1:9" x14ac:dyDescent="0.25">
      <c r="A8981" s="1">
        <v>2.1567511883110622E-3</v>
      </c>
      <c r="B8981" s="1">
        <v>149.65</v>
      </c>
      <c r="C8981" s="1">
        <v>2.881075093400185E-3</v>
      </c>
      <c r="D8981" s="1">
        <v>149.65</v>
      </c>
      <c r="E8981" s="1">
        <v>8.8375510712271728E-5</v>
      </c>
      <c r="F8981" s="1">
        <v>149.65</v>
      </c>
      <c r="G8981" s="1">
        <v>1.6513800183508232E-5</v>
      </c>
      <c r="H8981" s="1">
        <v>149.65</v>
      </c>
      <c r="I8981">
        <f>B8981/60</f>
        <v>2.4941666666666666</v>
      </c>
    </row>
    <row r="8982" spans="1:9" x14ac:dyDescent="0.25">
      <c r="A8982" s="1">
        <v>2.1567511883110622E-3</v>
      </c>
      <c r="B8982" s="1">
        <v>149.66666666666666</v>
      </c>
      <c r="C8982" s="1">
        <v>2.881075093400185E-3</v>
      </c>
      <c r="D8982" s="1">
        <v>149.66666666666666</v>
      </c>
      <c r="E8982" s="1">
        <v>8.8219399198089668E-5</v>
      </c>
      <c r="F8982" s="1">
        <v>149.66666666666666</v>
      </c>
      <c r="G8982" s="1">
        <v>1.6494925930143273E-5</v>
      </c>
      <c r="H8982" s="1">
        <v>149.66666666666666</v>
      </c>
      <c r="I8982">
        <f>B8982/60</f>
        <v>2.4944444444444445</v>
      </c>
    </row>
    <row r="8983" spans="1:9" x14ac:dyDescent="0.25">
      <c r="A8983" s="1">
        <v>2.1567511883110622E-3</v>
      </c>
      <c r="B8983" s="1">
        <v>149.68333333333334</v>
      </c>
      <c r="C8983" s="1">
        <v>2.881075093400185E-3</v>
      </c>
      <c r="D8983" s="1">
        <v>149.68333333333334</v>
      </c>
      <c r="E8983" s="1">
        <v>8.8063628364409144E-5</v>
      </c>
      <c r="F8983" s="1">
        <v>149.68333333333334</v>
      </c>
      <c r="G8983" s="1">
        <v>1.6476079151854859E-5</v>
      </c>
      <c r="H8983" s="1">
        <v>149.68333333333334</v>
      </c>
      <c r="I8983">
        <f>B8983/60</f>
        <v>2.4947222222222223</v>
      </c>
    </row>
    <row r="8984" spans="1:9" x14ac:dyDescent="0.25">
      <c r="A8984" s="1">
        <v>2.1567511883110622E-3</v>
      </c>
      <c r="B8984" s="1">
        <v>149.69999999999999</v>
      </c>
      <c r="C8984" s="1">
        <v>2.881075093400185E-3</v>
      </c>
      <c r="D8984" s="1">
        <v>149.69999999999999</v>
      </c>
      <c r="E8984" s="1">
        <v>8.7908197350781956E-5</v>
      </c>
      <c r="F8984" s="1">
        <v>149.69999999999999</v>
      </c>
      <c r="G8984" s="1">
        <v>1.6457259800020955E-5</v>
      </c>
      <c r="H8984" s="1">
        <v>149.69999999999999</v>
      </c>
      <c r="I8984">
        <f>B8984/60</f>
        <v>2.4949999999999997</v>
      </c>
    </row>
    <row r="8985" spans="1:9" x14ac:dyDescent="0.25">
      <c r="A8985" s="1">
        <v>2.1567511883110622E-3</v>
      </c>
      <c r="B8985" s="1">
        <v>149.71666666666667</v>
      </c>
      <c r="C8985" s="1">
        <v>2.881075093400185E-3</v>
      </c>
      <c r="D8985" s="1">
        <v>149.71666666666667</v>
      </c>
      <c r="E8985" s="1">
        <v>8.7753105299135918E-5</v>
      </c>
      <c r="F8985" s="1">
        <v>149.71666666666667</v>
      </c>
      <c r="G8985" s="1">
        <v>1.6438467826119926E-5</v>
      </c>
      <c r="H8985" s="1">
        <v>149.71666666666667</v>
      </c>
      <c r="I8985">
        <f>B8985/60</f>
        <v>2.4952777777777779</v>
      </c>
    </row>
    <row r="8986" spans="1:9" x14ac:dyDescent="0.25">
      <c r="A8986" s="1">
        <v>2.1567511883110622E-3</v>
      </c>
      <c r="B8986" s="1">
        <v>149.73333333333332</v>
      </c>
      <c r="C8986" s="1">
        <v>2.881075093400185E-3</v>
      </c>
      <c r="D8986" s="1">
        <v>149.73333333333332</v>
      </c>
      <c r="E8986" s="1">
        <v>8.7598351353768017E-5</v>
      </c>
      <c r="F8986" s="1">
        <v>149.73333333333332</v>
      </c>
      <c r="G8986" s="1">
        <v>1.641970318173038E-5</v>
      </c>
      <c r="H8986" s="1">
        <v>149.73333333333332</v>
      </c>
      <c r="I8986">
        <f>B8986/60</f>
        <v>2.4955555555555553</v>
      </c>
    </row>
    <row r="8987" spans="1:9" x14ac:dyDescent="0.25">
      <c r="A8987" s="1">
        <v>2.1567511883110622E-3</v>
      </c>
      <c r="B8987" s="1">
        <v>149.75</v>
      </c>
      <c r="C8987" s="1">
        <v>2.881075093400185E-3</v>
      </c>
      <c r="D8987" s="1">
        <v>149.75</v>
      </c>
      <c r="E8987" s="1">
        <v>8.7443934661337892E-5</v>
      </c>
      <c r="F8987" s="1">
        <v>149.75</v>
      </c>
      <c r="G8987" s="1">
        <v>1.640096581853085E-5</v>
      </c>
      <c r="H8987" s="1">
        <v>149.75</v>
      </c>
      <c r="I8987">
        <f>B8987/60</f>
        <v>2.4958333333333331</v>
      </c>
    </row>
    <row r="8988" spans="1:9" x14ac:dyDescent="0.25">
      <c r="A8988" s="1">
        <v>2.1567511883110622E-3</v>
      </c>
      <c r="B8988" s="1">
        <v>149.76666666666668</v>
      </c>
      <c r="C8988" s="1">
        <v>2.881075093400185E-3</v>
      </c>
      <c r="D8988" s="1">
        <v>149.76666666666668</v>
      </c>
      <c r="E8988" s="1">
        <v>8.7289854370861097E-5</v>
      </c>
      <c r="F8988" s="1">
        <v>149.76666666666668</v>
      </c>
      <c r="G8988" s="1">
        <v>1.6382255688299618E-5</v>
      </c>
      <c r="H8988" s="1">
        <v>149.76666666666668</v>
      </c>
      <c r="I8988">
        <f>B8988/60</f>
        <v>2.4961111111111114</v>
      </c>
    </row>
    <row r="8989" spans="1:9" x14ac:dyDescent="0.25">
      <c r="A8989" s="1">
        <v>2.1567511883110622E-3</v>
      </c>
      <c r="B8989" s="1">
        <v>149.78333333333333</v>
      </c>
      <c r="C8989" s="1">
        <v>2.881075093400185E-3</v>
      </c>
      <c r="D8989" s="1">
        <v>149.78333333333333</v>
      </c>
      <c r="E8989" s="1">
        <v>8.7136109633702413E-5</v>
      </c>
      <c r="F8989" s="1">
        <v>149.78333333333333</v>
      </c>
      <c r="G8989" s="1">
        <v>1.6363572742914455E-5</v>
      </c>
      <c r="H8989" s="1">
        <v>149.78333333333333</v>
      </c>
      <c r="I8989">
        <f>B8989/60</f>
        <v>2.4963888888888888</v>
      </c>
    </row>
    <row r="8990" spans="1:9" x14ac:dyDescent="0.25">
      <c r="A8990" s="1">
        <v>2.1567511883110622E-3</v>
      </c>
      <c r="B8990" s="1">
        <v>149.80000000000001</v>
      </c>
      <c r="C8990" s="1">
        <v>2.881075093400185E-3</v>
      </c>
      <c r="D8990" s="1">
        <v>149.80000000000001</v>
      </c>
      <c r="E8990" s="1">
        <v>8.698269960356917E-5</v>
      </c>
      <c r="F8990" s="1">
        <v>149.80000000000001</v>
      </c>
      <c r="G8990" s="1">
        <v>1.6344916934352412E-5</v>
      </c>
      <c r="H8990" s="1">
        <v>149.80000000000001</v>
      </c>
      <c r="I8990">
        <f>B8990/60</f>
        <v>2.496666666666667</v>
      </c>
    </row>
    <row r="8991" spans="1:9" x14ac:dyDescent="0.25">
      <c r="A8991" s="1">
        <v>2.1567511883110622E-3</v>
      </c>
      <c r="B8991" s="1">
        <v>149.81666666666666</v>
      </c>
      <c r="C8991" s="1">
        <v>2.881075093400185E-3</v>
      </c>
      <c r="D8991" s="1">
        <v>149.81666666666666</v>
      </c>
      <c r="E8991" s="1">
        <v>8.6829623436504696E-5</v>
      </c>
      <c r="F8991" s="1">
        <v>149.81666666666666</v>
      </c>
      <c r="G8991" s="1">
        <v>1.6326288214689523E-5</v>
      </c>
      <c r="H8991" s="1">
        <v>149.81666666666666</v>
      </c>
      <c r="I8991">
        <f>B8991/60</f>
        <v>2.4969444444444444</v>
      </c>
    </row>
    <row r="8992" spans="1:9" x14ac:dyDescent="0.25">
      <c r="A8992" s="1">
        <v>2.1567511883110622E-3</v>
      </c>
      <c r="B8992" s="1">
        <v>149.83333333333334</v>
      </c>
      <c r="C8992" s="1">
        <v>2.881075093400185E-3</v>
      </c>
      <c r="D8992" s="1">
        <v>149.83333333333334</v>
      </c>
      <c r="E8992" s="1">
        <v>8.6676880290881674E-5</v>
      </c>
      <c r="F8992" s="1">
        <v>149.83333333333334</v>
      </c>
      <c r="G8992" s="1">
        <v>1.6307686536100649E-5</v>
      </c>
      <c r="H8992" s="1">
        <v>149.83333333333334</v>
      </c>
      <c r="I8992">
        <f>B8992/60</f>
        <v>2.4972222222222222</v>
      </c>
    </row>
    <row r="8993" spans="1:9" x14ac:dyDescent="0.25">
      <c r="A8993" s="1">
        <v>2.1567511883110622E-3</v>
      </c>
      <c r="B8993" s="1">
        <v>149.85</v>
      </c>
      <c r="C8993" s="1">
        <v>2.881075093400185E-3</v>
      </c>
      <c r="D8993" s="1">
        <v>149.85</v>
      </c>
      <c r="E8993" s="1">
        <v>8.6524469327395564E-5</v>
      </c>
      <c r="F8993" s="1">
        <v>149.85</v>
      </c>
      <c r="G8993" s="1">
        <v>1.6289111850859201E-5</v>
      </c>
      <c r="H8993" s="1">
        <v>149.85</v>
      </c>
      <c r="I8993">
        <f>B8993/60</f>
        <v>2.4975000000000001</v>
      </c>
    </row>
    <row r="8994" spans="1:9" x14ac:dyDescent="0.25">
      <c r="A8994" s="1">
        <v>2.1567511883110622E-3</v>
      </c>
      <c r="B8994" s="1">
        <v>149.86666666666667</v>
      </c>
      <c r="C8994" s="1">
        <v>2.881075093400185E-3</v>
      </c>
      <c r="D8994" s="1">
        <v>149.86666666666667</v>
      </c>
      <c r="E8994" s="1">
        <v>8.6372389709057917E-5</v>
      </c>
      <c r="F8994" s="1">
        <v>149.86666666666667</v>
      </c>
      <c r="G8994" s="1">
        <v>1.6270564111336922E-5</v>
      </c>
      <c r="H8994" s="1">
        <v>149.86666666666667</v>
      </c>
      <c r="I8994">
        <f>B8994/60</f>
        <v>2.4977777777777779</v>
      </c>
    </row>
    <row r="8995" spans="1:9" x14ac:dyDescent="0.25">
      <c r="A8995" s="1">
        <v>2.1567511883110622E-3</v>
      </c>
      <c r="B8995" s="1">
        <v>149.88333333333333</v>
      </c>
      <c r="C8995" s="1">
        <v>2.881075093400185E-3</v>
      </c>
      <c r="D8995" s="1">
        <v>149.88333333333333</v>
      </c>
      <c r="E8995" s="1">
        <v>8.6220640601190025E-5</v>
      </c>
      <c r="F8995" s="1">
        <v>149.88333333333333</v>
      </c>
      <c r="G8995" s="1">
        <v>1.6252043270003652E-5</v>
      </c>
      <c r="H8995" s="1">
        <v>149.88333333333333</v>
      </c>
      <c r="I8995">
        <f>B8995/60</f>
        <v>2.4980555555555553</v>
      </c>
    </row>
    <row r="8996" spans="1:9" x14ac:dyDescent="0.25">
      <c r="A8996" s="1">
        <v>2.1567511883110622E-3</v>
      </c>
      <c r="B8996" s="1">
        <v>149.9</v>
      </c>
      <c r="C8996" s="1">
        <v>2.881075093400185E-3</v>
      </c>
      <c r="D8996" s="1">
        <v>149.9</v>
      </c>
      <c r="E8996" s="1">
        <v>8.6069221171416189E-5</v>
      </c>
      <c r="F8996" s="1">
        <v>149.9</v>
      </c>
      <c r="G8996" s="1">
        <v>1.6233549279427089E-5</v>
      </c>
      <c r="H8996" s="1">
        <v>149.9</v>
      </c>
      <c r="I8996">
        <f>B8996/60</f>
        <v>2.4983333333333335</v>
      </c>
    </row>
    <row r="8997" spans="1:9" x14ac:dyDescent="0.25">
      <c r="A8997" s="1">
        <v>2.1567511883110622E-3</v>
      </c>
      <c r="B8997" s="1">
        <v>149.91666666666666</v>
      </c>
      <c r="C8997" s="1">
        <v>2.881075093400185E-3</v>
      </c>
      <c r="D8997" s="1">
        <v>149.91666666666666</v>
      </c>
      <c r="E8997" s="1">
        <v>8.5918130589657306E-5</v>
      </c>
      <c r="F8997" s="1">
        <v>149.91666666666666</v>
      </c>
      <c r="G8997" s="1">
        <v>1.6215082092272592E-5</v>
      </c>
      <c r="H8997" s="1">
        <v>149.91666666666666</v>
      </c>
      <c r="I8997">
        <f>B8997/60</f>
        <v>2.4986111111111109</v>
      </c>
    </row>
    <row r="8998" spans="1:9" x14ac:dyDescent="0.25">
      <c r="A8998" s="1">
        <v>2.1567511883110622E-3</v>
      </c>
      <c r="B8998" s="1">
        <v>149.93333333333334</v>
      </c>
      <c r="C8998" s="1">
        <v>2.881075093400185E-3</v>
      </c>
      <c r="D8998" s="1">
        <v>149.93333333333334</v>
      </c>
      <c r="E8998" s="1">
        <v>8.5767368028124273E-5</v>
      </c>
      <c r="F8998" s="1">
        <v>149.93333333333334</v>
      </c>
      <c r="G8998" s="1">
        <v>1.61966416613029E-5</v>
      </c>
      <c r="H8998" s="1">
        <v>149.93333333333334</v>
      </c>
      <c r="I8998">
        <f>B8998/60</f>
        <v>2.4988888888888892</v>
      </c>
    </row>
    <row r="8999" spans="1:9" x14ac:dyDescent="0.25">
      <c r="A8999" s="1">
        <v>2.1567511883110622E-3</v>
      </c>
      <c r="B8999" s="1">
        <v>149.94999999999999</v>
      </c>
      <c r="C8999" s="1">
        <v>2.881075093400185E-3</v>
      </c>
      <c r="D8999" s="1">
        <v>149.94999999999999</v>
      </c>
      <c r="E8999" s="1">
        <v>8.5616932661311586E-5</v>
      </c>
      <c r="F8999" s="1">
        <v>149.94999999999999</v>
      </c>
      <c r="G8999" s="1">
        <v>1.6178227939377944E-5</v>
      </c>
      <c r="H8999" s="1">
        <v>149.94999999999999</v>
      </c>
      <c r="I8999">
        <f>B8999/60</f>
        <v>2.4991666666666665</v>
      </c>
    </row>
    <row r="9000" spans="1:9" x14ac:dyDescent="0.25">
      <c r="A9000" s="1">
        <v>2.1567511883110622E-3</v>
      </c>
      <c r="B9000" s="1">
        <v>149.96666666666667</v>
      </c>
      <c r="C9000" s="1">
        <v>2.881075093400185E-3</v>
      </c>
      <c r="D9000" s="1">
        <v>149.96666666666667</v>
      </c>
      <c r="E9000" s="1">
        <v>8.5466823665990716E-5</v>
      </c>
      <c r="F9000" s="1">
        <v>149.96666666666667</v>
      </c>
      <c r="G9000" s="1">
        <v>1.6159840879454611E-5</v>
      </c>
      <c r="H9000" s="1">
        <v>149.96666666666667</v>
      </c>
      <c r="I9000">
        <f>B9000/60</f>
        <v>2.4994444444444444</v>
      </c>
    </row>
    <row r="9001" spans="1:9" x14ac:dyDescent="0.25">
      <c r="A9001" s="1">
        <v>2.1567511883110622E-3</v>
      </c>
      <c r="B9001" s="1">
        <v>149.98333333333332</v>
      </c>
      <c r="C9001" s="1">
        <v>2.881075093400185E-3</v>
      </c>
      <c r="D9001" s="1">
        <v>149.98333333333332</v>
      </c>
      <c r="E9001" s="1">
        <v>8.53170402212039E-5</v>
      </c>
      <c r="F9001" s="1">
        <v>149.98333333333332</v>
      </c>
      <c r="G9001" s="1">
        <v>1.6141480434586496E-5</v>
      </c>
      <c r="H9001" s="1">
        <v>149.98333333333332</v>
      </c>
      <c r="I9001">
        <f>B9001/60</f>
        <v>2.4997222222222222</v>
      </c>
    </row>
    <row r="9002" spans="1:9" x14ac:dyDescent="0.25">
      <c r="A9002" s="1">
        <v>2.1567511883110622E-3</v>
      </c>
      <c r="B9002" s="1">
        <v>150</v>
      </c>
      <c r="C9002" s="1">
        <v>2.881075093400185E-3</v>
      </c>
      <c r="D9002" s="1">
        <v>150</v>
      </c>
      <c r="E9002" s="1">
        <v>8.5167581508257406E-5</v>
      </c>
      <c r="F9002" s="1">
        <v>150</v>
      </c>
      <c r="G9002" s="1">
        <v>1.612314655792372E-5</v>
      </c>
      <c r="H9002" s="1">
        <v>150</v>
      </c>
      <c r="I9002">
        <f>B9002/60</f>
        <v>2.5</v>
      </c>
    </row>
    <row r="9003" spans="1:9" x14ac:dyDescent="0.25">
      <c r="A9003" s="1">
        <v>2.1567511883110622E-3</v>
      </c>
      <c r="B9003" s="1">
        <v>150.01666666666668</v>
      </c>
      <c r="C9003" s="1">
        <v>2.8722488531841002E-3</v>
      </c>
      <c r="D9003" s="1">
        <v>150.01666666666668</v>
      </c>
      <c r="E9003" s="1">
        <v>8.5018446710715352E-5</v>
      </c>
      <c r="F9003" s="1">
        <v>150.01666666666668</v>
      </c>
      <c r="G9003" s="1">
        <v>1.6104839202712635E-5</v>
      </c>
      <c r="H9003" s="1">
        <v>150.01666666666668</v>
      </c>
      <c r="I9003">
        <f>B9003/60</f>
        <v>2.5002777777777778</v>
      </c>
    </row>
    <row r="9004" spans="1:9" x14ac:dyDescent="0.25">
      <c r="A9004" s="1">
        <v>2.1567511883110622E-3</v>
      </c>
      <c r="B9004" s="1">
        <v>150.03333333333333</v>
      </c>
      <c r="C9004" s="1">
        <v>2.8641253905399948E-3</v>
      </c>
      <c r="D9004" s="1">
        <v>150.03333333333333</v>
      </c>
      <c r="E9004" s="1">
        <v>8.4869635014393164E-5</v>
      </c>
      <c r="F9004" s="1">
        <v>150.03333333333333</v>
      </c>
      <c r="G9004" s="1">
        <v>1.6086558322295668E-5</v>
      </c>
      <c r="H9004" s="1">
        <v>150.03333333333333</v>
      </c>
      <c r="I9004">
        <f>B9004/60</f>
        <v>2.5005555555555556</v>
      </c>
    </row>
    <row r="9005" spans="1:9" x14ac:dyDescent="0.25">
      <c r="A9005" s="1">
        <v>2.1567511883110622E-3</v>
      </c>
      <c r="B9005" s="1">
        <v>150.05000000000001</v>
      </c>
      <c r="C9005" s="1">
        <v>2.8565904685952932E-3</v>
      </c>
      <c r="D9005" s="1">
        <v>150.05000000000001</v>
      </c>
      <c r="E9005" s="1">
        <v>8.4721145607351227E-5</v>
      </c>
      <c r="F9005" s="1">
        <v>150.05000000000001</v>
      </c>
      <c r="G9005" s="1">
        <v>1.6068303870111056E-5</v>
      </c>
      <c r="H9005" s="1">
        <v>150.05000000000001</v>
      </c>
      <c r="I9005">
        <f>B9005/60</f>
        <v>2.5008333333333335</v>
      </c>
    </row>
    <row r="9006" spans="1:9" x14ac:dyDescent="0.25">
      <c r="A9006" s="1">
        <v>2.1567511883110622E-3</v>
      </c>
      <c r="B9006" s="1">
        <v>150.06666666666666</v>
      </c>
      <c r="C9006" s="1">
        <v>2.8495491456764794E-3</v>
      </c>
      <c r="D9006" s="1">
        <v>150.06666666666666</v>
      </c>
      <c r="E9006" s="1">
        <v>8.4572977679888507E-5</v>
      </c>
      <c r="F9006" s="1">
        <v>150.06666666666666</v>
      </c>
      <c r="G9006" s="1">
        <v>1.6050075799692631E-5</v>
      </c>
      <c r="H9006" s="1">
        <v>150.06666666666666</v>
      </c>
      <c r="I9006">
        <f>B9006/60</f>
        <v>2.5011111111111108</v>
      </c>
    </row>
    <row r="9007" spans="1:9" x14ac:dyDescent="0.25">
      <c r="A9007" s="1">
        <v>2.1567511883110622E-3</v>
      </c>
      <c r="B9007" s="1">
        <v>150.08333333333334</v>
      </c>
      <c r="C9007" s="1">
        <v>2.842922354623524E-3</v>
      </c>
      <c r="D9007" s="1">
        <v>150.08333333333334</v>
      </c>
      <c r="E9007" s="1">
        <v>8.4425130424536262E-5</v>
      </c>
      <c r="F9007" s="1">
        <v>150.08333333333334</v>
      </c>
      <c r="G9007" s="1">
        <v>1.603187406466959E-5</v>
      </c>
      <c r="H9007" s="1">
        <v>150.08333333333334</v>
      </c>
      <c r="I9007">
        <f>B9007/60</f>
        <v>2.5013888888888891</v>
      </c>
    </row>
    <row r="9008" spans="1:9" x14ac:dyDescent="0.25">
      <c r="A9008" s="1">
        <v>2.1567511883110622E-3</v>
      </c>
      <c r="B9008" s="1">
        <v>150.1</v>
      </c>
      <c r="C9008" s="1">
        <v>2.8366441354094728E-3</v>
      </c>
      <c r="D9008" s="1">
        <v>150.1</v>
      </c>
      <c r="E9008" s="1">
        <v>8.4277603036051493E-5</v>
      </c>
      <c r="F9008" s="1">
        <v>150.1</v>
      </c>
      <c r="G9008" s="1">
        <v>1.6013698618766282E-5</v>
      </c>
      <c r="H9008" s="1">
        <v>150.1</v>
      </c>
      <c r="I9008">
        <f>B9008/60</f>
        <v>2.5016666666666665</v>
      </c>
    </row>
    <row r="9009" spans="1:9" x14ac:dyDescent="0.25">
      <c r="A9009" s="1">
        <v>2.1567511883110622E-3</v>
      </c>
      <c r="B9009" s="1">
        <v>150.11666666666667</v>
      </c>
      <c r="C9009" s="1">
        <v>2.8306593783917742E-3</v>
      </c>
      <c r="D9009" s="1">
        <v>150.11666666666667</v>
      </c>
      <c r="E9009" s="1">
        <v>8.4130394711410877E-5</v>
      </c>
      <c r="F9009" s="1">
        <v>150.11666666666667</v>
      </c>
      <c r="G9009" s="1">
        <v>1.5995549415801982E-5</v>
      </c>
      <c r="H9009" s="1">
        <v>150.11666666666667</v>
      </c>
      <c r="I9009">
        <f>B9009/60</f>
        <v>2.5019444444444447</v>
      </c>
    </row>
    <row r="9010" spans="1:9" x14ac:dyDescent="0.25">
      <c r="A9010" s="1">
        <v>2.1567511883110622E-3</v>
      </c>
      <c r="B9010" s="1">
        <v>150.13333333333333</v>
      </c>
      <c r="C9010" s="1">
        <v>2.8249219774772248E-3</v>
      </c>
      <c r="D9010" s="1">
        <v>150.13333333333333</v>
      </c>
      <c r="E9010" s="1">
        <v>8.3983504649804203E-5</v>
      </c>
      <c r="F9010" s="1">
        <v>150.13333333333333</v>
      </c>
      <c r="G9010" s="1">
        <v>1.5977426409690672E-5</v>
      </c>
      <c r="H9010" s="1">
        <v>150.13333333333333</v>
      </c>
      <c r="I9010">
        <f>B9010/60</f>
        <v>2.5022222222222221</v>
      </c>
    </row>
    <row r="9011" spans="1:9" x14ac:dyDescent="0.25">
      <c r="A9011" s="1">
        <v>2.1567511883110622E-3</v>
      </c>
      <c r="B9011" s="1">
        <v>150.15</v>
      </c>
      <c r="C9011" s="1">
        <v>2.8193933137115996E-3</v>
      </c>
      <c r="D9011" s="1">
        <v>150.15</v>
      </c>
      <c r="E9011" s="1">
        <v>8.3836932052628438E-5</v>
      </c>
      <c r="F9011" s="1">
        <v>150.15</v>
      </c>
      <c r="G9011" s="1">
        <v>1.5959329554440805E-5</v>
      </c>
      <c r="H9011" s="1">
        <v>150.15</v>
      </c>
      <c r="I9011">
        <f>B9011/60</f>
        <v>2.5024999999999999</v>
      </c>
    </row>
    <row r="9012" spans="1:9" x14ac:dyDescent="0.25">
      <c r="A9012" s="1">
        <v>2.1567511883110622E-3</v>
      </c>
      <c r="B9012" s="1">
        <v>150.16666666666666</v>
      </c>
      <c r="C9012" s="1">
        <v>2.8140410061923775E-3</v>
      </c>
      <c r="D9012" s="1">
        <v>150.16666666666666</v>
      </c>
      <c r="E9012" s="1">
        <v>8.3690676123481075E-5</v>
      </c>
      <c r="F9012" s="1">
        <v>150.16666666666666</v>
      </c>
      <c r="G9012" s="1">
        <v>1.5941258804155097E-5</v>
      </c>
      <c r="H9012" s="1">
        <v>150.16666666666666</v>
      </c>
      <c r="I9012">
        <f>B9012/60</f>
        <v>2.5027777777777778</v>
      </c>
    </row>
    <row r="9013" spans="1:9" x14ac:dyDescent="0.25">
      <c r="A9013" s="1">
        <v>2.1567511883110622E-3</v>
      </c>
      <c r="B9013" s="1">
        <v>150.18333333333334</v>
      </c>
      <c r="C9013" s="1">
        <v>2.8088378801339772E-3</v>
      </c>
      <c r="D9013" s="1">
        <v>150.18333333333334</v>
      </c>
      <c r="E9013" s="1">
        <v>8.3544736068154085E-5</v>
      </c>
      <c r="F9013" s="1">
        <v>150.18333333333334</v>
      </c>
      <c r="G9013" s="1">
        <v>1.5923214113030304E-5</v>
      </c>
      <c r="H9013" s="1">
        <v>150.18333333333334</v>
      </c>
      <c r="I9013">
        <f>B9013/60</f>
        <v>2.5030555555555556</v>
      </c>
    </row>
    <row r="9014" spans="1:9" x14ac:dyDescent="0.25">
      <c r="A9014" s="1">
        <v>2.1567511883110622E-3</v>
      </c>
      <c r="B9014" s="1">
        <v>150.19999999999999</v>
      </c>
      <c r="C9014" s="1">
        <v>2.8037611120576874E-3</v>
      </c>
      <c r="D9014" s="1">
        <v>150.19999999999999</v>
      </c>
      <c r="E9014" s="1">
        <v>8.3399111094627576E-5</v>
      </c>
      <c r="F9014" s="1">
        <v>150.19999999999999</v>
      </c>
      <c r="G9014" s="1">
        <v>1.5905195435357006E-5</v>
      </c>
      <c r="H9014" s="1">
        <v>150.19999999999999</v>
      </c>
      <c r="I9014">
        <f>B9014/60</f>
        <v>2.503333333333333</v>
      </c>
    </row>
    <row r="9015" spans="1:9" x14ac:dyDescent="0.25">
      <c r="A9015" s="1">
        <v>2.1567511883110622E-3</v>
      </c>
      <c r="B9015" s="1">
        <v>150.21666666666667</v>
      </c>
      <c r="C9015" s="1">
        <v>2.798791520023128E-3</v>
      </c>
      <c r="D9015" s="1">
        <v>150.21666666666667</v>
      </c>
      <c r="E9015" s="1">
        <v>8.3253800413063693E-5</v>
      </c>
      <c r="F9015" s="1">
        <v>150.21666666666667</v>
      </c>
      <c r="G9015" s="1">
        <v>1.5887202725519381E-5</v>
      </c>
      <c r="H9015" s="1">
        <v>150.21666666666667</v>
      </c>
      <c r="I9015">
        <f>B9015/60</f>
        <v>2.5036111111111112</v>
      </c>
    </row>
    <row r="9016" spans="1:9" x14ac:dyDescent="0.25">
      <c r="A9016" s="1">
        <v>2.1567511883110622E-3</v>
      </c>
      <c r="B9016" s="1">
        <v>150.23333333333332</v>
      </c>
      <c r="C9016" s="1">
        <v>2.7939129730573747E-3</v>
      </c>
      <c r="D9016" s="1">
        <v>150.23333333333332</v>
      </c>
      <c r="E9016" s="1">
        <v>8.3108803235800265E-5</v>
      </c>
      <c r="F9016" s="1">
        <v>150.23333333333332</v>
      </c>
      <c r="G9016" s="1">
        <v>1.5869235937994975E-5</v>
      </c>
      <c r="H9016" s="1">
        <v>150.23333333333332</v>
      </c>
      <c r="I9016">
        <f>B9016/60</f>
        <v>2.5038888888888886</v>
      </c>
    </row>
    <row r="9017" spans="1:9" x14ac:dyDescent="0.25">
      <c r="A9017" s="1">
        <v>2.1567511883110622E-3</v>
      </c>
      <c r="B9017" s="1">
        <v>150.25</v>
      </c>
      <c r="C9017" s="1">
        <v>2.7891118988612458E-3</v>
      </c>
      <c r="D9017" s="1">
        <v>150.25</v>
      </c>
      <c r="E9017" s="1">
        <v>8.2964118777344772E-5</v>
      </c>
      <c r="F9017" s="1">
        <v>150.25</v>
      </c>
      <c r="G9017" s="1">
        <v>1.5851295027354517E-5</v>
      </c>
      <c r="H9017" s="1">
        <v>150.25</v>
      </c>
      <c r="I9017">
        <f>B9017/60</f>
        <v>2.5041666666666669</v>
      </c>
    </row>
    <row r="9018" spans="1:9" x14ac:dyDescent="0.25">
      <c r="A9018" s="1">
        <v>2.1567511883110622E-3</v>
      </c>
      <c r="B9018" s="1">
        <v>150.26666666666668</v>
      </c>
      <c r="C9018" s="1">
        <v>2.7843768727788365E-3</v>
      </c>
      <c r="D9018" s="1">
        <v>150.26666666666668</v>
      </c>
      <c r="E9018" s="1">
        <v>8.2819746254368041E-5</v>
      </c>
      <c r="F9018" s="1">
        <v>150.26666666666668</v>
      </c>
      <c r="G9018" s="1">
        <v>1.5833379948261671E-5</v>
      </c>
      <c r="H9018" s="1">
        <v>150.26666666666668</v>
      </c>
      <c r="I9018">
        <f>B9018/60</f>
        <v>2.5044444444444447</v>
      </c>
    </row>
    <row r="9019" spans="1:9" x14ac:dyDescent="0.25">
      <c r="A9019" s="1">
        <v>2.1567511883110622E-3</v>
      </c>
      <c r="B9019" s="1">
        <v>150.28333333333333</v>
      </c>
      <c r="C9019" s="1">
        <v>2.7796982741343109E-3</v>
      </c>
      <c r="D9019" s="1">
        <v>150.28333333333333</v>
      </c>
      <c r="E9019" s="1">
        <v>8.2675684885698194E-5</v>
      </c>
      <c r="F9019" s="1">
        <v>150.28333333333333</v>
      </c>
      <c r="G9019" s="1">
        <v>1.5815490655472828E-5</v>
      </c>
      <c r="H9019" s="1">
        <v>150.28333333333333</v>
      </c>
      <c r="I9019">
        <f>B9019/60</f>
        <v>2.5047222222222221</v>
      </c>
    </row>
    <row r="9020" spans="1:9" x14ac:dyDescent="0.25">
      <c r="A9020" s="1">
        <v>2.1567511883110622E-3</v>
      </c>
      <c r="B9020" s="1">
        <v>150.30000000000001</v>
      </c>
      <c r="C9020" s="1">
        <v>2.7750679985423534E-3</v>
      </c>
      <c r="D9020" s="1">
        <v>150.30000000000001</v>
      </c>
      <c r="E9020" s="1">
        <v>8.2531933892314229E-5</v>
      </c>
      <c r="F9020" s="1">
        <v>150.30000000000001</v>
      </c>
      <c r="G9020" s="1">
        <v>1.5797627103836901E-5</v>
      </c>
      <c r="H9020" s="1">
        <v>150.30000000000001</v>
      </c>
      <c r="I9020">
        <f>B9020/60</f>
        <v>2.5050000000000003</v>
      </c>
    </row>
    <row r="9021" spans="1:9" x14ac:dyDescent="0.25">
      <c r="A9021" s="1">
        <v>2.1567511883110622E-3</v>
      </c>
      <c r="B9021" s="1">
        <v>150.31666666666666</v>
      </c>
      <c r="C9021" s="1">
        <v>2.7704792168180845E-3</v>
      </c>
      <c r="D9021" s="1">
        <v>150.31666666666666</v>
      </c>
      <c r="E9021" s="1">
        <v>8.238849249734042E-5</v>
      </c>
      <c r="F9021" s="1">
        <v>150.31666666666666</v>
      </c>
      <c r="G9021" s="1">
        <v>1.5779789248295082E-5</v>
      </c>
      <c r="H9021" s="1">
        <v>150.31666666666666</v>
      </c>
      <c r="I9021">
        <f>B9021/60</f>
        <v>2.5052777777777777</v>
      </c>
    </row>
    <row r="9022" spans="1:9" x14ac:dyDescent="0.25">
      <c r="A9022" s="1">
        <v>2.1567511883110622E-3</v>
      </c>
      <c r="B9022" s="1">
        <v>150.33333333333334</v>
      </c>
      <c r="C9022" s="1">
        <v>2.765926172749658E-3</v>
      </c>
      <c r="D9022" s="1">
        <v>150.33333333333334</v>
      </c>
      <c r="E9022" s="1">
        <v>8.2245359926039612E-5</v>
      </c>
      <c r="F9022" s="1">
        <v>150.33333333333334</v>
      </c>
      <c r="G9022" s="1">
        <v>1.576197704388066E-5</v>
      </c>
      <c r="H9022" s="1">
        <v>150.33333333333334</v>
      </c>
      <c r="I9022">
        <f>B9022/60</f>
        <v>2.5055555555555555</v>
      </c>
    </row>
    <row r="9023" spans="1:9" x14ac:dyDescent="0.25">
      <c r="A9023" s="1">
        <v>2.1567511883110622E-3</v>
      </c>
      <c r="B9023" s="1">
        <v>150.35</v>
      </c>
      <c r="C9023" s="1">
        <v>2.7614040133307465E-3</v>
      </c>
      <c r="D9023" s="1">
        <v>150.35</v>
      </c>
      <c r="E9023" s="1">
        <v>8.2102535405807574E-5</v>
      </c>
      <c r="F9023" s="1">
        <v>150.35</v>
      </c>
      <c r="G9023" s="1">
        <v>1.5744190445718786E-5</v>
      </c>
      <c r="H9023" s="1">
        <v>150.35</v>
      </c>
      <c r="I9023">
        <f>B9023/60</f>
        <v>2.5058333333333334</v>
      </c>
    </row>
    <row r="9024" spans="1:9" x14ac:dyDescent="0.25">
      <c r="A9024" s="1">
        <v>2.1567511883110622E-3</v>
      </c>
      <c r="B9024" s="1">
        <v>150.36666666666667</v>
      </c>
      <c r="C9024" s="1">
        <v>2.7569086461411421E-3</v>
      </c>
      <c r="D9024" s="1">
        <v>150.36666666666667</v>
      </c>
      <c r="E9024" s="1">
        <v>8.1960018166166767E-5</v>
      </c>
      <c r="F9024" s="1">
        <v>150.36666666666667</v>
      </c>
      <c r="G9024" s="1">
        <v>1.5726429409026252E-5</v>
      </c>
      <c r="H9024" s="1">
        <v>150.36666666666667</v>
      </c>
      <c r="I9024">
        <f>B9024/60</f>
        <v>2.5061111111111112</v>
      </c>
    </row>
    <row r="9025" spans="1:9" x14ac:dyDescent="0.25">
      <c r="A9025" s="1">
        <v>2.1567511883110622E-3</v>
      </c>
      <c r="B9025" s="1">
        <v>150.38333333333333</v>
      </c>
      <c r="C9025" s="1">
        <v>2.752436619459443E-3</v>
      </c>
      <c r="D9025" s="1">
        <v>150.38333333333333</v>
      </c>
      <c r="E9025" s="1">
        <v>8.181780743876016E-5</v>
      </c>
      <c r="F9025" s="1">
        <v>150.38333333333333</v>
      </c>
      <c r="G9025" s="1">
        <v>1.5708693889111296E-5</v>
      </c>
      <c r="H9025" s="1">
        <v>150.38333333333333</v>
      </c>
      <c r="I9025">
        <f>B9025/60</f>
        <v>2.5063888888888886</v>
      </c>
    </row>
    <row r="9026" spans="1:9" x14ac:dyDescent="0.25">
      <c r="A9026" s="1">
        <v>2.1567511883110622E-3</v>
      </c>
      <c r="B9026" s="1">
        <v>150.4</v>
      </c>
      <c r="C9026" s="1">
        <v>2.7479850214295553E-3</v>
      </c>
      <c r="D9026" s="1">
        <v>150.4</v>
      </c>
      <c r="E9026" s="1">
        <v>8.1675902457345405E-5</v>
      </c>
      <c r="F9026" s="1">
        <v>150.4</v>
      </c>
      <c r="G9026" s="1">
        <v>1.5690983841373384E-5</v>
      </c>
      <c r="H9026" s="1">
        <v>150.4</v>
      </c>
      <c r="I9026">
        <f>B9026/60</f>
        <v>2.5066666666666668</v>
      </c>
    </row>
    <row r="9027" spans="1:9" x14ac:dyDescent="0.25">
      <c r="A9027" s="1">
        <v>2.1567511883110622E-3</v>
      </c>
      <c r="B9027" s="1">
        <v>150.41666666666666</v>
      </c>
      <c r="C9027" s="1">
        <v>2.7435513952122031E-3</v>
      </c>
      <c r="D9027" s="1">
        <v>150.41666666666666</v>
      </c>
      <c r="E9027" s="1">
        <v>8.1534302457788641E-5</v>
      </c>
      <c r="F9027" s="1">
        <v>150.41666666666666</v>
      </c>
      <c r="G9027" s="1">
        <v>1.5673299221302996E-5</v>
      </c>
      <c r="H9027" s="1">
        <v>150.41666666666666</v>
      </c>
      <c r="I9027">
        <f>B9027/60</f>
        <v>2.5069444444444442</v>
      </c>
    </row>
    <row r="9028" spans="1:9" x14ac:dyDescent="0.25">
      <c r="A9028" s="1">
        <v>2.1567511883110622E-3</v>
      </c>
      <c r="B9028" s="1">
        <v>150.43333333333334</v>
      </c>
      <c r="C9028" s="1">
        <v>2.7391336675573839E-3</v>
      </c>
      <c r="D9028" s="1">
        <v>150.43333333333334</v>
      </c>
      <c r="E9028" s="1">
        <v>8.1393006678058576E-5</v>
      </c>
      <c r="F9028" s="1">
        <v>150.43333333333334</v>
      </c>
      <c r="G9028" s="1">
        <v>1.5655639984481393E-5</v>
      </c>
      <c r="H9028" s="1">
        <v>150.43333333333334</v>
      </c>
      <c r="I9028">
        <f>B9028/60</f>
        <v>2.5072222222222225</v>
      </c>
    </row>
    <row r="9029" spans="1:9" x14ac:dyDescent="0.25">
      <c r="A9029" s="1">
        <v>2.1567511883110622E-3</v>
      </c>
      <c r="B9029" s="1">
        <v>150.44999999999999</v>
      </c>
      <c r="C9029" s="1">
        <v>2.7347300886527543E-3</v>
      </c>
      <c r="D9029" s="1">
        <v>150.44999999999999</v>
      </c>
      <c r="E9029" s="1">
        <v>8.1252014358220464E-5</v>
      </c>
      <c r="F9029" s="1">
        <v>150.44999999999999</v>
      </c>
      <c r="G9029" s="1">
        <v>1.5638006086580453E-5</v>
      </c>
      <c r="H9029" s="1">
        <v>150.44999999999999</v>
      </c>
      <c r="I9029">
        <f>B9029/60</f>
        <v>2.5074999999999998</v>
      </c>
    </row>
    <row r="9030" spans="1:9" x14ac:dyDescent="0.25">
      <c r="A9030" s="1">
        <v>2.1567511883110622E-3</v>
      </c>
      <c r="B9030" s="1">
        <v>150.46666666666667</v>
      </c>
      <c r="C9030" s="1">
        <v>2.7303391814514463E-3</v>
      </c>
      <c r="D9030" s="1">
        <v>150.46666666666667</v>
      </c>
      <c r="E9030" s="1">
        <v>8.1111324740430093E-5</v>
      </c>
      <c r="F9030" s="1">
        <v>150.46666666666667</v>
      </c>
      <c r="G9030" s="1">
        <v>1.5620397483362416E-5</v>
      </c>
      <c r="H9030" s="1">
        <v>150.46666666666667</v>
      </c>
      <c r="I9030">
        <f>B9030/60</f>
        <v>2.5077777777777777</v>
      </c>
    </row>
    <row r="9031" spans="1:9" x14ac:dyDescent="0.25">
      <c r="A9031" s="1">
        <v>2.1567511883110622E-3</v>
      </c>
      <c r="B9031" s="1">
        <v>150.48333333333332</v>
      </c>
      <c r="C9031" s="1">
        <v>2.7259596989732374E-3</v>
      </c>
      <c r="D9031" s="1">
        <v>150.48333333333332</v>
      </c>
      <c r="E9031" s="1">
        <v>8.0970937068927884E-5</v>
      </c>
      <c r="F9031" s="1">
        <v>150.48333333333332</v>
      </c>
      <c r="G9031" s="1">
        <v>1.5602814130679688E-5</v>
      </c>
      <c r="H9031" s="1">
        <v>150.48333333333332</v>
      </c>
      <c r="I9031">
        <f>B9031/60</f>
        <v>2.5080555555555555</v>
      </c>
    </row>
    <row r="9032" spans="1:9" x14ac:dyDescent="0.25">
      <c r="A9032" s="1">
        <v>2.1567511883110622E-3</v>
      </c>
      <c r="B9032" s="1">
        <v>150.5</v>
      </c>
      <c r="C9032" s="1">
        <v>2.7215905883154388E-3</v>
      </c>
      <c r="D9032" s="1">
        <v>150.5</v>
      </c>
      <c r="E9032" s="1">
        <v>8.083085059003288E-5</v>
      </c>
      <c r="F9032" s="1">
        <v>150.5</v>
      </c>
      <c r="G9032" s="1">
        <v>1.5585255984474636E-5</v>
      </c>
      <c r="H9032" s="1">
        <v>150.5</v>
      </c>
      <c r="I9032">
        <f>B9032/60</f>
        <v>2.5083333333333333</v>
      </c>
    </row>
    <row r="9033" spans="1:9" x14ac:dyDescent="0.25">
      <c r="A9033" s="1">
        <v>2.1567511883110622E-3</v>
      </c>
      <c r="B9033" s="1">
        <v>150.51666666666668</v>
      </c>
      <c r="C9033" s="1">
        <v>2.7172309603124066E-3</v>
      </c>
      <c r="D9033" s="1">
        <v>150.51666666666668</v>
      </c>
      <c r="E9033" s="1">
        <v>8.0691064552136874E-5</v>
      </c>
      <c r="F9033" s="1">
        <v>150.51666666666668</v>
      </c>
      <c r="G9033" s="1">
        <v>1.5567723000779378E-5</v>
      </c>
      <c r="H9033" s="1">
        <v>150.51666666666668</v>
      </c>
      <c r="I9033">
        <f>B9033/60</f>
        <v>2.5086111111111111</v>
      </c>
    </row>
    <row r="9034" spans="1:9" x14ac:dyDescent="0.25">
      <c r="A9034" s="1">
        <v>2.1567511883110622E-3</v>
      </c>
      <c r="B9034" s="1">
        <v>150.53333333333333</v>
      </c>
      <c r="C9034" s="1">
        <v>2.7128800639521274E-3</v>
      </c>
      <c r="D9034" s="1">
        <v>150.53333333333333</v>
      </c>
      <c r="E9034" s="1">
        <v>8.0551578205698403E-5</v>
      </c>
      <c r="F9034" s="1">
        <v>150.53333333333333</v>
      </c>
      <c r="G9034" s="1">
        <v>1.5550215135715573E-5</v>
      </c>
      <c r="H9034" s="1">
        <v>150.53333333333333</v>
      </c>
      <c r="I9034">
        <f>B9034/60</f>
        <v>2.5088888888888889</v>
      </c>
    </row>
    <row r="9035" spans="1:9" x14ac:dyDescent="0.25">
      <c r="A9035" s="1">
        <v>2.1567511883110622E-3</v>
      </c>
      <c r="B9035" s="1">
        <v>150.55000000000001</v>
      </c>
      <c r="C9035" s="1">
        <v>2.7085372648003154E-3</v>
      </c>
      <c r="D9035" s="1">
        <v>150.55000000000001</v>
      </c>
      <c r="E9035" s="1">
        <v>8.0412390803236914E-5</v>
      </c>
      <c r="F9035" s="1">
        <v>150.55000000000001</v>
      </c>
      <c r="G9035" s="1">
        <v>1.5532732345494204E-5</v>
      </c>
      <c r="H9035" s="1">
        <v>150.55000000000001</v>
      </c>
      <c r="I9035">
        <f>B9035/60</f>
        <v>2.5091666666666668</v>
      </c>
    </row>
    <row r="9036" spans="1:9" x14ac:dyDescent="0.25">
      <c r="A9036" s="1">
        <v>2.1567511883110622E-3</v>
      </c>
      <c r="B9036" s="1">
        <v>150.56666666666666</v>
      </c>
      <c r="C9036" s="1">
        <v>2.7042020268015065E-3</v>
      </c>
      <c r="D9036" s="1">
        <v>150.56666666666666</v>
      </c>
      <c r="E9036" s="1">
        <v>8.0273501599326997E-5</v>
      </c>
      <c r="F9036" s="1">
        <v>150.56666666666666</v>
      </c>
      <c r="G9036" s="1">
        <v>1.5515274586415376E-5</v>
      </c>
      <c r="H9036" s="1">
        <v>150.56666666666666</v>
      </c>
      <c r="I9036">
        <f>B9036/60</f>
        <v>2.5094444444444446</v>
      </c>
    </row>
    <row r="9037" spans="1:9" x14ac:dyDescent="0.25">
      <c r="A9037" s="1">
        <v>2.1567511883110622E-3</v>
      </c>
      <c r="B9037" s="1">
        <v>150.58333333333334</v>
      </c>
      <c r="C9037" s="1">
        <v>2.6998738969265736E-3</v>
      </c>
      <c r="D9037" s="1">
        <v>150.58333333333334</v>
      </c>
      <c r="E9037" s="1">
        <v>8.0134909850592182E-5</v>
      </c>
      <c r="F9037" s="1">
        <v>150.58333333333334</v>
      </c>
      <c r="G9037" s="1">
        <v>1.5497841814868123E-5</v>
      </c>
      <c r="H9037" s="1">
        <v>150.58333333333334</v>
      </c>
      <c r="I9037">
        <f>B9037/60</f>
        <v>2.5097222222222224</v>
      </c>
    </row>
    <row r="9038" spans="1:9" x14ac:dyDescent="0.25">
      <c r="A9038" s="1">
        <v>2.1567511883110622E-3</v>
      </c>
      <c r="B9038" s="1">
        <v>150.6</v>
      </c>
      <c r="C9038" s="1">
        <v>2.6955524922199496E-3</v>
      </c>
      <c r="D9038" s="1">
        <v>150.6</v>
      </c>
      <c r="E9038" s="1">
        <v>7.9996614815699461E-5</v>
      </c>
      <c r="F9038" s="1">
        <v>150.6</v>
      </c>
      <c r="G9038" s="1">
        <v>1.5480433987330184E-5</v>
      </c>
      <c r="H9038" s="1">
        <v>150.6</v>
      </c>
      <c r="I9038">
        <f>B9038/60</f>
        <v>2.5099999999999998</v>
      </c>
    </row>
    <row r="9039" spans="1:9" x14ac:dyDescent="0.25">
      <c r="A9039" s="1">
        <v>2.1567511883110622E-3</v>
      </c>
      <c r="B9039" s="1">
        <v>150.61666666666667</v>
      </c>
      <c r="C9039" s="1">
        <v>2.6912374888703725E-3</v>
      </c>
      <c r="D9039" s="1">
        <v>150.61666666666667</v>
      </c>
      <c r="E9039" s="1">
        <v>7.9858615755353193E-5</v>
      </c>
      <c r="F9039" s="1">
        <v>150.61666666666667</v>
      </c>
      <c r="G9039" s="1">
        <v>1.5463051060367798E-5</v>
      </c>
      <c r="H9039" s="1">
        <v>150.61666666666667</v>
      </c>
      <c r="I9039">
        <f>B9039/60</f>
        <v>2.5102777777777781</v>
      </c>
    </row>
    <row r="9040" spans="1:9" x14ac:dyDescent="0.25">
      <c r="A9040" s="1">
        <v>2.1567511883110622E-3</v>
      </c>
      <c r="B9040" s="1">
        <v>150.63333333333333</v>
      </c>
      <c r="C9040" s="1">
        <v>2.686928612988213E-3</v>
      </c>
      <c r="D9040" s="1">
        <v>150.63333333333333</v>
      </c>
      <c r="E9040" s="1">
        <v>7.9720911932289478E-5</v>
      </c>
      <c r="F9040" s="1">
        <v>150.63333333333333</v>
      </c>
      <c r="G9040" s="1">
        <v>1.5445692990635513E-5</v>
      </c>
      <c r="H9040" s="1">
        <v>150.63333333333333</v>
      </c>
      <c r="I9040">
        <f>B9040/60</f>
        <v>2.5105555555555554</v>
      </c>
    </row>
    <row r="9041" spans="1:9" x14ac:dyDescent="0.25">
      <c r="A9041" s="1">
        <v>2.1567511883110622E-3</v>
      </c>
      <c r="B9041" s="1">
        <v>150.65</v>
      </c>
      <c r="C9041" s="1">
        <v>2.6826256328223211E-3</v>
      </c>
      <c r="D9041" s="1">
        <v>150.65</v>
      </c>
      <c r="E9041" s="1">
        <v>7.9583502611270068E-5</v>
      </c>
      <c r="F9041" s="1">
        <v>150.65</v>
      </c>
      <c r="G9041" s="1">
        <v>1.542835973487596E-5</v>
      </c>
      <c r="H9041" s="1">
        <v>150.65</v>
      </c>
      <c r="I9041">
        <f>B9041/60</f>
        <v>2.5108333333333333</v>
      </c>
    </row>
    <row r="9042" spans="1:9" x14ac:dyDescent="0.25">
      <c r="A9042" s="1">
        <v>2.1567511883110622E-3</v>
      </c>
      <c r="B9042" s="1">
        <v>150.66666666666666</v>
      </c>
      <c r="C9042" s="1">
        <v>2.6783283521913011E-3</v>
      </c>
      <c r="D9042" s="1">
        <v>150.66666666666666</v>
      </c>
      <c r="E9042" s="1">
        <v>7.9446387059076926E-5</v>
      </c>
      <c r="F9042" s="1">
        <v>150.66666666666666</v>
      </c>
      <c r="G9042" s="1">
        <v>1.5411051249919661E-5</v>
      </c>
      <c r="H9042" s="1">
        <v>150.66666666666666</v>
      </c>
      <c r="I9042">
        <f>B9042/60</f>
        <v>2.5111111111111111</v>
      </c>
    </row>
    <row r="9043" spans="1:9" x14ac:dyDescent="0.25">
      <c r="A9043" s="1">
        <v>2.1567511883110622E-3</v>
      </c>
      <c r="B9043" s="1">
        <v>150.68333333333334</v>
      </c>
      <c r="C9043" s="1">
        <v>2.6740366049394001E-3</v>
      </c>
      <c r="D9043" s="1">
        <v>150.68333333333334</v>
      </c>
      <c r="E9043" s="1">
        <v>7.9309564544506218E-5</v>
      </c>
      <c r="F9043" s="1">
        <v>150.68333333333334</v>
      </c>
      <c r="G9043" s="1">
        <v>1.5393767492684836E-5</v>
      </c>
      <c r="H9043" s="1">
        <v>150.68333333333334</v>
      </c>
      <c r="I9043">
        <f>B9043/60</f>
        <v>2.5113888888888889</v>
      </c>
    </row>
    <row r="9044" spans="1:9" x14ac:dyDescent="0.25">
      <c r="A9044" s="1">
        <v>2.1567511883110622E-3</v>
      </c>
      <c r="B9044" s="1">
        <v>150.69999999999999</v>
      </c>
      <c r="C9044" s="1">
        <v>2.6697502502570176E-3</v>
      </c>
      <c r="D9044" s="1">
        <v>150.69999999999999</v>
      </c>
      <c r="E9044" s="1">
        <v>7.9173034338362648E-5</v>
      </c>
      <c r="F9044" s="1">
        <v>150.69999999999999</v>
      </c>
      <c r="G9044" s="1">
        <v>1.5376508420177164E-5</v>
      </c>
      <c r="H9044" s="1">
        <v>150.69999999999999</v>
      </c>
      <c r="I9044">
        <f>B9044/60</f>
        <v>2.5116666666666663</v>
      </c>
    </row>
    <row r="9045" spans="1:9" x14ac:dyDescent="0.25">
      <c r="A9045" s="1">
        <v>2.1567511883110622E-3</v>
      </c>
      <c r="B9045" s="1">
        <v>150.71666666666667</v>
      </c>
      <c r="C9045" s="1">
        <v>2.6654691687308277E-3</v>
      </c>
      <c r="D9045" s="1">
        <v>150.71666666666667</v>
      </c>
      <c r="E9045" s="1">
        <v>7.9036795713453671E-5</v>
      </c>
      <c r="F9045" s="1">
        <v>150.71666666666667</v>
      </c>
      <c r="G9045" s="1">
        <v>1.5359273989489632E-5</v>
      </c>
      <c r="H9045" s="1">
        <v>150.71666666666667</v>
      </c>
      <c r="I9045">
        <f>B9045/60</f>
        <v>2.5119444444444445</v>
      </c>
    </row>
    <row r="9046" spans="1:9" x14ac:dyDescent="0.25">
      <c r="A9046" s="1">
        <v>2.1567511883110622E-3</v>
      </c>
      <c r="B9046" s="1">
        <v>150.73333333333332</v>
      </c>
      <c r="C9046" s="1">
        <v>2.6611932590097161E-3</v>
      </c>
      <c r="D9046" s="1">
        <v>150.73333333333332</v>
      </c>
      <c r="E9046" s="1">
        <v>7.8900847944583737E-5</v>
      </c>
      <c r="F9046" s="1">
        <v>150.73333333333332</v>
      </c>
      <c r="G9046" s="1">
        <v>1.5342064157802274E-5</v>
      </c>
      <c r="H9046" s="1">
        <v>150.73333333333332</v>
      </c>
      <c r="I9046">
        <f>B9046/60</f>
        <v>2.5122222222222219</v>
      </c>
    </row>
    <row r="9047" spans="1:9" x14ac:dyDescent="0.25">
      <c r="A9047" s="1">
        <v>2.1567511883110622E-3</v>
      </c>
      <c r="B9047" s="1">
        <v>150.75</v>
      </c>
      <c r="C9047" s="1">
        <v>2.6569224349904256E-3</v>
      </c>
      <c r="D9047" s="1">
        <v>150.75</v>
      </c>
      <c r="E9047" s="1">
        <v>7.8765190308548633E-5</v>
      </c>
      <c r="F9047" s="1">
        <v>150.75</v>
      </c>
      <c r="G9047" s="1">
        <v>1.5324878882382024E-5</v>
      </c>
      <c r="H9047" s="1">
        <v>150.75</v>
      </c>
      <c r="I9047">
        <f>B9047/60</f>
        <v>2.5125000000000002</v>
      </c>
    </row>
    <row r="9048" spans="1:9" x14ac:dyDescent="0.25">
      <c r="A9048" s="1">
        <v>2.1567511883110622E-3</v>
      </c>
      <c r="B9048" s="1">
        <v>150.76666666666668</v>
      </c>
      <c r="C9048" s="1">
        <v>2.6526566234419246E-3</v>
      </c>
      <c r="D9048" s="1">
        <v>150.76666666666668</v>
      </c>
      <c r="E9048" s="1">
        <v>7.8629822084129878E-5</v>
      </c>
      <c r="F9048" s="1">
        <v>150.76666666666668</v>
      </c>
      <c r="G9048" s="1">
        <v>1.5307718120582474E-5</v>
      </c>
      <c r="H9048" s="1">
        <v>150.76666666666668</v>
      </c>
      <c r="I9048">
        <f>B9048/60</f>
        <v>2.512777777777778</v>
      </c>
    </row>
    <row r="9049" spans="1:9" x14ac:dyDescent="0.25">
      <c r="A9049" s="1">
        <v>2.1567511883110622E-3</v>
      </c>
      <c r="B9049" s="1">
        <v>150.78333333333333</v>
      </c>
      <c r="C9049" s="1">
        <v>2.6483957620000781E-3</v>
      </c>
      <c r="D9049" s="1">
        <v>150.78333333333333</v>
      </c>
      <c r="E9049" s="1">
        <v>7.8494742552088879E-5</v>
      </c>
      <c r="F9049" s="1">
        <v>150.78333333333333</v>
      </c>
      <c r="G9049" s="1">
        <v>1.5290581829843698E-5</v>
      </c>
      <c r="H9049" s="1">
        <v>150.78333333333333</v>
      </c>
      <c r="I9049">
        <f>B9049/60</f>
        <v>2.5130555555555554</v>
      </c>
    </row>
    <row r="9050" spans="1:9" x14ac:dyDescent="0.25">
      <c r="A9050" s="1">
        <v>2.1567511883110622E-3</v>
      </c>
      <c r="B9050" s="1">
        <v>150.80000000000001</v>
      </c>
      <c r="C9050" s="1">
        <v>2.6441397974749409E-3</v>
      </c>
      <c r="D9050" s="1">
        <v>150.80000000000001</v>
      </c>
      <c r="E9050" s="1">
        <v>7.8359950995161322E-5</v>
      </c>
      <c r="F9050" s="1">
        <v>150.80000000000001</v>
      </c>
      <c r="G9050" s="1">
        <v>1.5273469967692042E-5</v>
      </c>
      <c r="H9050" s="1">
        <v>150.80000000000001</v>
      </c>
      <c r="I9050">
        <f>B9050/60</f>
        <v>2.5133333333333336</v>
      </c>
    </row>
    <row r="9051" spans="1:9" x14ac:dyDescent="0.25">
      <c r="A9051" s="1">
        <v>2.1567511883110622E-3</v>
      </c>
      <c r="B9051" s="1">
        <v>150.81666666666666</v>
      </c>
      <c r="C9051" s="1">
        <v>2.6398886844219314E-3</v>
      </c>
      <c r="D9051" s="1">
        <v>150.81666666666666</v>
      </c>
      <c r="E9051" s="1">
        <v>7.8225446698051545E-5</v>
      </c>
      <c r="F9051" s="1">
        <v>150.81666666666666</v>
      </c>
      <c r="G9051" s="1">
        <v>1.5256382491739918E-5</v>
      </c>
      <c r="H9051" s="1">
        <v>150.81666666666666</v>
      </c>
      <c r="I9051">
        <f>B9051/60</f>
        <v>2.513611111111111</v>
      </c>
    </row>
    <row r="9052" spans="1:9" x14ac:dyDescent="0.25">
      <c r="A9052" s="1">
        <v>2.1567511883110622E-3</v>
      </c>
      <c r="B9052" s="1">
        <v>150.83333333333334</v>
      </c>
      <c r="C9052" s="1">
        <v>2.6356423839358134E-3</v>
      </c>
      <c r="D9052" s="1">
        <v>150.83333333333334</v>
      </c>
      <c r="E9052" s="1">
        <v>7.8091228947426848E-5</v>
      </c>
      <c r="F9052" s="1">
        <v>150.83333333333334</v>
      </c>
      <c r="G9052" s="1">
        <v>1.5239319359685628E-5</v>
      </c>
      <c r="H9052" s="1">
        <v>150.83333333333334</v>
      </c>
      <c r="I9052">
        <f>B9052/60</f>
        <v>2.5138888888888888</v>
      </c>
    </row>
    <row r="9053" spans="1:9" x14ac:dyDescent="0.25">
      <c r="A9053" s="1">
        <v>2.1567511883110622E-3</v>
      </c>
      <c r="B9053" s="1">
        <v>150.85</v>
      </c>
      <c r="C9053" s="1">
        <v>2.6314008626327464E-3</v>
      </c>
      <c r="D9053" s="1">
        <v>150.85</v>
      </c>
      <c r="E9053" s="1">
        <v>7.7957297031911992E-5</v>
      </c>
      <c r="F9053" s="1">
        <v>150.85</v>
      </c>
      <c r="G9053" s="1">
        <v>1.5222280529313139E-5</v>
      </c>
      <c r="H9053" s="1">
        <v>150.85</v>
      </c>
      <c r="I9053">
        <f>B9053/60</f>
        <v>2.5141666666666667</v>
      </c>
    </row>
    <row r="9054" spans="1:9" x14ac:dyDescent="0.25">
      <c r="A9054" s="1">
        <v>2.1567511883110622E-3</v>
      </c>
      <c r="B9054" s="1">
        <v>150.86666666666667</v>
      </c>
      <c r="C9054" s="1">
        <v>2.6271640917911302E-3</v>
      </c>
      <c r="D9054" s="1">
        <v>150.86666666666667</v>
      </c>
      <c r="E9054" s="1">
        <v>7.7823650242083461E-5</v>
      </c>
      <c r="F9054" s="1">
        <v>150.86666666666667</v>
      </c>
      <c r="G9054" s="1">
        <v>1.5205265958491884E-5</v>
      </c>
      <c r="H9054" s="1">
        <v>150.86666666666667</v>
      </c>
      <c r="I9054">
        <f>B9054/60</f>
        <v>2.5144444444444445</v>
      </c>
    </row>
    <row r="9055" spans="1:9" x14ac:dyDescent="0.25">
      <c r="A9055" s="1">
        <v>2.1567511883110622E-3</v>
      </c>
      <c r="B9055" s="1">
        <v>150.88333333333333</v>
      </c>
      <c r="C9055" s="1">
        <v>2.6229320466265079E-3</v>
      </c>
      <c r="D9055" s="1">
        <v>150.88333333333333</v>
      </c>
      <c r="E9055" s="1">
        <v>7.7690287870464008E-5</v>
      </c>
      <c r="F9055" s="1">
        <v>150.88333333333333</v>
      </c>
      <c r="G9055" s="1">
        <v>1.5188275605176597E-5</v>
      </c>
      <c r="H9055" s="1">
        <v>150.88333333333333</v>
      </c>
      <c r="I9055">
        <f>B9055/60</f>
        <v>2.5147222222222223</v>
      </c>
    </row>
    <row r="9056" spans="1:9" x14ac:dyDescent="0.25">
      <c r="A9056" s="1">
        <v>2.1567511883110622E-3</v>
      </c>
      <c r="B9056" s="1">
        <v>150.9</v>
      </c>
      <c r="C9056" s="1">
        <v>2.6187047056796379E-3</v>
      </c>
      <c r="D9056" s="1">
        <v>150.9</v>
      </c>
      <c r="E9056" s="1">
        <v>7.7557209211516874E-5</v>
      </c>
      <c r="F9056" s="1">
        <v>150.9</v>
      </c>
      <c r="G9056" s="1">
        <v>1.5171309427407089E-5</v>
      </c>
      <c r="H9056" s="1">
        <v>150.9</v>
      </c>
      <c r="I9056">
        <f>B9056/60</f>
        <v>2.5150000000000001</v>
      </c>
    </row>
    <row r="9057" spans="1:9" x14ac:dyDescent="0.25">
      <c r="A9057" s="1">
        <v>2.1567511883110622E-3</v>
      </c>
      <c r="B9057" s="1">
        <v>150.91666666666666</v>
      </c>
      <c r="C9057" s="1">
        <v>2.6144820503001109E-3</v>
      </c>
      <c r="D9057" s="1">
        <v>150.91666666666666</v>
      </c>
      <c r="E9057" s="1">
        <v>7.7424413561640455E-5</v>
      </c>
      <c r="F9057" s="1">
        <v>150.91666666666666</v>
      </c>
      <c r="G9057" s="1">
        <v>1.5154367383308046E-5</v>
      </c>
      <c r="H9057" s="1">
        <v>150.91666666666666</v>
      </c>
      <c r="I9057">
        <f>B9057/60</f>
        <v>2.5152777777777775</v>
      </c>
    </row>
    <row r="9058" spans="1:9" x14ac:dyDescent="0.25">
      <c r="A9058" s="1">
        <v>2.1567511883110622E-3</v>
      </c>
      <c r="B9058" s="1">
        <v>150.93333333333334</v>
      </c>
      <c r="C9058" s="1">
        <v>2.6102640642106417E-3</v>
      </c>
      <c r="D9058" s="1">
        <v>150.93333333333334</v>
      </c>
      <c r="E9058" s="1">
        <v>7.7291900219162644E-5</v>
      </c>
      <c r="F9058" s="1">
        <v>150.93333333333334</v>
      </c>
      <c r="G9058" s="1">
        <v>1.5137449431088844E-5</v>
      </c>
      <c r="H9058" s="1">
        <v>150.93333333333334</v>
      </c>
      <c r="I9058">
        <f>B9058/60</f>
        <v>2.5155555555555558</v>
      </c>
    </row>
    <row r="9059" spans="1:9" x14ac:dyDescent="0.25">
      <c r="A9059" s="1">
        <v>2.1567511883110622E-3</v>
      </c>
      <c r="B9059" s="1">
        <v>150.94999999999999</v>
      </c>
      <c r="C9059" s="1">
        <v>2.6060507331394319E-3</v>
      </c>
      <c r="D9059" s="1">
        <v>150.94999999999999</v>
      </c>
      <c r="E9059" s="1">
        <v>7.7159668484335403E-5</v>
      </c>
      <c r="F9059" s="1">
        <v>150.94999999999999</v>
      </c>
      <c r="G9059" s="1">
        <v>1.5120555529043381E-5</v>
      </c>
      <c r="H9059" s="1">
        <v>150.94999999999999</v>
      </c>
      <c r="I9059">
        <f>B9059/60</f>
        <v>2.5158333333333331</v>
      </c>
    </row>
    <row r="9060" spans="1:9" x14ac:dyDescent="0.25">
      <c r="A9060" s="1">
        <v>2.1567511883110622E-3</v>
      </c>
      <c r="B9060" s="1">
        <v>150.96666666666667</v>
      </c>
      <c r="C9060" s="1">
        <v>2.6018420445100363E-3</v>
      </c>
      <c r="D9060" s="1">
        <v>150.96666666666667</v>
      </c>
      <c r="E9060" s="1">
        <v>7.7027717659329011E-5</v>
      </c>
      <c r="F9060" s="1">
        <v>150.96666666666667</v>
      </c>
      <c r="G9060" s="1">
        <v>1.5103685635549826E-5</v>
      </c>
      <c r="H9060" s="1">
        <v>150.96666666666667</v>
      </c>
      <c r="I9060">
        <f>B9060/60</f>
        <v>2.516111111111111</v>
      </c>
    </row>
    <row r="9061" spans="1:9" x14ac:dyDescent="0.25">
      <c r="A9061" s="1">
        <v>2.1567511883110622E-3</v>
      </c>
      <c r="B9061" s="1">
        <v>150.98333333333332</v>
      </c>
      <c r="C9061" s="1">
        <v>2.5976379871797328E-3</v>
      </c>
      <c r="D9061" s="1">
        <v>150.98333333333332</v>
      </c>
      <c r="E9061" s="1">
        <v>7.689604704822685E-5</v>
      </c>
      <c r="F9061" s="1">
        <v>150.98333333333332</v>
      </c>
      <c r="G9061" s="1">
        <v>1.5086839709070451E-5</v>
      </c>
      <c r="H9061" s="1">
        <v>150.98333333333332</v>
      </c>
      <c r="I9061">
        <f>B9061/60</f>
        <v>2.5163888888888888</v>
      </c>
    </row>
    <row r="9062" spans="1:9" x14ac:dyDescent="0.25">
      <c r="A9062" s="1">
        <v>2.1567511883110622E-3</v>
      </c>
      <c r="B9062" s="1">
        <v>151</v>
      </c>
      <c r="C9062" s="1">
        <v>2.5934385512188609E-3</v>
      </c>
      <c r="D9062" s="1">
        <v>151</v>
      </c>
      <c r="E9062" s="1">
        <v>7.676465595701982E-5</v>
      </c>
      <c r="F9062" s="1">
        <v>151</v>
      </c>
      <c r="G9062" s="1">
        <v>1.5070017708151456E-5</v>
      </c>
      <c r="H9062" s="1">
        <v>151</v>
      </c>
      <c r="I9062">
        <f>B9062/60</f>
        <v>2.5166666666666666</v>
      </c>
    </row>
    <row r="9063" spans="1:9" x14ac:dyDescent="0.25">
      <c r="A9063" s="1">
        <v>2.1567511883110622E-3</v>
      </c>
      <c r="B9063" s="1">
        <v>151.01666666666668</v>
      </c>
      <c r="C9063" s="1">
        <v>2.5892437277247166E-3</v>
      </c>
      <c r="D9063" s="1">
        <v>151.01666666666668</v>
      </c>
      <c r="E9063" s="1">
        <v>7.6633543693600757E-5</v>
      </c>
      <c r="F9063" s="1">
        <v>151.01666666666668</v>
      </c>
      <c r="G9063" s="1">
        <v>1.5053219591422741E-5</v>
      </c>
      <c r="H9063" s="1">
        <v>151.01666666666668</v>
      </c>
      <c r="I9063">
        <f>B9063/60</f>
        <v>2.5169444444444449</v>
      </c>
    </row>
    <row r="9064" spans="1:9" x14ac:dyDescent="0.25">
      <c r="A9064" s="1">
        <v>2.1567511883110622E-3</v>
      </c>
      <c r="B9064" s="1">
        <v>151.03333333333333</v>
      </c>
      <c r="C9064" s="1">
        <v>2.5850535086646325E-3</v>
      </c>
      <c r="D9064" s="1">
        <v>151.03333333333333</v>
      </c>
      <c r="E9064" s="1">
        <v>7.6502709567759185E-5</v>
      </c>
      <c r="F9064" s="1">
        <v>151.03333333333333</v>
      </c>
      <c r="G9064" s="1">
        <v>1.5036445317597752E-5</v>
      </c>
      <c r="H9064" s="1">
        <v>151.03333333333333</v>
      </c>
      <c r="I9064">
        <f>B9064/60</f>
        <v>2.5172222222222222</v>
      </c>
    </row>
    <row r="9065" spans="1:9" x14ac:dyDescent="0.25">
      <c r="A9065" s="1">
        <v>2.1567511883110622E-3</v>
      </c>
      <c r="B9065" s="1">
        <v>151.05000000000001</v>
      </c>
      <c r="C9065" s="1">
        <v>2.58086788674366E-3</v>
      </c>
      <c r="D9065" s="1">
        <v>151.05000000000001</v>
      </c>
      <c r="E9065" s="1">
        <v>7.6372152891175733E-5</v>
      </c>
      <c r="F9065" s="1">
        <v>151.05000000000001</v>
      </c>
      <c r="G9065" s="1">
        <v>1.5019694845473243E-5</v>
      </c>
      <c r="H9065" s="1">
        <v>151.05000000000001</v>
      </c>
      <c r="I9065">
        <f>B9065/60</f>
        <v>2.5175000000000001</v>
      </c>
    </row>
    <row r="9066" spans="1:9" x14ac:dyDescent="0.25">
      <c r="A9066" s="1">
        <v>2.1567511883110622E-3</v>
      </c>
      <c r="B9066" s="1">
        <v>151.06666666666666</v>
      </c>
      <c r="C9066" s="1">
        <v>2.576686855293042E-3</v>
      </c>
      <c r="D9066" s="1">
        <v>151.06666666666666</v>
      </c>
      <c r="E9066" s="1">
        <v>7.6241872977416691E-5</v>
      </c>
      <c r="F9066" s="1">
        <v>151.06666666666666</v>
      </c>
      <c r="G9066" s="1">
        <v>1.5002968133929124E-5</v>
      </c>
      <c r="H9066" s="1">
        <v>151.06666666666666</v>
      </c>
      <c r="I9066">
        <f>B9066/60</f>
        <v>2.5177777777777779</v>
      </c>
    </row>
    <row r="9067" spans="1:9" x14ac:dyDescent="0.25">
      <c r="A9067" s="1">
        <v>2.1567511883110622E-3</v>
      </c>
      <c r="B9067" s="1">
        <v>151.08333333333334</v>
      </c>
      <c r="C9067" s="1">
        <v>2.5725104081761978E-3</v>
      </c>
      <c r="D9067" s="1">
        <v>151.08333333333334</v>
      </c>
      <c r="E9067" s="1">
        <v>7.6111869141928719E-5</v>
      </c>
      <c r="F9067" s="1">
        <v>151.08333333333334</v>
      </c>
      <c r="G9067" s="1">
        <v>1.4986265141928238E-5</v>
      </c>
      <c r="H9067" s="1">
        <v>151.08333333333334</v>
      </c>
      <c r="I9067">
        <f>B9067/60</f>
        <v>2.5180555555555557</v>
      </c>
    </row>
    <row r="9068" spans="1:9" x14ac:dyDescent="0.25">
      <c r="A9068" s="1">
        <v>2.1567511883110622E-3</v>
      </c>
      <c r="B9068" s="1">
        <v>151.1</v>
      </c>
      <c r="C9068" s="1">
        <v>2.5683385397095009E-3</v>
      </c>
      <c r="D9068" s="1">
        <v>151.1</v>
      </c>
      <c r="E9068" s="1">
        <v>7.5982140702033512E-5</v>
      </c>
      <c r="F9068" s="1">
        <v>151.1</v>
      </c>
      <c r="G9068" s="1">
        <v>1.4969585828516196E-5</v>
      </c>
      <c r="H9068" s="1">
        <v>151.1</v>
      </c>
      <c r="I9068">
        <f>B9068/60</f>
        <v>2.5183333333333331</v>
      </c>
    </row>
    <row r="9069" spans="1:9" x14ac:dyDescent="0.25">
      <c r="A9069" s="1">
        <v>2.1567511883110622E-3</v>
      </c>
      <c r="B9069" s="1">
        <v>151.11666666666667</v>
      </c>
      <c r="C9069" s="1">
        <v>2.5641712445955236E-3</v>
      </c>
      <c r="D9069" s="1">
        <v>151.11666666666667</v>
      </c>
      <c r="E9069" s="1">
        <v>7.5852686976922063E-5</v>
      </c>
      <c r="F9069" s="1">
        <v>151.11666666666667</v>
      </c>
      <c r="G9069" s="1">
        <v>1.495293015282117E-5</v>
      </c>
      <c r="H9069" s="1">
        <v>151.11666666666667</v>
      </c>
      <c r="I9069">
        <f>B9069/60</f>
        <v>2.5186111111111114</v>
      </c>
    </row>
    <row r="9070" spans="1:9" x14ac:dyDescent="0.25">
      <c r="A9070" s="1">
        <v>2.1567511883110622E-3</v>
      </c>
      <c r="B9070" s="1">
        <v>151.13333333333333</v>
      </c>
      <c r="C9070" s="1">
        <v>2.5600085178667967E-3</v>
      </c>
      <c r="D9070" s="1">
        <v>151.13333333333333</v>
      </c>
      <c r="E9070" s="1">
        <v>7.57235072876498E-5</v>
      </c>
      <c r="F9070" s="1">
        <v>151.13333333333333</v>
      </c>
      <c r="G9070" s="1">
        <v>1.4936298074053711E-5</v>
      </c>
      <c r="H9070" s="1">
        <v>151.13333333333333</v>
      </c>
      <c r="I9070">
        <f>B9070/60</f>
        <v>2.5188888888888887</v>
      </c>
    </row>
    <row r="9071" spans="1:9" x14ac:dyDescent="0.25">
      <c r="A9071" s="1">
        <v>2.1567511883110622E-3</v>
      </c>
      <c r="B9071" s="1">
        <v>151.15</v>
      </c>
      <c r="C9071" s="1">
        <v>2.555850354838447E-3</v>
      </c>
      <c r="D9071" s="1">
        <v>151.15</v>
      </c>
      <c r="E9071" s="1">
        <v>7.5594600957130842E-5</v>
      </c>
      <c r="F9071" s="1">
        <v>151.15</v>
      </c>
      <c r="G9071" s="1">
        <v>1.4919689551506552E-5</v>
      </c>
      <c r="H9071" s="1">
        <v>151.15</v>
      </c>
      <c r="I9071">
        <f>B9071/60</f>
        <v>2.5191666666666666</v>
      </c>
    </row>
    <row r="9072" spans="1:9" x14ac:dyDescent="0.25">
      <c r="A9072" s="1">
        <v>2.1567511883110622E-3</v>
      </c>
      <c r="B9072" s="1">
        <v>151.16666666666666</v>
      </c>
      <c r="C9072" s="1">
        <v>2.5516967510682935E-3</v>
      </c>
      <c r="D9072" s="1">
        <v>151.16666666666666</v>
      </c>
      <c r="E9072" s="1">
        <v>7.5465967310132828E-5</v>
      </c>
      <c r="F9072" s="1">
        <v>151.16666666666666</v>
      </c>
      <c r="G9072" s="1">
        <v>1.4903104544554423E-5</v>
      </c>
      <c r="H9072" s="1">
        <v>151.16666666666666</v>
      </c>
      <c r="I9072">
        <f>B9072/60</f>
        <v>2.5194444444444444</v>
      </c>
    </row>
    <row r="9073" spans="1:9" x14ac:dyDescent="0.25">
      <c r="A9073" s="1">
        <v>2.1567511883110622E-3</v>
      </c>
      <c r="B9073" s="1">
        <v>151.18333333333334</v>
      </c>
      <c r="C9073" s="1">
        <v>2.547547702323258E-3</v>
      </c>
      <c r="D9073" s="1">
        <v>151.18333333333334</v>
      </c>
      <c r="E9073" s="1">
        <v>7.5337605673271642E-5</v>
      </c>
      <c r="F9073" s="1">
        <v>151.18333333333334</v>
      </c>
      <c r="G9073" s="1">
        <v>1.4886543012653867E-5</v>
      </c>
      <c r="H9073" s="1">
        <v>151.18333333333334</v>
      </c>
      <c r="I9073">
        <f>B9073/60</f>
        <v>2.5197222222222222</v>
      </c>
    </row>
    <row r="9074" spans="1:9" x14ac:dyDescent="0.25">
      <c r="A9074" s="1">
        <v>2.1567511883110622E-3</v>
      </c>
      <c r="B9074" s="1">
        <v>151.19999999999999</v>
      </c>
      <c r="C9074" s="1">
        <v>2.5434032045510819E-3</v>
      </c>
      <c r="D9074" s="1">
        <v>151.19999999999999</v>
      </c>
      <c r="E9074" s="1">
        <v>7.5209515375006009E-5</v>
      </c>
      <c r="F9074" s="1">
        <v>151.19999999999999</v>
      </c>
      <c r="G9074" s="1">
        <v>1.4870004915343042E-5</v>
      </c>
      <c r="H9074" s="1">
        <v>151.19999999999999</v>
      </c>
      <c r="I9074">
        <f>B9074/60</f>
        <v>2.52</v>
      </c>
    </row>
    <row r="9075" spans="1:9" x14ac:dyDescent="0.25">
      <c r="A9075" s="1">
        <v>2.1567511883110622E-3</v>
      </c>
      <c r="B9075" s="1">
        <v>151.21666666666667</v>
      </c>
      <c r="C9075" s="1">
        <v>2.539263253856513E-3</v>
      </c>
      <c r="D9075" s="1">
        <v>151.21666666666667</v>
      </c>
      <c r="E9075" s="1">
        <v>7.5081695745632312E-5</v>
      </c>
      <c r="F9075" s="1">
        <v>151.21666666666667</v>
      </c>
      <c r="G9075" s="1">
        <v>1.4853490212241537E-5</v>
      </c>
      <c r="H9075" s="1">
        <v>151.21666666666667</v>
      </c>
      <c r="I9075">
        <f>B9075/60</f>
        <v>2.5202777777777778</v>
      </c>
    </row>
    <row r="9076" spans="1:9" x14ac:dyDescent="0.25">
      <c r="A9076" s="1">
        <v>2.1567511883110622E-3</v>
      </c>
      <c r="B9076" s="1">
        <v>151.23333333333332</v>
      </c>
      <c r="C9076" s="1">
        <v>2.5351278464812574E-3</v>
      </c>
      <c r="D9076" s="1">
        <v>151.23333333333332</v>
      </c>
      <c r="E9076" s="1">
        <v>7.4954146117279125E-5</v>
      </c>
      <c r="F9076" s="1">
        <v>151.23333333333332</v>
      </c>
      <c r="G9076" s="1">
        <v>1.4836998863050191E-5</v>
      </c>
      <c r="H9076" s="1">
        <v>151.23333333333332</v>
      </c>
      <c r="I9076">
        <f>B9076/60</f>
        <v>2.5205555555555552</v>
      </c>
    </row>
    <row r="9077" spans="1:9" x14ac:dyDescent="0.25">
      <c r="A9077" s="1">
        <v>2.1567511883110622E-3</v>
      </c>
      <c r="B9077" s="1">
        <v>151.25</v>
      </c>
      <c r="C9077" s="1">
        <v>2.5309969787871071E-3</v>
      </c>
      <c r="D9077" s="1">
        <v>151.25</v>
      </c>
      <c r="E9077" s="1">
        <v>7.482686582390223E-5</v>
      </c>
      <c r="F9077" s="1">
        <v>151.25</v>
      </c>
      <c r="G9077" s="1">
        <v>1.4820530827550905E-5</v>
      </c>
      <c r="H9077" s="1">
        <v>151.25</v>
      </c>
      <c r="I9077">
        <f>B9077/60</f>
        <v>2.5208333333333335</v>
      </c>
    </row>
    <row r="9078" spans="1:9" x14ac:dyDescent="0.25">
      <c r="A9078" s="1">
        <v>2.1567511883110622E-3</v>
      </c>
      <c r="B9078" s="1">
        <v>151.26666666666668</v>
      </c>
      <c r="C9078" s="1">
        <v>2.5268706472417355E-3</v>
      </c>
      <c r="D9078" s="1">
        <v>151.26666666666668</v>
      </c>
      <c r="E9078" s="1">
        <v>7.4699854201279111E-5</v>
      </c>
      <c r="F9078" s="1">
        <v>151.26666666666668</v>
      </c>
      <c r="G9078" s="1">
        <v>1.480408606560645E-5</v>
      </c>
      <c r="H9078" s="1">
        <v>151.26666666666668</v>
      </c>
      <c r="I9078">
        <f>B9078/60</f>
        <v>2.5211111111111113</v>
      </c>
    </row>
    <row r="9079" spans="1:9" x14ac:dyDescent="0.25">
      <c r="A9079" s="1">
        <v>2.1567511883110622E-3</v>
      </c>
      <c r="B9079" s="1">
        <v>151.28333333333333</v>
      </c>
      <c r="C9079" s="1">
        <v>2.5227488484067355E-3</v>
      </c>
      <c r="D9079" s="1">
        <v>151.28333333333333</v>
      </c>
      <c r="E9079" s="1">
        <v>7.4573110587003902E-5</v>
      </c>
      <c r="F9079" s="1">
        <v>151.28333333333333</v>
      </c>
      <c r="G9079" s="1">
        <v>1.4787664537160274E-5</v>
      </c>
      <c r="H9079" s="1">
        <v>151.28333333333333</v>
      </c>
      <c r="I9079">
        <f>B9079/60</f>
        <v>2.5213888888888887</v>
      </c>
    </row>
    <row r="9080" spans="1:9" x14ac:dyDescent="0.25">
      <c r="A9080" s="1">
        <v>2.1567511883110622E-3</v>
      </c>
      <c r="B9080" s="1">
        <v>151.30000000000001</v>
      </c>
      <c r="C9080" s="1">
        <v>2.5186315789275451E-3</v>
      </c>
      <c r="D9080" s="1">
        <v>151.30000000000001</v>
      </c>
      <c r="E9080" s="1">
        <v>7.4446634320482084E-5</v>
      </c>
      <c r="F9080" s="1">
        <v>151.30000000000001</v>
      </c>
      <c r="G9080" s="1">
        <v>1.4771266202236334E-5</v>
      </c>
      <c r="H9080" s="1">
        <v>151.30000000000001</v>
      </c>
      <c r="I9080">
        <f>B9080/60</f>
        <v>2.5216666666666669</v>
      </c>
    </row>
    <row r="9081" spans="1:9" x14ac:dyDescent="0.25">
      <c r="A9081" s="1">
        <v>2.1567511883110622E-3</v>
      </c>
      <c r="B9081" s="1">
        <v>151.31666666666666</v>
      </c>
      <c r="C9081" s="1">
        <v>2.5145188355249668E-3</v>
      </c>
      <c r="D9081" s="1">
        <v>151.31666666666666</v>
      </c>
      <c r="E9081" s="1">
        <v>7.43204247429253E-5</v>
      </c>
      <c r="F9081" s="1">
        <v>151.31666666666666</v>
      </c>
      <c r="G9081" s="1">
        <v>1.4754891020938906E-5</v>
      </c>
      <c r="H9081" s="1">
        <v>151.31666666666666</v>
      </c>
      <c r="I9081">
        <f>B9081/60</f>
        <v>2.5219444444444443</v>
      </c>
    </row>
    <row r="9082" spans="1:9" x14ac:dyDescent="0.25">
      <c r="A9082" s="1">
        <v>2.1567511883110622E-3</v>
      </c>
      <c r="B9082" s="1">
        <v>151.33333333333334</v>
      </c>
      <c r="C9082" s="1">
        <v>2.5104106149880095E-3</v>
      </c>
      <c r="D9082" s="1">
        <v>151.33333333333334</v>
      </c>
      <c r="E9082" s="1">
        <v>7.4194481197346239E-5</v>
      </c>
      <c r="F9082" s="1">
        <v>151.33333333333334</v>
      </c>
      <c r="G9082" s="1">
        <v>1.4738538953452393E-5</v>
      </c>
      <c r="H9082" s="1">
        <v>151.33333333333334</v>
      </c>
      <c r="I9082">
        <f>B9082/60</f>
        <v>2.5222222222222226</v>
      </c>
    </row>
    <row r="9083" spans="1:9" x14ac:dyDescent="0.25">
      <c r="A9083" s="1">
        <v>2.1567511883110622E-3</v>
      </c>
      <c r="B9083" s="1">
        <v>151.35</v>
      </c>
      <c r="C9083" s="1">
        <v>2.5063069141678632E-3</v>
      </c>
      <c r="D9083" s="1">
        <v>151.35</v>
      </c>
      <c r="E9083" s="1">
        <v>7.4068803028553304E-5</v>
      </c>
      <c r="F9083" s="1">
        <v>151.35</v>
      </c>
      <c r="G9083" s="1">
        <v>1.4722209960041143E-5</v>
      </c>
      <c r="H9083" s="1">
        <v>151.35</v>
      </c>
      <c r="I9083">
        <f>B9083/60</f>
        <v>2.5225</v>
      </c>
    </row>
    <row r="9084" spans="1:9" x14ac:dyDescent="0.25">
      <c r="A9084" s="1">
        <v>2.1567511883110622E-3</v>
      </c>
      <c r="B9084" s="1">
        <v>151.36666666666667</v>
      </c>
      <c r="C9084" s="1">
        <v>2.5022077299727994E-3</v>
      </c>
      <c r="D9084" s="1">
        <v>151.36666666666667</v>
      </c>
      <c r="E9084" s="1">
        <v>7.3943389583145644E-5</v>
      </c>
      <c r="F9084" s="1">
        <v>151.36666666666667</v>
      </c>
      <c r="G9084" s="1">
        <v>1.4705904001049283E-5</v>
      </c>
      <c r="H9084" s="1">
        <v>151.36666666666667</v>
      </c>
      <c r="I9084">
        <f>B9084/60</f>
        <v>2.5227777777777778</v>
      </c>
    </row>
    <row r="9085" spans="1:9" x14ac:dyDescent="0.25">
      <c r="A9085" s="1">
        <v>2.1567511883110622E-3</v>
      </c>
      <c r="B9085" s="1">
        <v>151.38333333333333</v>
      </c>
      <c r="C9085" s="1">
        <v>2.4981130593638694E-3</v>
      </c>
      <c r="D9085" s="1">
        <v>151.38333333333333</v>
      </c>
      <c r="E9085" s="1">
        <v>7.3818240209507847E-5</v>
      </c>
      <c r="F9085" s="1">
        <v>151.38333333333333</v>
      </c>
      <c r="G9085" s="1">
        <v>1.4689621036900509E-5</v>
      </c>
      <c r="H9085" s="1">
        <v>151.38333333333333</v>
      </c>
      <c r="I9085">
        <f>B9085/60</f>
        <v>2.5230555555555556</v>
      </c>
    </row>
    <row r="9086" spans="1:9" x14ac:dyDescent="0.25">
      <c r="A9086" s="1">
        <v>2.1567511883110622E-3</v>
      </c>
      <c r="B9086" s="1">
        <v>151.4</v>
      </c>
      <c r="C9086" s="1">
        <v>2.4940228993512565E-3</v>
      </c>
      <c r="D9086" s="1">
        <v>151.4</v>
      </c>
      <c r="E9086" s="1">
        <v>7.3693354257804922E-5</v>
      </c>
      <c r="F9086" s="1">
        <v>151.4</v>
      </c>
      <c r="G9086" s="1">
        <v>1.4673361028097917E-5</v>
      </c>
      <c r="H9086" s="1">
        <v>151.4</v>
      </c>
      <c r="I9086">
        <f>B9086/60</f>
        <v>2.5233333333333334</v>
      </c>
    </row>
    <row r="9087" spans="1:9" x14ac:dyDescent="0.25">
      <c r="A9087" s="1">
        <v>2.1567511883110622E-3</v>
      </c>
      <c r="B9087" s="1">
        <v>151.41666666666666</v>
      </c>
      <c r="C9087" s="1">
        <v>2.4899372469911868E-3</v>
      </c>
      <c r="D9087" s="1">
        <v>151.41666666666666</v>
      </c>
      <c r="E9087" s="1">
        <v>7.3568731079977099E-5</v>
      </c>
      <c r="F9087" s="1">
        <v>151.41666666666666</v>
      </c>
      <c r="G9087" s="1">
        <v>1.4657123935223822E-5</v>
      </c>
      <c r="H9087" s="1">
        <v>151.41666666666666</v>
      </c>
      <c r="I9087">
        <f>B9087/60</f>
        <v>2.5236111111111108</v>
      </c>
    </row>
    <row r="9088" spans="1:9" x14ac:dyDescent="0.25">
      <c r="A9088" s="1">
        <v>2.1567511883110622E-3</v>
      </c>
      <c r="B9088" s="1">
        <v>151.43333333333334</v>
      </c>
      <c r="C9088" s="1">
        <v>2.4858560993832974E-3</v>
      </c>
      <c r="D9088" s="1">
        <v>151.43333333333334</v>
      </c>
      <c r="E9088" s="1">
        <v>7.344437002973485E-5</v>
      </c>
      <c r="F9088" s="1">
        <v>151.43333333333334</v>
      </c>
      <c r="G9088" s="1">
        <v>1.464090971893958E-5</v>
      </c>
      <c r="H9088" s="1">
        <v>151.43333333333334</v>
      </c>
      <c r="I9088">
        <f>B9088/60</f>
        <v>2.5238888888888891</v>
      </c>
    </row>
    <row r="9089" spans="1:9" x14ac:dyDescent="0.25">
      <c r="A9089" s="1">
        <v>2.1567511883110622E-3</v>
      </c>
      <c r="B9089" s="1">
        <v>151.44999999999999</v>
      </c>
      <c r="C9089" s="1">
        <v>2.4817794536683923E-3</v>
      </c>
      <c r="D9089" s="1">
        <v>151.44999999999999</v>
      </c>
      <c r="E9089" s="1">
        <v>7.3320270462553635E-5</v>
      </c>
      <c r="F9089" s="1">
        <v>151.44999999999999</v>
      </c>
      <c r="G9089" s="1">
        <v>1.4624718339985403E-5</v>
      </c>
      <c r="H9089" s="1">
        <v>151.44999999999999</v>
      </c>
      <c r="I9089">
        <f>B9089/60</f>
        <v>2.5241666666666664</v>
      </c>
    </row>
    <row r="9090" spans="1:9" x14ac:dyDescent="0.25">
      <c r="A9090" s="1">
        <v>2.1567511883110622E-3</v>
      </c>
      <c r="B9090" s="1">
        <v>151.46666666666667</v>
      </c>
      <c r="C9090" s="1">
        <v>2.4777073070265275E-3</v>
      </c>
      <c r="D9090" s="1">
        <v>151.46666666666667</v>
      </c>
      <c r="E9090" s="1">
        <v>7.3196431735668939E-5</v>
      </c>
      <c r="F9090" s="1">
        <v>151.46666666666667</v>
      </c>
      <c r="G9090" s="1">
        <v>1.4608549759180167E-5</v>
      </c>
      <c r="H9090" s="1">
        <v>151.46666666666667</v>
      </c>
      <c r="I9090">
        <f>B9090/60</f>
        <v>2.5244444444444443</v>
      </c>
    </row>
    <row r="9091" spans="1:9" x14ac:dyDescent="0.25">
      <c r="A9091" s="1">
        <v>2.1567511883110622E-3</v>
      </c>
      <c r="B9091" s="1">
        <v>151.48333333333332</v>
      </c>
      <c r="C9091" s="1">
        <v>2.4736396566753536E-3</v>
      </c>
      <c r="D9091" s="1">
        <v>151.48333333333332</v>
      </c>
      <c r="E9091" s="1">
        <v>7.3072853208071259E-5</v>
      </c>
      <c r="F9091" s="1">
        <v>151.48333333333332</v>
      </c>
      <c r="G9091" s="1">
        <v>1.4592403937421254E-5</v>
      </c>
      <c r="H9091" s="1">
        <v>151.48333333333332</v>
      </c>
      <c r="I9091">
        <f>B9091/60</f>
        <v>2.5247222222222221</v>
      </c>
    </row>
    <row r="9092" spans="1:9" x14ac:dyDescent="0.25">
      <c r="A9092" s="1">
        <v>2.1567511883110622E-3</v>
      </c>
      <c r="B9092" s="1">
        <v>151.5</v>
      </c>
      <c r="C9092" s="1">
        <v>2.4695764998686922E-3</v>
      </c>
      <c r="D9092" s="1">
        <v>151.5</v>
      </c>
      <c r="E9092" s="1">
        <v>7.2949534240500941E-5</v>
      </c>
      <c r="F9092" s="1">
        <v>151.5</v>
      </c>
      <c r="G9092" s="1">
        <v>1.4576280835684351E-5</v>
      </c>
      <c r="H9092" s="1">
        <v>151.5</v>
      </c>
      <c r="I9092">
        <f>B9092/60</f>
        <v>2.5249999999999999</v>
      </c>
    </row>
    <row r="9093" spans="1:9" x14ac:dyDescent="0.25">
      <c r="A9093" s="1">
        <v>2.1567511883110622E-3</v>
      </c>
      <c r="B9093" s="1">
        <v>151.51666666666668</v>
      </c>
      <c r="C9093" s="1">
        <v>2.4655178338952996E-3</v>
      </c>
      <c r="D9093" s="1">
        <v>151.51666666666668</v>
      </c>
      <c r="E9093" s="1">
        <v>7.282647419544319E-5</v>
      </c>
      <c r="F9093" s="1">
        <v>151.51666666666668</v>
      </c>
      <c r="G9093" s="1">
        <v>1.4560180415023281E-5</v>
      </c>
      <c r="H9093" s="1">
        <v>151.51666666666668</v>
      </c>
      <c r="I9093">
        <f>B9093/60</f>
        <v>2.5252777777777782</v>
      </c>
    </row>
    <row r="9094" spans="1:9" x14ac:dyDescent="0.25">
      <c r="A9094" s="1">
        <v>2.1567511883110622E-3</v>
      </c>
      <c r="B9094" s="1">
        <v>151.53333333333333</v>
      </c>
      <c r="C9094" s="1">
        <v>2.4614636560777768E-3</v>
      </c>
      <c r="D9094" s="1">
        <v>151.53333333333333</v>
      </c>
      <c r="E9094" s="1">
        <v>7.2703672437123113E-5</v>
      </c>
      <c r="F9094" s="1">
        <v>151.53333333333333</v>
      </c>
      <c r="G9094" s="1">
        <v>1.4544102636569831E-5</v>
      </c>
      <c r="H9094" s="1">
        <v>151.53333333333333</v>
      </c>
      <c r="I9094">
        <f>B9094/60</f>
        <v>2.5255555555555556</v>
      </c>
    </row>
    <row r="9095" spans="1:9" x14ac:dyDescent="0.25">
      <c r="A9095" s="1">
        <v>2.1567511883110622E-3</v>
      </c>
      <c r="B9095" s="1">
        <v>151.55000000000001</v>
      </c>
      <c r="C9095" s="1">
        <v>2.4574139637716166E-3</v>
      </c>
      <c r="D9095" s="1">
        <v>151.55000000000001</v>
      </c>
      <c r="E9095" s="1">
        <v>7.2581128331500647E-5</v>
      </c>
      <c r="F9095" s="1">
        <v>151.55000000000001</v>
      </c>
      <c r="G9095" s="1">
        <v>1.4528047461533561E-5</v>
      </c>
      <c r="H9095" s="1">
        <v>151.55000000000001</v>
      </c>
      <c r="I9095">
        <f>B9095/60</f>
        <v>2.5258333333333334</v>
      </c>
    </row>
    <row r="9096" spans="1:9" x14ac:dyDescent="0.25">
      <c r="A9096" s="1">
        <v>2.1567511883110622E-3</v>
      </c>
      <c r="B9096" s="1">
        <v>151.56666666666666</v>
      </c>
      <c r="C9096" s="1">
        <v>2.453368754364357E-3</v>
      </c>
      <c r="D9096" s="1">
        <v>151.56666666666666</v>
      </c>
      <c r="E9096" s="1">
        <v>7.2458841246265577E-5</v>
      </c>
      <c r="F9096" s="1">
        <v>151.56666666666666</v>
      </c>
      <c r="G9096" s="1">
        <v>1.4512014851201638E-5</v>
      </c>
      <c r="H9096" s="1">
        <v>151.56666666666666</v>
      </c>
      <c r="I9096">
        <f>B9096/60</f>
        <v>2.5261111111111112</v>
      </c>
    </row>
    <row r="9097" spans="1:9" x14ac:dyDescent="0.25">
      <c r="A9097" s="1">
        <v>2.1567511883110622E-3</v>
      </c>
      <c r="B9097" s="1">
        <v>151.58333333333334</v>
      </c>
      <c r="C9097" s="1">
        <v>2.4493280252748167E-3</v>
      </c>
      <c r="D9097" s="1">
        <v>151.58333333333334</v>
      </c>
      <c r="E9097" s="1">
        <v>7.233681055083265E-5</v>
      </c>
      <c r="F9097" s="1">
        <v>151.58333333333334</v>
      </c>
      <c r="G9097" s="1">
        <v>1.4496004766938636E-5</v>
      </c>
      <c r="H9097" s="1">
        <v>151.58333333333334</v>
      </c>
      <c r="I9097">
        <f>B9097/60</f>
        <v>2.526388888888889</v>
      </c>
    </row>
    <row r="9098" spans="1:9" x14ac:dyDescent="0.25">
      <c r="A9098" s="1">
        <v>2.1567511883110622E-3</v>
      </c>
      <c r="B9098" s="1">
        <v>151.6</v>
      </c>
      <c r="C9098" s="1">
        <v>2.4452917739524109E-3</v>
      </c>
      <c r="D9098" s="1">
        <v>151.6</v>
      </c>
      <c r="E9098" s="1">
        <v>7.2215035616336498E-5</v>
      </c>
      <c r="F9098" s="1">
        <v>151.6</v>
      </c>
      <c r="G9098" s="1">
        <v>1.4480017170186394E-5</v>
      </c>
      <c r="H9098" s="1">
        <v>151.6</v>
      </c>
      <c r="I9098">
        <f>B9098/60</f>
        <v>2.5266666666666664</v>
      </c>
    </row>
    <row r="9099" spans="1:9" x14ac:dyDescent="0.25">
      <c r="A9099" s="1">
        <v>2.1567511883110622E-3</v>
      </c>
      <c r="B9099" s="1">
        <v>151.61666666666667</v>
      </c>
      <c r="C9099" s="1">
        <v>2.4412599978765222E-3</v>
      </c>
      <c r="D9099" s="1">
        <v>151.61666666666667</v>
      </c>
      <c r="E9099" s="1">
        <v>7.2093515815626691E-5</v>
      </c>
      <c r="F9099" s="1">
        <v>151.61666666666667</v>
      </c>
      <c r="G9099" s="1">
        <v>1.4464052022463815E-5</v>
      </c>
      <c r="H9099" s="1">
        <v>151.61666666666667</v>
      </c>
      <c r="I9099">
        <f>B9099/60</f>
        <v>2.5269444444444447</v>
      </c>
    </row>
    <row r="9100" spans="1:9" x14ac:dyDescent="0.25">
      <c r="A9100" s="1">
        <v>2.1567511883110622E-3</v>
      </c>
      <c r="B9100" s="1">
        <v>151.63333333333333</v>
      </c>
      <c r="C9100" s="1">
        <v>2.4372326945559281E-3</v>
      </c>
      <c r="D9100" s="1">
        <v>151.63333333333333</v>
      </c>
      <c r="E9100" s="1">
        <v>7.1972250523263018E-5</v>
      </c>
      <c r="F9100" s="1">
        <v>151.63333333333333</v>
      </c>
      <c r="G9100" s="1">
        <v>1.444810928536669E-5</v>
      </c>
      <c r="H9100" s="1">
        <v>151.63333333333333</v>
      </c>
      <c r="I9100">
        <f>B9100/60</f>
        <v>2.527222222222222</v>
      </c>
    </row>
    <row r="9101" spans="1:9" x14ac:dyDescent="0.25">
      <c r="A9101" s="1">
        <v>2.1567511883110622E-3</v>
      </c>
      <c r="B9101" s="1">
        <v>151.65</v>
      </c>
      <c r="C9101" s="1">
        <v>2.4332098615282563E-3</v>
      </c>
      <c r="D9101" s="1">
        <v>151.65</v>
      </c>
      <c r="E9101" s="1">
        <v>7.1851239115510229E-5</v>
      </c>
      <c r="F9101" s="1">
        <v>151.65</v>
      </c>
      <c r="G9101" s="1">
        <v>1.4432188920567533E-5</v>
      </c>
      <c r="H9101" s="1">
        <v>151.65</v>
      </c>
      <c r="I9101">
        <f>B9101/60</f>
        <v>2.5275000000000003</v>
      </c>
    </row>
    <row r="9102" spans="1:9" x14ac:dyDescent="0.25">
      <c r="A9102" s="1">
        <v>2.1567511883110622E-3</v>
      </c>
      <c r="B9102" s="1">
        <v>151.66666666666666</v>
      </c>
      <c r="C9102" s="1">
        <v>2.429191496359482E-3</v>
      </c>
      <c r="D9102" s="1">
        <v>151.66666666666666</v>
      </c>
      <c r="E9102" s="1">
        <v>7.1730480970333391E-5</v>
      </c>
      <c r="F9102" s="1">
        <v>151.66666666666666</v>
      </c>
      <c r="G9102" s="1">
        <v>1.4416290889815394E-5</v>
      </c>
      <c r="H9102" s="1">
        <v>151.66666666666666</v>
      </c>
      <c r="I9102">
        <f>B9102/60</f>
        <v>2.5277777777777777</v>
      </c>
    </row>
    <row r="9103" spans="1:9" x14ac:dyDescent="0.25">
      <c r="A9103" s="1">
        <v>2.1567511883110622E-3</v>
      </c>
      <c r="B9103" s="1">
        <v>151.68333333333334</v>
      </c>
      <c r="C9103" s="1">
        <v>2.4251775966434605E-3</v>
      </c>
      <c r="D9103" s="1">
        <v>151.68333333333334</v>
      </c>
      <c r="E9103" s="1">
        <v>7.1609975467392894E-5</v>
      </c>
      <c r="F9103" s="1">
        <v>151.68333333333334</v>
      </c>
      <c r="G9103" s="1">
        <v>1.4400415154935707E-5</v>
      </c>
      <c r="H9103" s="1">
        <v>151.68333333333334</v>
      </c>
      <c r="I9103">
        <f>B9103/60</f>
        <v>2.5280555555555555</v>
      </c>
    </row>
    <row r="9104" spans="1:9" x14ac:dyDescent="0.25">
      <c r="A9104" s="1">
        <v>2.1567511883110622E-3</v>
      </c>
      <c r="B9104" s="1">
        <v>151.69999999999999</v>
      </c>
      <c r="C9104" s="1">
        <v>2.4211681600014626E-3</v>
      </c>
      <c r="D9104" s="1">
        <v>151.69999999999999</v>
      </c>
      <c r="E9104" s="1">
        <v>7.1489721988039618E-5</v>
      </c>
      <c r="F9104" s="1">
        <v>151.69999999999999</v>
      </c>
      <c r="G9104" s="1">
        <v>1.4384561677830087E-5</v>
      </c>
      <c r="H9104" s="1">
        <v>151.69999999999999</v>
      </c>
      <c r="I9104">
        <f>B9104/60</f>
        <v>2.5283333333333333</v>
      </c>
    </row>
    <row r="9105" spans="1:9" x14ac:dyDescent="0.25">
      <c r="A9105" s="1">
        <v>2.1567511883110622E-3</v>
      </c>
      <c r="B9105" s="1">
        <v>151.71666666666667</v>
      </c>
      <c r="C9105" s="1">
        <v>2.4171631840817455E-3</v>
      </c>
      <c r="D9105" s="1">
        <v>151.71666666666667</v>
      </c>
      <c r="E9105" s="1">
        <v>7.1369719915310038E-5</v>
      </c>
      <c r="F9105" s="1">
        <v>151.71666666666667</v>
      </c>
      <c r="G9105" s="1">
        <v>1.4368730420476173E-5</v>
      </c>
      <c r="H9105" s="1">
        <v>151.71666666666667</v>
      </c>
      <c r="I9105">
        <f>B9105/60</f>
        <v>2.5286111111111111</v>
      </c>
    </row>
    <row r="9106" spans="1:9" x14ac:dyDescent="0.25">
      <c r="A9106" s="1">
        <v>2.1567511883110622E-3</v>
      </c>
      <c r="B9106" s="1">
        <v>151.73333333333332</v>
      </c>
      <c r="C9106" s="1">
        <v>2.4131626665591286E-3</v>
      </c>
      <c r="D9106" s="1">
        <v>151.73333333333332</v>
      </c>
      <c r="E9106" s="1">
        <v>7.1249968633921372E-5</v>
      </c>
      <c r="F9106" s="1">
        <v>151.73333333333332</v>
      </c>
      <c r="G9106" s="1">
        <v>1.4352921344927447E-5</v>
      </c>
      <c r="H9106" s="1">
        <v>151.73333333333332</v>
      </c>
      <c r="I9106">
        <f>B9106/60</f>
        <v>2.5288888888888885</v>
      </c>
    </row>
    <row r="9107" spans="1:9" x14ac:dyDescent="0.25">
      <c r="A9107" s="1">
        <v>2.1567511883110622E-3</v>
      </c>
      <c r="B9107" s="1">
        <v>151.75</v>
      </c>
      <c r="C9107" s="1">
        <v>2.4091666051345886E-3</v>
      </c>
      <c r="D9107" s="1">
        <v>151.75</v>
      </c>
      <c r="E9107" s="1">
        <v>7.1130467530266785E-5</v>
      </c>
      <c r="F9107" s="1">
        <v>151.75</v>
      </c>
      <c r="G9107" s="1">
        <v>1.4337134413313076E-5</v>
      </c>
      <c r="H9107" s="1">
        <v>151.75</v>
      </c>
      <c r="I9107">
        <f>B9107/60</f>
        <v>2.5291666666666668</v>
      </c>
    </row>
    <row r="9108" spans="1:9" x14ac:dyDescent="0.25">
      <c r="A9108" s="1">
        <v>2.1567511883110622E-3</v>
      </c>
      <c r="B9108" s="1">
        <v>151.76666666666668</v>
      </c>
      <c r="C9108" s="1">
        <v>2.4051749975348563E-3</v>
      </c>
      <c r="D9108" s="1">
        <v>151.76666666666668</v>
      </c>
      <c r="E9108" s="1">
        <v>7.1011215992410523E-5</v>
      </c>
      <c r="F9108" s="1">
        <v>151.76666666666668</v>
      </c>
      <c r="G9108" s="1">
        <v>1.4321369587837714E-5</v>
      </c>
      <c r="H9108" s="1">
        <v>151.76666666666668</v>
      </c>
      <c r="I9108">
        <f>B9108/60</f>
        <v>2.5294444444444446</v>
      </c>
    </row>
    <row r="9109" spans="1:9" x14ac:dyDescent="0.25">
      <c r="A9109" s="1">
        <v>2.1567511883110622E-3</v>
      </c>
      <c r="B9109" s="1">
        <v>151.78333333333333</v>
      </c>
      <c r="C9109" s="1">
        <v>2.4011878415120293E-3</v>
      </c>
      <c r="D9109" s="1">
        <v>151.78333333333333</v>
      </c>
      <c r="E9109" s="1">
        <v>7.0892213410083074E-5</v>
      </c>
      <c r="F9109" s="1">
        <v>151.78333333333333</v>
      </c>
      <c r="G9109" s="1">
        <v>1.4305626830781374E-5</v>
      </c>
      <c r="H9109" s="1">
        <v>151.78333333333333</v>
      </c>
      <c r="I9109">
        <f>B9109/60</f>
        <v>2.529722222222222</v>
      </c>
    </row>
    <row r="9110" spans="1:9" x14ac:dyDescent="0.25">
      <c r="A9110" s="1">
        <v>2.1567511883110622E-3</v>
      </c>
      <c r="B9110" s="1">
        <v>151.80000000000001</v>
      </c>
      <c r="C9110" s="1">
        <v>2.3972051348431908E-3</v>
      </c>
      <c r="D9110" s="1">
        <v>151.80000000000001</v>
      </c>
      <c r="E9110" s="1">
        <v>7.0773459174676507E-5</v>
      </c>
      <c r="F9110" s="1">
        <v>151.80000000000001</v>
      </c>
      <c r="G9110" s="1">
        <v>1.428990610449918E-5</v>
      </c>
      <c r="H9110" s="1">
        <v>151.80000000000001</v>
      </c>
      <c r="I9110">
        <f>B9110/60</f>
        <v>2.5300000000000002</v>
      </c>
    </row>
    <row r="9111" spans="1:9" x14ac:dyDescent="0.25">
      <c r="A9111" s="1">
        <v>2.1567511883110622E-3</v>
      </c>
      <c r="B9111" s="1">
        <v>151.81666666666666</v>
      </c>
      <c r="C9111" s="1">
        <v>2.393226875330022E-3</v>
      </c>
      <c r="D9111" s="1">
        <v>151.81666666666666</v>
      </c>
      <c r="E9111" s="1">
        <v>7.0654952679239551E-5</v>
      </c>
      <c r="F9111" s="1">
        <v>151.81666666666666</v>
      </c>
      <c r="G9111" s="1">
        <v>1.4274207371421281E-5</v>
      </c>
      <c r="H9111" s="1">
        <v>151.81666666666666</v>
      </c>
      <c r="I9111">
        <f>B9111/60</f>
        <v>2.5302777777777776</v>
      </c>
    </row>
    <row r="9112" spans="1:9" x14ac:dyDescent="0.25">
      <c r="A9112" s="1">
        <v>2.1567511883110622E-3</v>
      </c>
      <c r="B9112" s="1">
        <v>151.83333333333334</v>
      </c>
      <c r="C9112" s="1">
        <v>2.389253060798441E-3</v>
      </c>
      <c r="D9112" s="1">
        <v>151.83333333333334</v>
      </c>
      <c r="E9112" s="1">
        <v>7.0536693318472868E-5</v>
      </c>
      <c r="F9112" s="1">
        <v>151.83333333333334</v>
      </c>
      <c r="G9112" s="1">
        <v>1.4258530594052639E-5</v>
      </c>
      <c r="H9112" s="1">
        <v>151.83333333333334</v>
      </c>
      <c r="I9112">
        <f>B9112/60</f>
        <v>2.5305555555555559</v>
      </c>
    </row>
    <row r="9113" spans="1:9" x14ac:dyDescent="0.25">
      <c r="A9113" s="1">
        <v>2.1567511883110622E-3</v>
      </c>
      <c r="B9113" s="1">
        <v>151.85</v>
      </c>
      <c r="C9113" s="1">
        <v>2.3852836890982236E-3</v>
      </c>
      <c r="D9113" s="1">
        <v>151.85</v>
      </c>
      <c r="E9113" s="1">
        <v>7.0418680488724372E-5</v>
      </c>
      <c r="F9113" s="1">
        <v>151.85</v>
      </c>
      <c r="G9113" s="1">
        <v>1.4242875734972838E-5</v>
      </c>
      <c r="H9113" s="1">
        <v>151.85</v>
      </c>
      <c r="I9113">
        <f>B9113/60</f>
        <v>2.5308333333333333</v>
      </c>
    </row>
    <row r="9114" spans="1:9" x14ac:dyDescent="0.25">
      <c r="A9114" s="1">
        <v>2.1567511883110622E-3</v>
      </c>
      <c r="B9114" s="1">
        <v>151.86666666666667</v>
      </c>
      <c r="C9114" s="1">
        <v>2.3813187581026431E-3</v>
      </c>
      <c r="D9114" s="1">
        <v>151.86666666666667</v>
      </c>
      <c r="E9114" s="1">
        <v>7.0300913587984358E-5</v>
      </c>
      <c r="F9114" s="1">
        <v>151.86666666666667</v>
      </c>
      <c r="G9114" s="1">
        <v>1.4227242756835968E-5</v>
      </c>
      <c r="H9114" s="1">
        <v>151.86666666666667</v>
      </c>
      <c r="I9114">
        <f>B9114/60</f>
        <v>2.5311111111111111</v>
      </c>
    </row>
    <row r="9115" spans="1:9" x14ac:dyDescent="0.25">
      <c r="A9115" s="1">
        <v>2.1567511883110622E-3</v>
      </c>
      <c r="B9115" s="1">
        <v>151.88333333333333</v>
      </c>
      <c r="C9115" s="1">
        <v>2.3773582657081039E-3</v>
      </c>
      <c r="D9115" s="1">
        <v>151.88333333333333</v>
      </c>
      <c r="E9115" s="1">
        <v>7.0183392015880886E-5</v>
      </c>
      <c r="F9115" s="1">
        <v>151.88333333333333</v>
      </c>
      <c r="G9115" s="1">
        <v>1.4211631622370402E-5</v>
      </c>
      <c r="H9115" s="1">
        <v>151.88333333333333</v>
      </c>
      <c r="I9115">
        <f>B9115/60</f>
        <v>2.5313888888888889</v>
      </c>
    </row>
    <row r="9116" spans="1:9" x14ac:dyDescent="0.25">
      <c r="A9116" s="1">
        <v>2.1567511883110622E-3</v>
      </c>
      <c r="B9116" s="1">
        <v>151.9</v>
      </c>
      <c r="C9116" s="1">
        <v>2.3734022098337846E-3</v>
      </c>
      <c r="D9116" s="1">
        <v>151.9</v>
      </c>
      <c r="E9116" s="1">
        <v>7.0066115173674962E-5</v>
      </c>
      <c r="F9116" s="1">
        <v>151.9</v>
      </c>
      <c r="G9116" s="1">
        <v>1.4196042294378668E-5</v>
      </c>
      <c r="H9116" s="1">
        <v>151.9</v>
      </c>
      <c r="I9116">
        <f>B9116/60</f>
        <v>2.5316666666666667</v>
      </c>
    </row>
    <row r="9117" spans="1:9" x14ac:dyDescent="0.25">
      <c r="A9117" s="1">
        <v>2.1567511883110622E-3</v>
      </c>
      <c r="B9117" s="1">
        <v>151.91666666666666</v>
      </c>
      <c r="C9117" s="1">
        <v>2.3694505884212752E-3</v>
      </c>
      <c r="D9117" s="1">
        <v>151.91666666666666</v>
      </c>
      <c r="E9117" s="1">
        <v>6.9949082464256009E-5</v>
      </c>
      <c r="F9117" s="1">
        <v>151.91666666666666</v>
      </c>
      <c r="G9117" s="1">
        <v>1.4180474735737256E-5</v>
      </c>
      <c r="H9117" s="1">
        <v>151.91666666666666</v>
      </c>
      <c r="I9117">
        <f>B9117/60</f>
        <v>2.5319444444444441</v>
      </c>
    </row>
    <row r="9118" spans="1:9" x14ac:dyDescent="0.25">
      <c r="A9118" s="1">
        <v>2.1567511883110622E-3</v>
      </c>
      <c r="B9118" s="1">
        <v>151.93333333333334</v>
      </c>
      <c r="C9118" s="1">
        <v>2.3655033994342285E-3</v>
      </c>
      <c r="D9118" s="1">
        <v>151.93333333333334</v>
      </c>
      <c r="E9118" s="1">
        <v>6.983229329213692E-5</v>
      </c>
      <c r="F9118" s="1">
        <v>151.93333333333334</v>
      </c>
      <c r="G9118" s="1">
        <v>1.416492890939645E-5</v>
      </c>
      <c r="H9118" s="1">
        <v>151.93333333333334</v>
      </c>
      <c r="I9118">
        <f>B9118/60</f>
        <v>2.5322222222222224</v>
      </c>
    </row>
    <row r="9119" spans="1:9" x14ac:dyDescent="0.25">
      <c r="A9119" s="1">
        <v>2.1567511883110622E-3</v>
      </c>
      <c r="B9119" s="1">
        <v>151.94999999999999</v>
      </c>
      <c r="C9119" s="1">
        <v>2.3615606408580025E-3</v>
      </c>
      <c r="D9119" s="1">
        <v>151.94999999999999</v>
      </c>
      <c r="E9119" s="1">
        <v>6.9715747063449723E-5</v>
      </c>
      <c r="F9119" s="1">
        <v>151.94999999999999</v>
      </c>
      <c r="G9119" s="1">
        <v>1.4149404778380181E-5</v>
      </c>
      <c r="H9119" s="1">
        <v>151.94999999999999</v>
      </c>
      <c r="I9119">
        <f>B9119/60</f>
        <v>2.5324999999999998</v>
      </c>
    </row>
    <row r="9120" spans="1:9" x14ac:dyDescent="0.25">
      <c r="A9120" s="1">
        <v>2.1567511883110622E-3</v>
      </c>
      <c r="B9120" s="1">
        <v>151.96666666666667</v>
      </c>
      <c r="C9120" s="1">
        <v>2.3576223106993107E-3</v>
      </c>
      <c r="D9120" s="1">
        <v>151.96666666666667</v>
      </c>
      <c r="E9120" s="1">
        <v>6.9599443185940565E-5</v>
      </c>
      <c r="F9120" s="1">
        <v>151.96666666666667</v>
      </c>
      <c r="G9120" s="1">
        <v>1.4133902305785844E-5</v>
      </c>
      <c r="H9120" s="1">
        <v>151.96666666666667</v>
      </c>
      <c r="I9120">
        <f>B9120/60</f>
        <v>2.532777777777778</v>
      </c>
    </row>
    <row r="9121" spans="1:9" x14ac:dyDescent="0.25">
      <c r="A9121" s="1">
        <v>2.1567511883110622E-3</v>
      </c>
      <c r="B9121" s="1">
        <v>151.98333333333332</v>
      </c>
      <c r="C9121" s="1">
        <v>2.3536884069858756E-3</v>
      </c>
      <c r="D9121" s="1">
        <v>151.98333333333332</v>
      </c>
      <c r="E9121" s="1">
        <v>6.9483381068965308E-5</v>
      </c>
      <c r="F9121" s="1">
        <v>151.98333333333332</v>
      </c>
      <c r="G9121" s="1">
        <v>1.4118421454784127E-5</v>
      </c>
      <c r="H9121" s="1">
        <v>151.98333333333332</v>
      </c>
      <c r="I9121">
        <f>B9121/60</f>
        <v>2.5330555555555554</v>
      </c>
    </row>
    <row r="9122" spans="1:9" x14ac:dyDescent="0.25">
      <c r="A9122" s="1">
        <v>2.1567511883110622E-3</v>
      </c>
      <c r="B9122" s="1">
        <v>152</v>
      </c>
      <c r="C9122" s="1">
        <v>2.349758927766077E-3</v>
      </c>
      <c r="D9122" s="1">
        <v>152</v>
      </c>
      <c r="E9122" s="1">
        <v>6.93675601234848E-5</v>
      </c>
      <c r="F9122" s="1">
        <v>152</v>
      </c>
      <c r="G9122" s="1">
        <v>1.4102962188618855E-5</v>
      </c>
      <c r="H9122" s="1">
        <v>152</v>
      </c>
      <c r="I9122">
        <f>B9122/60</f>
        <v>2.5333333333333332</v>
      </c>
    </row>
    <row r="9123" spans="1:9" x14ac:dyDescent="0.25">
      <c r="A9123" s="1">
        <v>2.1567511883110622E-3</v>
      </c>
      <c r="B9123" s="1">
        <v>152.01666666666668</v>
      </c>
      <c r="C9123" s="1">
        <v>2.3458338711086183E-3</v>
      </c>
      <c r="D9123" s="1">
        <v>152.01666666666668</v>
      </c>
      <c r="E9123" s="1">
        <v>6.9251979762060292E-5</v>
      </c>
      <c r="F9123" s="1">
        <v>152.01666666666668</v>
      </c>
      <c r="G9123" s="1">
        <v>1.4087524470606821E-5</v>
      </c>
      <c r="H9123" s="1">
        <v>152.01666666666668</v>
      </c>
      <c r="I9123">
        <f>B9123/60</f>
        <v>2.5336111111111115</v>
      </c>
    </row>
    <row r="9124" spans="1:9" x14ac:dyDescent="0.25">
      <c r="A9124" s="1">
        <v>2.1567511883110622E-3</v>
      </c>
      <c r="B9124" s="1">
        <v>152.03333333333333</v>
      </c>
      <c r="C9124" s="1">
        <v>2.3419132351021749E-3</v>
      </c>
      <c r="D9124" s="1">
        <v>152.03333333333333</v>
      </c>
      <c r="E9124" s="1">
        <v>6.9136639398848724E-5</v>
      </c>
      <c r="F9124" s="1">
        <v>152.03333333333333</v>
      </c>
      <c r="G9124" s="1">
        <v>1.4072108264137615E-5</v>
      </c>
      <c r="H9124" s="1">
        <v>152.03333333333333</v>
      </c>
      <c r="I9124">
        <f>B9124/60</f>
        <v>2.5338888888888889</v>
      </c>
    </row>
    <row r="9125" spans="1:9" x14ac:dyDescent="0.25">
      <c r="A9125" s="1">
        <v>2.1567511883110622E-3</v>
      </c>
      <c r="B9125" s="1">
        <v>152.05000000000001</v>
      </c>
      <c r="C9125" s="1">
        <v>2.3379970178550617E-3</v>
      </c>
      <c r="D9125" s="1">
        <v>152.05000000000001</v>
      </c>
      <c r="E9125" s="1">
        <v>6.9021538449598374E-5</v>
      </c>
      <c r="F9125" s="1">
        <v>152.05000000000001</v>
      </c>
      <c r="G9125" s="1">
        <v>1.405671353267347E-5</v>
      </c>
      <c r="H9125" s="1">
        <v>152.05000000000001</v>
      </c>
      <c r="I9125">
        <f>B9125/60</f>
        <v>2.5341666666666667</v>
      </c>
    </row>
    <row r="9126" spans="1:9" x14ac:dyDescent="0.25">
      <c r="A9126" s="1">
        <v>2.1567511883110622E-3</v>
      </c>
      <c r="B9126" s="1">
        <v>152.06666666666666</v>
      </c>
      <c r="C9126" s="1">
        <v>2.3340852174948946E-3</v>
      </c>
      <c r="D9126" s="1">
        <v>152.06666666666666</v>
      </c>
      <c r="E9126" s="1">
        <v>6.8906676331643949E-5</v>
      </c>
      <c r="F9126" s="1">
        <v>152.06666666666666</v>
      </c>
      <c r="G9126" s="1">
        <v>1.4041340239749084E-5</v>
      </c>
      <c r="H9126" s="1">
        <v>152.06666666666666</v>
      </c>
      <c r="I9126">
        <f>B9126/60</f>
        <v>2.5344444444444445</v>
      </c>
    </row>
    <row r="9127" spans="1:9" x14ac:dyDescent="0.25">
      <c r="A9127" s="1">
        <v>2.1567511883110622E-3</v>
      </c>
      <c r="B9127" s="1">
        <v>152.08333333333334</v>
      </c>
      <c r="C9127" s="1">
        <v>2.330177832168255E-3</v>
      </c>
      <c r="D9127" s="1">
        <v>152.08333333333334</v>
      </c>
      <c r="E9127" s="1">
        <v>6.8792052463902229E-5</v>
      </c>
      <c r="F9127" s="1">
        <v>152.08333333333334</v>
      </c>
      <c r="G9127" s="1">
        <v>1.4025988348971477E-5</v>
      </c>
      <c r="H9127" s="1">
        <v>152.08333333333334</v>
      </c>
      <c r="I9127">
        <f>B9127/60</f>
        <v>2.5347222222222223</v>
      </c>
    </row>
    <row r="9128" spans="1:9" x14ac:dyDescent="0.25">
      <c r="A9128" s="1">
        <v>2.1567511883110622E-3</v>
      </c>
      <c r="B9128" s="1">
        <v>152.1</v>
      </c>
      <c r="C9128" s="1">
        <v>2.3262748600403611E-3</v>
      </c>
      <c r="D9128" s="1">
        <v>152.1</v>
      </c>
      <c r="E9128" s="1">
        <v>6.8677666266867571E-5</v>
      </c>
      <c r="F9128" s="1">
        <v>152.1</v>
      </c>
      <c r="G9128" s="1">
        <v>1.4010657824019786E-5</v>
      </c>
      <c r="H9128" s="1">
        <v>152.1</v>
      </c>
      <c r="I9128">
        <f>B9128/60</f>
        <v>2.5349999999999997</v>
      </c>
    </row>
    <row r="9129" spans="1:9" x14ac:dyDescent="0.25">
      <c r="A9129" s="1">
        <v>2.1567511883110622E-3</v>
      </c>
      <c r="B9129" s="1">
        <v>152.11666666666667</v>
      </c>
      <c r="C9129" s="1">
        <v>2.3223762992947389E-3</v>
      </c>
      <c r="D9129" s="1">
        <v>152.11666666666667</v>
      </c>
      <c r="E9129" s="1">
        <v>6.8563517162607105E-5</v>
      </c>
      <c r="F9129" s="1">
        <v>152.11666666666667</v>
      </c>
      <c r="G9129" s="1">
        <v>1.3995348628645154E-5</v>
      </c>
      <c r="H9129" s="1">
        <v>152.11666666666667</v>
      </c>
      <c r="I9129">
        <f>B9129/60</f>
        <v>2.535277777777778</v>
      </c>
    </row>
    <row r="9130" spans="1:9" x14ac:dyDescent="0.25">
      <c r="A9130" s="1">
        <v>2.1567511883110622E-3</v>
      </c>
      <c r="B9130" s="1">
        <v>152.13333333333333</v>
      </c>
      <c r="C9130" s="1">
        <v>2.3184821481328994E-3</v>
      </c>
      <c r="D9130" s="1">
        <v>152.13333333333333</v>
      </c>
      <c r="E9130" s="1">
        <v>6.8449604574756477E-5</v>
      </c>
      <c r="F9130" s="1">
        <v>152.13333333333333</v>
      </c>
      <c r="G9130" s="1">
        <v>1.3980060726670528E-5</v>
      </c>
      <c r="H9130" s="1">
        <v>152.13333333333333</v>
      </c>
      <c r="I9130">
        <f>B9130/60</f>
        <v>2.5355555555555553</v>
      </c>
    </row>
    <row r="9131" spans="1:9" x14ac:dyDescent="0.25">
      <c r="A9131" s="1">
        <v>2.1567511883110622E-3</v>
      </c>
      <c r="B9131" s="1">
        <v>152.15</v>
      </c>
      <c r="C9131" s="1">
        <v>2.3145924047740102E-3</v>
      </c>
      <c r="D9131" s="1">
        <v>152.15</v>
      </c>
      <c r="E9131" s="1">
        <v>6.8335927928515184E-5</v>
      </c>
      <c r="F9131" s="1">
        <v>152.15</v>
      </c>
      <c r="G9131" s="1">
        <v>1.3964794081990517E-5</v>
      </c>
      <c r="H9131" s="1">
        <v>152.15</v>
      </c>
      <c r="I9131">
        <f>B9131/60</f>
        <v>2.5358333333333336</v>
      </c>
    </row>
    <row r="9132" spans="1:9" x14ac:dyDescent="0.25">
      <c r="A9132" s="1">
        <v>2.1567511883110622E-3</v>
      </c>
      <c r="B9132" s="1">
        <v>152.16666666666666</v>
      </c>
      <c r="C9132" s="1">
        <v>2.3107070674545796E-3</v>
      </c>
      <c r="D9132" s="1">
        <v>152.16666666666666</v>
      </c>
      <c r="E9132" s="1">
        <v>6.8222486650642024E-5</v>
      </c>
      <c r="F9132" s="1">
        <v>152.16666666666666</v>
      </c>
      <c r="G9132" s="1">
        <v>1.3949548658571212E-5</v>
      </c>
      <c r="H9132" s="1">
        <v>152.16666666666666</v>
      </c>
      <c r="I9132">
        <f>B9132/60</f>
        <v>2.536111111111111</v>
      </c>
    </row>
    <row r="9133" spans="1:9" x14ac:dyDescent="0.25">
      <c r="A9133" s="1">
        <v>2.1567511883110622E-3</v>
      </c>
      <c r="B9133" s="1">
        <v>152.18333333333334</v>
      </c>
      <c r="C9133" s="1">
        <v>2.3068261344281397E-3</v>
      </c>
      <c r="D9133" s="1">
        <v>152.18333333333334</v>
      </c>
      <c r="E9133" s="1">
        <v>6.8109280169450798E-5</v>
      </c>
      <c r="F9133" s="1">
        <v>152.18333333333334</v>
      </c>
      <c r="G9133" s="1">
        <v>1.3934324420450047E-5</v>
      </c>
      <c r="H9133" s="1">
        <v>152.18333333333334</v>
      </c>
      <c r="I9133">
        <f>B9133/60</f>
        <v>2.5363888888888888</v>
      </c>
    </row>
    <row r="9134" spans="1:9" x14ac:dyDescent="0.25">
      <c r="A9134" s="1">
        <v>2.1567511883110622E-3</v>
      </c>
      <c r="B9134" s="1">
        <v>152.19999999999999</v>
      </c>
      <c r="C9134" s="1">
        <v>2.3029496039649318E-3</v>
      </c>
      <c r="D9134" s="1">
        <v>152.19999999999999</v>
      </c>
      <c r="E9134" s="1">
        <v>6.7996307914805623E-5</v>
      </c>
      <c r="F9134" s="1">
        <v>152.19999999999999</v>
      </c>
      <c r="G9134" s="1">
        <v>1.391912133173561E-5</v>
      </c>
      <c r="H9134" s="1">
        <v>152.19999999999999</v>
      </c>
      <c r="I9134">
        <f>B9134/60</f>
        <v>2.5366666666666666</v>
      </c>
    </row>
    <row r="9135" spans="1:9" x14ac:dyDescent="0.25">
      <c r="A9135" s="1">
        <v>2.1567511883110622E-3</v>
      </c>
      <c r="B9135" s="1">
        <v>152.21666666666667</v>
      </c>
      <c r="C9135" s="1">
        <v>2.2990774743515993E-3</v>
      </c>
      <c r="D9135" s="1">
        <v>152.21666666666667</v>
      </c>
      <c r="E9135" s="1">
        <v>6.7883569318116603E-5</v>
      </c>
      <c r="F9135" s="1">
        <v>152.21666666666667</v>
      </c>
      <c r="G9135" s="1">
        <v>1.3903939356607511E-5</v>
      </c>
      <c r="H9135" s="1">
        <v>152.21666666666667</v>
      </c>
      <c r="I9135">
        <f>B9135/60</f>
        <v>2.5369444444444444</v>
      </c>
    </row>
    <row r="9136" spans="1:9" x14ac:dyDescent="0.25">
      <c r="A9136" s="1">
        <v>2.1567511883110622E-3</v>
      </c>
      <c r="B9136" s="1">
        <v>152.23333333333332</v>
      </c>
      <c r="C9136" s="1">
        <v>2.2952097438908737E-3</v>
      </c>
      <c r="D9136" s="1">
        <v>152.23333333333332</v>
      </c>
      <c r="E9136" s="1">
        <v>6.7771063812335325E-5</v>
      </c>
      <c r="F9136" s="1">
        <v>152.23333333333332</v>
      </c>
      <c r="G9136" s="1">
        <v>1.3888778459316197E-5</v>
      </c>
      <c r="H9136" s="1">
        <v>152.23333333333332</v>
      </c>
      <c r="I9136">
        <f>B9136/60</f>
        <v>2.5372222222222218</v>
      </c>
    </row>
    <row r="9137" spans="1:9" x14ac:dyDescent="0.25">
      <c r="A9137" s="1">
        <v>2.1567511883110622E-3</v>
      </c>
      <c r="B9137" s="1">
        <v>152.25</v>
      </c>
      <c r="C9137" s="1">
        <v>2.2913464109012797E-3</v>
      </c>
      <c r="D9137" s="1">
        <v>152.25</v>
      </c>
      <c r="E9137" s="1">
        <v>6.7658790831950404E-5</v>
      </c>
      <c r="F9137" s="1">
        <v>152.25</v>
      </c>
      <c r="G9137" s="1">
        <v>1.3873638604182814E-5</v>
      </c>
      <c r="H9137" s="1">
        <v>152.25</v>
      </c>
      <c r="I9137">
        <f>B9137/60</f>
        <v>2.5375000000000001</v>
      </c>
    </row>
    <row r="9138" spans="1:9" x14ac:dyDescent="0.25">
      <c r="A9138" s="1">
        <v>2.1567511883110622E-3</v>
      </c>
      <c r="B9138" s="1">
        <v>152.26666666666668</v>
      </c>
      <c r="C9138" s="1">
        <v>2.2874874737168253E-3</v>
      </c>
      <c r="D9138" s="1">
        <v>152.26666666666668</v>
      </c>
      <c r="E9138" s="1">
        <v>6.7546749812983059E-5</v>
      </c>
      <c r="F9138" s="1">
        <v>152.26666666666668</v>
      </c>
      <c r="G9138" s="1">
        <v>1.3858519755599024E-5</v>
      </c>
      <c r="H9138" s="1">
        <v>152.26666666666668</v>
      </c>
      <c r="I9138">
        <f>B9138/60</f>
        <v>2.5377777777777779</v>
      </c>
    </row>
    <row r="9139" spans="1:9" x14ac:dyDescent="0.25">
      <c r="A9139" s="1">
        <v>2.1567511883110622E-3</v>
      </c>
      <c r="B9139" s="1">
        <v>152.28333333333333</v>
      </c>
      <c r="C9139" s="1">
        <v>2.2836329306867111E-3</v>
      </c>
      <c r="D9139" s="1">
        <v>152.28333333333333</v>
      </c>
      <c r="E9139" s="1">
        <v>6.7434940192982786E-5</v>
      </c>
      <c r="F9139" s="1">
        <v>152.28333333333333</v>
      </c>
      <c r="G9139" s="1">
        <v>1.3843421878026855E-5</v>
      </c>
      <c r="H9139" s="1">
        <v>152.28333333333333</v>
      </c>
      <c r="I9139">
        <f>B9139/60</f>
        <v>2.5380555555555557</v>
      </c>
    </row>
    <row r="9140" spans="1:9" x14ac:dyDescent="0.25">
      <c r="A9140" s="1">
        <v>2.1567511883110622E-3</v>
      </c>
      <c r="B9140" s="1">
        <v>152.30000000000001</v>
      </c>
      <c r="C9140" s="1">
        <v>2.2797827801750324E-3</v>
      </c>
      <c r="D9140" s="1">
        <v>152.30000000000001</v>
      </c>
      <c r="E9140" s="1">
        <v>6.7323361411022819E-5</v>
      </c>
      <c r="F9140" s="1">
        <v>152.30000000000001</v>
      </c>
      <c r="G9140" s="1">
        <v>1.3828344935998562E-5</v>
      </c>
      <c r="H9140" s="1">
        <v>152.30000000000001</v>
      </c>
      <c r="I9140">
        <f>B9140/60</f>
        <v>2.5383333333333336</v>
      </c>
    </row>
    <row r="9141" spans="1:9" x14ac:dyDescent="0.25">
      <c r="A9141" s="1">
        <v>2.1567511883110622E-3</v>
      </c>
      <c r="B9141" s="1">
        <v>152.31666666666666</v>
      </c>
      <c r="C9141" s="1">
        <v>2.2759370205604917E-3</v>
      </c>
      <c r="D9141" s="1">
        <v>152.31666666666666</v>
      </c>
      <c r="E9141" s="1">
        <v>6.7212012907695847E-5</v>
      </c>
      <c r="F9141" s="1">
        <v>152.31666666666666</v>
      </c>
      <c r="G9141" s="1">
        <v>1.3813288894116442E-5</v>
      </c>
      <c r="H9141" s="1">
        <v>152.31666666666666</v>
      </c>
      <c r="I9141">
        <f>B9141/60</f>
        <v>2.5386111111111109</v>
      </c>
    </row>
    <row r="9142" spans="1:9" x14ac:dyDescent="0.25">
      <c r="A9142" s="1">
        <v>2.1567511883110622E-3</v>
      </c>
      <c r="B9142" s="1">
        <v>152.33333333333334</v>
      </c>
      <c r="C9142" s="1">
        <v>2.2720956502361063E-3</v>
      </c>
      <c r="D9142" s="1">
        <v>152.33333333333334</v>
      </c>
      <c r="E9142" s="1">
        <v>6.7100894125109514E-5</v>
      </c>
      <c r="F9142" s="1">
        <v>152.33333333333334</v>
      </c>
      <c r="G9142" s="1">
        <v>1.379825371705267E-5</v>
      </c>
      <c r="H9142" s="1">
        <v>152.33333333333334</v>
      </c>
      <c r="I9142">
        <f>B9142/60</f>
        <v>2.5388888888888892</v>
      </c>
    </row>
    <row r="9143" spans="1:9" x14ac:dyDescent="0.25">
      <c r="A9143" s="1">
        <v>2.1567511883110622E-3</v>
      </c>
      <c r="B9143" s="1">
        <v>152.35</v>
      </c>
      <c r="C9143" s="1">
        <v>2.2682586676089304E-3</v>
      </c>
      <c r="D9143" s="1">
        <v>152.35</v>
      </c>
      <c r="E9143" s="1">
        <v>6.6990004506882234E-5</v>
      </c>
      <c r="F9143" s="1">
        <v>152.35</v>
      </c>
      <c r="G9143" s="1">
        <v>1.3783239369549176E-5</v>
      </c>
      <c r="H9143" s="1">
        <v>152.35</v>
      </c>
      <c r="I9143">
        <f>B9143/60</f>
        <v>2.5391666666666666</v>
      </c>
    </row>
    <row r="9144" spans="1:9" x14ac:dyDescent="0.25">
      <c r="A9144" s="1">
        <v>2.1567511883110622E-3</v>
      </c>
      <c r="B9144" s="1">
        <v>152.36666666666667</v>
      </c>
      <c r="C9144" s="1">
        <v>2.2644260710997684E-3</v>
      </c>
      <c r="D9144" s="1">
        <v>152.36666666666667</v>
      </c>
      <c r="E9144" s="1">
        <v>6.6879343498138727E-5</v>
      </c>
      <c r="F9144" s="1">
        <v>152.36666666666667</v>
      </c>
      <c r="G9144" s="1">
        <v>1.3768245816417454E-5</v>
      </c>
      <c r="H9144" s="1">
        <v>152.36666666666667</v>
      </c>
      <c r="I9144">
        <f>B9144/60</f>
        <v>2.5394444444444444</v>
      </c>
    </row>
    <row r="9145" spans="1:9" x14ac:dyDescent="0.25">
      <c r="A9145" s="1">
        <v>2.1567511883110622E-3</v>
      </c>
      <c r="B9145" s="1">
        <v>152.38333333333333</v>
      </c>
      <c r="C9145" s="1">
        <v>2.2605978591429031E-3</v>
      </c>
      <c r="D9145" s="1">
        <v>152.38333333333333</v>
      </c>
      <c r="E9145" s="1">
        <v>6.6768910545505594E-5</v>
      </c>
      <c r="F9145" s="1">
        <v>152.38333333333333</v>
      </c>
      <c r="G9145" s="1">
        <v>1.3753273022538431E-5</v>
      </c>
      <c r="H9145" s="1">
        <v>152.38333333333333</v>
      </c>
      <c r="I9145">
        <f>B9145/60</f>
        <v>2.5397222222222222</v>
      </c>
    </row>
    <row r="9146" spans="1:9" x14ac:dyDescent="0.25">
      <c r="A9146" s="1">
        <v>2.1567511883110622E-3</v>
      </c>
      <c r="B9146" s="1">
        <v>152.4</v>
      </c>
      <c r="C9146" s="1">
        <v>2.2567740301858174E-3</v>
      </c>
      <c r="D9146" s="1">
        <v>152.4</v>
      </c>
      <c r="E9146" s="1">
        <v>6.6658705097107191E-5</v>
      </c>
      <c r="F9146" s="1">
        <v>152.4</v>
      </c>
      <c r="G9146" s="1">
        <v>1.3738320952862284E-5</v>
      </c>
      <c r="H9146" s="1">
        <v>152.4</v>
      </c>
      <c r="I9146">
        <f>B9146/60</f>
        <v>2.54</v>
      </c>
    </row>
    <row r="9147" spans="1:9" x14ac:dyDescent="0.25">
      <c r="A9147" s="1">
        <v>2.1567511883110622E-3</v>
      </c>
      <c r="B9147" s="1">
        <v>152.41666666666666</v>
      </c>
      <c r="C9147" s="1">
        <v>2.2529545826889285E-3</v>
      </c>
      <c r="D9147" s="1">
        <v>152.41666666666666</v>
      </c>
      <c r="E9147" s="1">
        <v>6.6548726602561173E-5</v>
      </c>
      <c r="F9147" s="1">
        <v>152.41666666666666</v>
      </c>
      <c r="G9147" s="1">
        <v>1.3723389572408308E-5</v>
      </c>
      <c r="H9147" s="1">
        <v>152.41666666666666</v>
      </c>
      <c r="I9147">
        <f>B9147/60</f>
        <v>2.5402777777777774</v>
      </c>
    </row>
    <row r="9148" spans="1:9" x14ac:dyDescent="0.25">
      <c r="A9148" s="1">
        <v>2.1567511883110622E-3</v>
      </c>
      <c r="B9148" s="1">
        <v>152.43333333333334</v>
      </c>
      <c r="C9148" s="1">
        <v>2.2491395151253125E-3</v>
      </c>
      <c r="D9148" s="1">
        <v>152.43333333333334</v>
      </c>
      <c r="E9148" s="1">
        <v>6.6438974512974226E-5</v>
      </c>
      <c r="F9148" s="1">
        <v>152.43333333333334</v>
      </c>
      <c r="G9148" s="1">
        <v>1.370847884626474E-5</v>
      </c>
      <c r="H9148" s="1">
        <v>152.43333333333334</v>
      </c>
      <c r="I9148">
        <f>B9148/60</f>
        <v>2.5405555555555557</v>
      </c>
    </row>
    <row r="9149" spans="1:9" x14ac:dyDescent="0.25">
      <c r="A9149" s="1">
        <v>2.1567511883110622E-3</v>
      </c>
      <c r="B9149" s="1">
        <v>152.44999999999999</v>
      </c>
      <c r="C9149" s="1">
        <v>2.2453288259804507E-3</v>
      </c>
      <c r="D9149" s="1">
        <v>152.44999999999999</v>
      </c>
      <c r="E9149" s="1">
        <v>6.632944828093781E-5</v>
      </c>
      <c r="F9149" s="1">
        <v>152.44999999999999</v>
      </c>
      <c r="G9149" s="1">
        <v>1.3693588739588625E-5</v>
      </c>
      <c r="H9149" s="1">
        <v>152.44999999999999</v>
      </c>
      <c r="I9149">
        <f>B9149/60</f>
        <v>2.5408333333333331</v>
      </c>
    </row>
    <row r="9150" spans="1:9" x14ac:dyDescent="0.25">
      <c r="A9150" s="1">
        <v>2.1567511883110622E-3</v>
      </c>
      <c r="B9150" s="1">
        <v>152.46666666666667</v>
      </c>
      <c r="C9150" s="1">
        <v>2.2415225137519651E-3</v>
      </c>
      <c r="D9150" s="1">
        <v>152.46666666666667</v>
      </c>
      <c r="E9150" s="1">
        <v>6.6220147360523767E-5</v>
      </c>
      <c r="F9150" s="1">
        <v>152.46666666666667</v>
      </c>
      <c r="G9150" s="1">
        <v>1.3678719217605643E-5</v>
      </c>
      <c r="H9150" s="1">
        <v>152.46666666666667</v>
      </c>
      <c r="I9150">
        <f>B9150/60</f>
        <v>2.5411111111111113</v>
      </c>
    </row>
    <row r="9151" spans="1:9" x14ac:dyDescent="0.25">
      <c r="A9151" s="1">
        <v>2.1567511883110622E-3</v>
      </c>
      <c r="B9151" s="1">
        <v>152.48333333333332</v>
      </c>
      <c r="C9151" s="1">
        <v>2.2377205769493584E-3</v>
      </c>
      <c r="D9151" s="1">
        <v>152.48333333333332</v>
      </c>
      <c r="E9151" s="1">
        <v>6.611107120728027E-5</v>
      </c>
      <c r="F9151" s="1">
        <v>152.48333333333332</v>
      </c>
      <c r="G9151" s="1">
        <v>1.3663870245609962E-5</v>
      </c>
      <c r="H9151" s="1">
        <v>152.48333333333332</v>
      </c>
      <c r="I9151">
        <f>B9151/60</f>
        <v>2.5413888888888887</v>
      </c>
    </row>
    <row r="9152" spans="1:9" x14ac:dyDescent="0.25">
      <c r="A9152" s="1">
        <v>2.1567511883110622E-3</v>
      </c>
      <c r="B9152" s="1">
        <v>152.5</v>
      </c>
      <c r="C9152" s="1">
        <v>2.233923014093764E-3</v>
      </c>
      <c r="D9152" s="1">
        <v>152.5</v>
      </c>
      <c r="E9152" s="1">
        <v>6.600221927822734E-5</v>
      </c>
      <c r="F9152" s="1">
        <v>152.5</v>
      </c>
      <c r="G9152" s="1">
        <v>1.3649041788964082E-5</v>
      </c>
      <c r="H9152" s="1">
        <v>152.5</v>
      </c>
      <c r="I9152">
        <f>B9152/60</f>
        <v>2.5416666666666665</v>
      </c>
    </row>
    <row r="9153" spans="1:9" x14ac:dyDescent="0.25">
      <c r="A9153" s="1">
        <v>2.1567511883110622E-3</v>
      </c>
      <c r="B9153" s="1">
        <v>152.51666666666668</v>
      </c>
      <c r="C9153" s="1">
        <v>2.230129823717693E-3</v>
      </c>
      <c r="D9153" s="1">
        <v>152.51666666666668</v>
      </c>
      <c r="E9153" s="1">
        <v>6.5893591031852746E-5</v>
      </c>
      <c r="F9153" s="1">
        <v>152.51666666666668</v>
      </c>
      <c r="G9153" s="1">
        <v>1.3634233813098681E-5</v>
      </c>
      <c r="H9153" s="1">
        <v>152.51666666666668</v>
      </c>
      <c r="I9153">
        <f>B9153/60</f>
        <v>2.5419444444444448</v>
      </c>
    </row>
    <row r="9154" spans="1:9" x14ac:dyDescent="0.25">
      <c r="A9154" s="1">
        <v>2.1567511883110622E-3</v>
      </c>
      <c r="B9154" s="1">
        <v>152.53333333333333</v>
      </c>
      <c r="C9154" s="1">
        <v>2.2263410043647895E-3</v>
      </c>
      <c r="D9154" s="1">
        <v>152.53333333333333</v>
      </c>
      <c r="E9154" s="1">
        <v>6.5785185928107689E-5</v>
      </c>
      <c r="F9154" s="1">
        <v>152.53333333333333</v>
      </c>
      <c r="G9154" s="1">
        <v>1.3619446283512464E-5</v>
      </c>
      <c r="H9154" s="1">
        <v>152.53333333333333</v>
      </c>
      <c r="I9154">
        <f>B9154/60</f>
        <v>2.5422222222222222</v>
      </c>
    </row>
    <row r="9155" spans="1:9" x14ac:dyDescent="0.25">
      <c r="A9155" s="1">
        <v>2.1567511883110622E-3</v>
      </c>
      <c r="B9155" s="1">
        <v>152.55000000000001</v>
      </c>
      <c r="C9155" s="1">
        <v>2.2225565545895853E-3</v>
      </c>
      <c r="D9155" s="1">
        <v>152.55000000000001</v>
      </c>
      <c r="E9155" s="1">
        <v>6.5677003428402718E-5</v>
      </c>
      <c r="F9155" s="1">
        <v>152.55000000000001</v>
      </c>
      <c r="G9155" s="1">
        <v>1.3604679165772008E-5</v>
      </c>
      <c r="H9155" s="1">
        <v>152.55000000000001</v>
      </c>
      <c r="I9155">
        <f>B9155/60</f>
        <v>2.5425</v>
      </c>
    </row>
    <row r="9156" spans="1:9" x14ac:dyDescent="0.25">
      <c r="A9156" s="1">
        <v>2.1567511883110622E-3</v>
      </c>
      <c r="B9156" s="1">
        <v>152.56666666666666</v>
      </c>
      <c r="C9156" s="1">
        <v>2.2187764729572619E-3</v>
      </c>
      <c r="D9156" s="1">
        <v>152.56666666666666</v>
      </c>
      <c r="E9156" s="1">
        <v>6.5569042995603343E-5</v>
      </c>
      <c r="F9156" s="1">
        <v>152.56666666666666</v>
      </c>
      <c r="G9156" s="1">
        <v>1.3589932425511612E-5</v>
      </c>
      <c r="H9156" s="1">
        <v>152.56666666666666</v>
      </c>
      <c r="I9156">
        <f>B9156/60</f>
        <v>2.5427777777777778</v>
      </c>
    </row>
    <row r="9157" spans="1:9" x14ac:dyDescent="0.25">
      <c r="A9157" s="1">
        <v>2.1567511883110622E-3</v>
      </c>
      <c r="B9157" s="1">
        <v>152.58333333333334</v>
      </c>
      <c r="C9157" s="1">
        <v>2.2150007580434084E-3</v>
      </c>
      <c r="D9157" s="1">
        <v>152.58333333333334</v>
      </c>
      <c r="E9157" s="1">
        <v>6.5461304094026031E-5</v>
      </c>
      <c r="F9157" s="1">
        <v>152.58333333333334</v>
      </c>
      <c r="G9157" s="1">
        <v>1.3575206028433132E-5</v>
      </c>
      <c r="H9157" s="1">
        <v>152.58333333333334</v>
      </c>
      <c r="I9157">
        <f>B9157/60</f>
        <v>2.5430555555555556</v>
      </c>
    </row>
    <row r="9158" spans="1:9" x14ac:dyDescent="0.25">
      <c r="A9158" s="1">
        <v>2.1567511883110622E-3</v>
      </c>
      <c r="B9158" s="1">
        <v>152.6</v>
      </c>
      <c r="C9158" s="1">
        <v>2.2112294084337923E-3</v>
      </c>
      <c r="D9158" s="1">
        <v>152.6</v>
      </c>
      <c r="E9158" s="1">
        <v>6.5353786189433849E-5</v>
      </c>
      <c r="F9158" s="1">
        <v>152.6</v>
      </c>
      <c r="G9158" s="1">
        <v>1.3560499940305858E-5</v>
      </c>
      <c r="H9158" s="1">
        <v>152.6</v>
      </c>
      <c r="I9158">
        <f>B9158/60</f>
        <v>2.5433333333333334</v>
      </c>
    </row>
    <row r="9159" spans="1:9" x14ac:dyDescent="0.25">
      <c r="A9159" s="1">
        <v>2.1567511883110622E-3</v>
      </c>
      <c r="B9159" s="1">
        <v>152.61666666666667</v>
      </c>
      <c r="C9159" s="1">
        <v>2.2074624227241238E-3</v>
      </c>
      <c r="D9159" s="1">
        <v>152.61666666666667</v>
      </c>
      <c r="E9159" s="1">
        <v>6.5246488749032421E-5</v>
      </c>
      <c r="F9159" s="1">
        <v>152.61666666666667</v>
      </c>
      <c r="G9159" s="1">
        <v>1.3545814126966327E-5</v>
      </c>
      <c r="H9159" s="1">
        <v>152.61666666666667</v>
      </c>
      <c r="I9159">
        <f>B9159/60</f>
        <v>2.5436111111111113</v>
      </c>
    </row>
    <row r="9160" spans="1:9" x14ac:dyDescent="0.25">
      <c r="A9160" s="1">
        <v>2.1567511883110622E-3</v>
      </c>
      <c r="B9160" s="1">
        <v>152.63333333333333</v>
      </c>
      <c r="C9160" s="1">
        <v>2.2036997995198309E-3</v>
      </c>
      <c r="D9160" s="1">
        <v>152.63333333333333</v>
      </c>
      <c r="E9160" s="1">
        <v>6.5139411241465741E-5</v>
      </c>
      <c r="F9160" s="1">
        <v>152.63333333333333</v>
      </c>
      <c r="G9160" s="1">
        <v>1.3531148554318199E-5</v>
      </c>
      <c r="H9160" s="1">
        <v>152.63333333333333</v>
      </c>
      <c r="I9160">
        <f>B9160/60</f>
        <v>2.5438888888888886</v>
      </c>
    </row>
    <row r="9161" spans="1:9" x14ac:dyDescent="0.25">
      <c r="A9161" s="1">
        <v>2.1567511883110622E-3</v>
      </c>
      <c r="B9161" s="1">
        <v>152.65</v>
      </c>
      <c r="C9161" s="1">
        <v>2.1999415374358362E-3</v>
      </c>
      <c r="D9161" s="1">
        <v>152.65</v>
      </c>
      <c r="E9161" s="1">
        <v>6.5032553136811972E-5</v>
      </c>
      <c r="F9161" s="1">
        <v>152.65</v>
      </c>
      <c r="G9161" s="1">
        <v>1.3516503188332099E-5</v>
      </c>
      <c r="H9161" s="1">
        <v>152.65</v>
      </c>
      <c r="I9161">
        <f>B9161/60</f>
        <v>2.5441666666666669</v>
      </c>
    </row>
    <row r="9162" spans="1:9" x14ac:dyDescent="0.25">
      <c r="A9162" s="1">
        <v>2.1567511883110622E-3</v>
      </c>
      <c r="B9162" s="1">
        <v>152.66666666666666</v>
      </c>
      <c r="C9162" s="1">
        <v>2.1961876350963302E-3</v>
      </c>
      <c r="D9162" s="1">
        <v>152.66666666666666</v>
      </c>
      <c r="E9162" s="1">
        <v>6.4925913906579435E-5</v>
      </c>
      <c r="F9162" s="1">
        <v>152.66666666666666</v>
      </c>
      <c r="G9162" s="1">
        <v>1.3501877995045452E-5</v>
      </c>
      <c r="H9162" s="1">
        <v>152.66666666666666</v>
      </c>
      <c r="I9162">
        <f>B9162/60</f>
        <v>2.5444444444444443</v>
      </c>
    </row>
    <row r="9163" spans="1:9" x14ac:dyDescent="0.25">
      <c r="A9163" s="1">
        <v>2.1567511883110622E-3</v>
      </c>
      <c r="B9163" s="1">
        <v>152.68333333333334</v>
      </c>
      <c r="C9163" s="1">
        <v>2.1924380911345592E-3</v>
      </c>
      <c r="D9163" s="1">
        <v>152.68333333333334</v>
      </c>
      <c r="E9163" s="1">
        <v>6.4819493023702353E-5</v>
      </c>
      <c r="F9163" s="1">
        <v>152.68333333333334</v>
      </c>
      <c r="G9163" s="1">
        <v>1.3487272940562346E-5</v>
      </c>
      <c r="H9163" s="1">
        <v>152.68333333333334</v>
      </c>
      <c r="I9163">
        <f>B9163/60</f>
        <v>2.5447222222222221</v>
      </c>
    </row>
    <row r="9164" spans="1:9" x14ac:dyDescent="0.25">
      <c r="A9164" s="1">
        <v>2.1567511883110622E-3</v>
      </c>
      <c r="B9164" s="1">
        <v>152.69999999999999</v>
      </c>
      <c r="C9164" s="1">
        <v>2.1886929041926022E-3</v>
      </c>
      <c r="D9164" s="1">
        <v>152.69999999999999</v>
      </c>
      <c r="E9164" s="1">
        <v>6.4713289962536812E-5</v>
      </c>
      <c r="F9164" s="1">
        <v>152.69999999999999</v>
      </c>
      <c r="G9164" s="1">
        <v>1.3472687991053394E-5</v>
      </c>
      <c r="H9164" s="1">
        <v>152.69999999999999</v>
      </c>
      <c r="I9164">
        <f>B9164/60</f>
        <v>2.5449999999999999</v>
      </c>
    </row>
    <row r="9165" spans="1:9" x14ac:dyDescent="0.25">
      <c r="A9165" s="1">
        <v>2.1567511883110622E-3</v>
      </c>
      <c r="B9165" s="1">
        <v>152.71666666666667</v>
      </c>
      <c r="C9165" s="1">
        <v>2.1849520729211652E-3</v>
      </c>
      <c r="D9165" s="1">
        <v>152.71666666666667</v>
      </c>
      <c r="E9165" s="1">
        <v>6.4607304198856656E-5</v>
      </c>
      <c r="F9165" s="1">
        <v>152.71666666666667</v>
      </c>
      <c r="G9165" s="1">
        <v>1.3458123112755558E-5</v>
      </c>
      <c r="H9165" s="1">
        <v>152.71666666666667</v>
      </c>
      <c r="I9165">
        <f>B9165/60</f>
        <v>2.5452777777777778</v>
      </c>
    </row>
    <row r="9166" spans="1:9" x14ac:dyDescent="0.25">
      <c r="A9166" s="1">
        <v>2.1567511883110622E-3</v>
      </c>
      <c r="B9166" s="1">
        <v>152.73333333333332</v>
      </c>
      <c r="C9166" s="1">
        <v>2.1812155959793664E-3</v>
      </c>
      <c r="D9166" s="1">
        <v>152.73333333333332</v>
      </c>
      <c r="E9166" s="1">
        <v>6.4501535209849433E-5</v>
      </c>
      <c r="F9166" s="1">
        <v>152.73333333333332</v>
      </c>
      <c r="G9166" s="1">
        <v>1.3443578271972026E-5</v>
      </c>
      <c r="H9166" s="1">
        <v>152.73333333333332</v>
      </c>
      <c r="I9166">
        <f>B9166/60</f>
        <v>2.5455555555555551</v>
      </c>
    </row>
    <row r="9167" spans="1:9" x14ac:dyDescent="0.25">
      <c r="A9167" s="1">
        <v>2.1567511883110622E-3</v>
      </c>
      <c r="B9167" s="1">
        <v>152.75</v>
      </c>
      <c r="C9167" s="1">
        <v>2.1774834720345343E-3</v>
      </c>
      <c r="D9167" s="1">
        <v>152.75</v>
      </c>
      <c r="E9167" s="1">
        <v>6.4395982474112275E-5</v>
      </c>
      <c r="F9167" s="1">
        <v>152.75</v>
      </c>
      <c r="G9167" s="1">
        <v>1.3429053435072036E-5</v>
      </c>
      <c r="H9167" s="1">
        <v>152.75</v>
      </c>
      <c r="I9167">
        <f>B9167/60</f>
        <v>2.5458333333333334</v>
      </c>
    </row>
    <row r="9168" spans="1:9" x14ac:dyDescent="0.25">
      <c r="A9168" s="1">
        <v>2.1567511883110622E-3</v>
      </c>
      <c r="B9168" s="1">
        <v>152.76666666666668</v>
      </c>
      <c r="C9168" s="1">
        <v>2.173755699762E-3</v>
      </c>
      <c r="D9168" s="1">
        <v>152.76666666666668</v>
      </c>
      <c r="E9168" s="1">
        <v>6.4290645471647847E-5</v>
      </c>
      <c r="F9168" s="1">
        <v>152.76666666666668</v>
      </c>
      <c r="G9168" s="1">
        <v>1.341454856849076E-5</v>
      </c>
      <c r="H9168" s="1">
        <v>152.76666666666668</v>
      </c>
      <c r="I9168">
        <f>B9168/60</f>
        <v>2.5461111111111112</v>
      </c>
    </row>
    <row r="9169" spans="1:9" x14ac:dyDescent="0.25">
      <c r="A9169" s="1">
        <v>2.1567511883110622E-3</v>
      </c>
      <c r="B9169" s="1">
        <v>152.78333333333333</v>
      </c>
      <c r="C9169" s="1">
        <v>2.1700322778448952E-3</v>
      </c>
      <c r="D9169" s="1">
        <v>152.78333333333333</v>
      </c>
      <c r="E9169" s="1">
        <v>6.4185523683860283E-5</v>
      </c>
      <c r="F9169" s="1">
        <v>152.78333333333333</v>
      </c>
      <c r="G9169" s="1">
        <v>1.3400063638729129E-5</v>
      </c>
      <c r="H9169" s="1">
        <v>152.78333333333333</v>
      </c>
      <c r="I9169">
        <f>B9169/60</f>
        <v>2.546388888888889</v>
      </c>
    </row>
    <row r="9170" spans="1:9" x14ac:dyDescent="0.25">
      <c r="A9170" s="1">
        <v>2.1567511883110622E-3</v>
      </c>
      <c r="B9170" s="1">
        <v>152.80000000000001</v>
      </c>
      <c r="C9170" s="1">
        <v>2.1663132049739584E-3</v>
      </c>
      <c r="D9170" s="1">
        <v>152.80000000000001</v>
      </c>
      <c r="E9170" s="1">
        <v>6.4080616593551184E-5</v>
      </c>
      <c r="F9170" s="1">
        <v>152.80000000000001</v>
      </c>
      <c r="G9170" s="1">
        <v>1.3385598612353708E-5</v>
      </c>
      <c r="H9170" s="1">
        <v>152.80000000000001</v>
      </c>
      <c r="I9170">
        <f>B9170/60</f>
        <v>2.5466666666666669</v>
      </c>
    </row>
    <row r="9171" spans="1:9" x14ac:dyDescent="0.25">
      <c r="A9171" s="1">
        <v>2.1567511883110622E-3</v>
      </c>
      <c r="B9171" s="1">
        <v>152.81666666666666</v>
      </c>
      <c r="C9171" s="1">
        <v>2.1625984798473363E-3</v>
      </c>
      <c r="D9171" s="1">
        <v>152.81666666666666</v>
      </c>
      <c r="E9171" s="1">
        <v>6.3975923684915606E-5</v>
      </c>
      <c r="F9171" s="1">
        <v>152.81666666666666</v>
      </c>
      <c r="G9171" s="1">
        <v>1.3371153455996521E-5</v>
      </c>
      <c r="H9171" s="1">
        <v>152.81666666666666</v>
      </c>
      <c r="I9171">
        <f>B9171/60</f>
        <v>2.5469444444444442</v>
      </c>
    </row>
    <row r="9172" spans="1:9" x14ac:dyDescent="0.25">
      <c r="A9172" s="1">
        <v>2.1567511883110622E-3</v>
      </c>
      <c r="B9172" s="1">
        <v>152.83333333333334</v>
      </c>
      <c r="C9172" s="1">
        <v>2.1588881011703922E-3</v>
      </c>
      <c r="D9172" s="1">
        <v>152.83333333333334</v>
      </c>
      <c r="E9172" s="1">
        <v>6.3871444443538002E-5</v>
      </c>
      <c r="F9172" s="1">
        <v>152.83333333333334</v>
      </c>
      <c r="G9172" s="1">
        <v>1.3356728136354932E-5</v>
      </c>
      <c r="H9172" s="1">
        <v>152.83333333333334</v>
      </c>
      <c r="I9172">
        <f>B9172/60</f>
        <v>2.5472222222222225</v>
      </c>
    </row>
    <row r="9173" spans="1:9" x14ac:dyDescent="0.25">
      <c r="A9173" s="1">
        <v>2.1567511883110622E-3</v>
      </c>
      <c r="B9173" s="1">
        <v>152.85</v>
      </c>
      <c r="C9173" s="1">
        <v>2.1551820676555156E-3</v>
      </c>
      <c r="D9173" s="1">
        <v>152.85</v>
      </c>
      <c r="E9173" s="1">
        <v>6.3767178356388186E-5</v>
      </c>
      <c r="F9173" s="1">
        <v>152.85</v>
      </c>
      <c r="G9173" s="1">
        <v>1.3342322620191489E-5</v>
      </c>
      <c r="H9173" s="1">
        <v>152.85</v>
      </c>
      <c r="I9173">
        <f>B9173/60</f>
        <v>2.5474999999999999</v>
      </c>
    </row>
    <row r="9174" spans="1:9" x14ac:dyDescent="0.25">
      <c r="A9174" s="1">
        <v>2.1567511883110622E-3</v>
      </c>
      <c r="B9174" s="1">
        <v>152.86666666666667</v>
      </c>
      <c r="C9174" s="1">
        <v>2.1514803780219353E-3</v>
      </c>
      <c r="D9174" s="1">
        <v>152.86666666666667</v>
      </c>
      <c r="E9174" s="1">
        <v>6.3663124911817438E-5</v>
      </c>
      <c r="F9174" s="1">
        <v>152.86666666666667</v>
      </c>
      <c r="G9174" s="1">
        <v>1.332793687433377E-5</v>
      </c>
      <c r="H9174" s="1">
        <v>152.86666666666667</v>
      </c>
      <c r="I9174">
        <f>B9174/60</f>
        <v>2.5477777777777777</v>
      </c>
    </row>
    <row r="9175" spans="1:9" x14ac:dyDescent="0.25">
      <c r="A9175" s="1">
        <v>2.1567511883110622E-3</v>
      </c>
      <c r="B9175" s="1">
        <v>152.88333333333333</v>
      </c>
      <c r="C9175" s="1">
        <v>2.1477830309955342E-3</v>
      </c>
      <c r="D9175" s="1">
        <v>152.88333333333333</v>
      </c>
      <c r="E9175" s="1">
        <v>6.355928359955445E-5</v>
      </c>
      <c r="F9175" s="1">
        <v>152.88333333333333</v>
      </c>
      <c r="G9175" s="1">
        <v>1.3313570865674245E-5</v>
      </c>
      <c r="H9175" s="1">
        <v>152.88333333333333</v>
      </c>
      <c r="I9175">
        <f>B9175/60</f>
        <v>2.5480555555555555</v>
      </c>
    </row>
    <row r="9176" spans="1:9" x14ac:dyDescent="0.25">
      <c r="A9176" s="1">
        <v>2.1567511883110622E-3</v>
      </c>
      <c r="B9176" s="1">
        <v>152.9</v>
      </c>
      <c r="C9176" s="1">
        <v>2.1440900253086657E-3</v>
      </c>
      <c r="D9176" s="1">
        <v>152.9</v>
      </c>
      <c r="E9176" s="1">
        <v>6.3455653910701433E-5</v>
      </c>
      <c r="F9176" s="1">
        <v>152.9</v>
      </c>
      <c r="G9176" s="1">
        <v>1.3299224561170134E-5</v>
      </c>
      <c r="H9176" s="1">
        <v>152.9</v>
      </c>
      <c r="I9176">
        <f>B9176/60</f>
        <v>2.5483333333333333</v>
      </c>
    </row>
    <row r="9177" spans="1:9" x14ac:dyDescent="0.25">
      <c r="A9177" s="1">
        <v>2.1567511883110622E-3</v>
      </c>
      <c r="B9177" s="1">
        <v>152.91666666666666</v>
      </c>
      <c r="C9177" s="1">
        <v>2.1404013596999765E-3</v>
      </c>
      <c r="D9177" s="1">
        <v>152.91666666666666</v>
      </c>
      <c r="E9177" s="1">
        <v>6.3352235337730056E-5</v>
      </c>
      <c r="F9177" s="1">
        <v>152.91666666666666</v>
      </c>
      <c r="G9177" s="1">
        <v>1.3284897927843249E-5</v>
      </c>
      <c r="H9177" s="1">
        <v>152.91666666666666</v>
      </c>
      <c r="I9177">
        <f>B9177/60</f>
        <v>2.5486111111111112</v>
      </c>
    </row>
    <row r="9178" spans="1:9" x14ac:dyDescent="0.25">
      <c r="A9178" s="1">
        <v>2.1567511883110622E-3</v>
      </c>
      <c r="B9178" s="1">
        <v>152.93333333333334</v>
      </c>
      <c r="C9178" s="1">
        <v>2.1367170329142328E-3</v>
      </c>
      <c r="D9178" s="1">
        <v>152.93333333333334</v>
      </c>
      <c r="E9178" s="1">
        <v>6.3249027374477594E-5</v>
      </c>
      <c r="F9178" s="1">
        <v>152.93333333333334</v>
      </c>
      <c r="G9178" s="1">
        <v>1.3270590932779874E-5</v>
      </c>
      <c r="H9178" s="1">
        <v>152.93333333333334</v>
      </c>
      <c r="I9178">
        <f>B9178/60</f>
        <v>2.548888888888889</v>
      </c>
    </row>
    <row r="9179" spans="1:9" x14ac:dyDescent="0.25">
      <c r="A9179" s="1">
        <v>2.1567511883110622E-3</v>
      </c>
      <c r="B9179" s="1">
        <v>152.94999999999999</v>
      </c>
      <c r="C9179" s="1">
        <v>2.1330370437021365E-3</v>
      </c>
      <c r="D9179" s="1">
        <v>152.94999999999999</v>
      </c>
      <c r="E9179" s="1">
        <v>6.3146029516142929E-5</v>
      </c>
      <c r="F9179" s="1">
        <v>152.94999999999999</v>
      </c>
      <c r="G9179" s="1">
        <v>1.3256303543130586E-5</v>
      </c>
      <c r="H9179" s="1">
        <v>152.94999999999999</v>
      </c>
      <c r="I9179">
        <f>B9179/60</f>
        <v>2.5491666666666664</v>
      </c>
    </row>
    <row r="9180" spans="1:9" x14ac:dyDescent="0.25">
      <c r="A9180" s="1">
        <v>2.1567511883110622E-3</v>
      </c>
      <c r="B9180" s="1">
        <v>152.96666666666667</v>
      </c>
      <c r="C9180" s="1">
        <v>2.1293613908201594E-3</v>
      </c>
      <c r="D9180" s="1">
        <v>152.96666666666667</v>
      </c>
      <c r="E9180" s="1">
        <v>6.3043241259282611E-5</v>
      </c>
      <c r="F9180" s="1">
        <v>152.96666666666667</v>
      </c>
      <c r="G9180" s="1">
        <v>1.3242035726110151E-5</v>
      </c>
      <c r="H9180" s="1">
        <v>152.96666666666667</v>
      </c>
      <c r="I9180">
        <f>B9180/60</f>
        <v>2.5494444444444446</v>
      </c>
    </row>
    <row r="9181" spans="1:9" x14ac:dyDescent="0.25">
      <c r="A9181" s="1">
        <v>2.1567511883110622E-3</v>
      </c>
      <c r="B9181" s="1">
        <v>152.98333333333332</v>
      </c>
      <c r="C9181" s="1">
        <v>2.1256900730303747E-3</v>
      </c>
      <c r="D9181" s="1">
        <v>152.98333333333332</v>
      </c>
      <c r="E9181" s="1">
        <v>6.2940662101807087E-5</v>
      </c>
      <c r="F9181" s="1">
        <v>152.98333333333332</v>
      </c>
      <c r="G9181" s="1">
        <v>1.3227787448997353E-5</v>
      </c>
      <c r="H9181" s="1">
        <v>152.98333333333332</v>
      </c>
      <c r="I9181">
        <f>B9181/60</f>
        <v>2.549722222222222</v>
      </c>
    </row>
    <row r="9182" spans="1:9" x14ac:dyDescent="0.25">
      <c r="A9182" s="1">
        <v>2.1567511883110622E-3</v>
      </c>
      <c r="B9182" s="1">
        <v>153</v>
      </c>
      <c r="C9182" s="1">
        <v>2.1220230891002873E-3</v>
      </c>
      <c r="D9182" s="1">
        <v>153</v>
      </c>
      <c r="E9182" s="1">
        <v>6.2838291542976661E-5</v>
      </c>
      <c r="F9182" s="1">
        <v>153</v>
      </c>
      <c r="G9182" s="1">
        <v>1.3213558679134844E-5</v>
      </c>
      <c r="H9182" s="1">
        <v>153</v>
      </c>
      <c r="I9182">
        <f>B9182/60</f>
        <v>2.5499999999999998</v>
      </c>
    </row>
    <row r="9183" spans="1:9" x14ac:dyDescent="0.25">
      <c r="A9183" s="1">
        <v>2.1567511883110622E-3</v>
      </c>
      <c r="B9183" s="1">
        <v>153.01666666666668</v>
      </c>
      <c r="C9183" s="1">
        <v>2.1183604378026666E-3</v>
      </c>
      <c r="D9183" s="1">
        <v>153.01666666666668</v>
      </c>
      <c r="E9183" s="1">
        <v>6.273612908339762E-5</v>
      </c>
      <c r="F9183" s="1">
        <v>153.01666666666668</v>
      </c>
      <c r="G9183" s="1">
        <v>1.3199349383929039E-5</v>
      </c>
      <c r="H9183" s="1">
        <v>153.01666666666668</v>
      </c>
      <c r="I9183">
        <f>B9183/60</f>
        <v>2.5502777777777781</v>
      </c>
    </row>
    <row r="9184" spans="1:9" x14ac:dyDescent="0.25">
      <c r="A9184" s="1">
        <v>2.1567511883110622E-3</v>
      </c>
      <c r="B9184" s="1">
        <v>153.03333333333333</v>
      </c>
      <c r="C9184" s="1">
        <v>2.1147021179153892E-3</v>
      </c>
      <c r="D9184" s="1">
        <v>153.03333333333333</v>
      </c>
      <c r="E9184" s="1">
        <v>6.2634174225018469E-5</v>
      </c>
      <c r="F9184" s="1">
        <v>153.03333333333333</v>
      </c>
      <c r="G9184" s="1">
        <v>1.3185159530849936E-5</v>
      </c>
      <c r="H9184" s="1">
        <v>153.03333333333333</v>
      </c>
      <c r="I9184">
        <f>B9184/60</f>
        <v>2.5505555555555555</v>
      </c>
    </row>
    <row r="9185" spans="1:9" x14ac:dyDescent="0.25">
      <c r="A9185" s="1">
        <v>2.1567511883110622E-3</v>
      </c>
      <c r="B9185" s="1">
        <v>153.05000000000001</v>
      </c>
      <c r="C9185" s="1">
        <v>2.1110481282212751E-3</v>
      </c>
      <c r="D9185" s="1">
        <v>153.05000000000001</v>
      </c>
      <c r="E9185" s="1">
        <v>6.253242647112586E-5</v>
      </c>
      <c r="F9185" s="1">
        <v>153.05000000000001</v>
      </c>
      <c r="G9185" s="1">
        <v>1.3170989087430995E-5</v>
      </c>
      <c r="H9185" s="1">
        <v>153.05000000000001</v>
      </c>
      <c r="I9185">
        <f>B9185/60</f>
        <v>2.5508333333333337</v>
      </c>
    </row>
    <row r="9186" spans="1:9" x14ac:dyDescent="0.25">
      <c r="A9186" s="1">
        <v>2.1567511883110622E-3</v>
      </c>
      <c r="B9186" s="1">
        <v>153.06666666666666</v>
      </c>
      <c r="C9186" s="1">
        <v>2.1073984675079294E-3</v>
      </c>
      <c r="D9186" s="1">
        <v>153.06666666666666</v>
      </c>
      <c r="E9186" s="1">
        <v>6.2430885326340976E-5</v>
      </c>
      <c r="F9186" s="1">
        <v>153.06666666666666</v>
      </c>
      <c r="G9186" s="1">
        <v>1.3156838021268984E-5</v>
      </c>
      <c r="H9186" s="1">
        <v>153.06666666666666</v>
      </c>
      <c r="I9186">
        <f>B9186/60</f>
        <v>2.5511111111111111</v>
      </c>
    </row>
    <row r="9187" spans="1:9" x14ac:dyDescent="0.25">
      <c r="A9187" s="1">
        <v>2.1567511883110622E-3</v>
      </c>
      <c r="B9187" s="1">
        <v>153.08333333333334</v>
      </c>
      <c r="C9187" s="1">
        <v>2.1037531345675891E-3</v>
      </c>
      <c r="D9187" s="1">
        <v>153.08333333333334</v>
      </c>
      <c r="E9187" s="1">
        <v>6.2329550296615505E-5</v>
      </c>
      <c r="F9187" s="1">
        <v>153.08333333333334</v>
      </c>
      <c r="G9187" s="1">
        <v>1.3142706300023849E-5</v>
      </c>
      <c r="H9187" s="1">
        <v>153.08333333333334</v>
      </c>
      <c r="I9187">
        <f>B9187/60</f>
        <v>2.5513888888888889</v>
      </c>
    </row>
    <row r="9188" spans="1:9" x14ac:dyDescent="0.25">
      <c r="A9188" s="1">
        <v>2.1567511883110622E-3</v>
      </c>
      <c r="B9188" s="1">
        <v>153.1</v>
      </c>
      <c r="C9188" s="1">
        <v>2.1001121281969677E-3</v>
      </c>
      <c r="D9188" s="1">
        <v>153.1</v>
      </c>
      <c r="E9188" s="1">
        <v>6.2228420889227958E-5</v>
      </c>
      <c r="F9188" s="1">
        <v>153.1</v>
      </c>
      <c r="G9188" s="1">
        <v>1.3128593891418569E-5</v>
      </c>
      <c r="H9188" s="1">
        <v>153.1</v>
      </c>
      <c r="I9188">
        <f>B9188/60</f>
        <v>2.5516666666666667</v>
      </c>
    </row>
    <row r="9189" spans="1:9" x14ac:dyDescent="0.25">
      <c r="A9189" s="1">
        <v>2.1567511883110622E-3</v>
      </c>
      <c r="B9189" s="1">
        <v>153.11666666666667</v>
      </c>
      <c r="C9189" s="1">
        <v>2.0964754471971031E-3</v>
      </c>
      <c r="D9189" s="1">
        <v>153.11666666666667</v>
      </c>
      <c r="E9189" s="1">
        <v>6.2127496612779636E-5</v>
      </c>
      <c r="F9189" s="1">
        <v>153.11666666666667</v>
      </c>
      <c r="G9189" s="1">
        <v>1.311450076323901E-5</v>
      </c>
      <c r="H9189" s="1">
        <v>153.11666666666667</v>
      </c>
      <c r="I9189">
        <f>B9189/60</f>
        <v>2.5519444444444446</v>
      </c>
    </row>
    <row r="9190" spans="1:9" x14ac:dyDescent="0.25">
      <c r="A9190" s="1">
        <v>2.1567511883110622E-3</v>
      </c>
      <c r="B9190" s="1">
        <v>153.13333333333333</v>
      </c>
      <c r="C9190" s="1">
        <v>2.0928430903732072E-3</v>
      </c>
      <c r="D9190" s="1">
        <v>153.13333333333333</v>
      </c>
      <c r="E9190" s="1">
        <v>6.2026776977191047E-5</v>
      </c>
      <c r="F9190" s="1">
        <v>153.13333333333333</v>
      </c>
      <c r="G9190" s="1">
        <v>1.3100426883333795E-5</v>
      </c>
      <c r="H9190" s="1">
        <v>153.13333333333333</v>
      </c>
      <c r="I9190">
        <f>B9190/60</f>
        <v>2.5522222222222219</v>
      </c>
    </row>
    <row r="9191" spans="1:9" x14ac:dyDescent="0.25">
      <c r="A9191" s="1">
        <v>2.1567511883110622E-3</v>
      </c>
      <c r="B9191" s="1">
        <v>153.15</v>
      </c>
      <c r="C9191" s="1">
        <v>2.0892150565345251E-3</v>
      </c>
      <c r="D9191" s="1">
        <v>153.15</v>
      </c>
      <c r="E9191" s="1">
        <v>6.1926261493698022E-5</v>
      </c>
      <c r="F9191" s="1">
        <v>153.15</v>
      </c>
      <c r="G9191" s="1">
        <v>1.3086372219614155E-5</v>
      </c>
      <c r="H9191" s="1">
        <v>153.15</v>
      </c>
      <c r="I9191">
        <f>B9191/60</f>
        <v>2.5525000000000002</v>
      </c>
    </row>
    <row r="9192" spans="1:9" x14ac:dyDescent="0.25">
      <c r="A9192" s="1">
        <v>2.1567511883110622E-3</v>
      </c>
      <c r="B9192" s="1">
        <v>153.16666666666666</v>
      </c>
      <c r="C9192" s="1">
        <v>2.0855913444941827E-3</v>
      </c>
      <c r="D9192" s="1">
        <v>153.16666666666666</v>
      </c>
      <c r="E9192" s="1">
        <v>6.182594967484782E-5</v>
      </c>
      <c r="F9192" s="1">
        <v>153.16666666666666</v>
      </c>
      <c r="G9192" s="1">
        <v>1.3072336740053787E-5</v>
      </c>
      <c r="H9192" s="1">
        <v>153.16666666666666</v>
      </c>
      <c r="I9192">
        <f>B9192/60</f>
        <v>2.5527777777777776</v>
      </c>
    </row>
    <row r="9193" spans="1:9" x14ac:dyDescent="0.25">
      <c r="A9193" s="1">
        <v>2.1567511883110622E-3</v>
      </c>
      <c r="B9193" s="1">
        <v>153.18333333333334</v>
      </c>
      <c r="C9193" s="1">
        <v>2.0819719530690444E-3</v>
      </c>
      <c r="D9193" s="1">
        <v>153.18333333333334</v>
      </c>
      <c r="E9193" s="1">
        <v>6.1725841034495556E-5</v>
      </c>
      <c r="F9193" s="1">
        <v>153.18333333333334</v>
      </c>
      <c r="G9193" s="1">
        <v>1.3058320412688733E-5</v>
      </c>
      <c r="H9193" s="1">
        <v>153.18333333333334</v>
      </c>
      <c r="I9193">
        <f>B9193/60</f>
        <v>2.5530555555555554</v>
      </c>
    </row>
    <row r="9194" spans="1:9" x14ac:dyDescent="0.25">
      <c r="A9194" s="1">
        <v>2.1567511883110622E-3</v>
      </c>
      <c r="B9194" s="1">
        <v>153.19999999999999</v>
      </c>
      <c r="C9194" s="1">
        <v>2.0783568810795747E-3</v>
      </c>
      <c r="D9194" s="1">
        <v>153.19999999999999</v>
      </c>
      <c r="E9194" s="1">
        <v>6.1625935087800235E-5</v>
      </c>
      <c r="F9194" s="1">
        <v>153.19999999999999</v>
      </c>
      <c r="G9194" s="1">
        <v>1.3044323205617217E-5</v>
      </c>
      <c r="H9194" s="1">
        <v>153.19999999999999</v>
      </c>
      <c r="I9194">
        <f>B9194/60</f>
        <v>2.5533333333333332</v>
      </c>
    </row>
    <row r="9195" spans="1:9" x14ac:dyDescent="0.25">
      <c r="A9195" s="1">
        <v>2.1567511883110622E-3</v>
      </c>
      <c r="B9195" s="1">
        <v>153.21666666666667</v>
      </c>
      <c r="C9195" s="1">
        <v>2.0747461273496999E-3</v>
      </c>
      <c r="D9195" s="1">
        <v>153.21666666666667</v>
      </c>
      <c r="E9195" s="1">
        <v>6.1526231351221133E-5</v>
      </c>
      <c r="F9195" s="1">
        <v>153.21666666666667</v>
      </c>
      <c r="G9195" s="1">
        <v>1.3030345086999529E-5</v>
      </c>
      <c r="H9195" s="1">
        <v>153.21666666666667</v>
      </c>
      <c r="I9195">
        <f>B9195/60</f>
        <v>2.5536111111111111</v>
      </c>
    </row>
    <row r="9196" spans="1:9" x14ac:dyDescent="0.25">
      <c r="A9196" s="1">
        <v>2.1567511883110622E-3</v>
      </c>
      <c r="B9196" s="1">
        <v>153.23333333333332</v>
      </c>
      <c r="C9196" s="1">
        <v>2.071139690706666E-3</v>
      </c>
      <c r="D9196" s="1">
        <v>153.23333333333332</v>
      </c>
      <c r="E9196" s="1">
        <v>6.1426729342514027E-5</v>
      </c>
      <c r="F9196" s="1">
        <v>153.23333333333332</v>
      </c>
      <c r="G9196" s="1">
        <v>1.3016386025057863E-5</v>
      </c>
      <c r="H9196" s="1">
        <v>153.23333333333332</v>
      </c>
      <c r="I9196">
        <f>B9196/60</f>
        <v>2.5538888888888889</v>
      </c>
    </row>
    <row r="9197" spans="1:9" x14ac:dyDescent="0.25">
      <c r="A9197" s="1">
        <v>2.1567511883110622E-3</v>
      </c>
      <c r="B9197" s="1">
        <v>153.25</v>
      </c>
      <c r="C9197" s="1">
        <v>2.0675375699809079E-3</v>
      </c>
      <c r="D9197" s="1">
        <v>153.25</v>
      </c>
      <c r="E9197" s="1">
        <v>6.1327428580727457E-5</v>
      </c>
      <c r="F9197" s="1">
        <v>153.25</v>
      </c>
      <c r="G9197" s="1">
        <v>1.3002445988076223E-5</v>
      </c>
      <c r="H9197" s="1">
        <v>153.25</v>
      </c>
      <c r="I9197">
        <f>B9197/60</f>
        <v>2.5541666666666667</v>
      </c>
    </row>
    <row r="9198" spans="1:9" x14ac:dyDescent="0.25">
      <c r="A9198" s="1">
        <v>2.1567511883110622E-3</v>
      </c>
      <c r="B9198" s="1">
        <v>153.26666666666668</v>
      </c>
      <c r="C9198" s="1">
        <v>2.0639397640059131E-3</v>
      </c>
      <c r="D9198" s="1">
        <v>153.26666666666668</v>
      </c>
      <c r="E9198" s="1">
        <v>6.122832858619889E-5</v>
      </c>
      <c r="F9198" s="1">
        <v>153.26666666666668</v>
      </c>
      <c r="G9198" s="1">
        <v>1.2988524944400216E-5</v>
      </c>
      <c r="H9198" s="1">
        <v>153.26666666666668</v>
      </c>
      <c r="I9198">
        <f>B9198/60</f>
        <v>2.5544444444444445</v>
      </c>
    </row>
    <row r="9199" spans="1:9" x14ac:dyDescent="0.25">
      <c r="A9199" s="1">
        <v>2.1567511883110622E-3</v>
      </c>
      <c r="B9199" s="1">
        <v>153.28333333333333</v>
      </c>
      <c r="C9199" s="1">
        <v>2.060346271618092E-3</v>
      </c>
      <c r="D9199" s="1">
        <v>153.28333333333333</v>
      </c>
      <c r="E9199" s="1">
        <v>6.1129428880551262E-5</v>
      </c>
      <c r="F9199" s="1">
        <v>153.28333333333333</v>
      </c>
      <c r="G9199" s="1">
        <v>1.2974622862436988E-5</v>
      </c>
      <c r="H9199" s="1">
        <v>153.28333333333333</v>
      </c>
      <c r="I9199">
        <f>B9199/60</f>
        <v>2.5547222222222223</v>
      </c>
    </row>
    <row r="9200" spans="1:9" x14ac:dyDescent="0.25">
      <c r="A9200" s="1">
        <v>2.1567511883110622E-3</v>
      </c>
      <c r="B9200" s="1">
        <v>153.30000000000001</v>
      </c>
      <c r="C9200" s="1">
        <v>2.0567570916566447E-3</v>
      </c>
      <c r="D9200" s="1">
        <v>153.30000000000001</v>
      </c>
      <c r="E9200" s="1">
        <v>6.103072898668901E-5</v>
      </c>
      <c r="F9200" s="1">
        <v>153.30000000000001</v>
      </c>
      <c r="G9200" s="1">
        <v>1.2960739710655028E-5</v>
      </c>
      <c r="H9200" s="1">
        <v>153.30000000000001</v>
      </c>
      <c r="I9200">
        <f>B9200/60</f>
        <v>2.5550000000000002</v>
      </c>
    </row>
    <row r="9201" spans="1:9" x14ac:dyDescent="0.25">
      <c r="A9201" s="1">
        <v>2.1567511883110622E-3</v>
      </c>
      <c r="B9201" s="1">
        <v>153.31666666666666</v>
      </c>
      <c r="C9201" s="1">
        <v>2.0531722229634396E-3</v>
      </c>
      <c r="D9201" s="1">
        <v>153.31666666666666</v>
      </c>
      <c r="E9201" s="1">
        <v>6.0932228428794521E-5</v>
      </c>
      <c r="F9201" s="1">
        <v>153.31666666666666</v>
      </c>
      <c r="G9201" s="1">
        <v>1.2946875457584076E-5</v>
      </c>
      <c r="H9201" s="1">
        <v>153.31666666666666</v>
      </c>
      <c r="I9201">
        <f>B9201/60</f>
        <v>2.5552777777777775</v>
      </c>
    </row>
    <row r="9202" spans="1:9" x14ac:dyDescent="0.25">
      <c r="A9202" s="1">
        <v>2.1567511883110622E-3</v>
      </c>
      <c r="B9202" s="1">
        <v>153.33333333333334</v>
      </c>
      <c r="C9202" s="1">
        <v>2.0495916643828802E-3</v>
      </c>
      <c r="D9202" s="1">
        <v>153.33333333333334</v>
      </c>
      <c r="E9202" s="1">
        <v>6.0833926732324464E-5</v>
      </c>
      <c r="F9202" s="1">
        <v>153.33333333333334</v>
      </c>
      <c r="G9202" s="1">
        <v>1.2933030071814953E-5</v>
      </c>
      <c r="H9202" s="1">
        <v>153.33333333333334</v>
      </c>
      <c r="I9202">
        <f>B9202/60</f>
        <v>2.5555555555555558</v>
      </c>
    </row>
    <row r="9203" spans="1:9" x14ac:dyDescent="0.25">
      <c r="A9203" s="1">
        <v>2.1567511883110622E-3</v>
      </c>
      <c r="B9203" s="1">
        <v>153.35</v>
      </c>
      <c r="C9203" s="1">
        <v>2.0460154147617835E-3</v>
      </c>
      <c r="D9203" s="1">
        <v>153.35</v>
      </c>
      <c r="E9203" s="1">
        <v>6.0735823424006077E-5</v>
      </c>
      <c r="F9203" s="1">
        <v>153.35</v>
      </c>
      <c r="G9203" s="1">
        <v>1.2919203521999456E-5</v>
      </c>
      <c r="H9203" s="1">
        <v>153.35</v>
      </c>
      <c r="I9203">
        <f>B9203/60</f>
        <v>2.5558333333333332</v>
      </c>
    </row>
    <row r="9204" spans="1:9" x14ac:dyDescent="0.25">
      <c r="A9204" s="1">
        <v>2.1567511883110622E-3</v>
      </c>
      <c r="B9204" s="1">
        <v>153.36666666666667</v>
      </c>
      <c r="C9204" s="1">
        <v>2.0424434729492584E-3</v>
      </c>
      <c r="D9204" s="1">
        <v>153.36666666666667</v>
      </c>
      <c r="E9204" s="1">
        <v>6.0637918031833531E-5</v>
      </c>
      <c r="F9204" s="1">
        <v>153.36666666666667</v>
      </c>
      <c r="G9204" s="1">
        <v>1.2905395776850201E-5</v>
      </c>
      <c r="H9204" s="1">
        <v>153.36666666666667</v>
      </c>
      <c r="I9204">
        <f>B9204/60</f>
        <v>2.5561111111111114</v>
      </c>
    </row>
    <row r="9205" spans="1:9" x14ac:dyDescent="0.25">
      <c r="A9205" s="1">
        <v>2.1567511883110622E-3</v>
      </c>
      <c r="B9205" s="1">
        <v>153.38333333333333</v>
      </c>
      <c r="C9205" s="1">
        <v>2.0388758377965829E-3</v>
      </c>
      <c r="D9205" s="1">
        <v>153.38333333333333</v>
      </c>
      <c r="E9205" s="1">
        <v>6.054021008506424E-5</v>
      </c>
      <c r="F9205" s="1">
        <v>153.38333333333333</v>
      </c>
      <c r="G9205" s="1">
        <v>1.289160680514049E-5</v>
      </c>
      <c r="H9205" s="1">
        <v>153.38333333333333</v>
      </c>
      <c r="I9205">
        <f>B9205/60</f>
        <v>2.5563888888888888</v>
      </c>
    </row>
    <row r="9206" spans="1:9" x14ac:dyDescent="0.25">
      <c r="A9206" s="1">
        <v>2.1567511883110622E-3</v>
      </c>
      <c r="B9206" s="1">
        <v>153.4</v>
      </c>
      <c r="C9206" s="1">
        <v>2.0353125081570842E-3</v>
      </c>
      <c r="D9206" s="1">
        <v>153.4</v>
      </c>
      <c r="E9206" s="1">
        <v>6.0442699114215285E-5</v>
      </c>
      <c r="F9206" s="1">
        <v>153.4</v>
      </c>
      <c r="G9206" s="1">
        <v>1.2877836575704188E-5</v>
      </c>
      <c r="H9206" s="1">
        <v>153.4</v>
      </c>
      <c r="I9206">
        <f>B9206/60</f>
        <v>2.5566666666666666</v>
      </c>
    </row>
    <row r="9207" spans="1:9" x14ac:dyDescent="0.25">
      <c r="A9207" s="1">
        <v>2.1567511883110622E-3</v>
      </c>
      <c r="B9207" s="1">
        <v>153.41666666666666</v>
      </c>
      <c r="C9207" s="1">
        <v>2.0317534828860231E-3</v>
      </c>
      <c r="D9207" s="1">
        <v>153.41666666666666</v>
      </c>
      <c r="E9207" s="1">
        <v>6.0345384651059802E-5</v>
      </c>
      <c r="F9207" s="1">
        <v>153.41666666666666</v>
      </c>
      <c r="G9207" s="1">
        <v>1.2864085057435569E-5</v>
      </c>
      <c r="H9207" s="1">
        <v>153.41666666666666</v>
      </c>
      <c r="I9207">
        <f>B9207/60</f>
        <v>2.5569444444444445</v>
      </c>
    </row>
    <row r="9208" spans="1:9" x14ac:dyDescent="0.25">
      <c r="A9208" s="1">
        <v>2.1567511883110622E-3</v>
      </c>
      <c r="B9208" s="1">
        <v>153.43333333333334</v>
      </c>
      <c r="C9208" s="1">
        <v>2.0281987608404745E-3</v>
      </c>
      <c r="D9208" s="1">
        <v>153.43333333333334</v>
      </c>
      <c r="E9208" s="1">
        <v>6.0248266228623284E-5</v>
      </c>
      <c r="F9208" s="1">
        <v>153.43333333333334</v>
      </c>
      <c r="G9208" s="1">
        <v>1.2850352219289212E-5</v>
      </c>
      <c r="H9208" s="1">
        <v>153.43333333333334</v>
      </c>
      <c r="I9208">
        <f>B9208/60</f>
        <v>2.5572222222222223</v>
      </c>
    </row>
    <row r="9209" spans="1:9" x14ac:dyDescent="0.25">
      <c r="A9209" s="1">
        <v>2.1567511883110622E-3</v>
      </c>
      <c r="B9209" s="1">
        <v>153.44999999999999</v>
      </c>
      <c r="C9209" s="1">
        <v>2.0246483408792189E-3</v>
      </c>
      <c r="D9209" s="1">
        <v>153.44999999999999</v>
      </c>
      <c r="E9209" s="1">
        <v>6.0151343381179997E-5</v>
      </c>
      <c r="F9209" s="1">
        <v>153.44999999999999</v>
      </c>
      <c r="G9209" s="1">
        <v>1.2836638030279836E-5</v>
      </c>
      <c r="H9209" s="1">
        <v>153.44999999999999</v>
      </c>
      <c r="I9209">
        <f>B9209/60</f>
        <v>2.5574999999999997</v>
      </c>
    </row>
    <row r="9210" spans="1:9" x14ac:dyDescent="0.25">
      <c r="A9210" s="1">
        <v>2.1567511883110622E-3</v>
      </c>
      <c r="B9210" s="1">
        <v>153.46666666666667</v>
      </c>
      <c r="C9210" s="1">
        <v>2.0211022218626206E-3</v>
      </c>
      <c r="D9210" s="1">
        <v>153.46666666666667</v>
      </c>
      <c r="E9210" s="1">
        <v>6.0054615644249492E-5</v>
      </c>
      <c r="F9210" s="1">
        <v>153.46666666666667</v>
      </c>
      <c r="G9210" s="1">
        <v>1.2822942459482186E-5</v>
      </c>
      <c r="H9210" s="1">
        <v>153.46666666666667</v>
      </c>
      <c r="I9210">
        <f>B9210/60</f>
        <v>2.5577777777777779</v>
      </c>
    </row>
    <row r="9211" spans="1:9" x14ac:dyDescent="0.25">
      <c r="A9211" s="1">
        <v>2.1567511883110622E-3</v>
      </c>
      <c r="B9211" s="1">
        <v>153.48333333333332</v>
      </c>
      <c r="C9211" s="1">
        <v>2.017560402652524E-3</v>
      </c>
      <c r="D9211" s="1">
        <v>153.48333333333332</v>
      </c>
      <c r="E9211" s="1">
        <v>5.9958082554592893E-5</v>
      </c>
      <c r="F9211" s="1">
        <v>153.48333333333332</v>
      </c>
      <c r="G9211" s="1">
        <v>1.2809265476030894E-5</v>
      </c>
      <c r="H9211" s="1">
        <v>153.48333333333332</v>
      </c>
      <c r="I9211">
        <f>B9211/60</f>
        <v>2.5580555555555553</v>
      </c>
    </row>
    <row r="9212" spans="1:9" x14ac:dyDescent="0.25">
      <c r="A9212" s="1">
        <v>2.1567511883110622E-3</v>
      </c>
      <c r="B9212" s="1">
        <v>153.5</v>
      </c>
      <c r="C9212" s="1">
        <v>2.0140228821121401E-3</v>
      </c>
      <c r="D9212" s="1">
        <v>153.5</v>
      </c>
      <c r="E9212" s="1">
        <v>5.9861743650209386E-5</v>
      </c>
      <c r="F9212" s="1">
        <v>153.5</v>
      </c>
      <c r="G9212" s="1">
        <v>1.2795607049120343E-5</v>
      </c>
      <c r="H9212" s="1">
        <v>153.5</v>
      </c>
      <c r="I9212">
        <f>B9212/60</f>
        <v>2.5583333333333331</v>
      </c>
    </row>
    <row r="9213" spans="1:9" x14ac:dyDescent="0.25">
      <c r="A9213" s="1">
        <v>2.1567511883110622E-3</v>
      </c>
      <c r="B9213" s="1">
        <v>153.51666666666668</v>
      </c>
      <c r="C9213" s="1">
        <v>2.0104896591059372E-3</v>
      </c>
      <c r="D9213" s="1">
        <v>153.51666666666668</v>
      </c>
      <c r="E9213" s="1">
        <v>5.9765598470332612E-5</v>
      </c>
      <c r="F9213" s="1">
        <v>153.51666666666668</v>
      </c>
      <c r="G9213" s="1">
        <v>1.2781967148004544E-5</v>
      </c>
      <c r="H9213" s="1">
        <v>153.51666666666668</v>
      </c>
      <c r="I9213">
        <f>B9213/60</f>
        <v>2.5586111111111114</v>
      </c>
    </row>
    <row r="9214" spans="1:9" x14ac:dyDescent="0.25">
      <c r="A9214" s="1">
        <v>2.1567511883110622E-3</v>
      </c>
      <c r="B9214" s="1">
        <v>153.53333333333333</v>
      </c>
      <c r="C9214" s="1">
        <v>2.0069607324995366E-3</v>
      </c>
      <c r="D9214" s="1">
        <v>153.53333333333333</v>
      </c>
      <c r="E9214" s="1">
        <v>5.9669646555427233E-5</v>
      </c>
      <c r="F9214" s="1">
        <v>153.53333333333333</v>
      </c>
      <c r="G9214" s="1">
        <v>1.2768345741996992E-5</v>
      </c>
      <c r="H9214" s="1">
        <v>153.53333333333333</v>
      </c>
      <c r="I9214">
        <f>B9214/60</f>
        <v>2.5588888888888888</v>
      </c>
    </row>
    <row r="9215" spans="1:9" x14ac:dyDescent="0.25">
      <c r="A9215" s="1">
        <v>2.1567511883110622E-3</v>
      </c>
      <c r="B9215" s="1">
        <v>153.55000000000001</v>
      </c>
      <c r="C9215" s="1">
        <v>2.0034361011596049E-3</v>
      </c>
      <c r="D9215" s="1">
        <v>153.55000000000001</v>
      </c>
      <c r="E9215" s="1">
        <v>5.9573887447185197E-5</v>
      </c>
      <c r="F9215" s="1">
        <v>153.55000000000001</v>
      </c>
      <c r="G9215" s="1">
        <v>1.2754742800470548E-5</v>
      </c>
      <c r="H9215" s="1">
        <v>153.55000000000001</v>
      </c>
      <c r="I9215">
        <f>B9215/60</f>
        <v>2.559166666666667</v>
      </c>
    </row>
    <row r="9216" spans="1:9" x14ac:dyDescent="0.25">
      <c r="A9216" s="1">
        <v>2.1567511883110622E-3</v>
      </c>
      <c r="B9216" s="1">
        <v>153.56666666666666</v>
      </c>
      <c r="C9216" s="1">
        <v>1.9999157639537515E-3</v>
      </c>
      <c r="D9216" s="1">
        <v>153.56666666666666</v>
      </c>
      <c r="E9216" s="1">
        <v>5.9478320688522391E-5</v>
      </c>
      <c r="F9216" s="1">
        <v>153.56666666666666</v>
      </c>
      <c r="G9216" s="1">
        <v>1.2741158292857301E-5</v>
      </c>
      <c r="H9216" s="1">
        <v>153.56666666666666</v>
      </c>
      <c r="I9216">
        <f>B9216/60</f>
        <v>2.5594444444444444</v>
      </c>
    </row>
    <row r="9217" spans="1:9" x14ac:dyDescent="0.25">
      <c r="A9217" s="1">
        <v>2.1567511883110622E-3</v>
      </c>
      <c r="B9217" s="1">
        <v>153.58333333333334</v>
      </c>
      <c r="C9217" s="1">
        <v>1.996399719750424E-3</v>
      </c>
      <c r="D9217" s="1">
        <v>153.58333333333334</v>
      </c>
      <c r="E9217" s="1">
        <v>5.9382945823575041E-5</v>
      </c>
      <c r="F9217" s="1">
        <v>153.58333333333334</v>
      </c>
      <c r="G9217" s="1">
        <v>1.2727592188648421E-5</v>
      </c>
      <c r="H9217" s="1">
        <v>153.58333333333334</v>
      </c>
      <c r="I9217">
        <f>B9217/60</f>
        <v>2.5597222222222222</v>
      </c>
    </row>
    <row r="9218" spans="1:9" x14ac:dyDescent="0.25">
      <c r="A9218" s="1">
        <v>2.1567511883110622E-3</v>
      </c>
      <c r="B9218" s="1">
        <v>153.6</v>
      </c>
      <c r="C9218" s="1">
        <v>1.9928879674188096E-3</v>
      </c>
      <c r="D9218" s="1">
        <v>153.6</v>
      </c>
      <c r="E9218" s="1">
        <v>5.9287762397696173E-5</v>
      </c>
      <c r="F9218" s="1">
        <v>153.6</v>
      </c>
      <c r="G9218" s="1">
        <v>1.271404445739406E-5</v>
      </c>
      <c r="H9218" s="1">
        <v>153.6</v>
      </c>
      <c r="I9218">
        <f>B9218/60</f>
        <v>2.56</v>
      </c>
    </row>
    <row r="9219" spans="1:9" x14ac:dyDescent="0.25">
      <c r="A9219" s="1">
        <v>2.1567511883110622E-3</v>
      </c>
      <c r="B9219" s="1">
        <v>153.61666666666667</v>
      </c>
      <c r="C9219" s="1">
        <v>1.9893805058287311E-3</v>
      </c>
      <c r="D9219" s="1">
        <v>153.61666666666667</v>
      </c>
      <c r="E9219" s="1">
        <v>5.9192769957452212E-5</v>
      </c>
      <c r="F9219" s="1">
        <v>153.61666666666667</v>
      </c>
      <c r="G9219" s="1">
        <v>1.2700515068703201E-5</v>
      </c>
      <c r="H9219" s="1">
        <v>153.61666666666667</v>
      </c>
      <c r="I9219">
        <f>B9219/60</f>
        <v>2.5602777777777779</v>
      </c>
    </row>
    <row r="9220" spans="1:9" x14ac:dyDescent="0.25">
      <c r="A9220" s="1">
        <v>2.1567511883110622E-3</v>
      </c>
      <c r="B9220" s="1">
        <v>153.63333333333333</v>
      </c>
      <c r="C9220" s="1">
        <v>1.985877333850551E-3</v>
      </c>
      <c r="D9220" s="1">
        <v>153.63333333333333</v>
      </c>
      <c r="E9220" s="1">
        <v>5.9097968050619348E-5</v>
      </c>
      <c r="F9220" s="1">
        <v>153.63333333333333</v>
      </c>
      <c r="G9220" s="1">
        <v>1.2687003992243524E-5</v>
      </c>
      <c r="H9220" s="1">
        <v>153.63333333333333</v>
      </c>
      <c r="I9220">
        <f>B9220/60</f>
        <v>2.5605555555555553</v>
      </c>
    </row>
    <row r="9221" spans="1:9" x14ac:dyDescent="0.25">
      <c r="A9221" s="1">
        <v>2.1567511883110622E-3</v>
      </c>
      <c r="B9221" s="1">
        <v>153.65</v>
      </c>
      <c r="C9221" s="1">
        <v>1.9823784503550743E-3</v>
      </c>
      <c r="D9221" s="1">
        <v>153.65</v>
      </c>
      <c r="E9221" s="1">
        <v>5.9003356226180197E-5</v>
      </c>
      <c r="F9221" s="1">
        <v>153.65</v>
      </c>
      <c r="G9221" s="1">
        <v>1.2673511197741292E-5</v>
      </c>
      <c r="H9221" s="1">
        <v>153.65</v>
      </c>
      <c r="I9221">
        <f>B9221/60</f>
        <v>2.5608333333333335</v>
      </c>
    </row>
    <row r="9222" spans="1:9" x14ac:dyDescent="0.25">
      <c r="A9222" s="1">
        <v>2.1567511883110622E-3</v>
      </c>
      <c r="B9222" s="1">
        <v>153.66666666666666</v>
      </c>
      <c r="C9222" s="1">
        <v>1.9788838542134533E-3</v>
      </c>
      <c r="D9222" s="1">
        <v>153.66666666666666</v>
      </c>
      <c r="E9222" s="1">
        <v>5.8908934034320238E-5</v>
      </c>
      <c r="F9222" s="1">
        <v>153.66666666666666</v>
      </c>
      <c r="G9222" s="1">
        <v>1.2660036654981209E-5</v>
      </c>
      <c r="H9222" s="1">
        <v>153.66666666666666</v>
      </c>
      <c r="I9222">
        <f>B9222/60</f>
        <v>2.5611111111111109</v>
      </c>
    </row>
    <row r="9223" spans="1:9" x14ac:dyDescent="0.25">
      <c r="A9223" s="1">
        <v>2.1567511883110622E-3</v>
      </c>
      <c r="B9223" s="1">
        <v>153.68333333333334</v>
      </c>
      <c r="C9223" s="1">
        <v>1.9753935442970876E-3</v>
      </c>
      <c r="D9223" s="1">
        <v>153.68333333333334</v>
      </c>
      <c r="E9223" s="1">
        <v>5.8814701026424433E-5</v>
      </c>
      <c r="F9223" s="1">
        <v>153.68333333333334</v>
      </c>
      <c r="G9223" s="1">
        <v>1.2646580333806303E-5</v>
      </c>
      <c r="H9223" s="1">
        <v>153.68333333333334</v>
      </c>
      <c r="I9223">
        <f>B9223/60</f>
        <v>2.5613888888888892</v>
      </c>
    </row>
    <row r="9224" spans="1:9" x14ac:dyDescent="0.25">
      <c r="A9224" s="1">
        <v>2.1567511883110622E-3</v>
      </c>
      <c r="B9224" s="1">
        <v>153.69999999999999</v>
      </c>
      <c r="C9224" s="1">
        <v>1.9719075194775384E-3</v>
      </c>
      <c r="D9224" s="1">
        <v>153.69999999999999</v>
      </c>
      <c r="E9224" s="1">
        <v>5.8720656755073672E-5</v>
      </c>
      <c r="F9224" s="1">
        <v>153.69999999999999</v>
      </c>
      <c r="G9224" s="1">
        <v>1.2633142204117785E-5</v>
      </c>
      <c r="H9224" s="1">
        <v>153.69999999999999</v>
      </c>
      <c r="I9224">
        <f>B9224/60</f>
        <v>2.5616666666666665</v>
      </c>
    </row>
    <row r="9225" spans="1:9" x14ac:dyDescent="0.25">
      <c r="A9225" s="1">
        <v>2.1567511883110622E-3</v>
      </c>
      <c r="B9225" s="1">
        <v>153.71666666666667</v>
      </c>
      <c r="C9225" s="1">
        <v>1.96842577862643E-3</v>
      </c>
      <c r="D9225" s="1">
        <v>153.71666666666667</v>
      </c>
      <c r="E9225" s="1">
        <v>5.8626800774041441E-5</v>
      </c>
      <c r="F9225" s="1">
        <v>153.71666666666667</v>
      </c>
      <c r="G9225" s="1">
        <v>1.2619722235874926E-5</v>
      </c>
      <c r="H9225" s="1">
        <v>153.71666666666667</v>
      </c>
      <c r="I9225">
        <f>B9225/60</f>
        <v>2.5619444444444444</v>
      </c>
    </row>
    <row r="9226" spans="1:9" x14ac:dyDescent="0.25">
      <c r="A9226" s="1">
        <v>2.1567511883110622E-3</v>
      </c>
      <c r="B9226" s="1">
        <v>153.73333333333332</v>
      </c>
      <c r="C9226" s="1">
        <v>1.964948320615363E-3</v>
      </c>
      <c r="D9226" s="1">
        <v>153.73333333333332</v>
      </c>
      <c r="E9226" s="1">
        <v>5.8533132638290315E-5</v>
      </c>
      <c r="F9226" s="1">
        <v>153.73333333333332</v>
      </c>
      <c r="G9226" s="1">
        <v>1.2606320399094931E-5</v>
      </c>
      <c r="H9226" s="1">
        <v>153.73333333333332</v>
      </c>
      <c r="I9226">
        <f>B9226/60</f>
        <v>2.5622222222222222</v>
      </c>
    </row>
    <row r="9227" spans="1:9" x14ac:dyDescent="0.25">
      <c r="A9227" s="1">
        <v>2.1567511883110622E-3</v>
      </c>
      <c r="B9227" s="1">
        <v>153.75</v>
      </c>
      <c r="C9227" s="1">
        <v>1.9614751443158196E-3</v>
      </c>
      <c r="D9227" s="1">
        <v>153.75</v>
      </c>
      <c r="E9227" s="1">
        <v>5.8439651903968599E-5</v>
      </c>
      <c r="F9227" s="1">
        <v>153.75</v>
      </c>
      <c r="G9227" s="1">
        <v>1.2592936663852804E-5</v>
      </c>
      <c r="H9227" s="1">
        <v>153.75</v>
      </c>
      <c r="I9227">
        <f>B9227/60</f>
        <v>2.5625</v>
      </c>
    </row>
    <row r="9228" spans="1:9" x14ac:dyDescent="0.25">
      <c r="A9228" s="1">
        <v>2.1567511883110622E-3</v>
      </c>
      <c r="B9228" s="1">
        <v>153.76666666666668</v>
      </c>
      <c r="C9228" s="1">
        <v>1.958006248599081E-3</v>
      </c>
      <c r="D9228" s="1">
        <v>153.76666666666668</v>
      </c>
      <c r="E9228" s="1">
        <v>5.8346358128406887E-5</v>
      </c>
      <c r="F9228" s="1">
        <v>153.76666666666668</v>
      </c>
      <c r="G9228" s="1">
        <v>1.2579571000281221E-5</v>
      </c>
      <c r="H9228" s="1">
        <v>153.76666666666668</v>
      </c>
      <c r="I9228">
        <f>B9228/60</f>
        <v>2.5627777777777778</v>
      </c>
    </row>
    <row r="9229" spans="1:9" x14ac:dyDescent="0.25">
      <c r="A9229" s="1">
        <v>2.1567511883110622E-3</v>
      </c>
      <c r="B9229" s="1">
        <v>153.78333333333333</v>
      </c>
      <c r="C9229" s="1">
        <v>1.9545416323361355E-3</v>
      </c>
      <c r="D9229" s="1">
        <v>153.78333333333333</v>
      </c>
      <c r="E9229" s="1">
        <v>5.825325087011468E-5</v>
      </c>
      <c r="F9229" s="1">
        <v>153.78333333333333</v>
      </c>
      <c r="G9229" s="1">
        <v>1.2566223378570422E-5</v>
      </c>
      <c r="H9229" s="1">
        <v>153.78333333333333</v>
      </c>
      <c r="I9229">
        <f>B9229/60</f>
        <v>2.5630555555555556</v>
      </c>
    </row>
    <row r="9230" spans="1:9" x14ac:dyDescent="0.25">
      <c r="A9230" s="1">
        <v>2.1567511883110622E-3</v>
      </c>
      <c r="B9230" s="1">
        <v>153.80000000000001</v>
      </c>
      <c r="C9230" s="1">
        <v>1.9510812943975935E-3</v>
      </c>
      <c r="D9230" s="1">
        <v>153.80000000000001</v>
      </c>
      <c r="E9230" s="1">
        <v>5.8160329688776942E-5</v>
      </c>
      <c r="F9230" s="1">
        <v>153.80000000000001</v>
      </c>
      <c r="G9230" s="1">
        <v>1.2552893768968052E-5</v>
      </c>
      <c r="H9230" s="1">
        <v>153.80000000000001</v>
      </c>
      <c r="I9230">
        <f>B9230/60</f>
        <v>2.5633333333333335</v>
      </c>
    </row>
    <row r="9231" spans="1:9" x14ac:dyDescent="0.25">
      <c r="A9231" s="1">
        <v>2.1567511883110622E-3</v>
      </c>
      <c r="B9231" s="1">
        <v>153.81666666666666</v>
      </c>
      <c r="C9231" s="1">
        <v>1.947625233653604E-3</v>
      </c>
      <c r="D9231" s="1">
        <v>153.81666666666666</v>
      </c>
      <c r="E9231" s="1">
        <v>5.8067594145250873E-5</v>
      </c>
      <c r="F9231" s="1">
        <v>153.81666666666666</v>
      </c>
      <c r="G9231" s="1">
        <v>1.253958214177906E-5</v>
      </c>
      <c r="H9231" s="1">
        <v>153.81666666666666</v>
      </c>
      <c r="I9231">
        <f>B9231/60</f>
        <v>2.5636111111111108</v>
      </c>
    </row>
    <row r="9232" spans="1:9" x14ac:dyDescent="0.25">
      <c r="A9232" s="1">
        <v>2.1567511883110622E-3</v>
      </c>
      <c r="B9232" s="1">
        <v>153.83333333333334</v>
      </c>
      <c r="C9232" s="1">
        <v>1.9441734489737666E-3</v>
      </c>
      <c r="D9232" s="1">
        <v>153.83333333333334</v>
      </c>
      <c r="E9232" s="1">
        <v>5.7975043801562292E-5</v>
      </c>
      <c r="F9232" s="1">
        <v>153.83333333333334</v>
      </c>
      <c r="G9232" s="1">
        <v>1.2526288467365566E-5</v>
      </c>
      <c r="H9232" s="1">
        <v>153.83333333333334</v>
      </c>
      <c r="I9232">
        <f>B9232/60</f>
        <v>2.5638888888888891</v>
      </c>
    </row>
    <row r="9233" spans="1:9" x14ac:dyDescent="0.25">
      <c r="A9233" s="1">
        <v>2.1567511883110622E-3</v>
      </c>
      <c r="B9233" s="1">
        <v>153.85</v>
      </c>
      <c r="C9233" s="1">
        <v>1.940725939227052E-3</v>
      </c>
      <c r="D9233" s="1">
        <v>153.85</v>
      </c>
      <c r="E9233" s="1">
        <v>5.7882678220902527E-5</v>
      </c>
      <c r="F9233" s="1">
        <v>153.85</v>
      </c>
      <c r="G9233" s="1">
        <v>1.2513012716146729E-5</v>
      </c>
      <c r="H9233" s="1">
        <v>153.85</v>
      </c>
      <c r="I9233">
        <f>B9233/60</f>
        <v>2.5641666666666665</v>
      </c>
    </row>
    <row r="9234" spans="1:9" x14ac:dyDescent="0.25">
      <c r="A9234" s="1">
        <v>2.1567511883110622E-3</v>
      </c>
      <c r="B9234" s="1">
        <v>153.86666666666667</v>
      </c>
      <c r="C9234" s="1">
        <v>1.9372827032817209E-3</v>
      </c>
      <c r="D9234" s="1">
        <v>153.86666666666667</v>
      </c>
      <c r="E9234" s="1">
        <v>5.7790496967624903E-5</v>
      </c>
      <c r="F9234" s="1">
        <v>153.86666666666667</v>
      </c>
      <c r="G9234" s="1">
        <v>1.2499754858598629E-5</v>
      </c>
      <c r="H9234" s="1">
        <v>153.86666666666667</v>
      </c>
      <c r="I9234">
        <f>B9234/60</f>
        <v>2.5644444444444447</v>
      </c>
    </row>
    <row r="9235" spans="1:9" x14ac:dyDescent="0.25">
      <c r="A9235" s="1">
        <v>2.1567511883110622E-3</v>
      </c>
      <c r="B9235" s="1">
        <v>153.88333333333333</v>
      </c>
      <c r="C9235" s="1">
        <v>1.9338437400052394E-3</v>
      </c>
      <c r="D9235" s="1">
        <v>153.88333333333333</v>
      </c>
      <c r="E9235" s="1">
        <v>5.7698499607241512E-5</v>
      </c>
      <c r="F9235" s="1">
        <v>153.88333333333333</v>
      </c>
      <c r="G9235" s="1">
        <v>1.2486514865254128E-5</v>
      </c>
      <c r="H9235" s="1">
        <v>153.88333333333333</v>
      </c>
      <c r="I9235">
        <f>B9235/60</f>
        <v>2.5647222222222221</v>
      </c>
    </row>
    <row r="9236" spans="1:9" x14ac:dyDescent="0.25">
      <c r="A9236" s="1">
        <v>2.1567511883110622E-3</v>
      </c>
      <c r="B9236" s="1">
        <v>153.9</v>
      </c>
      <c r="C9236" s="1">
        <v>1.930409048264202E-3</v>
      </c>
      <c r="D9236" s="1">
        <v>153.9</v>
      </c>
      <c r="E9236" s="1">
        <v>5.760668570641977E-5</v>
      </c>
      <c r="F9236" s="1">
        <v>153.9</v>
      </c>
      <c r="G9236" s="1">
        <v>1.2473292706702772E-5</v>
      </c>
      <c r="H9236" s="1">
        <v>153.9</v>
      </c>
      <c r="I9236">
        <f>B9236/60</f>
        <v>2.5649999999999999</v>
      </c>
    </row>
    <row r="9237" spans="1:9" x14ac:dyDescent="0.25">
      <c r="A9237" s="1">
        <v>2.1567511883110622E-3</v>
      </c>
      <c r="B9237" s="1">
        <v>153.91666666666666</v>
      </c>
      <c r="C9237" s="1">
        <v>1.9269786269242497E-3</v>
      </c>
      <c r="D9237" s="1">
        <v>153.91666666666666</v>
      </c>
      <c r="E9237" s="1">
        <v>5.7515054832979222E-5</v>
      </c>
      <c r="F9237" s="1">
        <v>153.91666666666666</v>
      </c>
      <c r="G9237" s="1">
        <v>1.2460088353590636E-5</v>
      </c>
      <c r="H9237" s="1">
        <v>153.91666666666666</v>
      </c>
      <c r="I9237">
        <f>B9237/60</f>
        <v>2.5652777777777778</v>
      </c>
    </row>
    <row r="9238" spans="1:9" x14ac:dyDescent="0.25">
      <c r="A9238" s="1">
        <v>2.1567511883110622E-3</v>
      </c>
      <c r="B9238" s="1">
        <v>153.93333333333334</v>
      </c>
      <c r="C9238" s="1">
        <v>1.9235524748499998E-3</v>
      </c>
      <c r="D9238" s="1">
        <v>153.93333333333334</v>
      </c>
      <c r="E9238" s="1">
        <v>5.742360655588814E-5</v>
      </c>
      <c r="F9238" s="1">
        <v>153.93333333333334</v>
      </c>
      <c r="G9238" s="1">
        <v>1.244690177662022E-5</v>
      </c>
      <c r="H9238" s="1">
        <v>153.93333333333334</v>
      </c>
      <c r="I9238">
        <f>B9238/60</f>
        <v>2.5655555555555556</v>
      </c>
    </row>
    <row r="9239" spans="1:9" x14ac:dyDescent="0.25">
      <c r="A9239" s="1">
        <v>2.1567511883110622E-3</v>
      </c>
      <c r="B9239" s="1">
        <v>153.94999999999999</v>
      </c>
      <c r="C9239" s="1">
        <v>1.9201305909049603E-3</v>
      </c>
      <c r="D9239" s="1">
        <v>153.94999999999999</v>
      </c>
      <c r="E9239" s="1">
        <v>5.7332340445260225E-5</v>
      </c>
      <c r="F9239" s="1">
        <v>153.94999999999999</v>
      </c>
      <c r="G9239" s="1">
        <v>1.2433732946550315E-5</v>
      </c>
      <c r="H9239" s="1">
        <v>153.94999999999999</v>
      </c>
      <c r="I9239">
        <f>B9239/60</f>
        <v>2.565833333333333</v>
      </c>
    </row>
    <row r="9240" spans="1:9" x14ac:dyDescent="0.25">
      <c r="A9240" s="1">
        <v>2.1567511883110622E-3</v>
      </c>
      <c r="B9240" s="1">
        <v>153.96666666666667</v>
      </c>
      <c r="C9240" s="1">
        <v>1.916712973951458E-3</v>
      </c>
      <c r="D9240" s="1">
        <v>153.96666666666667</v>
      </c>
      <c r="E9240" s="1">
        <v>5.724125607235143E-5</v>
      </c>
      <c r="F9240" s="1">
        <v>153.96666666666667</v>
      </c>
      <c r="G9240" s="1">
        <v>1.2420581834195877E-5</v>
      </c>
      <c r="H9240" s="1">
        <v>153.96666666666667</v>
      </c>
      <c r="I9240">
        <f>B9240/60</f>
        <v>2.5661111111111112</v>
      </c>
    </row>
    <row r="9241" spans="1:9" x14ac:dyDescent="0.25">
      <c r="A9241" s="1">
        <v>2.1567511883110622E-3</v>
      </c>
      <c r="B9241" s="1">
        <v>153.98333333333332</v>
      </c>
      <c r="C9241" s="1">
        <v>1.9132996228505663E-3</v>
      </c>
      <c r="D9241" s="1">
        <v>153.98333333333332</v>
      </c>
      <c r="E9241" s="1">
        <v>5.7150353009556502E-5</v>
      </c>
      <c r="F9241" s="1">
        <v>153.98333333333332</v>
      </c>
      <c r="G9241" s="1">
        <v>1.2407448410427914E-5</v>
      </c>
      <c r="H9241" s="1">
        <v>153.98333333333332</v>
      </c>
      <c r="I9241">
        <f>B9241/60</f>
        <v>2.5663888888888886</v>
      </c>
    </row>
    <row r="9242" spans="1:9" x14ac:dyDescent="0.25">
      <c r="A9242" s="1">
        <v>2.1567511883110622E-3</v>
      </c>
      <c r="B9242" s="1">
        <v>154</v>
      </c>
      <c r="C9242" s="1">
        <v>1.9098905364620283E-3</v>
      </c>
      <c r="D9242" s="1">
        <v>154</v>
      </c>
      <c r="E9242" s="1">
        <v>5.7059630830405847E-5</v>
      </c>
      <c r="F9242" s="1">
        <v>154</v>
      </c>
      <c r="G9242" s="1">
        <v>1.2394332646173365E-5</v>
      </c>
      <c r="H9242" s="1">
        <v>154</v>
      </c>
      <c r="I9242">
        <f>B9242/60</f>
        <v>2.5666666666666669</v>
      </c>
    </row>
    <row r="9243" spans="1:9" x14ac:dyDescent="0.25">
      <c r="A9243" s="1">
        <v>2.1567511883110622E-3</v>
      </c>
      <c r="B9243" s="1">
        <v>154.01666666666668</v>
      </c>
      <c r="C9243" s="1">
        <v>1.9064857136441831E-3</v>
      </c>
      <c r="D9243" s="1">
        <v>154.01666666666668</v>
      </c>
      <c r="E9243" s="1">
        <v>5.6969089109562234E-5</v>
      </c>
      <c r="F9243" s="1">
        <v>154.01666666666668</v>
      </c>
      <c r="G9243" s="1">
        <v>1.2381234512414954E-5</v>
      </c>
      <c r="H9243" s="1">
        <v>154.01666666666668</v>
      </c>
      <c r="I9243">
        <f>B9243/60</f>
        <v>2.5669444444444447</v>
      </c>
    </row>
    <row r="9244" spans="1:9" x14ac:dyDescent="0.25">
      <c r="A9244" s="1">
        <v>2.1567511883110622E-3</v>
      </c>
      <c r="B9244" s="1">
        <v>154.03333333333333</v>
      </c>
      <c r="C9244" s="1">
        <v>1.9030851532538969E-3</v>
      </c>
      <c r="D9244" s="1">
        <v>154.03333333333333</v>
      </c>
      <c r="E9244" s="1">
        <v>5.6878727422817531E-5</v>
      </c>
      <c r="F9244" s="1">
        <v>154.03333333333333</v>
      </c>
      <c r="G9244" s="1">
        <v>1.2368153980191095E-5</v>
      </c>
      <c r="H9244" s="1">
        <v>154.03333333333333</v>
      </c>
      <c r="I9244">
        <f>B9244/60</f>
        <v>2.5672222222222221</v>
      </c>
    </row>
    <row r="9245" spans="1:9" x14ac:dyDescent="0.25">
      <c r="A9245" s="1">
        <v>2.1567511883110622E-3</v>
      </c>
      <c r="B9245" s="1">
        <v>154.05000000000001</v>
      </c>
      <c r="C9245" s="1">
        <v>1.8996888541464912E-3</v>
      </c>
      <c r="D9245" s="1">
        <v>154.05000000000001</v>
      </c>
      <c r="E9245" s="1">
        <v>5.6788545347089453E-5</v>
      </c>
      <c r="F9245" s="1">
        <v>154.05000000000001</v>
      </c>
      <c r="G9245" s="1">
        <v>1.2355091020595754E-5</v>
      </c>
      <c r="H9245" s="1">
        <v>154.05000000000001</v>
      </c>
      <c r="I9245">
        <f>B9245/60</f>
        <v>2.5675000000000003</v>
      </c>
    </row>
    <row r="9246" spans="1:9" x14ac:dyDescent="0.25">
      <c r="A9246" s="1">
        <v>2.1567511883110622E-3</v>
      </c>
      <c r="B9246" s="1">
        <v>154.06666666666666</v>
      </c>
      <c r="C9246" s="1">
        <v>1.8962968151756722E-3</v>
      </c>
      <c r="D9246" s="1">
        <v>154.06666666666666</v>
      </c>
      <c r="E9246" s="1">
        <v>5.6698542460418366E-5</v>
      </c>
      <c r="F9246" s="1">
        <v>154.06666666666666</v>
      </c>
      <c r="G9246" s="1">
        <v>1.2342045604778332E-5</v>
      </c>
      <c r="H9246" s="1">
        <v>154.06666666666666</v>
      </c>
      <c r="I9246">
        <f>B9246/60</f>
        <v>2.5677777777777777</v>
      </c>
    </row>
    <row r="9247" spans="1:9" x14ac:dyDescent="0.25">
      <c r="A9247" s="1">
        <v>2.1567511883110622E-3</v>
      </c>
      <c r="B9247" s="1">
        <v>154.08333333333334</v>
      </c>
      <c r="C9247" s="1">
        <v>1.89290903519346E-3</v>
      </c>
      <c r="D9247" s="1">
        <v>154.08333333333334</v>
      </c>
      <c r="E9247" s="1">
        <v>5.6608718341964048E-5</v>
      </c>
      <c r="F9247" s="1">
        <v>154.08333333333334</v>
      </c>
      <c r="G9247" s="1">
        <v>1.2329017703943539E-5</v>
      </c>
      <c r="H9247" s="1">
        <v>154.08333333333334</v>
      </c>
      <c r="I9247">
        <f>B9247/60</f>
        <v>2.5680555555555555</v>
      </c>
    </row>
    <row r="9248" spans="1:9" x14ac:dyDescent="0.25">
      <c r="A9248" s="1">
        <v>2.1567511883110622E-3</v>
      </c>
      <c r="B9248" s="1">
        <v>154.1</v>
      </c>
      <c r="C9248" s="1">
        <v>1.8895255130501238E-3</v>
      </c>
      <c r="D9248" s="1">
        <v>154.1</v>
      </c>
      <c r="E9248" s="1">
        <v>5.6519072572002449E-5</v>
      </c>
      <c r="F9248" s="1">
        <v>154.1</v>
      </c>
      <c r="G9248" s="1">
        <v>1.2316007289351286E-5</v>
      </c>
      <c r="H9248" s="1">
        <v>154.1</v>
      </c>
      <c r="I9248">
        <f>B9248/60</f>
        <v>2.5683333333333334</v>
      </c>
    </row>
    <row r="9249" spans="1:9" x14ac:dyDescent="0.25">
      <c r="A9249" s="1">
        <v>2.1567511883110622E-3</v>
      </c>
      <c r="B9249" s="1">
        <v>154.11666666666667</v>
      </c>
      <c r="C9249" s="1">
        <v>1.8861462475941134E-3</v>
      </c>
      <c r="D9249" s="1">
        <v>154.11666666666667</v>
      </c>
      <c r="E9249" s="1">
        <v>5.6429604731922522E-5</v>
      </c>
      <c r="F9249" s="1">
        <v>154.11666666666667</v>
      </c>
      <c r="G9249" s="1">
        <v>1.2303014332316537E-5</v>
      </c>
      <c r="H9249" s="1">
        <v>154.11666666666667</v>
      </c>
      <c r="I9249">
        <f>B9249/60</f>
        <v>2.5686111111111112</v>
      </c>
    </row>
    <row r="9250" spans="1:9" x14ac:dyDescent="0.25">
      <c r="A9250" s="1">
        <v>2.1567511883110622E-3</v>
      </c>
      <c r="B9250" s="1">
        <v>154.13333333333333</v>
      </c>
      <c r="C9250" s="1">
        <v>1.8827712376719896E-3</v>
      </c>
      <c r="D9250" s="1">
        <v>154.13333333333333</v>
      </c>
      <c r="E9250" s="1">
        <v>5.6340314404223006E-5</v>
      </c>
      <c r="F9250" s="1">
        <v>154.13333333333333</v>
      </c>
      <c r="G9250" s="1">
        <v>1.2290038804209209E-5</v>
      </c>
      <c r="H9250" s="1">
        <v>154.13333333333333</v>
      </c>
      <c r="I9250">
        <f>B9250/60</f>
        <v>2.5688888888888886</v>
      </c>
    </row>
    <row r="9251" spans="1:9" x14ac:dyDescent="0.25">
      <c r="A9251" s="1">
        <v>2.1567511883110622E-3</v>
      </c>
      <c r="B9251" s="1">
        <v>154.15</v>
      </c>
      <c r="C9251" s="1">
        <v>1.8794004821283637E-3</v>
      </c>
      <c r="D9251" s="1">
        <v>154.15</v>
      </c>
      <c r="E9251" s="1">
        <v>5.6251201172509255E-5</v>
      </c>
      <c r="F9251" s="1">
        <v>154.15</v>
      </c>
      <c r="G9251" s="1">
        <v>1.2277080676454061E-5</v>
      </c>
      <c r="H9251" s="1">
        <v>154.15</v>
      </c>
      <c r="I9251">
        <f>B9251/60</f>
        <v>2.5691666666666668</v>
      </c>
    </row>
    <row r="9252" spans="1:9" x14ac:dyDescent="0.25">
      <c r="A9252" s="1">
        <v>2.1567511883110622E-3</v>
      </c>
      <c r="B9252" s="1">
        <v>154.16666666666666</v>
      </c>
      <c r="C9252" s="1">
        <v>1.876033979805827E-3</v>
      </c>
      <c r="D9252" s="1">
        <v>154.16666666666666</v>
      </c>
      <c r="E9252" s="1">
        <v>5.6162264621490073E-5</v>
      </c>
      <c r="F9252" s="1">
        <v>154.16666666666666</v>
      </c>
      <c r="G9252" s="1">
        <v>1.2264139920530547E-5</v>
      </c>
      <c r="H9252" s="1">
        <v>154.16666666666666</v>
      </c>
      <c r="I9252">
        <f>B9252/60</f>
        <v>2.5694444444444442</v>
      </c>
    </row>
    <row r="9253" spans="1:9" x14ac:dyDescent="0.25">
      <c r="A9253" s="1">
        <v>2.1567511883110622E-3</v>
      </c>
      <c r="B9253" s="1">
        <v>154.18333333333334</v>
      </c>
      <c r="C9253" s="1">
        <v>1.872671729544893E-3</v>
      </c>
      <c r="D9253" s="1">
        <v>154.18333333333334</v>
      </c>
      <c r="E9253" s="1">
        <v>5.6073504336974543E-5</v>
      </c>
      <c r="F9253" s="1">
        <v>154.18333333333334</v>
      </c>
      <c r="G9253" s="1">
        <v>1.2251216507972717E-5</v>
      </c>
      <c r="H9253" s="1">
        <v>154.18333333333334</v>
      </c>
      <c r="I9253">
        <f>B9253/60</f>
        <v>2.5697222222222225</v>
      </c>
    </row>
    <row r="9254" spans="1:9" x14ac:dyDescent="0.25">
      <c r="A9254" s="1">
        <v>2.1567511883110622E-3</v>
      </c>
      <c r="B9254" s="1">
        <v>154.19999999999999</v>
      </c>
      <c r="C9254" s="1">
        <v>1.8693137301839294E-3</v>
      </c>
      <c r="D9254" s="1">
        <v>154.19999999999999</v>
      </c>
      <c r="E9254" s="1">
        <v>5.5984919905868803E-5</v>
      </c>
      <c r="F9254" s="1">
        <v>154.19999999999999</v>
      </c>
      <c r="G9254" s="1">
        <v>1.2238310410369084E-5</v>
      </c>
      <c r="H9254" s="1">
        <v>154.19999999999999</v>
      </c>
      <c r="I9254">
        <f>B9254/60</f>
        <v>2.57</v>
      </c>
    </row>
    <row r="9255" spans="1:9" x14ac:dyDescent="0.25">
      <c r="A9255" s="1">
        <v>2.1567511883110622E-3</v>
      </c>
      <c r="B9255" s="1">
        <v>154.21666666666667</v>
      </c>
      <c r="C9255" s="1">
        <v>1.8659599805590967E-3</v>
      </c>
      <c r="D9255" s="1">
        <v>154.21666666666667</v>
      </c>
      <c r="E9255" s="1">
        <v>5.5896510916173018E-5</v>
      </c>
      <c r="F9255" s="1">
        <v>154.21666666666667</v>
      </c>
      <c r="G9255" s="1">
        <v>1.2225421599362518E-5</v>
      </c>
      <c r="H9255" s="1">
        <v>154.21666666666667</v>
      </c>
      <c r="I9255">
        <f>B9255/60</f>
        <v>2.5702777777777777</v>
      </c>
    </row>
    <row r="9256" spans="1:9" x14ac:dyDescent="0.25">
      <c r="A9256" s="1">
        <v>2.1567511883110622E-3</v>
      </c>
      <c r="B9256" s="1">
        <v>154.23333333333332</v>
      </c>
      <c r="C9256" s="1">
        <v>1.8626104795042874E-3</v>
      </c>
      <c r="D9256" s="1">
        <v>154.23333333333332</v>
      </c>
      <c r="E9256" s="1">
        <v>5.5808276956978176E-5</v>
      </c>
      <c r="F9256" s="1">
        <v>154.23333333333332</v>
      </c>
      <c r="G9256" s="1">
        <v>1.2212550046650111E-5</v>
      </c>
      <c r="H9256" s="1">
        <v>154.23333333333332</v>
      </c>
      <c r="I9256">
        <f>B9256/60</f>
        <v>2.5705555555555555</v>
      </c>
    </row>
    <row r="9257" spans="1:9" x14ac:dyDescent="0.25">
      <c r="A9257" s="1">
        <v>2.1567511883110622E-3</v>
      </c>
      <c r="B9257" s="1">
        <v>154.25</v>
      </c>
      <c r="C9257" s="1">
        <v>1.8592652258510652E-3</v>
      </c>
      <c r="D9257" s="1">
        <v>154.25</v>
      </c>
      <c r="E9257" s="1">
        <v>5.5720217618462904E-5</v>
      </c>
      <c r="F9257" s="1">
        <v>154.25</v>
      </c>
      <c r="G9257" s="1">
        <v>1.2199695723983064E-5</v>
      </c>
      <c r="H9257" s="1">
        <v>154.25</v>
      </c>
      <c r="I9257">
        <f>B9257/60</f>
        <v>2.5708333333333333</v>
      </c>
    </row>
    <row r="9258" spans="1:9" x14ac:dyDescent="0.25">
      <c r="A9258" s="1">
        <v>2.1567511883110622E-3</v>
      </c>
      <c r="B9258" s="1">
        <v>154.26666666666668</v>
      </c>
      <c r="C9258" s="1">
        <v>1.8559242184286037E-3</v>
      </c>
      <c r="D9258" s="1">
        <v>154.26666666666668</v>
      </c>
      <c r="E9258" s="1">
        <v>5.5632332491890491E-5</v>
      </c>
      <c r="F9258" s="1">
        <v>154.26666666666668</v>
      </c>
      <c r="G9258" s="1">
        <v>1.2186858603166592E-5</v>
      </c>
      <c r="H9258" s="1">
        <v>154.26666666666668</v>
      </c>
      <c r="I9258">
        <f>B9258/60</f>
        <v>2.5711111111111111</v>
      </c>
    </row>
    <row r="9259" spans="1:9" x14ac:dyDescent="0.25">
      <c r="A9259" s="1">
        <v>2.1567511883110622E-3</v>
      </c>
      <c r="B9259" s="1">
        <v>154.28333333333333</v>
      </c>
      <c r="C9259" s="1">
        <v>1.8525874560636282E-3</v>
      </c>
      <c r="D9259" s="1">
        <v>154.28333333333333</v>
      </c>
      <c r="E9259" s="1">
        <v>5.554462116960563E-5</v>
      </c>
      <c r="F9259" s="1">
        <v>154.28333333333333</v>
      </c>
      <c r="G9259" s="1">
        <v>1.217403865605976E-5</v>
      </c>
      <c r="H9259" s="1">
        <v>154.28333333333333</v>
      </c>
      <c r="I9259">
        <f>B9259/60</f>
        <v>2.5713888888888889</v>
      </c>
    </row>
    <row r="9260" spans="1:9" x14ac:dyDescent="0.25">
      <c r="A9260" s="1">
        <v>2.1567511883110622E-3</v>
      </c>
      <c r="B9260" s="1">
        <v>154.30000000000001</v>
      </c>
      <c r="C9260" s="1">
        <v>1.8492549375803561E-3</v>
      </c>
      <c r="D9260" s="1">
        <v>154.30000000000001</v>
      </c>
      <c r="E9260" s="1">
        <v>5.5457083245031387E-5</v>
      </c>
      <c r="F9260" s="1">
        <v>154.30000000000001</v>
      </c>
      <c r="G9260" s="1">
        <v>1.216123585457541E-5</v>
      </c>
      <c r="H9260" s="1">
        <v>154.30000000000001</v>
      </c>
      <c r="I9260">
        <f>B9260/60</f>
        <v>2.5716666666666668</v>
      </c>
    </row>
    <row r="9261" spans="1:9" x14ac:dyDescent="0.25">
      <c r="A9261" s="1">
        <v>2.1567511883110622E-3</v>
      </c>
      <c r="B9261" s="1">
        <v>154.31666666666666</v>
      </c>
      <c r="C9261" s="1">
        <v>1.8459266618004405E-3</v>
      </c>
      <c r="D9261" s="1">
        <v>154.31666666666666</v>
      </c>
      <c r="E9261" s="1">
        <v>5.5369718312666128E-5</v>
      </c>
      <c r="F9261" s="1">
        <v>154.31666666666666</v>
      </c>
      <c r="G9261" s="1">
        <v>1.2148450170680002E-5</v>
      </c>
      <c r="H9261" s="1">
        <v>154.31666666666666</v>
      </c>
      <c r="I9261">
        <f>B9261/60</f>
        <v>2.5719444444444446</v>
      </c>
    </row>
    <row r="9262" spans="1:9" x14ac:dyDescent="0.25">
      <c r="A9262" s="1">
        <v>2.1567511883110622E-3</v>
      </c>
      <c r="B9262" s="1">
        <v>154.33333333333334</v>
      </c>
      <c r="C9262" s="1">
        <v>1.8426026275429113E-3</v>
      </c>
      <c r="D9262" s="1">
        <v>154.33333333333334</v>
      </c>
      <c r="E9262" s="1">
        <v>5.5282525968080433E-5</v>
      </c>
      <c r="F9262" s="1">
        <v>154.33333333333334</v>
      </c>
      <c r="G9262" s="1">
        <v>1.213568157639355E-5</v>
      </c>
      <c r="H9262" s="1">
        <v>154.33333333333334</v>
      </c>
      <c r="I9262">
        <f>B9262/60</f>
        <v>2.5722222222222224</v>
      </c>
    </row>
    <row r="9263" spans="1:9" x14ac:dyDescent="0.25">
      <c r="A9263" s="1">
        <v>2.1567511883110622E-3</v>
      </c>
      <c r="B9263" s="1">
        <v>154.35</v>
      </c>
      <c r="C9263" s="1">
        <v>1.8392828336241203E-3</v>
      </c>
      <c r="D9263" s="1">
        <v>154.35</v>
      </c>
      <c r="E9263" s="1">
        <v>5.5195505807913981E-5</v>
      </c>
      <c r="F9263" s="1">
        <v>154.35</v>
      </c>
      <c r="G9263" s="1">
        <v>1.2122930043789441E-5</v>
      </c>
      <c r="H9263" s="1">
        <v>154.35</v>
      </c>
      <c r="I9263">
        <f>B9263/60</f>
        <v>2.5724999999999998</v>
      </c>
    </row>
    <row r="9264" spans="1:9" x14ac:dyDescent="0.25">
      <c r="A9264" s="1">
        <v>2.1567511883110622E-3</v>
      </c>
      <c r="B9264" s="1">
        <v>154.36666666666667</v>
      </c>
      <c r="C9264" s="1">
        <v>1.8359672788576845E-3</v>
      </c>
      <c r="D9264" s="1">
        <v>154.36666666666667</v>
      </c>
      <c r="E9264" s="1">
        <v>5.5108657429872411E-5</v>
      </c>
      <c r="F9264" s="1">
        <v>154.36666666666667</v>
      </c>
      <c r="G9264" s="1">
        <v>1.2110195544994372E-5</v>
      </c>
      <c r="H9264" s="1">
        <v>154.36666666666667</v>
      </c>
      <c r="I9264">
        <f>B9264/60</f>
        <v>2.5727777777777781</v>
      </c>
    </row>
    <row r="9265" spans="1:9" x14ac:dyDescent="0.25">
      <c r="A9265" s="1">
        <v>2.1567511883110622E-3</v>
      </c>
      <c r="B9265" s="1">
        <v>154.38333333333333</v>
      </c>
      <c r="C9265" s="1">
        <v>1.8326559620544325E-3</v>
      </c>
      <c r="D9265" s="1">
        <v>154.38333333333333</v>
      </c>
      <c r="E9265" s="1">
        <v>5.5021980432724523E-5</v>
      </c>
      <c r="F9265" s="1">
        <v>154.38333333333333</v>
      </c>
      <c r="G9265" s="1">
        <v>1.2097478052188206E-5</v>
      </c>
      <c r="H9265" s="1">
        <v>154.38333333333333</v>
      </c>
      <c r="I9265">
        <f>B9265/60</f>
        <v>2.5730555555555554</v>
      </c>
    </row>
    <row r="9266" spans="1:9" x14ac:dyDescent="0.25">
      <c r="A9266" s="1">
        <v>2.1567511883110622E-3</v>
      </c>
      <c r="B9266" s="1">
        <v>154.4</v>
      </c>
      <c r="C9266" s="1">
        <v>1.8293488820223477E-3</v>
      </c>
      <c r="D9266" s="1">
        <v>154.4</v>
      </c>
      <c r="E9266" s="1">
        <v>5.4935474416298972E-5</v>
      </c>
      <c r="F9266" s="1">
        <v>154.4</v>
      </c>
      <c r="G9266" s="1">
        <v>1.2084777537603862E-5</v>
      </c>
      <c r="H9266" s="1">
        <v>154.4</v>
      </c>
      <c r="I9266">
        <f>B9266/60</f>
        <v>2.5733333333333333</v>
      </c>
    </row>
    <row r="9267" spans="1:9" x14ac:dyDescent="0.25">
      <c r="A9267" s="1">
        <v>2.1567511883110622E-3</v>
      </c>
      <c r="B9267" s="1">
        <v>154.41666666666666</v>
      </c>
      <c r="C9267" s="1">
        <v>1.8260460375665152E-3</v>
      </c>
      <c r="D9267" s="1">
        <v>154.41666666666666</v>
      </c>
      <c r="E9267" s="1">
        <v>5.4849138981481335E-5</v>
      </c>
      <c r="F9267" s="1">
        <v>154.41666666666666</v>
      </c>
      <c r="G9267" s="1">
        <v>1.2072093973527204E-5</v>
      </c>
      <c r="H9267" s="1">
        <v>154.41666666666666</v>
      </c>
      <c r="I9267">
        <f>B9267/60</f>
        <v>2.5736111111111111</v>
      </c>
    </row>
    <row r="9268" spans="1:9" x14ac:dyDescent="0.25">
      <c r="A9268" s="1">
        <v>2.1567511883110622E-3</v>
      </c>
      <c r="B9268" s="1">
        <v>154.43333333333334</v>
      </c>
      <c r="C9268" s="1">
        <v>1.8227474274890717E-3</v>
      </c>
      <c r="D9268" s="1">
        <v>154.43333333333334</v>
      </c>
      <c r="E9268" s="1">
        <v>5.4762973730211075E-5</v>
      </c>
      <c r="F9268" s="1">
        <v>154.43333333333334</v>
      </c>
      <c r="G9268" s="1">
        <v>1.2059427332296913E-5</v>
      </c>
      <c r="H9268" s="1">
        <v>154.43333333333334</v>
      </c>
      <c r="I9268">
        <f>B9268/60</f>
        <v>2.5738888888888889</v>
      </c>
    </row>
    <row r="9269" spans="1:9" x14ac:dyDescent="0.25">
      <c r="A9269" s="1">
        <v>2.1567511883110622E-3</v>
      </c>
      <c r="B9269" s="1">
        <v>154.44999999999999</v>
      </c>
      <c r="C9269" s="1">
        <v>1.8194530505891496E-3</v>
      </c>
      <c r="D9269" s="1">
        <v>154.44999999999999</v>
      </c>
      <c r="E9269" s="1">
        <v>5.4676978265478542E-5</v>
      </c>
      <c r="F9269" s="1">
        <v>154.44999999999999</v>
      </c>
      <c r="G9269" s="1">
        <v>1.204677758630439E-5</v>
      </c>
      <c r="H9269" s="1">
        <v>154.44999999999999</v>
      </c>
      <c r="I9269">
        <f>B9269/60</f>
        <v>2.5741666666666663</v>
      </c>
    </row>
    <row r="9270" spans="1:9" x14ac:dyDescent="0.25">
      <c r="A9270" s="1">
        <v>2.1567511883110622E-3</v>
      </c>
      <c r="B9270" s="1">
        <v>154.46666666666667</v>
      </c>
      <c r="C9270" s="1">
        <v>1.8161629056628269E-3</v>
      </c>
      <c r="D9270" s="1">
        <v>154.46666666666667</v>
      </c>
      <c r="E9270" s="1">
        <v>5.4591152191321956E-5</v>
      </c>
      <c r="F9270" s="1">
        <v>154.46666666666667</v>
      </c>
      <c r="G9270" s="1">
        <v>1.2034144707993625E-5</v>
      </c>
      <c r="H9270" s="1">
        <v>154.46666666666667</v>
      </c>
      <c r="I9270">
        <f>B9270/60</f>
        <v>2.5744444444444445</v>
      </c>
    </row>
    <row r="9271" spans="1:9" x14ac:dyDescent="0.25">
      <c r="A9271" s="1">
        <v>2.1567511883110622E-3</v>
      </c>
      <c r="B9271" s="1">
        <v>154.48333333333332</v>
      </c>
      <c r="C9271" s="1">
        <v>1.812876991503074E-3</v>
      </c>
      <c r="D9271" s="1">
        <v>154.48333333333332</v>
      </c>
      <c r="E9271" s="1">
        <v>5.4505495112824295E-5</v>
      </c>
      <c r="F9271" s="1">
        <v>154.48333333333332</v>
      </c>
      <c r="G9271" s="1">
        <v>1.2021528669861083E-5</v>
      </c>
      <c r="H9271" s="1">
        <v>154.48333333333332</v>
      </c>
      <c r="I9271">
        <f>B9271/60</f>
        <v>2.5747222222222219</v>
      </c>
    </row>
    <row r="9272" spans="1:9" x14ac:dyDescent="0.25">
      <c r="A9272" s="1">
        <v>2.1567511883110622E-3</v>
      </c>
      <c r="B9272" s="1">
        <v>154.5</v>
      </c>
      <c r="C9272" s="1">
        <v>1.809595306899709E-3</v>
      </c>
      <c r="D9272" s="1">
        <v>154.5</v>
      </c>
      <c r="E9272" s="1">
        <v>5.4420006636110522E-5</v>
      </c>
      <c r="F9272" s="1">
        <v>154.5</v>
      </c>
      <c r="G9272" s="1">
        <v>1.2008929444455598E-5</v>
      </c>
      <c r="H9272" s="1">
        <v>154.5</v>
      </c>
      <c r="I9272">
        <f>B9272/60</f>
        <v>2.5750000000000002</v>
      </c>
    </row>
    <row r="9273" spans="1:9" x14ac:dyDescent="0.25">
      <c r="A9273" s="1">
        <v>2.1567511883110622E-3</v>
      </c>
      <c r="B9273" s="1">
        <v>154.51666666666668</v>
      </c>
      <c r="C9273" s="1">
        <v>1.8063178506393419E-3</v>
      </c>
      <c r="D9273" s="1">
        <v>154.51666666666668</v>
      </c>
      <c r="E9273" s="1">
        <v>5.4334686368344361E-5</v>
      </c>
      <c r="F9273" s="1">
        <v>154.51666666666668</v>
      </c>
      <c r="G9273" s="1">
        <v>1.1996347004378263E-5</v>
      </c>
      <c r="H9273" s="1">
        <v>154.51666666666668</v>
      </c>
      <c r="I9273">
        <f>B9273/60</f>
        <v>2.575277777777778</v>
      </c>
    </row>
    <row r="9274" spans="1:9" x14ac:dyDescent="0.25">
      <c r="A9274" s="1">
        <v>2.1567511883110622E-3</v>
      </c>
      <c r="B9274" s="1">
        <v>154.53333333333333</v>
      </c>
      <c r="C9274" s="1">
        <v>1.8030446215053274E-3</v>
      </c>
      <c r="D9274" s="1">
        <v>154.53333333333333</v>
      </c>
      <c r="E9274" s="1">
        <v>5.4249533917725538E-5</v>
      </c>
      <c r="F9274" s="1">
        <v>154.53333333333333</v>
      </c>
      <c r="G9274" s="1">
        <v>1.1983781322282304E-5</v>
      </c>
      <c r="H9274" s="1">
        <v>154.53333333333333</v>
      </c>
      <c r="I9274">
        <f>B9274/60</f>
        <v>2.5755555555555554</v>
      </c>
    </row>
    <row r="9275" spans="1:9" x14ac:dyDescent="0.25">
      <c r="A9275" s="1">
        <v>2.1567511883110622E-3</v>
      </c>
      <c r="B9275" s="1">
        <v>154.55000000000001</v>
      </c>
      <c r="C9275" s="1">
        <v>1.799775618277717E-3</v>
      </c>
      <c r="D9275" s="1">
        <v>154.55000000000001</v>
      </c>
      <c r="E9275" s="1">
        <v>5.4164548893486678E-5</v>
      </c>
      <c r="F9275" s="1">
        <v>154.55000000000001</v>
      </c>
      <c r="G9275" s="1">
        <v>1.1971232370872967E-5</v>
      </c>
      <c r="H9275" s="1">
        <v>154.55000000000001</v>
      </c>
      <c r="I9275">
        <f>B9275/60</f>
        <v>2.5758333333333336</v>
      </c>
    </row>
    <row r="9276" spans="1:9" x14ac:dyDescent="0.25">
      <c r="A9276" s="1">
        <v>2.1567511883110622E-3</v>
      </c>
      <c r="B9276" s="1">
        <v>154.56666666666666</v>
      </c>
      <c r="C9276" s="1">
        <v>1.7965108397332088E-3</v>
      </c>
      <c r="D9276" s="1">
        <v>154.56666666666666</v>
      </c>
      <c r="E9276" s="1">
        <v>5.4079730905890345E-5</v>
      </c>
      <c r="F9276" s="1">
        <v>154.56666666666666</v>
      </c>
      <c r="G9276" s="1">
        <v>1.1958700122907416E-5</v>
      </c>
      <c r="H9276" s="1">
        <v>154.56666666666666</v>
      </c>
      <c r="I9276">
        <f>B9276/60</f>
        <v>2.576111111111111</v>
      </c>
    </row>
    <row r="9277" spans="1:9" x14ac:dyDescent="0.25">
      <c r="A9277" s="1">
        <v>2.1567511883110622E-3</v>
      </c>
      <c r="B9277" s="1">
        <v>154.58333333333334</v>
      </c>
      <c r="C9277" s="1">
        <v>1.7932502846451036E-3</v>
      </c>
      <c r="D9277" s="1">
        <v>154.58333333333334</v>
      </c>
      <c r="E9277" s="1">
        <v>5.3995079566226153E-5</v>
      </c>
      <c r="F9277" s="1">
        <v>154.58333333333334</v>
      </c>
      <c r="G9277" s="1">
        <v>1.1946184551194609E-5</v>
      </c>
      <c r="H9277" s="1">
        <v>154.58333333333334</v>
      </c>
      <c r="I9277">
        <f>B9277/60</f>
        <v>2.5763888888888888</v>
      </c>
    </row>
    <row r="9278" spans="1:9" x14ac:dyDescent="0.25">
      <c r="A9278" s="1">
        <v>2.1567511883110622E-3</v>
      </c>
      <c r="B9278" s="1">
        <v>154.6</v>
      </c>
      <c r="C9278" s="1">
        <v>1.7899939517832559E-3</v>
      </c>
      <c r="D9278" s="1">
        <v>154.6</v>
      </c>
      <c r="E9278" s="1">
        <v>5.3910594486807848E-5</v>
      </c>
      <c r="F9278" s="1">
        <v>154.6</v>
      </c>
      <c r="G9278" s="1">
        <v>1.1933685628595193E-5</v>
      </c>
      <c r="H9278" s="1">
        <v>154.6</v>
      </c>
      <c r="I9278">
        <f>B9278/60</f>
        <v>2.5766666666666667</v>
      </c>
    </row>
    <row r="9279" spans="1:9" x14ac:dyDescent="0.25">
      <c r="A9279" s="1">
        <v>2.1567511883110622E-3</v>
      </c>
      <c r="B9279" s="1">
        <v>154.61666666666667</v>
      </c>
      <c r="C9279" s="1">
        <v>1.7867418399140265E-3</v>
      </c>
      <c r="D9279" s="1">
        <v>154.61666666666667</v>
      </c>
      <c r="E9279" s="1">
        <v>5.382627528097027E-5</v>
      </c>
      <c r="F9279" s="1">
        <v>154.61666666666667</v>
      </c>
      <c r="G9279" s="1">
        <v>1.1921203328021383E-5</v>
      </c>
      <c r="H9279" s="1">
        <v>154.61666666666667</v>
      </c>
      <c r="I9279">
        <f>B9279/60</f>
        <v>2.5769444444444445</v>
      </c>
    </row>
    <row r="9280" spans="1:9" x14ac:dyDescent="0.25">
      <c r="A9280" s="1">
        <v>2.1567511883110622E-3</v>
      </c>
      <c r="B9280" s="1">
        <v>154.63333333333333</v>
      </c>
      <c r="C9280" s="1">
        <v>1.7834939478002401E-3</v>
      </c>
      <c r="D9280" s="1">
        <v>154.63333333333333</v>
      </c>
      <c r="E9280" s="1">
        <v>5.3742121563066506E-5</v>
      </c>
      <c r="F9280" s="1">
        <v>154.63333333333333</v>
      </c>
      <c r="G9280" s="1">
        <v>1.1908737622436847E-5</v>
      </c>
      <c r="H9280" s="1">
        <v>154.63333333333333</v>
      </c>
      <c r="I9280">
        <f>B9280/60</f>
        <v>2.5772222222222223</v>
      </c>
    </row>
    <row r="9281" spans="1:9" x14ac:dyDescent="0.25">
      <c r="A9281" s="1">
        <v>2.1567511883110622E-3</v>
      </c>
      <c r="B9281" s="1">
        <v>154.65</v>
      </c>
      <c r="C9281" s="1">
        <v>1.780250274201137E-3</v>
      </c>
      <c r="D9281" s="1">
        <v>154.65</v>
      </c>
      <c r="E9281" s="1">
        <v>5.3658132948464995E-5</v>
      </c>
      <c r="F9281" s="1">
        <v>154.65</v>
      </c>
      <c r="G9281" s="1">
        <v>1.1896288484856616E-5</v>
      </c>
      <c r="H9281" s="1">
        <v>154.65</v>
      </c>
      <c r="I9281">
        <f>B9281/60</f>
        <v>2.5775000000000001</v>
      </c>
    </row>
    <row r="9282" spans="1:9" x14ac:dyDescent="0.25">
      <c r="A9282" s="1">
        <v>2.1567511883110622E-3</v>
      </c>
      <c r="B9282" s="1">
        <v>154.66666666666666</v>
      </c>
      <c r="C9282" s="1">
        <v>1.7770108178723298E-3</v>
      </c>
      <c r="D9282" s="1">
        <v>154.66666666666666</v>
      </c>
      <c r="E9282" s="1">
        <v>5.3574309053546568E-5</v>
      </c>
      <c r="F9282" s="1">
        <v>154.66666666666666</v>
      </c>
      <c r="G9282" s="1">
        <v>1.1883855888346957E-5</v>
      </c>
      <c r="H9282" s="1">
        <v>154.66666666666666</v>
      </c>
      <c r="I9282">
        <f>B9282/60</f>
        <v>2.5777777777777775</v>
      </c>
    </row>
    <row r="9283" spans="1:9" x14ac:dyDescent="0.25">
      <c r="A9283" s="1">
        <v>2.1567511883110622E-3</v>
      </c>
      <c r="B9283" s="1">
        <v>154.68333333333334</v>
      </c>
      <c r="C9283" s="1">
        <v>1.7737755775657611E-3</v>
      </c>
      <c r="D9283" s="1">
        <v>154.68333333333334</v>
      </c>
      <c r="E9283" s="1">
        <v>5.349064949570155E-5</v>
      </c>
      <c r="F9283" s="1">
        <v>154.68333333333334</v>
      </c>
      <c r="G9283" s="1">
        <v>1.1871439806025246E-5</v>
      </c>
      <c r="H9283" s="1">
        <v>154.68333333333334</v>
      </c>
      <c r="I9283">
        <f>B9283/60</f>
        <v>2.5780555555555558</v>
      </c>
    </row>
    <row r="9284" spans="1:9" x14ac:dyDescent="0.25">
      <c r="A9284" s="1">
        <v>2.1567511883110622E-3</v>
      </c>
      <c r="B9284" s="1">
        <v>154.69999999999999</v>
      </c>
      <c r="C9284" s="1">
        <v>1.7705445520296568E-3</v>
      </c>
      <c r="D9284" s="1">
        <v>154.69999999999999</v>
      </c>
      <c r="E9284" s="1">
        <v>5.3407153893326941E-5</v>
      </c>
      <c r="F9284" s="1">
        <v>154.69999999999999</v>
      </c>
      <c r="G9284" s="1">
        <v>1.1859040211059889E-5</v>
      </c>
      <c r="H9284" s="1">
        <v>154.69999999999999</v>
      </c>
      <c r="I9284">
        <f>B9284/60</f>
        <v>2.5783333333333331</v>
      </c>
    </row>
    <row r="9285" spans="1:9" x14ac:dyDescent="0.25">
      <c r="A9285" s="1">
        <v>2.1567511883110622E-3</v>
      </c>
      <c r="B9285" s="1">
        <v>154.71666666666667</v>
      </c>
      <c r="C9285" s="1">
        <v>1.7673177400084846E-3</v>
      </c>
      <c r="D9285" s="1">
        <v>154.71666666666667</v>
      </c>
      <c r="E9285" s="1">
        <v>5.3323821865823448E-5</v>
      </c>
      <c r="F9285" s="1">
        <v>154.71666666666667</v>
      </c>
      <c r="G9285" s="1">
        <v>1.1846657076670199E-5</v>
      </c>
      <c r="H9285" s="1">
        <v>154.71666666666667</v>
      </c>
      <c r="I9285">
        <f>B9285/60</f>
        <v>2.578611111111111</v>
      </c>
    </row>
    <row r="9286" spans="1:9" x14ac:dyDescent="0.25">
      <c r="A9286" s="1">
        <v>2.1567511883110622E-3</v>
      </c>
      <c r="B9286" s="1">
        <v>154.73333333333332</v>
      </c>
      <c r="C9286" s="1">
        <v>1.7640951402429121E-3</v>
      </c>
      <c r="D9286" s="1">
        <v>154.73333333333332</v>
      </c>
      <c r="E9286" s="1">
        <v>5.3240653033592674E-5</v>
      </c>
      <c r="F9286" s="1">
        <v>154.73333333333332</v>
      </c>
      <c r="G9286" s="1">
        <v>1.1834290376126258E-5</v>
      </c>
      <c r="H9286" s="1">
        <v>154.73333333333332</v>
      </c>
      <c r="I9286">
        <f>B9286/60</f>
        <v>2.5788888888888888</v>
      </c>
    </row>
    <row r="9287" spans="1:9" x14ac:dyDescent="0.25">
      <c r="A9287" s="1">
        <v>2.1567511883110622E-3</v>
      </c>
      <c r="B9287" s="1">
        <v>154.75</v>
      </c>
      <c r="C9287" s="1">
        <v>1.7608767514697636E-3</v>
      </c>
      <c r="D9287" s="1">
        <v>154.75</v>
      </c>
      <c r="E9287" s="1">
        <v>5.3157647018034256E-5</v>
      </c>
      <c r="F9287" s="1">
        <v>154.75</v>
      </c>
      <c r="G9287" s="1">
        <v>1.1821940082748858E-5</v>
      </c>
      <c r="H9287" s="1">
        <v>154.75</v>
      </c>
      <c r="I9287">
        <f>B9287/60</f>
        <v>2.5791666666666666</v>
      </c>
    </row>
    <row r="9288" spans="1:9" x14ac:dyDescent="0.25">
      <c r="A9288" s="1">
        <v>2.1567511883110622E-3</v>
      </c>
      <c r="B9288" s="1">
        <v>154.76666666666668</v>
      </c>
      <c r="C9288" s="1">
        <v>1.7576625724219806E-3</v>
      </c>
      <c r="D9288" s="1">
        <v>154.76666666666668</v>
      </c>
      <c r="E9288" s="1">
        <v>5.3074803441542992E-5</v>
      </c>
      <c r="F9288" s="1">
        <v>154.76666666666668</v>
      </c>
      <c r="G9288" s="1">
        <v>1.180960616990935E-5</v>
      </c>
      <c r="H9288" s="1">
        <v>154.76666666666668</v>
      </c>
      <c r="I9288">
        <f>B9288/60</f>
        <v>2.5794444444444449</v>
      </c>
    </row>
    <row r="9289" spans="1:9" x14ac:dyDescent="0.25">
      <c r="A9289" s="1">
        <v>2.1567511883110622E-3</v>
      </c>
      <c r="B9289" s="1">
        <v>154.78333333333333</v>
      </c>
      <c r="C9289" s="1">
        <v>1.7544526018285788E-3</v>
      </c>
      <c r="D9289" s="1">
        <v>154.78333333333333</v>
      </c>
      <c r="E9289" s="1">
        <v>5.2992121927505944E-5</v>
      </c>
      <c r="F9289" s="1">
        <v>154.78333333333333</v>
      </c>
      <c r="G9289" s="1">
        <v>1.1797288611029548E-5</v>
      </c>
      <c r="H9289" s="1">
        <v>154.78333333333333</v>
      </c>
      <c r="I9289">
        <f>B9289/60</f>
        <v>2.5797222222222222</v>
      </c>
    </row>
    <row r="9290" spans="1:9" x14ac:dyDescent="0.25">
      <c r="A9290" s="1">
        <v>2.1567511883110622E-3</v>
      </c>
      <c r="B9290" s="1">
        <v>154.80000000000001</v>
      </c>
      <c r="C9290" s="1">
        <v>1.7512468384146109E-3</v>
      </c>
      <c r="D9290" s="1">
        <v>154.80000000000001</v>
      </c>
      <c r="E9290" s="1">
        <v>5.2909602100299717E-5</v>
      </c>
      <c r="F9290" s="1">
        <v>154.80000000000001</v>
      </c>
      <c r="G9290" s="1">
        <v>1.1784987379581619E-5</v>
      </c>
      <c r="H9290" s="1">
        <v>154.80000000000001</v>
      </c>
      <c r="I9290">
        <f>B9290/60</f>
        <v>2.58</v>
      </c>
    </row>
    <row r="9291" spans="1:9" x14ac:dyDescent="0.25">
      <c r="A9291" s="1">
        <v>2.1567511883110622E-3</v>
      </c>
      <c r="B9291" s="1">
        <v>154.81666666666666</v>
      </c>
      <c r="C9291" s="1">
        <v>1.7480452809011204E-3</v>
      </c>
      <c r="D9291" s="1">
        <v>154.81666666666666</v>
      </c>
      <c r="E9291" s="1">
        <v>5.2827243585287514E-5</v>
      </c>
      <c r="F9291" s="1">
        <v>154.81666666666666</v>
      </c>
      <c r="G9291" s="1">
        <v>1.177270244908798E-5</v>
      </c>
      <c r="H9291" s="1">
        <v>154.81666666666666</v>
      </c>
      <c r="I9291">
        <f>B9291/60</f>
        <v>2.5802777777777779</v>
      </c>
    </row>
    <row r="9292" spans="1:9" x14ac:dyDescent="0.25">
      <c r="A9292" s="1">
        <v>2.1567511883110622E-3</v>
      </c>
      <c r="B9292" s="1">
        <v>154.83333333333334</v>
      </c>
      <c r="C9292" s="1">
        <v>1.7448479280051114E-3</v>
      </c>
      <c r="D9292" s="1">
        <v>154.83333333333334</v>
      </c>
      <c r="E9292" s="1">
        <v>5.274504600881639E-5</v>
      </c>
      <c r="F9292" s="1">
        <v>154.83333333333334</v>
      </c>
      <c r="G9292" s="1">
        <v>1.1760433793121181E-5</v>
      </c>
      <c r="H9292" s="1">
        <v>154.83333333333334</v>
      </c>
      <c r="I9292">
        <f>B9292/60</f>
        <v>2.5805555555555557</v>
      </c>
    </row>
    <row r="9293" spans="1:9" x14ac:dyDescent="0.25">
      <c r="A9293" s="1">
        <v>2.1567511883110622E-3</v>
      </c>
      <c r="B9293" s="1">
        <v>154.85</v>
      </c>
      <c r="C9293" s="1">
        <v>1.7416547784394997E-3</v>
      </c>
      <c r="D9293" s="1">
        <v>154.85</v>
      </c>
      <c r="E9293" s="1">
        <v>5.2663008998214439E-5</v>
      </c>
      <c r="F9293" s="1">
        <v>154.85</v>
      </c>
      <c r="G9293" s="1">
        <v>1.174818138530379E-5</v>
      </c>
      <c r="H9293" s="1">
        <v>154.85</v>
      </c>
      <c r="I9293">
        <f>B9293/60</f>
        <v>2.5808333333333331</v>
      </c>
    </row>
    <row r="9294" spans="1:9" x14ac:dyDescent="0.25">
      <c r="A9294" s="1">
        <v>2.1567511883110622E-3</v>
      </c>
      <c r="B9294" s="1">
        <v>154.86666666666667</v>
      </c>
      <c r="C9294" s="1">
        <v>1.7384658309130827E-3</v>
      </c>
      <c r="D9294" s="1">
        <v>154.86666666666667</v>
      </c>
      <c r="E9294" s="1">
        <v>5.2581132181787919E-5</v>
      </c>
      <c r="F9294" s="1">
        <v>154.86666666666667</v>
      </c>
      <c r="G9294" s="1">
        <v>1.1735945199308301E-5</v>
      </c>
      <c r="H9294" s="1">
        <v>154.86666666666667</v>
      </c>
      <c r="I9294">
        <f>B9294/60</f>
        <v>2.5811111111111114</v>
      </c>
    </row>
    <row r="9295" spans="1:9" x14ac:dyDescent="0.25">
      <c r="A9295" s="1">
        <v>2.1567511883110622E-3</v>
      </c>
      <c r="B9295" s="1">
        <v>154.88333333333333</v>
      </c>
      <c r="C9295" s="1">
        <v>1.7352810841304964E-3</v>
      </c>
      <c r="D9295" s="1">
        <v>154.88333333333333</v>
      </c>
      <c r="E9295" s="1">
        <v>5.249941518881856E-5</v>
      </c>
      <c r="F9295" s="1">
        <v>154.88333333333333</v>
      </c>
      <c r="G9295" s="1">
        <v>1.1723725208857016E-5</v>
      </c>
      <c r="H9295" s="1">
        <v>154.88333333333333</v>
      </c>
      <c r="I9295">
        <f>B9295/60</f>
        <v>2.5813888888888887</v>
      </c>
    </row>
    <row r="9296" spans="1:9" x14ac:dyDescent="0.25">
      <c r="A9296" s="1">
        <v>2.1567511883110622E-3</v>
      </c>
      <c r="B9296" s="1">
        <v>154.9</v>
      </c>
      <c r="C9296" s="1">
        <v>1.7321005367921789E-3</v>
      </c>
      <c r="D9296" s="1">
        <v>154.9</v>
      </c>
      <c r="E9296" s="1">
        <v>5.2417857649560688E-5</v>
      </c>
      <c r="F9296" s="1">
        <v>154.9</v>
      </c>
      <c r="G9296" s="1">
        <v>1.1711521387721949E-5</v>
      </c>
      <c r="H9296" s="1">
        <v>154.9</v>
      </c>
      <c r="I9296">
        <f>B9296/60</f>
        <v>2.5816666666666666</v>
      </c>
    </row>
    <row r="9297" spans="1:9" x14ac:dyDescent="0.25">
      <c r="A9297" s="1">
        <v>2.1567511883110622E-3</v>
      </c>
      <c r="B9297" s="1">
        <v>154.91666666666666</v>
      </c>
      <c r="C9297" s="1">
        <v>1.7289241875943333E-3</v>
      </c>
      <c r="D9297" s="1">
        <v>154.91666666666666</v>
      </c>
      <c r="E9297" s="1">
        <v>5.2336459195238483E-5</v>
      </c>
      <c r="F9297" s="1">
        <v>154.91666666666666</v>
      </c>
      <c r="G9297" s="1">
        <v>1.1699333709724687E-5</v>
      </c>
      <c r="H9297" s="1">
        <v>154.91666666666666</v>
      </c>
      <c r="I9297">
        <f>B9297/60</f>
        <v>2.5819444444444444</v>
      </c>
    </row>
    <row r="9298" spans="1:9" x14ac:dyDescent="0.25">
      <c r="A9298" s="1">
        <v>2.1567511883110622E-3</v>
      </c>
      <c r="B9298" s="1">
        <v>154.93333333333334</v>
      </c>
      <c r="C9298" s="1">
        <v>1.7257520352288941E-3</v>
      </c>
      <c r="D9298" s="1">
        <v>154.93333333333334</v>
      </c>
      <c r="E9298" s="1">
        <v>5.2255219458043257E-5</v>
      </c>
      <c r="F9298" s="1">
        <v>154.93333333333334</v>
      </c>
      <c r="G9298" s="1">
        <v>1.1687162148736326E-5</v>
      </c>
      <c r="H9298" s="1">
        <v>154.93333333333334</v>
      </c>
      <c r="I9298">
        <f>B9298/60</f>
        <v>2.5822222222222222</v>
      </c>
    </row>
    <row r="9299" spans="1:9" x14ac:dyDescent="0.25">
      <c r="A9299" s="1">
        <v>2.1567511883110622E-3</v>
      </c>
      <c r="B9299" s="1">
        <v>154.94999999999999</v>
      </c>
      <c r="C9299" s="1">
        <v>1.722584078383486E-3</v>
      </c>
      <c r="D9299" s="1">
        <v>154.94999999999999</v>
      </c>
      <c r="E9299" s="1">
        <v>5.217413807113053E-5</v>
      </c>
      <c r="F9299" s="1">
        <v>154.94999999999999</v>
      </c>
      <c r="G9299" s="1">
        <v>1.167500667867732E-5</v>
      </c>
      <c r="H9299" s="1">
        <v>154.94999999999999</v>
      </c>
      <c r="I9299">
        <f>B9299/60</f>
        <v>2.5825</v>
      </c>
    </row>
    <row r="9300" spans="1:9" x14ac:dyDescent="0.25">
      <c r="A9300" s="1">
        <v>2.1567511883110622E-3</v>
      </c>
      <c r="B9300" s="1">
        <v>154.96666666666667</v>
      </c>
      <c r="C9300" s="1">
        <v>1.7194203157413915E-3</v>
      </c>
      <c r="D9300" s="1">
        <v>154.96666666666667</v>
      </c>
      <c r="E9300" s="1">
        <v>5.2093214668617474E-5</v>
      </c>
      <c r="F9300" s="1">
        <v>154.96666666666667</v>
      </c>
      <c r="G9300" s="1">
        <v>1.1662867273517411E-5</v>
      </c>
      <c r="H9300" s="1">
        <v>154.96666666666667</v>
      </c>
      <c r="I9300">
        <f>B9300/60</f>
        <v>2.5827777777777778</v>
      </c>
    </row>
    <row r="9301" spans="1:9" x14ac:dyDescent="0.25">
      <c r="A9301" s="1">
        <v>2.1567511883110622E-3</v>
      </c>
      <c r="B9301" s="1">
        <v>154.98333333333332</v>
      </c>
      <c r="C9301" s="1">
        <v>1.7162607459815149E-3</v>
      </c>
      <c r="D9301" s="1">
        <v>154.98333333333332</v>
      </c>
      <c r="E9301" s="1">
        <v>5.201244888558009E-5</v>
      </c>
      <c r="F9301" s="1">
        <v>154.98333333333332</v>
      </c>
      <c r="G9301" s="1">
        <v>1.1650743907275502E-5</v>
      </c>
      <c r="H9301" s="1">
        <v>154.98333333333332</v>
      </c>
      <c r="I9301">
        <f>B9301/60</f>
        <v>2.5830555555555552</v>
      </c>
    </row>
    <row r="9302" spans="1:9" x14ac:dyDescent="0.25">
      <c r="A9302" s="1">
        <v>2.1567511883110622E-3</v>
      </c>
      <c r="B9302" s="1">
        <v>155</v>
      </c>
      <c r="C9302" s="1">
        <v>1.7131053677783487E-3</v>
      </c>
      <c r="D9302" s="1">
        <v>155</v>
      </c>
      <c r="E9302" s="1">
        <v>5.1931840358050455E-5</v>
      </c>
      <c r="F9302" s="1">
        <v>155</v>
      </c>
      <c r="G9302" s="1">
        <v>1.1638636554019559E-5</v>
      </c>
      <c r="H9302" s="1">
        <v>155</v>
      </c>
      <c r="I9302">
        <f>B9302/60</f>
        <v>2.5833333333333335</v>
      </c>
    </row>
    <row r="9303" spans="1:9" x14ac:dyDescent="0.25">
      <c r="A9303" s="1">
        <v>2.1567511883110622E-3</v>
      </c>
      <c r="B9303" s="1">
        <v>155.01666666666668</v>
      </c>
      <c r="C9303" s="1">
        <v>1.7099541798019347E-3</v>
      </c>
      <c r="D9303" s="1">
        <v>155.01666666666668</v>
      </c>
      <c r="E9303" s="1">
        <v>5.1851388723013917E-5</v>
      </c>
      <c r="F9303" s="1">
        <v>155.01666666666668</v>
      </c>
      <c r="G9303" s="1">
        <v>1.162654518786651E-5</v>
      </c>
      <c r="H9303" s="1">
        <v>155.01666666666668</v>
      </c>
      <c r="I9303">
        <f>B9303/60</f>
        <v>2.5836111111111113</v>
      </c>
    </row>
    <row r="9304" spans="1:9" x14ac:dyDescent="0.25">
      <c r="A9304" s="1">
        <v>2.1567511883110622E-3</v>
      </c>
      <c r="B9304" s="1">
        <v>155.03333333333333</v>
      </c>
      <c r="C9304" s="1">
        <v>1.7068071807178346E-3</v>
      </c>
      <c r="D9304" s="1">
        <v>155.03333333333333</v>
      </c>
      <c r="E9304" s="1">
        <v>5.1771093618406521E-5</v>
      </c>
      <c r="F9304" s="1">
        <v>155.03333333333333</v>
      </c>
      <c r="G9304" s="1">
        <v>1.1614469782982102E-5</v>
      </c>
      <c r="H9304" s="1">
        <v>155.03333333333333</v>
      </c>
      <c r="I9304">
        <f>B9304/60</f>
        <v>2.5838888888888887</v>
      </c>
    </row>
    <row r="9305" spans="1:9" x14ac:dyDescent="0.25">
      <c r="A9305" s="1">
        <v>2.1567511883110622E-3</v>
      </c>
      <c r="B9305" s="1">
        <v>155.05000000000001</v>
      </c>
      <c r="C9305" s="1">
        <v>1.7036643691870947E-3</v>
      </c>
      <c r="D9305" s="1">
        <v>155.05000000000001</v>
      </c>
      <c r="E9305" s="1">
        <v>5.1690954683112269E-5</v>
      </c>
      <c r="F9305" s="1">
        <v>155.05000000000001</v>
      </c>
      <c r="G9305" s="1">
        <v>1.160241031358086E-5</v>
      </c>
      <c r="H9305" s="1">
        <v>155.05000000000001</v>
      </c>
      <c r="I9305">
        <f>B9305/60</f>
        <v>2.5841666666666669</v>
      </c>
    </row>
    <row r="9306" spans="1:9" x14ac:dyDescent="0.25">
      <c r="A9306" s="1">
        <v>2.1567511883110622E-3</v>
      </c>
      <c r="B9306" s="1">
        <v>155.06666666666666</v>
      </c>
      <c r="C9306" s="1">
        <v>1.7005257438662124E-3</v>
      </c>
      <c r="D9306" s="1">
        <v>155.06666666666666</v>
      </c>
      <c r="E9306" s="1">
        <v>5.1610971556960285E-5</v>
      </c>
      <c r="F9306" s="1">
        <v>155.06666666666666</v>
      </c>
      <c r="G9306" s="1">
        <v>1.1590366753925922E-5</v>
      </c>
      <c r="H9306" s="1">
        <v>155.06666666666666</v>
      </c>
      <c r="I9306">
        <f>B9306/60</f>
        <v>2.5844444444444443</v>
      </c>
    </row>
    <row r="9307" spans="1:9" x14ac:dyDescent="0.25">
      <c r="A9307" s="1">
        <v>2.1567511883110622E-3</v>
      </c>
      <c r="B9307" s="1">
        <v>155.08333333333334</v>
      </c>
      <c r="C9307" s="1">
        <v>1.6973913034071043E-3</v>
      </c>
      <c r="D9307" s="1">
        <v>155.08333333333334</v>
      </c>
      <c r="E9307" s="1">
        <v>5.1531143880722269E-5</v>
      </c>
      <c r="F9307" s="1">
        <v>155.08333333333334</v>
      </c>
      <c r="G9307" s="1">
        <v>1.1578339078328966E-5</v>
      </c>
      <c r="H9307" s="1">
        <v>155.08333333333334</v>
      </c>
      <c r="I9307">
        <f>B9307/60</f>
        <v>2.5847222222222226</v>
      </c>
    </row>
    <row r="9308" spans="1:9" x14ac:dyDescent="0.25">
      <c r="A9308" s="1">
        <v>2.1567511883110622E-3</v>
      </c>
      <c r="B9308" s="1">
        <v>155.1</v>
      </c>
      <c r="C9308" s="1">
        <v>1.6942610464570737E-3</v>
      </c>
      <c r="D9308" s="1">
        <v>155.1</v>
      </c>
      <c r="E9308" s="1">
        <v>5.1451471296109743E-5</v>
      </c>
      <c r="F9308" s="1">
        <v>155.1</v>
      </c>
      <c r="G9308" s="1">
        <v>1.1566327261150095E-5</v>
      </c>
      <c r="H9308" s="1">
        <v>155.1</v>
      </c>
      <c r="I9308">
        <f>B9308/60</f>
        <v>2.585</v>
      </c>
    </row>
    <row r="9309" spans="1:9" x14ac:dyDescent="0.25">
      <c r="A9309" s="1">
        <v>2.1567511883110622E-3</v>
      </c>
      <c r="B9309" s="1">
        <v>155.11666666666667</v>
      </c>
      <c r="C9309" s="1">
        <v>1.6911349716587768E-3</v>
      </c>
      <c r="D9309" s="1">
        <v>155.11666666666667</v>
      </c>
      <c r="E9309" s="1">
        <v>5.1371953445771336E-5</v>
      </c>
      <c r="F9309" s="1">
        <v>155.11666666666667</v>
      </c>
      <c r="G9309" s="1">
        <v>1.1554331276797742E-5</v>
      </c>
      <c r="H9309" s="1">
        <v>155.11666666666667</v>
      </c>
      <c r="I9309">
        <f>B9309/60</f>
        <v>2.5852777777777778</v>
      </c>
    </row>
    <row r="9310" spans="1:9" x14ac:dyDescent="0.25">
      <c r="A9310" s="1">
        <v>2.1567511883110622E-3</v>
      </c>
      <c r="B9310" s="1">
        <v>155.13333333333333</v>
      </c>
      <c r="C9310" s="1">
        <v>1.6880130776501946E-3</v>
      </c>
      <c r="D9310" s="1">
        <v>155.13333333333333</v>
      </c>
      <c r="E9310" s="1">
        <v>5.1292589973290154E-5</v>
      </c>
      <c r="F9310" s="1">
        <v>155.13333333333333</v>
      </c>
      <c r="G9310" s="1">
        <v>1.1542351099728552E-5</v>
      </c>
      <c r="H9310" s="1">
        <v>155.13333333333333</v>
      </c>
      <c r="I9310">
        <f>B9310/60</f>
        <v>2.5855555555555556</v>
      </c>
    </row>
    <row r="9311" spans="1:9" x14ac:dyDescent="0.25">
      <c r="A9311" s="1">
        <v>2.1567511883110622E-3</v>
      </c>
      <c r="B9311" s="1">
        <v>155.15</v>
      </c>
      <c r="C9311" s="1">
        <v>1.6848953630645967E-3</v>
      </c>
      <c r="D9311" s="1">
        <v>155.15</v>
      </c>
      <c r="E9311" s="1">
        <v>5.1213380523181154E-5</v>
      </c>
      <c r="F9311" s="1">
        <v>155.15</v>
      </c>
      <c r="G9311" s="1">
        <v>1.1530386704447286E-5</v>
      </c>
      <c r="H9311" s="1">
        <v>155.15</v>
      </c>
      <c r="I9311">
        <f>B9311/60</f>
        <v>2.5858333333333334</v>
      </c>
    </row>
    <row r="9312" spans="1:9" x14ac:dyDescent="0.25">
      <c r="A9312" s="1">
        <v>2.1567511883110622E-3</v>
      </c>
      <c r="B9312" s="1">
        <v>155.16666666666666</v>
      </c>
      <c r="C9312" s="1">
        <v>1.6817818265305168E-3</v>
      </c>
      <c r="D9312" s="1">
        <v>155.16666666666666</v>
      </c>
      <c r="E9312" s="1">
        <v>5.1134324740888397E-5</v>
      </c>
      <c r="F9312" s="1">
        <v>155.16666666666666</v>
      </c>
      <c r="G9312" s="1">
        <v>1.1518438065506711E-5</v>
      </c>
      <c r="H9312" s="1">
        <v>155.16666666666666</v>
      </c>
      <c r="I9312">
        <f>B9312/60</f>
        <v>2.5861111111111108</v>
      </c>
    </row>
    <row r="9313" spans="1:9" x14ac:dyDescent="0.25">
      <c r="A9313" s="1">
        <v>2.1567511883110622E-3</v>
      </c>
      <c r="B9313" s="1">
        <v>155.18333333333334</v>
      </c>
      <c r="C9313" s="1">
        <v>1.6786724666717169E-3</v>
      </c>
      <c r="D9313" s="1">
        <v>155.18333333333334</v>
      </c>
      <c r="E9313" s="1">
        <v>5.1055422272782447E-5</v>
      </c>
      <c r="F9313" s="1">
        <v>155.18333333333334</v>
      </c>
      <c r="G9313" s="1">
        <v>1.1506505157507506E-5</v>
      </c>
      <c r="H9313" s="1">
        <v>155.18333333333334</v>
      </c>
      <c r="I9313">
        <f>B9313/60</f>
        <v>2.5863888888888891</v>
      </c>
    </row>
    <row r="9314" spans="1:9" x14ac:dyDescent="0.25">
      <c r="A9314" s="1">
        <v>2.1567511883110622E-3</v>
      </c>
      <c r="B9314" s="1">
        <v>155.19999999999999</v>
      </c>
      <c r="C9314" s="1">
        <v>1.6755672821071588E-3</v>
      </c>
      <c r="D9314" s="1">
        <v>155.19999999999999</v>
      </c>
      <c r="E9314" s="1">
        <v>5.0976672766157746E-5</v>
      </c>
      <c r="F9314" s="1">
        <v>155.19999999999999</v>
      </c>
      <c r="G9314" s="1">
        <v>1.149458795509815E-5</v>
      </c>
      <c r="H9314" s="1">
        <v>155.19999999999999</v>
      </c>
      <c r="I9314">
        <f>B9314/60</f>
        <v>2.5866666666666664</v>
      </c>
    </row>
    <row r="9315" spans="1:9" x14ac:dyDescent="0.25">
      <c r="A9315" s="1">
        <v>2.1567511883110622E-3</v>
      </c>
      <c r="B9315" s="1">
        <v>155.21666666666667</v>
      </c>
      <c r="C9315" s="1">
        <v>1.6724662714509759E-3</v>
      </c>
      <c r="D9315" s="1">
        <v>155.21666666666667</v>
      </c>
      <c r="E9315" s="1">
        <v>5.0898075869229911E-5</v>
      </c>
      <c r="F9315" s="1">
        <v>155.21666666666667</v>
      </c>
      <c r="G9315" s="1">
        <v>1.1482686432974836E-5</v>
      </c>
      <c r="H9315" s="1">
        <v>155.21666666666667</v>
      </c>
      <c r="I9315">
        <f>B9315/60</f>
        <v>2.5869444444444443</v>
      </c>
    </row>
    <row r="9316" spans="1:9" x14ac:dyDescent="0.25">
      <c r="A9316" s="1">
        <v>2.1567511883110622E-3</v>
      </c>
      <c r="B9316" s="1">
        <v>155.23333333333332</v>
      </c>
      <c r="C9316" s="1">
        <v>1.6693694333124417E-3</v>
      </c>
      <c r="D9316" s="1">
        <v>155.23333333333332</v>
      </c>
      <c r="E9316" s="1">
        <v>5.0819631231133216E-5</v>
      </c>
      <c r="F9316" s="1">
        <v>155.23333333333332</v>
      </c>
      <c r="G9316" s="1">
        <v>1.1470800565881333E-5</v>
      </c>
      <c r="H9316" s="1">
        <v>155.23333333333332</v>
      </c>
      <c r="I9316">
        <f>B9316/60</f>
        <v>2.5872222222222221</v>
      </c>
    </row>
    <row r="9317" spans="1:9" x14ac:dyDescent="0.25">
      <c r="A9317" s="1">
        <v>2.1567511883110622E-3</v>
      </c>
      <c r="B9317" s="1">
        <v>155.25</v>
      </c>
      <c r="C9317" s="1">
        <v>1.6662767662959427E-3</v>
      </c>
      <c r="D9317" s="1">
        <v>155.25</v>
      </c>
      <c r="E9317" s="1">
        <v>5.0741338501917889E-5</v>
      </c>
      <c r="F9317" s="1">
        <v>155.25</v>
      </c>
      <c r="G9317" s="1">
        <v>1.1458930328608922E-5</v>
      </c>
      <c r="H9317" s="1">
        <v>155.25</v>
      </c>
      <c r="I9317">
        <f>B9317/60</f>
        <v>2.5874999999999999</v>
      </c>
    </row>
    <row r="9318" spans="1:9" x14ac:dyDescent="0.25">
      <c r="A9318" s="1">
        <v>2.1567511883110622E-3</v>
      </c>
      <c r="B9318" s="1">
        <v>155.26666666666668</v>
      </c>
      <c r="C9318" s="1">
        <v>1.6631882690009486E-3</v>
      </c>
      <c r="D9318" s="1">
        <v>155.26666666666668</v>
      </c>
      <c r="E9318" s="1">
        <v>5.0663197332547518E-5</v>
      </c>
      <c r="F9318" s="1">
        <v>155.26666666666668</v>
      </c>
      <c r="G9318" s="1">
        <v>1.1447075695996269E-5</v>
      </c>
      <c r="H9318" s="1">
        <v>155.26666666666668</v>
      </c>
      <c r="I9318">
        <f>B9318/60</f>
        <v>2.5877777777777782</v>
      </c>
    </row>
    <row r="9319" spans="1:9" x14ac:dyDescent="0.25">
      <c r="A9319" s="1">
        <v>2.1567511883110622E-3</v>
      </c>
      <c r="B9319" s="1">
        <v>155.28333333333333</v>
      </c>
      <c r="C9319" s="1">
        <v>1.6601039400219837E-3</v>
      </c>
      <c r="D9319" s="1">
        <v>155.28333333333333</v>
      </c>
      <c r="E9319" s="1">
        <v>5.0585207374896454E-5</v>
      </c>
      <c r="F9319" s="1">
        <v>155.28333333333333</v>
      </c>
      <c r="G9319" s="1">
        <v>1.1435236642929339E-5</v>
      </c>
      <c r="H9319" s="1">
        <v>155.28333333333333</v>
      </c>
      <c r="I9319">
        <f>B9319/60</f>
        <v>2.5880555555555556</v>
      </c>
    </row>
    <row r="9320" spans="1:9" x14ac:dyDescent="0.25">
      <c r="A9320" s="1">
        <v>2.1567511883110622E-3</v>
      </c>
      <c r="B9320" s="1">
        <v>155.30000000000001</v>
      </c>
      <c r="C9320" s="1">
        <v>1.657023777948601E-3</v>
      </c>
      <c r="D9320" s="1">
        <v>155.30000000000001</v>
      </c>
      <c r="E9320" s="1">
        <v>5.0507368281747217E-5</v>
      </c>
      <c r="F9320" s="1">
        <v>155.30000000000001</v>
      </c>
      <c r="G9320" s="1">
        <v>1.1423413144341272E-5</v>
      </c>
      <c r="H9320" s="1">
        <v>155.30000000000001</v>
      </c>
      <c r="I9320">
        <f>B9320/60</f>
        <v>2.5883333333333334</v>
      </c>
    </row>
    <row r="9321" spans="1:9" x14ac:dyDescent="0.25">
      <c r="A9321" s="1">
        <v>2.1567511883110622E-3</v>
      </c>
      <c r="B9321" s="1">
        <v>155.31666666666666</v>
      </c>
      <c r="C9321" s="1">
        <v>1.653947781365352E-3</v>
      </c>
      <c r="D9321" s="1">
        <v>155.31666666666666</v>
      </c>
      <c r="E9321" s="1">
        <v>5.0429679706787946E-5</v>
      </c>
      <c r="F9321" s="1">
        <v>155.31666666666666</v>
      </c>
      <c r="G9321" s="1">
        <v>1.1411605175212312E-5</v>
      </c>
      <c r="H9321" s="1">
        <v>155.31666666666666</v>
      </c>
      <c r="I9321">
        <f>B9321/60</f>
        <v>2.5886111111111112</v>
      </c>
    </row>
    <row r="9322" spans="1:9" x14ac:dyDescent="0.25">
      <c r="A9322" s="1">
        <v>2.1567511883110622E-3</v>
      </c>
      <c r="B9322" s="1">
        <v>155.33333333333334</v>
      </c>
      <c r="C9322" s="1">
        <v>1.6508759488517604E-3</v>
      </c>
      <c r="D9322" s="1">
        <v>155.33333333333334</v>
      </c>
      <c r="E9322" s="1">
        <v>5.0352141304609718E-5</v>
      </c>
      <c r="F9322" s="1">
        <v>155.33333333333334</v>
      </c>
      <c r="G9322" s="1">
        <v>1.1399812710569677E-5</v>
      </c>
      <c r="H9322" s="1">
        <v>155.33333333333334</v>
      </c>
      <c r="I9322">
        <f>B9322/60</f>
        <v>2.588888888888889</v>
      </c>
    </row>
    <row r="9323" spans="1:9" x14ac:dyDescent="0.25">
      <c r="A9323" s="1">
        <v>2.1567511883110622E-3</v>
      </c>
      <c r="B9323" s="1">
        <v>155.35</v>
      </c>
      <c r="C9323" s="1">
        <v>1.6478082789822975E-3</v>
      </c>
      <c r="D9323" s="1">
        <v>155.35</v>
      </c>
      <c r="E9323" s="1">
        <v>5.0274752730704075E-5</v>
      </c>
      <c r="F9323" s="1">
        <v>155.35</v>
      </c>
      <c r="G9323" s="1">
        <v>1.1388035725487472E-5</v>
      </c>
      <c r="H9323" s="1">
        <v>155.35</v>
      </c>
      <c r="I9323">
        <f>B9323/60</f>
        <v>2.5891666666666664</v>
      </c>
    </row>
    <row r="9324" spans="1:9" x14ac:dyDescent="0.25">
      <c r="A9324" s="1">
        <v>2.1567511883110622E-3</v>
      </c>
      <c r="B9324" s="1">
        <v>155.36666666666667</v>
      </c>
      <c r="C9324" s="1">
        <v>1.6447447703263516E-3</v>
      </c>
      <c r="D9324" s="1">
        <v>155.36666666666667</v>
      </c>
      <c r="E9324" s="1">
        <v>5.0197513641460461E-5</v>
      </c>
      <c r="F9324" s="1">
        <v>155.36666666666667</v>
      </c>
      <c r="G9324" s="1">
        <v>1.1376274195086593E-5</v>
      </c>
      <c r="H9324" s="1">
        <v>155.36666666666667</v>
      </c>
      <c r="I9324">
        <f>B9324/60</f>
        <v>2.5894444444444447</v>
      </c>
    </row>
    <row r="9325" spans="1:9" x14ac:dyDescent="0.25">
      <c r="A9325" s="1">
        <v>2.1567511883110622E-3</v>
      </c>
      <c r="B9325" s="1">
        <v>155.38333333333333</v>
      </c>
      <c r="C9325" s="1">
        <v>1.6416854214482046E-3</v>
      </c>
      <c r="D9325" s="1">
        <v>155.38333333333333</v>
      </c>
      <c r="E9325" s="1">
        <v>5.0120423694163611E-5</v>
      </c>
      <c r="F9325" s="1">
        <v>155.38333333333333</v>
      </c>
      <c r="G9325" s="1">
        <v>1.1364528094534624E-5</v>
      </c>
      <c r="H9325" s="1">
        <v>155.38333333333333</v>
      </c>
      <c r="I9325">
        <f>B9325/60</f>
        <v>2.589722222222222</v>
      </c>
    </row>
    <row r="9326" spans="1:9" x14ac:dyDescent="0.25">
      <c r="A9326" s="1">
        <v>2.1567511883110622E-3</v>
      </c>
      <c r="B9326" s="1">
        <v>155.4</v>
      </c>
      <c r="C9326" s="1">
        <v>1.6386302309070061E-3</v>
      </c>
      <c r="D9326" s="1">
        <v>155.4</v>
      </c>
      <c r="E9326" s="1">
        <v>5.0043482546990954E-5</v>
      </c>
      <c r="F9326" s="1">
        <v>155.4</v>
      </c>
      <c r="G9326" s="1">
        <v>1.1352797399045715E-5</v>
      </c>
      <c r="H9326" s="1">
        <v>155.4</v>
      </c>
      <c r="I9326">
        <f>B9326/60</f>
        <v>2.5900000000000003</v>
      </c>
    </row>
    <row r="9327" spans="1:9" x14ac:dyDescent="0.25">
      <c r="A9327" s="1">
        <v>2.1567511883110622E-3</v>
      </c>
      <c r="B9327" s="1">
        <v>155.41666666666666</v>
      </c>
      <c r="C9327" s="1">
        <v>1.6355791972567468E-3</v>
      </c>
      <c r="D9327" s="1">
        <v>155.41666666666666</v>
      </c>
      <c r="E9327" s="1">
        <v>4.9966689859010231E-5</v>
      </c>
      <c r="F9327" s="1">
        <v>155.41666666666666</v>
      </c>
      <c r="G9327" s="1">
        <v>1.1341082083880512E-5</v>
      </c>
      <c r="H9327" s="1">
        <v>155.41666666666666</v>
      </c>
      <c r="I9327">
        <f>B9327/60</f>
        <v>2.5902777777777777</v>
      </c>
    </row>
    <row r="9328" spans="1:9" x14ac:dyDescent="0.25">
      <c r="A9328" s="1">
        <v>2.1567511883110622E-3</v>
      </c>
      <c r="B9328" s="1">
        <v>155.43333333333334</v>
      </c>
      <c r="C9328" s="1">
        <v>1.6325323190462329E-3</v>
      </c>
      <c r="D9328" s="1">
        <v>155.43333333333334</v>
      </c>
      <c r="E9328" s="1">
        <v>4.9890045290176854E-5</v>
      </c>
      <c r="F9328" s="1">
        <v>155.43333333333334</v>
      </c>
      <c r="G9328" s="1">
        <v>1.132938212434604E-5</v>
      </c>
      <c r="H9328" s="1">
        <v>155.43333333333334</v>
      </c>
      <c r="I9328">
        <f>B9328/60</f>
        <v>2.5905555555555555</v>
      </c>
    </row>
    <row r="9329" spans="1:9" x14ac:dyDescent="0.25">
      <c r="A9329" s="1">
        <v>2.1567511883110622E-3</v>
      </c>
      <c r="B9329" s="1">
        <v>155.44999999999999</v>
      </c>
      <c r="C9329" s="1">
        <v>1.6294895948190612E-3</v>
      </c>
      <c r="D9329" s="1">
        <v>155.44999999999999</v>
      </c>
      <c r="E9329" s="1">
        <v>4.9813548501331349E-5</v>
      </c>
      <c r="F9329" s="1">
        <v>155.44999999999999</v>
      </c>
      <c r="G9329" s="1">
        <v>1.131769749579561E-5</v>
      </c>
      <c r="H9329" s="1">
        <v>155.44999999999999</v>
      </c>
      <c r="I9329">
        <f>B9329/60</f>
        <v>2.5908333333333333</v>
      </c>
    </row>
    <row r="9330" spans="1:9" x14ac:dyDescent="0.25">
      <c r="A9330" s="1">
        <v>2.1567511883110622E-3</v>
      </c>
      <c r="B9330" s="1">
        <v>155.46666666666667</v>
      </c>
      <c r="C9330" s="1">
        <v>1.6264510231135984E-3</v>
      </c>
      <c r="D9330" s="1">
        <v>155.46666666666667</v>
      </c>
      <c r="E9330" s="1">
        <v>4.9737199154196913E-5</v>
      </c>
      <c r="F9330" s="1">
        <v>155.46666666666667</v>
      </c>
      <c r="G9330" s="1">
        <v>1.130602817362872E-5</v>
      </c>
      <c r="H9330" s="1">
        <v>155.46666666666667</v>
      </c>
      <c r="I9330">
        <f>B9330/60</f>
        <v>2.5911111111111111</v>
      </c>
    </row>
    <row r="9331" spans="1:9" x14ac:dyDescent="0.25">
      <c r="A9331" s="1">
        <v>2.1567511883110622E-3</v>
      </c>
      <c r="B9331" s="1">
        <v>155.48333333333332</v>
      </c>
      <c r="C9331" s="1">
        <v>1.6234166024629484E-3</v>
      </c>
      <c r="D9331" s="1">
        <v>155.48333333333332</v>
      </c>
      <c r="E9331" s="1">
        <v>4.966099691137689E-5</v>
      </c>
      <c r="F9331" s="1">
        <v>155.48333333333332</v>
      </c>
      <c r="G9331" s="1">
        <v>1.1294374133290946E-5</v>
      </c>
      <c r="H9331" s="1">
        <v>155.48333333333332</v>
      </c>
      <c r="I9331">
        <f>B9331/60</f>
        <v>2.5913888888888885</v>
      </c>
    </row>
    <row r="9332" spans="1:9" x14ac:dyDescent="0.25">
      <c r="A9332" s="1">
        <v>2.1567511883110622E-3</v>
      </c>
      <c r="B9332" s="1">
        <v>155.5</v>
      </c>
      <c r="C9332" s="1">
        <v>1.6203863313949362E-3</v>
      </c>
      <c r="D9332" s="1">
        <v>155.5</v>
      </c>
      <c r="E9332" s="1">
        <v>4.9584941436352227E-5</v>
      </c>
      <c r="F9332" s="1">
        <v>155.5</v>
      </c>
      <c r="G9332" s="1">
        <v>1.128273535027386E-5</v>
      </c>
      <c r="H9332" s="1">
        <v>155.5</v>
      </c>
      <c r="I9332">
        <f>B9332/60</f>
        <v>2.5916666666666668</v>
      </c>
    </row>
    <row r="9333" spans="1:9" x14ac:dyDescent="0.25">
      <c r="A9333" s="1">
        <v>2.1567511883110622E-3</v>
      </c>
      <c r="B9333" s="1">
        <v>155.51666666666668</v>
      </c>
      <c r="C9333" s="1">
        <v>1.617360208432081E-3</v>
      </c>
      <c r="D9333" s="1">
        <v>155.51666666666668</v>
      </c>
      <c r="E9333" s="1">
        <v>4.9509032393479002E-5</v>
      </c>
      <c r="F9333" s="1">
        <v>155.51666666666668</v>
      </c>
      <c r="G9333" s="1">
        <v>1.1271111800114916E-5</v>
      </c>
      <c r="H9333" s="1">
        <v>155.51666666666668</v>
      </c>
      <c r="I9333">
        <f>B9333/60</f>
        <v>2.5919444444444446</v>
      </c>
    </row>
    <row r="9334" spans="1:9" x14ac:dyDescent="0.25">
      <c r="A9334" s="1">
        <v>2.1567511883110622E-3</v>
      </c>
      <c r="B9334" s="1">
        <v>155.53333333333333</v>
      </c>
      <c r="C9334" s="1">
        <v>1.6143382320915746E-3</v>
      </c>
      <c r="D9334" s="1">
        <v>155.53333333333333</v>
      </c>
      <c r="E9334" s="1">
        <v>4.9433269447985943E-5</v>
      </c>
      <c r="F9334" s="1">
        <v>155.53333333333333</v>
      </c>
      <c r="G9334" s="1">
        <v>1.1259503458397354E-5</v>
      </c>
      <c r="H9334" s="1">
        <v>155.53333333333333</v>
      </c>
      <c r="I9334">
        <f>B9334/60</f>
        <v>2.592222222222222</v>
      </c>
    </row>
    <row r="9335" spans="1:9" x14ac:dyDescent="0.25">
      <c r="A9335" s="1">
        <v>2.1567511883110622E-3</v>
      </c>
      <c r="B9335" s="1">
        <v>155.55000000000001</v>
      </c>
      <c r="C9335" s="1">
        <v>1.6113204008852547E-3</v>
      </c>
      <c r="D9335" s="1">
        <v>155.55000000000001</v>
      </c>
      <c r="E9335" s="1">
        <v>4.9357652265971929E-5</v>
      </c>
      <c r="F9335" s="1">
        <v>155.55000000000001</v>
      </c>
      <c r="G9335" s="1">
        <v>1.1247910300750107E-5</v>
      </c>
      <c r="H9335" s="1">
        <v>155.55000000000001</v>
      </c>
      <c r="I9335">
        <f>B9335/60</f>
        <v>2.5925000000000002</v>
      </c>
    </row>
    <row r="9336" spans="1:9" x14ac:dyDescent="0.25">
      <c r="A9336" s="1">
        <v>2.1567511883110622E-3</v>
      </c>
      <c r="B9336" s="1">
        <v>155.56666666666666</v>
      </c>
      <c r="C9336" s="1">
        <v>1.6083067133195856E-3</v>
      </c>
      <c r="D9336" s="1">
        <v>155.56666666666666</v>
      </c>
      <c r="E9336" s="1">
        <v>4.9282180514403542E-5</v>
      </c>
      <c r="F9336" s="1">
        <v>155.56666666666666</v>
      </c>
      <c r="G9336" s="1">
        <v>1.1236332302847708E-5</v>
      </c>
      <c r="H9336" s="1">
        <v>155.56666666666666</v>
      </c>
      <c r="I9336">
        <f>B9336/60</f>
        <v>2.5927777777777776</v>
      </c>
    </row>
    <row r="9337" spans="1:9" x14ac:dyDescent="0.25">
      <c r="A9337" s="1">
        <v>2.1567511883110622E-3</v>
      </c>
      <c r="B9337" s="1">
        <v>155.58333333333334</v>
      </c>
      <c r="C9337" s="1">
        <v>1.6052971678956326E-3</v>
      </c>
      <c r="D9337" s="1">
        <v>155.58333333333334</v>
      </c>
      <c r="E9337" s="1">
        <v>4.9206853861112583E-5</v>
      </c>
      <c r="F9337" s="1">
        <v>155.58333333333334</v>
      </c>
      <c r="G9337" s="1">
        <v>1.1224769440410183E-5</v>
      </c>
      <c r="H9337" s="1">
        <v>155.58333333333334</v>
      </c>
      <c r="I9337">
        <f>B9337/60</f>
        <v>2.5930555555555559</v>
      </c>
    </row>
    <row r="9338" spans="1:9" x14ac:dyDescent="0.25">
      <c r="A9338" s="1">
        <v>2.1567511883110622E-3</v>
      </c>
      <c r="B9338" s="1">
        <v>155.6</v>
      </c>
      <c r="C9338" s="1">
        <v>1.602291763109043E-3</v>
      </c>
      <c r="D9338" s="1">
        <v>155.6</v>
      </c>
      <c r="E9338" s="1">
        <v>4.91316719747936E-5</v>
      </c>
      <c r="F9338" s="1">
        <v>155.6</v>
      </c>
      <c r="G9338" s="1">
        <v>1.1213221689202952E-5</v>
      </c>
      <c r="H9338" s="1">
        <v>155.6</v>
      </c>
      <c r="I9338">
        <f>B9338/60</f>
        <v>2.5933333333333333</v>
      </c>
    </row>
    <row r="9339" spans="1:9" x14ac:dyDescent="0.25">
      <c r="A9339" s="1">
        <v>2.1567511883110622E-3</v>
      </c>
      <c r="B9339" s="1">
        <v>155.61666666666667</v>
      </c>
      <c r="C9339" s="1">
        <v>1.5992904974500228E-3</v>
      </c>
      <c r="D9339" s="1">
        <v>155.61666666666667</v>
      </c>
      <c r="E9339" s="1">
        <v>4.9056634525001463E-5</v>
      </c>
      <c r="F9339" s="1">
        <v>155.61666666666667</v>
      </c>
      <c r="G9339" s="1">
        <v>1.120168902503674E-5</v>
      </c>
      <c r="H9339" s="1">
        <v>155.61666666666667</v>
      </c>
      <c r="I9339">
        <f>B9339/60</f>
        <v>2.5936111111111111</v>
      </c>
    </row>
    <row r="9340" spans="1:9" x14ac:dyDescent="0.25">
      <c r="A9340" s="1">
        <v>2.1567511883110622E-3</v>
      </c>
      <c r="B9340" s="1">
        <v>155.63333333333333</v>
      </c>
      <c r="C9340" s="1">
        <v>1.5962933694033147E-3</v>
      </c>
      <c r="D9340" s="1">
        <v>155.63333333333333</v>
      </c>
      <c r="E9340" s="1">
        <v>4.898174118214887E-5</v>
      </c>
      <c r="F9340" s="1">
        <v>155.63333333333333</v>
      </c>
      <c r="G9340" s="1">
        <v>1.1190171423767476E-5</v>
      </c>
      <c r="H9340" s="1">
        <v>155.63333333333333</v>
      </c>
      <c r="I9340">
        <f>B9340/60</f>
        <v>2.5938888888888889</v>
      </c>
    </row>
    <row r="9341" spans="1:9" x14ac:dyDescent="0.25">
      <c r="A9341" s="1">
        <v>2.1567511883110622E-3</v>
      </c>
      <c r="B9341" s="1">
        <v>155.65</v>
      </c>
      <c r="C9341" s="1">
        <v>1.5933003774481762E-3</v>
      </c>
      <c r="D9341" s="1">
        <v>155.65</v>
      </c>
      <c r="E9341" s="1">
        <v>4.8906991617504034E-5</v>
      </c>
      <c r="F9341" s="1">
        <v>155.65</v>
      </c>
      <c r="G9341" s="1">
        <v>1.1178668861296189E-5</v>
      </c>
      <c r="H9341" s="1">
        <v>155.65</v>
      </c>
      <c r="I9341">
        <f>B9341/60</f>
        <v>2.5941666666666667</v>
      </c>
    </row>
    <row r="9342" spans="1:9" x14ac:dyDescent="0.25">
      <c r="A9342" s="1">
        <v>2.1567511883110622E-3</v>
      </c>
      <c r="B9342" s="1">
        <v>155.66666666666666</v>
      </c>
      <c r="C9342" s="1">
        <v>1.5903115200583595E-3</v>
      </c>
      <c r="D9342" s="1">
        <v>155.66666666666666</v>
      </c>
      <c r="E9342" s="1">
        <v>4.883238550318807E-5</v>
      </c>
      <c r="F9342" s="1">
        <v>155.66666666666666</v>
      </c>
      <c r="G9342" s="1">
        <v>1.1167181313568926E-5</v>
      </c>
      <c r="H9342" s="1">
        <v>155.66666666666666</v>
      </c>
      <c r="I9342">
        <f>B9342/60</f>
        <v>2.5944444444444441</v>
      </c>
    </row>
    <row r="9343" spans="1:9" x14ac:dyDescent="0.25">
      <c r="A9343" s="1">
        <v>2.1567511883110622E-3</v>
      </c>
      <c r="B9343" s="1">
        <v>155.68333333333334</v>
      </c>
      <c r="C9343" s="1">
        <v>1.5873267957020908E-3</v>
      </c>
      <c r="D9343" s="1">
        <v>155.68333333333334</v>
      </c>
      <c r="E9343" s="1">
        <v>4.8757922512172684E-5</v>
      </c>
      <c r="F9343" s="1">
        <v>155.68333333333334</v>
      </c>
      <c r="G9343" s="1">
        <v>1.1155708756576646E-5</v>
      </c>
      <c r="H9343" s="1">
        <v>155.68333333333334</v>
      </c>
      <c r="I9343">
        <f>B9343/60</f>
        <v>2.5947222222222224</v>
      </c>
    </row>
    <row r="9344" spans="1:9" x14ac:dyDescent="0.25">
      <c r="A9344" s="1">
        <v>2.1567511883110622E-3</v>
      </c>
      <c r="B9344" s="1">
        <v>155.69999999999999</v>
      </c>
      <c r="C9344" s="1">
        <v>1.584346202842048E-3</v>
      </c>
      <c r="D9344" s="1">
        <v>155.69999999999999</v>
      </c>
      <c r="E9344" s="1">
        <v>4.8683602318277774E-5</v>
      </c>
      <c r="F9344" s="1">
        <v>155.69999999999999</v>
      </c>
      <c r="G9344" s="1">
        <v>1.114425116635513E-5</v>
      </c>
      <c r="H9344" s="1">
        <v>155.69999999999999</v>
      </c>
      <c r="I9344">
        <f>B9344/60</f>
        <v>2.5949999999999998</v>
      </c>
    </row>
    <row r="9345" spans="1:9" x14ac:dyDescent="0.25">
      <c r="A9345" s="1">
        <v>2.1567511883110622E-3</v>
      </c>
      <c r="B9345" s="1">
        <v>155.71666666666667</v>
      </c>
      <c r="C9345" s="1">
        <v>1.5813697399353435E-3</v>
      </c>
      <c r="D9345" s="1">
        <v>155.71666666666667</v>
      </c>
      <c r="E9345" s="1">
        <v>4.8609424596168963E-5</v>
      </c>
      <c r="F9345" s="1">
        <v>155.71666666666667</v>
      </c>
      <c r="G9345" s="1">
        <v>1.1132808518984871E-5</v>
      </c>
      <c r="H9345" s="1">
        <v>155.71666666666667</v>
      </c>
      <c r="I9345">
        <f>B9345/60</f>
        <v>2.595277777777778</v>
      </c>
    </row>
    <row r="9346" spans="1:9" x14ac:dyDescent="0.25">
      <c r="A9346" s="1">
        <v>2.1567511883110622E-3</v>
      </c>
      <c r="B9346" s="1">
        <v>155.73333333333332</v>
      </c>
      <c r="C9346" s="1">
        <v>1.5783974054335019E-3</v>
      </c>
      <c r="D9346" s="1">
        <v>155.73333333333332</v>
      </c>
      <c r="E9346" s="1">
        <v>4.8535389021355231E-5</v>
      </c>
      <c r="F9346" s="1">
        <v>155.73333333333332</v>
      </c>
      <c r="G9346" s="1">
        <v>1.1121380790590995E-5</v>
      </c>
      <c r="H9346" s="1">
        <v>155.73333333333332</v>
      </c>
      <c r="I9346">
        <f>B9346/60</f>
        <v>2.5955555555555554</v>
      </c>
    </row>
    <row r="9347" spans="1:9" x14ac:dyDescent="0.25">
      <c r="A9347" s="1">
        <v>2.1567511883110622E-3</v>
      </c>
      <c r="B9347" s="1">
        <v>155.75</v>
      </c>
      <c r="C9347" s="1">
        <v>1.575429197782439E-3</v>
      </c>
      <c r="D9347" s="1">
        <v>155.75</v>
      </c>
      <c r="E9347" s="1">
        <v>4.8461495270186518E-5</v>
      </c>
      <c r="F9347" s="1">
        <v>155.75</v>
      </c>
      <c r="G9347" s="1">
        <v>1.1109967957343164E-5</v>
      </c>
      <c r="H9347" s="1">
        <v>155.75</v>
      </c>
      <c r="I9347">
        <f>B9347/60</f>
        <v>2.5958333333333332</v>
      </c>
    </row>
    <row r="9348" spans="1:9" x14ac:dyDescent="0.25">
      <c r="A9348" s="1">
        <v>2.1567511883110622E-3</v>
      </c>
      <c r="B9348" s="1">
        <v>155.76666666666668</v>
      </c>
      <c r="C9348" s="1">
        <v>1.572465115422446E-3</v>
      </c>
      <c r="D9348" s="1">
        <v>155.76666666666668</v>
      </c>
      <c r="E9348" s="1">
        <v>4.8387743019851324E-5</v>
      </c>
      <c r="F9348" s="1">
        <v>155.76666666666668</v>
      </c>
      <c r="G9348" s="1">
        <v>1.109856999545547E-5</v>
      </c>
      <c r="H9348" s="1">
        <v>155.76666666666668</v>
      </c>
      <c r="I9348">
        <f>B9348/60</f>
        <v>2.5961111111111115</v>
      </c>
    </row>
    <row r="9349" spans="1:9" x14ac:dyDescent="0.25">
      <c r="A9349" s="1">
        <v>2.1567511883110622E-3</v>
      </c>
      <c r="B9349" s="1">
        <v>155.78333333333333</v>
      </c>
      <c r="C9349" s="1">
        <v>1.5695051567881689E-3</v>
      </c>
      <c r="D9349" s="1">
        <v>155.78333333333333</v>
      </c>
      <c r="E9349" s="1">
        <v>4.8314131948374311E-5</v>
      </c>
      <c r="F9349" s="1">
        <v>155.78333333333333</v>
      </c>
      <c r="G9349" s="1">
        <v>1.1087186881186347E-5</v>
      </c>
      <c r="H9349" s="1">
        <v>155.78333333333333</v>
      </c>
      <c r="I9349">
        <f>B9349/60</f>
        <v>2.5963888888888889</v>
      </c>
    </row>
    <row r="9350" spans="1:9" x14ac:dyDescent="0.25">
      <c r="A9350" s="1">
        <v>2.1567511883110622E-3</v>
      </c>
      <c r="B9350" s="1">
        <v>155.80000000000001</v>
      </c>
      <c r="C9350" s="1">
        <v>1.5665493203085867E-3</v>
      </c>
      <c r="D9350" s="1">
        <v>155.80000000000001</v>
      </c>
      <c r="E9350" s="1">
        <v>4.824066173461399E-5</v>
      </c>
      <c r="F9350" s="1">
        <v>155.80000000000001</v>
      </c>
      <c r="G9350" s="1">
        <v>1.1075818590838479E-5</v>
      </c>
      <c r="H9350" s="1">
        <v>155.80000000000001</v>
      </c>
      <c r="I9350">
        <f>B9350/60</f>
        <v>2.5966666666666667</v>
      </c>
    </row>
    <row r="9351" spans="1:9" x14ac:dyDescent="0.25">
      <c r="A9351" s="1">
        <v>2.1567511883110622E-3</v>
      </c>
      <c r="B9351" s="1">
        <v>155.81666666666666</v>
      </c>
      <c r="C9351" s="1">
        <v>1.5635976044069957E-3</v>
      </c>
      <c r="D9351" s="1">
        <v>155.81666666666666</v>
      </c>
      <c r="E9351" s="1">
        <v>4.8167332058260284E-5</v>
      </c>
      <c r="F9351" s="1">
        <v>155.81666666666666</v>
      </c>
      <c r="G9351" s="1">
        <v>1.1064465100758694E-5</v>
      </c>
      <c r="H9351" s="1">
        <v>155.81666666666666</v>
      </c>
      <c r="I9351">
        <f>B9351/60</f>
        <v>2.5969444444444445</v>
      </c>
    </row>
    <row r="9352" spans="1:9" x14ac:dyDescent="0.25">
      <c r="A9352" s="1">
        <v>2.1567511883110622E-3</v>
      </c>
      <c r="B9352" s="1">
        <v>155.83333333333334</v>
      </c>
      <c r="C9352" s="1">
        <v>1.5606500075009907E-3</v>
      </c>
      <c r="D9352" s="1">
        <v>155.83333333333334</v>
      </c>
      <c r="E9352" s="1">
        <v>4.8094142599832283E-5</v>
      </c>
      <c r="F9352" s="1">
        <v>155.83333333333334</v>
      </c>
      <c r="G9352" s="1">
        <v>1.1053126387337886E-5</v>
      </c>
      <c r="H9352" s="1">
        <v>155.83333333333334</v>
      </c>
      <c r="I9352">
        <f>B9352/60</f>
        <v>2.5972222222222223</v>
      </c>
    </row>
    <row r="9353" spans="1:9" x14ac:dyDescent="0.25">
      <c r="A9353" s="1">
        <v>2.1567511883110622E-3</v>
      </c>
      <c r="B9353" s="1">
        <v>155.85</v>
      </c>
      <c r="C9353" s="1">
        <v>1.5577065280024452E-3</v>
      </c>
      <c r="D9353" s="1">
        <v>155.85</v>
      </c>
      <c r="E9353" s="1">
        <v>4.8021093040675722E-5</v>
      </c>
      <c r="F9353" s="1">
        <v>155.85</v>
      </c>
      <c r="G9353" s="1">
        <v>1.1041802427010907E-5</v>
      </c>
      <c r="H9353" s="1">
        <v>155.85</v>
      </c>
      <c r="I9353">
        <f>B9353/60</f>
        <v>2.5974999999999997</v>
      </c>
    </row>
    <row r="9354" spans="1:9" x14ac:dyDescent="0.25">
      <c r="A9354" s="1">
        <v>2.1567511883110622E-3</v>
      </c>
      <c r="B9354" s="1">
        <v>155.86666666666667</v>
      </c>
      <c r="C9354" s="1">
        <v>1.554767164317495E-3</v>
      </c>
      <c r="D9354" s="1">
        <v>155.86666666666667</v>
      </c>
      <c r="E9354" s="1">
        <v>4.7948183062960755E-5</v>
      </c>
      <c r="F9354" s="1">
        <v>155.86666666666667</v>
      </c>
      <c r="G9354" s="1">
        <v>1.1030493196256487E-5</v>
      </c>
      <c r="H9354" s="1">
        <v>155.86666666666667</v>
      </c>
      <c r="I9354">
        <f>B9354/60</f>
        <v>2.597777777777778</v>
      </c>
    </row>
    <row r="9355" spans="1:9" x14ac:dyDescent="0.25">
      <c r="A9355" s="1">
        <v>2.1567511883110622E-3</v>
      </c>
      <c r="B9355" s="1">
        <v>155.88333333333333</v>
      </c>
      <c r="C9355" s="1">
        <v>1.5518319148465211E-3</v>
      </c>
      <c r="D9355" s="1">
        <v>155.88333333333333</v>
      </c>
      <c r="E9355" s="1">
        <v>4.7875412349679614E-5</v>
      </c>
      <c r="F9355" s="1">
        <v>155.88333333333333</v>
      </c>
      <c r="G9355" s="1">
        <v>1.1019198671597124E-5</v>
      </c>
      <c r="H9355" s="1">
        <v>155.88333333333333</v>
      </c>
      <c r="I9355">
        <f>B9355/60</f>
        <v>2.5980555555555553</v>
      </c>
    </row>
    <row r="9356" spans="1:9" x14ac:dyDescent="0.25">
      <c r="A9356" s="1">
        <v>2.1567511883110622E-3</v>
      </c>
      <c r="B9356" s="1">
        <v>155.9</v>
      </c>
      <c r="C9356" s="1">
        <v>1.5489007779841287E-3</v>
      </c>
      <c r="D9356" s="1">
        <v>155.9</v>
      </c>
      <c r="E9356" s="1">
        <v>4.7802780584644273E-5</v>
      </c>
      <c r="F9356" s="1">
        <v>155.9</v>
      </c>
      <c r="G9356" s="1">
        <v>1.1007918829599003E-5</v>
      </c>
      <c r="H9356" s="1">
        <v>155.9</v>
      </c>
      <c r="I9356">
        <f>B9356/60</f>
        <v>2.5983333333333336</v>
      </c>
    </row>
    <row r="9357" spans="1:9" x14ac:dyDescent="0.25">
      <c r="A9357" s="1">
        <v>2.1567511883110622E-3</v>
      </c>
      <c r="B9357" s="1">
        <v>155.91666666666666</v>
      </c>
      <c r="C9357" s="1">
        <v>1.5459737521191319E-3</v>
      </c>
      <c r="D9357" s="1">
        <v>155.91666666666666</v>
      </c>
      <c r="E9357" s="1">
        <v>4.7730287452484056E-5</v>
      </c>
      <c r="F9357" s="1">
        <v>155.91666666666666</v>
      </c>
      <c r="G9357" s="1">
        <v>1.0996653646871897E-5</v>
      </c>
      <c r="H9357" s="1">
        <v>155.91666666666666</v>
      </c>
      <c r="I9357">
        <f>B9357/60</f>
        <v>2.598611111111111</v>
      </c>
    </row>
    <row r="9358" spans="1:9" x14ac:dyDescent="0.25">
      <c r="A9358" s="1">
        <v>2.1567511883110622E-3</v>
      </c>
      <c r="B9358" s="1">
        <v>155.93333333333334</v>
      </c>
      <c r="C9358" s="1">
        <v>1.5430508356345405E-3</v>
      </c>
      <c r="D9358" s="1">
        <v>155.93333333333334</v>
      </c>
      <c r="E9358" s="1">
        <v>4.7657932638643392E-5</v>
      </c>
      <c r="F9358" s="1">
        <v>155.93333333333334</v>
      </c>
      <c r="G9358" s="1">
        <v>1.0985403100069075E-5</v>
      </c>
      <c r="H9358" s="1">
        <v>155.93333333333334</v>
      </c>
      <c r="I9358">
        <f>B9358/60</f>
        <v>2.5988888888888888</v>
      </c>
    </row>
    <row r="9359" spans="1:9" x14ac:dyDescent="0.25">
      <c r="A9359" s="1">
        <v>2.1567511883110622E-3</v>
      </c>
      <c r="B9359" s="1">
        <v>155.94999999999999</v>
      </c>
      <c r="C9359" s="1">
        <v>1.5401320269075361E-3</v>
      </c>
      <c r="D9359" s="1">
        <v>155.94999999999999</v>
      </c>
      <c r="E9359" s="1">
        <v>4.7585715829379468E-5</v>
      </c>
      <c r="F9359" s="1">
        <v>155.94999999999999</v>
      </c>
      <c r="G9359" s="1">
        <v>1.097416716588721E-5</v>
      </c>
      <c r="H9359" s="1">
        <v>155.94999999999999</v>
      </c>
      <c r="I9359">
        <f>B9359/60</f>
        <v>2.5991666666666666</v>
      </c>
    </row>
    <row r="9360" spans="1:9" x14ac:dyDescent="0.25">
      <c r="A9360" s="1">
        <v>2.1567511883110622E-3</v>
      </c>
      <c r="B9360" s="1">
        <v>155.96666666666667</v>
      </c>
      <c r="C9360" s="1">
        <v>1.5372173243094621E-3</v>
      </c>
      <c r="D9360" s="1">
        <v>155.96666666666667</v>
      </c>
      <c r="E9360" s="1">
        <v>4.7513636711760007E-5</v>
      </c>
      <c r="F9360" s="1">
        <v>155.96666666666667</v>
      </c>
      <c r="G9360" s="1">
        <v>1.0962945821066293E-5</v>
      </c>
      <c r="H9360" s="1">
        <v>155.96666666666667</v>
      </c>
      <c r="I9360">
        <f>B9360/60</f>
        <v>2.5994444444444444</v>
      </c>
    </row>
    <row r="9361" spans="1:9" x14ac:dyDescent="0.25">
      <c r="A9361" s="1">
        <v>2.1567511883110622E-3</v>
      </c>
      <c r="B9361" s="1">
        <v>155.98333333333332</v>
      </c>
      <c r="C9361" s="1">
        <v>1.5343067262057997E-3</v>
      </c>
      <c r="D9361" s="1">
        <v>155.98333333333332</v>
      </c>
      <c r="E9361" s="1">
        <v>4.744169497366085E-5</v>
      </c>
      <c r="F9361" s="1">
        <v>155.98333333333332</v>
      </c>
      <c r="G9361" s="1">
        <v>1.0951739042389531E-5</v>
      </c>
      <c r="H9361" s="1">
        <v>155.98333333333332</v>
      </c>
      <c r="I9361">
        <f>B9361/60</f>
        <v>2.5997222222222218</v>
      </c>
    </row>
    <row r="9362" spans="1:9" x14ac:dyDescent="0.25">
      <c r="A9362" s="1">
        <v>2.1567511883110622E-3</v>
      </c>
      <c r="B9362" s="1">
        <v>156</v>
      </c>
      <c r="C9362" s="1">
        <v>1.5314002309561629E-3</v>
      </c>
      <c r="D9362" s="1">
        <v>156</v>
      </c>
      <c r="E9362" s="1">
        <v>4.7369890303763695E-5</v>
      </c>
      <c r="F9362" s="1">
        <v>156</v>
      </c>
      <c r="G9362" s="1">
        <v>1.0940546806683253E-5</v>
      </c>
      <c r="H9362" s="1">
        <v>156</v>
      </c>
      <c r="I9362">
        <f>B9362/60</f>
        <v>2.6</v>
      </c>
    </row>
    <row r="9363" spans="1:9" x14ac:dyDescent="0.25">
      <c r="A9363" s="1">
        <v>2.1567511883110622E-3</v>
      </c>
      <c r="B9363" s="1">
        <v>156.01666666666668</v>
      </c>
      <c r="C9363" s="1">
        <v>1.5284978369142705E-3</v>
      </c>
      <c r="D9363" s="1">
        <v>156.01666666666668</v>
      </c>
      <c r="E9363" s="1">
        <v>4.7298222391553917E-5</v>
      </c>
      <c r="F9363" s="1">
        <v>156.01666666666668</v>
      </c>
      <c r="G9363" s="1">
        <v>1.0929369090816832E-5</v>
      </c>
      <c r="H9363" s="1">
        <v>156.01666666666668</v>
      </c>
      <c r="I9363">
        <f>B9363/60</f>
        <v>2.6002777777777779</v>
      </c>
    </row>
    <row r="9364" spans="1:9" x14ac:dyDescent="0.25">
      <c r="A9364" s="1">
        <v>2.1567511883110622E-3</v>
      </c>
      <c r="B9364" s="1">
        <v>156.03333333333333</v>
      </c>
      <c r="C9364" s="1">
        <v>1.5255995424279379E-3</v>
      </c>
      <c r="D9364" s="1">
        <v>156.03333333333333</v>
      </c>
      <c r="E9364" s="1">
        <v>4.7226690927318144E-5</v>
      </c>
      <c r="F9364" s="1">
        <v>156.03333333333333</v>
      </c>
      <c r="G9364" s="1">
        <v>1.0918205871702584E-5</v>
      </c>
      <c r="H9364" s="1">
        <v>156.03333333333333</v>
      </c>
      <c r="I9364">
        <f>B9364/60</f>
        <v>2.6005555555555557</v>
      </c>
    </row>
    <row r="9365" spans="1:9" x14ac:dyDescent="0.25">
      <c r="A9365" s="1">
        <v>2.1567511883110622E-3</v>
      </c>
      <c r="B9365" s="1">
        <v>156.05000000000001</v>
      </c>
      <c r="C9365" s="1">
        <v>1.522705345839061E-3</v>
      </c>
      <c r="D9365" s="1">
        <v>156.05000000000001</v>
      </c>
      <c r="E9365" s="1">
        <v>4.7155295602142134E-5</v>
      </c>
      <c r="F9365" s="1">
        <v>156.05000000000001</v>
      </c>
      <c r="G9365" s="1">
        <v>1.0907057126295677E-5</v>
      </c>
      <c r="H9365" s="1">
        <v>156.05000000000001</v>
      </c>
      <c r="I9365">
        <f>B9365/60</f>
        <v>2.6008333333333336</v>
      </c>
    </row>
    <row r="9366" spans="1:9" x14ac:dyDescent="0.25">
      <c r="A9366" s="1">
        <v>2.1567511883110622E-3</v>
      </c>
      <c r="B9366" s="1">
        <v>156.06666666666666</v>
      </c>
      <c r="C9366" s="1">
        <v>1.5198152454835975E-3</v>
      </c>
      <c r="D9366" s="1">
        <v>156.06666666666666</v>
      </c>
      <c r="E9366" s="1">
        <v>4.7084036107908389E-5</v>
      </c>
      <c r="F9366" s="1">
        <v>156.06666666666666</v>
      </c>
      <c r="G9366" s="1">
        <v>1.0895922831594026E-5</v>
      </c>
      <c r="H9366" s="1">
        <v>156.06666666666666</v>
      </c>
      <c r="I9366">
        <f>B9366/60</f>
        <v>2.6011111111111109</v>
      </c>
    </row>
    <row r="9367" spans="1:9" x14ac:dyDescent="0.25">
      <c r="A9367" s="1">
        <v>2.1567511883110622E-3</v>
      </c>
      <c r="B9367" s="1">
        <v>156.08333333333334</v>
      </c>
      <c r="C9367" s="1">
        <v>1.5169292396915574E-3</v>
      </c>
      <c r="D9367" s="1">
        <v>156.08333333333334</v>
      </c>
      <c r="E9367" s="1">
        <v>4.7012912137293996E-5</v>
      </c>
      <c r="F9367" s="1">
        <v>156.08333333333334</v>
      </c>
      <c r="G9367" s="1">
        <v>1.0884802964638246E-5</v>
      </c>
      <c r="H9367" s="1">
        <v>156.08333333333334</v>
      </c>
      <c r="I9367">
        <f>B9367/60</f>
        <v>2.6013888888888892</v>
      </c>
    </row>
    <row r="9368" spans="1:9" x14ac:dyDescent="0.25">
      <c r="A9368" s="1">
        <v>2.1567511883110622E-3</v>
      </c>
      <c r="B9368" s="1">
        <v>156.1</v>
      </c>
      <c r="C9368" s="1">
        <v>1.5140473267869813E-3</v>
      </c>
      <c r="D9368" s="1">
        <v>156.1</v>
      </c>
      <c r="E9368" s="1">
        <v>4.6941923383768295E-5</v>
      </c>
      <c r="F9368" s="1">
        <v>156.1</v>
      </c>
      <c r="G9368" s="1">
        <v>1.0873697502511509E-5</v>
      </c>
      <c r="H9368" s="1">
        <v>156.1</v>
      </c>
      <c r="I9368">
        <f>B9368/60</f>
        <v>2.6016666666666666</v>
      </c>
    </row>
    <row r="9369" spans="1:9" x14ac:dyDescent="0.25">
      <c r="A9369" s="1">
        <v>2.1567511883110622E-3</v>
      </c>
      <c r="B9369" s="1">
        <v>156.11666666666667</v>
      </c>
      <c r="C9369" s="1">
        <v>1.5111695050879323E-3</v>
      </c>
      <c r="D9369" s="1">
        <v>156.11666666666667</v>
      </c>
      <c r="E9369" s="1">
        <v>4.6871069541590686E-5</v>
      </c>
      <c r="F9369" s="1">
        <v>156.11666666666667</v>
      </c>
      <c r="G9369" s="1">
        <v>1.0862606422339482E-5</v>
      </c>
      <c r="H9369" s="1">
        <v>156.11666666666667</v>
      </c>
      <c r="I9369">
        <f>B9369/60</f>
        <v>2.6019444444444444</v>
      </c>
    </row>
    <row r="9370" spans="1:9" x14ac:dyDescent="0.25">
      <c r="A9370" s="1">
        <v>2.1567511883110622E-3</v>
      </c>
      <c r="B9370" s="1">
        <v>156.13333333333333</v>
      </c>
      <c r="C9370" s="1">
        <v>1.508295772906478E-3</v>
      </c>
      <c r="D9370" s="1">
        <v>156.13333333333333</v>
      </c>
      <c r="E9370" s="1">
        <v>4.6800350305808388E-5</v>
      </c>
      <c r="F9370" s="1">
        <v>156.13333333333333</v>
      </c>
      <c r="G9370" s="1">
        <v>1.0851529701290236E-5</v>
      </c>
      <c r="H9370" s="1">
        <v>156.13333333333333</v>
      </c>
      <c r="I9370">
        <f>B9370/60</f>
        <v>2.6022222222222222</v>
      </c>
    </row>
    <row r="9371" spans="1:9" x14ac:dyDescent="0.25">
      <c r="A9371" s="1">
        <v>2.1567511883110622E-3</v>
      </c>
      <c r="B9371" s="1">
        <v>156.15</v>
      </c>
      <c r="C9371" s="1">
        <v>1.5054261285486767E-3</v>
      </c>
      <c r="D9371" s="1">
        <v>156.15</v>
      </c>
      <c r="E9371" s="1">
        <v>4.6729765372254214E-5</v>
      </c>
      <c r="F9371" s="1">
        <v>156.15</v>
      </c>
      <c r="G9371" s="1">
        <v>1.0840467316574148E-5</v>
      </c>
      <c r="H9371" s="1">
        <v>156.15</v>
      </c>
      <c r="I9371">
        <f>B9371/60</f>
        <v>2.6025</v>
      </c>
    </row>
    <row r="9372" spans="1:9" x14ac:dyDescent="0.25">
      <c r="A9372" s="1">
        <v>2.1567511883110622E-3</v>
      </c>
      <c r="B9372" s="1">
        <v>156.16666666666666</v>
      </c>
      <c r="C9372" s="1">
        <v>1.5025605703145638E-3</v>
      </c>
      <c r="D9372" s="1">
        <v>156.16666666666666</v>
      </c>
      <c r="E9372" s="1">
        <v>4.6659314437544336E-5</v>
      </c>
      <c r="F9372" s="1">
        <v>156.16666666666666</v>
      </c>
      <c r="G9372" s="1">
        <v>1.0829419245443807E-5</v>
      </c>
      <c r="H9372" s="1">
        <v>156.16666666666666</v>
      </c>
      <c r="I9372">
        <f>B9372/60</f>
        <v>2.6027777777777774</v>
      </c>
    </row>
    <row r="9373" spans="1:9" x14ac:dyDescent="0.25">
      <c r="A9373" s="1">
        <v>2.1567511883110622E-3</v>
      </c>
      <c r="B9373" s="1">
        <v>156.18333333333334</v>
      </c>
      <c r="C9373" s="1">
        <v>1.4996990964981393E-3</v>
      </c>
      <c r="D9373" s="1">
        <v>156.18333333333334</v>
      </c>
      <c r="E9373" s="1">
        <v>4.6588997199076055E-5</v>
      </c>
      <c r="F9373" s="1">
        <v>156.18333333333334</v>
      </c>
      <c r="G9373" s="1">
        <v>1.0818385465193947E-5</v>
      </c>
      <c r="H9373" s="1">
        <v>156.18333333333334</v>
      </c>
      <c r="I9373">
        <f>B9373/60</f>
        <v>2.6030555555555557</v>
      </c>
    </row>
    <row r="9374" spans="1:9" x14ac:dyDescent="0.25">
      <c r="A9374" s="1">
        <v>2.1567511883110622E-3</v>
      </c>
      <c r="B9374" s="1">
        <v>156.19999999999999</v>
      </c>
      <c r="C9374" s="1">
        <v>1.4968417053873515E-3</v>
      </c>
      <c r="D9374" s="1">
        <v>156.19999999999999</v>
      </c>
      <c r="E9374" s="1">
        <v>4.6518813355025642E-5</v>
      </c>
      <c r="F9374" s="1">
        <v>156.19999999999999</v>
      </c>
      <c r="G9374" s="1">
        <v>1.0807365953161334E-5</v>
      </c>
      <c r="H9374" s="1">
        <v>156.19999999999999</v>
      </c>
      <c r="I9374">
        <f>B9374/60</f>
        <v>2.6033333333333331</v>
      </c>
    </row>
    <row r="9375" spans="1:9" x14ac:dyDescent="0.25">
      <c r="A9375" s="1">
        <v>2.1567511883110622E-3</v>
      </c>
      <c r="B9375" s="1">
        <v>156.21666666666667</v>
      </c>
      <c r="C9375" s="1">
        <v>1.4939883952640857E-3</v>
      </c>
      <c r="D9375" s="1">
        <v>156.21666666666667</v>
      </c>
      <c r="E9375" s="1">
        <v>4.6448762604346072E-5</v>
      </c>
      <c r="F9375" s="1">
        <v>156.21666666666667</v>
      </c>
      <c r="G9375" s="1">
        <v>1.0796360686724685E-5</v>
      </c>
      <c r="H9375" s="1">
        <v>156.21666666666667</v>
      </c>
      <c r="I9375">
        <f>B9375/60</f>
        <v>2.6036111111111113</v>
      </c>
    </row>
    <row r="9376" spans="1:9" x14ac:dyDescent="0.25">
      <c r="A9376" s="1">
        <v>2.1567511883110622E-3</v>
      </c>
      <c r="B9376" s="1">
        <v>156.23333333333332</v>
      </c>
      <c r="C9376" s="1">
        <v>1.4911391644041514E-3</v>
      </c>
      <c r="D9376" s="1">
        <v>156.23333333333332</v>
      </c>
      <c r="E9376" s="1">
        <v>4.6378844646764927E-5</v>
      </c>
      <c r="F9376" s="1">
        <v>156.23333333333332</v>
      </c>
      <c r="G9376" s="1">
        <v>1.0785369643304573E-5</v>
      </c>
      <c r="H9376" s="1">
        <v>156.23333333333332</v>
      </c>
      <c r="I9376">
        <f>B9376/60</f>
        <v>2.6038888888888887</v>
      </c>
    </row>
    <row r="9377" spans="1:9" x14ac:dyDescent="0.25">
      <c r="A9377" s="1">
        <v>2.1567511883110622E-3</v>
      </c>
      <c r="B9377" s="1">
        <v>156.25</v>
      </c>
      <c r="C9377" s="1">
        <v>1.4882940110772685E-3</v>
      </c>
      <c r="D9377" s="1">
        <v>156.25</v>
      </c>
      <c r="E9377" s="1">
        <v>4.6309059182782041E-5</v>
      </c>
      <c r="F9377" s="1">
        <v>156.25</v>
      </c>
      <c r="G9377" s="1">
        <v>1.0774392800363357E-5</v>
      </c>
      <c r="H9377" s="1">
        <v>156.25</v>
      </c>
      <c r="I9377">
        <f>B9377/60</f>
        <v>2.6041666666666665</v>
      </c>
    </row>
    <row r="9378" spans="1:9" x14ac:dyDescent="0.25">
      <c r="A9378" s="1">
        <v>2.1567511883110622E-3</v>
      </c>
      <c r="B9378" s="1">
        <v>156.26666666666668</v>
      </c>
      <c r="C9378" s="1">
        <v>1.4854529335470536E-3</v>
      </c>
      <c r="D9378" s="1">
        <v>156.26666666666668</v>
      </c>
      <c r="E9378" s="1">
        <v>4.6239405913667515E-5</v>
      </c>
      <c r="F9378" s="1">
        <v>156.26666666666668</v>
      </c>
      <c r="G9378" s="1">
        <v>1.0763430135405076E-5</v>
      </c>
      <c r="H9378" s="1">
        <v>156.26666666666668</v>
      </c>
      <c r="I9378">
        <f>B9378/60</f>
        <v>2.6044444444444448</v>
      </c>
    </row>
    <row r="9379" spans="1:9" x14ac:dyDescent="0.25">
      <c r="A9379" s="1">
        <v>2.1567511883110622E-3</v>
      </c>
      <c r="B9379" s="1">
        <v>156.28333333333333</v>
      </c>
      <c r="C9379" s="1">
        <v>1.4826159300710086E-3</v>
      </c>
      <c r="D9379" s="1">
        <v>156.28333333333333</v>
      </c>
      <c r="E9379" s="1">
        <v>4.6169884541459384E-5</v>
      </c>
      <c r="F9379" s="1">
        <v>156.28333333333333</v>
      </c>
      <c r="G9379" s="1">
        <v>1.075248162597536E-5</v>
      </c>
      <c r="H9379" s="1">
        <v>156.28333333333333</v>
      </c>
      <c r="I9379">
        <f>B9379/60</f>
        <v>2.6047222222222222</v>
      </c>
    </row>
    <row r="9380" spans="1:9" x14ac:dyDescent="0.25">
      <c r="A9380" s="1">
        <v>2.1567511883110622E-3</v>
      </c>
      <c r="B9380" s="1">
        <v>156.30000000000001</v>
      </c>
      <c r="C9380" s="1">
        <v>1.4797829989005088E-3</v>
      </c>
      <c r="D9380" s="1">
        <v>156.30000000000001</v>
      </c>
      <c r="E9380" s="1">
        <v>4.6100494768961541E-5</v>
      </c>
      <c r="F9380" s="1">
        <v>156.30000000000001</v>
      </c>
      <c r="G9380" s="1">
        <v>1.0741547249661351E-5</v>
      </c>
      <c r="H9380" s="1">
        <v>156.30000000000001</v>
      </c>
      <c r="I9380">
        <f>B9380/60</f>
        <v>2.605</v>
      </c>
    </row>
    <row r="9381" spans="1:9" x14ac:dyDescent="0.25">
      <c r="A9381" s="1">
        <v>2.1567511883110622E-3</v>
      </c>
      <c r="B9381" s="1">
        <v>156.31666666666666</v>
      </c>
      <c r="C9381" s="1">
        <v>1.4769541382807895E-3</v>
      </c>
      <c r="D9381" s="1">
        <v>156.31666666666666</v>
      </c>
      <c r="E9381" s="1">
        <v>4.6031236299741534E-5</v>
      </c>
      <c r="F9381" s="1">
        <v>156.31666666666666</v>
      </c>
      <c r="G9381" s="1">
        <v>1.0730626984091611E-5</v>
      </c>
      <c r="H9381" s="1">
        <v>156.31666666666666</v>
      </c>
      <c r="I9381">
        <f>B9381/60</f>
        <v>2.6052777777777778</v>
      </c>
    </row>
    <row r="9382" spans="1:9" x14ac:dyDescent="0.25">
      <c r="A9382" s="1">
        <v>2.1567511883110622E-3</v>
      </c>
      <c r="B9382" s="1">
        <v>156.33333333333334</v>
      </c>
      <c r="C9382" s="1">
        <v>1.474129346450935E-3</v>
      </c>
      <c r="D9382" s="1">
        <v>156.33333333333334</v>
      </c>
      <c r="E9382" s="1">
        <v>4.5962108838128395E-5</v>
      </c>
      <c r="F9382" s="1">
        <v>156.33333333333334</v>
      </c>
      <c r="G9382" s="1">
        <v>1.0719720806936035E-5</v>
      </c>
      <c r="H9382" s="1">
        <v>156.33333333333334</v>
      </c>
      <c r="I9382">
        <f>B9382/60</f>
        <v>2.6055555555555556</v>
      </c>
    </row>
    <row r="9383" spans="1:9" x14ac:dyDescent="0.25">
      <c r="A9383" s="1">
        <v>2.1567511883110622E-3</v>
      </c>
      <c r="B9383" s="1">
        <v>156.35</v>
      </c>
      <c r="C9383" s="1">
        <v>1.4713086216438663E-3</v>
      </c>
      <c r="D9383" s="1">
        <v>156.35</v>
      </c>
      <c r="E9383" s="1">
        <v>4.5893112089210508E-5</v>
      </c>
      <c r="F9383" s="1">
        <v>156.35</v>
      </c>
      <c r="G9383" s="1">
        <v>1.0708828695905766E-5</v>
      </c>
      <c r="H9383" s="1">
        <v>156.35</v>
      </c>
      <c r="I9383">
        <f>B9383/60</f>
        <v>2.6058333333333334</v>
      </c>
    </row>
    <row r="9384" spans="1:9" x14ac:dyDescent="0.25">
      <c r="A9384" s="1">
        <v>2.1567511883110622E-3</v>
      </c>
      <c r="B9384" s="1">
        <v>156.36666666666667</v>
      </c>
      <c r="C9384" s="1">
        <v>1.4684919620863287E-3</v>
      </c>
      <c r="D9384" s="1">
        <v>156.36666666666667</v>
      </c>
      <c r="E9384" s="1">
        <v>4.5824245758833511E-5</v>
      </c>
      <c r="F9384" s="1">
        <v>156.36666666666667</v>
      </c>
      <c r="G9384" s="1">
        <v>1.0697950628753097E-5</v>
      </c>
      <c r="H9384" s="1">
        <v>156.36666666666667</v>
      </c>
      <c r="I9384">
        <f>B9384/60</f>
        <v>2.6061111111111113</v>
      </c>
    </row>
    <row r="9385" spans="1:9" x14ac:dyDescent="0.25">
      <c r="A9385" s="1">
        <v>2.1567511883110622E-3</v>
      </c>
      <c r="B9385" s="1">
        <v>156.38333333333333</v>
      </c>
      <c r="C9385" s="1">
        <v>1.465679365998883E-3</v>
      </c>
      <c r="D9385" s="1">
        <v>156.38333333333333</v>
      </c>
      <c r="E9385" s="1">
        <v>4.5755509553598099E-5</v>
      </c>
      <c r="F9385" s="1">
        <v>156.38333333333333</v>
      </c>
      <c r="G9385" s="1">
        <v>1.0687086583271397E-5</v>
      </c>
      <c r="H9385" s="1">
        <v>156.38333333333333</v>
      </c>
      <c r="I9385">
        <f>B9385/60</f>
        <v>2.6063888888888886</v>
      </c>
    </row>
    <row r="9386" spans="1:9" x14ac:dyDescent="0.25">
      <c r="A9386" s="1">
        <v>2.1567511883110622E-3</v>
      </c>
      <c r="B9386" s="1">
        <v>156.4</v>
      </c>
      <c r="C9386" s="1">
        <v>1.4628708315958905E-3</v>
      </c>
      <c r="D9386" s="1">
        <v>156.4</v>
      </c>
      <c r="E9386" s="1">
        <v>4.5686903180857905E-5</v>
      </c>
      <c r="F9386" s="1">
        <v>156.4</v>
      </c>
      <c r="G9386" s="1">
        <v>1.0676236537295016E-5</v>
      </c>
      <c r="H9386" s="1">
        <v>156.4</v>
      </c>
      <c r="I9386">
        <f>B9386/60</f>
        <v>2.6066666666666669</v>
      </c>
    </row>
    <row r="9387" spans="1:9" x14ac:dyDescent="0.25">
      <c r="A9387" s="1">
        <v>2.1567511883110622E-3</v>
      </c>
      <c r="B9387" s="1">
        <v>156.41666666666666</v>
      </c>
      <c r="C9387" s="1">
        <v>1.4600663570855043E-3</v>
      </c>
      <c r="D9387" s="1">
        <v>156.41666666666666</v>
      </c>
      <c r="E9387" s="1">
        <v>4.5618426348717367E-5</v>
      </c>
      <c r="F9387" s="1">
        <v>156.41666666666666</v>
      </c>
      <c r="G9387" s="1">
        <v>1.0665400468699206E-5</v>
      </c>
      <c r="H9387" s="1">
        <v>156.41666666666666</v>
      </c>
      <c r="I9387">
        <f>B9387/60</f>
        <v>2.6069444444444443</v>
      </c>
    </row>
    <row r="9388" spans="1:9" x14ac:dyDescent="0.25">
      <c r="A9388" s="1">
        <v>2.1567511883110622E-3</v>
      </c>
      <c r="B9388" s="1">
        <v>156.43333333333334</v>
      </c>
      <c r="C9388" s="1">
        <v>1.4572659406696599E-3</v>
      </c>
      <c r="D9388" s="1">
        <v>156.43333333333334</v>
      </c>
      <c r="E9388" s="1">
        <v>4.5550078766029631E-5</v>
      </c>
      <c r="F9388" s="1">
        <v>156.43333333333334</v>
      </c>
      <c r="G9388" s="1">
        <v>1.0654578355400027E-5</v>
      </c>
      <c r="H9388" s="1">
        <v>156.43333333333334</v>
      </c>
      <c r="I9388">
        <f>B9388/60</f>
        <v>2.6072222222222221</v>
      </c>
    </row>
    <row r="9389" spans="1:9" x14ac:dyDescent="0.25">
      <c r="A9389" s="1">
        <v>2.1567511883110622E-3</v>
      </c>
      <c r="B9389" s="1">
        <v>156.44999999999999</v>
      </c>
      <c r="C9389" s="1">
        <v>1.4544695805440606E-3</v>
      </c>
      <c r="D9389" s="1">
        <v>156.44999999999999</v>
      </c>
      <c r="E9389" s="1">
        <v>4.5481860142394437E-5</v>
      </c>
      <c r="F9389" s="1">
        <v>156.44999999999999</v>
      </c>
      <c r="G9389" s="1">
        <v>1.0643770175354256E-5</v>
      </c>
      <c r="H9389" s="1">
        <v>156.44999999999999</v>
      </c>
      <c r="I9389">
        <f>B9389/60</f>
        <v>2.6074999999999999</v>
      </c>
    </row>
    <row r="9390" spans="1:9" x14ac:dyDescent="0.25">
      <c r="A9390" s="1">
        <v>2.1567511883110622E-3</v>
      </c>
      <c r="B9390" s="1">
        <v>156.46666666666667</v>
      </c>
      <c r="C9390" s="1">
        <v>1.4516772748981697E-3</v>
      </c>
      <c r="D9390" s="1">
        <v>156.46666666666667</v>
      </c>
      <c r="E9390" s="1">
        <v>4.5413770188156003E-5</v>
      </c>
      <c r="F9390" s="1">
        <v>156.46666666666667</v>
      </c>
      <c r="G9390" s="1">
        <v>1.0632975906559322E-5</v>
      </c>
      <c r="H9390" s="1">
        <v>156.46666666666667</v>
      </c>
      <c r="I9390">
        <f>B9390/60</f>
        <v>2.6077777777777778</v>
      </c>
    </row>
    <row r="9391" spans="1:9" x14ac:dyDescent="0.25">
      <c r="A9391" s="1">
        <v>2.1567511883110622E-3</v>
      </c>
      <c r="B9391" s="1">
        <v>156.48333333333332</v>
      </c>
      <c r="C9391" s="1">
        <v>1.448889021915198E-3</v>
      </c>
      <c r="D9391" s="1">
        <v>156.48333333333332</v>
      </c>
      <c r="E9391" s="1">
        <v>4.534580861440095E-5</v>
      </c>
      <c r="F9391" s="1">
        <v>156.48333333333332</v>
      </c>
      <c r="G9391" s="1">
        <v>1.0622195527053198E-5</v>
      </c>
      <c r="H9391" s="1">
        <v>156.48333333333332</v>
      </c>
      <c r="I9391">
        <f>B9391/60</f>
        <v>2.6080555555555551</v>
      </c>
    </row>
    <row r="9392" spans="1:9" x14ac:dyDescent="0.25">
      <c r="A9392" s="1">
        <v>2.1567511883110622E-3</v>
      </c>
      <c r="B9392" s="1">
        <v>156.5</v>
      </c>
      <c r="C9392" s="1">
        <v>1.4461048197720973E-3</v>
      </c>
      <c r="D9392" s="1">
        <v>156.5</v>
      </c>
      <c r="E9392" s="1">
        <v>4.5277975132956133E-5</v>
      </c>
      <c r="F9392" s="1">
        <v>156.5</v>
      </c>
      <c r="G9392" s="1">
        <v>1.0611429014914321E-5</v>
      </c>
      <c r="H9392" s="1">
        <v>156.5</v>
      </c>
      <c r="I9392">
        <f>B9392/60</f>
        <v>2.6083333333333334</v>
      </c>
    </row>
    <row r="9393" spans="1:9" x14ac:dyDescent="0.25">
      <c r="A9393" s="1">
        <v>2.1567511883110622E-3</v>
      </c>
      <c r="B9393" s="1">
        <v>156.51666666666668</v>
      </c>
      <c r="C9393" s="1">
        <v>1.4433246666395471E-3</v>
      </c>
      <c r="D9393" s="1">
        <v>156.51666666666668</v>
      </c>
      <c r="E9393" s="1">
        <v>4.5210269456386643E-5</v>
      </c>
      <c r="F9393" s="1">
        <v>156.51666666666668</v>
      </c>
      <c r="G9393" s="1">
        <v>1.0600676348261516E-5</v>
      </c>
      <c r="H9393" s="1">
        <v>156.51666666666668</v>
      </c>
      <c r="I9393">
        <f>B9393/60</f>
        <v>2.6086111111111112</v>
      </c>
    </row>
    <row r="9394" spans="1:9" x14ac:dyDescent="0.25">
      <c r="A9394" s="1">
        <v>2.1567511883110622E-3</v>
      </c>
      <c r="B9394" s="1">
        <v>156.53333333333333</v>
      </c>
      <c r="C9394" s="1">
        <v>1.4405485606819445E-3</v>
      </c>
      <c r="D9394" s="1">
        <v>156.53333333333333</v>
      </c>
      <c r="E9394" s="1">
        <v>4.5142691297993725E-5</v>
      </c>
      <c r="F9394" s="1">
        <v>156.53333333333333</v>
      </c>
      <c r="G9394" s="1">
        <v>1.0589937505253897E-5</v>
      </c>
      <c r="H9394" s="1">
        <v>156.53333333333333</v>
      </c>
      <c r="I9394">
        <f>B9394/60</f>
        <v>2.608888888888889</v>
      </c>
    </row>
    <row r="9395" spans="1:9" x14ac:dyDescent="0.25">
      <c r="A9395" s="1">
        <v>2.1567511883110622E-3</v>
      </c>
      <c r="B9395" s="1">
        <v>156.55000000000001</v>
      </c>
      <c r="C9395" s="1">
        <v>1.4377765000573961E-3</v>
      </c>
      <c r="D9395" s="1">
        <v>156.55000000000001</v>
      </c>
      <c r="E9395" s="1">
        <v>4.5075240371812662E-5</v>
      </c>
      <c r="F9395" s="1">
        <v>156.55000000000001</v>
      </c>
      <c r="G9395" s="1">
        <v>1.0579212464090793E-5</v>
      </c>
      <c r="H9395" s="1">
        <v>156.55000000000001</v>
      </c>
      <c r="I9395">
        <f>B9395/60</f>
        <v>2.6091666666666669</v>
      </c>
    </row>
    <row r="9396" spans="1:9" x14ac:dyDescent="0.25">
      <c r="A9396" s="1">
        <v>2.1567511883110622E-3</v>
      </c>
      <c r="B9396" s="1">
        <v>156.56666666666666</v>
      </c>
      <c r="C9396" s="1">
        <v>1.4350084829177106E-3</v>
      </c>
      <c r="D9396" s="1">
        <v>156.56666666666666</v>
      </c>
      <c r="E9396" s="1">
        <v>4.5007916392610671E-5</v>
      </c>
      <c r="F9396" s="1">
        <v>156.56666666666666</v>
      </c>
      <c r="G9396" s="1">
        <v>1.0568501203011658E-5</v>
      </c>
      <c r="H9396" s="1">
        <v>156.56666666666666</v>
      </c>
      <c r="I9396">
        <f>B9396/60</f>
        <v>2.6094444444444442</v>
      </c>
    </row>
    <row r="9397" spans="1:9" x14ac:dyDescent="0.25">
      <c r="A9397" s="1">
        <v>2.1567511883110622E-3</v>
      </c>
      <c r="B9397" s="1">
        <v>156.58333333333334</v>
      </c>
      <c r="C9397" s="1">
        <v>1.4322445074083836E-3</v>
      </c>
      <c r="D9397" s="1">
        <v>156.58333333333334</v>
      </c>
      <c r="E9397" s="1">
        <v>4.4940719075884876E-5</v>
      </c>
      <c r="F9397" s="1">
        <v>156.58333333333334</v>
      </c>
      <c r="G9397" s="1">
        <v>1.0557803700295987E-5</v>
      </c>
      <c r="H9397" s="1">
        <v>156.58333333333334</v>
      </c>
      <c r="I9397">
        <f>B9397/60</f>
        <v>2.6097222222222225</v>
      </c>
    </row>
    <row r="9398" spans="1:9" x14ac:dyDescent="0.25">
      <c r="A9398" s="1">
        <v>2.1567511883110622E-3</v>
      </c>
      <c r="B9398" s="1">
        <v>156.6</v>
      </c>
      <c r="C9398" s="1">
        <v>1.4294845716685952E-3</v>
      </c>
      <c r="D9398" s="1">
        <v>156.6</v>
      </c>
      <c r="E9398" s="1">
        <v>4.487364813786034E-5</v>
      </c>
      <c r="F9398" s="1">
        <v>156.6</v>
      </c>
      <c r="G9398" s="1">
        <v>1.0547119934263241E-5</v>
      </c>
      <c r="H9398" s="1">
        <v>156.6</v>
      </c>
      <c r="I9398">
        <f>B9398/60</f>
        <v>2.61</v>
      </c>
    </row>
    <row r="9399" spans="1:9" x14ac:dyDescent="0.25">
      <c r="A9399" s="1">
        <v>2.1567511883110622E-3</v>
      </c>
      <c r="B9399" s="1">
        <v>156.61666666666667</v>
      </c>
      <c r="C9399" s="1">
        <v>1.4267286738311937E-3</v>
      </c>
      <c r="D9399" s="1">
        <v>156.61666666666667</v>
      </c>
      <c r="E9399" s="1">
        <v>4.4806703295487892E-5</v>
      </c>
      <c r="F9399" s="1">
        <v>156.61666666666667</v>
      </c>
      <c r="G9399" s="1">
        <v>1.0536449883272732E-5</v>
      </c>
      <c r="H9399" s="1">
        <v>156.61666666666667</v>
      </c>
      <c r="I9399">
        <f>B9399/60</f>
        <v>2.6102777777777777</v>
      </c>
    </row>
    <row r="9400" spans="1:9" x14ac:dyDescent="0.25">
      <c r="A9400" s="1">
        <v>2.1567511883110622E-3</v>
      </c>
      <c r="B9400" s="1">
        <v>156.63333333333333</v>
      </c>
      <c r="C9400" s="1">
        <v>1.4239768120226928E-3</v>
      </c>
      <c r="D9400" s="1">
        <v>156.63333333333333</v>
      </c>
      <c r="E9400" s="1">
        <v>4.4739884266442133E-5</v>
      </c>
      <c r="F9400" s="1">
        <v>156.63333333333333</v>
      </c>
      <c r="G9400" s="1">
        <v>1.052579352572358E-5</v>
      </c>
      <c r="H9400" s="1">
        <v>156.63333333333333</v>
      </c>
      <c r="I9400">
        <f>B9400/60</f>
        <v>2.6105555555555555</v>
      </c>
    </row>
    <row r="9401" spans="1:9" x14ac:dyDescent="0.25">
      <c r="A9401" s="1">
        <v>2.1567511883110622E-3</v>
      </c>
      <c r="B9401" s="1">
        <v>156.65</v>
      </c>
      <c r="C9401" s="1">
        <v>1.4212289843632609E-3</v>
      </c>
      <c r="D9401" s="1">
        <v>156.65</v>
      </c>
      <c r="E9401" s="1">
        <v>4.4673190769119357E-5</v>
      </c>
      <c r="F9401" s="1">
        <v>156.65</v>
      </c>
      <c r="G9401" s="1">
        <v>1.0515150840054601E-5</v>
      </c>
      <c r="H9401" s="1">
        <v>156.65</v>
      </c>
      <c r="I9401">
        <f>B9401/60</f>
        <v>2.6108333333333333</v>
      </c>
    </row>
    <row r="9402" spans="1:9" x14ac:dyDescent="0.25">
      <c r="A9402" s="1">
        <v>2.1567511883110622E-3</v>
      </c>
      <c r="B9402" s="1">
        <v>156.66666666666666</v>
      </c>
      <c r="C9402" s="1">
        <v>1.418485188966712E-3</v>
      </c>
      <c r="D9402" s="1">
        <v>156.66666666666666</v>
      </c>
      <c r="E9402" s="1">
        <v>4.4606622522635633E-5</v>
      </c>
      <c r="F9402" s="1">
        <v>156.66666666666666</v>
      </c>
      <c r="G9402" s="1">
        <v>1.0504521804744238E-5</v>
      </c>
      <c r="H9402" s="1">
        <v>156.66666666666666</v>
      </c>
      <c r="I9402">
        <f>B9402/60</f>
        <v>2.6111111111111112</v>
      </c>
    </row>
    <row r="9403" spans="1:9" x14ac:dyDescent="0.25">
      <c r="A9403" s="1">
        <v>2.1567511883110622E-3</v>
      </c>
      <c r="B9403" s="1">
        <v>156.68333333333334</v>
      </c>
      <c r="C9403" s="1">
        <v>1.4157454239404974E-3</v>
      </c>
      <c r="D9403" s="1">
        <v>156.68333333333334</v>
      </c>
      <c r="E9403" s="1">
        <v>4.4540179246824642E-5</v>
      </c>
      <c r="F9403" s="1">
        <v>156.68333333333334</v>
      </c>
      <c r="G9403" s="1">
        <v>1.0493906398310463E-5</v>
      </c>
      <c r="H9403" s="1">
        <v>156.68333333333334</v>
      </c>
      <c r="I9403">
        <f>B9403/60</f>
        <v>2.611388888888889</v>
      </c>
    </row>
    <row r="9404" spans="1:9" x14ac:dyDescent="0.25">
      <c r="A9404" s="1">
        <v>2.1567511883110622E-3</v>
      </c>
      <c r="B9404" s="1">
        <v>156.69999999999999</v>
      </c>
      <c r="C9404" s="1">
        <v>1.4130096873856979E-3</v>
      </c>
      <c r="D9404" s="1">
        <v>156.69999999999999</v>
      </c>
      <c r="E9404" s="1">
        <v>4.447386066223572E-5</v>
      </c>
      <c r="F9404" s="1">
        <v>156.69999999999999</v>
      </c>
      <c r="G9404" s="1">
        <v>1.0483304599310707E-5</v>
      </c>
      <c r="H9404" s="1">
        <v>156.69999999999999</v>
      </c>
      <c r="I9404">
        <f>B9404/60</f>
        <v>2.6116666666666664</v>
      </c>
    </row>
    <row r="9405" spans="1:9" x14ac:dyDescent="0.25">
      <c r="A9405" s="1">
        <v>2.1567511883110622E-3</v>
      </c>
      <c r="B9405" s="1">
        <v>156.71666666666667</v>
      </c>
      <c r="C9405" s="1">
        <v>1.4102779773970155E-3</v>
      </c>
      <c r="D9405" s="1">
        <v>156.71666666666667</v>
      </c>
      <c r="E9405" s="1">
        <v>4.440766649013186E-5</v>
      </c>
      <c r="F9405" s="1">
        <v>156.71666666666667</v>
      </c>
      <c r="G9405" s="1">
        <v>1.0472716386341774E-5</v>
      </c>
      <c r="H9405" s="1">
        <v>156.71666666666667</v>
      </c>
      <c r="I9405">
        <f>B9405/60</f>
        <v>2.6119444444444446</v>
      </c>
    </row>
    <row r="9406" spans="1:9" x14ac:dyDescent="0.25">
      <c r="A9406" s="1">
        <v>2.1567511883110622E-3</v>
      </c>
      <c r="B9406" s="1">
        <v>156.73333333333332</v>
      </c>
      <c r="C9406" s="1">
        <v>1.4075502920627655E-3</v>
      </c>
      <c r="D9406" s="1">
        <v>156.73333333333332</v>
      </c>
      <c r="E9406" s="1">
        <v>4.4341596452487729E-5</v>
      </c>
      <c r="F9406" s="1">
        <v>156.73333333333332</v>
      </c>
      <c r="G9406" s="1">
        <v>1.0462141738039753E-5</v>
      </c>
      <c r="H9406" s="1">
        <v>156.73333333333332</v>
      </c>
      <c r="I9406">
        <f>B9406/60</f>
        <v>2.612222222222222</v>
      </c>
    </row>
    <row r="9407" spans="1:9" x14ac:dyDescent="0.25">
      <c r="A9407" s="1">
        <v>2.1567511883110622E-3</v>
      </c>
      <c r="B9407" s="1">
        <v>156.75</v>
      </c>
      <c r="C9407" s="1">
        <v>1.4048266294648694E-3</v>
      </c>
      <c r="D9407" s="1">
        <v>156.75</v>
      </c>
      <c r="E9407" s="1">
        <v>4.4275650271987535E-5</v>
      </c>
      <c r="F9407" s="1">
        <v>156.75</v>
      </c>
      <c r="G9407" s="1">
        <v>1.045158063307994E-5</v>
      </c>
      <c r="H9407" s="1">
        <v>156.75</v>
      </c>
      <c r="I9407">
        <f>B9407/60</f>
        <v>2.6124999999999998</v>
      </c>
    </row>
    <row r="9408" spans="1:9" x14ac:dyDescent="0.25">
      <c r="A9408" s="1">
        <v>2.1567511883110622E-3</v>
      </c>
      <c r="B9408" s="1">
        <v>156.76666666666668</v>
      </c>
      <c r="C9408" s="1">
        <v>1.4021069876788451E-3</v>
      </c>
      <c r="D9408" s="1">
        <v>156.76666666666668</v>
      </c>
      <c r="E9408" s="1">
        <v>4.4209827672023166E-5</v>
      </c>
      <c r="F9408" s="1">
        <v>156.76666666666668</v>
      </c>
      <c r="G9408" s="1">
        <v>1.044103305017675E-5</v>
      </c>
      <c r="H9408" s="1">
        <v>156.76666666666668</v>
      </c>
      <c r="I9408">
        <f>B9408/60</f>
        <v>2.6127777777777781</v>
      </c>
    </row>
    <row r="9409" spans="1:9" x14ac:dyDescent="0.25">
      <c r="A9409" s="1">
        <v>2.1567511883110622E-3</v>
      </c>
      <c r="B9409" s="1">
        <v>156.78333333333333</v>
      </c>
      <c r="C9409" s="1">
        <v>1.3993913647738037E-3</v>
      </c>
      <c r="D9409" s="1">
        <v>156.78333333333333</v>
      </c>
      <c r="E9409" s="1">
        <v>4.4144128376692153E-5</v>
      </c>
      <c r="F9409" s="1">
        <v>156.78333333333333</v>
      </c>
      <c r="G9409" s="1">
        <v>1.043049896808365E-5</v>
      </c>
      <c r="H9409" s="1">
        <v>156.78333333333333</v>
      </c>
      <c r="I9409">
        <f>B9409/60</f>
        <v>2.6130555555555555</v>
      </c>
    </row>
    <row r="9410" spans="1:9" x14ac:dyDescent="0.25">
      <c r="A9410" s="1">
        <v>2.1567511883110622E-3</v>
      </c>
      <c r="B9410" s="1">
        <v>156.80000000000001</v>
      </c>
      <c r="C9410" s="1">
        <v>1.3966797588124376E-3</v>
      </c>
      <c r="D9410" s="1">
        <v>156.80000000000001</v>
      </c>
      <c r="E9410" s="1">
        <v>4.4078552110795728E-5</v>
      </c>
      <c r="F9410" s="1">
        <v>156.80000000000001</v>
      </c>
      <c r="G9410" s="1">
        <v>1.0419978365593049E-5</v>
      </c>
      <c r="H9410" s="1">
        <v>156.80000000000001</v>
      </c>
      <c r="I9410">
        <f>B9410/60</f>
        <v>2.6133333333333337</v>
      </c>
    </row>
    <row r="9411" spans="1:9" x14ac:dyDescent="0.25">
      <c r="A9411" s="1">
        <v>2.1567511883110622E-3</v>
      </c>
      <c r="B9411" s="1">
        <v>156.81666666666666</v>
      </c>
      <c r="C9411" s="1">
        <v>1.3939721678510135E-3</v>
      </c>
      <c r="D9411" s="1">
        <v>156.81666666666666</v>
      </c>
      <c r="E9411" s="1">
        <v>4.4013098599836737E-5</v>
      </c>
      <c r="F9411" s="1">
        <v>156.81666666666666</v>
      </c>
      <c r="G9411" s="1">
        <v>1.0409471221536255E-5</v>
      </c>
      <c r="H9411" s="1">
        <v>156.81666666666666</v>
      </c>
      <c r="I9411">
        <f>B9411/60</f>
        <v>2.6136111111111111</v>
      </c>
    </row>
    <row r="9412" spans="1:9" x14ac:dyDescent="0.25">
      <c r="A9412" s="1">
        <v>2.1567511883110622E-3</v>
      </c>
      <c r="B9412" s="1">
        <v>156.83333333333334</v>
      </c>
      <c r="C9412" s="1">
        <v>1.3912685899393721E-3</v>
      </c>
      <c r="D9412" s="1">
        <v>156.83333333333334</v>
      </c>
      <c r="E9412" s="1">
        <v>4.3947767570017791E-5</v>
      </c>
      <c r="F9412" s="1">
        <v>156.83333333333334</v>
      </c>
      <c r="G9412" s="1">
        <v>1.0398977514783346E-5</v>
      </c>
      <c r="H9412" s="1">
        <v>156.83333333333334</v>
      </c>
      <c r="I9412">
        <f>B9412/60</f>
        <v>2.6138888888888889</v>
      </c>
    </row>
    <row r="9413" spans="1:9" x14ac:dyDescent="0.25">
      <c r="A9413" s="1">
        <v>2.1567511883110622E-3</v>
      </c>
      <c r="B9413" s="1">
        <v>156.85</v>
      </c>
      <c r="C9413" s="1">
        <v>1.3885690231209104E-3</v>
      </c>
      <c r="D9413" s="1">
        <v>156.85</v>
      </c>
      <c r="E9413" s="1">
        <v>4.3882558748239209E-5</v>
      </c>
      <c r="F9413" s="1">
        <v>156.85</v>
      </c>
      <c r="G9413" s="1">
        <v>1.038849722424313E-5</v>
      </c>
      <c r="H9413" s="1">
        <v>156.85</v>
      </c>
      <c r="I9413">
        <f>B9413/60</f>
        <v>2.6141666666666667</v>
      </c>
    </row>
    <row r="9414" spans="1:9" x14ac:dyDescent="0.25">
      <c r="A9414" s="1">
        <v>2.1567511883110622E-3</v>
      </c>
      <c r="B9414" s="1">
        <v>156.86666666666667</v>
      </c>
      <c r="C9414" s="1">
        <v>1.3858734654325858E-3</v>
      </c>
      <c r="D9414" s="1">
        <v>156.86666666666667</v>
      </c>
      <c r="E9414" s="1">
        <v>4.3817471862097129E-5</v>
      </c>
      <c r="F9414" s="1">
        <v>156.86666666666667</v>
      </c>
      <c r="G9414" s="1">
        <v>1.0378030328863049E-5</v>
      </c>
      <c r="H9414" s="1">
        <v>156.86666666666667</v>
      </c>
      <c r="I9414">
        <f>B9414/60</f>
        <v>2.6144444444444446</v>
      </c>
    </row>
    <row r="9415" spans="1:9" x14ac:dyDescent="0.25">
      <c r="A9415" s="1">
        <v>2.1567511883110622E-3</v>
      </c>
      <c r="B9415" s="1">
        <v>156.88333333333333</v>
      </c>
      <c r="C9415" s="1">
        <v>1.3831819149049017E-3</v>
      </c>
      <c r="D9415" s="1">
        <v>156.88333333333333</v>
      </c>
      <c r="E9415" s="1">
        <v>4.3752506639881528E-5</v>
      </c>
      <c r="F9415" s="1">
        <v>156.88333333333333</v>
      </c>
      <c r="G9415" s="1">
        <v>1.036757680762909E-5</v>
      </c>
      <c r="H9415" s="1">
        <v>156.88333333333333</v>
      </c>
      <c r="I9415">
        <f>B9415/60</f>
        <v>2.6147222222222219</v>
      </c>
    </row>
    <row r="9416" spans="1:9" x14ac:dyDescent="0.25">
      <c r="A9416" s="1">
        <v>2.1567511883110622E-3</v>
      </c>
      <c r="B9416" s="1">
        <v>156.9</v>
      </c>
      <c r="C9416" s="1">
        <v>1.3804943695619046E-3</v>
      </c>
      <c r="D9416" s="1">
        <v>156.9</v>
      </c>
      <c r="E9416" s="1">
        <v>4.3687662810574204E-5</v>
      </c>
      <c r="F9416" s="1">
        <v>156.9</v>
      </c>
      <c r="G9416" s="1">
        <v>1.0357136639565704E-5</v>
      </c>
      <c r="H9416" s="1">
        <v>156.9</v>
      </c>
      <c r="I9416">
        <f>B9416/60</f>
        <v>2.6150000000000002</v>
      </c>
    </row>
    <row r="9417" spans="1:9" x14ac:dyDescent="0.25">
      <c r="A9417" s="1">
        <v>2.1567511883110622E-3</v>
      </c>
      <c r="B9417" s="1">
        <v>156.91666666666666</v>
      </c>
      <c r="C9417" s="1">
        <v>1.3778108274211771E-3</v>
      </c>
      <c r="D9417" s="1">
        <v>156.91666666666666</v>
      </c>
      <c r="E9417" s="1">
        <v>4.3622940103846959E-5</v>
      </c>
      <c r="F9417" s="1">
        <v>156.91666666666666</v>
      </c>
      <c r="G9417" s="1">
        <v>1.0346709803735742E-5</v>
      </c>
      <c r="H9417" s="1">
        <v>156.91666666666666</v>
      </c>
      <c r="I9417">
        <f>B9417/60</f>
        <v>2.6152777777777776</v>
      </c>
    </row>
    <row r="9418" spans="1:9" x14ac:dyDescent="0.25">
      <c r="A9418" s="1">
        <v>2.1567511883110622E-3</v>
      </c>
      <c r="B9418" s="1">
        <v>156.93333333333334</v>
      </c>
      <c r="C9418" s="1">
        <v>1.3751312864938301E-3</v>
      </c>
      <c r="D9418" s="1">
        <v>156.93333333333334</v>
      </c>
      <c r="E9418" s="1">
        <v>4.3558338250059572E-5</v>
      </c>
      <c r="F9418" s="1">
        <v>156.93333333333334</v>
      </c>
      <c r="G9418" s="1">
        <v>1.0336296279240361E-5</v>
      </c>
      <c r="H9418" s="1">
        <v>156.93333333333334</v>
      </c>
      <c r="I9418">
        <f>B9418/60</f>
        <v>2.6155555555555554</v>
      </c>
    </row>
    <row r="9419" spans="1:9" x14ac:dyDescent="0.25">
      <c r="A9419" s="1">
        <v>2.1567511883110622E-3</v>
      </c>
      <c r="B9419" s="1">
        <v>156.94999999999999</v>
      </c>
      <c r="C9419" s="1">
        <v>1.3724557447845028E-3</v>
      </c>
      <c r="D9419" s="1">
        <v>156.94999999999999</v>
      </c>
      <c r="E9419" s="1">
        <v>4.3493856980257935E-5</v>
      </c>
      <c r="F9419" s="1">
        <v>156.94999999999999</v>
      </c>
      <c r="G9419" s="1">
        <v>1.0325896045218945E-5</v>
      </c>
      <c r="H9419" s="1">
        <v>156.94999999999999</v>
      </c>
      <c r="I9419">
        <f>B9419/60</f>
        <v>2.6158333333333332</v>
      </c>
    </row>
    <row r="9420" spans="1:9" x14ac:dyDescent="0.25">
      <c r="A9420" s="1">
        <v>2.1567511883110622E-3</v>
      </c>
      <c r="B9420" s="1">
        <v>156.96666666666667</v>
      </c>
      <c r="C9420" s="1">
        <v>1.3697842002913475E-3</v>
      </c>
      <c r="D9420" s="1">
        <v>156.96666666666667</v>
      </c>
      <c r="E9420" s="1">
        <v>4.3429496026172007E-5</v>
      </c>
      <c r="F9420" s="1">
        <v>156.96666666666667</v>
      </c>
      <c r="G9420" s="1">
        <v>1.0315509080849025E-5</v>
      </c>
      <c r="H9420" s="1">
        <v>156.96666666666667</v>
      </c>
      <c r="I9420">
        <f>B9420/60</f>
        <v>2.6161111111111111</v>
      </c>
    </row>
    <row r="9421" spans="1:9" x14ac:dyDescent="0.25">
      <c r="A9421" s="1">
        <v>2.1567511883110622E-3</v>
      </c>
      <c r="B9421" s="1">
        <v>156.98333333333332</v>
      </c>
      <c r="C9421" s="1">
        <v>1.3671166510060306E-3</v>
      </c>
      <c r="D9421" s="1">
        <v>156.98333333333332</v>
      </c>
      <c r="E9421" s="1">
        <v>4.3365255120214026E-5</v>
      </c>
      <c r="F9421" s="1">
        <v>156.98333333333332</v>
      </c>
      <c r="G9421" s="1">
        <v>1.0305135365346206E-5</v>
      </c>
      <c r="H9421" s="1">
        <v>156.98333333333332</v>
      </c>
      <c r="I9421">
        <f>B9421/60</f>
        <v>2.6163888888888889</v>
      </c>
    </row>
    <row r="9422" spans="1:9" x14ac:dyDescent="0.25">
      <c r="A9422" s="1">
        <v>2.1567511883110622E-3</v>
      </c>
      <c r="B9422" s="1">
        <v>157</v>
      </c>
      <c r="C9422" s="1">
        <v>1.3644530949137254E-3</v>
      </c>
      <c r="D9422" s="1">
        <v>157</v>
      </c>
      <c r="E9422" s="1">
        <v>4.3301133995476557E-5</v>
      </c>
      <c r="F9422" s="1">
        <v>157</v>
      </c>
      <c r="G9422" s="1">
        <v>1.0294774877964077E-5</v>
      </c>
      <c r="H9422" s="1">
        <v>157</v>
      </c>
      <c r="I9422">
        <f>B9422/60</f>
        <v>2.6166666666666667</v>
      </c>
    </row>
    <row r="9423" spans="1:9" x14ac:dyDescent="0.25">
      <c r="A9423" s="1">
        <v>2.1567511883110622E-3</v>
      </c>
      <c r="B9423" s="1">
        <v>157.01666666666668</v>
      </c>
      <c r="C9423" s="1">
        <v>1.3617935299931056E-3</v>
      </c>
      <c r="D9423" s="1">
        <v>157.01666666666668</v>
      </c>
      <c r="E9423" s="1">
        <v>4.3237132385730551E-5</v>
      </c>
      <c r="F9423" s="1">
        <v>157.01666666666668</v>
      </c>
      <c r="G9423" s="1">
        <v>1.0284427597994137E-5</v>
      </c>
      <c r="H9423" s="1">
        <v>157.01666666666668</v>
      </c>
      <c r="I9423">
        <f>B9423/60</f>
        <v>2.6169444444444445</v>
      </c>
    </row>
    <row r="9424" spans="1:9" x14ac:dyDescent="0.25">
      <c r="A9424" s="1">
        <v>2.1567511883110622E-3</v>
      </c>
      <c r="B9424" s="1">
        <v>157.03333333333333</v>
      </c>
      <c r="C9424" s="1">
        <v>1.3591379542163425E-3</v>
      </c>
      <c r="D9424" s="1">
        <v>157.03333333333333</v>
      </c>
      <c r="E9424" s="1">
        <v>4.3173250025423483E-5</v>
      </c>
      <c r="F9424" s="1">
        <v>157.03333333333333</v>
      </c>
      <c r="G9424" s="1">
        <v>1.0274093504765715E-5</v>
      </c>
      <c r="H9424" s="1">
        <v>157.03333333333333</v>
      </c>
      <c r="I9424">
        <f>B9424/60</f>
        <v>2.6172222222222223</v>
      </c>
    </row>
    <row r="9425" spans="1:9" x14ac:dyDescent="0.25">
      <c r="A9425" s="1">
        <v>2.1567511883110622E-3</v>
      </c>
      <c r="B9425" s="1">
        <v>157.05000000000001</v>
      </c>
      <c r="C9425" s="1">
        <v>1.3564863655490947E-3</v>
      </c>
      <c r="D9425" s="1">
        <v>157.05000000000001</v>
      </c>
      <c r="E9425" s="1">
        <v>4.3109486649677387E-5</v>
      </c>
      <c r="F9425" s="1">
        <v>157.05000000000001</v>
      </c>
      <c r="G9425" s="1">
        <v>1.0263772577645889E-5</v>
      </c>
      <c r="H9425" s="1">
        <v>157.05000000000001</v>
      </c>
      <c r="I9425">
        <f>B9425/60</f>
        <v>2.6175000000000002</v>
      </c>
    </row>
    <row r="9426" spans="1:9" x14ac:dyDescent="0.25">
      <c r="A9426" s="1">
        <v>2.1567511883110622E-3</v>
      </c>
      <c r="B9426" s="1">
        <v>157.06666666666666</v>
      </c>
      <c r="C9426" s="1">
        <v>1.3538387619505105E-3</v>
      </c>
      <c r="D9426" s="1">
        <v>157.06666666666666</v>
      </c>
      <c r="E9426" s="1">
        <v>4.3045841994287049E-5</v>
      </c>
      <c r="F9426" s="1">
        <v>157.06666666666666</v>
      </c>
      <c r="G9426" s="1">
        <v>1.0253464796039408E-5</v>
      </c>
      <c r="H9426" s="1">
        <v>157.06666666666666</v>
      </c>
      <c r="I9426">
        <f>B9426/60</f>
        <v>2.6177777777777775</v>
      </c>
    </row>
    <row r="9427" spans="1:9" x14ac:dyDescent="0.25">
      <c r="A9427" s="1">
        <v>2.1567511883110622E-3</v>
      </c>
      <c r="B9427" s="1">
        <v>157.08333333333334</v>
      </c>
      <c r="C9427" s="1">
        <v>1.3511951413732145E-3</v>
      </c>
      <c r="D9427" s="1">
        <v>157.08333333333334</v>
      </c>
      <c r="E9427" s="1">
        <v>4.2982315795718076E-5</v>
      </c>
      <c r="F9427" s="1">
        <v>157.08333333333334</v>
      </c>
      <c r="G9427" s="1">
        <v>1.0243170139388618E-5</v>
      </c>
      <c r="H9427" s="1">
        <v>157.08333333333334</v>
      </c>
      <c r="I9427">
        <f>B9427/60</f>
        <v>2.6180555555555558</v>
      </c>
    </row>
    <row r="9428" spans="1:9" x14ac:dyDescent="0.25">
      <c r="A9428" s="1">
        <v>2.1567511883110622E-3</v>
      </c>
      <c r="B9428" s="1">
        <v>157.1</v>
      </c>
      <c r="C9428" s="1">
        <v>1.3485555017633097E-3</v>
      </c>
      <c r="D9428" s="1">
        <v>157.1</v>
      </c>
      <c r="E9428" s="1">
        <v>4.2918907791105062E-5</v>
      </c>
      <c r="F9428" s="1">
        <v>157.1</v>
      </c>
      <c r="G9428" s="1">
        <v>1.0232888587173368E-5</v>
      </c>
      <c r="H9428" s="1">
        <v>157.1</v>
      </c>
      <c r="I9428">
        <f>B9428/60</f>
        <v>2.6183333333333332</v>
      </c>
    </row>
    <row r="9429" spans="1:9" x14ac:dyDescent="0.25">
      <c r="A9429" s="1">
        <v>2.1567511883110622E-3</v>
      </c>
      <c r="B9429" s="1">
        <v>157.11666666666667</v>
      </c>
      <c r="C9429" s="1">
        <v>1.3459198410603686E-3</v>
      </c>
      <c r="D9429" s="1">
        <v>157.11666666666667</v>
      </c>
      <c r="E9429" s="1">
        <v>4.2855617718249601E-5</v>
      </c>
      <c r="F9429" s="1">
        <v>157.11666666666667</v>
      </c>
      <c r="G9429" s="1">
        <v>1.0222620118910962E-5</v>
      </c>
      <c r="H9429" s="1">
        <v>157.11666666666667</v>
      </c>
      <c r="I9429">
        <f>B9429/60</f>
        <v>2.6186111111111114</v>
      </c>
    </row>
    <row r="9430" spans="1:9" x14ac:dyDescent="0.25">
      <c r="A9430" s="1">
        <v>2.1567511883110622E-3</v>
      </c>
      <c r="B9430" s="1">
        <v>157.13333333333333</v>
      </c>
      <c r="C9430" s="1">
        <v>1.3432881571974302E-3</v>
      </c>
      <c r="D9430" s="1">
        <v>157.13333333333333</v>
      </c>
      <c r="E9430" s="1">
        <v>4.2792445315618554E-5</v>
      </c>
      <c r="F9430" s="1">
        <v>157.13333333333333</v>
      </c>
      <c r="G9430" s="1">
        <v>1.0212364714156042E-5</v>
      </c>
      <c r="H9430" s="1">
        <v>157.13333333333333</v>
      </c>
      <c r="I9430">
        <f>B9430/60</f>
        <v>2.6188888888888888</v>
      </c>
    </row>
    <row r="9431" spans="1:9" x14ac:dyDescent="0.25">
      <c r="A9431" s="1">
        <v>2.1567511883110622E-3</v>
      </c>
      <c r="B9431" s="1">
        <v>157.15</v>
      </c>
      <c r="C9431" s="1">
        <v>1.3406604481009982E-3</v>
      </c>
      <c r="D9431" s="1">
        <v>157.15</v>
      </c>
      <c r="E9431" s="1">
        <v>4.2729390322342139E-5</v>
      </c>
      <c r="F9431" s="1">
        <v>157.15</v>
      </c>
      <c r="G9431" s="1">
        <v>1.0202122352500534E-5</v>
      </c>
      <c r="H9431" s="1">
        <v>157.15</v>
      </c>
      <c r="I9431">
        <f>B9431/60</f>
        <v>2.6191666666666666</v>
      </c>
    </row>
    <row r="9432" spans="1:9" x14ac:dyDescent="0.25">
      <c r="A9432" s="1">
        <v>2.1567511883110622E-3</v>
      </c>
      <c r="B9432" s="1">
        <v>157.16666666666666</v>
      </c>
      <c r="C9432" s="1">
        <v>1.3380367116910298E-3</v>
      </c>
      <c r="D9432" s="1">
        <v>157.16666666666666</v>
      </c>
      <c r="E9432" s="1">
        <v>4.2666452478211984E-5</v>
      </c>
      <c r="F9432" s="1">
        <v>157.16666666666666</v>
      </c>
      <c r="G9432" s="1">
        <v>1.0191893013573565E-5</v>
      </c>
      <c r="H9432" s="1">
        <v>157.16666666666666</v>
      </c>
      <c r="I9432">
        <f>B9432/60</f>
        <v>2.6194444444444445</v>
      </c>
    </row>
    <row r="9433" spans="1:9" x14ac:dyDescent="0.25">
      <c r="A9433" s="1">
        <v>2.1567511883110622E-3</v>
      </c>
      <c r="B9433" s="1">
        <v>157.18333333333334</v>
      </c>
      <c r="C9433" s="1">
        <v>1.3354169458809379E-3</v>
      </c>
      <c r="D9433" s="1">
        <v>157.18333333333334</v>
      </c>
      <c r="E9433" s="1">
        <v>4.2603631523679419E-5</v>
      </c>
      <c r="F9433" s="1">
        <v>157.18333333333334</v>
      </c>
      <c r="G9433" s="1">
        <v>1.0181676677041389E-5</v>
      </c>
      <c r="H9433" s="1">
        <v>157.18333333333334</v>
      </c>
      <c r="I9433">
        <f>B9433/60</f>
        <v>2.6197222222222223</v>
      </c>
    </row>
    <row r="9434" spans="1:9" x14ac:dyDescent="0.25">
      <c r="A9434" s="1">
        <v>2.1567511883110622E-3</v>
      </c>
      <c r="B9434" s="1">
        <v>157.19999999999999</v>
      </c>
      <c r="C9434" s="1">
        <v>1.3328011485775851E-3</v>
      </c>
      <c r="D9434" s="1">
        <v>157.19999999999999</v>
      </c>
      <c r="E9434" s="1">
        <v>4.2540927199853567E-5</v>
      </c>
      <c r="F9434" s="1">
        <v>157.19999999999999</v>
      </c>
      <c r="G9434" s="1">
        <v>1.0171473322607301E-5</v>
      </c>
      <c r="H9434" s="1">
        <v>157.19999999999999</v>
      </c>
      <c r="I9434">
        <f>B9434/60</f>
        <v>2.6199999999999997</v>
      </c>
    </row>
    <row r="9435" spans="1:9" x14ac:dyDescent="0.25">
      <c r="A9435" s="1">
        <v>2.1567511883110622E-3</v>
      </c>
      <c r="B9435" s="1">
        <v>157.21666666666667</v>
      </c>
      <c r="C9435" s="1">
        <v>1.3301893176812783E-3</v>
      </c>
      <c r="D9435" s="1">
        <v>157.21666666666667</v>
      </c>
      <c r="E9435" s="1">
        <v>4.2478339248499425E-5</v>
      </c>
      <c r="F9435" s="1">
        <v>157.21666666666667</v>
      </c>
      <c r="G9435" s="1">
        <v>1.0161282930011567E-5</v>
      </c>
      <c r="H9435" s="1">
        <v>157.21666666666667</v>
      </c>
      <c r="I9435">
        <f>B9435/60</f>
        <v>2.6202777777777779</v>
      </c>
    </row>
    <row r="9436" spans="1:9" x14ac:dyDescent="0.25">
      <c r="A9436" s="1">
        <v>2.1567511883110622E-3</v>
      </c>
      <c r="B9436" s="1">
        <v>157.23333333333332</v>
      </c>
      <c r="C9436" s="1">
        <v>1.327581451085767E-3</v>
      </c>
      <c r="D9436" s="1">
        <v>157.23333333333332</v>
      </c>
      <c r="E9436" s="1">
        <v>4.2415867412036207E-5</v>
      </c>
      <c r="F9436" s="1">
        <v>157.23333333333332</v>
      </c>
      <c r="G9436" s="1">
        <v>1.0151105479031347E-5</v>
      </c>
      <c r="H9436" s="1">
        <v>157.23333333333332</v>
      </c>
      <c r="I9436">
        <f>B9436/60</f>
        <v>2.6205555555555553</v>
      </c>
    </row>
    <row r="9437" spans="1:9" x14ac:dyDescent="0.25">
      <c r="A9437" s="1">
        <v>2.1567511883110622E-3</v>
      </c>
      <c r="B9437" s="1">
        <v>157.25</v>
      </c>
      <c r="C9437" s="1">
        <v>1.3249775466782378E-3</v>
      </c>
      <c r="D9437" s="1">
        <v>157.25</v>
      </c>
      <c r="E9437" s="1">
        <v>4.2353511433535298E-5</v>
      </c>
      <c r="F9437" s="1">
        <v>157.25</v>
      </c>
      <c r="G9437" s="1">
        <v>1.0140940949480601E-5</v>
      </c>
      <c r="H9437" s="1">
        <v>157.25</v>
      </c>
      <c r="I9437">
        <f>B9437/60</f>
        <v>2.6208333333333331</v>
      </c>
    </row>
    <row r="9438" spans="1:9" x14ac:dyDescent="0.25">
      <c r="A9438" s="1">
        <v>2.1567511883110622E-3</v>
      </c>
      <c r="B9438" s="1">
        <v>157.26666666666668</v>
      </c>
      <c r="C9438" s="1">
        <v>1.3223776023393121E-3</v>
      </c>
      <c r="D9438" s="1">
        <v>157.26666666666668</v>
      </c>
      <c r="E9438" s="1">
        <v>4.22912710567186E-5</v>
      </c>
      <c r="F9438" s="1">
        <v>157.26666666666668</v>
      </c>
      <c r="G9438" s="1">
        <v>1.0130789321210036E-5</v>
      </c>
      <c r="H9438" s="1">
        <v>157.26666666666668</v>
      </c>
      <c r="I9438">
        <f>B9438/60</f>
        <v>2.6211111111111114</v>
      </c>
    </row>
    <row r="9439" spans="1:9" x14ac:dyDescent="0.25">
      <c r="A9439" s="1">
        <v>2.1567511883110622E-3</v>
      </c>
      <c r="B9439" s="1">
        <v>157.28333333333333</v>
      </c>
      <c r="C9439" s="1">
        <v>1.3197816159430419E-3</v>
      </c>
      <c r="D9439" s="1">
        <v>157.28333333333333</v>
      </c>
      <c r="E9439" s="1">
        <v>4.2229146025956665E-5</v>
      </c>
      <c r="F9439" s="1">
        <v>157.28333333333333</v>
      </c>
      <c r="G9439" s="1">
        <v>1.0120650574107027E-5</v>
      </c>
      <c r="H9439" s="1">
        <v>157.28333333333333</v>
      </c>
      <c r="I9439">
        <f>B9439/60</f>
        <v>2.6213888888888888</v>
      </c>
    </row>
    <row r="9440" spans="1:9" x14ac:dyDescent="0.25">
      <c r="A9440" s="1">
        <v>2.1567511883110622E-3</v>
      </c>
      <c r="B9440" s="1">
        <v>157.30000000000001</v>
      </c>
      <c r="C9440" s="1">
        <v>1.3171895853569086E-3</v>
      </c>
      <c r="D9440" s="1">
        <v>157.30000000000001</v>
      </c>
      <c r="E9440" s="1">
        <v>4.2167136086266867E-5</v>
      </c>
      <c r="F9440" s="1">
        <v>157.30000000000001</v>
      </c>
      <c r="G9440" s="1">
        <v>1.0110524688095515E-5</v>
      </c>
      <c r="H9440" s="1">
        <v>157.30000000000001</v>
      </c>
      <c r="I9440">
        <f>B9440/60</f>
        <v>2.621666666666667</v>
      </c>
    </row>
    <row r="9441" spans="1:9" x14ac:dyDescent="0.25">
      <c r="A9441" s="1">
        <v>2.1567511883110622E-3</v>
      </c>
      <c r="B9441" s="1">
        <v>157.31666666666666</v>
      </c>
      <c r="C9441" s="1">
        <v>1.3146015084418144E-3</v>
      </c>
      <c r="D9441" s="1">
        <v>157.31666666666666</v>
      </c>
      <c r="E9441" s="1">
        <v>4.2105240983311571E-5</v>
      </c>
      <c r="F9441" s="1">
        <v>157.31666666666666</v>
      </c>
      <c r="G9441" s="1">
        <v>1.0100411643135965E-5</v>
      </c>
      <c r="H9441" s="1">
        <v>157.31666666666666</v>
      </c>
      <c r="I9441">
        <f>B9441/60</f>
        <v>2.6219444444444444</v>
      </c>
    </row>
    <row r="9442" spans="1:9" x14ac:dyDescent="0.25">
      <c r="A9442" s="1">
        <v>2.1567511883110622E-3</v>
      </c>
      <c r="B9442" s="1">
        <v>157.33333333333334</v>
      </c>
      <c r="C9442" s="1">
        <v>1.3120173830520846E-3</v>
      </c>
      <c r="D9442" s="1">
        <v>157.33333333333334</v>
      </c>
      <c r="E9442" s="1">
        <v>4.2043460463396332E-5</v>
      </c>
      <c r="F9442" s="1">
        <v>157.33333333333334</v>
      </c>
      <c r="G9442" s="1">
        <v>1.0090311419225263E-5</v>
      </c>
      <c r="H9442" s="1">
        <v>157.33333333333334</v>
      </c>
      <c r="I9442">
        <f>B9442/60</f>
        <v>2.6222222222222222</v>
      </c>
    </row>
    <row r="9443" spans="1:9" x14ac:dyDescent="0.25">
      <c r="A9443" s="1">
        <v>2.1567511883110622E-3</v>
      </c>
      <c r="B9443" s="1">
        <v>157.35</v>
      </c>
      <c r="C9443" s="1">
        <v>1.3094372070354653E-3</v>
      </c>
      <c r="D9443" s="1">
        <v>157.35</v>
      </c>
      <c r="E9443" s="1">
        <v>4.198179427346816E-5</v>
      </c>
      <c r="F9443" s="1">
        <v>157.35</v>
      </c>
      <c r="G9443" s="1">
        <v>1.0080223996396654E-5</v>
      </c>
      <c r="H9443" s="1">
        <v>157.35</v>
      </c>
      <c r="I9443">
        <f>B9443/60</f>
        <v>2.6225000000000001</v>
      </c>
    </row>
    <row r="9444" spans="1:9" x14ac:dyDescent="0.25">
      <c r="A9444" s="1">
        <v>2.1567511883110622E-3</v>
      </c>
      <c r="B9444" s="1">
        <v>157.36666666666667</v>
      </c>
      <c r="C9444" s="1">
        <v>1.3068609782331125E-3</v>
      </c>
      <c r="D9444" s="1">
        <v>157.36666666666667</v>
      </c>
      <c r="E9444" s="1">
        <v>4.1920242161113677E-5</v>
      </c>
      <c r="F9444" s="1">
        <v>157.36666666666667</v>
      </c>
      <c r="G9444" s="1">
        <v>1.0070149354719657E-5</v>
      </c>
      <c r="H9444" s="1">
        <v>157.36666666666667</v>
      </c>
      <c r="I9444">
        <f>B9444/60</f>
        <v>2.6227777777777779</v>
      </c>
    </row>
    <row r="9445" spans="1:9" x14ac:dyDescent="0.25">
      <c r="A9445" s="1">
        <v>2.1567511883110622E-3</v>
      </c>
      <c r="B9445" s="1">
        <v>157.38333333333333</v>
      </c>
      <c r="C9445" s="1">
        <v>1.3042886944795986E-3</v>
      </c>
      <c r="D9445" s="1">
        <v>157.38333333333333</v>
      </c>
      <c r="E9445" s="1">
        <v>4.1858803874557386E-5</v>
      </c>
      <c r="F9445" s="1">
        <v>157.38333333333333</v>
      </c>
      <c r="G9445" s="1">
        <v>1.006008747430001E-5</v>
      </c>
      <c r="H9445" s="1">
        <v>157.38333333333333</v>
      </c>
      <c r="I9445">
        <f>B9445/60</f>
        <v>2.6230555555555553</v>
      </c>
    </row>
    <row r="9446" spans="1:9" x14ac:dyDescent="0.25">
      <c r="A9446" s="1">
        <v>2.1567511883110622E-3</v>
      </c>
      <c r="B9446" s="1">
        <v>157.4</v>
      </c>
      <c r="C9446" s="1">
        <v>1.3017203536029053E-3</v>
      </c>
      <c r="D9446" s="1">
        <v>157.4</v>
      </c>
      <c r="E9446" s="1">
        <v>4.1797479162659738E-5</v>
      </c>
      <c r="F9446" s="1">
        <v>157.4</v>
      </c>
      <c r="G9446" s="1">
        <v>1.0050038335279565E-5</v>
      </c>
      <c r="H9446" s="1">
        <v>157.4</v>
      </c>
      <c r="I9446">
        <f>B9446/60</f>
        <v>2.6233333333333335</v>
      </c>
    </row>
    <row r="9447" spans="1:9" x14ac:dyDescent="0.25">
      <c r="A9447" s="1">
        <v>2.1567511883110622E-3</v>
      </c>
      <c r="B9447" s="1">
        <v>157.41666666666666</v>
      </c>
      <c r="C9447" s="1">
        <v>1.2991559534244201E-3</v>
      </c>
      <c r="D9447" s="1">
        <v>157.41666666666666</v>
      </c>
      <c r="E9447" s="1">
        <v>4.1736267774915551E-5</v>
      </c>
      <c r="F9447" s="1">
        <v>157.41666666666666</v>
      </c>
      <c r="G9447" s="1">
        <v>1.0040001917836235E-5</v>
      </c>
      <c r="H9447" s="1">
        <v>157.41666666666666</v>
      </c>
      <c r="I9447">
        <f>B9447/60</f>
        <v>2.6236111111111109</v>
      </c>
    </row>
    <row r="9448" spans="1:9" x14ac:dyDescent="0.25">
      <c r="A9448" s="1">
        <v>2.1567511883110622E-3</v>
      </c>
      <c r="B9448" s="1">
        <v>157.43333333333334</v>
      </c>
      <c r="C9448" s="1">
        <v>1.2965954917589389E-3</v>
      </c>
      <c r="D9448" s="1">
        <v>157.43333333333334</v>
      </c>
      <c r="E9448" s="1">
        <v>4.1675169461452117E-5</v>
      </c>
      <c r="F9448" s="1">
        <v>157.43333333333334</v>
      </c>
      <c r="G9448" s="1">
        <v>1.0029978202183904E-5</v>
      </c>
      <c r="H9448" s="1">
        <v>157.43333333333334</v>
      </c>
      <c r="I9448">
        <f>B9448/60</f>
        <v>2.6238888888888892</v>
      </c>
    </row>
    <row r="9449" spans="1:9" x14ac:dyDescent="0.25">
      <c r="A9449" s="1">
        <v>2.1567511883110622E-3</v>
      </c>
      <c r="B9449" s="1">
        <v>157.44999999999999</v>
      </c>
      <c r="C9449" s="1">
        <v>1.2940389664146566E-3</v>
      </c>
      <c r="D9449" s="1">
        <v>157.44999999999999</v>
      </c>
      <c r="E9449" s="1">
        <v>4.1614183973027484E-5</v>
      </c>
      <c r="F9449" s="1">
        <v>157.44999999999999</v>
      </c>
      <c r="G9449" s="1">
        <v>1.0019967168572362E-5</v>
      </c>
      <c r="H9449" s="1">
        <v>157.44999999999999</v>
      </c>
      <c r="I9449">
        <f>B9449/60</f>
        <v>2.6241666666666665</v>
      </c>
    </row>
    <row r="9450" spans="1:9" x14ac:dyDescent="0.25">
      <c r="A9450" s="1">
        <v>2.1567511883110622E-3</v>
      </c>
      <c r="B9450" s="1">
        <v>157.46666666666667</v>
      </c>
      <c r="C9450" s="1">
        <v>1.2914863751931711E-3</v>
      </c>
      <c r="D9450" s="1">
        <v>157.46666666666667</v>
      </c>
      <c r="E9450" s="1">
        <v>4.1553311061028647E-5</v>
      </c>
      <c r="F9450" s="1">
        <v>157.46666666666667</v>
      </c>
      <c r="G9450" s="1">
        <v>1.0009968797287232E-5</v>
      </c>
      <c r="H9450" s="1">
        <v>157.46666666666667</v>
      </c>
      <c r="I9450">
        <f>B9450/60</f>
        <v>2.6244444444444444</v>
      </c>
    </row>
    <row r="9451" spans="1:9" x14ac:dyDescent="0.25">
      <c r="A9451" s="1">
        <v>2.1567511883110622E-3</v>
      </c>
      <c r="B9451" s="1">
        <v>157.48333333333332</v>
      </c>
      <c r="C9451" s="1">
        <v>1.2889377158894759E-3</v>
      </c>
      <c r="D9451" s="1">
        <v>157.48333333333332</v>
      </c>
      <c r="E9451" s="1">
        <v>4.1492550477469877E-5</v>
      </c>
      <c r="F9451" s="1">
        <v>157.48333333333332</v>
      </c>
      <c r="G9451" s="1">
        <v>9.9999830686498902E-6</v>
      </c>
      <c r="H9451" s="1">
        <v>157.48333333333332</v>
      </c>
      <c r="I9451">
        <f>B9451/60</f>
        <v>2.6247222222222222</v>
      </c>
    </row>
    <row r="9452" spans="1:9" x14ac:dyDescent="0.25">
      <c r="A9452" s="1">
        <v>2.1567511883110622E-3</v>
      </c>
      <c r="B9452" s="1">
        <v>157.5</v>
      </c>
      <c r="C9452" s="1">
        <v>1.2863929862919638E-3</v>
      </c>
      <c r="D9452" s="1">
        <v>157.5</v>
      </c>
      <c r="E9452" s="1">
        <v>4.1431901974990882E-5</v>
      </c>
      <c r="F9452" s="1">
        <v>157.5</v>
      </c>
      <c r="G9452" s="1">
        <v>9.9900099630173895E-6</v>
      </c>
      <c r="H9452" s="1">
        <v>157.5</v>
      </c>
      <c r="I9452">
        <f>B9452/60</f>
        <v>2.625</v>
      </c>
    </row>
    <row r="9453" spans="1:9" x14ac:dyDescent="0.25">
      <c r="A9453" s="1">
        <v>2.1567511883110622E-3</v>
      </c>
      <c r="B9453" s="1">
        <v>157.51666666666668</v>
      </c>
      <c r="C9453" s="1">
        <v>1.2838521841824224E-3</v>
      </c>
      <c r="D9453" s="1">
        <v>157.51666666666668</v>
      </c>
      <c r="E9453" s="1">
        <v>4.1371365306855133E-5</v>
      </c>
      <c r="F9453" s="1">
        <v>157.51666666666668</v>
      </c>
      <c r="G9453" s="1">
        <v>9.9800494607823895E-6</v>
      </c>
      <c r="H9453" s="1">
        <v>157.51666666666668</v>
      </c>
      <c r="I9453">
        <f>B9453/60</f>
        <v>2.6252777777777778</v>
      </c>
    </row>
    <row r="9454" spans="1:9" x14ac:dyDescent="0.25">
      <c r="A9454" s="1">
        <v>2.1567511883110622E-3</v>
      </c>
      <c r="B9454" s="1">
        <v>157.53333333333333</v>
      </c>
      <c r="C9454" s="1">
        <v>1.2813153073360285E-3</v>
      </c>
      <c r="D9454" s="1">
        <v>157.53333333333333</v>
      </c>
      <c r="E9454" s="1">
        <v>4.1310940226948032E-5</v>
      </c>
      <c r="F9454" s="1">
        <v>157.53333333333333</v>
      </c>
      <c r="G9454" s="1">
        <v>9.9701015423730811E-6</v>
      </c>
      <c r="H9454" s="1">
        <v>157.53333333333333</v>
      </c>
      <c r="I9454">
        <f>B9454/60</f>
        <v>2.6255555555555556</v>
      </c>
    </row>
    <row r="9455" spans="1:9" x14ac:dyDescent="0.25">
      <c r="A9455" s="1">
        <v>2.1567511883110622E-3</v>
      </c>
      <c r="B9455" s="1">
        <v>157.55000000000001</v>
      </c>
      <c r="C9455" s="1">
        <v>1.2787823535213539E-3</v>
      </c>
      <c r="D9455" s="1">
        <v>157.55000000000001</v>
      </c>
      <c r="E9455" s="1">
        <v>4.1250626489775286E-5</v>
      </c>
      <c r="F9455" s="1">
        <v>157.55000000000001</v>
      </c>
      <c r="G9455" s="1">
        <v>9.9601661882531118E-6</v>
      </c>
      <c r="H9455" s="1">
        <v>157.55000000000001</v>
      </c>
      <c r="I9455">
        <f>B9455/60</f>
        <v>2.6258333333333335</v>
      </c>
    </row>
    <row r="9456" spans="1:9" x14ac:dyDescent="0.25">
      <c r="A9456" s="1">
        <v>2.1567511883110622E-3</v>
      </c>
      <c r="B9456" s="1">
        <v>157.56666666666666</v>
      </c>
      <c r="C9456" s="1">
        <v>1.2762533205003584E-3</v>
      </c>
      <c r="D9456" s="1">
        <v>157.56666666666666</v>
      </c>
      <c r="E9456" s="1">
        <v>4.1190423850461134E-5</v>
      </c>
      <c r="F9456" s="1">
        <v>157.56666666666666</v>
      </c>
      <c r="G9456" s="1">
        <v>9.950243378921513E-6</v>
      </c>
      <c r="H9456" s="1">
        <v>157.56666666666666</v>
      </c>
      <c r="I9456">
        <f>B9456/60</f>
        <v>2.6261111111111108</v>
      </c>
    </row>
    <row r="9457" spans="1:9" x14ac:dyDescent="0.25">
      <c r="A9457" s="1">
        <v>2.1567511883110622E-3</v>
      </c>
      <c r="B9457" s="1">
        <v>157.58333333333334</v>
      </c>
      <c r="C9457" s="1">
        <v>1.273728206028389E-3</v>
      </c>
      <c r="D9457" s="1">
        <v>157.58333333333334</v>
      </c>
      <c r="E9457" s="1">
        <v>4.1130332064746598E-5</v>
      </c>
      <c r="F9457" s="1">
        <v>157.58333333333334</v>
      </c>
      <c r="G9457" s="1">
        <v>9.9403330949126343E-6</v>
      </c>
      <c r="H9457" s="1">
        <v>157.58333333333334</v>
      </c>
      <c r="I9457">
        <f>B9457/60</f>
        <v>2.6263888888888891</v>
      </c>
    </row>
    <row r="9458" spans="1:9" x14ac:dyDescent="0.25">
      <c r="A9458" s="1">
        <v>2.1567511883110622E-3</v>
      </c>
      <c r="B9458" s="1">
        <v>157.6</v>
      </c>
      <c r="C9458" s="1">
        <v>1.271207007854182E-3</v>
      </c>
      <c r="D9458" s="1">
        <v>157.6</v>
      </c>
      <c r="E9458" s="1">
        <v>4.1070350888987806E-5</v>
      </c>
      <c r="F9458" s="1">
        <v>157.6</v>
      </c>
      <c r="G9458" s="1">
        <v>9.9304353167960496E-6</v>
      </c>
      <c r="H9458" s="1">
        <v>157.6</v>
      </c>
      <c r="I9458">
        <f>B9458/60</f>
        <v>2.6266666666666665</v>
      </c>
    </row>
    <row r="9459" spans="1:9" x14ac:dyDescent="0.25">
      <c r="A9459" s="1">
        <v>2.1567511883110622E-3</v>
      </c>
      <c r="B9459" s="1">
        <v>157.61666666666667</v>
      </c>
      <c r="C9459" s="1">
        <v>1.2686897237198565E-3</v>
      </c>
      <c r="D9459" s="1">
        <v>157.61666666666667</v>
      </c>
      <c r="E9459" s="1">
        <v>4.1010480080154201E-5</v>
      </c>
      <c r="F9459" s="1">
        <v>157.61666666666667</v>
      </c>
      <c r="G9459" s="1">
        <v>9.920550025176502E-6</v>
      </c>
      <c r="H9459" s="1">
        <v>157.61666666666667</v>
      </c>
      <c r="I9459">
        <f>B9459/60</f>
        <v>2.6269444444444447</v>
      </c>
    </row>
    <row r="9460" spans="1:9" x14ac:dyDescent="0.25">
      <c r="A9460" s="1">
        <v>2.1567511883110622E-3</v>
      </c>
      <c r="B9460" s="1">
        <v>157.63333333333333</v>
      </c>
      <c r="C9460" s="1">
        <v>1.2661763513609182E-3</v>
      </c>
      <c r="D9460" s="1">
        <v>157.63333333333333</v>
      </c>
      <c r="E9460" s="1">
        <v>4.0950719395826952E-5</v>
      </c>
      <c r="F9460" s="1">
        <v>157.63333333333333</v>
      </c>
      <c r="G9460" s="1">
        <v>9.9106772006938336E-6</v>
      </c>
      <c r="H9460" s="1">
        <v>157.63333333333333</v>
      </c>
      <c r="I9460">
        <f>B9460/60</f>
        <v>2.6272222222222221</v>
      </c>
    </row>
    <row r="9461" spans="1:9" x14ac:dyDescent="0.25">
      <c r="A9461" s="1">
        <v>2.1567511883110622E-3</v>
      </c>
      <c r="B9461" s="1">
        <v>157.65</v>
      </c>
      <c r="C9461" s="1">
        <v>1.263666888506255E-3</v>
      </c>
      <c r="D9461" s="1">
        <v>157.65</v>
      </c>
      <c r="E9461" s="1">
        <v>4.0891068594197148E-5</v>
      </c>
      <c r="F9461" s="1">
        <v>157.65</v>
      </c>
      <c r="G9461" s="1">
        <v>9.9008168240228896E-6</v>
      </c>
      <c r="H9461" s="1">
        <v>157.65</v>
      </c>
      <c r="I9461">
        <f>B9461/60</f>
        <v>2.6274999999999999</v>
      </c>
    </row>
    <row r="9462" spans="1:9" x14ac:dyDescent="0.25">
      <c r="A9462" s="1">
        <v>2.1567511883110622E-3</v>
      </c>
      <c r="B9462" s="1">
        <v>157.66666666666666</v>
      </c>
      <c r="C9462" s="1">
        <v>1.261161332878138E-3</v>
      </c>
      <c r="D9462" s="1">
        <v>157.66666666666666</v>
      </c>
      <c r="E9462" s="1">
        <v>4.0831527434064159E-5</v>
      </c>
      <c r="F9462" s="1">
        <v>157.66666666666666</v>
      </c>
      <c r="G9462" s="1">
        <v>9.8909688758734702E-6</v>
      </c>
      <c r="H9462" s="1">
        <v>157.66666666666666</v>
      </c>
      <c r="I9462">
        <f>B9462/60</f>
        <v>2.6277777777777778</v>
      </c>
    </row>
    <row r="9463" spans="1:9" x14ac:dyDescent="0.25">
      <c r="A9463" s="1">
        <v>2.1567511883110622E-3</v>
      </c>
      <c r="B9463" s="1">
        <v>157.68333333333334</v>
      </c>
      <c r="C9463" s="1">
        <v>1.2586596821922203E-3</v>
      </c>
      <c r="D9463" s="1">
        <v>157.68333333333334</v>
      </c>
      <c r="E9463" s="1">
        <v>4.0772095674833889E-5</v>
      </c>
      <c r="F9463" s="1">
        <v>157.68333333333334</v>
      </c>
      <c r="G9463" s="1">
        <v>9.8811333369902535E-6</v>
      </c>
      <c r="H9463" s="1">
        <v>157.68333333333334</v>
      </c>
      <c r="I9463">
        <f>B9463/60</f>
        <v>2.6280555555555556</v>
      </c>
    </row>
    <row r="9464" spans="1:9" x14ac:dyDescent="0.25">
      <c r="A9464" s="1">
        <v>2.1567511883110622E-3</v>
      </c>
      <c r="B9464" s="1">
        <v>157.69999999999999</v>
      </c>
      <c r="C9464" s="1">
        <v>1.2561619341575371E-3</v>
      </c>
      <c r="D9464" s="1">
        <v>157.69999999999999</v>
      </c>
      <c r="E9464" s="1">
        <v>4.0712773076517162E-5</v>
      </c>
      <c r="F9464" s="1">
        <v>157.69999999999999</v>
      </c>
      <c r="G9464" s="1">
        <v>9.871310188152703E-6</v>
      </c>
      <c r="H9464" s="1">
        <v>157.69999999999999</v>
      </c>
      <c r="I9464">
        <f>B9464/60</f>
        <v>2.628333333333333</v>
      </c>
    </row>
    <row r="9465" spans="1:9" x14ac:dyDescent="0.25">
      <c r="A9465" s="1">
        <v>2.1567511883110622E-3</v>
      </c>
      <c r="B9465" s="1">
        <v>157.71666666666667</v>
      </c>
      <c r="C9465" s="1">
        <v>1.2536680864764999E-3</v>
      </c>
      <c r="D9465" s="1">
        <v>157.71666666666667</v>
      </c>
      <c r="E9465" s="1">
        <v>4.0653559399727974E-5</v>
      </c>
      <c r="F9465" s="1">
        <v>157.71666666666667</v>
      </c>
      <c r="G9465" s="1">
        <v>9.8614994101750247E-6</v>
      </c>
      <c r="H9465" s="1">
        <v>157.71666666666667</v>
      </c>
      <c r="I9465">
        <f>B9465/60</f>
        <v>2.6286111111111112</v>
      </c>
    </row>
    <row r="9466" spans="1:9" x14ac:dyDescent="0.25">
      <c r="A9466" s="1">
        <v>2.1567511883110622E-3</v>
      </c>
      <c r="B9466" s="1">
        <v>157.73333333333332</v>
      </c>
      <c r="C9466" s="1">
        <v>1.2511781368449053E-3</v>
      </c>
      <c r="D9466" s="1">
        <v>157.73333333333332</v>
      </c>
      <c r="E9466" s="1">
        <v>4.0594454405681815E-5</v>
      </c>
      <c r="F9466" s="1">
        <v>157.73333333333332</v>
      </c>
      <c r="G9466" s="1">
        <v>9.8517009839060694E-6</v>
      </c>
      <c r="H9466" s="1">
        <v>157.73333333333332</v>
      </c>
      <c r="I9466">
        <f>B9466/60</f>
        <v>2.6288888888888886</v>
      </c>
    </row>
    <row r="9467" spans="1:9" x14ac:dyDescent="0.25">
      <c r="A9467" s="1">
        <v>2.1567511883110622E-3</v>
      </c>
      <c r="B9467" s="1">
        <v>157.75</v>
      </c>
      <c r="C9467" s="1">
        <v>1.2486920829519257E-3</v>
      </c>
      <c r="D9467" s="1">
        <v>157.75</v>
      </c>
      <c r="E9467" s="1">
        <v>4.0535457856194063E-5</v>
      </c>
      <c r="F9467" s="1">
        <v>157.75</v>
      </c>
      <c r="G9467" s="1">
        <v>9.8419148902292844E-6</v>
      </c>
      <c r="H9467" s="1">
        <v>157.75</v>
      </c>
      <c r="I9467">
        <f>B9467/60</f>
        <v>2.6291666666666669</v>
      </c>
    </row>
    <row r="9468" spans="1:9" x14ac:dyDescent="0.25">
      <c r="A9468" s="1">
        <v>2.1567511883110622E-3</v>
      </c>
      <c r="B9468" s="1">
        <v>157.76666666666668</v>
      </c>
      <c r="C9468" s="1">
        <v>1.2462099224801143E-3</v>
      </c>
      <c r="D9468" s="1">
        <v>157.76666666666668</v>
      </c>
      <c r="E9468" s="1">
        <v>4.0476569513678211E-5</v>
      </c>
      <c r="F9468" s="1">
        <v>157.76666666666668</v>
      </c>
      <c r="G9468" s="1">
        <v>9.83214111006262E-6</v>
      </c>
      <c r="H9468" s="1">
        <v>157.76666666666668</v>
      </c>
      <c r="I9468">
        <f>B9468/60</f>
        <v>2.6294444444444447</v>
      </c>
    </row>
    <row r="9469" spans="1:9" x14ac:dyDescent="0.25">
      <c r="A9469" s="1">
        <v>2.1567511883110622E-3</v>
      </c>
      <c r="B9469" s="1">
        <v>157.78333333333333</v>
      </c>
      <c r="C9469" s="1">
        <v>1.2437316531054047E-3</v>
      </c>
      <c r="D9469" s="1">
        <v>157.78333333333333</v>
      </c>
      <c r="E9469" s="1">
        <v>4.0417789141144306E-5</v>
      </c>
      <c r="F9469" s="1">
        <v>157.78333333333333</v>
      </c>
      <c r="G9469" s="1">
        <v>9.8223796243584719E-6</v>
      </c>
      <c r="H9469" s="1">
        <v>157.78333333333333</v>
      </c>
      <c r="I9469">
        <f>B9469/60</f>
        <v>2.6297222222222221</v>
      </c>
    </row>
    <row r="9470" spans="1:9" x14ac:dyDescent="0.25">
      <c r="A9470" s="1">
        <v>2.1567511883110622E-3</v>
      </c>
      <c r="B9470" s="1">
        <v>157.80000000000001</v>
      </c>
      <c r="C9470" s="1">
        <v>1.2412572724971058E-3</v>
      </c>
      <c r="D9470" s="1">
        <v>157.80000000000001</v>
      </c>
      <c r="E9470" s="1">
        <v>4.035911650219721E-5</v>
      </c>
      <c r="F9470" s="1">
        <v>157.80000000000001</v>
      </c>
      <c r="G9470" s="1">
        <v>9.8126304141036136E-6</v>
      </c>
      <c r="H9470" s="1">
        <v>157.80000000000001</v>
      </c>
      <c r="I9470">
        <f>B9470/60</f>
        <v>2.6300000000000003</v>
      </c>
    </row>
    <row r="9471" spans="1:9" x14ac:dyDescent="0.25">
      <c r="A9471" s="1">
        <v>2.1567511883110622E-3</v>
      </c>
      <c r="B9471" s="1">
        <v>157.81666666666666</v>
      </c>
      <c r="C9471" s="1">
        <v>1.2387867783179086E-3</v>
      </c>
      <c r="D9471" s="1">
        <v>157.81666666666666</v>
      </c>
      <c r="E9471" s="1">
        <v>4.0300551361035038E-5</v>
      </c>
      <c r="F9471" s="1">
        <v>157.81666666666666</v>
      </c>
      <c r="G9471" s="1">
        <v>9.8028934603191029E-6</v>
      </c>
      <c r="H9471" s="1">
        <v>157.81666666666666</v>
      </c>
      <c r="I9471">
        <f>B9471/60</f>
        <v>2.6302777777777777</v>
      </c>
    </row>
    <row r="9472" spans="1:9" x14ac:dyDescent="0.25">
      <c r="A9472" s="1">
        <v>2.1567511883110622E-3</v>
      </c>
      <c r="B9472" s="1">
        <v>157.83333333333334</v>
      </c>
      <c r="C9472" s="1">
        <v>1.236320168223882E-3</v>
      </c>
      <c r="D9472" s="1">
        <v>157.83333333333334</v>
      </c>
      <c r="E9472" s="1">
        <v>4.0242093482447388E-5</v>
      </c>
      <c r="F9472" s="1">
        <v>157.83333333333334</v>
      </c>
      <c r="G9472" s="1">
        <v>9.7931687440602399E-6</v>
      </c>
      <c r="H9472" s="1">
        <v>157.83333333333334</v>
      </c>
      <c r="I9472">
        <f>B9472/60</f>
        <v>2.6305555555555555</v>
      </c>
    </row>
    <row r="9473" spans="1:9" x14ac:dyDescent="0.25">
      <c r="A9473" s="1">
        <v>2.1567511883110622E-3</v>
      </c>
      <c r="B9473" s="1">
        <v>157.85</v>
      </c>
      <c r="C9473" s="1">
        <v>1.2338574398644744E-3</v>
      </c>
      <c r="D9473" s="1">
        <v>157.85</v>
      </c>
      <c r="E9473" s="1">
        <v>4.0183742631813816E-5</v>
      </c>
      <c r="F9473" s="1">
        <v>157.85</v>
      </c>
      <c r="G9473" s="1">
        <v>9.7834562464164669E-6</v>
      </c>
      <c r="H9473" s="1">
        <v>157.85</v>
      </c>
      <c r="I9473">
        <f>B9473/60</f>
        <v>2.6308333333333334</v>
      </c>
    </row>
    <row r="9474" spans="1:9" x14ac:dyDescent="0.25">
      <c r="A9474" s="1">
        <v>2.1567511883110622E-3</v>
      </c>
      <c r="B9474" s="1">
        <v>157.86666666666667</v>
      </c>
      <c r="C9474" s="1">
        <v>1.2313985908825136E-3</v>
      </c>
      <c r="D9474" s="1">
        <v>157.86666666666667</v>
      </c>
      <c r="E9474" s="1">
        <v>4.0125498575102081E-5</v>
      </c>
      <c r="F9474" s="1">
        <v>157.86666666666667</v>
      </c>
      <c r="G9474" s="1">
        <v>9.7737559485113311E-6</v>
      </c>
      <c r="H9474" s="1">
        <v>157.86666666666667</v>
      </c>
      <c r="I9474">
        <f>B9474/60</f>
        <v>2.6311111111111112</v>
      </c>
    </row>
    <row r="9475" spans="1:9" x14ac:dyDescent="0.25">
      <c r="A9475" s="1">
        <v>2.1567511883110622E-3</v>
      </c>
      <c r="B9475" s="1">
        <v>157.88333333333333</v>
      </c>
      <c r="C9475" s="1">
        <v>1.2289436189142067E-3</v>
      </c>
      <c r="D9475" s="1">
        <v>157.88333333333333</v>
      </c>
      <c r="E9475" s="1">
        <v>4.0067361078866637E-5</v>
      </c>
      <c r="F9475" s="1">
        <v>157.88333333333333</v>
      </c>
      <c r="G9475" s="1">
        <v>9.7640678315023779E-6</v>
      </c>
      <c r="H9475" s="1">
        <v>157.88333333333333</v>
      </c>
      <c r="I9475">
        <f>B9475/60</f>
        <v>2.6313888888888886</v>
      </c>
    </row>
    <row r="9476" spans="1:9" x14ac:dyDescent="0.25">
      <c r="A9476" s="1">
        <v>2.1567511883110622E-3</v>
      </c>
      <c r="B9476" s="1">
        <v>157.9</v>
      </c>
      <c r="C9476" s="1">
        <v>1.2264925215891415E-3</v>
      </c>
      <c r="D9476" s="1">
        <v>157.9</v>
      </c>
      <c r="E9476" s="1">
        <v>4.0009329910246917E-5</v>
      </c>
      <c r="F9476" s="1">
        <v>157.9</v>
      </c>
      <c r="G9476" s="1">
        <v>9.7543918765811069E-6</v>
      </c>
      <c r="H9476" s="1">
        <v>157.9</v>
      </c>
      <c r="I9476">
        <f>B9476/60</f>
        <v>2.6316666666666668</v>
      </c>
    </row>
    <row r="9477" spans="1:9" x14ac:dyDescent="0.25">
      <c r="A9477" s="1">
        <v>2.1567511883110622E-3</v>
      </c>
      <c r="B9477" s="1">
        <v>157.91666666666666</v>
      </c>
      <c r="C9477" s="1">
        <v>1.2240452965302875E-3</v>
      </c>
      <c r="D9477" s="1">
        <v>157.91666666666666</v>
      </c>
      <c r="E9477" s="1">
        <v>3.9951404836965706E-5</v>
      </c>
      <c r="F9477" s="1">
        <v>157.91666666666666</v>
      </c>
      <c r="G9477" s="1">
        <v>9.7447280649728989E-6</v>
      </c>
      <c r="H9477" s="1">
        <v>157.91666666666666</v>
      </c>
      <c r="I9477">
        <f>B9477/60</f>
        <v>2.6319444444444442</v>
      </c>
    </row>
    <row r="9478" spans="1:9" x14ac:dyDescent="0.25">
      <c r="A9478" s="1">
        <v>2.1567511883110622E-3</v>
      </c>
      <c r="B9478" s="1">
        <v>157.93333333333334</v>
      </c>
      <c r="C9478" s="1">
        <v>1.2216019413539955E-3</v>
      </c>
      <c r="D9478" s="1">
        <v>157.93333333333334</v>
      </c>
      <c r="E9478" s="1">
        <v>3.9893585627327589E-5</v>
      </c>
      <c r="F9478" s="1">
        <v>157.93333333333334</v>
      </c>
      <c r="G9478" s="1">
        <v>9.7350763779369264E-6</v>
      </c>
      <c r="H9478" s="1">
        <v>157.93333333333334</v>
      </c>
      <c r="I9478">
        <f>B9478/60</f>
        <v>2.6322222222222225</v>
      </c>
    </row>
    <row r="9479" spans="1:9" x14ac:dyDescent="0.25">
      <c r="A9479" s="1">
        <v>2.1567511883110622E-3</v>
      </c>
      <c r="B9479" s="1">
        <v>157.94999999999999</v>
      </c>
      <c r="C9479" s="1">
        <v>1.2191624536699976E-3</v>
      </c>
      <c r="D9479" s="1">
        <v>157.94999999999999</v>
      </c>
      <c r="E9479" s="1">
        <v>3.9835872050217242E-5</v>
      </c>
      <c r="F9479" s="1">
        <v>157.94999999999999</v>
      </c>
      <c r="G9479" s="1">
        <v>9.7254367967661127E-6</v>
      </c>
      <c r="H9479" s="1">
        <v>157.94999999999999</v>
      </c>
      <c r="I9479">
        <f>B9479/60</f>
        <v>2.6324999999999998</v>
      </c>
    </row>
    <row r="9480" spans="1:9" x14ac:dyDescent="0.25">
      <c r="A9480" s="1">
        <v>2.1567511883110622E-3</v>
      </c>
      <c r="B9480" s="1">
        <v>157.96666666666667</v>
      </c>
      <c r="C9480" s="1">
        <v>1.2167268310814118E-3</v>
      </c>
      <c r="D9480" s="1">
        <v>157.96666666666667</v>
      </c>
      <c r="E9480" s="1">
        <v>3.9778263875097911E-5</v>
      </c>
      <c r="F9480" s="1">
        <v>157.96666666666667</v>
      </c>
      <c r="G9480" s="1">
        <v>9.7158093027870354E-6</v>
      </c>
      <c r="H9480" s="1">
        <v>157.96666666666667</v>
      </c>
      <c r="I9480">
        <f>B9480/60</f>
        <v>2.6327777777777777</v>
      </c>
    </row>
    <row r="9481" spans="1:9" x14ac:dyDescent="0.25">
      <c r="A9481" s="1">
        <v>2.1567511883110622E-3</v>
      </c>
      <c r="B9481" s="1">
        <v>157.98333333333332</v>
      </c>
      <c r="C9481" s="1">
        <v>1.2142950711847361E-3</v>
      </c>
      <c r="D9481" s="1">
        <v>157.98333333333332</v>
      </c>
      <c r="E9481" s="1">
        <v>3.9720760872009765E-5</v>
      </c>
      <c r="F9481" s="1">
        <v>157.98333333333332</v>
      </c>
      <c r="G9481" s="1">
        <v>9.7061938773598789E-6</v>
      </c>
      <c r="H9481" s="1">
        <v>157.98333333333332</v>
      </c>
      <c r="I9481">
        <f>B9481/60</f>
        <v>2.6330555555555555</v>
      </c>
    </row>
    <row r="9482" spans="1:9" x14ac:dyDescent="0.25">
      <c r="A9482" s="1">
        <v>2.1567511883110622E-3</v>
      </c>
      <c r="B9482" s="1">
        <v>158</v>
      </c>
      <c r="C9482" s="1">
        <v>1.2118671715698585E-3</v>
      </c>
      <c r="D9482" s="1">
        <v>158</v>
      </c>
      <c r="E9482" s="1">
        <v>3.9663362811568287E-5</v>
      </c>
      <c r="F9482" s="1">
        <v>158</v>
      </c>
      <c r="G9482" s="1">
        <v>9.6965905018783416E-6</v>
      </c>
      <c r="H9482" s="1">
        <v>158</v>
      </c>
      <c r="I9482">
        <f>B9482/60</f>
        <v>2.6333333333333333</v>
      </c>
    </row>
    <row r="9483" spans="1:9" x14ac:dyDescent="0.25">
      <c r="A9483" s="1">
        <v>2.1567511883110622E-3</v>
      </c>
      <c r="B9483" s="1">
        <v>158.01666666666668</v>
      </c>
      <c r="C9483" s="1">
        <v>1.2094431298200494E-3</v>
      </c>
      <c r="D9483" s="1">
        <v>158.01666666666668</v>
      </c>
      <c r="E9483" s="1">
        <v>3.9606069464962733E-5</v>
      </c>
      <c r="F9483" s="1">
        <v>158.01666666666668</v>
      </c>
      <c r="G9483" s="1">
        <v>9.6869991577695946E-6</v>
      </c>
      <c r="H9483" s="1">
        <v>158.01666666666668</v>
      </c>
      <c r="I9483">
        <f>B9483/60</f>
        <v>2.6336111111111111</v>
      </c>
    </row>
    <row r="9484" spans="1:9" x14ac:dyDescent="0.25">
      <c r="A9484" s="1">
        <v>2.1567511883110622E-3</v>
      </c>
      <c r="B9484" s="1">
        <v>158.03333333333333</v>
      </c>
      <c r="C9484" s="1">
        <v>1.2070229435119696E-3</v>
      </c>
      <c r="D9484" s="1">
        <v>158.03333333333333</v>
      </c>
      <c r="E9484" s="1">
        <v>3.9548880603954409E-5</v>
      </c>
      <c r="F9484" s="1">
        <v>158.03333333333333</v>
      </c>
      <c r="G9484" s="1">
        <v>9.6774198264941857E-6</v>
      </c>
      <c r="H9484" s="1">
        <v>158.03333333333333</v>
      </c>
      <c r="I9484">
        <f>B9484/60</f>
        <v>2.6338888888888889</v>
      </c>
    </row>
    <row r="9485" spans="1:9" x14ac:dyDescent="0.25">
      <c r="A9485" s="1">
        <v>2.1567511883110622E-3</v>
      </c>
      <c r="B9485" s="1">
        <v>158.05000000000001</v>
      </c>
      <c r="C9485" s="1">
        <v>1.2046066102156675E-3</v>
      </c>
      <c r="D9485" s="1">
        <v>158.05000000000001</v>
      </c>
      <c r="E9485" s="1">
        <v>3.9491796000875266E-5</v>
      </c>
      <c r="F9485" s="1">
        <v>158.05000000000001</v>
      </c>
      <c r="G9485" s="1">
        <v>9.667852489545995E-6</v>
      </c>
      <c r="H9485" s="1">
        <v>158.05000000000001</v>
      </c>
      <c r="I9485">
        <f>B9485/60</f>
        <v>2.6341666666666668</v>
      </c>
    </row>
    <row r="9486" spans="1:9" x14ac:dyDescent="0.25">
      <c r="A9486" s="1">
        <v>2.1567511883110622E-3</v>
      </c>
      <c r="B9486" s="1">
        <v>158.06666666666666</v>
      </c>
      <c r="C9486" s="1">
        <v>1.202194127494583E-3</v>
      </c>
      <c r="D9486" s="1">
        <v>158.06666666666666</v>
      </c>
      <c r="E9486" s="1">
        <v>3.9434815428626195E-5</v>
      </c>
      <c r="F9486" s="1">
        <v>158.06666666666666</v>
      </c>
      <c r="G9486" s="1">
        <v>9.6582971284521403E-6</v>
      </c>
      <c r="H9486" s="1">
        <v>158.06666666666666</v>
      </c>
      <c r="I9486">
        <f>B9486/60</f>
        <v>2.6344444444444446</v>
      </c>
    </row>
    <row r="9487" spans="1:9" x14ac:dyDescent="0.25">
      <c r="A9487" s="1">
        <v>2.1567511883110622E-3</v>
      </c>
      <c r="B9487" s="1">
        <v>158.08333333333334</v>
      </c>
      <c r="C9487" s="1">
        <v>1.1997854929055472E-3</v>
      </c>
      <c r="D9487" s="1">
        <v>158.08333333333334</v>
      </c>
      <c r="E9487" s="1">
        <v>3.9377938660675485E-5</v>
      </c>
      <c r="F9487" s="1">
        <v>158.08333333333334</v>
      </c>
      <c r="G9487" s="1">
        <v>9.6487537247729295E-6</v>
      </c>
      <c r="H9487" s="1">
        <v>158.08333333333334</v>
      </c>
      <c r="I9487">
        <f>B9487/60</f>
        <v>2.6347222222222224</v>
      </c>
    </row>
    <row r="9488" spans="1:9" x14ac:dyDescent="0.25">
      <c r="A9488" s="1">
        <v>2.1567511883110622E-3</v>
      </c>
      <c r="B9488" s="1">
        <v>158.1</v>
      </c>
      <c r="C9488" s="1">
        <v>1.1973807039987834E-3</v>
      </c>
      <c r="D9488" s="1">
        <v>158.1</v>
      </c>
      <c r="E9488" s="1">
        <v>3.9321165471057224E-5</v>
      </c>
      <c r="F9488" s="1">
        <v>158.1</v>
      </c>
      <c r="G9488" s="1">
        <v>9.6392222601017878E-6</v>
      </c>
      <c r="H9488" s="1">
        <v>158.1</v>
      </c>
      <c r="I9488">
        <f>B9488/60</f>
        <v>2.6349999999999998</v>
      </c>
    </row>
    <row r="9489" spans="1:9" x14ac:dyDescent="0.25">
      <c r="A9489" s="1">
        <v>2.1567511883110622E-3</v>
      </c>
      <c r="B9489" s="1">
        <v>158.11666666666667</v>
      </c>
      <c r="C9489" s="1">
        <v>1.1949797583179127E-3</v>
      </c>
      <c r="D9489" s="1">
        <v>158.11666666666667</v>
      </c>
      <c r="E9489" s="1">
        <v>3.9264495634369798E-5</v>
      </c>
      <c r="F9489" s="1">
        <v>158.11666666666667</v>
      </c>
      <c r="G9489" s="1">
        <v>9.6297027160651796E-6</v>
      </c>
      <c r="H9489" s="1">
        <v>158.11666666666667</v>
      </c>
      <c r="I9489">
        <f>B9489/60</f>
        <v>2.6352777777777781</v>
      </c>
    </row>
    <row r="9490" spans="1:9" x14ac:dyDescent="0.25">
      <c r="A9490" s="1">
        <v>2.1567511883110622E-3</v>
      </c>
      <c r="B9490" s="1">
        <v>158.13333333333333</v>
      </c>
      <c r="C9490" s="1">
        <v>1.1925826533999515E-3</v>
      </c>
      <c r="D9490" s="1">
        <v>158.13333333333333</v>
      </c>
      <c r="E9490" s="1">
        <v>3.9207928925774259E-5</v>
      </c>
      <c r="F9490" s="1">
        <v>158.13333333333333</v>
      </c>
      <c r="G9490" s="1">
        <v>9.6201950743225564E-6</v>
      </c>
      <c r="H9490" s="1">
        <v>158.13333333333333</v>
      </c>
      <c r="I9490">
        <f>B9490/60</f>
        <v>2.6355555555555554</v>
      </c>
    </row>
    <row r="9491" spans="1:9" x14ac:dyDescent="0.25">
      <c r="A9491" s="1">
        <v>2.1567511883110622E-3</v>
      </c>
      <c r="B9491" s="1">
        <v>158.15</v>
      </c>
      <c r="C9491" s="1">
        <v>1.1901893867753163E-3</v>
      </c>
      <c r="D9491" s="1">
        <v>158.15</v>
      </c>
      <c r="E9491" s="1">
        <v>3.9151465120992778E-5</v>
      </c>
      <c r="F9491" s="1">
        <v>158.15</v>
      </c>
      <c r="G9491" s="1">
        <v>9.6106993165662718E-6</v>
      </c>
      <c r="H9491" s="1">
        <v>158.15</v>
      </c>
      <c r="I9491">
        <f>B9491/60</f>
        <v>2.6358333333333333</v>
      </c>
    </row>
    <row r="9492" spans="1:9" x14ac:dyDescent="0.25">
      <c r="A9492" s="1">
        <v>2.1567511883110622E-3</v>
      </c>
      <c r="B9492" s="1">
        <v>158.16666666666666</v>
      </c>
      <c r="C9492" s="1">
        <v>1.1877999559678231E-3</v>
      </c>
      <c r="D9492" s="1">
        <v>158.16666666666666</v>
      </c>
      <c r="E9492" s="1">
        <v>3.9095103996307162E-5</v>
      </c>
      <c r="F9492" s="1">
        <v>158.16666666666666</v>
      </c>
      <c r="G9492" s="1">
        <v>9.6012154245215204E-6</v>
      </c>
      <c r="H9492" s="1">
        <v>158.16666666666666</v>
      </c>
      <c r="I9492">
        <f>B9492/60</f>
        <v>2.6361111111111111</v>
      </c>
    </row>
    <row r="9493" spans="1:9" x14ac:dyDescent="0.25">
      <c r="A9493" s="1">
        <v>2.1567511883110622E-3</v>
      </c>
      <c r="B9493" s="1">
        <v>158.18333333333334</v>
      </c>
      <c r="C9493" s="1">
        <v>1.1854143584946917E-3</v>
      </c>
      <c r="D9493" s="1">
        <v>158.18333333333334</v>
      </c>
      <c r="E9493" s="1">
        <v>3.9038845328557181E-5</v>
      </c>
      <c r="F9493" s="1">
        <v>158.18333333333334</v>
      </c>
      <c r="G9493" s="1">
        <v>9.5917433799462873E-6</v>
      </c>
      <c r="H9493" s="1">
        <v>158.18333333333334</v>
      </c>
      <c r="I9493">
        <f>B9493/60</f>
        <v>2.6363888888888889</v>
      </c>
    </row>
    <row r="9494" spans="1:9" x14ac:dyDescent="0.25">
      <c r="A9494" s="1">
        <v>2.1567511883110622E-3</v>
      </c>
      <c r="B9494" s="1">
        <v>158.19999999999999</v>
      </c>
      <c r="C9494" s="1">
        <v>1.1830325918665461E-3</v>
      </c>
      <c r="D9494" s="1">
        <v>158.19999999999999</v>
      </c>
      <c r="E9494" s="1">
        <v>3.8982688895139149E-5</v>
      </c>
      <c r="F9494" s="1">
        <v>158.19999999999999</v>
      </c>
      <c r="G9494" s="1">
        <v>9.5822831646312463E-6</v>
      </c>
      <c r="H9494" s="1">
        <v>158.19999999999999</v>
      </c>
      <c r="I9494">
        <f>B9494/60</f>
        <v>2.6366666666666663</v>
      </c>
    </row>
    <row r="9495" spans="1:9" x14ac:dyDescent="0.25">
      <c r="A9495" s="1">
        <v>2.1567511883110622E-3</v>
      </c>
      <c r="B9495" s="1">
        <v>158.21666666666667</v>
      </c>
      <c r="C9495" s="1">
        <v>1.1806546535874194E-3</v>
      </c>
      <c r="D9495" s="1">
        <v>158.21666666666667</v>
      </c>
      <c r="E9495" s="1">
        <v>3.8926634474004307E-5</v>
      </c>
      <c r="F9495" s="1">
        <v>158.21666666666667</v>
      </c>
      <c r="G9495" s="1">
        <v>9.5728347603997207E-6</v>
      </c>
      <c r="H9495" s="1">
        <v>158.21666666666667</v>
      </c>
      <c r="I9495">
        <f>B9495/60</f>
        <v>2.6369444444444445</v>
      </c>
    </row>
    <row r="9496" spans="1:9" x14ac:dyDescent="0.25">
      <c r="A9496" s="1">
        <v>2.1567511883110622E-3</v>
      </c>
      <c r="B9496" s="1">
        <v>158.23333333333332</v>
      </c>
      <c r="C9496" s="1">
        <v>1.1782805411547524E-3</v>
      </c>
      <c r="D9496" s="1">
        <v>158.23333333333332</v>
      </c>
      <c r="E9496" s="1">
        <v>3.8870681843657286E-5</v>
      </c>
      <c r="F9496" s="1">
        <v>158.23333333333332</v>
      </c>
      <c r="G9496" s="1">
        <v>9.5633981491076009E-6</v>
      </c>
      <c r="H9496" s="1">
        <v>158.23333333333332</v>
      </c>
      <c r="I9496">
        <f>B9496/60</f>
        <v>2.6372222222222219</v>
      </c>
    </row>
    <row r="9497" spans="1:9" x14ac:dyDescent="0.25">
      <c r="A9497" s="1">
        <v>2.1567511883110622E-3</v>
      </c>
      <c r="B9497" s="1">
        <v>158.25</v>
      </c>
      <c r="C9497" s="1">
        <v>1.1759102520593986E-3</v>
      </c>
      <c r="D9497" s="1">
        <v>158.25</v>
      </c>
      <c r="E9497" s="1">
        <v>3.8814830783154651E-5</v>
      </c>
      <c r="F9497" s="1">
        <v>158.25</v>
      </c>
      <c r="G9497" s="1">
        <v>9.5539733126432911E-6</v>
      </c>
      <c r="H9497" s="1">
        <v>158.25</v>
      </c>
      <c r="I9497">
        <f>B9497/60</f>
        <v>2.6375000000000002</v>
      </c>
    </row>
    <row r="9498" spans="1:9" x14ac:dyDescent="0.25">
      <c r="A9498" s="1">
        <v>2.1567511883110622E-3</v>
      </c>
      <c r="B9498" s="1">
        <v>158.26666666666668</v>
      </c>
      <c r="C9498" s="1">
        <v>1.1735437837856273E-3</v>
      </c>
      <c r="D9498" s="1">
        <v>158.26666666666668</v>
      </c>
      <c r="E9498" s="1">
        <v>3.8759081072103301E-5</v>
      </c>
      <c r="F9498" s="1">
        <v>158.26666666666668</v>
      </c>
      <c r="G9498" s="1">
        <v>9.5445602329276288E-6</v>
      </c>
      <c r="H9498" s="1">
        <v>158.26666666666668</v>
      </c>
      <c r="I9498">
        <f>B9498/60</f>
        <v>2.637777777777778</v>
      </c>
    </row>
    <row r="9499" spans="1:9" x14ac:dyDescent="0.25">
      <c r="A9499" s="1">
        <v>2.1567511883110622E-3</v>
      </c>
      <c r="B9499" s="1">
        <v>158.28333333333333</v>
      </c>
      <c r="C9499" s="1">
        <v>1.1711811338111231E-3</v>
      </c>
      <c r="D9499" s="1">
        <v>158.28333333333333</v>
      </c>
      <c r="E9499" s="1">
        <v>3.8703432490658939E-5</v>
      </c>
      <c r="F9499" s="1">
        <v>158.28333333333333</v>
      </c>
      <c r="G9499" s="1">
        <v>9.5351588919138315E-6</v>
      </c>
      <c r="H9499" s="1">
        <v>158.28333333333333</v>
      </c>
      <c r="I9499">
        <f>B9499/60</f>
        <v>2.6380555555555554</v>
      </c>
    </row>
    <row r="9500" spans="1:9" x14ac:dyDescent="0.25">
      <c r="A9500" s="1">
        <v>2.1567511883110622E-3</v>
      </c>
      <c r="B9500" s="1">
        <v>158.30000000000001</v>
      </c>
      <c r="C9500" s="1">
        <v>1.1688222996069906E-3</v>
      </c>
      <c r="D9500" s="1">
        <v>158.30000000000001</v>
      </c>
      <c r="E9500" s="1">
        <v>3.8647884819524627E-5</v>
      </c>
      <c r="F9500" s="1">
        <v>158.30000000000001</v>
      </c>
      <c r="G9500" s="1">
        <v>9.5257692715874059E-6</v>
      </c>
      <c r="H9500" s="1">
        <v>158.30000000000001</v>
      </c>
      <c r="I9500">
        <f>B9500/60</f>
        <v>2.6383333333333336</v>
      </c>
    </row>
    <row r="9501" spans="1:9" x14ac:dyDescent="0.25">
      <c r="A9501" s="1">
        <v>2.1567511883110622E-3</v>
      </c>
      <c r="B9501" s="1">
        <v>158.31666666666666</v>
      </c>
      <c r="C9501" s="1">
        <v>1.1664672786377579E-3</v>
      </c>
      <c r="D9501" s="1">
        <v>158.31666666666666</v>
      </c>
      <c r="E9501" s="1">
        <v>3.8592437839949205E-5</v>
      </c>
      <c r="F9501" s="1">
        <v>158.31666666666666</v>
      </c>
      <c r="G9501" s="1">
        <v>9.5163913539661185E-6</v>
      </c>
      <c r="H9501" s="1">
        <v>158.31666666666666</v>
      </c>
      <c r="I9501">
        <f>B9501/60</f>
        <v>2.638611111111111</v>
      </c>
    </row>
    <row r="9502" spans="1:9" x14ac:dyDescent="0.25">
      <c r="A9502" s="1">
        <v>2.1567511883110622E-3</v>
      </c>
      <c r="B9502" s="1">
        <v>158.33333333333334</v>
      </c>
      <c r="C9502" s="1">
        <v>1.1641160683613788E-3</v>
      </c>
      <c r="D9502" s="1">
        <v>158.33333333333334</v>
      </c>
      <c r="E9502" s="1">
        <v>3.8537091333725834E-5</v>
      </c>
      <c r="F9502" s="1">
        <v>158.33333333333334</v>
      </c>
      <c r="G9502" s="1">
        <v>9.507025121099898E-6</v>
      </c>
      <c r="H9502" s="1">
        <v>158.33333333333334</v>
      </c>
      <c r="I9502">
        <f>B9502/60</f>
        <v>2.6388888888888888</v>
      </c>
    </row>
    <row r="9503" spans="1:9" x14ac:dyDescent="0.25">
      <c r="A9503" s="1">
        <v>2.1567511883110622E-3</v>
      </c>
      <c r="B9503" s="1">
        <v>158.35</v>
      </c>
      <c r="C9503" s="1">
        <v>1.161768666229234E-3</v>
      </c>
      <c r="D9503" s="1">
        <v>158.35</v>
      </c>
      <c r="E9503" s="1">
        <v>3.8481845083190424E-5</v>
      </c>
      <c r="F9503" s="1">
        <v>158.35</v>
      </c>
      <c r="G9503" s="1">
        <v>9.4976705550707803E-6</v>
      </c>
      <c r="H9503" s="1">
        <v>158.35</v>
      </c>
      <c r="I9503">
        <f>B9503/60</f>
        <v>2.6391666666666667</v>
      </c>
    </row>
    <row r="9504" spans="1:9" x14ac:dyDescent="0.25">
      <c r="A9504" s="1">
        <v>2.1567511883110622E-3</v>
      </c>
      <c r="B9504" s="1">
        <v>158.36666666666667</v>
      </c>
      <c r="C9504" s="1">
        <v>1.1594250696861357E-3</v>
      </c>
      <c r="D9504" s="1">
        <v>158.36666666666667</v>
      </c>
      <c r="E9504" s="1">
        <v>3.8426698871220234E-5</v>
      </c>
      <c r="F9504" s="1">
        <v>158.36666666666667</v>
      </c>
      <c r="G9504" s="1">
        <v>9.4883276379928468E-6</v>
      </c>
      <c r="H9504" s="1">
        <v>158.36666666666667</v>
      </c>
      <c r="I9504">
        <f>B9504/60</f>
        <v>2.6394444444444445</v>
      </c>
    </row>
    <row r="9505" spans="1:9" x14ac:dyDescent="0.25">
      <c r="A9505" s="1">
        <v>2.1567511883110622E-3</v>
      </c>
      <c r="B9505" s="1">
        <v>158.38333333333333</v>
      </c>
      <c r="C9505" s="1">
        <v>1.1570852761703335E-3</v>
      </c>
      <c r="D9505" s="1">
        <v>158.38333333333333</v>
      </c>
      <c r="E9505" s="1">
        <v>3.8371652481232315E-5</v>
      </c>
      <c r="F9505" s="1">
        <v>158.38333333333333</v>
      </c>
      <c r="G9505" s="1">
        <v>9.4789963520121504E-6</v>
      </c>
      <c r="H9505" s="1">
        <v>158.38333333333333</v>
      </c>
      <c r="I9505">
        <f>B9505/60</f>
        <v>2.6397222222222223</v>
      </c>
    </row>
    <row r="9506" spans="1:9" x14ac:dyDescent="0.25">
      <c r="A9506" s="1">
        <v>2.1567511883110622E-3</v>
      </c>
      <c r="B9506" s="1">
        <v>158.4</v>
      </c>
      <c r="C9506" s="1">
        <v>1.1547492831135114E-3</v>
      </c>
      <c r="D9506" s="1">
        <v>158.4</v>
      </c>
      <c r="E9506" s="1">
        <v>3.8316705697181955E-5</v>
      </c>
      <c r="F9506" s="1">
        <v>158.4</v>
      </c>
      <c r="G9506" s="1">
        <v>9.4696766793066589E-6</v>
      </c>
      <c r="H9506" s="1">
        <v>158.4</v>
      </c>
      <c r="I9506">
        <f>B9506/60</f>
        <v>2.64</v>
      </c>
    </row>
    <row r="9507" spans="1:9" x14ac:dyDescent="0.25">
      <c r="A9507" s="1">
        <v>2.1567511883110622E-3</v>
      </c>
      <c r="B9507" s="1">
        <v>158.41666666666666</v>
      </c>
      <c r="C9507" s="1">
        <v>1.1524170879407955E-3</v>
      </c>
      <c r="D9507" s="1">
        <v>158.41666666666666</v>
      </c>
      <c r="E9507" s="1">
        <v>3.8261858303561374E-5</v>
      </c>
      <c r="F9507" s="1">
        <v>158.41666666666666</v>
      </c>
      <c r="G9507" s="1">
        <v>9.46036860208618E-6</v>
      </c>
      <c r="H9507" s="1">
        <v>158.41666666666666</v>
      </c>
      <c r="I9507">
        <f>B9507/60</f>
        <v>2.6402777777777775</v>
      </c>
    </row>
    <row r="9508" spans="1:9" x14ac:dyDescent="0.25">
      <c r="A9508" s="1">
        <v>2.1567511883110622E-3</v>
      </c>
      <c r="B9508" s="1">
        <v>158.43333333333334</v>
      </c>
      <c r="C9508" s="1">
        <v>1.1500886880707563E-3</v>
      </c>
      <c r="D9508" s="1">
        <v>158.43333333333334</v>
      </c>
      <c r="E9508" s="1">
        <v>3.8207110085398054E-5</v>
      </c>
      <c r="F9508" s="1">
        <v>158.43333333333334</v>
      </c>
      <c r="G9508" s="1">
        <v>9.4510721025923037E-6</v>
      </c>
      <c r="H9508" s="1">
        <v>158.43333333333334</v>
      </c>
      <c r="I9508">
        <f>B9508/60</f>
        <v>2.6405555555555558</v>
      </c>
    </row>
    <row r="9509" spans="1:9" x14ac:dyDescent="0.25">
      <c r="A9509" s="1">
        <v>2.1567511883110622E-3</v>
      </c>
      <c r="B9509" s="1">
        <v>158.44999999999999</v>
      </c>
      <c r="C9509" s="1">
        <v>1.1477640809154121E-3</v>
      </c>
      <c r="D9509" s="1">
        <v>158.44999999999999</v>
      </c>
      <c r="E9509" s="1">
        <v>3.8152460828253368E-5</v>
      </c>
      <c r="F9509" s="1">
        <v>158.44999999999999</v>
      </c>
      <c r="G9509" s="1">
        <v>9.4417871630983313E-6</v>
      </c>
      <c r="H9509" s="1">
        <v>158.44999999999999</v>
      </c>
      <c r="I9509">
        <f>B9509/60</f>
        <v>2.6408333333333331</v>
      </c>
    </row>
    <row r="9510" spans="1:9" x14ac:dyDescent="0.25">
      <c r="A9510" s="1">
        <v>2.1567511883110622E-3</v>
      </c>
      <c r="B9510" s="1">
        <v>158.46666666666667</v>
      </c>
      <c r="C9510" s="1">
        <v>1.1454432638802329E-3</v>
      </c>
      <c r="D9510" s="1">
        <v>158.46666666666667</v>
      </c>
      <c r="E9510" s="1">
        <v>3.8097910318221111E-5</v>
      </c>
      <c r="F9510" s="1">
        <v>158.46666666666667</v>
      </c>
      <c r="G9510" s="1">
        <v>9.4325137659092142E-6</v>
      </c>
      <c r="H9510" s="1">
        <v>158.46666666666667</v>
      </c>
      <c r="I9510">
        <f>B9510/60</f>
        <v>2.641111111111111</v>
      </c>
    </row>
    <row r="9511" spans="1:9" x14ac:dyDescent="0.25">
      <c r="A9511" s="1">
        <v>2.1567511883110622E-3</v>
      </c>
      <c r="B9511" s="1">
        <v>158.48333333333332</v>
      </c>
      <c r="C9511" s="1">
        <v>1.1431262343641444E-3</v>
      </c>
      <c r="D9511" s="1">
        <v>158.48333333333332</v>
      </c>
      <c r="E9511" s="1">
        <v>3.8043458341925918E-5</v>
      </c>
      <c r="F9511" s="1">
        <v>158.48333333333332</v>
      </c>
      <c r="G9511" s="1">
        <v>9.4232518933614899E-6</v>
      </c>
      <c r="H9511" s="1">
        <v>158.48333333333332</v>
      </c>
      <c r="I9511">
        <f>B9511/60</f>
        <v>2.6413888888888888</v>
      </c>
    </row>
    <row r="9512" spans="1:9" x14ac:dyDescent="0.25">
      <c r="A9512" s="1">
        <v>2.1567511883110622E-3</v>
      </c>
      <c r="B9512" s="1">
        <v>158.5</v>
      </c>
      <c r="C9512" s="1">
        <v>1.1408129897595288E-3</v>
      </c>
      <c r="D9512" s="1">
        <v>158.5</v>
      </c>
      <c r="E9512" s="1">
        <v>3.7989104686521962E-5</v>
      </c>
      <c r="F9512" s="1">
        <v>158.5</v>
      </c>
      <c r="G9512" s="1">
        <v>9.4140015278232103E-6</v>
      </c>
      <c r="H9512" s="1">
        <v>158.5</v>
      </c>
      <c r="I9512">
        <f>B9512/60</f>
        <v>2.6416666666666666</v>
      </c>
    </row>
    <row r="9513" spans="1:9" x14ac:dyDescent="0.25">
      <c r="A9513" s="1">
        <v>2.1567511883110622E-3</v>
      </c>
      <c r="B9513" s="1">
        <v>158.51666666666668</v>
      </c>
      <c r="C9513" s="1">
        <v>1.1385035274522326E-3</v>
      </c>
      <c r="D9513" s="1">
        <v>158.51666666666668</v>
      </c>
      <c r="E9513" s="1">
        <v>3.7934849139691409E-5</v>
      </c>
      <c r="F9513" s="1">
        <v>158.51666666666668</v>
      </c>
      <c r="G9513" s="1">
        <v>9.4047626516938897E-6</v>
      </c>
      <c r="H9513" s="1">
        <v>158.51666666666668</v>
      </c>
      <c r="I9513">
        <f>B9513/60</f>
        <v>2.6419444444444449</v>
      </c>
    </row>
    <row r="9514" spans="1:9" x14ac:dyDescent="0.25">
      <c r="A9514" s="1">
        <v>2.1567511883110622E-3</v>
      </c>
      <c r="B9514" s="1">
        <v>158.53333333333333</v>
      </c>
      <c r="C9514" s="1">
        <v>1.1361978448215686E-3</v>
      </c>
      <c r="D9514" s="1">
        <v>158.53333333333333</v>
      </c>
      <c r="E9514" s="1">
        <v>3.7880691489642926E-5</v>
      </c>
      <c r="F9514" s="1">
        <v>158.53333333333333</v>
      </c>
      <c r="G9514" s="1">
        <v>9.3955352474044283E-6</v>
      </c>
      <c r="H9514" s="1">
        <v>158.53333333333333</v>
      </c>
      <c r="I9514">
        <f>B9514/60</f>
        <v>2.6422222222222222</v>
      </c>
    </row>
    <row r="9515" spans="1:9" x14ac:dyDescent="0.25">
      <c r="A9515" s="1">
        <v>2.1567511883110622E-3</v>
      </c>
      <c r="B9515" s="1">
        <v>158.55000000000001</v>
      </c>
      <c r="C9515" s="1">
        <v>1.1338959392403196E-3</v>
      </c>
      <c r="D9515" s="1">
        <v>158.55000000000001</v>
      </c>
      <c r="E9515" s="1">
        <v>3.7826631525110316E-5</v>
      </c>
      <c r="F9515" s="1">
        <v>158.55000000000001</v>
      </c>
      <c r="G9515" s="1">
        <v>9.3863192974170581E-6</v>
      </c>
      <c r="H9515" s="1">
        <v>158.55000000000001</v>
      </c>
      <c r="I9515">
        <f>B9515/60</f>
        <v>2.6425000000000001</v>
      </c>
    </row>
    <row r="9516" spans="1:9" x14ac:dyDescent="0.25">
      <c r="A9516" s="1">
        <v>2.1567511883110622E-3</v>
      </c>
      <c r="B9516" s="1">
        <v>158.56666666666666</v>
      </c>
      <c r="C9516" s="1">
        <v>1.131597808074743E-3</v>
      </c>
      <c r="D9516" s="1">
        <v>158.56666666666666</v>
      </c>
      <c r="E9516" s="1">
        <v>3.7772669035351002E-5</v>
      </c>
      <c r="F9516" s="1">
        <v>158.56666666666666</v>
      </c>
      <c r="G9516" s="1">
        <v>9.3771147842252615E-6</v>
      </c>
      <c r="H9516" s="1">
        <v>158.56666666666666</v>
      </c>
      <c r="I9516">
        <f>B9516/60</f>
        <v>2.6427777777777779</v>
      </c>
    </row>
    <row r="9517" spans="1:9" x14ac:dyDescent="0.25">
      <c r="A9517" s="1">
        <v>2.1567511883110622E-3</v>
      </c>
      <c r="B9517" s="1">
        <v>158.58333333333334</v>
      </c>
      <c r="C9517" s="1">
        <v>1.1293034486845746E-3</v>
      </c>
      <c r="D9517" s="1">
        <v>158.58333333333334</v>
      </c>
      <c r="E9517" s="1">
        <v>3.7718803810144625E-5</v>
      </c>
      <c r="F9517" s="1">
        <v>158.58333333333334</v>
      </c>
      <c r="G9517" s="1">
        <v>9.3679216903537305E-6</v>
      </c>
      <c r="H9517" s="1">
        <v>158.58333333333334</v>
      </c>
      <c r="I9517">
        <f>B9517/60</f>
        <v>2.6430555555555557</v>
      </c>
    </row>
    <row r="9518" spans="1:9" x14ac:dyDescent="0.25">
      <c r="A9518" s="1">
        <v>2.1567511883110622E-3</v>
      </c>
      <c r="B9518" s="1">
        <v>158.6</v>
      </c>
      <c r="C9518" s="1">
        <v>1.1270128584230327E-3</v>
      </c>
      <c r="D9518" s="1">
        <v>158.6</v>
      </c>
      <c r="E9518" s="1">
        <v>3.766503563979158E-5</v>
      </c>
      <c r="F9518" s="1">
        <v>158.6</v>
      </c>
      <c r="G9518" s="1">
        <v>9.3587399983582876E-6</v>
      </c>
      <c r="H9518" s="1">
        <v>158.6</v>
      </c>
      <c r="I9518">
        <f>B9518/60</f>
        <v>2.6433333333333331</v>
      </c>
    </row>
    <row r="9519" spans="1:9" x14ac:dyDescent="0.25">
      <c r="A9519" s="1">
        <v>2.1567511883110622E-3</v>
      </c>
      <c r="B9519" s="1">
        <v>158.61666666666667</v>
      </c>
      <c r="C9519" s="1">
        <v>1.1247260346368237E-3</v>
      </c>
      <c r="D9519" s="1">
        <v>158.61666666666667</v>
      </c>
      <c r="E9519" s="1">
        <v>3.7611364315111624E-5</v>
      </c>
      <c r="F9519" s="1">
        <v>158.61666666666667</v>
      </c>
      <c r="G9519" s="1">
        <v>9.3495696908258226E-6</v>
      </c>
      <c r="H9519" s="1">
        <v>158.61666666666667</v>
      </c>
      <c r="I9519">
        <f>B9519/60</f>
        <v>2.6436111111111114</v>
      </c>
    </row>
    <row r="9520" spans="1:9" x14ac:dyDescent="0.25">
      <c r="A9520" s="1">
        <v>2.1567511883110622E-3</v>
      </c>
      <c r="B9520" s="1">
        <v>158.63333333333333</v>
      </c>
      <c r="C9520" s="1">
        <v>1.1224429746661451E-3</v>
      </c>
      <c r="D9520" s="1">
        <v>158.63333333333333</v>
      </c>
      <c r="E9520" s="1">
        <v>3.7557789627442371E-5</v>
      </c>
      <c r="F9520" s="1">
        <v>158.63333333333333</v>
      </c>
      <c r="G9520" s="1">
        <v>9.340410750374235E-6</v>
      </c>
      <c r="H9520" s="1">
        <v>158.63333333333333</v>
      </c>
      <c r="I9520">
        <f>B9520/60</f>
        <v>2.6438888888888887</v>
      </c>
    </row>
    <row r="9521" spans="1:9" x14ac:dyDescent="0.25">
      <c r="A9521" s="1">
        <v>2.1567511883110622E-3</v>
      </c>
      <c r="B9521" s="1">
        <v>158.65</v>
      </c>
      <c r="C9521" s="1">
        <v>1.1201636758446896E-3</v>
      </c>
      <c r="D9521" s="1">
        <v>158.65</v>
      </c>
      <c r="E9521" s="1">
        <v>3.7504311368637978E-5</v>
      </c>
      <c r="F9521" s="1">
        <v>158.65</v>
      </c>
      <c r="G9521" s="1">
        <v>9.3312631596523753E-6</v>
      </c>
      <c r="H9521" s="1">
        <v>158.65</v>
      </c>
      <c r="I9521">
        <f>B9521/60</f>
        <v>2.6441666666666666</v>
      </c>
    </row>
    <row r="9522" spans="1:9" x14ac:dyDescent="0.25">
      <c r="A9522" s="1">
        <v>2.1567511883110622E-3</v>
      </c>
      <c r="B9522" s="1">
        <v>158.66666666666666</v>
      </c>
      <c r="C9522" s="1">
        <v>1.117888135499651E-3</v>
      </c>
      <c r="D9522" s="1">
        <v>158.66666666666666</v>
      </c>
      <c r="E9522" s="1">
        <v>3.7450929331067561E-5</v>
      </c>
      <c r="F9522" s="1">
        <v>158.66666666666666</v>
      </c>
      <c r="G9522" s="1">
        <v>9.3221269013399594E-6</v>
      </c>
      <c r="H9522" s="1">
        <v>158.66666666666666</v>
      </c>
      <c r="I9522">
        <f>B9522/60</f>
        <v>2.6444444444444444</v>
      </c>
    </row>
    <row r="9523" spans="1:9" x14ac:dyDescent="0.25">
      <c r="A9523" s="1">
        <v>2.1567511883110622E-3</v>
      </c>
      <c r="B9523" s="1">
        <v>158.68333333333334</v>
      </c>
      <c r="C9523" s="1">
        <v>1.1156163509517289E-3</v>
      </c>
      <c r="D9523" s="1">
        <v>158.68333333333334</v>
      </c>
      <c r="E9523" s="1">
        <v>3.7397643307613988E-5</v>
      </c>
      <c r="F9523" s="1">
        <v>158.68333333333334</v>
      </c>
      <c r="G9523" s="1">
        <v>9.3130019581475372E-6</v>
      </c>
      <c r="H9523" s="1">
        <v>158.68333333333334</v>
      </c>
      <c r="I9523">
        <f>B9523/60</f>
        <v>2.6447222222222222</v>
      </c>
    </row>
    <row r="9524" spans="1:9" x14ac:dyDescent="0.25">
      <c r="A9524" s="1">
        <v>2.1567511883110622E-3</v>
      </c>
      <c r="B9524" s="1">
        <v>158.69999999999999</v>
      </c>
      <c r="C9524" s="1">
        <v>1.1133483195151321E-3</v>
      </c>
      <c r="D9524" s="1">
        <v>158.69999999999999</v>
      </c>
      <c r="E9524" s="1">
        <v>3.7344453091672281E-5</v>
      </c>
      <c r="F9524" s="1">
        <v>158.69999999999999</v>
      </c>
      <c r="G9524" s="1">
        <v>9.303888312816394E-6</v>
      </c>
      <c r="H9524" s="1">
        <v>158.69999999999999</v>
      </c>
      <c r="I9524">
        <f>B9524/60</f>
        <v>2.645</v>
      </c>
    </row>
    <row r="9525" spans="1:9" x14ac:dyDescent="0.25">
      <c r="A9525" s="1">
        <v>2.1567511883110622E-3</v>
      </c>
      <c r="B9525" s="1">
        <v>158.71666666666667</v>
      </c>
      <c r="C9525" s="1">
        <v>1.1110840384975838E-3</v>
      </c>
      <c r="D9525" s="1">
        <v>158.71666666666667</v>
      </c>
      <c r="E9525" s="1">
        <v>3.7291358477148267E-5</v>
      </c>
      <c r="F9525" s="1">
        <v>158.71666666666667</v>
      </c>
      <c r="G9525" s="1">
        <v>9.2947859481185302E-6</v>
      </c>
      <c r="H9525" s="1">
        <v>158.71666666666667</v>
      </c>
      <c r="I9525">
        <f>B9525/60</f>
        <v>2.6452777777777778</v>
      </c>
    </row>
    <row r="9526" spans="1:9" x14ac:dyDescent="0.25">
      <c r="A9526" s="1">
        <v>2.1567511883110622E-3</v>
      </c>
      <c r="B9526" s="1">
        <v>158.73333333333332</v>
      </c>
      <c r="C9526" s="1">
        <v>1.1088235052003274E-3</v>
      </c>
      <c r="D9526" s="1">
        <v>158.73333333333332</v>
      </c>
      <c r="E9526" s="1">
        <v>3.7238359258457223E-5</v>
      </c>
      <c r="F9526" s="1">
        <v>158.73333333333332</v>
      </c>
      <c r="G9526" s="1">
        <v>9.2856948468565579E-6</v>
      </c>
      <c r="H9526" s="1">
        <v>158.73333333333332</v>
      </c>
      <c r="I9526">
        <f>B9526/60</f>
        <v>2.6455555555555552</v>
      </c>
    </row>
    <row r="9527" spans="1:9" x14ac:dyDescent="0.25">
      <c r="A9527" s="1">
        <v>2.1567511883110622E-3</v>
      </c>
      <c r="B9527" s="1">
        <v>158.75</v>
      </c>
      <c r="C9527" s="1">
        <v>1.1065667169181303E-3</v>
      </c>
      <c r="D9527" s="1">
        <v>158.75</v>
      </c>
      <c r="E9527" s="1">
        <v>3.7185455230522492E-5</v>
      </c>
      <c r="F9527" s="1">
        <v>158.75</v>
      </c>
      <c r="G9527" s="1">
        <v>9.2766149918636586E-6</v>
      </c>
      <c r="H9527" s="1">
        <v>158.75</v>
      </c>
      <c r="I9527">
        <f>B9527/60</f>
        <v>2.6458333333333335</v>
      </c>
    </row>
    <row r="9528" spans="1:9" x14ac:dyDescent="0.25">
      <c r="A9528" s="1">
        <v>2.1567511883110622E-3</v>
      </c>
      <c r="B9528" s="1">
        <v>158.76666666666668</v>
      </c>
      <c r="C9528" s="1">
        <v>1.1043136709392902E-3</v>
      </c>
      <c r="D9528" s="1">
        <v>158.76666666666668</v>
      </c>
      <c r="E9528" s="1">
        <v>3.7132646188773906E-5</v>
      </c>
      <c r="F9528" s="1">
        <v>158.76666666666668</v>
      </c>
      <c r="G9528" s="1">
        <v>9.2675463660035224E-6</v>
      </c>
      <c r="H9528" s="1">
        <v>158.76666666666668</v>
      </c>
      <c r="I9528">
        <f>B9528/60</f>
        <v>2.6461111111111113</v>
      </c>
    </row>
    <row r="9529" spans="1:9" x14ac:dyDescent="0.25">
      <c r="A9529" s="1">
        <v>2.1567511883110622E-3</v>
      </c>
      <c r="B9529" s="1">
        <v>158.78333333333333</v>
      </c>
      <c r="C9529" s="1">
        <v>1.1020643645456398E-3</v>
      </c>
      <c r="D9529" s="1">
        <v>158.78333333333333</v>
      </c>
      <c r="E9529" s="1">
        <v>3.70799319291466E-5</v>
      </c>
      <c r="F9529" s="1">
        <v>158.78333333333333</v>
      </c>
      <c r="G9529" s="1">
        <v>9.2584889521702783E-6</v>
      </c>
      <c r="H9529" s="1">
        <v>158.78333333333333</v>
      </c>
      <c r="I9529">
        <f>B9529/60</f>
        <v>2.6463888888888887</v>
      </c>
    </row>
    <row r="9530" spans="1:9" x14ac:dyDescent="0.25">
      <c r="A9530" s="1">
        <v>2.1567511883110622E-3</v>
      </c>
      <c r="B9530" s="1">
        <v>158.80000000000001</v>
      </c>
      <c r="C9530" s="1">
        <v>1.0998187950125506E-3</v>
      </c>
      <c r="D9530" s="1">
        <v>158.80000000000001</v>
      </c>
      <c r="E9530" s="1">
        <v>3.7027312248079541E-5</v>
      </c>
      <c r="F9530" s="1">
        <v>158.80000000000001</v>
      </c>
      <c r="G9530" s="1">
        <v>9.2494427332884382E-6</v>
      </c>
      <c r="H9530" s="1">
        <v>158.80000000000001</v>
      </c>
      <c r="I9530">
        <f>B9530/60</f>
        <v>2.6466666666666669</v>
      </c>
    </row>
    <row r="9531" spans="1:9" x14ac:dyDescent="0.25">
      <c r="A9531" s="1">
        <v>2.1567511883110622E-3</v>
      </c>
      <c r="B9531" s="1">
        <v>158.81666666666666</v>
      </c>
      <c r="C9531" s="1">
        <v>1.0975769596089401E-3</v>
      </c>
      <c r="D9531" s="1">
        <v>158.81666666666666</v>
      </c>
      <c r="E9531" s="1">
        <v>3.6974786942514179E-5</v>
      </c>
      <c r="F9531" s="1">
        <v>158.81666666666666</v>
      </c>
      <c r="G9531" s="1">
        <v>9.2404076923128279E-6</v>
      </c>
      <c r="H9531" s="1">
        <v>158.81666666666666</v>
      </c>
      <c r="I9531">
        <f>B9531/60</f>
        <v>2.6469444444444443</v>
      </c>
    </row>
    <row r="9532" spans="1:9" x14ac:dyDescent="0.25">
      <c r="A9532" s="1">
        <v>2.1567511883110622E-3</v>
      </c>
      <c r="B9532" s="1">
        <v>158.83333333333334</v>
      </c>
      <c r="C9532" s="1">
        <v>1.0953388555972766E-3</v>
      </c>
      <c r="D9532" s="1">
        <v>158.83333333333334</v>
      </c>
      <c r="E9532" s="1">
        <v>3.6922355809892966E-5</v>
      </c>
      <c r="F9532" s="1">
        <v>158.83333333333334</v>
      </c>
      <c r="G9532" s="1">
        <v>9.231383812228529E-6</v>
      </c>
      <c r="H9532" s="1">
        <v>158.83333333333334</v>
      </c>
      <c r="I9532">
        <f>B9532/60</f>
        <v>2.6472222222222226</v>
      </c>
    </row>
    <row r="9533" spans="1:9" x14ac:dyDescent="0.25">
      <c r="A9533" s="1">
        <v>2.1567511883110622E-3</v>
      </c>
      <c r="B9533" s="1">
        <v>158.85</v>
      </c>
      <c r="C9533" s="1">
        <v>1.0931044802335844E-3</v>
      </c>
      <c r="D9533" s="1">
        <v>158.85</v>
      </c>
      <c r="E9533" s="1">
        <v>3.6870018648158102E-5</v>
      </c>
      <c r="F9533" s="1">
        <v>158.85</v>
      </c>
      <c r="G9533" s="1">
        <v>9.2223710760508267E-6</v>
      </c>
      <c r="H9533" s="1">
        <v>158.85</v>
      </c>
      <c r="I9533">
        <f>B9533/60</f>
        <v>2.6475</v>
      </c>
    </row>
    <row r="9534" spans="1:9" x14ac:dyDescent="0.25">
      <c r="A9534" s="1">
        <v>2.1567511883110622E-3</v>
      </c>
      <c r="B9534" s="1">
        <v>158.86666666666667</v>
      </c>
      <c r="C9534" s="1">
        <v>1.0908738307674501E-3</v>
      </c>
      <c r="D9534" s="1">
        <v>158.86666666666667</v>
      </c>
      <c r="E9534" s="1">
        <v>3.6817775255750089E-5</v>
      </c>
      <c r="F9534" s="1">
        <v>158.86666666666667</v>
      </c>
      <c r="G9534" s="1">
        <v>9.213369466825125E-6</v>
      </c>
      <c r="H9534" s="1">
        <v>158.86666666666667</v>
      </c>
      <c r="I9534">
        <f>B9534/60</f>
        <v>2.6477777777777778</v>
      </c>
    </row>
    <row r="9535" spans="1:9" x14ac:dyDescent="0.25">
      <c r="A9535" s="1">
        <v>2.1567511883110622E-3</v>
      </c>
      <c r="B9535" s="1">
        <v>158.88333333333333</v>
      </c>
      <c r="C9535" s="1">
        <v>1.0886469044420258E-3</v>
      </c>
      <c r="D9535" s="1">
        <v>158.88333333333333</v>
      </c>
      <c r="E9535" s="1">
        <v>3.6765625431606405E-5</v>
      </c>
      <c r="F9535" s="1">
        <v>158.88333333333333</v>
      </c>
      <c r="G9535" s="1">
        <v>9.2043789676269145E-6</v>
      </c>
      <c r="H9535" s="1">
        <v>158.88333333333333</v>
      </c>
      <c r="I9535">
        <f>B9535/60</f>
        <v>2.6480555555555556</v>
      </c>
    </row>
    <row r="9536" spans="1:9" x14ac:dyDescent="0.25">
      <c r="A9536" s="1">
        <v>2.1567511883110622E-3</v>
      </c>
      <c r="B9536" s="1">
        <v>158.9</v>
      </c>
      <c r="C9536" s="1">
        <v>1.0864236984940399E-3</v>
      </c>
      <c r="D9536" s="1">
        <v>158.9</v>
      </c>
      <c r="E9536" s="1">
        <v>3.6713568975160111E-5</v>
      </c>
      <c r="F9536" s="1">
        <v>158.9</v>
      </c>
      <c r="G9536" s="1">
        <v>9.1953995615616808E-6</v>
      </c>
      <c r="H9536" s="1">
        <v>158.9</v>
      </c>
      <c r="I9536">
        <f>B9536/60</f>
        <v>2.6483333333333334</v>
      </c>
    </row>
    <row r="9537" spans="1:9" x14ac:dyDescent="0.25">
      <c r="A9537" s="1">
        <v>2.1567511883110622E-3</v>
      </c>
      <c r="B9537" s="1">
        <v>158.91666666666666</v>
      </c>
      <c r="C9537" s="1">
        <v>1.0842042101537968E-3</v>
      </c>
      <c r="D9537" s="1">
        <v>158.91666666666666</v>
      </c>
      <c r="E9537" s="1">
        <v>3.66616056863385E-5</v>
      </c>
      <c r="F9537" s="1">
        <v>158.91666666666666</v>
      </c>
      <c r="G9537" s="1">
        <v>9.1864312317648692E-6</v>
      </c>
      <c r="H9537" s="1">
        <v>158.91666666666666</v>
      </c>
      <c r="I9537">
        <f>B9537/60</f>
        <v>2.6486111111111108</v>
      </c>
    </row>
    <row r="9538" spans="1:9" x14ac:dyDescent="0.25">
      <c r="A9538" s="1">
        <v>2.1567511883110622E-3</v>
      </c>
      <c r="B9538" s="1">
        <v>158.93333333333334</v>
      </c>
      <c r="C9538" s="1">
        <v>1.0819884366451862E-3</v>
      </c>
      <c r="D9538" s="1">
        <v>158.93333333333334</v>
      </c>
      <c r="E9538" s="1">
        <v>3.660973536556178E-5</v>
      </c>
      <c r="F9538" s="1">
        <v>158.93333333333334</v>
      </c>
      <c r="G9538" s="1">
        <v>9.1774739614018067E-6</v>
      </c>
      <c r="H9538" s="1">
        <v>158.93333333333334</v>
      </c>
      <c r="I9538">
        <f>B9538/60</f>
        <v>2.6488888888888891</v>
      </c>
    </row>
    <row r="9539" spans="1:9" x14ac:dyDescent="0.25">
      <c r="A9539" s="1">
        <v>2.1567511883110622E-3</v>
      </c>
      <c r="B9539" s="1">
        <v>158.94999999999999</v>
      </c>
      <c r="C9539" s="1">
        <v>1.0797763751856893E-3</v>
      </c>
      <c r="D9539" s="1">
        <v>158.94999999999999</v>
      </c>
      <c r="E9539" s="1">
        <v>3.6557957813741653E-5</v>
      </c>
      <c r="F9539" s="1">
        <v>158.94999999999999</v>
      </c>
      <c r="G9539" s="1">
        <v>9.1685277336676577E-6</v>
      </c>
      <c r="H9539" s="1">
        <v>158.94999999999999</v>
      </c>
      <c r="I9539">
        <f>B9539/60</f>
        <v>2.6491666666666664</v>
      </c>
    </row>
    <row r="9540" spans="1:9" x14ac:dyDescent="0.25">
      <c r="A9540" s="1">
        <v>2.1567511883110622E-3</v>
      </c>
      <c r="B9540" s="1">
        <v>158.96666666666667</v>
      </c>
      <c r="C9540" s="1">
        <v>1.0775680229863837E-3</v>
      </c>
      <c r="D9540" s="1">
        <v>158.96666666666667</v>
      </c>
      <c r="E9540" s="1">
        <v>3.6506272832280022E-5</v>
      </c>
      <c r="F9540" s="1">
        <v>158.96666666666667</v>
      </c>
      <c r="G9540" s="1">
        <v>9.1595925317873447E-6</v>
      </c>
      <c r="H9540" s="1">
        <v>158.96666666666667</v>
      </c>
      <c r="I9540">
        <f>B9540/60</f>
        <v>2.6494444444444443</v>
      </c>
    </row>
    <row r="9541" spans="1:9" x14ac:dyDescent="0.25">
      <c r="A9541" s="1">
        <v>2.1567511883110622E-3</v>
      </c>
      <c r="B9541" s="1">
        <v>158.98333333333332</v>
      </c>
      <c r="C9541" s="1">
        <v>1.0753633772519506E-3</v>
      </c>
      <c r="D9541" s="1">
        <v>158.98333333333332</v>
      </c>
      <c r="E9541" s="1">
        <v>3.6454680223067591E-5</v>
      </c>
      <c r="F9541" s="1">
        <v>158.98333333333332</v>
      </c>
      <c r="G9541" s="1">
        <v>9.1506683390154972E-6</v>
      </c>
      <c r="H9541" s="1">
        <v>158.98333333333332</v>
      </c>
      <c r="I9541">
        <f>B9541/60</f>
        <v>2.6497222222222221</v>
      </c>
    </row>
    <row r="9542" spans="1:9" x14ac:dyDescent="0.25">
      <c r="A9542" s="1">
        <v>2.1567511883110622E-3</v>
      </c>
      <c r="B9542" s="1">
        <v>159</v>
      </c>
      <c r="C9542" s="1">
        <v>1.0731624351806798E-3</v>
      </c>
      <c r="D9542" s="1">
        <v>159</v>
      </c>
      <c r="E9542" s="1">
        <v>3.6403179788482588E-5</v>
      </c>
      <c r="F9542" s="1">
        <v>159</v>
      </c>
      <c r="G9542" s="1">
        <v>9.1417551386363945E-6</v>
      </c>
      <c r="H9542" s="1">
        <v>159</v>
      </c>
      <c r="I9542">
        <f>B9542/60</f>
        <v>2.65</v>
      </c>
    </row>
    <row r="9543" spans="1:9" x14ac:dyDescent="0.25">
      <c r="A9543" s="1">
        <v>2.1567511883110622E-3</v>
      </c>
      <c r="B9543" s="1">
        <v>159.01666666666668</v>
      </c>
      <c r="C9543" s="1">
        <v>1.0709651939644759E-3</v>
      </c>
      <c r="D9543" s="1">
        <v>159.01666666666668</v>
      </c>
      <c r="E9543" s="1">
        <v>3.6351771331389444E-5</v>
      </c>
      <c r="F9543" s="1">
        <v>159.01666666666668</v>
      </c>
      <c r="G9543" s="1">
        <v>9.1328529139638973E-6</v>
      </c>
      <c r="H9543" s="1">
        <v>159.01666666666668</v>
      </c>
      <c r="I9543">
        <f>B9543/60</f>
        <v>2.6502777777777782</v>
      </c>
    </row>
    <row r="9544" spans="1:9" x14ac:dyDescent="0.25">
      <c r="A9544" s="1">
        <v>2.1567511883110622E-3</v>
      </c>
      <c r="B9544" s="1">
        <v>159.03333333333333</v>
      </c>
      <c r="C9544" s="1">
        <v>1.0687716507888655E-3</v>
      </c>
      <c r="D9544" s="1">
        <v>159.03333333333333</v>
      </c>
      <c r="E9544" s="1">
        <v>3.6300454655137345E-5</v>
      </c>
      <c r="F9544" s="1">
        <v>159.03333333333333</v>
      </c>
      <c r="G9544" s="1">
        <v>9.1239616483413941E-6</v>
      </c>
      <c r="H9544" s="1">
        <v>159.03333333333333</v>
      </c>
      <c r="I9544">
        <f>B9544/60</f>
        <v>2.6505555555555556</v>
      </c>
    </row>
    <row r="9545" spans="1:9" x14ac:dyDescent="0.25">
      <c r="A9545" s="1">
        <v>2.1567511883110622E-3</v>
      </c>
      <c r="B9545" s="1">
        <v>159.05000000000001</v>
      </c>
      <c r="C9545" s="1">
        <v>1.0665818028330045E-3</v>
      </c>
      <c r="D9545" s="1">
        <v>159.05000000000001</v>
      </c>
      <c r="E9545" s="1">
        <v>3.6249229563559044E-5</v>
      </c>
      <c r="F9545" s="1">
        <v>159.05000000000001</v>
      </c>
      <c r="G9545" s="1">
        <v>9.1150813251417401E-6</v>
      </c>
      <c r="H9545" s="1">
        <v>159.05000000000001</v>
      </c>
      <c r="I9545">
        <f>B9545/60</f>
        <v>2.6508333333333334</v>
      </c>
    </row>
    <row r="9546" spans="1:9" x14ac:dyDescent="0.25">
      <c r="A9546" s="1">
        <v>2.1567511883110622E-3</v>
      </c>
      <c r="B9546" s="1">
        <v>159.06666666666666</v>
      </c>
      <c r="C9546" s="1">
        <v>1.0643956472696828E-3</v>
      </c>
      <c r="D9546" s="1">
        <v>159.06666666666666</v>
      </c>
      <c r="E9546" s="1">
        <v>3.6198095860969439E-5</v>
      </c>
      <c r="F9546" s="1">
        <v>159.06666666666666</v>
      </c>
      <c r="G9546" s="1">
        <v>9.1062119277671873E-6</v>
      </c>
      <c r="H9546" s="1">
        <v>159.06666666666666</v>
      </c>
      <c r="I9546">
        <f>B9546/60</f>
        <v>2.6511111111111112</v>
      </c>
    </row>
    <row r="9547" spans="1:9" x14ac:dyDescent="0.25">
      <c r="A9547" s="1">
        <v>2.1567511883110622E-3</v>
      </c>
      <c r="B9547" s="1">
        <v>159.08333333333334</v>
      </c>
      <c r="C9547" s="1">
        <v>1.0622131812653322E-3</v>
      </c>
      <c r="D9547" s="1">
        <v>159.08333333333334</v>
      </c>
      <c r="E9547" s="1">
        <v>3.6147053352164285E-5</v>
      </c>
      <c r="F9547" s="1">
        <v>159.08333333333334</v>
      </c>
      <c r="G9547" s="1">
        <v>9.0973534396493479E-6</v>
      </c>
      <c r="H9547" s="1">
        <v>159.08333333333334</v>
      </c>
      <c r="I9547">
        <f>B9547/60</f>
        <v>2.651388888888889</v>
      </c>
    </row>
    <row r="9548" spans="1:9" x14ac:dyDescent="0.25">
      <c r="A9548" s="1">
        <v>2.1567511883110622E-3</v>
      </c>
      <c r="B9548" s="1">
        <v>159.1</v>
      </c>
      <c r="C9548" s="1">
        <v>1.0600344019800324E-3</v>
      </c>
      <c r="D9548" s="1">
        <v>159.1</v>
      </c>
      <c r="E9548" s="1">
        <v>3.609610184241894E-5</v>
      </c>
      <c r="F9548" s="1">
        <v>159.1</v>
      </c>
      <c r="G9548" s="1">
        <v>9.0885058442491123E-6</v>
      </c>
      <c r="H9548" s="1">
        <v>159.1</v>
      </c>
      <c r="I9548">
        <f>B9548/60</f>
        <v>2.6516666666666664</v>
      </c>
    </row>
    <row r="9549" spans="1:9" x14ac:dyDescent="0.25">
      <c r="A9549" s="1">
        <v>2.1567511883110622E-3</v>
      </c>
      <c r="B9549" s="1">
        <v>159.11666666666667</v>
      </c>
      <c r="C9549" s="1">
        <v>1.0578593065675172E-3</v>
      </c>
      <c r="D9549" s="1">
        <v>159.11666666666667</v>
      </c>
      <c r="E9549" s="1">
        <v>3.6045241137486902E-5</v>
      </c>
      <c r="F9549" s="1">
        <v>159.11666666666667</v>
      </c>
      <c r="G9549" s="1">
        <v>9.0796691250565956E-6</v>
      </c>
      <c r="H9549" s="1">
        <v>159.11666666666667</v>
      </c>
      <c r="I9549">
        <f>B9549/60</f>
        <v>2.6519444444444447</v>
      </c>
    </row>
    <row r="9550" spans="1:9" x14ac:dyDescent="0.25">
      <c r="A9550" s="1">
        <v>2.1567511883110622E-3</v>
      </c>
      <c r="B9550" s="1">
        <v>159.13333333333333</v>
      </c>
      <c r="C9550" s="1">
        <v>1.0556878921751842E-3</v>
      </c>
      <c r="D9550" s="1">
        <v>159.13333333333333</v>
      </c>
      <c r="E9550" s="1">
        <v>3.5994471043598666E-5</v>
      </c>
      <c r="F9550" s="1">
        <v>159.13333333333333</v>
      </c>
      <c r="G9550" s="1">
        <v>9.0708432655910894E-6</v>
      </c>
      <c r="H9550" s="1">
        <v>159.13333333333333</v>
      </c>
      <c r="I9550">
        <f>B9550/60</f>
        <v>2.652222222222222</v>
      </c>
    </row>
    <row r="9551" spans="1:9" x14ac:dyDescent="0.25">
      <c r="A9551" s="1">
        <v>2.1567511883110622E-3</v>
      </c>
      <c r="B9551" s="1">
        <v>159.15</v>
      </c>
      <c r="C9551" s="1">
        <v>1.0535201559440973E-3</v>
      </c>
      <c r="D9551" s="1">
        <v>159.15</v>
      </c>
      <c r="E9551" s="1">
        <v>3.5943791367460323E-5</v>
      </c>
      <c r="F9551" s="1">
        <v>159.15</v>
      </c>
      <c r="G9551" s="1">
        <v>9.062028249400983E-6</v>
      </c>
      <c r="H9551" s="1">
        <v>159.15</v>
      </c>
      <c r="I9551">
        <f>B9551/60</f>
        <v>2.6525000000000003</v>
      </c>
    </row>
    <row r="9552" spans="1:9" x14ac:dyDescent="0.25">
      <c r="A9552" s="1">
        <v>2.1567511883110622E-3</v>
      </c>
      <c r="B9552" s="1">
        <v>159.16666666666666</v>
      </c>
      <c r="C9552" s="1">
        <v>1.0513560950089988E-3</v>
      </c>
      <c r="D9552" s="1">
        <v>159.16666666666666</v>
      </c>
      <c r="E9552" s="1">
        <v>3.5893201916252263E-5</v>
      </c>
      <c r="F9552" s="1">
        <v>159.16666666666666</v>
      </c>
      <c r="G9552" s="1">
        <v>9.0532240600637202E-6</v>
      </c>
      <c r="H9552" s="1">
        <v>159.16666666666666</v>
      </c>
      <c r="I9552">
        <f>B9552/60</f>
        <v>2.6527777777777777</v>
      </c>
    </row>
    <row r="9553" spans="1:9" x14ac:dyDescent="0.25">
      <c r="A9553" s="1">
        <v>2.1567511883110622E-3</v>
      </c>
      <c r="B9553" s="1">
        <v>159.18333333333334</v>
      </c>
      <c r="C9553" s="1">
        <v>1.0491957064983116E-3</v>
      </c>
      <c r="D9553" s="1">
        <v>159.18333333333334</v>
      </c>
      <c r="E9553" s="1">
        <v>3.5842702497627927E-5</v>
      </c>
      <c r="F9553" s="1">
        <v>159.18333333333334</v>
      </c>
      <c r="G9553" s="1">
        <v>9.044430681185734E-6</v>
      </c>
      <c r="H9553" s="1">
        <v>159.18333333333334</v>
      </c>
      <c r="I9553">
        <f>B9553/60</f>
        <v>2.6530555555555555</v>
      </c>
    </row>
    <row r="9554" spans="1:9" x14ac:dyDescent="0.25">
      <c r="A9554" s="1">
        <v>2.1567511883110622E-3</v>
      </c>
      <c r="B9554" s="1">
        <v>159.19999999999999</v>
      </c>
      <c r="C9554" s="1">
        <v>1.0470389875341507E-3</v>
      </c>
      <c r="D9554" s="1">
        <v>159.19999999999999</v>
      </c>
      <c r="E9554" s="1">
        <v>3.5792292919712498E-5</v>
      </c>
      <c r="F9554" s="1">
        <v>159.19999999999999</v>
      </c>
      <c r="G9554" s="1">
        <v>9.0356480964023901E-6</v>
      </c>
      <c r="H9554" s="1">
        <v>159.19999999999999</v>
      </c>
      <c r="I9554">
        <f>B9554/60</f>
        <v>2.6533333333333333</v>
      </c>
    </row>
    <row r="9555" spans="1:9" x14ac:dyDescent="0.25">
      <c r="A9555" s="1">
        <v>2.1567511883110622E-3</v>
      </c>
      <c r="B9555" s="1">
        <v>159.21666666666667</v>
      </c>
      <c r="C9555" s="1">
        <v>1.0448859352323269E-3</v>
      </c>
      <c r="D9555" s="1">
        <v>159.21666666666667</v>
      </c>
      <c r="E9555" s="1">
        <v>3.574197299110155E-5</v>
      </c>
      <c r="F9555" s="1">
        <v>159.21666666666667</v>
      </c>
      <c r="G9555" s="1">
        <v>9.0268762893779298E-6</v>
      </c>
      <c r="H9555" s="1">
        <v>159.21666666666667</v>
      </c>
      <c r="I9555">
        <f>B9555/60</f>
        <v>2.6536111111111111</v>
      </c>
    </row>
    <row r="9556" spans="1:9" x14ac:dyDescent="0.25">
      <c r="A9556" s="1">
        <v>2.1567511883110622E-3</v>
      </c>
      <c r="B9556" s="1">
        <v>159.23333333333332</v>
      </c>
      <c r="C9556" s="1">
        <v>1.042736546702356E-3</v>
      </c>
      <c r="D9556" s="1">
        <v>159.23333333333332</v>
      </c>
      <c r="E9556" s="1">
        <v>3.5691742520859855E-5</v>
      </c>
      <c r="F9556" s="1">
        <v>159.23333333333332</v>
      </c>
      <c r="G9556" s="1">
        <v>9.0181152438054034E-6</v>
      </c>
      <c r="H9556" s="1">
        <v>159.23333333333332</v>
      </c>
      <c r="I9556">
        <f>B9556/60</f>
        <v>2.6538888888888885</v>
      </c>
    </row>
    <row r="9557" spans="1:9" x14ac:dyDescent="0.25">
      <c r="A9557" s="1">
        <v>2.1567511883110622E-3</v>
      </c>
      <c r="B9557" s="1">
        <v>159.25</v>
      </c>
      <c r="C9557" s="1">
        <v>1.0405908190474675E-3</v>
      </c>
      <c r="D9557" s="1">
        <v>159.25</v>
      </c>
      <c r="E9557" s="1">
        <v>3.5641601318520042E-5</v>
      </c>
      <c r="F9557" s="1">
        <v>159.25</v>
      </c>
      <c r="G9557" s="1">
        <v>9.0093649434066182E-6</v>
      </c>
      <c r="H9557" s="1">
        <v>159.25</v>
      </c>
      <c r="I9557">
        <f>B9557/60</f>
        <v>2.6541666666666668</v>
      </c>
    </row>
    <row r="9558" spans="1:9" x14ac:dyDescent="0.25">
      <c r="A9558" s="1">
        <v>2.1567511883110622E-3</v>
      </c>
      <c r="B9558" s="1">
        <v>159.26666666666668</v>
      </c>
      <c r="C9558" s="1">
        <v>1.0384487493646094E-3</v>
      </c>
      <c r="D9558" s="1">
        <v>159.26666666666668</v>
      </c>
      <c r="E9558" s="1">
        <v>3.5591549194081351E-5</v>
      </c>
      <c r="F9558" s="1">
        <v>159.26666666666668</v>
      </c>
      <c r="G9558" s="1">
        <v>9.0006253719320857E-6</v>
      </c>
      <c r="H9558" s="1">
        <v>159.26666666666668</v>
      </c>
      <c r="I9558">
        <f>B9558/60</f>
        <v>2.6544444444444446</v>
      </c>
    </row>
    <row r="9559" spans="1:9" x14ac:dyDescent="0.25">
      <c r="A9559" s="1">
        <v>2.1567511883110622E-3</v>
      </c>
      <c r="B9559" s="1">
        <v>159.28333333333333</v>
      </c>
      <c r="C9559" s="1">
        <v>1.0363103347444569E-3</v>
      </c>
      <c r="D9559" s="1">
        <v>159.28333333333333</v>
      </c>
      <c r="E9559" s="1">
        <v>3.5541585958008328E-5</v>
      </c>
      <c r="F9559" s="1">
        <v>159.28333333333333</v>
      </c>
      <c r="G9559" s="1">
        <v>8.9918965131609504E-6</v>
      </c>
      <c r="H9559" s="1">
        <v>159.28333333333333</v>
      </c>
      <c r="I9559">
        <f>B9559/60</f>
        <v>2.654722222222222</v>
      </c>
    </row>
    <row r="9560" spans="1:9" x14ac:dyDescent="0.25">
      <c r="A9560" s="1">
        <v>2.1567511883110622E-3</v>
      </c>
      <c r="B9560" s="1">
        <v>159.30000000000001</v>
      </c>
      <c r="C9560" s="1">
        <v>1.034175572271421E-3</v>
      </c>
      <c r="D9560" s="1">
        <v>159.30000000000001</v>
      </c>
      <c r="E9560" s="1">
        <v>3.5491711421229567E-5</v>
      </c>
      <c r="F9560" s="1">
        <v>159.30000000000001</v>
      </c>
      <c r="G9560" s="1">
        <v>8.9831783509009392E-6</v>
      </c>
      <c r="H9560" s="1">
        <v>159.30000000000001</v>
      </c>
      <c r="I9560">
        <f>B9560/60</f>
        <v>2.6550000000000002</v>
      </c>
    </row>
    <row r="9561" spans="1:9" x14ac:dyDescent="0.25">
      <c r="A9561" s="1">
        <v>2.1567511883110622E-3</v>
      </c>
      <c r="B9561" s="1">
        <v>159.31666666666666</v>
      </c>
      <c r="C9561" s="1">
        <v>1.0320444590236556E-3</v>
      </c>
      <c r="D9561" s="1">
        <v>159.31666666666666</v>
      </c>
      <c r="E9561" s="1">
        <v>3.5441925395136484E-5</v>
      </c>
      <c r="F9561" s="1">
        <v>159.31666666666666</v>
      </c>
      <c r="G9561" s="1">
        <v>8.9744708689883087E-6</v>
      </c>
      <c r="H9561" s="1">
        <v>159.31666666666666</v>
      </c>
      <c r="I9561">
        <f>B9561/60</f>
        <v>2.6552777777777776</v>
      </c>
    </row>
    <row r="9562" spans="1:9" x14ac:dyDescent="0.25">
      <c r="A9562" s="1">
        <v>2.1567511883110622E-3</v>
      </c>
      <c r="B9562" s="1">
        <v>159.33333333333334</v>
      </c>
      <c r="C9562" s="1">
        <v>1.0299169920730648E-3</v>
      </c>
      <c r="D9562" s="1">
        <v>159.33333333333334</v>
      </c>
      <c r="E9562" s="1">
        <v>3.5392227691581988E-5</v>
      </c>
      <c r="F9562" s="1">
        <v>159.33333333333334</v>
      </c>
      <c r="G9562" s="1">
        <v>8.9657740512877758E-6</v>
      </c>
      <c r="H9562" s="1">
        <v>159.33333333333334</v>
      </c>
      <c r="I9562">
        <f>B9562/60</f>
        <v>2.6555555555555559</v>
      </c>
    </row>
    <row r="9563" spans="1:9" x14ac:dyDescent="0.25">
      <c r="A9563" s="1">
        <v>2.1567511883110622E-3</v>
      </c>
      <c r="B9563" s="1">
        <v>159.35</v>
      </c>
      <c r="C9563" s="1">
        <v>1.0277931684853116E-3</v>
      </c>
      <c r="D9563" s="1">
        <v>159.35</v>
      </c>
      <c r="E9563" s="1">
        <v>3.5342618122879258E-5</v>
      </c>
      <c r="F9563" s="1">
        <v>159.35</v>
      </c>
      <c r="G9563" s="1">
        <v>8.9570878816924703E-6</v>
      </c>
      <c r="H9563" s="1">
        <v>159.35</v>
      </c>
      <c r="I9563">
        <f>B9563/60</f>
        <v>2.6558333333333333</v>
      </c>
    </row>
    <row r="9564" spans="1:9" x14ac:dyDescent="0.25">
      <c r="A9564" s="1">
        <v>2.1567511883110622E-3</v>
      </c>
      <c r="B9564" s="1">
        <v>159.36666666666667</v>
      </c>
      <c r="C9564" s="1">
        <v>1.0256729853198258E-3</v>
      </c>
      <c r="D9564" s="1">
        <v>159.36666666666667</v>
      </c>
      <c r="E9564" s="1">
        <v>3.5293096501800483E-5</v>
      </c>
      <c r="F9564" s="1">
        <v>159.36666666666667</v>
      </c>
      <c r="G9564" s="1">
        <v>8.9484123441238689E-6</v>
      </c>
      <c r="H9564" s="1">
        <v>159.36666666666667</v>
      </c>
      <c r="I9564">
        <f>B9564/60</f>
        <v>2.6561111111111111</v>
      </c>
    </row>
    <row r="9565" spans="1:9" x14ac:dyDescent="0.25">
      <c r="A9565" s="1">
        <v>2.1567511883110622E-3</v>
      </c>
      <c r="B9565" s="1">
        <v>159.38333333333333</v>
      </c>
      <c r="C9565" s="1">
        <v>1.0235564396298118E-3</v>
      </c>
      <c r="D9565" s="1">
        <v>159.38333333333333</v>
      </c>
      <c r="E9565" s="1">
        <v>3.5243662641575618E-5</v>
      </c>
      <c r="F9565" s="1">
        <v>159.38333333333333</v>
      </c>
      <c r="G9565" s="1">
        <v>8.939747422531744E-6</v>
      </c>
      <c r="H9565" s="1">
        <v>159.38333333333333</v>
      </c>
      <c r="I9565">
        <f>B9565/60</f>
        <v>2.6563888888888889</v>
      </c>
    </row>
    <row r="9566" spans="1:9" x14ac:dyDescent="0.25">
      <c r="A9566" s="1">
        <v>2.1567511883110622E-3</v>
      </c>
      <c r="B9566" s="1">
        <v>159.4</v>
      </c>
      <c r="C9566" s="1">
        <v>1.0214435284622567E-3</v>
      </c>
      <c r="D9566" s="1">
        <v>159.4</v>
      </c>
      <c r="E9566" s="1">
        <v>3.5194316355891132E-5</v>
      </c>
      <c r="F9566" s="1">
        <v>159.4</v>
      </c>
      <c r="G9566" s="1">
        <v>8.9310931008941033E-6</v>
      </c>
      <c r="H9566" s="1">
        <v>159.4</v>
      </c>
      <c r="I9566">
        <f>B9566/60</f>
        <v>2.6566666666666667</v>
      </c>
    </row>
    <row r="9567" spans="1:9" x14ac:dyDescent="0.25">
      <c r="A9567" s="1">
        <v>2.1567511883110622E-3</v>
      </c>
      <c r="B9567" s="1">
        <v>159.41666666666666</v>
      </c>
      <c r="C9567" s="1">
        <v>1.0193342488579403E-3</v>
      </c>
      <c r="D9567" s="1">
        <v>159.41666666666666</v>
      </c>
      <c r="E9567" s="1">
        <v>3.5145057458888738E-5</v>
      </c>
      <c r="F9567" s="1">
        <v>159.41666666666666</v>
      </c>
      <c r="G9567" s="1">
        <v>8.9224493632171436E-6</v>
      </c>
      <c r="H9567" s="1">
        <v>159.41666666666666</v>
      </c>
      <c r="I9567">
        <f>B9567/60</f>
        <v>2.6569444444444441</v>
      </c>
    </row>
    <row r="9568" spans="1:9" x14ac:dyDescent="0.25">
      <c r="A9568" s="1">
        <v>2.1567511883110622E-3</v>
      </c>
      <c r="B9568" s="1">
        <v>159.43333333333334</v>
      </c>
      <c r="C9568" s="1">
        <v>1.01722859785144E-3</v>
      </c>
      <c r="D9568" s="1">
        <v>159.43333333333334</v>
      </c>
      <c r="E9568" s="1">
        <v>3.5095885765164194E-5</v>
      </c>
      <c r="F9568" s="1">
        <v>159.43333333333334</v>
      </c>
      <c r="G9568" s="1">
        <v>8.9138161935351697E-6</v>
      </c>
      <c r="H9568" s="1">
        <v>159.43333333333334</v>
      </c>
      <c r="I9568">
        <f>B9568/60</f>
        <v>2.6572222222222224</v>
      </c>
    </row>
    <row r="9569" spans="1:9" x14ac:dyDescent="0.25">
      <c r="A9569" s="1">
        <v>2.1567511883110622E-3</v>
      </c>
      <c r="B9569" s="1">
        <v>159.44999999999999</v>
      </c>
      <c r="C9569" s="1">
        <v>1.0151265724711426E-3</v>
      </c>
      <c r="D9569" s="1">
        <v>159.44999999999999</v>
      </c>
      <c r="E9569" s="1">
        <v>3.5046801089766038E-5</v>
      </c>
      <c r="F9569" s="1">
        <v>159.44999999999999</v>
      </c>
      <c r="G9569" s="1">
        <v>8.9051935759105621E-6</v>
      </c>
      <c r="H9569" s="1">
        <v>159.44999999999999</v>
      </c>
      <c r="I9569">
        <f>B9569/60</f>
        <v>2.6574999999999998</v>
      </c>
    </row>
    <row r="9570" spans="1:9" x14ac:dyDescent="0.25">
      <c r="A9570" s="1">
        <v>2.1567511883110622E-3</v>
      </c>
      <c r="B9570" s="1">
        <v>159.46666666666667</v>
      </c>
      <c r="C9570" s="1">
        <v>1.0130281697392515E-3</v>
      </c>
      <c r="D9570" s="1">
        <v>159.46666666666667</v>
      </c>
      <c r="E9570" s="1">
        <v>3.4997803248194369E-5</v>
      </c>
      <c r="F9570" s="1">
        <v>159.46666666666667</v>
      </c>
      <c r="G9570" s="1">
        <v>8.8965814944337076E-6</v>
      </c>
      <c r="H9570" s="1">
        <v>159.46666666666667</v>
      </c>
      <c r="I9570">
        <f>B9570/60</f>
        <v>2.657777777777778</v>
      </c>
    </row>
    <row r="9571" spans="1:9" x14ac:dyDescent="0.25">
      <c r="A9571" s="1">
        <v>2.1567511883110622E-3</v>
      </c>
      <c r="B9571" s="1">
        <v>159.48333333333332</v>
      </c>
      <c r="C9571" s="1">
        <v>1.0109333866717943E-3</v>
      </c>
      <c r="D9571" s="1">
        <v>159.48333333333332</v>
      </c>
      <c r="E9571" s="1">
        <v>3.4948892056399626E-5</v>
      </c>
      <c r="F9571" s="1">
        <v>159.48333333333332</v>
      </c>
      <c r="G9571" s="1">
        <v>8.8879799332229452E-6</v>
      </c>
      <c r="H9571" s="1">
        <v>159.48333333333332</v>
      </c>
      <c r="I9571">
        <f>B9571/60</f>
        <v>2.6580555555555554</v>
      </c>
    </row>
    <row r="9572" spans="1:9" x14ac:dyDescent="0.25">
      <c r="A9572" s="1">
        <v>2.1567511883110622E-3</v>
      </c>
      <c r="B9572" s="1">
        <v>159.5</v>
      </c>
      <c r="C9572" s="1">
        <v>1.0088422202786341E-3</v>
      </c>
      <c r="D9572" s="1">
        <v>159.5</v>
      </c>
      <c r="E9572" s="1">
        <v>3.4900067330781319E-5</v>
      </c>
      <c r="F9572" s="1">
        <v>159.5</v>
      </c>
      <c r="G9572" s="1">
        <v>8.8793888764245168E-6</v>
      </c>
      <c r="H9572" s="1">
        <v>159.5</v>
      </c>
      <c r="I9572">
        <f>B9572/60</f>
        <v>2.6583333333333332</v>
      </c>
    </row>
    <row r="9573" spans="1:9" x14ac:dyDescent="0.25">
      <c r="A9573" s="1">
        <v>2.1567511883110622E-3</v>
      </c>
      <c r="B9573" s="1">
        <v>159.51666666666668</v>
      </c>
      <c r="C9573" s="1">
        <v>1.0067546675634755E-3</v>
      </c>
      <c r="D9573" s="1">
        <v>159.51666666666668</v>
      </c>
      <c r="E9573" s="1">
        <v>3.4851328888186856E-5</v>
      </c>
      <c r="F9573" s="1">
        <v>159.51666666666668</v>
      </c>
      <c r="G9573" s="1">
        <v>8.8708083082124942E-6</v>
      </c>
      <c r="H9573" s="1">
        <v>159.51666666666668</v>
      </c>
      <c r="I9573">
        <f>B9573/60</f>
        <v>2.6586111111111115</v>
      </c>
    </row>
    <row r="9574" spans="1:9" x14ac:dyDescent="0.25">
      <c r="A9574" s="1">
        <v>2.1567511883110622E-3</v>
      </c>
      <c r="B9574" s="1">
        <v>159.53333333333333</v>
      </c>
      <c r="C9574" s="1">
        <v>1.0046707255238747E-3</v>
      </c>
      <c r="D9574" s="1">
        <v>159.53333333333333</v>
      </c>
      <c r="E9574" s="1">
        <v>3.4802676545910301E-5</v>
      </c>
      <c r="F9574" s="1">
        <v>159.53333333333333</v>
      </c>
      <c r="G9574" s="1">
        <v>8.862238212788739E-6</v>
      </c>
      <c r="H9574" s="1">
        <v>159.53333333333333</v>
      </c>
      <c r="I9574">
        <f>B9574/60</f>
        <v>2.6588888888888889</v>
      </c>
    </row>
    <row r="9575" spans="1:9" x14ac:dyDescent="0.25">
      <c r="A9575" s="1">
        <v>2.1567511883110622E-3</v>
      </c>
      <c r="B9575" s="1">
        <v>159.55000000000001</v>
      </c>
      <c r="C9575" s="1">
        <v>1.0025903911512486E-3</v>
      </c>
      <c r="D9575" s="1">
        <v>159.55000000000001</v>
      </c>
      <c r="E9575" s="1">
        <v>3.4754110121691151E-5</v>
      </c>
      <c r="F9575" s="1">
        <v>159.55000000000001</v>
      </c>
      <c r="G9575" s="1">
        <v>8.8536785743828394E-6</v>
      </c>
      <c r="H9575" s="1">
        <v>159.55000000000001</v>
      </c>
      <c r="I9575">
        <f>B9575/60</f>
        <v>2.6591666666666667</v>
      </c>
    </row>
    <row r="9576" spans="1:9" x14ac:dyDescent="0.25">
      <c r="A9576" s="1">
        <v>2.1567511883110622E-3</v>
      </c>
      <c r="B9576" s="1">
        <v>159.56666666666666</v>
      </c>
      <c r="C9576" s="1">
        <v>1.0005136614308836E-3</v>
      </c>
      <c r="D9576" s="1">
        <v>159.56666666666666</v>
      </c>
      <c r="E9576" s="1">
        <v>3.4705629433713166E-5</v>
      </c>
      <c r="F9576" s="1">
        <v>159.56666666666666</v>
      </c>
      <c r="G9576" s="1">
        <v>8.8451293772520579E-6</v>
      </c>
      <c r="H9576" s="1">
        <v>159.56666666666666</v>
      </c>
      <c r="I9576">
        <f>B9576/60</f>
        <v>2.6594444444444445</v>
      </c>
    </row>
    <row r="9577" spans="1:9" x14ac:dyDescent="0.25">
      <c r="A9577" s="1">
        <v>2.1567511883110622E-3</v>
      </c>
      <c r="B9577" s="1">
        <v>159.58333333333334</v>
      </c>
      <c r="C9577" s="1">
        <v>9.9844053334194457E-4</v>
      </c>
      <c r="D9577" s="1">
        <v>159.58333333333334</v>
      </c>
      <c r="E9577" s="1">
        <v>3.4657234300603093E-5</v>
      </c>
      <c r="F9577" s="1">
        <v>159.58333333333334</v>
      </c>
      <c r="G9577" s="1">
        <v>8.8365906056812685E-6</v>
      </c>
      <c r="H9577" s="1">
        <v>159.58333333333334</v>
      </c>
      <c r="I9577">
        <f>B9577/60</f>
        <v>2.6597222222222223</v>
      </c>
    </row>
    <row r="9578" spans="1:9" x14ac:dyDescent="0.25">
      <c r="A9578" s="1">
        <v>2.1567511883110622E-3</v>
      </c>
      <c r="B9578" s="1">
        <v>159.6</v>
      </c>
      <c r="C9578" s="1">
        <v>9.9637100385748531E-4</v>
      </c>
      <c r="D9578" s="1">
        <v>159.6</v>
      </c>
      <c r="E9578" s="1">
        <v>3.4608924541429524E-5</v>
      </c>
      <c r="F9578" s="1">
        <v>159.6</v>
      </c>
      <c r="G9578" s="1">
        <v>8.8280622439829095E-6</v>
      </c>
      <c r="H9578" s="1">
        <v>159.6</v>
      </c>
      <c r="I9578">
        <f>B9578/60</f>
        <v>2.6599999999999997</v>
      </c>
    </row>
    <row r="9579" spans="1:9" x14ac:dyDescent="0.25">
      <c r="A9579" s="1">
        <v>2.1567511883110622E-3</v>
      </c>
      <c r="B9579" s="1">
        <v>159.61666666666667</v>
      </c>
      <c r="C9579" s="1">
        <v>9.9430506994445476E-4</v>
      </c>
      <c r="D9579" s="1">
        <v>159.61666666666667</v>
      </c>
      <c r="E9579" s="1">
        <v>3.456069997570167E-5</v>
      </c>
      <c r="F9579" s="1">
        <v>159.61666666666667</v>
      </c>
      <c r="G9579" s="1">
        <v>8.8195442764969188E-6</v>
      </c>
      <c r="H9579" s="1">
        <v>159.61666666666667</v>
      </c>
      <c r="I9579">
        <f>B9579/60</f>
        <v>2.660277777777778</v>
      </c>
    </row>
    <row r="9580" spans="1:9" x14ac:dyDescent="0.25">
      <c r="A9580" s="1">
        <v>2.1567511883110622E-3</v>
      </c>
      <c r="B9580" s="1">
        <v>159.63333333333333</v>
      </c>
      <c r="C9580" s="1">
        <v>9.9224272856370996E-4</v>
      </c>
      <c r="D9580" s="1">
        <v>159.63333333333333</v>
      </c>
      <c r="E9580" s="1">
        <v>3.451256042336813E-5</v>
      </c>
      <c r="F9580" s="1">
        <v>159.63333333333333</v>
      </c>
      <c r="G9580" s="1">
        <v>8.8110366875906952E-6</v>
      </c>
      <c r="H9580" s="1">
        <v>159.63333333333333</v>
      </c>
      <c r="I9580">
        <f>B9580/60</f>
        <v>2.6605555555555553</v>
      </c>
    </row>
    <row r="9581" spans="1:9" x14ac:dyDescent="0.25">
      <c r="A9581" s="1">
        <v>2.1567511883110622E-3</v>
      </c>
      <c r="B9581" s="1">
        <v>159.65</v>
      </c>
      <c r="C9581" s="1">
        <v>9.9018397667002323E-4</v>
      </c>
      <c r="D9581" s="1">
        <v>159.65</v>
      </c>
      <c r="E9581" s="1">
        <v>3.4464505704815799E-5</v>
      </c>
      <c r="F9581" s="1">
        <v>159.65</v>
      </c>
      <c r="G9581" s="1">
        <v>8.8025394616590169E-6</v>
      </c>
      <c r="H9581" s="1">
        <v>159.65</v>
      </c>
      <c r="I9581">
        <f>B9581/60</f>
        <v>2.6608333333333336</v>
      </c>
    </row>
    <row r="9582" spans="1:9" x14ac:dyDescent="0.25">
      <c r="A9582" s="1">
        <v>2.1567511883110622E-3</v>
      </c>
      <c r="B9582" s="1">
        <v>159.66666666666666</v>
      </c>
      <c r="C9582" s="1">
        <v>9.8812881121209187E-4</v>
      </c>
      <c r="D9582" s="1">
        <v>159.66666666666666</v>
      </c>
      <c r="E9582" s="1">
        <v>3.4416535640868551E-5</v>
      </c>
      <c r="F9582" s="1">
        <v>159.66666666666666</v>
      </c>
      <c r="G9582" s="1">
        <v>8.7940525831240148E-6</v>
      </c>
      <c r="H9582" s="1">
        <v>159.66666666666666</v>
      </c>
      <c r="I9582">
        <f>B9582/60</f>
        <v>2.661111111111111</v>
      </c>
    </row>
    <row r="9583" spans="1:9" x14ac:dyDescent="0.25">
      <c r="A9583" s="1">
        <v>2.1567511883110622E-3</v>
      </c>
      <c r="B9583" s="1">
        <v>159.68333333333334</v>
      </c>
      <c r="C9583" s="1">
        <v>9.8607722913254857E-4</v>
      </c>
      <c r="D9583" s="1">
        <v>159.68333333333334</v>
      </c>
      <c r="E9583" s="1">
        <v>3.4368650052786109E-5</v>
      </c>
      <c r="F9583" s="1">
        <v>159.68333333333334</v>
      </c>
      <c r="G9583" s="1">
        <v>8.7855760364350972E-6</v>
      </c>
      <c r="H9583" s="1">
        <v>159.68333333333334</v>
      </c>
      <c r="I9583">
        <f>B9583/60</f>
        <v>2.6613888888888888</v>
      </c>
    </row>
    <row r="9584" spans="1:9" x14ac:dyDescent="0.25">
      <c r="A9584" s="1">
        <v>2.1567511883110622E-3</v>
      </c>
      <c r="B9584" s="1">
        <v>159.69999999999999</v>
      </c>
      <c r="C9584" s="1">
        <v>9.8402922736797122E-4</v>
      </c>
      <c r="D9584" s="1">
        <v>159.69999999999999</v>
      </c>
      <c r="E9584" s="1">
        <v>3.4320848762262923E-5</v>
      </c>
      <c r="F9584" s="1">
        <v>159.69999999999999</v>
      </c>
      <c r="G9584" s="1">
        <v>8.7771098060688998E-6</v>
      </c>
      <c r="H9584" s="1">
        <v>159.69999999999999</v>
      </c>
      <c r="I9584">
        <f>B9584/60</f>
        <v>2.6616666666666666</v>
      </c>
    </row>
    <row r="9585" spans="1:9" x14ac:dyDescent="0.25">
      <c r="A9585" s="1">
        <v>2.1567511883110622E-3</v>
      </c>
      <c r="B9585" s="1">
        <v>159.71666666666667</v>
      </c>
      <c r="C9585" s="1">
        <v>9.819848028488913E-4</v>
      </c>
      <c r="D9585" s="1">
        <v>159.71666666666667</v>
      </c>
      <c r="E9585" s="1">
        <v>3.4273131591426878E-5</v>
      </c>
      <c r="F9585" s="1">
        <v>159.71666666666667</v>
      </c>
      <c r="G9585" s="1">
        <v>8.7686538765292376E-6</v>
      </c>
      <c r="H9585" s="1">
        <v>159.71666666666667</v>
      </c>
      <c r="I9585">
        <f>B9585/60</f>
        <v>2.6619444444444444</v>
      </c>
    </row>
    <row r="9586" spans="1:9" x14ac:dyDescent="0.25">
      <c r="A9586" s="1">
        <v>2.1567511883110622E-3</v>
      </c>
      <c r="B9586" s="1">
        <v>159.73333333333332</v>
      </c>
      <c r="C9586" s="1">
        <v>9.7994395249980585E-4</v>
      </c>
      <c r="D9586" s="1">
        <v>159.73333333333332</v>
      </c>
      <c r="E9586" s="1">
        <v>3.4225498362838165E-5</v>
      </c>
      <c r="F9586" s="1">
        <v>159.73333333333332</v>
      </c>
      <c r="G9586" s="1">
        <v>8.7602082323470444E-6</v>
      </c>
      <c r="H9586" s="1">
        <v>159.73333333333332</v>
      </c>
      <c r="I9586">
        <f>B9586/60</f>
        <v>2.6622222222222218</v>
      </c>
    </row>
    <row r="9587" spans="1:9" x14ac:dyDescent="0.25">
      <c r="A9587" s="1">
        <v>2.1567511883110622E-3</v>
      </c>
      <c r="B9587" s="1">
        <v>159.75</v>
      </c>
      <c r="C9587" s="1">
        <v>9.7790667323918549E-4</v>
      </c>
      <c r="D9587" s="1">
        <v>159.75</v>
      </c>
      <c r="E9587" s="1">
        <v>3.4177948899488154E-5</v>
      </c>
      <c r="F9587" s="1">
        <v>159.75</v>
      </c>
      <c r="G9587" s="1">
        <v>8.7517728580803201E-6</v>
      </c>
      <c r="H9587" s="1">
        <v>159.75</v>
      </c>
      <c r="I9587">
        <f>B9587/60</f>
        <v>2.6625000000000001</v>
      </c>
    </row>
    <row r="9588" spans="1:9" x14ac:dyDescent="0.25">
      <c r="A9588" s="1">
        <v>2.1567511883110622E-3</v>
      </c>
      <c r="B9588" s="1">
        <v>159.76666666666668</v>
      </c>
      <c r="C9588" s="1">
        <v>9.7587296197948448E-4</v>
      </c>
      <c r="D9588" s="1">
        <v>159.76666666666668</v>
      </c>
      <c r="E9588" s="1">
        <v>3.4130483024798158E-5</v>
      </c>
      <c r="F9588" s="1">
        <v>159.76666666666668</v>
      </c>
      <c r="G9588" s="1">
        <v>8.7433477383140679E-6</v>
      </c>
      <c r="H9588" s="1">
        <v>159.76666666666668</v>
      </c>
      <c r="I9588">
        <f>B9588/60</f>
        <v>2.6627777777777779</v>
      </c>
    </row>
    <row r="9589" spans="1:9" x14ac:dyDescent="0.25">
      <c r="A9589" s="1">
        <v>2.1567511883110622E-3</v>
      </c>
      <c r="B9589" s="1">
        <v>159.78333333333333</v>
      </c>
      <c r="C9589" s="1">
        <v>9.7384281562715288E-4</v>
      </c>
      <c r="D9589" s="1">
        <v>159.78333333333333</v>
      </c>
      <c r="E9589" s="1">
        <v>3.4083100562618304E-5</v>
      </c>
      <c r="F9589" s="1">
        <v>159.78333333333333</v>
      </c>
      <c r="G9589" s="1">
        <v>8.7349328576602555E-6</v>
      </c>
      <c r="H9589" s="1">
        <v>159.78333333333333</v>
      </c>
      <c r="I9589">
        <f>B9589/60</f>
        <v>2.6630555555555557</v>
      </c>
    </row>
    <row r="9590" spans="1:9" x14ac:dyDescent="0.25">
      <c r="A9590" s="1">
        <v>2.1567511883110622E-3</v>
      </c>
      <c r="B9590" s="1">
        <v>159.80000000000001</v>
      </c>
      <c r="C9590" s="1">
        <v>9.7181623108264436E-4</v>
      </c>
      <c r="D9590" s="1">
        <v>159.80000000000001</v>
      </c>
      <c r="E9590" s="1">
        <v>3.403580133722634E-5</v>
      </c>
      <c r="F9590" s="1">
        <v>159.80000000000001</v>
      </c>
      <c r="G9590" s="1">
        <v>8.726528200757754E-6</v>
      </c>
      <c r="H9590" s="1">
        <v>159.80000000000001</v>
      </c>
      <c r="I9590">
        <f>B9590/60</f>
        <v>2.6633333333333336</v>
      </c>
    </row>
    <row r="9591" spans="1:9" x14ac:dyDescent="0.25">
      <c r="A9591" s="1">
        <v>2.1567511883110622E-3</v>
      </c>
      <c r="B9591" s="1">
        <v>159.81666666666666</v>
      </c>
      <c r="C9591" s="1">
        <v>9.6979320524042875E-4</v>
      </c>
      <c r="D9591" s="1">
        <v>159.81666666666666</v>
      </c>
      <c r="E9591" s="1">
        <v>3.3988585173326516E-5</v>
      </c>
      <c r="F9591" s="1">
        <v>159.81666666666666</v>
      </c>
      <c r="G9591" s="1">
        <v>8.7181337522722788E-6</v>
      </c>
      <c r="H9591" s="1">
        <v>159.81666666666666</v>
      </c>
      <c r="I9591">
        <f>B9591/60</f>
        <v>2.6636111111111109</v>
      </c>
    </row>
    <row r="9592" spans="1:9" x14ac:dyDescent="0.25">
      <c r="A9592" s="1">
        <v>2.1567511883110622E-3</v>
      </c>
      <c r="B9592" s="1">
        <v>159.83333333333334</v>
      </c>
      <c r="C9592" s="1">
        <v>9.6777373498899979E-4</v>
      </c>
      <c r="D9592" s="1">
        <v>159.83333333333334</v>
      </c>
      <c r="E9592" s="1">
        <v>3.3941451896048385E-5</v>
      </c>
      <c r="F9592" s="1">
        <v>159.83333333333334</v>
      </c>
      <c r="G9592" s="1">
        <v>8.7097494968963402E-6</v>
      </c>
      <c r="H9592" s="1">
        <v>159.83333333333334</v>
      </c>
      <c r="I9592">
        <f>B9592/60</f>
        <v>2.6638888888888892</v>
      </c>
    </row>
    <row r="9593" spans="1:9" x14ac:dyDescent="0.25">
      <c r="A9593" s="1">
        <v>2.1567511883110622E-3</v>
      </c>
      <c r="B9593" s="1">
        <v>159.85</v>
      </c>
      <c r="C9593" s="1">
        <v>9.6575781721088862E-4</v>
      </c>
      <c r="D9593" s="1">
        <v>159.85</v>
      </c>
      <c r="E9593" s="1">
        <v>3.3894401330945715E-5</v>
      </c>
      <c r="F9593" s="1">
        <v>159.85</v>
      </c>
      <c r="G9593" s="1">
        <v>8.7013754193491911E-6</v>
      </c>
      <c r="H9593" s="1">
        <v>159.85</v>
      </c>
      <c r="I9593">
        <f>B9593/60</f>
        <v>2.6641666666666666</v>
      </c>
    </row>
    <row r="9594" spans="1:9" x14ac:dyDescent="0.25">
      <c r="A9594" s="1">
        <v>2.1567511883110622E-3</v>
      </c>
      <c r="B9594" s="1">
        <v>159.86666666666667</v>
      </c>
      <c r="C9594" s="1">
        <v>9.6374544878267108E-4</v>
      </c>
      <c r="D9594" s="1">
        <v>159.86666666666667</v>
      </c>
      <c r="E9594" s="1">
        <v>3.384743330399524E-5</v>
      </c>
      <c r="F9594" s="1">
        <v>159.86666666666667</v>
      </c>
      <c r="G9594" s="1">
        <v>8.693011504376766E-6</v>
      </c>
      <c r="H9594" s="1">
        <v>159.86666666666667</v>
      </c>
      <c r="I9594">
        <f>B9594/60</f>
        <v>2.6644444444444444</v>
      </c>
    </row>
    <row r="9595" spans="1:9" x14ac:dyDescent="0.25">
      <c r="A9595" s="1">
        <v>2.1567511883110622E-3</v>
      </c>
      <c r="B9595" s="1">
        <v>159.88333333333333</v>
      </c>
      <c r="C9595" s="1">
        <v>9.6173662657498117E-4</v>
      </c>
      <c r="D9595" s="1">
        <v>159.88333333333333</v>
      </c>
      <c r="E9595" s="1">
        <v>3.3800547641595627E-5</v>
      </c>
      <c r="F9595" s="1">
        <v>159.88333333333333</v>
      </c>
      <c r="G9595" s="1">
        <v>8.6846577367516435E-6</v>
      </c>
      <c r="H9595" s="1">
        <v>159.88333333333333</v>
      </c>
      <c r="I9595">
        <f>B9595/60</f>
        <v>2.6647222222222222</v>
      </c>
    </row>
    <row r="9596" spans="1:9" x14ac:dyDescent="0.25">
      <c r="A9596" s="1">
        <v>2.1567511883110622E-3</v>
      </c>
      <c r="B9596" s="1">
        <v>159.9</v>
      </c>
      <c r="C9596" s="1">
        <v>9.5973134745251979E-4</v>
      </c>
      <c r="D9596" s="1">
        <v>159.9</v>
      </c>
      <c r="E9596" s="1">
        <v>3.375374417056622E-5</v>
      </c>
      <c r="F9596" s="1">
        <v>159.9</v>
      </c>
      <c r="G9596" s="1">
        <v>8.6763141012729738E-6</v>
      </c>
      <c r="H9596" s="1">
        <v>159.9</v>
      </c>
      <c r="I9596">
        <f>B9596/60</f>
        <v>2.665</v>
      </c>
    </row>
    <row r="9597" spans="1:9" x14ac:dyDescent="0.25">
      <c r="A9597" s="1">
        <v>2.1567511883110622E-3</v>
      </c>
      <c r="B9597" s="1">
        <v>159.91666666666666</v>
      </c>
      <c r="C9597" s="1">
        <v>9.5772960827406658E-4</v>
      </c>
      <c r="D9597" s="1">
        <v>159.91666666666666</v>
      </c>
      <c r="E9597" s="1">
        <v>3.3707022718146023E-5</v>
      </c>
      <c r="F9597" s="1">
        <v>159.91666666666666</v>
      </c>
      <c r="G9597" s="1">
        <v>8.667980582766436E-6</v>
      </c>
      <c r="H9597" s="1">
        <v>159.91666666666666</v>
      </c>
      <c r="I9597">
        <f>B9597/60</f>
        <v>2.6652777777777774</v>
      </c>
    </row>
    <row r="9598" spans="1:9" x14ac:dyDescent="0.25">
      <c r="A9598" s="1">
        <v>2.1567511883110622E-3</v>
      </c>
      <c r="B9598" s="1">
        <v>159.93333333333334</v>
      </c>
      <c r="C9598" s="1">
        <v>9.5573140589249163E-4</v>
      </c>
      <c r="D9598" s="1">
        <v>159.93333333333334</v>
      </c>
      <c r="E9598" s="1">
        <v>3.3660383111992454E-5</v>
      </c>
      <c r="F9598" s="1">
        <v>159.93333333333334</v>
      </c>
      <c r="G9598" s="1">
        <v>8.6596571660841842E-6</v>
      </c>
      <c r="H9598" s="1">
        <v>159.93333333333334</v>
      </c>
      <c r="I9598">
        <f>B9598/60</f>
        <v>2.6655555555555557</v>
      </c>
    </row>
    <row r="9599" spans="1:9" x14ac:dyDescent="0.25">
      <c r="A9599" s="1">
        <v>2.1567511883110622E-3</v>
      </c>
      <c r="B9599" s="1">
        <v>159.94999999999999</v>
      </c>
      <c r="C9599" s="1">
        <v>9.5373673715476307E-4</v>
      </c>
      <c r="D9599" s="1">
        <v>159.94999999999999</v>
      </c>
      <c r="E9599" s="1">
        <v>3.3613825180180308E-5</v>
      </c>
      <c r="F9599" s="1">
        <v>159.94999999999999</v>
      </c>
      <c r="G9599" s="1">
        <v>8.6513438361047846E-6</v>
      </c>
      <c r="H9599" s="1">
        <v>159.94999999999999</v>
      </c>
      <c r="I9599">
        <f>B9599/60</f>
        <v>2.6658333333333331</v>
      </c>
    </row>
    <row r="9600" spans="1:9" x14ac:dyDescent="0.25">
      <c r="A9600" s="1">
        <v>2.1567511883110622E-3</v>
      </c>
      <c r="B9600" s="1">
        <v>159.96666666666667</v>
      </c>
      <c r="C9600" s="1">
        <v>9.5174559890196192E-4</v>
      </c>
      <c r="D9600" s="1">
        <v>159.96666666666667</v>
      </c>
      <c r="E9600" s="1">
        <v>3.3567348751200511E-5</v>
      </c>
      <c r="F9600" s="1">
        <v>159.96666666666667</v>
      </c>
      <c r="G9600" s="1">
        <v>8.6430405777331835E-6</v>
      </c>
      <c r="H9600" s="1">
        <v>159.96666666666667</v>
      </c>
      <c r="I9600">
        <f>B9600/60</f>
        <v>2.6661111111111113</v>
      </c>
    </row>
    <row r="9601" spans="1:9" x14ac:dyDescent="0.25">
      <c r="A9601" s="1">
        <v>2.1567511883110622E-3</v>
      </c>
      <c r="B9601" s="1">
        <v>159.98333333333332</v>
      </c>
      <c r="C9601" s="1">
        <v>9.4975798796929217E-4</v>
      </c>
      <c r="D9601" s="1">
        <v>159.98333333333332</v>
      </c>
      <c r="E9601" s="1">
        <v>3.352095365395911E-5</v>
      </c>
      <c r="F9601" s="1">
        <v>159.98333333333332</v>
      </c>
      <c r="G9601" s="1">
        <v>8.6347473759006358E-6</v>
      </c>
      <c r="H9601" s="1">
        <v>159.98333333333332</v>
      </c>
      <c r="I9601">
        <f>B9601/60</f>
        <v>2.6663888888888887</v>
      </c>
    </row>
    <row r="9602" spans="1:9" x14ac:dyDescent="0.25">
      <c r="A9602" s="1">
        <v>2.1567511883110622E-3</v>
      </c>
      <c r="B9602" s="1">
        <v>160</v>
      </c>
      <c r="C9602" s="1">
        <v>9.4777390118608957E-4</v>
      </c>
      <c r="D9602" s="1">
        <v>160</v>
      </c>
      <c r="E9602" s="1">
        <v>3.3474639717776092E-5</v>
      </c>
      <c r="F9602" s="1">
        <v>160</v>
      </c>
      <c r="G9602" s="1">
        <v>8.6264642155646565E-6</v>
      </c>
      <c r="H9602" s="1">
        <v>160</v>
      </c>
      <c r="I9602">
        <f>B9602/60</f>
        <v>2.6666666666666665</v>
      </c>
    </row>
    <row r="9603" spans="1:9" x14ac:dyDescent="0.25">
      <c r="A9603" s="1">
        <v>2.1567511883110622E-3</v>
      </c>
      <c r="B9603" s="1">
        <v>160.01666666666668</v>
      </c>
      <c r="C9603" s="1">
        <v>9.4579333537583691E-4</v>
      </c>
      <c r="D9603" s="1">
        <v>160.01666666666668</v>
      </c>
      <c r="E9603" s="1">
        <v>3.3428406772384276E-5</v>
      </c>
      <c r="F9603" s="1">
        <v>160.01666666666668</v>
      </c>
      <c r="G9603" s="1">
        <v>8.618191081708976E-6</v>
      </c>
      <c r="H9603" s="1">
        <v>160.01666666666668</v>
      </c>
      <c r="I9603">
        <f>B9603/60</f>
        <v>2.6669444444444448</v>
      </c>
    </row>
    <row r="9604" spans="1:9" x14ac:dyDescent="0.25">
      <c r="A9604" s="1">
        <v>2.1567511883110622E-3</v>
      </c>
      <c r="B9604" s="1">
        <v>160.03333333333333</v>
      </c>
      <c r="C9604" s="1">
        <v>9.4381628735617292E-4</v>
      </c>
      <c r="D9604" s="1">
        <v>160.03333333333333</v>
      </c>
      <c r="E9604" s="1">
        <v>3.3382254647928205E-5</v>
      </c>
      <c r="F9604" s="1">
        <v>160.03333333333333</v>
      </c>
      <c r="G9604" s="1">
        <v>8.6099279593434776E-6</v>
      </c>
      <c r="H9604" s="1">
        <v>160.03333333333333</v>
      </c>
      <c r="I9604">
        <f>B9604/60</f>
        <v>2.6672222222222222</v>
      </c>
    </row>
    <row r="9605" spans="1:9" x14ac:dyDescent="0.25">
      <c r="A9605" s="1">
        <v>2.1567511883110622E-3</v>
      </c>
      <c r="B9605" s="1">
        <v>160.05000000000001</v>
      </c>
      <c r="C9605" s="1">
        <v>9.4184275393890374E-4</v>
      </c>
      <c r="D9605" s="1">
        <v>160.05000000000001</v>
      </c>
      <c r="E9605" s="1">
        <v>3.3336183174963012E-5</v>
      </c>
      <c r="F9605" s="1">
        <v>160.05000000000001</v>
      </c>
      <c r="G9605" s="1">
        <v>8.6016748335041454E-6</v>
      </c>
      <c r="H9605" s="1">
        <v>160.05000000000001</v>
      </c>
      <c r="I9605">
        <f>B9605/60</f>
        <v>2.6675</v>
      </c>
    </row>
    <row r="9606" spans="1:9" x14ac:dyDescent="0.25">
      <c r="A9606" s="1">
        <v>2.1567511883110622E-3</v>
      </c>
      <c r="B9606" s="1">
        <v>160.06666666666666</v>
      </c>
      <c r="C9606" s="1">
        <v>9.3987273193001488E-4</v>
      </c>
      <c r="D9606" s="1">
        <v>160.06666666666666</v>
      </c>
      <c r="E9606" s="1">
        <v>3.329019218445335E-5</v>
      </c>
      <c r="F9606" s="1">
        <v>160.06666666666666</v>
      </c>
      <c r="G9606" s="1">
        <v>8.5934316892530213E-6</v>
      </c>
      <c r="H9606" s="1">
        <v>160.06666666666666</v>
      </c>
      <c r="I9606">
        <f>B9606/60</f>
        <v>2.6677777777777778</v>
      </c>
    </row>
    <row r="9607" spans="1:9" x14ac:dyDescent="0.25">
      <c r="A9607" s="1">
        <v>2.1567511883110622E-3</v>
      </c>
      <c r="B9607" s="1">
        <v>160.08333333333334</v>
      </c>
      <c r="C9607" s="1">
        <v>9.3790621812968387E-4</v>
      </c>
      <c r="D9607" s="1">
        <v>160.08333333333334</v>
      </c>
      <c r="E9607" s="1">
        <v>3.3244281507772241E-5</v>
      </c>
      <c r="F9607" s="1">
        <v>160.08333333333334</v>
      </c>
      <c r="G9607" s="1">
        <v>8.5851985116781462E-6</v>
      </c>
      <c r="H9607" s="1">
        <v>160.08333333333334</v>
      </c>
      <c r="I9607">
        <f>B9607/60</f>
        <v>2.6680555555555556</v>
      </c>
    </row>
    <row r="9608" spans="1:9" x14ac:dyDescent="0.25">
      <c r="A9608" s="1">
        <v>2.1567511883110622E-3</v>
      </c>
      <c r="B9608" s="1">
        <v>160.1</v>
      </c>
      <c r="C9608" s="1">
        <v>9.3594320933228995E-4</v>
      </c>
      <c r="D9608" s="1">
        <v>160.1</v>
      </c>
      <c r="E9608" s="1">
        <v>3.3198450976699977E-5</v>
      </c>
      <c r="F9608" s="1">
        <v>160.1</v>
      </c>
      <c r="G9608" s="1">
        <v>8.576975285893509E-6</v>
      </c>
      <c r="H9608" s="1">
        <v>160.1</v>
      </c>
      <c r="I9608">
        <f>B9608/60</f>
        <v>2.6683333333333334</v>
      </c>
    </row>
    <row r="9609" spans="1:9" x14ac:dyDescent="0.25">
      <c r="A9609" s="1">
        <v>2.1567511883110622E-3</v>
      </c>
      <c r="B9609" s="1">
        <v>160.11666666666667</v>
      </c>
      <c r="C9609" s="1">
        <v>9.3398370232642845E-4</v>
      </c>
      <c r="D9609" s="1">
        <v>160.11666666666667</v>
      </c>
      <c r="E9609" s="1">
        <v>3.3152700423423102E-5</v>
      </c>
      <c r="F9609" s="1">
        <v>160.11666666666667</v>
      </c>
      <c r="G9609" s="1">
        <v>8.5687619970389958E-6</v>
      </c>
      <c r="H9609" s="1">
        <v>160.11666666666667</v>
      </c>
      <c r="I9609">
        <f>B9609/60</f>
        <v>2.6686111111111113</v>
      </c>
    </row>
    <row r="9610" spans="1:9" x14ac:dyDescent="0.25">
      <c r="A9610" s="1">
        <v>2.1567511883110622E-3</v>
      </c>
      <c r="B9610" s="1">
        <v>160.13333333333333</v>
      </c>
      <c r="C9610" s="1">
        <v>9.3202769389492013E-4</v>
      </c>
      <c r="D9610" s="1">
        <v>160.13333333333333</v>
      </c>
      <c r="E9610" s="1">
        <v>3.3107029680533151E-5</v>
      </c>
      <c r="F9610" s="1">
        <v>160.13333333333333</v>
      </c>
      <c r="G9610" s="1">
        <v>8.5605586302803339E-6</v>
      </c>
      <c r="H9610" s="1">
        <v>160.13333333333333</v>
      </c>
      <c r="I9610">
        <f>B9610/60</f>
        <v>2.6688888888888886</v>
      </c>
    </row>
    <row r="9611" spans="1:9" x14ac:dyDescent="0.25">
      <c r="A9611" s="1">
        <v>2.1567511883110622E-3</v>
      </c>
      <c r="B9611" s="1">
        <v>160.15</v>
      </c>
      <c r="C9611" s="1">
        <v>9.3007518081482529E-4</v>
      </c>
      <c r="D9611" s="1">
        <v>160.15</v>
      </c>
      <c r="E9611" s="1">
        <v>3.3061438581025746E-5</v>
      </c>
      <c r="F9611" s="1">
        <v>160.15</v>
      </c>
      <c r="G9611" s="1">
        <v>8.5523651708090496E-6</v>
      </c>
      <c r="H9611" s="1">
        <v>160.15</v>
      </c>
      <c r="I9611">
        <f>B9611/60</f>
        <v>2.6691666666666669</v>
      </c>
    </row>
    <row r="9612" spans="1:9" x14ac:dyDescent="0.25">
      <c r="A9612" s="1">
        <v>2.1567511883110622E-3</v>
      </c>
      <c r="B9612" s="1">
        <v>160.16666666666666</v>
      </c>
      <c r="C9612" s="1">
        <v>9.2812615985745446E-4</v>
      </c>
      <c r="D9612" s="1">
        <v>160.16666666666666</v>
      </c>
      <c r="E9612" s="1">
        <v>3.3015926958299359E-5</v>
      </c>
      <c r="F9612" s="1">
        <v>160.16666666666666</v>
      </c>
      <c r="G9612" s="1">
        <v>8.5441816038424003E-6</v>
      </c>
      <c r="H9612" s="1">
        <v>160.16666666666666</v>
      </c>
      <c r="I9612">
        <f>B9612/60</f>
        <v>2.6694444444444443</v>
      </c>
    </row>
    <row r="9613" spans="1:9" x14ac:dyDescent="0.25">
      <c r="A9613" s="1">
        <v>2.1567511883110622E-3</v>
      </c>
      <c r="B9613" s="1">
        <v>160.18333333333334</v>
      </c>
      <c r="C9613" s="1">
        <v>9.2618062778838039E-4</v>
      </c>
      <c r="D9613" s="1">
        <v>160.18333333333334</v>
      </c>
      <c r="E9613" s="1">
        <v>3.2970494646154309E-5</v>
      </c>
      <c r="F9613" s="1">
        <v>160.18333333333334</v>
      </c>
      <c r="G9613" s="1">
        <v>8.536007914623344E-6</v>
      </c>
      <c r="H9613" s="1">
        <v>160.18333333333334</v>
      </c>
      <c r="I9613">
        <f>B9613/60</f>
        <v>2.6697222222222221</v>
      </c>
    </row>
    <row r="9614" spans="1:9" x14ac:dyDescent="0.25">
      <c r="A9614" s="1">
        <v>2.1567511883110622E-3</v>
      </c>
      <c r="B9614" s="1">
        <v>160.19999999999999</v>
      </c>
      <c r="C9614" s="1">
        <v>9.2423858136745241E-4</v>
      </c>
      <c r="D9614" s="1">
        <v>160.19999999999999</v>
      </c>
      <c r="E9614" s="1">
        <v>3.2925141478791655E-5</v>
      </c>
      <c r="F9614" s="1">
        <v>160.19999999999999</v>
      </c>
      <c r="G9614" s="1">
        <v>8.5278440884204686E-6</v>
      </c>
      <c r="H9614" s="1">
        <v>160.19999999999999</v>
      </c>
      <c r="I9614">
        <f>B9614/60</f>
        <v>2.67</v>
      </c>
    </row>
    <row r="9615" spans="1:9" x14ac:dyDescent="0.25">
      <c r="A9615" s="1">
        <v>2.1567511883110622E-3</v>
      </c>
      <c r="B9615" s="1">
        <v>160.21666666666667</v>
      </c>
      <c r="C9615" s="1">
        <v>9.2230001734880634E-4</v>
      </c>
      <c r="D9615" s="1">
        <v>160.21666666666667</v>
      </c>
      <c r="E9615" s="1">
        <v>3.2879867290812099E-5</v>
      </c>
      <c r="F9615" s="1">
        <v>160.21666666666667</v>
      </c>
      <c r="G9615" s="1">
        <v>8.5196901105279589E-6</v>
      </c>
      <c r="H9615" s="1">
        <v>160.21666666666667</v>
      </c>
      <c r="I9615">
        <f>B9615/60</f>
        <v>2.6702777777777778</v>
      </c>
    </row>
    <row r="9616" spans="1:9" x14ac:dyDescent="0.25">
      <c r="A9616" s="1">
        <v>2.1567511883110622E-3</v>
      </c>
      <c r="B9616" s="1">
        <v>160.23333333333332</v>
      </c>
      <c r="C9616" s="1">
        <v>9.2036493248087812E-4</v>
      </c>
      <c r="D9616" s="1">
        <v>160.23333333333332</v>
      </c>
      <c r="E9616" s="1">
        <v>3.2834671917214926E-5</v>
      </c>
      <c r="F9616" s="1">
        <v>160.23333333333332</v>
      </c>
      <c r="G9616" s="1">
        <v>8.511545966265526E-6</v>
      </c>
      <c r="H9616" s="1">
        <v>160.23333333333332</v>
      </c>
      <c r="I9616">
        <f>B9616/60</f>
        <v>2.6705555555555551</v>
      </c>
    </row>
    <row r="9617" spans="1:9" x14ac:dyDescent="0.25">
      <c r="A9617" s="1">
        <v>2.1567511883110622E-3</v>
      </c>
      <c r="B9617" s="1">
        <v>160.25</v>
      </c>
      <c r="C9617" s="1">
        <v>9.1843332350641542E-4</v>
      </c>
      <c r="D9617" s="1">
        <v>160.25</v>
      </c>
      <c r="E9617" s="1">
        <v>3.2789555193396919E-5</v>
      </c>
      <c r="F9617" s="1">
        <v>160.25</v>
      </c>
      <c r="G9617" s="1">
        <v>8.5034116409783752E-6</v>
      </c>
      <c r="H9617" s="1">
        <v>160.25</v>
      </c>
      <c r="I9617">
        <f>B9617/60</f>
        <v>2.6708333333333334</v>
      </c>
    </row>
    <row r="9618" spans="1:9" x14ac:dyDescent="0.25">
      <c r="A9618" s="1">
        <v>2.1567511883110622E-3</v>
      </c>
      <c r="B9618" s="1">
        <v>160.26666666666668</v>
      </c>
      <c r="C9618" s="1">
        <v>9.1650518716249272E-4</v>
      </c>
      <c r="D9618" s="1">
        <v>160.26666666666668</v>
      </c>
      <c r="E9618" s="1">
        <v>3.2744516955151331E-5</v>
      </c>
      <c r="F9618" s="1">
        <v>160.26666666666668</v>
      </c>
      <c r="G9618" s="1">
        <v>8.4952871200371378E-6</v>
      </c>
      <c r="H9618" s="1">
        <v>160.26666666666668</v>
      </c>
      <c r="I9618">
        <f>B9618/60</f>
        <v>2.6711111111111112</v>
      </c>
    </row>
    <row r="9619" spans="1:9" x14ac:dyDescent="0.25">
      <c r="A9619" s="1">
        <v>2.1567511883110622E-3</v>
      </c>
      <c r="B9619" s="1">
        <v>160.28333333333333</v>
      </c>
      <c r="C9619" s="1">
        <v>9.1458052018052042E-4</v>
      </c>
      <c r="D9619" s="1">
        <v>160.28333333333333</v>
      </c>
      <c r="E9619" s="1">
        <v>3.2699557038666726E-5</v>
      </c>
      <c r="F9619" s="1">
        <v>160.28333333333333</v>
      </c>
      <c r="G9619" s="1">
        <v>8.4871723888378342E-6</v>
      </c>
      <c r="H9619" s="1">
        <v>160.28333333333333</v>
      </c>
      <c r="I9619">
        <f>B9619/60</f>
        <v>2.671388888888889</v>
      </c>
    </row>
    <row r="9620" spans="1:9" x14ac:dyDescent="0.25">
      <c r="A9620" s="1">
        <v>2.1567511883110622E-3</v>
      </c>
      <c r="B9620" s="1">
        <v>160.30000000000001</v>
      </c>
      <c r="C9620" s="1">
        <v>9.126593192862601E-4</v>
      </c>
      <c r="D9620" s="1">
        <v>160.30000000000001</v>
      </c>
      <c r="E9620" s="1">
        <v>3.2654675280525992E-5</v>
      </c>
      <c r="F9620" s="1">
        <v>160.30000000000001</v>
      </c>
      <c r="G9620" s="1">
        <v>8.4790674328018178E-6</v>
      </c>
      <c r="H9620" s="1">
        <v>160.30000000000001</v>
      </c>
      <c r="I9620">
        <f>B9620/60</f>
        <v>2.6716666666666669</v>
      </c>
    </row>
    <row r="9621" spans="1:9" x14ac:dyDescent="0.25">
      <c r="A9621" s="1">
        <v>2.1567511883110622E-3</v>
      </c>
      <c r="B9621" s="1">
        <v>160.31666666666666</v>
      </c>
      <c r="C9621" s="1">
        <v>9.1074158119983724E-4</v>
      </c>
      <c r="D9621" s="1">
        <v>160.31666666666666</v>
      </c>
      <c r="E9621" s="1">
        <v>3.2609871517705292E-5</v>
      </c>
      <c r="F9621" s="1">
        <v>160.31666666666666</v>
      </c>
      <c r="G9621" s="1">
        <v>8.4709722373757191E-6</v>
      </c>
      <c r="H9621" s="1">
        <v>160.31666666666666</v>
      </c>
      <c r="I9621">
        <f>B9621/60</f>
        <v>2.6719444444444442</v>
      </c>
    </row>
    <row r="9622" spans="1:9" x14ac:dyDescent="0.25">
      <c r="A9622" s="1">
        <v>2.1567511883110622E-3</v>
      </c>
      <c r="B9622" s="1">
        <v>160.33333333333334</v>
      </c>
      <c r="C9622" s="1">
        <v>9.0882730263575268E-4</v>
      </c>
      <c r="D9622" s="1">
        <v>160.33333333333334</v>
      </c>
      <c r="E9622" s="1">
        <v>3.2565145587572919E-5</v>
      </c>
      <c r="F9622" s="1">
        <v>160.33333333333334</v>
      </c>
      <c r="G9622" s="1">
        <v>8.462886788031412E-6</v>
      </c>
      <c r="H9622" s="1">
        <v>160.33333333333334</v>
      </c>
      <c r="I9622">
        <f>B9622/60</f>
        <v>2.6722222222222225</v>
      </c>
    </row>
    <row r="9623" spans="1:9" x14ac:dyDescent="0.25">
      <c r="A9623" s="1">
        <v>2.1567511883110622E-3</v>
      </c>
      <c r="B9623" s="1">
        <v>160.35</v>
      </c>
      <c r="C9623" s="1">
        <v>9.069164803028973E-4</v>
      </c>
      <c r="D9623" s="1">
        <v>160.35</v>
      </c>
      <c r="E9623" s="1">
        <v>3.2520497327888324E-5</v>
      </c>
      <c r="F9623" s="1">
        <v>160.35</v>
      </c>
      <c r="G9623" s="1">
        <v>8.4548110702659426E-6</v>
      </c>
      <c r="H9623" s="1">
        <v>160.35</v>
      </c>
      <c r="I9623">
        <f>B9623/60</f>
        <v>2.6724999999999999</v>
      </c>
    </row>
    <row r="9624" spans="1:9" x14ac:dyDescent="0.25">
      <c r="A9624" s="1">
        <v>2.1567511883110622E-3</v>
      </c>
      <c r="B9624" s="1">
        <v>160.36666666666667</v>
      </c>
      <c r="C9624" s="1">
        <v>9.0500911090456398E-4</v>
      </c>
      <c r="D9624" s="1">
        <v>160.36666666666667</v>
      </c>
      <c r="E9624" s="1">
        <v>3.2475926576801034E-5</v>
      </c>
      <c r="F9624" s="1">
        <v>160.36666666666667</v>
      </c>
      <c r="G9624" s="1">
        <v>8.4467450696014881E-6</v>
      </c>
      <c r="H9624" s="1">
        <v>160.36666666666667</v>
      </c>
      <c r="I9624">
        <f>B9624/60</f>
        <v>2.6727777777777777</v>
      </c>
    </row>
    <row r="9625" spans="1:9" x14ac:dyDescent="0.25">
      <c r="A9625" s="1">
        <v>2.1567511883110622E-3</v>
      </c>
      <c r="B9625" s="1">
        <v>160.38333333333333</v>
      </c>
      <c r="C9625" s="1">
        <v>9.0310519113846158E-4</v>
      </c>
      <c r="D9625" s="1">
        <v>160.38333333333333</v>
      </c>
      <c r="E9625" s="1">
        <v>3.2431433172849581E-5</v>
      </c>
      <c r="F9625" s="1">
        <v>160.38333333333333</v>
      </c>
      <c r="G9625" s="1">
        <v>8.4386887715853169E-6</v>
      </c>
      <c r="H9625" s="1">
        <v>160.38333333333333</v>
      </c>
      <c r="I9625">
        <f>B9625/60</f>
        <v>2.6730555555555555</v>
      </c>
    </row>
    <row r="9626" spans="1:9" x14ac:dyDescent="0.25">
      <c r="A9626" s="1">
        <v>2.1567511883110622E-3</v>
      </c>
      <c r="B9626" s="1">
        <v>160.4</v>
      </c>
      <c r="C9626" s="1">
        <v>9.0120471769672807E-4</v>
      </c>
      <c r="D9626" s="1">
        <v>160.4</v>
      </c>
      <c r="E9626" s="1">
        <v>3.238701695496046E-5</v>
      </c>
      <c r="F9626" s="1">
        <v>160.4</v>
      </c>
      <c r="G9626" s="1">
        <v>8.4306421617897169E-6</v>
      </c>
      <c r="H9626" s="1">
        <v>160.4</v>
      </c>
      <c r="I9626">
        <f>B9626/60</f>
        <v>2.6733333333333333</v>
      </c>
    </row>
    <row r="9627" spans="1:9" x14ac:dyDescent="0.25">
      <c r="A9627" s="1">
        <v>2.1567511883110622E-3</v>
      </c>
      <c r="B9627" s="1">
        <v>160.41666666666666</v>
      </c>
      <c r="C9627" s="1">
        <v>8.9930768726594339E-4</v>
      </c>
      <c r="D9627" s="1">
        <v>160.41666666666666</v>
      </c>
      <c r="E9627" s="1">
        <v>3.2342677762447161E-5</v>
      </c>
      <c r="F9627" s="1">
        <v>160.41666666666666</v>
      </c>
      <c r="G9627" s="1">
        <v>8.4226052258119652E-6</v>
      </c>
      <c r="H9627" s="1">
        <v>160.41666666666666</v>
      </c>
      <c r="I9627">
        <f>B9627/60</f>
        <v>2.6736111111111112</v>
      </c>
    </row>
    <row r="9628" spans="1:9" x14ac:dyDescent="0.25">
      <c r="A9628" s="1">
        <v>2.1567511883110622E-3</v>
      </c>
      <c r="B9628" s="1">
        <v>160.43333333333334</v>
      </c>
      <c r="C9628" s="1">
        <v>8.9741409652714383E-4</v>
      </c>
      <c r="D9628" s="1">
        <v>160.43333333333334</v>
      </c>
      <c r="E9628" s="1">
        <v>3.2298415435009013E-5</v>
      </c>
      <c r="F9628" s="1">
        <v>160.43333333333334</v>
      </c>
      <c r="G9628" s="1">
        <v>8.4145779492742737E-6</v>
      </c>
      <c r="H9628" s="1">
        <v>160.43333333333334</v>
      </c>
      <c r="I9628">
        <f>B9628/60</f>
        <v>2.673888888888889</v>
      </c>
    </row>
    <row r="9629" spans="1:9" x14ac:dyDescent="0.25">
      <c r="A9629" s="1">
        <v>2.1567511883110622E-3</v>
      </c>
      <c r="B9629" s="1">
        <v>160.44999999999999</v>
      </c>
      <c r="C9629" s="1">
        <v>8.9552394215583399E-4</v>
      </c>
      <c r="D9629" s="1">
        <v>160.44999999999999</v>
      </c>
      <c r="E9629" s="1">
        <v>3.2254229812730227E-5</v>
      </c>
      <c r="F9629" s="1">
        <v>160.44999999999999</v>
      </c>
      <c r="G9629" s="1">
        <v>8.4065603178237337E-6</v>
      </c>
      <c r="H9629" s="1">
        <v>160.44999999999999</v>
      </c>
      <c r="I9629">
        <f>B9629/60</f>
        <v>2.6741666666666664</v>
      </c>
    </row>
    <row r="9630" spans="1:9" x14ac:dyDescent="0.25">
      <c r="A9630" s="1">
        <v>2.1567511883110622E-3</v>
      </c>
      <c r="B9630" s="1">
        <v>160.46666666666667</v>
      </c>
      <c r="C9630" s="1">
        <v>8.9363722082200334E-4</v>
      </c>
      <c r="D9630" s="1">
        <v>160.46666666666667</v>
      </c>
      <c r="E9630" s="1">
        <v>3.2210120736078868E-5</v>
      </c>
      <c r="F9630" s="1">
        <v>160.46666666666667</v>
      </c>
      <c r="G9630" s="1">
        <v>8.3985523171322643E-6</v>
      </c>
      <c r="H9630" s="1">
        <v>160.46666666666667</v>
      </c>
      <c r="I9630">
        <f>B9630/60</f>
        <v>2.6744444444444446</v>
      </c>
    </row>
    <row r="9631" spans="1:9" x14ac:dyDescent="0.25">
      <c r="A9631" s="1">
        <v>2.1567511883110622E-3</v>
      </c>
      <c r="B9631" s="1">
        <v>160.48333333333332</v>
      </c>
      <c r="C9631" s="1">
        <v>8.9175392919013663E-4</v>
      </c>
      <c r="D9631" s="1">
        <v>160.48333333333332</v>
      </c>
      <c r="E9631" s="1">
        <v>3.216608804590572E-5</v>
      </c>
      <c r="F9631" s="1">
        <v>160.48333333333332</v>
      </c>
      <c r="G9631" s="1">
        <v>8.3905539328965741E-6</v>
      </c>
      <c r="H9631" s="1">
        <v>160.48333333333332</v>
      </c>
      <c r="I9631">
        <f>B9631/60</f>
        <v>2.674722222222222</v>
      </c>
    </row>
    <row r="9632" spans="1:9" x14ac:dyDescent="0.25">
      <c r="A9632" s="1">
        <v>2.1567511883110622E-3</v>
      </c>
      <c r="B9632" s="1">
        <v>160.5</v>
      </c>
      <c r="C9632" s="1">
        <v>8.8987406391922985E-4</v>
      </c>
      <c r="D9632" s="1">
        <v>160.5</v>
      </c>
      <c r="E9632" s="1">
        <v>3.2122131583443402E-5</v>
      </c>
      <c r="F9632" s="1">
        <v>160.5</v>
      </c>
      <c r="G9632" s="1">
        <v>8.3825651508381069E-6</v>
      </c>
      <c r="H9632" s="1">
        <v>160.5</v>
      </c>
      <c r="I9632">
        <f>B9632/60</f>
        <v>2.6749999999999998</v>
      </c>
    </row>
    <row r="9633" spans="1:9" x14ac:dyDescent="0.25">
      <c r="A9633" s="1">
        <v>2.1567511883110622E-3</v>
      </c>
      <c r="B9633" s="1">
        <v>160.51666666666668</v>
      </c>
      <c r="C9633" s="1">
        <v>8.8799762166280377E-4</v>
      </c>
      <c r="D9633" s="1">
        <v>160.51666666666668</v>
      </c>
      <c r="E9633" s="1">
        <v>3.2078251190305223E-5</v>
      </c>
      <c r="F9633" s="1">
        <v>160.51666666666668</v>
      </c>
      <c r="G9633" s="1">
        <v>8.3745859567029837E-6</v>
      </c>
      <c r="H9633" s="1">
        <v>160.51666666666668</v>
      </c>
      <c r="I9633">
        <f>B9633/60</f>
        <v>2.6752777777777781</v>
      </c>
    </row>
    <row r="9634" spans="1:9" x14ac:dyDescent="0.25">
      <c r="A9634" s="1">
        <v>2.1567511883110622E-3</v>
      </c>
      <c r="B9634" s="1">
        <v>160.53333333333333</v>
      </c>
      <c r="C9634" s="1">
        <v>8.8612459906891748E-4</v>
      </c>
      <c r="D9634" s="1">
        <v>160.53333333333333</v>
      </c>
      <c r="E9634" s="1">
        <v>3.2034446708484282E-5</v>
      </c>
      <c r="F9634" s="1">
        <v>160.53333333333333</v>
      </c>
      <c r="G9634" s="1">
        <v>8.3666163362619742E-6</v>
      </c>
      <c r="H9634" s="1">
        <v>160.53333333333333</v>
      </c>
      <c r="I9634">
        <f>B9634/60</f>
        <v>2.6755555555555555</v>
      </c>
    </row>
    <row r="9635" spans="1:9" x14ac:dyDescent="0.25">
      <c r="A9635" s="1">
        <v>2.1567511883110622E-3</v>
      </c>
      <c r="B9635" s="1">
        <v>160.55000000000001</v>
      </c>
      <c r="C9635" s="1">
        <v>8.8425499278018196E-4</v>
      </c>
      <c r="D9635" s="1">
        <v>160.55000000000001</v>
      </c>
      <c r="E9635" s="1">
        <v>3.1990717980352293E-5</v>
      </c>
      <c r="F9635" s="1">
        <v>160.55000000000001</v>
      </c>
      <c r="G9635" s="1">
        <v>8.3586562753104257E-6</v>
      </c>
      <c r="H9635" s="1">
        <v>160.55000000000001</v>
      </c>
      <c r="I9635">
        <f>B9635/60</f>
        <v>2.6758333333333337</v>
      </c>
    </row>
    <row r="9636" spans="1:9" x14ac:dyDescent="0.25">
      <c r="A9636" s="1">
        <v>2.1567511883110622E-3</v>
      </c>
      <c r="B9636" s="1">
        <v>160.56666666666666</v>
      </c>
      <c r="C9636" s="1">
        <v>8.8238879943377591E-4</v>
      </c>
      <c r="D9636" s="1">
        <v>160.56666666666666</v>
      </c>
      <c r="E9636" s="1">
        <v>3.1947064848658701E-5</v>
      </c>
      <c r="F9636" s="1">
        <v>160.56666666666666</v>
      </c>
      <c r="G9636" s="1">
        <v>8.3507057596682241E-6</v>
      </c>
      <c r="H9636" s="1">
        <v>160.56666666666666</v>
      </c>
      <c r="I9636">
        <f>B9636/60</f>
        <v>2.6761111111111111</v>
      </c>
    </row>
    <row r="9637" spans="1:9" x14ac:dyDescent="0.25">
      <c r="A9637" s="1">
        <v>2.1567511883110622E-3</v>
      </c>
      <c r="B9637" s="1">
        <v>160.58333333333334</v>
      </c>
      <c r="C9637" s="1">
        <v>8.8052601566145907E-4</v>
      </c>
      <c r="D9637" s="1">
        <v>160.58333333333334</v>
      </c>
      <c r="E9637" s="1">
        <v>3.190348715652961E-5</v>
      </c>
      <c r="F9637" s="1">
        <v>160.58333333333334</v>
      </c>
      <c r="G9637" s="1">
        <v>8.3427647751797512E-6</v>
      </c>
      <c r="H9637" s="1">
        <v>160.58333333333334</v>
      </c>
      <c r="I9637">
        <f>B9637/60</f>
        <v>2.6763888888888889</v>
      </c>
    </row>
    <row r="9638" spans="1:9" x14ac:dyDescent="0.25">
      <c r="A9638" s="1">
        <v>2.1567511883110622E-3</v>
      </c>
      <c r="B9638" s="1">
        <v>160.6</v>
      </c>
      <c r="C9638" s="1">
        <v>8.7866663808958579E-4</v>
      </c>
      <c r="D9638" s="1">
        <v>160.6</v>
      </c>
      <c r="E9638" s="1">
        <v>3.1859984747466792E-5</v>
      </c>
      <c r="F9638" s="1">
        <v>160.6</v>
      </c>
      <c r="G9638" s="1">
        <v>8.3348333077138277E-6</v>
      </c>
      <c r="H9638" s="1">
        <v>160.6</v>
      </c>
      <c r="I9638">
        <f>B9638/60</f>
        <v>2.6766666666666667</v>
      </c>
    </row>
    <row r="9639" spans="1:9" x14ac:dyDescent="0.25">
      <c r="A9639" s="1">
        <v>2.1567511883110622E-3</v>
      </c>
      <c r="B9639" s="1">
        <v>160.61666666666667</v>
      </c>
      <c r="C9639" s="1">
        <v>8.7681066333912181E-4</v>
      </c>
      <c r="D9639" s="1">
        <v>160.61666666666667</v>
      </c>
      <c r="E9639" s="1">
        <v>3.1816557465346673E-5</v>
      </c>
      <c r="F9639" s="1">
        <v>160.61666666666667</v>
      </c>
      <c r="G9639" s="1">
        <v>8.326911343163662E-6</v>
      </c>
      <c r="H9639" s="1">
        <v>160.61666666666667</v>
      </c>
      <c r="I9639">
        <f>B9639/60</f>
        <v>2.6769444444444446</v>
      </c>
    </row>
    <row r="9640" spans="1:9" x14ac:dyDescent="0.25">
      <c r="A9640" s="1">
        <v>2.1567511883110622E-3</v>
      </c>
      <c r="B9640" s="1">
        <v>160.63333333333333</v>
      </c>
      <c r="C9640" s="1">
        <v>8.7495808802565557E-4</v>
      </c>
      <c r="D9640" s="1">
        <v>160.63333333333333</v>
      </c>
      <c r="E9640" s="1">
        <v>3.1773205154419334E-5</v>
      </c>
      <c r="F9640" s="1">
        <v>160.63333333333333</v>
      </c>
      <c r="G9640" s="1">
        <v>8.3189988674468113E-6</v>
      </c>
      <c r="H9640" s="1">
        <v>160.63333333333333</v>
      </c>
      <c r="I9640">
        <f>B9640/60</f>
        <v>2.6772222222222219</v>
      </c>
    </row>
    <row r="9641" spans="1:9" x14ac:dyDescent="0.25">
      <c r="A9641" s="1">
        <v>2.1567511883110622E-3</v>
      </c>
      <c r="B9641" s="1">
        <v>160.65</v>
      </c>
      <c r="C9641" s="1">
        <v>8.7310890875941542E-4</v>
      </c>
      <c r="D9641" s="1">
        <v>160.65</v>
      </c>
      <c r="E9641" s="1">
        <v>3.1729927659307471E-5</v>
      </c>
      <c r="F9641" s="1">
        <v>160.65</v>
      </c>
      <c r="G9641" s="1">
        <v>8.3110958665051221E-6</v>
      </c>
      <c r="H9641" s="1">
        <v>160.65</v>
      </c>
      <c r="I9641">
        <f>B9641/60</f>
        <v>2.6775000000000002</v>
      </c>
    </row>
    <row r="9642" spans="1:9" x14ac:dyDescent="0.25">
      <c r="A9642" s="1">
        <v>2.1567511883110622E-3</v>
      </c>
      <c r="B9642" s="1">
        <v>160.66666666666666</v>
      </c>
      <c r="C9642" s="1">
        <v>8.7126312214528287E-4</v>
      </c>
      <c r="D9642" s="1">
        <v>160.66666666666666</v>
      </c>
      <c r="E9642" s="1">
        <v>3.1686724825005451E-5</v>
      </c>
      <c r="F9642" s="1">
        <v>160.66666666666666</v>
      </c>
      <c r="G9642" s="1">
        <v>8.303202326304697E-6</v>
      </c>
      <c r="H9642" s="1">
        <v>160.66666666666666</v>
      </c>
      <c r="I9642">
        <f>B9642/60</f>
        <v>2.6777777777777776</v>
      </c>
    </row>
    <row r="9643" spans="1:9" x14ac:dyDescent="0.25">
      <c r="A9643" s="1">
        <v>2.1567511883110622E-3</v>
      </c>
      <c r="B9643" s="1">
        <v>160.68333333333334</v>
      </c>
      <c r="C9643" s="1">
        <v>8.6942072478280873E-4</v>
      </c>
      <c r="D9643" s="1">
        <v>160.68333333333334</v>
      </c>
      <c r="E9643" s="1">
        <v>3.1643596496878314E-5</v>
      </c>
      <c r="F9643" s="1">
        <v>160.68333333333334</v>
      </c>
      <c r="G9643" s="1">
        <v>8.2953182328358344E-6</v>
      </c>
      <c r="H9643" s="1">
        <v>160.68333333333334</v>
      </c>
      <c r="I9643">
        <f>B9643/60</f>
        <v>2.6780555555555554</v>
      </c>
    </row>
    <row r="9644" spans="1:9" x14ac:dyDescent="0.25">
      <c r="A9644" s="1">
        <v>2.1567511883110622E-3</v>
      </c>
      <c r="B9644" s="1">
        <v>160.69999999999999</v>
      </c>
      <c r="C9644" s="1">
        <v>8.6758171326622644E-4</v>
      </c>
      <c r="D9644" s="1">
        <v>160.69999999999999</v>
      </c>
      <c r="E9644" s="1">
        <v>3.1600542520660736E-5</v>
      </c>
      <c r="F9644" s="1">
        <v>160.69999999999999</v>
      </c>
      <c r="G9644" s="1">
        <v>8.2874435721129821E-6</v>
      </c>
      <c r="H9644" s="1">
        <v>160.69999999999999</v>
      </c>
      <c r="I9644">
        <f>B9644/60</f>
        <v>2.6783333333333332</v>
      </c>
    </row>
    <row r="9645" spans="1:9" x14ac:dyDescent="0.25">
      <c r="A9645" s="1">
        <v>2.1567511883110622E-3</v>
      </c>
      <c r="B9645" s="1">
        <v>160.71666666666667</v>
      </c>
      <c r="C9645" s="1">
        <v>8.6574608418446802E-4</v>
      </c>
      <c r="D9645" s="1">
        <v>160.71666666666667</v>
      </c>
      <c r="E9645" s="1">
        <v>3.1557562742456071E-5</v>
      </c>
      <c r="F9645" s="1">
        <v>160.71666666666667</v>
      </c>
      <c r="G9645" s="1">
        <v>8.279578330174694E-6</v>
      </c>
      <c r="H9645" s="1">
        <v>160.71666666666667</v>
      </c>
      <c r="I9645">
        <f>B9645/60</f>
        <v>2.6786111111111111</v>
      </c>
    </row>
    <row r="9646" spans="1:9" x14ac:dyDescent="0.25">
      <c r="A9646" s="1">
        <v>2.1567511883110622E-3</v>
      </c>
      <c r="B9646" s="1">
        <v>160.73333333333332</v>
      </c>
      <c r="C9646" s="1">
        <v>8.6391383412117893E-4</v>
      </c>
      <c r="D9646" s="1">
        <v>160.73333333333332</v>
      </c>
      <c r="E9646" s="1">
        <v>3.151465700873535E-5</v>
      </c>
      <c r="F9646" s="1">
        <v>160.73333333333332</v>
      </c>
      <c r="G9646" s="1">
        <v>8.2717224930835836E-6</v>
      </c>
      <c r="H9646" s="1">
        <v>160.73333333333332</v>
      </c>
      <c r="I9646">
        <f>B9646/60</f>
        <v>2.6788888888888889</v>
      </c>
    </row>
    <row r="9647" spans="1:9" x14ac:dyDescent="0.25">
      <c r="A9647" s="1">
        <v>2.1567511883110622E-3</v>
      </c>
      <c r="B9647" s="1">
        <v>160.75</v>
      </c>
      <c r="C9647" s="1">
        <v>8.6208495965473279E-4</v>
      </c>
      <c r="D9647" s="1">
        <v>160.75</v>
      </c>
      <c r="E9647" s="1">
        <v>3.1471825166336333E-5</v>
      </c>
      <c r="F9647" s="1">
        <v>160.75</v>
      </c>
      <c r="G9647" s="1">
        <v>8.2638760469262605E-6</v>
      </c>
      <c r="H9647" s="1">
        <v>160.75</v>
      </c>
      <c r="I9647">
        <f>B9647/60</f>
        <v>2.6791666666666667</v>
      </c>
    </row>
    <row r="9648" spans="1:9" x14ac:dyDescent="0.25">
      <c r="A9648" s="1">
        <v>2.1567511883110622E-3</v>
      </c>
      <c r="B9648" s="1">
        <v>160.76666666666668</v>
      </c>
      <c r="C9648" s="1">
        <v>8.6025945735824681E-4</v>
      </c>
      <c r="D9648" s="1">
        <v>160.76666666666668</v>
      </c>
      <c r="E9648" s="1">
        <v>3.1429067062462483E-5</v>
      </c>
      <c r="F9648" s="1">
        <v>160.76666666666668</v>
      </c>
      <c r="G9648" s="1">
        <v>8.2560389778133088E-6</v>
      </c>
      <c r="H9648" s="1">
        <v>160.76666666666668</v>
      </c>
      <c r="I9648">
        <f>B9648/60</f>
        <v>2.6794444444444445</v>
      </c>
    </row>
    <row r="9649" spans="1:9" x14ac:dyDescent="0.25">
      <c r="A9649" s="1">
        <v>2.1567511883110622E-3</v>
      </c>
      <c r="B9649" s="1">
        <v>160.78333333333333</v>
      </c>
      <c r="C9649" s="1">
        <v>8.5843732379959877E-4</v>
      </c>
      <c r="D9649" s="1">
        <v>160.78333333333333</v>
      </c>
      <c r="E9649" s="1">
        <v>3.1386382544682001E-5</v>
      </c>
      <c r="F9649" s="1">
        <v>160.78333333333333</v>
      </c>
      <c r="G9649" s="1">
        <v>8.2482112718792176E-6</v>
      </c>
      <c r="H9649" s="1">
        <v>160.78333333333333</v>
      </c>
      <c r="I9649">
        <f>B9649/60</f>
        <v>2.6797222222222223</v>
      </c>
    </row>
    <row r="9650" spans="1:9" x14ac:dyDescent="0.25">
      <c r="A9650" s="1">
        <v>2.1567511883110622E-3</v>
      </c>
      <c r="B9650" s="1">
        <v>160.80000000000001</v>
      </c>
      <c r="C9650" s="1">
        <v>8.5661855554143834E-4</v>
      </c>
      <c r="D9650" s="1">
        <v>160.80000000000001</v>
      </c>
      <c r="E9650" s="1">
        <v>3.1343771460926833E-5</v>
      </c>
      <c r="F9650" s="1">
        <v>160.80000000000001</v>
      </c>
      <c r="G9650" s="1">
        <v>8.2403929152823421E-6</v>
      </c>
      <c r="H9650" s="1">
        <v>160.80000000000001</v>
      </c>
      <c r="I9650">
        <f>B9650/60</f>
        <v>2.68</v>
      </c>
    </row>
    <row r="9651" spans="1:9" x14ac:dyDescent="0.25">
      <c r="A9651" s="1">
        <v>2.1567511883110622E-3</v>
      </c>
      <c r="B9651" s="1">
        <v>160.81666666666666</v>
      </c>
      <c r="C9651" s="1">
        <v>8.5480314914120753E-4</v>
      </c>
      <c r="D9651" s="1">
        <v>160.81666666666666</v>
      </c>
      <c r="E9651" s="1">
        <v>3.1301233659491784E-5</v>
      </c>
      <c r="F9651" s="1">
        <v>160.81666666666666</v>
      </c>
      <c r="G9651" s="1">
        <v>8.2325838942048591E-6</v>
      </c>
      <c r="H9651" s="1">
        <v>160.81666666666666</v>
      </c>
      <c r="I9651">
        <f>B9651/60</f>
        <v>2.6802777777777775</v>
      </c>
    </row>
    <row r="9652" spans="1:9" x14ac:dyDescent="0.25">
      <c r="A9652" s="1">
        <v>2.1567511883110622E-3</v>
      </c>
      <c r="B9652" s="1">
        <v>160.83333333333334</v>
      </c>
      <c r="C9652" s="1">
        <v>8.5299110115115266E-4</v>
      </c>
      <c r="D9652" s="1">
        <v>160.83333333333334</v>
      </c>
      <c r="E9652" s="1">
        <v>3.1258768989033419E-5</v>
      </c>
      <c r="F9652" s="1">
        <v>160.83333333333334</v>
      </c>
      <c r="G9652" s="1">
        <v>8.2247841948527136E-6</v>
      </c>
      <c r="H9652" s="1">
        <v>160.83333333333334</v>
      </c>
      <c r="I9652">
        <f>B9652/60</f>
        <v>2.6805555555555558</v>
      </c>
    </row>
    <row r="9653" spans="1:9" x14ac:dyDescent="0.25">
      <c r="A9653" s="1">
        <v>2.1567511883110622E-3</v>
      </c>
      <c r="B9653" s="1">
        <v>160.85</v>
      </c>
      <c r="C9653" s="1">
        <v>8.5118240811834101E-4</v>
      </c>
      <c r="D9653" s="1">
        <v>160.85</v>
      </c>
      <c r="E9653" s="1">
        <v>3.1216377298569199E-5</v>
      </c>
      <c r="F9653" s="1">
        <v>160.85</v>
      </c>
      <c r="G9653" s="1">
        <v>8.2169938034555791E-6</v>
      </c>
      <c r="H9653" s="1">
        <v>160.85</v>
      </c>
      <c r="I9653">
        <f>B9653/60</f>
        <v>2.6808333333333332</v>
      </c>
    </row>
    <row r="9654" spans="1:9" x14ac:dyDescent="0.25">
      <c r="A9654" s="1">
        <v>2.1567511883110622E-3</v>
      </c>
      <c r="B9654" s="1">
        <v>160.86666666666667</v>
      </c>
      <c r="C9654" s="1">
        <v>8.4937706658467854E-4</v>
      </c>
      <c r="D9654" s="1">
        <v>160.86666666666667</v>
      </c>
      <c r="E9654" s="1">
        <v>3.117405843747646E-5</v>
      </c>
      <c r="F9654" s="1">
        <v>160.86666666666667</v>
      </c>
      <c r="G9654" s="1">
        <v>8.2092127062668055E-6</v>
      </c>
      <c r="H9654" s="1">
        <v>160.86666666666667</v>
      </c>
      <c r="I9654">
        <f>B9654/60</f>
        <v>2.6811111111111114</v>
      </c>
    </row>
    <row r="9655" spans="1:9" x14ac:dyDescent="0.25">
      <c r="A9655" s="1">
        <v>2.1567511883110622E-3</v>
      </c>
      <c r="B9655" s="1">
        <v>160.88333333333333</v>
      </c>
      <c r="C9655" s="1">
        <v>8.4757507308692111E-4</v>
      </c>
      <c r="D9655" s="1">
        <v>160.88333333333333</v>
      </c>
      <c r="E9655" s="1">
        <v>3.1131812255491461E-5</v>
      </c>
      <c r="F9655" s="1">
        <v>160.88333333333333</v>
      </c>
      <c r="G9655" s="1">
        <v>8.2014408895633696E-6</v>
      </c>
      <c r="H9655" s="1">
        <v>160.88333333333333</v>
      </c>
      <c r="I9655">
        <f>B9655/60</f>
        <v>2.6813888888888888</v>
      </c>
    </row>
    <row r="9656" spans="1:9" x14ac:dyDescent="0.25">
      <c r="A9656" s="1">
        <v>2.1567511883110622E-3</v>
      </c>
      <c r="B9656" s="1">
        <v>160.9</v>
      </c>
      <c r="C9656" s="1">
        <v>8.4577642415669589E-4</v>
      </c>
      <c r="D9656" s="1">
        <v>160.9</v>
      </c>
      <c r="E9656" s="1">
        <v>3.1089638602708481E-5</v>
      </c>
      <c r="F9656" s="1">
        <v>160.9</v>
      </c>
      <c r="G9656" s="1">
        <v>8.1936783396458367E-6</v>
      </c>
      <c r="H9656" s="1">
        <v>160.9</v>
      </c>
      <c r="I9656">
        <f>B9656/60</f>
        <v>2.6816666666666666</v>
      </c>
    </row>
    <row r="9657" spans="1:9" x14ac:dyDescent="0.25">
      <c r="A9657" s="1">
        <v>2.1567511883110622E-3</v>
      </c>
      <c r="B9657" s="1">
        <v>160.91666666666666</v>
      </c>
      <c r="C9657" s="1">
        <v>8.4398111632051306E-4</v>
      </c>
      <c r="D9657" s="1">
        <v>160.91666666666666</v>
      </c>
      <c r="E9657" s="1">
        <v>3.1047537329578749E-5</v>
      </c>
      <c r="F9657" s="1">
        <v>160.91666666666666</v>
      </c>
      <c r="G9657" s="1">
        <v>8.1859250428383075E-6</v>
      </c>
      <c r="H9657" s="1">
        <v>160.91666666666666</v>
      </c>
      <c r="I9657">
        <f>B9657/60</f>
        <v>2.6819444444444445</v>
      </c>
    </row>
    <row r="9658" spans="1:9" x14ac:dyDescent="0.25">
      <c r="A9658" s="1">
        <v>2.1567511883110622E-3</v>
      </c>
      <c r="B9658" s="1">
        <v>160.93333333333334</v>
      </c>
      <c r="C9658" s="1">
        <v>8.4218914609978475E-4</v>
      </c>
      <c r="D9658" s="1">
        <v>160.93333333333334</v>
      </c>
      <c r="E9658" s="1">
        <v>3.1005508286909617E-5</v>
      </c>
      <c r="F9658" s="1">
        <v>160.93333333333334</v>
      </c>
      <c r="G9658" s="1">
        <v>8.1781809854883711E-6</v>
      </c>
      <c r="H9658" s="1">
        <v>160.93333333333334</v>
      </c>
      <c r="I9658">
        <f>B9658/60</f>
        <v>2.6822222222222223</v>
      </c>
    </row>
    <row r="9659" spans="1:9" x14ac:dyDescent="0.25">
      <c r="A9659" s="1">
        <v>2.1567511883110622E-3</v>
      </c>
      <c r="B9659" s="1">
        <v>160.94999999999999</v>
      </c>
      <c r="C9659" s="1">
        <v>8.4040051001083916E-4</v>
      </c>
      <c r="D9659" s="1">
        <v>160.94999999999999</v>
      </c>
      <c r="E9659" s="1">
        <v>3.0963551325863524E-5</v>
      </c>
      <c r="F9659" s="1">
        <v>160.94999999999999</v>
      </c>
      <c r="G9659" s="1">
        <v>8.1704461539670657E-6</v>
      </c>
      <c r="H9659" s="1">
        <v>160.94999999999999</v>
      </c>
      <c r="I9659">
        <f>B9659/60</f>
        <v>2.6824999999999997</v>
      </c>
    </row>
    <row r="9660" spans="1:9" x14ac:dyDescent="0.25">
      <c r="A9660" s="1">
        <v>2.1567511883110622E-3</v>
      </c>
      <c r="B9660" s="1">
        <v>160.96666666666667</v>
      </c>
      <c r="C9660" s="1">
        <v>8.3861520456493858E-4</v>
      </c>
      <c r="D9660" s="1">
        <v>160.96666666666667</v>
      </c>
      <c r="E9660" s="1">
        <v>3.0921666297957093E-5</v>
      </c>
      <c r="F9660" s="1">
        <v>160.96666666666667</v>
      </c>
      <c r="G9660" s="1">
        <v>8.1627205346688248E-6</v>
      </c>
      <c r="H9660" s="1">
        <v>160.96666666666667</v>
      </c>
      <c r="I9660">
        <f>B9660/60</f>
        <v>2.6827777777777779</v>
      </c>
    </row>
    <row r="9661" spans="1:9" x14ac:dyDescent="0.25">
      <c r="A9661" s="1">
        <v>2.1567511883110622E-3</v>
      </c>
      <c r="B9661" s="1">
        <v>160.98333333333332</v>
      </c>
      <c r="C9661" s="1">
        <v>8.3683322626829483E-4</v>
      </c>
      <c r="D9661" s="1">
        <v>160.98333333333332</v>
      </c>
      <c r="E9661" s="1">
        <v>3.0879853055060157E-5</v>
      </c>
      <c r="F9661" s="1">
        <v>160.98333333333332</v>
      </c>
      <c r="G9661" s="1">
        <v>8.1550041140114343E-6</v>
      </c>
      <c r="H9661" s="1">
        <v>160.98333333333332</v>
      </c>
      <c r="I9661">
        <f>B9661/60</f>
        <v>2.6830555555555553</v>
      </c>
    </row>
    <row r="9662" spans="1:9" x14ac:dyDescent="0.25">
      <c r="A9662" s="1">
        <v>2.1567511883110622E-3</v>
      </c>
      <c r="B9662" s="1">
        <v>161</v>
      </c>
      <c r="C9662" s="1">
        <v>8.3505457162208463E-4</v>
      </c>
      <c r="D9662" s="1">
        <v>161</v>
      </c>
      <c r="E9662" s="1">
        <v>3.0838111449394837E-5</v>
      </c>
      <c r="F9662" s="1">
        <v>161</v>
      </c>
      <c r="G9662" s="1">
        <v>8.1472968784359871E-6</v>
      </c>
      <c r="H9662" s="1">
        <v>161</v>
      </c>
      <c r="I9662">
        <f>B9662/60</f>
        <v>2.6833333333333331</v>
      </c>
    </row>
    <row r="9663" spans="1:9" x14ac:dyDescent="0.25">
      <c r="A9663" s="1">
        <v>2.1567511883110622E-3</v>
      </c>
      <c r="B9663" s="1">
        <v>161.01666666666668</v>
      </c>
      <c r="C9663" s="1">
        <v>8.3327923712246882E-4</v>
      </c>
      <c r="D9663" s="1">
        <v>161.01666666666668</v>
      </c>
      <c r="E9663" s="1">
        <v>3.0796441333534579E-5</v>
      </c>
      <c r="F9663" s="1">
        <v>161.01666666666668</v>
      </c>
      <c r="G9663" s="1">
        <v>8.1395988144068343E-6</v>
      </c>
      <c r="H9663" s="1">
        <v>161.01666666666668</v>
      </c>
      <c r="I9663">
        <f>B9663/60</f>
        <v>2.6836111111111114</v>
      </c>
    </row>
    <row r="9664" spans="1:9" x14ac:dyDescent="0.25">
      <c r="A9664" s="1">
        <v>2.1567511883110622E-3</v>
      </c>
      <c r="B9664" s="1">
        <v>161.03333333333333</v>
      </c>
      <c r="C9664" s="1">
        <v>8.3150721926060749E-4</v>
      </c>
      <c r="D9664" s="1">
        <v>161.03333333333333</v>
      </c>
      <c r="E9664" s="1">
        <v>3.0754842560403273E-5</v>
      </c>
      <c r="F9664" s="1">
        <v>161.03333333333333</v>
      </c>
      <c r="G9664" s="1">
        <v>8.1319099084115436E-6</v>
      </c>
      <c r="H9664" s="1">
        <v>161.03333333333333</v>
      </c>
      <c r="I9664">
        <f>B9664/60</f>
        <v>2.6838888888888888</v>
      </c>
    </row>
    <row r="9665" spans="1:9" x14ac:dyDescent="0.25">
      <c r="A9665" s="1">
        <v>2.1567511883110622E-3</v>
      </c>
      <c r="B9665" s="1">
        <v>161.05000000000001</v>
      </c>
      <c r="C9665" s="1">
        <v>8.2973851452267545E-4</v>
      </c>
      <c r="D9665" s="1">
        <v>161.05000000000001</v>
      </c>
      <c r="E9665" s="1">
        <v>3.0713314983274247E-5</v>
      </c>
      <c r="F9665" s="1">
        <v>161.05000000000001</v>
      </c>
      <c r="G9665" s="1">
        <v>8.1242301469608462E-6</v>
      </c>
      <c r="H9665" s="1">
        <v>161.05000000000001</v>
      </c>
      <c r="I9665">
        <f>B9665/60</f>
        <v>2.684166666666667</v>
      </c>
    </row>
    <row r="9666" spans="1:9" x14ac:dyDescent="0.25">
      <c r="A9666" s="1">
        <v>2.1567511883110622E-3</v>
      </c>
      <c r="B9666" s="1">
        <v>161.06666666666666</v>
      </c>
      <c r="C9666" s="1">
        <v>8.2797311938988109E-4</v>
      </c>
      <c r="D9666" s="1">
        <v>161.06666666666666</v>
      </c>
      <c r="E9666" s="1">
        <v>3.0671858455769379E-5</v>
      </c>
      <c r="F9666" s="1">
        <v>161.06666666666666</v>
      </c>
      <c r="G9666" s="1">
        <v>8.1165595165885969E-6</v>
      </c>
      <c r="H9666" s="1">
        <v>161.06666666666666</v>
      </c>
      <c r="I9666">
        <f>B9666/60</f>
        <v>2.6844444444444444</v>
      </c>
    </row>
    <row r="9667" spans="1:9" x14ac:dyDescent="0.25">
      <c r="A9667" s="1">
        <v>2.1567511883110622E-3</v>
      </c>
      <c r="B9667" s="1">
        <v>161.08333333333334</v>
      </c>
      <c r="C9667" s="1">
        <v>8.2621103033848236E-4</v>
      </c>
      <c r="D9667" s="1">
        <v>161.08333333333334</v>
      </c>
      <c r="E9667" s="1">
        <v>3.0630472831858184E-5</v>
      </c>
      <c r="F9667" s="1">
        <v>161.08333333333334</v>
      </c>
      <c r="G9667" s="1">
        <v>8.1088980038517323E-6</v>
      </c>
      <c r="H9667" s="1">
        <v>161.08333333333334</v>
      </c>
      <c r="I9667">
        <f>B9667/60</f>
        <v>2.6847222222222222</v>
      </c>
    </row>
    <row r="9668" spans="1:9" x14ac:dyDescent="0.25">
      <c r="A9668" s="1">
        <v>2.1567511883110622E-3</v>
      </c>
      <c r="B9668" s="1">
        <v>161.1</v>
      </c>
      <c r="C9668" s="1">
        <v>8.2445224383980364E-4</v>
      </c>
      <c r="D9668" s="1">
        <v>161.1</v>
      </c>
      <c r="E9668" s="1">
        <v>3.058915796585682E-5</v>
      </c>
      <c r="F9668" s="1">
        <v>161.1</v>
      </c>
      <c r="G9668" s="1">
        <v>8.1012455953302166E-6</v>
      </c>
      <c r="H9668" s="1">
        <v>161.1</v>
      </c>
      <c r="I9668">
        <f>B9668/60</f>
        <v>2.6850000000000001</v>
      </c>
    </row>
    <row r="9669" spans="1:9" x14ac:dyDescent="0.25">
      <c r="A9669" s="1">
        <v>2.1567511883110622E-3</v>
      </c>
      <c r="B9669" s="1">
        <v>161.11666666666667</v>
      </c>
      <c r="C9669" s="1">
        <v>8.2269675636025322E-4</v>
      </c>
      <c r="D9669" s="1">
        <v>161.11666666666667</v>
      </c>
      <c r="E9669" s="1">
        <v>3.0547913712427243E-5</v>
      </c>
      <c r="F9669" s="1">
        <v>161.11666666666667</v>
      </c>
      <c r="G9669" s="1">
        <v>8.0936022776270005E-6</v>
      </c>
      <c r="H9669" s="1">
        <v>161.11666666666667</v>
      </c>
      <c r="I9669">
        <f>B9669/60</f>
        <v>2.6852777777777779</v>
      </c>
    </row>
    <row r="9670" spans="1:9" x14ac:dyDescent="0.25">
      <c r="A9670" s="1">
        <v>2.1567511883110622E-3</v>
      </c>
      <c r="B9670" s="1">
        <v>161.13333333333333</v>
      </c>
      <c r="C9670" s="1">
        <v>8.2094456436134042E-4</v>
      </c>
      <c r="D9670" s="1">
        <v>161.13333333333333</v>
      </c>
      <c r="E9670" s="1">
        <v>3.0506739926576233E-5</v>
      </c>
      <c r="F9670" s="1">
        <v>161.13333333333333</v>
      </c>
      <c r="G9670" s="1">
        <v>8.0859680373679741E-6</v>
      </c>
      <c r="H9670" s="1">
        <v>161.13333333333333</v>
      </c>
      <c r="I9670">
        <f>B9670/60</f>
        <v>2.6855555555555553</v>
      </c>
    </row>
    <row r="9671" spans="1:9" x14ac:dyDescent="0.25">
      <c r="A9671" s="1">
        <v>2.1567511883110622E-3</v>
      </c>
      <c r="B9671" s="1">
        <v>161.15</v>
      </c>
      <c r="C9671" s="1">
        <v>8.1919566429969131E-4</v>
      </c>
      <c r="D9671" s="1">
        <v>161.15</v>
      </c>
      <c r="E9671" s="1">
        <v>3.0465636463654529E-5</v>
      </c>
      <c r="F9671" s="1">
        <v>161.15</v>
      </c>
      <c r="G9671" s="1">
        <v>8.0783428612019231E-6</v>
      </c>
      <c r="H9671" s="1">
        <v>161.15</v>
      </c>
      <c r="I9671">
        <f>B9671/60</f>
        <v>2.6858333333333335</v>
      </c>
    </row>
    <row r="9672" spans="1:9" x14ac:dyDescent="0.25">
      <c r="A9672" s="1">
        <v>2.1567511883110622E-3</v>
      </c>
      <c r="B9672" s="1">
        <v>161.16666666666666</v>
      </c>
      <c r="C9672" s="1">
        <v>8.1745005262706953E-4</v>
      </c>
      <c r="D9672" s="1">
        <v>161.16666666666666</v>
      </c>
      <c r="E9672" s="1">
        <v>3.0424603179355843E-5</v>
      </c>
      <c r="F9672" s="1">
        <v>161.16666666666666</v>
      </c>
      <c r="G9672" s="1">
        <v>8.0707267358004857E-6</v>
      </c>
      <c r="H9672" s="1">
        <v>161.16666666666666</v>
      </c>
      <c r="I9672">
        <f>B9672/60</f>
        <v>2.6861111111111109</v>
      </c>
    </row>
    <row r="9673" spans="1:9" x14ac:dyDescent="0.25">
      <c r="A9673" s="1">
        <v>2.1567511883110622E-3</v>
      </c>
      <c r="B9673" s="1">
        <v>161.18333333333334</v>
      </c>
      <c r="C9673" s="1">
        <v>8.1570772579038931E-4</v>
      </c>
      <c r="D9673" s="1">
        <v>161.18333333333334</v>
      </c>
      <c r="E9673" s="1">
        <v>3.0383639929716006E-5</v>
      </c>
      <c r="F9673" s="1">
        <v>161.18333333333334</v>
      </c>
      <c r="G9673" s="1">
        <v>8.0631196478581059E-6</v>
      </c>
      <c r="H9673" s="1">
        <v>161.18333333333334</v>
      </c>
      <c r="I9673">
        <f>B9673/60</f>
        <v>2.6863888888888892</v>
      </c>
    </row>
    <row r="9674" spans="1:9" x14ac:dyDescent="0.25">
      <c r="A9674" s="1">
        <v>2.1567511883110622E-3</v>
      </c>
      <c r="B9674" s="1">
        <v>161.19999999999999</v>
      </c>
      <c r="C9674" s="1">
        <v>8.1396868023173637E-4</v>
      </c>
      <c r="D9674" s="1">
        <v>161.19999999999999</v>
      </c>
      <c r="E9674" s="1">
        <v>3.0342746571112055E-5</v>
      </c>
      <c r="F9674" s="1">
        <v>161.19999999999999</v>
      </c>
      <c r="G9674" s="1">
        <v>8.0555215840919892E-6</v>
      </c>
      <c r="H9674" s="1">
        <v>161.19999999999999</v>
      </c>
      <c r="I9674">
        <f>B9674/60</f>
        <v>2.6866666666666665</v>
      </c>
    </row>
    <row r="9675" spans="1:9" x14ac:dyDescent="0.25">
      <c r="A9675" s="1">
        <v>2.1567511883110622E-3</v>
      </c>
      <c r="B9675" s="1">
        <v>161.21666666666667</v>
      </c>
      <c r="C9675" s="1">
        <v>8.12232912388384E-4</v>
      </c>
      <c r="D9675" s="1">
        <v>161.21666666666667</v>
      </c>
      <c r="E9675" s="1">
        <v>3.0301922960261275E-5</v>
      </c>
      <c r="F9675" s="1">
        <v>161.21666666666667</v>
      </c>
      <c r="G9675" s="1">
        <v>8.0479325312420481E-6</v>
      </c>
      <c r="H9675" s="1">
        <v>161.21666666666667</v>
      </c>
      <c r="I9675">
        <f>B9675/60</f>
        <v>2.6869444444444444</v>
      </c>
    </row>
    <row r="9676" spans="1:9" x14ac:dyDescent="0.25">
      <c r="A9676" s="1">
        <v>2.1567511883110622E-3</v>
      </c>
      <c r="B9676" s="1">
        <v>161.23333333333332</v>
      </c>
      <c r="C9676" s="1">
        <v>8.1050041869281091E-4</v>
      </c>
      <c r="D9676" s="1">
        <v>161.23333333333332</v>
      </c>
      <c r="E9676" s="1">
        <v>3.0261168954220345E-5</v>
      </c>
      <c r="F9676" s="1">
        <v>161.23333333333332</v>
      </c>
      <c r="G9676" s="1">
        <v>8.0403524760708756E-6</v>
      </c>
      <c r="H9676" s="1">
        <v>161.23333333333332</v>
      </c>
      <c r="I9676">
        <f>B9676/60</f>
        <v>2.6872222222222222</v>
      </c>
    </row>
    <row r="9677" spans="1:9" x14ac:dyDescent="0.25">
      <c r="A9677" s="1">
        <v>2.1567511883110622E-3</v>
      </c>
      <c r="B9677" s="1">
        <v>161.25</v>
      </c>
      <c r="C9677" s="1">
        <v>8.0877119557271884E-4</v>
      </c>
      <c r="D9677" s="1">
        <v>161.25</v>
      </c>
      <c r="E9677" s="1">
        <v>3.0220484410384457E-5</v>
      </c>
      <c r="F9677" s="1">
        <v>161.25</v>
      </c>
      <c r="G9677" s="1">
        <v>8.032781405363692E-6</v>
      </c>
      <c r="H9677" s="1">
        <v>161.25</v>
      </c>
      <c r="I9677">
        <f>B9677/60</f>
        <v>2.6875</v>
      </c>
    </row>
    <row r="9678" spans="1:9" x14ac:dyDescent="0.25">
      <c r="A9678" s="1">
        <v>2.1567511883110622E-3</v>
      </c>
      <c r="B9678" s="1">
        <v>161.26666666666668</v>
      </c>
      <c r="C9678" s="1">
        <v>8.0704523945105062E-4</v>
      </c>
      <c r="D9678" s="1">
        <v>161.26666666666668</v>
      </c>
      <c r="E9678" s="1">
        <v>3.0179869186486315E-5</v>
      </c>
      <c r="F9678" s="1">
        <v>161.26666666666668</v>
      </c>
      <c r="G9678" s="1">
        <v>8.0252193059282912E-6</v>
      </c>
      <c r="H9678" s="1">
        <v>161.26666666666668</v>
      </c>
      <c r="I9678">
        <f>B9678/60</f>
        <v>2.6877777777777778</v>
      </c>
    </row>
    <row r="9679" spans="1:9" x14ac:dyDescent="0.25">
      <c r="A9679" s="1">
        <v>2.1567511883110622E-3</v>
      </c>
      <c r="B9679" s="1">
        <v>161.28333333333333</v>
      </c>
      <c r="C9679" s="1">
        <v>8.0532254674600895E-4</v>
      </c>
      <c r="D9679" s="1">
        <v>161.28333333333333</v>
      </c>
      <c r="E9679" s="1">
        <v>3.0139323140595334E-5</v>
      </c>
      <c r="F9679" s="1">
        <v>161.28333333333333</v>
      </c>
      <c r="G9679" s="1">
        <v>8.0176661645950068E-6</v>
      </c>
      <c r="H9679" s="1">
        <v>161.28333333333333</v>
      </c>
      <c r="I9679">
        <f>B9679/60</f>
        <v>2.6880555555555556</v>
      </c>
    </row>
    <row r="9680" spans="1:9" x14ac:dyDescent="0.25">
      <c r="A9680" s="1">
        <v>2.1567511883110622E-3</v>
      </c>
      <c r="B9680" s="1">
        <v>161.30000000000001</v>
      </c>
      <c r="C9680" s="1">
        <v>8.0360311387107138E-4</v>
      </c>
      <c r="D9680" s="1">
        <v>161.30000000000001</v>
      </c>
      <c r="E9680" s="1">
        <v>3.0098846131116743E-5</v>
      </c>
      <c r="F9680" s="1">
        <v>161.30000000000001</v>
      </c>
      <c r="G9680" s="1">
        <v>8.0101219682166709E-6</v>
      </c>
      <c r="H9680" s="1">
        <v>161.30000000000001</v>
      </c>
      <c r="I9680">
        <f>B9680/60</f>
        <v>2.6883333333333335</v>
      </c>
    </row>
    <row r="9681" spans="1:9" x14ac:dyDescent="0.25">
      <c r="A9681" s="1">
        <v>2.1567511883110622E-3</v>
      </c>
      <c r="B9681" s="1">
        <v>161.31666666666666</v>
      </c>
      <c r="C9681" s="1">
        <v>8.0188693723501326E-4</v>
      </c>
      <c r="D9681" s="1">
        <v>161.31666666666666</v>
      </c>
      <c r="E9681" s="1">
        <v>3.0058438016790647E-5</v>
      </c>
      <c r="F9681" s="1">
        <v>161.31666666666666</v>
      </c>
      <c r="G9681" s="1">
        <v>8.0025867036685656E-6</v>
      </c>
      <c r="H9681" s="1">
        <v>161.31666666666666</v>
      </c>
      <c r="I9681">
        <f>B9681/60</f>
        <v>2.6886111111111108</v>
      </c>
    </row>
    <row r="9682" spans="1:9" x14ac:dyDescent="0.25">
      <c r="A9682" s="1">
        <v>2.1567511883110622E-3</v>
      </c>
      <c r="B9682" s="1">
        <v>161.33333333333334</v>
      </c>
      <c r="C9682" s="1">
        <v>8.0017401324192108E-4</v>
      </c>
      <c r="D9682" s="1">
        <v>161.33333333333334</v>
      </c>
      <c r="E9682" s="1">
        <v>3.0018098656691147E-5</v>
      </c>
      <c r="F9682" s="1">
        <v>161.33333333333334</v>
      </c>
      <c r="G9682" s="1">
        <v>7.9950603578483721E-6</v>
      </c>
      <c r="H9682" s="1">
        <v>161.33333333333334</v>
      </c>
      <c r="I9682">
        <f>B9682/60</f>
        <v>2.6888888888888891</v>
      </c>
    </row>
    <row r="9683" spans="1:9" x14ac:dyDescent="0.25">
      <c r="A9683" s="1">
        <v>2.1567511883110622E-3</v>
      </c>
      <c r="B9683" s="1">
        <v>161.35</v>
      </c>
      <c r="C9683" s="1">
        <v>7.9846433829121419E-4</v>
      </c>
      <c r="D9683" s="1">
        <v>161.35</v>
      </c>
      <c r="E9683" s="1">
        <v>2.9977827910225478E-5</v>
      </c>
      <c r="F9683" s="1">
        <v>161.35</v>
      </c>
      <c r="G9683" s="1">
        <v>7.9875429176761363E-6</v>
      </c>
      <c r="H9683" s="1">
        <v>161.35</v>
      </c>
      <c r="I9683">
        <f>B9683/60</f>
        <v>2.6891666666666665</v>
      </c>
    </row>
    <row r="9684" spans="1:9" x14ac:dyDescent="0.25">
      <c r="A9684" s="1">
        <v>2.1567511883110622E-3</v>
      </c>
      <c r="B9684" s="1">
        <v>161.36666666666667</v>
      </c>
      <c r="C9684" s="1">
        <v>7.9675790877766059E-4</v>
      </c>
      <c r="D9684" s="1">
        <v>161.36666666666667</v>
      </c>
      <c r="E9684" s="1">
        <v>2.9937625637133109E-5</v>
      </c>
      <c r="F9684" s="1">
        <v>161.36666666666667</v>
      </c>
      <c r="G9684" s="1">
        <v>7.9800343700942169E-6</v>
      </c>
      <c r="H9684" s="1">
        <v>161.36666666666667</v>
      </c>
      <c r="I9684">
        <f>B9684/60</f>
        <v>2.6894444444444447</v>
      </c>
    </row>
    <row r="9685" spans="1:9" x14ac:dyDescent="0.25">
      <c r="A9685" s="1">
        <v>2.1567511883110622E-3</v>
      </c>
      <c r="B9685" s="1">
        <v>161.38333333333333</v>
      </c>
      <c r="C9685" s="1">
        <v>7.9505472109139678E-4</v>
      </c>
      <c r="D9685" s="1">
        <v>161.38333333333333</v>
      </c>
      <c r="E9685" s="1">
        <v>2.9897491697484871E-5</v>
      </c>
      <c r="F9685" s="1">
        <v>161.38333333333333</v>
      </c>
      <c r="G9685" s="1">
        <v>7.9725347020672478E-6</v>
      </c>
      <c r="H9685" s="1">
        <v>161.38333333333333</v>
      </c>
      <c r="I9685">
        <f>B9685/60</f>
        <v>2.6897222222222221</v>
      </c>
    </row>
    <row r="9686" spans="1:9" x14ac:dyDescent="0.25">
      <c r="A9686" s="1">
        <v>2.1567511883110622E-3</v>
      </c>
      <c r="B9686" s="1">
        <v>161.4</v>
      </c>
      <c r="C9686" s="1">
        <v>7.9335477161794708E-4</v>
      </c>
      <c r="D9686" s="1">
        <v>161.4</v>
      </c>
      <c r="E9686" s="1">
        <v>2.9857425951682084E-5</v>
      </c>
      <c r="F9686" s="1">
        <v>161.4</v>
      </c>
      <c r="G9686" s="1">
        <v>7.9650439005820958E-6</v>
      </c>
      <c r="H9686" s="1">
        <v>161.4</v>
      </c>
      <c r="I9686">
        <f>B9686/60</f>
        <v>2.69</v>
      </c>
    </row>
    <row r="9687" spans="1:9" x14ac:dyDescent="0.25">
      <c r="A9687" s="1">
        <v>2.1567511883110622E-3</v>
      </c>
      <c r="B9687" s="1">
        <v>161.41666666666666</v>
      </c>
      <c r="C9687" s="1">
        <v>7.9165805673823931E-4</v>
      </c>
      <c r="D9687" s="1">
        <v>161.41666666666666</v>
      </c>
      <c r="E9687" s="1">
        <v>2.9817428260455638E-5</v>
      </c>
      <c r="F9687" s="1">
        <v>161.41666666666666</v>
      </c>
      <c r="G9687" s="1">
        <v>7.9575619526478132E-6</v>
      </c>
      <c r="H9687" s="1">
        <v>161.41666666666666</v>
      </c>
      <c r="I9687">
        <f>B9687/60</f>
        <v>2.6902777777777778</v>
      </c>
    </row>
    <row r="9688" spans="1:9" x14ac:dyDescent="0.25">
      <c r="A9688" s="1">
        <v>2.1567511883110622E-3</v>
      </c>
      <c r="B9688" s="1">
        <v>161.43333333333334</v>
      </c>
      <c r="C9688" s="1">
        <v>7.8996457282862751E-4</v>
      </c>
      <c r="D9688" s="1">
        <v>161.43333333333334</v>
      </c>
      <c r="E9688" s="1">
        <v>2.9777498484865195E-5</v>
      </c>
      <c r="F9688" s="1">
        <v>161.43333333333334</v>
      </c>
      <c r="G9688" s="1">
        <v>7.9500888452955887E-6</v>
      </c>
      <c r="H9688" s="1">
        <v>161.43333333333334</v>
      </c>
      <c r="I9688">
        <f>B9688/60</f>
        <v>2.6905555555555556</v>
      </c>
    </row>
    <row r="9689" spans="1:9" x14ac:dyDescent="0.25">
      <c r="A9689" s="1">
        <v>2.1567511883110622E-3</v>
      </c>
      <c r="B9689" s="1">
        <v>161.44999999999999</v>
      </c>
      <c r="C9689" s="1">
        <v>7.8827431626090684E-4</v>
      </c>
      <c r="D9689" s="1">
        <v>161.44999999999999</v>
      </c>
      <c r="E9689" s="1">
        <v>2.9737636486298234E-5</v>
      </c>
      <c r="F9689" s="1">
        <v>161.44999999999999</v>
      </c>
      <c r="G9689" s="1">
        <v>7.9426245655787184E-6</v>
      </c>
      <c r="H9689" s="1">
        <v>161.44999999999999</v>
      </c>
      <c r="I9689">
        <f>B9689/60</f>
        <v>2.690833333333333</v>
      </c>
    </row>
    <row r="9690" spans="1:9" x14ac:dyDescent="0.25">
      <c r="A9690" s="1">
        <v>2.1567511883110622E-3</v>
      </c>
      <c r="B9690" s="1">
        <v>161.46666666666667</v>
      </c>
      <c r="C9690" s="1">
        <v>7.8658728340233529E-4</v>
      </c>
      <c r="D9690" s="1">
        <v>161.46666666666667</v>
      </c>
      <c r="E9690" s="1">
        <v>2.9697842126469273E-5</v>
      </c>
      <c r="F9690" s="1">
        <v>161.46666666666667</v>
      </c>
      <c r="G9690" s="1">
        <v>7.9351691005725451E-6</v>
      </c>
      <c r="H9690" s="1">
        <v>161.46666666666667</v>
      </c>
      <c r="I9690">
        <f>B9690/60</f>
        <v>2.6911111111111112</v>
      </c>
    </row>
    <row r="9691" spans="1:9" x14ac:dyDescent="0.25">
      <c r="A9691" s="1">
        <v>2.1567511883110622E-3</v>
      </c>
      <c r="B9691" s="1">
        <v>161.48333333333332</v>
      </c>
      <c r="C9691" s="1">
        <v>7.849034706156505E-4</v>
      </c>
      <c r="D9691" s="1">
        <v>161.48333333333332</v>
      </c>
      <c r="E9691" s="1">
        <v>2.9658115267418897E-5</v>
      </c>
      <c r="F9691" s="1">
        <v>161.48333333333332</v>
      </c>
      <c r="G9691" s="1">
        <v>7.9277224373744312E-6</v>
      </c>
      <c r="H9691" s="1">
        <v>161.48333333333332</v>
      </c>
      <c r="I9691">
        <f>B9691/60</f>
        <v>2.6913888888888886</v>
      </c>
    </row>
    <row r="9692" spans="1:9" x14ac:dyDescent="0.25">
      <c r="A9692" s="1">
        <v>2.1567511883110622E-3</v>
      </c>
      <c r="B9692" s="1">
        <v>161.5</v>
      </c>
      <c r="C9692" s="1">
        <v>7.8322287425908958E-4</v>
      </c>
      <c r="D9692" s="1">
        <v>161.5</v>
      </c>
      <c r="E9692" s="1">
        <v>2.9618455771512992E-5</v>
      </c>
      <c r="F9692" s="1">
        <v>161.5</v>
      </c>
      <c r="G9692" s="1">
        <v>7.9202845631037042E-6</v>
      </c>
      <c r="H9692" s="1">
        <v>161.5</v>
      </c>
      <c r="I9692">
        <f>B9692/60</f>
        <v>2.6916666666666669</v>
      </c>
    </row>
    <row r="9693" spans="1:9" x14ac:dyDescent="0.25">
      <c r="A9693" s="1">
        <v>2.1567511883110622E-3</v>
      </c>
      <c r="B9693" s="1">
        <v>161.51666666666668</v>
      </c>
      <c r="C9693" s="1">
        <v>7.8154549068640917E-4</v>
      </c>
      <c r="D9693" s="1">
        <v>161.51666666666668</v>
      </c>
      <c r="E9693" s="1">
        <v>2.9578863501441829E-5</v>
      </c>
      <c r="F9693" s="1">
        <v>161.51666666666668</v>
      </c>
      <c r="G9693" s="1">
        <v>7.9128554649016245E-6</v>
      </c>
      <c r="H9693" s="1">
        <v>161.51666666666668</v>
      </c>
      <c r="I9693">
        <f>B9693/60</f>
        <v>2.6919444444444447</v>
      </c>
    </row>
    <row r="9694" spans="1:9" x14ac:dyDescent="0.25">
      <c r="A9694" s="1">
        <v>2.1567511883110622E-3</v>
      </c>
      <c r="B9694" s="1">
        <v>161.53333333333333</v>
      </c>
      <c r="C9694" s="1">
        <v>7.798713162469027E-4</v>
      </c>
      <c r="D9694" s="1">
        <v>161.53333333333333</v>
      </c>
      <c r="E9694" s="1">
        <v>2.9539338320219228E-5</v>
      </c>
      <c r="F9694" s="1">
        <v>161.53333333333333</v>
      </c>
      <c r="G9694" s="1">
        <v>7.9054351299313233E-6</v>
      </c>
      <c r="H9694" s="1">
        <v>161.53333333333333</v>
      </c>
      <c r="I9694">
        <f>B9694/60</f>
        <v>2.6922222222222221</v>
      </c>
    </row>
    <row r="9695" spans="1:9" x14ac:dyDescent="0.25">
      <c r="A9695" s="1">
        <v>2.1567511883110622E-3</v>
      </c>
      <c r="B9695" s="1">
        <v>161.55000000000001</v>
      </c>
      <c r="C9695" s="1">
        <v>7.782003472854215E-4</v>
      </c>
      <c r="D9695" s="1">
        <v>161.55000000000001</v>
      </c>
      <c r="E9695" s="1">
        <v>2.9499880091181695E-5</v>
      </c>
      <c r="F9695" s="1">
        <v>161.55000000000001</v>
      </c>
      <c r="G9695" s="1">
        <v>7.8980235453777849E-6</v>
      </c>
      <c r="H9695" s="1">
        <v>161.55000000000001</v>
      </c>
      <c r="I9695">
        <f>B9695/60</f>
        <v>2.6925000000000003</v>
      </c>
    </row>
    <row r="9696" spans="1:9" x14ac:dyDescent="0.25">
      <c r="A9696" s="1">
        <v>2.1567511883110622E-3</v>
      </c>
      <c r="B9696" s="1">
        <v>161.56666666666666</v>
      </c>
      <c r="C9696" s="1">
        <v>7.7653258014239357E-4</v>
      </c>
      <c r="D9696" s="1">
        <v>161.56666666666666</v>
      </c>
      <c r="E9696" s="1">
        <v>2.946048867798755E-5</v>
      </c>
      <c r="F9696" s="1">
        <v>161.56666666666666</v>
      </c>
      <c r="G9696" s="1">
        <v>7.8906206984477863E-6</v>
      </c>
      <c r="H9696" s="1">
        <v>161.56666666666666</v>
      </c>
      <c r="I9696">
        <f>B9696/60</f>
        <v>2.6927777777777777</v>
      </c>
    </row>
    <row r="9697" spans="1:9" x14ac:dyDescent="0.25">
      <c r="A9697" s="1">
        <v>2.1567511883110622E-3</v>
      </c>
      <c r="B9697" s="1">
        <v>161.58333333333334</v>
      </c>
      <c r="C9697" s="1">
        <v>7.7486801115384191E-4</v>
      </c>
      <c r="D9697" s="1">
        <v>161.58333333333334</v>
      </c>
      <c r="E9697" s="1">
        <v>2.9421163944616114E-5</v>
      </c>
      <c r="F9697" s="1">
        <v>161.58333333333334</v>
      </c>
      <c r="G9697" s="1">
        <v>7.8832265763698578E-6</v>
      </c>
      <c r="H9697" s="1">
        <v>161.58333333333334</v>
      </c>
      <c r="I9697">
        <f>B9697/60</f>
        <v>2.6930555555555555</v>
      </c>
    </row>
    <row r="9698" spans="1:9" x14ac:dyDescent="0.25">
      <c r="A9698" s="1">
        <v>2.1567511883110622E-3</v>
      </c>
      <c r="B9698" s="1">
        <v>161.6</v>
      </c>
      <c r="C9698" s="1">
        <v>7.7320663665140545E-4</v>
      </c>
      <c r="D9698" s="1">
        <v>161.6</v>
      </c>
      <c r="E9698" s="1">
        <v>2.9381905755366846E-5</v>
      </c>
      <c r="F9698" s="1">
        <v>161.6</v>
      </c>
      <c r="G9698" s="1">
        <v>7.8758411663942427E-6</v>
      </c>
      <c r="H9698" s="1">
        <v>161.6</v>
      </c>
      <c r="I9698">
        <f>B9698/60</f>
        <v>2.6933333333333334</v>
      </c>
    </row>
    <row r="9699" spans="1:9" x14ac:dyDescent="0.25">
      <c r="A9699" s="1">
        <v>2.1567511883110622E-3</v>
      </c>
      <c r="B9699" s="1">
        <v>161.61666666666667</v>
      </c>
      <c r="C9699" s="1">
        <v>7.7154845296235799E-4</v>
      </c>
      <c r="D9699" s="1">
        <v>161.61666666666667</v>
      </c>
      <c r="E9699" s="1">
        <v>2.9342713974858495E-5</v>
      </c>
      <c r="F9699" s="1">
        <v>161.61666666666667</v>
      </c>
      <c r="G9699" s="1">
        <v>7.8684644557928563E-6</v>
      </c>
      <c r="H9699" s="1">
        <v>161.61666666666667</v>
      </c>
      <c r="I9699">
        <f>B9699/60</f>
        <v>2.6936111111111112</v>
      </c>
    </row>
    <row r="9700" spans="1:9" x14ac:dyDescent="0.25">
      <c r="A9700" s="1">
        <v>2.1567511883110622E-3</v>
      </c>
      <c r="B9700" s="1">
        <v>161.63333333333333</v>
      </c>
      <c r="C9700" s="1">
        <v>7.6989345640962798E-4</v>
      </c>
      <c r="D9700" s="1">
        <v>161.63333333333333</v>
      </c>
      <c r="E9700" s="1">
        <v>2.9303588468028227E-5</v>
      </c>
      <c r="F9700" s="1">
        <v>161.63333333333333</v>
      </c>
      <c r="G9700" s="1">
        <v>7.8610964318592373E-6</v>
      </c>
      <c r="H9700" s="1">
        <v>161.63333333333333</v>
      </c>
      <c r="I9700">
        <f>B9700/60</f>
        <v>2.6938888888888886</v>
      </c>
    </row>
    <row r="9701" spans="1:9" x14ac:dyDescent="0.25">
      <c r="A9701" s="1">
        <v>2.1567511883110622E-3</v>
      </c>
      <c r="B9701" s="1">
        <v>161.65</v>
      </c>
      <c r="C9701" s="1">
        <v>7.6824164331181811E-4</v>
      </c>
      <c r="D9701" s="1">
        <v>161.65</v>
      </c>
      <c r="E9701" s="1">
        <v>2.9264529100130824E-5</v>
      </c>
      <c r="F9701" s="1">
        <v>161.65</v>
      </c>
      <c r="G9701" s="1">
        <v>7.8537370819085182E-6</v>
      </c>
      <c r="H9701" s="1">
        <v>161.65</v>
      </c>
      <c r="I9701">
        <f>B9701/60</f>
        <v>2.6941666666666668</v>
      </c>
    </row>
    <row r="9702" spans="1:9" x14ac:dyDescent="0.25">
      <c r="A9702" s="1">
        <v>2.1567511883110622E-3</v>
      </c>
      <c r="B9702" s="1">
        <v>161.66666666666666</v>
      </c>
      <c r="C9702" s="1">
        <v>7.6659300998322528E-4</v>
      </c>
      <c r="D9702" s="1">
        <v>161.66666666666666</v>
      </c>
      <c r="E9702" s="1">
        <v>2.9225535736737822E-5</v>
      </c>
      <c r="F9702" s="1">
        <v>161.66666666666666</v>
      </c>
      <c r="G9702" s="1">
        <v>7.8463863932773686E-6</v>
      </c>
      <c r="H9702" s="1">
        <v>161.66666666666666</v>
      </c>
      <c r="I9702">
        <f>B9702/60</f>
        <v>2.6944444444444442</v>
      </c>
    </row>
    <row r="9703" spans="1:9" x14ac:dyDescent="0.25">
      <c r="A9703" s="1">
        <v>2.1567511883110622E-3</v>
      </c>
      <c r="B9703" s="1">
        <v>161.68333333333334</v>
      </c>
      <c r="C9703" s="1">
        <v>7.6494755273386072E-4</v>
      </c>
      <c r="D9703" s="1">
        <v>161.68333333333334</v>
      </c>
      <c r="E9703" s="1">
        <v>2.9186608243736727E-5</v>
      </c>
      <c r="F9703" s="1">
        <v>161.68333333333334</v>
      </c>
      <c r="G9703" s="1">
        <v>7.8390443533239572E-6</v>
      </c>
      <c r="H9703" s="1">
        <v>161.68333333333334</v>
      </c>
      <c r="I9703">
        <f>B9703/60</f>
        <v>2.6947222222222225</v>
      </c>
    </row>
    <row r="9704" spans="1:9" x14ac:dyDescent="0.25">
      <c r="A9704" s="1">
        <v>2.1567511883110622E-3</v>
      </c>
      <c r="B9704" s="1">
        <v>161.69999999999999</v>
      </c>
      <c r="C9704" s="1">
        <v>7.6330526786947002E-4</v>
      </c>
      <c r="D9704" s="1">
        <v>161.69999999999999</v>
      </c>
      <c r="E9704" s="1">
        <v>2.9147746487330067E-5</v>
      </c>
      <c r="F9704" s="1">
        <v>161.69999999999999</v>
      </c>
      <c r="G9704" s="1">
        <v>7.8317109494279148E-6</v>
      </c>
      <c r="H9704" s="1">
        <v>161.69999999999999</v>
      </c>
      <c r="I9704">
        <f>B9704/60</f>
        <v>2.6949999999999998</v>
      </c>
    </row>
    <row r="9705" spans="1:9" x14ac:dyDescent="0.25">
      <c r="A9705" s="1">
        <v>2.1567511883110622E-3</v>
      </c>
      <c r="B9705" s="1">
        <v>161.71666666666667</v>
      </c>
      <c r="C9705" s="1">
        <v>7.6166615169155215E-4</v>
      </c>
      <c r="D9705" s="1">
        <v>161.71666666666667</v>
      </c>
      <c r="E9705" s="1">
        <v>2.9108950334034695E-5</v>
      </c>
      <c r="F9705" s="1">
        <v>161.71666666666667</v>
      </c>
      <c r="G9705" s="1">
        <v>7.8243861689902889E-6</v>
      </c>
      <c r="H9705" s="1">
        <v>161.71666666666667</v>
      </c>
      <c r="I9705">
        <f>B9705/60</f>
        <v>2.6952777777777777</v>
      </c>
    </row>
    <row r="9706" spans="1:9" x14ac:dyDescent="0.25">
      <c r="A9706" s="1">
        <v>2.1567511883110622E-3</v>
      </c>
      <c r="B9706" s="1">
        <v>161.73333333333332</v>
      </c>
      <c r="C9706" s="1">
        <v>7.6003020049738082E-4</v>
      </c>
      <c r="D9706" s="1">
        <v>161.73333333333332</v>
      </c>
      <c r="E9706" s="1">
        <v>2.9070219650680871E-5</v>
      </c>
      <c r="F9706" s="1">
        <v>161.73333333333332</v>
      </c>
      <c r="G9706" s="1">
        <v>7.8170699994335024E-6</v>
      </c>
      <c r="H9706" s="1">
        <v>161.73333333333332</v>
      </c>
      <c r="I9706">
        <f>B9706/60</f>
        <v>2.6955555555555555</v>
      </c>
    </row>
    <row r="9707" spans="1:9" x14ac:dyDescent="0.25">
      <c r="A9707" s="1">
        <v>2.1567511883110622E-3</v>
      </c>
      <c r="B9707" s="1">
        <v>161.75</v>
      </c>
      <c r="C9707" s="1">
        <v>7.5839741058002447E-4</v>
      </c>
      <c r="D9707" s="1">
        <v>161.75</v>
      </c>
      <c r="E9707" s="1">
        <v>2.903155430441147E-5</v>
      </c>
      <c r="F9707" s="1">
        <v>161.75</v>
      </c>
      <c r="G9707" s="1">
        <v>7.8097624282013082E-6</v>
      </c>
      <c r="H9707" s="1">
        <v>161.75</v>
      </c>
      <c r="I9707">
        <f>B9707/60</f>
        <v>2.6958333333333333</v>
      </c>
    </row>
    <row r="9708" spans="1:9" x14ac:dyDescent="0.25">
      <c r="A9708" s="1">
        <v>2.1567511883110622E-3</v>
      </c>
      <c r="B9708" s="1">
        <v>161.76666666666668</v>
      </c>
      <c r="C9708" s="1">
        <v>7.5676777822836661E-4</v>
      </c>
      <c r="D9708" s="1">
        <v>161.76666666666668</v>
      </c>
      <c r="E9708" s="1">
        <v>2.8992954162681144E-5</v>
      </c>
      <c r="F9708" s="1">
        <v>161.76666666666668</v>
      </c>
      <c r="G9708" s="1">
        <v>7.8024634427587556E-6</v>
      </c>
      <c r="H9708" s="1">
        <v>161.76666666666668</v>
      </c>
      <c r="I9708">
        <f>B9708/60</f>
        <v>2.6961111111111111</v>
      </c>
    </row>
    <row r="9709" spans="1:9" x14ac:dyDescent="0.25">
      <c r="A9709" s="1">
        <v>2.1567511883110622E-3</v>
      </c>
      <c r="B9709" s="1">
        <v>161.78333333333333</v>
      </c>
      <c r="C9709" s="1">
        <v>7.5514129972712493E-4</v>
      </c>
      <c r="D9709" s="1">
        <v>161.78333333333333</v>
      </c>
      <c r="E9709" s="1">
        <v>2.8954419093255495E-5</v>
      </c>
      <c r="F9709" s="1">
        <v>161.78333333333333</v>
      </c>
      <c r="G9709" s="1">
        <v>7.7951730305921439E-6</v>
      </c>
      <c r="H9709" s="1">
        <v>161.78333333333333</v>
      </c>
      <c r="I9709">
        <f>B9709/60</f>
        <v>2.6963888888888889</v>
      </c>
    </row>
    <row r="9710" spans="1:9" x14ac:dyDescent="0.25">
      <c r="A9710" s="1">
        <v>2.1567511883110622E-3</v>
      </c>
      <c r="B9710" s="1">
        <v>161.80000000000001</v>
      </c>
      <c r="C9710" s="1">
        <v>7.535179713568747E-4</v>
      </c>
      <c r="D9710" s="1">
        <v>161.80000000000001</v>
      </c>
      <c r="E9710" s="1">
        <v>2.8915948964210282E-5</v>
      </c>
      <c r="F9710" s="1">
        <v>161.80000000000001</v>
      </c>
      <c r="G9710" s="1">
        <v>7.7878911792089756E-6</v>
      </c>
      <c r="H9710" s="1">
        <v>161.80000000000001</v>
      </c>
      <c r="I9710">
        <f>B9710/60</f>
        <v>2.6966666666666668</v>
      </c>
    </row>
    <row r="9711" spans="1:9" x14ac:dyDescent="0.25">
      <c r="A9711" s="1">
        <v>2.1567511883110622E-3</v>
      </c>
      <c r="B9711" s="1">
        <v>161.81666666666666</v>
      </c>
      <c r="C9711" s="1">
        <v>7.5189778939406603E-4</v>
      </c>
      <c r="D9711" s="1">
        <v>161.81666666666666</v>
      </c>
      <c r="E9711" s="1">
        <v>2.8877543643930581E-5</v>
      </c>
      <c r="F9711" s="1">
        <v>161.81666666666666</v>
      </c>
      <c r="G9711" s="1">
        <v>7.7806178761379306E-6</v>
      </c>
      <c r="H9711" s="1">
        <v>161.81666666666666</v>
      </c>
      <c r="I9711">
        <f>B9711/60</f>
        <v>2.6969444444444446</v>
      </c>
    </row>
    <row r="9712" spans="1:9" x14ac:dyDescent="0.25">
      <c r="A9712" s="1">
        <v>2.1567511883110622E-3</v>
      </c>
      <c r="B9712" s="1">
        <v>161.83333333333334</v>
      </c>
      <c r="C9712" s="1">
        <v>7.5028075011104596E-4</v>
      </c>
      <c r="D9712" s="1">
        <v>161.83333333333334</v>
      </c>
      <c r="E9712" s="1">
        <v>2.883920300110996E-5</v>
      </c>
      <c r="F9712" s="1">
        <v>161.83333333333334</v>
      </c>
      <c r="G9712" s="1">
        <v>7.7733531089288069E-6</v>
      </c>
      <c r="H9712" s="1">
        <v>161.83333333333334</v>
      </c>
      <c r="I9712">
        <f>B9712/60</f>
        <v>2.6972222222222224</v>
      </c>
    </row>
    <row r="9713" spans="1:9" x14ac:dyDescent="0.25">
      <c r="A9713" s="1">
        <v>2.1567511883110622E-3</v>
      </c>
      <c r="B9713" s="1">
        <v>161.85</v>
      </c>
      <c r="C9713" s="1">
        <v>7.4866684977607973E-4</v>
      </c>
      <c r="D9713" s="1">
        <v>161.85</v>
      </c>
      <c r="E9713" s="1">
        <v>2.8800926904749716E-5</v>
      </c>
      <c r="F9713" s="1">
        <v>161.85</v>
      </c>
      <c r="G9713" s="1">
        <v>7.7660968651524854E-6</v>
      </c>
      <c r="H9713" s="1">
        <v>161.85</v>
      </c>
      <c r="I9713">
        <f>B9713/60</f>
        <v>2.6974999999999998</v>
      </c>
    </row>
    <row r="9714" spans="1:9" x14ac:dyDescent="0.25">
      <c r="A9714" s="1">
        <v>2.1567511883110622E-3</v>
      </c>
      <c r="B9714" s="1">
        <v>161.86666666666667</v>
      </c>
      <c r="C9714" s="1">
        <v>7.4705608465337097E-4</v>
      </c>
      <c r="D9714" s="1">
        <v>161.86666666666667</v>
      </c>
      <c r="E9714" s="1">
        <v>2.8762715224157992E-5</v>
      </c>
      <c r="F9714" s="1">
        <v>161.86666666666667</v>
      </c>
      <c r="G9714" s="1">
        <v>7.7588491324008974E-6</v>
      </c>
      <c r="H9714" s="1">
        <v>161.86666666666667</v>
      </c>
      <c r="I9714">
        <f>B9714/60</f>
        <v>2.6977777777777781</v>
      </c>
    </row>
    <row r="9715" spans="1:9" x14ac:dyDescent="0.25">
      <c r="A9715" s="1">
        <v>2.1567511883110622E-3</v>
      </c>
      <c r="B9715" s="1">
        <v>161.88333333333333</v>
      </c>
      <c r="C9715" s="1">
        <v>7.4544845100308233E-4</v>
      </c>
      <c r="D9715" s="1">
        <v>161.88333333333333</v>
      </c>
      <c r="E9715" s="1">
        <v>2.872456782894905E-5</v>
      </c>
      <c r="F9715" s="1">
        <v>161.88333333333333</v>
      </c>
      <c r="G9715" s="1">
        <v>7.7516098982869787E-6</v>
      </c>
      <c r="H9715" s="1">
        <v>161.88333333333333</v>
      </c>
      <c r="I9715">
        <f>B9715/60</f>
        <v>2.6980555555555554</v>
      </c>
    </row>
    <row r="9716" spans="1:9" x14ac:dyDescent="0.25">
      <c r="A9716" s="1">
        <v>2.1567511883110622E-3</v>
      </c>
      <c r="B9716" s="1">
        <v>161.9</v>
      </c>
      <c r="C9716" s="1">
        <v>7.4384394508135638E-4</v>
      </c>
      <c r="D9716" s="1">
        <v>161.9</v>
      </c>
      <c r="E9716" s="1">
        <v>2.8686484589042402E-5</v>
      </c>
      <c r="F9716" s="1">
        <v>161.9</v>
      </c>
      <c r="G9716" s="1">
        <v>7.7443791504446159E-6</v>
      </c>
      <c r="H9716" s="1">
        <v>161.9</v>
      </c>
      <c r="I9716">
        <f>B9716/60</f>
        <v>2.6983333333333333</v>
      </c>
    </row>
    <row r="9717" spans="1:9" x14ac:dyDescent="0.25">
      <c r="A9717" s="1">
        <v>2.1567511883110622E-3</v>
      </c>
      <c r="B9717" s="1">
        <v>161.91666666666666</v>
      </c>
      <c r="C9717" s="1">
        <v>7.4224256314033748E-4</v>
      </c>
      <c r="D9717" s="1">
        <v>161.91666666666666</v>
      </c>
      <c r="E9717" s="1">
        <v>2.8648465374662032E-5</v>
      </c>
      <c r="F9717" s="1">
        <v>161.91666666666666</v>
      </c>
      <c r="G9717" s="1">
        <v>7.7371568765286325E-6</v>
      </c>
      <c r="H9717" s="1">
        <v>161.91666666666666</v>
      </c>
      <c r="I9717">
        <f>B9717/60</f>
        <v>2.6986111111111111</v>
      </c>
    </row>
    <row r="9718" spans="1:9" x14ac:dyDescent="0.25">
      <c r="A9718" s="1">
        <v>2.1567511883110622E-3</v>
      </c>
      <c r="B9718" s="1">
        <v>161.93333333333334</v>
      </c>
      <c r="C9718" s="1">
        <v>7.4064430142819181E-4</v>
      </c>
      <c r="D9718" s="1">
        <v>161.93333333333334</v>
      </c>
      <c r="E9718" s="1">
        <v>2.8610510056335583E-5</v>
      </c>
      <c r="F9718" s="1">
        <v>161.93333333333334</v>
      </c>
      <c r="G9718" s="1">
        <v>7.7299430642147176E-6</v>
      </c>
      <c r="H9718" s="1">
        <v>161.93333333333334</v>
      </c>
      <c r="I9718">
        <f>B9718/60</f>
        <v>2.6988888888888889</v>
      </c>
    </row>
    <row r="9719" spans="1:9" x14ac:dyDescent="0.25">
      <c r="A9719" s="1">
        <v>2.1567511883110622E-3</v>
      </c>
      <c r="B9719" s="1">
        <v>161.94999999999999</v>
      </c>
      <c r="C9719" s="1">
        <v>7.3904915618912953E-4</v>
      </c>
      <c r="D9719" s="1">
        <v>161.94999999999999</v>
      </c>
      <c r="E9719" s="1">
        <v>2.8572618504893586E-5</v>
      </c>
      <c r="F9719" s="1">
        <v>161.94999999999999</v>
      </c>
      <c r="G9719" s="1">
        <v>7.7227377011994077E-6</v>
      </c>
      <c r="H9719" s="1">
        <v>161.94999999999999</v>
      </c>
      <c r="I9719">
        <f>B9719/60</f>
        <v>2.6991666666666663</v>
      </c>
    </row>
    <row r="9720" spans="1:9" x14ac:dyDescent="0.25">
      <c r="A9720" s="1">
        <v>2.1567511883110622E-3</v>
      </c>
      <c r="B9720" s="1">
        <v>161.96666666666667</v>
      </c>
      <c r="C9720" s="1">
        <v>7.3745712366342505E-4</v>
      </c>
      <c r="D9720" s="1">
        <v>161.96666666666667</v>
      </c>
      <c r="E9720" s="1">
        <v>2.8534790591468629E-5</v>
      </c>
      <c r="F9720" s="1">
        <v>161.96666666666667</v>
      </c>
      <c r="G9720" s="1">
        <v>7.7155407752000322E-6</v>
      </c>
      <c r="H9720" s="1">
        <v>161.96666666666667</v>
      </c>
      <c r="I9720">
        <f>B9720/60</f>
        <v>2.6994444444444445</v>
      </c>
    </row>
    <row r="9721" spans="1:9" x14ac:dyDescent="0.25">
      <c r="A9721" s="1">
        <v>2.1567511883110622E-3</v>
      </c>
      <c r="B9721" s="1">
        <v>161.98333333333332</v>
      </c>
      <c r="C9721" s="1">
        <v>7.3586820008743879E-4</v>
      </c>
      <c r="D9721" s="1">
        <v>161.98333333333332</v>
      </c>
      <c r="E9721" s="1">
        <v>2.8497026187494591E-5</v>
      </c>
      <c r="F9721" s="1">
        <v>161.98333333333332</v>
      </c>
      <c r="G9721" s="1">
        <v>7.7083522739546863E-6</v>
      </c>
      <c r="H9721" s="1">
        <v>161.98333333333332</v>
      </c>
      <c r="I9721">
        <f>B9721/60</f>
        <v>2.6997222222222219</v>
      </c>
    </row>
    <row r="9722" spans="1:9" x14ac:dyDescent="0.25">
      <c r="A9722" s="1">
        <v>2.1567511883110622E-3</v>
      </c>
      <c r="B9722" s="1">
        <v>162</v>
      </c>
      <c r="C9722" s="1">
        <v>7.3428238169363877E-4</v>
      </c>
      <c r="D9722" s="1">
        <v>162</v>
      </c>
      <c r="E9722" s="1">
        <v>2.845932516470583E-5</v>
      </c>
      <c r="F9722" s="1">
        <v>162</v>
      </c>
      <c r="G9722" s="1">
        <v>7.7011721852221821E-6</v>
      </c>
      <c r="H9722" s="1">
        <v>162</v>
      </c>
      <c r="I9722">
        <f>B9722/60</f>
        <v>2.7</v>
      </c>
    </row>
    <row r="9723" spans="1:9" x14ac:dyDescent="0.25">
      <c r="A9723" s="1">
        <v>2.1567511883110622E-3</v>
      </c>
      <c r="B9723" s="1">
        <v>162.01666666666668</v>
      </c>
      <c r="C9723" s="1">
        <v>7.3269966471062179E-4</v>
      </c>
      <c r="D9723" s="1">
        <v>162.01666666666668</v>
      </c>
      <c r="E9723" s="1">
        <v>2.8421687395136405E-5</v>
      </c>
      <c r="F9723" s="1">
        <v>162.01666666666668</v>
      </c>
      <c r="G9723" s="1">
        <v>7.6940004967820025E-6</v>
      </c>
      <c r="H9723" s="1">
        <v>162.01666666666668</v>
      </c>
      <c r="I9723">
        <f>B9723/60</f>
        <v>2.700277777777778</v>
      </c>
    </row>
    <row r="9724" spans="1:9" x14ac:dyDescent="0.25">
      <c r="A9724" s="1">
        <v>2.1567511883110622E-3</v>
      </c>
      <c r="B9724" s="1">
        <v>162.03333333333333</v>
      </c>
      <c r="C9724" s="1">
        <v>7.3112004536313537E-4</v>
      </c>
      <c r="D9724" s="1">
        <v>162.03333333333333</v>
      </c>
      <c r="E9724" s="1">
        <v>2.8384112751119294E-5</v>
      </c>
      <c r="F9724" s="1">
        <v>162.03333333333333</v>
      </c>
      <c r="G9724" s="1">
        <v>7.6868371964342828E-6</v>
      </c>
      <c r="H9724" s="1">
        <v>162.03333333333333</v>
      </c>
      <c r="I9724">
        <f>B9724/60</f>
        <v>2.7005555555555554</v>
      </c>
    </row>
    <row r="9725" spans="1:9" x14ac:dyDescent="0.25">
      <c r="A9725" s="1">
        <v>2.1567511883110622E-3</v>
      </c>
      <c r="B9725" s="1">
        <v>162.05000000000001</v>
      </c>
      <c r="C9725" s="1">
        <v>7.2954351987209864E-4</v>
      </c>
      <c r="D9725" s="1">
        <v>162.05000000000001</v>
      </c>
      <c r="E9725" s="1">
        <v>2.8346601105285599E-5</v>
      </c>
      <c r="F9725" s="1">
        <v>162.05000000000001</v>
      </c>
      <c r="G9725" s="1">
        <v>7.6796822719997395E-6</v>
      </c>
      <c r="H9725" s="1">
        <v>162.05000000000001</v>
      </c>
      <c r="I9725">
        <f>B9725/60</f>
        <v>2.7008333333333336</v>
      </c>
    </row>
    <row r="9726" spans="1:9" x14ac:dyDescent="0.25">
      <c r="A9726" s="1">
        <v>2.1567511883110622E-3</v>
      </c>
      <c r="B9726" s="1">
        <v>162.06666666666666</v>
      </c>
      <c r="C9726" s="1">
        <v>7.2797008445462448E-4</v>
      </c>
      <c r="D9726" s="1">
        <v>162.06666666666666</v>
      </c>
      <c r="E9726" s="1">
        <v>2.8309152330563747E-5</v>
      </c>
      <c r="F9726" s="1">
        <v>162.06666666666666</v>
      </c>
      <c r="G9726" s="1">
        <v>7.6725357113196536E-6</v>
      </c>
      <c r="H9726" s="1">
        <v>162.06666666666666</v>
      </c>
      <c r="I9726">
        <f>B9726/60</f>
        <v>2.701111111111111</v>
      </c>
    </row>
    <row r="9727" spans="1:9" x14ac:dyDescent="0.25">
      <c r="A9727" s="1">
        <v>2.1567511883110622E-3</v>
      </c>
      <c r="B9727" s="1">
        <v>162.08333333333334</v>
      </c>
      <c r="C9727" s="1">
        <v>7.2639973532404164E-4</v>
      </c>
      <c r="D9727" s="1">
        <v>162.08333333333334</v>
      </c>
      <c r="E9727" s="1">
        <v>2.8271766300178752E-5</v>
      </c>
      <c r="F9727" s="1">
        <v>162.08333333333334</v>
      </c>
      <c r="G9727" s="1">
        <v>7.6653975022558293E-6</v>
      </c>
      <c r="H9727" s="1">
        <v>162.08333333333334</v>
      </c>
      <c r="I9727">
        <f>B9727/60</f>
        <v>2.7013888888888888</v>
      </c>
    </row>
    <row r="9728" spans="1:9" x14ac:dyDescent="0.25">
      <c r="A9728" s="1">
        <v>2.1567511883110622E-3</v>
      </c>
      <c r="B9728" s="1">
        <v>162.1</v>
      </c>
      <c r="C9728" s="1">
        <v>7.2483246868991589E-4</v>
      </c>
      <c r="D9728" s="1">
        <v>162.1</v>
      </c>
      <c r="E9728" s="1">
        <v>2.8234442887651399E-5</v>
      </c>
      <c r="F9728" s="1">
        <v>162.1</v>
      </c>
      <c r="G9728" s="1">
        <v>7.6582676326905372E-6</v>
      </c>
      <c r="H9728" s="1">
        <v>162.1</v>
      </c>
      <c r="I9728">
        <f>B9728/60</f>
        <v>2.7016666666666667</v>
      </c>
    </row>
    <row r="9729" spans="1:9" x14ac:dyDescent="0.25">
      <c r="A9729" s="1">
        <v>2.1567511883110622E-3</v>
      </c>
      <c r="B9729" s="1">
        <v>162.11666666666667</v>
      </c>
      <c r="C9729" s="1">
        <v>7.2326828075807196E-4</v>
      </c>
      <c r="D9729" s="1">
        <v>162.11666666666667</v>
      </c>
      <c r="E9729" s="1">
        <v>2.819718196679748E-5</v>
      </c>
      <c r="F9729" s="1">
        <v>162.11666666666667</v>
      </c>
      <c r="G9729" s="1">
        <v>7.6511460905264949E-6</v>
      </c>
      <c r="H9729" s="1">
        <v>162.11666666666667</v>
      </c>
      <c r="I9729">
        <f>B9729/60</f>
        <v>2.7019444444444445</v>
      </c>
    </row>
    <row r="9730" spans="1:9" x14ac:dyDescent="0.25">
      <c r="A9730" s="1">
        <v>2.1567511883110622E-3</v>
      </c>
      <c r="B9730" s="1">
        <v>162.13333333333333</v>
      </c>
      <c r="C9730" s="1">
        <v>7.2170716773061643E-4</v>
      </c>
      <c r="D9730" s="1">
        <v>162.13333333333333</v>
      </c>
      <c r="E9730" s="1">
        <v>2.8159983411727037E-5</v>
      </c>
      <c r="F9730" s="1">
        <v>162.13333333333333</v>
      </c>
      <c r="G9730" s="1">
        <v>7.6440328636868136E-6</v>
      </c>
      <c r="H9730" s="1">
        <v>162.13333333333333</v>
      </c>
      <c r="I9730">
        <f>B9730/60</f>
        <v>2.7022222222222223</v>
      </c>
    </row>
    <row r="9731" spans="1:9" x14ac:dyDescent="0.25">
      <c r="A9731" s="1">
        <v>2.1567511883110622E-3</v>
      </c>
      <c r="B9731" s="1">
        <v>162.15</v>
      </c>
      <c r="C9731" s="1">
        <v>7.2014912580595821E-4</v>
      </c>
      <c r="D9731" s="1">
        <v>162.15</v>
      </c>
      <c r="E9731" s="1">
        <v>2.812284709684357E-5</v>
      </c>
      <c r="F9731" s="1">
        <v>162.15</v>
      </c>
      <c r="G9731" s="1">
        <v>7.6369279401149634E-6</v>
      </c>
      <c r="H9731" s="1">
        <v>162.15</v>
      </c>
      <c r="I9731">
        <f>B9731/60</f>
        <v>2.7025000000000001</v>
      </c>
    </row>
    <row r="9732" spans="1:9" x14ac:dyDescent="0.25">
      <c r="A9732" s="1">
        <v>2.1567511883110622E-3</v>
      </c>
      <c r="B9732" s="1">
        <v>162.16666666666666</v>
      </c>
      <c r="C9732" s="1">
        <v>7.1859415117883304E-4</v>
      </c>
      <c r="D9732" s="1">
        <v>162.16666666666666</v>
      </c>
      <c r="E9732" s="1">
        <v>2.808577289684326E-5</v>
      </c>
      <c r="F9732" s="1">
        <v>162.16666666666666</v>
      </c>
      <c r="G9732" s="1">
        <v>7.6298313077747416E-6</v>
      </c>
      <c r="H9732" s="1">
        <v>162.16666666666666</v>
      </c>
      <c r="I9732">
        <f>B9732/60</f>
        <v>2.7027777777777775</v>
      </c>
    </row>
    <row r="9733" spans="1:9" x14ac:dyDescent="0.25">
      <c r="A9733" s="1">
        <v>2.1567511883110622E-3</v>
      </c>
      <c r="B9733" s="1">
        <v>162.18333333333334</v>
      </c>
      <c r="C9733" s="1">
        <v>7.1704224004032311E-4</v>
      </c>
      <c r="D9733" s="1">
        <v>162.18333333333334</v>
      </c>
      <c r="E9733" s="1">
        <v>2.8048760686714241E-5</v>
      </c>
      <c r="F9733" s="1">
        <v>162.18333333333334</v>
      </c>
      <c r="G9733" s="1">
        <v>7.6227429546502135E-6</v>
      </c>
      <c r="H9733" s="1">
        <v>162.18333333333334</v>
      </c>
      <c r="I9733">
        <f>B9733/60</f>
        <v>2.7030555555555558</v>
      </c>
    </row>
    <row r="9734" spans="1:9" x14ac:dyDescent="0.25">
      <c r="A9734" s="1">
        <v>2.1567511883110622E-3</v>
      </c>
      <c r="B9734" s="1">
        <v>162.19999999999999</v>
      </c>
      <c r="C9734" s="1">
        <v>7.1549338857788036E-4</v>
      </c>
      <c r="D9734" s="1">
        <v>162.19999999999999</v>
      </c>
      <c r="E9734" s="1">
        <v>2.8011810341735777E-5</v>
      </c>
      <c r="F9734" s="1">
        <v>162.19999999999999</v>
      </c>
      <c r="G9734" s="1">
        <v>7.6156628687456848E-6</v>
      </c>
      <c r="H9734" s="1">
        <v>162.19999999999999</v>
      </c>
      <c r="I9734">
        <f>B9734/60</f>
        <v>2.7033333333333331</v>
      </c>
    </row>
    <row r="9735" spans="1:9" x14ac:dyDescent="0.25">
      <c r="A9735" s="1">
        <v>2.1567511883110622E-3</v>
      </c>
      <c r="B9735" s="1">
        <v>162.21666666666667</v>
      </c>
      <c r="C9735" s="1">
        <v>7.1394759297534931E-4</v>
      </c>
      <c r="D9735" s="1">
        <v>162.21666666666667</v>
      </c>
      <c r="E9735" s="1">
        <v>2.7974921737477556E-5</v>
      </c>
      <c r="F9735" s="1">
        <v>162.21666666666667</v>
      </c>
      <c r="G9735" s="1">
        <v>7.6085910380856716E-6</v>
      </c>
      <c r="H9735" s="1">
        <v>162.21666666666667</v>
      </c>
      <c r="I9735">
        <f>B9735/60</f>
        <v>2.703611111111111</v>
      </c>
    </row>
    <row r="9736" spans="1:9" x14ac:dyDescent="0.25">
      <c r="A9736" s="1">
        <v>2.1567511883110622E-3</v>
      </c>
      <c r="B9736" s="1">
        <v>162.23333333333332</v>
      </c>
      <c r="C9736" s="1">
        <v>7.124048494129893E-4</v>
      </c>
      <c r="D9736" s="1">
        <v>162.23333333333332</v>
      </c>
      <c r="E9736" s="1">
        <v>2.7938094749798894E-5</v>
      </c>
      <c r="F9736" s="1">
        <v>162.23333333333332</v>
      </c>
      <c r="G9736" s="1">
        <v>7.6015274507148469E-6</v>
      </c>
      <c r="H9736" s="1">
        <v>162.23333333333332</v>
      </c>
      <c r="I9736">
        <f>B9736/60</f>
        <v>2.7038888888888888</v>
      </c>
    </row>
    <row r="9737" spans="1:9" x14ac:dyDescent="0.25">
      <c r="A9737" s="1">
        <v>2.1567511883110622E-3</v>
      </c>
      <c r="B9737" s="1">
        <v>162.25</v>
      </c>
      <c r="C9737" s="1">
        <v>7.1086515406749626E-4</v>
      </c>
      <c r="D9737" s="1">
        <v>162.25</v>
      </c>
      <c r="E9737" s="1">
        <v>2.7901329254848002E-5</v>
      </c>
      <c r="F9737" s="1">
        <v>162.25</v>
      </c>
      <c r="G9737" s="1">
        <v>7.5944720946980073E-6</v>
      </c>
      <c r="H9737" s="1">
        <v>162.25</v>
      </c>
      <c r="I9737">
        <f>B9737/60</f>
        <v>2.7041666666666666</v>
      </c>
    </row>
    <row r="9738" spans="1:9" x14ac:dyDescent="0.25">
      <c r="A9738" s="1">
        <v>2.1567511883110622E-3</v>
      </c>
      <c r="B9738" s="1">
        <v>162.26666666666668</v>
      </c>
      <c r="C9738" s="1">
        <v>7.0932850311202552E-4</v>
      </c>
      <c r="D9738" s="1">
        <v>162.26666666666668</v>
      </c>
      <c r="E9738" s="1">
        <v>2.7864625129061207E-5</v>
      </c>
      <c r="F9738" s="1">
        <v>162.26666666666668</v>
      </c>
      <c r="G9738" s="1">
        <v>7.5874249581200319E-6</v>
      </c>
      <c r="H9738" s="1">
        <v>162.26666666666668</v>
      </c>
      <c r="I9738">
        <f>B9738/60</f>
        <v>2.7044444444444449</v>
      </c>
    </row>
    <row r="9739" spans="1:9" x14ac:dyDescent="0.25">
      <c r="A9739" s="1">
        <v>2.1567511883110622E-3</v>
      </c>
      <c r="B9739" s="1">
        <v>162.28333333333333</v>
      </c>
      <c r="C9739" s="1">
        <v>7.0779489271621527E-4</v>
      </c>
      <c r="D9739" s="1">
        <v>162.28333333333333</v>
      </c>
      <c r="E9739" s="1">
        <v>2.7827982249162195E-5</v>
      </c>
      <c r="F9739" s="1">
        <v>162.28333333333333</v>
      </c>
      <c r="G9739" s="1">
        <v>7.5803860290858471E-6</v>
      </c>
      <c r="H9739" s="1">
        <v>162.28333333333333</v>
      </c>
      <c r="I9739">
        <f>B9739/60</f>
        <v>2.7047222222222222</v>
      </c>
    </row>
    <row r="9740" spans="1:9" x14ac:dyDescent="0.25">
      <c r="A9740" s="1">
        <v>2.1567511883110622E-3</v>
      </c>
      <c r="B9740" s="1">
        <v>162.30000000000001</v>
      </c>
      <c r="C9740" s="1">
        <v>7.0626431904620868E-4</v>
      </c>
      <c r="D9740" s="1">
        <v>162.30000000000001</v>
      </c>
      <c r="E9740" s="1">
        <v>2.7791400492161304E-5</v>
      </c>
      <c r="F9740" s="1">
        <v>162.30000000000001</v>
      </c>
      <c r="G9740" s="1">
        <v>7.5733552957203824E-6</v>
      </c>
      <c r="H9740" s="1">
        <v>162.30000000000001</v>
      </c>
      <c r="I9740">
        <f>B9740/60</f>
        <v>2.7050000000000001</v>
      </c>
    </row>
    <row r="9741" spans="1:9" x14ac:dyDescent="0.25">
      <c r="A9741" s="1">
        <v>2.1567511883110622E-3</v>
      </c>
      <c r="B9741" s="1">
        <v>162.31666666666666</v>
      </c>
      <c r="C9741" s="1">
        <v>7.0473677826467566E-4</v>
      </c>
      <c r="D9741" s="1">
        <v>162.31666666666666</v>
      </c>
      <c r="E9741" s="1">
        <v>2.7754879735354709E-5</v>
      </c>
      <c r="F9741" s="1">
        <v>162.31666666666666</v>
      </c>
      <c r="G9741" s="1">
        <v>7.5663327461685374E-6</v>
      </c>
      <c r="H9741" s="1">
        <v>162.31666666666666</v>
      </c>
      <c r="I9741">
        <f>B9741/60</f>
        <v>2.7052777777777779</v>
      </c>
    </row>
    <row r="9742" spans="1:9" x14ac:dyDescent="0.25">
      <c r="A9742" s="1">
        <v>2.1567511883110622E-3</v>
      </c>
      <c r="B9742" s="1">
        <v>162.33333333333334</v>
      </c>
      <c r="C9742" s="1">
        <v>7.0321226653083716E-4</v>
      </c>
      <c r="D9742" s="1">
        <v>162.33333333333334</v>
      </c>
      <c r="E9742" s="1">
        <v>2.7718419856323717E-5</v>
      </c>
      <c r="F9742" s="1">
        <v>162.33333333333334</v>
      </c>
      <c r="G9742" s="1">
        <v>7.5593183685951384E-6</v>
      </c>
      <c r="H9742" s="1">
        <v>162.33333333333334</v>
      </c>
      <c r="I9742">
        <f>B9742/60</f>
        <v>2.7055555555555557</v>
      </c>
    </row>
    <row r="9743" spans="1:9" x14ac:dyDescent="0.25">
      <c r="A9743" s="1">
        <v>2.1567511883110622E-3</v>
      </c>
      <c r="B9743" s="1">
        <v>162.35</v>
      </c>
      <c r="C9743" s="1">
        <v>7.0169078000048774E-4</v>
      </c>
      <c r="D9743" s="1">
        <v>162.35</v>
      </c>
      <c r="E9743" s="1">
        <v>2.7682020732934009E-5</v>
      </c>
      <c r="F9743" s="1">
        <v>162.35</v>
      </c>
      <c r="G9743" s="1">
        <v>7.5523121511848965E-6</v>
      </c>
      <c r="H9743" s="1">
        <v>162.35</v>
      </c>
      <c r="I9743">
        <f>B9743/60</f>
        <v>2.7058333333333331</v>
      </c>
    </row>
    <row r="9744" spans="1:9" x14ac:dyDescent="0.25">
      <c r="A9744" s="1">
        <v>2.1567511883110622E-3</v>
      </c>
      <c r="B9744" s="1">
        <v>162.36666666666667</v>
      </c>
      <c r="C9744" s="1">
        <v>7.0017231482601746E-4</v>
      </c>
      <c r="D9744" s="1">
        <v>162.36666666666667</v>
      </c>
      <c r="E9744" s="1">
        <v>2.764568224333491E-5</v>
      </c>
      <c r="F9744" s="1">
        <v>162.36666666666667</v>
      </c>
      <c r="G9744" s="1">
        <v>7.5453140821423867E-6</v>
      </c>
      <c r="H9744" s="1">
        <v>162.36666666666667</v>
      </c>
      <c r="I9744">
        <f>B9744/60</f>
        <v>2.7061111111111114</v>
      </c>
    </row>
    <row r="9745" spans="1:9" x14ac:dyDescent="0.25">
      <c r="A9745" s="1">
        <v>2.1567511883110622E-3</v>
      </c>
      <c r="B9745" s="1">
        <v>162.38333333333333</v>
      </c>
      <c r="C9745" s="1">
        <v>6.9865686715643626E-4</v>
      </c>
      <c r="D9745" s="1">
        <v>162.38333333333333</v>
      </c>
      <c r="E9745" s="1">
        <v>2.7609404265958643E-5</v>
      </c>
      <c r="F9745" s="1">
        <v>162.38333333333333</v>
      </c>
      <c r="G9745" s="1">
        <v>7.5383241496919926E-6</v>
      </c>
      <c r="H9745" s="1">
        <v>162.38333333333333</v>
      </c>
      <c r="I9745">
        <f>B9745/60</f>
        <v>2.7063888888888887</v>
      </c>
    </row>
    <row r="9746" spans="1:9" x14ac:dyDescent="0.25">
      <c r="A9746" s="1">
        <v>2.1567511883110622E-3</v>
      </c>
      <c r="B9746" s="1">
        <v>162.4</v>
      </c>
      <c r="C9746" s="1">
        <v>6.971444331373963E-4</v>
      </c>
      <c r="D9746" s="1">
        <v>162.4</v>
      </c>
      <c r="E9746" s="1">
        <v>2.7573186679519569E-5</v>
      </c>
      <c r="F9746" s="1">
        <v>162.4</v>
      </c>
      <c r="G9746" s="1">
        <v>7.5313423420778676E-6</v>
      </c>
      <c r="H9746" s="1">
        <v>162.4</v>
      </c>
      <c r="I9746">
        <f>B9746/60</f>
        <v>2.7066666666666666</v>
      </c>
    </row>
    <row r="9747" spans="1:9" x14ac:dyDescent="0.25">
      <c r="A9747" s="1">
        <v>2.1567511883110622E-3</v>
      </c>
      <c r="B9747" s="1">
        <v>162.41666666666666</v>
      </c>
      <c r="C9747" s="1">
        <v>6.9563500891121509E-4</v>
      </c>
      <c r="D9747" s="1">
        <v>162.41666666666666</v>
      </c>
      <c r="E9747" s="1">
        <v>2.7537029363013466E-5</v>
      </c>
      <c r="F9747" s="1">
        <v>162.41666666666666</v>
      </c>
      <c r="G9747" s="1">
        <v>7.524368647563901E-6</v>
      </c>
      <c r="H9747" s="1">
        <v>162.41666666666666</v>
      </c>
      <c r="I9747">
        <f>B9747/60</f>
        <v>2.7069444444444444</v>
      </c>
    </row>
    <row r="9748" spans="1:9" x14ac:dyDescent="0.25">
      <c r="A9748" s="1">
        <v>2.1567511883110622E-3</v>
      </c>
      <c r="B9748" s="1">
        <v>162.43333333333334</v>
      </c>
      <c r="C9748" s="1">
        <v>6.9412859061689959E-4</v>
      </c>
      <c r="D9748" s="1">
        <v>162.43333333333334</v>
      </c>
      <c r="E9748" s="1">
        <v>2.7500932195716799E-5</v>
      </c>
      <c r="F9748" s="1">
        <v>162.43333333333334</v>
      </c>
      <c r="G9748" s="1">
        <v>7.5174030544336898E-6</v>
      </c>
      <c r="H9748" s="1">
        <v>162.43333333333334</v>
      </c>
      <c r="I9748">
        <f>B9748/60</f>
        <v>2.7072222222222222</v>
      </c>
    </row>
    <row r="9749" spans="1:9" x14ac:dyDescent="0.25">
      <c r="A9749" s="1">
        <v>2.1567511883110622E-3</v>
      </c>
      <c r="B9749" s="1">
        <v>162.44999999999999</v>
      </c>
      <c r="C9749" s="1">
        <v>6.9262517439016799E-4</v>
      </c>
      <c r="D9749" s="1">
        <v>162.44999999999999</v>
      </c>
      <c r="E9749" s="1">
        <v>2.7464895057185974E-5</v>
      </c>
      <c r="F9749" s="1">
        <v>162.44999999999999</v>
      </c>
      <c r="G9749" s="1">
        <v>7.5104455509904835E-6</v>
      </c>
      <c r="H9749" s="1">
        <v>162.44999999999999</v>
      </c>
      <c r="I9749">
        <f>B9749/60</f>
        <v>2.7075</v>
      </c>
    </row>
    <row r="9750" spans="1:9" x14ac:dyDescent="0.25">
      <c r="A9750" s="1">
        <v>2.1567511883110622E-3</v>
      </c>
      <c r="B9750" s="1">
        <v>162.46666666666667</v>
      </c>
      <c r="C9750" s="1">
        <v>6.9112475636347434E-4</v>
      </c>
      <c r="D9750" s="1">
        <v>162.46666666666667</v>
      </c>
      <c r="E9750" s="1">
        <v>2.7428917827256636E-5</v>
      </c>
      <c r="F9750" s="1">
        <v>162.46666666666667</v>
      </c>
      <c r="G9750" s="1">
        <v>7.5034961255571542E-6</v>
      </c>
      <c r="H9750" s="1">
        <v>162.46666666666667</v>
      </c>
      <c r="I9750">
        <f>B9750/60</f>
        <v>2.7077777777777778</v>
      </c>
    </row>
    <row r="9751" spans="1:9" x14ac:dyDescent="0.25">
      <c r="A9751" s="1">
        <v>2.1567511883110622E-3</v>
      </c>
      <c r="B9751" s="1">
        <v>162.48333333333332</v>
      </c>
      <c r="C9751" s="1">
        <v>6.8962733266603128E-4</v>
      </c>
      <c r="D9751" s="1">
        <v>162.48333333333332</v>
      </c>
      <c r="E9751" s="1">
        <v>2.7393000386042903E-5</v>
      </c>
      <c r="F9751" s="1">
        <v>162.48333333333332</v>
      </c>
      <c r="G9751" s="1">
        <v>7.4965547664761604E-6</v>
      </c>
      <c r="H9751" s="1">
        <v>162.48333333333332</v>
      </c>
      <c r="I9751">
        <f>B9751/60</f>
        <v>2.7080555555555552</v>
      </c>
    </row>
    <row r="9752" spans="1:9" x14ac:dyDescent="0.25">
      <c r="A9752" s="1">
        <v>2.1567511883110622E-3</v>
      </c>
      <c r="B9752" s="1">
        <v>162.5</v>
      </c>
      <c r="C9752" s="1">
        <v>6.881328994238332E-4</v>
      </c>
      <c r="D9752" s="1">
        <v>162.5</v>
      </c>
      <c r="E9752" s="1">
        <v>2.7357142613936657E-5</v>
      </c>
      <c r="F9752" s="1">
        <v>162.5</v>
      </c>
      <c r="G9752" s="1">
        <v>7.4896214621095082E-6</v>
      </c>
      <c r="H9752" s="1">
        <v>162.5</v>
      </c>
      <c r="I9752">
        <f>B9752/60</f>
        <v>2.7083333333333335</v>
      </c>
    </row>
    <row r="9753" spans="1:9" x14ac:dyDescent="0.25">
      <c r="A9753" s="1">
        <v>2.1567511883110622E-3</v>
      </c>
      <c r="B9753" s="1">
        <v>162.51666666666668</v>
      </c>
      <c r="C9753" s="1">
        <v>6.866414527596813E-4</v>
      </c>
      <c r="D9753" s="1">
        <v>162.51666666666668</v>
      </c>
      <c r="E9753" s="1">
        <v>2.7321344391606824E-5</v>
      </c>
      <c r="F9753" s="1">
        <v>162.51666666666668</v>
      </c>
      <c r="G9753" s="1">
        <v>7.4826962008387118E-6</v>
      </c>
      <c r="H9753" s="1">
        <v>162.51666666666668</v>
      </c>
      <c r="I9753">
        <f>B9753/60</f>
        <v>2.7086111111111113</v>
      </c>
    </row>
    <row r="9754" spans="1:9" x14ac:dyDescent="0.25">
      <c r="A9754" s="1">
        <v>2.1567511883110622E-3</v>
      </c>
      <c r="B9754" s="1">
        <v>162.53333333333333</v>
      </c>
      <c r="C9754" s="1">
        <v>6.851529887932045E-4</v>
      </c>
      <c r="D9754" s="1">
        <v>162.53333333333333</v>
      </c>
      <c r="E9754" s="1">
        <v>2.7285605599998653E-5</v>
      </c>
      <c r="F9754" s="1">
        <v>162.53333333333333</v>
      </c>
      <c r="G9754" s="1">
        <v>7.4757789710647588E-6</v>
      </c>
      <c r="H9754" s="1">
        <v>162.53333333333333</v>
      </c>
      <c r="I9754">
        <f>B9754/60</f>
        <v>2.7088888888888887</v>
      </c>
    </row>
    <row r="9755" spans="1:9" x14ac:dyDescent="0.25">
      <c r="A9755" s="1">
        <v>2.1567511883110622E-3</v>
      </c>
      <c r="B9755" s="1">
        <v>162.55000000000001</v>
      </c>
      <c r="C9755" s="1">
        <v>6.8366750364088681E-4</v>
      </c>
      <c r="D9755" s="1">
        <v>162.55000000000001</v>
      </c>
      <c r="E9755" s="1">
        <v>2.7249926120332983E-5</v>
      </c>
      <c r="F9755" s="1">
        <v>162.55000000000001</v>
      </c>
      <c r="G9755" s="1">
        <v>7.4688697612080597E-6</v>
      </c>
      <c r="H9755" s="1">
        <v>162.55000000000001</v>
      </c>
      <c r="I9755">
        <f>B9755/60</f>
        <v>2.7091666666666669</v>
      </c>
    </row>
    <row r="9756" spans="1:9" x14ac:dyDescent="0.25">
      <c r="A9756" s="1">
        <v>2.1567511883110622E-3</v>
      </c>
      <c r="B9756" s="1">
        <v>162.56666666666666</v>
      </c>
      <c r="C9756" s="1">
        <v>6.821849934160872E-4</v>
      </c>
      <c r="D9756" s="1">
        <v>162.56666666666666</v>
      </c>
      <c r="E9756" s="1">
        <v>2.7214305834105525E-5</v>
      </c>
      <c r="F9756" s="1">
        <v>162.56666666666666</v>
      </c>
      <c r="G9756" s="1">
        <v>7.461968559708432E-6</v>
      </c>
      <c r="H9756" s="1">
        <v>162.56666666666666</v>
      </c>
      <c r="I9756">
        <f>B9756/60</f>
        <v>2.7094444444444443</v>
      </c>
    </row>
    <row r="9757" spans="1:9" x14ac:dyDescent="0.25">
      <c r="A9757" s="1">
        <v>2.1567511883110622E-3</v>
      </c>
      <c r="B9757" s="1">
        <v>162.58333333333334</v>
      </c>
      <c r="C9757" s="1">
        <v>6.807054542290658E-4</v>
      </c>
      <c r="D9757" s="1">
        <v>162.58333333333334</v>
      </c>
      <c r="E9757" s="1">
        <v>2.7178744623086172E-5</v>
      </c>
      <c r="F9757" s="1">
        <v>162.58333333333334</v>
      </c>
      <c r="G9757" s="1">
        <v>7.4550753550250515E-6</v>
      </c>
      <c r="H9757" s="1">
        <v>162.58333333333334</v>
      </c>
      <c r="I9757">
        <f>B9757/60</f>
        <v>2.7097222222222226</v>
      </c>
    </row>
    <row r="9758" spans="1:9" x14ac:dyDescent="0.25">
      <c r="A9758" s="1">
        <v>2.1567511883110622E-3</v>
      </c>
      <c r="B9758" s="1">
        <v>162.6</v>
      </c>
      <c r="C9758" s="1">
        <v>6.7922888218700729E-4</v>
      </c>
      <c r="D9758" s="1">
        <v>162.6</v>
      </c>
      <c r="E9758" s="1">
        <v>2.714324236931825E-5</v>
      </c>
      <c r="F9758" s="1">
        <v>162.6</v>
      </c>
      <c r="G9758" s="1">
        <v>7.4481901356364119E-6</v>
      </c>
      <c r="H9758" s="1">
        <v>162.6</v>
      </c>
      <c r="I9758">
        <f>B9758/60</f>
        <v>2.71</v>
      </c>
    </row>
    <row r="9759" spans="1:9" x14ac:dyDescent="0.25">
      <c r="A9759" s="1">
        <v>2.1567511883110622E-3</v>
      </c>
      <c r="B9759" s="1">
        <v>162.61666666666667</v>
      </c>
      <c r="C9759" s="1">
        <v>6.7775527339404454E-4</v>
      </c>
      <c r="D9759" s="1">
        <v>162.61666666666667</v>
      </c>
      <c r="E9759" s="1">
        <v>2.7107798955117834E-5</v>
      </c>
      <c r="F9759" s="1">
        <v>162.61666666666667</v>
      </c>
      <c r="G9759" s="1">
        <v>7.4413128900402885E-6</v>
      </c>
      <c r="H9759" s="1">
        <v>162.61666666666667</v>
      </c>
      <c r="I9759">
        <f>B9759/60</f>
        <v>2.7102777777777778</v>
      </c>
    </row>
    <row r="9760" spans="1:9" x14ac:dyDescent="0.25">
      <c r="A9760" s="1">
        <v>2.1567511883110622E-3</v>
      </c>
      <c r="B9760" s="1">
        <v>162.63333333333333</v>
      </c>
      <c r="C9760" s="1">
        <v>6.7628462395128157E-4</v>
      </c>
      <c r="D9760" s="1">
        <v>162.63333333333333</v>
      </c>
      <c r="E9760" s="1">
        <v>2.7072414263073007E-5</v>
      </c>
      <c r="F9760" s="1">
        <v>162.63333333333333</v>
      </c>
      <c r="G9760" s="1">
        <v>7.4344436067537089E-6</v>
      </c>
      <c r="H9760" s="1">
        <v>162.63333333333333</v>
      </c>
      <c r="I9760">
        <f>B9760/60</f>
        <v>2.7105555555555556</v>
      </c>
    </row>
    <row r="9761" spans="1:9" x14ac:dyDescent="0.25">
      <c r="A9761" s="1">
        <v>2.1567511883110622E-3</v>
      </c>
      <c r="B9761" s="1">
        <v>162.65</v>
      </c>
      <c r="C9761" s="1">
        <v>6.7481692995681984E-4</v>
      </c>
      <c r="D9761" s="1">
        <v>162.65</v>
      </c>
      <c r="E9761" s="1">
        <v>2.7037088176043201E-5</v>
      </c>
      <c r="F9761" s="1">
        <v>162.65</v>
      </c>
      <c r="G9761" s="1">
        <v>7.4275822743129064E-6</v>
      </c>
      <c r="H9761" s="1">
        <v>162.65</v>
      </c>
      <c r="I9761">
        <f>B9761/60</f>
        <v>2.7108333333333334</v>
      </c>
    </row>
    <row r="9762" spans="1:9" x14ac:dyDescent="0.25">
      <c r="A9762" s="1">
        <v>2.1567511883110622E-3</v>
      </c>
      <c r="B9762" s="1">
        <v>162.66666666666666</v>
      </c>
      <c r="C9762" s="1">
        <v>6.7335218750578043E-4</v>
      </c>
      <c r="D9762" s="1">
        <v>162.66666666666666</v>
      </c>
      <c r="E9762" s="1">
        <v>2.7001820577158429E-5</v>
      </c>
      <c r="F9762" s="1">
        <v>162.66666666666666</v>
      </c>
      <c r="G9762" s="1">
        <v>7.4207288812732876E-6</v>
      </c>
      <c r="H9762" s="1">
        <v>162.66666666666666</v>
      </c>
      <c r="I9762">
        <f>B9762/60</f>
        <v>2.7111111111111108</v>
      </c>
    </row>
    <row r="9763" spans="1:9" x14ac:dyDescent="0.25">
      <c r="A9763" s="1">
        <v>2.1567511883110622E-3</v>
      </c>
      <c r="B9763" s="1">
        <v>162.68333333333334</v>
      </c>
      <c r="C9763" s="1">
        <v>6.7189039269032868E-4</v>
      </c>
      <c r="D9763" s="1">
        <v>162.68333333333334</v>
      </c>
      <c r="E9763" s="1">
        <v>2.6966611349818631E-5</v>
      </c>
      <c r="F9763" s="1">
        <v>162.68333333333334</v>
      </c>
      <c r="G9763" s="1">
        <v>7.4138834162094012E-6</v>
      </c>
      <c r="H9763" s="1">
        <v>162.68333333333334</v>
      </c>
      <c r="I9763">
        <f>B9763/60</f>
        <v>2.7113888888888891</v>
      </c>
    </row>
    <row r="9764" spans="1:9" x14ac:dyDescent="0.25">
      <c r="A9764" s="1">
        <v>2.1567511883110622E-3</v>
      </c>
      <c r="B9764" s="1">
        <v>162.69999999999999</v>
      </c>
      <c r="C9764" s="1">
        <v>6.7043154159969909E-4</v>
      </c>
      <c r="D9764" s="1">
        <v>162.69999999999999</v>
      </c>
      <c r="E9764" s="1">
        <v>2.6931460377692955E-5</v>
      </c>
      <c r="F9764" s="1">
        <v>162.69999999999999</v>
      </c>
      <c r="G9764" s="1">
        <v>7.4070458677148831E-6</v>
      </c>
      <c r="H9764" s="1">
        <v>162.69999999999999</v>
      </c>
      <c r="I9764">
        <f>B9764/60</f>
        <v>2.7116666666666664</v>
      </c>
    </row>
    <row r="9765" spans="1:9" x14ac:dyDescent="0.25">
      <c r="A9765" s="1">
        <v>2.1567511883110622E-3</v>
      </c>
      <c r="B9765" s="1">
        <v>162.71666666666667</v>
      </c>
      <c r="C9765" s="1">
        <v>6.6897563032021858E-4</v>
      </c>
      <c r="D9765" s="1">
        <v>162.71666666666667</v>
      </c>
      <c r="E9765" s="1">
        <v>2.6896367544719047E-5</v>
      </c>
      <c r="F9765" s="1">
        <v>162.71666666666667</v>
      </c>
      <c r="G9765" s="1">
        <v>7.4002162244024358E-6</v>
      </c>
      <c r="H9765" s="1">
        <v>162.71666666666667</v>
      </c>
      <c r="I9765">
        <f>B9765/60</f>
        <v>2.7119444444444443</v>
      </c>
    </row>
    <row r="9766" spans="1:9" x14ac:dyDescent="0.25">
      <c r="A9766" s="1">
        <v>2.1567511883110622E-3</v>
      </c>
      <c r="B9766" s="1">
        <v>162.73333333333332</v>
      </c>
      <c r="C9766" s="1">
        <v>6.6752265493533072E-4</v>
      </c>
      <c r="D9766" s="1">
        <v>162.73333333333332</v>
      </c>
      <c r="E9766" s="1">
        <v>2.6861332735102369E-5</v>
      </c>
      <c r="F9766" s="1">
        <v>162.73333333333332</v>
      </c>
      <c r="G9766" s="1">
        <v>7.3933944749037929E-6</v>
      </c>
      <c r="H9766" s="1">
        <v>162.73333333333332</v>
      </c>
      <c r="I9766">
        <f>B9766/60</f>
        <v>2.7122222222222221</v>
      </c>
    </row>
    <row r="9767" spans="1:9" x14ac:dyDescent="0.25">
      <c r="A9767" s="1">
        <v>2.1567511883110622E-3</v>
      </c>
      <c r="B9767" s="1">
        <v>162.75</v>
      </c>
      <c r="C9767" s="1">
        <v>6.6607261152562102E-4</v>
      </c>
      <c r="D9767" s="1">
        <v>162.75</v>
      </c>
      <c r="E9767" s="1">
        <v>2.6826355833315501E-5</v>
      </c>
      <c r="F9767" s="1">
        <v>162.75</v>
      </c>
      <c r="G9767" s="1">
        <v>7.3865806078696726E-6</v>
      </c>
      <c r="H9767" s="1">
        <v>162.75</v>
      </c>
      <c r="I9767">
        <f>B9767/60</f>
        <v>2.7124999999999999</v>
      </c>
    </row>
    <row r="9768" spans="1:9" x14ac:dyDescent="0.25">
      <c r="A9768" s="1">
        <v>2.1567511883110622E-3</v>
      </c>
      <c r="B9768" s="1">
        <v>162.76666666666668</v>
      </c>
      <c r="C9768" s="1">
        <v>6.6462549616884067E-4</v>
      </c>
      <c r="D9768" s="1">
        <v>162.76666666666668</v>
      </c>
      <c r="E9768" s="1">
        <v>2.6791436724097436E-5</v>
      </c>
      <c r="F9768" s="1">
        <v>162.76666666666668</v>
      </c>
      <c r="G9768" s="1">
        <v>7.3797746119697438E-6</v>
      </c>
      <c r="H9768" s="1">
        <v>162.76666666666668</v>
      </c>
      <c r="I9768">
        <f>B9768/60</f>
        <v>2.7127777777777782</v>
      </c>
    </row>
    <row r="9769" spans="1:9" x14ac:dyDescent="0.25">
      <c r="A9769" s="1">
        <v>2.1567511883110622E-3</v>
      </c>
      <c r="B9769" s="1">
        <v>162.78333333333333</v>
      </c>
      <c r="C9769" s="1">
        <v>6.6318130493993126E-4</v>
      </c>
      <c r="D9769" s="1">
        <v>162.78333333333333</v>
      </c>
      <c r="E9769" s="1">
        <v>2.67565752924529E-5</v>
      </c>
      <c r="F9769" s="1">
        <v>162.78333333333333</v>
      </c>
      <c r="G9769" s="1">
        <v>7.3729764758925905E-6</v>
      </c>
      <c r="H9769" s="1">
        <v>162.78333333333333</v>
      </c>
      <c r="I9769">
        <f>B9769/60</f>
        <v>2.7130555555555556</v>
      </c>
    </row>
    <row r="9770" spans="1:9" x14ac:dyDescent="0.25">
      <c r="A9770" s="1">
        <v>2.1567511883110622E-3</v>
      </c>
      <c r="B9770" s="1">
        <v>162.80000000000001</v>
      </c>
      <c r="C9770" s="1">
        <v>6.6174003391104906E-4</v>
      </c>
      <c r="D9770" s="1">
        <v>162.80000000000001</v>
      </c>
      <c r="E9770" s="1">
        <v>2.6721771423651649E-5</v>
      </c>
      <c r="F9770" s="1">
        <v>162.80000000000001</v>
      </c>
      <c r="G9770" s="1">
        <v>7.3661861883456828E-6</v>
      </c>
      <c r="H9770" s="1">
        <v>162.80000000000001</v>
      </c>
      <c r="I9770">
        <f>B9770/60</f>
        <v>2.7133333333333334</v>
      </c>
    </row>
    <row r="9771" spans="1:9" x14ac:dyDescent="0.25">
      <c r="A9771" s="1">
        <v>2.1567511883110622E-3</v>
      </c>
      <c r="B9771" s="1">
        <v>162.81666666666666</v>
      </c>
      <c r="C9771" s="1">
        <v>6.6030167915158975E-4</v>
      </c>
      <c r="D9771" s="1">
        <v>162.81666666666666</v>
      </c>
      <c r="E9771" s="1">
        <v>2.6687025003227797E-5</v>
      </c>
      <c r="F9771" s="1">
        <v>162.81666666666666</v>
      </c>
      <c r="G9771" s="1">
        <v>7.3594037380553265E-6</v>
      </c>
      <c r="H9771" s="1">
        <v>162.81666666666666</v>
      </c>
      <c r="I9771">
        <f>B9771/60</f>
        <v>2.7136111111111112</v>
      </c>
    </row>
    <row r="9772" spans="1:9" x14ac:dyDescent="0.25">
      <c r="A9772" s="1">
        <v>2.1567511883110622E-3</v>
      </c>
      <c r="B9772" s="1">
        <v>162.83333333333334</v>
      </c>
      <c r="C9772" s="1">
        <v>6.5886623672821269E-4</v>
      </c>
      <c r="D9772" s="1">
        <v>162.83333333333334</v>
      </c>
      <c r="E9772" s="1">
        <v>2.665233591697913E-5</v>
      </c>
      <c r="F9772" s="1">
        <v>162.83333333333334</v>
      </c>
      <c r="G9772" s="1">
        <v>7.3526291137666357E-6</v>
      </c>
      <c r="H9772" s="1">
        <v>162.83333333333334</v>
      </c>
      <c r="I9772">
        <f>B9772/60</f>
        <v>2.713888888888889</v>
      </c>
    </row>
    <row r="9773" spans="1:9" x14ac:dyDescent="0.25">
      <c r="A9773" s="1">
        <v>2.1567511883110622E-3</v>
      </c>
      <c r="B9773" s="1">
        <v>162.85</v>
      </c>
      <c r="C9773" s="1">
        <v>6.5743370270486675E-4</v>
      </c>
      <c r="D9773" s="1">
        <v>162.85</v>
      </c>
      <c r="E9773" s="1">
        <v>2.6617704050966381E-5</v>
      </c>
      <c r="F9773" s="1">
        <v>162.85</v>
      </c>
      <c r="G9773" s="1">
        <v>7.3458623042435007E-6</v>
      </c>
      <c r="H9773" s="1">
        <v>162.85</v>
      </c>
      <c r="I9773">
        <f>B9773/60</f>
        <v>2.7141666666666664</v>
      </c>
    </row>
    <row r="9774" spans="1:9" x14ac:dyDescent="0.25">
      <c r="A9774" s="1">
        <v>2.1567511883110622E-3</v>
      </c>
      <c r="B9774" s="1">
        <v>162.86666666666667</v>
      </c>
      <c r="C9774" s="1">
        <v>6.5600407314281306E-4</v>
      </c>
      <c r="D9774" s="1">
        <v>162.86666666666667</v>
      </c>
      <c r="E9774" s="1">
        <v>2.6583129291512619E-5</v>
      </c>
      <c r="F9774" s="1">
        <v>162.86666666666667</v>
      </c>
      <c r="G9774" s="1">
        <v>7.3391032982685387E-6</v>
      </c>
      <c r="H9774" s="1">
        <v>162.86666666666667</v>
      </c>
      <c r="I9774">
        <f>B9774/60</f>
        <v>2.7144444444444447</v>
      </c>
    </row>
    <row r="9775" spans="1:9" x14ac:dyDescent="0.25">
      <c r="A9775" s="1">
        <v>2.1567511883110622E-3</v>
      </c>
      <c r="B9775" s="1">
        <v>162.88333333333333</v>
      </c>
      <c r="C9775" s="1">
        <v>6.545773441006521E-4</v>
      </c>
      <c r="D9775" s="1">
        <v>162.88333333333333</v>
      </c>
      <c r="E9775" s="1">
        <v>2.6548611525202513E-5</v>
      </c>
      <c r="F9775" s="1">
        <v>162.88333333333333</v>
      </c>
      <c r="G9775" s="1">
        <v>7.3323520846430663E-6</v>
      </c>
      <c r="H9775" s="1">
        <v>162.88333333333333</v>
      </c>
      <c r="I9775">
        <f>B9775/60</f>
        <v>2.714722222222222</v>
      </c>
    </row>
    <row r="9776" spans="1:9" x14ac:dyDescent="0.25">
      <c r="A9776" s="1">
        <v>2.1567511883110622E-3</v>
      </c>
      <c r="B9776" s="1">
        <v>162.9</v>
      </c>
      <c r="C9776" s="1">
        <v>6.5315351163434628E-4</v>
      </c>
      <c r="D9776" s="1">
        <v>162.9</v>
      </c>
      <c r="E9776" s="1">
        <v>2.6514150638881676E-5</v>
      </c>
      <c r="F9776" s="1">
        <v>162.9</v>
      </c>
      <c r="G9776" s="1">
        <v>7.3256086521870692E-6</v>
      </c>
      <c r="H9776" s="1">
        <v>162.9</v>
      </c>
      <c r="I9776">
        <f>B9776/60</f>
        <v>2.7150000000000003</v>
      </c>
    </row>
    <row r="9777" spans="1:9" x14ac:dyDescent="0.25">
      <c r="A9777" s="1">
        <v>2.1567511883110622E-3</v>
      </c>
      <c r="B9777" s="1">
        <v>162.91666666666666</v>
      </c>
      <c r="C9777" s="1">
        <v>6.5173257179724673E-4</v>
      </c>
      <c r="D9777" s="1">
        <v>162.91666666666666</v>
      </c>
      <c r="E9777" s="1">
        <v>2.6479746519655966E-5</v>
      </c>
      <c r="F9777" s="1">
        <v>162.91666666666666</v>
      </c>
      <c r="G9777" s="1">
        <v>7.3188729897391553E-6</v>
      </c>
      <c r="H9777" s="1">
        <v>162.91666666666666</v>
      </c>
      <c r="I9777">
        <f>B9777/60</f>
        <v>2.7152777777777777</v>
      </c>
    </row>
    <row r="9778" spans="1:9" x14ac:dyDescent="0.25">
      <c r="A9778" s="1">
        <v>2.1567511883110622E-3</v>
      </c>
      <c r="B9778" s="1">
        <v>162.93333333333334</v>
      </c>
      <c r="C9778" s="1">
        <v>6.5031452064011612E-4</v>
      </c>
      <c r="D9778" s="1">
        <v>162.93333333333334</v>
      </c>
      <c r="E9778" s="1">
        <v>2.6445399054890855E-5</v>
      </c>
      <c r="F9778" s="1">
        <v>162.93333333333334</v>
      </c>
      <c r="G9778" s="1">
        <v>7.312145086156525E-6</v>
      </c>
      <c r="H9778" s="1">
        <v>162.93333333333334</v>
      </c>
      <c r="I9778">
        <f>B9778/60</f>
        <v>2.7155555555555555</v>
      </c>
    </row>
    <row r="9779" spans="1:9" x14ac:dyDescent="0.25">
      <c r="A9779" s="1">
        <v>2.1567511883110622E-3</v>
      </c>
      <c r="B9779" s="1">
        <v>162.94999999999999</v>
      </c>
      <c r="C9779" s="1">
        <v>6.4889935421115572E-4</v>
      </c>
      <c r="D9779" s="1">
        <v>162.94999999999999</v>
      </c>
      <c r="E9779" s="1">
        <v>2.6411108132210727E-5</v>
      </c>
      <c r="F9779" s="1">
        <v>162.94999999999999</v>
      </c>
      <c r="G9779" s="1">
        <v>7.3054249303149311E-6</v>
      </c>
      <c r="H9779" s="1">
        <v>162.94999999999999</v>
      </c>
      <c r="I9779">
        <f>B9779/60</f>
        <v>2.7158333333333333</v>
      </c>
    </row>
    <row r="9780" spans="1:9" x14ac:dyDescent="0.25">
      <c r="A9780" s="1">
        <v>2.1567511883110622E-3</v>
      </c>
      <c r="B9780" s="1">
        <v>162.96666666666667</v>
      </c>
      <c r="C9780" s="1">
        <v>6.4748706855603008E-4</v>
      </c>
      <c r="D9780" s="1">
        <v>162.96666666666667</v>
      </c>
      <c r="E9780" s="1">
        <v>2.6376873639498194E-5</v>
      </c>
      <c r="F9780" s="1">
        <v>162.96666666666667</v>
      </c>
      <c r="G9780" s="1">
        <v>7.2987125111086466E-6</v>
      </c>
      <c r="H9780" s="1">
        <v>162.96666666666667</v>
      </c>
      <c r="I9780">
        <f>B9780/60</f>
        <v>2.7161111111111111</v>
      </c>
    </row>
    <row r="9781" spans="1:9" x14ac:dyDescent="0.25">
      <c r="A9781" s="1">
        <v>2.1567511883110622E-3</v>
      </c>
      <c r="B9781" s="1">
        <v>162.98333333333332</v>
      </c>
      <c r="C9781" s="1">
        <v>6.4607765971789132E-4</v>
      </c>
      <c r="D9781" s="1">
        <v>162.98333333333332</v>
      </c>
      <c r="E9781" s="1">
        <v>2.6342695464893458E-5</v>
      </c>
      <c r="F9781" s="1">
        <v>162.98333333333332</v>
      </c>
      <c r="G9781" s="1">
        <v>7.2920078174504349E-6</v>
      </c>
      <c r="H9781" s="1">
        <v>162.98333333333332</v>
      </c>
      <c r="I9781">
        <f>B9781/60</f>
        <v>2.7163888888888885</v>
      </c>
    </row>
    <row r="9782" spans="1:9" x14ac:dyDescent="0.25">
      <c r="A9782" s="1">
        <v>2.1567511883110622E-3</v>
      </c>
      <c r="B9782" s="1">
        <v>163</v>
      </c>
      <c r="C9782" s="1">
        <v>6.4467112373740355E-4</v>
      </c>
      <c r="D9782" s="1">
        <v>163</v>
      </c>
      <c r="E9782" s="1">
        <v>2.6308573496793633E-5</v>
      </c>
      <c r="F9782" s="1">
        <v>163</v>
      </c>
      <c r="G9782" s="1">
        <v>7.2853108382715021E-6</v>
      </c>
      <c r="H9782" s="1">
        <v>163</v>
      </c>
      <c r="I9782">
        <f>B9782/60</f>
        <v>2.7166666666666668</v>
      </c>
    </row>
    <row r="9783" spans="1:9" x14ac:dyDescent="0.25">
      <c r="A9783" s="1">
        <v>2.1567511883110622E-3</v>
      </c>
      <c r="B9783" s="1">
        <v>163.01666666666668</v>
      </c>
      <c r="C9783" s="1">
        <v>6.4326745665276974E-4</v>
      </c>
      <c r="D9783" s="1">
        <v>163.01666666666668</v>
      </c>
      <c r="E9783" s="1">
        <v>2.6274507623852071E-5</v>
      </c>
      <c r="F9783" s="1">
        <v>163.01666666666668</v>
      </c>
      <c r="G9783" s="1">
        <v>7.2786215625214667E-6</v>
      </c>
      <c r="H9783" s="1">
        <v>163.01666666666668</v>
      </c>
      <c r="I9783">
        <f>B9783/60</f>
        <v>2.7169444444444446</v>
      </c>
    </row>
    <row r="9784" spans="1:9" x14ac:dyDescent="0.25">
      <c r="A9784" s="1">
        <v>2.1567511883110622E-3</v>
      </c>
      <c r="B9784" s="1">
        <v>163.03333333333333</v>
      </c>
      <c r="C9784" s="1">
        <v>6.4186665449975609E-4</v>
      </c>
      <c r="D9784" s="1">
        <v>163.03333333333333</v>
      </c>
      <c r="E9784" s="1">
        <v>2.6240497734977711E-5</v>
      </c>
      <c r="F9784" s="1">
        <v>163.03333333333333</v>
      </c>
      <c r="G9784" s="1">
        <v>7.2719399791683301E-6</v>
      </c>
      <c r="H9784" s="1">
        <v>163.03333333333333</v>
      </c>
      <c r="I9784">
        <f>B9784/60</f>
        <v>2.717222222222222</v>
      </c>
    </row>
    <row r="9785" spans="1:9" x14ac:dyDescent="0.25">
      <c r="A9785" s="1">
        <v>2.1567511883110622E-3</v>
      </c>
      <c r="B9785" s="1">
        <v>163.05000000000001</v>
      </c>
      <c r="C9785" s="1">
        <v>6.4046871331171736E-4</v>
      </c>
      <c r="D9785" s="1">
        <v>163.05000000000001</v>
      </c>
      <c r="E9785" s="1">
        <v>2.6206543719334411E-5</v>
      </c>
      <c r="F9785" s="1">
        <v>163.05000000000001</v>
      </c>
      <c r="G9785" s="1">
        <v>7.2652660771984346E-6</v>
      </c>
      <c r="H9785" s="1">
        <v>163.05000000000001</v>
      </c>
      <c r="I9785">
        <f>B9785/60</f>
        <v>2.7175000000000002</v>
      </c>
    </row>
    <row r="9786" spans="1:9" x14ac:dyDescent="0.25">
      <c r="A9786" s="1">
        <v>2.1567511883110622E-3</v>
      </c>
      <c r="B9786" s="1">
        <v>163.06666666666666</v>
      </c>
      <c r="C9786" s="1">
        <v>6.3907362911962194E-4</v>
      </c>
      <c r="D9786" s="1">
        <v>163.06666666666666</v>
      </c>
      <c r="E9786" s="1">
        <v>2.6172645466340288E-5</v>
      </c>
      <c r="F9786" s="1">
        <v>163.06666666666666</v>
      </c>
      <c r="G9786" s="1">
        <v>7.2585998456164287E-6</v>
      </c>
      <c r="H9786" s="1">
        <v>163.06666666666666</v>
      </c>
      <c r="I9786">
        <f>B9786/60</f>
        <v>2.7177777777777776</v>
      </c>
    </row>
    <row r="9787" spans="1:9" x14ac:dyDescent="0.25">
      <c r="A9787" s="1">
        <v>2.1567511883110622E-3</v>
      </c>
      <c r="B9787" s="1">
        <v>163.08333333333334</v>
      </c>
      <c r="C9787" s="1">
        <v>6.3768139795207794E-4</v>
      </c>
      <c r="D9787" s="1">
        <v>163.08333333333334</v>
      </c>
      <c r="E9787" s="1">
        <v>2.6138802865667072E-5</v>
      </c>
      <c r="F9787" s="1">
        <v>163.08333333333334</v>
      </c>
      <c r="G9787" s="1">
        <v>7.2519412734452353E-6</v>
      </c>
      <c r="H9787" s="1">
        <v>163.08333333333334</v>
      </c>
      <c r="I9787">
        <f>B9787/60</f>
        <v>2.7180555555555559</v>
      </c>
    </row>
    <row r="9788" spans="1:9" x14ac:dyDescent="0.25">
      <c r="A9788" s="1">
        <v>2.1567511883110622E-3</v>
      </c>
      <c r="B9788" s="1">
        <v>163.1</v>
      </c>
      <c r="C9788" s="1">
        <v>6.3629201583535776E-4</v>
      </c>
      <c r="D9788" s="1">
        <v>163.1</v>
      </c>
      <c r="E9788" s="1">
        <v>2.6105015807239444E-5</v>
      </c>
      <c r="F9788" s="1">
        <v>163.1</v>
      </c>
      <c r="G9788" s="1">
        <v>7.2452903497260126E-6</v>
      </c>
      <c r="H9788" s="1">
        <v>163.1</v>
      </c>
      <c r="I9788">
        <f>B9788/60</f>
        <v>2.7183333333333333</v>
      </c>
    </row>
    <row r="9789" spans="1:9" x14ac:dyDescent="0.25">
      <c r="A9789" s="1">
        <v>2.1567511883110622E-3</v>
      </c>
      <c r="B9789" s="1">
        <v>163.11666666666667</v>
      </c>
      <c r="C9789" s="1">
        <v>6.349054787934237E-4</v>
      </c>
      <c r="D9789" s="1">
        <v>163.11666666666667</v>
      </c>
      <c r="E9789" s="1">
        <v>2.6071284181234366E-5</v>
      </c>
      <c r="F9789" s="1">
        <v>163.11666666666667</v>
      </c>
      <c r="G9789" s="1">
        <v>7.2386470635181273E-6</v>
      </c>
      <c r="H9789" s="1">
        <v>163.11666666666667</v>
      </c>
      <c r="I9789">
        <f>B9789/60</f>
        <v>2.7186111111111111</v>
      </c>
    </row>
    <row r="9790" spans="1:9" x14ac:dyDescent="0.25">
      <c r="A9790" s="1">
        <v>2.1567511883110622E-3</v>
      </c>
      <c r="B9790" s="1">
        <v>163.13333333333333</v>
      </c>
      <c r="C9790" s="1">
        <v>6.3352178284795373E-4</v>
      </c>
      <c r="D9790" s="1">
        <v>163.13333333333333</v>
      </c>
      <c r="E9790" s="1">
        <v>2.6037607878080447E-5</v>
      </c>
      <c r="F9790" s="1">
        <v>163.13333333333333</v>
      </c>
      <c r="G9790" s="1">
        <v>7.2320114038991038E-6</v>
      </c>
      <c r="H9790" s="1">
        <v>163.13333333333333</v>
      </c>
      <c r="I9790">
        <f>B9790/60</f>
        <v>2.7188888888888889</v>
      </c>
    </row>
    <row r="9791" spans="1:9" x14ac:dyDescent="0.25">
      <c r="A9791" s="1">
        <v>2.1567511883110622E-3</v>
      </c>
      <c r="B9791" s="1">
        <v>163.15</v>
      </c>
      <c r="C9791" s="1">
        <v>6.321409240183666E-4</v>
      </c>
      <c r="D9791" s="1">
        <v>163.15</v>
      </c>
      <c r="E9791" s="1">
        <v>2.6003986788457311E-5</v>
      </c>
      <c r="F9791" s="1">
        <v>163.15</v>
      </c>
      <c r="G9791" s="1">
        <v>7.2253833599646077E-6</v>
      </c>
      <c r="H9791" s="1">
        <v>163.15</v>
      </c>
      <c r="I9791">
        <f>B9791/60</f>
        <v>2.7191666666666667</v>
      </c>
    </row>
    <row r="9792" spans="1:9" x14ac:dyDescent="0.25">
      <c r="A9792" s="1">
        <v>2.1567511883110622E-3</v>
      </c>
      <c r="B9792" s="1">
        <v>163.16666666666666</v>
      </c>
      <c r="C9792" s="1">
        <v>6.3076289832184745E-4</v>
      </c>
      <c r="D9792" s="1">
        <v>163.16666666666666</v>
      </c>
      <c r="E9792" s="1">
        <v>2.5970420803294893E-5</v>
      </c>
      <c r="F9792" s="1">
        <v>163.16666666666666</v>
      </c>
      <c r="G9792" s="1">
        <v>7.2187629208284003E-6</v>
      </c>
      <c r="H9792" s="1">
        <v>163.16666666666666</v>
      </c>
      <c r="I9792">
        <f>B9792/60</f>
        <v>2.7194444444444441</v>
      </c>
    </row>
    <row r="9793" spans="1:9" x14ac:dyDescent="0.25">
      <c r="A9793" s="1">
        <v>2.1567511883110622E-3</v>
      </c>
      <c r="B9793" s="1">
        <v>163.18333333333334</v>
      </c>
      <c r="C9793" s="1">
        <v>6.2938770177337446E-4</v>
      </c>
      <c r="D9793" s="1">
        <v>163.18333333333334</v>
      </c>
      <c r="E9793" s="1">
        <v>2.5936909813772847E-5</v>
      </c>
      <c r="F9793" s="1">
        <v>163.18333333333334</v>
      </c>
      <c r="G9793" s="1">
        <v>7.2121500756223079E-6</v>
      </c>
      <c r="H9793" s="1">
        <v>163.18333333333334</v>
      </c>
      <c r="I9793">
        <f>B9793/60</f>
        <v>2.7197222222222224</v>
      </c>
    </row>
    <row r="9794" spans="1:9" x14ac:dyDescent="0.25">
      <c r="A9794" s="1">
        <v>2.1567511883110622E-3</v>
      </c>
      <c r="B9794" s="1">
        <v>163.19999999999999</v>
      </c>
      <c r="C9794" s="1">
        <v>6.2801533038574252E-4</v>
      </c>
      <c r="D9794" s="1">
        <v>163.19999999999999</v>
      </c>
      <c r="E9794" s="1">
        <v>2.5903453711319887E-5</v>
      </c>
      <c r="F9794" s="1">
        <v>163.19999999999999</v>
      </c>
      <c r="G9794" s="1">
        <v>7.2055448134961848E-6</v>
      </c>
      <c r="H9794" s="1">
        <v>163.19999999999999</v>
      </c>
      <c r="I9794">
        <f>B9794/60</f>
        <v>2.7199999999999998</v>
      </c>
    </row>
    <row r="9795" spans="1:9" x14ac:dyDescent="0.25">
      <c r="A9795" s="1">
        <v>2.1567511883110622E-3</v>
      </c>
      <c r="B9795" s="1">
        <v>163.21666666666667</v>
      </c>
      <c r="C9795" s="1">
        <v>6.2664578016959082E-4</v>
      </c>
      <c r="D9795" s="1">
        <v>163.21666666666667</v>
      </c>
      <c r="E9795" s="1">
        <v>2.5870052387613132E-5</v>
      </c>
      <c r="F9795" s="1">
        <v>163.21666666666667</v>
      </c>
      <c r="G9795" s="1">
        <v>7.1989471236178772E-6</v>
      </c>
      <c r="H9795" s="1">
        <v>163.21666666666667</v>
      </c>
      <c r="I9795">
        <f>B9795/60</f>
        <v>2.720277777777778</v>
      </c>
    </row>
    <row r="9796" spans="1:9" x14ac:dyDescent="0.25">
      <c r="A9796" s="1">
        <v>2.1567511883110622E-3</v>
      </c>
      <c r="B9796" s="1">
        <v>163.23333333333332</v>
      </c>
      <c r="C9796" s="1">
        <v>6.2527904713342733E-4</v>
      </c>
      <c r="D9796" s="1">
        <v>163.23333333333332</v>
      </c>
      <c r="E9796" s="1">
        <v>2.5836705734577482E-5</v>
      </c>
      <c r="F9796" s="1">
        <v>163.23333333333332</v>
      </c>
      <c r="G9796" s="1">
        <v>7.192356995173197E-6</v>
      </c>
      <c r="H9796" s="1">
        <v>163.23333333333332</v>
      </c>
      <c r="I9796">
        <f>B9796/60</f>
        <v>2.7205555555555554</v>
      </c>
    </row>
    <row r="9797" spans="1:9" x14ac:dyDescent="0.25">
      <c r="A9797" s="1">
        <v>2.1567511883110622E-3</v>
      </c>
      <c r="B9797" s="1">
        <v>163.25</v>
      </c>
      <c r="C9797" s="1">
        <v>6.2391512728365438E-4</v>
      </c>
      <c r="D9797" s="1">
        <v>163.25</v>
      </c>
      <c r="E9797" s="1">
        <v>2.5803413644384949E-5</v>
      </c>
      <c r="F9797" s="1">
        <v>163.25</v>
      </c>
      <c r="G9797" s="1">
        <v>7.1857744173658832E-6</v>
      </c>
      <c r="H9797" s="1">
        <v>163.25</v>
      </c>
      <c r="I9797">
        <f>B9797/60</f>
        <v>2.7208333333333332</v>
      </c>
    </row>
    <row r="9798" spans="1:9" x14ac:dyDescent="0.25">
      <c r="A9798" s="1">
        <v>2.1567511883110622E-3</v>
      </c>
      <c r="B9798" s="1">
        <v>163.26666666666668</v>
      </c>
      <c r="C9798" s="1">
        <v>6.2255401662459568E-4</v>
      </c>
      <c r="D9798" s="1">
        <v>163.26666666666668</v>
      </c>
      <c r="E9798" s="1">
        <v>2.5770176009454064E-5</v>
      </c>
      <c r="F9798" s="1">
        <v>163.26666666666668</v>
      </c>
      <c r="G9798" s="1">
        <v>7.1791993794175578E-6</v>
      </c>
      <c r="H9798" s="1">
        <v>163.26666666666668</v>
      </c>
      <c r="I9798">
        <f>B9798/60</f>
        <v>2.7211111111111115</v>
      </c>
    </row>
    <row r="9799" spans="1:9" x14ac:dyDescent="0.25">
      <c r="A9799" s="1">
        <v>2.1567511883110622E-3</v>
      </c>
      <c r="B9799" s="1">
        <v>163.28333333333333</v>
      </c>
      <c r="C9799" s="1">
        <v>6.2119571115852113E-4</v>
      </c>
      <c r="D9799" s="1">
        <v>163.28333333333333</v>
      </c>
      <c r="E9799" s="1">
        <v>2.5736992722449196E-5</v>
      </c>
      <c r="F9799" s="1">
        <v>163.28333333333333</v>
      </c>
      <c r="G9799" s="1">
        <v>7.1726318705677072E-6</v>
      </c>
      <c r="H9799" s="1">
        <v>163.28333333333333</v>
      </c>
      <c r="I9799">
        <f>B9799/60</f>
        <v>2.7213888888888889</v>
      </c>
    </row>
    <row r="9800" spans="1:9" x14ac:dyDescent="0.25">
      <c r="A9800" s="1">
        <v>2.1567511883110622E-3</v>
      </c>
      <c r="B9800" s="1">
        <v>163.30000000000001</v>
      </c>
      <c r="C9800" s="1">
        <v>6.1984020688567339E-4</v>
      </c>
      <c r="D9800" s="1">
        <v>163.30000000000001</v>
      </c>
      <c r="E9800" s="1">
        <v>2.570386367627997E-5</v>
      </c>
      <c r="F9800" s="1">
        <v>163.30000000000001</v>
      </c>
      <c r="G9800" s="1">
        <v>7.1660718800736355E-6</v>
      </c>
      <c r="H9800" s="1">
        <v>163.30000000000001</v>
      </c>
      <c r="I9800">
        <f>B9800/60</f>
        <v>2.7216666666666667</v>
      </c>
    </row>
    <row r="9801" spans="1:9" x14ac:dyDescent="0.25">
      <c r="A9801" s="1">
        <v>2.1567511883110622E-3</v>
      </c>
      <c r="B9801" s="1">
        <v>163.31666666666666</v>
      </c>
      <c r="C9801" s="1">
        <v>6.1848749980429293E-4</v>
      </c>
      <c r="D9801" s="1">
        <v>163.31666666666666</v>
      </c>
      <c r="E9801" s="1">
        <v>2.567078876410057E-5</v>
      </c>
      <c r="F9801" s="1">
        <v>163.31666666666666</v>
      </c>
      <c r="G9801" s="1">
        <v>7.1595193972104434E-6</v>
      </c>
      <c r="H9801" s="1">
        <v>163.31666666666666</v>
      </c>
      <c r="I9801">
        <f>B9801/60</f>
        <v>2.7219444444444445</v>
      </c>
    </row>
    <row r="9802" spans="1:9" x14ac:dyDescent="0.25">
      <c r="A9802" s="1">
        <v>2.1567511883110622E-3</v>
      </c>
      <c r="B9802" s="1">
        <v>163.33333333333334</v>
      </c>
      <c r="C9802" s="1">
        <v>6.1713758591064457E-4</v>
      </c>
      <c r="D9802" s="1">
        <v>163.33333333333334</v>
      </c>
      <c r="E9802" s="1">
        <v>2.5637767879309179E-5</v>
      </c>
      <c r="F9802" s="1">
        <v>163.33333333333334</v>
      </c>
      <c r="G9802" s="1">
        <v>7.1529744112709823E-6</v>
      </c>
      <c r="H9802" s="1">
        <v>163.33333333333334</v>
      </c>
      <c r="I9802">
        <f>B9802/60</f>
        <v>2.7222222222222223</v>
      </c>
    </row>
    <row r="9803" spans="1:9" x14ac:dyDescent="0.25">
      <c r="A9803" s="1">
        <v>2.1567511883110622E-3</v>
      </c>
      <c r="B9803" s="1">
        <v>163.35</v>
      </c>
      <c r="C9803" s="1">
        <v>6.1579046119904321E-4</v>
      </c>
      <c r="D9803" s="1">
        <v>163.35</v>
      </c>
      <c r="E9803" s="1">
        <v>2.5604800915547297E-5</v>
      </c>
      <c r="F9803" s="1">
        <v>163.35</v>
      </c>
      <c r="G9803" s="1">
        <v>7.146436911565827E-6</v>
      </c>
      <c r="H9803" s="1">
        <v>163.35</v>
      </c>
      <c r="I9803">
        <f>B9803/60</f>
        <v>2.7224999999999997</v>
      </c>
    </row>
    <row r="9804" spans="1:9" x14ac:dyDescent="0.25">
      <c r="A9804" s="1">
        <v>2.1567511883110622E-3</v>
      </c>
      <c r="B9804" s="1">
        <v>163.36666666666667</v>
      </c>
      <c r="C9804" s="1">
        <v>6.1444612166187994E-4</v>
      </c>
      <c r="D9804" s="1">
        <v>163.36666666666667</v>
      </c>
      <c r="E9804" s="1">
        <v>2.5571887766699126E-5</v>
      </c>
      <c r="F9804" s="1">
        <v>163.36666666666667</v>
      </c>
      <c r="G9804" s="1">
        <v>7.1399068874232405E-6</v>
      </c>
      <c r="H9804" s="1">
        <v>163.36666666666667</v>
      </c>
      <c r="I9804">
        <f>B9804/60</f>
        <v>2.722777777777778</v>
      </c>
    </row>
    <row r="9805" spans="1:9" x14ac:dyDescent="0.25">
      <c r="A9805" s="1">
        <v>2.1567511883110622E-3</v>
      </c>
      <c r="B9805" s="1">
        <v>163.38333333333333</v>
      </c>
      <c r="C9805" s="1">
        <v>6.1310456328964816E-4</v>
      </c>
      <c r="D9805" s="1">
        <v>163.38333333333333</v>
      </c>
      <c r="E9805" s="1">
        <v>2.5539028326890998E-5</v>
      </c>
      <c r="F9805" s="1">
        <v>163.38333333333333</v>
      </c>
      <c r="G9805" s="1">
        <v>7.1333843281891341E-6</v>
      </c>
      <c r="H9805" s="1">
        <v>163.38333333333333</v>
      </c>
      <c r="I9805">
        <f>B9805/60</f>
        <v>2.7230555555555553</v>
      </c>
    </row>
    <row r="9806" spans="1:9" x14ac:dyDescent="0.25">
      <c r="A9806" s="1">
        <v>2.1567511883110622E-3</v>
      </c>
      <c r="B9806" s="1">
        <v>163.4</v>
      </c>
      <c r="C9806" s="1">
        <v>6.117657820709693E-4</v>
      </c>
      <c r="D9806" s="1">
        <v>163.4</v>
      </c>
      <c r="E9806" s="1">
        <v>2.5506222490490644E-5</v>
      </c>
      <c r="F9806" s="1">
        <v>163.4</v>
      </c>
      <c r="G9806" s="1">
        <v>7.1268692232270457E-6</v>
      </c>
      <c r="H9806" s="1">
        <v>163.4</v>
      </c>
      <c r="I9806">
        <f>B9806/60</f>
        <v>2.7233333333333336</v>
      </c>
    </row>
    <row r="9807" spans="1:9" x14ac:dyDescent="0.25">
      <c r="A9807" s="1">
        <v>2.1567511883110622E-3</v>
      </c>
      <c r="B9807" s="1">
        <v>163.41666666666666</v>
      </c>
      <c r="C9807" s="1">
        <v>6.1042977399261881E-4</v>
      </c>
      <c r="D9807" s="1">
        <v>163.41666666666666</v>
      </c>
      <c r="E9807" s="1">
        <v>2.5473470152106694E-5</v>
      </c>
      <c r="F9807" s="1">
        <v>163.41666666666666</v>
      </c>
      <c r="G9807" s="1">
        <v>7.1203615619181001E-6</v>
      </c>
      <c r="H9807" s="1">
        <v>163.41666666666666</v>
      </c>
      <c r="I9807">
        <f>B9807/60</f>
        <v>2.723611111111111</v>
      </c>
    </row>
    <row r="9808" spans="1:9" x14ac:dyDescent="0.25">
      <c r="A9808" s="1">
        <v>2.1567511883110622E-3</v>
      </c>
      <c r="B9808" s="1">
        <v>163.43333333333334</v>
      </c>
      <c r="C9808" s="1">
        <v>6.090965350395533E-4</v>
      </c>
      <c r="D9808" s="1">
        <v>163.43333333333334</v>
      </c>
      <c r="E9808" s="1">
        <v>2.5440771206587978E-5</v>
      </c>
      <c r="F9808" s="1">
        <v>163.43333333333334</v>
      </c>
      <c r="G9808" s="1">
        <v>7.1138613336609669E-6</v>
      </c>
      <c r="H9808" s="1">
        <v>163.43333333333334</v>
      </c>
      <c r="I9808">
        <f>B9808/60</f>
        <v>2.7238888888888888</v>
      </c>
    </row>
    <row r="9809" spans="1:9" x14ac:dyDescent="0.25">
      <c r="A9809" s="1">
        <v>2.1567511883110622E-3</v>
      </c>
      <c r="B9809" s="1">
        <v>163.44999999999999</v>
      </c>
      <c r="C9809" s="1">
        <v>6.0776606119493533E-4</v>
      </c>
      <c r="D9809" s="1">
        <v>163.44999999999999</v>
      </c>
      <c r="E9809" s="1">
        <v>2.5408125549022914E-5</v>
      </c>
      <c r="F9809" s="1">
        <v>163.44999999999999</v>
      </c>
      <c r="G9809" s="1">
        <v>7.1073685278718423E-6</v>
      </c>
      <c r="H9809" s="1">
        <v>163.44999999999999</v>
      </c>
      <c r="I9809">
        <f>B9809/60</f>
        <v>2.7241666666666666</v>
      </c>
    </row>
    <row r="9810" spans="1:9" x14ac:dyDescent="0.25">
      <c r="A9810" s="1">
        <v>2.1567511883110622E-3</v>
      </c>
      <c r="B9810" s="1">
        <v>163.46666666666667</v>
      </c>
      <c r="C9810" s="1">
        <v>6.0643834844016067E-4</v>
      </c>
      <c r="D9810" s="1">
        <v>163.46666666666667</v>
      </c>
      <c r="E9810" s="1">
        <v>2.5375533074738943E-5</v>
      </c>
      <c r="F9810" s="1">
        <v>163.46666666666667</v>
      </c>
      <c r="G9810" s="1">
        <v>7.100883133984413E-6</v>
      </c>
      <c r="H9810" s="1">
        <v>163.46666666666667</v>
      </c>
      <c r="I9810">
        <f>B9810/60</f>
        <v>2.7244444444444444</v>
      </c>
    </row>
    <row r="9811" spans="1:9" x14ac:dyDescent="0.25">
      <c r="A9811" s="1">
        <v>2.1567511883110622E-3</v>
      </c>
      <c r="B9811" s="1">
        <v>163.48333333333332</v>
      </c>
      <c r="C9811" s="1">
        <v>6.0511339275488418E-4</v>
      </c>
      <c r="D9811" s="1">
        <v>163.48333333333332</v>
      </c>
      <c r="E9811" s="1">
        <v>2.5342993679301855E-5</v>
      </c>
      <c r="F9811" s="1">
        <v>163.48333333333332</v>
      </c>
      <c r="G9811" s="1">
        <v>7.0944051414498068E-6</v>
      </c>
      <c r="H9811" s="1">
        <v>163.48333333333332</v>
      </c>
      <c r="I9811">
        <f>B9811/60</f>
        <v>2.7247222222222218</v>
      </c>
    </row>
    <row r="9812" spans="1:9" x14ac:dyDescent="0.25">
      <c r="A9812" s="1">
        <v>2.1567511883110622E-3</v>
      </c>
      <c r="B9812" s="1">
        <v>163.5</v>
      </c>
      <c r="C9812" s="1">
        <v>6.0379119011704494E-4</v>
      </c>
      <c r="D9812" s="1">
        <v>163.5</v>
      </c>
      <c r="E9812" s="1">
        <v>2.5310507258515211E-5</v>
      </c>
      <c r="F9812" s="1">
        <v>163.5</v>
      </c>
      <c r="G9812" s="1">
        <v>7.0879345397365828E-6</v>
      </c>
      <c r="H9812" s="1">
        <v>163.5</v>
      </c>
      <c r="I9812">
        <f>B9812/60</f>
        <v>2.7250000000000001</v>
      </c>
    </row>
    <row r="9813" spans="1:9" x14ac:dyDescent="0.25">
      <c r="A9813" s="1">
        <v>2.1567511883110622E-3</v>
      </c>
      <c r="B9813" s="1">
        <v>163.51666666666668</v>
      </c>
      <c r="C9813" s="1">
        <v>6.0247173650289474E-4</v>
      </c>
      <c r="D9813" s="1">
        <v>163.51666666666668</v>
      </c>
      <c r="E9813" s="1">
        <v>2.5278073708419743E-5</v>
      </c>
      <c r="F9813" s="1">
        <v>163.51666666666668</v>
      </c>
      <c r="G9813" s="1">
        <v>7.0814713183306785E-6</v>
      </c>
      <c r="H9813" s="1">
        <v>163.51666666666668</v>
      </c>
      <c r="I9813">
        <f>B9813/60</f>
        <v>2.7252777777777779</v>
      </c>
    </row>
    <row r="9814" spans="1:9" x14ac:dyDescent="0.25">
      <c r="A9814" s="1">
        <v>2.1567511883110622E-3</v>
      </c>
      <c r="B9814" s="1">
        <v>163.53333333333333</v>
      </c>
      <c r="C9814" s="1">
        <v>6.0115502788702247E-4</v>
      </c>
      <c r="D9814" s="1">
        <v>163.53333333333333</v>
      </c>
      <c r="E9814" s="1">
        <v>2.5245692925292689E-5</v>
      </c>
      <c r="F9814" s="1">
        <v>163.53333333333333</v>
      </c>
      <c r="G9814" s="1">
        <v>7.0750154667353881E-6</v>
      </c>
      <c r="H9814" s="1">
        <v>163.53333333333333</v>
      </c>
      <c r="I9814">
        <f>B9814/60</f>
        <v>2.7255555555555557</v>
      </c>
    </row>
    <row r="9815" spans="1:9" x14ac:dyDescent="0.25">
      <c r="A9815" s="1">
        <v>2.1567511883110622E-3</v>
      </c>
      <c r="B9815" s="1">
        <v>163.55000000000001</v>
      </c>
      <c r="C9815" s="1">
        <v>5.9984106024238123E-4</v>
      </c>
      <c r="D9815" s="1">
        <v>163.55000000000001</v>
      </c>
      <c r="E9815" s="1">
        <v>2.5213364805647256E-5</v>
      </c>
      <c r="F9815" s="1">
        <v>163.55000000000001</v>
      </c>
      <c r="G9815" s="1">
        <v>7.0685669744713249E-6</v>
      </c>
      <c r="H9815" s="1">
        <v>163.55000000000001</v>
      </c>
      <c r="I9815">
        <f>B9815/60</f>
        <v>2.7258333333333336</v>
      </c>
    </row>
    <row r="9816" spans="1:9" x14ac:dyDescent="0.25">
      <c r="A9816" s="1">
        <v>2.1567511883110622E-3</v>
      </c>
      <c r="B9816" s="1">
        <v>163.56666666666666</v>
      </c>
      <c r="C9816" s="1">
        <v>5.9852982954031501E-4</v>
      </c>
      <c r="D9816" s="1">
        <v>163.56666666666666</v>
      </c>
      <c r="E9816" s="1">
        <v>2.5181089246231968E-5</v>
      </c>
      <c r="F9816" s="1">
        <v>163.56666666666666</v>
      </c>
      <c r="G9816" s="1">
        <v>7.0621258310763913E-6</v>
      </c>
      <c r="H9816" s="1">
        <v>163.56666666666666</v>
      </c>
      <c r="I9816">
        <f>B9816/60</f>
        <v>2.7261111111111109</v>
      </c>
    </row>
    <row r="9817" spans="1:9" x14ac:dyDescent="0.25">
      <c r="A9817" s="1">
        <v>2.1567511883110622E-3</v>
      </c>
      <c r="B9817" s="1">
        <v>163.58333333333334</v>
      </c>
      <c r="C9817" s="1">
        <v>5.9722133175058425E-4</v>
      </c>
      <c r="D9817" s="1">
        <v>163.58333333333334</v>
      </c>
      <c r="E9817" s="1">
        <v>2.5148866144030075E-5</v>
      </c>
      <c r="F9817" s="1">
        <v>163.58333333333334</v>
      </c>
      <c r="G9817" s="1">
        <v>7.0556920261057416E-6</v>
      </c>
      <c r="H9817" s="1">
        <v>163.58333333333334</v>
      </c>
      <c r="I9817">
        <f>B9817/60</f>
        <v>2.7263888888888892</v>
      </c>
    </row>
    <row r="9818" spans="1:9" x14ac:dyDescent="0.25">
      <c r="A9818" s="1">
        <v>2.1567511883110622E-3</v>
      </c>
      <c r="B9818" s="1">
        <v>163.6</v>
      </c>
      <c r="C9818" s="1">
        <v>5.9591556284139245E-4</v>
      </c>
      <c r="D9818" s="1">
        <v>163.6</v>
      </c>
      <c r="E9818" s="1">
        <v>2.5116695396258949E-5</v>
      </c>
      <c r="F9818" s="1">
        <v>163.6</v>
      </c>
      <c r="G9818" s="1">
        <v>7.0492655491317541E-6</v>
      </c>
      <c r="H9818" s="1">
        <v>163.6</v>
      </c>
      <c r="I9818">
        <f>B9818/60</f>
        <v>2.7266666666666666</v>
      </c>
    </row>
    <row r="9819" spans="1:9" x14ac:dyDescent="0.25">
      <c r="A9819" s="1">
        <v>2.1567511883110622E-3</v>
      </c>
      <c r="B9819" s="1">
        <v>163.61666666666667</v>
      </c>
      <c r="C9819" s="1">
        <v>5.9461251877941299E-4</v>
      </c>
      <c r="D9819" s="1">
        <v>163.61666666666667</v>
      </c>
      <c r="E9819" s="1">
        <v>2.5084576900369502E-5</v>
      </c>
      <c r="F9819" s="1">
        <v>163.61666666666667</v>
      </c>
      <c r="G9819" s="1">
        <v>7.0428463897439941E-6</v>
      </c>
      <c r="H9819" s="1">
        <v>163.61666666666667</v>
      </c>
      <c r="I9819">
        <f>B9819/60</f>
        <v>2.7269444444444444</v>
      </c>
    </row>
    <row r="9820" spans="1:9" x14ac:dyDescent="0.25">
      <c r="A9820" s="1">
        <v>2.1567511883110622E-3</v>
      </c>
      <c r="B9820" s="1">
        <v>163.63333333333333</v>
      </c>
      <c r="C9820" s="1">
        <v>5.9331219552981535E-4</v>
      </c>
      <c r="D9820" s="1">
        <v>163.63333333333333</v>
      </c>
      <c r="E9820" s="1">
        <v>2.5052510554045564E-5</v>
      </c>
      <c r="F9820" s="1">
        <v>163.63333333333333</v>
      </c>
      <c r="G9820" s="1">
        <v>7.036434537549186E-6</v>
      </c>
      <c r="H9820" s="1">
        <v>163.63333333333333</v>
      </c>
      <c r="I9820">
        <f>B9820/60</f>
        <v>2.7272222222222222</v>
      </c>
    </row>
    <row r="9821" spans="1:9" x14ac:dyDescent="0.25">
      <c r="A9821" s="1">
        <v>2.1567511883110622E-3</v>
      </c>
      <c r="B9821" s="1">
        <v>163.65</v>
      </c>
      <c r="C9821" s="1">
        <v>5.9201458905629157E-4</v>
      </c>
      <c r="D9821" s="1">
        <v>163.65</v>
      </c>
      <c r="E9821" s="1">
        <v>2.5020496255203279E-5</v>
      </c>
      <c r="F9821" s="1">
        <v>163.65</v>
      </c>
      <c r="G9821" s="1">
        <v>7.0300299821711754E-6</v>
      </c>
      <c r="H9821" s="1">
        <v>163.65</v>
      </c>
      <c r="I9821">
        <f>B9821/60</f>
        <v>2.7275</v>
      </c>
    </row>
    <row r="9822" spans="1:9" x14ac:dyDescent="0.25">
      <c r="A9822" s="1">
        <v>2.1567511883110622E-3</v>
      </c>
      <c r="B9822" s="1">
        <v>163.66666666666666</v>
      </c>
      <c r="C9822" s="1">
        <v>5.9071969532108236E-4</v>
      </c>
      <c r="D9822" s="1">
        <v>163.66666666666666</v>
      </c>
      <c r="E9822" s="1">
        <v>2.4988533901990545E-5</v>
      </c>
      <c r="F9822" s="1">
        <v>163.66666666666666</v>
      </c>
      <c r="G9822" s="1">
        <v>7.0236327132509025E-6</v>
      </c>
      <c r="H9822" s="1">
        <v>163.66666666666666</v>
      </c>
      <c r="I9822">
        <f>B9822/60</f>
        <v>2.7277777777777774</v>
      </c>
    </row>
    <row r="9823" spans="1:9" x14ac:dyDescent="0.25">
      <c r="A9823" s="1">
        <v>2.1567511883110622E-3</v>
      </c>
      <c r="B9823" s="1">
        <v>163.68333333333334</v>
      </c>
      <c r="C9823" s="1">
        <v>5.8942751028500425E-4</v>
      </c>
      <c r="D9823" s="1">
        <v>163.68333333333334</v>
      </c>
      <c r="E9823" s="1">
        <v>2.49566233927864E-5</v>
      </c>
      <c r="F9823" s="1">
        <v>163.68333333333334</v>
      </c>
      <c r="G9823" s="1">
        <v>7.0172427204463579E-6</v>
      </c>
      <c r="H9823" s="1">
        <v>163.68333333333334</v>
      </c>
      <c r="I9823">
        <f>B9823/60</f>
        <v>2.7280555555555557</v>
      </c>
    </row>
    <row r="9824" spans="1:9" x14ac:dyDescent="0.25">
      <c r="A9824" s="1">
        <v>2.1567511883110622E-3</v>
      </c>
      <c r="B9824" s="1">
        <v>163.69999999999999</v>
      </c>
      <c r="C9824" s="1">
        <v>5.8813802990747622E-4</v>
      </c>
      <c r="D9824" s="1">
        <v>163.69999999999999</v>
      </c>
      <c r="E9824" s="1">
        <v>2.4924764626200423E-5</v>
      </c>
      <c r="F9824" s="1">
        <v>163.69999999999999</v>
      </c>
      <c r="G9824" s="1">
        <v>7.0108599934325688E-6</v>
      </c>
      <c r="H9824" s="1">
        <v>163.69999999999999</v>
      </c>
      <c r="I9824">
        <f>B9824/60</f>
        <v>2.7283333333333331</v>
      </c>
    </row>
    <row r="9825" spans="1:9" x14ac:dyDescent="0.25">
      <c r="A9825" s="1">
        <v>2.1567511883110622E-3</v>
      </c>
      <c r="B9825" s="1">
        <v>163.71666666666667</v>
      </c>
      <c r="C9825" s="1">
        <v>5.8685125014654486E-4</v>
      </c>
      <c r="D9825" s="1">
        <v>163.71666666666667</v>
      </c>
      <c r="E9825" s="1">
        <v>2.4892957501072148E-5</v>
      </c>
      <c r="F9825" s="1">
        <v>163.71666666666667</v>
      </c>
      <c r="G9825" s="1">
        <v>7.0044845219015477E-6</v>
      </c>
      <c r="H9825" s="1">
        <v>163.71666666666667</v>
      </c>
      <c r="I9825">
        <f>B9825/60</f>
        <v>2.7286111111111113</v>
      </c>
    </row>
    <row r="9826" spans="1:9" x14ac:dyDescent="0.25">
      <c r="A9826" s="1">
        <v>2.1567511883110622E-3</v>
      </c>
      <c r="B9826" s="1">
        <v>163.73333333333332</v>
      </c>
      <c r="C9826" s="1">
        <v>5.8556716695891279E-4</v>
      </c>
      <c r="D9826" s="1">
        <v>163.73333333333332</v>
      </c>
      <c r="E9826" s="1">
        <v>2.486120191647047E-5</v>
      </c>
      <c r="F9826" s="1">
        <v>163.73333333333332</v>
      </c>
      <c r="G9826" s="1">
        <v>6.9981162955622709E-6</v>
      </c>
      <c r="H9826" s="1">
        <v>163.73333333333332</v>
      </c>
      <c r="I9826">
        <f>B9826/60</f>
        <v>2.7288888888888887</v>
      </c>
    </row>
    <row r="9827" spans="1:9" x14ac:dyDescent="0.25">
      <c r="A9827" s="1">
        <v>2.1567511883110622E-3</v>
      </c>
      <c r="B9827" s="1">
        <v>163.75</v>
      </c>
      <c r="C9827" s="1">
        <v>5.8428577629996456E-4</v>
      </c>
      <c r="D9827" s="1">
        <v>163.75</v>
      </c>
      <c r="E9827" s="1">
        <v>2.4829497771693085E-5</v>
      </c>
      <c r="F9827" s="1">
        <v>163.75</v>
      </c>
      <c r="G9827" s="1">
        <v>6.99175530414065E-6</v>
      </c>
      <c r="H9827" s="1">
        <v>163.75</v>
      </c>
      <c r="I9827">
        <f>B9827/60</f>
        <v>2.7291666666666665</v>
      </c>
    </row>
    <row r="9828" spans="1:9" x14ac:dyDescent="0.25">
      <c r="A9828" s="1">
        <v>2.1567511883110622E-3</v>
      </c>
      <c r="B9828" s="1">
        <v>163.76666666666668</v>
      </c>
      <c r="C9828" s="1">
        <v>5.8300707412379214E-4</v>
      </c>
      <c r="D9828" s="1">
        <v>163.76666666666668</v>
      </c>
      <c r="E9828" s="1">
        <v>2.4797844966265884E-5</v>
      </c>
      <c r="F9828" s="1">
        <v>163.76666666666668</v>
      </c>
      <c r="G9828" s="1">
        <v>6.9854015373794894E-6</v>
      </c>
      <c r="H9828" s="1">
        <v>163.76666666666668</v>
      </c>
      <c r="I9828">
        <f>B9828/60</f>
        <v>2.7294444444444448</v>
      </c>
    </row>
    <row r="9829" spans="1:9" x14ac:dyDescent="0.25">
      <c r="A9829" s="1">
        <v>2.1567511883110622E-3</v>
      </c>
      <c r="B9829" s="1">
        <v>163.78333333333333</v>
      </c>
      <c r="C9829" s="1">
        <v>5.8173105638322355E-4</v>
      </c>
      <c r="D9829" s="1">
        <v>163.78333333333333</v>
      </c>
      <c r="E9829" s="1">
        <v>2.4766243399942362E-5</v>
      </c>
      <c r="F9829" s="1">
        <v>163.78333333333333</v>
      </c>
      <c r="G9829" s="1">
        <v>6.9790549850384539E-6</v>
      </c>
      <c r="H9829" s="1">
        <v>163.78333333333333</v>
      </c>
      <c r="I9829">
        <f>B9829/60</f>
        <v>2.7297222222222222</v>
      </c>
    </row>
    <row r="9830" spans="1:9" x14ac:dyDescent="0.25">
      <c r="A9830" s="1">
        <v>2.1567511883110622E-3</v>
      </c>
      <c r="B9830" s="1">
        <v>163.80000000000001</v>
      </c>
      <c r="C9830" s="1">
        <v>5.8045771902984775E-4</v>
      </c>
      <c r="D9830" s="1">
        <v>163.80000000000001</v>
      </c>
      <c r="E9830" s="1">
        <v>2.4734692972703045E-5</v>
      </c>
      <c r="F9830" s="1">
        <v>163.80000000000001</v>
      </c>
      <c r="G9830" s="1">
        <v>6.9727156368940481E-6</v>
      </c>
      <c r="H9830" s="1">
        <v>163.80000000000001</v>
      </c>
      <c r="I9830">
        <f>B9830/60</f>
        <v>2.73</v>
      </c>
    </row>
    <row r="9831" spans="1:9" x14ac:dyDescent="0.25">
      <c r="A9831" s="1">
        <v>2.1567511883110622E-3</v>
      </c>
      <c r="B9831" s="1">
        <v>163.81666666666666</v>
      </c>
      <c r="C9831" s="1">
        <v>5.791870580140417E-4</v>
      </c>
      <c r="D9831" s="1">
        <v>163.81666666666666</v>
      </c>
      <c r="E9831" s="1">
        <v>2.4703193584754923E-5</v>
      </c>
      <c r="F9831" s="1">
        <v>163.81666666666666</v>
      </c>
      <c r="G9831" s="1">
        <v>6.9663834827395766E-6</v>
      </c>
      <c r="H9831" s="1">
        <v>163.81666666666666</v>
      </c>
      <c r="I9831">
        <f>B9831/60</f>
        <v>2.7302777777777778</v>
      </c>
    </row>
    <row r="9832" spans="1:9" x14ac:dyDescent="0.25">
      <c r="A9832" s="1">
        <v>2.1567511883110622E-3</v>
      </c>
      <c r="B9832" s="1">
        <v>163.83333333333334</v>
      </c>
      <c r="C9832" s="1">
        <v>5.7791906928499775E-4</v>
      </c>
      <c r="D9832" s="1">
        <v>163.83333333333334</v>
      </c>
      <c r="E9832" s="1">
        <v>2.4671745136530845E-5</v>
      </c>
      <c r="F9832" s="1">
        <v>163.83333333333334</v>
      </c>
      <c r="G9832" s="1">
        <v>6.9600585123851102E-6</v>
      </c>
      <c r="H9832" s="1">
        <v>163.83333333333334</v>
      </c>
      <c r="I9832">
        <f>B9832/60</f>
        <v>2.7305555555555556</v>
      </c>
    </row>
    <row r="9833" spans="1:9" x14ac:dyDescent="0.25">
      <c r="A9833" s="1">
        <v>2.1567511883110622E-3</v>
      </c>
      <c r="B9833" s="1">
        <v>163.85</v>
      </c>
      <c r="C9833" s="1">
        <v>5.7665374879075043E-4</v>
      </c>
      <c r="D9833" s="1">
        <v>163.85</v>
      </c>
      <c r="E9833" s="1">
        <v>2.4640347528688971E-5</v>
      </c>
      <c r="F9833" s="1">
        <v>163.85</v>
      </c>
      <c r="G9833" s="1">
        <v>6.9537407156574632E-6</v>
      </c>
      <c r="H9833" s="1">
        <v>163.85</v>
      </c>
      <c r="I9833">
        <f>B9833/60</f>
        <v>2.7308333333333334</v>
      </c>
    </row>
    <row r="9834" spans="1:9" x14ac:dyDescent="0.25">
      <c r="A9834" s="1">
        <v>2.1567511883110622E-3</v>
      </c>
      <c r="B9834" s="1">
        <v>163.86666666666667</v>
      </c>
      <c r="C9834" s="1">
        <v>5.7539109247820117E-4</v>
      </c>
      <c r="D9834" s="1">
        <v>163.86666666666667</v>
      </c>
      <c r="E9834" s="1">
        <v>2.4609000662112158E-5</v>
      </c>
      <c r="F9834" s="1">
        <v>163.86666666666667</v>
      </c>
      <c r="G9834" s="1">
        <v>6.9474300824001488E-6</v>
      </c>
      <c r="H9834" s="1">
        <v>163.86666666666667</v>
      </c>
      <c r="I9834">
        <f>B9834/60</f>
        <v>2.7311111111111113</v>
      </c>
    </row>
    <row r="9835" spans="1:9" x14ac:dyDescent="0.25">
      <c r="A9835" s="1">
        <v>2.1567511883110622E-3</v>
      </c>
      <c r="B9835" s="1">
        <v>163.88333333333333</v>
      </c>
      <c r="C9835" s="1">
        <v>5.7413109629314779E-4</v>
      </c>
      <c r="D9835" s="1">
        <v>163.88333333333333</v>
      </c>
      <c r="E9835" s="1">
        <v>2.4577704437907422E-5</v>
      </c>
      <c r="F9835" s="1">
        <v>163.88333333333333</v>
      </c>
      <c r="G9835" s="1">
        <v>6.9411266024733627E-6</v>
      </c>
      <c r="H9835" s="1">
        <v>163.88333333333333</v>
      </c>
      <c r="I9835">
        <f>B9835/60</f>
        <v>2.7313888888888886</v>
      </c>
    </row>
    <row r="9836" spans="1:9" x14ac:dyDescent="0.25">
      <c r="A9836" s="1">
        <v>2.1567511883110622E-3</v>
      </c>
      <c r="B9836" s="1">
        <v>163.9</v>
      </c>
      <c r="C9836" s="1">
        <v>5.728737561803088E-4</v>
      </c>
      <c r="D9836" s="1">
        <v>163.9</v>
      </c>
      <c r="E9836" s="1">
        <v>2.454645875740535E-5</v>
      </c>
      <c r="F9836" s="1">
        <v>163.9</v>
      </c>
      <c r="G9836" s="1">
        <v>6.9348302657539356E-6</v>
      </c>
      <c r="H9836" s="1">
        <v>163.9</v>
      </c>
      <c r="I9836">
        <f>B9836/60</f>
        <v>2.7316666666666669</v>
      </c>
    </row>
    <row r="9837" spans="1:9" x14ac:dyDescent="0.25">
      <c r="A9837" s="1">
        <v>2.1567511883110622E-3</v>
      </c>
      <c r="B9837" s="1">
        <v>163.91666666666666</v>
      </c>
      <c r="C9837" s="1">
        <v>5.7161906808335177E-4</v>
      </c>
      <c r="D9837" s="1">
        <v>163.91666666666666</v>
      </c>
      <c r="E9837" s="1">
        <v>2.451526352215954E-5</v>
      </c>
      <c r="F9837" s="1">
        <v>163.91666666666666</v>
      </c>
      <c r="G9837" s="1">
        <v>6.9285410621353151E-6</v>
      </c>
      <c r="H9837" s="1">
        <v>163.91666666666666</v>
      </c>
      <c r="I9837">
        <f>B9837/60</f>
        <v>2.7319444444444443</v>
      </c>
    </row>
    <row r="9838" spans="1:9" x14ac:dyDescent="0.25">
      <c r="A9838" s="1">
        <v>2.1567511883110622E-3</v>
      </c>
      <c r="B9838" s="1">
        <v>163.93333333333334</v>
      </c>
      <c r="C9838" s="1">
        <v>5.7036702794491907E-4</v>
      </c>
      <c r="D9838" s="1">
        <v>163.93333333333334</v>
      </c>
      <c r="E9838" s="1">
        <v>2.4484118633946011E-5</v>
      </c>
      <c r="F9838" s="1">
        <v>163.93333333333334</v>
      </c>
      <c r="G9838" s="1">
        <v>6.9222589815275244E-6</v>
      </c>
      <c r="H9838" s="1">
        <v>163.93333333333334</v>
      </c>
      <c r="I9838">
        <f>B9838/60</f>
        <v>2.7322222222222221</v>
      </c>
    </row>
    <row r="9839" spans="1:9" x14ac:dyDescent="0.25">
      <c r="A9839" s="1">
        <v>2.1567511883110622E-3</v>
      </c>
      <c r="B9839" s="1">
        <v>163.95</v>
      </c>
      <c r="C9839" s="1">
        <v>5.6911763170665569E-4</v>
      </c>
      <c r="D9839" s="1">
        <v>163.95</v>
      </c>
      <c r="E9839" s="1">
        <v>2.4453023994762667E-5</v>
      </c>
      <c r="F9839" s="1">
        <v>163.95</v>
      </c>
      <c r="G9839" s="1">
        <v>6.9159840138571328E-6</v>
      </c>
      <c r="H9839" s="1">
        <v>163.95</v>
      </c>
      <c r="I9839">
        <f>B9839/60</f>
        <v>2.7324999999999999</v>
      </c>
    </row>
    <row r="9840" spans="1:9" x14ac:dyDescent="0.25">
      <c r="A9840" s="1">
        <v>2.1567511883110622E-3</v>
      </c>
      <c r="B9840" s="1">
        <v>163.96666666666667</v>
      </c>
      <c r="C9840" s="1">
        <v>5.6787087530923432E-4</v>
      </c>
      <c r="D9840" s="1">
        <v>163.96666666666667</v>
      </c>
      <c r="E9840" s="1">
        <v>2.442197950682869E-5</v>
      </c>
      <c r="F9840" s="1">
        <v>163.96666666666667</v>
      </c>
      <c r="G9840" s="1">
        <v>6.9097161490672351E-6</v>
      </c>
      <c r="H9840" s="1">
        <v>163.96666666666667</v>
      </c>
      <c r="I9840">
        <f>B9840/60</f>
        <v>2.7327777777777778</v>
      </c>
    </row>
    <row r="9841" spans="1:9" x14ac:dyDescent="0.25">
      <c r="A9841" s="1">
        <v>2.1567511883110622E-3</v>
      </c>
      <c r="B9841" s="1">
        <v>163.98333333333332</v>
      </c>
      <c r="C9841" s="1">
        <v>5.6662675469238398E-4</v>
      </c>
      <c r="D9841" s="1">
        <v>163.98333333333332</v>
      </c>
      <c r="E9841" s="1">
        <v>2.4390985072584008E-5</v>
      </c>
      <c r="F9841" s="1">
        <v>163.98333333333332</v>
      </c>
      <c r="G9841" s="1">
        <v>6.9034553771174067E-6</v>
      </c>
      <c r="H9841" s="1">
        <v>163.98333333333332</v>
      </c>
      <c r="I9841">
        <f>B9841/60</f>
        <v>2.7330555555555551</v>
      </c>
    </row>
    <row r="9842" spans="1:9" x14ac:dyDescent="0.25">
      <c r="A9842" s="1">
        <v>2.1567511883110622E-3</v>
      </c>
      <c r="B9842" s="1">
        <v>164</v>
      </c>
      <c r="C9842" s="1">
        <v>5.6538526579491533E-4</v>
      </c>
      <c r="D9842" s="1">
        <v>164</v>
      </c>
      <c r="E9842" s="1">
        <v>2.436004059468872E-5</v>
      </c>
      <c r="F9842" s="1">
        <v>164</v>
      </c>
      <c r="G9842" s="1">
        <v>6.8972016879836726E-6</v>
      </c>
      <c r="H9842" s="1">
        <v>164</v>
      </c>
      <c r="I9842">
        <f>B9842/60</f>
        <v>2.7333333333333334</v>
      </c>
    </row>
    <row r="9843" spans="1:9" x14ac:dyDescent="0.25">
      <c r="A9843" s="1">
        <v>2.1567511883110622E-3</v>
      </c>
      <c r="B9843" s="1">
        <v>164.01666666666668</v>
      </c>
      <c r="C9843" s="1">
        <v>5.641464045547486E-4</v>
      </c>
      <c r="D9843" s="1">
        <v>164.01666666666668</v>
      </c>
      <c r="E9843" s="1">
        <v>2.432914597602255E-5</v>
      </c>
      <c r="F9843" s="1">
        <v>164.01666666666668</v>
      </c>
      <c r="G9843" s="1">
        <v>6.890955071658491E-6</v>
      </c>
      <c r="H9843" s="1">
        <v>164.01666666666668</v>
      </c>
      <c r="I9843">
        <f>B9843/60</f>
        <v>2.7336111111111112</v>
      </c>
    </row>
    <row r="9844" spans="1:9" x14ac:dyDescent="0.25">
      <c r="A9844" s="1">
        <v>2.1567511883110622E-3</v>
      </c>
      <c r="B9844" s="1">
        <v>164.03333333333333</v>
      </c>
      <c r="C9844" s="1">
        <v>5.6291016690893938E-4</v>
      </c>
      <c r="D9844" s="1">
        <v>164.03333333333333</v>
      </c>
      <c r="E9844" s="1">
        <v>2.4298301119684261E-5</v>
      </c>
      <c r="F9844" s="1">
        <v>164.03333333333333</v>
      </c>
      <c r="G9844" s="1">
        <v>6.884715518150705E-6</v>
      </c>
      <c r="H9844" s="1">
        <v>164.03333333333333</v>
      </c>
      <c r="I9844">
        <f>B9844/60</f>
        <v>2.733888888888889</v>
      </c>
    </row>
    <row r="9845" spans="1:9" x14ac:dyDescent="0.25">
      <c r="A9845" s="1">
        <v>2.1567511883110622E-3</v>
      </c>
      <c r="B9845" s="1">
        <v>164.05</v>
      </c>
      <c r="C9845" s="1">
        <v>5.6167654879370589E-4</v>
      </c>
      <c r="D9845" s="1">
        <v>164.05</v>
      </c>
      <c r="E9845" s="1">
        <v>2.4267505928991125E-5</v>
      </c>
      <c r="F9845" s="1">
        <v>164.05</v>
      </c>
      <c r="G9845" s="1">
        <v>6.8784830174855269E-6</v>
      </c>
      <c r="H9845" s="1">
        <v>164.05</v>
      </c>
      <c r="I9845">
        <f>B9845/60</f>
        <v>2.7341666666666669</v>
      </c>
    </row>
    <row r="9846" spans="1:9" x14ac:dyDescent="0.25">
      <c r="A9846" s="1">
        <v>2.1567511883110622E-3</v>
      </c>
      <c r="B9846" s="1">
        <v>164.06666666666666</v>
      </c>
      <c r="C9846" s="1">
        <v>5.6044554614445618E-4</v>
      </c>
      <c r="D9846" s="1">
        <v>164.06666666666666</v>
      </c>
      <c r="E9846" s="1">
        <v>2.4236760307478339E-5</v>
      </c>
      <c r="F9846" s="1">
        <v>164.06666666666666</v>
      </c>
      <c r="G9846" s="1">
        <v>6.8722575597044851E-6</v>
      </c>
      <c r="H9846" s="1">
        <v>164.06666666666666</v>
      </c>
      <c r="I9846">
        <f>B9846/60</f>
        <v>2.7344444444444442</v>
      </c>
    </row>
    <row r="9847" spans="1:9" x14ac:dyDescent="0.25">
      <c r="A9847" s="1">
        <v>2.1567511883110622E-3</v>
      </c>
      <c r="B9847" s="1">
        <v>164.08333333333334</v>
      </c>
      <c r="C9847" s="1">
        <v>5.5921715489581415E-4</v>
      </c>
      <c r="D9847" s="1">
        <v>164.08333333333334</v>
      </c>
      <c r="E9847" s="1">
        <v>2.4206064158898485E-5</v>
      </c>
      <c r="F9847" s="1">
        <v>164.08333333333334</v>
      </c>
      <c r="G9847" s="1">
        <v>6.8660391348654236E-6</v>
      </c>
      <c r="H9847" s="1">
        <v>164.08333333333334</v>
      </c>
      <c r="I9847">
        <f>B9847/60</f>
        <v>2.7347222222222225</v>
      </c>
    </row>
    <row r="9848" spans="1:9" x14ac:dyDescent="0.25">
      <c r="A9848" s="1">
        <v>2.1567511883110622E-3</v>
      </c>
      <c r="B9848" s="1">
        <v>164.1</v>
      </c>
      <c r="C9848" s="1">
        <v>5.5799137098164664E-4</v>
      </c>
      <c r="D9848" s="1">
        <v>164.1</v>
      </c>
      <c r="E9848" s="1">
        <v>2.4175417387220985E-5</v>
      </c>
      <c r="F9848" s="1">
        <v>164.1</v>
      </c>
      <c r="G9848" s="1">
        <v>6.8598277330424462E-6</v>
      </c>
      <c r="H9848" s="1">
        <v>164.1</v>
      </c>
      <c r="I9848">
        <f>B9848/60</f>
        <v>2.7349999999999999</v>
      </c>
    </row>
    <row r="9849" spans="1:9" x14ac:dyDescent="0.25">
      <c r="A9849" s="1">
        <v>2.1567511883110622E-3</v>
      </c>
      <c r="B9849" s="1">
        <v>164.11666666666667</v>
      </c>
      <c r="C9849" s="1">
        <v>5.5676819033509037E-4</v>
      </c>
      <c r="D9849" s="1">
        <v>164.11666666666667</v>
      </c>
      <c r="E9849" s="1">
        <v>2.4144819896631536E-5</v>
      </c>
      <c r="F9849" s="1">
        <v>164.11666666666667</v>
      </c>
      <c r="G9849" s="1">
        <v>6.8536233443259E-6</v>
      </c>
      <c r="H9849" s="1">
        <v>164.11666666666667</v>
      </c>
      <c r="I9849">
        <f>B9849/60</f>
        <v>2.7352777777777777</v>
      </c>
    </row>
    <row r="9850" spans="1:9" x14ac:dyDescent="0.25">
      <c r="A9850" s="1">
        <v>2.1567511883110622E-3</v>
      </c>
      <c r="B9850" s="1">
        <v>164.13333333333333</v>
      </c>
      <c r="C9850" s="1">
        <v>5.5554760888857897E-4</v>
      </c>
      <c r="D9850" s="1">
        <v>164.13333333333333</v>
      </c>
      <c r="E9850" s="1">
        <v>2.4114271591531562E-5</v>
      </c>
      <c r="F9850" s="1">
        <v>164.13333333333333</v>
      </c>
      <c r="G9850" s="1">
        <v>6.8474259588223337E-6</v>
      </c>
      <c r="H9850" s="1">
        <v>164.13333333333333</v>
      </c>
      <c r="I9850">
        <f>B9850/60</f>
        <v>2.7355555555555555</v>
      </c>
    </row>
    <row r="9851" spans="1:9" x14ac:dyDescent="0.25">
      <c r="A9851" s="1">
        <v>2.1567511883110622E-3</v>
      </c>
      <c r="B9851" s="1">
        <v>164.15</v>
      </c>
      <c r="C9851" s="1">
        <v>5.5432962257386952E-4</v>
      </c>
      <c r="D9851" s="1">
        <v>164.15</v>
      </c>
      <c r="E9851" s="1">
        <v>2.4083772376537663E-5</v>
      </c>
      <c r="F9851" s="1">
        <v>164.15</v>
      </c>
      <c r="G9851" s="1">
        <v>6.8412355666544747E-6</v>
      </c>
      <c r="H9851" s="1">
        <v>164.15</v>
      </c>
      <c r="I9851">
        <f>B9851/60</f>
        <v>2.7358333333333333</v>
      </c>
    </row>
    <row r="9852" spans="1:9" x14ac:dyDescent="0.25">
      <c r="A9852" s="1">
        <v>2.1567511883110622E-3</v>
      </c>
      <c r="B9852" s="1">
        <v>164.16666666666666</v>
      </c>
      <c r="C9852" s="1">
        <v>5.5311422732206889E-4</v>
      </c>
      <c r="D9852" s="1">
        <v>164.16666666666666</v>
      </c>
      <c r="E9852" s="1">
        <v>2.4053322156481079E-5</v>
      </c>
      <c r="F9852" s="1">
        <v>164.16666666666666</v>
      </c>
      <c r="G9852" s="1">
        <v>6.8350521579612011E-6</v>
      </c>
      <c r="H9852" s="1">
        <v>164.16666666666666</v>
      </c>
      <c r="I9852">
        <f>B9852/60</f>
        <v>2.7361111111111112</v>
      </c>
    </row>
    <row r="9853" spans="1:9" x14ac:dyDescent="0.25">
      <c r="A9853" s="1">
        <v>2.1567511883110622E-3</v>
      </c>
      <c r="B9853" s="1">
        <v>164.18333333333334</v>
      </c>
      <c r="C9853" s="1">
        <v>5.5190141906366142E-4</v>
      </c>
      <c r="D9853" s="1">
        <v>164.18333333333334</v>
      </c>
      <c r="E9853" s="1">
        <v>2.4022920836407144E-5</v>
      </c>
      <c r="F9853" s="1">
        <v>164.18333333333334</v>
      </c>
      <c r="G9853" s="1">
        <v>6.8288757228975015E-6</v>
      </c>
      <c r="H9853" s="1">
        <v>164.18333333333334</v>
      </c>
      <c r="I9853">
        <f>B9853/60</f>
        <v>2.736388888888889</v>
      </c>
    </row>
    <row r="9854" spans="1:9" x14ac:dyDescent="0.25">
      <c r="A9854" s="1">
        <v>2.1567511883110622E-3</v>
      </c>
      <c r="B9854" s="1">
        <v>164.2</v>
      </c>
      <c r="C9854" s="1">
        <v>5.5069119372853502E-4</v>
      </c>
      <c r="D9854" s="1">
        <v>164.2</v>
      </c>
      <c r="E9854" s="1">
        <v>2.3992568321574714E-5</v>
      </c>
      <c r="F9854" s="1">
        <v>164.2</v>
      </c>
      <c r="G9854" s="1">
        <v>6.8227062516344495E-6</v>
      </c>
      <c r="H9854" s="1">
        <v>164.2</v>
      </c>
      <c r="I9854">
        <f>B9854/60</f>
        <v>2.7366666666666664</v>
      </c>
    </row>
    <row r="9855" spans="1:9" x14ac:dyDescent="0.25">
      <c r="A9855" s="1">
        <v>2.1567511883110622E-3</v>
      </c>
      <c r="B9855" s="1">
        <v>164.21666666666667</v>
      </c>
      <c r="C9855" s="1">
        <v>5.4948354724600917E-4</v>
      </c>
      <c r="D9855" s="1">
        <v>164.21666666666667</v>
      </c>
      <c r="E9855" s="1">
        <v>2.3962264517455671E-5</v>
      </c>
      <c r="F9855" s="1">
        <v>164.21666666666667</v>
      </c>
      <c r="G9855" s="1">
        <v>6.8165437343591779E-6</v>
      </c>
      <c r="H9855" s="1">
        <v>164.21666666666667</v>
      </c>
      <c r="I9855">
        <f>B9855/60</f>
        <v>2.7369444444444446</v>
      </c>
    </row>
    <row r="9856" spans="1:9" x14ac:dyDescent="0.25">
      <c r="A9856" s="1">
        <v>2.1567511883110622E-3</v>
      </c>
      <c r="B9856" s="1">
        <v>164.23333333333332</v>
      </c>
      <c r="C9856" s="1">
        <v>5.482784755448597E-4</v>
      </c>
      <c r="D9856" s="1">
        <v>164.23333333333332</v>
      </c>
      <c r="E9856" s="1">
        <v>2.3932009329734339E-5</v>
      </c>
      <c r="F9856" s="1">
        <v>164.23333333333332</v>
      </c>
      <c r="G9856" s="1">
        <v>6.8103881612748416E-6</v>
      </c>
      <c r="H9856" s="1">
        <v>164.23333333333332</v>
      </c>
      <c r="I9856">
        <f>B9856/60</f>
        <v>2.737222222222222</v>
      </c>
    </row>
    <row r="9857" spans="1:9" x14ac:dyDescent="0.25">
      <c r="A9857" s="1">
        <v>2.1567511883110622E-3</v>
      </c>
      <c r="B9857" s="1">
        <v>164.25</v>
      </c>
      <c r="C9857" s="1">
        <v>5.4707597455334813E-4</v>
      </c>
      <c r="D9857" s="1">
        <v>164.25</v>
      </c>
      <c r="E9857" s="1">
        <v>2.3901802664306966E-5</v>
      </c>
      <c r="F9857" s="1">
        <v>164.25</v>
      </c>
      <c r="G9857" s="1">
        <v>6.8042395226005913E-6</v>
      </c>
      <c r="H9857" s="1">
        <v>164.25</v>
      </c>
      <c r="I9857">
        <f>B9857/60</f>
        <v>2.7374999999999998</v>
      </c>
    </row>
    <row r="9858" spans="1:9" x14ac:dyDescent="0.25">
      <c r="A9858" s="1">
        <v>2.1567511883110622E-3</v>
      </c>
      <c r="B9858" s="1">
        <v>164.26666666666668</v>
      </c>
      <c r="C9858" s="1">
        <v>5.4587604019924567E-4</v>
      </c>
      <c r="D9858" s="1">
        <v>164.26666666666668</v>
      </c>
      <c r="E9858" s="1">
        <v>2.3871644427281197E-5</v>
      </c>
      <c r="F9858" s="1">
        <v>164.26666666666668</v>
      </c>
      <c r="G9858" s="1">
        <v>6.798097808571543E-6</v>
      </c>
      <c r="H9858" s="1">
        <v>164.26666666666668</v>
      </c>
      <c r="I9858">
        <f>B9858/60</f>
        <v>2.7377777777777781</v>
      </c>
    </row>
    <row r="9859" spans="1:9" x14ac:dyDescent="0.25">
      <c r="A9859" s="1">
        <v>2.1567511883110622E-3</v>
      </c>
      <c r="B9859" s="1">
        <v>164.28333333333333</v>
      </c>
      <c r="C9859" s="1">
        <v>5.4467866840986244E-4</v>
      </c>
      <c r="D9859" s="1">
        <v>164.28333333333333</v>
      </c>
      <c r="E9859" s="1">
        <v>2.3841534524975501E-5</v>
      </c>
      <c r="F9859" s="1">
        <v>164.28333333333333</v>
      </c>
      <c r="G9859" s="1">
        <v>6.7919630094387439E-6</v>
      </c>
      <c r="H9859" s="1">
        <v>164.28333333333333</v>
      </c>
      <c r="I9859">
        <f>B9859/60</f>
        <v>2.7380555555555555</v>
      </c>
    </row>
    <row r="9860" spans="1:9" x14ac:dyDescent="0.25">
      <c r="A9860" s="1">
        <v>2.1567511883110622E-3</v>
      </c>
      <c r="B9860" s="1">
        <v>164.3</v>
      </c>
      <c r="C9860" s="1">
        <v>5.4348385511207283E-4</v>
      </c>
      <c r="D9860" s="1">
        <v>164.3</v>
      </c>
      <c r="E9860" s="1">
        <v>2.3811472863918668E-5</v>
      </c>
      <c r="F9860" s="1">
        <v>164.3</v>
      </c>
      <c r="G9860" s="1">
        <v>6.7858351154691477E-6</v>
      </c>
      <c r="H9860" s="1">
        <v>164.3</v>
      </c>
      <c r="I9860">
        <f>B9860/60</f>
        <v>2.7383333333333337</v>
      </c>
    </row>
    <row r="9861" spans="1:9" x14ac:dyDescent="0.25">
      <c r="A9861" s="1">
        <v>2.1567511883110622E-3</v>
      </c>
      <c r="B9861" s="1">
        <v>164.31666666666666</v>
      </c>
      <c r="C9861" s="1">
        <v>5.4229159623234342E-4</v>
      </c>
      <c r="D9861" s="1">
        <v>164.31666666666666</v>
      </c>
      <c r="E9861" s="1">
        <v>2.3781459350849277E-5</v>
      </c>
      <c r="F9861" s="1">
        <v>164.31666666666666</v>
      </c>
      <c r="G9861" s="1">
        <v>6.779714116945584E-6</v>
      </c>
      <c r="H9861" s="1">
        <v>164.31666666666666</v>
      </c>
      <c r="I9861">
        <f>B9861/60</f>
        <v>2.7386111111111111</v>
      </c>
    </row>
    <row r="9862" spans="1:9" x14ac:dyDescent="0.25">
      <c r="A9862" s="1">
        <v>2.1567511883110622E-3</v>
      </c>
      <c r="B9862" s="1">
        <v>164.33333333333334</v>
      </c>
      <c r="C9862" s="1">
        <v>5.4110188769675843E-4</v>
      </c>
      <c r="D9862" s="1">
        <v>164.33333333333334</v>
      </c>
      <c r="E9862" s="1">
        <v>2.375149389271513E-5</v>
      </c>
      <c r="F9862" s="1">
        <v>164.33333333333334</v>
      </c>
      <c r="G9862" s="1">
        <v>6.7736000041667201E-6</v>
      </c>
      <c r="H9862" s="1">
        <v>164.33333333333334</v>
      </c>
      <c r="I9862">
        <f>B9862/60</f>
        <v>2.7388888888888889</v>
      </c>
    </row>
    <row r="9863" spans="1:9" x14ac:dyDescent="0.25">
      <c r="A9863" s="1">
        <v>2.1567511883110622E-3</v>
      </c>
      <c r="B9863" s="1">
        <v>164.35</v>
      </c>
      <c r="C9863" s="1">
        <v>5.3991472543104733E-4</v>
      </c>
      <c r="D9863" s="1">
        <v>164.35</v>
      </c>
      <c r="E9863" s="1">
        <v>2.3721576396672771E-5</v>
      </c>
      <c r="F9863" s="1">
        <v>164.35</v>
      </c>
      <c r="G9863" s="1">
        <v>6.7674927674470434E-6</v>
      </c>
      <c r="H9863" s="1">
        <v>164.35</v>
      </c>
      <c r="I9863">
        <f>B9863/60</f>
        <v>2.7391666666666667</v>
      </c>
    </row>
    <row r="9864" spans="1:9" x14ac:dyDescent="0.25">
      <c r="A9864" s="1">
        <v>2.1567511883110622E-3</v>
      </c>
      <c r="B9864" s="1">
        <v>164.36666666666667</v>
      </c>
      <c r="C9864" s="1">
        <v>5.387301053606118E-4</v>
      </c>
      <c r="D9864" s="1">
        <v>164.36666666666667</v>
      </c>
      <c r="E9864" s="1">
        <v>2.3691706770086914E-5</v>
      </c>
      <c r="F9864" s="1">
        <v>164.36666666666667</v>
      </c>
      <c r="G9864" s="1">
        <v>6.7613923971168317E-6</v>
      </c>
      <c r="H9864" s="1">
        <v>164.36666666666667</v>
      </c>
      <c r="I9864">
        <f>B9864/60</f>
        <v>2.7394444444444446</v>
      </c>
    </row>
    <row r="9865" spans="1:9" x14ac:dyDescent="0.25">
      <c r="A9865" s="1">
        <v>2.1567511883110622E-3</v>
      </c>
      <c r="B9865" s="1">
        <v>164.38333333333333</v>
      </c>
      <c r="C9865" s="1">
        <v>5.3754802341055192E-4</v>
      </c>
      <c r="D9865" s="1">
        <v>164.38333333333333</v>
      </c>
      <c r="E9865" s="1">
        <v>2.3661884920529919E-5</v>
      </c>
      <c r="F9865" s="1">
        <v>164.38333333333333</v>
      </c>
      <c r="G9865" s="1">
        <v>6.755298883522105E-6</v>
      </c>
      <c r="H9865" s="1">
        <v>164.38333333333333</v>
      </c>
      <c r="I9865">
        <f>B9865/60</f>
        <v>2.7397222222222219</v>
      </c>
    </row>
    <row r="9866" spans="1:9" x14ac:dyDescent="0.25">
      <c r="A9866" s="1">
        <v>2.1567511883110622E-3</v>
      </c>
      <c r="B9866" s="1">
        <v>164.4</v>
      </c>
      <c r="C9866" s="1">
        <v>5.3636847550569315E-4</v>
      </c>
      <c r="D9866" s="1">
        <v>164.4</v>
      </c>
      <c r="E9866" s="1">
        <v>2.3632110755781303E-5</v>
      </c>
      <c r="F9866" s="1">
        <v>164.4</v>
      </c>
      <c r="G9866" s="1">
        <v>6.7492122170246159E-6</v>
      </c>
      <c r="H9866" s="1">
        <v>164.4</v>
      </c>
      <c r="I9866">
        <f>B9866/60</f>
        <v>2.74</v>
      </c>
    </row>
    <row r="9867" spans="1:9" x14ac:dyDescent="0.25">
      <c r="A9867" s="1">
        <v>2.1567511883110622E-3</v>
      </c>
      <c r="B9867" s="1">
        <v>164.41666666666666</v>
      </c>
      <c r="C9867" s="1">
        <v>5.3519145757061309E-4</v>
      </c>
      <c r="D9867" s="1">
        <v>164.41666666666666</v>
      </c>
      <c r="E9867" s="1">
        <v>2.3602384183827182E-5</v>
      </c>
      <c r="F9867" s="1">
        <v>164.41666666666666</v>
      </c>
      <c r="G9867" s="1">
        <v>6.7431323880018144E-6</v>
      </c>
      <c r="H9867" s="1">
        <v>164.41666666666666</v>
      </c>
      <c r="I9867">
        <f>B9867/60</f>
        <v>2.7402777777777776</v>
      </c>
    </row>
    <row r="9868" spans="1:9" x14ac:dyDescent="0.25">
      <c r="A9868" s="1">
        <v>2.1567511883110622E-3</v>
      </c>
      <c r="B9868" s="1">
        <v>164.43333333333334</v>
      </c>
      <c r="C9868" s="1">
        <v>5.340169655296687E-4</v>
      </c>
      <c r="D9868" s="1">
        <v>164.43333333333334</v>
      </c>
      <c r="E9868" s="1">
        <v>2.3572705112859767E-5</v>
      </c>
      <c r="F9868" s="1">
        <v>164.43333333333334</v>
      </c>
      <c r="G9868" s="1">
        <v>6.7370593868468171E-6</v>
      </c>
      <c r="H9868" s="1">
        <v>164.43333333333334</v>
      </c>
      <c r="I9868">
        <f>B9868/60</f>
        <v>2.7405555555555554</v>
      </c>
    </row>
    <row r="9869" spans="1:9" x14ac:dyDescent="0.25">
      <c r="A9869" s="1">
        <v>2.1567511883110622E-3</v>
      </c>
      <c r="B9869" s="1">
        <v>164.45</v>
      </c>
      <c r="C9869" s="1">
        <v>5.3284499530702168E-4</v>
      </c>
      <c r="D9869" s="1">
        <v>164.45</v>
      </c>
      <c r="E9869" s="1">
        <v>2.3543073451276794E-5</v>
      </c>
      <c r="F9869" s="1">
        <v>164.45</v>
      </c>
      <c r="G9869" s="1">
        <v>6.7309932039683709E-6</v>
      </c>
      <c r="H9869" s="1">
        <v>164.45</v>
      </c>
      <c r="I9869">
        <f>B9869/60</f>
        <v>2.7408333333333332</v>
      </c>
    </row>
    <row r="9870" spans="1:9" x14ac:dyDescent="0.25">
      <c r="A9870" s="1">
        <v>2.1567511883110622E-3</v>
      </c>
      <c r="B9870" s="1">
        <v>164.46666666666667</v>
      </c>
      <c r="C9870" s="1">
        <v>5.3167554282666709E-4</v>
      </c>
      <c r="D9870" s="1">
        <v>164.46666666666667</v>
      </c>
      <c r="E9870" s="1">
        <v>2.3513489107681094E-5</v>
      </c>
      <c r="F9870" s="1">
        <v>164.46666666666667</v>
      </c>
      <c r="G9870" s="1">
        <v>6.7249338297908395E-6</v>
      </c>
      <c r="H9870" s="1">
        <v>164.46666666666667</v>
      </c>
      <c r="I9870">
        <f>B9870/60</f>
        <v>2.7411111111111111</v>
      </c>
    </row>
    <row r="9871" spans="1:9" x14ac:dyDescent="0.25">
      <c r="A9871" s="1">
        <v>2.1567511883110622E-3</v>
      </c>
      <c r="B9871" s="1">
        <v>164.48333333333332</v>
      </c>
      <c r="C9871" s="1">
        <v>5.3050860401245784E-4</v>
      </c>
      <c r="D9871" s="1">
        <v>164.48333333333332</v>
      </c>
      <c r="E9871" s="1">
        <v>2.3483951990879996E-5</v>
      </c>
      <c r="F9871" s="1">
        <v>164.48333333333332</v>
      </c>
      <c r="G9871" s="1">
        <v>6.7188812547541568E-6</v>
      </c>
      <c r="H9871" s="1">
        <v>164.48333333333332</v>
      </c>
      <c r="I9871">
        <f>B9871/60</f>
        <v>2.7413888888888889</v>
      </c>
    </row>
    <row r="9872" spans="1:9" x14ac:dyDescent="0.25">
      <c r="A9872" s="1">
        <v>2.1567511883110622E-3</v>
      </c>
      <c r="B9872" s="1">
        <v>164.5</v>
      </c>
      <c r="C9872" s="1">
        <v>5.29344174788134E-4</v>
      </c>
      <c r="D9872" s="1">
        <v>164.5</v>
      </c>
      <c r="E9872" s="1">
        <v>2.3454462009884837E-5</v>
      </c>
      <c r="F9872" s="1">
        <v>164.5</v>
      </c>
      <c r="G9872" s="1">
        <v>6.7128354693138081E-6</v>
      </c>
      <c r="H9872" s="1">
        <v>164.5</v>
      </c>
      <c r="I9872">
        <f>B9872/60</f>
        <v>2.7416666666666667</v>
      </c>
    </row>
    <row r="9873" spans="1:9" x14ac:dyDescent="0.25">
      <c r="A9873" s="1">
        <v>2.1567511883110622E-3</v>
      </c>
      <c r="B9873" s="1">
        <v>164.51666666666668</v>
      </c>
      <c r="C9873" s="1">
        <v>5.2818225107734672E-4</v>
      </c>
      <c r="D9873" s="1">
        <v>164.51666666666668</v>
      </c>
      <c r="E9873" s="1">
        <v>2.3425019073910444E-5</v>
      </c>
      <c r="F9873" s="1">
        <v>164.51666666666668</v>
      </c>
      <c r="G9873" s="1">
        <v>6.7067964639408032E-6</v>
      </c>
      <c r="H9873" s="1">
        <v>164.51666666666668</v>
      </c>
      <c r="I9873">
        <f>B9873/60</f>
        <v>2.7419444444444445</v>
      </c>
    </row>
    <row r="9874" spans="1:9" x14ac:dyDescent="0.25">
      <c r="A9874" s="1">
        <v>2.1567511883110622E-3</v>
      </c>
      <c r="B9874" s="1">
        <v>164.53333333333333</v>
      </c>
      <c r="C9874" s="1">
        <v>5.2702282880368696E-4</v>
      </c>
      <c r="D9874" s="1">
        <v>164.53333333333333</v>
      </c>
      <c r="E9874" s="1">
        <v>2.3395623092374628E-5</v>
      </c>
      <c r="F9874" s="1">
        <v>164.53333333333333</v>
      </c>
      <c r="G9874" s="1">
        <v>6.7007642291216382E-6</v>
      </c>
      <c r="H9874" s="1">
        <v>164.53333333333333</v>
      </c>
      <c r="I9874">
        <f>B9874/60</f>
        <v>2.7422222222222223</v>
      </c>
    </row>
    <row r="9875" spans="1:9" x14ac:dyDescent="0.25">
      <c r="A9875" s="1">
        <v>2.1567511883110622E-3</v>
      </c>
      <c r="B9875" s="1">
        <v>164.55</v>
      </c>
      <c r="C9875" s="1">
        <v>5.258659038907108E-4</v>
      </c>
      <c r="D9875" s="1">
        <v>164.55</v>
      </c>
      <c r="E9875" s="1">
        <v>2.3366273974897659E-5</v>
      </c>
      <c r="F9875" s="1">
        <v>164.55</v>
      </c>
      <c r="G9875" s="1">
        <v>6.6947387553582684E-6</v>
      </c>
      <c r="H9875" s="1">
        <v>164.55</v>
      </c>
      <c r="I9875">
        <f>B9875/60</f>
        <v>2.7425000000000002</v>
      </c>
    </row>
    <row r="9876" spans="1:9" x14ac:dyDescent="0.25">
      <c r="A9876" s="1">
        <v>2.1567511883110622E-3</v>
      </c>
      <c r="B9876" s="1">
        <v>164.56666666666666</v>
      </c>
      <c r="C9876" s="1">
        <v>5.2471147226196757E-4</v>
      </c>
      <c r="D9876" s="1">
        <v>164.56666666666666</v>
      </c>
      <c r="E9876" s="1">
        <v>2.3336971631301754E-5</v>
      </c>
      <c r="F9876" s="1">
        <v>164.56666666666666</v>
      </c>
      <c r="G9876" s="1">
        <v>6.6887200331680862E-6</v>
      </c>
      <c r="H9876" s="1">
        <v>164.56666666666666</v>
      </c>
      <c r="I9876">
        <f>B9876/60</f>
        <v>2.7427777777777775</v>
      </c>
    </row>
    <row r="9877" spans="1:9" x14ac:dyDescent="0.25">
      <c r="A9877" s="1">
        <v>2.1567511883110622E-3</v>
      </c>
      <c r="B9877" s="1">
        <v>164.58333333333334</v>
      </c>
      <c r="C9877" s="1">
        <v>5.2355952984102473E-4</v>
      </c>
      <c r="D9877" s="1">
        <v>164.58333333333334</v>
      </c>
      <c r="E9877" s="1">
        <v>2.3307715971610587E-5</v>
      </c>
      <c r="F9877" s="1">
        <v>164.58333333333334</v>
      </c>
      <c r="G9877" s="1">
        <v>6.6827080530838883E-6</v>
      </c>
      <c r="H9877" s="1">
        <v>164.58333333333334</v>
      </c>
      <c r="I9877">
        <f>B9877/60</f>
        <v>2.7430555555555558</v>
      </c>
    </row>
    <row r="9878" spans="1:9" x14ac:dyDescent="0.25">
      <c r="A9878" s="1">
        <v>2.1567511883110622E-3</v>
      </c>
      <c r="B9878" s="1">
        <v>164.6</v>
      </c>
      <c r="C9878" s="1">
        <v>5.2241007255149591E-4</v>
      </c>
      <c r="D9878" s="1">
        <v>164.6</v>
      </c>
      <c r="E9878" s="1">
        <v>2.3278506906048755E-5</v>
      </c>
      <c r="F9878" s="1">
        <v>164.6</v>
      </c>
      <c r="G9878" s="1">
        <v>6.6767028056538381E-6</v>
      </c>
      <c r="H9878" s="1">
        <v>164.6</v>
      </c>
      <c r="I9878">
        <f>B9878/60</f>
        <v>2.7433333333333332</v>
      </c>
    </row>
    <row r="9879" spans="1:9" x14ac:dyDescent="0.25">
      <c r="A9879" s="1">
        <v>2.1567511883110622E-3</v>
      </c>
      <c r="B9879" s="1">
        <v>164.61666666666667</v>
      </c>
      <c r="C9879" s="1">
        <v>5.212630963170663E-4</v>
      </c>
      <c r="D9879" s="1">
        <v>164.61666666666667</v>
      </c>
      <c r="E9879" s="1">
        <v>2.3249344345041285E-5</v>
      </c>
      <c r="F9879" s="1">
        <v>164.61666666666667</v>
      </c>
      <c r="G9879" s="1">
        <v>6.670704281441455E-6</v>
      </c>
      <c r="H9879" s="1">
        <v>164.61666666666667</v>
      </c>
      <c r="I9879">
        <f>B9879/60</f>
        <v>2.7436111111111114</v>
      </c>
    </row>
    <row r="9880" spans="1:9" x14ac:dyDescent="0.25">
      <c r="A9880" s="1">
        <v>2.1567511883110622E-3</v>
      </c>
      <c r="B9880" s="1">
        <v>164.63333333333333</v>
      </c>
      <c r="C9880" s="1">
        <v>5.2011859706151977E-4</v>
      </c>
      <c r="D9880" s="1">
        <v>164.63333333333333</v>
      </c>
      <c r="E9880" s="1">
        <v>2.3220228199213121E-5</v>
      </c>
      <c r="F9880" s="1">
        <v>164.63333333333333</v>
      </c>
      <c r="G9880" s="1">
        <v>6.6647124710255642E-6</v>
      </c>
      <c r="H9880" s="1">
        <v>164.63333333333333</v>
      </c>
      <c r="I9880">
        <f>B9880/60</f>
        <v>2.7438888888888888</v>
      </c>
    </row>
    <row r="9881" spans="1:9" x14ac:dyDescent="0.25">
      <c r="A9881" s="1">
        <v>2.1567511883110622E-3</v>
      </c>
      <c r="B9881" s="1">
        <v>164.65</v>
      </c>
      <c r="C9881" s="1">
        <v>5.1897657070876604E-4</v>
      </c>
      <c r="D9881" s="1">
        <v>164.65</v>
      </c>
      <c r="E9881" s="1">
        <v>2.3191158379388633E-5</v>
      </c>
      <c r="F9881" s="1">
        <v>164.65</v>
      </c>
      <c r="G9881" s="1">
        <v>6.6587273650002926E-6</v>
      </c>
      <c r="H9881" s="1">
        <v>164.65</v>
      </c>
      <c r="I9881">
        <f>B9881/60</f>
        <v>2.7441666666666666</v>
      </c>
    </row>
    <row r="9882" spans="1:9" x14ac:dyDescent="0.25">
      <c r="A9882" s="1">
        <v>2.1567511883110622E-3</v>
      </c>
      <c r="B9882" s="1">
        <v>164.66666666666666</v>
      </c>
      <c r="C9882" s="1">
        <v>5.1783701318286631E-4</v>
      </c>
      <c r="D9882" s="1">
        <v>164.66666666666666</v>
      </c>
      <c r="E9882" s="1">
        <v>2.3162134796591084E-5</v>
      </c>
      <c r="F9882" s="1">
        <v>164.66666666666666</v>
      </c>
      <c r="G9882" s="1">
        <v>6.6527489539750203E-6</v>
      </c>
      <c r="H9882" s="1">
        <v>164.66666666666666</v>
      </c>
      <c r="I9882">
        <f>B9882/60</f>
        <v>2.7444444444444445</v>
      </c>
    </row>
    <row r="9883" spans="1:9" x14ac:dyDescent="0.25">
      <c r="A9883" s="1">
        <v>2.1567511883110622E-3</v>
      </c>
      <c r="B9883" s="1">
        <v>164.68333333333334</v>
      </c>
      <c r="C9883" s="1">
        <v>5.166999204080599E-4</v>
      </c>
      <c r="D9883" s="1">
        <v>164.68333333333334</v>
      </c>
      <c r="E9883" s="1">
        <v>2.3133157362042163E-5</v>
      </c>
      <c r="F9883" s="1">
        <v>164.68333333333334</v>
      </c>
      <c r="G9883" s="1">
        <v>6.6467772285743532E-6</v>
      </c>
      <c r="H9883" s="1">
        <v>164.68333333333334</v>
      </c>
      <c r="I9883">
        <f>B9883/60</f>
        <v>2.7447222222222223</v>
      </c>
    </row>
    <row r="9884" spans="1:9" x14ac:dyDescent="0.25">
      <c r="A9884" s="1">
        <v>2.1567511883110622E-3</v>
      </c>
      <c r="B9884" s="1">
        <v>164.7</v>
      </c>
      <c r="C9884" s="1">
        <v>5.1556528830879118E-4</v>
      </c>
      <c r="D9884" s="1">
        <v>164.7</v>
      </c>
      <c r="E9884" s="1">
        <v>2.3104225987161477E-5</v>
      </c>
      <c r="F9884" s="1">
        <v>164.7</v>
      </c>
      <c r="G9884" s="1">
        <v>6.6408121794381069E-6</v>
      </c>
      <c r="H9884" s="1">
        <v>164.7</v>
      </c>
      <c r="I9884">
        <f>B9884/60</f>
        <v>2.7449999999999997</v>
      </c>
    </row>
    <row r="9885" spans="1:9" x14ac:dyDescent="0.25">
      <c r="A9885" s="1">
        <v>2.1567511883110622E-3</v>
      </c>
      <c r="B9885" s="1">
        <v>164.71666666666667</v>
      </c>
      <c r="C9885" s="1">
        <v>5.1443311280973498E-4</v>
      </c>
      <c r="D9885" s="1">
        <v>164.71666666666667</v>
      </c>
      <c r="E9885" s="1">
        <v>2.3075340583566028E-5</v>
      </c>
      <c r="F9885" s="1">
        <v>164.71666666666667</v>
      </c>
      <c r="G9885" s="1">
        <v>6.6348537972212668E-6</v>
      </c>
      <c r="H9885" s="1">
        <v>164.71666666666667</v>
      </c>
      <c r="I9885">
        <f>B9885/60</f>
        <v>2.7452777777777779</v>
      </c>
    </row>
    <row r="9886" spans="1:9" x14ac:dyDescent="0.25">
      <c r="A9886" s="1">
        <v>2.1567511883110622E-3</v>
      </c>
      <c r="B9886" s="1">
        <v>164.73333333333332</v>
      </c>
      <c r="C9886" s="1">
        <v>5.1330338983582465E-4</v>
      </c>
      <c r="D9886" s="1">
        <v>164.73333333333332</v>
      </c>
      <c r="E9886" s="1">
        <v>2.3046501063069724E-5</v>
      </c>
      <c r="F9886" s="1">
        <v>164.73333333333332</v>
      </c>
      <c r="G9886" s="1">
        <v>6.628902072593965E-6</v>
      </c>
      <c r="H9886" s="1">
        <v>164.73333333333332</v>
      </c>
      <c r="I9886">
        <f>B9886/60</f>
        <v>2.7455555555555553</v>
      </c>
    </row>
    <row r="9887" spans="1:9" x14ac:dyDescent="0.25">
      <c r="A9887" s="1">
        <v>2.1567511883110622E-3</v>
      </c>
      <c r="B9887" s="1">
        <v>164.75</v>
      </c>
      <c r="C9887" s="1">
        <v>5.1217611531227745E-4</v>
      </c>
      <c r="D9887" s="1">
        <v>164.75</v>
      </c>
      <c r="E9887" s="1">
        <v>2.3017707337682936E-5</v>
      </c>
      <c r="F9887" s="1">
        <v>164.75</v>
      </c>
      <c r="G9887" s="1">
        <v>6.6229569962414537E-6</v>
      </c>
      <c r="H9887" s="1">
        <v>164.75</v>
      </c>
      <c r="I9887">
        <f>B9887/60</f>
        <v>2.7458333333333331</v>
      </c>
    </row>
    <row r="9888" spans="1:9" x14ac:dyDescent="0.25">
      <c r="A9888" s="1">
        <v>2.1567511883110622E-3</v>
      </c>
      <c r="B9888" s="1">
        <v>164.76666666666668</v>
      </c>
      <c r="C9888" s="1">
        <v>5.1105128516462075E-4</v>
      </c>
      <c r="D9888" s="1">
        <v>164.76666666666668</v>
      </c>
      <c r="E9888" s="1">
        <v>2.2988959319611908E-5</v>
      </c>
      <c r="F9888" s="1">
        <v>164.76666666666668</v>
      </c>
      <c r="G9888" s="1">
        <v>6.617018558864072E-6</v>
      </c>
      <c r="H9888" s="1">
        <v>164.76666666666668</v>
      </c>
      <c r="I9888">
        <f>B9888/60</f>
        <v>2.7461111111111114</v>
      </c>
    </row>
    <row r="9889" spans="1:9" x14ac:dyDescent="0.25">
      <c r="A9889" s="1">
        <v>2.1567511883110622E-3</v>
      </c>
      <c r="B9889" s="1">
        <v>164.78333333333333</v>
      </c>
      <c r="C9889" s="1">
        <v>5.0992889531871911E-4</v>
      </c>
      <c r="D9889" s="1">
        <v>164.78333333333333</v>
      </c>
      <c r="E9889" s="1">
        <v>2.2960256921258347E-5</v>
      </c>
      <c r="F9889" s="1">
        <v>164.78333333333333</v>
      </c>
      <c r="G9889" s="1">
        <v>6.6110867511772196E-6</v>
      </c>
      <c r="H9889" s="1">
        <v>164.78333333333333</v>
      </c>
      <c r="I9889">
        <f>B9889/60</f>
        <v>2.7463888888888888</v>
      </c>
    </row>
    <row r="9890" spans="1:9" x14ac:dyDescent="0.25">
      <c r="A9890" s="1">
        <v>2.1567511883110622E-3</v>
      </c>
      <c r="B9890" s="1">
        <v>164.8</v>
      </c>
      <c r="C9890" s="1">
        <v>5.0880894170079994E-4</v>
      </c>
      <c r="D9890" s="1">
        <v>164.8</v>
      </c>
      <c r="E9890" s="1">
        <v>2.2931600055218887E-5</v>
      </c>
      <c r="F9890" s="1">
        <v>164.8</v>
      </c>
      <c r="G9890" s="1">
        <v>6.6051615639113256E-6</v>
      </c>
      <c r="H9890" s="1">
        <v>164.8</v>
      </c>
      <c r="I9890">
        <f>B9890/60</f>
        <v>2.746666666666667</v>
      </c>
    </row>
    <row r="9891" spans="1:9" x14ac:dyDescent="0.25">
      <c r="A9891" s="1">
        <v>2.1567511883110622E-3</v>
      </c>
      <c r="B9891" s="1">
        <v>164.81666666666666</v>
      </c>
      <c r="C9891" s="1">
        <v>5.0769142023748023E-4</v>
      </c>
      <c r="D9891" s="1">
        <v>164.81666666666666</v>
      </c>
      <c r="E9891" s="1">
        <v>2.2902988634284605E-5</v>
      </c>
      <c r="F9891" s="1">
        <v>164.81666666666666</v>
      </c>
      <c r="G9891" s="1">
        <v>6.5992429878118248E-6</v>
      </c>
      <c r="H9891" s="1">
        <v>164.81666666666666</v>
      </c>
      <c r="I9891">
        <f>B9891/60</f>
        <v>2.7469444444444444</v>
      </c>
    </row>
    <row r="9892" spans="1:9" x14ac:dyDescent="0.25">
      <c r="A9892" s="1">
        <v>2.1567511883110622E-3</v>
      </c>
      <c r="B9892" s="1">
        <v>164.83333333333334</v>
      </c>
      <c r="C9892" s="1">
        <v>5.0657632685579277E-4</v>
      </c>
      <c r="D9892" s="1">
        <v>164.83333333333334</v>
      </c>
      <c r="E9892" s="1">
        <v>2.2874422571440552E-5</v>
      </c>
      <c r="F9892" s="1">
        <v>164.83333333333334</v>
      </c>
      <c r="G9892" s="1">
        <v>6.5933310136391344E-6</v>
      </c>
      <c r="H9892" s="1">
        <v>164.83333333333334</v>
      </c>
      <c r="I9892">
        <f>B9892/60</f>
        <v>2.7472222222222222</v>
      </c>
    </row>
    <row r="9893" spans="1:9" x14ac:dyDescent="0.25">
      <c r="A9893" s="1">
        <v>2.1567511883110622E-3</v>
      </c>
      <c r="B9893" s="1">
        <v>164.85</v>
      </c>
      <c r="C9893" s="1">
        <v>5.0546365748321224E-4</v>
      </c>
      <c r="D9893" s="1">
        <v>164.85</v>
      </c>
      <c r="E9893" s="1">
        <v>2.2845901779865237E-5</v>
      </c>
      <c r="F9893" s="1">
        <v>164.85</v>
      </c>
      <c r="G9893" s="1">
        <v>6.5874256321686176E-6</v>
      </c>
      <c r="H9893" s="1">
        <v>164.85</v>
      </c>
      <c r="I9893">
        <f>B9893/60</f>
        <v>2.7475000000000001</v>
      </c>
    </row>
    <row r="9894" spans="1:9" x14ac:dyDescent="0.25">
      <c r="A9894" s="1">
        <v>2.1567511883110622E-3</v>
      </c>
      <c r="B9894" s="1">
        <v>164.86666666666667</v>
      </c>
      <c r="C9894" s="1">
        <v>5.0435340804768161E-4</v>
      </c>
      <c r="D9894" s="1">
        <v>164.86666666666667</v>
      </c>
      <c r="E9894" s="1">
        <v>2.2817426172930149E-5</v>
      </c>
      <c r="F9894" s="1">
        <v>164.86666666666667</v>
      </c>
      <c r="G9894" s="1">
        <v>6.5815268341905538E-6</v>
      </c>
      <c r="H9894" s="1">
        <v>164.86666666666667</v>
      </c>
      <c r="I9894">
        <f>B9894/60</f>
        <v>2.7477777777777779</v>
      </c>
    </row>
    <row r="9895" spans="1:9" x14ac:dyDescent="0.25">
      <c r="A9895" s="1">
        <v>2.1567511883110622E-3</v>
      </c>
      <c r="B9895" s="1">
        <v>164.88333333333333</v>
      </c>
      <c r="C9895" s="1">
        <v>5.03245574477639E-4</v>
      </c>
      <c r="D9895" s="1">
        <v>164.88333333333333</v>
      </c>
      <c r="E9895" s="1">
        <v>2.2788995664199291E-5</v>
      </c>
      <c r="F9895" s="1">
        <v>164.88333333333333</v>
      </c>
      <c r="G9895" s="1">
        <v>6.5756346105101156E-6</v>
      </c>
      <c r="H9895" s="1">
        <v>164.88333333333333</v>
      </c>
      <c r="I9895">
        <f>B9895/60</f>
        <v>2.7480555555555553</v>
      </c>
    </row>
    <row r="9896" spans="1:9" x14ac:dyDescent="0.25">
      <c r="A9896" s="1">
        <v>2.1567511883110622E-3</v>
      </c>
      <c r="B9896" s="1">
        <v>164.9</v>
      </c>
      <c r="C9896" s="1">
        <v>5.0214015270204208E-4</v>
      </c>
      <c r="D9896" s="1">
        <v>164.9</v>
      </c>
      <c r="E9896" s="1">
        <v>2.276061016742867E-5</v>
      </c>
      <c r="F9896" s="1">
        <v>164.9</v>
      </c>
      <c r="G9896" s="1">
        <v>6.5697489519473413E-6</v>
      </c>
      <c r="H9896" s="1">
        <v>164.9</v>
      </c>
      <c r="I9896">
        <f>B9896/60</f>
        <v>2.7483333333333335</v>
      </c>
    </row>
    <row r="9897" spans="1:9" x14ac:dyDescent="0.25">
      <c r="A9897" s="1">
        <v>2.1567511883110622E-3</v>
      </c>
      <c r="B9897" s="1">
        <v>164.91666666666666</v>
      </c>
      <c r="C9897" s="1">
        <v>5.0103713865039625E-4</v>
      </c>
      <c r="D9897" s="1">
        <v>164.91666666666666</v>
      </c>
      <c r="E9897" s="1">
        <v>2.2732269596565828E-5</v>
      </c>
      <c r="F9897" s="1">
        <v>164.91666666666666</v>
      </c>
      <c r="G9897" s="1">
        <v>6.563869849337104E-6</v>
      </c>
      <c r="H9897" s="1">
        <v>164.91666666666666</v>
      </c>
      <c r="I9897">
        <f>B9897/60</f>
        <v>2.7486111111111109</v>
      </c>
    </row>
    <row r="9898" spans="1:9" x14ac:dyDescent="0.25">
      <c r="A9898" s="1">
        <v>2.1567511883110622E-3</v>
      </c>
      <c r="B9898" s="1">
        <v>164.93333333333334</v>
      </c>
      <c r="C9898" s="1">
        <v>4.9993652825277928E-4</v>
      </c>
      <c r="D9898" s="1">
        <v>164.93333333333334</v>
      </c>
      <c r="E9898" s="1">
        <v>2.2703973865749368E-5</v>
      </c>
      <c r="F9898" s="1">
        <v>164.93333333333334</v>
      </c>
      <c r="G9898" s="1">
        <v>6.5579972935290915E-6</v>
      </c>
      <c r="H9898" s="1">
        <v>164.93333333333334</v>
      </c>
      <c r="I9898">
        <f>B9898/60</f>
        <v>2.7488888888888892</v>
      </c>
    </row>
    <row r="9899" spans="1:9" x14ac:dyDescent="0.25">
      <c r="A9899" s="1">
        <v>2.1567511883110622E-3</v>
      </c>
      <c r="B9899" s="1">
        <v>164.95</v>
      </c>
      <c r="C9899" s="1">
        <v>4.9883831743986837E-4</v>
      </c>
      <c r="D9899" s="1">
        <v>164.95</v>
      </c>
      <c r="E9899" s="1">
        <v>2.267572288930845E-5</v>
      </c>
      <c r="F9899" s="1">
        <v>164.95</v>
      </c>
      <c r="G9899" s="1">
        <v>6.5521312753877687E-6</v>
      </c>
      <c r="H9899" s="1">
        <v>164.95</v>
      </c>
      <c r="I9899">
        <f>B9899/60</f>
        <v>2.7491666666666665</v>
      </c>
    </row>
    <row r="9900" spans="1:9" x14ac:dyDescent="0.25">
      <c r="A9900" s="1">
        <v>2.1567511883110622E-3</v>
      </c>
      <c r="B9900" s="1">
        <v>164.96666666666667</v>
      </c>
      <c r="C9900" s="1">
        <v>4.9774250214296536E-4</v>
      </c>
      <c r="D9900" s="1">
        <v>164.96666666666667</v>
      </c>
      <c r="E9900" s="1">
        <v>2.2647516581762333E-5</v>
      </c>
      <c r="F9900" s="1">
        <v>164.96666666666667</v>
      </c>
      <c r="G9900" s="1">
        <v>6.5462717857923586E-6</v>
      </c>
      <c r="H9900" s="1">
        <v>164.96666666666667</v>
      </c>
      <c r="I9900">
        <f>B9900/60</f>
        <v>2.7494444444444444</v>
      </c>
    </row>
    <row r="9901" spans="1:9" x14ac:dyDescent="0.25">
      <c r="A9901" s="1">
        <v>2.1567511883110622E-3</v>
      </c>
      <c r="B9901" s="1">
        <v>164.98333333333332</v>
      </c>
      <c r="C9901" s="1">
        <v>4.9664907829402344E-4</v>
      </c>
      <c r="D9901" s="1">
        <v>164.98333333333332</v>
      </c>
      <c r="E9901" s="1">
        <v>2.2619354857819898E-5</v>
      </c>
      <c r="F9901" s="1">
        <v>164.98333333333332</v>
      </c>
      <c r="G9901" s="1">
        <v>6.5404188156368056E-6</v>
      </c>
      <c r="H9901" s="1">
        <v>164.98333333333332</v>
      </c>
      <c r="I9901">
        <f>B9901/60</f>
        <v>2.7497222222222222</v>
      </c>
    </row>
    <row r="9902" spans="1:9" x14ac:dyDescent="0.25">
      <c r="A9902" s="1">
        <v>2.1567511883110622E-3</v>
      </c>
      <c r="B9902" s="1">
        <v>165</v>
      </c>
      <c r="C9902" s="1">
        <v>4.9555804182567259E-4</v>
      </c>
      <c r="D9902" s="1">
        <v>165</v>
      </c>
      <c r="E9902" s="1">
        <v>2.2591237632379148E-5</v>
      </c>
      <c r="F9902" s="1">
        <v>165</v>
      </c>
      <c r="G9902" s="1">
        <v>6.5345723558297567E-6</v>
      </c>
      <c r="H9902" s="1">
        <v>165</v>
      </c>
      <c r="I9902">
        <f>B9902/60</f>
        <v>2.75</v>
      </c>
    </row>
    <row r="9903" spans="1:9" x14ac:dyDescent="0.25">
      <c r="A9903" s="1">
        <v>2.1567511883110622E-3</v>
      </c>
      <c r="B9903" s="1">
        <v>165.01666666666668</v>
      </c>
      <c r="C9903" s="1">
        <v>4.9446938867124643E-4</v>
      </c>
      <c r="D9903" s="1">
        <v>165.01666666666668</v>
      </c>
      <c r="E9903" s="1">
        <v>2.2563164820526778E-5</v>
      </c>
      <c r="F9903" s="1">
        <v>165.01666666666668</v>
      </c>
      <c r="G9903" s="1">
        <v>6.5287323972945264E-6</v>
      </c>
      <c r="H9903" s="1">
        <v>165.01666666666668</v>
      </c>
      <c r="I9903">
        <f>B9903/60</f>
        <v>2.7502777777777778</v>
      </c>
    </row>
    <row r="9904" spans="1:9" x14ac:dyDescent="0.25">
      <c r="A9904" s="1">
        <v>2.1567511883110622E-3</v>
      </c>
      <c r="B9904" s="1">
        <v>165.03333333333333</v>
      </c>
      <c r="C9904" s="1">
        <v>4.9338311476480672E-4</v>
      </c>
      <c r="D9904" s="1">
        <v>165.03333333333333</v>
      </c>
      <c r="E9904" s="1">
        <v>2.2535136337537665E-5</v>
      </c>
      <c r="F9904" s="1">
        <v>165.03333333333333</v>
      </c>
      <c r="G9904" s="1">
        <v>6.5228989309690734E-6</v>
      </c>
      <c r="H9904" s="1">
        <v>165.03333333333333</v>
      </c>
      <c r="I9904">
        <f>B9904/60</f>
        <v>2.7505555555555556</v>
      </c>
    </row>
    <row r="9905" spans="1:9" x14ac:dyDescent="0.25">
      <c r="A9905" s="1">
        <v>2.1567511883110622E-3</v>
      </c>
      <c r="B9905" s="1">
        <v>165.05</v>
      </c>
      <c r="C9905" s="1">
        <v>4.9229921604117082E-4</v>
      </c>
      <c r="D9905" s="1">
        <v>165.05</v>
      </c>
      <c r="E9905" s="1">
        <v>2.2507152098874395E-5</v>
      </c>
      <c r="F9905" s="1">
        <v>165.05</v>
      </c>
      <c r="G9905" s="1">
        <v>6.5170719478059762E-6</v>
      </c>
      <c r="H9905" s="1">
        <v>165.05</v>
      </c>
      <c r="I9905">
        <f>B9905/60</f>
        <v>2.7508333333333335</v>
      </c>
    </row>
    <row r="9906" spans="1:9" x14ac:dyDescent="0.25">
      <c r="A9906" s="1">
        <v>2.1567511883110622E-3</v>
      </c>
      <c r="B9906" s="1">
        <v>165.06666666666666</v>
      </c>
      <c r="C9906" s="1">
        <v>4.9121768843593658E-4</v>
      </c>
      <c r="D9906" s="1">
        <v>165.06666666666666</v>
      </c>
      <c r="E9906" s="1">
        <v>2.2479212020186821E-5</v>
      </c>
      <c r="F9906" s="1">
        <v>165.06666666666666</v>
      </c>
      <c r="G9906" s="1">
        <v>6.511251438772406E-6</v>
      </c>
      <c r="H9906" s="1">
        <v>165.06666666666666</v>
      </c>
      <c r="I9906">
        <f>B9906/60</f>
        <v>2.7511111111111108</v>
      </c>
    </row>
    <row r="9907" spans="1:9" x14ac:dyDescent="0.25">
      <c r="A9907" s="1">
        <v>2.1567511883110622E-3</v>
      </c>
      <c r="B9907" s="1">
        <v>165.08333333333334</v>
      </c>
      <c r="C9907" s="1">
        <v>4.9013852788550808E-4</v>
      </c>
      <c r="D9907" s="1">
        <v>165.08333333333334</v>
      </c>
      <c r="E9907" s="1">
        <v>2.2451316017311558E-5</v>
      </c>
      <c r="F9907" s="1">
        <v>165.08333333333334</v>
      </c>
      <c r="G9907" s="1">
        <v>6.5054373948500877E-6</v>
      </c>
      <c r="H9907" s="1">
        <v>165.08333333333334</v>
      </c>
      <c r="I9907">
        <f>B9907/60</f>
        <v>2.7513888888888891</v>
      </c>
    </row>
    <row r="9908" spans="1:9" x14ac:dyDescent="0.25">
      <c r="A9908" s="1">
        <v>2.1567511883110622E-3</v>
      </c>
      <c r="B9908" s="1">
        <v>165.1</v>
      </c>
      <c r="C9908" s="1">
        <v>4.8906173032712196E-4</v>
      </c>
      <c r="D9908" s="1">
        <v>165.1</v>
      </c>
      <c r="E9908" s="1">
        <v>2.2423464006271552E-5</v>
      </c>
      <c r="F9908" s="1">
        <v>165.1</v>
      </c>
      <c r="G9908" s="1">
        <v>6.4996298070352897E-6</v>
      </c>
      <c r="H9908" s="1">
        <v>165.1</v>
      </c>
      <c r="I9908">
        <f>B9908/60</f>
        <v>2.7516666666666665</v>
      </c>
    </row>
    <row r="9909" spans="1:9" x14ac:dyDescent="0.25">
      <c r="A9909" s="1">
        <v>2.1567511883110622E-3</v>
      </c>
      <c r="B9909" s="1">
        <v>165.11666666666667</v>
      </c>
      <c r="C9909" s="1">
        <v>4.8798729169887263E-4</v>
      </c>
      <c r="D9909" s="1">
        <v>165.11666666666667</v>
      </c>
      <c r="E9909" s="1">
        <v>2.2395655903275593E-5</v>
      </c>
      <c r="F9909" s="1">
        <v>165.11666666666667</v>
      </c>
      <c r="G9909" s="1">
        <v>6.4938286663387835E-6</v>
      </c>
      <c r="H9909" s="1">
        <v>165.11666666666667</v>
      </c>
      <c r="I9909">
        <f>B9909/60</f>
        <v>2.7519444444444447</v>
      </c>
    </row>
    <row r="9910" spans="1:9" x14ac:dyDescent="0.25">
      <c r="A9910" s="1">
        <v>2.1567511883110622E-3</v>
      </c>
      <c r="B9910" s="1">
        <v>165.13333333333333</v>
      </c>
      <c r="C9910" s="1">
        <v>4.8691520793973892E-4</v>
      </c>
      <c r="D9910" s="1">
        <v>165.13333333333333</v>
      </c>
      <c r="E9910" s="1">
        <v>2.2367891624717836E-5</v>
      </c>
      <c r="F9910" s="1">
        <v>165.13333333333333</v>
      </c>
      <c r="G9910" s="1">
        <v>6.4880339637858238E-6</v>
      </c>
      <c r="H9910" s="1">
        <v>165.13333333333333</v>
      </c>
      <c r="I9910">
        <f>B9910/60</f>
        <v>2.7522222222222221</v>
      </c>
    </row>
    <row r="9911" spans="1:9" x14ac:dyDescent="0.25">
      <c r="A9911" s="1">
        <v>2.1567511883110622E-3</v>
      </c>
      <c r="B9911" s="1">
        <v>165.15</v>
      </c>
      <c r="C9911" s="1">
        <v>4.8584547498960819E-4</v>
      </c>
      <c r="D9911" s="1">
        <v>165.15</v>
      </c>
      <c r="E9911" s="1">
        <v>2.2340171087177367E-5</v>
      </c>
      <c r="F9911" s="1">
        <v>165.15</v>
      </c>
      <c r="G9911" s="1">
        <v>6.4822456904161167E-6</v>
      </c>
      <c r="H9911" s="1">
        <v>165.15</v>
      </c>
      <c r="I9911">
        <f>B9911/60</f>
        <v>2.7524999999999999</v>
      </c>
    </row>
    <row r="9912" spans="1:9" x14ac:dyDescent="0.25">
      <c r="A9912" s="1">
        <v>2.1567511883110622E-3</v>
      </c>
      <c r="B9912" s="1">
        <v>165.16666666666666</v>
      </c>
      <c r="C9912" s="1">
        <v>4.847780887893036E-4</v>
      </c>
      <c r="D9912" s="1">
        <v>165.16666666666666</v>
      </c>
      <c r="E9912" s="1">
        <v>2.2312494207417719E-5</v>
      </c>
      <c r="F9912" s="1">
        <v>165.16666666666666</v>
      </c>
      <c r="G9912" s="1">
        <v>6.476463837283799E-6</v>
      </c>
      <c r="H9912" s="1">
        <v>165.16666666666666</v>
      </c>
      <c r="I9912">
        <f>B9912/60</f>
        <v>2.7527777777777778</v>
      </c>
    </row>
    <row r="9913" spans="1:9" x14ac:dyDescent="0.25">
      <c r="A9913" s="1">
        <v>2.1567511883110622E-3</v>
      </c>
      <c r="B9913" s="1">
        <v>165.18333333333334</v>
      </c>
      <c r="C9913" s="1">
        <v>4.8371304528060867E-4</v>
      </c>
      <c r="D9913" s="1">
        <v>165.18333333333334</v>
      </c>
      <c r="E9913" s="1">
        <v>2.2284860902386426E-5</v>
      </c>
      <c r="F9913" s="1">
        <v>165.18333333333334</v>
      </c>
      <c r="G9913" s="1">
        <v>6.4706883954574047E-6</v>
      </c>
      <c r="H9913" s="1">
        <v>165.18333333333334</v>
      </c>
      <c r="I9913">
        <f>B9913/60</f>
        <v>2.7530555555555556</v>
      </c>
    </row>
    <row r="9914" spans="1:9" x14ac:dyDescent="0.25">
      <c r="A9914" s="1">
        <v>2.1567511883110622E-3</v>
      </c>
      <c r="B9914" s="1">
        <v>165.2</v>
      </c>
      <c r="C9914" s="1">
        <v>4.8265034040629272E-4</v>
      </c>
      <c r="D9914" s="1">
        <v>165.2</v>
      </c>
      <c r="E9914" s="1">
        <v>2.2257271089214547E-5</v>
      </c>
      <c r="F9914" s="1">
        <v>165.2</v>
      </c>
      <c r="G9914" s="1">
        <v>6.4649193560198435E-6</v>
      </c>
      <c r="H9914" s="1">
        <v>165.2</v>
      </c>
      <c r="I9914">
        <f>B9914/60</f>
        <v>2.753333333333333</v>
      </c>
    </row>
    <row r="9915" spans="1:9" x14ac:dyDescent="0.25">
      <c r="A9915" s="1">
        <v>2.1567511883110622E-3</v>
      </c>
      <c r="B9915" s="1">
        <v>165.21666666666667</v>
      </c>
      <c r="C9915" s="1">
        <v>4.8158997011013744E-4</v>
      </c>
      <c r="D9915" s="1">
        <v>165.21666666666667</v>
      </c>
      <c r="E9915" s="1">
        <v>2.2229724685216214E-5</v>
      </c>
      <c r="F9915" s="1">
        <v>165.21666666666667</v>
      </c>
      <c r="G9915" s="1">
        <v>6.4591567100683689E-6</v>
      </c>
      <c r="H9915" s="1">
        <v>165.21666666666667</v>
      </c>
      <c r="I9915">
        <f>B9915/60</f>
        <v>2.7536111111111112</v>
      </c>
    </row>
    <row r="9916" spans="1:9" x14ac:dyDescent="0.25">
      <c r="A9916" s="1">
        <v>2.1567511883110622E-3</v>
      </c>
      <c r="B9916" s="1">
        <v>165.23333333333332</v>
      </c>
      <c r="C9916" s="1">
        <v>4.8053193033696119E-4</v>
      </c>
      <c r="D9916" s="1">
        <v>165.23333333333332</v>
      </c>
      <c r="E9916" s="1">
        <v>2.2202221607888177E-5</v>
      </c>
      <c r="F9916" s="1">
        <v>165.23333333333332</v>
      </c>
      <c r="G9916" s="1">
        <v>6.4534004487145611E-6</v>
      </c>
      <c r="H9916" s="1">
        <v>165.23333333333332</v>
      </c>
      <c r="I9916">
        <f>B9916/60</f>
        <v>2.7538888888888886</v>
      </c>
    </row>
    <row r="9917" spans="1:9" x14ac:dyDescent="0.25">
      <c r="A9917" s="1">
        <v>2.1567511883110622E-3</v>
      </c>
      <c r="B9917" s="1">
        <v>165.25</v>
      </c>
      <c r="C9917" s="1">
        <v>4.7947621703264511E-4</v>
      </c>
      <c r="D9917" s="1">
        <v>165.25</v>
      </c>
      <c r="E9917" s="1">
        <v>2.2174761774909335E-5</v>
      </c>
      <c r="F9917" s="1">
        <v>165.25</v>
      </c>
      <c r="G9917" s="1">
        <v>6.4476505630842887E-6</v>
      </c>
      <c r="H9917" s="1">
        <v>165.25</v>
      </c>
      <c r="I9917">
        <f>B9917/60</f>
        <v>2.7541666666666669</v>
      </c>
    </row>
    <row r="9918" spans="1:9" x14ac:dyDescent="0.25">
      <c r="A9918" s="1">
        <v>2.1567511883110622E-3</v>
      </c>
      <c r="B9918" s="1">
        <v>165.26666666666668</v>
      </c>
      <c r="C9918" s="1">
        <v>4.7842282614415807E-4</v>
      </c>
      <c r="D9918" s="1">
        <v>165.26666666666668</v>
      </c>
      <c r="E9918" s="1">
        <v>2.2147345104140313E-5</v>
      </c>
      <c r="F9918" s="1">
        <v>165.26666666666668</v>
      </c>
      <c r="G9918" s="1">
        <v>6.4419070443176872E-6</v>
      </c>
      <c r="H9918" s="1">
        <v>165.26666666666668</v>
      </c>
      <c r="I9918">
        <f>B9918/60</f>
        <v>2.7544444444444447</v>
      </c>
    </row>
    <row r="9919" spans="1:9" x14ac:dyDescent="0.25">
      <c r="A9919" s="1">
        <v>2.1567511883110622E-3</v>
      </c>
      <c r="B9919" s="1">
        <v>165.28333333333333</v>
      </c>
      <c r="C9919" s="1">
        <v>4.7737175361958263E-4</v>
      </c>
      <c r="D9919" s="1">
        <v>165.28333333333333</v>
      </c>
      <c r="E9919" s="1">
        <v>2.2119971513622957E-5</v>
      </c>
      <c r="F9919" s="1">
        <v>165.28333333333333</v>
      </c>
      <c r="G9919" s="1">
        <v>6.4361698835691312E-6</v>
      </c>
      <c r="H9919" s="1">
        <v>165.28333333333333</v>
      </c>
      <c r="I9919">
        <f>B9919/60</f>
        <v>2.7547222222222221</v>
      </c>
    </row>
    <row r="9920" spans="1:9" x14ac:dyDescent="0.25">
      <c r="A9920" s="1">
        <v>2.1567511883110622E-3</v>
      </c>
      <c r="B9920" s="1">
        <v>165.3</v>
      </c>
      <c r="C9920" s="1">
        <v>4.7632299540813954E-4</v>
      </c>
      <c r="D9920" s="1">
        <v>165.3</v>
      </c>
      <c r="E9920" s="1">
        <v>2.2092640921579933E-5</v>
      </c>
      <c r="F9920" s="1">
        <v>165.3</v>
      </c>
      <c r="G9920" s="1">
        <v>6.4304390720072131E-6</v>
      </c>
      <c r="H9920" s="1">
        <v>165.3</v>
      </c>
      <c r="I9920">
        <f>B9920/60</f>
        <v>2.7550000000000003</v>
      </c>
    </row>
    <row r="9921" spans="1:9" x14ac:dyDescent="0.25">
      <c r="A9921" s="1">
        <v>2.1567511883110622E-3</v>
      </c>
      <c r="B9921" s="1">
        <v>165.31666666666666</v>
      </c>
      <c r="C9921" s="1">
        <v>4.7527654746021346E-4</v>
      </c>
      <c r="D9921" s="1">
        <v>165.31666666666666</v>
      </c>
      <c r="E9921" s="1">
        <v>2.2065353246414239E-5</v>
      </c>
      <c r="F9921" s="1">
        <v>165.31666666666666</v>
      </c>
      <c r="G9921" s="1">
        <v>6.4247146008147086E-6</v>
      </c>
      <c r="H9921" s="1">
        <v>165.31666666666666</v>
      </c>
      <c r="I9921">
        <f>B9921/60</f>
        <v>2.7552777777777777</v>
      </c>
    </row>
    <row r="9922" spans="1:9" x14ac:dyDescent="0.25">
      <c r="A9922" s="1">
        <v>2.1567511883110622E-3</v>
      </c>
      <c r="B9922" s="1">
        <v>165.33333333333334</v>
      </c>
      <c r="C9922" s="1">
        <v>4.7423240572737856E-4</v>
      </c>
      <c r="D9922" s="1">
        <v>165.33333333333334</v>
      </c>
      <c r="E9922" s="1">
        <v>2.2038108406708782E-5</v>
      </c>
      <c r="F9922" s="1">
        <v>165.33333333333334</v>
      </c>
      <c r="G9922" s="1">
        <v>6.4189964611885644E-6</v>
      </c>
      <c r="H9922" s="1">
        <v>165.33333333333334</v>
      </c>
      <c r="I9922">
        <f>B9922/60</f>
        <v>2.7555555555555555</v>
      </c>
    </row>
    <row r="9923" spans="1:9" x14ac:dyDescent="0.25">
      <c r="A9923" s="1">
        <v>2.1567511883110622E-3</v>
      </c>
      <c r="B9923" s="1">
        <v>165.35</v>
      </c>
      <c r="C9923" s="1">
        <v>4.7319056616242273E-4</v>
      </c>
      <c r="D9923" s="1">
        <v>165.35</v>
      </c>
      <c r="E9923" s="1">
        <v>2.2010906321225898E-5</v>
      </c>
      <c r="F9923" s="1">
        <v>165.35</v>
      </c>
      <c r="G9923" s="1">
        <v>6.413284644339849E-6</v>
      </c>
      <c r="H9923" s="1">
        <v>165.35</v>
      </c>
      <c r="I9923">
        <f>B9923/60</f>
        <v>2.7558333333333334</v>
      </c>
    </row>
    <row r="9924" spans="1:9" x14ac:dyDescent="0.25">
      <c r="A9924" s="1">
        <v>2.1567511883110622E-3</v>
      </c>
      <c r="B9924" s="1">
        <v>165.36666666666667</v>
      </c>
      <c r="C9924" s="1">
        <v>4.7215102471937306E-4</v>
      </c>
      <c r="D9924" s="1">
        <v>165.36666666666667</v>
      </c>
      <c r="E9924" s="1">
        <v>2.1983746908906932E-5</v>
      </c>
      <c r="F9924" s="1">
        <v>165.36666666666667</v>
      </c>
      <c r="G9924" s="1">
        <v>6.4075791414937439E-6</v>
      </c>
      <c r="H9924" s="1">
        <v>165.36666666666667</v>
      </c>
      <c r="I9924">
        <f>B9924/60</f>
        <v>2.7561111111111112</v>
      </c>
    </row>
    <row r="9925" spans="1:9" x14ac:dyDescent="0.25">
      <c r="A9925" s="1">
        <v>2.1567511883110622E-3</v>
      </c>
      <c r="B9925" s="1">
        <v>165.38333333333333</v>
      </c>
      <c r="C9925" s="1">
        <v>4.711137773535214E-4</v>
      </c>
      <c r="D9925" s="1">
        <v>165.38333333333333</v>
      </c>
      <c r="E9925" s="1">
        <v>2.1956630088871782E-5</v>
      </c>
      <c r="F9925" s="1">
        <v>165.38333333333333</v>
      </c>
      <c r="G9925" s="1">
        <v>6.4018799438895161E-6</v>
      </c>
      <c r="H9925" s="1">
        <v>165.38333333333333</v>
      </c>
      <c r="I9925">
        <f>B9925/60</f>
        <v>2.7563888888888886</v>
      </c>
    </row>
    <row r="9926" spans="1:9" x14ac:dyDescent="0.25">
      <c r="A9926" s="1">
        <v>2.1567511883110622E-3</v>
      </c>
      <c r="B9926" s="1">
        <v>165.4</v>
      </c>
      <c r="C9926" s="1">
        <v>4.7007882002144866E-4</v>
      </c>
      <c r="D9926" s="1">
        <v>165.4</v>
      </c>
      <c r="E9926" s="1">
        <v>2.1929555780418439E-5</v>
      </c>
      <c r="F9926" s="1">
        <v>165.4</v>
      </c>
      <c r="G9926" s="1">
        <v>6.3961870427804859E-6</v>
      </c>
      <c r="H9926" s="1">
        <v>165.4</v>
      </c>
      <c r="I9926">
        <f>B9926/60</f>
        <v>2.7566666666666668</v>
      </c>
    </row>
    <row r="9927" spans="1:9" x14ac:dyDescent="0.25">
      <c r="A9927" s="1">
        <v>2.1567511883110622E-3</v>
      </c>
      <c r="B9927" s="1">
        <v>165.41666666666666</v>
      </c>
      <c r="C9927" s="1">
        <v>4.6904614868105053E-4</v>
      </c>
      <c r="D9927" s="1">
        <v>165.41666666666666</v>
      </c>
      <c r="E9927" s="1">
        <v>2.1902523903022573E-5</v>
      </c>
      <c r="F9927" s="1">
        <v>165.41666666666666</v>
      </c>
      <c r="G9927" s="1">
        <v>6.3905004294340059E-6</v>
      </c>
      <c r="H9927" s="1">
        <v>165.41666666666666</v>
      </c>
      <c r="I9927">
        <f>B9927/60</f>
        <v>2.7569444444444442</v>
      </c>
    </row>
    <row r="9928" spans="1:9" x14ac:dyDescent="0.25">
      <c r="A9928" s="1">
        <v>2.1567511883110622E-3</v>
      </c>
      <c r="B9928" s="1">
        <v>165.43333333333334</v>
      </c>
      <c r="C9928" s="1">
        <v>4.6801575929156144E-4</v>
      </c>
      <c r="D9928" s="1">
        <v>165.43333333333334</v>
      </c>
      <c r="E9928" s="1">
        <v>2.1875534376337085E-5</v>
      </c>
      <c r="F9928" s="1">
        <v>165.43333333333334</v>
      </c>
      <c r="G9928" s="1">
        <v>6.384820095131429E-6</v>
      </c>
      <c r="H9928" s="1">
        <v>165.43333333333334</v>
      </c>
      <c r="I9928">
        <f>B9928/60</f>
        <v>2.7572222222222225</v>
      </c>
    </row>
    <row r="9929" spans="1:9" x14ac:dyDescent="0.25">
      <c r="A9929" s="1">
        <v>2.1567511883110622E-3</v>
      </c>
      <c r="B9929" s="1">
        <v>165.45</v>
      </c>
      <c r="C9929" s="1">
        <v>4.6698764781358081E-4</v>
      </c>
      <c r="D9929" s="1">
        <v>165.45</v>
      </c>
      <c r="E9929" s="1">
        <v>2.1848587120191628E-5</v>
      </c>
      <c r="F9929" s="1">
        <v>165.45</v>
      </c>
      <c r="G9929" s="1">
        <v>6.3791460311680914E-6</v>
      </c>
      <c r="H9929" s="1">
        <v>165.45</v>
      </c>
      <c r="I9929">
        <f>B9929/60</f>
        <v>2.7574999999999998</v>
      </c>
    </row>
    <row r="9930" spans="1:9" x14ac:dyDescent="0.25">
      <c r="A9930" s="1">
        <v>2.1567511883110622E-3</v>
      </c>
      <c r="B9930" s="1">
        <v>165.46666666666667</v>
      </c>
      <c r="C9930" s="1">
        <v>4.6596181020909581E-4</v>
      </c>
      <c r="D9930" s="1">
        <v>165.46666666666667</v>
      </c>
      <c r="E9930" s="1">
        <v>2.1821682054592191E-5</v>
      </c>
      <c r="F9930" s="1">
        <v>165.46666666666667</v>
      </c>
      <c r="G9930" s="1">
        <v>6.3734782288532767E-6</v>
      </c>
      <c r="H9930" s="1">
        <v>165.46666666666667</v>
      </c>
      <c r="I9930">
        <f>B9930/60</f>
        <v>2.7577777777777777</v>
      </c>
    </row>
    <row r="9931" spans="1:9" x14ac:dyDescent="0.25">
      <c r="A9931" s="1">
        <v>2.1567511883110622E-3</v>
      </c>
      <c r="B9931" s="1">
        <v>165.48333333333332</v>
      </c>
      <c r="C9931" s="1">
        <v>4.6493824244150814E-4</v>
      </c>
      <c r="D9931" s="1">
        <v>165.48333333333332</v>
      </c>
      <c r="E9931" s="1">
        <v>2.179481909972069E-5</v>
      </c>
      <c r="F9931" s="1">
        <v>165.48333333333332</v>
      </c>
      <c r="G9931" s="1">
        <v>6.3678166795102004E-6</v>
      </c>
      <c r="H9931" s="1">
        <v>165.48333333333332</v>
      </c>
      <c r="I9931">
        <f>B9931/60</f>
        <v>2.7580555555555555</v>
      </c>
    </row>
    <row r="9932" spans="1:9" x14ac:dyDescent="0.25">
      <c r="A9932" s="1">
        <v>2.1567511883110622E-3</v>
      </c>
      <c r="B9932" s="1">
        <v>165.5</v>
      </c>
      <c r="C9932" s="1">
        <v>4.6391694047565805E-4</v>
      </c>
      <c r="D9932" s="1">
        <v>165.5</v>
      </c>
      <c r="E9932" s="1">
        <v>2.1767998175934479E-5</v>
      </c>
      <c r="F9932" s="1">
        <v>165.5</v>
      </c>
      <c r="G9932" s="1">
        <v>6.3621613744759712E-6</v>
      </c>
      <c r="H9932" s="1">
        <v>165.5</v>
      </c>
      <c r="I9932">
        <f>B9932/60</f>
        <v>2.7583333333333333</v>
      </c>
    </row>
    <row r="9933" spans="1:9" x14ac:dyDescent="0.25">
      <c r="A9933" s="1">
        <v>2.1567511883110622E-3</v>
      </c>
      <c r="B9933" s="1">
        <v>165.51666666666668</v>
      </c>
      <c r="C9933" s="1">
        <v>4.6289790027784846E-4</v>
      </c>
      <c r="D9933" s="1">
        <v>165.51666666666668</v>
      </c>
      <c r="E9933" s="1">
        <v>2.1741219203765952E-5</v>
      </c>
      <c r="F9933" s="1">
        <v>165.51666666666668</v>
      </c>
      <c r="G9933" s="1">
        <v>6.3565123051015805E-6</v>
      </c>
      <c r="H9933" s="1">
        <v>165.51666666666668</v>
      </c>
      <c r="I9933">
        <f>B9933/60</f>
        <v>2.7586111111111111</v>
      </c>
    </row>
    <row r="9934" spans="1:9" x14ac:dyDescent="0.25">
      <c r="A9934" s="1">
        <v>2.1567511883110622E-3</v>
      </c>
      <c r="B9934" s="1">
        <v>165.53333333333333</v>
      </c>
      <c r="C9934" s="1">
        <v>4.6188111781587054E-4</v>
      </c>
      <c r="D9934" s="1">
        <v>165.53333333333333</v>
      </c>
      <c r="E9934" s="1">
        <v>2.1714482103922073E-5</v>
      </c>
      <c r="F9934" s="1">
        <v>165.53333333333333</v>
      </c>
      <c r="G9934" s="1">
        <v>6.3508694627518629E-6</v>
      </c>
      <c r="H9934" s="1">
        <v>165.53333333333333</v>
      </c>
      <c r="I9934">
        <f>B9934/60</f>
        <v>2.7588888888888889</v>
      </c>
    </row>
    <row r="9935" spans="1:9" x14ac:dyDescent="0.25">
      <c r="A9935" s="1">
        <v>2.1567511883110622E-3</v>
      </c>
      <c r="B9935" s="1">
        <v>165.55</v>
      </c>
      <c r="C9935" s="1">
        <v>4.608665890590274E-4</v>
      </c>
      <c r="D9935" s="1">
        <v>165.55</v>
      </c>
      <c r="E9935" s="1">
        <v>2.1687786797283986E-5</v>
      </c>
      <c r="F9935" s="1">
        <v>165.55</v>
      </c>
      <c r="G9935" s="1">
        <v>6.3452328388054789E-6</v>
      </c>
      <c r="H9935" s="1">
        <v>165.55</v>
      </c>
      <c r="I9935">
        <f>B9935/60</f>
        <v>2.7591666666666668</v>
      </c>
    </row>
    <row r="9936" spans="1:9" x14ac:dyDescent="0.25">
      <c r="A9936" s="1">
        <v>2.1567511883110622E-3</v>
      </c>
      <c r="B9936" s="1">
        <v>165.56666666666666</v>
      </c>
      <c r="C9936" s="1">
        <v>4.5985430997815896E-4</v>
      </c>
      <c r="D9936" s="1">
        <v>165.56666666666666</v>
      </c>
      <c r="E9936" s="1">
        <v>2.1661133204906535E-5</v>
      </c>
      <c r="F9936" s="1">
        <v>165.56666666666666</v>
      </c>
      <c r="G9936" s="1">
        <v>6.3396024246548866E-6</v>
      </c>
      <c r="H9936" s="1">
        <v>165.56666666666666</v>
      </c>
      <c r="I9936">
        <f>B9936/60</f>
        <v>2.7594444444444446</v>
      </c>
    </row>
    <row r="9937" spans="1:9" x14ac:dyDescent="0.25">
      <c r="A9937" s="1">
        <v>2.1567511883110622E-3</v>
      </c>
      <c r="B9937" s="1">
        <v>165.58333333333334</v>
      </c>
      <c r="C9937" s="1">
        <v>4.5884427654566682E-4</v>
      </c>
      <c r="D9937" s="1">
        <v>165.58333333333334</v>
      </c>
      <c r="E9937" s="1">
        <v>2.1634521248017849E-5</v>
      </c>
      <c r="F9937" s="1">
        <v>165.58333333333334</v>
      </c>
      <c r="G9937" s="1">
        <v>6.3339782117063142E-6</v>
      </c>
      <c r="H9937" s="1">
        <v>165.58333333333334</v>
      </c>
      <c r="I9937">
        <f>B9937/60</f>
        <v>2.7597222222222224</v>
      </c>
    </row>
    <row r="9938" spans="1:9" x14ac:dyDescent="0.25">
      <c r="A9938" s="1">
        <v>2.1567511883110622E-3</v>
      </c>
      <c r="B9938" s="1">
        <v>165.6</v>
      </c>
      <c r="C9938" s="1">
        <v>4.5783648473553772E-4</v>
      </c>
      <c r="D9938" s="1">
        <v>165.6</v>
      </c>
      <c r="E9938" s="1">
        <v>2.1607950848018941E-5</v>
      </c>
      <c r="F9938" s="1">
        <v>165.6</v>
      </c>
      <c r="G9938" s="1">
        <v>6.3283601913797388E-6</v>
      </c>
      <c r="H9938" s="1">
        <v>165.6</v>
      </c>
      <c r="I9938">
        <f>B9938/60</f>
        <v>2.76</v>
      </c>
    </row>
    <row r="9939" spans="1:9" x14ac:dyDescent="0.25">
      <c r="A9939" s="1">
        <v>2.1567511883110622E-3</v>
      </c>
      <c r="B9939" s="1">
        <v>165.61666666666667</v>
      </c>
      <c r="C9939" s="1">
        <v>4.5683093052336862E-4</v>
      </c>
      <c r="D9939" s="1">
        <v>165.61666666666667</v>
      </c>
      <c r="E9939" s="1">
        <v>2.1581421926483232E-5</v>
      </c>
      <c r="F9939" s="1">
        <v>165.61666666666667</v>
      </c>
      <c r="G9939" s="1">
        <v>6.3227483551088596E-6</v>
      </c>
      <c r="H9939" s="1">
        <v>165.61666666666667</v>
      </c>
      <c r="I9939">
        <f>B9939/60</f>
        <v>2.7602777777777781</v>
      </c>
    </row>
    <row r="9940" spans="1:9" x14ac:dyDescent="0.25">
      <c r="A9940" s="1">
        <v>2.1567511883110622E-3</v>
      </c>
      <c r="B9940" s="1">
        <v>165.63333333333333</v>
      </c>
      <c r="C9940" s="1">
        <v>4.5582760988639113E-4</v>
      </c>
      <c r="D9940" s="1">
        <v>165.63333333333333</v>
      </c>
      <c r="E9940" s="1">
        <v>2.1554934405156149E-5</v>
      </c>
      <c r="F9940" s="1">
        <v>165.63333333333333</v>
      </c>
      <c r="G9940" s="1">
        <v>6.3171426943410706E-6</v>
      </c>
      <c r="H9940" s="1">
        <v>165.63333333333333</v>
      </c>
      <c r="I9940">
        <f>B9940/60</f>
        <v>2.7605555555555554</v>
      </c>
    </row>
    <row r="9941" spans="1:9" x14ac:dyDescent="0.25">
      <c r="A9941" s="1">
        <v>2.1567511883110622E-3</v>
      </c>
      <c r="B9941" s="1">
        <v>165.65</v>
      </c>
      <c r="C9941" s="1">
        <v>4.5482651880349482E-4</v>
      </c>
      <c r="D9941" s="1">
        <v>165.65</v>
      </c>
      <c r="E9941" s="1">
        <v>2.1528488205954702E-5</v>
      </c>
      <c r="F9941" s="1">
        <v>165.65</v>
      </c>
      <c r="G9941" s="1">
        <v>6.3115432005374336E-6</v>
      </c>
      <c r="H9941" s="1">
        <v>165.65</v>
      </c>
      <c r="I9941">
        <f>B9941/60</f>
        <v>2.7608333333333333</v>
      </c>
    </row>
    <row r="9942" spans="1:9" x14ac:dyDescent="0.25">
      <c r="A9942" s="1">
        <v>2.1567511883110622E-3</v>
      </c>
      <c r="B9942" s="1">
        <v>165.66666666666666</v>
      </c>
      <c r="C9942" s="1">
        <v>4.5382765325525253E-4</v>
      </c>
      <c r="D9942" s="1">
        <v>165.66666666666666</v>
      </c>
      <c r="E9942" s="1">
        <v>2.1502083250967032E-5</v>
      </c>
      <c r="F9942" s="1">
        <v>165.66666666666666</v>
      </c>
      <c r="G9942" s="1">
        <v>6.30594986517266E-6</v>
      </c>
      <c r="H9942" s="1">
        <v>165.66666666666666</v>
      </c>
      <c r="I9942">
        <f>B9942/60</f>
        <v>2.7611111111111111</v>
      </c>
    </row>
    <row r="9943" spans="1:9" x14ac:dyDescent="0.25">
      <c r="A9943" s="1">
        <v>2.1567511883110622E-3</v>
      </c>
      <c r="B9943" s="1">
        <v>165.68333333333334</v>
      </c>
      <c r="C9943" s="1">
        <v>4.5283100922394361E-4</v>
      </c>
      <c r="D9943" s="1">
        <v>165.68333333333334</v>
      </c>
      <c r="E9943" s="1">
        <v>2.147571946245201E-5</v>
      </c>
      <c r="F9943" s="1">
        <v>165.68333333333334</v>
      </c>
      <c r="G9943" s="1">
        <v>6.3003626797350837E-6</v>
      </c>
      <c r="H9943" s="1">
        <v>165.68333333333334</v>
      </c>
      <c r="I9943">
        <f>B9943/60</f>
        <v>2.7613888888888889</v>
      </c>
    </row>
    <row r="9944" spans="1:9" x14ac:dyDescent="0.25">
      <c r="A9944" s="1">
        <v>2.1567511883110622E-3</v>
      </c>
      <c r="B9944" s="1">
        <v>165.7</v>
      </c>
      <c r="C9944" s="1">
        <v>4.5183658269357861E-4</v>
      </c>
      <c r="D9944" s="1">
        <v>165.7</v>
      </c>
      <c r="E9944" s="1">
        <v>2.1449396762838808E-5</v>
      </c>
      <c r="F9944" s="1">
        <v>165.7</v>
      </c>
      <c r="G9944" s="1">
        <v>6.2947816357266245E-6</v>
      </c>
      <c r="H9944" s="1">
        <v>165.7</v>
      </c>
      <c r="I9944">
        <f>B9944/60</f>
        <v>2.7616666666666663</v>
      </c>
    </row>
    <row r="9945" spans="1:9" x14ac:dyDescent="0.25">
      <c r="A9945" s="1">
        <v>2.1567511883110622E-3</v>
      </c>
      <c r="B9945" s="1">
        <v>165.71666666666667</v>
      </c>
      <c r="C9945" s="1">
        <v>4.5084436964992286E-4</v>
      </c>
      <c r="D9945" s="1">
        <v>165.71666666666667</v>
      </c>
      <c r="E9945" s="1">
        <v>2.1423115074726476E-5</v>
      </c>
      <c r="F9945" s="1">
        <v>165.71666666666667</v>
      </c>
      <c r="G9945" s="1">
        <v>6.289206724662778E-6</v>
      </c>
      <c r="H9945" s="1">
        <v>165.71666666666667</v>
      </c>
      <c r="I9945">
        <f>B9945/60</f>
        <v>2.7619444444444445</v>
      </c>
    </row>
    <row r="9946" spans="1:9" x14ac:dyDescent="0.25">
      <c r="A9946" s="1">
        <v>2.1567511883110622E-3</v>
      </c>
      <c r="B9946" s="1">
        <v>165.73333333333332</v>
      </c>
      <c r="C9946" s="1">
        <v>4.4985436608052046E-4</v>
      </c>
      <c r="D9946" s="1">
        <v>165.73333333333332</v>
      </c>
      <c r="E9946" s="1">
        <v>2.1396874320883508E-5</v>
      </c>
      <c r="F9946" s="1">
        <v>165.73333333333332</v>
      </c>
      <c r="G9946" s="1">
        <v>6.2836379380725827E-6</v>
      </c>
      <c r="H9946" s="1">
        <v>165.73333333333332</v>
      </c>
      <c r="I9946">
        <f>B9946/60</f>
        <v>2.7622222222222219</v>
      </c>
    </row>
    <row r="9947" spans="1:9" x14ac:dyDescent="0.25">
      <c r="A9947" s="1">
        <v>2.1567511883110622E-3</v>
      </c>
      <c r="B9947" s="1">
        <v>165.75</v>
      </c>
      <c r="C9947" s="1">
        <v>4.4886656797471844E-4</v>
      </c>
      <c r="D9947" s="1">
        <v>165.75</v>
      </c>
      <c r="E9947" s="1">
        <v>2.1370674424247454E-5</v>
      </c>
      <c r="F9947" s="1">
        <v>165.75</v>
      </c>
      <c r="G9947" s="1">
        <v>6.2780752674986003E-6</v>
      </c>
      <c r="H9947" s="1">
        <v>165.75</v>
      </c>
      <c r="I9947">
        <f>B9947/60</f>
        <v>2.7625000000000002</v>
      </c>
    </row>
    <row r="9948" spans="1:9" x14ac:dyDescent="0.25">
      <c r="A9948" s="1">
        <v>2.1567511883110622E-3</v>
      </c>
      <c r="B9948" s="1">
        <v>165.76666666666668</v>
      </c>
      <c r="C9948" s="1">
        <v>4.4788097132369053E-4</v>
      </c>
      <c r="D9948" s="1">
        <v>165.76666666666668</v>
      </c>
      <c r="E9948" s="1">
        <v>2.1344515307924452E-5</v>
      </c>
      <c r="F9948" s="1">
        <v>165.76666666666668</v>
      </c>
      <c r="G9948" s="1">
        <v>6.2725187044968828E-6</v>
      </c>
      <c r="H9948" s="1">
        <v>165.76666666666668</v>
      </c>
      <c r="I9948">
        <f>B9948/60</f>
        <v>2.762777777777778</v>
      </c>
    </row>
    <row r="9949" spans="1:9" x14ac:dyDescent="0.25">
      <c r="A9949" s="1">
        <v>2.1567511883110622E-3</v>
      </c>
      <c r="B9949" s="1">
        <v>165.78333333333333</v>
      </c>
      <c r="C9949" s="1">
        <v>4.4689757212046068E-4</v>
      </c>
      <c r="D9949" s="1">
        <v>165.78333333333333</v>
      </c>
      <c r="E9949" s="1">
        <v>2.1318396895188866E-5</v>
      </c>
      <c r="F9949" s="1">
        <v>165.78333333333333</v>
      </c>
      <c r="G9949" s="1">
        <v>6.2669682406369538E-6</v>
      </c>
      <c r="H9949" s="1">
        <v>165.78333333333333</v>
      </c>
      <c r="I9949">
        <f>B9949/60</f>
        <v>2.7630555555555554</v>
      </c>
    </row>
    <row r="9950" spans="1:9" x14ac:dyDescent="0.25">
      <c r="A9950" s="1">
        <v>2.1567511883110622E-3</v>
      </c>
      <c r="B9950" s="1">
        <v>165.8</v>
      </c>
      <c r="C9950" s="1">
        <v>4.4591636635992691E-4</v>
      </c>
      <c r="D9950" s="1">
        <v>165.8</v>
      </c>
      <c r="E9950" s="1">
        <v>2.1292319109482805E-5</v>
      </c>
      <c r="F9950" s="1">
        <v>165.8</v>
      </c>
      <c r="G9950" s="1">
        <v>6.2614238675017842E-6</v>
      </c>
      <c r="H9950" s="1">
        <v>165.8</v>
      </c>
      <c r="I9950">
        <f>B9950/60</f>
        <v>2.7633333333333336</v>
      </c>
    </row>
    <row r="9951" spans="1:9" x14ac:dyDescent="0.25">
      <c r="A9951" s="1">
        <v>2.1567511883110622E-3</v>
      </c>
      <c r="B9951" s="1">
        <v>165.81666666666666</v>
      </c>
      <c r="C9951" s="1">
        <v>4.4493735003888499E-4</v>
      </c>
      <c r="D9951" s="1">
        <v>165.81666666666666</v>
      </c>
      <c r="E9951" s="1">
        <v>2.1266281874415779E-5</v>
      </c>
      <c r="F9951" s="1">
        <v>165.81666666666666</v>
      </c>
      <c r="G9951" s="1">
        <v>6.2558855766877559E-6</v>
      </c>
      <c r="H9951" s="1">
        <v>165.81666666666666</v>
      </c>
      <c r="I9951">
        <f>B9951/60</f>
        <v>2.763611111111111</v>
      </c>
    </row>
    <row r="9952" spans="1:9" x14ac:dyDescent="0.25">
      <c r="A9952" s="1">
        <v>2.1567511883110622E-3</v>
      </c>
      <c r="B9952" s="1">
        <v>165.83333333333334</v>
      </c>
      <c r="C9952" s="1">
        <v>4.4396051915605205E-4</v>
      </c>
      <c r="D9952" s="1">
        <v>165.83333333333334</v>
      </c>
      <c r="E9952" s="1">
        <v>2.1240285113764226E-5</v>
      </c>
      <c r="F9952" s="1">
        <v>165.83333333333334</v>
      </c>
      <c r="G9952" s="1">
        <v>6.2503533598046578E-6</v>
      </c>
      <c r="H9952" s="1">
        <v>165.83333333333334</v>
      </c>
      <c r="I9952">
        <f>B9952/60</f>
        <v>2.7638888888888888</v>
      </c>
    </row>
    <row r="9953" spans="1:9" x14ac:dyDescent="0.25">
      <c r="A9953" s="1">
        <v>2.1567511883110622E-3</v>
      </c>
      <c r="B9953" s="1">
        <v>165.85</v>
      </c>
      <c r="C9953" s="1">
        <v>4.4298586971208996E-4</v>
      </c>
      <c r="D9953" s="1">
        <v>165.85</v>
      </c>
      <c r="E9953" s="1">
        <v>2.1214328751471135E-5</v>
      </c>
      <c r="F9953" s="1">
        <v>165.85</v>
      </c>
      <c r="G9953" s="1">
        <v>6.2448272084756407E-6</v>
      </c>
      <c r="H9953" s="1">
        <v>165.85</v>
      </c>
      <c r="I9953">
        <f>B9953/60</f>
        <v>2.7641666666666667</v>
      </c>
    </row>
    <row r="9954" spans="1:9" x14ac:dyDescent="0.25">
      <c r="A9954" s="1">
        <v>2.1567511883110622E-3</v>
      </c>
      <c r="B9954" s="1">
        <v>165.86666666666667</v>
      </c>
      <c r="C9954" s="1">
        <v>4.4201339770962912E-4</v>
      </c>
      <c r="D9954" s="1">
        <v>165.86666666666667</v>
      </c>
      <c r="E9954" s="1">
        <v>2.1188412711645622E-5</v>
      </c>
      <c r="F9954" s="1">
        <v>165.86666666666667</v>
      </c>
      <c r="G9954" s="1">
        <v>6.2393071143372054E-6</v>
      </c>
      <c r="H9954" s="1">
        <v>165.86666666666667</v>
      </c>
      <c r="I9954">
        <f>B9954/60</f>
        <v>2.7644444444444445</v>
      </c>
    </row>
    <row r="9955" spans="1:9" x14ac:dyDescent="0.25">
      <c r="A9955" s="1">
        <v>2.1567511883110622E-3</v>
      </c>
      <c r="B9955" s="1">
        <v>165.88333333333333</v>
      </c>
      <c r="C9955" s="1">
        <v>4.4104309915329144E-4</v>
      </c>
      <c r="D9955" s="1">
        <v>165.88333333333333</v>
      </c>
      <c r="E9955" s="1">
        <v>2.1162536918562499E-5</v>
      </c>
      <c r="F9955" s="1">
        <v>165.88333333333333</v>
      </c>
      <c r="G9955" s="1">
        <v>6.2337930690391732E-6</v>
      </c>
      <c r="H9955" s="1">
        <v>165.88333333333333</v>
      </c>
      <c r="I9955">
        <f>B9955/60</f>
        <v>2.7647222222222223</v>
      </c>
    </row>
    <row r="9956" spans="1:9" x14ac:dyDescent="0.25">
      <c r="A9956" s="1">
        <v>2.1567511883110622E-3</v>
      </c>
      <c r="B9956" s="1">
        <v>165.9</v>
      </c>
      <c r="C9956" s="1">
        <v>4.4007497004971399E-4</v>
      </c>
      <c r="D9956" s="1">
        <v>165.9</v>
      </c>
      <c r="E9956" s="1">
        <v>2.1136701296661892E-5</v>
      </c>
      <c r="F9956" s="1">
        <v>165.9</v>
      </c>
      <c r="G9956" s="1">
        <v>6.2282850642446631E-6</v>
      </c>
      <c r="H9956" s="1">
        <v>165.9</v>
      </c>
      <c r="I9956">
        <f>B9956/60</f>
        <v>2.7650000000000001</v>
      </c>
    </row>
    <row r="9957" spans="1:9" x14ac:dyDescent="0.25">
      <c r="A9957" s="1">
        <v>2.1567511883110622E-3</v>
      </c>
      <c r="B9957" s="1">
        <v>165.91666666666666</v>
      </c>
      <c r="C9957" s="1">
        <v>4.3910900640757209E-4</v>
      </c>
      <c r="D9957" s="1">
        <v>165.91666666666666</v>
      </c>
      <c r="E9957" s="1">
        <v>2.1110905770548825E-5</v>
      </c>
      <c r="F9957" s="1">
        <v>165.91666666666666</v>
      </c>
      <c r="G9957" s="1">
        <v>6.2227830916300652E-6</v>
      </c>
      <c r="H9957" s="1">
        <v>165.91666666666666</v>
      </c>
      <c r="I9957">
        <f>B9957/60</f>
        <v>2.7652777777777775</v>
      </c>
    </row>
    <row r="9958" spans="1:9" x14ac:dyDescent="0.25">
      <c r="A9958" s="1">
        <v>2.1567511883110622E-3</v>
      </c>
      <c r="B9958" s="1">
        <v>165.93333333333334</v>
      </c>
      <c r="C9958" s="1">
        <v>4.3814520423760277E-4</v>
      </c>
      <c r="D9958" s="1">
        <v>165.93333333333334</v>
      </c>
      <c r="E9958" s="1">
        <v>2.108515026499282E-5</v>
      </c>
      <c r="F9958" s="1">
        <v>165.93333333333334</v>
      </c>
      <c r="G9958" s="1">
        <v>6.2172871428850164E-6</v>
      </c>
      <c r="H9958" s="1">
        <v>165.93333333333334</v>
      </c>
      <c r="I9958">
        <f>B9958/60</f>
        <v>2.7655555555555558</v>
      </c>
    </row>
    <row r="9959" spans="1:9" x14ac:dyDescent="0.25">
      <c r="A9959" s="1">
        <v>2.1567511883110622E-3</v>
      </c>
      <c r="B9959" s="1">
        <v>165.95</v>
      </c>
      <c r="C9959" s="1">
        <v>4.3718355955262749E-4</v>
      </c>
      <c r="D9959" s="1">
        <v>165.95</v>
      </c>
      <c r="E9959" s="1">
        <v>2.1059434704927449E-5</v>
      </c>
      <c r="F9959" s="1">
        <v>165.95</v>
      </c>
      <c r="G9959" s="1">
        <v>6.2117972097123792E-6</v>
      </c>
      <c r="H9959" s="1">
        <v>165.95</v>
      </c>
      <c r="I9959">
        <f>B9959/60</f>
        <v>2.7658333333333331</v>
      </c>
    </row>
    <row r="9960" spans="1:9" x14ac:dyDescent="0.25">
      <c r="A9960" s="1">
        <v>2.1567511883110622E-3</v>
      </c>
      <c r="B9960" s="1">
        <v>165.96666666666667</v>
      </c>
      <c r="C9960" s="1">
        <v>4.3622406836757525E-4</v>
      </c>
      <c r="D9960" s="1">
        <v>165.96666666666667</v>
      </c>
      <c r="E9960" s="1">
        <v>2.1033759015449992E-5</v>
      </c>
      <c r="F9960" s="1">
        <v>165.96666666666667</v>
      </c>
      <c r="G9960" s="1">
        <v>6.2063132838282146E-6</v>
      </c>
      <c r="H9960" s="1">
        <v>165.96666666666667</v>
      </c>
      <c r="I9960">
        <f>B9960/60</f>
        <v>2.766111111111111</v>
      </c>
    </row>
    <row r="9961" spans="1:9" x14ac:dyDescent="0.25">
      <c r="A9961" s="1">
        <v>2.1567511883110622E-3</v>
      </c>
      <c r="B9961" s="1">
        <v>165.98333333333332</v>
      </c>
      <c r="C9961" s="1">
        <v>4.3526672669950652E-4</v>
      </c>
      <c r="D9961" s="1">
        <v>165.98333333333332</v>
      </c>
      <c r="E9961" s="1">
        <v>2.1008123121820972E-5</v>
      </c>
      <c r="F9961" s="1">
        <v>165.98333333333332</v>
      </c>
      <c r="G9961" s="1">
        <v>6.200835356961755E-6</v>
      </c>
      <c r="H9961" s="1">
        <v>165.98333333333332</v>
      </c>
      <c r="I9961">
        <f>B9961/60</f>
        <v>2.7663888888888888</v>
      </c>
    </row>
    <row r="9962" spans="1:9" x14ac:dyDescent="0.25">
      <c r="A9962" s="1">
        <v>2.1567511883110622E-3</v>
      </c>
      <c r="B9962" s="1">
        <v>166</v>
      </c>
      <c r="C9962" s="1">
        <v>4.3431153056763485E-4</v>
      </c>
      <c r="D9962" s="1">
        <v>166</v>
      </c>
      <c r="E9962" s="1">
        <v>2.0982526949463807E-5</v>
      </c>
      <c r="F9962" s="1">
        <v>166</v>
      </c>
      <c r="G9962" s="1">
        <v>6.1953634208553854E-6</v>
      </c>
      <c r="H9962" s="1">
        <v>166</v>
      </c>
      <c r="I9962">
        <f>B9962/60</f>
        <v>2.7666666666666666</v>
      </c>
    </row>
    <row r="9963" spans="1:9" x14ac:dyDescent="0.25">
      <c r="A9963" s="1">
        <v>2.1567511883110622E-3</v>
      </c>
      <c r="B9963" s="1">
        <v>166.01666666666668</v>
      </c>
      <c r="C9963" s="1">
        <v>4.333584759933507E-4</v>
      </c>
      <c r="D9963" s="1">
        <v>166.01666666666668</v>
      </c>
      <c r="E9963" s="1">
        <v>2.0956970423964365E-5</v>
      </c>
      <c r="F9963" s="1">
        <v>166.01666666666668</v>
      </c>
      <c r="G9963" s="1">
        <v>6.1898974672646233E-6</v>
      </c>
      <c r="H9963" s="1">
        <v>166.01666666666668</v>
      </c>
      <c r="I9963">
        <f>B9963/60</f>
        <v>2.7669444444444449</v>
      </c>
    </row>
    <row r="9964" spans="1:9" x14ac:dyDescent="0.25">
      <c r="A9964" s="1">
        <v>2.1567511883110622E-3</v>
      </c>
      <c r="B9964" s="1">
        <v>166.03333333333333</v>
      </c>
      <c r="C9964" s="1">
        <v>4.3240755900024377E-4</v>
      </c>
      <c r="D9964" s="1">
        <v>166.03333333333333</v>
      </c>
      <c r="E9964" s="1">
        <v>2.0931453471070573E-5</v>
      </c>
      <c r="F9964" s="1">
        <v>166.03333333333333</v>
      </c>
      <c r="G9964" s="1">
        <v>6.1844374879580787E-6</v>
      </c>
      <c r="H9964" s="1">
        <v>166.03333333333333</v>
      </c>
      <c r="I9964">
        <f>B9964/60</f>
        <v>2.7672222222222222</v>
      </c>
    </row>
    <row r="9965" spans="1:9" x14ac:dyDescent="0.25">
      <c r="A9965" s="1">
        <v>2.1567511883110622E-3</v>
      </c>
      <c r="B9965" s="1">
        <v>166.05</v>
      </c>
      <c r="C9965" s="1">
        <v>4.3145877561412605E-4</v>
      </c>
      <c r="D9965" s="1">
        <v>166.05</v>
      </c>
      <c r="E9965" s="1">
        <v>2.0905976016692031E-5</v>
      </c>
      <c r="F9965" s="1">
        <v>166.05</v>
      </c>
      <c r="G9965" s="1">
        <v>6.1789834747174416E-6</v>
      </c>
      <c r="H9965" s="1">
        <v>166.05</v>
      </c>
      <c r="I9965">
        <f>B9965/60</f>
        <v>2.7675000000000001</v>
      </c>
    </row>
    <row r="9966" spans="1:9" x14ac:dyDescent="0.25">
      <c r="A9966" s="1">
        <v>2.1567511883110622E-3</v>
      </c>
      <c r="B9966" s="1">
        <v>166.06666666666666</v>
      </c>
      <c r="C9966" s="1">
        <v>4.3051212186305407E-4</v>
      </c>
      <c r="D9966" s="1">
        <v>166.06666666666666</v>
      </c>
      <c r="E9966" s="1">
        <v>2.0880537986899604E-5</v>
      </c>
      <c r="F9966" s="1">
        <v>166.06666666666666</v>
      </c>
      <c r="G9966" s="1">
        <v>6.1735354193374563E-6</v>
      </c>
      <c r="H9966" s="1">
        <v>166.06666666666666</v>
      </c>
      <c r="I9966">
        <f>B9966/60</f>
        <v>2.7677777777777779</v>
      </c>
    </row>
    <row r="9967" spans="1:9" x14ac:dyDescent="0.25">
      <c r="A9967" s="1">
        <v>2.1567511883110622E-3</v>
      </c>
      <c r="B9967" s="1">
        <v>166.08333333333334</v>
      </c>
      <c r="C9967" s="1">
        <v>4.295675937773521E-4</v>
      </c>
      <c r="D9967" s="1">
        <v>166.08333333333334</v>
      </c>
      <c r="E9967" s="1">
        <v>2.0855139307925024E-5</v>
      </c>
      <c r="F9967" s="1">
        <v>166.08333333333334</v>
      </c>
      <c r="G9967" s="1">
        <v>6.1680933136259032E-6</v>
      </c>
      <c r="H9967" s="1">
        <v>166.08333333333334</v>
      </c>
      <c r="I9967">
        <f>B9967/60</f>
        <v>2.7680555555555557</v>
      </c>
    </row>
    <row r="9968" spans="1:9" x14ac:dyDescent="0.25">
      <c r="A9968" s="1">
        <v>2.1567511883110622E-3</v>
      </c>
      <c r="B9968" s="1">
        <v>166.1</v>
      </c>
      <c r="C9968" s="1">
        <v>4.2862518738963405E-4</v>
      </c>
      <c r="D9968" s="1">
        <v>166.1</v>
      </c>
      <c r="E9968" s="1">
        <v>2.08297799061605E-5</v>
      </c>
      <c r="F9968" s="1">
        <v>166.1</v>
      </c>
      <c r="G9968" s="1">
        <v>6.1626571494035601E-6</v>
      </c>
      <c r="H9968" s="1">
        <v>166.1</v>
      </c>
      <c r="I9968">
        <f>B9968/60</f>
        <v>2.7683333333333331</v>
      </c>
    </row>
    <row r="9969" spans="1:9" x14ac:dyDescent="0.25">
      <c r="A9969" s="1">
        <v>2.1567511883110622E-3</v>
      </c>
      <c r="B9969" s="1">
        <v>166.11666666666667</v>
      </c>
      <c r="C9969" s="1">
        <v>4.276848987348268E-4</v>
      </c>
      <c r="D9969" s="1">
        <v>166.11666666666667</v>
      </c>
      <c r="E9969" s="1">
        <v>2.0804459708158309E-5</v>
      </c>
      <c r="F9969" s="1">
        <v>166.11666666666667</v>
      </c>
      <c r="G9969" s="1">
        <v>6.1572269185041918E-6</v>
      </c>
      <c r="H9969" s="1">
        <v>166.11666666666667</v>
      </c>
      <c r="I9969">
        <f>B9969/60</f>
        <v>2.7686111111111114</v>
      </c>
    </row>
    <row r="9970" spans="1:9" x14ac:dyDescent="0.25">
      <c r="A9970" s="1">
        <v>2.1567511883110622E-3</v>
      </c>
      <c r="B9970" s="1">
        <v>166.13333333333333</v>
      </c>
      <c r="C9970" s="1">
        <v>4.2674672385019136E-4</v>
      </c>
      <c r="D9970" s="1">
        <v>166.13333333333333</v>
      </c>
      <c r="E9970" s="1">
        <v>2.0779178640630407E-5</v>
      </c>
      <c r="F9970" s="1">
        <v>166.13333333333333</v>
      </c>
      <c r="G9970" s="1">
        <v>6.1518026127745183E-6</v>
      </c>
      <c r="H9970" s="1">
        <v>166.13333333333333</v>
      </c>
      <c r="I9970">
        <f>B9970/60</f>
        <v>2.7688888888888887</v>
      </c>
    </row>
    <row r="9971" spans="1:9" x14ac:dyDescent="0.25">
      <c r="A9971" s="1">
        <v>2.1567511883110622E-3</v>
      </c>
      <c r="B9971" s="1">
        <v>166.15</v>
      </c>
      <c r="C9971" s="1">
        <v>4.2581065877534649E-4</v>
      </c>
      <c r="D9971" s="1">
        <v>166.15</v>
      </c>
      <c r="E9971" s="1">
        <v>2.0753936630448049E-5</v>
      </c>
      <c r="F9971" s="1">
        <v>166.15</v>
      </c>
      <c r="G9971" s="1">
        <v>6.1463842240741955E-6</v>
      </c>
      <c r="H9971" s="1">
        <v>166.15</v>
      </c>
      <c r="I9971">
        <f>B9971/60</f>
        <v>2.7691666666666666</v>
      </c>
    </row>
    <row r="9972" spans="1:9" x14ac:dyDescent="0.25">
      <c r="A9972" s="1">
        <v>2.1567511883110622E-3</v>
      </c>
      <c r="B9972" s="1">
        <v>166.16666666666666</v>
      </c>
      <c r="C9972" s="1">
        <v>4.2487669955229009E-4</v>
      </c>
      <c r="D9972" s="1">
        <v>166.16666666666666</v>
      </c>
      <c r="E9972" s="1">
        <v>2.0728733604641371E-5</v>
      </c>
      <c r="F9972" s="1">
        <v>166.16666666666666</v>
      </c>
      <c r="G9972" s="1">
        <v>6.1409717442757865E-6</v>
      </c>
      <c r="H9972" s="1">
        <v>166.16666666666666</v>
      </c>
      <c r="I9972">
        <f>B9972/60</f>
        <v>2.7694444444444444</v>
      </c>
    </row>
    <row r="9973" spans="1:9" x14ac:dyDescent="0.25">
      <c r="A9973" s="1">
        <v>2.1567511883110622E-3</v>
      </c>
      <c r="B9973" s="1">
        <v>166.18333333333334</v>
      </c>
      <c r="C9973" s="1">
        <v>4.2394484222542161E-4</v>
      </c>
      <c r="D9973" s="1">
        <v>166.18333333333334</v>
      </c>
      <c r="E9973" s="1">
        <v>2.0703569490399013E-5</v>
      </c>
      <c r="F9973" s="1">
        <v>166.18333333333334</v>
      </c>
      <c r="G9973" s="1">
        <v>6.135565165264746E-6</v>
      </c>
      <c r="H9973" s="1">
        <v>166.18333333333334</v>
      </c>
      <c r="I9973">
        <f>B9973/60</f>
        <v>2.7697222222222222</v>
      </c>
    </row>
    <row r="9974" spans="1:9" x14ac:dyDescent="0.25">
      <c r="A9974" s="1">
        <v>2.1567511883110622E-3</v>
      </c>
      <c r="B9974" s="1">
        <v>166.2</v>
      </c>
      <c r="C9974" s="1">
        <v>4.230150828415645E-4</v>
      </c>
      <c r="D9974" s="1">
        <v>166.2</v>
      </c>
      <c r="E9974" s="1">
        <v>2.0678444215067742E-5</v>
      </c>
      <c r="F9974" s="1">
        <v>166.2</v>
      </c>
      <c r="G9974" s="1">
        <v>6.1301644789393912E-6</v>
      </c>
      <c r="H9974" s="1">
        <v>166.2</v>
      </c>
      <c r="I9974">
        <f>B9974/60</f>
        <v>2.77</v>
      </c>
    </row>
    <row r="9975" spans="1:9" x14ac:dyDescent="0.25">
      <c r="A9975" s="1">
        <v>2.1567511883110622E-3</v>
      </c>
      <c r="B9975" s="1">
        <v>166.21666666666667</v>
      </c>
      <c r="C9975" s="1">
        <v>4.2208741744998764E-4</v>
      </c>
      <c r="D9975" s="1">
        <v>166.21666666666667</v>
      </c>
      <c r="E9975" s="1">
        <v>2.0653357706152042E-5</v>
      </c>
      <c r="F9975" s="1">
        <v>166.21666666666667</v>
      </c>
      <c r="G9975" s="1">
        <v>6.1247696772108784E-6</v>
      </c>
      <c r="H9975" s="1">
        <v>166.21666666666667</v>
      </c>
      <c r="I9975">
        <f>B9975/60</f>
        <v>2.7702777777777778</v>
      </c>
    </row>
    <row r="9976" spans="1:9" x14ac:dyDescent="0.25">
      <c r="A9976" s="1">
        <v>2.1567511883110622E-3</v>
      </c>
      <c r="B9976" s="1">
        <v>166.23333333333332</v>
      </c>
      <c r="C9976" s="1">
        <v>4.2116184210242786E-4</v>
      </c>
      <c r="D9976" s="1">
        <v>166.23333333333332</v>
      </c>
      <c r="E9976" s="1">
        <v>2.0628309891313731E-5</v>
      </c>
      <c r="F9976" s="1">
        <v>166.23333333333332</v>
      </c>
      <c r="G9976" s="1">
        <v>6.1193807520031788E-6</v>
      </c>
      <c r="H9976" s="1">
        <v>166.23333333333332</v>
      </c>
      <c r="I9976">
        <f>B9976/60</f>
        <v>2.7705555555555552</v>
      </c>
    </row>
    <row r="9977" spans="1:9" x14ac:dyDescent="0.25">
      <c r="A9977" s="1">
        <v>2.1567511883110622E-3</v>
      </c>
      <c r="B9977" s="1">
        <v>166.25</v>
      </c>
      <c r="C9977" s="1">
        <v>4.2023835285311172E-4</v>
      </c>
      <c r="D9977" s="1">
        <v>166.25</v>
      </c>
      <c r="E9977" s="1">
        <v>2.0603300698371573E-5</v>
      </c>
      <c r="F9977" s="1">
        <v>166.25</v>
      </c>
      <c r="G9977" s="1">
        <v>6.1139976952530528E-6</v>
      </c>
      <c r="H9977" s="1">
        <v>166.25</v>
      </c>
      <c r="I9977">
        <f>B9977/60</f>
        <v>2.7708333333333335</v>
      </c>
    </row>
    <row r="9978" spans="1:9" x14ac:dyDescent="0.25">
      <c r="A9978" s="1">
        <v>2.1567511883110622E-3</v>
      </c>
      <c r="B9978" s="1">
        <v>166.26666666666668</v>
      </c>
      <c r="C9978" s="1">
        <v>4.1931694575877667E-4</v>
      </c>
      <c r="D9978" s="1">
        <v>166.26666666666668</v>
      </c>
      <c r="E9978" s="1">
        <v>2.0578330055300895E-5</v>
      </c>
      <c r="F9978" s="1">
        <v>166.26666666666668</v>
      </c>
      <c r="G9978" s="1">
        <v>6.1086204989100368E-6</v>
      </c>
      <c r="H9978" s="1">
        <v>166.26666666666668</v>
      </c>
      <c r="I9978">
        <f>B9978/60</f>
        <v>2.7711111111111113</v>
      </c>
    </row>
    <row r="9979" spans="1:9" x14ac:dyDescent="0.25">
      <c r="A9979" s="1">
        <v>2.1567511883110622E-3</v>
      </c>
      <c r="B9979" s="1">
        <v>166.28333333333333</v>
      </c>
      <c r="C9979" s="1">
        <v>4.1839761687869416E-4</v>
      </c>
      <c r="D9979" s="1">
        <v>166.28333333333333</v>
      </c>
      <c r="E9979" s="1">
        <v>2.055339789023321E-5</v>
      </c>
      <c r="F9979" s="1">
        <v>166.28333333333333</v>
      </c>
      <c r="G9979" s="1">
        <v>6.1032491549364056E-6</v>
      </c>
      <c r="H9979" s="1">
        <v>166.28333333333333</v>
      </c>
      <c r="I9979">
        <f>B9979/60</f>
        <v>2.7713888888888887</v>
      </c>
    </row>
    <row r="9980" spans="1:9" x14ac:dyDescent="0.25">
      <c r="A9980" s="1">
        <v>2.1567511883110622E-3</v>
      </c>
      <c r="B9980" s="1">
        <v>166.3</v>
      </c>
      <c r="C9980" s="1">
        <v>4.1748036227468998E-4</v>
      </c>
      <c r="D9980" s="1">
        <v>166.3</v>
      </c>
      <c r="E9980" s="1">
        <v>2.0528504131455826E-5</v>
      </c>
      <c r="F9980" s="1">
        <v>166.3</v>
      </c>
      <c r="G9980" s="1">
        <v>6.0978836553071606E-6</v>
      </c>
      <c r="H9980" s="1">
        <v>166.3</v>
      </c>
      <c r="I9980">
        <f>B9980/60</f>
        <v>2.7716666666666669</v>
      </c>
    </row>
    <row r="9981" spans="1:9" x14ac:dyDescent="0.25">
      <c r="A9981" s="1">
        <v>2.1567511883110622E-3</v>
      </c>
      <c r="B9981" s="1">
        <v>166.31666666666666</v>
      </c>
      <c r="C9981" s="1">
        <v>4.1656517801116671E-4</v>
      </c>
      <c r="D9981" s="1">
        <v>166.31666666666666</v>
      </c>
      <c r="E9981" s="1">
        <v>2.0503648707411451E-5</v>
      </c>
      <c r="F9981" s="1">
        <v>166.31666666666666</v>
      </c>
      <c r="G9981" s="1">
        <v>6.0925239920099995E-6</v>
      </c>
      <c r="H9981" s="1">
        <v>166.31666666666666</v>
      </c>
      <c r="I9981">
        <f>B9981/60</f>
        <v>2.7719444444444443</v>
      </c>
    </row>
    <row r="9982" spans="1:9" x14ac:dyDescent="0.25">
      <c r="A9982" s="1">
        <v>2.1567511883110622E-3</v>
      </c>
      <c r="B9982" s="1">
        <v>166.33333333333334</v>
      </c>
      <c r="C9982" s="1">
        <v>4.1565206015512461E-4</v>
      </c>
      <c r="D9982" s="1">
        <v>166.33333333333334</v>
      </c>
      <c r="E9982" s="1">
        <v>2.0478831546697838E-5</v>
      </c>
      <c r="F9982" s="1">
        <v>166.33333333333334</v>
      </c>
      <c r="G9982" s="1">
        <v>6.0871701570453027E-6</v>
      </c>
      <c r="H9982" s="1">
        <v>166.33333333333334</v>
      </c>
      <c r="I9982">
        <f>B9982/60</f>
        <v>2.7722222222222226</v>
      </c>
    </row>
    <row r="9983" spans="1:9" x14ac:dyDescent="0.25">
      <c r="A9983" s="1">
        <v>2.1567511883110622E-3</v>
      </c>
      <c r="B9983" s="1">
        <v>166.35</v>
      </c>
      <c r="C9983" s="1">
        <v>4.1474100477618378E-4</v>
      </c>
      <c r="D9983" s="1">
        <v>166.35</v>
      </c>
      <c r="E9983" s="1">
        <v>2.0454052578067372E-5</v>
      </c>
      <c r="F9983" s="1">
        <v>166.35</v>
      </c>
      <c r="G9983" s="1">
        <v>6.0818221424260923E-6</v>
      </c>
      <c r="H9983" s="1">
        <v>166.35</v>
      </c>
      <c r="I9983">
        <f>B9983/60</f>
        <v>2.7725</v>
      </c>
    </row>
    <row r="9984" spans="1:9" x14ac:dyDescent="0.25">
      <c r="A9984" s="1">
        <v>2.1567511883110622E-3</v>
      </c>
      <c r="B9984" s="1">
        <v>166.36666666666667</v>
      </c>
      <c r="C9984" s="1">
        <v>4.1383200794660506E-4</v>
      </c>
      <c r="D9984" s="1">
        <v>166.36666666666667</v>
      </c>
      <c r="E9984" s="1">
        <v>2.042931173042671E-5</v>
      </c>
      <c r="F9984" s="1">
        <v>166.36666666666667</v>
      </c>
      <c r="G9984" s="1">
        <v>6.0764799401780216E-6</v>
      </c>
      <c r="H9984" s="1">
        <v>166.36666666666667</v>
      </c>
      <c r="I9984">
        <f>B9984/60</f>
        <v>2.7727777777777778</v>
      </c>
    </row>
    <row r="9985" spans="1:9" x14ac:dyDescent="0.25">
      <c r="A9985" s="1">
        <v>2.1567511883110622E-3</v>
      </c>
      <c r="B9985" s="1">
        <v>166.38333333333333</v>
      </c>
      <c r="C9985" s="1">
        <v>4.1292506574131113E-4</v>
      </c>
      <c r="D9985" s="1">
        <v>166.38333333333333</v>
      </c>
      <c r="E9985" s="1">
        <v>2.0404608932836412E-5</v>
      </c>
      <c r="F9985" s="1">
        <v>166.38333333333333</v>
      </c>
      <c r="G9985" s="1">
        <v>6.0711435423393595E-6</v>
      </c>
      <c r="H9985" s="1">
        <v>166.38333333333333</v>
      </c>
      <c r="I9985">
        <f>B9985/60</f>
        <v>2.7730555555555556</v>
      </c>
    </row>
    <row r="9986" spans="1:9" x14ac:dyDescent="0.25">
      <c r="A9986" s="1">
        <v>2.1567511883110622E-3</v>
      </c>
      <c r="B9986" s="1">
        <v>166.4</v>
      </c>
      <c r="C9986" s="1">
        <v>4.1202017423790847E-4</v>
      </c>
      <c r="D9986" s="1">
        <v>166.4</v>
      </c>
      <c r="E9986" s="1">
        <v>2.0379944114510531E-5</v>
      </c>
      <c r="F9986" s="1">
        <v>166.4</v>
      </c>
      <c r="G9986" s="1">
        <v>6.0658129409609482E-6</v>
      </c>
      <c r="H9986" s="1">
        <v>166.4</v>
      </c>
      <c r="I9986">
        <f>B9986/60</f>
        <v>2.7733333333333334</v>
      </c>
    </row>
    <row r="9987" spans="1:9" x14ac:dyDescent="0.25">
      <c r="A9987" s="1">
        <v>2.1567511883110622E-3</v>
      </c>
      <c r="B9987" s="1">
        <v>166.41666666666666</v>
      </c>
      <c r="C9987" s="1">
        <v>4.1111732951670793E-4</v>
      </c>
      <c r="D9987" s="1">
        <v>166.41666666666666</v>
      </c>
      <c r="E9987" s="1">
        <v>2.0355317204816268E-5</v>
      </c>
      <c r="F9987" s="1">
        <v>166.41666666666666</v>
      </c>
      <c r="G9987" s="1">
        <v>6.0604881281061891E-6</v>
      </c>
      <c r="H9987" s="1">
        <v>166.41666666666666</v>
      </c>
      <c r="I9987">
        <f>B9987/60</f>
        <v>2.7736111111111108</v>
      </c>
    </row>
    <row r="9988" spans="1:9" x14ac:dyDescent="0.25">
      <c r="A9988" s="1">
        <v>2.1567511883110622E-3</v>
      </c>
      <c r="B9988" s="1">
        <v>166.43333333333334</v>
      </c>
      <c r="C9988" s="1">
        <v>4.1021652766074591E-4</v>
      </c>
      <c r="D9988" s="1">
        <v>166.43333333333334</v>
      </c>
      <c r="E9988" s="1">
        <v>2.0330728133273582E-5</v>
      </c>
      <c r="F9988" s="1">
        <v>166.43333333333334</v>
      </c>
      <c r="G9988" s="1">
        <v>6.055169095851027E-6</v>
      </c>
      <c r="H9988" s="1">
        <v>166.43333333333334</v>
      </c>
      <c r="I9988">
        <f>B9988/60</f>
        <v>2.7738888888888891</v>
      </c>
    </row>
    <row r="9989" spans="1:9" x14ac:dyDescent="0.25">
      <c r="A9989" s="1">
        <v>2.1567511883110622E-3</v>
      </c>
      <c r="B9989" s="1">
        <v>166.45</v>
      </c>
      <c r="C9989" s="1">
        <v>4.0931776475580537E-4</v>
      </c>
      <c r="D9989" s="1">
        <v>166.45</v>
      </c>
      <c r="E9989" s="1">
        <v>2.0306176829554822E-5</v>
      </c>
      <c r="F9989" s="1">
        <v>166.45</v>
      </c>
      <c r="G9989" s="1">
        <v>6.049855836283915E-6</v>
      </c>
      <c r="H9989" s="1">
        <v>166.45</v>
      </c>
      <c r="I9989">
        <f>B9989/60</f>
        <v>2.7741666666666664</v>
      </c>
    </row>
    <row r="9990" spans="1:9" x14ac:dyDescent="0.25">
      <c r="A9990" s="1">
        <v>2.1567511883110622E-3</v>
      </c>
      <c r="B9990" s="1">
        <v>166.46666666666667</v>
      </c>
      <c r="C9990" s="1">
        <v>4.0842103689043679E-4</v>
      </c>
      <c r="D9990" s="1">
        <v>166.46666666666667</v>
      </c>
      <c r="E9990" s="1">
        <v>2.0281663223484339E-5</v>
      </c>
      <c r="F9990" s="1">
        <v>166.46666666666667</v>
      </c>
      <c r="G9990" s="1">
        <v>6.0445483415058E-6</v>
      </c>
      <c r="H9990" s="1">
        <v>166.46666666666667</v>
      </c>
      <c r="I9990">
        <f>B9990/60</f>
        <v>2.7744444444444443</v>
      </c>
    </row>
    <row r="9991" spans="1:9" x14ac:dyDescent="0.25">
      <c r="A9991" s="1">
        <v>2.1567511883110622E-3</v>
      </c>
      <c r="B9991" s="1">
        <v>166.48333333333332</v>
      </c>
      <c r="C9991" s="1">
        <v>4.0752634015597914E-4</v>
      </c>
      <c r="D9991" s="1">
        <v>166.48333333333332</v>
      </c>
      <c r="E9991" s="1">
        <v>2.0257187245038128E-5</v>
      </c>
      <c r="F9991" s="1">
        <v>166.48333333333332</v>
      </c>
      <c r="G9991" s="1">
        <v>6.0392466036300996E-6</v>
      </c>
      <c r="H9991" s="1">
        <v>166.48333333333332</v>
      </c>
      <c r="I9991">
        <f>B9991/60</f>
        <v>2.7747222222222221</v>
      </c>
    </row>
    <row r="9992" spans="1:9" x14ac:dyDescent="0.25">
      <c r="A9992" s="1">
        <v>2.1567511883110622E-3</v>
      </c>
      <c r="B9992" s="1">
        <v>166.5</v>
      </c>
      <c r="C9992" s="1">
        <v>4.0663367064658036E-4</v>
      </c>
      <c r="D9992" s="1">
        <v>166.5</v>
      </c>
      <c r="E9992" s="1">
        <v>2.0232748824343454E-5</v>
      </c>
      <c r="F9992" s="1">
        <v>166.5</v>
      </c>
      <c r="G9992" s="1">
        <v>6.0339506147826669E-6</v>
      </c>
      <c r="H9992" s="1">
        <v>166.5</v>
      </c>
      <c r="I9992">
        <f>B9992/60</f>
        <v>2.7749999999999999</v>
      </c>
    </row>
    <row r="9993" spans="1:9" x14ac:dyDescent="0.25">
      <c r="A9993" s="1">
        <v>2.1567511883110622E-3</v>
      </c>
      <c r="B9993" s="1">
        <v>166.51666666666668</v>
      </c>
      <c r="C9993" s="1">
        <v>4.057430244592182E-4</v>
      </c>
      <c r="D9993" s="1">
        <v>166.51666666666668</v>
      </c>
      <c r="E9993" s="1">
        <v>2.0208347891678471E-5</v>
      </c>
      <c r="F9993" s="1">
        <v>166.51666666666668</v>
      </c>
      <c r="G9993" s="1">
        <v>6.0286603671017891E-6</v>
      </c>
      <c r="H9993" s="1">
        <v>166.51666666666668</v>
      </c>
      <c r="I9993">
        <f>B9993/60</f>
        <v>2.7752777777777782</v>
      </c>
    </row>
    <row r="9994" spans="1:9" x14ac:dyDescent="0.25">
      <c r="A9994" s="1">
        <v>2.1567511883110622E-3</v>
      </c>
      <c r="B9994" s="1">
        <v>166.53333333333333</v>
      </c>
      <c r="C9994" s="1">
        <v>4.0485439769372074E-4</v>
      </c>
      <c r="D9994" s="1">
        <v>166.53333333333333</v>
      </c>
      <c r="E9994" s="1">
        <v>2.0183984377471869E-5</v>
      </c>
      <c r="F9994" s="1">
        <v>166.53333333333333</v>
      </c>
      <c r="G9994" s="1">
        <v>6.0233758527381476E-6</v>
      </c>
      <c r="H9994" s="1">
        <v>166.53333333333333</v>
      </c>
      <c r="I9994">
        <f>B9994/60</f>
        <v>2.7755555555555556</v>
      </c>
    </row>
    <row r="9995" spans="1:9" x14ac:dyDescent="0.25">
      <c r="A9995" s="1">
        <v>2.1567511883110622E-3</v>
      </c>
      <c r="B9995" s="1">
        <v>166.55</v>
      </c>
      <c r="C9995" s="1">
        <v>4.0396778645278704E-4</v>
      </c>
      <c r="D9995" s="1">
        <v>166.55</v>
      </c>
      <c r="E9995" s="1">
        <v>2.0159658212302487E-5</v>
      </c>
      <c r="F9995" s="1">
        <v>166.55</v>
      </c>
      <c r="G9995" s="1">
        <v>6.0180970638547978E-6</v>
      </c>
      <c r="H9995" s="1">
        <v>166.55</v>
      </c>
      <c r="I9995">
        <f>B9995/60</f>
        <v>2.7758333333333334</v>
      </c>
    </row>
    <row r="9996" spans="1:9" x14ac:dyDescent="0.25">
      <c r="A9996" s="1">
        <v>2.1567511883110622E-3</v>
      </c>
      <c r="B9996" s="1">
        <v>166.56666666666666</v>
      </c>
      <c r="C9996" s="1">
        <v>4.0308318684200746E-4</v>
      </c>
      <c r="D9996" s="1">
        <v>166.56666666666666</v>
      </c>
      <c r="E9996" s="1">
        <v>2.0135369326898975E-5</v>
      </c>
      <c r="F9996" s="1">
        <v>166.56666666666666</v>
      </c>
      <c r="G9996" s="1">
        <v>6.0128239926271534E-6</v>
      </c>
      <c r="H9996" s="1">
        <v>166.56666666666666</v>
      </c>
      <c r="I9996">
        <f>B9996/60</f>
        <v>2.7761111111111112</v>
      </c>
    </row>
    <row r="9997" spans="1:9" x14ac:dyDescent="0.25">
      <c r="A9997" s="1">
        <v>2.1567511883110622E-3</v>
      </c>
      <c r="B9997" s="1">
        <v>166.58333333333334</v>
      </c>
      <c r="C9997" s="1">
        <v>4.0220059496988425E-4</v>
      </c>
      <c r="D9997" s="1">
        <v>166.58333333333334</v>
      </c>
      <c r="E9997" s="1">
        <v>2.0111117652139385E-5</v>
      </c>
      <c r="F9997" s="1">
        <v>166.58333333333334</v>
      </c>
      <c r="G9997" s="1">
        <v>6.0075566312429602E-6</v>
      </c>
      <c r="H9997" s="1">
        <v>166.58333333333334</v>
      </c>
      <c r="I9997">
        <f>B9997/60</f>
        <v>2.776388888888889</v>
      </c>
    </row>
    <row r="9998" spans="1:9" x14ac:dyDescent="0.25">
      <c r="A9998" s="1">
        <v>2.1567511883110622E-3</v>
      </c>
      <c r="B9998" s="1">
        <v>166.6</v>
      </c>
      <c r="C9998" s="1">
        <v>4.0132000694785146E-4</v>
      </c>
      <c r="D9998" s="1">
        <v>166.6</v>
      </c>
      <c r="E9998" s="1">
        <v>2.0086903119050841E-5</v>
      </c>
      <c r="F9998" s="1">
        <v>166.6</v>
      </c>
      <c r="G9998" s="1">
        <v>6.0022949719022762E-6</v>
      </c>
      <c r="H9998" s="1">
        <v>166.6</v>
      </c>
      <c r="I9998">
        <f>B9998/60</f>
        <v>2.7766666666666664</v>
      </c>
    </row>
    <row r="9999" spans="1:9" x14ac:dyDescent="0.25">
      <c r="A9999" s="1">
        <v>2.1567511883110622E-3</v>
      </c>
      <c r="B9999" s="1">
        <v>166.61666666666667</v>
      </c>
      <c r="C9999" s="1">
        <v>4.0044141889029514E-4</v>
      </c>
      <c r="D9999" s="1">
        <v>166.61666666666667</v>
      </c>
      <c r="E9999" s="1">
        <v>2.0062725658809164E-5</v>
      </c>
      <c r="F9999" s="1">
        <v>166.61666666666667</v>
      </c>
      <c r="G9999" s="1">
        <v>5.9970390068174408E-6</v>
      </c>
      <c r="H9999" s="1">
        <v>166.61666666666667</v>
      </c>
      <c r="I9999">
        <f>B9999/60</f>
        <v>2.7769444444444447</v>
      </c>
    </row>
    <row r="10000" spans="1:9" x14ac:dyDescent="0.25">
      <c r="A10000" s="1">
        <v>2.1567511883110622E-3</v>
      </c>
      <c r="B10000" s="1">
        <v>166.63333333333333</v>
      </c>
      <c r="C10000" s="1">
        <v>3.9956482691457423E-4</v>
      </c>
      <c r="D10000" s="1">
        <v>166.63333333333333</v>
      </c>
      <c r="E10000" s="1">
        <v>2.0038585202738488E-5</v>
      </c>
      <c r="F10000" s="1">
        <v>166.63333333333333</v>
      </c>
      <c r="G10000" s="1">
        <v>5.9917887282130615E-6</v>
      </c>
      <c r="H10000" s="1">
        <v>166.63333333333333</v>
      </c>
      <c r="I10000">
        <f>B10000/60</f>
        <v>2.777222222222222</v>
      </c>
    </row>
    <row r="10001" spans="1:9" x14ac:dyDescent="0.25">
      <c r="A10001" s="1">
        <v>2.1567511883110622E-3</v>
      </c>
      <c r="B10001" s="1">
        <v>166.65</v>
      </c>
      <c r="C10001" s="1">
        <v>3.9869022714103964E-4</v>
      </c>
      <c r="D10001" s="1">
        <v>166.65</v>
      </c>
      <c r="E10001" s="1">
        <v>2.0014481682310935E-5</v>
      </c>
      <c r="F10001" s="1">
        <v>166.65</v>
      </c>
      <c r="G10001" s="1">
        <v>5.9865441283259842E-6</v>
      </c>
      <c r="H10001" s="1">
        <v>166.65</v>
      </c>
      <c r="I10001">
        <f>B10001/60</f>
        <v>2.7775000000000003</v>
      </c>
    </row>
    <row r="10002" spans="1:9" x14ac:dyDescent="0.25">
      <c r="A10002" s="1">
        <v>2.1567511883110622E-3</v>
      </c>
      <c r="B10002" s="1">
        <v>166.66666666666666</v>
      </c>
      <c r="C10002" s="1">
        <v>3.978176156930545E-4</v>
      </c>
      <c r="D10002" s="1">
        <v>166.66666666666666</v>
      </c>
      <c r="E10002" s="1">
        <v>1.9990415029146226E-5</v>
      </c>
      <c r="F10002" s="1">
        <v>166.66666666666666</v>
      </c>
      <c r="G10002" s="1">
        <v>5.981305199405277E-6</v>
      </c>
      <c r="H10002" s="1">
        <v>166.66666666666666</v>
      </c>
      <c r="I10002">
        <f>B10002/60</f>
        <v>2.7777777777777777</v>
      </c>
    </row>
    <row r="10003" spans="1:9" x14ac:dyDescent="0.25">
      <c r="A10003" s="1">
        <v>2.1567511883110622E-3</v>
      </c>
      <c r="B10003" s="1">
        <v>166.68333333333334</v>
      </c>
      <c r="C10003" s="1">
        <v>3.9694698869701447E-4</v>
      </c>
      <c r="D10003" s="1">
        <v>166.68333333333334</v>
      </c>
      <c r="E10003" s="1">
        <v>1.996638517501133E-5</v>
      </c>
      <c r="F10003" s="1">
        <v>166.68333333333334</v>
      </c>
      <c r="G10003" s="1">
        <v>5.9760719337122082E-6</v>
      </c>
      <c r="H10003" s="1">
        <v>166.68333333333334</v>
      </c>
      <c r="I10003">
        <f>B10003/60</f>
        <v>2.7780555555555555</v>
      </c>
    </row>
    <row r="10004" spans="1:9" x14ac:dyDescent="0.25">
      <c r="A10004" s="1">
        <v>2.1567511883110622E-3</v>
      </c>
      <c r="B10004" s="1">
        <v>166.7</v>
      </c>
      <c r="C10004" s="1">
        <v>3.9607834228236701E-4</v>
      </c>
      <c r="D10004" s="1">
        <v>166.7</v>
      </c>
      <c r="E10004" s="1">
        <v>1.9942392051820096E-5</v>
      </c>
      <c r="F10004" s="1">
        <v>166.7</v>
      </c>
      <c r="G10004" s="1">
        <v>5.9708443235202117E-6</v>
      </c>
      <c r="H10004" s="1">
        <v>166.7</v>
      </c>
      <c r="I10004">
        <f>B10004/60</f>
        <v>2.7783333333333333</v>
      </c>
    </row>
    <row r="10005" spans="1:9" x14ac:dyDescent="0.25">
      <c r="A10005" s="1">
        <v>2.1567511883110622E-3</v>
      </c>
      <c r="B10005" s="1">
        <v>166.71666666666667</v>
      </c>
      <c r="C10005" s="1">
        <v>3.952116725816312E-4</v>
      </c>
      <c r="D10005" s="1">
        <v>166.71666666666667</v>
      </c>
      <c r="E10005" s="1">
        <v>1.9918435591632918E-5</v>
      </c>
      <c r="F10005" s="1">
        <v>166.71666666666667</v>
      </c>
      <c r="G10005" s="1">
        <v>5.965622361114885E-6</v>
      </c>
      <c r="H10005" s="1">
        <v>166.71666666666667</v>
      </c>
      <c r="I10005">
        <f>B10005/60</f>
        <v>2.7786111111111111</v>
      </c>
    </row>
    <row r="10006" spans="1:9" x14ac:dyDescent="0.25">
      <c r="A10006" s="1">
        <v>2.1567511883110622E-3</v>
      </c>
      <c r="B10006" s="1">
        <v>166.73333333333332</v>
      </c>
      <c r="C10006" s="1">
        <v>3.9434697573041764E-4</v>
      </c>
      <c r="D10006" s="1">
        <v>166.73333333333332</v>
      </c>
      <c r="E10006" s="1">
        <v>1.9894515726656333E-5</v>
      </c>
      <c r="F10006" s="1">
        <v>166.73333333333332</v>
      </c>
      <c r="G10006" s="1">
        <v>5.9604060387939526E-6</v>
      </c>
      <c r="H10006" s="1">
        <v>166.73333333333332</v>
      </c>
      <c r="I10006">
        <f>B10006/60</f>
        <v>2.7788888888888885</v>
      </c>
    </row>
    <row r="10007" spans="1:9" x14ac:dyDescent="0.25">
      <c r="A10007" s="1">
        <v>2.1567511883110622E-3</v>
      </c>
      <c r="B10007" s="1">
        <v>166.75</v>
      </c>
      <c r="C10007" s="1">
        <v>3.9348424786744758E-4</v>
      </c>
      <c r="D10007" s="1">
        <v>166.75</v>
      </c>
      <c r="E10007" s="1">
        <v>1.9870632389242712E-5</v>
      </c>
      <c r="F10007" s="1">
        <v>166.75</v>
      </c>
      <c r="G10007" s="1">
        <v>5.9551953488672438E-6</v>
      </c>
      <c r="H10007" s="1">
        <v>166.75</v>
      </c>
      <c r="I10007">
        <f>B10007/60</f>
        <v>2.7791666666666668</v>
      </c>
    </row>
    <row r="10008" spans="1:9" x14ac:dyDescent="0.25">
      <c r="A10008" s="1">
        <v>2.1567511883110622E-3</v>
      </c>
      <c r="B10008" s="1">
        <v>166.76666666666668</v>
      </c>
      <c r="C10008" s="1">
        <v>3.9262348513457258E-4</v>
      </c>
      <c r="D10008" s="1">
        <v>166.76666666666668</v>
      </c>
      <c r="E10008" s="1">
        <v>1.9846785511889871E-5</v>
      </c>
      <c r="F10008" s="1">
        <v>166.76666666666668</v>
      </c>
      <c r="G10008" s="1">
        <v>5.9499902836566828E-6</v>
      </c>
      <c r="H10008" s="1">
        <v>166.76666666666668</v>
      </c>
      <c r="I10008">
        <f>B10008/60</f>
        <v>2.7794444444444446</v>
      </c>
    </row>
    <row r="10009" spans="1:9" x14ac:dyDescent="0.25">
      <c r="A10009" s="1">
        <v>2.1567511883110622E-3</v>
      </c>
      <c r="B10009" s="1">
        <v>166.78333333333333</v>
      </c>
      <c r="C10009" s="1">
        <v>3.9176468367679433E-4</v>
      </c>
      <c r="D10009" s="1">
        <v>166.78333333333333</v>
      </c>
      <c r="E10009" s="1">
        <v>1.9822975027240747E-5</v>
      </c>
      <c r="F10009" s="1">
        <v>166.78333333333333</v>
      </c>
      <c r="G10009" s="1">
        <v>5.9447908354962496E-6</v>
      </c>
      <c r="H10009" s="1">
        <v>166.78333333333333</v>
      </c>
      <c r="I10009">
        <f>B10009/60</f>
        <v>2.779722222222222</v>
      </c>
    </row>
    <row r="10010" spans="1:9" x14ac:dyDescent="0.25">
      <c r="A10010" s="1">
        <v>2.1567511883110622E-3</v>
      </c>
      <c r="B10010" s="1">
        <v>166.8</v>
      </c>
      <c r="C10010" s="1">
        <v>3.9090783964228291E-4</v>
      </c>
      <c r="D10010" s="1">
        <v>166.8</v>
      </c>
      <c r="E10010" s="1">
        <v>1.9799200868083009E-5</v>
      </c>
      <c r="F10010" s="1">
        <v>166.8</v>
      </c>
      <c r="G10010" s="1">
        <v>5.9395969967319732E-6</v>
      </c>
      <c r="H10010" s="1">
        <v>166.8</v>
      </c>
      <c r="I10010">
        <f>B10010/60</f>
        <v>2.7800000000000002</v>
      </c>
    </row>
    <row r="10011" spans="1:9" x14ac:dyDescent="0.25">
      <c r="A10011" s="1">
        <v>2.1567511883110622E-3</v>
      </c>
      <c r="B10011" s="1">
        <v>166.81666666666666</v>
      </c>
      <c r="C10011" s="1">
        <v>3.9005294918239696E-4</v>
      </c>
      <c r="D10011" s="1">
        <v>166.81666666666666</v>
      </c>
      <c r="E10011" s="1">
        <v>1.9775462967348726E-5</v>
      </c>
      <c r="F10011" s="1">
        <v>166.81666666666666</v>
      </c>
      <c r="G10011" s="1">
        <v>5.9344087597218978E-6</v>
      </c>
      <c r="H10011" s="1">
        <v>166.81666666666666</v>
      </c>
      <c r="I10011">
        <f>B10011/60</f>
        <v>2.7802777777777776</v>
      </c>
    </row>
    <row r="10012" spans="1:9" x14ac:dyDescent="0.25">
      <c r="A10012" s="1">
        <v>2.1567511883110622E-3</v>
      </c>
      <c r="B10012" s="1">
        <v>166.83333333333334</v>
      </c>
      <c r="C10012" s="1">
        <v>3.8920000845170253E-4</v>
      </c>
      <c r="D10012" s="1">
        <v>166.83333333333334</v>
      </c>
      <c r="E10012" s="1">
        <v>1.9751761258114008E-5</v>
      </c>
      <c r="F10012" s="1">
        <v>166.83333333333334</v>
      </c>
      <c r="G10012" s="1">
        <v>5.9292261168360692E-6</v>
      </c>
      <c r="H10012" s="1">
        <v>166.83333333333334</v>
      </c>
      <c r="I10012">
        <f>B10012/60</f>
        <v>2.7805555555555559</v>
      </c>
    </row>
    <row r="10013" spans="1:9" x14ac:dyDescent="0.25">
      <c r="A10013" s="1">
        <v>2.1567511883110622E-3</v>
      </c>
      <c r="B10013" s="1">
        <v>166.85</v>
      </c>
      <c r="C10013" s="1">
        <v>3.8834901360799192E-4</v>
      </c>
      <c r="D10013" s="1">
        <v>166.85</v>
      </c>
      <c r="E10013" s="1">
        <v>1.9728095673598667E-5</v>
      </c>
      <c r="F10013" s="1">
        <v>166.85</v>
      </c>
      <c r="G10013" s="1">
        <v>5.9240490604565135E-6</v>
      </c>
      <c r="H10013" s="1">
        <v>166.85</v>
      </c>
      <c r="I10013">
        <f>B10013/60</f>
        <v>2.7808333333333333</v>
      </c>
    </row>
    <row r="10014" spans="1:9" x14ac:dyDescent="0.25">
      <c r="A10014" s="1">
        <v>2.1567511883110622E-3</v>
      </c>
      <c r="B10014" s="1">
        <v>166.86666666666667</v>
      </c>
      <c r="C10014" s="1">
        <v>3.8749996081230263E-4</v>
      </c>
      <c r="D10014" s="1">
        <v>166.86666666666667</v>
      </c>
      <c r="E10014" s="1">
        <v>1.970446614716585E-5</v>
      </c>
      <c r="F10014" s="1">
        <v>166.86666666666667</v>
      </c>
      <c r="G10014" s="1">
        <v>5.918877582977202E-6</v>
      </c>
      <c r="H10014" s="1">
        <v>166.86666666666667</v>
      </c>
      <c r="I10014">
        <f>B10014/60</f>
        <v>2.7811111111111111</v>
      </c>
    </row>
    <row r="10015" spans="1:9" x14ac:dyDescent="0.25">
      <c r="A10015" s="1">
        <v>2.1567511883110622E-3</v>
      </c>
      <c r="B10015" s="1">
        <v>166.88333333333333</v>
      </c>
      <c r="C10015" s="1">
        <v>3.866528462289365E-4</v>
      </c>
      <c r="D10015" s="1">
        <v>166.88333333333333</v>
      </c>
      <c r="E10015" s="1">
        <v>1.9680872612321707E-5</v>
      </c>
      <c r="F10015" s="1">
        <v>166.88333333333333</v>
      </c>
      <c r="G10015" s="1">
        <v>5.913711676804048E-6</v>
      </c>
      <c r="H10015" s="1">
        <v>166.88333333333333</v>
      </c>
      <c r="I10015">
        <f>B10015/60</f>
        <v>2.7813888888888889</v>
      </c>
    </row>
    <row r="10016" spans="1:9" x14ac:dyDescent="0.25">
      <c r="A10016" s="1">
        <v>2.1567511883110622E-3</v>
      </c>
      <c r="B10016" s="1">
        <v>166.9</v>
      </c>
      <c r="C10016" s="1">
        <v>3.8580766602547831E-4</v>
      </c>
      <c r="D10016" s="1">
        <v>166.9</v>
      </c>
      <c r="E10016" s="1">
        <v>1.9657315002715015E-5</v>
      </c>
      <c r="F10016" s="1">
        <v>166.9</v>
      </c>
      <c r="G10016" s="1">
        <v>5.9085513343548741E-6</v>
      </c>
      <c r="H10016" s="1">
        <v>166.9</v>
      </c>
      <c r="I10016">
        <f>B10016/60</f>
        <v>2.7816666666666667</v>
      </c>
    </row>
    <row r="10017" spans="1:9" x14ac:dyDescent="0.25">
      <c r="A10017" s="1">
        <v>2.1567511883110622E-3</v>
      </c>
      <c r="B10017" s="1">
        <v>166.91666666666666</v>
      </c>
      <c r="C10017" s="1">
        <v>3.8496441637281465E-4</v>
      </c>
      <c r="D10017" s="1">
        <v>166.91666666666666</v>
      </c>
      <c r="E10017" s="1">
        <v>1.9633793252136876E-5</v>
      </c>
      <c r="F10017" s="1">
        <v>166.91666666666666</v>
      </c>
      <c r="G10017" s="1">
        <v>5.903396548059393E-6</v>
      </c>
      <c r="H10017" s="1">
        <v>166.91666666666666</v>
      </c>
      <c r="I10017">
        <f>B10017/60</f>
        <v>2.7819444444444441</v>
      </c>
    </row>
    <row r="10018" spans="1:9" x14ac:dyDescent="0.25">
      <c r="A10018" s="1">
        <v>2.1567511883110622E-3</v>
      </c>
      <c r="B10018" s="1">
        <v>166.93333333333334</v>
      </c>
      <c r="C10018" s="1">
        <v>3.8412309344515211E-4</v>
      </c>
      <c r="D10018" s="1">
        <v>166.93333333333334</v>
      </c>
      <c r="E10018" s="1">
        <v>1.9610307294520318E-5</v>
      </c>
      <c r="F10018" s="1">
        <v>166.93333333333334</v>
      </c>
      <c r="G10018" s="1">
        <v>5.8982473103591856E-6</v>
      </c>
      <c r="H10018" s="1">
        <v>166.93333333333334</v>
      </c>
      <c r="I10018">
        <f>B10018/60</f>
        <v>2.7822222222222224</v>
      </c>
    </row>
    <row r="10019" spans="1:9" x14ac:dyDescent="0.25">
      <c r="A10019" s="1">
        <v>2.1567511883110622E-3</v>
      </c>
      <c r="B10019" s="1">
        <v>166.95</v>
      </c>
      <c r="C10019" s="1">
        <v>3.8328369342003628E-4</v>
      </c>
      <c r="D10019" s="1">
        <v>166.95</v>
      </c>
      <c r="E10019" s="1">
        <v>1.9586857063939989E-5</v>
      </c>
      <c r="F10019" s="1">
        <v>166.95</v>
      </c>
      <c r="G10019" s="1">
        <v>5.8931036137076747E-6</v>
      </c>
      <c r="H10019" s="1">
        <v>166.95</v>
      </c>
      <c r="I10019">
        <f>B10019/60</f>
        <v>2.7824999999999998</v>
      </c>
    </row>
    <row r="10020" spans="1:9" x14ac:dyDescent="0.25">
      <c r="A10020" s="1">
        <v>2.1567511883110622E-3</v>
      </c>
      <c r="B10020" s="1">
        <v>166.96666666666667</v>
      </c>
      <c r="C10020" s="1">
        <v>3.8244621247837007E-4</v>
      </c>
      <c r="D10020" s="1">
        <v>166.96666666666667</v>
      </c>
      <c r="E10020" s="1">
        <v>1.9563442494611799E-5</v>
      </c>
      <c r="F10020" s="1">
        <v>166.96666666666667</v>
      </c>
      <c r="G10020" s="1">
        <v>5.8879654505701142E-6</v>
      </c>
      <c r="H10020" s="1">
        <v>166.96666666666667</v>
      </c>
      <c r="I10020">
        <f>B10020/60</f>
        <v>2.782777777777778</v>
      </c>
    </row>
    <row r="10021" spans="1:9" x14ac:dyDescent="0.25">
      <c r="A10021" s="1">
        <v>2.1567511883110622E-3</v>
      </c>
      <c r="B10021" s="1">
        <v>166.98333333333332</v>
      </c>
      <c r="C10021" s="1">
        <v>3.8161064680443179E-4</v>
      </c>
      <c r="D10021" s="1">
        <v>166.98333333333332</v>
      </c>
      <c r="E10021" s="1">
        <v>1.9540063520892579E-5</v>
      </c>
      <c r="F10021" s="1">
        <v>166.98333333333332</v>
      </c>
      <c r="G10021" s="1">
        <v>5.8828328134235615E-6</v>
      </c>
      <c r="H10021" s="1">
        <v>166.98333333333332</v>
      </c>
      <c r="I10021">
        <f>B10021/60</f>
        <v>2.7830555555555554</v>
      </c>
    </row>
    <row r="10022" spans="1:9" x14ac:dyDescent="0.25">
      <c r="A10022" s="1">
        <v>2.1567511883110622E-3</v>
      </c>
      <c r="B10022" s="1">
        <v>167</v>
      </c>
      <c r="C10022" s="1">
        <v>3.8077699258589389E-4</v>
      </c>
      <c r="D10022" s="1">
        <v>167</v>
      </c>
      <c r="E10022" s="1">
        <v>1.9516720077279729E-5</v>
      </c>
      <c r="F10022" s="1">
        <v>167</v>
      </c>
      <c r="G10022" s="1">
        <v>5.8777056947568521E-6</v>
      </c>
      <c r="H10022" s="1">
        <v>167</v>
      </c>
      <c r="I10022">
        <f>B10022/60</f>
        <v>2.7833333333333332</v>
      </c>
    </row>
    <row r="10023" spans="1:9" x14ac:dyDescent="0.25">
      <c r="A10023" s="1">
        <v>2.1567511883110622E-3</v>
      </c>
      <c r="B10023" s="1">
        <v>167.01666666666668</v>
      </c>
      <c r="C10023" s="1">
        <v>3.7994524601384067E-4</v>
      </c>
      <c r="D10023" s="1">
        <v>167.01666666666668</v>
      </c>
      <c r="E10023" s="1">
        <v>1.9493412098410885E-5</v>
      </c>
      <c r="F10023" s="1">
        <v>167.01666666666668</v>
      </c>
      <c r="G10023" s="1">
        <v>5.8725840870705865E-6</v>
      </c>
      <c r="H10023" s="1">
        <v>167.01666666666668</v>
      </c>
      <c r="I10023">
        <f>B10023/60</f>
        <v>2.7836111111111115</v>
      </c>
    </row>
    <row r="10024" spans="1:9" x14ac:dyDescent="0.25">
      <c r="A10024" s="1">
        <v>2.1567511883110622E-3</v>
      </c>
      <c r="B10024" s="1">
        <v>167.03333333333333</v>
      </c>
      <c r="C10024" s="1">
        <v>3.7911540328278669E-4</v>
      </c>
      <c r="D10024" s="1">
        <v>167.03333333333333</v>
      </c>
      <c r="E10024" s="1">
        <v>1.9470139519063581E-5</v>
      </c>
      <c r="F10024" s="1">
        <v>167.03333333333333</v>
      </c>
      <c r="G10024" s="1">
        <v>5.8674679828771003E-6</v>
      </c>
      <c r="H10024" s="1">
        <v>167.03333333333333</v>
      </c>
      <c r="I10024">
        <f>B10024/60</f>
        <v>2.7838888888888889</v>
      </c>
    </row>
    <row r="10025" spans="1:9" x14ac:dyDescent="0.25">
      <c r="A10025" s="1">
        <v>2.1567511883110622E-3</v>
      </c>
      <c r="B10025" s="1">
        <v>167.05</v>
      </c>
      <c r="C10025" s="1">
        <v>3.7828746059069443E-4</v>
      </c>
      <c r="D10025" s="1">
        <v>167.05</v>
      </c>
      <c r="E10025" s="1">
        <v>1.9446902274154906E-5</v>
      </c>
      <c r="F10025" s="1">
        <v>167.05</v>
      </c>
      <c r="G10025" s="1">
        <v>5.8623573747004468E-6</v>
      </c>
      <c r="H10025" s="1">
        <v>167.05</v>
      </c>
      <c r="I10025">
        <f>B10025/60</f>
        <v>2.7841666666666667</v>
      </c>
    </row>
    <row r="10026" spans="1:9" x14ac:dyDescent="0.25">
      <c r="A10026" s="1">
        <v>2.1567511883110622E-3</v>
      </c>
      <c r="B10026" s="1">
        <v>167.06666666666666</v>
      </c>
      <c r="C10026" s="1">
        <v>3.7746141413899279E-4</v>
      </c>
      <c r="D10026" s="1">
        <v>167.06666666666666</v>
      </c>
      <c r="E10026" s="1">
        <v>1.9423700298741156E-5</v>
      </c>
      <c r="F10026" s="1">
        <v>167.06666666666666</v>
      </c>
      <c r="G10026" s="1">
        <v>5.8572522550763862E-6</v>
      </c>
      <c r="H10026" s="1">
        <v>167.06666666666666</v>
      </c>
      <c r="I10026">
        <f>B10026/60</f>
        <v>2.7844444444444445</v>
      </c>
    </row>
    <row r="10027" spans="1:9" x14ac:dyDescent="0.25">
      <c r="A10027" s="1">
        <v>2.1567511883110622E-3</v>
      </c>
      <c r="B10027" s="1">
        <v>167.08333333333334</v>
      </c>
      <c r="C10027" s="1">
        <v>3.7663726013259426E-4</v>
      </c>
      <c r="D10027" s="1">
        <v>167.08333333333334</v>
      </c>
      <c r="E10027" s="1">
        <v>1.9400533528017512E-5</v>
      </c>
      <c r="F10027" s="1">
        <v>167.08333333333334</v>
      </c>
      <c r="G10027" s="1">
        <v>5.8521526165523423E-6</v>
      </c>
      <c r="H10027" s="1">
        <v>167.08333333333334</v>
      </c>
      <c r="I10027">
        <f>B10027/60</f>
        <v>2.7847222222222223</v>
      </c>
    </row>
    <row r="10028" spans="1:9" x14ac:dyDescent="0.25">
      <c r="A10028" s="1">
        <v>2.1567511883110622E-3</v>
      </c>
      <c r="B10028" s="1">
        <v>167.1</v>
      </c>
      <c r="C10028" s="1">
        <v>3.7581499477991315E-4</v>
      </c>
      <c r="D10028" s="1">
        <v>167.1</v>
      </c>
      <c r="E10028" s="1">
        <v>1.9377401897317696E-5</v>
      </c>
      <c r="F10028" s="1">
        <v>167.1</v>
      </c>
      <c r="G10028" s="1">
        <v>5.8470584516873965E-6</v>
      </c>
      <c r="H10028" s="1">
        <v>167.1</v>
      </c>
      <c r="I10028">
        <f>B10028/60</f>
        <v>2.7849999999999997</v>
      </c>
    </row>
    <row r="10029" spans="1:9" x14ac:dyDescent="0.25">
      <c r="A10029" s="1">
        <v>2.1567511883110622E-3</v>
      </c>
      <c r="B10029" s="1">
        <v>167.11666666666667</v>
      </c>
      <c r="C10029" s="1">
        <v>3.7499461429288291E-4</v>
      </c>
      <c r="D10029" s="1">
        <v>167.11666666666667</v>
      </c>
      <c r="E10029" s="1">
        <v>1.9354305342113628E-5</v>
      </c>
      <c r="F10029" s="1">
        <v>167.11666666666667</v>
      </c>
      <c r="G10029" s="1">
        <v>5.8419697530522645E-6</v>
      </c>
      <c r="H10029" s="1">
        <v>167.11666666666667</v>
      </c>
      <c r="I10029">
        <f>B10029/60</f>
        <v>2.785277777777778</v>
      </c>
    </row>
    <row r="10030" spans="1:9" x14ac:dyDescent="0.25">
      <c r="A10030" s="1">
        <v>2.1567511883110622E-3</v>
      </c>
      <c r="B10030" s="1">
        <v>167.13333333333333</v>
      </c>
      <c r="C10030" s="1">
        <v>3.7417611488697378E-4</v>
      </c>
      <c r="D10030" s="1">
        <v>167.13333333333333</v>
      </c>
      <c r="E10030" s="1">
        <v>1.93312437980151E-5</v>
      </c>
      <c r="F10030" s="1">
        <v>167.13333333333333</v>
      </c>
      <c r="G10030" s="1">
        <v>5.8368865132292745E-6</v>
      </c>
      <c r="H10030" s="1">
        <v>167.13333333333333</v>
      </c>
      <c r="I10030">
        <f>B10030/60</f>
        <v>2.7855555555555553</v>
      </c>
    </row>
    <row r="10031" spans="1:9" x14ac:dyDescent="0.25">
      <c r="A10031" s="1">
        <v>2.1567511883110622E-3</v>
      </c>
      <c r="B10031" s="1">
        <v>167.15</v>
      </c>
      <c r="C10031" s="1">
        <v>3.7335949278121061E-4</v>
      </c>
      <c r="D10031" s="1">
        <v>167.15</v>
      </c>
      <c r="E10031" s="1">
        <v>1.9308217200769433E-5</v>
      </c>
      <c r="F10031" s="1">
        <v>167.15</v>
      </c>
      <c r="G10031" s="1">
        <v>5.8318087248123458E-6</v>
      </c>
      <c r="H10031" s="1">
        <v>167.15</v>
      </c>
      <c r="I10031">
        <f>B10031/60</f>
        <v>2.7858333333333336</v>
      </c>
    </row>
    <row r="10032" spans="1:9" x14ac:dyDescent="0.25">
      <c r="A10032" s="1">
        <v>2.1567511883110622E-3</v>
      </c>
      <c r="B10032" s="1">
        <v>167.16666666666666</v>
      </c>
      <c r="C10032" s="1">
        <v>3.7254474419818961E-4</v>
      </c>
      <c r="D10032" s="1">
        <v>167.16666666666666</v>
      </c>
      <c r="E10032" s="1">
        <v>1.9285225486261169E-5</v>
      </c>
      <c r="F10032" s="1">
        <v>167.16666666666666</v>
      </c>
      <c r="G10032" s="1">
        <v>5.8267363804069653E-6</v>
      </c>
      <c r="H10032" s="1">
        <v>167.16666666666666</v>
      </c>
      <c r="I10032">
        <f>B10032/60</f>
        <v>2.786111111111111</v>
      </c>
    </row>
    <row r="10033" spans="1:9" x14ac:dyDescent="0.25">
      <c r="A10033" s="1">
        <v>2.1567511883110622E-3</v>
      </c>
      <c r="B10033" s="1">
        <v>167.18333333333334</v>
      </c>
      <c r="C10033" s="1">
        <v>3.7173186536409617E-4</v>
      </c>
      <c r="D10033" s="1">
        <v>167.18333333333334</v>
      </c>
      <c r="E10033" s="1">
        <v>1.9262268590511692E-5</v>
      </c>
      <c r="F10033" s="1">
        <v>167.18333333333334</v>
      </c>
      <c r="G10033" s="1">
        <v>5.8216694726301721E-6</v>
      </c>
      <c r="H10033" s="1">
        <v>167.18333333333334</v>
      </c>
      <c r="I10033">
        <f>B10033/60</f>
        <v>2.7863888888888888</v>
      </c>
    </row>
    <row r="10034" spans="1:9" x14ac:dyDescent="0.25">
      <c r="A10034" s="1">
        <v>2.1567511883110622E-3</v>
      </c>
      <c r="B10034" s="1">
        <v>167.2</v>
      </c>
      <c r="C10034" s="1">
        <v>3.7092085250872188E-4</v>
      </c>
      <c r="D10034" s="1">
        <v>167.2</v>
      </c>
      <c r="E10034" s="1">
        <v>1.9239346449678929E-5</v>
      </c>
      <c r="F10034" s="1">
        <v>167.2</v>
      </c>
      <c r="G10034" s="1">
        <v>5.8166079941105271E-6</v>
      </c>
      <c r="H10034" s="1">
        <v>167.2</v>
      </c>
      <c r="I10034">
        <f>B10034/60</f>
        <v>2.7866666666666666</v>
      </c>
    </row>
    <row r="10035" spans="1:9" x14ac:dyDescent="0.25">
      <c r="A10035" s="1">
        <v>2.1567511883110622E-3</v>
      </c>
      <c r="B10035" s="1">
        <v>167.21666666666667</v>
      </c>
      <c r="C10035" s="1">
        <v>3.7011170186548143E-4</v>
      </c>
      <c r="D10035" s="1">
        <v>167.21666666666667</v>
      </c>
      <c r="E10035" s="1">
        <v>1.9216459000057032E-5</v>
      </c>
      <c r="F10035" s="1">
        <v>167.21666666666667</v>
      </c>
      <c r="G10035" s="1">
        <v>5.8115519374881078E-6</v>
      </c>
      <c r="H10035" s="1">
        <v>167.21666666666667</v>
      </c>
      <c r="I10035">
        <f>B10035/60</f>
        <v>2.7869444444444444</v>
      </c>
    </row>
    <row r="10036" spans="1:9" x14ac:dyDescent="0.25">
      <c r="A10036" s="1">
        <v>2.1567511883110622E-3</v>
      </c>
      <c r="B10036" s="1">
        <v>167.23333333333332</v>
      </c>
      <c r="C10036" s="1">
        <v>3.6930440967143023E-4</v>
      </c>
      <c r="D10036" s="1">
        <v>167.23333333333332</v>
      </c>
      <c r="E10036" s="1">
        <v>1.9193606178076004E-5</v>
      </c>
      <c r="F10036" s="1">
        <v>167.23333333333332</v>
      </c>
      <c r="G10036" s="1">
        <v>5.806501295414468E-6</v>
      </c>
      <c r="H10036" s="1">
        <v>167.23333333333332</v>
      </c>
      <c r="I10036">
        <f>B10036/60</f>
        <v>2.7872222222222218</v>
      </c>
    </row>
    <row r="10037" spans="1:9" x14ac:dyDescent="0.25">
      <c r="A10037" s="1">
        <v>2.1567511883110622E-3</v>
      </c>
      <c r="B10037" s="1">
        <v>167.25</v>
      </c>
      <c r="C10037" s="1">
        <v>3.6849897216728069E-4</v>
      </c>
      <c r="D10037" s="1">
        <v>167.25</v>
      </c>
      <c r="E10037" s="1">
        <v>1.917078792030141E-5</v>
      </c>
      <c r="F10037" s="1">
        <v>167.25</v>
      </c>
      <c r="G10037" s="1">
        <v>5.8014560605526362E-6</v>
      </c>
      <c r="H10037" s="1">
        <v>167.25</v>
      </c>
      <c r="I10037">
        <f>B10037/60</f>
        <v>2.7875000000000001</v>
      </c>
    </row>
    <row r="10038" spans="1:9" x14ac:dyDescent="0.25">
      <c r="A10038" s="1">
        <v>2.1567511883110622E-3</v>
      </c>
      <c r="B10038" s="1">
        <v>167.26666666666668</v>
      </c>
      <c r="C10038" s="1">
        <v>3.6769538559741936E-4</v>
      </c>
      <c r="D10038" s="1">
        <v>167.26666666666668</v>
      </c>
      <c r="E10038" s="1">
        <v>1.9148004163434029E-5</v>
      </c>
      <c r="F10038" s="1">
        <v>167.26666666666668</v>
      </c>
      <c r="G10038" s="1">
        <v>5.7964162255770793E-6</v>
      </c>
      <c r="H10038" s="1">
        <v>167.26666666666668</v>
      </c>
      <c r="I10038">
        <f>B10038/60</f>
        <v>2.7877777777777779</v>
      </c>
    </row>
    <row r="10039" spans="1:9" x14ac:dyDescent="0.25">
      <c r="A10039" s="1">
        <v>2.1567511883110622E-3</v>
      </c>
      <c r="B10039" s="1">
        <v>167.28333333333333</v>
      </c>
      <c r="C10039" s="1">
        <v>3.6689364620992376E-4</v>
      </c>
      <c r="D10039" s="1">
        <v>167.28333333333333</v>
      </c>
      <c r="E10039" s="1">
        <v>1.9125254844309545E-5</v>
      </c>
      <c r="F10039" s="1">
        <v>167.28333333333333</v>
      </c>
      <c r="G10039" s="1">
        <v>5.7913817831736882E-6</v>
      </c>
      <c r="H10039" s="1">
        <v>167.28333333333333</v>
      </c>
      <c r="I10039">
        <f>B10039/60</f>
        <v>2.7880555555555557</v>
      </c>
    </row>
    <row r="10040" spans="1:9" x14ac:dyDescent="0.25">
      <c r="A10040" s="1">
        <v>2.1567511883110622E-3</v>
      </c>
      <c r="B10040" s="1">
        <v>167.3</v>
      </c>
      <c r="C10040" s="1">
        <v>3.6609375025657882E-4</v>
      </c>
      <c r="D10040" s="1">
        <v>167.3</v>
      </c>
      <c r="E10040" s="1">
        <v>1.910253989989818E-5</v>
      </c>
      <c r="F10040" s="1">
        <v>167.3</v>
      </c>
      <c r="G10040" s="1">
        <v>5.7863527260397606E-6</v>
      </c>
      <c r="H10040" s="1">
        <v>167.3</v>
      </c>
      <c r="I10040">
        <f>B10040/60</f>
        <v>2.7883333333333336</v>
      </c>
    </row>
    <row r="10041" spans="1:9" x14ac:dyDescent="0.25">
      <c r="A10041" s="1">
        <v>2.1567511883110622E-3</v>
      </c>
      <c r="B10041" s="1">
        <v>167.31666666666666</v>
      </c>
      <c r="C10041" s="1">
        <v>3.6529569399289388E-4</v>
      </c>
      <c r="D10041" s="1">
        <v>167.31666666666666</v>
      </c>
      <c r="E10041" s="1">
        <v>1.9079859267304419E-5</v>
      </c>
      <c r="F10041" s="1">
        <v>167.31666666666666</v>
      </c>
      <c r="G10041" s="1">
        <v>5.7813290468839735E-6</v>
      </c>
      <c r="H10041" s="1">
        <v>167.31666666666666</v>
      </c>
      <c r="I10041">
        <f>B10041/60</f>
        <v>2.7886111111111109</v>
      </c>
    </row>
    <row r="10042" spans="1:9" x14ac:dyDescent="0.25">
      <c r="A10042" s="1">
        <v>2.1567511883110622E-3</v>
      </c>
      <c r="B10042" s="1">
        <v>167.33333333333334</v>
      </c>
      <c r="C10042" s="1">
        <v>3.644994736781186E-4</v>
      </c>
      <c r="D10042" s="1">
        <v>167.33333333333334</v>
      </c>
      <c r="E10042" s="1">
        <v>1.9057212883766653E-5</v>
      </c>
      <c r="F10042" s="1">
        <v>167.33333333333334</v>
      </c>
      <c r="G10042" s="1">
        <v>5.7763107384263708E-6</v>
      </c>
      <c r="H10042" s="1">
        <v>167.33333333333334</v>
      </c>
      <c r="I10042">
        <f>B10042/60</f>
        <v>2.7888888888888892</v>
      </c>
    </row>
    <row r="10043" spans="1:9" x14ac:dyDescent="0.25">
      <c r="A10043" s="1">
        <v>2.1567511883110622E-3</v>
      </c>
      <c r="B10043" s="1">
        <v>167.35</v>
      </c>
      <c r="C10043" s="1">
        <v>3.6370508557525974E-4</v>
      </c>
      <c r="D10043" s="1">
        <v>167.35</v>
      </c>
      <c r="E10043" s="1">
        <v>1.903460068665687E-5</v>
      </c>
      <c r="F10043" s="1">
        <v>167.35</v>
      </c>
      <c r="G10043" s="1">
        <v>5.7712977933983325E-6</v>
      </c>
      <c r="H10043" s="1">
        <v>167.35</v>
      </c>
      <c r="I10043">
        <f>B10043/60</f>
        <v>2.7891666666666666</v>
      </c>
    </row>
    <row r="10044" spans="1:9" x14ac:dyDescent="0.25">
      <c r="A10044" s="1">
        <v>2.1567511883110622E-3</v>
      </c>
      <c r="B10044" s="1">
        <v>167.36666666666667</v>
      </c>
      <c r="C10044" s="1">
        <v>3.6291252595109741E-4</v>
      </c>
      <c r="D10044" s="1">
        <v>167.36666666666667</v>
      </c>
      <c r="E10044" s="1">
        <v>1.9012022613480313E-5</v>
      </c>
      <c r="F10044" s="1">
        <v>167.36666666666667</v>
      </c>
      <c r="G10044" s="1">
        <v>5.76629020454256E-6</v>
      </c>
      <c r="H10044" s="1">
        <v>167.36666666666667</v>
      </c>
      <c r="I10044">
        <f>B10044/60</f>
        <v>2.7894444444444444</v>
      </c>
    </row>
    <row r="10045" spans="1:9" x14ac:dyDescent="0.25">
      <c r="A10045" s="1">
        <v>2.1567511883110622E-3</v>
      </c>
      <c r="B10045" s="1">
        <v>167.38333333333333</v>
      </c>
      <c r="C10045" s="1">
        <v>3.621217910762011E-4</v>
      </c>
      <c r="D10045" s="1">
        <v>167.38333333333333</v>
      </c>
      <c r="E10045" s="1">
        <v>1.8989478601875203E-5</v>
      </c>
      <c r="F10045" s="1">
        <v>167.38333333333333</v>
      </c>
      <c r="G10045" s="1">
        <v>5.7612879646130564E-6</v>
      </c>
      <c r="H10045" s="1">
        <v>167.38333333333333</v>
      </c>
      <c r="I10045">
        <f>B10045/60</f>
        <v>2.7897222222222222</v>
      </c>
    </row>
    <row r="10046" spans="1:9" x14ac:dyDescent="0.25">
      <c r="A10046" s="1">
        <v>2.1567511883110622E-3</v>
      </c>
      <c r="B10046" s="1">
        <v>167.4</v>
      </c>
      <c r="C10046" s="1">
        <v>3.6133287722494607E-4</v>
      </c>
      <c r="D10046" s="1">
        <v>167.4</v>
      </c>
      <c r="E10046" s="1">
        <v>1.8966968589612356E-5</v>
      </c>
      <c r="F10046" s="1">
        <v>167.4</v>
      </c>
      <c r="G10046" s="1">
        <v>5.7562910663751058E-6</v>
      </c>
      <c r="H10046" s="1">
        <v>167.4</v>
      </c>
      <c r="I10046">
        <f>B10046/60</f>
        <v>2.79</v>
      </c>
    </row>
    <row r="10047" spans="1:9" x14ac:dyDescent="0.25">
      <c r="A10047" s="1">
        <v>2.1567511883110622E-3</v>
      </c>
      <c r="B10047" s="1">
        <v>167.41666666666666</v>
      </c>
      <c r="C10047" s="1">
        <v>3.605457806755292E-4</v>
      </c>
      <c r="D10047" s="1">
        <v>167.41666666666666</v>
      </c>
      <c r="E10047" s="1">
        <v>1.8944492514594897E-5</v>
      </c>
      <c r="F10047" s="1">
        <v>167.41666666666666</v>
      </c>
      <c r="G10047" s="1">
        <v>5.751299502605252E-6</v>
      </c>
      <c r="H10047" s="1">
        <v>167.41666666666666</v>
      </c>
      <c r="I10047">
        <f>B10047/60</f>
        <v>2.7902777777777774</v>
      </c>
    </row>
    <row r="10048" spans="1:9" x14ac:dyDescent="0.25">
      <c r="A10048" s="1">
        <v>2.1567511883110622E-3</v>
      </c>
      <c r="B10048" s="1">
        <v>167.43333333333334</v>
      </c>
      <c r="C10048" s="1">
        <v>3.5976049770998486E-4</v>
      </c>
      <c r="D10048" s="1">
        <v>167.43333333333334</v>
      </c>
      <c r="E10048" s="1">
        <v>1.8922050314857948E-5</v>
      </c>
      <c r="F10048" s="1">
        <v>167.43333333333334</v>
      </c>
      <c r="G10048" s="1">
        <v>5.7463132660912737E-6</v>
      </c>
      <c r="H10048" s="1">
        <v>167.43333333333334</v>
      </c>
      <c r="I10048">
        <f>B10048/60</f>
        <v>2.7905555555555557</v>
      </c>
    </row>
    <row r="10049" spans="1:9" x14ac:dyDescent="0.25">
      <c r="A10049" s="1">
        <v>2.1567511883110622E-3</v>
      </c>
      <c r="B10049" s="1">
        <v>167.45</v>
      </c>
      <c r="C10049" s="1">
        <v>3.5897702461420116E-4</v>
      </c>
      <c r="D10049" s="1">
        <v>167.45</v>
      </c>
      <c r="E10049" s="1">
        <v>1.8899641928568298E-5</v>
      </c>
      <c r="F10049" s="1">
        <v>167.45</v>
      </c>
      <c r="G10049" s="1">
        <v>5.741332349632177E-6</v>
      </c>
      <c r="H10049" s="1">
        <v>167.45</v>
      </c>
      <c r="I10049">
        <f>B10049/60</f>
        <v>2.7908333333333331</v>
      </c>
    </row>
    <row r="10050" spans="1:9" x14ac:dyDescent="0.25">
      <c r="A10050" s="1">
        <v>2.1567511883110622E-3</v>
      </c>
      <c r="B10050" s="1">
        <v>167.46666666666667</v>
      </c>
      <c r="C10050" s="1">
        <v>3.5819535767793508E-4</v>
      </c>
      <c r="D10050" s="1">
        <v>167.46666666666667</v>
      </c>
      <c r="E10050" s="1">
        <v>1.8877267294024082E-5</v>
      </c>
      <c r="F10050" s="1">
        <v>167.46666666666667</v>
      </c>
      <c r="G10050" s="1">
        <v>5.7363567460381557E-6</v>
      </c>
      <c r="H10050" s="1">
        <v>167.46666666666667</v>
      </c>
      <c r="I10050">
        <f>B10050/60</f>
        <v>2.7911111111111113</v>
      </c>
    </row>
    <row r="10051" spans="1:9" x14ac:dyDescent="0.25">
      <c r="A10051" s="1">
        <v>2.1567511883110622E-3</v>
      </c>
      <c r="B10051" s="1">
        <v>167.48333333333332</v>
      </c>
      <c r="C10051" s="1">
        <v>3.5741549319482876E-4</v>
      </c>
      <c r="D10051" s="1">
        <v>167.48333333333332</v>
      </c>
      <c r="E10051" s="1">
        <v>1.8854926349654471E-5</v>
      </c>
      <c r="F10051" s="1">
        <v>167.48333333333332</v>
      </c>
      <c r="G10051" s="1">
        <v>5.7313864481305895E-6</v>
      </c>
      <c r="H10051" s="1">
        <v>167.48333333333332</v>
      </c>
      <c r="I10051">
        <f>B10051/60</f>
        <v>2.7913888888888887</v>
      </c>
    </row>
    <row r="10052" spans="1:9" x14ac:dyDescent="0.25">
      <c r="A10052" s="1">
        <v>2.1567511883110622E-3</v>
      </c>
      <c r="B10052" s="1">
        <v>167.5</v>
      </c>
      <c r="C10052" s="1">
        <v>3.5663742746242438E-4</v>
      </c>
      <c r="D10052" s="1">
        <v>167.5</v>
      </c>
      <c r="E10052" s="1">
        <v>1.8832619034019346E-5</v>
      </c>
      <c r="F10052" s="1">
        <v>167.5</v>
      </c>
      <c r="G10052" s="1">
        <v>5.7264214487420142E-6</v>
      </c>
      <c r="H10052" s="1">
        <v>167.5</v>
      </c>
      <c r="I10052">
        <f>B10052/60</f>
        <v>2.7916666666666665</v>
      </c>
    </row>
    <row r="10053" spans="1:9" x14ac:dyDescent="0.25">
      <c r="A10053" s="1">
        <v>2.1567511883110622E-3</v>
      </c>
      <c r="B10053" s="1">
        <v>167.51666666666668</v>
      </c>
      <c r="C10053" s="1">
        <v>3.5586115678218062E-4</v>
      </c>
      <c r="D10053" s="1">
        <v>167.51666666666668</v>
      </c>
      <c r="E10053" s="1">
        <v>1.8810345285808989E-5</v>
      </c>
      <c r="F10053" s="1">
        <v>167.51666666666668</v>
      </c>
      <c r="G10053" s="1">
        <v>5.7214617407161044E-6</v>
      </c>
      <c r="H10053" s="1">
        <v>167.51666666666668</v>
      </c>
      <c r="I10053">
        <f>B10053/60</f>
        <v>2.7919444444444448</v>
      </c>
    </row>
    <row r="10054" spans="1:9" x14ac:dyDescent="0.25">
      <c r="A10054" s="1">
        <v>2.1567511883110622E-3</v>
      </c>
      <c r="B10054" s="1">
        <v>167.53333333333333</v>
      </c>
      <c r="C10054" s="1">
        <v>3.550866774594869E-4</v>
      </c>
      <c r="D10054" s="1">
        <v>167.53333333333333</v>
      </c>
      <c r="E10054" s="1">
        <v>1.8788105043843782E-5</v>
      </c>
      <c r="F10054" s="1">
        <v>167.53333333333333</v>
      </c>
      <c r="G10054" s="1">
        <v>5.7165073169076543E-6</v>
      </c>
      <c r="H10054" s="1">
        <v>167.53333333333333</v>
      </c>
      <c r="I10054">
        <f>B10054/60</f>
        <v>2.7922222222222222</v>
      </c>
    </row>
    <row r="10055" spans="1:9" x14ac:dyDescent="0.25">
      <c r="A10055" s="1">
        <v>2.1567511883110622E-3</v>
      </c>
      <c r="B10055" s="1">
        <v>167.55</v>
      </c>
      <c r="C10055" s="1">
        <v>3.5431398580367966E-4</v>
      </c>
      <c r="D10055" s="1">
        <v>167.55</v>
      </c>
      <c r="E10055" s="1">
        <v>1.8765898247073873E-5</v>
      </c>
      <c r="F10055" s="1">
        <v>167.55</v>
      </c>
      <c r="G10055" s="1">
        <v>5.7115581701825476E-6</v>
      </c>
      <c r="H10055" s="1">
        <v>167.55</v>
      </c>
      <c r="I10055">
        <f>B10055/60</f>
        <v>2.7925</v>
      </c>
    </row>
    <row r="10056" spans="1:9" x14ac:dyDescent="0.25">
      <c r="A10056" s="1">
        <v>2.1567511883110622E-3</v>
      </c>
      <c r="B10056" s="1">
        <v>167.56666666666666</v>
      </c>
      <c r="C10056" s="1">
        <v>3.5354307812805681E-4</v>
      </c>
      <c r="D10056" s="1">
        <v>167.56666666666666</v>
      </c>
      <c r="E10056" s="1">
        <v>1.8743724834578873E-5</v>
      </c>
      <c r="F10056" s="1">
        <v>167.56666666666666</v>
      </c>
      <c r="G10056" s="1">
        <v>5.7066142934177556E-6</v>
      </c>
      <c r="H10056" s="1">
        <v>167.56666666666666</v>
      </c>
      <c r="I10056">
        <f>B10056/60</f>
        <v>2.7927777777777778</v>
      </c>
    </row>
    <row r="10057" spans="1:9" x14ac:dyDescent="0.25">
      <c r="A10057" s="1">
        <v>2.1567511883110622E-3</v>
      </c>
      <c r="B10057" s="1">
        <v>167.58333333333334</v>
      </c>
      <c r="C10057" s="1">
        <v>3.5277395074989317E-4</v>
      </c>
      <c r="D10057" s="1">
        <v>167.58333333333334</v>
      </c>
      <c r="E10057" s="1">
        <v>1.8721584745567538E-5</v>
      </c>
      <c r="F10057" s="1">
        <v>167.58333333333334</v>
      </c>
      <c r="G10057" s="1">
        <v>5.701675679501305E-6</v>
      </c>
      <c r="H10057" s="1">
        <v>167.58333333333334</v>
      </c>
      <c r="I10057">
        <f>B10057/60</f>
        <v>2.7930555555555556</v>
      </c>
    </row>
    <row r="10058" spans="1:9" x14ac:dyDescent="0.25">
      <c r="A10058" s="1">
        <v>2.1567511883110622E-3</v>
      </c>
      <c r="B10058" s="1">
        <v>167.6</v>
      </c>
      <c r="C10058" s="1">
        <v>3.52006599990456E-4</v>
      </c>
      <c r="D10058" s="1">
        <v>167.6</v>
      </c>
      <c r="E10058" s="1">
        <v>1.8699477919377465E-5</v>
      </c>
      <c r="F10058" s="1">
        <v>167.6</v>
      </c>
      <c r="G10058" s="1">
        <v>5.6967423213322594E-6</v>
      </c>
      <c r="H10058" s="1">
        <v>167.6</v>
      </c>
      <c r="I10058">
        <f>B10058/60</f>
        <v>2.7933333333333334</v>
      </c>
    </row>
    <row r="10059" spans="1:9" x14ac:dyDescent="0.25">
      <c r="A10059" s="1">
        <v>2.1567511883110622E-3</v>
      </c>
      <c r="B10059" s="1">
        <v>167.61666666666667</v>
      </c>
      <c r="C10059" s="1">
        <v>3.5124102217501879E-4</v>
      </c>
      <c r="D10059" s="1">
        <v>167.61666666666667</v>
      </c>
      <c r="E10059" s="1">
        <v>1.8677404295474785E-5</v>
      </c>
      <c r="F10059" s="1">
        <v>167.61666666666667</v>
      </c>
      <c r="G10059" s="1">
        <v>5.6918142118206981E-6</v>
      </c>
      <c r="H10059" s="1">
        <v>167.61666666666667</v>
      </c>
      <c r="I10059">
        <f>B10059/60</f>
        <v>2.7936111111111113</v>
      </c>
    </row>
    <row r="10060" spans="1:9" x14ac:dyDescent="0.25">
      <c r="A10060" s="1">
        <v>2.1567511883110622E-3</v>
      </c>
      <c r="B10060" s="1">
        <v>167.63333333333333</v>
      </c>
      <c r="C10060" s="1">
        <v>3.5047721363287715E-4</v>
      </c>
      <c r="D10060" s="1">
        <v>167.63333333333333</v>
      </c>
      <c r="E10060" s="1">
        <v>1.865536381345385E-5</v>
      </c>
      <c r="F10060" s="1">
        <v>167.63333333333333</v>
      </c>
      <c r="G10060" s="1">
        <v>5.6868913438877E-6</v>
      </c>
      <c r="H10060" s="1">
        <v>167.63333333333333</v>
      </c>
      <c r="I10060">
        <f>B10060/60</f>
        <v>2.7938888888888886</v>
      </c>
    </row>
    <row r="10061" spans="1:9" x14ac:dyDescent="0.25">
      <c r="A10061" s="1">
        <v>2.1567511883110622E-3</v>
      </c>
      <c r="B10061" s="1">
        <v>167.65</v>
      </c>
      <c r="C10061" s="1">
        <v>3.4971517069736261E-4</v>
      </c>
      <c r="D10061" s="1">
        <v>167.65</v>
      </c>
      <c r="E10061" s="1">
        <v>1.8633356413036907E-5</v>
      </c>
      <c r="F10061" s="1">
        <v>167.65</v>
      </c>
      <c r="G10061" s="1">
        <v>5.6819737104653249E-6</v>
      </c>
      <c r="H10061" s="1">
        <v>167.65</v>
      </c>
      <c r="I10061">
        <f>B10061/60</f>
        <v>2.7941666666666669</v>
      </c>
    </row>
    <row r="10062" spans="1:9" x14ac:dyDescent="0.25">
      <c r="A10062" s="1">
        <v>2.1567511883110622E-3</v>
      </c>
      <c r="B10062" s="1">
        <v>167.66666666666666</v>
      </c>
      <c r="C10062" s="1">
        <v>3.4895488970585836E-4</v>
      </c>
      <c r="D10062" s="1">
        <v>167.66666666666666</v>
      </c>
      <c r="E10062" s="1">
        <v>1.8611382034073822E-5</v>
      </c>
      <c r="F10062" s="1">
        <v>167.66666666666666</v>
      </c>
      <c r="G10062" s="1">
        <v>5.6770613044965871E-6</v>
      </c>
      <c r="H10062" s="1">
        <v>167.66666666666666</v>
      </c>
      <c r="I10062">
        <f>B10062/60</f>
        <v>2.7944444444444443</v>
      </c>
    </row>
    <row r="10063" spans="1:9" x14ac:dyDescent="0.25">
      <c r="A10063" s="1">
        <v>2.1567511883110622E-3</v>
      </c>
      <c r="B10063" s="1">
        <v>167.68333333333334</v>
      </c>
      <c r="C10063" s="1">
        <v>3.4819636699981286E-4</v>
      </c>
      <c r="D10063" s="1">
        <v>167.68333333333334</v>
      </c>
      <c r="E10063" s="1">
        <v>1.8589440616541751E-5</v>
      </c>
      <c r="F10063" s="1">
        <v>167.68333333333334</v>
      </c>
      <c r="G10063" s="1">
        <v>5.6721541189354432E-6</v>
      </c>
      <c r="H10063" s="1">
        <v>167.68333333333334</v>
      </c>
      <c r="I10063">
        <f>B10063/60</f>
        <v>2.7947222222222221</v>
      </c>
    </row>
    <row r="10064" spans="1:9" x14ac:dyDescent="0.25">
      <c r="A10064" s="1">
        <v>2.1567511883110622E-3</v>
      </c>
      <c r="B10064" s="1">
        <v>167.7</v>
      </c>
      <c r="C10064" s="1">
        <v>3.4743959892475469E-4</v>
      </c>
      <c r="D10064" s="1">
        <v>167.7</v>
      </c>
      <c r="E10064" s="1">
        <v>1.8567532100544846E-5</v>
      </c>
      <c r="F10064" s="1">
        <v>167.7</v>
      </c>
      <c r="G10064" s="1">
        <v>5.6672521467467669E-6</v>
      </c>
      <c r="H10064" s="1">
        <v>167.7</v>
      </c>
      <c r="I10064">
        <f>B10064/60</f>
        <v>2.7949999999999999</v>
      </c>
    </row>
    <row r="10065" spans="1:9" x14ac:dyDescent="0.25">
      <c r="A10065" s="1">
        <v>2.1567511883110622E-3</v>
      </c>
      <c r="B10065" s="1">
        <v>167.71666666666667</v>
      </c>
      <c r="C10065" s="1">
        <v>3.4668458183030701E-4</v>
      </c>
      <c r="D10065" s="1">
        <v>167.71666666666667</v>
      </c>
      <c r="E10065" s="1">
        <v>1.8545656426313933E-5</v>
      </c>
      <c r="F10065" s="1">
        <v>167.71666666666667</v>
      </c>
      <c r="G10065" s="1">
        <v>5.6623553809063317E-6</v>
      </c>
      <c r="H10065" s="1">
        <v>167.71666666666667</v>
      </c>
      <c r="I10065">
        <f>B10065/60</f>
        <v>2.7952777777777778</v>
      </c>
    </row>
    <row r="10066" spans="1:9" x14ac:dyDescent="0.25">
      <c r="A10066" s="1">
        <v>2.1567511883110622E-3</v>
      </c>
      <c r="B10066" s="1">
        <v>167.73333333333332</v>
      </c>
      <c r="C10066" s="1">
        <v>3.4593131207020161E-4</v>
      </c>
      <c r="D10066" s="1">
        <v>167.73333333333332</v>
      </c>
      <c r="E10066" s="1">
        <v>1.852381353420623E-5</v>
      </c>
      <c r="F10066" s="1">
        <v>167.73333333333332</v>
      </c>
      <c r="G10066" s="1">
        <v>5.6574638144007879E-6</v>
      </c>
      <c r="H10066" s="1">
        <v>167.73333333333332</v>
      </c>
      <c r="I10066">
        <f>B10066/60</f>
        <v>2.7955555555555551</v>
      </c>
    </row>
    <row r="10067" spans="1:9" x14ac:dyDescent="0.25">
      <c r="A10067" s="1">
        <v>2.1567511883110622E-3</v>
      </c>
      <c r="B10067" s="1">
        <v>167.75</v>
      </c>
      <c r="C10067" s="1">
        <v>3.4517978600229318E-4</v>
      </c>
      <c r="D10067" s="1">
        <v>167.75</v>
      </c>
      <c r="E10067" s="1">
        <v>1.8502003364705016E-5</v>
      </c>
      <c r="F10067" s="1">
        <v>167.75</v>
      </c>
      <c r="G10067" s="1">
        <v>5.6525774402276522E-6</v>
      </c>
      <c r="H10067" s="1">
        <v>167.75</v>
      </c>
      <c r="I10067">
        <f>B10067/60</f>
        <v>2.7958333333333334</v>
      </c>
    </row>
    <row r="10068" spans="1:9" x14ac:dyDescent="0.25">
      <c r="A10068" s="1">
        <v>2.1567511883110622E-3</v>
      </c>
      <c r="B10068" s="1">
        <v>167.76666666666668</v>
      </c>
      <c r="C10068" s="1">
        <v>3.4442999998857344E-4</v>
      </c>
      <c r="D10068" s="1">
        <v>167.76666666666668</v>
      </c>
      <c r="E10068" s="1">
        <v>1.8480225858419372E-5</v>
      </c>
      <c r="F10068" s="1">
        <v>167.76666666666668</v>
      </c>
      <c r="G10068" s="1">
        <v>5.6476962513952741E-6</v>
      </c>
      <c r="H10068" s="1">
        <v>167.76666666666668</v>
      </c>
      <c r="I10068">
        <f>B10068/60</f>
        <v>2.7961111111111112</v>
      </c>
    </row>
    <row r="10069" spans="1:9" x14ac:dyDescent="0.25">
      <c r="A10069" s="1">
        <v>2.1567511883110622E-3</v>
      </c>
      <c r="B10069" s="1">
        <v>167.78333333333333</v>
      </c>
      <c r="C10069" s="1">
        <v>3.4368195039518511E-4</v>
      </c>
      <c r="D10069" s="1">
        <v>167.78333333333333</v>
      </c>
      <c r="E10069" s="1">
        <v>1.8458480956083826E-5</v>
      </c>
      <c r="F10069" s="1">
        <v>167.78333333333333</v>
      </c>
      <c r="G10069" s="1">
        <v>5.6428202409228281E-6</v>
      </c>
      <c r="H10069" s="1">
        <v>167.78333333333333</v>
      </c>
      <c r="I10069">
        <f>B10069/60</f>
        <v>2.796388888888889</v>
      </c>
    </row>
    <row r="10070" spans="1:9" x14ac:dyDescent="0.25">
      <c r="A10070" s="1">
        <v>2.1567511883110622E-3</v>
      </c>
      <c r="B10070" s="1">
        <v>167.8</v>
      </c>
      <c r="C10070" s="1">
        <v>3.4293563359243573E-4</v>
      </c>
      <c r="D10070" s="1">
        <v>167.8</v>
      </c>
      <c r="E10070" s="1">
        <v>1.8436768598558091E-5</v>
      </c>
      <c r="F10070" s="1">
        <v>167.8</v>
      </c>
      <c r="G10070" s="1">
        <v>5.6379494018402963E-6</v>
      </c>
      <c r="H10070" s="1">
        <v>167.8</v>
      </c>
      <c r="I10070">
        <f>B10070/60</f>
        <v>2.7966666666666669</v>
      </c>
    </row>
    <row r="10071" spans="1:9" x14ac:dyDescent="0.25">
      <c r="A10071" s="1">
        <v>2.1567511883110622E-3</v>
      </c>
      <c r="B10071" s="1">
        <v>167.81666666666666</v>
      </c>
      <c r="C10071" s="1">
        <v>3.4219104595481172E-4</v>
      </c>
      <c r="D10071" s="1">
        <v>167.81666666666666</v>
      </c>
      <c r="E10071" s="1">
        <v>1.8415088726826744E-5</v>
      </c>
      <c r="F10071" s="1">
        <v>167.81666666666666</v>
      </c>
      <c r="G10071" s="1">
        <v>5.6330837271884338E-6</v>
      </c>
      <c r="H10071" s="1">
        <v>167.81666666666666</v>
      </c>
      <c r="I10071">
        <f>B10071/60</f>
        <v>2.7969444444444442</v>
      </c>
    </row>
    <row r="10072" spans="1:9" x14ac:dyDescent="0.25">
      <c r="A10072" s="1">
        <v>2.1567511883110622E-3</v>
      </c>
      <c r="B10072" s="1">
        <v>167.83333333333334</v>
      </c>
      <c r="C10072" s="1">
        <v>3.4144818386099154E-4</v>
      </c>
      <c r="D10072" s="1">
        <v>167.83333333333334</v>
      </c>
      <c r="E10072" s="1">
        <v>1.839344128199894E-5</v>
      </c>
      <c r="F10072" s="1">
        <v>167.83333333333334</v>
      </c>
      <c r="G10072" s="1">
        <v>5.62822321001876E-6</v>
      </c>
      <c r="H10072" s="1">
        <v>167.83333333333334</v>
      </c>
      <c r="I10072">
        <f>B10072/60</f>
        <v>2.7972222222222225</v>
      </c>
    </row>
    <row r="10073" spans="1:9" x14ac:dyDescent="0.25">
      <c r="A10073" s="1">
        <v>2.1567511883110622E-3</v>
      </c>
      <c r="B10073" s="1">
        <v>167.85</v>
      </c>
      <c r="C10073" s="1">
        <v>3.4070704369386015E-4</v>
      </c>
      <c r="D10073" s="1">
        <v>167.85</v>
      </c>
      <c r="E10073" s="1">
        <v>1.8371826205308112E-5</v>
      </c>
      <c r="F10073" s="1">
        <v>167.85</v>
      </c>
      <c r="G10073" s="1">
        <v>5.6233678433935397E-6</v>
      </c>
      <c r="H10073" s="1">
        <v>167.85</v>
      </c>
      <c r="I10073">
        <f>B10073/60</f>
        <v>2.7974999999999999</v>
      </c>
    </row>
    <row r="10074" spans="1:9" x14ac:dyDescent="0.25">
      <c r="A10074" s="1">
        <v>2.1567511883110622E-3</v>
      </c>
      <c r="B10074" s="1">
        <v>167.86666666666667</v>
      </c>
      <c r="C10074" s="1">
        <v>3.3996762184052194E-4</v>
      </c>
      <c r="D10074" s="1">
        <v>167.86666666666667</v>
      </c>
      <c r="E10074" s="1">
        <v>1.8350243438111638E-5</v>
      </c>
      <c r="F10074" s="1">
        <v>167.86666666666667</v>
      </c>
      <c r="G10074" s="1">
        <v>5.6185176203857621E-6</v>
      </c>
      <c r="H10074" s="1">
        <v>167.86666666666667</v>
      </c>
      <c r="I10074">
        <f>B10074/60</f>
        <v>2.7977777777777777</v>
      </c>
    </row>
    <row r="10075" spans="1:9" x14ac:dyDescent="0.25">
      <c r="A10075" s="1">
        <v>2.1567511883110622E-3</v>
      </c>
      <c r="B10075" s="1">
        <v>167.88333333333333</v>
      </c>
      <c r="C10075" s="1">
        <v>3.3922991469231405E-4</v>
      </c>
      <c r="D10075" s="1">
        <v>167.88333333333333</v>
      </c>
      <c r="E10075" s="1">
        <v>1.832869292189061E-5</v>
      </c>
      <c r="F10075" s="1">
        <v>167.88333333333333</v>
      </c>
      <c r="G10075" s="1">
        <v>5.6136725340791212E-6</v>
      </c>
      <c r="H10075" s="1">
        <v>167.88333333333333</v>
      </c>
      <c r="I10075">
        <f>B10075/60</f>
        <v>2.7980555555555555</v>
      </c>
    </row>
    <row r="10076" spans="1:9" x14ac:dyDescent="0.25">
      <c r="A10076" s="1">
        <v>2.1567511883110622E-3</v>
      </c>
      <c r="B10076" s="1">
        <v>167.9</v>
      </c>
      <c r="C10076" s="1">
        <v>3.384939186448203E-4</v>
      </c>
      <c r="D10076" s="1">
        <v>167.9</v>
      </c>
      <c r="E10076" s="1">
        <v>1.8307174598249486E-5</v>
      </c>
      <c r="F10076" s="1">
        <v>167.9</v>
      </c>
      <c r="G10076" s="1">
        <v>5.6088325775679977E-6</v>
      </c>
      <c r="H10076" s="1">
        <v>167.9</v>
      </c>
      <c r="I10076">
        <f>B10076/60</f>
        <v>2.7983333333333333</v>
      </c>
    </row>
    <row r="10077" spans="1:9" x14ac:dyDescent="0.25">
      <c r="A10077" s="1">
        <v>2.1567511883110622E-3</v>
      </c>
      <c r="B10077" s="1">
        <v>167.91666666666666</v>
      </c>
      <c r="C10077" s="1">
        <v>3.3775963009788384E-4</v>
      </c>
      <c r="D10077" s="1">
        <v>167.91666666666666</v>
      </c>
      <c r="E10077" s="1">
        <v>1.8285688408915812E-5</v>
      </c>
      <c r="F10077" s="1">
        <v>167.91666666666666</v>
      </c>
      <c r="G10077" s="1">
        <v>5.6039977439574335E-6</v>
      </c>
      <c r="H10077" s="1">
        <v>167.91666666666666</v>
      </c>
      <c r="I10077">
        <f>B10077/60</f>
        <v>2.7986111111111112</v>
      </c>
    </row>
    <row r="10078" spans="1:9" x14ac:dyDescent="0.25">
      <c r="A10078" s="1">
        <v>2.1567511883110622E-3</v>
      </c>
      <c r="B10078" s="1">
        <v>167.93333333333334</v>
      </c>
      <c r="C10078" s="1">
        <v>3.3702704545562076E-4</v>
      </c>
      <c r="D10078" s="1">
        <v>167.93333333333334</v>
      </c>
      <c r="E10078" s="1">
        <v>1.8264234295739924E-5</v>
      </c>
      <c r="F10078" s="1">
        <v>167.93333333333334</v>
      </c>
      <c r="G10078" s="1">
        <v>5.59916802636312E-6</v>
      </c>
      <c r="H10078" s="1">
        <v>167.93333333333334</v>
      </c>
      <c r="I10078">
        <f>B10078/60</f>
        <v>2.798888888888889</v>
      </c>
    </row>
    <row r="10079" spans="1:9" x14ac:dyDescent="0.25">
      <c r="A10079" s="1">
        <v>2.1567511883110622E-3</v>
      </c>
      <c r="B10079" s="1">
        <v>167.95</v>
      </c>
      <c r="C10079" s="1">
        <v>3.3629616112643287E-4</v>
      </c>
      <c r="D10079" s="1">
        <v>167.95</v>
      </c>
      <c r="E10079" s="1">
        <v>1.8242812200694652E-5</v>
      </c>
      <c r="F10079" s="1">
        <v>167.95</v>
      </c>
      <c r="G10079" s="1">
        <v>5.5943434179113789E-6</v>
      </c>
      <c r="H10079" s="1">
        <v>167.95</v>
      </c>
      <c r="I10079">
        <f>B10079/60</f>
        <v>2.7991666666666664</v>
      </c>
    </row>
    <row r="10080" spans="1:9" x14ac:dyDescent="0.25">
      <c r="A10080" s="1">
        <v>2.1567511883110622E-3</v>
      </c>
      <c r="B10080" s="1">
        <v>167.96666666666667</v>
      </c>
      <c r="C10080" s="1">
        <v>3.3556697352302091E-4</v>
      </c>
      <c r="D10080" s="1">
        <v>167.96666666666667</v>
      </c>
      <c r="E10080" s="1">
        <v>1.8221422065875038E-5</v>
      </c>
      <c r="F10080" s="1">
        <v>167.96666666666667</v>
      </c>
      <c r="G10080" s="1">
        <v>5.5895239117391409E-6</v>
      </c>
      <c r="H10080" s="1">
        <v>167.96666666666667</v>
      </c>
      <c r="I10080">
        <f>B10080/60</f>
        <v>2.7994444444444446</v>
      </c>
    </row>
    <row r="10081" spans="1:9" x14ac:dyDescent="0.25">
      <c r="A10081" s="1">
        <v>2.1567511883110622E-3</v>
      </c>
      <c r="B10081" s="1">
        <v>167.98333333333332</v>
      </c>
      <c r="C10081" s="1">
        <v>3.3483947906239714E-4</v>
      </c>
      <c r="D10081" s="1">
        <v>167.98333333333332</v>
      </c>
      <c r="E10081" s="1">
        <v>1.8200063833498019E-5</v>
      </c>
      <c r="F10081" s="1">
        <v>167.98333333333332</v>
      </c>
      <c r="G10081" s="1">
        <v>5.5847095009939239E-6</v>
      </c>
      <c r="H10081" s="1">
        <v>167.98333333333332</v>
      </c>
      <c r="I10081">
        <f>B10081/60</f>
        <v>2.799722222222222</v>
      </c>
    </row>
    <row r="10082" spans="1:9" x14ac:dyDescent="0.25">
      <c r="A10082" s="1">
        <v>2.1567511883110622E-3</v>
      </c>
      <c r="B10082" s="1">
        <v>168</v>
      </c>
      <c r="C10082" s="1">
        <v>3.3411367416589811E-4</v>
      </c>
      <c r="D10082" s="1">
        <v>168</v>
      </c>
      <c r="E10082" s="1">
        <v>1.8178737445902173E-5</v>
      </c>
      <c r="F10082" s="1">
        <v>168</v>
      </c>
      <c r="G10082" s="1">
        <v>5.579900178833816E-6</v>
      </c>
      <c r="H10082" s="1">
        <v>168</v>
      </c>
      <c r="I10082">
        <f>B10082/60</f>
        <v>2.8</v>
      </c>
    </row>
    <row r="10083" spans="1:9" x14ac:dyDescent="0.25">
      <c r="A10083" s="1">
        <v>2.1567511883110622E-3</v>
      </c>
      <c r="B10083" s="1">
        <v>168.01666666666668</v>
      </c>
      <c r="C10083" s="1">
        <v>3.3338955525919774E-4</v>
      </c>
      <c r="D10083" s="1">
        <v>168.01666666666668</v>
      </c>
      <c r="E10083" s="1">
        <v>1.8157442845547399E-5</v>
      </c>
      <c r="F10083" s="1">
        <v>168.01666666666668</v>
      </c>
      <c r="G10083" s="1">
        <v>5.5750959384274633E-6</v>
      </c>
      <c r="H10083" s="1">
        <v>168.01666666666668</v>
      </c>
      <c r="I10083">
        <f>B10083/60</f>
        <v>2.8002777777777781</v>
      </c>
    </row>
    <row r="10084" spans="1:9" x14ac:dyDescent="0.25">
      <c r="A10084" s="1">
        <v>2.1567511883110622E-3</v>
      </c>
      <c r="B10084" s="1">
        <v>168.03333333333333</v>
      </c>
      <c r="C10084" s="1">
        <v>3.3266711877231959E-4</v>
      </c>
      <c r="D10084" s="1">
        <v>168.03333333333333</v>
      </c>
      <c r="E10084" s="1">
        <v>1.8136179975014628E-5</v>
      </c>
      <c r="F10084" s="1">
        <v>168.03333333333333</v>
      </c>
      <c r="G10084" s="1">
        <v>5.5702967729540382E-6</v>
      </c>
      <c r="H10084" s="1">
        <v>168.03333333333333</v>
      </c>
      <c r="I10084">
        <f>B10084/60</f>
        <v>2.8005555555555555</v>
      </c>
    </row>
    <row r="10085" spans="1:9" x14ac:dyDescent="0.25">
      <c r="A10085" s="1">
        <v>2.1567511883110622E-3</v>
      </c>
      <c r="B10085" s="1">
        <v>168.05</v>
      </c>
      <c r="C10085" s="1">
        <v>3.319463611396495E-4</v>
      </c>
      <c r="D10085" s="1">
        <v>168.05</v>
      </c>
      <c r="E10085" s="1">
        <v>1.8114948777005545E-5</v>
      </c>
      <c r="F10085" s="1">
        <v>168.05</v>
      </c>
      <c r="G10085" s="1">
        <v>5.5655026756032297E-6</v>
      </c>
      <c r="H10085" s="1">
        <v>168.05</v>
      </c>
      <c r="I10085">
        <f>B10085/60</f>
        <v>2.8008333333333337</v>
      </c>
    </row>
    <row r="10086" spans="1:9" x14ac:dyDescent="0.25">
      <c r="A10086" s="1">
        <v>2.1567511883110622E-3</v>
      </c>
      <c r="B10086" s="1">
        <v>168.06666666666666</v>
      </c>
      <c r="C10086" s="1">
        <v>3.3122727879994783E-4</v>
      </c>
      <c r="D10086" s="1">
        <v>168.06666666666666</v>
      </c>
      <c r="E10086" s="1">
        <v>1.8093749194342304E-5</v>
      </c>
      <c r="F10086" s="1">
        <v>168.06666666666666</v>
      </c>
      <c r="G10086" s="1">
        <v>5.5607136395752209E-6</v>
      </c>
      <c r="H10086" s="1">
        <v>168.06666666666666</v>
      </c>
      <c r="I10086">
        <f>B10086/60</f>
        <v>2.8011111111111111</v>
      </c>
    </row>
    <row r="10087" spans="1:9" x14ac:dyDescent="0.25">
      <c r="A10087" s="1">
        <v>2.1567511883110622E-3</v>
      </c>
      <c r="B10087" s="1">
        <v>168.08333333333334</v>
      </c>
      <c r="C10087" s="1">
        <v>3.3050986819636196E-4</v>
      </c>
      <c r="D10087" s="1">
        <v>168.08333333333334</v>
      </c>
      <c r="E10087" s="1">
        <v>1.8072581169967215E-5</v>
      </c>
      <c r="F10087" s="1">
        <v>168.08333333333334</v>
      </c>
      <c r="G10087" s="1">
        <v>5.5559296580806734E-6</v>
      </c>
      <c r="H10087" s="1">
        <v>168.08333333333334</v>
      </c>
      <c r="I10087">
        <f>B10087/60</f>
        <v>2.8013888888888889</v>
      </c>
    </row>
    <row r="10088" spans="1:9" x14ac:dyDescent="0.25">
      <c r="A10088" s="1">
        <v>2.1567511883110622E-3</v>
      </c>
      <c r="B10088" s="1">
        <v>168.1</v>
      </c>
      <c r="C10088" s="1">
        <v>3.2979412577643843E-4</v>
      </c>
      <c r="D10088" s="1">
        <v>168.1</v>
      </c>
      <c r="E10088" s="1">
        <v>1.8051444646942489E-5</v>
      </c>
      <c r="F10088" s="1">
        <v>168.1</v>
      </c>
      <c r="G10088" s="1">
        <v>5.5511507243407019E-6</v>
      </c>
      <c r="H10088" s="1">
        <v>168.1</v>
      </c>
      <c r="I10088">
        <f>B10088/60</f>
        <v>2.8016666666666667</v>
      </c>
    </row>
    <row r="10089" spans="1:9" x14ac:dyDescent="0.25">
      <c r="A10089" s="1">
        <v>2.1567511883110622E-3</v>
      </c>
      <c r="B10089" s="1">
        <v>168.11666666666667</v>
      </c>
      <c r="C10089" s="1">
        <v>3.2908004799213488E-4</v>
      </c>
      <c r="D10089" s="1">
        <v>168.11666666666667</v>
      </c>
      <c r="E10089" s="1">
        <v>1.8030339568449929E-5</v>
      </c>
      <c r="F10089" s="1">
        <v>168.11666666666667</v>
      </c>
      <c r="G10089" s="1">
        <v>5.5463768315868705E-6</v>
      </c>
      <c r="H10089" s="1">
        <v>168.11666666666667</v>
      </c>
      <c r="I10089">
        <f>B10089/60</f>
        <v>2.8019444444444446</v>
      </c>
    </row>
    <row r="10090" spans="1:9" x14ac:dyDescent="0.25">
      <c r="A10090" s="1">
        <v>2.1567511883110622E-3</v>
      </c>
      <c r="B10090" s="1">
        <v>168.13333333333333</v>
      </c>
      <c r="C10090" s="1">
        <v>3.2836763129983254E-4</v>
      </c>
      <c r="D10090" s="1">
        <v>168.13333333333333</v>
      </c>
      <c r="E10090" s="1">
        <v>1.800926587779066E-5</v>
      </c>
      <c r="F10090" s="1">
        <v>168.13333333333333</v>
      </c>
      <c r="G10090" s="1">
        <v>5.5416079730611512E-6</v>
      </c>
      <c r="H10090" s="1">
        <v>168.13333333333333</v>
      </c>
      <c r="I10090">
        <f>B10090/60</f>
        <v>2.8022222222222219</v>
      </c>
    </row>
    <row r="10091" spans="1:9" x14ac:dyDescent="0.25">
      <c r="A10091" s="1">
        <v>2.1567511883110622E-3</v>
      </c>
      <c r="B10091" s="1">
        <v>168.15</v>
      </c>
      <c r="C10091" s="1">
        <v>3.276568721603478E-4</v>
      </c>
      <c r="D10091" s="1">
        <v>168.15</v>
      </c>
      <c r="E10091" s="1">
        <v>1.7988223518384829E-5</v>
      </c>
      <c r="F10091" s="1">
        <v>168.15</v>
      </c>
      <c r="G10091" s="1">
        <v>5.5368441420159262E-6</v>
      </c>
      <c r="H10091" s="1">
        <v>168.15</v>
      </c>
      <c r="I10091">
        <f>B10091/60</f>
        <v>2.8025000000000002</v>
      </c>
    </row>
    <row r="10092" spans="1:9" x14ac:dyDescent="0.25">
      <c r="A10092" s="1">
        <v>2.1567511883110622E-3</v>
      </c>
      <c r="B10092" s="1">
        <v>168.16666666666666</v>
      </c>
      <c r="C10092" s="1">
        <v>3.2694776703894415E-4</v>
      </c>
      <c r="D10092" s="1">
        <v>168.16666666666666</v>
      </c>
      <c r="E10092" s="1">
        <v>1.7967212433771335E-5</v>
      </c>
      <c r="F10092" s="1">
        <v>168.16666666666666</v>
      </c>
      <c r="G10092" s="1">
        <v>5.5320853317139541E-6</v>
      </c>
      <c r="H10092" s="1">
        <v>168.16666666666666</v>
      </c>
      <c r="I10092">
        <f>B10092/60</f>
        <v>2.8027777777777776</v>
      </c>
    </row>
    <row r="10093" spans="1:9" x14ac:dyDescent="0.25">
      <c r="A10093" s="1">
        <v>2.1567511883110622E-3</v>
      </c>
      <c r="B10093" s="1">
        <v>168.18333333333334</v>
      </c>
      <c r="C10093" s="1">
        <v>3.2624031240534383E-4</v>
      </c>
      <c r="D10093" s="1">
        <v>168.18333333333334</v>
      </c>
      <c r="E10093" s="1">
        <v>1.794623256760753E-5</v>
      </c>
      <c r="F10093" s="1">
        <v>168.18333333333334</v>
      </c>
      <c r="G10093" s="1">
        <v>5.5273315354283591E-6</v>
      </c>
      <c r="H10093" s="1">
        <v>168.18333333333334</v>
      </c>
      <c r="I10093">
        <f>B10093/60</f>
        <v>2.8030555555555554</v>
      </c>
    </row>
    <row r="10094" spans="1:9" x14ac:dyDescent="0.25">
      <c r="A10094" s="1">
        <v>2.1567511883110622E-3</v>
      </c>
      <c r="B10094" s="1">
        <v>168.2</v>
      </c>
      <c r="C10094" s="1">
        <v>3.2553450473373987E-4</v>
      </c>
      <c r="D10094" s="1">
        <v>168.2</v>
      </c>
      <c r="E10094" s="1">
        <v>1.7925283863668955E-5</v>
      </c>
      <c r="F10094" s="1">
        <v>168.2</v>
      </c>
      <c r="G10094" s="1">
        <v>5.522582746442613E-6</v>
      </c>
      <c r="H10094" s="1">
        <v>168.2</v>
      </c>
      <c r="I10094">
        <f>B10094/60</f>
        <v>2.8033333333333332</v>
      </c>
    </row>
    <row r="10095" spans="1:9" x14ac:dyDescent="0.25">
      <c r="A10095" s="1">
        <v>2.1567511883110622E-3</v>
      </c>
      <c r="B10095" s="1">
        <v>168.21666666666667</v>
      </c>
      <c r="C10095" s="1">
        <v>3.2483034050280739E-4</v>
      </c>
      <c r="D10095" s="1">
        <v>168.21666666666667</v>
      </c>
      <c r="E10095" s="1">
        <v>1.7904366265849051E-5</v>
      </c>
      <c r="F10095" s="1">
        <v>168.21666666666667</v>
      </c>
      <c r="G10095" s="1">
        <v>5.517838958050517E-6</v>
      </c>
      <c r="H10095" s="1">
        <v>168.21666666666667</v>
      </c>
      <c r="I10095">
        <f>B10095/60</f>
        <v>2.8036111111111111</v>
      </c>
    </row>
    <row r="10096" spans="1:9" x14ac:dyDescent="0.25">
      <c r="A10096" s="1">
        <v>2.1567511883110622E-3</v>
      </c>
      <c r="B10096" s="1">
        <v>168.23333333333332</v>
      </c>
      <c r="C10096" s="1">
        <v>3.2412781619571492E-4</v>
      </c>
      <c r="D10096" s="1">
        <v>168.23333333333332</v>
      </c>
      <c r="E10096" s="1">
        <v>1.7883479718158865E-5</v>
      </c>
      <c r="F10096" s="1">
        <v>168.23333333333332</v>
      </c>
      <c r="G10096" s="1">
        <v>5.5131001635561776E-6</v>
      </c>
      <c r="H10096" s="1">
        <v>168.23333333333332</v>
      </c>
      <c r="I10096">
        <f>B10096/60</f>
        <v>2.8038888888888889</v>
      </c>
    </row>
    <row r="10097" spans="1:9" x14ac:dyDescent="0.25">
      <c r="A10097" s="1">
        <v>2.1567511883110622E-3</v>
      </c>
      <c r="B10097" s="1">
        <v>168.25</v>
      </c>
      <c r="C10097" s="1">
        <v>3.2342692830013568E-4</v>
      </c>
      <c r="D10097" s="1">
        <v>168.25</v>
      </c>
      <c r="E10097" s="1">
        <v>1.7862624164726786E-5</v>
      </c>
      <c r="F10097" s="1">
        <v>168.25</v>
      </c>
      <c r="G10097" s="1">
        <v>5.5083663562739897E-6</v>
      </c>
      <c r="H10097" s="1">
        <v>168.25</v>
      </c>
      <c r="I10097">
        <f>B10097/60</f>
        <v>2.8041666666666667</v>
      </c>
    </row>
    <row r="10098" spans="1:9" x14ac:dyDescent="0.25">
      <c r="A10098" s="1">
        <v>2.1567511883110622E-3</v>
      </c>
      <c r="B10098" s="1">
        <v>168.26666666666668</v>
      </c>
      <c r="C10098" s="1">
        <v>3.2272767330825965E-4</v>
      </c>
      <c r="D10098" s="1">
        <v>168.26666666666668</v>
      </c>
      <c r="E10098" s="1">
        <v>1.7841799549798268E-5</v>
      </c>
      <c r="F10098" s="1">
        <v>168.26666666666668</v>
      </c>
      <c r="G10098" s="1">
        <v>5.5036375295286242E-6</v>
      </c>
      <c r="H10098" s="1">
        <v>168.26666666666668</v>
      </c>
      <c r="I10098">
        <f>B10098/60</f>
        <v>2.8044444444444445</v>
      </c>
    </row>
    <row r="10099" spans="1:9" x14ac:dyDescent="0.25">
      <c r="A10099" s="1">
        <v>2.1567511883110622E-3</v>
      </c>
      <c r="B10099" s="1">
        <v>168.28333333333333</v>
      </c>
      <c r="C10099" s="1">
        <v>3.2203004771680404E-4</v>
      </c>
      <c r="D10099" s="1">
        <v>168.28333333333333</v>
      </c>
      <c r="E10099" s="1">
        <v>1.7821005817735536E-5</v>
      </c>
      <c r="F10099" s="1">
        <v>168.28333333333333</v>
      </c>
      <c r="G10099" s="1">
        <v>5.4989136766550005E-6</v>
      </c>
      <c r="H10099" s="1">
        <v>168.28333333333333</v>
      </c>
      <c r="I10099">
        <f>B10099/60</f>
        <v>2.8047222222222223</v>
      </c>
    </row>
    <row r="10100" spans="1:9" x14ac:dyDescent="0.25">
      <c r="A10100" s="1">
        <v>2.1567511883110622E-3</v>
      </c>
      <c r="B10100" s="1">
        <v>168.3</v>
      </c>
      <c r="C10100" s="1">
        <v>3.2133404802702463E-4</v>
      </c>
      <c r="D10100" s="1">
        <v>168.3</v>
      </c>
      <c r="E10100" s="1">
        <v>1.780024291301731E-5</v>
      </c>
      <c r="F10100" s="1">
        <v>168.3</v>
      </c>
      <c r="G10100" s="1">
        <v>5.4941947909982798E-6</v>
      </c>
      <c r="H10100" s="1">
        <v>168.3</v>
      </c>
      <c r="I10100">
        <f>B10100/60</f>
        <v>2.8050000000000002</v>
      </c>
    </row>
    <row r="10101" spans="1:9" x14ac:dyDescent="0.25">
      <c r="A10101" s="1">
        <v>2.1567511883110622E-3</v>
      </c>
      <c r="B10101" s="1">
        <v>168.31666666666666</v>
      </c>
      <c r="C10101" s="1">
        <v>3.2063967074472664E-4</v>
      </c>
      <c r="D10101" s="1">
        <v>168.31666666666666</v>
      </c>
      <c r="E10101" s="1">
        <v>1.7779510780238543E-5</v>
      </c>
      <c r="F10101" s="1">
        <v>168.31666666666666</v>
      </c>
      <c r="G10101" s="1">
        <v>5.4894808659138351E-6</v>
      </c>
      <c r="H10101" s="1">
        <v>168.31666666666666</v>
      </c>
      <c r="I10101">
        <f>B10101/60</f>
        <v>2.8052777777777775</v>
      </c>
    </row>
    <row r="10102" spans="1:9" x14ac:dyDescent="0.25">
      <c r="A10102" s="1">
        <v>2.1567511883110622E-3</v>
      </c>
      <c r="B10102" s="1">
        <v>168.33333333333334</v>
      </c>
      <c r="C10102" s="1">
        <v>3.1994691238027576E-4</v>
      </c>
      <c r="D10102" s="1">
        <v>168.33333333333334</v>
      </c>
      <c r="E10102" s="1">
        <v>1.7758809364110134E-5</v>
      </c>
      <c r="F10102" s="1">
        <v>168.33333333333334</v>
      </c>
      <c r="G10102" s="1">
        <v>5.4847718947672377E-6</v>
      </c>
      <c r="H10102" s="1">
        <v>168.33333333333334</v>
      </c>
      <c r="I10102">
        <f>B10102/60</f>
        <v>2.8055555555555558</v>
      </c>
    </row>
    <row r="10103" spans="1:9" x14ac:dyDescent="0.25">
      <c r="A10103" s="1">
        <v>2.1567511883110622E-3</v>
      </c>
      <c r="B10103" s="1">
        <v>168.35</v>
      </c>
      <c r="C10103" s="1">
        <v>3.1925576944860916E-4</v>
      </c>
      <c r="D10103" s="1">
        <v>168.35</v>
      </c>
      <c r="E10103" s="1">
        <v>1.773813860945865E-5</v>
      </c>
      <c r="F10103" s="1">
        <v>168.35</v>
      </c>
      <c r="G10103" s="1">
        <v>5.4800678709342426E-6</v>
      </c>
      <c r="H10103" s="1">
        <v>168.35</v>
      </c>
      <c r="I10103">
        <f>B10103/60</f>
        <v>2.8058333333333332</v>
      </c>
    </row>
    <row r="10104" spans="1:9" x14ac:dyDescent="0.25">
      <c r="A10104" s="1">
        <v>2.1567511883110622E-3</v>
      </c>
      <c r="B10104" s="1">
        <v>168.36666666666667</v>
      </c>
      <c r="C10104" s="1">
        <v>3.1856623846924581E-4</v>
      </c>
      <c r="D10104" s="1">
        <v>168.36666666666667</v>
      </c>
      <c r="E10104" s="1">
        <v>1.7717498461226057E-5</v>
      </c>
      <c r="F10104" s="1">
        <v>168.36666666666667</v>
      </c>
      <c r="G10104" s="1">
        <v>5.47536878780076E-6</v>
      </c>
      <c r="H10104" s="1">
        <v>168.36666666666667</v>
      </c>
      <c r="I10104">
        <f>B10104/60</f>
        <v>2.8061111111111114</v>
      </c>
    </row>
    <row r="10105" spans="1:9" x14ac:dyDescent="0.25">
      <c r="A10105" s="1">
        <v>2.1567511883110622E-3</v>
      </c>
      <c r="B10105" s="1">
        <v>168.38333333333333</v>
      </c>
      <c r="C10105" s="1">
        <v>3.1787831596629735E-4</v>
      </c>
      <c r="D10105" s="1">
        <v>168.38333333333333</v>
      </c>
      <c r="E10105" s="1">
        <v>1.7696888864469436E-5</v>
      </c>
      <c r="F10105" s="1">
        <v>168.38333333333333</v>
      </c>
      <c r="G10105" s="1">
        <v>5.4706746387628545E-6</v>
      </c>
      <c r="H10105" s="1">
        <v>168.38333333333333</v>
      </c>
      <c r="I10105">
        <f>B10105/60</f>
        <v>2.8063888888888888</v>
      </c>
    </row>
    <row r="10106" spans="1:9" x14ac:dyDescent="0.25">
      <c r="A10106" s="1">
        <v>2.1567511883110622E-3</v>
      </c>
      <c r="B10106" s="1">
        <v>168.4</v>
      </c>
      <c r="C10106" s="1">
        <v>3.1719199846847899E-4</v>
      </c>
      <c r="D10106" s="1">
        <v>168.4</v>
      </c>
      <c r="E10106" s="1">
        <v>1.7676309764360716E-5</v>
      </c>
      <c r="F10106" s="1">
        <v>168.4</v>
      </c>
      <c r="G10106" s="1">
        <v>5.4659854172267073E-6</v>
      </c>
      <c r="H10106" s="1">
        <v>168.4</v>
      </c>
      <c r="I10106">
        <f>B10106/60</f>
        <v>2.8066666666666666</v>
      </c>
    </row>
    <row r="10107" spans="1:9" x14ac:dyDescent="0.25">
      <c r="A10107" s="1">
        <v>2.1567511883110622E-3</v>
      </c>
      <c r="B10107" s="1">
        <v>168.41666666666666</v>
      </c>
      <c r="C10107" s="1">
        <v>3.1650728250911901E-4</v>
      </c>
      <c r="D10107" s="1">
        <v>168.41666666666666</v>
      </c>
      <c r="E10107" s="1">
        <v>1.7655761106186413E-5</v>
      </c>
      <c r="F10107" s="1">
        <v>168.41666666666666</v>
      </c>
      <c r="G10107" s="1">
        <v>5.4613011166086117E-6</v>
      </c>
      <c r="H10107" s="1">
        <v>168.41666666666666</v>
      </c>
      <c r="I10107">
        <f>B10107/60</f>
        <v>2.8069444444444445</v>
      </c>
    </row>
    <row r="10108" spans="1:9" x14ac:dyDescent="0.25">
      <c r="A10108" s="1">
        <v>2.1567511883110622E-3</v>
      </c>
      <c r="B10108" s="1">
        <v>168.43333333333334</v>
      </c>
      <c r="C10108" s="1">
        <v>3.1582416462617031E-4</v>
      </c>
      <c r="D10108" s="1">
        <v>168.43333333333334</v>
      </c>
      <c r="E10108" s="1">
        <v>1.7635242835347333E-5</v>
      </c>
      <c r="F10108" s="1">
        <v>168.43333333333334</v>
      </c>
      <c r="G10108" s="1">
        <v>5.4566217303349518E-6</v>
      </c>
      <c r="H10108" s="1">
        <v>168.43333333333334</v>
      </c>
      <c r="I10108">
        <f>B10108/60</f>
        <v>2.8072222222222223</v>
      </c>
    </row>
    <row r="10109" spans="1:9" x14ac:dyDescent="0.25">
      <c r="A10109" s="1">
        <v>2.1567511883110622E-3</v>
      </c>
      <c r="B10109" s="1">
        <v>168.45</v>
      </c>
      <c r="C10109" s="1">
        <v>3.1514264136221987E-4</v>
      </c>
      <c r="D10109" s="1">
        <v>168.45</v>
      </c>
      <c r="E10109" s="1">
        <v>1.7614754897358319E-5</v>
      </c>
      <c r="F10109" s="1">
        <v>168.45</v>
      </c>
      <c r="G10109" s="1">
        <v>5.4519472518421776E-6</v>
      </c>
      <c r="H10109" s="1">
        <v>168.45</v>
      </c>
      <c r="I10109">
        <f>B10109/60</f>
        <v>2.8074999999999997</v>
      </c>
    </row>
    <row r="10110" spans="1:9" x14ac:dyDescent="0.25">
      <c r="A10110" s="1">
        <v>2.1567511883110622E-3</v>
      </c>
      <c r="B10110" s="1">
        <v>168.46666666666667</v>
      </c>
      <c r="C10110" s="1">
        <v>3.1446270926449891E-4</v>
      </c>
      <c r="D10110" s="1">
        <v>168.46666666666667</v>
      </c>
      <c r="E10110" s="1">
        <v>1.7594297237847977E-5</v>
      </c>
      <c r="F10110" s="1">
        <v>168.46666666666667</v>
      </c>
      <c r="G10110" s="1">
        <v>5.4472776745767977E-6</v>
      </c>
      <c r="H10110" s="1">
        <v>168.46666666666667</v>
      </c>
      <c r="I10110">
        <f>B10110/60</f>
        <v>2.8077777777777779</v>
      </c>
    </row>
    <row r="10111" spans="1:9" x14ac:dyDescent="0.25">
      <c r="A10111" s="1">
        <v>2.1567511883110622E-3</v>
      </c>
      <c r="B10111" s="1">
        <v>168.48333333333332</v>
      </c>
      <c r="C10111" s="1">
        <v>3.1378436488489352E-4</v>
      </c>
      <c r="D10111" s="1">
        <v>168.48333333333332</v>
      </c>
      <c r="E10111" s="1">
        <v>1.7573869802558398E-5</v>
      </c>
      <c r="F10111" s="1">
        <v>168.48333333333332</v>
      </c>
      <c r="G10111" s="1">
        <v>5.4426129919953548E-6</v>
      </c>
      <c r="H10111" s="1">
        <v>168.48333333333332</v>
      </c>
      <c r="I10111">
        <f>B10111/60</f>
        <v>2.8080555555555553</v>
      </c>
    </row>
    <row r="10112" spans="1:9" x14ac:dyDescent="0.25">
      <c r="A10112" s="1">
        <v>2.1567511883110622E-3</v>
      </c>
      <c r="B10112" s="1">
        <v>168.5</v>
      </c>
      <c r="C10112" s="1">
        <v>3.13107604779954E-4</v>
      </c>
      <c r="D10112" s="1">
        <v>168.5</v>
      </c>
      <c r="E10112" s="1">
        <v>1.7553472537344892E-5</v>
      </c>
      <c r="F10112" s="1">
        <v>168.5</v>
      </c>
      <c r="G10112" s="1">
        <v>5.4379531975644092E-6</v>
      </c>
      <c r="H10112" s="1">
        <v>168.5</v>
      </c>
      <c r="I10112">
        <f>B10112/60</f>
        <v>2.8083333333333331</v>
      </c>
    </row>
    <row r="10113" spans="1:9" x14ac:dyDescent="0.25">
      <c r="A10113" s="1">
        <v>2.1567511883110622E-3</v>
      </c>
      <c r="B10113" s="1">
        <v>168.51666666666668</v>
      </c>
      <c r="C10113" s="1">
        <v>3.1243242551090566E-4</v>
      </c>
      <c r="D10113" s="1">
        <v>168.51666666666668</v>
      </c>
      <c r="E10113" s="1">
        <v>1.7533105388175725E-5</v>
      </c>
      <c r="F10113" s="1">
        <v>168.51666666666668</v>
      </c>
      <c r="G10113" s="1">
        <v>5.4332982847605207E-6</v>
      </c>
      <c r="H10113" s="1">
        <v>168.51666666666668</v>
      </c>
      <c r="I10113">
        <f>B10113/60</f>
        <v>2.8086111111111114</v>
      </c>
    </row>
    <row r="10114" spans="1:9" x14ac:dyDescent="0.25">
      <c r="A10114" s="1">
        <v>2.1567511883110622E-3</v>
      </c>
      <c r="B10114" s="1">
        <v>168.53333333333333</v>
      </c>
      <c r="C10114" s="1">
        <v>3.1175882364365743E-4</v>
      </c>
      <c r="D10114" s="1">
        <v>168.53333333333333</v>
      </c>
      <c r="E10114" s="1">
        <v>1.7512768301131843E-5</v>
      </c>
      <c r="F10114" s="1">
        <v>168.53333333333333</v>
      </c>
      <c r="G10114" s="1">
        <v>5.4286482470702353E-6</v>
      </c>
      <c r="H10114" s="1">
        <v>168.53333333333333</v>
      </c>
      <c r="I10114">
        <f>B10114/60</f>
        <v>2.8088888888888888</v>
      </c>
    </row>
    <row r="10115" spans="1:9" x14ac:dyDescent="0.25">
      <c r="A10115" s="1">
        <v>2.1567511883110622E-3</v>
      </c>
      <c r="B10115" s="1">
        <v>168.55</v>
      </c>
      <c r="C10115" s="1">
        <v>3.1108679574881273E-4</v>
      </c>
      <c r="D10115" s="1">
        <v>168.55</v>
      </c>
      <c r="E10115" s="1">
        <v>1.7492461222406626E-5</v>
      </c>
      <c r="F10115" s="1">
        <v>168.55</v>
      </c>
      <c r="G10115" s="1">
        <v>5.4240030779900588E-6</v>
      </c>
      <c r="H10115" s="1">
        <v>168.55</v>
      </c>
      <c r="I10115">
        <f>B10115/60</f>
        <v>2.809166666666667</v>
      </c>
    </row>
    <row r="10116" spans="1:9" x14ac:dyDescent="0.25">
      <c r="A10116" s="1">
        <v>2.1567511883110622E-3</v>
      </c>
      <c r="B10116" s="1">
        <v>168.56666666666666</v>
      </c>
      <c r="C10116" s="1">
        <v>3.1041633840167841E-4</v>
      </c>
      <c r="D10116" s="1">
        <v>168.56666666666666</v>
      </c>
      <c r="E10116" s="1">
        <v>1.7472184098305588E-5</v>
      </c>
      <c r="F10116" s="1">
        <v>168.56666666666666</v>
      </c>
      <c r="G10116" s="1">
        <v>5.4193627710264392E-6</v>
      </c>
      <c r="H10116" s="1">
        <v>168.56666666666666</v>
      </c>
      <c r="I10116">
        <f>B10116/60</f>
        <v>2.8094444444444444</v>
      </c>
    </row>
    <row r="10117" spans="1:9" x14ac:dyDescent="0.25">
      <c r="A10117" s="1">
        <v>2.1567511883110622E-3</v>
      </c>
      <c r="B10117" s="1">
        <v>168.58333333333334</v>
      </c>
      <c r="C10117" s="1">
        <v>3.0974744818227442E-4</v>
      </c>
      <c r="D10117" s="1">
        <v>168.58333333333334</v>
      </c>
      <c r="E10117" s="1">
        <v>1.7451936875246127E-5</v>
      </c>
      <c r="F10117" s="1">
        <v>168.58333333333334</v>
      </c>
      <c r="G10117" s="1">
        <v>5.4147273196957636E-6</v>
      </c>
      <c r="H10117" s="1">
        <v>168.58333333333334</v>
      </c>
      <c r="I10117">
        <f>B10117/60</f>
        <v>2.8097222222222222</v>
      </c>
    </row>
    <row r="10118" spans="1:9" x14ac:dyDescent="0.25">
      <c r="A10118" s="1">
        <v>2.1567511883110622E-3</v>
      </c>
      <c r="B10118" s="1">
        <v>168.6</v>
      </c>
      <c r="C10118" s="1">
        <v>3.0908012167534335E-4</v>
      </c>
      <c r="D10118" s="1">
        <v>168.6</v>
      </c>
      <c r="E10118" s="1">
        <v>1.7431719499757279E-5</v>
      </c>
      <c r="F10118" s="1">
        <v>168.6</v>
      </c>
      <c r="G10118" s="1">
        <v>5.4100967175243243E-6</v>
      </c>
      <c r="H10118" s="1">
        <v>168.6</v>
      </c>
      <c r="I10118">
        <f>B10118/60</f>
        <v>2.81</v>
      </c>
    </row>
    <row r="10119" spans="1:9" x14ac:dyDescent="0.25">
      <c r="A10119" s="1">
        <v>2.1567511883110622E-3</v>
      </c>
      <c r="B10119" s="1">
        <v>168.61666666666667</v>
      </c>
      <c r="C10119" s="1">
        <v>3.0841435547035966E-4</v>
      </c>
      <c r="D10119" s="1">
        <v>168.61666666666667</v>
      </c>
      <c r="E10119" s="1">
        <v>1.7411531918479413E-5</v>
      </c>
      <c r="F10119" s="1">
        <v>168.61666666666667</v>
      </c>
      <c r="G10119" s="1">
        <v>5.4054709580483089E-6</v>
      </c>
      <c r="H10119" s="1">
        <v>168.61666666666667</v>
      </c>
      <c r="I10119">
        <f>B10119/60</f>
        <v>2.8102777777777779</v>
      </c>
    </row>
    <row r="10120" spans="1:9" x14ac:dyDescent="0.25">
      <c r="A10120" s="1">
        <v>2.1567511883110622E-3</v>
      </c>
      <c r="B10120" s="1">
        <v>168.63333333333333</v>
      </c>
      <c r="C10120" s="1">
        <v>3.0775014616153922E-4</v>
      </c>
      <c r="D10120" s="1">
        <v>168.63333333333333</v>
      </c>
      <c r="E10120" s="1">
        <v>1.7391374078164E-5</v>
      </c>
      <c r="F10120" s="1">
        <v>168.63333333333333</v>
      </c>
      <c r="G10120" s="1">
        <v>5.4008500348137768E-6</v>
      </c>
      <c r="H10120" s="1">
        <v>168.63333333333333</v>
      </c>
      <c r="I10120">
        <f>B10120/60</f>
        <v>2.8105555555555553</v>
      </c>
    </row>
    <row r="10121" spans="1:9" x14ac:dyDescent="0.25">
      <c r="A10121" s="1">
        <v>2.1567511883110622E-3</v>
      </c>
      <c r="B10121" s="1">
        <v>168.65</v>
      </c>
      <c r="C10121" s="1">
        <v>3.0708749034784799E-4</v>
      </c>
      <c r="D10121" s="1">
        <v>168.65</v>
      </c>
      <c r="E10121" s="1">
        <v>1.737124592567335E-5</v>
      </c>
      <c r="F10121" s="1">
        <v>168.65</v>
      </c>
      <c r="G10121" s="1">
        <v>5.3962339413766504E-6</v>
      </c>
      <c r="H10121" s="1">
        <v>168.65</v>
      </c>
      <c r="I10121">
        <f>B10121/60</f>
        <v>2.8108333333333335</v>
      </c>
    </row>
    <row r="10122" spans="1:9" x14ac:dyDescent="0.25">
      <c r="A10122" s="1">
        <v>2.1567511883110622E-3</v>
      </c>
      <c r="B10122" s="1">
        <v>168.66666666666666</v>
      </c>
      <c r="C10122" s="1">
        <v>3.064263846330118E-4</v>
      </c>
      <c r="D10122" s="1">
        <v>168.66666666666666</v>
      </c>
      <c r="E10122" s="1">
        <v>1.7351147407980313E-5</v>
      </c>
      <c r="F10122" s="1">
        <v>168.66666666666666</v>
      </c>
      <c r="G10122" s="1">
        <v>5.3916226713026914E-6</v>
      </c>
      <c r="H10122" s="1">
        <v>168.66666666666666</v>
      </c>
      <c r="I10122">
        <f>B10122/60</f>
        <v>2.8111111111111109</v>
      </c>
    </row>
    <row r="10123" spans="1:9" x14ac:dyDescent="0.25">
      <c r="A10123" s="1">
        <v>2.1567511883110622E-3</v>
      </c>
      <c r="B10123" s="1">
        <v>168.68333333333334</v>
      </c>
      <c r="C10123" s="1">
        <v>3.0576682562552434E-4</v>
      </c>
      <c r="D10123" s="1">
        <v>168.68333333333334</v>
      </c>
      <c r="E10123" s="1">
        <v>1.7331078472168078E-5</v>
      </c>
      <c r="F10123" s="1">
        <v>168.68333333333334</v>
      </c>
      <c r="G10123" s="1">
        <v>5.3870162181674817E-6</v>
      </c>
      <c r="H10123" s="1">
        <v>168.68333333333334</v>
      </c>
      <c r="I10123">
        <f>B10123/60</f>
        <v>2.8113888888888892</v>
      </c>
    </row>
    <row r="10124" spans="1:9" x14ac:dyDescent="0.25">
      <c r="A10124" s="1">
        <v>2.1567511883110622E-3</v>
      </c>
      <c r="B10124" s="1">
        <v>168.7</v>
      </c>
      <c r="C10124" s="1">
        <v>3.0510880993865722E-4</v>
      </c>
      <c r="D10124" s="1">
        <v>168.7</v>
      </c>
      <c r="E10124" s="1">
        <v>1.7311039065429854E-5</v>
      </c>
      <c r="F10124" s="1">
        <v>168.7</v>
      </c>
      <c r="G10124" s="1">
        <v>5.3824145755564146E-6</v>
      </c>
      <c r="H10124" s="1">
        <v>168.7</v>
      </c>
      <c r="I10124">
        <f>B10124/60</f>
        <v>2.8116666666666665</v>
      </c>
    </row>
    <row r="10125" spans="1:9" x14ac:dyDescent="0.25">
      <c r="A10125" s="1">
        <v>2.1567511883110622E-3</v>
      </c>
      <c r="B10125" s="1">
        <v>168.71666666666667</v>
      </c>
      <c r="C10125" s="1">
        <v>3.0445233419046781E-4</v>
      </c>
      <c r="D10125" s="1">
        <v>168.71666666666667</v>
      </c>
      <c r="E10125" s="1">
        <v>1.7291029135068636E-5</v>
      </c>
      <c r="F10125" s="1">
        <v>168.71666666666667</v>
      </c>
      <c r="G10125" s="1">
        <v>5.3778177370646632E-6</v>
      </c>
      <c r="H10125" s="1">
        <v>168.71666666666667</v>
      </c>
      <c r="I10125">
        <f>B10125/60</f>
        <v>2.8119444444444444</v>
      </c>
    </row>
    <row r="10126" spans="1:9" x14ac:dyDescent="0.25">
      <c r="A10126" s="1">
        <v>2.1567511883110622E-3</v>
      </c>
      <c r="B10126" s="1">
        <v>168.73333333333332</v>
      </c>
      <c r="C10126" s="1">
        <v>3.0379739500380865E-4</v>
      </c>
      <c r="D10126" s="1">
        <v>168.73333333333332</v>
      </c>
      <c r="E10126" s="1">
        <v>1.7271048628496945E-5</v>
      </c>
      <c r="F10126" s="1">
        <v>168.73333333333332</v>
      </c>
      <c r="G10126" s="1">
        <v>5.373225696297182E-6</v>
      </c>
      <c r="H10126" s="1">
        <v>168.73333333333332</v>
      </c>
      <c r="I10126">
        <f>B10126/60</f>
        <v>2.8122222222222222</v>
      </c>
    </row>
    <row r="10127" spans="1:9" x14ac:dyDescent="0.25">
      <c r="A10127" s="1">
        <v>2.1567511883110622E-3</v>
      </c>
      <c r="B10127" s="1">
        <v>168.75</v>
      </c>
      <c r="C10127" s="1">
        <v>3.0314398900633545E-4</v>
      </c>
      <c r="D10127" s="1">
        <v>168.75</v>
      </c>
      <c r="E10127" s="1">
        <v>1.7251097493236575E-5</v>
      </c>
      <c r="F10127" s="1">
        <v>168.75</v>
      </c>
      <c r="G10127" s="1">
        <v>5.3686384468686692E-6</v>
      </c>
      <c r="H10127" s="1">
        <v>168.75</v>
      </c>
      <c r="I10127">
        <f>B10127/60</f>
        <v>2.8125</v>
      </c>
    </row>
    <row r="10128" spans="1:9" x14ac:dyDescent="0.25">
      <c r="A10128" s="1">
        <v>2.1567511883110622E-3</v>
      </c>
      <c r="B10128" s="1">
        <v>168.76666666666668</v>
      </c>
      <c r="C10128" s="1">
        <v>3.0249211283051632E-4</v>
      </c>
      <c r="D10128" s="1">
        <v>168.76666666666668</v>
      </c>
      <c r="E10128" s="1">
        <v>1.7231175676918323E-5</v>
      </c>
      <c r="F10128" s="1">
        <v>168.76666666666668</v>
      </c>
      <c r="G10128" s="1">
        <v>5.3640559824035627E-6</v>
      </c>
      <c r="H10128" s="1">
        <v>168.76666666666668</v>
      </c>
      <c r="I10128">
        <f>B10128/60</f>
        <v>2.8127777777777778</v>
      </c>
    </row>
    <row r="10129" spans="1:9" x14ac:dyDescent="0.25">
      <c r="A10129" s="1">
        <v>2.1567511883110622E-3</v>
      </c>
      <c r="B10129" s="1">
        <v>168.78333333333333</v>
      </c>
      <c r="C10129" s="1">
        <v>3.0184176311363957E-4</v>
      </c>
      <c r="D10129" s="1">
        <v>168.78333333333333</v>
      </c>
      <c r="E10129" s="1">
        <v>1.7211283127281733E-5</v>
      </c>
      <c r="F10129" s="1">
        <v>168.78333333333333</v>
      </c>
      <c r="G10129" s="1">
        <v>5.3594782965360221E-6</v>
      </c>
      <c r="H10129" s="1">
        <v>168.78333333333333</v>
      </c>
      <c r="I10129">
        <f>B10129/60</f>
        <v>2.8130555555555556</v>
      </c>
    </row>
    <row r="10130" spans="1:9" x14ac:dyDescent="0.25">
      <c r="A10130" s="1">
        <v>2.1567511883110622E-3</v>
      </c>
      <c r="B10130" s="1">
        <v>168.8</v>
      </c>
      <c r="C10130" s="1">
        <v>3.0119293649782253E-4</v>
      </c>
      <c r="D10130" s="1">
        <v>168.8</v>
      </c>
      <c r="E10130" s="1">
        <v>1.719141979217484E-5</v>
      </c>
      <c r="F10130" s="1">
        <v>168.8</v>
      </c>
      <c r="G10130" s="1">
        <v>5.3549053829099036E-6</v>
      </c>
      <c r="H10130" s="1">
        <v>168.8</v>
      </c>
      <c r="I10130">
        <f>B10130/60</f>
        <v>2.8133333333333335</v>
      </c>
    </row>
    <row r="10131" spans="1:9" x14ac:dyDescent="0.25">
      <c r="A10131" s="1">
        <v>2.1567511883110622E-3</v>
      </c>
      <c r="B10131" s="1">
        <v>168.81666666666666</v>
      </c>
      <c r="C10131" s="1">
        <v>3.0054562963001961E-4</v>
      </c>
      <c r="D10131" s="1">
        <v>168.81666666666666</v>
      </c>
      <c r="E10131" s="1">
        <v>1.717158561955392E-5</v>
      </c>
      <c r="F10131" s="1">
        <v>168.81666666666666</v>
      </c>
      <c r="G10131" s="1">
        <v>5.3503372351787476E-6</v>
      </c>
      <c r="H10131" s="1">
        <v>168.81666666666666</v>
      </c>
      <c r="I10131">
        <f>B10131/60</f>
        <v>2.8136111111111108</v>
      </c>
    </row>
    <row r="10132" spans="1:9" x14ac:dyDescent="0.25">
      <c r="A10132" s="1">
        <v>2.1567511883110622E-3</v>
      </c>
      <c r="B10132" s="1">
        <v>168.83333333333334</v>
      </c>
      <c r="C10132" s="1">
        <v>2.9989983916203029E-4</v>
      </c>
      <c r="D10132" s="1">
        <v>168.83333333333334</v>
      </c>
      <c r="E10132" s="1">
        <v>1.7151780557483224E-5</v>
      </c>
      <c r="F10132" s="1">
        <v>168.83333333333334</v>
      </c>
      <c r="G10132" s="1">
        <v>5.3457738470057668E-6</v>
      </c>
      <c r="H10132" s="1">
        <v>168.83333333333334</v>
      </c>
      <c r="I10132">
        <f>B10132/60</f>
        <v>2.8138888888888891</v>
      </c>
    </row>
    <row r="10133" spans="1:9" x14ac:dyDescent="0.25">
      <c r="A10133" s="1">
        <v>2.1567511883110622E-3</v>
      </c>
      <c r="B10133" s="1">
        <v>168.85</v>
      </c>
      <c r="C10133" s="1">
        <v>2.9925556175050793E-4</v>
      </c>
      <c r="D10133" s="1">
        <v>168.85</v>
      </c>
      <c r="E10133" s="1">
        <v>1.713200455413474E-5</v>
      </c>
      <c r="F10133" s="1">
        <v>168.85</v>
      </c>
      <c r="G10133" s="1">
        <v>5.3412152120638183E-6</v>
      </c>
      <c r="H10133" s="1">
        <v>168.85</v>
      </c>
      <c r="I10133">
        <f>B10133/60</f>
        <v>2.8141666666666665</v>
      </c>
    </row>
    <row r="10134" spans="1:9" x14ac:dyDescent="0.25">
      <c r="A10134" s="1">
        <v>2.1567511883110622E-3</v>
      </c>
      <c r="B10134" s="1">
        <v>168.86666666666667</v>
      </c>
      <c r="C10134" s="1">
        <v>2.9861279405696663E-4</v>
      </c>
      <c r="D10134" s="1">
        <v>168.86666666666667</v>
      </c>
      <c r="E10134" s="1">
        <v>1.7112257557787911E-5</v>
      </c>
      <c r="F10134" s="1">
        <v>168.86666666666667</v>
      </c>
      <c r="G10134" s="1">
        <v>5.3366613240353949E-6</v>
      </c>
      <c r="H10134" s="1">
        <v>168.86666666666667</v>
      </c>
      <c r="I10134">
        <f>B10134/60</f>
        <v>2.8144444444444447</v>
      </c>
    </row>
    <row r="10135" spans="1:9" x14ac:dyDescent="0.25">
      <c r="A10135" s="1">
        <v>2.1567511883110622E-3</v>
      </c>
      <c r="B10135" s="1">
        <v>168.88333333333333</v>
      </c>
      <c r="C10135" s="1">
        <v>2.9797153274779034E-4</v>
      </c>
      <c r="D10135" s="1">
        <v>168.88333333333333</v>
      </c>
      <c r="E10135" s="1">
        <v>1.7092539516829421E-5</v>
      </c>
      <c r="F10135" s="1">
        <v>168.88333333333333</v>
      </c>
      <c r="G10135" s="1">
        <v>5.3321121766126033E-6</v>
      </c>
      <c r="H10135" s="1">
        <v>168.88333333333333</v>
      </c>
      <c r="I10135">
        <f>B10135/60</f>
        <v>2.8147222222222221</v>
      </c>
    </row>
    <row r="10136" spans="1:9" x14ac:dyDescent="0.25">
      <c r="A10136" s="1">
        <v>2.1567511883110622E-3</v>
      </c>
      <c r="B10136" s="1">
        <v>168.9</v>
      </c>
      <c r="C10136" s="1">
        <v>2.9733177449423981E-4</v>
      </c>
      <c r="D10136" s="1">
        <v>168.9</v>
      </c>
      <c r="E10136" s="1">
        <v>1.7072850379752901E-5</v>
      </c>
      <c r="F10136" s="1">
        <v>168.9</v>
      </c>
      <c r="G10136" s="1">
        <v>5.327567763497147E-6</v>
      </c>
      <c r="H10136" s="1">
        <v>168.9</v>
      </c>
      <c r="I10136">
        <f>B10136/60</f>
        <v>2.8149999999999999</v>
      </c>
    </row>
    <row r="10137" spans="1:9" x14ac:dyDescent="0.25">
      <c r="A10137" s="1">
        <v>2.1567511883110622E-3</v>
      </c>
      <c r="B10137" s="1">
        <v>168.91666666666666</v>
      </c>
      <c r="C10137" s="1">
        <v>2.9669351597246072E-4</v>
      </c>
      <c r="D10137" s="1">
        <v>168.91666666666666</v>
      </c>
      <c r="E10137" s="1">
        <v>1.7053190095158701E-5</v>
      </c>
      <c r="F10137" s="1">
        <v>168.91666666666666</v>
      </c>
      <c r="G10137" s="1">
        <v>5.3230280784003155E-6</v>
      </c>
      <c r="H10137" s="1">
        <v>168.91666666666666</v>
      </c>
      <c r="I10137">
        <f>B10137/60</f>
        <v>2.8152777777777778</v>
      </c>
    </row>
    <row r="10138" spans="1:9" x14ac:dyDescent="0.25">
      <c r="A10138" s="1">
        <v>2.1567511883110622E-3</v>
      </c>
      <c r="B10138" s="1">
        <v>168.93333333333334</v>
      </c>
      <c r="C10138" s="1">
        <v>2.9605675386349105E-4</v>
      </c>
      <c r="D10138" s="1">
        <v>168.93333333333334</v>
      </c>
      <c r="E10138" s="1">
        <v>1.703355861175364E-5</v>
      </c>
      <c r="F10138" s="1">
        <v>168.93333333333334</v>
      </c>
      <c r="G10138" s="1">
        <v>5.3184931150429595E-6</v>
      </c>
      <c r="H10138" s="1">
        <v>168.93333333333334</v>
      </c>
      <c r="I10138">
        <f>B10138/60</f>
        <v>2.8155555555555556</v>
      </c>
    </row>
    <row r="10139" spans="1:9" x14ac:dyDescent="0.25">
      <c r="A10139" s="1">
        <v>2.1567511883110622E-3</v>
      </c>
      <c r="B10139" s="1">
        <v>168.95</v>
      </c>
      <c r="C10139" s="1">
        <v>2.9542148485326916E-4</v>
      </c>
      <c r="D10139" s="1">
        <v>168.95</v>
      </c>
      <c r="E10139" s="1">
        <v>1.7013955878350747E-5</v>
      </c>
      <c r="F10139" s="1">
        <v>168.95</v>
      </c>
      <c r="G10139" s="1">
        <v>5.3139628671554775E-6</v>
      </c>
      <c r="H10139" s="1">
        <v>168.95</v>
      </c>
      <c r="I10139">
        <f>B10139/60</f>
        <v>2.815833333333333</v>
      </c>
    </row>
    <row r="10140" spans="1:9" x14ac:dyDescent="0.25">
      <c r="A10140" s="1">
        <v>2.1567511883110622E-3</v>
      </c>
      <c r="B10140" s="1">
        <v>168.96666666666667</v>
      </c>
      <c r="C10140" s="1">
        <v>2.9478770563264088E-4</v>
      </c>
      <c r="D10140" s="1">
        <v>168.96666666666667</v>
      </c>
      <c r="E10140" s="1">
        <v>1.6994381843868994E-5</v>
      </c>
      <c r="F10140" s="1">
        <v>168.96666666666667</v>
      </c>
      <c r="G10140" s="1">
        <v>5.3094373284777988E-6</v>
      </c>
      <c r="H10140" s="1">
        <v>168.96666666666667</v>
      </c>
      <c r="I10140">
        <f>B10140/60</f>
        <v>2.8161111111111112</v>
      </c>
    </row>
    <row r="10141" spans="1:9" x14ac:dyDescent="0.25">
      <c r="A10141" s="1">
        <v>2.1567511883110622E-3</v>
      </c>
      <c r="B10141" s="1">
        <v>168.98333333333332</v>
      </c>
      <c r="C10141" s="1">
        <v>2.9415541289736684E-4</v>
      </c>
      <c r="D10141" s="1">
        <v>168.98333333333332</v>
      </c>
      <c r="E10141" s="1">
        <v>1.6974836457333082E-5</v>
      </c>
      <c r="F10141" s="1">
        <v>168.98333333333332</v>
      </c>
      <c r="G10141" s="1">
        <v>5.3049164927593667E-6</v>
      </c>
      <c r="H10141" s="1">
        <v>168.98333333333332</v>
      </c>
      <c r="I10141">
        <f>B10141/60</f>
        <v>2.8163888888888886</v>
      </c>
    </row>
    <row r="10142" spans="1:9" x14ac:dyDescent="0.25">
      <c r="A10142" s="1">
        <v>2.1567511883110622E-3</v>
      </c>
      <c r="B10142" s="1">
        <v>169</v>
      </c>
      <c r="C10142" s="1">
        <v>2.9352460334812979E-4</v>
      </c>
      <c r="D10142" s="1">
        <v>169</v>
      </c>
      <c r="E10142" s="1">
        <v>1.6955319667873172E-5</v>
      </c>
      <c r="F10142" s="1">
        <v>169</v>
      </c>
      <c r="G10142" s="1">
        <v>5.3004003537591211E-6</v>
      </c>
      <c r="H10142" s="1">
        <v>169</v>
      </c>
      <c r="I10142">
        <f>B10142/60</f>
        <v>2.8166666666666669</v>
      </c>
    </row>
    <row r="10143" spans="1:9" x14ac:dyDescent="0.25">
      <c r="A10143" s="1">
        <v>2.1567511883110622E-3</v>
      </c>
      <c r="B10143" s="1">
        <v>169.01666666666668</v>
      </c>
      <c r="C10143" s="1">
        <v>2.9289527369054196E-4</v>
      </c>
      <c r="D10143" s="1">
        <v>169.01666666666668</v>
      </c>
      <c r="E10143" s="1">
        <v>1.6935831424724644E-5</v>
      </c>
      <c r="F10143" s="1">
        <v>169.01666666666668</v>
      </c>
      <c r="G10143" s="1">
        <v>5.2958889052454772E-6</v>
      </c>
      <c r="H10143" s="1">
        <v>169.01666666666668</v>
      </c>
      <c r="I10143">
        <f>B10143/60</f>
        <v>2.8169444444444447</v>
      </c>
    </row>
    <row r="10144" spans="1:9" x14ac:dyDescent="0.25">
      <c r="A10144" s="1">
        <v>2.1567511883110622E-3</v>
      </c>
      <c r="B10144" s="1">
        <v>169.03333333333333</v>
      </c>
      <c r="C10144" s="1">
        <v>2.9226742063515212E-4</v>
      </c>
      <c r="D10144" s="1">
        <v>169.03333333333333</v>
      </c>
      <c r="E10144" s="1">
        <v>1.6916371677227832E-5</v>
      </c>
      <c r="F10144" s="1">
        <v>169.03333333333333</v>
      </c>
      <c r="G10144" s="1">
        <v>5.2913821409963241E-6</v>
      </c>
      <c r="H10144" s="1">
        <v>169.03333333333333</v>
      </c>
      <c r="I10144">
        <f>B10144/60</f>
        <v>2.8172222222222221</v>
      </c>
    </row>
    <row r="10145" spans="1:9" x14ac:dyDescent="0.25">
      <c r="A10145" s="1">
        <v>2.1567511883110622E-3</v>
      </c>
      <c r="B10145" s="1">
        <v>169.05</v>
      </c>
      <c r="C10145" s="1">
        <v>2.916410408974524E-4</v>
      </c>
      <c r="D10145" s="1">
        <v>169.05</v>
      </c>
      <c r="E10145" s="1">
        <v>1.6896940374827794E-5</v>
      </c>
      <c r="F10145" s="1">
        <v>169.05</v>
      </c>
      <c r="G10145" s="1">
        <v>5.2868800547989833E-6</v>
      </c>
      <c r="H10145" s="1">
        <v>169.05</v>
      </c>
      <c r="I10145">
        <f>B10145/60</f>
        <v>2.8175000000000003</v>
      </c>
    </row>
    <row r="10146" spans="1:9" x14ac:dyDescent="0.25">
      <c r="A10146" s="1">
        <v>2.1567511883110622E-3</v>
      </c>
      <c r="B10146" s="1">
        <v>169.06666666666666</v>
      </c>
      <c r="C10146" s="1">
        <v>2.9101613119788562E-4</v>
      </c>
      <c r="D10146" s="1">
        <v>169.06666666666666</v>
      </c>
      <c r="E10146" s="1">
        <v>1.6877537467074076E-5</v>
      </c>
      <c r="F10146" s="1">
        <v>169.06666666666666</v>
      </c>
      <c r="G10146" s="1">
        <v>5.2823826404502126E-6</v>
      </c>
      <c r="H10146" s="1">
        <v>169.06666666666666</v>
      </c>
      <c r="I10146">
        <f>B10146/60</f>
        <v>2.8177777777777777</v>
      </c>
    </row>
    <row r="10147" spans="1:9" x14ac:dyDescent="0.25">
      <c r="A10147" s="1">
        <v>2.1567511883110622E-3</v>
      </c>
      <c r="B10147" s="1">
        <v>169.08333333333334</v>
      </c>
      <c r="C10147" s="1">
        <v>2.9039268826185191E-4</v>
      </c>
      <c r="D10147" s="1">
        <v>169.08333333333334</v>
      </c>
      <c r="E10147" s="1">
        <v>1.685816290362043E-5</v>
      </c>
      <c r="F10147" s="1">
        <v>169.08333333333334</v>
      </c>
      <c r="G10147" s="1">
        <v>5.2778898917561901E-6</v>
      </c>
      <c r="H10147" s="1">
        <v>169.08333333333334</v>
      </c>
      <c r="I10147">
        <f>B10147/60</f>
        <v>2.8180555555555555</v>
      </c>
    </row>
    <row r="10148" spans="1:9" x14ac:dyDescent="0.25">
      <c r="A10148" s="1">
        <v>2.1567511883110622E-3</v>
      </c>
      <c r="B10148" s="1">
        <v>169.1</v>
      </c>
      <c r="C10148" s="1">
        <v>2.897707088197155E-4</v>
      </c>
      <c r="D10148" s="1">
        <v>169.1</v>
      </c>
      <c r="E10148" s="1">
        <v>1.6838816634224612E-5</v>
      </c>
      <c r="F10148" s="1">
        <v>169.1</v>
      </c>
      <c r="G10148" s="1">
        <v>5.2734018025324743E-6</v>
      </c>
      <c r="H10148" s="1">
        <v>169.1</v>
      </c>
      <c r="I10148">
        <f>B10148/60</f>
        <v>2.8183333333333334</v>
      </c>
    </row>
    <row r="10149" spans="1:9" x14ac:dyDescent="0.25">
      <c r="A10149" s="1">
        <v>2.1567511883110622E-3</v>
      </c>
      <c r="B10149" s="1">
        <v>169.11666666666667</v>
      </c>
      <c r="C10149" s="1">
        <v>2.8915018960681122E-4</v>
      </c>
      <c r="D10149" s="1">
        <v>169.11666666666667</v>
      </c>
      <c r="E10149" s="1">
        <v>1.6819498608748093E-5</v>
      </c>
      <c r="F10149" s="1">
        <v>169.11666666666667</v>
      </c>
      <c r="G10149" s="1">
        <v>5.2689183666040179E-6</v>
      </c>
      <c r="H10149" s="1">
        <v>169.11666666666667</v>
      </c>
      <c r="I10149">
        <f>B10149/60</f>
        <v>2.8186111111111112</v>
      </c>
    </row>
    <row r="10150" spans="1:9" x14ac:dyDescent="0.25">
      <c r="A10150" s="1">
        <v>2.1567511883110622E-3</v>
      </c>
      <c r="B10150" s="1">
        <v>169.13333333333333</v>
      </c>
      <c r="C10150" s="1">
        <v>2.8853112736345162E-4</v>
      </c>
      <c r="D10150" s="1">
        <v>169.13333333333333</v>
      </c>
      <c r="E10150" s="1">
        <v>1.6800208777155864E-5</v>
      </c>
      <c r="F10150" s="1">
        <v>169.13333333333333</v>
      </c>
      <c r="G10150" s="1">
        <v>5.2644395778051233E-6</v>
      </c>
      <c r="H10150" s="1">
        <v>169.13333333333333</v>
      </c>
      <c r="I10150">
        <f>B10150/60</f>
        <v>2.8188888888888886</v>
      </c>
    </row>
    <row r="10151" spans="1:9" x14ac:dyDescent="0.25">
      <c r="A10151" s="1">
        <v>2.1567511883110622E-3</v>
      </c>
      <c r="B10151" s="1">
        <v>169.15</v>
      </c>
      <c r="C10151" s="1">
        <v>2.8791351883493313E-4</v>
      </c>
      <c r="D10151" s="1">
        <v>169.15</v>
      </c>
      <c r="E10151" s="1">
        <v>1.6780947089516152E-5</v>
      </c>
      <c r="F10151" s="1">
        <v>169.15</v>
      </c>
      <c r="G10151" s="1">
        <v>5.2599654299794508E-6</v>
      </c>
      <c r="H10151" s="1">
        <v>169.15</v>
      </c>
      <c r="I10151">
        <f>B10151/60</f>
        <v>2.8191666666666668</v>
      </c>
    </row>
    <row r="10152" spans="1:9" x14ac:dyDescent="0.25">
      <c r="A10152" s="1">
        <v>2.1567511883110622E-3</v>
      </c>
      <c r="B10152" s="1">
        <v>169.16666666666666</v>
      </c>
      <c r="C10152" s="1">
        <v>2.8729736077154192E-4</v>
      </c>
      <c r="D10152" s="1">
        <v>169.16666666666666</v>
      </c>
      <c r="E10152" s="1">
        <v>1.6761713496000198E-5</v>
      </c>
      <c r="F10152" s="1">
        <v>169.16666666666666</v>
      </c>
      <c r="G10152" s="1">
        <v>5.2554959169799849E-6</v>
      </c>
      <c r="H10152" s="1">
        <v>169.16666666666666</v>
      </c>
      <c r="I10152">
        <f>B10152/60</f>
        <v>2.8194444444444442</v>
      </c>
    </row>
    <row r="10153" spans="1:9" x14ac:dyDescent="0.25">
      <c r="A10153" s="1">
        <v>2.1567511883110622E-3</v>
      </c>
      <c r="B10153" s="1">
        <v>169.18333333333334</v>
      </c>
      <c r="C10153" s="1">
        <v>2.8668264992856145E-4</v>
      </c>
      <c r="D10153" s="1">
        <v>169.18333333333334</v>
      </c>
      <c r="E10153" s="1">
        <v>1.6742507946882011E-5</v>
      </c>
      <c r="F10153" s="1">
        <v>169.18333333333334</v>
      </c>
      <c r="G10153" s="1">
        <v>5.2510310326690232E-6</v>
      </c>
      <c r="H10153" s="1">
        <v>169.18333333333334</v>
      </c>
      <c r="I10153">
        <f>B10153/60</f>
        <v>2.8197222222222225</v>
      </c>
    </row>
    <row r="10154" spans="1:9" x14ac:dyDescent="0.25">
      <c r="A10154" s="1">
        <v>2.1567511883110622E-3</v>
      </c>
      <c r="B10154" s="1">
        <v>169.2</v>
      </c>
      <c r="C10154" s="1">
        <v>2.8606938306627799E-4</v>
      </c>
      <c r="D10154" s="1">
        <v>169.2</v>
      </c>
      <c r="E10154" s="1">
        <v>1.6723330392538122E-5</v>
      </c>
      <c r="F10154" s="1">
        <v>169.2</v>
      </c>
      <c r="G10154" s="1">
        <v>5.2465707709181621E-6</v>
      </c>
      <c r="H10154" s="1">
        <v>169.2</v>
      </c>
      <c r="I10154">
        <f>B10154/60</f>
        <v>2.82</v>
      </c>
    </row>
    <row r="10155" spans="1:9" x14ac:dyDescent="0.25">
      <c r="A10155" s="1">
        <v>2.1567511883110622E-3</v>
      </c>
      <c r="B10155" s="1">
        <v>169.21666666666667</v>
      </c>
      <c r="C10155" s="1">
        <v>2.8545755694998665E-4</v>
      </c>
      <c r="D10155" s="1">
        <v>169.21666666666667</v>
      </c>
      <c r="E10155" s="1">
        <v>1.6704180783447367E-5</v>
      </c>
      <c r="F10155" s="1">
        <v>169.21666666666667</v>
      </c>
      <c r="G10155" s="1">
        <v>5.2421151256082754E-6</v>
      </c>
      <c r="H10155" s="1">
        <v>169.21666666666667</v>
      </c>
      <c r="I10155">
        <f>B10155/60</f>
        <v>2.8202777777777777</v>
      </c>
    </row>
    <row r="10156" spans="1:9" x14ac:dyDescent="0.25">
      <c r="A10156" s="1">
        <v>2.1567511883110622E-3</v>
      </c>
      <c r="B10156" s="1">
        <v>169.23333333333332</v>
      </c>
      <c r="C10156" s="1">
        <v>2.8484716834999775E-4</v>
      </c>
      <c r="D10156" s="1">
        <v>169.23333333333332</v>
      </c>
      <c r="E10156" s="1">
        <v>1.6685059070190596E-5</v>
      </c>
      <c r="F10156" s="1">
        <v>169.23333333333332</v>
      </c>
      <c r="G10156" s="1">
        <v>5.2376640906295003E-6</v>
      </c>
      <c r="H10156" s="1">
        <v>169.23333333333332</v>
      </c>
      <c r="I10156">
        <f>B10156/60</f>
        <v>2.8205555555555555</v>
      </c>
    </row>
    <row r="10157" spans="1:9" x14ac:dyDescent="0.25">
      <c r="A10157" s="1">
        <v>2.1567511883110622E-3</v>
      </c>
      <c r="B10157" s="1">
        <v>169.25</v>
      </c>
      <c r="C10157" s="1">
        <v>2.8423821404164305E-4</v>
      </c>
      <c r="D10157" s="1">
        <v>169.25</v>
      </c>
      <c r="E10157" s="1">
        <v>1.6665965203450491E-5</v>
      </c>
      <c r="F10157" s="1">
        <v>169.25</v>
      </c>
      <c r="G10157" s="1">
        <v>5.2332176598812234E-6</v>
      </c>
      <c r="H10157" s="1">
        <v>169.25</v>
      </c>
      <c r="I10157">
        <f>B10157/60</f>
        <v>2.8208333333333333</v>
      </c>
    </row>
    <row r="10158" spans="1:9" x14ac:dyDescent="0.25">
      <c r="A10158" s="1">
        <v>2.1567511883110622E-3</v>
      </c>
      <c r="B10158" s="1">
        <v>169.26666666666668</v>
      </c>
      <c r="C10158" s="1">
        <v>2.8363069080528103E-4</v>
      </c>
      <c r="D10158" s="1">
        <v>169.26666666666668</v>
      </c>
      <c r="E10158" s="1">
        <v>1.6646899134011294E-5</v>
      </c>
      <c r="F10158" s="1">
        <v>169.26666666666668</v>
      </c>
      <c r="G10158" s="1">
        <v>5.2287758272720631E-6</v>
      </c>
      <c r="H10158" s="1">
        <v>169.26666666666668</v>
      </c>
      <c r="I10158">
        <f>B10158/60</f>
        <v>2.8211111111111111</v>
      </c>
    </row>
    <row r="10159" spans="1:9" x14ac:dyDescent="0.25">
      <c r="A10159" s="1">
        <v>2.1567511883110622E-3</v>
      </c>
      <c r="B10159" s="1">
        <v>169.28333333333333</v>
      </c>
      <c r="C10159" s="1">
        <v>2.8302459542630304E-4</v>
      </c>
      <c r="D10159" s="1">
        <v>169.28333333333333</v>
      </c>
      <c r="E10159" s="1">
        <v>1.6627860812758577E-5</v>
      </c>
      <c r="F10159" s="1">
        <v>169.28333333333333</v>
      </c>
      <c r="G10159" s="1">
        <v>5.2243385867198511E-6</v>
      </c>
      <c r="H10159" s="1">
        <v>169.28333333333333</v>
      </c>
      <c r="I10159">
        <f>B10159/60</f>
        <v>2.8213888888888889</v>
      </c>
    </row>
    <row r="10160" spans="1:9" x14ac:dyDescent="0.25">
      <c r="A10160" s="1">
        <v>2.1567511883110622E-3</v>
      </c>
      <c r="B10160" s="1">
        <v>169.3</v>
      </c>
      <c r="C10160" s="1">
        <v>2.8241992469513948E-4</v>
      </c>
      <c r="D10160" s="1">
        <v>169.3</v>
      </c>
      <c r="E10160" s="1">
        <v>1.6608850190679012E-5</v>
      </c>
      <c r="F10160" s="1">
        <v>169.3</v>
      </c>
      <c r="G10160" s="1">
        <v>5.2199059321516194E-6</v>
      </c>
      <c r="H10160" s="1">
        <v>169.3</v>
      </c>
      <c r="I10160">
        <f>B10160/60</f>
        <v>2.8216666666666668</v>
      </c>
    </row>
    <row r="10161" spans="1:9" x14ac:dyDescent="0.25">
      <c r="A10161" s="1">
        <v>2.1567511883110622E-3</v>
      </c>
      <c r="B10161" s="1">
        <v>169.31666666666666</v>
      </c>
      <c r="C10161" s="1">
        <v>2.8181667540726468E-4</v>
      </c>
      <c r="D10161" s="1">
        <v>169.31666666666666</v>
      </c>
      <c r="E10161" s="1">
        <v>1.6589867218860112E-5</v>
      </c>
      <c r="F10161" s="1">
        <v>169.31666666666666</v>
      </c>
      <c r="G10161" s="1">
        <v>5.2154778575035822E-6</v>
      </c>
      <c r="H10161" s="1">
        <v>169.31666666666666</v>
      </c>
      <c r="I10161">
        <f>B10161/60</f>
        <v>2.8219444444444446</v>
      </c>
    </row>
    <row r="10162" spans="1:9" x14ac:dyDescent="0.25">
      <c r="A10162" s="1">
        <v>2.1567511883110622E-3</v>
      </c>
      <c r="B10162" s="1">
        <v>169.33333333333334</v>
      </c>
      <c r="C10162" s="1">
        <v>2.812148443632029E-4</v>
      </c>
      <c r="D10162" s="1">
        <v>169.33333333333334</v>
      </c>
      <c r="E10162" s="1">
        <v>1.6570911848490021E-5</v>
      </c>
      <c r="F10162" s="1">
        <v>169.33333333333334</v>
      </c>
      <c r="G10162" s="1">
        <v>5.2110543567211164E-6</v>
      </c>
      <c r="H10162" s="1">
        <v>169.33333333333334</v>
      </c>
      <c r="I10162">
        <f>B10162/60</f>
        <v>2.8222222222222224</v>
      </c>
    </row>
    <row r="10163" spans="1:9" x14ac:dyDescent="0.25">
      <c r="A10163" s="1">
        <v>2.1567511883110622E-3</v>
      </c>
      <c r="B10163" s="1">
        <v>169.35</v>
      </c>
      <c r="C10163" s="1">
        <v>2.8061442836853362E-4</v>
      </c>
      <c r="D10163" s="1">
        <v>169.35</v>
      </c>
      <c r="E10163" s="1">
        <v>1.6551984030857264E-5</v>
      </c>
      <c r="F10163" s="1">
        <v>169.35</v>
      </c>
      <c r="G10163" s="1">
        <v>5.2066354237587515E-6</v>
      </c>
      <c r="H10163" s="1">
        <v>169.35</v>
      </c>
      <c r="I10163">
        <f>B10163/60</f>
        <v>2.8224999999999998</v>
      </c>
    </row>
    <row r="10164" spans="1:9" x14ac:dyDescent="0.25">
      <c r="A10164" s="1">
        <v>2.1567511883110622E-3</v>
      </c>
      <c r="B10164" s="1">
        <v>169.36666666666667</v>
      </c>
      <c r="C10164" s="1">
        <v>2.8001542423389741E-4</v>
      </c>
      <c r="D10164" s="1">
        <v>169.36666666666667</v>
      </c>
      <c r="E10164" s="1">
        <v>1.6533083717350512E-5</v>
      </c>
      <c r="F10164" s="1">
        <v>169.36666666666667</v>
      </c>
      <c r="G10164" s="1">
        <v>5.2022210525801494E-6</v>
      </c>
      <c r="H10164" s="1">
        <v>169.36666666666667</v>
      </c>
      <c r="I10164">
        <f>B10164/60</f>
        <v>2.8227777777777781</v>
      </c>
    </row>
    <row r="10165" spans="1:9" x14ac:dyDescent="0.25">
      <c r="A10165" s="1">
        <v>2.1567511883110622E-3</v>
      </c>
      <c r="B10165" s="1">
        <v>169.38333333333333</v>
      </c>
      <c r="C10165" s="1">
        <v>2.7941782877500068E-4</v>
      </c>
      <c r="D10165" s="1">
        <v>169.38333333333333</v>
      </c>
      <c r="E10165" s="1">
        <v>1.6514210859458361E-5</v>
      </c>
      <c r="F10165" s="1">
        <v>169.38333333333333</v>
      </c>
      <c r="G10165" s="1">
        <v>5.1978112371580907E-6</v>
      </c>
      <c r="H10165" s="1">
        <v>169.38333333333333</v>
      </c>
      <c r="I10165">
        <f>B10165/60</f>
        <v>2.8230555555555554</v>
      </c>
    </row>
    <row r="10166" spans="1:9" x14ac:dyDescent="0.25">
      <c r="A10166" s="1">
        <v>2.1567511883110622E-3</v>
      </c>
      <c r="B10166" s="1">
        <v>169.4</v>
      </c>
      <c r="C10166" s="1">
        <v>2.7882163881262113E-4</v>
      </c>
      <c r="D10166" s="1">
        <v>169.4</v>
      </c>
      <c r="E10166" s="1">
        <v>1.6495365408769073E-5</v>
      </c>
      <c r="F10166" s="1">
        <v>169.4</v>
      </c>
      <c r="G10166" s="1">
        <v>5.1934059714744527E-6</v>
      </c>
      <c r="H10166" s="1">
        <v>169.4</v>
      </c>
      <c r="I10166">
        <f>B10166/60</f>
        <v>2.8233333333333333</v>
      </c>
    </row>
    <row r="10167" spans="1:9" x14ac:dyDescent="0.25">
      <c r="A10167" s="1">
        <v>2.1567511883110622E-3</v>
      </c>
      <c r="B10167" s="1">
        <v>169.41666666666666</v>
      </c>
      <c r="C10167" s="1">
        <v>2.7822685117261331E-4</v>
      </c>
      <c r="D10167" s="1">
        <v>169.41666666666666</v>
      </c>
      <c r="E10167" s="1">
        <v>1.647654731697038E-5</v>
      </c>
      <c r="F10167" s="1">
        <v>169.41666666666666</v>
      </c>
      <c r="G10167" s="1">
        <v>5.1890052495202075E-6</v>
      </c>
      <c r="H10167" s="1">
        <v>169.41666666666666</v>
      </c>
      <c r="I10167">
        <f>B10167/60</f>
        <v>2.8236111111111111</v>
      </c>
    </row>
    <row r="10168" spans="1:9" x14ac:dyDescent="0.25">
      <c r="A10168" s="1">
        <v>2.1567511883110622E-3</v>
      </c>
      <c r="B10168" s="1">
        <v>169.43333333333334</v>
      </c>
      <c r="C10168" s="1">
        <v>2.7763346268591292E-4</v>
      </c>
      <c r="D10168" s="1">
        <v>169.43333333333334</v>
      </c>
      <c r="E10168" s="1">
        <v>1.6457756535849204E-5</v>
      </c>
      <c r="F10168" s="1">
        <v>169.43333333333334</v>
      </c>
      <c r="G10168" s="1">
        <v>5.1846090652953863E-6</v>
      </c>
      <c r="H10168" s="1">
        <v>169.43333333333334</v>
      </c>
      <c r="I10168">
        <f>B10168/60</f>
        <v>2.8238888888888889</v>
      </c>
    </row>
    <row r="10169" spans="1:9" x14ac:dyDescent="0.25">
      <c r="A10169" s="1">
        <v>2.1567511883110622E-3</v>
      </c>
      <c r="B10169" s="1">
        <v>169.45</v>
      </c>
      <c r="C10169" s="1">
        <v>2.7704147018854235E-4</v>
      </c>
      <c r="D10169" s="1">
        <v>169.45</v>
      </c>
      <c r="E10169" s="1">
        <v>1.643899301729147E-5</v>
      </c>
      <c r="F10169" s="1">
        <v>169.45</v>
      </c>
      <c r="G10169" s="1">
        <v>5.1802174128090867E-6</v>
      </c>
      <c r="H10169" s="1">
        <v>169.45</v>
      </c>
      <c r="I10169">
        <f>B10169/60</f>
        <v>2.8241666666666663</v>
      </c>
    </row>
    <row r="10170" spans="1:9" x14ac:dyDescent="0.25">
      <c r="A10170" s="1">
        <v>2.1567511883110622E-3</v>
      </c>
      <c r="B10170" s="1">
        <v>169.46666666666667</v>
      </c>
      <c r="C10170" s="1">
        <v>2.7645087052161543E-4</v>
      </c>
      <c r="D10170" s="1">
        <v>169.46666666666667</v>
      </c>
      <c r="E10170" s="1">
        <v>1.6420256713281839E-5</v>
      </c>
      <c r="F10170" s="1">
        <v>169.46666666666667</v>
      </c>
      <c r="G10170" s="1">
        <v>5.1758302860794293E-6</v>
      </c>
      <c r="H10170" s="1">
        <v>169.46666666666667</v>
      </c>
      <c r="I10170">
        <f>B10170/60</f>
        <v>2.8244444444444445</v>
      </c>
    </row>
    <row r="10171" spans="1:9" x14ac:dyDescent="0.25">
      <c r="A10171" s="1">
        <v>2.1567511883110622E-3</v>
      </c>
      <c r="B10171" s="1">
        <v>169.48333333333332</v>
      </c>
      <c r="C10171" s="1">
        <v>2.7586166053134221E-4</v>
      </c>
      <c r="D10171" s="1">
        <v>169.48333333333332</v>
      </c>
      <c r="E10171" s="1">
        <v>1.6401547575903512E-5</v>
      </c>
      <c r="F10171" s="1">
        <v>169.48333333333332</v>
      </c>
      <c r="G10171" s="1">
        <v>5.1714476791335602E-6</v>
      </c>
      <c r="H10171" s="1">
        <v>169.48333333333332</v>
      </c>
      <c r="I10171">
        <f>B10171/60</f>
        <v>2.8247222222222219</v>
      </c>
    </row>
    <row r="10172" spans="1:9" x14ac:dyDescent="0.25">
      <c r="A10172" s="1">
        <v>2.1567511883110622E-3</v>
      </c>
      <c r="B10172" s="1">
        <v>169.5</v>
      </c>
      <c r="C10172" s="1">
        <v>2.7527383706903375E-4</v>
      </c>
      <c r="D10172" s="1">
        <v>169.5</v>
      </c>
      <c r="E10172" s="1">
        <v>1.6382865557337982E-5</v>
      </c>
      <c r="F10172" s="1">
        <v>169.5</v>
      </c>
      <c r="G10172" s="1">
        <v>5.1670695860076365E-6</v>
      </c>
      <c r="H10172" s="1">
        <v>169.5</v>
      </c>
      <c r="I10172">
        <f>B10172/60</f>
        <v>2.8250000000000002</v>
      </c>
    </row>
    <row r="10173" spans="1:9" x14ac:dyDescent="0.25">
      <c r="A10173" s="1">
        <v>2.1567511883110622E-3</v>
      </c>
      <c r="B10173" s="1">
        <v>169.51666666666668</v>
      </c>
      <c r="C10173" s="1">
        <v>2.7468739699110711E-4</v>
      </c>
      <c r="D10173" s="1">
        <v>169.51666666666668</v>
      </c>
      <c r="E10173" s="1">
        <v>1.6364210609864781E-5</v>
      </c>
      <c r="F10173" s="1">
        <v>169.51666666666668</v>
      </c>
      <c r="G10173" s="1">
        <v>5.1626960007467998E-6</v>
      </c>
      <c r="H10173" s="1">
        <v>169.51666666666668</v>
      </c>
      <c r="I10173">
        <f>B10173/60</f>
        <v>2.825277777777778</v>
      </c>
    </row>
    <row r="10174" spans="1:9" x14ac:dyDescent="0.25">
      <c r="A10174" s="1">
        <v>2.1567511883110622E-3</v>
      </c>
      <c r="B10174" s="1">
        <v>169.53333333333333</v>
      </c>
      <c r="C10174" s="1">
        <v>2.7410233715908919E-4</v>
      </c>
      <c r="D10174" s="1">
        <v>169.53333333333333</v>
      </c>
      <c r="E10174" s="1">
        <v>1.6345582685861286E-5</v>
      </c>
      <c r="F10174" s="1">
        <v>169.53333333333333</v>
      </c>
      <c r="G10174" s="1">
        <v>5.158326917405165E-6</v>
      </c>
      <c r="H10174" s="1">
        <v>169.53333333333333</v>
      </c>
      <c r="I10174">
        <f>B10174/60</f>
        <v>2.8255555555555554</v>
      </c>
    </row>
    <row r="10175" spans="1:9" x14ac:dyDescent="0.25">
      <c r="A10175" s="1">
        <v>2.1567511883110622E-3</v>
      </c>
      <c r="B10175" s="1">
        <v>169.55</v>
      </c>
      <c r="C10175" s="1">
        <v>2.7351865443962212E-4</v>
      </c>
      <c r="D10175" s="1">
        <v>169.55</v>
      </c>
      <c r="E10175" s="1">
        <v>1.6326981737802488E-5</v>
      </c>
      <c r="F10175" s="1">
        <v>169.55</v>
      </c>
      <c r="G10175" s="1">
        <v>5.1539623300458097E-6</v>
      </c>
      <c r="H10175" s="1">
        <v>169.55</v>
      </c>
      <c r="I10175">
        <f>B10175/60</f>
        <v>2.8258333333333336</v>
      </c>
    </row>
    <row r="10176" spans="1:9" x14ac:dyDescent="0.25">
      <c r="A10176" s="1">
        <v>2.1567511883110622E-3</v>
      </c>
      <c r="B10176" s="1">
        <v>169.56666666666666</v>
      </c>
      <c r="C10176" s="1">
        <v>2.7293634570446678E-4</v>
      </c>
      <c r="D10176" s="1">
        <v>169.56666666666666</v>
      </c>
      <c r="E10176" s="1">
        <v>1.6308407718260751E-5</v>
      </c>
      <c r="F10176" s="1">
        <v>169.56666666666666</v>
      </c>
      <c r="G10176" s="1">
        <v>5.1496022327407484E-6</v>
      </c>
      <c r="H10176" s="1">
        <v>169.56666666666666</v>
      </c>
      <c r="I10176">
        <f>B10176/60</f>
        <v>2.826111111111111</v>
      </c>
    </row>
    <row r="10177" spans="1:9" x14ac:dyDescent="0.25">
      <c r="A10177" s="1">
        <v>2.1567511883110622E-3</v>
      </c>
      <c r="B10177" s="1">
        <v>169.58333333333334</v>
      </c>
      <c r="C10177" s="1">
        <v>2.7235540783050798E-4</v>
      </c>
      <c r="D10177" s="1">
        <v>169.58333333333334</v>
      </c>
      <c r="E10177" s="1">
        <v>1.6289860579905585E-5</v>
      </c>
      <c r="F10177" s="1">
        <v>169.58333333333334</v>
      </c>
      <c r="G10177" s="1">
        <v>5.1452466195709266E-6</v>
      </c>
      <c r="H10177" s="1">
        <v>169.58333333333334</v>
      </c>
      <c r="I10177">
        <f>B10177/60</f>
        <v>2.8263888888888888</v>
      </c>
    </row>
    <row r="10178" spans="1:9" x14ac:dyDescent="0.25">
      <c r="A10178" s="1">
        <v>2.1567511883110622E-3</v>
      </c>
      <c r="B10178" s="1">
        <v>169.6</v>
      </c>
      <c r="C10178" s="1">
        <v>2.7177583769975817E-4</v>
      </c>
      <c r="D10178" s="1">
        <v>169.6</v>
      </c>
      <c r="E10178" s="1">
        <v>1.627134027550342E-5</v>
      </c>
      <c r="F10178" s="1">
        <v>169.6</v>
      </c>
      <c r="G10178" s="1">
        <v>5.140895484626194E-6</v>
      </c>
      <c r="H10178" s="1">
        <v>169.6</v>
      </c>
      <c r="I10178">
        <f>B10178/60</f>
        <v>2.8266666666666667</v>
      </c>
    </row>
    <row r="10179" spans="1:9" x14ac:dyDescent="0.25">
      <c r="A10179" s="1">
        <v>2.1567511883110622E-3</v>
      </c>
      <c r="B10179" s="1">
        <v>169.61666666666667</v>
      </c>
      <c r="C10179" s="1">
        <v>2.7119763219936142E-4</v>
      </c>
      <c r="D10179" s="1">
        <v>169.61666666666667</v>
      </c>
      <c r="E10179" s="1">
        <v>1.6252846757917391E-5</v>
      </c>
      <c r="F10179" s="1">
        <v>169.61666666666667</v>
      </c>
      <c r="G10179" s="1">
        <v>5.1365488220053043E-6</v>
      </c>
      <c r="H10179" s="1">
        <v>169.61666666666667</v>
      </c>
      <c r="I10179">
        <f>B10179/60</f>
        <v>2.8269444444444445</v>
      </c>
    </row>
    <row r="10180" spans="1:9" x14ac:dyDescent="0.25">
      <c r="A10180" s="1">
        <v>2.1567511883110622E-3</v>
      </c>
      <c r="B10180" s="1">
        <v>169.63333333333333</v>
      </c>
      <c r="C10180" s="1">
        <v>2.7062078822159851E-4</v>
      </c>
      <c r="D10180" s="1">
        <v>169.63333333333333</v>
      </c>
      <c r="E10180" s="1">
        <v>1.6234379980107106E-5</v>
      </c>
      <c r="F10180" s="1">
        <v>169.63333333333333</v>
      </c>
      <c r="G10180" s="1">
        <v>5.1322066258158845E-6</v>
      </c>
      <c r="H10180" s="1">
        <v>169.63333333333333</v>
      </c>
      <c r="I10180">
        <f>B10180/60</f>
        <v>2.8272222222222223</v>
      </c>
    </row>
    <row r="10181" spans="1:9" x14ac:dyDescent="0.25">
      <c r="A10181" s="1">
        <v>2.1567511883110622E-3</v>
      </c>
      <c r="B10181" s="1">
        <v>169.65</v>
      </c>
      <c r="C10181" s="1">
        <v>2.7004530266388978E-4</v>
      </c>
      <c r="D10181" s="1">
        <v>169.65</v>
      </c>
      <c r="E10181" s="1">
        <v>1.6215939895128418E-5</v>
      </c>
      <c r="F10181" s="1">
        <v>169.65</v>
      </c>
      <c r="G10181" s="1">
        <v>5.1278688901744253E-6</v>
      </c>
      <c r="H10181" s="1">
        <v>169.65</v>
      </c>
      <c r="I10181">
        <f>B10181/60</f>
        <v>2.8275000000000001</v>
      </c>
    </row>
    <row r="10182" spans="1:9" x14ac:dyDescent="0.25">
      <c r="A10182" s="1">
        <v>2.1567511883110622E-3</v>
      </c>
      <c r="B10182" s="1">
        <v>169.66666666666666</v>
      </c>
      <c r="C10182" s="1">
        <v>2.6947117242879999E-4</v>
      </c>
      <c r="D10182" s="1">
        <v>169.66666666666666</v>
      </c>
      <c r="E10182" s="1">
        <v>1.6197526456133202E-5</v>
      </c>
      <c r="F10182" s="1">
        <v>169.66666666666666</v>
      </c>
      <c r="G10182" s="1">
        <v>5.1235356092062644E-6</v>
      </c>
      <c r="H10182" s="1">
        <v>169.66666666666666</v>
      </c>
      <c r="I10182">
        <f>B10182/60</f>
        <v>2.8277777777777775</v>
      </c>
    </row>
    <row r="10183" spans="1:9" x14ac:dyDescent="0.25">
      <c r="A10183" s="1">
        <v>2.1567511883110622E-3</v>
      </c>
      <c r="B10183" s="1">
        <v>169.68333333333334</v>
      </c>
      <c r="C10183" s="1">
        <v>2.6889839442404166E-4</v>
      </c>
      <c r="D10183" s="1">
        <v>169.68333333333334</v>
      </c>
      <c r="E10183" s="1">
        <v>1.6179139616369137E-5</v>
      </c>
      <c r="F10183" s="1">
        <v>169.68333333333334</v>
      </c>
      <c r="G10183" s="1">
        <v>5.1192067770455775E-6</v>
      </c>
      <c r="H10183" s="1">
        <v>169.68333333333334</v>
      </c>
      <c r="I10183">
        <f>B10183/60</f>
        <v>2.8280555555555558</v>
      </c>
    </row>
    <row r="10184" spans="1:9" x14ac:dyDescent="0.25">
      <c r="A10184" s="1">
        <v>2.1567511883110622E-3</v>
      </c>
      <c r="B10184" s="1">
        <v>169.7</v>
      </c>
      <c r="C10184" s="1">
        <v>2.6832696556247887E-4</v>
      </c>
      <c r="D10184" s="1">
        <v>169.7</v>
      </c>
      <c r="E10184" s="1">
        <v>1.6160779329179465E-5</v>
      </c>
      <c r="F10184" s="1">
        <v>169.7</v>
      </c>
      <c r="G10184" s="1">
        <v>5.1148823878353495E-6</v>
      </c>
      <c r="H10184" s="1">
        <v>169.7</v>
      </c>
      <c r="I10184">
        <f>B10184/60</f>
        <v>2.8283333333333331</v>
      </c>
    </row>
    <row r="10185" spans="1:9" x14ac:dyDescent="0.25">
      <c r="A10185" s="1">
        <v>2.1567511883110622E-3</v>
      </c>
      <c r="B10185" s="1">
        <v>169.71666666666667</v>
      </c>
      <c r="C10185" s="1">
        <v>2.6775688276213131E-4</v>
      </c>
      <c r="D10185" s="1">
        <v>169.71666666666667</v>
      </c>
      <c r="E10185" s="1">
        <v>1.6142445548002801E-5</v>
      </c>
      <c r="F10185" s="1">
        <v>169.71666666666667</v>
      </c>
      <c r="G10185" s="1">
        <v>5.1105624357273769E-6</v>
      </c>
      <c r="H10185" s="1">
        <v>169.71666666666667</v>
      </c>
      <c r="I10185">
        <f>B10185/60</f>
        <v>2.828611111111111</v>
      </c>
    </row>
    <row r="10186" spans="1:9" x14ac:dyDescent="0.25">
      <c r="A10186" s="1">
        <v>2.1567511883110622E-3</v>
      </c>
      <c r="B10186" s="1">
        <v>169.73333333333332</v>
      </c>
      <c r="C10186" s="1">
        <v>2.6718814294617748E-4</v>
      </c>
      <c r="D10186" s="1">
        <v>169.73333333333332</v>
      </c>
      <c r="E10186" s="1">
        <v>1.6124138226372887E-5</v>
      </c>
      <c r="F10186" s="1">
        <v>169.73333333333332</v>
      </c>
      <c r="G10186" s="1">
        <v>5.1062469148822332E-6</v>
      </c>
      <c r="H10186" s="1">
        <v>169.73333333333332</v>
      </c>
      <c r="I10186">
        <f>B10186/60</f>
        <v>2.8288888888888888</v>
      </c>
    </row>
    <row r="10187" spans="1:9" x14ac:dyDescent="0.25">
      <c r="A10187" s="1">
        <v>2.1567511883110622E-3</v>
      </c>
      <c r="B10187" s="1">
        <v>169.75</v>
      </c>
      <c r="C10187" s="1">
        <v>2.6662074304295851E-4</v>
      </c>
      <c r="D10187" s="1">
        <v>169.75</v>
      </c>
      <c r="E10187" s="1">
        <v>1.6105857317918374E-5</v>
      </c>
      <c r="F10187" s="1">
        <v>169.75</v>
      </c>
      <c r="G10187" s="1">
        <v>5.1019358194692671E-6</v>
      </c>
      <c r="H10187" s="1">
        <v>169.75</v>
      </c>
      <c r="I10187">
        <f>B10187/60</f>
        <v>2.8291666666666666</v>
      </c>
    </row>
    <row r="10188" spans="1:9" x14ac:dyDescent="0.25">
      <c r="A10188" s="1">
        <v>2.1567511883110622E-3</v>
      </c>
      <c r="B10188" s="1">
        <v>169.76666666666668</v>
      </c>
      <c r="C10188" s="1">
        <v>2.6605467998598158E-4</v>
      </c>
      <c r="D10188" s="1">
        <v>169.76666666666668</v>
      </c>
      <c r="E10188" s="1">
        <v>1.6087602776362593E-5</v>
      </c>
      <c r="F10188" s="1">
        <v>169.76666666666668</v>
      </c>
      <c r="G10188" s="1">
        <v>5.0976291436665731E-6</v>
      </c>
      <c r="H10188" s="1">
        <v>169.76666666666668</v>
      </c>
      <c r="I10188">
        <f>B10188/60</f>
        <v>2.8294444444444449</v>
      </c>
    </row>
    <row r="10189" spans="1:9" x14ac:dyDescent="0.25">
      <c r="A10189" s="1">
        <v>2.1567511883110622E-3</v>
      </c>
      <c r="B10189" s="1">
        <v>169.78333333333333</v>
      </c>
      <c r="C10189" s="1">
        <v>2.6548995071392327E-4</v>
      </c>
      <c r="D10189" s="1">
        <v>169.78333333333333</v>
      </c>
      <c r="E10189" s="1">
        <v>1.6069374555523358E-5</v>
      </c>
      <c r="F10189" s="1">
        <v>169.78333333333333</v>
      </c>
      <c r="G10189" s="1">
        <v>5.0933268816610038E-6</v>
      </c>
      <c r="H10189" s="1">
        <v>169.78333333333333</v>
      </c>
      <c r="I10189">
        <f>B10189/60</f>
        <v>2.8297222222222222</v>
      </c>
    </row>
    <row r="10190" spans="1:9" x14ac:dyDescent="0.25">
      <c r="A10190" s="1">
        <v>2.1567511883110622E-3</v>
      </c>
      <c r="B10190" s="1">
        <v>169.8</v>
      </c>
      <c r="C10190" s="1">
        <v>2.649265521706328E-4</v>
      </c>
      <c r="D10190" s="1">
        <v>169.8</v>
      </c>
      <c r="E10190" s="1">
        <v>1.605117260931273E-5</v>
      </c>
      <c r="F10190" s="1">
        <v>169.8</v>
      </c>
      <c r="G10190" s="1">
        <v>5.0890290276481168E-6</v>
      </c>
      <c r="H10190" s="1">
        <v>169.8</v>
      </c>
      <c r="I10190">
        <f>B10190/60</f>
        <v>2.83</v>
      </c>
    </row>
    <row r="10191" spans="1:9" x14ac:dyDescent="0.25">
      <c r="A10191" s="1">
        <v>2.1567511883110622E-3</v>
      </c>
      <c r="B10191" s="1">
        <v>169.81666666666666</v>
      </c>
      <c r="C10191" s="1">
        <v>2.6436448130513562E-4</v>
      </c>
      <c r="D10191" s="1">
        <v>169.81666666666666</v>
      </c>
      <c r="E10191" s="1">
        <v>1.6032996891736815E-5</v>
      </c>
      <c r="F10191" s="1">
        <v>169.81666666666666</v>
      </c>
      <c r="G10191" s="1">
        <v>5.0847355758321918E-6</v>
      </c>
      <c r="H10191" s="1">
        <v>169.81666666666666</v>
      </c>
      <c r="I10191">
        <f>B10191/60</f>
        <v>2.8302777777777779</v>
      </c>
    </row>
    <row r="10192" spans="1:9" x14ac:dyDescent="0.25">
      <c r="A10192" s="1">
        <v>2.1567511883110622E-3</v>
      </c>
      <c r="B10192" s="1">
        <v>169.83333333333334</v>
      </c>
      <c r="C10192" s="1">
        <v>2.63803735071636E-4</v>
      </c>
      <c r="D10192" s="1">
        <v>169.83333333333334</v>
      </c>
      <c r="E10192" s="1">
        <v>1.6014847356895513E-5</v>
      </c>
      <c r="F10192" s="1">
        <v>169.83333333333334</v>
      </c>
      <c r="G10192" s="1">
        <v>5.0804465204261947E-6</v>
      </c>
      <c r="H10192" s="1">
        <v>169.83333333333334</v>
      </c>
      <c r="I10192">
        <f>B10192/60</f>
        <v>2.8305555555555557</v>
      </c>
    </row>
    <row r="10193" spans="1:9" x14ac:dyDescent="0.25">
      <c r="A10193" s="1">
        <v>2.1567511883110622E-3</v>
      </c>
      <c r="B10193" s="1">
        <v>169.85</v>
      </c>
      <c r="C10193" s="1">
        <v>2.6324431042952073E-4</v>
      </c>
      <c r="D10193" s="1">
        <v>169.85</v>
      </c>
      <c r="E10193" s="1">
        <v>1.5996723958982319E-5</v>
      </c>
      <c r="F10193" s="1">
        <v>169.85</v>
      </c>
      <c r="G10193" s="1">
        <v>5.0761618556517724E-6</v>
      </c>
      <c r="H10193" s="1">
        <v>169.85</v>
      </c>
      <c r="I10193">
        <f>B10193/60</f>
        <v>2.8308333333333331</v>
      </c>
    </row>
    <row r="10194" spans="1:9" x14ac:dyDescent="0.25">
      <c r="A10194" s="1">
        <v>2.1567511883110622E-3</v>
      </c>
      <c r="B10194" s="1">
        <v>169.86666666666667</v>
      </c>
      <c r="C10194" s="1">
        <v>2.6268620434336134E-4</v>
      </c>
      <c r="D10194" s="1">
        <v>169.86666666666667</v>
      </c>
      <c r="E10194" s="1">
        <v>1.5978626652284126E-5</v>
      </c>
      <c r="F10194" s="1">
        <v>169.86666666666667</v>
      </c>
      <c r="G10194" s="1">
        <v>5.0718815757392381E-6</v>
      </c>
      <c r="H10194" s="1">
        <v>169.86666666666667</v>
      </c>
      <c r="I10194">
        <f>B10194/60</f>
        <v>2.8311111111111114</v>
      </c>
    </row>
    <row r="10195" spans="1:9" x14ac:dyDescent="0.25">
      <c r="A10195" s="1">
        <v>2.1567511883110622E-3</v>
      </c>
      <c r="B10195" s="1">
        <v>169.88333333333333</v>
      </c>
      <c r="C10195" s="1">
        <v>2.6212941378291814E-4</v>
      </c>
      <c r="D10195" s="1">
        <v>169.88333333333333</v>
      </c>
      <c r="E10195" s="1">
        <v>1.5960555391180965E-5</v>
      </c>
      <c r="F10195" s="1">
        <v>169.88333333333333</v>
      </c>
      <c r="G10195" s="1">
        <v>5.0676056749275464E-6</v>
      </c>
      <c r="H10195" s="1">
        <v>169.88333333333333</v>
      </c>
      <c r="I10195">
        <f>B10195/60</f>
        <v>2.8313888888888887</v>
      </c>
    </row>
    <row r="10196" spans="1:9" x14ac:dyDescent="0.25">
      <c r="A10196" s="1">
        <v>2.1567511883110622E-3</v>
      </c>
      <c r="B10196" s="1">
        <v>169.9</v>
      </c>
      <c r="C10196" s="1">
        <v>2.6157393572314201E-4</v>
      </c>
      <c r="D10196" s="1">
        <v>169.9</v>
      </c>
      <c r="E10196" s="1">
        <v>1.5942510130145826E-5</v>
      </c>
      <c r="F10196" s="1">
        <v>169.9</v>
      </c>
      <c r="G10196" s="1">
        <v>5.0633341474642941E-6</v>
      </c>
      <c r="H10196" s="1">
        <v>169.9</v>
      </c>
      <c r="I10196">
        <f>B10196/60</f>
        <v>2.8316666666666666</v>
      </c>
    </row>
    <row r="10197" spans="1:9" x14ac:dyDescent="0.25">
      <c r="A10197" s="1">
        <v>2.1567511883110622E-3</v>
      </c>
      <c r="B10197" s="1">
        <v>169.91666666666666</v>
      </c>
      <c r="C10197" s="1">
        <v>2.6101976714417775E-4</v>
      </c>
      <c r="D10197" s="1">
        <v>169.91666666666666</v>
      </c>
      <c r="E10197" s="1">
        <v>1.5924490823744429E-5</v>
      </c>
      <c r="F10197" s="1">
        <v>169.91666666666666</v>
      </c>
      <c r="G10197" s="1">
        <v>5.0590669876056813E-6</v>
      </c>
      <c r="H10197" s="1">
        <v>169.91666666666666</v>
      </c>
      <c r="I10197">
        <f>B10197/60</f>
        <v>2.8319444444444444</v>
      </c>
    </row>
    <row r="10198" spans="1:9" x14ac:dyDescent="0.25">
      <c r="A10198" s="1">
        <v>2.1567511883110622E-3</v>
      </c>
      <c r="B10198" s="1">
        <v>169.93333333333334</v>
      </c>
      <c r="C10198" s="1">
        <v>2.6046690503136658E-4</v>
      </c>
      <c r="D10198" s="1">
        <v>169.93333333333334</v>
      </c>
      <c r="E10198" s="1">
        <v>1.5906497426634998E-5</v>
      </c>
      <c r="F10198" s="1">
        <v>169.93333333333334</v>
      </c>
      <c r="G10198" s="1">
        <v>5.0548041896165249E-6</v>
      </c>
      <c r="H10198" s="1">
        <v>169.93333333333334</v>
      </c>
      <c r="I10198">
        <f>B10198/60</f>
        <v>2.8322222222222222</v>
      </c>
    </row>
    <row r="10199" spans="1:9" x14ac:dyDescent="0.25">
      <c r="A10199" s="1">
        <v>2.1567511883110622E-3</v>
      </c>
      <c r="B10199" s="1">
        <v>169.95</v>
      </c>
      <c r="C10199" s="1">
        <v>2.599153463752489E-4</v>
      </c>
      <c r="D10199" s="1">
        <v>169.95</v>
      </c>
      <c r="E10199" s="1">
        <v>1.5888529893568061E-5</v>
      </c>
      <c r="F10199" s="1">
        <v>169.95</v>
      </c>
      <c r="G10199" s="1">
        <v>5.0505457477702191E-6</v>
      </c>
      <c r="H10199" s="1">
        <v>169.95</v>
      </c>
      <c r="I10199">
        <f>B10199/60</f>
        <v>2.8325</v>
      </c>
    </row>
    <row r="10200" spans="1:9" x14ac:dyDescent="0.25">
      <c r="A10200" s="1">
        <v>2.1567511883110622E-3</v>
      </c>
      <c r="B10200" s="1">
        <v>169.96666666666667</v>
      </c>
      <c r="C10200" s="1">
        <v>2.5936508817156679E-4</v>
      </c>
      <c r="D10200" s="1">
        <v>169.96666666666667</v>
      </c>
      <c r="E10200" s="1">
        <v>1.5870588179386248E-5</v>
      </c>
      <c r="F10200" s="1">
        <v>169.96666666666667</v>
      </c>
      <c r="G10200" s="1">
        <v>5.0462916563487401E-6</v>
      </c>
      <c r="H10200" s="1">
        <v>169.96666666666667</v>
      </c>
      <c r="I10200">
        <f>B10200/60</f>
        <v>2.8327777777777778</v>
      </c>
    </row>
    <row r="10201" spans="1:9" x14ac:dyDescent="0.25">
      <c r="A10201" s="1">
        <v>2.1567511883110622E-3</v>
      </c>
      <c r="B10201" s="1">
        <v>169.98333333333332</v>
      </c>
      <c r="C10201" s="1">
        <v>2.588161274212665E-4</v>
      </c>
      <c r="D10201" s="1">
        <v>169.98333333333332</v>
      </c>
      <c r="E10201" s="1">
        <v>1.5852672239024046E-5</v>
      </c>
      <c r="F10201" s="1">
        <v>169.98333333333332</v>
      </c>
      <c r="G10201" s="1">
        <v>5.0420419096426122E-6</v>
      </c>
      <c r="H10201" s="1">
        <v>169.98333333333332</v>
      </c>
      <c r="I10201">
        <f>B10201/60</f>
        <v>2.8330555555555552</v>
      </c>
    </row>
    <row r="10202" spans="1:9" x14ac:dyDescent="0.25">
      <c r="A10202" s="1">
        <v>2.1567511883110622E-3</v>
      </c>
      <c r="B10202" s="1">
        <v>170</v>
      </c>
      <c r="C10202" s="1">
        <v>2.5826846113050078E-4</v>
      </c>
      <c r="D10202" s="1">
        <v>170</v>
      </c>
      <c r="E10202" s="1">
        <v>1.5834782027507599E-5</v>
      </c>
      <c r="F10202" s="1">
        <v>170</v>
      </c>
      <c r="G10202" s="1">
        <v>5.0377965019509065E-6</v>
      </c>
      <c r="H10202" s="1">
        <v>170</v>
      </c>
      <c r="I10202">
        <f>B10202/60</f>
        <v>2.8333333333333335</v>
      </c>
    </row>
    <row r="10203" spans="1:9" x14ac:dyDescent="0.25">
      <c r="A10203" s="1">
        <v>2.1567511883110622E-3</v>
      </c>
      <c r="B10203" s="1">
        <v>170.01666666666668</v>
      </c>
      <c r="C10203" s="1">
        <v>2.5772208631063122E-4</v>
      </c>
      <c r="D10203" s="1">
        <v>170.01666666666668</v>
      </c>
      <c r="E10203" s="1">
        <v>1.58169174999545E-5</v>
      </c>
      <c r="F10203" s="1">
        <v>170.01666666666668</v>
      </c>
      <c r="G10203" s="1">
        <v>5.033555427581221E-6</v>
      </c>
      <c r="H10203" s="1">
        <v>170.01666666666668</v>
      </c>
      <c r="I10203">
        <f>B10203/60</f>
        <v>2.8336111111111113</v>
      </c>
    </row>
    <row r="10204" spans="1:9" x14ac:dyDescent="0.25">
      <c r="A10204" s="1">
        <v>2.1567511883110622E-3</v>
      </c>
      <c r="B10204" s="1">
        <v>170.03333333333333</v>
      </c>
      <c r="C10204" s="1">
        <v>2.5717699997823056E-4</v>
      </c>
      <c r="D10204" s="1">
        <v>170.03333333333333</v>
      </c>
      <c r="E10204" s="1">
        <v>1.5799078611573593E-5</v>
      </c>
      <c r="F10204" s="1">
        <v>170.03333333333333</v>
      </c>
      <c r="G10204" s="1">
        <v>5.0293186808496624E-6</v>
      </c>
      <c r="H10204" s="1">
        <v>170.03333333333333</v>
      </c>
      <c r="I10204">
        <f>B10204/60</f>
        <v>2.8338888888888887</v>
      </c>
    </row>
    <row r="10205" spans="1:9" x14ac:dyDescent="0.25">
      <c r="A10205" s="1">
        <v>2.1567511883110622E-3</v>
      </c>
      <c r="B10205" s="1">
        <v>170.05</v>
      </c>
      <c r="C10205" s="1">
        <v>2.566331991550852E-4</v>
      </c>
      <c r="D10205" s="1">
        <v>170.05</v>
      </c>
      <c r="E10205" s="1">
        <v>1.578126531766473E-5</v>
      </c>
      <c r="F10205" s="1">
        <v>170.05</v>
      </c>
      <c r="G10205" s="1">
        <v>5.0250862560808413E-6</v>
      </c>
      <c r="H10205" s="1">
        <v>170.05</v>
      </c>
      <c r="I10205">
        <f>B10205/60</f>
        <v>2.8341666666666669</v>
      </c>
    </row>
    <row r="10206" spans="1:9" x14ac:dyDescent="0.25">
      <c r="A10206" s="1">
        <v>2.1567511883110622E-3</v>
      </c>
      <c r="B10206" s="1">
        <v>170.06666666666666</v>
      </c>
      <c r="C10206" s="1">
        <v>2.5609068086819645E-4</v>
      </c>
      <c r="D10206" s="1">
        <v>170.06666666666666</v>
      </c>
      <c r="E10206" s="1">
        <v>1.5763477573618572E-5</v>
      </c>
      <c r="F10206" s="1">
        <v>170.06666666666666</v>
      </c>
      <c r="G10206" s="1">
        <v>5.0208581476078482E-6</v>
      </c>
      <c r="H10206" s="1">
        <v>170.06666666666666</v>
      </c>
      <c r="I10206">
        <f>B10206/60</f>
        <v>2.8344444444444443</v>
      </c>
    </row>
    <row r="10207" spans="1:9" x14ac:dyDescent="0.25">
      <c r="A10207" s="1">
        <v>2.1567511883110622E-3</v>
      </c>
      <c r="B10207" s="1">
        <v>170.08333333333334</v>
      </c>
      <c r="C10207" s="1">
        <v>2.5554944214978346E-4</v>
      </c>
      <c r="D10207" s="1">
        <v>170.08333333333334</v>
      </c>
      <c r="E10207" s="1">
        <v>1.5745715334916406E-5</v>
      </c>
      <c r="F10207" s="1">
        <v>170.08333333333334</v>
      </c>
      <c r="G10207" s="1">
        <v>5.0166343497722386E-6</v>
      </c>
      <c r="H10207" s="1">
        <v>170.08333333333334</v>
      </c>
      <c r="I10207">
        <f>B10207/60</f>
        <v>2.8347222222222226</v>
      </c>
    </row>
    <row r="10208" spans="1:9" x14ac:dyDescent="0.25">
      <c r="A10208" s="1">
        <v>2.1567511883110622E-3</v>
      </c>
      <c r="B10208" s="1">
        <v>170.1</v>
      </c>
      <c r="C10208" s="1">
        <v>2.5500948003728477E-4</v>
      </c>
      <c r="D10208" s="1">
        <v>170.1</v>
      </c>
      <c r="E10208" s="1">
        <v>1.5727978557129893E-5</v>
      </c>
      <c r="F10208" s="1">
        <v>170.1</v>
      </c>
      <c r="G10208" s="1">
        <v>5.0124148569240225E-6</v>
      </c>
      <c r="H10208" s="1">
        <v>170.1</v>
      </c>
      <c r="I10208">
        <f>B10208/60</f>
        <v>2.835</v>
      </c>
    </row>
    <row r="10209" spans="1:9" x14ac:dyDescent="0.25">
      <c r="A10209" s="1">
        <v>2.1567511883110622E-3</v>
      </c>
      <c r="B10209" s="1">
        <v>170.11666666666667</v>
      </c>
      <c r="C10209" s="1">
        <v>2.5447079157336032E-4</v>
      </c>
      <c r="D10209" s="1">
        <v>170.11666666666667</v>
      </c>
      <c r="E10209" s="1">
        <v>1.571026719592089E-5</v>
      </c>
      <c r="F10209" s="1">
        <v>170.11666666666667</v>
      </c>
      <c r="G10209" s="1">
        <v>5.0081996634216487E-6</v>
      </c>
      <c r="H10209" s="1">
        <v>170.11666666666667</v>
      </c>
      <c r="I10209">
        <f>B10209/60</f>
        <v>2.8352777777777778</v>
      </c>
    </row>
    <row r="10210" spans="1:9" x14ac:dyDescent="0.25">
      <c r="A10210" s="1">
        <v>2.1567511883110622E-3</v>
      </c>
      <c r="B10210" s="1">
        <v>170.13333333333333</v>
      </c>
      <c r="C10210" s="1">
        <v>2.5393337380589289E-4</v>
      </c>
      <c r="D10210" s="1">
        <v>170.13333333333333</v>
      </c>
      <c r="E10210" s="1">
        <v>1.5692581207041226E-5</v>
      </c>
      <c r="F10210" s="1">
        <v>170.13333333333333</v>
      </c>
      <c r="G10210" s="1">
        <v>5.0039887636319889E-6</v>
      </c>
      <c r="H10210" s="1">
        <v>170.13333333333333</v>
      </c>
      <c r="I10210">
        <f>B10210/60</f>
        <v>2.8355555555555556</v>
      </c>
    </row>
    <row r="10211" spans="1:9" x14ac:dyDescent="0.25">
      <c r="A10211" s="1">
        <v>2.1567511883110622E-3</v>
      </c>
      <c r="B10211" s="1">
        <v>170.15</v>
      </c>
      <c r="C10211" s="1">
        <v>2.5339722378799051E-4</v>
      </c>
      <c r="D10211" s="1">
        <v>170.15</v>
      </c>
      <c r="E10211" s="1">
        <v>1.5674920546332506E-5</v>
      </c>
      <c r="F10211" s="1">
        <v>170.15</v>
      </c>
      <c r="G10211" s="1">
        <v>4.9997821519303235E-6</v>
      </c>
      <c r="H10211" s="1">
        <v>170.15</v>
      </c>
      <c r="I10211">
        <f>B10211/60</f>
        <v>2.8358333333333334</v>
      </c>
    </row>
    <row r="10212" spans="1:9" x14ac:dyDescent="0.25">
      <c r="A10212" s="1">
        <v>2.1567511883110622E-3</v>
      </c>
      <c r="B10212" s="1">
        <v>170.16666666666666</v>
      </c>
      <c r="C10212" s="1">
        <v>2.5286233857798777E-4</v>
      </c>
      <c r="D10212" s="1">
        <v>170.16666666666666</v>
      </c>
      <c r="E10212" s="1">
        <v>1.5657285169725883E-5</v>
      </c>
      <c r="F10212" s="1">
        <v>170.16666666666666</v>
      </c>
      <c r="G10212" s="1">
        <v>4.9955798227003268E-6</v>
      </c>
      <c r="H10212" s="1">
        <v>170.16666666666666</v>
      </c>
      <c r="I10212">
        <f>B10212/60</f>
        <v>2.8361111111111108</v>
      </c>
    </row>
    <row r="10213" spans="1:9" x14ac:dyDescent="0.25">
      <c r="A10213" s="1">
        <v>2.1567511883110622E-3</v>
      </c>
      <c r="B10213" s="1">
        <v>170.18333333333334</v>
      </c>
      <c r="C10213" s="1">
        <v>2.5232871523944738E-4</v>
      </c>
      <c r="D10213" s="1">
        <v>170.18333333333334</v>
      </c>
      <c r="E10213" s="1">
        <v>1.5639675033241873E-5</v>
      </c>
      <c r="F10213" s="1">
        <v>170.18333333333334</v>
      </c>
      <c r="G10213" s="1">
        <v>4.9913817703340477E-6</v>
      </c>
      <c r="H10213" s="1">
        <v>170.18333333333334</v>
      </c>
      <c r="I10213">
        <f>B10213/60</f>
        <v>2.8363888888888891</v>
      </c>
    </row>
    <row r="10214" spans="1:9" x14ac:dyDescent="0.25">
      <c r="A10214" s="1">
        <v>2.1567511883110622E-3</v>
      </c>
      <c r="B10214" s="1">
        <v>170.2</v>
      </c>
      <c r="C10214" s="1">
        <v>2.5179635084116156E-4</v>
      </c>
      <c r="D10214" s="1">
        <v>170.2</v>
      </c>
      <c r="E10214" s="1">
        <v>1.5622090092990137E-5</v>
      </c>
      <c r="F10214" s="1">
        <v>170.2</v>
      </c>
      <c r="G10214" s="1">
        <v>4.9871879892319107E-6</v>
      </c>
      <c r="H10214" s="1">
        <v>170.2</v>
      </c>
      <c r="I10214">
        <f>B10214/60</f>
        <v>2.8366666666666664</v>
      </c>
    </row>
    <row r="10215" spans="1:9" x14ac:dyDescent="0.25">
      <c r="A10215" s="1">
        <v>2.1567511883110622E-3</v>
      </c>
      <c r="B10215" s="1">
        <v>170.21666666666667</v>
      </c>
      <c r="C10215" s="1">
        <v>2.512652424571541E-4</v>
      </c>
      <c r="D10215" s="1">
        <v>170.21666666666667</v>
      </c>
      <c r="E10215" s="1">
        <v>1.5604530305169282E-5</v>
      </c>
      <c r="F10215" s="1">
        <v>170.21666666666667</v>
      </c>
      <c r="G10215" s="1">
        <v>4.9829984738026783E-6</v>
      </c>
      <c r="H10215" s="1">
        <v>170.21666666666667</v>
      </c>
      <c r="I10215">
        <f>B10215/60</f>
        <v>2.8369444444444443</v>
      </c>
    </row>
    <row r="10216" spans="1:9" x14ac:dyDescent="0.25">
      <c r="A10216" s="1">
        <v>2.1567511883110622E-3</v>
      </c>
      <c r="B10216" s="1">
        <v>170.23333333333332</v>
      </c>
      <c r="C10216" s="1">
        <v>2.5073538716668134E-4</v>
      </c>
      <c r="D10216" s="1">
        <v>170.23333333333332</v>
      </c>
      <c r="E10216" s="1">
        <v>1.5586995626066647E-5</v>
      </c>
      <c r="F10216" s="1">
        <v>170.23333333333332</v>
      </c>
      <c r="G10216" s="1">
        <v>4.9788132184634549E-6</v>
      </c>
      <c r="H10216" s="1">
        <v>170.23333333333332</v>
      </c>
      <c r="I10216">
        <f>B10216/60</f>
        <v>2.8372222222222221</v>
      </c>
    </row>
    <row r="10217" spans="1:9" x14ac:dyDescent="0.25">
      <c r="A10217" s="1">
        <v>2.1567511883110622E-3</v>
      </c>
      <c r="B10217" s="1">
        <v>170.25</v>
      </c>
      <c r="C10217" s="1">
        <v>2.5020678205423316E-4</v>
      </c>
      <c r="D10217" s="1">
        <v>170.25</v>
      </c>
      <c r="E10217" s="1">
        <v>1.5569486012058102E-5</v>
      </c>
      <c r="F10217" s="1">
        <v>170.25</v>
      </c>
      <c r="G10217" s="1">
        <v>4.9746322176396624E-6</v>
      </c>
      <c r="H10217" s="1">
        <v>170.25</v>
      </c>
      <c r="I10217">
        <f>B10217/60</f>
        <v>2.8374999999999999</v>
      </c>
    </row>
    <row r="10218" spans="1:9" x14ac:dyDescent="0.25">
      <c r="A10218" s="1">
        <v>2.1567511883110622E-3</v>
      </c>
      <c r="B10218" s="1">
        <v>170.26666666666668</v>
      </c>
      <c r="C10218" s="1">
        <v>2.4967942420953511E-4</v>
      </c>
      <c r="D10218" s="1">
        <v>170.26666666666668</v>
      </c>
      <c r="E10218" s="1">
        <v>1.5552001419607859E-5</v>
      </c>
      <c r="F10218" s="1">
        <v>170.26666666666668</v>
      </c>
      <c r="G10218" s="1">
        <v>4.9704554657650298E-6</v>
      </c>
      <c r="H10218" s="1">
        <v>170.26666666666668</v>
      </c>
      <c r="I10218">
        <f>B10218/60</f>
        <v>2.8377777777777782</v>
      </c>
    </row>
    <row r="10219" spans="1:9" x14ac:dyDescent="0.25">
      <c r="A10219" s="1">
        <v>2.1567511883110622E-3</v>
      </c>
      <c r="B10219" s="1">
        <v>170.28333333333333</v>
      </c>
      <c r="C10219" s="1">
        <v>2.4915331072754878E-4</v>
      </c>
      <c r="D10219" s="1">
        <v>170.28333333333333</v>
      </c>
      <c r="E10219" s="1">
        <v>1.5534541805268233E-5</v>
      </c>
      <c r="F10219" s="1">
        <v>170.28333333333333</v>
      </c>
      <c r="G10219" s="1">
        <v>4.9662829572815776E-6</v>
      </c>
      <c r="H10219" s="1">
        <v>170.28333333333333</v>
      </c>
      <c r="I10219">
        <f>B10219/60</f>
        <v>2.8380555555555556</v>
      </c>
    </row>
    <row r="10220" spans="1:9" x14ac:dyDescent="0.25">
      <c r="A10220" s="1">
        <v>2.1567511883110622E-3</v>
      </c>
      <c r="B10220" s="1">
        <v>170.3</v>
      </c>
      <c r="C10220" s="1">
        <v>2.4862843870847334E-4</v>
      </c>
      <c r="D10220" s="1">
        <v>170.3</v>
      </c>
      <c r="E10220" s="1">
        <v>1.5517107125679476E-5</v>
      </c>
      <c r="F10220" s="1">
        <v>170.3</v>
      </c>
      <c r="G10220" s="1">
        <v>4.9621146866396043E-6</v>
      </c>
      <c r="H10220" s="1">
        <v>170.3</v>
      </c>
      <c r="I10220">
        <f>B10220/60</f>
        <v>2.8383333333333334</v>
      </c>
    </row>
    <row r="10221" spans="1:9" x14ac:dyDescent="0.25">
      <c r="A10221" s="1">
        <v>2.1567511883110622E-3</v>
      </c>
      <c r="B10221" s="1">
        <v>170.31666666666666</v>
      </c>
      <c r="C10221" s="1">
        <v>2.4810480525774636E-4</v>
      </c>
      <c r="D10221" s="1">
        <v>170.31666666666666</v>
      </c>
      <c r="E10221" s="1">
        <v>1.549969733756955E-5</v>
      </c>
      <c r="F10221" s="1">
        <v>170.31666666666666</v>
      </c>
      <c r="G10221" s="1">
        <v>4.9579506482976672E-6</v>
      </c>
      <c r="H10221" s="1">
        <v>170.31666666666666</v>
      </c>
      <c r="I10221">
        <f>B10221/60</f>
        <v>2.8386111111111112</v>
      </c>
    </row>
    <row r="10222" spans="1:9" x14ac:dyDescent="0.25">
      <c r="A10222" s="1">
        <v>2.1567511883110622E-3</v>
      </c>
      <c r="B10222" s="1">
        <v>170.33333333333334</v>
      </c>
      <c r="C10222" s="1">
        <v>2.4758240748604511E-4</v>
      </c>
      <c r="D10222" s="1">
        <v>170.33333333333334</v>
      </c>
      <c r="E10222" s="1">
        <v>1.5482312397753938E-5</v>
      </c>
      <c r="F10222" s="1">
        <v>170.33333333333334</v>
      </c>
      <c r="G10222" s="1">
        <v>4.9537908367225768E-6</v>
      </c>
      <c r="H10222" s="1">
        <v>170.33333333333334</v>
      </c>
      <c r="I10222">
        <f>B10222/60</f>
        <v>2.838888888888889</v>
      </c>
    </row>
    <row r="10223" spans="1:9" x14ac:dyDescent="0.25">
      <c r="A10223" s="1">
        <v>2.1567511883110622E-3</v>
      </c>
      <c r="B10223" s="1">
        <v>170.35</v>
      </c>
      <c r="C10223" s="1">
        <v>2.470612425092872E-4</v>
      </c>
      <c r="D10223" s="1">
        <v>170.35</v>
      </c>
      <c r="E10223" s="1">
        <v>1.5464952263135427E-5</v>
      </c>
      <c r="F10223" s="1">
        <v>170.35</v>
      </c>
      <c r="G10223" s="1">
        <v>4.9496352463893753E-6</v>
      </c>
      <c r="H10223" s="1">
        <v>170.35</v>
      </c>
      <c r="I10223">
        <f>B10223/60</f>
        <v>2.8391666666666664</v>
      </c>
    </row>
    <row r="10224" spans="1:9" x14ac:dyDescent="0.25">
      <c r="A10224" s="1">
        <v>2.1567511883110622E-3</v>
      </c>
      <c r="B10224" s="1">
        <v>170.36666666666667</v>
      </c>
      <c r="C10224" s="1">
        <v>2.4654130744863125E-4</v>
      </c>
      <c r="D10224" s="1">
        <v>170.36666666666667</v>
      </c>
      <c r="E10224" s="1">
        <v>1.5447616890703931E-5</v>
      </c>
      <c r="F10224" s="1">
        <v>170.36666666666667</v>
      </c>
      <c r="G10224" s="1">
        <v>4.9454838717813277E-6</v>
      </c>
      <c r="H10224" s="1">
        <v>170.36666666666667</v>
      </c>
      <c r="I10224">
        <f>B10224/60</f>
        <v>2.8394444444444447</v>
      </c>
    </row>
    <row r="10225" spans="1:9" x14ac:dyDescent="0.25">
      <c r="A10225" s="1">
        <v>2.1567511883110622E-3</v>
      </c>
      <c r="B10225" s="1">
        <v>170.38333333333333</v>
      </c>
      <c r="C10225" s="1">
        <v>2.4602259943047833E-4</v>
      </c>
      <c r="D10225" s="1">
        <v>170.38333333333333</v>
      </c>
      <c r="E10225" s="1">
        <v>1.5430306237536279E-5</v>
      </c>
      <c r="F10225" s="1">
        <v>170.38333333333333</v>
      </c>
      <c r="G10225" s="1">
        <v>4.9413367073898951E-6</v>
      </c>
      <c r="H10225" s="1">
        <v>170.38333333333333</v>
      </c>
      <c r="I10225">
        <f>B10225/60</f>
        <v>2.839722222222222</v>
      </c>
    </row>
    <row r="10226" spans="1:9" x14ac:dyDescent="0.25">
      <c r="A10226" s="1">
        <v>2.1567511883110622E-3</v>
      </c>
      <c r="B10226" s="1">
        <v>170.4</v>
      </c>
      <c r="C10226" s="1">
        <v>2.4550511558647195E-4</v>
      </c>
      <c r="D10226" s="1">
        <v>170.4</v>
      </c>
      <c r="E10226" s="1">
        <v>1.5413020260795997E-5</v>
      </c>
      <c r="F10226" s="1">
        <v>170.4</v>
      </c>
      <c r="G10226" s="1">
        <v>4.9371937477147359E-6</v>
      </c>
      <c r="H10226" s="1">
        <v>170.4</v>
      </c>
      <c r="I10226">
        <f>B10226/60</f>
        <v>2.8400000000000003</v>
      </c>
    </row>
    <row r="10227" spans="1:9" x14ac:dyDescent="0.25">
      <c r="A10227" s="1">
        <v>2.1567511883110622E-3</v>
      </c>
      <c r="B10227" s="1">
        <v>170.41666666666666</v>
      </c>
      <c r="C10227" s="1">
        <v>2.4498885305349917E-4</v>
      </c>
      <c r="D10227" s="1">
        <v>170.41666666666666</v>
      </c>
      <c r="E10227" s="1">
        <v>1.5395758917733125E-5</v>
      </c>
      <c r="F10227" s="1">
        <v>170.41666666666666</v>
      </c>
      <c r="G10227" s="1">
        <v>4.9330549872636861E-6</v>
      </c>
      <c r="H10227" s="1">
        <v>170.41666666666666</v>
      </c>
      <c r="I10227">
        <f>B10227/60</f>
        <v>2.8402777777777777</v>
      </c>
    </row>
    <row r="10228" spans="1:9" x14ac:dyDescent="0.25">
      <c r="A10228" s="1">
        <v>2.1567511883110622E-3</v>
      </c>
      <c r="B10228" s="1">
        <v>170.43333333333334</v>
      </c>
      <c r="C10228" s="1">
        <v>2.4447380897369087E-4</v>
      </c>
      <c r="D10228" s="1">
        <v>170.43333333333334</v>
      </c>
      <c r="E10228" s="1">
        <v>1.5378522165684031E-5</v>
      </c>
      <c r="F10228" s="1">
        <v>170.43333333333334</v>
      </c>
      <c r="G10228" s="1">
        <v>4.9289204205527368E-6</v>
      </c>
      <c r="H10228" s="1">
        <v>170.43333333333334</v>
      </c>
      <c r="I10228">
        <f>B10228/60</f>
        <v>2.8405555555555555</v>
      </c>
    </row>
    <row r="10229" spans="1:9" x14ac:dyDescent="0.25">
      <c r="A10229" s="1">
        <v>2.1567511883110622E-3</v>
      </c>
      <c r="B10229" s="1">
        <v>170.45</v>
      </c>
      <c r="C10229" s="1">
        <v>2.4395998049442214E-4</v>
      </c>
      <c r="D10229" s="1">
        <v>170.45</v>
      </c>
      <c r="E10229" s="1">
        <v>1.5361309962071195E-5</v>
      </c>
      <c r="F10229" s="1">
        <v>170.45</v>
      </c>
      <c r="G10229" s="1">
        <v>4.9247900421060349E-6</v>
      </c>
      <c r="H10229" s="1">
        <v>170.45</v>
      </c>
      <c r="I10229">
        <f>B10229/60</f>
        <v>2.8408333333333333</v>
      </c>
    </row>
    <row r="10230" spans="1:9" x14ac:dyDescent="0.25">
      <c r="A10230" s="1">
        <v>2.1567511883110622E-3</v>
      </c>
      <c r="B10230" s="1">
        <v>170.46666666666667</v>
      </c>
      <c r="C10230" s="1">
        <v>2.4344736476831361E-4</v>
      </c>
      <c r="D10230" s="1">
        <v>170.46666666666667</v>
      </c>
      <c r="E10230" s="1">
        <v>1.5344122264403006E-5</v>
      </c>
      <c r="F10230" s="1">
        <v>170.46666666666667</v>
      </c>
      <c r="G10230" s="1">
        <v>4.9206638464558584E-6</v>
      </c>
      <c r="H10230" s="1">
        <v>170.46666666666667</v>
      </c>
      <c r="I10230">
        <f>B10230/60</f>
        <v>2.8411111111111111</v>
      </c>
    </row>
    <row r="10231" spans="1:9" x14ac:dyDescent="0.25">
      <c r="A10231" s="1">
        <v>2.1567511883110622E-3</v>
      </c>
      <c r="B10231" s="1">
        <v>170.48333333333332</v>
      </c>
      <c r="C10231" s="1">
        <v>2.4293595895323063E-4</v>
      </c>
      <c r="D10231" s="1">
        <v>170.48333333333332</v>
      </c>
      <c r="E10231" s="1">
        <v>1.532695903027358E-5</v>
      </c>
      <c r="F10231" s="1">
        <v>170.48333333333332</v>
      </c>
      <c r="G10231" s="1">
        <v>4.9165418281426013E-6</v>
      </c>
      <c r="H10231" s="1">
        <v>170.48333333333332</v>
      </c>
      <c r="I10231">
        <f>B10231/60</f>
        <v>2.8413888888888885</v>
      </c>
    </row>
    <row r="10232" spans="1:9" x14ac:dyDescent="0.25">
      <c r="A10232" s="1">
        <v>2.1567511883110622E-3</v>
      </c>
      <c r="B10232" s="1">
        <v>170.5</v>
      </c>
      <c r="C10232" s="1">
        <v>2.4242576021228426E-4</v>
      </c>
      <c r="D10232" s="1">
        <v>170.5</v>
      </c>
      <c r="E10232" s="1">
        <v>1.5309820217362554E-5</v>
      </c>
      <c r="F10232" s="1">
        <v>170.5</v>
      </c>
      <c r="G10232" s="1">
        <v>4.9124239817147673E-6</v>
      </c>
      <c r="H10232" s="1">
        <v>170.5</v>
      </c>
      <c r="I10232">
        <f>B10232/60</f>
        <v>2.8416666666666668</v>
      </c>
    </row>
    <row r="10233" spans="1:9" x14ac:dyDescent="0.25">
      <c r="A10233" s="1">
        <v>2.1567511883110622E-3</v>
      </c>
      <c r="B10233" s="1">
        <v>170.51666666666668</v>
      </c>
      <c r="C10233" s="1">
        <v>2.4191676571383149E-4</v>
      </c>
      <c r="D10233" s="1">
        <v>170.51666666666668</v>
      </c>
      <c r="E10233" s="1">
        <v>1.5292705783434888E-5</v>
      </c>
      <c r="F10233" s="1">
        <v>170.51666666666668</v>
      </c>
      <c r="G10233" s="1">
        <v>4.9083103017289448E-6</v>
      </c>
      <c r="H10233" s="1">
        <v>170.51666666666668</v>
      </c>
      <c r="I10233">
        <f>B10233/60</f>
        <v>2.8419444444444446</v>
      </c>
    </row>
    <row r="10234" spans="1:9" x14ac:dyDescent="0.25">
      <c r="A10234" s="1">
        <v>2.1567511883110622E-3</v>
      </c>
      <c r="B10234" s="1">
        <v>170.53333333333333</v>
      </c>
      <c r="C10234" s="1">
        <v>2.4140897263147515E-4</v>
      </c>
      <c r="D10234" s="1">
        <v>170.53333333333333</v>
      </c>
      <c r="E10234" s="1">
        <v>1.5275615686340678E-5</v>
      </c>
      <c r="F10234" s="1">
        <v>170.53333333333333</v>
      </c>
      <c r="G10234" s="1">
        <v>4.9042007827498089E-6</v>
      </c>
      <c r="H10234" s="1">
        <v>170.53333333333333</v>
      </c>
      <c r="I10234">
        <f>B10234/60</f>
        <v>2.842222222222222</v>
      </c>
    </row>
    <row r="10235" spans="1:9" x14ac:dyDescent="0.25">
      <c r="A10235" s="1">
        <v>2.1567511883110622E-3</v>
      </c>
      <c r="B10235" s="1">
        <v>170.55</v>
      </c>
      <c r="C10235" s="1">
        <v>2.4090237814406419E-4</v>
      </c>
      <c r="D10235" s="1">
        <v>170.55</v>
      </c>
      <c r="E10235" s="1">
        <v>1.5258549884014953E-5</v>
      </c>
      <c r="F10235" s="1">
        <v>170.55</v>
      </c>
      <c r="G10235" s="1">
        <v>4.9000954193500926E-6</v>
      </c>
      <c r="H10235" s="1">
        <v>170.55</v>
      </c>
      <c r="I10235">
        <f>B10235/60</f>
        <v>2.8425000000000002</v>
      </c>
    </row>
    <row r="10236" spans="1:9" x14ac:dyDescent="0.25">
      <c r="A10236" s="1">
        <v>2.1567511883110622E-3</v>
      </c>
      <c r="B10236" s="1">
        <v>170.56666666666666</v>
      </c>
      <c r="C10236" s="1">
        <v>2.4039697943569388E-4</v>
      </c>
      <c r="D10236" s="1">
        <v>170.56666666666666</v>
      </c>
      <c r="E10236" s="1">
        <v>1.5241508334477485E-5</v>
      </c>
      <c r="F10236" s="1">
        <v>170.56666666666666</v>
      </c>
      <c r="G10236" s="1">
        <v>4.8959942061105782E-6</v>
      </c>
      <c r="H10236" s="1">
        <v>170.56666666666666</v>
      </c>
      <c r="I10236">
        <f>B10236/60</f>
        <v>2.8427777777777776</v>
      </c>
    </row>
    <row r="10237" spans="1:9" x14ac:dyDescent="0.25">
      <c r="A10237" s="1">
        <v>2.1567511883110622E-3</v>
      </c>
      <c r="B10237" s="1">
        <v>170.58333333333334</v>
      </c>
      <c r="C10237" s="1">
        <v>2.3989277369570542E-4</v>
      </c>
      <c r="D10237" s="1">
        <v>170.58333333333334</v>
      </c>
      <c r="E10237" s="1">
        <v>1.5224490995832588E-5</v>
      </c>
      <c r="F10237" s="1">
        <v>170.58333333333334</v>
      </c>
      <c r="G10237" s="1">
        <v>4.8918971376200787E-6</v>
      </c>
      <c r="H10237" s="1">
        <v>170.58333333333334</v>
      </c>
      <c r="I10237">
        <f>B10237/60</f>
        <v>2.8430555555555559</v>
      </c>
    </row>
    <row r="10238" spans="1:9" x14ac:dyDescent="0.25">
      <c r="A10238" s="1">
        <v>2.1567511883110622E-3</v>
      </c>
      <c r="B10238" s="1">
        <v>170.6</v>
      </c>
      <c r="C10238" s="1">
        <v>2.3938975811868622E-4</v>
      </c>
      <c r="D10238" s="1">
        <v>170.6</v>
      </c>
      <c r="E10238" s="1">
        <v>1.5207497826268922E-5</v>
      </c>
      <c r="F10238" s="1">
        <v>170.6</v>
      </c>
      <c r="G10238" s="1">
        <v>4.8878042084754354E-6</v>
      </c>
      <c r="H10238" s="1">
        <v>170.6</v>
      </c>
      <c r="I10238">
        <f>B10238/60</f>
        <v>2.8433333333333333</v>
      </c>
    </row>
    <row r="10239" spans="1:9" x14ac:dyDescent="0.25">
      <c r="A10239" s="1">
        <v>2.1567511883110622E-3</v>
      </c>
      <c r="B10239" s="1">
        <v>170.61666666666667</v>
      </c>
      <c r="C10239" s="1">
        <v>2.388879299044695E-4</v>
      </c>
      <c r="D10239" s="1">
        <v>170.61666666666667</v>
      </c>
      <c r="E10239" s="1">
        <v>1.5190528784059317E-5</v>
      </c>
      <c r="F10239" s="1">
        <v>170.61666666666667</v>
      </c>
      <c r="G10239" s="1">
        <v>4.8837154132814913E-6</v>
      </c>
      <c r="H10239" s="1">
        <v>170.61666666666667</v>
      </c>
      <c r="I10239">
        <f>B10239/60</f>
        <v>2.8436111111111111</v>
      </c>
    </row>
    <row r="10240" spans="1:9" x14ac:dyDescent="0.25">
      <c r="A10240" s="1">
        <v>2.1567511883110622E-3</v>
      </c>
      <c r="B10240" s="1">
        <v>170.63333333333333</v>
      </c>
      <c r="C10240" s="1">
        <v>2.383872862581342E-4</v>
      </c>
      <c r="D10240" s="1">
        <v>170.63333333333333</v>
      </c>
      <c r="E10240" s="1">
        <v>1.5173583827560556E-5</v>
      </c>
      <c r="F10240" s="1">
        <v>170.63333333333333</v>
      </c>
      <c r="G10240" s="1">
        <v>4.8796307466510873E-6</v>
      </c>
      <c r="H10240" s="1">
        <v>170.63333333333333</v>
      </c>
      <c r="I10240">
        <f>B10240/60</f>
        <v>2.8438888888888889</v>
      </c>
    </row>
    <row r="10241" spans="1:9" x14ac:dyDescent="0.25">
      <c r="A10241" s="1">
        <v>2.1567511883110622E-3</v>
      </c>
      <c r="B10241" s="1">
        <v>170.65</v>
      </c>
      <c r="C10241" s="1">
        <v>2.3788782439000474E-4</v>
      </c>
      <c r="D10241" s="1">
        <v>170.65</v>
      </c>
      <c r="E10241" s="1">
        <v>1.5156662915213205E-5</v>
      </c>
      <c r="F10241" s="1">
        <v>170.65</v>
      </c>
      <c r="G10241" s="1">
        <v>4.8755502032050356E-6</v>
      </c>
      <c r="H10241" s="1">
        <v>170.65</v>
      </c>
      <c r="I10241">
        <f>B10241/60</f>
        <v>2.8441666666666667</v>
      </c>
    </row>
    <row r="10242" spans="1:9" x14ac:dyDescent="0.25">
      <c r="A10242" s="1">
        <v>2.1567511883110622E-3</v>
      </c>
      <c r="B10242" s="1">
        <v>170.66666666666666</v>
      </c>
      <c r="C10242" s="1">
        <v>2.3738954151565075E-4</v>
      </c>
      <c r="D10242" s="1">
        <v>170.66666666666666</v>
      </c>
      <c r="E10242" s="1">
        <v>1.513976600554139E-5</v>
      </c>
      <c r="F10242" s="1">
        <v>170.66666666666666</v>
      </c>
      <c r="G10242" s="1">
        <v>4.8714737775721199E-6</v>
      </c>
      <c r="H10242" s="1">
        <v>170.66666666666666</v>
      </c>
      <c r="I10242">
        <f>B10242/60</f>
        <v>2.8444444444444441</v>
      </c>
    </row>
    <row r="10243" spans="1:9" x14ac:dyDescent="0.25">
      <c r="A10243" s="1">
        <v>2.1567511883110622E-3</v>
      </c>
      <c r="B10243" s="1">
        <v>170.68333333333334</v>
      </c>
      <c r="C10243" s="1">
        <v>2.3689243485588632E-4</v>
      </c>
      <c r="D10243" s="1">
        <v>170.68333333333334</v>
      </c>
      <c r="E10243" s="1">
        <v>1.5122893057152663E-5</v>
      </c>
      <c r="F10243" s="1">
        <v>170.68333333333334</v>
      </c>
      <c r="G10243" s="1">
        <v>4.867401464389074E-6</v>
      </c>
      <c r="H10243" s="1">
        <v>170.68333333333334</v>
      </c>
      <c r="I10243">
        <f>B10243/60</f>
        <v>2.8447222222222224</v>
      </c>
    </row>
    <row r="10244" spans="1:9" x14ac:dyDescent="0.25">
      <c r="A10244" s="1">
        <v>2.1567511883110622E-3</v>
      </c>
      <c r="B10244" s="1">
        <v>170.7</v>
      </c>
      <c r="C10244" s="1">
        <v>2.363965016367699E-4</v>
      </c>
      <c r="D10244" s="1">
        <v>170.7</v>
      </c>
      <c r="E10244" s="1">
        <v>1.5106044028737739E-5</v>
      </c>
      <c r="F10244" s="1">
        <v>170.7</v>
      </c>
      <c r="G10244" s="1">
        <v>4.8633332583005678E-6</v>
      </c>
      <c r="H10244" s="1">
        <v>170.7</v>
      </c>
      <c r="I10244">
        <f>B10244/60</f>
        <v>2.8449999999999998</v>
      </c>
    </row>
    <row r="10245" spans="1:9" x14ac:dyDescent="0.25">
      <c r="A10245" s="1">
        <v>2.1567511883110622E-3</v>
      </c>
      <c r="B10245" s="1">
        <v>170.71666666666667</v>
      </c>
      <c r="C10245" s="1">
        <v>2.359017390896037E-4</v>
      </c>
      <c r="D10245" s="1">
        <v>170.71666666666667</v>
      </c>
      <c r="E10245" s="1">
        <v>1.5089218879070354E-5</v>
      </c>
      <c r="F10245" s="1">
        <v>170.71666666666667</v>
      </c>
      <c r="G10245" s="1">
        <v>4.8592691539591983E-6</v>
      </c>
      <c r="H10245" s="1">
        <v>170.71666666666667</v>
      </c>
      <c r="I10245">
        <f>B10245/60</f>
        <v>2.845277777777778</v>
      </c>
    </row>
    <row r="10246" spans="1:9" x14ac:dyDescent="0.25">
      <c r="A10246" s="1">
        <v>2.1567511883110622E-3</v>
      </c>
      <c r="B10246" s="1">
        <v>170.73333333333332</v>
      </c>
      <c r="C10246" s="1">
        <v>2.3540814445093292E-4</v>
      </c>
      <c r="D10246" s="1">
        <v>170.73333333333332</v>
      </c>
      <c r="E10246" s="1">
        <v>1.5072417567007055E-5</v>
      </c>
      <c r="F10246" s="1">
        <v>170.73333333333332</v>
      </c>
      <c r="G10246" s="1">
        <v>4.8552091460254674E-6</v>
      </c>
      <c r="H10246" s="1">
        <v>170.73333333333332</v>
      </c>
      <c r="I10246">
        <f>B10246/60</f>
        <v>2.8455555555555554</v>
      </c>
    </row>
    <row r="10247" spans="1:9" x14ac:dyDescent="0.25">
      <c r="A10247" s="1">
        <v>2.1567511883110622E-3</v>
      </c>
      <c r="B10247" s="1">
        <v>170.75</v>
      </c>
      <c r="C10247" s="1">
        <v>2.3491571496254545E-4</v>
      </c>
      <c r="D10247" s="1">
        <v>170.75</v>
      </c>
      <c r="E10247" s="1">
        <v>1.5055640051487031E-5</v>
      </c>
      <c r="F10247" s="1">
        <v>170.75</v>
      </c>
      <c r="G10247" s="1">
        <v>4.8511532291677751E-6</v>
      </c>
      <c r="H10247" s="1">
        <v>170.75</v>
      </c>
      <c r="I10247">
        <f>B10247/60</f>
        <v>2.8458333333333332</v>
      </c>
    </row>
    <row r="10248" spans="1:9" x14ac:dyDescent="0.25">
      <c r="A10248" s="1">
        <v>2.1567511883110622E-3</v>
      </c>
      <c r="B10248" s="1">
        <v>170.76666666666668</v>
      </c>
      <c r="C10248" s="1">
        <v>2.3442444787147093E-4</v>
      </c>
      <c r="D10248" s="1">
        <v>170.76666666666668</v>
      </c>
      <c r="E10248" s="1">
        <v>1.5038886291531897E-5</v>
      </c>
      <c r="F10248" s="1">
        <v>170.76666666666668</v>
      </c>
      <c r="G10248" s="1">
        <v>4.8471013980624051E-6</v>
      </c>
      <c r="H10248" s="1">
        <v>170.76666666666668</v>
      </c>
      <c r="I10248">
        <f>B10248/60</f>
        <v>2.8461111111111115</v>
      </c>
    </row>
    <row r="10249" spans="1:9" x14ac:dyDescent="0.25">
      <c r="A10249" s="1">
        <v>2.1567511883110622E-3</v>
      </c>
      <c r="B10249" s="1">
        <v>170.78333333333333</v>
      </c>
      <c r="C10249" s="1">
        <v>2.3393434042998009E-4</v>
      </c>
      <c r="D10249" s="1">
        <v>170.78333333333333</v>
      </c>
      <c r="E10249" s="1">
        <v>1.502215624624552E-5</v>
      </c>
      <c r="F10249" s="1">
        <v>170.78333333333333</v>
      </c>
      <c r="G10249" s="1">
        <v>4.843053647393509E-6</v>
      </c>
      <c r="H10249" s="1">
        <v>170.78333333333333</v>
      </c>
      <c r="I10249">
        <f>B10249/60</f>
        <v>2.8463888888888889</v>
      </c>
    </row>
    <row r="10250" spans="1:9" x14ac:dyDescent="0.25">
      <c r="A10250" s="1">
        <v>2.1567511883110622E-3</v>
      </c>
      <c r="B10250" s="1">
        <v>170.8</v>
      </c>
      <c r="C10250" s="1">
        <v>2.3344538989558363E-4</v>
      </c>
      <c r="D10250" s="1">
        <v>170.8</v>
      </c>
      <c r="E10250" s="1">
        <v>1.5005449874813828E-5</v>
      </c>
      <c r="F10250" s="1">
        <v>170.8</v>
      </c>
      <c r="G10250" s="1">
        <v>4.8390099718530948E-6</v>
      </c>
      <c r="H10250" s="1">
        <v>170.8</v>
      </c>
      <c r="I10250">
        <f>B10250/60</f>
        <v>2.8466666666666667</v>
      </c>
    </row>
    <row r="10251" spans="1:9" x14ac:dyDescent="0.25">
      <c r="A10251" s="1">
        <v>2.1567511883110622E-3</v>
      </c>
      <c r="B10251" s="1">
        <v>170.81666666666666</v>
      </c>
      <c r="C10251" s="1">
        <v>2.3295759353103194E-4</v>
      </c>
      <c r="D10251" s="1">
        <v>170.81666666666666</v>
      </c>
      <c r="E10251" s="1">
        <v>1.4988767136504619E-5</v>
      </c>
      <c r="F10251" s="1">
        <v>170.81666666666666</v>
      </c>
      <c r="G10251" s="1">
        <v>4.8349703661410087E-6</v>
      </c>
      <c r="H10251" s="1">
        <v>170.81666666666666</v>
      </c>
      <c r="I10251">
        <f>B10251/60</f>
        <v>2.8469444444444445</v>
      </c>
    </row>
    <row r="10252" spans="1:9" x14ac:dyDescent="0.25">
      <c r="A10252" s="1">
        <v>2.1567511883110622E-3</v>
      </c>
      <c r="B10252" s="1">
        <v>170.83333333333334</v>
      </c>
      <c r="C10252" s="1">
        <v>2.3247094860431329E-4</v>
      </c>
      <c r="D10252" s="1">
        <v>170.83333333333334</v>
      </c>
      <c r="E10252" s="1">
        <v>1.4972107990667395E-5</v>
      </c>
      <c r="F10252" s="1">
        <v>170.83333333333334</v>
      </c>
      <c r="G10252" s="1">
        <v>4.8309348249649263E-6</v>
      </c>
      <c r="H10252" s="1">
        <v>170.83333333333334</v>
      </c>
      <c r="I10252">
        <f>B10252/60</f>
        <v>2.8472222222222223</v>
      </c>
    </row>
    <row r="10253" spans="1:9" x14ac:dyDescent="0.25">
      <c r="A10253" s="1">
        <v>2.1567511883110622E-3</v>
      </c>
      <c r="B10253" s="1">
        <v>170.85</v>
      </c>
      <c r="C10253" s="1">
        <v>2.3198545238865375E-4</v>
      </c>
      <c r="D10253" s="1">
        <v>170.85</v>
      </c>
      <c r="E10253" s="1">
        <v>1.4955472396733132E-5</v>
      </c>
      <c r="F10253" s="1">
        <v>170.85</v>
      </c>
      <c r="G10253" s="1">
        <v>4.8269033430403351E-6</v>
      </c>
      <c r="H10253" s="1">
        <v>170.85</v>
      </c>
      <c r="I10253">
        <f>B10253/60</f>
        <v>2.8474999999999997</v>
      </c>
    </row>
    <row r="10254" spans="1:9" x14ac:dyDescent="0.25">
      <c r="A10254" s="1">
        <v>2.1567511883110622E-3</v>
      </c>
      <c r="B10254" s="1">
        <v>170.86666666666667</v>
      </c>
      <c r="C10254" s="1">
        <v>2.3150110216251557E-4</v>
      </c>
      <c r="D10254" s="1">
        <v>170.86666666666667</v>
      </c>
      <c r="E10254" s="1">
        <v>1.4938860314214144E-5</v>
      </c>
      <c r="F10254" s="1">
        <v>170.86666666666667</v>
      </c>
      <c r="G10254" s="1">
        <v>4.8228759150905317E-6</v>
      </c>
      <c r="H10254" s="1">
        <v>170.86666666666667</v>
      </c>
      <c r="I10254">
        <f>B10254/60</f>
        <v>2.847777777777778</v>
      </c>
    </row>
    <row r="10255" spans="1:9" x14ac:dyDescent="0.25">
      <c r="A10255" s="1">
        <v>2.1567511883110622E-3</v>
      </c>
      <c r="B10255" s="1">
        <v>170.88333333333333</v>
      </c>
      <c r="C10255" s="1">
        <v>2.3101789520959612E-4</v>
      </c>
      <c r="D10255" s="1">
        <v>170.88333333333333</v>
      </c>
      <c r="E10255" s="1">
        <v>1.4922271702703863E-5</v>
      </c>
      <c r="F10255" s="1">
        <v>170.88333333333333</v>
      </c>
      <c r="G10255" s="1">
        <v>4.81885253584659E-6</v>
      </c>
      <c r="H10255" s="1">
        <v>170.88333333333333</v>
      </c>
      <c r="I10255">
        <f>B10255/60</f>
        <v>2.8480555555555553</v>
      </c>
    </row>
    <row r="10256" spans="1:9" x14ac:dyDescent="0.25">
      <c r="A10256" s="1">
        <v>2.1567511883110622E-3</v>
      </c>
      <c r="B10256" s="1">
        <v>170.9</v>
      </c>
      <c r="C10256" s="1">
        <v>2.3053582881882694E-4</v>
      </c>
      <c r="D10256" s="1">
        <v>170.9</v>
      </c>
      <c r="E10256" s="1">
        <v>1.4905706521876669E-5</v>
      </c>
      <c r="F10256" s="1">
        <v>170.9</v>
      </c>
      <c r="G10256" s="1">
        <v>4.814833200047357E-6</v>
      </c>
      <c r="H10256" s="1">
        <v>170.9</v>
      </c>
      <c r="I10256">
        <f>B10256/60</f>
        <v>2.8483333333333336</v>
      </c>
    </row>
    <row r="10257" spans="1:9" x14ac:dyDescent="0.25">
      <c r="A10257" s="1">
        <v>2.1567511883110622E-3</v>
      </c>
      <c r="B10257" s="1">
        <v>170.91666666666666</v>
      </c>
      <c r="C10257" s="1">
        <v>2.3005490028437216E-4</v>
      </c>
      <c r="D10257" s="1">
        <v>170.91666666666666</v>
      </c>
      <c r="E10257" s="1">
        <v>1.4889164731487683E-5</v>
      </c>
      <c r="F10257" s="1">
        <v>170.91666666666666</v>
      </c>
      <c r="G10257" s="1">
        <v>4.8108179024394514E-6</v>
      </c>
      <c r="H10257" s="1">
        <v>170.91666666666666</v>
      </c>
      <c r="I10257">
        <f>B10257/60</f>
        <v>2.848611111111111</v>
      </c>
    </row>
    <row r="10258" spans="1:9" x14ac:dyDescent="0.25">
      <c r="A10258" s="1">
        <v>2.1567511883110622E-3</v>
      </c>
      <c r="B10258" s="1">
        <v>170.93333333333334</v>
      </c>
      <c r="C10258" s="1">
        <v>2.2957510690562756E-4</v>
      </c>
      <c r="D10258" s="1">
        <v>170.93333333333334</v>
      </c>
      <c r="E10258" s="1">
        <v>1.4872646291372615E-5</v>
      </c>
      <c r="F10258" s="1">
        <v>170.93333333333334</v>
      </c>
      <c r="G10258" s="1">
        <v>4.806806637777221E-6</v>
      </c>
      <c r="H10258" s="1">
        <v>170.93333333333334</v>
      </c>
      <c r="I10258">
        <f>B10258/60</f>
        <v>2.8488888888888888</v>
      </c>
    </row>
    <row r="10259" spans="1:9" x14ac:dyDescent="0.25">
      <c r="A10259" s="1">
        <v>2.1567511883110622E-3</v>
      </c>
      <c r="B10259" s="1">
        <v>170.95</v>
      </c>
      <c r="C10259" s="1">
        <v>2.2909644598721884E-4</v>
      </c>
      <c r="D10259" s="1">
        <v>170.95</v>
      </c>
      <c r="E10259" s="1">
        <v>1.4856151161447569E-5</v>
      </c>
      <c r="F10259" s="1">
        <v>170.95</v>
      </c>
      <c r="G10259" s="1">
        <v>4.8027994008227633E-6</v>
      </c>
      <c r="H10259" s="1">
        <v>170.95</v>
      </c>
      <c r="I10259">
        <f>B10259/60</f>
        <v>2.8491666666666666</v>
      </c>
    </row>
    <row r="10260" spans="1:9" x14ac:dyDescent="0.25">
      <c r="A10260" s="1">
        <v>2.1567511883110622E-3</v>
      </c>
      <c r="B10260" s="1">
        <v>170.96666666666667</v>
      </c>
      <c r="C10260" s="1">
        <v>2.2861891483900028E-4</v>
      </c>
      <c r="D10260" s="1">
        <v>170.96666666666667</v>
      </c>
      <c r="E10260" s="1">
        <v>1.483967930170884E-5</v>
      </c>
      <c r="F10260" s="1">
        <v>170.96666666666667</v>
      </c>
      <c r="G10260" s="1">
        <v>4.7987961863458859E-6</v>
      </c>
      <c r="H10260" s="1">
        <v>170.96666666666667</v>
      </c>
      <c r="I10260">
        <f>B10260/60</f>
        <v>2.8494444444444444</v>
      </c>
    </row>
    <row r="10261" spans="1:9" x14ac:dyDescent="0.25">
      <c r="A10261" s="1">
        <v>2.1567511883110622E-3</v>
      </c>
      <c r="B10261" s="1">
        <v>170.98333333333332</v>
      </c>
      <c r="C10261" s="1">
        <v>2.2814251077605391E-4</v>
      </c>
      <c r="D10261" s="1">
        <v>170.98333333333332</v>
      </c>
      <c r="E10261" s="1">
        <v>1.4823230672232758E-5</v>
      </c>
      <c r="F10261" s="1">
        <v>170.98333333333332</v>
      </c>
      <c r="G10261" s="1">
        <v>4.7947969891241066E-6</v>
      </c>
      <c r="H10261" s="1">
        <v>170.98333333333332</v>
      </c>
      <c r="I10261">
        <f>B10261/60</f>
        <v>2.8497222222222218</v>
      </c>
    </row>
    <row r="10262" spans="1:9" x14ac:dyDescent="0.25">
      <c r="A10262" s="1">
        <v>2.1567511883110622E-3</v>
      </c>
      <c r="B10262" s="1">
        <v>171</v>
      </c>
      <c r="C10262" s="1">
        <v>2.2766723111868696E-4</v>
      </c>
      <c r="D10262" s="1">
        <v>171</v>
      </c>
      <c r="E10262" s="1">
        <v>1.4806805233175488E-5</v>
      </c>
      <c r="F10262" s="1">
        <v>171</v>
      </c>
      <c r="G10262" s="1">
        <v>4.790801803942634E-6</v>
      </c>
      <c r="H10262" s="1">
        <v>171</v>
      </c>
      <c r="I10262">
        <f>B10262/60</f>
        <v>2.85</v>
      </c>
    </row>
    <row r="10263" spans="1:9" x14ac:dyDescent="0.25">
      <c r="A10263" s="1">
        <v>2.1567511883110622E-3</v>
      </c>
      <c r="B10263" s="1">
        <v>171.01666666666668</v>
      </c>
      <c r="C10263" s="1">
        <v>2.2719307319243092E-4</v>
      </c>
      <c r="D10263" s="1">
        <v>171.01666666666668</v>
      </c>
      <c r="E10263" s="1">
        <v>1.4790402944772864E-5</v>
      </c>
      <c r="F10263" s="1">
        <v>171.01666666666668</v>
      </c>
      <c r="G10263" s="1">
        <v>4.7868106255943566E-6</v>
      </c>
      <c r="H10263" s="1">
        <v>171.01666666666668</v>
      </c>
      <c r="I10263">
        <f>B10263/60</f>
        <v>2.8502777777777779</v>
      </c>
    </row>
    <row r="10264" spans="1:9" x14ac:dyDescent="0.25">
      <c r="A10264" s="1">
        <v>2.1567511883110622E-3</v>
      </c>
      <c r="B10264" s="1">
        <v>171.03333333333333</v>
      </c>
      <c r="C10264" s="1">
        <v>2.2672003432803989E-4</v>
      </c>
      <c r="D10264" s="1">
        <v>171.03333333333333</v>
      </c>
      <c r="E10264" s="1">
        <v>1.4774023767340184E-5</v>
      </c>
      <c r="F10264" s="1">
        <v>171.03333333333333</v>
      </c>
      <c r="G10264" s="1">
        <v>4.7828234488798289E-6</v>
      </c>
      <c r="H10264" s="1">
        <v>171.03333333333333</v>
      </c>
      <c r="I10264">
        <f>B10264/60</f>
        <v>2.8505555555555557</v>
      </c>
    </row>
    <row r="10265" spans="1:9" x14ac:dyDescent="0.25">
      <c r="A10265" s="1">
        <v>2.1567511883110622E-3</v>
      </c>
      <c r="B10265" s="1">
        <v>171.05</v>
      </c>
      <c r="C10265" s="1">
        <v>2.2624811186148857E-4</v>
      </c>
      <c r="D10265" s="1">
        <v>171.05</v>
      </c>
      <c r="E10265" s="1">
        <v>1.4757667661272046E-5</v>
      </c>
      <c r="F10265" s="1">
        <v>171.05</v>
      </c>
      <c r="G10265" s="1">
        <v>4.7788402686072598E-6</v>
      </c>
      <c r="H10265" s="1">
        <v>171.05</v>
      </c>
      <c r="I10265">
        <f>B10265/60</f>
        <v>2.8508333333333336</v>
      </c>
    </row>
    <row r="10266" spans="1:9" x14ac:dyDescent="0.25">
      <c r="A10266" s="1">
        <v>2.1567511883110622E-3</v>
      </c>
      <c r="B10266" s="1">
        <v>171.06666666666666</v>
      </c>
      <c r="C10266" s="1">
        <v>2.25777303133971E-4</v>
      </c>
      <c r="D10266" s="1">
        <v>171.06666666666666</v>
      </c>
      <c r="E10266" s="1">
        <v>1.4741334587042173E-5</v>
      </c>
      <c r="F10266" s="1">
        <v>171.06666666666666</v>
      </c>
      <c r="G10266" s="1">
        <v>4.7748610795924959E-6</v>
      </c>
      <c r="H10266" s="1">
        <v>171.06666666666666</v>
      </c>
      <c r="I10266">
        <f>B10266/60</f>
        <v>2.8511111111111109</v>
      </c>
    </row>
    <row r="10267" spans="1:9" x14ac:dyDescent="0.25">
      <c r="A10267" s="1">
        <v>2.1567511883110622E-3</v>
      </c>
      <c r="B10267" s="1">
        <v>171.08333333333334</v>
      </c>
      <c r="C10267" s="1">
        <v>2.2530760549189805E-4</v>
      </c>
      <c r="D10267" s="1">
        <v>171.08333333333334</v>
      </c>
      <c r="E10267" s="1">
        <v>1.4725024505203219E-5</v>
      </c>
      <c r="F10267" s="1">
        <v>171.08333333333334</v>
      </c>
      <c r="G10267" s="1">
        <v>4.7708858766590157E-6</v>
      </c>
      <c r="H10267" s="1">
        <v>171.08333333333334</v>
      </c>
      <c r="I10267">
        <f>B10267/60</f>
        <v>2.8513888888888892</v>
      </c>
    </row>
    <row r="10268" spans="1:9" x14ac:dyDescent="0.25">
      <c r="A10268" s="1">
        <v>2.1567511883110622E-3</v>
      </c>
      <c r="B10268" s="1">
        <v>171.1</v>
      </c>
      <c r="C10268" s="1">
        <v>2.2483901628689632E-4</v>
      </c>
      <c r="D10268" s="1">
        <v>171.1</v>
      </c>
      <c r="E10268" s="1">
        <v>1.4708737376386586E-5</v>
      </c>
      <c r="F10268" s="1">
        <v>171.1</v>
      </c>
      <c r="G10268" s="1">
        <v>4.7669146546378989E-6</v>
      </c>
      <c r="H10268" s="1">
        <v>171.1</v>
      </c>
      <c r="I10268">
        <f>B10268/60</f>
        <v>2.8516666666666666</v>
      </c>
    </row>
    <row r="10269" spans="1:9" x14ac:dyDescent="0.25">
      <c r="A10269" s="1">
        <v>2.1567511883110622E-3</v>
      </c>
      <c r="B10269" s="1">
        <v>171.11666666666667</v>
      </c>
      <c r="C10269" s="1">
        <v>2.2437153287580548E-4</v>
      </c>
      <c r="D10269" s="1">
        <v>171.11666666666667</v>
      </c>
      <c r="E10269" s="1">
        <v>1.4692473161302261E-5</v>
      </c>
      <c r="F10269" s="1">
        <v>171.11666666666667</v>
      </c>
      <c r="G10269" s="1">
        <v>4.7629474083678382E-6</v>
      </c>
      <c r="H10269" s="1">
        <v>171.11666666666667</v>
      </c>
      <c r="I10269">
        <f>B10269/60</f>
        <v>2.8519444444444444</v>
      </c>
    </row>
    <row r="10270" spans="1:9" x14ac:dyDescent="0.25">
      <c r="A10270" s="1">
        <v>2.1567511883110622E-3</v>
      </c>
      <c r="B10270" s="1">
        <v>171.13333333333333</v>
      </c>
      <c r="C10270" s="1">
        <v>2.2390515262067713E-4</v>
      </c>
      <c r="D10270" s="1">
        <v>171.13333333333333</v>
      </c>
      <c r="E10270" s="1">
        <v>1.4676231820738629E-5</v>
      </c>
      <c r="F10270" s="1">
        <v>171.13333333333333</v>
      </c>
      <c r="G10270" s="1">
        <v>4.7589841326951101E-6</v>
      </c>
      <c r="H10270" s="1">
        <v>171.13333333333333</v>
      </c>
      <c r="I10270">
        <f>B10270/60</f>
        <v>2.8522222222222222</v>
      </c>
    </row>
    <row r="10271" spans="1:9" x14ac:dyDescent="0.25">
      <c r="A10271" s="1">
        <v>2.1567511883110622E-3</v>
      </c>
      <c r="B10271" s="1">
        <v>171.15</v>
      </c>
      <c r="C10271" s="1">
        <v>2.2343987288877192E-4</v>
      </c>
      <c r="D10271" s="1">
        <v>171.15</v>
      </c>
      <c r="E10271" s="1">
        <v>1.4660013315562291E-5</v>
      </c>
      <c r="F10271" s="1">
        <v>171.15</v>
      </c>
      <c r="G10271" s="1">
        <v>4.7550248224735573E-6</v>
      </c>
      <c r="H10271" s="1">
        <v>171.15</v>
      </c>
      <c r="I10271">
        <f>B10271/60</f>
        <v>2.8525</v>
      </c>
    </row>
    <row r="10272" spans="1:9" x14ac:dyDescent="0.25">
      <c r="A10272" s="1">
        <v>2.1567511883110622E-3</v>
      </c>
      <c r="B10272" s="1">
        <v>171.16666666666666</v>
      </c>
      <c r="C10272" s="1">
        <v>2.2297569105255813E-4</v>
      </c>
      <c r="D10272" s="1">
        <v>171.16666666666666</v>
      </c>
      <c r="E10272" s="1">
        <v>1.4643817606717891E-5</v>
      </c>
      <c r="F10272" s="1">
        <v>171.16666666666666</v>
      </c>
      <c r="G10272" s="1">
        <v>4.7510694725645902E-6</v>
      </c>
      <c r="H10272" s="1">
        <v>171.16666666666666</v>
      </c>
      <c r="I10272">
        <f>B10272/60</f>
        <v>2.8527777777777774</v>
      </c>
    </row>
    <row r="10273" spans="1:9" x14ac:dyDescent="0.25">
      <c r="A10273" s="1">
        <v>2.1567511883110622E-3</v>
      </c>
      <c r="B10273" s="1">
        <v>171.18333333333334</v>
      </c>
      <c r="C10273" s="1">
        <v>2.2251260448970909E-4</v>
      </c>
      <c r="D10273" s="1">
        <v>171.18333333333334</v>
      </c>
      <c r="E10273" s="1">
        <v>1.4627644655227939E-5</v>
      </c>
      <c r="F10273" s="1">
        <v>171.18333333333334</v>
      </c>
      <c r="G10273" s="1">
        <v>4.7471180778371651E-6</v>
      </c>
      <c r="H10273" s="1">
        <v>171.18333333333334</v>
      </c>
      <c r="I10273">
        <f>B10273/60</f>
        <v>2.8530555555555557</v>
      </c>
    </row>
    <row r="10274" spans="1:9" x14ac:dyDescent="0.25">
      <c r="A10274" s="1">
        <v>2.1567511883110622E-3</v>
      </c>
      <c r="B10274" s="1">
        <v>171.2</v>
      </c>
      <c r="C10274" s="1">
        <v>2.2205061058310142E-4</v>
      </c>
      <c r="D10274" s="1">
        <v>171.2</v>
      </c>
      <c r="E10274" s="1">
        <v>1.4611494422192635E-5</v>
      </c>
      <c r="F10274" s="1">
        <v>171.2</v>
      </c>
      <c r="G10274" s="1">
        <v>4.7431706331677738E-6</v>
      </c>
      <c r="H10274" s="1">
        <v>171.2</v>
      </c>
      <c r="I10274">
        <f>B10274/60</f>
        <v>2.8533333333333331</v>
      </c>
    </row>
    <row r="10275" spans="1:9" x14ac:dyDescent="0.25">
      <c r="A10275" s="1">
        <v>2.1567511883110622E-3</v>
      </c>
      <c r="B10275" s="1">
        <v>171.21666666666667</v>
      </c>
      <c r="C10275" s="1">
        <v>2.2158970672081252E-4</v>
      </c>
      <c r="D10275" s="1">
        <v>171.21666666666667</v>
      </c>
      <c r="E10275" s="1">
        <v>1.4595366868789678E-5</v>
      </c>
      <c r="F10275" s="1">
        <v>171.21666666666667</v>
      </c>
      <c r="G10275" s="1">
        <v>4.7392271334404287E-6</v>
      </c>
      <c r="H10275" s="1">
        <v>171.21666666666667</v>
      </c>
      <c r="I10275">
        <f>B10275/60</f>
        <v>2.8536111111111113</v>
      </c>
    </row>
    <row r="10276" spans="1:9" x14ac:dyDescent="0.25">
      <c r="A10276" s="1">
        <v>2.1567511883110622E-3</v>
      </c>
      <c r="B10276" s="1">
        <v>171.23333333333332</v>
      </c>
      <c r="C10276" s="1">
        <v>2.2112989029611816E-4</v>
      </c>
      <c r="D10276" s="1">
        <v>171.23333333333332</v>
      </c>
      <c r="E10276" s="1">
        <v>1.4579261956274108E-5</v>
      </c>
      <c r="F10276" s="1">
        <v>171.23333333333332</v>
      </c>
      <c r="G10276" s="1">
        <v>4.7352875735466504E-6</v>
      </c>
      <c r="H10276" s="1">
        <v>171.23333333333332</v>
      </c>
      <c r="I10276">
        <f>B10276/60</f>
        <v>2.8538888888888887</v>
      </c>
    </row>
    <row r="10277" spans="1:9" x14ac:dyDescent="0.25">
      <c r="A10277" s="1">
        <v>2.1567511883110622E-3</v>
      </c>
      <c r="B10277" s="1">
        <v>171.25</v>
      </c>
      <c r="C10277" s="1">
        <v>2.206711587074904E-4</v>
      </c>
      <c r="D10277" s="1">
        <v>171.25</v>
      </c>
      <c r="E10277" s="1">
        <v>1.4563179645978131E-5</v>
      </c>
      <c r="F10277" s="1">
        <v>171.25</v>
      </c>
      <c r="G10277" s="1">
        <v>4.7313519483854532E-6</v>
      </c>
      <c r="H10277" s="1">
        <v>171.25</v>
      </c>
      <c r="I10277">
        <f>B10277/60</f>
        <v>2.8541666666666665</v>
      </c>
    </row>
    <row r="10278" spans="1:9" x14ac:dyDescent="0.25">
      <c r="A10278" s="1">
        <v>2.1567511883110622E-3</v>
      </c>
      <c r="B10278" s="1">
        <v>171.26666666666668</v>
      </c>
      <c r="C10278" s="1">
        <v>2.2021350935859531E-4</v>
      </c>
      <c r="D10278" s="1">
        <v>171.26666666666668</v>
      </c>
      <c r="E10278" s="1">
        <v>1.4547119899310932E-5</v>
      </c>
      <c r="F10278" s="1">
        <v>171.26666666666668</v>
      </c>
      <c r="G10278" s="1">
        <v>4.727420252863335E-6</v>
      </c>
      <c r="H10278" s="1">
        <v>171.26666666666668</v>
      </c>
      <c r="I10278">
        <f>B10278/60</f>
        <v>2.8544444444444448</v>
      </c>
    </row>
    <row r="10279" spans="1:9" x14ac:dyDescent="0.25">
      <c r="A10279" s="1">
        <v>2.1567511883110622E-3</v>
      </c>
      <c r="B10279" s="1">
        <v>171.28333333333333</v>
      </c>
      <c r="C10279" s="1">
        <v>2.1975693965828991E-4</v>
      </c>
      <c r="D10279" s="1">
        <v>171.28333333333333</v>
      </c>
      <c r="E10279" s="1">
        <v>1.4531082677758511E-5</v>
      </c>
      <c r="F10279" s="1">
        <v>171.28333333333333</v>
      </c>
      <c r="G10279" s="1">
        <v>4.7234924818942659E-6</v>
      </c>
      <c r="H10279" s="1">
        <v>171.28333333333333</v>
      </c>
      <c r="I10279">
        <f>B10279/60</f>
        <v>2.8547222222222222</v>
      </c>
    </row>
    <row r="10280" spans="1:9" x14ac:dyDescent="0.25">
      <c r="A10280" s="1">
        <v>2.1567511883110622E-3</v>
      </c>
      <c r="B10280" s="1">
        <v>171.3</v>
      </c>
      <c r="C10280" s="1">
        <v>2.193014470206204E-4</v>
      </c>
      <c r="D10280" s="1">
        <v>171.3</v>
      </c>
      <c r="E10280" s="1">
        <v>1.4515067942883483E-5</v>
      </c>
      <c r="F10280" s="1">
        <v>171.3</v>
      </c>
      <c r="G10280" s="1">
        <v>4.7195686303996704E-6</v>
      </c>
      <c r="H10280" s="1">
        <v>171.3</v>
      </c>
      <c r="I10280">
        <f>B10280/60</f>
        <v>2.855</v>
      </c>
    </row>
    <row r="10281" spans="1:9" x14ac:dyDescent="0.25">
      <c r="A10281" s="1">
        <v>2.1567511883110622E-3</v>
      </c>
      <c r="B10281" s="1">
        <v>171.31666666666666</v>
      </c>
      <c r="C10281" s="1">
        <v>2.188470288648191E-4</v>
      </c>
      <c r="D10281" s="1">
        <v>171.31666666666666</v>
      </c>
      <c r="E10281" s="1">
        <v>1.4499075656324951E-5</v>
      </c>
      <c r="F10281" s="1">
        <v>171.31666666666666</v>
      </c>
      <c r="G10281" s="1">
        <v>4.7156486933084171E-6</v>
      </c>
      <c r="H10281" s="1">
        <v>171.31666666666666</v>
      </c>
      <c r="I10281">
        <f>B10281/60</f>
        <v>2.8552777777777778</v>
      </c>
    </row>
    <row r="10282" spans="1:9" x14ac:dyDescent="0.25">
      <c r="A10282" s="1">
        <v>2.1567511883110622E-3</v>
      </c>
      <c r="B10282" s="1">
        <v>171.33333333333334</v>
      </c>
      <c r="C10282" s="1">
        <v>2.1839368261530217E-4</v>
      </c>
      <c r="D10282" s="1">
        <v>171.33333333333334</v>
      </c>
      <c r="E10282" s="1">
        <v>1.4483105779798281E-5</v>
      </c>
      <c r="F10282" s="1">
        <v>171.33333333333334</v>
      </c>
      <c r="G10282" s="1">
        <v>4.7117326655568042E-6</v>
      </c>
      <c r="H10282" s="1">
        <v>171.33333333333334</v>
      </c>
      <c r="I10282">
        <f>B10282/60</f>
        <v>2.8555555555555556</v>
      </c>
    </row>
    <row r="10283" spans="1:9" x14ac:dyDescent="0.25">
      <c r="A10283" s="1">
        <v>2.1567511883110622E-3</v>
      </c>
      <c r="B10283" s="1">
        <v>171.35</v>
      </c>
      <c r="C10283" s="1">
        <v>2.1794140570166674E-4</v>
      </c>
      <c r="D10283" s="1">
        <v>171.35</v>
      </c>
      <c r="E10283" s="1">
        <v>1.4467158275094964E-5</v>
      </c>
      <c r="F10283" s="1">
        <v>171.35</v>
      </c>
      <c r="G10283" s="1">
        <v>4.7078205420885499E-6</v>
      </c>
      <c r="H10283" s="1">
        <v>171.35</v>
      </c>
      <c r="I10283">
        <f>B10283/60</f>
        <v>2.8558333333333334</v>
      </c>
    </row>
    <row r="10284" spans="1:9" x14ac:dyDescent="0.25">
      <c r="A10284" s="1">
        <v>2.1567511883110622E-3</v>
      </c>
      <c r="B10284" s="1">
        <v>171.36666666666667</v>
      </c>
      <c r="C10284" s="1">
        <v>2.1749019555868823E-4</v>
      </c>
      <c r="D10284" s="1">
        <v>171.36666666666667</v>
      </c>
      <c r="E10284" s="1">
        <v>1.4451233104082445E-5</v>
      </c>
      <c r="F10284" s="1">
        <v>171.36666666666667</v>
      </c>
      <c r="G10284" s="1">
        <v>4.7039123178547779E-6</v>
      </c>
      <c r="H10284" s="1">
        <v>171.36666666666667</v>
      </c>
      <c r="I10284">
        <f>B10284/60</f>
        <v>2.8561111111111113</v>
      </c>
    </row>
    <row r="10285" spans="1:9" x14ac:dyDescent="0.25">
      <c r="A10285" s="1">
        <v>2.1567511883110622E-3</v>
      </c>
      <c r="B10285" s="1">
        <v>171.38333333333333</v>
      </c>
      <c r="C10285" s="1">
        <v>2.1704004962631789E-4</v>
      </c>
      <c r="D10285" s="1">
        <v>171.38333333333333</v>
      </c>
      <c r="E10285" s="1">
        <v>1.443533022870392E-5</v>
      </c>
      <c r="F10285" s="1">
        <v>171.38333333333333</v>
      </c>
      <c r="G10285" s="1">
        <v>4.7000079878140014E-6</v>
      </c>
      <c r="H10285" s="1">
        <v>171.38333333333333</v>
      </c>
      <c r="I10285">
        <f>B10285/60</f>
        <v>2.8563888888888886</v>
      </c>
    </row>
    <row r="10286" spans="1:9" x14ac:dyDescent="0.25">
      <c r="A10286" s="1">
        <v>2.1567511883110622E-3</v>
      </c>
      <c r="B10286" s="1">
        <v>171.4</v>
      </c>
      <c r="C10286" s="1">
        <v>2.1659096534967957E-4</v>
      </c>
      <c r="D10286" s="1">
        <v>171.4</v>
      </c>
      <c r="E10286" s="1">
        <v>1.4419449610978191E-5</v>
      </c>
      <c r="F10286" s="1">
        <v>171.4</v>
      </c>
      <c r="G10286" s="1">
        <v>4.6961075469321156E-6</v>
      </c>
      <c r="H10286" s="1">
        <v>171.4</v>
      </c>
      <c r="I10286">
        <f>B10286/60</f>
        <v>2.8566666666666669</v>
      </c>
    </row>
    <row r="10287" spans="1:9" x14ac:dyDescent="0.25">
      <c r="A10287" s="1">
        <v>2.1567511883110622E-3</v>
      </c>
      <c r="B10287" s="1">
        <v>171.41666666666666</v>
      </c>
      <c r="C10287" s="1">
        <v>2.1614294017906728E-4</v>
      </c>
      <c r="D10287" s="1">
        <v>171.41666666666666</v>
      </c>
      <c r="E10287" s="1">
        <v>1.4403591212999488E-5</v>
      </c>
      <c r="F10287" s="1">
        <v>171.41666666666666</v>
      </c>
      <c r="G10287" s="1">
        <v>4.6922109901823831E-6</v>
      </c>
      <c r="H10287" s="1">
        <v>171.41666666666666</v>
      </c>
      <c r="I10287">
        <f>B10287/60</f>
        <v>2.8569444444444443</v>
      </c>
    </row>
    <row r="10288" spans="1:9" x14ac:dyDescent="0.25">
      <c r="A10288" s="1">
        <v>2.1567511883110622E-3</v>
      </c>
      <c r="B10288" s="1">
        <v>171.43333333333334</v>
      </c>
      <c r="C10288" s="1">
        <v>2.1569597156994184E-4</v>
      </c>
      <c r="D10288" s="1">
        <v>171.43333333333334</v>
      </c>
      <c r="E10288" s="1">
        <v>1.43877549969373E-5</v>
      </c>
      <c r="F10288" s="1">
        <v>171.43333333333334</v>
      </c>
      <c r="G10288" s="1">
        <v>4.6883183125454172E-6</v>
      </c>
      <c r="H10288" s="1">
        <v>171.43333333333334</v>
      </c>
      <c r="I10288">
        <f>B10288/60</f>
        <v>2.8572222222222221</v>
      </c>
    </row>
    <row r="10289" spans="1:9" x14ac:dyDescent="0.25">
      <c r="A10289" s="1">
        <v>2.1567511883110622E-3</v>
      </c>
      <c r="B10289" s="1">
        <v>171.45</v>
      </c>
      <c r="C10289" s="1">
        <v>2.1525005698292839E-4</v>
      </c>
      <c r="D10289" s="1">
        <v>171.45</v>
      </c>
      <c r="E10289" s="1">
        <v>1.4371940925036199E-5</v>
      </c>
      <c r="F10289" s="1">
        <v>171.45</v>
      </c>
      <c r="G10289" s="1">
        <v>4.6844295090091765E-6</v>
      </c>
      <c r="H10289" s="1">
        <v>171.45</v>
      </c>
      <c r="I10289">
        <f>B10289/60</f>
        <v>2.8574999999999999</v>
      </c>
    </row>
    <row r="10290" spans="1:9" x14ac:dyDescent="0.25">
      <c r="A10290" s="1">
        <v>2.1567511883110622E-3</v>
      </c>
      <c r="B10290" s="1">
        <v>171.46666666666667</v>
      </c>
      <c r="C10290" s="1">
        <v>2.1480519388381315E-4</v>
      </c>
      <c r="D10290" s="1">
        <v>171.46666666666667</v>
      </c>
      <c r="E10290" s="1">
        <v>1.4356148959615673E-5</v>
      </c>
      <c r="F10290" s="1">
        <v>171.46666666666667</v>
      </c>
      <c r="G10290" s="1">
        <v>4.6805445745689491E-6</v>
      </c>
      <c r="H10290" s="1">
        <v>171.46666666666667</v>
      </c>
      <c r="I10290">
        <f>B10290/60</f>
        <v>2.8577777777777778</v>
      </c>
    </row>
    <row r="10291" spans="1:9" x14ac:dyDescent="0.25">
      <c r="A10291" s="1">
        <v>2.1567511883110622E-3</v>
      </c>
      <c r="B10291" s="1">
        <v>171.48333333333332</v>
      </c>
      <c r="C10291" s="1">
        <v>2.1436137974354026E-4</v>
      </c>
      <c r="D10291" s="1">
        <v>171.48333333333332</v>
      </c>
      <c r="E10291" s="1">
        <v>1.4340379063069946E-5</v>
      </c>
      <c r="F10291" s="1">
        <v>171.48333333333332</v>
      </c>
      <c r="G10291" s="1">
        <v>4.6766635042273354E-6</v>
      </c>
      <c r="H10291" s="1">
        <v>171.48333333333332</v>
      </c>
      <c r="I10291">
        <f>B10291/60</f>
        <v>2.8580555555555551</v>
      </c>
    </row>
    <row r="10292" spans="1:9" x14ac:dyDescent="0.25">
      <c r="A10292" s="1">
        <v>2.1567511883110622E-3</v>
      </c>
      <c r="B10292" s="1">
        <v>171.5</v>
      </c>
      <c r="C10292" s="1">
        <v>2.1391861203820913E-4</v>
      </c>
      <c r="D10292" s="1">
        <v>171.5</v>
      </c>
      <c r="E10292" s="1">
        <v>1.4324631197867835E-5</v>
      </c>
      <c r="F10292" s="1">
        <v>171.5</v>
      </c>
      <c r="G10292" s="1">
        <v>4.6727862929942382E-6</v>
      </c>
      <c r="H10292" s="1">
        <v>171.5</v>
      </c>
      <c r="I10292">
        <f>B10292/60</f>
        <v>2.8583333333333334</v>
      </c>
    </row>
    <row r="10293" spans="1:9" x14ac:dyDescent="0.25">
      <c r="A10293" s="1">
        <v>2.1567511883110622E-3</v>
      </c>
      <c r="B10293" s="1">
        <v>171.51666666666668</v>
      </c>
      <c r="C10293" s="1">
        <v>2.1347688824907083E-4</v>
      </c>
      <c r="D10293" s="1">
        <v>171.51666666666668</v>
      </c>
      <c r="E10293" s="1">
        <v>1.4308905326552565E-5</v>
      </c>
      <c r="F10293" s="1">
        <v>171.51666666666668</v>
      </c>
      <c r="G10293" s="1">
        <v>4.6689129358868591E-6</v>
      </c>
      <c r="H10293" s="1">
        <v>171.51666666666668</v>
      </c>
      <c r="I10293">
        <f>B10293/60</f>
        <v>2.8586111111111112</v>
      </c>
    </row>
    <row r="10294" spans="1:9" x14ac:dyDescent="0.25">
      <c r="A10294" s="1">
        <v>2.1567511883110622E-3</v>
      </c>
      <c r="B10294" s="1">
        <v>171.53333333333333</v>
      </c>
      <c r="C10294" s="1">
        <v>2.1303620586252516E-4</v>
      </c>
      <c r="D10294" s="1">
        <v>171.53333333333333</v>
      </c>
      <c r="E10294" s="1">
        <v>1.4293201411741582E-5</v>
      </c>
      <c r="F10294" s="1">
        <v>171.53333333333333</v>
      </c>
      <c r="G10294" s="1">
        <v>4.6650434279296723E-6</v>
      </c>
      <c r="H10294" s="1">
        <v>171.53333333333333</v>
      </c>
      <c r="I10294">
        <f>B10294/60</f>
        <v>2.858888888888889</v>
      </c>
    </row>
    <row r="10295" spans="1:9" x14ac:dyDescent="0.25">
      <c r="A10295" s="1">
        <v>2.1567511883110622E-3</v>
      </c>
      <c r="B10295" s="1">
        <v>171.55</v>
      </c>
      <c r="C10295" s="1">
        <v>2.1259656237011728E-4</v>
      </c>
      <c r="D10295" s="1">
        <v>171.55</v>
      </c>
      <c r="E10295" s="1">
        <v>1.4277519416126437E-5</v>
      </c>
      <c r="F10295" s="1">
        <v>171.55</v>
      </c>
      <c r="G10295" s="1">
        <v>4.6611777641544172E-6</v>
      </c>
      <c r="H10295" s="1">
        <v>171.55</v>
      </c>
      <c r="I10295">
        <f>B10295/60</f>
        <v>2.8591666666666669</v>
      </c>
    </row>
    <row r="10296" spans="1:9" x14ac:dyDescent="0.25">
      <c r="A10296" s="1">
        <v>2.1567511883110622E-3</v>
      </c>
      <c r="B10296" s="1">
        <v>171.56666666666666</v>
      </c>
      <c r="C10296" s="1">
        <v>2.1215795526853461E-4</v>
      </c>
      <c r="D10296" s="1">
        <v>171.56666666666666</v>
      </c>
      <c r="E10296" s="1">
        <v>1.4261859302472561E-5</v>
      </c>
      <c r="F10296" s="1">
        <v>171.56666666666666</v>
      </c>
      <c r="G10296" s="1">
        <v>4.6573159396000887E-6</v>
      </c>
      <c r="H10296" s="1">
        <v>171.56666666666666</v>
      </c>
      <c r="I10296">
        <f>B10296/60</f>
        <v>2.8594444444444442</v>
      </c>
    </row>
    <row r="10297" spans="1:9" x14ac:dyDescent="0.25">
      <c r="A10297" s="1">
        <v>2.1567511883110622E-3</v>
      </c>
      <c r="B10297" s="1">
        <v>171.58333333333334</v>
      </c>
      <c r="C10297" s="1">
        <v>2.1172038205960334E-4</v>
      </c>
      <c r="D10297" s="1">
        <v>171.58333333333334</v>
      </c>
      <c r="E10297" s="1">
        <v>1.4246221033619129E-5</v>
      </c>
      <c r="F10297" s="1">
        <v>171.58333333333334</v>
      </c>
      <c r="G10297" s="1">
        <v>4.6534579493129222E-6</v>
      </c>
      <c r="H10297" s="1">
        <v>171.58333333333334</v>
      </c>
      <c r="I10297">
        <f>B10297/60</f>
        <v>2.8597222222222225</v>
      </c>
    </row>
    <row r="10298" spans="1:9" x14ac:dyDescent="0.25">
      <c r="A10298" s="1">
        <v>2.1567511883110622E-3</v>
      </c>
      <c r="B10298" s="1">
        <v>171.6</v>
      </c>
      <c r="C10298" s="1">
        <v>2.1128384025028517E-4</v>
      </c>
      <c r="D10298" s="1">
        <v>171.6</v>
      </c>
      <c r="E10298" s="1">
        <v>1.4230604572478891E-5</v>
      </c>
      <c r="F10298" s="1">
        <v>171.6</v>
      </c>
      <c r="G10298" s="1">
        <v>4.6496037883463832E-6</v>
      </c>
      <c r="H10298" s="1">
        <v>171.6</v>
      </c>
      <c r="I10298">
        <f>B10298/60</f>
        <v>2.86</v>
      </c>
    </row>
    <row r="10299" spans="1:9" x14ac:dyDescent="0.25">
      <c r="A10299" s="1">
        <v>2.1567511883110622E-3</v>
      </c>
      <c r="B10299" s="1">
        <v>171.61666666666667</v>
      </c>
      <c r="C10299" s="1">
        <v>2.1084832735267369E-4</v>
      </c>
      <c r="D10299" s="1">
        <v>171.61666666666667</v>
      </c>
      <c r="E10299" s="1">
        <v>1.4215009882037995E-5</v>
      </c>
      <c r="F10299" s="1">
        <v>171.61666666666667</v>
      </c>
      <c r="G10299" s="1">
        <v>4.6457534517611475E-6</v>
      </c>
      <c r="H10299" s="1">
        <v>171.61666666666667</v>
      </c>
      <c r="I10299">
        <f>B10299/60</f>
        <v>2.8602777777777777</v>
      </c>
    </row>
    <row r="10300" spans="1:9" x14ac:dyDescent="0.25">
      <c r="A10300" s="1">
        <v>2.1567511883110622E-3</v>
      </c>
      <c r="B10300" s="1">
        <v>171.63333333333333</v>
      </c>
      <c r="C10300" s="1">
        <v>2.104138408839913E-4</v>
      </c>
      <c r="D10300" s="1">
        <v>171.63333333333333</v>
      </c>
      <c r="E10300" s="1">
        <v>1.4199436925355848E-5</v>
      </c>
      <c r="F10300" s="1">
        <v>171.63333333333333</v>
      </c>
      <c r="G10300" s="1">
        <v>4.6419069346250997E-6</v>
      </c>
      <c r="H10300" s="1">
        <v>171.63333333333333</v>
      </c>
      <c r="I10300">
        <f>B10300/60</f>
        <v>2.8605555555555555</v>
      </c>
    </row>
    <row r="10301" spans="1:9" x14ac:dyDescent="0.25">
      <c r="A10301" s="1">
        <v>2.1567511883110622E-3</v>
      </c>
      <c r="B10301" s="1">
        <v>171.65</v>
      </c>
      <c r="C10301" s="1">
        <v>2.0998037836658537E-4</v>
      </c>
      <c r="D10301" s="1">
        <v>171.65</v>
      </c>
      <c r="E10301" s="1">
        <v>1.4183885665564904E-5</v>
      </c>
      <c r="F10301" s="1">
        <v>171.65</v>
      </c>
      <c r="G10301" s="1">
        <v>4.6380642320133132E-6</v>
      </c>
      <c r="H10301" s="1">
        <v>171.65</v>
      </c>
      <c r="I10301">
        <f>B10301/60</f>
        <v>2.8608333333333333</v>
      </c>
    </row>
    <row r="10302" spans="1:9" x14ac:dyDescent="0.25">
      <c r="A10302" s="1">
        <v>2.1567511883110622E-3</v>
      </c>
      <c r="B10302" s="1">
        <v>171.66666666666666</v>
      </c>
      <c r="C10302" s="1">
        <v>2.0954793732792467E-4</v>
      </c>
      <c r="D10302" s="1">
        <v>171.66666666666666</v>
      </c>
      <c r="E10302" s="1">
        <v>1.4168356065870552E-5</v>
      </c>
      <c r="F10302" s="1">
        <v>171.66666666666666</v>
      </c>
      <c r="G10302" s="1">
        <v>4.6342253390080427E-6</v>
      </c>
      <c r="H10302" s="1">
        <v>171.66666666666666</v>
      </c>
      <c r="I10302">
        <f>B10302/60</f>
        <v>2.8611111111111112</v>
      </c>
    </row>
    <row r="10303" spans="1:9" x14ac:dyDescent="0.25">
      <c r="A10303" s="1">
        <v>2.1567511883110622E-3</v>
      </c>
      <c r="B10303" s="1">
        <v>171.68333333333334</v>
      </c>
      <c r="C10303" s="1">
        <v>2.0911651530059608E-4</v>
      </c>
      <c r="D10303" s="1">
        <v>171.68333333333334</v>
      </c>
      <c r="E10303" s="1">
        <v>1.4152848089550907E-5</v>
      </c>
      <c r="F10303" s="1">
        <v>171.68333333333334</v>
      </c>
      <c r="G10303" s="1">
        <v>4.6303902506987071E-6</v>
      </c>
      <c r="H10303" s="1">
        <v>171.68333333333334</v>
      </c>
      <c r="I10303">
        <f>B10303/60</f>
        <v>2.861388888888889</v>
      </c>
    </row>
    <row r="10304" spans="1:9" x14ac:dyDescent="0.25">
      <c r="A10304" s="1">
        <v>2.1567511883110622E-3</v>
      </c>
      <c r="B10304" s="1">
        <v>171.7</v>
      </c>
      <c r="C10304" s="1">
        <v>2.0868610982230075E-4</v>
      </c>
      <c r="D10304" s="1">
        <v>171.7</v>
      </c>
      <c r="E10304" s="1">
        <v>1.4137361699956684E-5</v>
      </c>
      <c r="F10304" s="1">
        <v>171.7</v>
      </c>
      <c r="G10304" s="1">
        <v>4.6265589621818782E-6</v>
      </c>
      <c r="H10304" s="1">
        <v>171.7</v>
      </c>
      <c r="I10304">
        <f>B10304/60</f>
        <v>2.8616666666666664</v>
      </c>
    </row>
    <row r="10305" spans="1:9" x14ac:dyDescent="0.25">
      <c r="A10305" s="1">
        <v>2.1567511883110622E-3</v>
      </c>
      <c r="B10305" s="1">
        <v>171.71666666666667</v>
      </c>
      <c r="C10305" s="1">
        <v>2.0825671843585012E-4</v>
      </c>
      <c r="D10305" s="1">
        <v>171.71666666666667</v>
      </c>
      <c r="E10305" s="1">
        <v>1.4121896860510998E-5</v>
      </c>
      <c r="F10305" s="1">
        <v>171.71666666666667</v>
      </c>
      <c r="G10305" s="1">
        <v>4.6227314685612678E-6</v>
      </c>
      <c r="H10305" s="1">
        <v>171.71666666666667</v>
      </c>
      <c r="I10305">
        <f>B10305/60</f>
        <v>2.8619444444444446</v>
      </c>
    </row>
    <row r="10306" spans="1:9" x14ac:dyDescent="0.25">
      <c r="A10306" s="1">
        <v>2.1567511883110622E-3</v>
      </c>
      <c r="B10306" s="1">
        <v>171.73333333333332</v>
      </c>
      <c r="C10306" s="1">
        <v>2.0782833868916299E-4</v>
      </c>
      <c r="D10306" s="1">
        <v>171.73333333333332</v>
      </c>
      <c r="E10306" s="1">
        <v>1.4106453534709236E-5</v>
      </c>
      <c r="F10306" s="1">
        <v>171.73333333333332</v>
      </c>
      <c r="G10306" s="1">
        <v>4.6189077649477237E-6</v>
      </c>
      <c r="H10306" s="1">
        <v>171.73333333333332</v>
      </c>
      <c r="I10306">
        <f>B10306/60</f>
        <v>2.862222222222222</v>
      </c>
    </row>
    <row r="10307" spans="1:9" x14ac:dyDescent="0.25">
      <c r="A10307" s="1">
        <v>2.1567511883110622E-3</v>
      </c>
      <c r="B10307" s="1">
        <v>171.75</v>
      </c>
      <c r="C10307" s="1">
        <v>2.0740096813526084E-4</v>
      </c>
      <c r="D10307" s="1">
        <v>171.75</v>
      </c>
      <c r="E10307" s="1">
        <v>1.4091031686118857E-5</v>
      </c>
      <c r="F10307" s="1">
        <v>171.75</v>
      </c>
      <c r="G10307" s="1">
        <v>4.6150878464592081E-6</v>
      </c>
      <c r="H10307" s="1">
        <v>171.75</v>
      </c>
      <c r="I10307">
        <f>B10307/60</f>
        <v>2.8624999999999998</v>
      </c>
    </row>
    <row r="10308" spans="1:9" x14ac:dyDescent="0.25">
      <c r="A10308" s="1">
        <v>2.1567511883110622E-3</v>
      </c>
      <c r="B10308" s="1">
        <v>171.76666666666668</v>
      </c>
      <c r="C10308" s="1">
        <v>2.0697460433226477E-4</v>
      </c>
      <c r="D10308" s="1">
        <v>171.76666666666668</v>
      </c>
      <c r="E10308" s="1">
        <v>1.407563127837927E-5</v>
      </c>
      <c r="F10308" s="1">
        <v>171.76666666666668</v>
      </c>
      <c r="G10308" s="1">
        <v>4.611271708220783E-6</v>
      </c>
      <c r="H10308" s="1">
        <v>171.76666666666668</v>
      </c>
      <c r="I10308">
        <f>B10308/60</f>
        <v>2.8627777777777781</v>
      </c>
    </row>
    <row r="10309" spans="1:9" x14ac:dyDescent="0.25">
      <c r="A10309" s="1">
        <v>2.1567511883110622E-3</v>
      </c>
      <c r="B10309" s="1">
        <v>171.78333333333333</v>
      </c>
      <c r="C10309" s="1">
        <v>2.0654924484339105E-4</v>
      </c>
      <c r="D10309" s="1">
        <v>171.78333333333333</v>
      </c>
      <c r="E10309" s="1">
        <v>1.4060252275201633E-5</v>
      </c>
      <c r="F10309" s="1">
        <v>171.78333333333333</v>
      </c>
      <c r="G10309" s="1">
        <v>4.607459345364611E-6</v>
      </c>
      <c r="H10309" s="1">
        <v>171.78333333333333</v>
      </c>
      <c r="I10309">
        <f>B10309/60</f>
        <v>2.8630555555555555</v>
      </c>
    </row>
    <row r="10310" spans="1:9" x14ac:dyDescent="0.25">
      <c r="A10310" s="1">
        <v>2.1567511883110622E-3</v>
      </c>
      <c r="B10310" s="1">
        <v>171.8</v>
      </c>
      <c r="C10310" s="1">
        <v>2.0612488723694764E-4</v>
      </c>
      <c r="D10310" s="1">
        <v>171.8</v>
      </c>
      <c r="E10310" s="1">
        <v>1.4044894640368719E-5</v>
      </c>
      <c r="F10310" s="1">
        <v>171.8</v>
      </c>
      <c r="G10310" s="1">
        <v>4.6036507530299232E-6</v>
      </c>
      <c r="H10310" s="1">
        <v>171.8</v>
      </c>
      <c r="I10310">
        <f>B10310/60</f>
        <v>2.8633333333333337</v>
      </c>
    </row>
    <row r="10311" spans="1:9" x14ac:dyDescent="0.25">
      <c r="A10311" s="1">
        <v>2.1567511883110622E-3</v>
      </c>
      <c r="B10311" s="1">
        <v>171.81666666666666</v>
      </c>
      <c r="C10311" s="1">
        <v>2.0570152908632992E-4</v>
      </c>
      <c r="D10311" s="1">
        <v>171.81666666666666</v>
      </c>
      <c r="E10311" s="1">
        <v>1.4029558337734742E-5</v>
      </c>
      <c r="F10311" s="1">
        <v>171.81666666666666</v>
      </c>
      <c r="G10311" s="1">
        <v>4.5998459263630361E-6</v>
      </c>
      <c r="H10311" s="1">
        <v>171.81666666666666</v>
      </c>
      <c r="I10311">
        <f>B10311/60</f>
        <v>2.8636111111111111</v>
      </c>
    </row>
    <row r="10312" spans="1:9" x14ac:dyDescent="0.25">
      <c r="A10312" s="1">
        <v>2.1567511883110622E-3</v>
      </c>
      <c r="B10312" s="1">
        <v>171.83333333333334</v>
      </c>
      <c r="C10312" s="1">
        <v>2.0527916797001702E-4</v>
      </c>
      <c r="D10312" s="1">
        <v>171.83333333333334</v>
      </c>
      <c r="E10312" s="1">
        <v>1.4014243331225203E-5</v>
      </c>
      <c r="F10312" s="1">
        <v>171.83333333333334</v>
      </c>
      <c r="G10312" s="1">
        <v>4.596044860517307E-6</v>
      </c>
      <c r="H10312" s="1">
        <v>171.83333333333334</v>
      </c>
      <c r="I10312">
        <f>B10312/60</f>
        <v>2.8638888888888889</v>
      </c>
    </row>
    <row r="10313" spans="1:9" x14ac:dyDescent="0.25">
      <c r="A10313" s="1">
        <v>2.1567511883110622E-3</v>
      </c>
      <c r="B10313" s="1">
        <v>171.85</v>
      </c>
      <c r="C10313" s="1">
        <v>2.0485780147156752E-4</v>
      </c>
      <c r="D10313" s="1">
        <v>171.85</v>
      </c>
      <c r="E10313" s="1">
        <v>1.3998949584836736E-5</v>
      </c>
      <c r="F10313" s="1">
        <v>171.85</v>
      </c>
      <c r="G10313" s="1">
        <v>4.5922475506531452E-6</v>
      </c>
      <c r="H10313" s="1">
        <v>171.85</v>
      </c>
      <c r="I10313">
        <f>B10313/60</f>
        <v>2.8641666666666667</v>
      </c>
    </row>
    <row r="10314" spans="1:9" x14ac:dyDescent="0.25">
      <c r="A10314" s="1">
        <v>2.1567511883110622E-3</v>
      </c>
      <c r="B10314" s="1">
        <v>171.86666666666667</v>
      </c>
      <c r="C10314" s="1">
        <v>2.0443742717961565E-4</v>
      </c>
      <c r="D10314" s="1">
        <v>171.86666666666667</v>
      </c>
      <c r="E10314" s="1">
        <v>1.3983677062636919E-5</v>
      </c>
      <c r="F10314" s="1">
        <v>171.86666666666667</v>
      </c>
      <c r="G10314" s="1">
        <v>4.5884539919379906E-6</v>
      </c>
      <c r="H10314" s="1">
        <v>171.86666666666667</v>
      </c>
      <c r="I10314">
        <f>B10314/60</f>
        <v>2.8644444444444446</v>
      </c>
    </row>
    <row r="10315" spans="1:9" x14ac:dyDescent="0.25">
      <c r="A10315" s="1">
        <v>2.1567511883110622E-3</v>
      </c>
      <c r="B10315" s="1">
        <v>171.88333333333333</v>
      </c>
      <c r="C10315" s="1">
        <v>2.0401804268786711E-4</v>
      </c>
      <c r="D10315" s="1">
        <v>171.88333333333333</v>
      </c>
      <c r="E10315" s="1">
        <v>1.3968425728764144E-5</v>
      </c>
      <c r="F10315" s="1">
        <v>171.88333333333333</v>
      </c>
      <c r="G10315" s="1">
        <v>4.5846641795463025E-6</v>
      </c>
      <c r="H10315" s="1">
        <v>171.88333333333333</v>
      </c>
      <c r="I10315">
        <f>B10315/60</f>
        <v>2.8647222222222219</v>
      </c>
    </row>
    <row r="10316" spans="1:9" x14ac:dyDescent="0.25">
      <c r="A10316" s="1">
        <v>2.1567511883110622E-3</v>
      </c>
      <c r="B10316" s="1">
        <v>171.9</v>
      </c>
      <c r="C10316" s="1">
        <v>2.0359964559509447E-4</v>
      </c>
      <c r="D10316" s="1">
        <v>171.9</v>
      </c>
      <c r="E10316" s="1">
        <v>1.3953195547427453E-5</v>
      </c>
      <c r="F10316" s="1">
        <v>171.9</v>
      </c>
      <c r="G10316" s="1">
        <v>4.5808781086595467E-6</v>
      </c>
      <c r="H10316" s="1">
        <v>171.9</v>
      </c>
      <c r="I10316">
        <f>B10316/60</f>
        <v>2.8650000000000002</v>
      </c>
    </row>
    <row r="10317" spans="1:9" x14ac:dyDescent="0.25">
      <c r="A10317" s="1">
        <v>2.1567511883110622E-3</v>
      </c>
      <c r="B10317" s="1">
        <v>171.91666666666666</v>
      </c>
      <c r="C10317" s="1">
        <v>2.031822335051336E-4</v>
      </c>
      <c r="D10317" s="1">
        <v>171.91666666666666</v>
      </c>
      <c r="E10317" s="1">
        <v>1.3937986482906356E-5</v>
      </c>
      <c r="F10317" s="1">
        <v>171.91666666666666</v>
      </c>
      <c r="G10317" s="1">
        <v>4.5770957744661865E-6</v>
      </c>
      <c r="H10317" s="1">
        <v>171.91666666666666</v>
      </c>
      <c r="I10317">
        <f>B10317/60</f>
        <v>2.8652777777777776</v>
      </c>
    </row>
    <row r="10318" spans="1:9" x14ac:dyDescent="0.25">
      <c r="A10318" s="1">
        <v>2.1567511883110622E-3</v>
      </c>
      <c r="B10318" s="1">
        <v>171.93333333333334</v>
      </c>
      <c r="C10318" s="1">
        <v>2.0276580402687946E-4</v>
      </c>
      <c r="D10318" s="1">
        <v>171.93333333333334</v>
      </c>
      <c r="E10318" s="1">
        <v>1.3922798499550713E-5</v>
      </c>
      <c r="F10318" s="1">
        <v>171.93333333333334</v>
      </c>
      <c r="G10318" s="1">
        <v>4.5733171721616663E-6</v>
      </c>
      <c r="H10318" s="1">
        <v>171.93333333333334</v>
      </c>
      <c r="I10318">
        <f>B10318/60</f>
        <v>2.8655555555555554</v>
      </c>
    </row>
    <row r="10319" spans="1:9" x14ac:dyDescent="0.25">
      <c r="A10319" s="1">
        <v>2.1567511883110622E-3</v>
      </c>
      <c r="B10319" s="1">
        <v>171.95</v>
      </c>
      <c r="C10319" s="1">
        <v>2.0235035477428106E-4</v>
      </c>
      <c r="D10319" s="1">
        <v>171.95</v>
      </c>
      <c r="E10319" s="1">
        <v>1.390763156178054E-5</v>
      </c>
      <c r="F10319" s="1">
        <v>171.95</v>
      </c>
      <c r="G10319" s="1">
        <v>4.5695422969484069E-6</v>
      </c>
      <c r="H10319" s="1">
        <v>171.95</v>
      </c>
      <c r="I10319">
        <f>B10319/60</f>
        <v>2.8658333333333332</v>
      </c>
    </row>
    <row r="10320" spans="1:9" x14ac:dyDescent="0.25">
      <c r="A10320" s="1">
        <v>2.1567511883110622E-3</v>
      </c>
      <c r="B10320" s="1">
        <v>171.96666666666667</v>
      </c>
      <c r="C10320" s="1">
        <v>2.0193588336633791E-4</v>
      </c>
      <c r="D10320" s="1">
        <v>171.96666666666667</v>
      </c>
      <c r="E10320" s="1">
        <v>1.3892485634085871E-5</v>
      </c>
      <c r="F10320" s="1">
        <v>171.96666666666667</v>
      </c>
      <c r="G10320" s="1">
        <v>4.5657711440357845E-6</v>
      </c>
      <c r="H10320" s="1">
        <v>171.96666666666667</v>
      </c>
      <c r="I10320">
        <f>B10320/60</f>
        <v>2.8661111111111111</v>
      </c>
    </row>
    <row r="10321" spans="1:9" x14ac:dyDescent="0.25">
      <c r="A10321" s="1">
        <v>2.1567511883110622E-3</v>
      </c>
      <c r="B10321" s="1">
        <v>171.98333333333332</v>
      </c>
      <c r="C10321" s="1">
        <v>2.0152238742709557E-4</v>
      </c>
      <c r="D10321" s="1">
        <v>171.98333333333332</v>
      </c>
      <c r="E10321" s="1">
        <v>1.3877360681026586E-5</v>
      </c>
      <c r="F10321" s="1">
        <v>171.98333333333332</v>
      </c>
      <c r="G10321" s="1">
        <v>4.5620037086401265E-6</v>
      </c>
      <c r="H10321" s="1">
        <v>171.98333333333332</v>
      </c>
      <c r="I10321">
        <f>B10321/60</f>
        <v>2.8663888888888889</v>
      </c>
    </row>
    <row r="10322" spans="1:9" x14ac:dyDescent="0.25">
      <c r="A10322" s="1">
        <v>2.1567511883110622E-3</v>
      </c>
      <c r="B10322" s="1">
        <v>172</v>
      </c>
      <c r="C10322" s="1">
        <v>2.0110986458564097E-4</v>
      </c>
      <c r="D10322" s="1">
        <v>172</v>
      </c>
      <c r="E10322" s="1">
        <v>1.3862256667232287E-5</v>
      </c>
      <c r="F10322" s="1">
        <v>172</v>
      </c>
      <c r="G10322" s="1">
        <v>4.5582399859846897E-6</v>
      </c>
      <c r="H10322" s="1">
        <v>172</v>
      </c>
      <c r="I10322">
        <f>B10322/60</f>
        <v>2.8666666666666667</v>
      </c>
    </row>
    <row r="10323" spans="1:9" x14ac:dyDescent="0.25">
      <c r="A10323" s="1">
        <v>2.1567511883110622E-3</v>
      </c>
      <c r="B10323" s="1">
        <v>172.01666666666668</v>
      </c>
      <c r="C10323" s="1">
        <v>2.0069831247609808E-4</v>
      </c>
      <c r="D10323" s="1">
        <v>172.01666666666668</v>
      </c>
      <c r="E10323" s="1">
        <v>1.3847173557402092E-5</v>
      </c>
      <c r="F10323" s="1">
        <v>172.01666666666668</v>
      </c>
      <c r="G10323" s="1">
        <v>4.5544799712996621E-6</v>
      </c>
      <c r="H10323" s="1">
        <v>172.01666666666668</v>
      </c>
      <c r="I10323">
        <f>B10323/60</f>
        <v>2.8669444444444445</v>
      </c>
    </row>
    <row r="10324" spans="1:9" x14ac:dyDescent="0.25">
      <c r="A10324" s="1">
        <v>2.1567511883110622E-3</v>
      </c>
      <c r="B10324" s="1">
        <v>172.03333333333333</v>
      </c>
      <c r="C10324" s="1">
        <v>2.0028772873762358E-4</v>
      </c>
      <c r="D10324" s="1">
        <v>172.03333333333333</v>
      </c>
      <c r="E10324" s="1">
        <v>1.3832111316304511E-5</v>
      </c>
      <c r="F10324" s="1">
        <v>172.03333333333333</v>
      </c>
      <c r="G10324" s="1">
        <v>4.5507236598221436E-6</v>
      </c>
      <c r="H10324" s="1">
        <v>172.03333333333333</v>
      </c>
      <c r="I10324">
        <f>B10324/60</f>
        <v>2.8672222222222223</v>
      </c>
    </row>
    <row r="10325" spans="1:9" x14ac:dyDescent="0.25">
      <c r="A10325" s="1">
        <v>2.1567511883110622E-3</v>
      </c>
      <c r="B10325" s="1">
        <v>172.05</v>
      </c>
      <c r="C10325" s="1">
        <v>1.9987811101440219E-4</v>
      </c>
      <c r="D10325" s="1">
        <v>172.05</v>
      </c>
      <c r="E10325" s="1">
        <v>1.3817069908777282E-5</v>
      </c>
      <c r="F10325" s="1">
        <v>172.05</v>
      </c>
      <c r="G10325" s="1">
        <v>4.5469710467961289E-6</v>
      </c>
      <c r="H10325" s="1">
        <v>172.05</v>
      </c>
      <c r="I10325">
        <f>B10325/60</f>
        <v>2.8675000000000002</v>
      </c>
    </row>
    <row r="10326" spans="1:9" x14ac:dyDescent="0.25">
      <c r="A10326" s="1">
        <v>2.1567511883110622E-3</v>
      </c>
      <c r="B10326" s="1">
        <v>172.06666666666666</v>
      </c>
      <c r="C10326" s="1">
        <v>1.9946945695564235E-4</v>
      </c>
      <c r="D10326" s="1">
        <v>172.06666666666666</v>
      </c>
      <c r="E10326" s="1">
        <v>1.3802049299727242E-5</v>
      </c>
      <c r="F10326" s="1">
        <v>172.06666666666666</v>
      </c>
      <c r="G10326" s="1">
        <v>4.5432221274725075E-6</v>
      </c>
      <c r="H10326" s="1">
        <v>172.06666666666666</v>
      </c>
      <c r="I10326">
        <f>B10326/60</f>
        <v>2.8677777777777775</v>
      </c>
    </row>
    <row r="10327" spans="1:9" x14ac:dyDescent="0.25">
      <c r="A10327" s="1">
        <v>2.1567511883110622E-3</v>
      </c>
      <c r="B10327" s="1">
        <v>172.08333333333334</v>
      </c>
      <c r="C10327" s="1">
        <v>1.9906176421557136E-4</v>
      </c>
      <c r="D10327" s="1">
        <v>172.08333333333334</v>
      </c>
      <c r="E10327" s="1">
        <v>1.3787049454130114E-5</v>
      </c>
      <c r="F10327" s="1">
        <v>172.08333333333334</v>
      </c>
      <c r="G10327" s="1">
        <v>4.5394768971090367E-6</v>
      </c>
      <c r="H10327" s="1">
        <v>172.08333333333334</v>
      </c>
      <c r="I10327">
        <f>B10327/60</f>
        <v>2.8680555555555558</v>
      </c>
    </row>
    <row r="10328" spans="1:9" x14ac:dyDescent="0.25">
      <c r="A10328" s="1">
        <v>2.1567511883110622E-3</v>
      </c>
      <c r="B10328" s="1">
        <v>172.1</v>
      </c>
      <c r="C10328" s="1">
        <v>1.9865503045343098E-4</v>
      </c>
      <c r="D10328" s="1">
        <v>172.1</v>
      </c>
      <c r="E10328" s="1">
        <v>1.3772070337030408E-5</v>
      </c>
      <c r="F10328" s="1">
        <v>172.1</v>
      </c>
      <c r="G10328" s="1">
        <v>4.5357353509703492E-6</v>
      </c>
      <c r="H10328" s="1">
        <v>172.1</v>
      </c>
      <c r="I10328">
        <f>B10328/60</f>
        <v>2.8683333333333332</v>
      </c>
    </row>
    <row r="10329" spans="1:9" x14ac:dyDescent="0.25">
      <c r="A10329" s="1">
        <v>2.1567511883110622E-3</v>
      </c>
      <c r="B10329" s="1">
        <v>172.11666666666667</v>
      </c>
      <c r="C10329" s="1">
        <v>1.9824925333347283E-4</v>
      </c>
      <c r="D10329" s="1">
        <v>172.11666666666667</v>
      </c>
      <c r="E10329" s="1">
        <v>1.3757111913541245E-5</v>
      </c>
      <c r="F10329" s="1">
        <v>172.11666666666667</v>
      </c>
      <c r="G10329" s="1">
        <v>4.5319974843279226E-6</v>
      </c>
      <c r="H10329" s="1">
        <v>172.11666666666667</v>
      </c>
      <c r="I10329">
        <f>B10329/60</f>
        <v>2.8686111111111114</v>
      </c>
    </row>
    <row r="10330" spans="1:9" x14ac:dyDescent="0.25">
      <c r="A10330" s="1">
        <v>2.1567511883110622E-3</v>
      </c>
      <c r="B10330" s="1">
        <v>172.13333333333333</v>
      </c>
      <c r="C10330" s="1">
        <v>1.9784443052495331E-4</v>
      </c>
      <c r="D10330" s="1">
        <v>172.13333333333333</v>
      </c>
      <c r="E10330" s="1">
        <v>1.3742174148844196E-5</v>
      </c>
      <c r="F10330" s="1">
        <v>172.13333333333333</v>
      </c>
      <c r="G10330" s="1">
        <v>4.5282632924600818E-6</v>
      </c>
      <c r="H10330" s="1">
        <v>172.13333333333333</v>
      </c>
      <c r="I10330">
        <f>B10330/60</f>
        <v>2.8688888888888888</v>
      </c>
    </row>
    <row r="10331" spans="1:9" x14ac:dyDescent="0.25">
      <c r="A10331" s="1">
        <v>2.1567511883110622E-3</v>
      </c>
      <c r="B10331" s="1">
        <v>172.15</v>
      </c>
      <c r="C10331" s="1">
        <v>1.9744055970212946E-4</v>
      </c>
      <c r="D10331" s="1">
        <v>172.15</v>
      </c>
      <c r="E10331" s="1">
        <v>1.3727257008189137E-5</v>
      </c>
      <c r="F10331" s="1">
        <v>172.15</v>
      </c>
      <c r="G10331" s="1">
        <v>4.5245327706519796E-6</v>
      </c>
      <c r="H10331" s="1">
        <v>172.15</v>
      </c>
      <c r="I10331">
        <f>B10331/60</f>
        <v>2.8691666666666666</v>
      </c>
    </row>
    <row r="10332" spans="1:9" x14ac:dyDescent="0.25">
      <c r="A10332" s="1">
        <v>2.1567511883110622E-3</v>
      </c>
      <c r="B10332" s="1">
        <v>172.16666666666666</v>
      </c>
      <c r="C10332" s="1">
        <v>1.9703763854425358E-4</v>
      </c>
      <c r="D10332" s="1">
        <v>172.16666666666666</v>
      </c>
      <c r="E10332" s="1">
        <v>1.3712360456894105E-5</v>
      </c>
      <c r="F10332" s="1">
        <v>172.16666666666666</v>
      </c>
      <c r="G10332" s="1">
        <v>4.5208059141955783E-6</v>
      </c>
      <c r="H10332" s="1">
        <v>172.16666666666666</v>
      </c>
      <c r="I10332">
        <f>B10332/60</f>
        <v>2.8694444444444445</v>
      </c>
    </row>
    <row r="10333" spans="1:9" x14ac:dyDescent="0.25">
      <c r="A10333" s="1">
        <v>2.1567511883110622E-3</v>
      </c>
      <c r="B10333" s="1">
        <v>172.18333333333334</v>
      </c>
      <c r="C10333" s="1">
        <v>1.9663566473556885E-4</v>
      </c>
      <c r="D10333" s="1">
        <v>172.18333333333334</v>
      </c>
      <c r="E10333" s="1">
        <v>1.3697484460345133E-5</v>
      </c>
      <c r="F10333" s="1">
        <v>172.18333333333334</v>
      </c>
      <c r="G10333" s="1">
        <v>4.5170827183896594E-6</v>
      </c>
      <c r="H10333" s="1">
        <v>172.18333333333334</v>
      </c>
      <c r="I10333">
        <f>B10333/60</f>
        <v>2.8697222222222223</v>
      </c>
    </row>
    <row r="10334" spans="1:9" x14ac:dyDescent="0.25">
      <c r="A10334" s="1">
        <v>2.1567511883110622E-3</v>
      </c>
      <c r="B10334" s="1">
        <v>172.2</v>
      </c>
      <c r="C10334" s="1">
        <v>1.9623463596530447E-4</v>
      </c>
      <c r="D10334" s="1">
        <v>172.2</v>
      </c>
      <c r="E10334" s="1">
        <v>1.3682628983996098E-5</v>
      </c>
      <c r="F10334" s="1">
        <v>172.2</v>
      </c>
      <c r="G10334" s="1">
        <v>4.513363178539792E-6</v>
      </c>
      <c r="H10334" s="1">
        <v>172.2</v>
      </c>
      <c r="I10334">
        <f>B10334/60</f>
        <v>2.8699999999999997</v>
      </c>
    </row>
    <row r="10335" spans="1:9" x14ac:dyDescent="0.25">
      <c r="A10335" s="1">
        <v>2.1567511883110622E-3</v>
      </c>
      <c r="B10335" s="1">
        <v>172.21666666666667</v>
      </c>
      <c r="C10335" s="1">
        <v>1.9583454992767058E-4</v>
      </c>
      <c r="D10335" s="1">
        <v>172.21666666666667</v>
      </c>
      <c r="E10335" s="1">
        <v>1.3667793993368572E-5</v>
      </c>
      <c r="F10335" s="1">
        <v>172.21666666666667</v>
      </c>
      <c r="G10335" s="1">
        <v>4.5096472899583304E-6</v>
      </c>
      <c r="H10335" s="1">
        <v>172.21666666666667</v>
      </c>
      <c r="I10335">
        <f>B10335/60</f>
        <v>2.8702777777777779</v>
      </c>
    </row>
    <row r="10336" spans="1:9" x14ac:dyDescent="0.25">
      <c r="A10336" s="1">
        <v>2.1567511883110622E-3</v>
      </c>
      <c r="B10336" s="1">
        <v>172.23333333333332</v>
      </c>
      <c r="C10336" s="1">
        <v>1.9543540432185347E-4</v>
      </c>
      <c r="D10336" s="1">
        <v>172.23333333333332</v>
      </c>
      <c r="E10336" s="1">
        <v>1.3652979454051681E-5</v>
      </c>
      <c r="F10336" s="1">
        <v>172.23333333333332</v>
      </c>
      <c r="G10336" s="1">
        <v>4.5059350479644005E-6</v>
      </c>
      <c r="H10336" s="1">
        <v>172.23333333333332</v>
      </c>
      <c r="I10336">
        <f>B10336/60</f>
        <v>2.8705555555555553</v>
      </c>
    </row>
    <row r="10337" spans="1:9" x14ac:dyDescent="0.25">
      <c r="A10337" s="1">
        <v>2.1567511883110622E-3</v>
      </c>
      <c r="B10337" s="1">
        <v>172.25</v>
      </c>
      <c r="C10337" s="1">
        <v>1.9503719685201075E-4</v>
      </c>
      <c r="D10337" s="1">
        <v>172.25</v>
      </c>
      <c r="E10337" s="1">
        <v>1.3638185331701927E-5</v>
      </c>
      <c r="F10337" s="1">
        <v>172.25</v>
      </c>
      <c r="G10337" s="1">
        <v>4.5022264478838829E-6</v>
      </c>
      <c r="H10337" s="1">
        <v>172.25</v>
      </c>
      <c r="I10337">
        <f>B10337/60</f>
        <v>2.8708333333333331</v>
      </c>
    </row>
    <row r="10338" spans="1:9" x14ac:dyDescent="0.25">
      <c r="A10338" s="1">
        <v>2.1567511883110622E-3</v>
      </c>
      <c r="B10338" s="1">
        <v>172.26666666666668</v>
      </c>
      <c r="C10338" s="1">
        <v>1.9463992522726614E-4</v>
      </c>
      <c r="D10338" s="1">
        <v>172.26666666666668</v>
      </c>
      <c r="E10338" s="1">
        <v>1.3623411592043071E-5</v>
      </c>
      <c r="F10338" s="1">
        <v>172.26666666666668</v>
      </c>
      <c r="G10338" s="1">
        <v>4.4985214850494126E-6</v>
      </c>
      <c r="H10338" s="1">
        <v>172.26666666666668</v>
      </c>
      <c r="I10338">
        <f>B10338/60</f>
        <v>2.8711111111111114</v>
      </c>
    </row>
    <row r="10339" spans="1:9" x14ac:dyDescent="0.25">
      <c r="A10339" s="1">
        <v>2.1567511883110622E-3</v>
      </c>
      <c r="B10339" s="1">
        <v>172.28333333333333</v>
      </c>
      <c r="C10339" s="1">
        <v>1.9424358716170468E-4</v>
      </c>
      <c r="D10339" s="1">
        <v>172.28333333333333</v>
      </c>
      <c r="E10339" s="1">
        <v>1.3608658200865961E-5</v>
      </c>
      <c r="F10339" s="1">
        <v>172.28333333333333</v>
      </c>
      <c r="G10339" s="1">
        <v>4.4948201548003578E-6</v>
      </c>
      <c r="H10339" s="1">
        <v>172.28333333333333</v>
      </c>
      <c r="I10339">
        <f>B10339/60</f>
        <v>2.8713888888888888</v>
      </c>
    </row>
    <row r="10340" spans="1:9" x14ac:dyDescent="0.25">
      <c r="A10340" s="1">
        <v>2.1567511883110622E-3</v>
      </c>
      <c r="B10340" s="1">
        <v>172.3</v>
      </c>
      <c r="C10340" s="1">
        <v>1.9384818037436761E-4</v>
      </c>
      <c r="D10340" s="1">
        <v>172.3</v>
      </c>
      <c r="E10340" s="1">
        <v>1.3593925124028384E-5</v>
      </c>
      <c r="F10340" s="1">
        <v>172.3</v>
      </c>
      <c r="G10340" s="1">
        <v>4.4911224524828128E-6</v>
      </c>
      <c r="H10340" s="1">
        <v>172.3</v>
      </c>
      <c r="I10340">
        <f>B10340/60</f>
        <v>2.871666666666667</v>
      </c>
    </row>
    <row r="10341" spans="1:9" x14ac:dyDescent="0.25">
      <c r="A10341" s="1">
        <v>2.1567511883110622E-3</v>
      </c>
      <c r="B10341" s="1">
        <v>172.31666666666666</v>
      </c>
      <c r="C10341" s="1">
        <v>1.9345370258924734E-4</v>
      </c>
      <c r="D10341" s="1">
        <v>172.31666666666666</v>
      </c>
      <c r="E10341" s="1">
        <v>1.3579212327454929E-5</v>
      </c>
      <c r="F10341" s="1">
        <v>172.31666666666666</v>
      </c>
      <c r="G10341" s="1">
        <v>4.4874283734495881E-6</v>
      </c>
      <c r="H10341" s="1">
        <v>172.31666666666666</v>
      </c>
      <c r="I10341">
        <f>B10341/60</f>
        <v>2.8719444444444444</v>
      </c>
    </row>
    <row r="10342" spans="1:9" x14ac:dyDescent="0.25">
      <c r="A10342" s="1">
        <v>2.1567511883110622E-3</v>
      </c>
      <c r="B10342" s="1">
        <v>172.33333333333334</v>
      </c>
      <c r="C10342" s="1">
        <v>1.9306015153528207E-4</v>
      </c>
      <c r="D10342" s="1">
        <v>172.33333333333334</v>
      </c>
      <c r="E10342" s="1">
        <v>1.3564519777136824E-5</v>
      </c>
      <c r="F10342" s="1">
        <v>172.33333333333334</v>
      </c>
      <c r="G10342" s="1">
        <v>4.4837379130601907E-6</v>
      </c>
      <c r="H10342" s="1">
        <v>172.33333333333334</v>
      </c>
      <c r="I10342">
        <f>B10342/60</f>
        <v>2.8722222222222222</v>
      </c>
    </row>
    <row r="10343" spans="1:9" x14ac:dyDescent="0.25">
      <c r="A10343" s="1">
        <v>2.1567511883110622E-3</v>
      </c>
      <c r="B10343" s="1">
        <v>172.35</v>
      </c>
      <c r="C10343" s="1">
        <v>1.9266752494635105E-4</v>
      </c>
      <c r="D10343" s="1">
        <v>172.35</v>
      </c>
      <c r="E10343" s="1">
        <v>1.3549847439131781E-5</v>
      </c>
      <c r="F10343" s="1">
        <v>172.35</v>
      </c>
      <c r="G10343" s="1">
        <v>4.4800510666808229E-6</v>
      </c>
      <c r="H10343" s="1">
        <v>172.35</v>
      </c>
      <c r="I10343">
        <f>B10343/60</f>
        <v>2.8725000000000001</v>
      </c>
    </row>
    <row r="10344" spans="1:9" x14ac:dyDescent="0.25">
      <c r="A10344" s="1">
        <v>2.1567511883110622E-3</v>
      </c>
      <c r="B10344" s="1">
        <v>172.36666666666667</v>
      </c>
      <c r="C10344" s="1">
        <v>1.9227582056126921E-4</v>
      </c>
      <c r="D10344" s="1">
        <v>172.36666666666667</v>
      </c>
      <c r="E10344" s="1">
        <v>1.3535195279563885E-5</v>
      </c>
      <c r="F10344" s="1">
        <v>172.36666666666667</v>
      </c>
      <c r="G10344" s="1">
        <v>4.4763678296843629E-6</v>
      </c>
      <c r="H10344" s="1">
        <v>172.36666666666667</v>
      </c>
      <c r="I10344">
        <f>B10344/60</f>
        <v>2.8727777777777779</v>
      </c>
    </row>
    <row r="10345" spans="1:9" x14ac:dyDescent="0.25">
      <c r="A10345" s="1">
        <v>2.1567511883110622E-3</v>
      </c>
      <c r="B10345" s="1">
        <v>172.38333333333333</v>
      </c>
      <c r="C10345" s="1">
        <v>1.9188503612378201E-4</v>
      </c>
      <c r="D10345" s="1">
        <v>172.38333333333333</v>
      </c>
      <c r="E10345" s="1">
        <v>1.3520563264623389E-5</v>
      </c>
      <c r="F10345" s="1">
        <v>172.38333333333333</v>
      </c>
      <c r="G10345" s="1">
        <v>4.4726881974503622E-6</v>
      </c>
      <c r="H10345" s="1">
        <v>172.38333333333333</v>
      </c>
      <c r="I10345">
        <f>B10345/60</f>
        <v>2.8730555555555553</v>
      </c>
    </row>
    <row r="10346" spans="1:9" x14ac:dyDescent="0.25">
      <c r="A10346" s="1">
        <v>2.1567511883110622E-3</v>
      </c>
      <c r="B10346" s="1">
        <v>172.4</v>
      </c>
      <c r="C10346" s="1">
        <v>1.9149516938255992E-4</v>
      </c>
      <c r="D10346" s="1">
        <v>172.4</v>
      </c>
      <c r="E10346" s="1">
        <v>1.3505951360566618E-5</v>
      </c>
      <c r="F10346" s="1">
        <v>172.4</v>
      </c>
      <c r="G10346" s="1">
        <v>4.4690121653650253E-6</v>
      </c>
      <c r="H10346" s="1">
        <v>172.4</v>
      </c>
      <c r="I10346">
        <f>B10346/60</f>
        <v>2.8733333333333335</v>
      </c>
    </row>
    <row r="10347" spans="1:9" x14ac:dyDescent="0.25">
      <c r="A10347" s="1">
        <v>2.1567511883110622E-3</v>
      </c>
      <c r="B10347" s="1">
        <v>172.41666666666666</v>
      </c>
      <c r="C10347" s="1">
        <v>1.9110621809119357E-4</v>
      </c>
      <c r="D10347" s="1">
        <v>172.41666666666666</v>
      </c>
      <c r="E10347" s="1">
        <v>1.3491359533715796E-5</v>
      </c>
      <c r="F10347" s="1">
        <v>172.41666666666666</v>
      </c>
      <c r="G10347" s="1">
        <v>4.4653397288211971E-6</v>
      </c>
      <c r="H10347" s="1">
        <v>172.41666666666666</v>
      </c>
      <c r="I10347">
        <f>B10347/60</f>
        <v>2.8736111111111109</v>
      </c>
    </row>
    <row r="10348" spans="1:9" x14ac:dyDescent="0.25">
      <c r="A10348" s="1">
        <v>2.1567511883110622E-3</v>
      </c>
      <c r="B10348" s="1">
        <v>172.43333333333334</v>
      </c>
      <c r="C10348" s="1">
        <v>1.9071818000818825E-4</v>
      </c>
      <c r="D10348" s="1">
        <v>172.43333333333334</v>
      </c>
      <c r="E10348" s="1">
        <v>1.347678775045891E-5</v>
      </c>
      <c r="F10348" s="1">
        <v>172.43333333333334</v>
      </c>
      <c r="G10348" s="1">
        <v>4.4616708832183663E-6</v>
      </c>
      <c r="H10348" s="1">
        <v>172.43333333333334</v>
      </c>
      <c r="I10348">
        <f>B10348/60</f>
        <v>2.8738888888888892</v>
      </c>
    </row>
    <row r="10349" spans="1:9" x14ac:dyDescent="0.25">
      <c r="A10349" s="1">
        <v>2.1567511883110622E-3</v>
      </c>
      <c r="B10349" s="1">
        <v>172.45</v>
      </c>
      <c r="C10349" s="1">
        <v>1.9033105289695856E-4</v>
      </c>
      <c r="D10349" s="1">
        <v>172.45</v>
      </c>
      <c r="E10349" s="1">
        <v>1.3462235977249544E-5</v>
      </c>
      <c r="F10349" s="1">
        <v>172.45</v>
      </c>
      <c r="G10349" s="1">
        <v>4.4580056239626344E-6</v>
      </c>
      <c r="H10349" s="1">
        <v>172.45</v>
      </c>
      <c r="I10349">
        <f>B10349/60</f>
        <v>2.8741666666666665</v>
      </c>
    </row>
    <row r="10350" spans="1:9" x14ac:dyDescent="0.25">
      <c r="A10350" s="1">
        <v>2.1567511883110622E-3</v>
      </c>
      <c r="B10350" s="1">
        <v>172.46666666666667</v>
      </c>
      <c r="C10350" s="1">
        <v>1.8994483452582314E-4</v>
      </c>
      <c r="D10350" s="1">
        <v>172.46666666666667</v>
      </c>
      <c r="E10350" s="1">
        <v>1.3447704180606755E-5</v>
      </c>
      <c r="F10350" s="1">
        <v>172.46666666666667</v>
      </c>
      <c r="G10350" s="1">
        <v>4.4543439464667201E-6</v>
      </c>
      <c r="H10350" s="1">
        <v>172.46666666666667</v>
      </c>
      <c r="I10350">
        <f>B10350/60</f>
        <v>2.8744444444444444</v>
      </c>
    </row>
    <row r="10351" spans="1:9" x14ac:dyDescent="0.25">
      <c r="A10351" s="1">
        <v>2.1567511883110622E-3</v>
      </c>
      <c r="B10351" s="1">
        <v>172.48333333333332</v>
      </c>
      <c r="C10351" s="1">
        <v>1.8955952266799892E-4</v>
      </c>
      <c r="D10351" s="1">
        <v>172.48333333333332</v>
      </c>
      <c r="E10351" s="1">
        <v>1.3433192327114922E-5</v>
      </c>
      <c r="F10351" s="1">
        <v>172.48333333333332</v>
      </c>
      <c r="G10351" s="1">
        <v>4.4506858461499385E-6</v>
      </c>
      <c r="H10351" s="1">
        <v>172.48333333333332</v>
      </c>
      <c r="I10351">
        <f>B10351/60</f>
        <v>2.8747222222222222</v>
      </c>
    </row>
    <row r="10352" spans="1:9" x14ac:dyDescent="0.25">
      <c r="A10352" s="1">
        <v>2.1567511883110622E-3</v>
      </c>
      <c r="B10352" s="1">
        <v>172.5</v>
      </c>
      <c r="C10352" s="1">
        <v>1.8917511510159628E-4</v>
      </c>
      <c r="D10352" s="1">
        <v>172.5</v>
      </c>
      <c r="E10352" s="1">
        <v>1.3418700383423593E-5</v>
      </c>
      <c r="F10352" s="1">
        <v>172.5</v>
      </c>
      <c r="G10352" s="1">
        <v>4.4470313184381967E-6</v>
      </c>
      <c r="H10352" s="1">
        <v>172.5</v>
      </c>
      <c r="I10352">
        <f>B10352/60</f>
        <v>2.875</v>
      </c>
    </row>
    <row r="10353" spans="1:9" x14ac:dyDescent="0.25">
      <c r="A10353" s="1">
        <v>2.1567511883110622E-3</v>
      </c>
      <c r="B10353" s="1">
        <v>172.51666666666668</v>
      </c>
      <c r="C10353" s="1">
        <v>1.8879160960961309E-4</v>
      </c>
      <c r="D10353" s="1">
        <v>172.51666666666668</v>
      </c>
      <c r="E10353" s="1">
        <v>1.340422831624734E-5</v>
      </c>
      <c r="F10353" s="1">
        <v>172.51666666666668</v>
      </c>
      <c r="G10353" s="1">
        <v>4.4433803587639761E-6</v>
      </c>
      <c r="H10353" s="1">
        <v>172.51666666666668</v>
      </c>
      <c r="I10353">
        <f>B10353/60</f>
        <v>2.8752777777777778</v>
      </c>
    </row>
    <row r="10354" spans="1:9" x14ac:dyDescent="0.25">
      <c r="A10354" s="1">
        <v>2.1567511883110622E-3</v>
      </c>
      <c r="B10354" s="1">
        <v>172.53333333333333</v>
      </c>
      <c r="C10354" s="1">
        <v>1.8840900397992948E-4</v>
      </c>
      <c r="D10354" s="1">
        <v>172.53333333333333</v>
      </c>
      <c r="E10354" s="1">
        <v>1.3389776092365622E-5</v>
      </c>
      <c r="F10354" s="1">
        <v>172.53333333333333</v>
      </c>
      <c r="G10354" s="1">
        <v>4.4397329625663245E-6</v>
      </c>
      <c r="H10354" s="1">
        <v>172.53333333333333</v>
      </c>
      <c r="I10354">
        <f>B10354/60</f>
        <v>2.8755555555555556</v>
      </c>
    </row>
    <row r="10355" spans="1:9" x14ac:dyDescent="0.25">
      <c r="A10355" s="1">
        <v>2.1567511883110622E-3</v>
      </c>
      <c r="B10355" s="1">
        <v>172.55</v>
      </c>
      <c r="C10355" s="1">
        <v>1.8802729600530225E-4</v>
      </c>
      <c r="D10355" s="1">
        <v>172.55</v>
      </c>
      <c r="E10355" s="1">
        <v>1.3375343678622645E-5</v>
      </c>
      <c r="F10355" s="1">
        <v>172.55</v>
      </c>
      <c r="G10355" s="1">
        <v>4.4360891252908483E-6</v>
      </c>
      <c r="H10355" s="1">
        <v>172.55</v>
      </c>
      <c r="I10355">
        <f>B10355/60</f>
        <v>2.8758333333333335</v>
      </c>
    </row>
    <row r="10356" spans="1:9" x14ac:dyDescent="0.25">
      <c r="A10356" s="1">
        <v>2.1567511883110622E-3</v>
      </c>
      <c r="B10356" s="1">
        <v>172.56666666666666</v>
      </c>
      <c r="C10356" s="1">
        <v>1.8764648348335922E-4</v>
      </c>
      <c r="D10356" s="1">
        <v>172.56666666666666</v>
      </c>
      <c r="E10356" s="1">
        <v>1.3360931041927195E-5</v>
      </c>
      <c r="F10356" s="1">
        <v>172.56666666666666</v>
      </c>
      <c r="G10356" s="1">
        <v>4.4324488423896894E-6</v>
      </c>
      <c r="H10356" s="1">
        <v>172.56666666666666</v>
      </c>
      <c r="I10356">
        <f>B10356/60</f>
        <v>2.8761111111111108</v>
      </c>
    </row>
    <row r="10357" spans="1:9" x14ac:dyDescent="0.25">
      <c r="A10357" s="1">
        <v>2.1567511883110622E-3</v>
      </c>
      <c r="B10357" s="1">
        <v>172.58333333333334</v>
      </c>
      <c r="C10357" s="1">
        <v>1.8726656421659389E-4</v>
      </c>
      <c r="D10357" s="1">
        <v>172.58333333333334</v>
      </c>
      <c r="E10357" s="1">
        <v>1.3346538149252522E-5</v>
      </c>
      <c r="F10357" s="1">
        <v>172.58333333333334</v>
      </c>
      <c r="G10357" s="1">
        <v>4.4288121093215325E-6</v>
      </c>
      <c r="H10357" s="1">
        <v>172.58333333333334</v>
      </c>
      <c r="I10357">
        <f>B10357/60</f>
        <v>2.8763888888888891</v>
      </c>
    </row>
    <row r="10358" spans="1:9" x14ac:dyDescent="0.25">
      <c r="A10358" s="1">
        <v>2.1567511883110622E-3</v>
      </c>
      <c r="B10358" s="1">
        <v>172.6</v>
      </c>
      <c r="C10358" s="1">
        <v>1.8688753601235963E-4</v>
      </c>
      <c r="D10358" s="1">
        <v>172.6</v>
      </c>
      <c r="E10358" s="1">
        <v>1.3332164967636176E-5</v>
      </c>
      <c r="F10358" s="1">
        <v>172.6</v>
      </c>
      <c r="G10358" s="1">
        <v>4.4251789215515757E-6</v>
      </c>
      <c r="H10358" s="1">
        <v>172.6</v>
      </c>
      <c r="I10358">
        <f>B10358/60</f>
        <v>2.8766666666666665</v>
      </c>
    </row>
    <row r="10359" spans="1:9" x14ac:dyDescent="0.25">
      <c r="A10359" s="1">
        <v>2.1567511883110622E-3</v>
      </c>
      <c r="B10359" s="1">
        <v>172.61666666666667</v>
      </c>
      <c r="C10359" s="1">
        <v>1.8650939668286414E-4</v>
      </c>
      <c r="D10359" s="1">
        <v>172.61666666666667</v>
      </c>
      <c r="E10359" s="1">
        <v>1.3317811464179879E-5</v>
      </c>
      <c r="F10359" s="1">
        <v>172.61666666666667</v>
      </c>
      <c r="G10359" s="1">
        <v>4.4215492745515334E-6</v>
      </c>
      <c r="H10359" s="1">
        <v>172.61666666666667</v>
      </c>
      <c r="I10359">
        <f>B10359/60</f>
        <v>2.8769444444444447</v>
      </c>
    </row>
    <row r="10360" spans="1:9" x14ac:dyDescent="0.25">
      <c r="A10360" s="1">
        <v>2.1567511883110622E-3</v>
      </c>
      <c r="B10360" s="1">
        <v>172.63333333333333</v>
      </c>
      <c r="C10360" s="1">
        <v>1.8613214404516364E-4</v>
      </c>
      <c r="D10360" s="1">
        <v>172.63333333333333</v>
      </c>
      <c r="E10360" s="1">
        <v>1.3303477606049376E-5</v>
      </c>
      <c r="F10360" s="1">
        <v>172.63333333333333</v>
      </c>
      <c r="G10360" s="1">
        <v>4.4179231637996134E-6</v>
      </c>
      <c r="H10360" s="1">
        <v>172.63333333333333</v>
      </c>
      <c r="I10360">
        <f>B10360/60</f>
        <v>2.8772222222222221</v>
      </c>
    </row>
    <row r="10361" spans="1:9" x14ac:dyDescent="0.25">
      <c r="A10361" s="1">
        <v>2.1567511883110622E-3</v>
      </c>
      <c r="B10361" s="1">
        <v>172.65</v>
      </c>
      <c r="C10361" s="1">
        <v>1.8575577592115742E-4</v>
      </c>
      <c r="D10361" s="1">
        <v>172.65</v>
      </c>
      <c r="E10361" s="1">
        <v>1.3289163360474278E-5</v>
      </c>
      <c r="F10361" s="1">
        <v>172.65</v>
      </c>
      <c r="G10361" s="1">
        <v>4.4143005847805153E-6</v>
      </c>
      <c r="H10361" s="1">
        <v>172.65</v>
      </c>
      <c r="I10361">
        <f>B10361/60</f>
        <v>2.8774999999999999</v>
      </c>
    </row>
    <row r="10362" spans="1:9" x14ac:dyDescent="0.25">
      <c r="A10362" s="1">
        <v>2.1567511883110622E-3</v>
      </c>
      <c r="B10362" s="1">
        <v>172.66666666666666</v>
      </c>
      <c r="C10362" s="1">
        <v>1.8538029013758176E-4</v>
      </c>
      <c r="D10362" s="1">
        <v>172.66666666666666</v>
      </c>
      <c r="E10362" s="1">
        <v>1.3274868694747953E-5</v>
      </c>
      <c r="F10362" s="1">
        <v>172.66666666666666</v>
      </c>
      <c r="G10362" s="1">
        <v>4.4106815329854147E-6</v>
      </c>
      <c r="H10362" s="1">
        <v>172.66666666666666</v>
      </c>
      <c r="I10362">
        <f>B10362/60</f>
        <v>2.8777777777777778</v>
      </c>
    </row>
    <row r="10363" spans="1:9" x14ac:dyDescent="0.25">
      <c r="A10363" s="1">
        <v>2.1567511883110622E-3</v>
      </c>
      <c r="B10363" s="1">
        <v>172.68333333333334</v>
      </c>
      <c r="C10363" s="1">
        <v>1.8500568452600478E-4</v>
      </c>
      <c r="D10363" s="1">
        <v>172.68333333333334</v>
      </c>
      <c r="E10363" s="1">
        <v>1.326059357622735E-5</v>
      </c>
      <c r="F10363" s="1">
        <v>172.68333333333334</v>
      </c>
      <c r="G10363" s="1">
        <v>4.4070660039119548E-6</v>
      </c>
      <c r="H10363" s="1">
        <v>172.68333333333334</v>
      </c>
      <c r="I10363">
        <f>B10363/60</f>
        <v>2.8780555555555556</v>
      </c>
    </row>
    <row r="10364" spans="1:9" x14ac:dyDescent="0.25">
      <c r="A10364" s="1">
        <v>2.1567511883110622E-3</v>
      </c>
      <c r="B10364" s="1">
        <v>172.7</v>
      </c>
      <c r="C10364" s="1">
        <v>1.8463195692281981E-4</v>
      </c>
      <c r="D10364" s="1">
        <v>172.7</v>
      </c>
      <c r="E10364" s="1">
        <v>1.3246337972332903E-5</v>
      </c>
      <c r="F10364" s="1">
        <v>172.7</v>
      </c>
      <c r="G10364" s="1">
        <v>4.4034539930642319E-6</v>
      </c>
      <c r="H10364" s="1">
        <v>172.7</v>
      </c>
      <c r="I10364">
        <f>B10364/60</f>
        <v>2.878333333333333</v>
      </c>
    </row>
    <row r="10365" spans="1:9" x14ac:dyDescent="0.25">
      <c r="A10365" s="1">
        <v>2.1567511883110622E-3</v>
      </c>
      <c r="B10365" s="1">
        <v>172.71666666666667</v>
      </c>
      <c r="C10365" s="1">
        <v>1.8425910516924049E-4</v>
      </c>
      <c r="D10365" s="1">
        <v>172.71666666666667</v>
      </c>
      <c r="E10365" s="1">
        <v>1.3232101850548321E-5</v>
      </c>
      <c r="F10365" s="1">
        <v>172.71666666666667</v>
      </c>
      <c r="G10365" s="1">
        <v>4.3998454959527869E-6</v>
      </c>
      <c r="H10365" s="1">
        <v>172.71666666666667</v>
      </c>
      <c r="I10365">
        <f>B10365/60</f>
        <v>2.8786111111111112</v>
      </c>
    </row>
    <row r="10366" spans="1:9" x14ac:dyDescent="0.25">
      <c r="A10366" s="1">
        <v>2.1567511883110622E-3</v>
      </c>
      <c r="B10366" s="1">
        <v>172.73333333333332</v>
      </c>
      <c r="C10366" s="1">
        <v>1.8388712711129421E-4</v>
      </c>
      <c r="D10366" s="1">
        <v>172.73333333333332</v>
      </c>
      <c r="E10366" s="1">
        <v>1.3217885178420519E-5</v>
      </c>
      <c r="F10366" s="1">
        <v>172.73333333333332</v>
      </c>
      <c r="G10366" s="1">
        <v>4.3962405080945944E-6</v>
      </c>
      <c r="H10366" s="1">
        <v>172.73333333333332</v>
      </c>
      <c r="I10366">
        <f>B10366/60</f>
        <v>2.8788888888888886</v>
      </c>
    </row>
    <row r="10367" spans="1:9" x14ac:dyDescent="0.25">
      <c r="A10367" s="1">
        <v>2.1567511883110622E-3</v>
      </c>
      <c r="B10367" s="1">
        <v>172.75</v>
      </c>
      <c r="C10367" s="1">
        <v>1.8351602059981661E-4</v>
      </c>
      <c r="D10367" s="1">
        <v>172.75</v>
      </c>
      <c r="E10367" s="1">
        <v>1.3203687923559429E-5</v>
      </c>
      <c r="F10367" s="1">
        <v>172.75</v>
      </c>
      <c r="G10367" s="1">
        <v>4.3926390250130482E-6</v>
      </c>
      <c r="H10367" s="1">
        <v>172.75</v>
      </c>
      <c r="I10367">
        <f>B10367/60</f>
        <v>2.8791666666666669</v>
      </c>
    </row>
    <row r="10368" spans="1:9" x14ac:dyDescent="0.25">
      <c r="A10368" s="1">
        <v>2.1567511883110622E-3</v>
      </c>
      <c r="B10368" s="1">
        <v>172.76666666666668</v>
      </c>
      <c r="C10368" s="1">
        <v>1.8314578349044573E-4</v>
      </c>
      <c r="D10368" s="1">
        <v>172.76666666666668</v>
      </c>
      <c r="E10368" s="1">
        <v>1.3189510053637886E-5</v>
      </c>
      <c r="F10368" s="1">
        <v>172.76666666666668</v>
      </c>
      <c r="G10368" s="1">
        <v>4.3890410422379606E-6</v>
      </c>
      <c r="H10368" s="1">
        <v>172.76666666666668</v>
      </c>
      <c r="I10368">
        <f>B10368/60</f>
        <v>2.8794444444444447</v>
      </c>
    </row>
    <row r="10369" spans="1:9" x14ac:dyDescent="0.25">
      <c r="A10369" s="1">
        <v>2.1567511883110622E-3</v>
      </c>
      <c r="B10369" s="1">
        <v>172.78333333333333</v>
      </c>
      <c r="C10369" s="1">
        <v>1.8277641364361597E-4</v>
      </c>
      <c r="D10369" s="1">
        <v>172.78333333333333</v>
      </c>
      <c r="E10369" s="1">
        <v>1.3175351536391471E-5</v>
      </c>
      <c r="F10369" s="1">
        <v>172.78333333333333</v>
      </c>
      <c r="G10369" s="1">
        <v>4.3854465553055358E-6</v>
      </c>
      <c r="H10369" s="1">
        <v>172.78333333333333</v>
      </c>
      <c r="I10369">
        <f>B10369/60</f>
        <v>2.8797222222222221</v>
      </c>
    </row>
    <row r="10370" spans="1:9" x14ac:dyDescent="0.25">
      <c r="A10370" s="1">
        <v>2.1567511883110622E-3</v>
      </c>
      <c r="B10370" s="1">
        <v>172.8</v>
      </c>
      <c r="C10370" s="1">
        <v>1.8240790892455204E-4</v>
      </c>
      <c r="D10370" s="1">
        <v>172.8</v>
      </c>
      <c r="E10370" s="1">
        <v>1.3161212339618402E-5</v>
      </c>
      <c r="F10370" s="1">
        <v>172.8</v>
      </c>
      <c r="G10370" s="1">
        <v>4.3818555597583704E-6</v>
      </c>
      <c r="H10370" s="1">
        <v>172.8</v>
      </c>
      <c r="I10370">
        <f>B10370/60</f>
        <v>2.8800000000000003</v>
      </c>
    </row>
    <row r="10371" spans="1:9" x14ac:dyDescent="0.25">
      <c r="A10371" s="1">
        <v>2.1567511883110622E-3</v>
      </c>
      <c r="B10371" s="1">
        <v>172.81666666666666</v>
      </c>
      <c r="C10371" s="1">
        <v>1.8204026720326327E-4</v>
      </c>
      <c r="D10371" s="1">
        <v>172.81666666666666</v>
      </c>
      <c r="E10371" s="1">
        <v>1.3147092431179352E-5</v>
      </c>
      <c r="F10371" s="1">
        <v>172.81666666666666</v>
      </c>
      <c r="G10371" s="1">
        <v>4.3782680511454427E-6</v>
      </c>
      <c r="H10371" s="1">
        <v>172.81666666666666</v>
      </c>
      <c r="I10371">
        <f>B10371/60</f>
        <v>2.8802777777777777</v>
      </c>
    </row>
    <row r="10372" spans="1:9" x14ac:dyDescent="0.25">
      <c r="A10372" s="1">
        <v>2.1567511883110622E-3</v>
      </c>
      <c r="B10372" s="1">
        <v>172.83333333333334</v>
      </c>
      <c r="C10372" s="1">
        <v>1.8167348635453738E-4</v>
      </c>
      <c r="D10372" s="1">
        <v>172.83333333333334</v>
      </c>
      <c r="E10372" s="1">
        <v>1.313299177899734E-5</v>
      </c>
      <c r="F10372" s="1">
        <v>172.83333333333334</v>
      </c>
      <c r="G10372" s="1">
        <v>4.3746840250220963E-6</v>
      </c>
      <c r="H10372" s="1">
        <v>172.83333333333334</v>
      </c>
      <c r="I10372">
        <f>B10372/60</f>
        <v>2.8805555555555555</v>
      </c>
    </row>
    <row r="10373" spans="1:9" x14ac:dyDescent="0.25">
      <c r="A10373" s="1">
        <v>2.1567511883110622E-3</v>
      </c>
      <c r="B10373" s="1">
        <v>172.85</v>
      </c>
      <c r="C10373" s="1">
        <v>1.8130756425793469E-4</v>
      </c>
      <c r="D10373" s="1">
        <v>172.85</v>
      </c>
      <c r="E10373" s="1">
        <v>1.3118910351057604E-5</v>
      </c>
      <c r="F10373" s="1">
        <v>172.85</v>
      </c>
      <c r="G10373" s="1">
        <v>4.3711034769500295E-6</v>
      </c>
      <c r="H10373" s="1">
        <v>172.85</v>
      </c>
      <c r="I10373">
        <f>B10373/60</f>
        <v>2.8808333333333334</v>
      </c>
    </row>
    <row r="10374" spans="1:9" x14ac:dyDescent="0.25">
      <c r="A10374" s="1">
        <v>2.1567511883110622E-3</v>
      </c>
      <c r="B10374" s="1">
        <v>172.86666666666667</v>
      </c>
      <c r="C10374" s="1">
        <v>1.809424987977818E-4</v>
      </c>
      <c r="D10374" s="1">
        <v>172.86666666666667</v>
      </c>
      <c r="E10374" s="1">
        <v>1.3104848115407421E-5</v>
      </c>
      <c r="F10374" s="1">
        <v>172.86666666666667</v>
      </c>
      <c r="G10374" s="1">
        <v>4.3675264024972905E-6</v>
      </c>
      <c r="H10374" s="1">
        <v>172.86666666666667</v>
      </c>
      <c r="I10374">
        <f>B10374/60</f>
        <v>2.8811111111111112</v>
      </c>
    </row>
    <row r="10375" spans="1:9" x14ac:dyDescent="0.25">
      <c r="A10375" s="1">
        <v>2.1567511883110622E-3</v>
      </c>
      <c r="B10375" s="1">
        <v>172.88333333333333</v>
      </c>
      <c r="C10375" s="1">
        <v>1.805782878631659E-4</v>
      </c>
      <c r="D10375" s="1">
        <v>172.88333333333333</v>
      </c>
      <c r="E10375" s="1">
        <v>1.3090805040156005E-5</v>
      </c>
      <c r="F10375" s="1">
        <v>172.88333333333333</v>
      </c>
      <c r="G10375" s="1">
        <v>4.3639527972382592E-6</v>
      </c>
      <c r="H10375" s="1">
        <v>172.88333333333333</v>
      </c>
      <c r="I10375">
        <f>B10375/60</f>
        <v>2.8813888888888886</v>
      </c>
    </row>
    <row r="10376" spans="1:9" x14ac:dyDescent="0.25">
      <c r="A10376" s="1">
        <v>2.1567511883110622E-3</v>
      </c>
      <c r="B10376" s="1">
        <v>172.9</v>
      </c>
      <c r="C10376" s="1">
        <v>1.8021492934792817E-4</v>
      </c>
      <c r="D10376" s="1">
        <v>172.9</v>
      </c>
      <c r="E10376" s="1">
        <v>1.3076781093474356E-5</v>
      </c>
      <c r="F10376" s="1">
        <v>172.9</v>
      </c>
      <c r="G10376" s="1">
        <v>4.360382656753642E-6</v>
      </c>
      <c r="H10376" s="1">
        <v>172.9</v>
      </c>
      <c r="I10376">
        <f>B10376/60</f>
        <v>2.8816666666666668</v>
      </c>
    </row>
    <row r="10377" spans="1:9" x14ac:dyDescent="0.25">
      <c r="A10377" s="1">
        <v>2.1567511883110622E-3</v>
      </c>
      <c r="B10377" s="1">
        <v>172.91666666666666</v>
      </c>
      <c r="C10377" s="1">
        <v>1.7985242115065817E-4</v>
      </c>
      <c r="D10377" s="1">
        <v>172.91666666666666</v>
      </c>
      <c r="E10377" s="1">
        <v>1.306277624359513E-5</v>
      </c>
      <c r="F10377" s="1">
        <v>172.91666666666666</v>
      </c>
      <c r="G10377" s="1">
        <v>4.3568159766304617E-6</v>
      </c>
      <c r="H10377" s="1">
        <v>172.91666666666666</v>
      </c>
      <c r="I10377">
        <f>B10377/60</f>
        <v>2.8819444444444442</v>
      </c>
    </row>
    <row r="10378" spans="1:9" x14ac:dyDescent="0.25">
      <c r="A10378" s="1">
        <v>2.1567511883110622E-3</v>
      </c>
      <c r="B10378" s="1">
        <v>172.93333333333334</v>
      </c>
      <c r="C10378" s="1">
        <v>1.7949076117468744E-4</v>
      </c>
      <c r="D10378" s="1">
        <v>172.93333333333334</v>
      </c>
      <c r="E10378" s="1">
        <v>1.3048790458812495E-5</v>
      </c>
      <c r="F10378" s="1">
        <v>172.93333333333334</v>
      </c>
      <c r="G10378" s="1">
        <v>4.353252752462037E-6</v>
      </c>
      <c r="H10378" s="1">
        <v>172.93333333333334</v>
      </c>
      <c r="I10378">
        <f>B10378/60</f>
        <v>2.8822222222222225</v>
      </c>
    </row>
    <row r="10379" spans="1:9" x14ac:dyDescent="0.25">
      <c r="A10379" s="1">
        <v>2.1567511883110622E-3</v>
      </c>
      <c r="B10379" s="1">
        <v>172.95</v>
      </c>
      <c r="C10379" s="1">
        <v>1.7912994732808321E-4</v>
      </c>
      <c r="D10379" s="1">
        <v>172.95</v>
      </c>
      <c r="E10379" s="1">
        <v>1.3034823707482E-5</v>
      </c>
      <c r="F10379" s="1">
        <v>172.95</v>
      </c>
      <c r="G10379" s="1">
        <v>4.3496929798479885E-6</v>
      </c>
      <c r="H10379" s="1">
        <v>172.95</v>
      </c>
      <c r="I10379">
        <f>B10379/60</f>
        <v>2.8824999999999998</v>
      </c>
    </row>
    <row r="10380" spans="1:9" x14ac:dyDescent="0.25">
      <c r="A10380" s="1">
        <v>2.1567511883110622E-3</v>
      </c>
      <c r="B10380" s="1">
        <v>172.96666666666667</v>
      </c>
      <c r="C10380" s="1">
        <v>1.7876997752364266E-4</v>
      </c>
      <c r="D10380" s="1">
        <v>172.96666666666667</v>
      </c>
      <c r="E10380" s="1">
        <v>1.3020875958020444E-5</v>
      </c>
      <c r="F10380" s="1">
        <v>172.96666666666667</v>
      </c>
      <c r="G10380" s="1">
        <v>4.3461366543942074E-6</v>
      </c>
      <c r="H10380" s="1">
        <v>172.96666666666667</v>
      </c>
      <c r="I10380">
        <f>B10380/60</f>
        <v>2.8827777777777777</v>
      </c>
    </row>
    <row r="10381" spans="1:9" x14ac:dyDescent="0.25">
      <c r="A10381" s="1">
        <v>2.1567511883110622E-3</v>
      </c>
      <c r="B10381" s="1">
        <v>172.98333333333332</v>
      </c>
      <c r="C10381" s="1">
        <v>1.7841084967888622E-4</v>
      </c>
      <c r="D10381" s="1">
        <v>172.98333333333332</v>
      </c>
      <c r="E10381" s="1">
        <v>1.300694717890573E-5</v>
      </c>
      <c r="F10381" s="1">
        <v>172.98333333333332</v>
      </c>
      <c r="G10381" s="1">
        <v>4.3425837717128683E-6</v>
      </c>
      <c r="H10381" s="1">
        <v>172.98333333333332</v>
      </c>
      <c r="I10381">
        <f>B10381/60</f>
        <v>2.8830555555555555</v>
      </c>
    </row>
    <row r="10382" spans="1:9" x14ac:dyDescent="0.25">
      <c r="A10382" s="1">
        <v>2.1567511883110622E-3</v>
      </c>
      <c r="B10382" s="1">
        <v>173</v>
      </c>
      <c r="C10382" s="1">
        <v>1.7805256171605176E-4</v>
      </c>
      <c r="D10382" s="1">
        <v>173</v>
      </c>
      <c r="E10382" s="1">
        <v>1.2993037338676737E-5</v>
      </c>
      <c r="F10382" s="1">
        <v>173</v>
      </c>
      <c r="G10382" s="1">
        <v>4.339034327422395E-6</v>
      </c>
      <c r="H10382" s="1">
        <v>173</v>
      </c>
      <c r="I10382">
        <f>B10382/60</f>
        <v>2.8833333333333333</v>
      </c>
    </row>
    <row r="10383" spans="1:9" x14ac:dyDescent="0.25">
      <c r="A10383" s="1">
        <v>2.1567511883110622E-3</v>
      </c>
      <c r="B10383" s="1">
        <v>173.01666666666668</v>
      </c>
      <c r="C10383" s="1">
        <v>1.7769511156208787E-4</v>
      </c>
      <c r="D10383" s="1">
        <v>173.01666666666668</v>
      </c>
      <c r="E10383" s="1">
        <v>1.2979146405933179E-5</v>
      </c>
      <c r="F10383" s="1">
        <v>173.01666666666668</v>
      </c>
      <c r="G10383" s="1">
        <v>4.3354883171474677E-6</v>
      </c>
      <c r="H10383" s="1">
        <v>173.01666666666668</v>
      </c>
      <c r="I10383">
        <f>B10383/60</f>
        <v>2.8836111111111111</v>
      </c>
    </row>
    <row r="10384" spans="1:9" x14ac:dyDescent="0.25">
      <c r="A10384" s="1">
        <v>2.1567511883110622E-3</v>
      </c>
      <c r="B10384" s="1">
        <v>173.03333333333333</v>
      </c>
      <c r="C10384" s="1">
        <v>1.7733849714864793E-4</v>
      </c>
      <c r="D10384" s="1">
        <v>173.03333333333333</v>
      </c>
      <c r="E10384" s="1">
        <v>1.2965274349335485E-5</v>
      </c>
      <c r="F10384" s="1">
        <v>173.03333333333333</v>
      </c>
      <c r="G10384" s="1">
        <v>4.3319457365189998E-6</v>
      </c>
      <c r="H10384" s="1">
        <v>173.03333333333333</v>
      </c>
      <c r="I10384">
        <f>B10384/60</f>
        <v>2.8838888888888889</v>
      </c>
    </row>
    <row r="10385" spans="1:9" x14ac:dyDescent="0.25">
      <c r="A10385" s="1">
        <v>2.1567511883110622E-3</v>
      </c>
      <c r="B10385" s="1">
        <v>173.05</v>
      </c>
      <c r="C10385" s="1">
        <v>1.7698271641208385E-4</v>
      </c>
      <c r="D10385" s="1">
        <v>173.05</v>
      </c>
      <c r="E10385" s="1">
        <v>1.2951421137604644E-5</v>
      </c>
      <c r="F10385" s="1">
        <v>173.05</v>
      </c>
      <c r="G10385" s="1">
        <v>4.3284065811741432E-6</v>
      </c>
      <c r="H10385" s="1">
        <v>173.05</v>
      </c>
      <c r="I10385">
        <f>B10385/60</f>
        <v>2.8841666666666668</v>
      </c>
    </row>
    <row r="10386" spans="1:9" x14ac:dyDescent="0.25">
      <c r="A10386" s="1">
        <v>2.1567511883110622E-3</v>
      </c>
      <c r="B10386" s="1">
        <v>173.06666666666666</v>
      </c>
      <c r="C10386" s="1">
        <v>1.7662776729343932E-4</v>
      </c>
      <c r="D10386" s="1">
        <v>173.06666666666666</v>
      </c>
      <c r="E10386" s="1">
        <v>1.2937586739522091E-5</v>
      </c>
      <c r="F10386" s="1">
        <v>173.06666666666666</v>
      </c>
      <c r="G10386" s="1">
        <v>4.3248708467562558E-6</v>
      </c>
      <c r="H10386" s="1">
        <v>173.06666666666666</v>
      </c>
      <c r="I10386">
        <f>B10386/60</f>
        <v>2.8844444444444446</v>
      </c>
    </row>
    <row r="10387" spans="1:9" x14ac:dyDescent="0.25">
      <c r="A10387" s="1">
        <v>2.1567511883110622E-3</v>
      </c>
      <c r="B10387" s="1">
        <v>173.08333333333334</v>
      </c>
      <c r="C10387" s="1">
        <v>1.7627364773844403E-4</v>
      </c>
      <c r="D10387" s="1">
        <v>173.08333333333334</v>
      </c>
      <c r="E10387" s="1">
        <v>1.2923771123929557E-5</v>
      </c>
      <c r="F10387" s="1">
        <v>173.08333333333334</v>
      </c>
      <c r="G10387" s="1">
        <v>4.3213385289149155E-6</v>
      </c>
      <c r="H10387" s="1">
        <v>173.08333333333334</v>
      </c>
      <c r="I10387">
        <f>B10387/60</f>
        <v>2.8847222222222224</v>
      </c>
    </row>
    <row r="10388" spans="1:9" x14ac:dyDescent="0.25">
      <c r="A10388" s="1">
        <v>2.1567511883110622E-3</v>
      </c>
      <c r="B10388" s="1">
        <v>173.1</v>
      </c>
      <c r="C10388" s="1">
        <v>1.7592035569750689E-4</v>
      </c>
      <c r="D10388" s="1">
        <v>173.1</v>
      </c>
      <c r="E10388" s="1">
        <v>1.2909974259728954E-5</v>
      </c>
      <c r="F10388" s="1">
        <v>173.1</v>
      </c>
      <c r="G10388" s="1">
        <v>4.3178096233058859E-6</v>
      </c>
      <c r="H10388" s="1">
        <v>173.1</v>
      </c>
      <c r="I10388">
        <f>B10388/60</f>
        <v>2.8849999999999998</v>
      </c>
    </row>
    <row r="10389" spans="1:9" x14ac:dyDescent="0.25">
      <c r="A10389" s="1">
        <v>2.1567511883110622E-3</v>
      </c>
      <c r="B10389" s="1">
        <v>173.11666666666667</v>
      </c>
      <c r="C10389" s="1">
        <v>1.7556788912570975E-4</v>
      </c>
      <c r="D10389" s="1">
        <v>173.11666666666667</v>
      </c>
      <c r="E10389" s="1">
        <v>1.2896196115882221E-5</v>
      </c>
      <c r="F10389" s="1">
        <v>173.11666666666667</v>
      </c>
      <c r="G10389" s="1">
        <v>4.3142841255911225E-6</v>
      </c>
      <c r="H10389" s="1">
        <v>173.11666666666667</v>
      </c>
      <c r="I10389">
        <f>B10389/60</f>
        <v>2.8852777777777781</v>
      </c>
    </row>
    <row r="10390" spans="1:9" x14ac:dyDescent="0.25">
      <c r="A10390" s="1">
        <v>2.1567511883110622E-3</v>
      </c>
      <c r="B10390" s="1">
        <v>173.13333333333333</v>
      </c>
      <c r="C10390" s="1">
        <v>1.7521624598280106E-4</v>
      </c>
      <c r="D10390" s="1">
        <v>173.13333333333333</v>
      </c>
      <c r="E10390" s="1">
        <v>1.2882436661411214E-5</v>
      </c>
      <c r="F10390" s="1">
        <v>173.13333333333333</v>
      </c>
      <c r="G10390" s="1">
        <v>4.3107620314387583E-6</v>
      </c>
      <c r="H10390" s="1">
        <v>173.13333333333333</v>
      </c>
      <c r="I10390">
        <f>B10390/60</f>
        <v>2.8855555555555554</v>
      </c>
    </row>
    <row r="10391" spans="1:9" x14ac:dyDescent="0.25">
      <c r="A10391" s="1">
        <v>2.1567511883110622E-3</v>
      </c>
      <c r="B10391" s="1">
        <v>173.15</v>
      </c>
      <c r="C10391" s="1">
        <v>1.7486542423318947E-4</v>
      </c>
      <c r="D10391" s="1">
        <v>173.15</v>
      </c>
      <c r="E10391" s="1">
        <v>1.2868695865397556E-5</v>
      </c>
      <c r="F10391" s="1">
        <v>173.15</v>
      </c>
      <c r="G10391" s="1">
        <v>4.3072433365230874E-6</v>
      </c>
      <c r="H10391" s="1">
        <v>173.15</v>
      </c>
      <c r="I10391">
        <f>B10391/60</f>
        <v>2.8858333333333333</v>
      </c>
    </row>
    <row r="10392" spans="1:9" x14ac:dyDescent="0.25">
      <c r="A10392" s="1">
        <v>2.1567511883110622E-3</v>
      </c>
      <c r="B10392" s="1">
        <v>173.16666666666666</v>
      </c>
      <c r="C10392" s="1">
        <v>1.7451542184593709E-4</v>
      </c>
      <c r="D10392" s="1">
        <v>173.16666666666666</v>
      </c>
      <c r="E10392" s="1">
        <v>1.2854973696982515E-5</v>
      </c>
      <c r="F10392" s="1">
        <v>173.16666666666666</v>
      </c>
      <c r="G10392" s="1">
        <v>4.3037280365245595E-6</v>
      </c>
      <c r="H10392" s="1">
        <v>173.16666666666666</v>
      </c>
      <c r="I10392">
        <f>B10392/60</f>
        <v>2.8861111111111111</v>
      </c>
    </row>
    <row r="10393" spans="1:9" x14ac:dyDescent="0.25">
      <c r="A10393" s="1">
        <v>2.1567511883110622E-3</v>
      </c>
      <c r="B10393" s="1">
        <v>173.18333333333334</v>
      </c>
      <c r="C10393" s="1">
        <v>1.7416623679475333E-4</v>
      </c>
      <c r="D10393" s="1">
        <v>173.18333333333334</v>
      </c>
      <c r="E10393" s="1">
        <v>1.2841270125366873E-5</v>
      </c>
      <c r="F10393" s="1">
        <v>173.18333333333334</v>
      </c>
      <c r="G10393" s="1">
        <v>4.3002161271297719E-6</v>
      </c>
      <c r="H10393" s="1">
        <v>173.18333333333334</v>
      </c>
      <c r="I10393">
        <f>B10393/60</f>
        <v>2.8863888888888889</v>
      </c>
    </row>
    <row r="10394" spans="1:9" x14ac:dyDescent="0.25">
      <c r="A10394" s="1">
        <v>2.1567511883110622E-3</v>
      </c>
      <c r="B10394" s="1">
        <v>173.2</v>
      </c>
      <c r="C10394" s="1">
        <v>1.7381786705798836E-4</v>
      </c>
      <c r="D10394" s="1">
        <v>173.2</v>
      </c>
      <c r="E10394" s="1">
        <v>1.2827585119810784E-5</v>
      </c>
      <c r="F10394" s="1">
        <v>173.2</v>
      </c>
      <c r="G10394" s="1">
        <v>4.2967076040314545E-6</v>
      </c>
      <c r="H10394" s="1">
        <v>173.2</v>
      </c>
      <c r="I10394">
        <f>B10394/60</f>
        <v>2.8866666666666663</v>
      </c>
    </row>
    <row r="10395" spans="1:9" x14ac:dyDescent="0.25">
      <c r="A10395" s="1">
        <v>2.1567511883110622E-3</v>
      </c>
      <c r="B10395" s="1">
        <v>173.21666666666667</v>
      </c>
      <c r="C10395" s="1">
        <v>1.7347031061862647E-4</v>
      </c>
      <c r="D10395" s="1">
        <v>173.21666666666667</v>
      </c>
      <c r="E10395" s="1">
        <v>1.2813918649633661E-5</v>
      </c>
      <c r="F10395" s="1">
        <v>173.21666666666667</v>
      </c>
      <c r="G10395" s="1">
        <v>4.2932024629284621E-6</v>
      </c>
      <c r="H10395" s="1">
        <v>173.21666666666667</v>
      </c>
      <c r="I10395">
        <f>B10395/60</f>
        <v>2.8869444444444445</v>
      </c>
    </row>
    <row r="10396" spans="1:9" x14ac:dyDescent="0.25">
      <c r="A10396" s="1">
        <v>2.1567511883110622E-3</v>
      </c>
      <c r="B10396" s="1">
        <v>173.23333333333332</v>
      </c>
      <c r="C10396" s="1">
        <v>1.7312356546427961E-4</v>
      </c>
      <c r="D10396" s="1">
        <v>173.23333333333332</v>
      </c>
      <c r="E10396" s="1">
        <v>1.2800270684214029E-5</v>
      </c>
      <c r="F10396" s="1">
        <v>173.23333333333332</v>
      </c>
      <c r="G10396" s="1">
        <v>4.2897006995257608E-6</v>
      </c>
      <c r="H10396" s="1">
        <v>173.23333333333332</v>
      </c>
      <c r="I10396">
        <f>B10396/60</f>
        <v>2.8872222222222219</v>
      </c>
    </row>
    <row r="10397" spans="1:9" x14ac:dyDescent="0.25">
      <c r="A10397" s="1">
        <v>2.1567511883110622E-3</v>
      </c>
      <c r="B10397" s="1">
        <v>173.25</v>
      </c>
      <c r="C10397" s="1">
        <v>1.7277762958718085E-4</v>
      </c>
      <c r="D10397" s="1">
        <v>173.25</v>
      </c>
      <c r="E10397" s="1">
        <v>1.2786641192989401E-5</v>
      </c>
      <c r="F10397" s="1">
        <v>173.25</v>
      </c>
      <c r="G10397" s="1">
        <v>4.286202309534418E-6</v>
      </c>
      <c r="H10397" s="1">
        <v>173.25</v>
      </c>
      <c r="I10397">
        <f>B10397/60</f>
        <v>2.8875000000000002</v>
      </c>
    </row>
    <row r="10398" spans="1:9" x14ac:dyDescent="0.25">
      <c r="A10398" s="1">
        <v>2.1567511883110622E-3</v>
      </c>
      <c r="B10398" s="1">
        <v>173.26666666666668</v>
      </c>
      <c r="C10398" s="1">
        <v>1.7243250098417773E-4</v>
      </c>
      <c r="D10398" s="1">
        <v>173.26666666666668</v>
      </c>
      <c r="E10398" s="1">
        <v>1.277303014545615E-5</v>
      </c>
      <c r="F10398" s="1">
        <v>173.26666666666668</v>
      </c>
      <c r="G10398" s="1">
        <v>4.2827072886715996E-6</v>
      </c>
      <c r="H10398" s="1">
        <v>173.26666666666668</v>
      </c>
      <c r="I10398">
        <f>B10398/60</f>
        <v>2.887777777777778</v>
      </c>
    </row>
    <row r="10399" spans="1:9" x14ac:dyDescent="0.25">
      <c r="A10399" s="1">
        <v>2.1567511883110622E-3</v>
      </c>
      <c r="B10399" s="1">
        <v>173.28333333333333</v>
      </c>
      <c r="C10399" s="1">
        <v>1.7208817765672574E-4</v>
      </c>
      <c r="D10399" s="1">
        <v>173.28333333333333</v>
      </c>
      <c r="E10399" s="1">
        <v>1.2759437511169389E-5</v>
      </c>
      <c r="F10399" s="1">
        <v>173.28333333333333</v>
      </c>
      <c r="G10399" s="1">
        <v>4.2792156326605514E-6</v>
      </c>
      <c r="H10399" s="1">
        <v>173.28333333333333</v>
      </c>
      <c r="I10399">
        <f>B10399/60</f>
        <v>2.8880555555555554</v>
      </c>
    </row>
    <row r="10400" spans="1:9" x14ac:dyDescent="0.25">
      <c r="A10400" s="1">
        <v>2.1567511883110622E-3</v>
      </c>
      <c r="B10400" s="1">
        <v>173.3</v>
      </c>
      <c r="C10400" s="1">
        <v>1.717446576108817E-4</v>
      </c>
      <c r="D10400" s="1">
        <v>173.3</v>
      </c>
      <c r="E10400" s="1">
        <v>1.2745863259742811E-5</v>
      </c>
      <c r="F10400" s="1">
        <v>173.3</v>
      </c>
      <c r="G10400" s="1">
        <v>4.2757273372305894E-6</v>
      </c>
      <c r="H10400" s="1">
        <v>173.3</v>
      </c>
      <c r="I10400">
        <f>B10400/60</f>
        <v>2.8883333333333336</v>
      </c>
    </row>
    <row r="10401" spans="1:9" x14ac:dyDescent="0.25">
      <c r="A10401" s="1">
        <v>2.1567511883110622E-3</v>
      </c>
      <c r="B10401" s="1">
        <v>173.31666666666666</v>
      </c>
      <c r="C10401" s="1">
        <v>1.7140193885729709E-4</v>
      </c>
      <c r="D10401" s="1">
        <v>173.31666666666666</v>
      </c>
      <c r="E10401" s="1">
        <v>1.27323073608486E-5</v>
      </c>
      <c r="F10401" s="1">
        <v>173.31666666666666</v>
      </c>
      <c r="G10401" s="1">
        <v>4.272242398117094E-6</v>
      </c>
      <c r="H10401" s="1">
        <v>173.31666666666666</v>
      </c>
      <c r="I10401">
        <f>B10401/60</f>
        <v>2.888611111111111</v>
      </c>
    </row>
    <row r="10402" spans="1:9" x14ac:dyDescent="0.25">
      <c r="A10402" s="1">
        <v>2.1567511883110622E-3</v>
      </c>
      <c r="B10402" s="1">
        <v>173.33333333333334</v>
      </c>
      <c r="C10402" s="1">
        <v>1.7106001941121147E-4</v>
      </c>
      <c r="D10402" s="1">
        <v>173.33333333333334</v>
      </c>
      <c r="E10402" s="1">
        <v>1.2718769784217273E-5</v>
      </c>
      <c r="F10402" s="1">
        <v>173.33333333333334</v>
      </c>
      <c r="G10402" s="1">
        <v>4.2687608110614954E-6</v>
      </c>
      <c r="H10402" s="1">
        <v>173.33333333333334</v>
      </c>
      <c r="I10402">
        <f>B10402/60</f>
        <v>2.8888888888888888</v>
      </c>
    </row>
    <row r="10403" spans="1:9" x14ac:dyDescent="0.25">
      <c r="A10403" s="1">
        <v>2.1567511883110622E-3</v>
      </c>
      <c r="B10403" s="1">
        <v>173.35</v>
      </c>
      <c r="C10403" s="1">
        <v>1.7071889729244574E-4</v>
      </c>
      <c r="D10403" s="1">
        <v>173.35</v>
      </c>
      <c r="E10403" s="1">
        <v>1.2705250499637563E-5</v>
      </c>
      <c r="F10403" s="1">
        <v>173.35</v>
      </c>
      <c r="G10403" s="1">
        <v>4.265282571811267E-6</v>
      </c>
      <c r="H10403" s="1">
        <v>173.35</v>
      </c>
      <c r="I10403">
        <f>B10403/60</f>
        <v>2.8891666666666667</v>
      </c>
    </row>
    <row r="10404" spans="1:9" x14ac:dyDescent="0.25">
      <c r="A10404" s="1">
        <v>2.1567511883110622E-3</v>
      </c>
      <c r="B10404" s="1">
        <v>173.36666666666667</v>
      </c>
      <c r="C10404" s="1">
        <v>1.7037857052539551E-4</v>
      </c>
      <c r="D10404" s="1">
        <v>173.36666666666667</v>
      </c>
      <c r="E10404" s="1">
        <v>1.2691749476956287E-5</v>
      </c>
      <c r="F10404" s="1">
        <v>173.36666666666667</v>
      </c>
      <c r="G10404" s="1">
        <v>4.261807676119911E-6</v>
      </c>
      <c r="H10404" s="1">
        <v>173.36666666666667</v>
      </c>
      <c r="I10404">
        <f>B10404/60</f>
        <v>2.8894444444444445</v>
      </c>
    </row>
    <row r="10405" spans="1:9" x14ac:dyDescent="0.25">
      <c r="A10405" s="1">
        <v>2.1567511883110622E-3</v>
      </c>
      <c r="B10405" s="1">
        <v>173.38333333333333</v>
      </c>
      <c r="C10405" s="1">
        <v>1.7003903713902433E-4</v>
      </c>
      <c r="D10405" s="1">
        <v>173.38333333333333</v>
      </c>
      <c r="E10405" s="1">
        <v>1.2678266686078236E-5</v>
      </c>
      <c r="F10405" s="1">
        <v>173.38333333333333</v>
      </c>
      <c r="G10405" s="1">
        <v>4.2583361197469524E-6</v>
      </c>
      <c r="H10405" s="1">
        <v>173.38333333333333</v>
      </c>
      <c r="I10405">
        <f>B10405/60</f>
        <v>2.8897222222222223</v>
      </c>
    </row>
    <row r="10406" spans="1:9" x14ac:dyDescent="0.25">
      <c r="A10406" s="1">
        <v>2.1567511883110622E-3</v>
      </c>
      <c r="B10406" s="1">
        <v>173.4</v>
      </c>
      <c r="C10406" s="1">
        <v>1.6970029516685703E-4</v>
      </c>
      <c r="D10406" s="1">
        <v>173.4</v>
      </c>
      <c r="E10406" s="1">
        <v>1.2664802096966011E-5</v>
      </c>
      <c r="F10406" s="1">
        <v>173.4</v>
      </c>
      <c r="G10406" s="1">
        <v>4.2548678984579297E-6</v>
      </c>
      <c r="H10406" s="1">
        <v>173.4</v>
      </c>
      <c r="I10406">
        <f>B10406/60</f>
        <v>2.89</v>
      </c>
    </row>
    <row r="10407" spans="1:9" x14ac:dyDescent="0.25">
      <c r="A10407" s="1">
        <v>2.1567511883110622E-3</v>
      </c>
      <c r="B10407" s="1">
        <v>173.41666666666666</v>
      </c>
      <c r="C10407" s="1">
        <v>1.6936234264697297E-4</v>
      </c>
      <c r="D10407" s="1">
        <v>173.41666666666666</v>
      </c>
      <c r="E10407" s="1">
        <v>1.2651355679639935E-5</v>
      </c>
      <c r="F10407" s="1">
        <v>173.41666666666666</v>
      </c>
      <c r="G10407" s="1">
        <v>4.2514030080243772E-6</v>
      </c>
      <c r="H10407" s="1">
        <v>173.41666666666666</v>
      </c>
      <c r="I10407">
        <f>B10407/60</f>
        <v>2.8902777777777775</v>
      </c>
    </row>
    <row r="10408" spans="1:9" x14ac:dyDescent="0.25">
      <c r="A10408" s="1">
        <v>2.1567511883110622E-3</v>
      </c>
      <c r="B10408" s="1">
        <v>173.43333333333334</v>
      </c>
      <c r="C10408" s="1">
        <v>1.6902517762199928E-4</v>
      </c>
      <c r="D10408" s="1">
        <v>173.43333333333334</v>
      </c>
      <c r="E10408" s="1">
        <v>1.2637927404177909E-5</v>
      </c>
      <c r="F10408" s="1">
        <v>173.43333333333334</v>
      </c>
      <c r="G10408" s="1">
        <v>4.2479414442238187E-6</v>
      </c>
      <c r="H10408" s="1">
        <v>173.43333333333334</v>
      </c>
      <c r="I10408">
        <f>B10408/60</f>
        <v>2.8905555555555558</v>
      </c>
    </row>
    <row r="10409" spans="1:9" x14ac:dyDescent="0.25">
      <c r="A10409" s="1">
        <v>2.1567511883110622E-3</v>
      </c>
      <c r="B10409" s="1">
        <v>173.45</v>
      </c>
      <c r="C10409" s="1">
        <v>1.6868879813910394E-4</v>
      </c>
      <c r="D10409" s="1">
        <v>173.45</v>
      </c>
      <c r="E10409" s="1">
        <v>1.2624517240715279E-5</v>
      </c>
      <c r="F10409" s="1">
        <v>173.45</v>
      </c>
      <c r="G10409" s="1">
        <v>4.2444832028397633E-6</v>
      </c>
      <c r="H10409" s="1">
        <v>173.45</v>
      </c>
      <c r="I10409">
        <f>B10409/60</f>
        <v>2.8908333333333331</v>
      </c>
    </row>
    <row r="10410" spans="1:9" x14ac:dyDescent="0.25">
      <c r="A10410" s="1">
        <v>2.1567511883110622E-3</v>
      </c>
      <c r="B10410" s="1">
        <v>173.46666666666667</v>
      </c>
      <c r="C10410" s="1">
        <v>1.6835320224998937E-4</v>
      </c>
      <c r="D10410" s="1">
        <v>173.46666666666667</v>
      </c>
      <c r="E10410" s="1">
        <v>1.2611125159444718E-5</v>
      </c>
      <c r="F10410" s="1">
        <v>173.46666666666667</v>
      </c>
      <c r="G10410" s="1">
        <v>4.2410282796616889E-6</v>
      </c>
      <c r="H10410" s="1">
        <v>173.46666666666667</v>
      </c>
      <c r="I10410">
        <f>B10410/60</f>
        <v>2.891111111111111</v>
      </c>
    </row>
    <row r="10411" spans="1:9" x14ac:dyDescent="0.25">
      <c r="A10411" s="1">
        <v>2.1567511883110622E-3</v>
      </c>
      <c r="B10411" s="1">
        <v>173.48333333333332</v>
      </c>
      <c r="C10411" s="1">
        <v>1.6801838801088528E-4</v>
      </c>
      <c r="D10411" s="1">
        <v>173.48333333333332</v>
      </c>
      <c r="E10411" s="1">
        <v>1.2597751130616108E-5</v>
      </c>
      <c r="F10411" s="1">
        <v>173.48333333333332</v>
      </c>
      <c r="G10411" s="1">
        <v>4.2375766704850333E-6</v>
      </c>
      <c r="H10411" s="1">
        <v>173.48333333333332</v>
      </c>
      <c r="I10411">
        <f>B10411/60</f>
        <v>2.8913888888888888</v>
      </c>
    </row>
    <row r="10412" spans="1:9" x14ac:dyDescent="0.25">
      <c r="A10412" s="1">
        <v>2.1567511883110622E-3</v>
      </c>
      <c r="B10412" s="1">
        <v>173.5</v>
      </c>
      <c r="C10412" s="1">
        <v>1.6768435348254182E-4</v>
      </c>
      <c r="D10412" s="1">
        <v>173.5</v>
      </c>
      <c r="E10412" s="1">
        <v>1.2584395124536397E-5</v>
      </c>
      <c r="F10412" s="1">
        <v>173.5</v>
      </c>
      <c r="G10412" s="1">
        <v>4.2341283711111844E-6</v>
      </c>
      <c r="H10412" s="1">
        <v>173.5</v>
      </c>
      <c r="I10412">
        <f>B10412/60</f>
        <v>2.8916666666666666</v>
      </c>
    </row>
    <row r="10413" spans="1:9" x14ac:dyDescent="0.25">
      <c r="A10413" s="1">
        <v>2.1567511883110622E-3</v>
      </c>
      <c r="B10413" s="1">
        <v>173.51666666666668</v>
      </c>
      <c r="C10413" s="1">
        <v>1.6735109673022302E-4</v>
      </c>
      <c r="D10413" s="1">
        <v>173.51666666666668</v>
      </c>
      <c r="E10413" s="1">
        <v>1.2571057111569485E-5</v>
      </c>
      <c r="F10413" s="1">
        <v>173.51666666666668</v>
      </c>
      <c r="G10413" s="1">
        <v>4.23068337734747E-6</v>
      </c>
      <c r="H10413" s="1">
        <v>173.51666666666668</v>
      </c>
      <c r="I10413">
        <f>B10413/60</f>
        <v>2.8919444444444449</v>
      </c>
    </row>
    <row r="10414" spans="1:9" x14ac:dyDescent="0.25">
      <c r="A10414" s="1">
        <v>2.1567511883110622E-3</v>
      </c>
      <c r="B10414" s="1">
        <v>173.53333333333333</v>
      </c>
      <c r="C10414" s="1">
        <v>1.6701861582369974E-4</v>
      </c>
      <c r="D10414" s="1">
        <v>173.53333333333333</v>
      </c>
      <c r="E10414" s="1">
        <v>1.2557737062136094E-5</v>
      </c>
      <c r="F10414" s="1">
        <v>173.53333333333333</v>
      </c>
      <c r="G10414" s="1">
        <v>4.2272416850071459E-6</v>
      </c>
      <c r="H10414" s="1">
        <v>173.53333333333333</v>
      </c>
      <c r="I10414">
        <f>B10414/60</f>
        <v>2.8922222222222222</v>
      </c>
    </row>
    <row r="10415" spans="1:9" x14ac:dyDescent="0.25">
      <c r="A10415" s="1">
        <v>2.1567511883110622E-3</v>
      </c>
      <c r="B10415" s="1">
        <v>173.55</v>
      </c>
      <c r="C10415" s="1">
        <v>1.6668690883724278E-4</v>
      </c>
      <c r="D10415" s="1">
        <v>173.55</v>
      </c>
      <c r="E10415" s="1">
        <v>1.2544434946713671E-5</v>
      </c>
      <c r="F10415" s="1">
        <v>173.55</v>
      </c>
      <c r="G10415" s="1">
        <v>4.2238032899093929E-6</v>
      </c>
      <c r="H10415" s="1">
        <v>173.55</v>
      </c>
      <c r="I10415">
        <f>B10415/60</f>
        <v>2.8925000000000001</v>
      </c>
    </row>
    <row r="10416" spans="1:9" x14ac:dyDescent="0.25">
      <c r="A10416" s="1">
        <v>2.1567511883110622E-3</v>
      </c>
      <c r="B10416" s="1">
        <v>173.56666666666666</v>
      </c>
      <c r="C10416" s="1">
        <v>1.6635597384961613E-4</v>
      </c>
      <c r="D10416" s="1">
        <v>173.56666666666666</v>
      </c>
      <c r="E10416" s="1">
        <v>1.2531150735836205E-5</v>
      </c>
      <c r="F10416" s="1">
        <v>173.56666666666666</v>
      </c>
      <c r="G10416" s="1">
        <v>4.2203681878792966E-6</v>
      </c>
      <c r="H10416" s="1">
        <v>173.56666666666666</v>
      </c>
      <c r="I10416">
        <f>B10416/60</f>
        <v>2.8927777777777779</v>
      </c>
    </row>
    <row r="10417" spans="1:9" x14ac:dyDescent="0.25">
      <c r="A10417" s="1">
        <v>2.1567511883110622E-3</v>
      </c>
      <c r="B10417" s="1">
        <v>173.58333333333334</v>
      </c>
      <c r="C10417" s="1">
        <v>1.6602580894407E-4</v>
      </c>
      <c r="D10417" s="1">
        <v>173.58333333333334</v>
      </c>
      <c r="E10417" s="1">
        <v>1.251788440009416E-5</v>
      </c>
      <c r="F10417" s="1">
        <v>173.58333333333334</v>
      </c>
      <c r="G10417" s="1">
        <v>4.2169363747478482E-6</v>
      </c>
      <c r="H10417" s="1">
        <v>173.58333333333334</v>
      </c>
      <c r="I10417">
        <f>B10417/60</f>
        <v>2.8930555555555557</v>
      </c>
    </row>
    <row r="10418" spans="1:9" x14ac:dyDescent="0.25">
      <c r="A10418" s="1">
        <v>2.1567511883110622E-3</v>
      </c>
      <c r="B10418" s="1">
        <v>173.6</v>
      </c>
      <c r="C10418" s="1">
        <v>1.656964122083338E-4</v>
      </c>
      <c r="D10418" s="1">
        <v>173.6</v>
      </c>
      <c r="E10418" s="1">
        <v>1.2504635910134323E-5</v>
      </c>
      <c r="F10418" s="1">
        <v>173.6</v>
      </c>
      <c r="G10418" s="1">
        <v>4.2135078463519247E-6</v>
      </c>
      <c r="H10418" s="1">
        <v>173.6</v>
      </c>
      <c r="I10418">
        <f>B10418/60</f>
        <v>2.8933333333333331</v>
      </c>
    </row>
    <row r="10419" spans="1:9" x14ac:dyDescent="0.25">
      <c r="A10419" s="1">
        <v>2.1567511883110622E-3</v>
      </c>
      <c r="B10419" s="1">
        <v>173.61666666666667</v>
      </c>
      <c r="C10419" s="1">
        <v>1.6536778173460931E-4</v>
      </c>
      <c r="D10419" s="1">
        <v>173.61666666666667</v>
      </c>
      <c r="E10419" s="1">
        <v>1.2491405236659688E-5</v>
      </c>
      <c r="F10419" s="1">
        <v>173.61666666666667</v>
      </c>
      <c r="G10419" s="1">
        <v>4.2100825985342867E-6</v>
      </c>
      <c r="H10419" s="1">
        <v>173.61666666666667</v>
      </c>
      <c r="I10419">
        <f>B10419/60</f>
        <v>2.8936111111111114</v>
      </c>
    </row>
    <row r="10420" spans="1:9" x14ac:dyDescent="0.25">
      <c r="A10420" s="1">
        <v>2.1567511883110622E-3</v>
      </c>
      <c r="B10420" s="1">
        <v>173.63333333333333</v>
      </c>
      <c r="C10420" s="1">
        <v>1.6503991561956383E-4</v>
      </c>
      <c r="D10420" s="1">
        <v>173.63333333333333</v>
      </c>
      <c r="E10420" s="1">
        <v>1.2478192350429338E-5</v>
      </c>
      <c r="F10420" s="1">
        <v>173.63333333333333</v>
      </c>
      <c r="G10420" s="1">
        <v>4.2066606271435597E-6</v>
      </c>
      <c r="H10420" s="1">
        <v>173.63333333333333</v>
      </c>
      <c r="I10420">
        <f>B10420/60</f>
        <v>2.8938888888888887</v>
      </c>
    </row>
    <row r="10421" spans="1:9" x14ac:dyDescent="0.25">
      <c r="A10421" s="1">
        <v>2.1567511883110622E-3</v>
      </c>
      <c r="B10421" s="1">
        <v>173.65</v>
      </c>
      <c r="C10421" s="1">
        <v>1.6471281196432303E-4</v>
      </c>
      <c r="D10421" s="1">
        <v>173.65</v>
      </c>
      <c r="E10421" s="1">
        <v>1.2464997222258305E-5</v>
      </c>
      <c r="F10421" s="1">
        <v>173.65</v>
      </c>
      <c r="G10421" s="1">
        <v>4.2032419280342365E-6</v>
      </c>
      <c r="H10421" s="1">
        <v>173.65</v>
      </c>
      <c r="I10421">
        <f>B10421/60</f>
        <v>2.8941666666666666</v>
      </c>
    </row>
    <row r="10422" spans="1:9" x14ac:dyDescent="0.25">
      <c r="A10422" s="1">
        <v>2.1567511883110622E-3</v>
      </c>
      <c r="B10422" s="1">
        <v>173.66666666666666</v>
      </c>
      <c r="C10422" s="1">
        <v>1.6438646887446403E-4</v>
      </c>
      <c r="D10422" s="1">
        <v>173.66666666666666</v>
      </c>
      <c r="E10422" s="1">
        <v>1.2451819823017466E-5</v>
      </c>
      <c r="F10422" s="1">
        <v>173.66666666666666</v>
      </c>
      <c r="G10422" s="1">
        <v>4.1998264970666563E-6</v>
      </c>
      <c r="H10422" s="1">
        <v>173.66666666666666</v>
      </c>
      <c r="I10422">
        <f>B10422/60</f>
        <v>2.8944444444444444</v>
      </c>
    </row>
    <row r="10423" spans="1:9" x14ac:dyDescent="0.25">
      <c r="A10423" s="1">
        <v>2.1567511883110622E-3</v>
      </c>
      <c r="B10423" s="1">
        <v>173.68333333333334</v>
      </c>
      <c r="C10423" s="1">
        <v>1.6406088446000843E-4</v>
      </c>
      <c r="D10423" s="1">
        <v>173.68333333333334</v>
      </c>
      <c r="E10423" s="1">
        <v>1.2438660123633419E-5</v>
      </c>
      <c r="F10423" s="1">
        <v>173.68333333333334</v>
      </c>
      <c r="G10423" s="1">
        <v>4.1964143301069983E-6</v>
      </c>
      <c r="H10423" s="1">
        <v>173.68333333333334</v>
      </c>
      <c r="I10423">
        <f>B10423/60</f>
        <v>2.8947222222222222</v>
      </c>
    </row>
    <row r="10424" spans="1:9" x14ac:dyDescent="0.25">
      <c r="A10424" s="1">
        <v>2.1567511883110622E-3</v>
      </c>
      <c r="B10424" s="1">
        <v>173.7</v>
      </c>
      <c r="C10424" s="1">
        <v>1.6373605683541541E-4</v>
      </c>
      <c r="D10424" s="1">
        <v>173.7</v>
      </c>
      <c r="E10424" s="1">
        <v>1.2425518095088355E-5</v>
      </c>
      <c r="F10424" s="1">
        <v>173.7</v>
      </c>
      <c r="G10424" s="1">
        <v>4.1930054230272772E-6</v>
      </c>
      <c r="H10424" s="1">
        <v>173.7</v>
      </c>
      <c r="I10424">
        <f>B10424/60</f>
        <v>2.895</v>
      </c>
    </row>
    <row r="10425" spans="1:9" x14ac:dyDescent="0.25">
      <c r="A10425" s="1">
        <v>2.1567511883110622E-3</v>
      </c>
      <c r="B10425" s="1">
        <v>173.71666666666667</v>
      </c>
      <c r="C10425" s="1">
        <v>1.6341198411957451E-4</v>
      </c>
      <c r="D10425" s="1">
        <v>173.71666666666667</v>
      </c>
      <c r="E10425" s="1">
        <v>1.241239370841992E-5</v>
      </c>
      <c r="F10425" s="1">
        <v>173.71666666666667</v>
      </c>
      <c r="G10425" s="1">
        <v>4.1895997717053258E-6</v>
      </c>
      <c r="H10425" s="1">
        <v>173.71666666666667</v>
      </c>
      <c r="I10425">
        <f>B10425/60</f>
        <v>2.8952777777777778</v>
      </c>
    </row>
    <row r="10426" spans="1:9" x14ac:dyDescent="0.25">
      <c r="A10426" s="1">
        <v>2.1567511883110622E-3</v>
      </c>
      <c r="B10426" s="1">
        <v>173.73333333333332</v>
      </c>
      <c r="C10426" s="1">
        <v>1.6308866443579868E-4</v>
      </c>
      <c r="D10426" s="1">
        <v>173.73333333333332</v>
      </c>
      <c r="E10426" s="1">
        <v>1.239928693472114E-5</v>
      </c>
      <c r="F10426" s="1">
        <v>173.73333333333332</v>
      </c>
      <c r="G10426" s="1">
        <v>4.1861973720247868E-6</v>
      </c>
      <c r="H10426" s="1">
        <v>173.73333333333332</v>
      </c>
      <c r="I10426">
        <f>B10426/60</f>
        <v>2.8955555555555552</v>
      </c>
    </row>
    <row r="10427" spans="1:9" x14ac:dyDescent="0.25">
      <c r="A10427" s="1">
        <v>2.1567511883110622E-3</v>
      </c>
      <c r="B10427" s="1">
        <v>173.75</v>
      </c>
      <c r="C10427" s="1">
        <v>1.6276609591181734E-4</v>
      </c>
      <c r="D10427" s="1">
        <v>173.75</v>
      </c>
      <c r="E10427" s="1">
        <v>1.2386197745140258E-5</v>
      </c>
      <c r="F10427" s="1">
        <v>173.75</v>
      </c>
      <c r="G10427" s="1">
        <v>4.1827982198751049E-6</v>
      </c>
      <c r="H10427" s="1">
        <v>173.75</v>
      </c>
      <c r="I10427">
        <f>B10427/60</f>
        <v>2.8958333333333335</v>
      </c>
    </row>
    <row r="10428" spans="1:9" x14ac:dyDescent="0.25">
      <c r="A10428" s="1">
        <v>2.1567511883110622E-3</v>
      </c>
      <c r="B10428" s="1">
        <v>173.76666666666668</v>
      </c>
      <c r="C10428" s="1">
        <v>1.62444276679769E-4</v>
      </c>
      <c r="D10428" s="1">
        <v>173.76666666666668</v>
      </c>
      <c r="E10428" s="1">
        <v>1.2373126110880627E-5</v>
      </c>
      <c r="F10428" s="1">
        <v>173.76666666666668</v>
      </c>
      <c r="G10428" s="1">
        <v>4.1794023111515213E-6</v>
      </c>
      <c r="H10428" s="1">
        <v>173.76666666666668</v>
      </c>
      <c r="I10428">
        <f>B10428/60</f>
        <v>2.8961111111111113</v>
      </c>
    </row>
    <row r="10429" spans="1:9" x14ac:dyDescent="0.25">
      <c r="A10429" s="1">
        <v>2.1567511883110622E-3</v>
      </c>
      <c r="B10429" s="1">
        <v>173.78333333333333</v>
      </c>
      <c r="C10429" s="1">
        <v>1.6212320487619478E-4</v>
      </c>
      <c r="D10429" s="1">
        <v>173.78333333333333</v>
      </c>
      <c r="E10429" s="1">
        <v>1.2360072003200591E-5</v>
      </c>
      <c r="F10429" s="1">
        <v>173.78333333333333</v>
      </c>
      <c r="G10429" s="1">
        <v>4.1760096417550495E-6</v>
      </c>
      <c r="H10429" s="1">
        <v>173.78333333333333</v>
      </c>
      <c r="I10429">
        <f>B10429/60</f>
        <v>2.8963888888888887</v>
      </c>
    </row>
    <row r="10430" spans="1:9" x14ac:dyDescent="0.25">
      <c r="A10430" s="1">
        <v>2.1567511883110622E-3</v>
      </c>
      <c r="B10430" s="1">
        <v>173.8</v>
      </c>
      <c r="C10430" s="1">
        <v>1.6180287864203059E-4</v>
      </c>
      <c r="D10430" s="1">
        <v>173.8</v>
      </c>
      <c r="E10430" s="1">
        <v>1.2347035393413366E-5</v>
      </c>
      <c r="F10430" s="1">
        <v>173.8</v>
      </c>
      <c r="G10430" s="1">
        <v>4.1726202075924858E-6</v>
      </c>
      <c r="H10430" s="1">
        <v>173.8</v>
      </c>
      <c r="I10430">
        <f>B10430/60</f>
        <v>2.8966666666666669</v>
      </c>
    </row>
    <row r="10431" spans="1:9" x14ac:dyDescent="0.25">
      <c r="A10431" s="1">
        <v>2.1567511883110622E-3</v>
      </c>
      <c r="B10431" s="1">
        <v>173.81666666666666</v>
      </c>
      <c r="C10431" s="1">
        <v>1.6148329612260072E-4</v>
      </c>
      <c r="D10431" s="1">
        <v>173.81666666666666</v>
      </c>
      <c r="E10431" s="1">
        <v>1.2334016252886924E-5</v>
      </c>
      <c r="F10431" s="1">
        <v>173.81666666666666</v>
      </c>
      <c r="G10431" s="1">
        <v>4.169234004576383E-6</v>
      </c>
      <c r="H10431" s="1">
        <v>173.81666666666666</v>
      </c>
      <c r="I10431">
        <f>B10431/60</f>
        <v>2.8969444444444443</v>
      </c>
    </row>
    <row r="10432" spans="1:9" x14ac:dyDescent="0.25">
      <c r="A10432" s="1">
        <v>2.1567511883110622E-3</v>
      </c>
      <c r="B10432" s="1">
        <v>173.83333333333334</v>
      </c>
      <c r="C10432" s="1">
        <v>1.6116445546761015E-4</v>
      </c>
      <c r="D10432" s="1">
        <v>173.83333333333334</v>
      </c>
      <c r="E10432" s="1">
        <v>1.2321014553043852E-5</v>
      </c>
      <c r="F10432" s="1">
        <v>173.83333333333334</v>
      </c>
      <c r="G10432" s="1">
        <v>4.165851028625046E-6</v>
      </c>
      <c r="H10432" s="1">
        <v>173.83333333333334</v>
      </c>
      <c r="I10432">
        <f>B10432/60</f>
        <v>2.8972222222222226</v>
      </c>
    </row>
    <row r="10433" spans="1:9" x14ac:dyDescent="0.25">
      <c r="A10433" s="1">
        <v>2.1567511883110622E-3</v>
      </c>
      <c r="B10433" s="1">
        <v>173.85</v>
      </c>
      <c r="C10433" s="1">
        <v>1.6084635483113791E-4</v>
      </c>
      <c r="D10433" s="1">
        <v>173.85</v>
      </c>
      <c r="E10433" s="1">
        <v>1.2308030265361269E-5</v>
      </c>
      <c r="F10433" s="1">
        <v>173.85</v>
      </c>
      <c r="G10433" s="1">
        <v>4.1624712756625285E-6</v>
      </c>
      <c r="H10433" s="1">
        <v>173.85</v>
      </c>
      <c r="I10433">
        <f>B10433/60</f>
        <v>2.8975</v>
      </c>
    </row>
    <row r="10434" spans="1:9" x14ac:dyDescent="0.25">
      <c r="A10434" s="1">
        <v>2.1567511883110622E-3</v>
      </c>
      <c r="B10434" s="1">
        <v>173.86666666666667</v>
      </c>
      <c r="C10434" s="1">
        <v>1.6052899237162957E-4</v>
      </c>
      <c r="D10434" s="1">
        <v>173.86666666666667</v>
      </c>
      <c r="E10434" s="1">
        <v>1.2295063361370675E-5</v>
      </c>
      <c r="F10434" s="1">
        <v>173.86666666666667</v>
      </c>
      <c r="G10434" s="1">
        <v>4.1590947416186127E-6</v>
      </c>
      <c r="H10434" s="1">
        <v>173.86666666666667</v>
      </c>
      <c r="I10434">
        <f>B10434/60</f>
        <v>2.8977777777777778</v>
      </c>
    </row>
    <row r="10435" spans="1:9" x14ac:dyDescent="0.25">
      <c r="A10435" s="1">
        <v>2.1567511883110622E-3</v>
      </c>
      <c r="B10435" s="1">
        <v>173.88333333333333</v>
      </c>
      <c r="C10435" s="1">
        <v>1.6021236625189035E-4</v>
      </c>
      <c r="D10435" s="1">
        <v>173.88333333333333</v>
      </c>
      <c r="E10435" s="1">
        <v>1.2282113812657848E-5</v>
      </c>
      <c r="F10435" s="1">
        <v>173.88333333333333</v>
      </c>
      <c r="G10435" s="1">
        <v>4.1557214224288035E-6</v>
      </c>
      <c r="H10435" s="1">
        <v>173.88333333333333</v>
      </c>
      <c r="I10435">
        <f>B10435/60</f>
        <v>2.8980555555555556</v>
      </c>
    </row>
    <row r="10436" spans="1:9" x14ac:dyDescent="0.25">
      <c r="A10436" s="1">
        <v>2.1567511883110622E-3</v>
      </c>
      <c r="B10436" s="1">
        <v>173.9</v>
      </c>
      <c r="C10436" s="1">
        <v>1.5989647463907783E-4</v>
      </c>
      <c r="D10436" s="1">
        <v>173.9</v>
      </c>
      <c r="E10436" s="1">
        <v>1.2269181590862721E-5</v>
      </c>
      <c r="F10436" s="1">
        <v>173.9</v>
      </c>
      <c r="G10436" s="1">
        <v>4.1523513140343256E-6</v>
      </c>
      <c r="H10436" s="1">
        <v>173.9</v>
      </c>
      <c r="I10436">
        <f>B10436/60</f>
        <v>2.8983333333333334</v>
      </c>
    </row>
    <row r="10437" spans="1:9" x14ac:dyDescent="0.25">
      <c r="A10437" s="1">
        <v>2.1567511883110622E-3</v>
      </c>
      <c r="B10437" s="1">
        <v>173.91666666666666</v>
      </c>
      <c r="C10437" s="1">
        <v>1.5958131570469481E-4</v>
      </c>
      <c r="D10437" s="1">
        <v>173.91666666666666</v>
      </c>
      <c r="E10437" s="1">
        <v>1.2256266667679274E-5</v>
      </c>
      <c r="F10437" s="1">
        <v>173.91666666666666</v>
      </c>
      <c r="G10437" s="1">
        <v>4.1489844123821052E-6</v>
      </c>
      <c r="H10437" s="1">
        <v>173.91666666666666</v>
      </c>
      <c r="I10437">
        <f>B10437/60</f>
        <v>2.8986111111111108</v>
      </c>
    </row>
    <row r="10438" spans="1:9" x14ac:dyDescent="0.25">
      <c r="A10438" s="1">
        <v>2.1567511883110622E-3</v>
      </c>
      <c r="B10438" s="1">
        <v>173.93333333333334</v>
      </c>
      <c r="C10438" s="1">
        <v>1.5926688762458207E-4</v>
      </c>
      <c r="D10438" s="1">
        <v>173.93333333333334</v>
      </c>
      <c r="E10438" s="1">
        <v>1.2243369014855393E-5</v>
      </c>
      <c r="F10438" s="1">
        <v>173.93333333333334</v>
      </c>
      <c r="G10438" s="1">
        <v>4.1456207134247631E-6</v>
      </c>
      <c r="H10438" s="1">
        <v>173.93333333333334</v>
      </c>
      <c r="I10438">
        <f>B10438/60</f>
        <v>2.8988888888888891</v>
      </c>
    </row>
    <row r="10439" spans="1:9" x14ac:dyDescent="0.25">
      <c r="A10439" s="1">
        <v>2.1567511883110622E-3</v>
      </c>
      <c r="B10439" s="1">
        <v>173.95</v>
      </c>
      <c r="C10439" s="1">
        <v>1.5895318857891142E-4</v>
      </c>
      <c r="D10439" s="1">
        <v>173.95</v>
      </c>
      <c r="E10439" s="1">
        <v>1.223048860419279E-5</v>
      </c>
      <c r="F10439" s="1">
        <v>173.95</v>
      </c>
      <c r="G10439" s="1">
        <v>4.1422602131206053E-6</v>
      </c>
      <c r="H10439" s="1">
        <v>173.95</v>
      </c>
      <c r="I10439">
        <f>B10439/60</f>
        <v>2.8991666666666664</v>
      </c>
    </row>
    <row r="10440" spans="1:9" x14ac:dyDescent="0.25">
      <c r="A10440" s="1">
        <v>2.1567511883110622E-3</v>
      </c>
      <c r="B10440" s="1">
        <v>173.96666666666667</v>
      </c>
      <c r="C10440" s="1">
        <v>1.5864021675217815E-4</v>
      </c>
      <c r="D10440" s="1">
        <v>173.96666666666667</v>
      </c>
      <c r="E10440" s="1">
        <v>1.2217625407546841E-5</v>
      </c>
      <c r="F10440" s="1">
        <v>173.96666666666667</v>
      </c>
      <c r="G10440" s="1">
        <v>4.1389029074336173E-6</v>
      </c>
      <c r="H10440" s="1">
        <v>173.96666666666667</v>
      </c>
      <c r="I10440">
        <f>B10440/60</f>
        <v>2.8994444444444443</v>
      </c>
    </row>
    <row r="10441" spans="1:9" x14ac:dyDescent="0.25">
      <c r="A10441" s="1">
        <v>2.1567511883110622E-3</v>
      </c>
      <c r="B10441" s="1">
        <v>173.98333333333332</v>
      </c>
      <c r="C10441" s="1">
        <v>1.5832797033319405E-4</v>
      </c>
      <c r="D10441" s="1">
        <v>173.98333333333332</v>
      </c>
      <c r="E10441" s="1">
        <v>1.2204779396826497E-5</v>
      </c>
      <c r="F10441" s="1">
        <v>173.98333333333332</v>
      </c>
      <c r="G10441" s="1">
        <v>4.135548792333446E-6</v>
      </c>
      <c r="H10441" s="1">
        <v>173.98333333333332</v>
      </c>
      <c r="I10441">
        <f>B10441/60</f>
        <v>2.8997222222222221</v>
      </c>
    </row>
    <row r="10442" spans="1:9" x14ac:dyDescent="0.25">
      <c r="A10442" s="1">
        <v>2.1567511883110622E-3</v>
      </c>
      <c r="B10442" s="1">
        <v>174</v>
      </c>
      <c r="C10442" s="1">
        <v>1.5801644751508017E-4</v>
      </c>
      <c r="D10442" s="1">
        <v>174</v>
      </c>
      <c r="E10442" s="1">
        <v>1.2191950543994177E-5</v>
      </c>
      <c r="F10442" s="1">
        <v>174</v>
      </c>
      <c r="G10442" s="1">
        <v>4.1321978637953965E-6</v>
      </c>
      <c r="H10442" s="1">
        <v>174</v>
      </c>
      <c r="I10442">
        <f>B10442/60</f>
        <v>2.9</v>
      </c>
    </row>
    <row r="10443" spans="1:9" x14ac:dyDescent="0.25">
      <c r="A10443" s="1">
        <v>2.1567511883110622E-3</v>
      </c>
      <c r="B10443" s="1">
        <v>174.01666666666668</v>
      </c>
      <c r="C10443" s="1">
        <v>1.5770564649525946E-4</v>
      </c>
      <c r="D10443" s="1">
        <v>174.01666666666668</v>
      </c>
      <c r="E10443" s="1">
        <v>1.2179138821065623E-5</v>
      </c>
      <c r="F10443" s="1">
        <v>174.01666666666668</v>
      </c>
      <c r="G10443" s="1">
        <v>4.1288501178004256E-6</v>
      </c>
      <c r="H10443" s="1">
        <v>174.01666666666668</v>
      </c>
      <c r="I10443">
        <f>B10443/60</f>
        <v>2.9002777777777782</v>
      </c>
    </row>
    <row r="10444" spans="1:9" x14ac:dyDescent="0.25">
      <c r="A10444" s="1">
        <v>2.1567511883110622E-3</v>
      </c>
      <c r="B10444" s="1">
        <v>174.03333333333333</v>
      </c>
      <c r="C10444" s="1">
        <v>1.5739556547544965E-4</v>
      </c>
      <c r="D10444" s="1">
        <v>174.03333333333333</v>
      </c>
      <c r="E10444" s="1">
        <v>1.2166344200109795E-5</v>
      </c>
      <c r="F10444" s="1">
        <v>174.03333333333333</v>
      </c>
      <c r="G10444" s="1">
        <v>4.1255055503351258E-6</v>
      </c>
      <c r="H10444" s="1">
        <v>174.03333333333333</v>
      </c>
      <c r="I10444">
        <f>B10444/60</f>
        <v>2.9005555555555556</v>
      </c>
    </row>
    <row r="10445" spans="1:9" x14ac:dyDescent="0.25">
      <c r="A10445" s="1">
        <v>2.1567511883110622E-3</v>
      </c>
      <c r="B10445" s="1">
        <v>174.05</v>
      </c>
      <c r="C10445" s="1">
        <v>1.5708620266165592E-4</v>
      </c>
      <c r="D10445" s="1">
        <v>174.05</v>
      </c>
      <c r="E10445" s="1">
        <v>1.2153566653248779E-5</v>
      </c>
      <c r="F10445" s="1">
        <v>174.05</v>
      </c>
      <c r="G10445" s="1">
        <v>4.1221641573917117E-6</v>
      </c>
      <c r="H10445" s="1">
        <v>174.05</v>
      </c>
      <c r="I10445">
        <f>B10445/60</f>
        <v>2.9008333333333334</v>
      </c>
    </row>
    <row r="10446" spans="1:9" x14ac:dyDescent="0.25">
      <c r="A10446" s="1">
        <v>2.1567511883110622E-3</v>
      </c>
      <c r="B10446" s="1">
        <v>174.06666666666666</v>
      </c>
      <c r="C10446" s="1">
        <v>1.5677755626416378E-4</v>
      </c>
      <c r="D10446" s="1">
        <v>174.06666666666666</v>
      </c>
      <c r="E10446" s="1">
        <v>1.214080615265763E-5</v>
      </c>
      <c r="F10446" s="1">
        <v>174.06666666666666</v>
      </c>
      <c r="G10446" s="1">
        <v>4.1188259349680262E-6</v>
      </c>
      <c r="H10446" s="1">
        <v>174.06666666666666</v>
      </c>
      <c r="I10446">
        <f>B10446/60</f>
        <v>2.9011111111111112</v>
      </c>
    </row>
    <row r="10447" spans="1:9" x14ac:dyDescent="0.25">
      <c r="A10447" s="1">
        <v>2.1567511883110622E-3</v>
      </c>
      <c r="B10447" s="1">
        <v>174.08333333333334</v>
      </c>
      <c r="C10447" s="1">
        <v>1.5646962449753144E-4</v>
      </c>
      <c r="D10447" s="1">
        <v>174.08333333333334</v>
      </c>
      <c r="E10447" s="1">
        <v>1.2128062670564288E-5</v>
      </c>
      <c r="F10447" s="1">
        <v>174.08333333333334</v>
      </c>
      <c r="G10447" s="1">
        <v>4.1154908790675173E-6</v>
      </c>
      <c r="H10447" s="1">
        <v>174.08333333333334</v>
      </c>
      <c r="I10447">
        <f>B10447/60</f>
        <v>2.901388888888889</v>
      </c>
    </row>
    <row r="10448" spans="1:9" x14ac:dyDescent="0.25">
      <c r="A10448" s="1">
        <v>2.1567511883110622E-3</v>
      </c>
      <c r="B10448" s="1">
        <v>174.1</v>
      </c>
      <c r="C10448" s="1">
        <v>1.5616240558058312E-4</v>
      </c>
      <c r="D10448" s="1">
        <v>174.1</v>
      </c>
      <c r="E10448" s="1">
        <v>1.211533617924945E-5</v>
      </c>
      <c r="F10448" s="1">
        <v>174.1</v>
      </c>
      <c r="G10448" s="1">
        <v>4.1121589856992324E-6</v>
      </c>
      <c r="H10448" s="1">
        <v>174.1</v>
      </c>
      <c r="I10448">
        <f>B10448/60</f>
        <v>2.9016666666666664</v>
      </c>
    </row>
    <row r="10449" spans="1:9" x14ac:dyDescent="0.25">
      <c r="A10449" s="1">
        <v>2.1567511883110622E-3</v>
      </c>
      <c r="B10449" s="1">
        <v>174.11666666666667</v>
      </c>
      <c r="C10449" s="1">
        <v>1.558558977364011E-4</v>
      </c>
      <c r="D10449" s="1">
        <v>174.11666666666667</v>
      </c>
      <c r="E10449" s="1">
        <v>1.2102626651046467E-5</v>
      </c>
      <c r="F10449" s="1">
        <v>174.11666666666667</v>
      </c>
      <c r="G10449" s="1">
        <v>4.1088302508778105E-6</v>
      </c>
      <c r="H10449" s="1">
        <v>174.11666666666667</v>
      </c>
      <c r="I10449">
        <f>B10449/60</f>
        <v>2.9019444444444447</v>
      </c>
    </row>
    <row r="10450" spans="1:9" x14ac:dyDescent="0.25">
      <c r="A10450" s="1">
        <v>2.1567511883110622E-3</v>
      </c>
      <c r="B10450" s="1">
        <v>174.13333333333333</v>
      </c>
      <c r="C10450" s="1">
        <v>1.5555009919231887E-4</v>
      </c>
      <c r="D10450" s="1">
        <v>174.13333333333333</v>
      </c>
      <c r="E10450" s="1">
        <v>1.2089934058341213E-5</v>
      </c>
      <c r="F10450" s="1">
        <v>174.13333333333333</v>
      </c>
      <c r="G10450" s="1">
        <v>4.1055046706234765E-6</v>
      </c>
      <c r="H10450" s="1">
        <v>174.13333333333333</v>
      </c>
      <c r="I10450">
        <f>B10450/60</f>
        <v>2.902222222222222</v>
      </c>
    </row>
    <row r="10451" spans="1:9" x14ac:dyDescent="0.25">
      <c r="A10451" s="1">
        <v>2.1567511883110622E-3</v>
      </c>
      <c r="B10451" s="1">
        <v>174.15</v>
      </c>
      <c r="C10451" s="1">
        <v>1.5524500817991373E-4</v>
      </c>
      <c r="D10451" s="1">
        <v>174.15</v>
      </c>
      <c r="E10451" s="1">
        <v>1.2077258373571978E-5</v>
      </c>
      <c r="F10451" s="1">
        <v>174.15</v>
      </c>
      <c r="G10451" s="1">
        <v>4.1021822409620213E-6</v>
      </c>
      <c r="H10451" s="1">
        <v>174.15</v>
      </c>
      <c r="I10451">
        <f>B10451/60</f>
        <v>2.9025000000000003</v>
      </c>
    </row>
    <row r="10452" spans="1:9" x14ac:dyDescent="0.25">
      <c r="A10452" s="1">
        <v>2.1567511883110622E-3</v>
      </c>
      <c r="B10452" s="1">
        <v>174.16666666666666</v>
      </c>
      <c r="C10452" s="1">
        <v>1.5494062293499932E-4</v>
      </c>
      <c r="D10452" s="1">
        <v>174.16666666666666</v>
      </c>
      <c r="E10452" s="1">
        <v>1.2064599569229356E-5</v>
      </c>
      <c r="F10452" s="1">
        <v>174.16666666666666</v>
      </c>
      <c r="G10452" s="1">
        <v>4.0988629579247974E-6</v>
      </c>
      <c r="H10452" s="1">
        <v>174.16666666666666</v>
      </c>
      <c r="I10452">
        <f>B10452/60</f>
        <v>2.9027777777777777</v>
      </c>
    </row>
    <row r="10453" spans="1:9" x14ac:dyDescent="0.25">
      <c r="A10453" s="1">
        <v>2.1567511883110622E-3</v>
      </c>
      <c r="B10453" s="1">
        <v>174.18333333333334</v>
      </c>
      <c r="C10453" s="1">
        <v>1.5463694169761836E-4</v>
      </c>
      <c r="D10453" s="1">
        <v>174.18333333333334</v>
      </c>
      <c r="E10453" s="1">
        <v>1.205195761785614E-5</v>
      </c>
      <c r="F10453" s="1">
        <v>174.18333333333334</v>
      </c>
      <c r="G10453" s="1">
        <v>4.0955468175487197E-6</v>
      </c>
      <c r="H10453" s="1">
        <v>174.18333333333334</v>
      </c>
      <c r="I10453">
        <f>B10453/60</f>
        <v>2.9030555555555555</v>
      </c>
    </row>
    <row r="10454" spans="1:9" x14ac:dyDescent="0.25">
      <c r="A10454" s="1">
        <v>2.1567511883110622E-3</v>
      </c>
      <c r="B10454" s="1">
        <v>174.2</v>
      </c>
      <c r="C10454" s="1">
        <v>1.5433396271203546E-4</v>
      </c>
      <c r="D10454" s="1">
        <v>174.2</v>
      </c>
      <c r="E10454" s="1">
        <v>1.2039332492047196E-5</v>
      </c>
      <c r="F10454" s="1">
        <v>174.2</v>
      </c>
      <c r="G10454" s="1">
        <v>4.0922338158762386E-6</v>
      </c>
      <c r="H10454" s="1">
        <v>174.2</v>
      </c>
      <c r="I10454">
        <f>B10454/60</f>
        <v>2.9033333333333333</v>
      </c>
    </row>
    <row r="10455" spans="1:9" x14ac:dyDescent="0.25">
      <c r="A10455" s="1">
        <v>2.1567511883110622E-3</v>
      </c>
      <c r="B10455" s="1">
        <v>174.21666666666667</v>
      </c>
      <c r="C10455" s="1">
        <v>1.5403168422672956E-4</v>
      </c>
      <c r="D10455" s="1">
        <v>174.21666666666667</v>
      </c>
      <c r="E10455" s="1">
        <v>1.2026724164449355E-5</v>
      </c>
      <c r="F10455" s="1">
        <v>174.21666666666667</v>
      </c>
      <c r="G10455" s="1">
        <v>4.0889239489553413E-6</v>
      </c>
      <c r="H10455" s="1">
        <v>174.21666666666667</v>
      </c>
      <c r="I10455">
        <f>B10455/60</f>
        <v>2.9036111111111111</v>
      </c>
    </row>
    <row r="10456" spans="1:9" x14ac:dyDescent="0.25">
      <c r="A10456" s="1">
        <v>2.1567511883110622E-3</v>
      </c>
      <c r="B10456" s="1">
        <v>174.23333333333332</v>
      </c>
      <c r="C10456" s="1">
        <v>1.5373010449438678E-4</v>
      </c>
      <c r="D10456" s="1">
        <v>174.23333333333332</v>
      </c>
      <c r="E10456" s="1">
        <v>1.2014132607761286E-5</v>
      </c>
      <c r="F10456" s="1">
        <v>174.23333333333332</v>
      </c>
      <c r="G10456" s="1">
        <v>4.0856172128395431E-6</v>
      </c>
      <c r="H10456" s="1">
        <v>174.23333333333332</v>
      </c>
      <c r="I10456">
        <f>B10456/60</f>
        <v>2.9038888888888885</v>
      </c>
    </row>
    <row r="10457" spans="1:9" x14ac:dyDescent="0.25">
      <c r="A10457" s="1">
        <v>2.1567511883110622E-3</v>
      </c>
      <c r="B10457" s="1">
        <v>174.25</v>
      </c>
      <c r="C10457" s="1">
        <v>1.5342922177189288E-4</v>
      </c>
      <c r="D10457" s="1">
        <v>174.25</v>
      </c>
      <c r="E10457" s="1">
        <v>1.2001557794733428E-5</v>
      </c>
      <c r="F10457" s="1">
        <v>174.25</v>
      </c>
      <c r="G10457" s="1">
        <v>4.0823136035878732E-6</v>
      </c>
      <c r="H10457" s="1">
        <v>174.25</v>
      </c>
      <c r="I10457">
        <f>B10457/60</f>
        <v>2.9041666666666668</v>
      </c>
    </row>
    <row r="10458" spans="1:9" x14ac:dyDescent="0.25">
      <c r="A10458" s="1">
        <v>2.1567511883110622E-3</v>
      </c>
      <c r="B10458" s="1">
        <v>174.26666666666668</v>
      </c>
      <c r="C10458" s="1">
        <v>1.5312903432032604E-4</v>
      </c>
      <c r="D10458" s="1">
        <v>174.26666666666668</v>
      </c>
      <c r="E10458" s="1">
        <v>1.1988999698167814E-5</v>
      </c>
      <c r="F10458" s="1">
        <v>174.26666666666668</v>
      </c>
      <c r="G10458" s="1">
        <v>4.0790131172648675E-6</v>
      </c>
      <c r="H10458" s="1">
        <v>174.26666666666668</v>
      </c>
      <c r="I10458">
        <f>B10458/60</f>
        <v>2.9044444444444446</v>
      </c>
    </row>
    <row r="10459" spans="1:9" x14ac:dyDescent="0.25">
      <c r="A10459" s="1">
        <v>2.1567511883110622E-3</v>
      </c>
      <c r="B10459" s="1">
        <v>174.28333333333333</v>
      </c>
      <c r="C10459" s="1">
        <v>1.5282954040494927E-4</v>
      </c>
      <c r="D10459" s="1">
        <v>174.28333333333333</v>
      </c>
      <c r="E10459" s="1">
        <v>1.1976458290918012E-5</v>
      </c>
      <c r="F10459" s="1">
        <v>174.28333333333333</v>
      </c>
      <c r="G10459" s="1">
        <v>4.0757157499405641E-6</v>
      </c>
      <c r="H10459" s="1">
        <v>174.28333333333333</v>
      </c>
      <c r="I10459">
        <f>B10459/60</f>
        <v>2.904722222222222</v>
      </c>
    </row>
    <row r="10460" spans="1:9" x14ac:dyDescent="0.25">
      <c r="A10460" s="1">
        <v>2.1567511883110622E-3</v>
      </c>
      <c r="B10460" s="1">
        <v>174.3</v>
      </c>
      <c r="C10460" s="1">
        <v>1.5253073829520335E-4</v>
      </c>
      <c r="D10460" s="1">
        <v>174.3</v>
      </c>
      <c r="E10460" s="1">
        <v>1.1963933545888997E-5</v>
      </c>
      <c r="F10460" s="1">
        <v>174.3</v>
      </c>
      <c r="G10460" s="1">
        <v>4.0724214976904849E-6</v>
      </c>
      <c r="H10460" s="1">
        <v>174.3</v>
      </c>
      <c r="I10460">
        <f>B10460/60</f>
        <v>2.9050000000000002</v>
      </c>
    </row>
    <row r="10461" spans="1:9" x14ac:dyDescent="0.25">
      <c r="A10461" s="1">
        <v>2.1567511883110622E-3</v>
      </c>
      <c r="B10461" s="1">
        <v>174.31666666666666</v>
      </c>
      <c r="C10461" s="1">
        <v>1.5223262626469923E-4</v>
      </c>
      <c r="D10461" s="1">
        <v>174.31666666666666</v>
      </c>
      <c r="E10461" s="1">
        <v>1.1951425436037022E-5</v>
      </c>
      <c r="F10461" s="1">
        <v>174.31666666666666</v>
      </c>
      <c r="G10461" s="1">
        <v>4.069130356595632E-6</v>
      </c>
      <c r="H10461" s="1">
        <v>174.31666666666666</v>
      </c>
      <c r="I10461">
        <f>B10461/60</f>
        <v>2.9052777777777776</v>
      </c>
    </row>
    <row r="10462" spans="1:9" x14ac:dyDescent="0.25">
      <c r="A10462" s="1">
        <v>2.1567511883110622E-3</v>
      </c>
      <c r="B10462" s="1">
        <v>174.33333333333334</v>
      </c>
      <c r="C10462" s="1">
        <v>1.5193520259121056E-4</v>
      </c>
      <c r="D10462" s="1">
        <v>174.33333333333334</v>
      </c>
      <c r="E10462" s="1">
        <v>1.1938933934369534E-5</v>
      </c>
      <c r="F10462" s="1">
        <v>174.33333333333334</v>
      </c>
      <c r="G10462" s="1">
        <v>4.065842322742477E-6</v>
      </c>
      <c r="H10462" s="1">
        <v>174.33333333333334</v>
      </c>
      <c r="I10462">
        <f>B10462/60</f>
        <v>2.9055555555555559</v>
      </c>
    </row>
    <row r="10463" spans="1:9" x14ac:dyDescent="0.25">
      <c r="A10463" s="1">
        <v>2.1567511883110622E-3</v>
      </c>
      <c r="B10463" s="1">
        <v>174.35</v>
      </c>
      <c r="C10463" s="1">
        <v>1.5163846555666643E-4</v>
      </c>
      <c r="D10463" s="1">
        <v>174.35</v>
      </c>
      <c r="E10463" s="1">
        <v>1.1926459013945047E-5</v>
      </c>
      <c r="F10463" s="1">
        <v>174.35</v>
      </c>
      <c r="G10463" s="1">
        <v>4.0625573922229563E-6</v>
      </c>
      <c r="H10463" s="1">
        <v>174.35</v>
      </c>
      <c r="I10463">
        <f>B10463/60</f>
        <v>2.9058333333333333</v>
      </c>
    </row>
    <row r="10464" spans="1:9" x14ac:dyDescent="0.25">
      <c r="A10464" s="1">
        <v>2.1567511883110622E-3</v>
      </c>
      <c r="B10464" s="1">
        <v>174.36666666666667</v>
      </c>
      <c r="C10464" s="1">
        <v>1.5134241344714404E-4</v>
      </c>
      <c r="D10464" s="1">
        <v>174.36666666666667</v>
      </c>
      <c r="E10464" s="1">
        <v>1.1914000647873034E-5</v>
      </c>
      <c r="F10464" s="1">
        <v>174.36666666666667</v>
      </c>
      <c r="G10464" s="1">
        <v>4.0592755611344572E-6</v>
      </c>
      <c r="H10464" s="1">
        <v>174.36666666666667</v>
      </c>
      <c r="I10464">
        <f>B10464/60</f>
        <v>2.9061111111111111</v>
      </c>
    </row>
    <row r="10465" spans="1:9" x14ac:dyDescent="0.25">
      <c r="A10465" s="1">
        <v>2.1567511883110622E-3</v>
      </c>
      <c r="B10465" s="1">
        <v>174.38333333333333</v>
      </c>
      <c r="C10465" s="1">
        <v>1.5104704455286099E-4</v>
      </c>
      <c r="D10465" s="1">
        <v>174.38333333333333</v>
      </c>
      <c r="E10465" s="1">
        <v>1.1901558809313818E-5</v>
      </c>
      <c r="F10465" s="1">
        <v>174.38333333333333</v>
      </c>
      <c r="G10465" s="1">
        <v>4.0559968255798064E-6</v>
      </c>
      <c r="H10465" s="1">
        <v>174.38333333333333</v>
      </c>
      <c r="I10465">
        <f>B10465/60</f>
        <v>2.9063888888888889</v>
      </c>
    </row>
    <row r="10466" spans="1:9" x14ac:dyDescent="0.25">
      <c r="A10466" s="1">
        <v>2.1567511883110622E-3</v>
      </c>
      <c r="B10466" s="1">
        <v>174.4</v>
      </c>
      <c r="C10466" s="1">
        <v>1.5075235716816812E-4</v>
      </c>
      <c r="D10466" s="1">
        <v>174.4</v>
      </c>
      <c r="E10466" s="1">
        <v>1.1889133471478465E-5</v>
      </c>
      <c r="F10466" s="1">
        <v>174.4</v>
      </c>
      <c r="G10466" s="1">
        <v>4.0527211816672704E-6</v>
      </c>
      <c r="H10466" s="1">
        <v>174.4</v>
      </c>
      <c r="I10466">
        <f>B10466/60</f>
        <v>2.9066666666666667</v>
      </c>
    </row>
    <row r="10467" spans="1:9" x14ac:dyDescent="0.25">
      <c r="A10467" s="1">
        <v>2.1567511883110622E-3</v>
      </c>
      <c r="B10467" s="1">
        <v>174.41666666666666</v>
      </c>
      <c r="C10467" s="1">
        <v>1.5045834959154204E-4</v>
      </c>
      <c r="D10467" s="1">
        <v>174.41666666666666</v>
      </c>
      <c r="E10467" s="1">
        <v>1.187672460762868E-5</v>
      </c>
      <c r="F10467" s="1">
        <v>174.41666666666666</v>
      </c>
      <c r="G10467" s="1">
        <v>4.0494486255105333E-6</v>
      </c>
      <c r="H10467" s="1">
        <v>174.41666666666666</v>
      </c>
      <c r="I10467">
        <f>B10467/60</f>
        <v>2.9069444444444441</v>
      </c>
    </row>
    <row r="10468" spans="1:9" x14ac:dyDescent="0.25">
      <c r="A10468" s="1">
        <v>2.1567511883110622E-3</v>
      </c>
      <c r="B10468" s="1">
        <v>174.43333333333334</v>
      </c>
      <c r="C10468" s="1">
        <v>1.5016502012557757E-4</v>
      </c>
      <c r="D10468" s="1">
        <v>174.43333333333334</v>
      </c>
      <c r="E10468" s="1">
        <v>1.1864332191076676E-5</v>
      </c>
      <c r="F10468" s="1">
        <v>174.43333333333334</v>
      </c>
      <c r="G10468" s="1">
        <v>4.0461791532287001E-6</v>
      </c>
      <c r="H10468" s="1">
        <v>174.43333333333334</v>
      </c>
      <c r="I10468">
        <f>B10468/60</f>
        <v>2.9072222222222224</v>
      </c>
    </row>
    <row r="10469" spans="1:9" x14ac:dyDescent="0.25">
      <c r="A10469" s="1">
        <v>2.1567511883110622E-3</v>
      </c>
      <c r="B10469" s="1">
        <v>174.45</v>
      </c>
      <c r="C10469" s="1">
        <v>1.4987236707698039E-4</v>
      </c>
      <c r="D10469" s="1">
        <v>174.45</v>
      </c>
      <c r="E10469" s="1">
        <v>1.1851956195185081E-5</v>
      </c>
      <c r="F10469" s="1">
        <v>174.45</v>
      </c>
      <c r="G10469" s="1">
        <v>4.0429127609462794E-6</v>
      </c>
      <c r="H10469" s="1">
        <v>174.45</v>
      </c>
      <c r="I10469">
        <f>B10469/60</f>
        <v>2.9074999999999998</v>
      </c>
    </row>
    <row r="10470" spans="1:9" x14ac:dyDescent="0.25">
      <c r="A10470" s="1">
        <v>2.1567511883110622E-3</v>
      </c>
      <c r="B10470" s="1">
        <v>174.46666666666667</v>
      </c>
      <c r="C10470" s="1">
        <v>1.4958038875655948E-4</v>
      </c>
      <c r="D10470" s="1">
        <v>174.46666666666667</v>
      </c>
      <c r="E10470" s="1">
        <v>1.1839596593366832E-5</v>
      </c>
      <c r="F10470" s="1">
        <v>174.46666666666667</v>
      </c>
      <c r="G10470" s="1">
        <v>4.0396494447931807E-6</v>
      </c>
      <c r="H10470" s="1">
        <v>174.46666666666667</v>
      </c>
      <c r="I10470">
        <f>B10470/60</f>
        <v>2.907777777777778</v>
      </c>
    </row>
    <row r="10471" spans="1:9" x14ac:dyDescent="0.25">
      <c r="A10471" s="1">
        <v>2.1567511883110622E-3</v>
      </c>
      <c r="B10471" s="1">
        <v>174.48333333333332</v>
      </c>
      <c r="C10471" s="1">
        <v>1.4928908347922E-4</v>
      </c>
      <c r="D10471" s="1">
        <v>174.48333333333332</v>
      </c>
      <c r="E10471" s="1">
        <v>1.1827253359085058E-5</v>
      </c>
      <c r="F10471" s="1">
        <v>174.48333333333332</v>
      </c>
      <c r="G10471" s="1">
        <v>4.0363892009046987E-6</v>
      </c>
      <c r="H10471" s="1">
        <v>174.48333333333332</v>
      </c>
      <c r="I10471">
        <f>B10471/60</f>
        <v>2.9080555555555554</v>
      </c>
    </row>
    <row r="10472" spans="1:9" x14ac:dyDescent="0.25">
      <c r="A10472" s="1">
        <v>2.1567511883110622E-3</v>
      </c>
      <c r="B10472" s="1">
        <v>174.5</v>
      </c>
      <c r="C10472" s="1">
        <v>1.4899844956395541E-4</v>
      </c>
      <c r="D10472" s="1">
        <v>174.5</v>
      </c>
      <c r="E10472" s="1">
        <v>1.1814926465852987E-5</v>
      </c>
      <c r="F10472" s="1">
        <v>174.5</v>
      </c>
      <c r="G10472" s="1">
        <v>4.0331320254215082E-6</v>
      </c>
      <c r="H10472" s="1">
        <v>174.5</v>
      </c>
      <c r="I10472">
        <f>B10472/60</f>
        <v>2.9083333333333332</v>
      </c>
    </row>
    <row r="10473" spans="1:9" x14ac:dyDescent="0.25">
      <c r="A10473" s="1">
        <v>2.1567511883110622E-3</v>
      </c>
      <c r="B10473" s="1">
        <v>174.51666666666668</v>
      </c>
      <c r="C10473" s="1">
        <v>1.4870848533384023E-4</v>
      </c>
      <c r="D10473" s="1">
        <v>174.51666666666668</v>
      </c>
      <c r="E10473" s="1">
        <v>1.1802615887233806E-5</v>
      </c>
      <c r="F10473" s="1">
        <v>174.51666666666668</v>
      </c>
      <c r="G10473" s="1">
        <v>4.0298779144896548E-6</v>
      </c>
      <c r="H10473" s="1">
        <v>174.51666666666668</v>
      </c>
      <c r="I10473">
        <f>B10473/60</f>
        <v>2.9086111111111115</v>
      </c>
    </row>
    <row r="10474" spans="1:9" x14ac:dyDescent="0.25">
      <c r="A10474" s="1">
        <v>2.1567511883110622E-3</v>
      </c>
      <c r="B10474" s="1">
        <v>174.53333333333333</v>
      </c>
      <c r="C10474" s="1">
        <v>1.4841918911602251E-4</v>
      </c>
      <c r="D10474" s="1">
        <v>174.53333333333333</v>
      </c>
      <c r="E10474" s="1">
        <v>1.1790321596840579E-5</v>
      </c>
      <c r="F10474" s="1">
        <v>174.53333333333333</v>
      </c>
      <c r="G10474" s="1">
        <v>4.0266268642605488E-6</v>
      </c>
      <c r="H10474" s="1">
        <v>174.53333333333333</v>
      </c>
      <c r="I10474">
        <f>B10474/60</f>
        <v>2.9088888888888889</v>
      </c>
    </row>
    <row r="10475" spans="1:9" x14ac:dyDescent="0.25">
      <c r="A10475" s="1">
        <v>2.1567511883110622E-3</v>
      </c>
      <c r="B10475" s="1">
        <v>174.55</v>
      </c>
      <c r="C10475" s="1">
        <v>1.4813055924171636E-4</v>
      </c>
      <c r="D10475" s="1">
        <v>174.55</v>
      </c>
      <c r="E10475" s="1">
        <v>1.1778043568336142E-5</v>
      </c>
      <c r="F10475" s="1">
        <v>174.55</v>
      </c>
      <c r="G10475" s="1">
        <v>4.0233788708909509E-6</v>
      </c>
      <c r="H10475" s="1">
        <v>174.55</v>
      </c>
      <c r="I10475">
        <f>B10475/60</f>
        <v>2.9091666666666667</v>
      </c>
    </row>
    <row r="10476" spans="1:9" x14ac:dyDescent="0.25">
      <c r="A10476" s="1">
        <v>2.1567511883110622E-3</v>
      </c>
      <c r="B10476" s="1">
        <v>174.56666666666666</v>
      </c>
      <c r="C10476" s="1">
        <v>1.4784259404619458E-4</v>
      </c>
      <c r="D10476" s="1">
        <v>174.56666666666666</v>
      </c>
      <c r="E10476" s="1">
        <v>1.1765781775432971E-5</v>
      </c>
      <c r="F10476" s="1">
        <v>174.56666666666666</v>
      </c>
      <c r="G10476" s="1">
        <v>4.0201339305429624E-6</v>
      </c>
      <c r="H10476" s="1">
        <v>174.56666666666666</v>
      </c>
      <c r="I10476">
        <f>B10476/60</f>
        <v>2.9094444444444445</v>
      </c>
    </row>
    <row r="10477" spans="1:9" x14ac:dyDescent="0.25">
      <c r="A10477" s="1">
        <v>2.1567511883110622E-3</v>
      </c>
      <c r="B10477" s="1">
        <v>174.58333333333334</v>
      </c>
      <c r="C10477" s="1">
        <v>1.4755529186878105E-4</v>
      </c>
      <c r="D10477" s="1">
        <v>174.58333333333334</v>
      </c>
      <c r="E10477" s="1">
        <v>1.1753536191893114E-5</v>
      </c>
      <c r="F10477" s="1">
        <v>174.58333333333334</v>
      </c>
      <c r="G10477" s="1">
        <v>4.0168920393840245E-6</v>
      </c>
      <c r="H10477" s="1">
        <v>174.58333333333334</v>
      </c>
      <c r="I10477">
        <f>B10477/60</f>
        <v>2.9097222222222223</v>
      </c>
    </row>
    <row r="10478" spans="1:9" x14ac:dyDescent="0.25">
      <c r="A10478" s="1">
        <v>2.1567511883110622E-3</v>
      </c>
      <c r="B10478" s="1">
        <v>174.6</v>
      </c>
      <c r="C10478" s="1">
        <v>1.4726865105284319E-4</v>
      </c>
      <c r="D10478" s="1">
        <v>174.6</v>
      </c>
      <c r="E10478" s="1">
        <v>1.1741306791528044E-5</v>
      </c>
      <c r="F10478" s="1">
        <v>174.6</v>
      </c>
      <c r="G10478" s="1">
        <v>4.0136531935868991E-6</v>
      </c>
      <c r="H10478" s="1">
        <v>174.6</v>
      </c>
      <c r="I10478">
        <f>B10478/60</f>
        <v>2.9099999999999997</v>
      </c>
    </row>
    <row r="10479" spans="1:9" x14ac:dyDescent="0.25">
      <c r="A10479" s="1">
        <v>2.1567511883110622E-3</v>
      </c>
      <c r="B10479" s="1">
        <v>174.61666666666667</v>
      </c>
      <c r="C10479" s="1">
        <v>1.4698266994578465E-4</v>
      </c>
      <c r="D10479" s="1">
        <v>174.61666666666667</v>
      </c>
      <c r="E10479" s="1">
        <v>1.172909354819857E-5</v>
      </c>
      <c r="F10479" s="1">
        <v>174.61666666666667</v>
      </c>
      <c r="G10479" s="1">
        <v>4.0104173893296687E-6</v>
      </c>
      <c r="H10479" s="1">
        <v>174.61666666666667</v>
      </c>
      <c r="I10479">
        <f>B10479/60</f>
        <v>2.910277777777778</v>
      </c>
    </row>
    <row r="10480" spans="1:9" x14ac:dyDescent="0.25">
      <c r="A10480" s="1">
        <v>2.1567511883110622E-3</v>
      </c>
      <c r="B10480" s="1">
        <v>174.63333333333333</v>
      </c>
      <c r="C10480" s="1">
        <v>1.4669734689903765E-4</v>
      </c>
      <c r="D10480" s="1">
        <v>174.63333333333333</v>
      </c>
      <c r="E10480" s="1">
        <v>1.1716896435814745E-5</v>
      </c>
      <c r="F10480" s="1">
        <v>174.63333333333333</v>
      </c>
      <c r="G10480" s="1">
        <v>4.0071846227957246E-6</v>
      </c>
      <c r="H10480" s="1">
        <v>174.63333333333333</v>
      </c>
      <c r="I10480">
        <f>B10480/60</f>
        <v>2.9105555555555553</v>
      </c>
    </row>
    <row r="10481" spans="1:9" x14ac:dyDescent="0.25">
      <c r="A10481" s="1">
        <v>2.1567511883110622E-3</v>
      </c>
      <c r="B10481" s="1">
        <v>174.65</v>
      </c>
      <c r="C10481" s="1">
        <v>1.4641268026805565E-4</v>
      </c>
      <c r="D10481" s="1">
        <v>174.65</v>
      </c>
      <c r="E10481" s="1">
        <v>1.1704715428335731E-5</v>
      </c>
      <c r="F10481" s="1">
        <v>174.65</v>
      </c>
      <c r="G10481" s="1">
        <v>4.0039548901737559E-6</v>
      </c>
      <c r="H10481" s="1">
        <v>174.65</v>
      </c>
      <c r="I10481">
        <f>B10481/60</f>
        <v>2.9108333333333336</v>
      </c>
    </row>
    <row r="10482" spans="1:9" x14ac:dyDescent="0.25">
      <c r="A10482" s="1">
        <v>2.1567511883110622E-3</v>
      </c>
      <c r="B10482" s="1">
        <v>174.66666666666666</v>
      </c>
      <c r="C10482" s="1">
        <v>1.461286684123056E-4</v>
      </c>
      <c r="D10482" s="1">
        <v>174.66666666666666</v>
      </c>
      <c r="E10482" s="1">
        <v>1.1692550499769705E-5</v>
      </c>
      <c r="F10482" s="1">
        <v>174.66666666666666</v>
      </c>
      <c r="G10482" s="1">
        <v>4.0007281876577409E-6</v>
      </c>
      <c r="H10482" s="1">
        <v>174.66666666666666</v>
      </c>
      <c r="I10482">
        <f>B10482/60</f>
        <v>2.911111111111111</v>
      </c>
    </row>
    <row r="10483" spans="1:9" x14ac:dyDescent="0.25">
      <c r="A10483" s="1">
        <v>2.1567511883110622E-3</v>
      </c>
      <c r="B10483" s="1">
        <v>174.68333333333334</v>
      </c>
      <c r="C10483" s="1">
        <v>1.4584530969526067E-4</v>
      </c>
      <c r="D10483" s="1">
        <v>174.68333333333334</v>
      </c>
      <c r="E10483" s="1">
        <v>1.1680401624173775E-5</v>
      </c>
      <c r="F10483" s="1">
        <v>174.68333333333334</v>
      </c>
      <c r="G10483" s="1">
        <v>3.9975045114469405E-6</v>
      </c>
      <c r="H10483" s="1">
        <v>174.68333333333334</v>
      </c>
      <c r="I10483">
        <f>B10483/60</f>
        <v>2.9113888888888888</v>
      </c>
    </row>
    <row r="10484" spans="1:9" x14ac:dyDescent="0.25">
      <c r="A10484" s="1">
        <v>2.1567511883110622E-3</v>
      </c>
      <c r="B10484" s="1">
        <v>174.7</v>
      </c>
      <c r="C10484" s="1">
        <v>1.455626024843926E-4</v>
      </c>
      <c r="D10484" s="1">
        <v>174.7</v>
      </c>
      <c r="E10484" s="1">
        <v>1.1668268775653842E-5</v>
      </c>
      <c r="F10484" s="1">
        <v>174.7</v>
      </c>
      <c r="G10484" s="1">
        <v>3.9942838577458907E-6</v>
      </c>
      <c r="H10484" s="1">
        <v>174.7</v>
      </c>
      <c r="I10484">
        <f>B10484/60</f>
        <v>2.9116666666666666</v>
      </c>
    </row>
    <row r="10485" spans="1:9" x14ac:dyDescent="0.25">
      <c r="A10485" s="1">
        <v>2.1567511883110622E-3</v>
      </c>
      <c r="B10485" s="1">
        <v>174.71666666666667</v>
      </c>
      <c r="C10485" s="1">
        <v>1.4528054515116419E-4</v>
      </c>
      <c r="D10485" s="1">
        <v>174.71666666666667</v>
      </c>
      <c r="E10485" s="1">
        <v>1.165615192836451E-5</v>
      </c>
      <c r="F10485" s="1">
        <v>174.71666666666667</v>
      </c>
      <c r="G10485" s="1">
        <v>3.9910662227643857E-6</v>
      </c>
      <c r="H10485" s="1">
        <v>174.71666666666667</v>
      </c>
      <c r="I10485">
        <f>B10485/60</f>
        <v>2.9119444444444444</v>
      </c>
    </row>
    <row r="10486" spans="1:9" x14ac:dyDescent="0.25">
      <c r="A10486" s="1">
        <v>2.1567511883110622E-3</v>
      </c>
      <c r="B10486" s="1">
        <v>174.73333333333332</v>
      </c>
      <c r="C10486" s="1">
        <v>1.4499913607102192E-4</v>
      </c>
      <c r="D10486" s="1">
        <v>174.73333333333332</v>
      </c>
      <c r="E10486" s="1">
        <v>1.1644051056508988E-5</v>
      </c>
      <c r="F10486" s="1">
        <v>174.73333333333332</v>
      </c>
      <c r="G10486" s="1">
        <v>3.9878516027174818E-6</v>
      </c>
      <c r="H10486" s="1">
        <v>174.73333333333332</v>
      </c>
      <c r="I10486">
        <f>B10486/60</f>
        <v>2.9122222222222218</v>
      </c>
    </row>
    <row r="10487" spans="1:9" x14ac:dyDescent="0.25">
      <c r="A10487" s="1">
        <v>2.1567511883110622E-3</v>
      </c>
      <c r="B10487" s="1">
        <v>174.75</v>
      </c>
      <c r="C10487" s="1">
        <v>1.4471837362338823E-4</v>
      </c>
      <c r="D10487" s="1">
        <v>174.75</v>
      </c>
      <c r="E10487" s="1">
        <v>1.1631966134338977E-5</v>
      </c>
      <c r="F10487" s="1">
        <v>174.75</v>
      </c>
      <c r="G10487" s="1">
        <v>3.9846399938254781E-6</v>
      </c>
      <c r="H10487" s="1">
        <v>174.75</v>
      </c>
      <c r="I10487">
        <f>B10487/60</f>
        <v>2.9125000000000001</v>
      </c>
    </row>
    <row r="10488" spans="1:9" x14ac:dyDescent="0.25">
      <c r="A10488" s="1">
        <v>2.1567511883110622E-3</v>
      </c>
      <c r="B10488" s="1">
        <v>174.76666666666668</v>
      </c>
      <c r="C10488" s="1">
        <v>1.4443825619165412E-4</v>
      </c>
      <c r="D10488" s="1">
        <v>174.76666666666668</v>
      </c>
      <c r="E10488" s="1">
        <v>1.1619897136154551E-5</v>
      </c>
      <c r="F10488" s="1">
        <v>174.76666666666668</v>
      </c>
      <c r="G10488" s="1">
        <v>3.9814313923139139E-6</v>
      </c>
      <c r="H10488" s="1">
        <v>174.76666666666668</v>
      </c>
      <c r="I10488">
        <f>B10488/60</f>
        <v>2.9127777777777779</v>
      </c>
    </row>
    <row r="10489" spans="1:9" x14ac:dyDescent="0.25">
      <c r="A10489" s="1">
        <v>2.1567511883110622E-3</v>
      </c>
      <c r="B10489" s="1">
        <v>174.78333333333333</v>
      </c>
      <c r="C10489" s="1">
        <v>1.4415878216317163E-4</v>
      </c>
      <c r="D10489" s="1">
        <v>174.78333333333333</v>
      </c>
      <c r="E10489" s="1">
        <v>1.1607844036304089E-5</v>
      </c>
      <c r="F10489" s="1">
        <v>174.78333333333333</v>
      </c>
      <c r="G10489" s="1">
        <v>3.9782257944135533E-6</v>
      </c>
      <c r="H10489" s="1">
        <v>174.78333333333333</v>
      </c>
      <c r="I10489">
        <f>B10489/60</f>
        <v>2.9130555555555557</v>
      </c>
    </row>
    <row r="10490" spans="1:9" x14ac:dyDescent="0.25">
      <c r="A10490" s="1">
        <v>2.1567511883110622E-3</v>
      </c>
      <c r="B10490" s="1">
        <v>174.8</v>
      </c>
      <c r="C10490" s="1">
        <v>1.4387994992924621E-4</v>
      </c>
      <c r="D10490" s="1">
        <v>174.8</v>
      </c>
      <c r="E10490" s="1">
        <v>1.1595806809184139E-5</v>
      </c>
      <c r="F10490" s="1">
        <v>174.8</v>
      </c>
      <c r="G10490" s="1">
        <v>3.9750231963603828E-6</v>
      </c>
      <c r="H10490" s="1">
        <v>174.8</v>
      </c>
      <c r="I10490">
        <f>B10490/60</f>
        <v>2.9133333333333336</v>
      </c>
    </row>
    <row r="10491" spans="1:9" x14ac:dyDescent="0.25">
      <c r="A10491" s="1">
        <v>2.1567511883110622E-3</v>
      </c>
      <c r="B10491" s="1">
        <v>174.81666666666666</v>
      </c>
      <c r="C10491" s="1">
        <v>1.4360175788512918E-4</v>
      </c>
      <c r="D10491" s="1">
        <v>174.81666666666666</v>
      </c>
      <c r="E10491" s="1">
        <v>1.1583785429239338E-5</v>
      </c>
      <c r="F10491" s="1">
        <v>174.81666666666666</v>
      </c>
      <c r="G10491" s="1">
        <v>3.9718235943956047E-6</v>
      </c>
      <c r="H10491" s="1">
        <v>174.81666666666666</v>
      </c>
      <c r="I10491">
        <f>B10491/60</f>
        <v>2.9136111111111109</v>
      </c>
    </row>
    <row r="10492" spans="1:9" x14ac:dyDescent="0.25">
      <c r="A10492" s="1">
        <v>2.1567511883110622E-3</v>
      </c>
      <c r="B10492" s="1">
        <v>174.83333333333334</v>
      </c>
      <c r="C10492" s="1">
        <v>1.4332420443001048E-4</v>
      </c>
      <c r="D10492" s="1">
        <v>174.83333333333334</v>
      </c>
      <c r="E10492" s="1">
        <v>1.1571779870962279E-5</v>
      </c>
      <c r="F10492" s="1">
        <v>174.83333333333334</v>
      </c>
      <c r="G10492" s="1">
        <v>3.968626984765617E-6</v>
      </c>
      <c r="H10492" s="1">
        <v>174.83333333333334</v>
      </c>
      <c r="I10492">
        <f>B10492/60</f>
        <v>2.9138888888888892</v>
      </c>
    </row>
    <row r="10493" spans="1:9" x14ac:dyDescent="0.25">
      <c r="A10493" s="1">
        <v>2.1567511883110622E-3</v>
      </c>
      <c r="B10493" s="1">
        <v>174.85</v>
      </c>
      <c r="C10493" s="1">
        <v>1.430472879670106E-4</v>
      </c>
      <c r="D10493" s="1">
        <v>174.85</v>
      </c>
      <c r="E10493" s="1">
        <v>1.1559790108893444E-5</v>
      </c>
      <c r="F10493" s="1">
        <v>174.85</v>
      </c>
      <c r="G10493" s="1">
        <v>3.965433363722017E-6</v>
      </c>
      <c r="H10493" s="1">
        <v>174.85</v>
      </c>
      <c r="I10493">
        <f>B10493/60</f>
        <v>2.9141666666666666</v>
      </c>
    </row>
    <row r="10494" spans="1:9" x14ac:dyDescent="0.25">
      <c r="A10494" s="1">
        <v>2.1567511883110622E-3</v>
      </c>
      <c r="B10494" s="1">
        <v>174.86666666666667</v>
      </c>
      <c r="C10494" s="1">
        <v>1.4277100690317368E-4</v>
      </c>
      <c r="D10494" s="1">
        <v>174.86666666666667</v>
      </c>
      <c r="E10494" s="1">
        <v>1.1547816117621079E-5</v>
      </c>
      <c r="F10494" s="1">
        <v>174.86666666666667</v>
      </c>
      <c r="G10494" s="1">
        <v>3.9622427275215864E-6</v>
      </c>
      <c r="H10494" s="1">
        <v>174.86666666666667</v>
      </c>
      <c r="I10494">
        <f>B10494/60</f>
        <v>2.9144444444444444</v>
      </c>
    </row>
    <row r="10495" spans="1:9" x14ac:dyDescent="0.25">
      <c r="A10495" s="1">
        <v>2.1567511883110622E-3</v>
      </c>
      <c r="B10495" s="1">
        <v>174.88333333333333</v>
      </c>
      <c r="C10495" s="1">
        <v>1.4249535964945938E-4</v>
      </c>
      <c r="D10495" s="1">
        <v>174.88333333333333</v>
      </c>
      <c r="E10495" s="1">
        <v>1.1535857871781095E-5</v>
      </c>
      <c r="F10495" s="1">
        <v>174.88333333333333</v>
      </c>
      <c r="G10495" s="1">
        <v>3.9590550724262842E-6</v>
      </c>
      <c r="H10495" s="1">
        <v>174.88333333333333</v>
      </c>
      <c r="I10495">
        <f>B10495/60</f>
        <v>2.9147222222222222</v>
      </c>
    </row>
    <row r="10496" spans="1:9" x14ac:dyDescent="0.25">
      <c r="A10496" s="1">
        <v>2.1567511883110622E-3</v>
      </c>
      <c r="B10496" s="1">
        <v>174.9</v>
      </c>
      <c r="C10496" s="1">
        <v>1.4222034462073571E-4</v>
      </c>
      <c r="D10496" s="1">
        <v>174.9</v>
      </c>
      <c r="E10496" s="1">
        <v>1.152391534605696E-5</v>
      </c>
      <c r="F10496" s="1">
        <v>174.9</v>
      </c>
      <c r="G10496" s="1">
        <v>3.9558703947032386E-6</v>
      </c>
      <c r="H10496" s="1">
        <v>174.9</v>
      </c>
      <c r="I10496">
        <f>B10496/60</f>
        <v>2.915</v>
      </c>
    </row>
    <row r="10497" spans="1:9" x14ac:dyDescent="0.25">
      <c r="A10497" s="1">
        <v>2.1567511883110622E-3</v>
      </c>
      <c r="B10497" s="1">
        <v>174.91666666666666</v>
      </c>
      <c r="C10497" s="1">
        <v>1.4194596023577133E-4</v>
      </c>
      <c r="D10497" s="1">
        <v>174.91666666666666</v>
      </c>
      <c r="E10497" s="1">
        <v>1.1511988515179619E-5</v>
      </c>
      <c r="F10497" s="1">
        <v>174.91666666666666</v>
      </c>
      <c r="G10497" s="1">
        <v>3.9526886906247322E-6</v>
      </c>
      <c r="H10497" s="1">
        <v>174.91666666666666</v>
      </c>
      <c r="I10497">
        <f>B10497/60</f>
        <v>2.9152777777777774</v>
      </c>
    </row>
    <row r="10498" spans="1:9" x14ac:dyDescent="0.25">
      <c r="A10498" s="1">
        <v>2.1567511883110622E-3</v>
      </c>
      <c r="B10498" s="1">
        <v>174.93333333333334</v>
      </c>
      <c r="C10498" s="1">
        <v>1.4167220491722804E-4</v>
      </c>
      <c r="D10498" s="1">
        <v>174.93333333333334</v>
      </c>
      <c r="E10498" s="1">
        <v>1.1500077353927369E-5</v>
      </c>
      <c r="F10498" s="1">
        <v>174.93333333333334</v>
      </c>
      <c r="G10498" s="1">
        <v>3.9495099564682078E-6</v>
      </c>
      <c r="H10498" s="1">
        <v>174.93333333333334</v>
      </c>
      <c r="I10498">
        <f>B10498/60</f>
        <v>2.9155555555555557</v>
      </c>
    </row>
    <row r="10499" spans="1:9" x14ac:dyDescent="0.25">
      <c r="A10499" s="1">
        <v>2.1567511883110622E-3</v>
      </c>
      <c r="B10499" s="1">
        <v>174.95</v>
      </c>
      <c r="C10499" s="1">
        <v>1.4139907709165327E-4</v>
      </c>
      <c r="D10499" s="1">
        <v>174.95</v>
      </c>
      <c r="E10499" s="1">
        <v>1.1488181837125763E-5</v>
      </c>
      <c r="F10499" s="1">
        <v>174.95</v>
      </c>
      <c r="G10499" s="1">
        <v>3.9463341885162434E-6</v>
      </c>
      <c r="H10499" s="1">
        <v>174.95</v>
      </c>
      <c r="I10499">
        <f>B10499/60</f>
        <v>2.9158333333333331</v>
      </c>
    </row>
    <row r="10500" spans="1:9" x14ac:dyDescent="0.25">
      <c r="A10500" s="1">
        <v>2.1567511883110622E-3</v>
      </c>
      <c r="B10500" s="1">
        <v>174.96666666666667</v>
      </c>
      <c r="C10500" s="1">
        <v>1.4112657518947246E-4</v>
      </c>
      <c r="D10500" s="1">
        <v>174.96666666666667</v>
      </c>
      <c r="E10500" s="1">
        <v>1.1476301939647518E-5</v>
      </c>
      <c r="F10500" s="1">
        <v>174.96666666666667</v>
      </c>
      <c r="G10500" s="1">
        <v>3.9431613830565564E-6</v>
      </c>
      <c r="H10500" s="1">
        <v>174.96666666666667</v>
      </c>
      <c r="I10500">
        <f>B10500/60</f>
        <v>2.9161111111111113</v>
      </c>
    </row>
    <row r="10501" spans="1:9" x14ac:dyDescent="0.25">
      <c r="A10501" s="1">
        <v>2.1567511883110622E-3</v>
      </c>
      <c r="B10501" s="1">
        <v>174.98333333333332</v>
      </c>
      <c r="C10501" s="1">
        <v>1.4085469764498141E-4</v>
      </c>
      <c r="D10501" s="1">
        <v>174.98333333333332</v>
      </c>
      <c r="E10501" s="1">
        <v>1.1464437636412404E-5</v>
      </c>
      <c r="F10501" s="1">
        <v>174.98333333333332</v>
      </c>
      <c r="G10501" s="1">
        <v>3.9399915363819866E-6</v>
      </c>
      <c r="H10501" s="1">
        <v>174.98333333333332</v>
      </c>
      <c r="I10501">
        <f>B10501/60</f>
        <v>2.9163888888888887</v>
      </c>
    </row>
    <row r="10502" spans="1:9" x14ac:dyDescent="0.25">
      <c r="A10502" s="1">
        <v>2.1567511883110622E-3</v>
      </c>
      <c r="B10502" s="1">
        <v>175</v>
      </c>
      <c r="C10502" s="1">
        <v>1.4058344289633897E-4</v>
      </c>
      <c r="D10502" s="1">
        <v>175</v>
      </c>
      <c r="E10502" s="1">
        <v>1.1452588902387142E-5</v>
      </c>
      <c r="F10502" s="1">
        <v>175</v>
      </c>
      <c r="G10502" s="1">
        <v>3.9368246447904911E-6</v>
      </c>
      <c r="H10502" s="1">
        <v>175</v>
      </c>
      <c r="I10502">
        <f>B10502/60</f>
        <v>2.9166666666666665</v>
      </c>
    </row>
    <row r="10503" spans="1:9" x14ac:dyDescent="0.25">
      <c r="A10503" s="1">
        <v>2.1567511883110622E-3</v>
      </c>
      <c r="B10503" s="1">
        <v>175.01666666666668</v>
      </c>
      <c r="C10503" s="1">
        <v>1.4031280938555944E-4</v>
      </c>
      <c r="D10503" s="1">
        <v>175.01666666666668</v>
      </c>
      <c r="E10503" s="1">
        <v>1.1440755712585321E-5</v>
      </c>
      <c r="F10503" s="1">
        <v>175.01666666666668</v>
      </c>
      <c r="G10503" s="1">
        <v>3.9336607045851379E-6</v>
      </c>
      <c r="H10503" s="1">
        <v>175.01666666666668</v>
      </c>
      <c r="I10503">
        <f>B10503/60</f>
        <v>2.9169444444444448</v>
      </c>
    </row>
    <row r="10504" spans="1:9" x14ac:dyDescent="0.25">
      <c r="A10504" s="1">
        <v>2.1567511883110622E-3</v>
      </c>
      <c r="B10504" s="1">
        <v>175.03333333333333</v>
      </c>
      <c r="C10504" s="1">
        <v>1.4004279555850476E-4</v>
      </c>
      <c r="D10504" s="1">
        <v>175.03333333333333</v>
      </c>
      <c r="E10504" s="1">
        <v>1.1428938042067272E-5</v>
      </c>
      <c r="F10504" s="1">
        <v>175.03333333333333</v>
      </c>
      <c r="G10504" s="1">
        <v>3.9304997120740922E-6</v>
      </c>
      <c r="H10504" s="1">
        <v>175.03333333333333</v>
      </c>
      <c r="I10504">
        <f>B10504/60</f>
        <v>2.9172222222222222</v>
      </c>
    </row>
    <row r="10505" spans="1:9" x14ac:dyDescent="0.25">
      <c r="A10505" s="1">
        <v>2.1567511883110622E-3</v>
      </c>
      <c r="B10505" s="1">
        <v>175.05</v>
      </c>
      <c r="C10505" s="1">
        <v>1.3977339986487726E-4</v>
      </c>
      <c r="D10505" s="1">
        <v>175.05</v>
      </c>
      <c r="E10505" s="1">
        <v>1.1417135865939992E-5</v>
      </c>
      <c r="F10505" s="1">
        <v>175.05</v>
      </c>
      <c r="G10505" s="1">
        <v>3.9273416635706128E-6</v>
      </c>
      <c r="H10505" s="1">
        <v>175.05</v>
      </c>
      <c r="I10505">
        <f>B10505/60</f>
        <v>2.9175</v>
      </c>
    </row>
    <row r="10506" spans="1:9" x14ac:dyDescent="0.25">
      <c r="A10506" s="1">
        <v>2.1567511883110622E-3</v>
      </c>
      <c r="B10506" s="1">
        <v>175.06666666666666</v>
      </c>
      <c r="C10506" s="1">
        <v>1.3950462075821188E-4</v>
      </c>
      <c r="D10506" s="1">
        <v>175.06666666666666</v>
      </c>
      <c r="E10506" s="1">
        <v>1.1405349159357023E-5</v>
      </c>
      <c r="F10506" s="1">
        <v>175.06666666666666</v>
      </c>
      <c r="G10506" s="1">
        <v>3.9241865553930395E-6</v>
      </c>
      <c r="H10506" s="1">
        <v>175.06666666666666</v>
      </c>
      <c r="I10506">
        <f>B10506/60</f>
        <v>2.9177777777777778</v>
      </c>
    </row>
    <row r="10507" spans="1:9" x14ac:dyDescent="0.25">
      <c r="A10507" s="1">
        <v>2.1567511883110622E-3</v>
      </c>
      <c r="B10507" s="1">
        <v>175.08333333333334</v>
      </c>
      <c r="C10507" s="1">
        <v>1.3923645669586883E-4</v>
      </c>
      <c r="D10507" s="1">
        <v>175.08333333333334</v>
      </c>
      <c r="E10507" s="1">
        <v>1.1393577897518372E-5</v>
      </c>
      <c r="F10507" s="1">
        <v>175.08333333333334</v>
      </c>
      <c r="G10507" s="1">
        <v>3.9210343838647903E-6</v>
      </c>
      <c r="H10507" s="1">
        <v>175.08333333333334</v>
      </c>
      <c r="I10507">
        <f>B10507/60</f>
        <v>2.9180555555555556</v>
      </c>
    </row>
    <row r="10508" spans="1:9" x14ac:dyDescent="0.25">
      <c r="A10508" s="1">
        <v>2.1567511883110622E-3</v>
      </c>
      <c r="B10508" s="1">
        <v>175.1</v>
      </c>
      <c r="C10508" s="1">
        <v>1.3896890613902574E-4</v>
      </c>
      <c r="D10508" s="1">
        <v>175.1</v>
      </c>
      <c r="E10508" s="1">
        <v>1.1381822055670395E-5</v>
      </c>
      <c r="F10508" s="1">
        <v>175.1</v>
      </c>
      <c r="G10508" s="1">
        <v>3.9178851453143509E-6</v>
      </c>
      <c r="H10508" s="1">
        <v>175.1</v>
      </c>
      <c r="I10508">
        <f>B10508/60</f>
        <v>2.9183333333333334</v>
      </c>
    </row>
    <row r="10509" spans="1:9" x14ac:dyDescent="0.25">
      <c r="A10509" s="1">
        <v>2.1567511883110622E-3</v>
      </c>
      <c r="B10509" s="1">
        <v>175.11666666666667</v>
      </c>
      <c r="C10509" s="1">
        <v>1.3870196755267042E-4</v>
      </c>
      <c r="D10509" s="1">
        <v>175.11666666666667</v>
      </c>
      <c r="E10509" s="1">
        <v>1.1370081609105715E-5</v>
      </c>
      <c r="F10509" s="1">
        <v>175.11666666666667</v>
      </c>
      <c r="G10509" s="1">
        <v>3.9147388360752553E-6</v>
      </c>
      <c r="H10509" s="1">
        <v>175.11666666666667</v>
      </c>
      <c r="I10509">
        <f>B10509/60</f>
        <v>2.9186111111111113</v>
      </c>
    </row>
    <row r="10510" spans="1:9" x14ac:dyDescent="0.25">
      <c r="A10510" s="1">
        <v>2.1567511883110622E-3</v>
      </c>
      <c r="B10510" s="1">
        <v>175.13333333333333</v>
      </c>
      <c r="C10510" s="1">
        <v>1.3843563940559299E-4</v>
      </c>
      <c r="D10510" s="1">
        <v>175.13333333333333</v>
      </c>
      <c r="E10510" s="1">
        <v>1.1358356533163097E-5</v>
      </c>
      <c r="F10510" s="1">
        <v>175.13333333333333</v>
      </c>
      <c r="G10510" s="1">
        <v>3.9115954524860961E-6</v>
      </c>
      <c r="H10510" s="1">
        <v>175.13333333333333</v>
      </c>
      <c r="I10510">
        <f>B10510/60</f>
        <v>2.9188888888888886</v>
      </c>
    </row>
    <row r="10511" spans="1:9" x14ac:dyDescent="0.25">
      <c r="A10511" s="1">
        <v>2.1567511883110622E-3</v>
      </c>
      <c r="B10511" s="1">
        <v>175.15</v>
      </c>
      <c r="C10511" s="1">
        <v>1.3816992017037869E-4</v>
      </c>
      <c r="D10511" s="1">
        <v>175.15</v>
      </c>
      <c r="E10511" s="1">
        <v>1.1346646803227376E-5</v>
      </c>
      <c r="F10511" s="1">
        <v>175.15</v>
      </c>
      <c r="G10511" s="1">
        <v>3.9084549908905064E-6</v>
      </c>
      <c r="H10511" s="1">
        <v>175.15</v>
      </c>
      <c r="I10511">
        <f>B10511/60</f>
        <v>2.9191666666666669</v>
      </c>
    </row>
    <row r="10512" spans="1:9" x14ac:dyDescent="0.25">
      <c r="A10512" s="1">
        <v>2.1567511883110622E-3</v>
      </c>
      <c r="B10512" s="1">
        <v>175.16666666666666</v>
      </c>
      <c r="C10512" s="1">
        <v>1.3790480832339991E-4</v>
      </c>
      <c r="D10512" s="1">
        <v>175.16666666666666</v>
      </c>
      <c r="E10512" s="1">
        <v>1.1334952394729355E-5</v>
      </c>
      <c r="F10512" s="1">
        <v>175.16666666666666</v>
      </c>
      <c r="G10512" s="1">
        <v>3.9053174476371466E-6</v>
      </c>
      <c r="H10512" s="1">
        <v>175.16666666666666</v>
      </c>
      <c r="I10512">
        <f>B10512/60</f>
        <v>2.9194444444444443</v>
      </c>
    </row>
    <row r="10513" spans="1:9" x14ac:dyDescent="0.25">
      <c r="A10513" s="1">
        <v>2.1567511883110622E-3</v>
      </c>
      <c r="B10513" s="1">
        <v>175.18333333333334</v>
      </c>
      <c r="C10513" s="1">
        <v>1.3764030234480898E-4</v>
      </c>
      <c r="D10513" s="1">
        <v>175.18333333333334</v>
      </c>
      <c r="E10513" s="1">
        <v>1.1323273283145691E-5</v>
      </c>
      <c r="F10513" s="1">
        <v>175.18333333333334</v>
      </c>
      <c r="G10513" s="1">
        <v>3.9021828190797085E-6</v>
      </c>
      <c r="H10513" s="1">
        <v>175.18333333333334</v>
      </c>
      <c r="I10513">
        <f>B10513/60</f>
        <v>2.9197222222222221</v>
      </c>
    </row>
    <row r="10514" spans="1:9" x14ac:dyDescent="0.25">
      <c r="A10514" s="1">
        <v>2.1567511883110622E-3</v>
      </c>
      <c r="B10514" s="1">
        <v>175.2</v>
      </c>
      <c r="C10514" s="1">
        <v>1.3737640071853033E-4</v>
      </c>
      <c r="D10514" s="1">
        <v>175.2</v>
      </c>
      <c r="E10514" s="1">
        <v>1.1311609443998801E-5</v>
      </c>
      <c r="F10514" s="1">
        <v>175.2</v>
      </c>
      <c r="G10514" s="1">
        <v>3.899051101576893E-6</v>
      </c>
      <c r="H10514" s="1">
        <v>175.2</v>
      </c>
      <c r="I10514">
        <f>B10514/60</f>
        <v>2.92</v>
      </c>
    </row>
    <row r="10515" spans="1:9" x14ac:dyDescent="0.25">
      <c r="A10515" s="1">
        <v>2.1567511883110622E-3</v>
      </c>
      <c r="B10515" s="1">
        <v>175.21666666666667</v>
      </c>
      <c r="C10515" s="1">
        <v>1.3711310193225321E-4</v>
      </c>
      <c r="D10515" s="1">
        <v>175.21666666666667</v>
      </c>
      <c r="E10515" s="1">
        <v>1.1299960852856782E-5</v>
      </c>
      <c r="F10515" s="1">
        <v>175.21666666666667</v>
      </c>
      <c r="G10515" s="1">
        <v>3.8959222914924149E-6</v>
      </c>
      <c r="H10515" s="1">
        <v>175.21666666666667</v>
      </c>
      <c r="I10515">
        <f>B10515/60</f>
        <v>2.9202777777777778</v>
      </c>
    </row>
    <row r="10516" spans="1:9" x14ac:dyDescent="0.25">
      <c r="A10516" s="1">
        <v>2.1567511883110622E-3</v>
      </c>
      <c r="B10516" s="1">
        <v>175.23333333333332</v>
      </c>
      <c r="C10516" s="1">
        <v>1.3685040447742385E-4</v>
      </c>
      <c r="D10516" s="1">
        <v>175.23333333333332</v>
      </c>
      <c r="E10516" s="1">
        <v>1.1288327485333303E-5</v>
      </c>
      <c r="F10516" s="1">
        <v>175.23333333333332</v>
      </c>
      <c r="G10516" s="1">
        <v>3.8927963851949846E-6</v>
      </c>
      <c r="H10516" s="1">
        <v>175.23333333333332</v>
      </c>
      <c r="I10516">
        <f>B10516/60</f>
        <v>2.9205555555555551</v>
      </c>
    </row>
    <row r="10517" spans="1:9" x14ac:dyDescent="0.25">
      <c r="A10517" s="1">
        <v>2.1567511883110622E-3</v>
      </c>
      <c r="B10517" s="1">
        <v>175.25</v>
      </c>
      <c r="C10517" s="1">
        <v>1.365883068492382E-4</v>
      </c>
      <c r="D10517" s="1">
        <v>175.25</v>
      </c>
      <c r="E10517" s="1">
        <v>1.1276709317087491E-5</v>
      </c>
      <c r="F10517" s="1">
        <v>175.25</v>
      </c>
      <c r="G10517" s="1">
        <v>3.8896733790583075E-6</v>
      </c>
      <c r="H10517" s="1">
        <v>175.25</v>
      </c>
      <c r="I10517">
        <f>B10517/60</f>
        <v>2.9208333333333334</v>
      </c>
    </row>
    <row r="10518" spans="1:9" x14ac:dyDescent="0.25">
      <c r="A10518" s="1">
        <v>2.1567511883110622E-3</v>
      </c>
      <c r="B10518" s="1">
        <v>175.26666666666668</v>
      </c>
      <c r="C10518" s="1">
        <v>1.3632680754663412E-4</v>
      </c>
      <c r="D10518" s="1">
        <v>175.26666666666668</v>
      </c>
      <c r="E10518" s="1">
        <v>1.126510632382386E-5</v>
      </c>
      <c r="F10518" s="1">
        <v>175.26666666666668</v>
      </c>
      <c r="G10518" s="1">
        <v>3.886553269461068E-6</v>
      </c>
      <c r="H10518" s="1">
        <v>175.26666666666668</v>
      </c>
      <c r="I10518">
        <f>B10518/60</f>
        <v>2.9211111111111112</v>
      </c>
    </row>
    <row r="10519" spans="1:9" x14ac:dyDescent="0.25">
      <c r="A10519" s="1">
        <v>2.1567511883110622E-3</v>
      </c>
      <c r="B10519" s="1">
        <v>175.28333333333333</v>
      </c>
      <c r="C10519" s="1">
        <v>1.3606590507228385E-4</v>
      </c>
      <c r="D10519" s="1">
        <v>175.28333333333333</v>
      </c>
      <c r="E10519" s="1">
        <v>1.1253518481292199E-5</v>
      </c>
      <c r="F10519" s="1">
        <v>175.28333333333333</v>
      </c>
      <c r="G10519" s="1">
        <v>3.8834360527869257E-6</v>
      </c>
      <c r="H10519" s="1">
        <v>175.28333333333333</v>
      </c>
      <c r="I10519">
        <f>B10519/60</f>
        <v>2.921388888888889</v>
      </c>
    </row>
    <row r="10520" spans="1:9" x14ac:dyDescent="0.25">
      <c r="A10520" s="1">
        <v>2.1567511883110622E-3</v>
      </c>
      <c r="B10520" s="1">
        <v>175.3</v>
      </c>
      <c r="C10520" s="1">
        <v>1.3580559793258665E-4</v>
      </c>
      <c r="D10520" s="1">
        <v>175.3</v>
      </c>
      <c r="E10520" s="1">
        <v>1.1241945765287483E-5</v>
      </c>
      <c r="F10520" s="1">
        <v>175.3</v>
      </c>
      <c r="G10520" s="1">
        <v>3.8803217254245074E-6</v>
      </c>
      <c r="H10520" s="1">
        <v>175.3</v>
      </c>
      <c r="I10520">
        <f>B10520/60</f>
        <v>2.9216666666666669</v>
      </c>
    </row>
    <row r="10521" spans="1:9" x14ac:dyDescent="0.25">
      <c r="A10521" s="1">
        <v>2.1567511883110622E-3</v>
      </c>
      <c r="B10521" s="1">
        <v>175.31666666666666</v>
      </c>
      <c r="C10521" s="1">
        <v>1.3554588463766113E-4</v>
      </c>
      <c r="D10521" s="1">
        <v>175.31666666666666</v>
      </c>
      <c r="E10521" s="1">
        <v>1.1230388151649769E-5</v>
      </c>
      <c r="F10521" s="1">
        <v>175.31666666666666</v>
      </c>
      <c r="G10521" s="1">
        <v>3.8772102837673983E-6</v>
      </c>
      <c r="H10521" s="1">
        <v>175.31666666666666</v>
      </c>
      <c r="I10521">
        <f>B10521/60</f>
        <v>2.9219444444444442</v>
      </c>
    </row>
    <row r="10522" spans="1:9" x14ac:dyDescent="0.25">
      <c r="A10522" s="1">
        <v>2.1567511883110622E-3</v>
      </c>
      <c r="B10522" s="1">
        <v>175.33333333333334</v>
      </c>
      <c r="C10522" s="1">
        <v>1.3528676370133758E-4</v>
      </c>
      <c r="D10522" s="1">
        <v>175.33333333333334</v>
      </c>
      <c r="E10522" s="1">
        <v>1.1218845616264111E-5</v>
      </c>
      <c r="F10522" s="1">
        <v>175.33333333333334</v>
      </c>
      <c r="G10522" s="1">
        <v>3.8741017242141373E-6</v>
      </c>
      <c r="H10522" s="1">
        <v>175.33333333333334</v>
      </c>
      <c r="I10522">
        <f>B10522/60</f>
        <v>2.9222222222222225</v>
      </c>
    </row>
    <row r="10523" spans="1:9" x14ac:dyDescent="0.25">
      <c r="A10523" s="1">
        <v>2.1567511883110622E-3</v>
      </c>
      <c r="B10523" s="1">
        <v>175.35</v>
      </c>
      <c r="C10523" s="1">
        <v>1.3502823364115065E-4</v>
      </c>
      <c r="D10523" s="1">
        <v>175.35</v>
      </c>
      <c r="E10523" s="1">
        <v>1.1207318135060455E-5</v>
      </c>
      <c r="F10523" s="1">
        <v>175.35</v>
      </c>
      <c r="G10523" s="1">
        <v>3.8709960431681987E-6</v>
      </c>
      <c r="H10523" s="1">
        <v>175.35</v>
      </c>
      <c r="I10523">
        <f>B10523/60</f>
        <v>2.9224999999999999</v>
      </c>
    </row>
    <row r="10524" spans="1:9" x14ac:dyDescent="0.25">
      <c r="A10524" s="1">
        <v>2.1567511883110622E-3</v>
      </c>
      <c r="B10524" s="1">
        <v>175.36666666666667</v>
      </c>
      <c r="C10524" s="1">
        <v>1.3477029297833158E-4</v>
      </c>
      <c r="D10524" s="1">
        <v>175.36666666666667</v>
      </c>
      <c r="E10524" s="1">
        <v>1.1195805684013539E-5</v>
      </c>
      <c r="F10524" s="1">
        <v>175.36666666666667</v>
      </c>
      <c r="G10524" s="1">
        <v>3.8678932370379909E-6</v>
      </c>
      <c r="H10524" s="1">
        <v>175.36666666666667</v>
      </c>
      <c r="I10524">
        <f>B10524/60</f>
        <v>2.9227777777777777</v>
      </c>
    </row>
    <row r="10525" spans="1:9" x14ac:dyDescent="0.25">
      <c r="A10525" s="1">
        <v>2.1567511883110622E-3</v>
      </c>
      <c r="B10525" s="1">
        <v>175.38333333333333</v>
      </c>
      <c r="C10525" s="1">
        <v>1.3451294023780094E-4</v>
      </c>
      <c r="D10525" s="1">
        <v>175.38333333333333</v>
      </c>
      <c r="E10525" s="1">
        <v>1.1184308239142818E-5</v>
      </c>
      <c r="F10525" s="1">
        <v>175.38333333333333</v>
      </c>
      <c r="G10525" s="1">
        <v>3.8647933022368536E-6</v>
      </c>
      <c r="H10525" s="1">
        <v>175.38333333333333</v>
      </c>
      <c r="I10525">
        <f>B10525/60</f>
        <v>2.9230555555555555</v>
      </c>
    </row>
    <row r="10526" spans="1:9" x14ac:dyDescent="0.25">
      <c r="A10526" s="1">
        <v>2.1567511883110622E-3</v>
      </c>
      <c r="B10526" s="1">
        <v>175.4</v>
      </c>
      <c r="C10526" s="1">
        <v>1.342561739481607E-4</v>
      </c>
      <c r="D10526" s="1">
        <v>175.4</v>
      </c>
      <c r="E10526" s="1">
        <v>1.1172825776512346E-5</v>
      </c>
      <c r="F10526" s="1">
        <v>175.4</v>
      </c>
      <c r="G10526" s="1">
        <v>3.8616962351830385E-6</v>
      </c>
      <c r="H10526" s="1">
        <v>175.4</v>
      </c>
      <c r="I10526">
        <f>B10526/60</f>
        <v>2.9233333333333333</v>
      </c>
    </row>
    <row r="10527" spans="1:9" x14ac:dyDescent="0.25">
      <c r="A10527" s="1">
        <v>2.1567511883110622E-3</v>
      </c>
      <c r="B10527" s="1">
        <v>175.41666666666666</v>
      </c>
      <c r="C10527" s="1">
        <v>1.3399999264168696E-4</v>
      </c>
      <c r="D10527" s="1">
        <v>175.41666666666666</v>
      </c>
      <c r="E10527" s="1">
        <v>1.116135827223069E-5</v>
      </c>
      <c r="F10527" s="1">
        <v>175.41666666666666</v>
      </c>
      <c r="G10527" s="1">
        <v>3.8586020322997094E-6</v>
      </c>
      <c r="H10527" s="1">
        <v>175.41666666666666</v>
      </c>
      <c r="I10527">
        <f>B10527/60</f>
        <v>2.9236111111111112</v>
      </c>
    </row>
    <row r="10528" spans="1:9" x14ac:dyDescent="0.25">
      <c r="A10528" s="1">
        <v>2.1567511883110622E-3</v>
      </c>
      <c r="B10528" s="1">
        <v>175.43333333333334</v>
      </c>
      <c r="C10528" s="1">
        <v>1.3374439485432232E-4</v>
      </c>
      <c r="D10528" s="1">
        <v>175.43333333333334</v>
      </c>
      <c r="E10528" s="1">
        <v>1.114990570245084E-5</v>
      </c>
      <c r="F10528" s="1">
        <v>175.43333333333334</v>
      </c>
      <c r="G10528" s="1">
        <v>3.8555106900149283E-6</v>
      </c>
      <c r="H10528" s="1">
        <v>175.43333333333334</v>
      </c>
      <c r="I10528">
        <f>B10528/60</f>
        <v>2.923888888888889</v>
      </c>
    </row>
    <row r="10529" spans="1:9" x14ac:dyDescent="0.25">
      <c r="A10529" s="1">
        <v>2.1567511883110622E-3</v>
      </c>
      <c r="B10529" s="1">
        <v>175.45</v>
      </c>
      <c r="C10529" s="1">
        <v>1.3348937912566848E-4</v>
      </c>
      <c r="D10529" s="1">
        <v>175.45</v>
      </c>
      <c r="E10529" s="1">
        <v>1.1138468043370114E-5</v>
      </c>
      <c r="F10529" s="1">
        <v>175.45</v>
      </c>
      <c r="G10529" s="1">
        <v>3.8524222047616531E-6</v>
      </c>
      <c r="H10529" s="1">
        <v>175.45</v>
      </c>
      <c r="I10529">
        <f>B10529/60</f>
        <v>2.9241666666666664</v>
      </c>
    </row>
    <row r="10530" spans="1:9" x14ac:dyDescent="0.25">
      <c r="A10530" s="1">
        <v>2.1567511883110622E-3</v>
      </c>
      <c r="B10530" s="1">
        <v>175.46666666666667</v>
      </c>
      <c r="C10530" s="1">
        <v>1.3323494399897849E-4</v>
      </c>
      <c r="D10530" s="1">
        <v>175.46666666666667</v>
      </c>
      <c r="E10530" s="1">
        <v>1.1127045271230048E-5</v>
      </c>
      <c r="F10530" s="1">
        <v>175.46666666666667</v>
      </c>
      <c r="G10530" s="1">
        <v>3.849336572977724E-6</v>
      </c>
      <c r="H10530" s="1">
        <v>175.46666666666667</v>
      </c>
      <c r="I10530">
        <f>B10530/60</f>
        <v>2.9244444444444446</v>
      </c>
    </row>
    <row r="10531" spans="1:9" x14ac:dyDescent="0.25">
      <c r="A10531" s="1">
        <v>2.1567511883110622E-3</v>
      </c>
      <c r="B10531" s="1">
        <v>175.48333333333332</v>
      </c>
      <c r="C10531" s="1">
        <v>1.3298108802114924E-4</v>
      </c>
      <c r="D10531" s="1">
        <v>175.48333333333332</v>
      </c>
      <c r="E10531" s="1">
        <v>1.1115637362316328E-5</v>
      </c>
      <c r="F10531" s="1">
        <v>175.48333333333332</v>
      </c>
      <c r="G10531" s="1">
        <v>3.8462537911058585E-6</v>
      </c>
      <c r="H10531" s="1">
        <v>175.48333333333332</v>
      </c>
      <c r="I10531">
        <f>B10531/60</f>
        <v>2.924722222222222</v>
      </c>
    </row>
    <row r="10532" spans="1:9" x14ac:dyDescent="0.25">
      <c r="A10532" s="1">
        <v>2.1567511883110622E-3</v>
      </c>
      <c r="B10532" s="1">
        <v>175.5</v>
      </c>
      <c r="C10532" s="1">
        <v>1.3272780974271406E-4</v>
      </c>
      <c r="D10532" s="1">
        <v>175.5</v>
      </c>
      <c r="E10532" s="1">
        <v>1.1104244292958674E-5</v>
      </c>
      <c r="F10532" s="1">
        <v>175.5</v>
      </c>
      <c r="G10532" s="1">
        <v>3.8431738555936443E-6</v>
      </c>
      <c r="H10532" s="1">
        <v>175.5</v>
      </c>
      <c r="I10532">
        <f>B10532/60</f>
        <v>2.9249999999999998</v>
      </c>
    </row>
    <row r="10533" spans="1:9" x14ac:dyDescent="0.25">
      <c r="A10533" s="1">
        <v>2.1567511883110622E-3</v>
      </c>
      <c r="B10533" s="1">
        <v>175.51666666666668</v>
      </c>
      <c r="C10533" s="1">
        <v>1.3247510771783512E-4</v>
      </c>
      <c r="D10533" s="1">
        <v>175.51666666666668</v>
      </c>
      <c r="E10533" s="1">
        <v>1.1092866039530757E-5</v>
      </c>
      <c r="F10533" s="1">
        <v>175.51666666666668</v>
      </c>
      <c r="G10533" s="1">
        <v>3.8400967628935298E-6</v>
      </c>
      <c r="H10533" s="1">
        <v>175.51666666666668</v>
      </c>
      <c r="I10533">
        <f>B10533/60</f>
        <v>2.9252777777777781</v>
      </c>
    </row>
    <row r="10534" spans="1:9" x14ac:dyDescent="0.25">
      <c r="A10534" s="1">
        <v>2.1567511883110622E-3</v>
      </c>
      <c r="B10534" s="1">
        <v>175.53333333333333</v>
      </c>
      <c r="C10534" s="1">
        <v>1.322229805042959E-4</v>
      </c>
      <c r="D10534" s="1">
        <v>175.53333333333333</v>
      </c>
      <c r="E10534" s="1">
        <v>1.1081502578450102E-5</v>
      </c>
      <c r="F10534" s="1">
        <v>175.53333333333333</v>
      </c>
      <c r="G10534" s="1">
        <v>3.837022509462813E-6</v>
      </c>
      <c r="H10534" s="1">
        <v>175.53333333333333</v>
      </c>
      <c r="I10534">
        <f>B10534/60</f>
        <v>2.9255555555555555</v>
      </c>
    </row>
    <row r="10535" spans="1:9" x14ac:dyDescent="0.25">
      <c r="A10535" s="1">
        <v>2.1567511883110622E-3</v>
      </c>
      <c r="B10535" s="1">
        <v>175.55</v>
      </c>
      <c r="C10535" s="1">
        <v>1.3197142666349364E-4</v>
      </c>
      <c r="D10535" s="1">
        <v>175.55</v>
      </c>
      <c r="E10535" s="1">
        <v>1.1070153886178003E-5</v>
      </c>
      <c r="F10535" s="1">
        <v>175.55</v>
      </c>
      <c r="G10535" s="1">
        <v>3.8339510917636398E-6</v>
      </c>
      <c r="H10535" s="1">
        <v>175.55</v>
      </c>
      <c r="I10535">
        <f>B10535/60</f>
        <v>2.9258333333333337</v>
      </c>
    </row>
    <row r="10536" spans="1:9" x14ac:dyDescent="0.25">
      <c r="A10536" s="1">
        <v>2.1567511883110622E-3</v>
      </c>
      <c r="B10536" s="1">
        <v>175.56666666666666</v>
      </c>
      <c r="C10536" s="1">
        <v>1.317204447604319E-4</v>
      </c>
      <c r="D10536" s="1">
        <v>175.56666666666666</v>
      </c>
      <c r="E10536" s="1">
        <v>1.1058819939219416E-5</v>
      </c>
      <c r="F10536" s="1">
        <v>175.56666666666666</v>
      </c>
      <c r="G10536" s="1">
        <v>3.8308825062629926E-6</v>
      </c>
      <c r="H10536" s="1">
        <v>175.56666666666666</v>
      </c>
      <c r="I10536">
        <f>B10536/60</f>
        <v>2.9261111111111111</v>
      </c>
    </row>
    <row r="10537" spans="1:9" x14ac:dyDescent="0.25">
      <c r="A10537" s="1">
        <v>2.1567511883110622E-3</v>
      </c>
      <c r="B10537" s="1">
        <v>175.58333333333334</v>
      </c>
      <c r="C10537" s="1">
        <v>1.314700333637129E-4</v>
      </c>
      <c r="D10537" s="1">
        <v>175.58333333333334</v>
      </c>
      <c r="E10537" s="1">
        <v>1.1047500714122875E-5</v>
      </c>
      <c r="F10537" s="1">
        <v>175.58333333333334</v>
      </c>
      <c r="G10537" s="1">
        <v>3.8278167494326802E-6</v>
      </c>
      <c r="H10537" s="1">
        <v>175.58333333333334</v>
      </c>
      <c r="I10537">
        <f>B10537/60</f>
        <v>2.9263888888888889</v>
      </c>
    </row>
    <row r="10538" spans="1:9" x14ac:dyDescent="0.25">
      <c r="A10538" s="1">
        <v>2.1567511883110622E-3</v>
      </c>
      <c r="B10538" s="1">
        <v>175.6</v>
      </c>
      <c r="C10538" s="1">
        <v>1.3122019104553026E-4</v>
      </c>
      <c r="D10538" s="1">
        <v>175.6</v>
      </c>
      <c r="E10538" s="1">
        <v>1.1036196187480404E-5</v>
      </c>
      <c r="F10538" s="1">
        <v>175.6</v>
      </c>
      <c r="G10538" s="1">
        <v>3.8247538177493326E-6</v>
      </c>
      <c r="H10538" s="1">
        <v>175.6</v>
      </c>
      <c r="I10538">
        <f>B10538/60</f>
        <v>2.9266666666666667</v>
      </c>
    </row>
    <row r="10539" spans="1:9" x14ac:dyDescent="0.25">
      <c r="A10539" s="1">
        <v>2.1567511883110622E-3</v>
      </c>
      <c r="B10539" s="1">
        <v>175.61666666666667</v>
      </c>
      <c r="C10539" s="1">
        <v>1.3097091638166109E-4</v>
      </c>
      <c r="D10539" s="1">
        <v>175.61666666666667</v>
      </c>
      <c r="E10539" s="1">
        <v>1.1024906335927414E-5</v>
      </c>
      <c r="F10539" s="1">
        <v>175.61666666666667</v>
      </c>
      <c r="G10539" s="1">
        <v>3.821693707694392E-6</v>
      </c>
      <c r="H10539" s="1">
        <v>175.61666666666667</v>
      </c>
      <c r="I10539">
        <f>B10539/60</f>
        <v>2.9269444444444446</v>
      </c>
    </row>
    <row r="10540" spans="1:9" x14ac:dyDescent="0.25">
      <c r="A10540" s="1">
        <v>2.1567511883110622E-3</v>
      </c>
      <c r="B10540" s="1">
        <v>175.63333333333333</v>
      </c>
      <c r="C10540" s="1">
        <v>1.3072220795145881E-4</v>
      </c>
      <c r="D10540" s="1">
        <v>175.63333333333333</v>
      </c>
      <c r="E10540" s="1">
        <v>1.1013631136142619E-5</v>
      </c>
      <c r="F10540" s="1">
        <v>175.63333333333333</v>
      </c>
      <c r="G10540" s="1">
        <v>3.818636415754109E-6</v>
      </c>
      <c r="H10540" s="1">
        <v>175.63333333333333</v>
      </c>
      <c r="I10540">
        <f>B10540/60</f>
        <v>2.9272222222222219</v>
      </c>
    </row>
    <row r="10541" spans="1:9" x14ac:dyDescent="0.25">
      <c r="A10541" s="1">
        <v>2.1567511883110622E-3</v>
      </c>
      <c r="B10541" s="1">
        <v>175.65</v>
      </c>
      <c r="C10541" s="1">
        <v>1.3047406433784562E-4</v>
      </c>
      <c r="D10541" s="1">
        <v>175.65</v>
      </c>
      <c r="E10541" s="1">
        <v>1.100237056484793E-5</v>
      </c>
      <c r="F10541" s="1">
        <v>175.65</v>
      </c>
      <c r="G10541" s="1">
        <v>3.815581938419526E-6</v>
      </c>
      <c r="H10541" s="1">
        <v>175.65</v>
      </c>
      <c r="I10541">
        <f>B10541/60</f>
        <v>2.9275000000000002</v>
      </c>
    </row>
    <row r="10542" spans="1:9" x14ac:dyDescent="0.25">
      <c r="A10542" s="1">
        <v>2.1567511883110622E-3</v>
      </c>
      <c r="B10542" s="1">
        <v>175.66666666666666</v>
      </c>
      <c r="C10542" s="1">
        <v>1.3022648412730476E-4</v>
      </c>
      <c r="D10542" s="1">
        <v>175.66666666666666</v>
      </c>
      <c r="E10542" s="1">
        <v>1.0991124598808395E-5</v>
      </c>
      <c r="F10542" s="1">
        <v>175.66666666666666</v>
      </c>
      <c r="G10542" s="1">
        <v>3.8125302721864786E-6</v>
      </c>
      <c r="H10542" s="1">
        <v>175.66666666666666</v>
      </c>
      <c r="I10542">
        <f>B10542/60</f>
        <v>2.9277777777777776</v>
      </c>
    </row>
    <row r="10543" spans="1:9" x14ac:dyDescent="0.25">
      <c r="A10543" s="1">
        <v>2.1567511883110622E-3</v>
      </c>
      <c r="B10543" s="1">
        <v>175.68333333333334</v>
      </c>
      <c r="C10543" s="1">
        <v>1.2997946590987325E-4</v>
      </c>
      <c r="D10543" s="1">
        <v>175.68333333333334</v>
      </c>
      <c r="E10543" s="1">
        <v>1.0979893214832072E-5</v>
      </c>
      <c r="F10543" s="1">
        <v>175.68333333333334</v>
      </c>
      <c r="G10543" s="1">
        <v>3.8094814135555782E-6</v>
      </c>
      <c r="H10543" s="1">
        <v>175.68333333333334</v>
      </c>
      <c r="I10543">
        <f>B10543/60</f>
        <v>2.9280555555555554</v>
      </c>
    </row>
    <row r="10544" spans="1:9" x14ac:dyDescent="0.25">
      <c r="A10544" s="1">
        <v>2.1567511883110622E-3</v>
      </c>
      <c r="B10544" s="1">
        <v>175.7</v>
      </c>
      <c r="C10544" s="1">
        <v>1.2973300827913425E-4</v>
      </c>
      <c r="D10544" s="1">
        <v>175.7</v>
      </c>
      <c r="E10544" s="1">
        <v>1.0968676389769964E-5</v>
      </c>
      <c r="F10544" s="1">
        <v>175.7</v>
      </c>
      <c r="G10544" s="1">
        <v>3.8064353590322137E-6</v>
      </c>
      <c r="H10544" s="1">
        <v>175.7</v>
      </c>
      <c r="I10544">
        <f>B10544/60</f>
        <v>2.9283333333333332</v>
      </c>
    </row>
    <row r="10545" spans="1:9" x14ac:dyDescent="0.25">
      <c r="A10545" s="1">
        <v>2.1567511883110622E-3</v>
      </c>
      <c r="B10545" s="1">
        <v>175.71666666666667</v>
      </c>
      <c r="C10545" s="1">
        <v>1.2948710983220969E-4</v>
      </c>
      <c r="D10545" s="1">
        <v>175.71666666666667</v>
      </c>
      <c r="E10545" s="1">
        <v>1.0957474100515903E-5</v>
      </c>
      <c r="F10545" s="1">
        <v>175.71666666666667</v>
      </c>
      <c r="G10545" s="1">
        <v>3.8033921051265382E-6</v>
      </c>
      <c r="H10545" s="1">
        <v>175.71666666666667</v>
      </c>
      <c r="I10545">
        <f>B10545/60</f>
        <v>2.9286111111111111</v>
      </c>
    </row>
    <row r="10546" spans="1:9" x14ac:dyDescent="0.25">
      <c r="A10546" s="1">
        <v>2.1567511883110622E-3</v>
      </c>
      <c r="B10546" s="1">
        <v>175.73333333333332</v>
      </c>
      <c r="C10546" s="1">
        <v>1.2924176916975268E-4</v>
      </c>
      <c r="D10546" s="1">
        <v>175.73333333333332</v>
      </c>
      <c r="E10546" s="1">
        <v>1.0946286324006486E-5</v>
      </c>
      <c r="F10546" s="1">
        <v>175.73333333333332</v>
      </c>
      <c r="G10546" s="1">
        <v>3.8003516483534601E-6</v>
      </c>
      <c r="H10546" s="1">
        <v>175.73333333333332</v>
      </c>
      <c r="I10546">
        <f>B10546/60</f>
        <v>2.9288888888888889</v>
      </c>
    </row>
    <row r="10547" spans="1:9" x14ac:dyDescent="0.25">
      <c r="A10547" s="1">
        <v>2.1567511883110622E-3</v>
      </c>
      <c r="B10547" s="1">
        <v>175.75</v>
      </c>
      <c r="C10547" s="1">
        <v>1.2899698489593999E-4</v>
      </c>
      <c r="D10547" s="1">
        <v>175.75</v>
      </c>
      <c r="E10547" s="1">
        <v>1.0935113037220967E-5</v>
      </c>
      <c r="F10547" s="1">
        <v>175.75</v>
      </c>
      <c r="G10547" s="1">
        <v>3.7973139852326408E-6</v>
      </c>
      <c r="H10547" s="1">
        <v>175.75</v>
      </c>
      <c r="I10547">
        <f>B10547/60</f>
        <v>2.9291666666666667</v>
      </c>
    </row>
    <row r="10548" spans="1:9" x14ac:dyDescent="0.25">
      <c r="A10548" s="1">
        <v>2.1567511883110622E-3</v>
      </c>
      <c r="B10548" s="1">
        <v>175.76666666666668</v>
      </c>
      <c r="C10548" s="1">
        <v>1.2875275561846476E-4</v>
      </c>
      <c r="D10548" s="1">
        <v>175.76666666666668</v>
      </c>
      <c r="E10548" s="1">
        <v>1.0923954217181172E-5</v>
      </c>
      <c r="F10548" s="1">
        <v>175.76666666666668</v>
      </c>
      <c r="G10548" s="1">
        <v>3.7942791122884798E-6</v>
      </c>
      <c r="H10548" s="1">
        <v>175.76666666666668</v>
      </c>
      <c r="I10548">
        <f>B10548/60</f>
        <v>2.9294444444444445</v>
      </c>
    </row>
    <row r="10549" spans="1:9" x14ac:dyDescent="0.25">
      <c r="A10549" s="1">
        <v>2.1567511883110622E-3</v>
      </c>
      <c r="B10549" s="1">
        <v>175.78333333333333</v>
      </c>
      <c r="C10549" s="1">
        <v>1.2850907994852882E-4</v>
      </c>
      <c r="D10549" s="1">
        <v>175.78333333333333</v>
      </c>
      <c r="E10549" s="1">
        <v>1.0912809840951413E-5</v>
      </c>
      <c r="F10549" s="1">
        <v>175.78333333333333</v>
      </c>
      <c r="G10549" s="1">
        <v>3.7912470260501129E-6</v>
      </c>
      <c r="H10549" s="1">
        <v>175.78333333333333</v>
      </c>
      <c r="I10549">
        <f>B10549/60</f>
        <v>2.9297222222222223</v>
      </c>
    </row>
    <row r="10550" spans="1:9" x14ac:dyDescent="0.25">
      <c r="A10550" s="1">
        <v>2.1567511883110622E-3</v>
      </c>
      <c r="B10550" s="1">
        <v>175.8</v>
      </c>
      <c r="C10550" s="1">
        <v>1.2826595650083523E-4</v>
      </c>
      <c r="D10550" s="1">
        <v>175.8</v>
      </c>
      <c r="E10550" s="1">
        <v>1.0901679885638388E-5</v>
      </c>
      <c r="F10550" s="1">
        <v>175.8</v>
      </c>
      <c r="G10550" s="1">
        <v>3.7882177230513997E-6</v>
      </c>
      <c r="H10550" s="1">
        <v>175.8</v>
      </c>
      <c r="I10550">
        <f>B10550/60</f>
        <v>2.93</v>
      </c>
    </row>
    <row r="10551" spans="1:9" x14ac:dyDescent="0.25">
      <c r="A10551" s="1">
        <v>2.1567511883110622E-3</v>
      </c>
      <c r="B10551" s="1">
        <v>175.81666666666666</v>
      </c>
      <c r="C10551" s="1">
        <v>1.2802338389358099E-4</v>
      </c>
      <c r="D10551" s="1">
        <v>175.81666666666666</v>
      </c>
      <c r="E10551" s="1">
        <v>1.0890564328391101E-5</v>
      </c>
      <c r="F10551" s="1">
        <v>175.81666666666666</v>
      </c>
      <c r="G10551" s="1">
        <v>3.7851911998309204E-6</v>
      </c>
      <c r="H10551" s="1">
        <v>175.81666666666666</v>
      </c>
      <c r="I10551">
        <f>B10551/60</f>
        <v>2.9302777777777775</v>
      </c>
    </row>
    <row r="10552" spans="1:9" x14ac:dyDescent="0.25">
      <c r="A10552" s="1">
        <v>2.1567511883110622E-3</v>
      </c>
      <c r="B10552" s="1">
        <v>175.83333333333334</v>
      </c>
      <c r="C10552" s="1">
        <v>1.2778136074844941E-4</v>
      </c>
      <c r="D10552" s="1">
        <v>175.83333333333334</v>
      </c>
      <c r="E10552" s="1">
        <v>1.0879463146400773E-5</v>
      </c>
      <c r="F10552" s="1">
        <v>175.83333333333334</v>
      </c>
      <c r="G10552" s="1">
        <v>3.7821674529319646E-6</v>
      </c>
      <c r="H10552" s="1">
        <v>175.83333333333334</v>
      </c>
      <c r="I10552">
        <f>B10552/60</f>
        <v>2.9305555555555558</v>
      </c>
    </row>
    <row r="10553" spans="1:9" x14ac:dyDescent="0.25">
      <c r="A10553" s="1">
        <v>2.1567511883110622E-3</v>
      </c>
      <c r="B10553" s="1">
        <v>175.85</v>
      </c>
      <c r="C10553" s="1">
        <v>1.275398856906027E-4</v>
      </c>
      <c r="D10553" s="1">
        <v>175.85</v>
      </c>
      <c r="E10553" s="1">
        <v>1.0868376316900733E-5</v>
      </c>
      <c r="F10553" s="1">
        <v>175.85</v>
      </c>
      <c r="G10553" s="1">
        <v>3.7791464789025223E-6</v>
      </c>
      <c r="H10553" s="1">
        <v>175.85</v>
      </c>
      <c r="I10553">
        <f>B10553/60</f>
        <v>2.9308333333333332</v>
      </c>
    </row>
    <row r="10554" spans="1:9" x14ac:dyDescent="0.25">
      <c r="A10554" s="1">
        <v>2.1567511883110622E-3</v>
      </c>
      <c r="B10554" s="1">
        <v>175.86666666666667</v>
      </c>
      <c r="C10554" s="1">
        <v>1.2729895734867443E-4</v>
      </c>
      <c r="D10554" s="1">
        <v>175.86666666666667</v>
      </c>
      <c r="E10554" s="1">
        <v>1.0857303817166361E-5</v>
      </c>
      <c r="F10554" s="1">
        <v>175.86666666666667</v>
      </c>
      <c r="G10554" s="1">
        <v>3.7761282742952829E-6</v>
      </c>
      <c r="H10554" s="1">
        <v>175.86666666666667</v>
      </c>
      <c r="I10554">
        <f>B10554/60</f>
        <v>2.9311111111111114</v>
      </c>
    </row>
    <row r="10555" spans="1:9" x14ac:dyDescent="0.25">
      <c r="A10555" s="1">
        <v>2.1567511883110622E-3</v>
      </c>
      <c r="B10555" s="1">
        <v>175.88333333333333</v>
      </c>
      <c r="C10555" s="1">
        <v>1.2705857435476225E-4</v>
      </c>
      <c r="D10555" s="1">
        <v>175.88333333333333</v>
      </c>
      <c r="E10555" s="1">
        <v>1.0846245624514977E-5</v>
      </c>
      <c r="F10555" s="1">
        <v>175.88333333333333</v>
      </c>
      <c r="G10555" s="1">
        <v>3.7731128356676208E-6</v>
      </c>
      <c r="H10555" s="1">
        <v>175.88333333333333</v>
      </c>
      <c r="I10555">
        <f>B10555/60</f>
        <v>2.9313888888888888</v>
      </c>
    </row>
    <row r="10556" spans="1:9" x14ac:dyDescent="0.25">
      <c r="A10556" s="1">
        <v>2.1567511883110622E-3</v>
      </c>
      <c r="B10556" s="1">
        <v>175.9</v>
      </c>
      <c r="C10556" s="1">
        <v>1.2681873534442034E-4</v>
      </c>
      <c r="D10556" s="1">
        <v>175.9</v>
      </c>
      <c r="E10556" s="1">
        <v>1.0835201716305757E-5</v>
      </c>
      <c r="F10556" s="1">
        <v>175.9</v>
      </c>
      <c r="G10556" s="1">
        <v>3.7701001595815889E-6</v>
      </c>
      <c r="H10556" s="1">
        <v>175.9</v>
      </c>
      <c r="I10556">
        <f>B10556/60</f>
        <v>2.9316666666666666</v>
      </c>
    </row>
    <row r="10557" spans="1:9" x14ac:dyDescent="0.25">
      <c r="A10557" s="1">
        <v>2.1567511883110622E-3</v>
      </c>
      <c r="B10557" s="1">
        <v>175.91666666666666</v>
      </c>
      <c r="C10557" s="1">
        <v>1.2657943895665193E-4</v>
      </c>
      <c r="D10557" s="1">
        <v>175.91666666666666</v>
      </c>
      <c r="E10557" s="1">
        <v>1.0824172069939643E-5</v>
      </c>
      <c r="F10557" s="1">
        <v>175.91666666666666</v>
      </c>
      <c r="G10557" s="1">
        <v>3.7670902426039123E-6</v>
      </c>
      <c r="H10557" s="1">
        <v>175.91666666666666</v>
      </c>
      <c r="I10557">
        <f>B10557/60</f>
        <v>2.9319444444444445</v>
      </c>
    </row>
    <row r="10558" spans="1:9" x14ac:dyDescent="0.25">
      <c r="A10558" s="1">
        <v>2.1567511883110622E-3</v>
      </c>
      <c r="B10558" s="1">
        <v>175.93333333333334</v>
      </c>
      <c r="C10558" s="1">
        <v>1.2634068383390193E-4</v>
      </c>
      <c r="D10558" s="1">
        <v>175.93333333333334</v>
      </c>
      <c r="E10558" s="1">
        <v>1.0813156662859265E-5</v>
      </c>
      <c r="F10558" s="1">
        <v>175.93333333333334</v>
      </c>
      <c r="G10558" s="1">
        <v>3.7640830813059818E-6</v>
      </c>
      <c r="H10558" s="1">
        <v>175.93333333333334</v>
      </c>
      <c r="I10558">
        <f>B10558/60</f>
        <v>2.9322222222222223</v>
      </c>
    </row>
    <row r="10559" spans="1:9" x14ac:dyDescent="0.25">
      <c r="A10559" s="1">
        <v>2.1567511883110622E-3</v>
      </c>
      <c r="B10559" s="1">
        <v>175.95</v>
      </c>
      <c r="C10559" s="1">
        <v>1.2610246862204948E-4</v>
      </c>
      <c r="D10559" s="1">
        <v>175.95</v>
      </c>
      <c r="E10559" s="1">
        <v>1.0802155472548839E-5</v>
      </c>
      <c r="F10559" s="1">
        <v>175.95</v>
      </c>
      <c r="G10559" s="1">
        <v>3.7610786722638419E-6</v>
      </c>
      <c r="H10559" s="1">
        <v>175.95</v>
      </c>
      <c r="I10559">
        <f>B10559/60</f>
        <v>2.9324999999999997</v>
      </c>
    </row>
    <row r="10560" spans="1:9" x14ac:dyDescent="0.25">
      <c r="A10560" s="1">
        <v>2.1567511883110622E-3</v>
      </c>
      <c r="B10560" s="1">
        <v>175.96666666666667</v>
      </c>
      <c r="C10560" s="1">
        <v>1.2586479197040053E-4</v>
      </c>
      <c r="D10560" s="1">
        <v>175.96666666666667</v>
      </c>
      <c r="E10560" s="1">
        <v>1.0791168476534094E-5</v>
      </c>
      <c r="F10560" s="1">
        <v>175.96666666666667</v>
      </c>
      <c r="G10560" s="1">
        <v>3.7580770120581862E-6</v>
      </c>
      <c r="H10560" s="1">
        <v>175.96666666666667</v>
      </c>
      <c r="I10560">
        <f>B10560/60</f>
        <v>2.9327777777777779</v>
      </c>
    </row>
    <row r="10561" spans="1:9" x14ac:dyDescent="0.25">
      <c r="A10561" s="1">
        <v>2.1567511883110622E-3</v>
      </c>
      <c r="B10561" s="1">
        <v>175.98333333333332</v>
      </c>
      <c r="C10561" s="1">
        <v>1.2562765253168031E-4</v>
      </c>
      <c r="D10561" s="1">
        <v>175.98333333333332</v>
      </c>
      <c r="E10561" s="1">
        <v>1.0780195652382166E-5</v>
      </c>
      <c r="F10561" s="1">
        <v>175.98333333333332</v>
      </c>
      <c r="G10561" s="1">
        <v>3.755078097274353E-6</v>
      </c>
      <c r="H10561" s="1">
        <v>175.98333333333332</v>
      </c>
      <c r="I10561">
        <f>B10561/60</f>
        <v>2.9330555555555553</v>
      </c>
    </row>
    <row r="10562" spans="1:9" x14ac:dyDescent="0.25">
      <c r="A10562" s="1">
        <v>2.1567511883110622E-3</v>
      </c>
      <c r="B10562" s="1">
        <v>176</v>
      </c>
      <c r="C10562" s="1">
        <v>1.2539104896202612E-4</v>
      </c>
      <c r="D10562" s="1">
        <v>176</v>
      </c>
      <c r="E10562" s="1">
        <v>1.0769236977701532E-5</v>
      </c>
      <c r="F10562" s="1">
        <v>176</v>
      </c>
      <c r="G10562" s="1">
        <v>3.752081924502311E-6</v>
      </c>
      <c r="H10562" s="1">
        <v>176</v>
      </c>
      <c r="I10562">
        <f>B10562/60</f>
        <v>2.9333333333333331</v>
      </c>
    </row>
    <row r="10563" spans="1:9" x14ac:dyDescent="0.25">
      <c r="A10563" s="1">
        <v>2.1567511883110622E-3</v>
      </c>
      <c r="B10563" s="1">
        <v>176.01666666666668</v>
      </c>
      <c r="C10563" s="1">
        <v>1.2515497992097974E-4</v>
      </c>
      <c r="D10563" s="1">
        <v>176.01666666666668</v>
      </c>
      <c r="E10563" s="1">
        <v>1.0758292430141904E-5</v>
      </c>
      <c r="F10563" s="1">
        <v>176.01666666666668</v>
      </c>
      <c r="G10563" s="1">
        <v>3.7490884903366556E-6</v>
      </c>
      <c r="H10563" s="1">
        <v>176.01666666666668</v>
      </c>
      <c r="I10563">
        <f>B10563/60</f>
        <v>2.9336111111111114</v>
      </c>
    </row>
    <row r="10564" spans="1:9" x14ac:dyDescent="0.25">
      <c r="A10564" s="1">
        <v>2.1567511883110622E-3</v>
      </c>
      <c r="B10564" s="1">
        <v>176.03333333333333</v>
      </c>
      <c r="C10564" s="1">
        <v>1.2491944407148011E-4</v>
      </c>
      <c r="D10564" s="1">
        <v>176.03333333333333</v>
      </c>
      <c r="E10564" s="1">
        <v>1.0747361987394153E-5</v>
      </c>
      <c r="F10564" s="1">
        <v>176.03333333333333</v>
      </c>
      <c r="G10564" s="1">
        <v>3.7460977913765986E-6</v>
      </c>
      <c r="H10564" s="1">
        <v>176.03333333333333</v>
      </c>
      <c r="I10564">
        <f>B10564/60</f>
        <v>2.9338888888888888</v>
      </c>
    </row>
    <row r="10565" spans="1:9" x14ac:dyDescent="0.25">
      <c r="A10565" s="1">
        <v>2.1567511883110622E-3</v>
      </c>
      <c r="B10565" s="1">
        <v>176.05</v>
      </c>
      <c r="C10565" s="1">
        <v>1.2468444007985593E-4</v>
      </c>
      <c r="D10565" s="1">
        <v>176.05</v>
      </c>
      <c r="E10565" s="1">
        <v>1.0736445627190215E-5</v>
      </c>
      <c r="F10565" s="1">
        <v>176.05</v>
      </c>
      <c r="G10565" s="1">
        <v>3.7431098242259633E-6</v>
      </c>
      <c r="H10565" s="1">
        <v>176.05</v>
      </c>
      <c r="I10565">
        <f>B10565/60</f>
        <v>2.934166666666667</v>
      </c>
    </row>
    <row r="10566" spans="1:9" x14ac:dyDescent="0.25">
      <c r="A10566" s="1">
        <v>2.1567511883110622E-3</v>
      </c>
      <c r="B10566" s="1">
        <v>176.06666666666666</v>
      </c>
      <c r="C10566" s="1">
        <v>1.244499666158181E-4</v>
      </c>
      <c r="D10566" s="1">
        <v>176.06666666666666</v>
      </c>
      <c r="E10566" s="1">
        <v>1.0725543327303011E-5</v>
      </c>
      <c r="F10566" s="1">
        <v>176.06666666666666</v>
      </c>
      <c r="G10566" s="1">
        <v>3.7401245854931757E-6</v>
      </c>
      <c r="H10566" s="1">
        <v>176.06666666666666</v>
      </c>
      <c r="I10566">
        <f>B10566/60</f>
        <v>2.9344444444444444</v>
      </c>
    </row>
    <row r="10567" spans="1:9" x14ac:dyDescent="0.25">
      <c r="A10567" s="1">
        <v>2.1567511883110622E-3</v>
      </c>
      <c r="B10567" s="1">
        <v>176.08333333333334</v>
      </c>
      <c r="C10567" s="1">
        <v>1.2421602235245264E-4</v>
      </c>
      <c r="D10567" s="1">
        <v>176.08333333333334</v>
      </c>
      <c r="E10567" s="1">
        <v>1.071465506554637E-5</v>
      </c>
      <c r="F10567" s="1">
        <v>176.08333333333334</v>
      </c>
      <c r="G10567" s="1">
        <v>3.7371420717912618E-6</v>
      </c>
      <c r="H10567" s="1">
        <v>176.08333333333334</v>
      </c>
      <c r="I10567">
        <f>B10567/60</f>
        <v>2.9347222222222222</v>
      </c>
    </row>
    <row r="10568" spans="1:9" x14ac:dyDescent="0.25">
      <c r="A10568" s="1">
        <v>2.1567511883110622E-3</v>
      </c>
      <c r="B10568" s="1">
        <v>176.1</v>
      </c>
      <c r="C10568" s="1">
        <v>1.2398260596621305E-4</v>
      </c>
      <c r="D10568" s="1">
        <v>176.1</v>
      </c>
      <c r="E10568" s="1">
        <v>1.0703780819774911E-5</v>
      </c>
      <c r="F10568" s="1">
        <v>176.1</v>
      </c>
      <c r="G10568" s="1">
        <v>3.7341622797378278E-6</v>
      </c>
      <c r="H10568" s="1">
        <v>176.1</v>
      </c>
      <c r="I10568">
        <f>B10568/60</f>
        <v>2.9350000000000001</v>
      </c>
    </row>
    <row r="10569" spans="1:9" x14ac:dyDescent="0.25">
      <c r="A10569" s="1">
        <v>2.1567511883110622E-3</v>
      </c>
      <c r="B10569" s="1">
        <v>176.11666666666667</v>
      </c>
      <c r="C10569" s="1">
        <v>1.2374971613691296E-4</v>
      </c>
      <c r="D10569" s="1">
        <v>176.11666666666667</v>
      </c>
      <c r="E10569" s="1">
        <v>1.069292056788399E-5</v>
      </c>
      <c r="F10569" s="1">
        <v>176.11666666666667</v>
      </c>
      <c r="G10569" s="1">
        <v>3.7311852059550622E-6</v>
      </c>
      <c r="H10569" s="1">
        <v>176.11666666666667</v>
      </c>
      <c r="I10569">
        <f>B10569/60</f>
        <v>2.9352777777777779</v>
      </c>
    </row>
    <row r="10570" spans="1:9" x14ac:dyDescent="0.25">
      <c r="A10570" s="1">
        <v>2.1567511883110622E-3</v>
      </c>
      <c r="B10570" s="1">
        <v>176.13333333333333</v>
      </c>
      <c r="C10570" s="1">
        <v>1.235173515477189E-4</v>
      </c>
      <c r="D10570" s="1">
        <v>176.13333333333333</v>
      </c>
      <c r="E10570" s="1">
        <v>1.0682074287809601E-5</v>
      </c>
      <c r="F10570" s="1">
        <v>176.13333333333333</v>
      </c>
      <c r="G10570" s="1">
        <v>3.7282108470697343E-6</v>
      </c>
      <c r="H10570" s="1">
        <v>176.13333333333333</v>
      </c>
      <c r="I10570">
        <f>B10570/60</f>
        <v>2.9355555555555553</v>
      </c>
    </row>
    <row r="10571" spans="1:9" x14ac:dyDescent="0.25">
      <c r="A10571" s="1">
        <v>2.1567511883110622E-3</v>
      </c>
      <c r="B10571" s="1">
        <v>176.15</v>
      </c>
      <c r="C10571" s="1">
        <v>1.2328551088514278E-4</v>
      </c>
      <c r="D10571" s="1">
        <v>176.15</v>
      </c>
      <c r="E10571" s="1">
        <v>1.0671241957528288E-5</v>
      </c>
      <c r="F10571" s="1">
        <v>176.15</v>
      </c>
      <c r="G10571" s="1">
        <v>3.7252391997131665E-6</v>
      </c>
      <c r="H10571" s="1">
        <v>176.15</v>
      </c>
      <c r="I10571">
        <f>B10571/60</f>
        <v>2.9358333333333335</v>
      </c>
    </row>
    <row r="10572" spans="1:9" x14ac:dyDescent="0.25">
      <c r="A10572" s="1">
        <v>2.1567511883110622E-3</v>
      </c>
      <c r="B10572" s="1">
        <v>176.16666666666666</v>
      </c>
      <c r="C10572" s="1">
        <v>1.2305419283903458E-4</v>
      </c>
      <c r="D10572" s="1">
        <v>176.16666666666666</v>
      </c>
      <c r="E10572" s="1">
        <v>1.0660423555057065E-5</v>
      </c>
      <c r="F10572" s="1">
        <v>176.16666666666666</v>
      </c>
      <c r="G10572" s="1">
        <v>3.722270260521248E-6</v>
      </c>
      <c r="H10572" s="1">
        <v>176.16666666666666</v>
      </c>
      <c r="I10572">
        <f>B10572/60</f>
        <v>2.9361111111111109</v>
      </c>
    </row>
    <row r="10573" spans="1:9" x14ac:dyDescent="0.25">
      <c r="A10573" s="1">
        <v>2.1567511883110622E-3</v>
      </c>
      <c r="B10573" s="1">
        <v>176.18333333333334</v>
      </c>
      <c r="C10573" s="1">
        <v>1.2282339610257502E-4</v>
      </c>
      <c r="D10573" s="1">
        <v>176.18333333333334</v>
      </c>
      <c r="E10573" s="1">
        <v>1.0649619058453329E-5</v>
      </c>
      <c r="F10573" s="1">
        <v>176.18333333333334</v>
      </c>
      <c r="G10573" s="1">
        <v>3.7193040261344158E-6</v>
      </c>
      <c r="H10573" s="1">
        <v>176.18333333333334</v>
      </c>
      <c r="I10573">
        <f>B10573/60</f>
        <v>2.9363888888888892</v>
      </c>
    </row>
    <row r="10574" spans="1:9" x14ac:dyDescent="0.25">
      <c r="A10574" s="1">
        <v>2.1567511883110622E-3</v>
      </c>
      <c r="B10574" s="1">
        <v>176.2</v>
      </c>
      <c r="C10574" s="1">
        <v>1.2259311937226822E-4</v>
      </c>
      <c r="D10574" s="1">
        <v>176.2</v>
      </c>
      <c r="E10574" s="1">
        <v>1.0638828445814772E-5</v>
      </c>
      <c r="F10574" s="1">
        <v>176.2</v>
      </c>
      <c r="G10574" s="1">
        <v>3.7163404931976468E-6</v>
      </c>
      <c r="H10574" s="1">
        <v>176.2</v>
      </c>
      <c r="I10574">
        <f>B10574/60</f>
        <v>2.9366666666666665</v>
      </c>
    </row>
    <row r="10575" spans="1:9" x14ac:dyDescent="0.25">
      <c r="A10575" s="1">
        <v>2.1567511883110622E-3</v>
      </c>
      <c r="B10575" s="1">
        <v>176.21666666666667</v>
      </c>
      <c r="C10575" s="1">
        <v>1.2236336134793436E-4</v>
      </c>
      <c r="D10575" s="1">
        <v>176.21666666666667</v>
      </c>
      <c r="E10575" s="1">
        <v>1.0628051695279305E-5</v>
      </c>
      <c r="F10575" s="1">
        <v>176.21666666666667</v>
      </c>
      <c r="G10575" s="1">
        <v>3.7133796583604561E-6</v>
      </c>
      <c r="H10575" s="1">
        <v>176.21666666666667</v>
      </c>
      <c r="I10575">
        <f>B10575/60</f>
        <v>2.9369444444444444</v>
      </c>
    </row>
    <row r="10576" spans="1:9" x14ac:dyDescent="0.25">
      <c r="A10576" s="1">
        <v>2.1567511883110622E-3</v>
      </c>
      <c r="B10576" s="1">
        <v>176.23333333333332</v>
      </c>
      <c r="C10576" s="1">
        <v>1.2213412073270203E-4</v>
      </c>
      <c r="D10576" s="1">
        <v>176.23333333333332</v>
      </c>
      <c r="E10576" s="1">
        <v>1.0617288785024963E-5</v>
      </c>
      <c r="F10576" s="1">
        <v>176.23333333333332</v>
      </c>
      <c r="G10576" s="1">
        <v>3.7104215182768874E-6</v>
      </c>
      <c r="H10576" s="1">
        <v>176.23333333333332</v>
      </c>
      <c r="I10576">
        <f>B10576/60</f>
        <v>2.9372222222222222</v>
      </c>
    </row>
    <row r="10577" spans="1:9" x14ac:dyDescent="0.25">
      <c r="A10577" s="1">
        <v>2.1567511883110622E-3</v>
      </c>
      <c r="B10577" s="1">
        <v>176.25</v>
      </c>
      <c r="C10577" s="1">
        <v>1.2190539623300159E-4</v>
      </c>
      <c r="D10577" s="1">
        <v>176.25</v>
      </c>
      <c r="E10577" s="1">
        <v>1.0606539693269826E-5</v>
      </c>
      <c r="F10577" s="1">
        <v>176.25</v>
      </c>
      <c r="G10577" s="1">
        <v>3.7074660696055025E-6</v>
      </c>
      <c r="H10577" s="1">
        <v>176.25</v>
      </c>
      <c r="I10577">
        <f>B10577/60</f>
        <v>2.9375</v>
      </c>
    </row>
    <row r="10578" spans="1:9" x14ac:dyDescent="0.25">
      <c r="A10578" s="1">
        <v>2.1567511883110622E-3</v>
      </c>
      <c r="B10578" s="1">
        <v>176.26666666666668</v>
      </c>
      <c r="C10578" s="1">
        <v>1.2167718655855708E-4</v>
      </c>
      <c r="D10578" s="1">
        <v>176.26666666666668</v>
      </c>
      <c r="E10578" s="1">
        <v>1.0595804398271931E-5</v>
      </c>
      <c r="F10578" s="1">
        <v>176.26666666666668</v>
      </c>
      <c r="G10578" s="1">
        <v>3.7045133090093751E-6</v>
      </c>
      <c r="H10578" s="1">
        <v>176.26666666666668</v>
      </c>
      <c r="I10578">
        <f>B10578/60</f>
        <v>2.9377777777777778</v>
      </c>
    </row>
    <row r="10579" spans="1:9" x14ac:dyDescent="0.25">
      <c r="A10579" s="1">
        <v>2.1567511883110622E-3</v>
      </c>
      <c r="B10579" s="1">
        <v>176.28333333333333</v>
      </c>
      <c r="C10579" s="1">
        <v>1.2144949042237949E-4</v>
      </c>
      <c r="D10579" s="1">
        <v>176.28333333333333</v>
      </c>
      <c r="E10579" s="1">
        <v>1.0585082878329204E-5</v>
      </c>
      <c r="F10579" s="1">
        <v>176.28333333333333</v>
      </c>
      <c r="G10579" s="1">
        <v>3.7015632331560893E-6</v>
      </c>
      <c r="H10579" s="1">
        <v>176.28333333333333</v>
      </c>
      <c r="I10579">
        <f>B10579/60</f>
        <v>2.9380555555555556</v>
      </c>
    </row>
    <row r="10580" spans="1:9" x14ac:dyDescent="0.25">
      <c r="A10580" s="1">
        <v>2.1567511883110622E-3</v>
      </c>
      <c r="B10580" s="1">
        <v>176.3</v>
      </c>
      <c r="C10580" s="1">
        <v>1.2122230654075907E-4</v>
      </c>
      <c r="D10580" s="1">
        <v>176.3</v>
      </c>
      <c r="E10580" s="1">
        <v>1.0574375111779347E-5</v>
      </c>
      <c r="F10580" s="1">
        <v>176.3</v>
      </c>
      <c r="G10580" s="1">
        <v>3.6986158387177237E-6</v>
      </c>
      <c r="H10580" s="1">
        <v>176.3</v>
      </c>
      <c r="I10580">
        <f>B10580/60</f>
        <v>2.9383333333333335</v>
      </c>
    </row>
    <row r="10581" spans="1:9" x14ac:dyDescent="0.25">
      <c r="A10581" s="1">
        <v>2.1567511883110622E-3</v>
      </c>
      <c r="B10581" s="1">
        <v>176.31666666666666</v>
      </c>
      <c r="C10581" s="1">
        <v>1.2099563363325824E-4</v>
      </c>
      <c r="D10581" s="1">
        <v>176.31666666666666</v>
      </c>
      <c r="E10581" s="1">
        <v>1.0563681076999786E-5</v>
      </c>
      <c r="F10581" s="1">
        <v>176.31666666666666</v>
      </c>
      <c r="G10581" s="1">
        <v>3.6956711223708489E-6</v>
      </c>
      <c r="H10581" s="1">
        <v>176.31666666666666</v>
      </c>
      <c r="I10581">
        <f>B10581/60</f>
        <v>2.9386111111111108</v>
      </c>
    </row>
    <row r="10582" spans="1:9" x14ac:dyDescent="0.25">
      <c r="A10582" s="1">
        <v>2.1567511883110622E-3</v>
      </c>
      <c r="B10582" s="1">
        <v>176.33333333333334</v>
      </c>
      <c r="C10582" s="1">
        <v>1.2076947042270412E-4</v>
      </c>
      <c r="D10582" s="1">
        <v>176.33333333333334</v>
      </c>
      <c r="E10582" s="1">
        <v>1.0553000752407558E-5</v>
      </c>
      <c r="F10582" s="1">
        <v>176.33333333333334</v>
      </c>
      <c r="G10582" s="1">
        <v>3.6927290807965187E-6</v>
      </c>
      <c r="H10582" s="1">
        <v>176.33333333333334</v>
      </c>
      <c r="I10582">
        <f>B10582/60</f>
        <v>2.9388888888888891</v>
      </c>
    </row>
    <row r="10583" spans="1:9" x14ac:dyDescent="0.25">
      <c r="A10583" s="1">
        <v>2.1567511883110622E-3</v>
      </c>
      <c r="B10583" s="1">
        <v>176.35</v>
      </c>
      <c r="C10583" s="1">
        <v>1.2054381563518153E-4</v>
      </c>
      <c r="D10583" s="1">
        <v>176.35</v>
      </c>
      <c r="E10583" s="1">
        <v>1.0542334116459255E-5</v>
      </c>
      <c r="F10583" s="1">
        <v>176.35</v>
      </c>
      <c r="G10583" s="1">
        <v>3.6897897106802636E-6</v>
      </c>
      <c r="H10583" s="1">
        <v>176.35</v>
      </c>
      <c r="I10583">
        <f>B10583/60</f>
        <v>2.9391666666666665</v>
      </c>
    </row>
    <row r="10584" spans="1:9" x14ac:dyDescent="0.25">
      <c r="A10584" s="1">
        <v>2.1567511883110622E-3</v>
      </c>
      <c r="B10584" s="1">
        <v>176.36666666666667</v>
      </c>
      <c r="C10584" s="1">
        <v>1.2031866800002524E-4</v>
      </c>
      <c r="D10584" s="1">
        <v>176.36666666666667</v>
      </c>
      <c r="E10584" s="1">
        <v>1.0531681147650923E-5</v>
      </c>
      <c r="F10584" s="1">
        <v>176.36666666666667</v>
      </c>
      <c r="G10584" s="1">
        <v>3.6868530087120824E-6</v>
      </c>
      <c r="H10584" s="1">
        <v>176.36666666666667</v>
      </c>
      <c r="I10584">
        <f>B10584/60</f>
        <v>2.9394444444444447</v>
      </c>
    </row>
    <row r="10585" spans="1:9" x14ac:dyDescent="0.25">
      <c r="A10585" s="1">
        <v>2.1567511883110622E-3</v>
      </c>
      <c r="B10585" s="1">
        <v>176.38333333333333</v>
      </c>
      <c r="C10585" s="1">
        <v>1.2009402624981319E-4</v>
      </c>
      <c r="D10585" s="1">
        <v>176.38333333333333</v>
      </c>
      <c r="E10585" s="1">
        <v>1.0521041824517994E-5</v>
      </c>
      <c r="F10585" s="1">
        <v>176.38333333333333</v>
      </c>
      <c r="G10585" s="1">
        <v>3.6839189715864343E-6</v>
      </c>
      <c r="H10585" s="1">
        <v>176.38333333333333</v>
      </c>
      <c r="I10585">
        <f>B10585/60</f>
        <v>2.9397222222222221</v>
      </c>
    </row>
    <row r="10586" spans="1:9" x14ac:dyDescent="0.25">
      <c r="A10586" s="1">
        <v>2.1567511883110622E-3</v>
      </c>
      <c r="B10586" s="1">
        <v>176.4</v>
      </c>
      <c r="C10586" s="1">
        <v>1.1986988912035887E-4</v>
      </c>
      <c r="D10586" s="1">
        <v>176.4</v>
      </c>
      <c r="E10586" s="1">
        <v>1.0510416125635175E-5</v>
      </c>
      <c r="F10586" s="1">
        <v>176.4</v>
      </c>
      <c r="G10586" s="1">
        <v>3.6809875960022335E-6</v>
      </c>
      <c r="H10586" s="1">
        <v>176.4</v>
      </c>
      <c r="I10586">
        <f>B10586/60</f>
        <v>2.94</v>
      </c>
    </row>
    <row r="10587" spans="1:9" x14ac:dyDescent="0.25">
      <c r="A10587" s="1">
        <v>2.1567511883110622E-3</v>
      </c>
      <c r="B10587" s="1">
        <v>176.41666666666666</v>
      </c>
      <c r="C10587" s="1">
        <v>1.1964625535070422E-4</v>
      </c>
      <c r="D10587" s="1">
        <v>176.41666666666666</v>
      </c>
      <c r="E10587" s="1">
        <v>1.0499804029616407E-5</v>
      </c>
      <c r="F10587" s="1">
        <v>176.41666666666666</v>
      </c>
      <c r="G10587" s="1">
        <v>3.6780588786628419E-6</v>
      </c>
      <c r="H10587" s="1">
        <v>176.41666666666666</v>
      </c>
      <c r="I10587">
        <f>B10587/60</f>
        <v>2.9402777777777778</v>
      </c>
    </row>
    <row r="10588" spans="1:9" x14ac:dyDescent="0.25">
      <c r="A10588" s="1">
        <v>2.1567511883110622E-3</v>
      </c>
      <c r="B10588" s="1">
        <v>176.43333333333334</v>
      </c>
      <c r="C10588" s="1">
        <v>1.1942312368311235E-4</v>
      </c>
      <c r="D10588" s="1">
        <v>176.43333333333334</v>
      </c>
      <c r="E10588" s="1">
        <v>1.0489205515114754E-5</v>
      </c>
      <c r="F10588" s="1">
        <v>176.43333333333334</v>
      </c>
      <c r="G10588" s="1">
        <v>3.6751328162760601E-6</v>
      </c>
      <c r="H10588" s="1">
        <v>176.43333333333334</v>
      </c>
      <c r="I10588">
        <f>B10588/60</f>
        <v>2.9405555555555556</v>
      </c>
    </row>
    <row r="10589" spans="1:9" x14ac:dyDescent="0.25">
      <c r="A10589" s="1">
        <v>2.1567511883110622E-3</v>
      </c>
      <c r="B10589" s="1">
        <v>176.45</v>
      </c>
      <c r="C10589" s="1">
        <v>1.1920049286306014E-4</v>
      </c>
      <c r="D10589" s="1">
        <v>176.45</v>
      </c>
      <c r="E10589" s="1">
        <v>1.0478620560822313E-5</v>
      </c>
      <c r="F10589" s="1">
        <v>176.45</v>
      </c>
      <c r="G10589" s="1">
        <v>3.6722094055541199E-6</v>
      </c>
      <c r="H10589" s="1">
        <v>176.45</v>
      </c>
      <c r="I10589">
        <f>B10589/60</f>
        <v>2.940833333333333</v>
      </c>
    </row>
    <row r="10590" spans="1:9" x14ac:dyDescent="0.25">
      <c r="A10590" s="1">
        <v>2.1567511883110622E-3</v>
      </c>
      <c r="B10590" s="1">
        <v>176.46666666666667</v>
      </c>
      <c r="C10590" s="1">
        <v>1.1897836163923128E-4</v>
      </c>
      <c r="D10590" s="1">
        <v>176.46666666666667</v>
      </c>
      <c r="E10590" s="1">
        <v>1.0468049145470171E-5</v>
      </c>
      <c r="F10590" s="1">
        <v>176.46666666666667</v>
      </c>
      <c r="G10590" s="1">
        <v>3.6692886432136786E-6</v>
      </c>
      <c r="H10590" s="1">
        <v>176.46666666666667</v>
      </c>
      <c r="I10590">
        <f>B10590/60</f>
        <v>2.9411111111111112</v>
      </c>
    </row>
    <row r="10591" spans="1:9" x14ac:dyDescent="0.25">
      <c r="A10591" s="1">
        <v>2.1567511883110622E-3</v>
      </c>
      <c r="B10591" s="1">
        <v>176.48333333333332</v>
      </c>
      <c r="C10591" s="1">
        <v>1.1875672876350885E-4</v>
      </c>
      <c r="D10591" s="1">
        <v>176.48333333333332</v>
      </c>
      <c r="E10591" s="1">
        <v>1.0457491247828289E-5</v>
      </c>
      <c r="F10591" s="1">
        <v>176.48333333333332</v>
      </c>
      <c r="G10591" s="1">
        <v>3.6663705259758106E-6</v>
      </c>
      <c r="H10591" s="1">
        <v>176.48333333333332</v>
      </c>
      <c r="I10591">
        <f>B10591/60</f>
        <v>2.9413888888888886</v>
      </c>
    </row>
    <row r="10592" spans="1:9" x14ac:dyDescent="0.25">
      <c r="A10592" s="1">
        <v>2.1567511883110622E-3</v>
      </c>
      <c r="B10592" s="1">
        <v>176.5</v>
      </c>
      <c r="C10592" s="1">
        <v>1.1853559299096802E-4</v>
      </c>
      <c r="D10592" s="1">
        <v>176.5</v>
      </c>
      <c r="E10592" s="1">
        <v>1.0446946846705429E-5</v>
      </c>
      <c r="F10592" s="1">
        <v>176.5</v>
      </c>
      <c r="G10592" s="1">
        <v>3.6634550505660039E-6</v>
      </c>
      <c r="H10592" s="1">
        <v>176.5</v>
      </c>
      <c r="I10592">
        <f>B10592/60</f>
        <v>2.9416666666666669</v>
      </c>
    </row>
    <row r="10593" spans="1:9" x14ac:dyDescent="0.25">
      <c r="A10593" s="1">
        <v>2.1567511883110622E-3</v>
      </c>
      <c r="B10593" s="1">
        <v>176.51666666666668</v>
      </c>
      <c r="C10593" s="1">
        <v>1.1831495307986894E-4</v>
      </c>
      <c r="D10593" s="1">
        <v>176.51666666666668</v>
      </c>
      <c r="E10593" s="1">
        <v>1.0436415920949077E-5</v>
      </c>
      <c r="F10593" s="1">
        <v>176.51666666666668</v>
      </c>
      <c r="G10593" s="1">
        <v>3.6605422137141467E-6</v>
      </c>
      <c r="H10593" s="1">
        <v>176.51666666666668</v>
      </c>
      <c r="I10593">
        <f>B10593/60</f>
        <v>2.9419444444444447</v>
      </c>
    </row>
    <row r="10594" spans="1:9" x14ac:dyDescent="0.25">
      <c r="A10594" s="1">
        <v>2.1567511883110622E-3</v>
      </c>
      <c r="B10594" s="1">
        <v>176.53333333333333</v>
      </c>
      <c r="C10594" s="1">
        <v>1.1809480779164969E-4</v>
      </c>
      <c r="D10594" s="1">
        <v>176.53333333333333</v>
      </c>
      <c r="E10594" s="1">
        <v>1.0425898449445366E-5</v>
      </c>
      <c r="F10594" s="1">
        <v>176.53333333333333</v>
      </c>
      <c r="G10594" s="1">
        <v>3.6576320121545255E-6</v>
      </c>
      <c r="H10594" s="1">
        <v>176.53333333333333</v>
      </c>
      <c r="I10594">
        <f>B10594/60</f>
        <v>2.9422222222222221</v>
      </c>
    </row>
    <row r="10595" spans="1:9" x14ac:dyDescent="0.25">
      <c r="A10595" s="1">
        <v>2.1567511883110622E-3</v>
      </c>
      <c r="B10595" s="1">
        <v>176.55</v>
      </c>
      <c r="C10595" s="1">
        <v>1.178751558909187E-4</v>
      </c>
      <c r="D10595" s="1">
        <v>176.55</v>
      </c>
      <c r="E10595" s="1">
        <v>1.0415394411118975E-5</v>
      </c>
      <c r="F10595" s="1">
        <v>176.55</v>
      </c>
      <c r="G10595" s="1">
        <v>3.6547244426258111E-6</v>
      </c>
      <c r="H10595" s="1">
        <v>176.55</v>
      </c>
      <c r="I10595">
        <f>B10595/60</f>
        <v>2.9425000000000003</v>
      </c>
    </row>
    <row r="10596" spans="1:9" x14ac:dyDescent="0.25">
      <c r="A10596" s="1">
        <v>2.1567511883110622E-3</v>
      </c>
      <c r="B10596" s="1">
        <v>176.56666666666666</v>
      </c>
      <c r="C10596" s="1">
        <v>1.1765599614544782E-4</v>
      </c>
      <c r="D10596" s="1">
        <v>176.56666666666666</v>
      </c>
      <c r="E10596" s="1">
        <v>1.040490378493308E-5</v>
      </c>
      <c r="F10596" s="1">
        <v>176.56666666666666</v>
      </c>
      <c r="G10596" s="1">
        <v>3.6518195018710593E-6</v>
      </c>
      <c r="H10596" s="1">
        <v>176.56666666666666</v>
      </c>
      <c r="I10596">
        <f>B10596/60</f>
        <v>2.9427777777777777</v>
      </c>
    </row>
    <row r="10597" spans="1:9" x14ac:dyDescent="0.25">
      <c r="A10597" s="1">
        <v>2.1567511883110622E-3</v>
      </c>
      <c r="B10597" s="1">
        <v>176.58333333333334</v>
      </c>
      <c r="C10597" s="1">
        <v>1.1743732732616511E-4</v>
      </c>
      <c r="D10597" s="1">
        <v>176.58333333333334</v>
      </c>
      <c r="E10597" s="1">
        <v>1.0394426549889245E-5</v>
      </c>
      <c r="F10597" s="1">
        <v>176.58333333333334</v>
      </c>
      <c r="G10597" s="1">
        <v>3.6489171866377008E-6</v>
      </c>
      <c r="H10597" s="1">
        <v>176.58333333333334</v>
      </c>
      <c r="I10597">
        <f>B10597/60</f>
        <v>2.9430555555555555</v>
      </c>
    </row>
    <row r="10598" spans="1:9" x14ac:dyDescent="0.25">
      <c r="A10598" s="1">
        <v>2.1567511883110622E-3</v>
      </c>
      <c r="B10598" s="1">
        <v>176.6</v>
      </c>
      <c r="C10598" s="1">
        <v>1.1721914820714754E-4</v>
      </c>
      <c r="D10598" s="1">
        <v>176.6</v>
      </c>
      <c r="E10598" s="1">
        <v>1.0383962685027359E-5</v>
      </c>
      <c r="F10598" s="1">
        <v>176.6</v>
      </c>
      <c r="G10598" s="1">
        <v>3.6460174936775316E-6</v>
      </c>
      <c r="H10598" s="1">
        <v>176.6</v>
      </c>
      <c r="I10598">
        <f>B10598/60</f>
        <v>2.9433333333333334</v>
      </c>
    </row>
    <row r="10599" spans="1:9" x14ac:dyDescent="0.25">
      <c r="A10599" s="1">
        <v>2.1567511883110622E-3</v>
      </c>
      <c r="B10599" s="1">
        <v>176.61666666666667</v>
      </c>
      <c r="C10599" s="1">
        <v>1.1700145756561384E-4</v>
      </c>
      <c r="D10599" s="1">
        <v>176.61666666666667</v>
      </c>
      <c r="E10599" s="1">
        <v>1.0373512169425549E-5</v>
      </c>
      <c r="F10599" s="1">
        <v>176.61666666666667</v>
      </c>
      <c r="G10599" s="1">
        <v>3.6431204197467107E-6</v>
      </c>
      <c r="H10599" s="1">
        <v>176.61666666666667</v>
      </c>
      <c r="I10599">
        <f>B10599/60</f>
        <v>2.9436111111111112</v>
      </c>
    </row>
    <row r="10600" spans="1:9" x14ac:dyDescent="0.25">
      <c r="A10600" s="1">
        <v>2.1567511883110622E-3</v>
      </c>
      <c r="B10600" s="1">
        <v>176.63333333333333</v>
      </c>
      <c r="C10600" s="1">
        <v>1.1678425418191747E-4</v>
      </c>
      <c r="D10600" s="1">
        <v>176.63333333333333</v>
      </c>
      <c r="E10600" s="1">
        <v>1.0363074982200096E-5</v>
      </c>
      <c r="F10600" s="1">
        <v>176.63333333333333</v>
      </c>
      <c r="G10600" s="1">
        <v>3.6402259616057454E-6</v>
      </c>
      <c r="H10600" s="1">
        <v>176.63333333333333</v>
      </c>
      <c r="I10600">
        <f>B10600/60</f>
        <v>2.9438888888888886</v>
      </c>
    </row>
    <row r="10601" spans="1:9" x14ac:dyDescent="0.25">
      <c r="A10601" s="1">
        <v>2.1567511883110622E-3</v>
      </c>
      <c r="B10601" s="1">
        <v>176.65</v>
      </c>
      <c r="C10601" s="1">
        <v>1.1656753683953935E-4</v>
      </c>
      <c r="D10601" s="1">
        <v>176.65</v>
      </c>
      <c r="E10601" s="1">
        <v>1.0352651102505369E-5</v>
      </c>
      <c r="F10601" s="1">
        <v>176.65</v>
      </c>
      <c r="G10601" s="1">
        <v>3.6373341160194936E-6</v>
      </c>
      <c r="H10601" s="1">
        <v>176.65</v>
      </c>
      <c r="I10601">
        <f>B10601/60</f>
        <v>2.9441666666666668</v>
      </c>
    </row>
    <row r="10602" spans="1:9" x14ac:dyDescent="0.25">
      <c r="A10602" s="1">
        <v>2.1567511883110622E-3</v>
      </c>
      <c r="B10602" s="1">
        <v>176.66666666666666</v>
      </c>
      <c r="C10602" s="1">
        <v>1.1635130432508074E-4</v>
      </c>
      <c r="D10602" s="1">
        <v>176.66666666666666</v>
      </c>
      <c r="E10602" s="1">
        <v>1.0342240509533733E-5</v>
      </c>
      <c r="F10602" s="1">
        <v>176.66666666666666</v>
      </c>
      <c r="G10602" s="1">
        <v>3.6344448797571477E-6</v>
      </c>
      <c r="H10602" s="1">
        <v>176.66666666666666</v>
      </c>
      <c r="I10602">
        <f>B10602/60</f>
        <v>2.9444444444444442</v>
      </c>
    </row>
    <row r="10603" spans="1:9" x14ac:dyDescent="0.25">
      <c r="A10603" s="1">
        <v>2.1567511883110622E-3</v>
      </c>
      <c r="B10603" s="1">
        <v>176.68333333333334</v>
      </c>
      <c r="C10603" s="1">
        <v>1.1613555542825596E-4</v>
      </c>
      <c r="D10603" s="1">
        <v>176.68333333333334</v>
      </c>
      <c r="E10603" s="1">
        <v>1.0331843182515472E-5</v>
      </c>
      <c r="F10603" s="1">
        <v>176.68333333333334</v>
      </c>
      <c r="G10603" s="1">
        <v>3.6315582495922371E-6</v>
      </c>
      <c r="H10603" s="1">
        <v>176.68333333333334</v>
      </c>
      <c r="I10603">
        <f>B10603/60</f>
        <v>2.9447222222222225</v>
      </c>
    </row>
    <row r="10604" spans="1:9" x14ac:dyDescent="0.25">
      <c r="A10604" s="1">
        <v>2.1567511883110622E-3</v>
      </c>
      <c r="B10604" s="1">
        <v>176.7</v>
      </c>
      <c r="C10604" s="1">
        <v>1.159202889418855E-4</v>
      </c>
      <c r="D10604" s="1">
        <v>176.7</v>
      </c>
      <c r="E10604" s="1">
        <v>1.0321459100718713E-5</v>
      </c>
      <c r="F10604" s="1">
        <v>176.7</v>
      </c>
      <c r="G10604" s="1">
        <v>3.6286742223026105E-6</v>
      </c>
      <c r="H10604" s="1">
        <v>176.7</v>
      </c>
      <c r="I10604">
        <f>B10604/60</f>
        <v>2.9449999999999998</v>
      </c>
    </row>
    <row r="10605" spans="1:9" x14ac:dyDescent="0.25">
      <c r="A10605" s="1">
        <v>2.1567511883110622E-3</v>
      </c>
      <c r="B10605" s="1">
        <v>176.71666666666667</v>
      </c>
      <c r="C10605" s="1">
        <v>1.1570550366188876E-4</v>
      </c>
      <c r="D10605" s="1">
        <v>176.71666666666667</v>
      </c>
      <c r="E10605" s="1">
        <v>1.0311088243449352E-5</v>
      </c>
      <c r="F10605" s="1">
        <v>176.71666666666667</v>
      </c>
      <c r="G10605" s="1">
        <v>3.6257927946704355E-6</v>
      </c>
      <c r="H10605" s="1">
        <v>176.71666666666667</v>
      </c>
      <c r="I10605">
        <f>B10605/60</f>
        <v>2.9452777777777777</v>
      </c>
    </row>
    <row r="10606" spans="1:9" x14ac:dyDescent="0.25">
      <c r="A10606" s="1">
        <v>2.1567511883110622E-3</v>
      </c>
      <c r="B10606" s="1">
        <v>176.73333333333332</v>
      </c>
      <c r="C10606" s="1">
        <v>1.1549119838727679E-4</v>
      </c>
      <c r="D10606" s="1">
        <v>176.73333333333332</v>
      </c>
      <c r="E10606" s="1">
        <v>1.0300730590050956E-5</v>
      </c>
      <c r="F10606" s="1">
        <v>176.73333333333332</v>
      </c>
      <c r="G10606" s="1">
        <v>3.62291396348219E-6</v>
      </c>
      <c r="H10606" s="1">
        <v>176.73333333333332</v>
      </c>
      <c r="I10606">
        <f>B10606/60</f>
        <v>2.9455555555555555</v>
      </c>
    </row>
    <row r="10607" spans="1:9" x14ac:dyDescent="0.25">
      <c r="A10607" s="1">
        <v>2.1567511883110622E-3</v>
      </c>
      <c r="B10607" s="1">
        <v>176.75</v>
      </c>
      <c r="C10607" s="1">
        <v>1.1527737192014538E-4</v>
      </c>
      <c r="D10607" s="1">
        <v>176.75</v>
      </c>
      <c r="E10607" s="1">
        <v>1.0290386119904707E-5</v>
      </c>
      <c r="F10607" s="1">
        <v>176.75</v>
      </c>
      <c r="G10607" s="1">
        <v>3.6200377255286578E-6</v>
      </c>
      <c r="H10607" s="1">
        <v>176.75</v>
      </c>
      <c r="I10607">
        <f>B10607/60</f>
        <v>2.9458333333333333</v>
      </c>
    </row>
    <row r="10608" spans="1:9" x14ac:dyDescent="0.25">
      <c r="A10608" s="1">
        <v>2.1567511883110622E-3</v>
      </c>
      <c r="B10608" s="1">
        <v>176.76666666666668</v>
      </c>
      <c r="C10608" s="1">
        <v>1.1506402306566808E-4</v>
      </c>
      <c r="D10608" s="1">
        <v>176.76666666666668</v>
      </c>
      <c r="E10608" s="1">
        <v>1.0280054812429309E-5</v>
      </c>
      <c r="F10608" s="1">
        <v>176.76666666666668</v>
      </c>
      <c r="G10608" s="1">
        <v>3.6171640776049161E-6</v>
      </c>
      <c r="H10608" s="1">
        <v>176.76666666666668</v>
      </c>
      <c r="I10608">
        <f>B10608/60</f>
        <v>2.9461111111111111</v>
      </c>
    </row>
    <row r="10609" spans="1:9" x14ac:dyDescent="0.25">
      <c r="A10609" s="1">
        <v>2.1567511883110622E-3</v>
      </c>
      <c r="B10609" s="1">
        <v>176.78333333333333</v>
      </c>
      <c r="C10609" s="1">
        <v>1.1485115063208873E-4</v>
      </c>
      <c r="D10609" s="1">
        <v>176.78333333333333</v>
      </c>
      <c r="E10609" s="1">
        <v>1.0269736647080919E-5</v>
      </c>
      <c r="F10609" s="1">
        <v>176.78333333333333</v>
      </c>
      <c r="G10609" s="1">
        <v>3.6142930165103318E-6</v>
      </c>
      <c r="H10609" s="1">
        <v>176.78333333333333</v>
      </c>
      <c r="I10609">
        <f>B10609/60</f>
        <v>2.9463888888888889</v>
      </c>
    </row>
    <row r="10610" spans="1:9" x14ac:dyDescent="0.25">
      <c r="A10610" s="1">
        <v>2.1567511883110622E-3</v>
      </c>
      <c r="B10610" s="1">
        <v>176.8</v>
      </c>
      <c r="C10610" s="1">
        <v>1.1463875343071457E-4</v>
      </c>
      <c r="D10610" s="1">
        <v>176.8</v>
      </c>
      <c r="E10610" s="1">
        <v>1.0259431603353068E-5</v>
      </c>
      <c r="F10610" s="1">
        <v>176.8</v>
      </c>
      <c r="G10610" s="1">
        <v>3.6114245390485549E-6</v>
      </c>
      <c r="H10610" s="1">
        <v>176.8</v>
      </c>
      <c r="I10610">
        <f>B10610/60</f>
        <v>2.9466666666666668</v>
      </c>
    </row>
    <row r="10611" spans="1:9" x14ac:dyDescent="0.25">
      <c r="A10611" s="1">
        <v>2.1567511883110622E-3</v>
      </c>
      <c r="B10611" s="1">
        <v>176.81666666666666</v>
      </c>
      <c r="C10611" s="1">
        <v>1.1442683027590935E-4</v>
      </c>
      <c r="D10611" s="1">
        <v>176.81666666666666</v>
      </c>
      <c r="E10611" s="1">
        <v>1.0249139660776562E-5</v>
      </c>
      <c r="F10611" s="1">
        <v>176.81666666666666</v>
      </c>
      <c r="G10611" s="1">
        <v>3.608558642027508E-6</v>
      </c>
      <c r="H10611" s="1">
        <v>176.81666666666666</v>
      </c>
      <c r="I10611">
        <f>B10611/60</f>
        <v>2.9469444444444446</v>
      </c>
    </row>
    <row r="10612" spans="1:9" x14ac:dyDescent="0.25">
      <c r="A10612" s="1">
        <v>2.1567511883110622E-3</v>
      </c>
      <c r="B10612" s="1">
        <v>176.83333333333334</v>
      </c>
      <c r="C10612" s="1">
        <v>1.142153799850858E-4</v>
      </c>
      <c r="D10612" s="1">
        <v>176.83333333333334</v>
      </c>
      <c r="E10612" s="1">
        <v>1.0238860798919455E-5</v>
      </c>
      <c r="F10612" s="1">
        <v>176.83333333333334</v>
      </c>
      <c r="G10612" s="1">
        <v>3.605695322259388E-6</v>
      </c>
      <c r="H10612" s="1">
        <v>176.83333333333334</v>
      </c>
      <c r="I10612">
        <f>B10612/60</f>
        <v>2.9472222222222224</v>
      </c>
    </row>
    <row r="10613" spans="1:9" x14ac:dyDescent="0.25">
      <c r="A10613" s="1">
        <v>2.1567511883110622E-3</v>
      </c>
      <c r="B10613" s="1">
        <v>176.85</v>
      </c>
      <c r="C10613" s="1">
        <v>1.1400440137869906E-4</v>
      </c>
      <c r="D10613" s="1">
        <v>176.85</v>
      </c>
      <c r="E10613" s="1">
        <v>1.02285949973869E-5</v>
      </c>
      <c r="F10613" s="1">
        <v>176.85</v>
      </c>
      <c r="G10613" s="1">
        <v>3.6028345765606457E-6</v>
      </c>
      <c r="H10613" s="1">
        <v>176.85</v>
      </c>
      <c r="I10613">
        <f>B10613/60</f>
        <v>2.9474999999999998</v>
      </c>
    </row>
    <row r="10614" spans="1:9" x14ac:dyDescent="0.25">
      <c r="A10614" s="1">
        <v>2.1567511883110622E-3</v>
      </c>
      <c r="B10614" s="1">
        <v>176.86666666666667</v>
      </c>
      <c r="C10614" s="1">
        <v>1.137938932802393E-4</v>
      </c>
      <c r="D10614" s="1">
        <v>176.86666666666667</v>
      </c>
      <c r="E10614" s="1">
        <v>1.0218342235821142E-5</v>
      </c>
      <c r="F10614" s="1">
        <v>176.86666666666667</v>
      </c>
      <c r="G10614" s="1">
        <v>3.5999764017519909E-6</v>
      </c>
      <c r="H10614" s="1">
        <v>176.86666666666667</v>
      </c>
      <c r="I10614">
        <f>B10614/60</f>
        <v>2.9477777777777781</v>
      </c>
    </row>
    <row r="10615" spans="1:9" x14ac:dyDescent="0.25">
      <c r="A10615" s="1">
        <v>2.1567511883110622E-3</v>
      </c>
      <c r="B10615" s="1">
        <v>176.88333333333333</v>
      </c>
      <c r="C10615" s="1">
        <v>1.1358385451622482E-4</v>
      </c>
      <c r="D10615" s="1">
        <v>176.88333333333333</v>
      </c>
      <c r="E10615" s="1">
        <v>1.0208102493901391E-5</v>
      </c>
      <c r="F10615" s="1">
        <v>176.88333333333333</v>
      </c>
      <c r="G10615" s="1">
        <v>3.5971207946583785E-6</v>
      </c>
      <c r="H10615" s="1">
        <v>176.88333333333333</v>
      </c>
      <c r="I10615">
        <f>B10615/60</f>
        <v>2.9480555555555554</v>
      </c>
    </row>
    <row r="10616" spans="1:9" x14ac:dyDescent="0.25">
      <c r="A10616" s="1">
        <v>2.1567511883110622E-3</v>
      </c>
      <c r="B10616" s="1">
        <v>176.9</v>
      </c>
      <c r="C10616" s="1">
        <v>1.1337428391619495E-4</v>
      </c>
      <c r="D10616" s="1">
        <v>176.9</v>
      </c>
      <c r="E10616" s="1">
        <v>1.0197875751343772E-5</v>
      </c>
      <c r="F10616" s="1">
        <v>176.9</v>
      </c>
      <c r="G10616" s="1">
        <v>3.5942677521090059E-6</v>
      </c>
      <c r="H10616" s="1">
        <v>176.9</v>
      </c>
      <c r="I10616">
        <f>B10616/60</f>
        <v>2.9483333333333333</v>
      </c>
    </row>
    <row r="10617" spans="1:9" x14ac:dyDescent="0.25">
      <c r="A10617" s="1">
        <v>2.1567511883110622E-3</v>
      </c>
      <c r="B10617" s="1">
        <v>176.91666666666666</v>
      </c>
      <c r="C10617" s="1">
        <v>1.1316518031270311E-4</v>
      </c>
      <c r="D10617" s="1">
        <v>176.91666666666666</v>
      </c>
      <c r="E10617" s="1">
        <v>1.0187661987901236E-5</v>
      </c>
      <c r="F10617" s="1">
        <v>176.91666666666666</v>
      </c>
      <c r="G10617" s="1">
        <v>3.5914172709373019E-6</v>
      </c>
      <c r="H10617" s="1">
        <v>176.91666666666666</v>
      </c>
      <c r="I10617">
        <f>B10617/60</f>
        <v>2.9486111111111111</v>
      </c>
    </row>
    <row r="10618" spans="1:9" x14ac:dyDescent="0.25">
      <c r="A10618" s="1">
        <v>2.1567511883110622E-3</v>
      </c>
      <c r="B10618" s="1">
        <v>176.93333333333334</v>
      </c>
      <c r="C10618" s="1">
        <v>1.129565425413097E-4</v>
      </c>
      <c r="D10618" s="1">
        <v>176.93333333333334</v>
      </c>
      <c r="E10618" s="1">
        <v>1.0177461183363489E-5</v>
      </c>
      <c r="F10618" s="1">
        <v>176.93333333333334</v>
      </c>
      <c r="G10618" s="1">
        <v>3.5885693479809223E-6</v>
      </c>
      <c r="H10618" s="1">
        <v>176.93333333333334</v>
      </c>
      <c r="I10618">
        <f>B10618/60</f>
        <v>2.9488888888888889</v>
      </c>
    </row>
    <row r="10619" spans="1:9" x14ac:dyDescent="0.25">
      <c r="A10619" s="1">
        <v>2.1567511883110622E-3</v>
      </c>
      <c r="B10619" s="1">
        <v>176.95</v>
      </c>
      <c r="C10619" s="1">
        <v>1.127483694405751E-4</v>
      </c>
      <c r="D10619" s="1">
        <v>176.95</v>
      </c>
      <c r="E10619" s="1">
        <v>1.0167273317556915E-5</v>
      </c>
      <c r="F10619" s="1">
        <v>176.95</v>
      </c>
      <c r="G10619" s="1">
        <v>3.5857239800817433E-6</v>
      </c>
      <c r="H10619" s="1">
        <v>176.95</v>
      </c>
      <c r="I10619">
        <f>B10619/60</f>
        <v>2.9491666666666663</v>
      </c>
    </row>
    <row r="10620" spans="1:9" x14ac:dyDescent="0.25">
      <c r="A10620" s="1">
        <v>2.1567511883110622E-3</v>
      </c>
      <c r="B10620" s="1">
        <v>176.96666666666667</v>
      </c>
      <c r="C10620" s="1">
        <v>1.1254065985205275E-4</v>
      </c>
      <c r="D10620" s="1">
        <v>176.96666666666667</v>
      </c>
      <c r="E10620" s="1">
        <v>1.0157098370344495E-5</v>
      </c>
      <c r="F10620" s="1">
        <v>176.96666666666667</v>
      </c>
      <c r="G10620" s="1">
        <v>3.5828811640858539E-6</v>
      </c>
      <c r="H10620" s="1">
        <v>176.96666666666667</v>
      </c>
      <c r="I10620">
        <f>B10620/60</f>
        <v>2.9494444444444445</v>
      </c>
    </row>
    <row r="10621" spans="1:9" x14ac:dyDescent="0.25">
      <c r="A10621" s="1">
        <v>2.1567511883110622E-3</v>
      </c>
      <c r="B10621" s="1">
        <v>176.98333333333332</v>
      </c>
      <c r="C10621" s="1">
        <v>1.1233341262028204E-4</v>
      </c>
      <c r="D10621" s="1">
        <v>176.98333333333332</v>
      </c>
      <c r="E10621" s="1">
        <v>1.0146936321625736E-5</v>
      </c>
      <c r="F10621" s="1">
        <v>176.98333333333332</v>
      </c>
      <c r="G10621" s="1">
        <v>3.5800408968435463E-6</v>
      </c>
      <c r="H10621" s="1">
        <v>176.98333333333332</v>
      </c>
      <c r="I10621">
        <f>B10621/60</f>
        <v>2.9497222222222219</v>
      </c>
    </row>
    <row r="10622" spans="1:9" x14ac:dyDescent="0.25">
      <c r="A10622" s="1">
        <v>2.1567511883110622E-3</v>
      </c>
      <c r="B10622" s="1">
        <v>177</v>
      </c>
      <c r="C10622" s="1">
        <v>1.1212662659278148E-4</v>
      </c>
      <c r="D10622" s="1">
        <v>177</v>
      </c>
      <c r="E10622" s="1">
        <v>1.0136787151336597E-5</v>
      </c>
      <c r="F10622" s="1">
        <v>177</v>
      </c>
      <c r="G10622" s="1">
        <v>3.5772031752093167E-6</v>
      </c>
      <c r="H10622" s="1">
        <v>177</v>
      </c>
      <c r="I10622">
        <f>B10622/60</f>
        <v>2.95</v>
      </c>
    </row>
    <row r="10623" spans="1:9" x14ac:dyDescent="0.25">
      <c r="A10623" s="1">
        <v>2.1567511883110622E-3</v>
      </c>
      <c r="B10623" s="1">
        <v>177.01666666666668</v>
      </c>
      <c r="C10623" s="1">
        <v>1.1192030062004158E-4</v>
      </c>
      <c r="D10623" s="1">
        <v>177.01666666666668</v>
      </c>
      <c r="E10623" s="1">
        <v>1.0126650839449404E-5</v>
      </c>
      <c r="F10623" s="1">
        <v>177.01666666666668</v>
      </c>
      <c r="G10623" s="1">
        <v>3.5743679960418485E-6</v>
      </c>
      <c r="H10623" s="1">
        <v>177.01666666666668</v>
      </c>
      <c r="I10623">
        <f>B10623/60</f>
        <v>2.950277777777778</v>
      </c>
    </row>
    <row r="10624" spans="1:9" x14ac:dyDescent="0.25">
      <c r="A10624" s="1">
        <v>2.1567511883110622E-3</v>
      </c>
      <c r="B10624" s="1">
        <v>177.03333333333333</v>
      </c>
      <c r="C10624" s="1">
        <v>1.1171443355551794E-4</v>
      </c>
      <c r="D10624" s="1">
        <v>177.03333333333333</v>
      </c>
      <c r="E10624" s="1">
        <v>1.0116527365972785E-5</v>
      </c>
      <c r="F10624" s="1">
        <v>177.03333333333333</v>
      </c>
      <c r="G10624" s="1">
        <v>3.5715353562040125E-6</v>
      </c>
      <c r="H10624" s="1">
        <v>177.03333333333333</v>
      </c>
      <c r="I10624">
        <f>B10624/60</f>
        <v>2.9505555555555554</v>
      </c>
    </row>
    <row r="10625" spans="1:9" x14ac:dyDescent="0.25">
      <c r="A10625" s="1">
        <v>2.1567511883110622E-3</v>
      </c>
      <c r="B10625" s="1">
        <v>177.05</v>
      </c>
      <c r="C10625" s="1">
        <v>1.1150902425562434E-4</v>
      </c>
      <c r="D10625" s="1">
        <v>177.05</v>
      </c>
      <c r="E10625" s="1">
        <v>1.0106416710951593E-5</v>
      </c>
      <c r="F10625" s="1">
        <v>177.05</v>
      </c>
      <c r="G10625" s="1">
        <v>3.5687052525628557E-6</v>
      </c>
      <c r="H10625" s="1">
        <v>177.05</v>
      </c>
      <c r="I10625">
        <f>B10625/60</f>
        <v>2.9508333333333336</v>
      </c>
    </row>
    <row r="10626" spans="1:9" x14ac:dyDescent="0.25">
      <c r="A10626" s="1">
        <v>2.1567511883110622E-3</v>
      </c>
      <c r="B10626" s="1">
        <v>177.06666666666666</v>
      </c>
      <c r="C10626" s="1">
        <v>1.1130407157972578E-4</v>
      </c>
      <c r="D10626" s="1">
        <v>177.06666666666666</v>
      </c>
      <c r="E10626" s="1">
        <v>1.0096318854466816E-5</v>
      </c>
      <c r="F10626" s="1">
        <v>177.06666666666666</v>
      </c>
      <c r="G10626" s="1">
        <v>3.5658776819896024E-6</v>
      </c>
      <c r="H10626" s="1">
        <v>177.06666666666666</v>
      </c>
      <c r="I10626">
        <f>B10626/60</f>
        <v>2.951111111111111</v>
      </c>
    </row>
    <row r="10627" spans="1:9" x14ac:dyDescent="0.25">
      <c r="A10627" s="1">
        <v>2.1567511883110622E-3</v>
      </c>
      <c r="B10627" s="1">
        <v>177.08333333333334</v>
      </c>
      <c r="C10627" s="1">
        <v>1.1109957439013146E-4</v>
      </c>
      <c r="D10627" s="1">
        <v>177.08333333333334</v>
      </c>
      <c r="E10627" s="1">
        <v>1.0086233776635528E-5</v>
      </c>
      <c r="F10627" s="1">
        <v>177.08333333333334</v>
      </c>
      <c r="G10627" s="1">
        <v>3.5630526413596365E-6</v>
      </c>
      <c r="H10627" s="1">
        <v>177.08333333333334</v>
      </c>
      <c r="I10627">
        <f>B10627/60</f>
        <v>2.9513888888888888</v>
      </c>
    </row>
    <row r="10628" spans="1:9" x14ac:dyDescent="0.25">
      <c r="A10628" s="1">
        <v>2.1567511883110622E-3</v>
      </c>
      <c r="B10628" s="1">
        <v>177.1</v>
      </c>
      <c r="C10628" s="1">
        <v>1.1089553155208794E-4</v>
      </c>
      <c r="D10628" s="1">
        <v>177.1</v>
      </c>
      <c r="E10628" s="1">
        <v>1.007616145761079E-5</v>
      </c>
      <c r="F10628" s="1">
        <v>177.1</v>
      </c>
      <c r="G10628" s="1">
        <v>3.5602301275525013E-6</v>
      </c>
      <c r="H10628" s="1">
        <v>177.1</v>
      </c>
      <c r="I10628">
        <f>B10628/60</f>
        <v>2.9516666666666667</v>
      </c>
    </row>
    <row r="10629" spans="1:9" x14ac:dyDescent="0.25">
      <c r="A10629" s="1">
        <v>2.1567511883110622E-3</v>
      </c>
      <c r="B10629" s="1">
        <v>177.11666666666667</v>
      </c>
      <c r="C10629" s="1">
        <v>1.1069194193377218E-4</v>
      </c>
      <c r="D10629" s="1">
        <v>177.11666666666667</v>
      </c>
      <c r="E10629" s="1">
        <v>1.006610187758159E-5</v>
      </c>
      <c r="F10629" s="1">
        <v>177.11666666666667</v>
      </c>
      <c r="G10629" s="1">
        <v>3.5574101374518928E-6</v>
      </c>
      <c r="H10629" s="1">
        <v>177.11666666666667</v>
      </c>
      <c r="I10629">
        <f>B10629/60</f>
        <v>2.9519444444444445</v>
      </c>
    </row>
    <row r="10630" spans="1:9" x14ac:dyDescent="0.25">
      <c r="A10630" s="1">
        <v>2.1567511883110622E-3</v>
      </c>
      <c r="B10630" s="1">
        <v>177.13333333333333</v>
      </c>
      <c r="C10630" s="1">
        <v>1.104888044062846E-4</v>
      </c>
      <c r="D10630" s="1">
        <v>177.13333333333333</v>
      </c>
      <c r="E10630" s="1">
        <v>1.0056055016772762E-5</v>
      </c>
      <c r="F10630" s="1">
        <v>177.13333333333333</v>
      </c>
      <c r="G10630" s="1">
        <v>3.5545926679456471E-6</v>
      </c>
      <c r="H10630" s="1">
        <v>177.13333333333333</v>
      </c>
      <c r="I10630">
        <f>B10630/60</f>
        <v>2.9522222222222223</v>
      </c>
    </row>
    <row r="10631" spans="1:9" x14ac:dyDescent="0.25">
      <c r="A10631" s="1">
        <v>2.1567511883110622E-3</v>
      </c>
      <c r="B10631" s="1">
        <v>177.15</v>
      </c>
      <c r="C10631" s="1">
        <v>1.1028611784364239E-4</v>
      </c>
      <c r="D10631" s="1">
        <v>177.15</v>
      </c>
      <c r="E10631" s="1">
        <v>1.0046020855444918E-5</v>
      </c>
      <c r="F10631" s="1">
        <v>177.15</v>
      </c>
      <c r="G10631" s="1">
        <v>3.551777715925742E-6</v>
      </c>
      <c r="H10631" s="1">
        <v>177.15</v>
      </c>
      <c r="I10631">
        <f>B10631/60</f>
        <v>2.9525000000000001</v>
      </c>
    </row>
    <row r="10632" spans="1:9" x14ac:dyDescent="0.25">
      <c r="A10632" s="1">
        <v>2.1567511883110622E-3</v>
      </c>
      <c r="B10632" s="1">
        <v>177.16666666666666</v>
      </c>
      <c r="C10632" s="1">
        <v>1.1008388112277226E-4</v>
      </c>
      <c r="D10632" s="1">
        <v>177.16666666666666</v>
      </c>
      <c r="E10632" s="1">
        <v>1.0035999373894364E-5</v>
      </c>
      <c r="F10632" s="1">
        <v>177.16666666666666</v>
      </c>
      <c r="G10632" s="1">
        <v>3.5489652782882863E-6</v>
      </c>
      <c r="H10632" s="1">
        <v>177.16666666666666</v>
      </c>
      <c r="I10632">
        <f>B10632/60</f>
        <v>2.9527777777777775</v>
      </c>
    </row>
    <row r="10633" spans="1:9" x14ac:dyDescent="0.25">
      <c r="A10633" s="1">
        <v>2.1567511883110622E-3</v>
      </c>
      <c r="B10633" s="1">
        <v>177.18333333333334</v>
      </c>
      <c r="C10633" s="1">
        <v>1.0988209312350385E-4</v>
      </c>
      <c r="D10633" s="1">
        <v>177.18333333333334</v>
      </c>
      <c r="E10633" s="1">
        <v>1.002599055245304E-5</v>
      </c>
      <c r="F10633" s="1">
        <v>177.18333333333334</v>
      </c>
      <c r="G10633" s="1">
        <v>3.5461553519335082E-6</v>
      </c>
      <c r="H10633" s="1">
        <v>177.18333333333334</v>
      </c>
      <c r="I10633">
        <f>B10633/60</f>
        <v>2.9530555555555558</v>
      </c>
    </row>
    <row r="10634" spans="1:9" x14ac:dyDescent="0.25">
      <c r="A10634" s="1">
        <v>2.1567511883110622E-3</v>
      </c>
      <c r="B10634" s="1">
        <v>177.2</v>
      </c>
      <c r="C10634" s="1">
        <v>1.0968075272856286E-4</v>
      </c>
      <c r="D10634" s="1">
        <v>177.2</v>
      </c>
      <c r="E10634" s="1">
        <v>1.0015994371488422E-5</v>
      </c>
      <c r="F10634" s="1">
        <v>177.2</v>
      </c>
      <c r="G10634" s="1">
        <v>3.5433479337657616E-6</v>
      </c>
      <c r="H10634" s="1">
        <v>177.2</v>
      </c>
      <c r="I10634">
        <f>B10634/60</f>
        <v>2.9533333333333331</v>
      </c>
    </row>
    <row r="10635" spans="1:9" x14ac:dyDescent="0.25">
      <c r="A10635" s="1">
        <v>2.1567511883110622E-3</v>
      </c>
      <c r="B10635" s="1">
        <v>177.21666666666667</v>
      </c>
      <c r="C10635" s="1">
        <v>1.0947985882356393E-4</v>
      </c>
      <c r="D10635" s="1">
        <v>177.21666666666667</v>
      </c>
      <c r="E10635" s="1">
        <v>1.0006010811403485E-5</v>
      </c>
      <c r="F10635" s="1">
        <v>177.21666666666667</v>
      </c>
      <c r="G10635" s="1">
        <v>3.5405430206935036E-6</v>
      </c>
      <c r="H10635" s="1">
        <v>177.21666666666667</v>
      </c>
      <c r="I10635">
        <f>B10635/60</f>
        <v>2.953611111111111</v>
      </c>
    </row>
    <row r="10636" spans="1:9" x14ac:dyDescent="0.25">
      <c r="A10636" s="1">
        <v>2.1567511883110622E-3</v>
      </c>
      <c r="B10636" s="1">
        <v>177.23333333333332</v>
      </c>
      <c r="C10636" s="1">
        <v>1.0927941029700408E-4</v>
      </c>
      <c r="D10636" s="1">
        <v>177.23333333333332</v>
      </c>
      <c r="E10636" s="1">
        <v>9.9960398526365925E-6</v>
      </c>
      <c r="F10636" s="1">
        <v>177.23333333333332</v>
      </c>
      <c r="G10636" s="1">
        <v>3.5377406096292983E-6</v>
      </c>
      <c r="H10636" s="1">
        <v>177.23333333333332</v>
      </c>
      <c r="I10636">
        <f>B10636/60</f>
        <v>2.9538888888888888</v>
      </c>
    </row>
    <row r="10637" spans="1:9" x14ac:dyDescent="0.25">
      <c r="A10637" s="1">
        <v>2.1567511883110622E-3</v>
      </c>
      <c r="B10637" s="1">
        <v>177.25</v>
      </c>
      <c r="C10637" s="1">
        <v>1.0907940604025554E-4</v>
      </c>
      <c r="D10637" s="1">
        <v>177.25</v>
      </c>
      <c r="E10637" s="1">
        <v>9.9860814756614538E-6</v>
      </c>
      <c r="F10637" s="1">
        <v>177.25</v>
      </c>
      <c r="G10637" s="1">
        <v>3.5349406974898073E-6</v>
      </c>
      <c r="H10637" s="1">
        <v>177.25</v>
      </c>
      <c r="I10637">
        <f>B10637/60</f>
        <v>2.9541666666666666</v>
      </c>
    </row>
    <row r="10638" spans="1:9" x14ac:dyDescent="0.25">
      <c r="A10638" s="1">
        <v>2.1567511883110622E-3</v>
      </c>
      <c r="B10638" s="1">
        <v>177.26666666666668</v>
      </c>
      <c r="C10638" s="1">
        <v>1.0887984494755943E-4</v>
      </c>
      <c r="D10638" s="1">
        <v>177.26666666666668</v>
      </c>
      <c r="E10638" s="1">
        <v>9.9761356609870223E-6</v>
      </c>
      <c r="F10638" s="1">
        <v>177.26666666666668</v>
      </c>
      <c r="G10638" s="1">
        <v>3.5321432811957805E-6</v>
      </c>
      <c r="H10638" s="1">
        <v>177.26666666666668</v>
      </c>
      <c r="I10638">
        <f>B10638/60</f>
        <v>2.9544444444444449</v>
      </c>
    </row>
    <row r="10639" spans="1:9" x14ac:dyDescent="0.25">
      <c r="A10639" s="1">
        <v>2.1567511883110622E-3</v>
      </c>
      <c r="B10639" s="1">
        <v>177.28333333333333</v>
      </c>
      <c r="C10639" s="1">
        <v>1.0868072591601833E-4</v>
      </c>
      <c r="D10639" s="1">
        <v>177.28333333333333</v>
      </c>
      <c r="E10639" s="1">
        <v>9.9662023891574377E-6</v>
      </c>
      <c r="F10639" s="1">
        <v>177.28333333333333</v>
      </c>
      <c r="G10639" s="1">
        <v>3.5293483576720569E-6</v>
      </c>
      <c r="H10639" s="1">
        <v>177.28333333333333</v>
      </c>
      <c r="I10639">
        <f>B10639/60</f>
        <v>2.9547222222222222</v>
      </c>
    </row>
    <row r="10640" spans="1:9" x14ac:dyDescent="0.25">
      <c r="A10640" s="1">
        <v>2.1567511883110622E-3</v>
      </c>
      <c r="B10640" s="1">
        <v>177.3</v>
      </c>
      <c r="C10640" s="1">
        <v>1.0848204784558997E-4</v>
      </c>
      <c r="D10640" s="1">
        <v>177.3</v>
      </c>
      <c r="E10640" s="1">
        <v>9.9562816407519672E-6</v>
      </c>
      <c r="F10640" s="1">
        <v>177.3</v>
      </c>
      <c r="G10640" s="1">
        <v>3.5265559238475464E-6</v>
      </c>
      <c r="H10640" s="1">
        <v>177.3</v>
      </c>
      <c r="I10640">
        <f>B10640/60</f>
        <v>2.9550000000000001</v>
      </c>
    </row>
    <row r="10641" spans="1:9" x14ac:dyDescent="0.25">
      <c r="A10641" s="1">
        <v>2.1567511883110622E-3</v>
      </c>
      <c r="B10641" s="1">
        <v>177.31666666666666</v>
      </c>
      <c r="C10641" s="1">
        <v>1.0828380963908006E-4</v>
      </c>
      <c r="D10641" s="1">
        <v>177.31666666666666</v>
      </c>
      <c r="E10641" s="1">
        <v>9.9463733963849119E-6</v>
      </c>
      <c r="F10641" s="1">
        <v>177.31666666666666</v>
      </c>
      <c r="G10641" s="1">
        <v>3.5237659766552332E-6</v>
      </c>
      <c r="H10641" s="1">
        <v>177.31666666666666</v>
      </c>
      <c r="I10641">
        <f>B10641/60</f>
        <v>2.9552777777777779</v>
      </c>
    </row>
    <row r="10642" spans="1:9" x14ac:dyDescent="0.25">
      <c r="A10642" s="1">
        <v>2.1567511883110622E-3</v>
      </c>
      <c r="B10642" s="1">
        <v>177.33333333333334</v>
      </c>
      <c r="C10642" s="1">
        <v>1.0808601020213578E-4</v>
      </c>
      <c r="D10642" s="1">
        <v>177.33333333333334</v>
      </c>
      <c r="E10642" s="1">
        <v>9.936477636705538E-6</v>
      </c>
      <c r="F10642" s="1">
        <v>177.33333333333334</v>
      </c>
      <c r="G10642" s="1">
        <v>3.5209785130321675E-6</v>
      </c>
      <c r="H10642" s="1">
        <v>177.33333333333334</v>
      </c>
      <c r="I10642">
        <f>B10642/60</f>
        <v>2.9555555555555557</v>
      </c>
    </row>
    <row r="10643" spans="1:9" x14ac:dyDescent="0.25">
      <c r="A10643" s="1">
        <v>2.1567511883110622E-3</v>
      </c>
      <c r="B10643" s="1">
        <v>177.35</v>
      </c>
      <c r="C10643" s="1">
        <v>1.0788864844323878E-4</v>
      </c>
      <c r="D10643" s="1">
        <v>177.35</v>
      </c>
      <c r="E10643" s="1">
        <v>9.9265943423979996E-6</v>
      </c>
      <c r="F10643" s="1">
        <v>177.35</v>
      </c>
      <c r="G10643" s="1">
        <v>3.5181935299194519E-6</v>
      </c>
      <c r="H10643" s="1">
        <v>177.35</v>
      </c>
      <c r="I10643">
        <f>B10643/60</f>
        <v>2.9558333333333331</v>
      </c>
    </row>
    <row r="10644" spans="1:9" x14ac:dyDescent="0.25">
      <c r="A10644" s="1">
        <v>2.1567511883110622E-3</v>
      </c>
      <c r="B10644" s="1">
        <v>177.36666666666667</v>
      </c>
      <c r="C10644" s="1">
        <v>1.0769172327369862E-4</v>
      </c>
      <c r="D10644" s="1">
        <v>177.36666666666667</v>
      </c>
      <c r="E10644" s="1">
        <v>9.9167234941812906E-6</v>
      </c>
      <c r="F10644" s="1">
        <v>177.36666666666667</v>
      </c>
      <c r="G10644" s="1">
        <v>3.5154110242622435E-6</v>
      </c>
      <c r="H10644" s="1">
        <v>177.36666666666667</v>
      </c>
      <c r="I10644">
        <f>B10644/60</f>
        <v>2.9561111111111114</v>
      </c>
    </row>
    <row r="10645" spans="1:9" x14ac:dyDescent="0.25">
      <c r="A10645" s="1">
        <v>2.1567511883110622E-3</v>
      </c>
      <c r="B10645" s="1">
        <v>177.38333333333333</v>
      </c>
      <c r="C10645" s="1">
        <v>1.0749523360764573E-4</v>
      </c>
      <c r="D10645" s="1">
        <v>177.38333333333333</v>
      </c>
      <c r="E10645" s="1">
        <v>9.9068650728091421E-6</v>
      </c>
      <c r="F10645" s="1">
        <v>177.38333333333333</v>
      </c>
      <c r="G10645" s="1">
        <v>3.5126309930097402E-6</v>
      </c>
      <c r="H10645" s="1">
        <v>177.38333333333333</v>
      </c>
      <c r="I10645">
        <f>B10645/60</f>
        <v>2.9563888888888887</v>
      </c>
    </row>
    <row r="10646" spans="1:9" x14ac:dyDescent="0.25">
      <c r="A10646" s="1">
        <v>2.1567511883110622E-3</v>
      </c>
      <c r="B10646" s="1">
        <v>177.4</v>
      </c>
      <c r="C10646" s="1">
        <v>1.0729917836202493E-4</v>
      </c>
      <c r="D10646" s="1">
        <v>177.4</v>
      </c>
      <c r="E10646" s="1">
        <v>9.8970190590699726E-6</v>
      </c>
      <c r="F10646" s="1">
        <v>177.4</v>
      </c>
      <c r="G10646" s="1">
        <v>3.5098534331151808E-6</v>
      </c>
      <c r="H10646" s="1">
        <v>177.4</v>
      </c>
      <c r="I10646">
        <f>B10646/60</f>
        <v>2.9566666666666666</v>
      </c>
    </row>
    <row r="10647" spans="1:9" x14ac:dyDescent="0.25">
      <c r="A10647" s="1">
        <v>2.1567511883110622E-3</v>
      </c>
      <c r="B10647" s="1">
        <v>177.41666666666666</v>
      </c>
      <c r="C10647" s="1">
        <v>1.0710355645658847E-4</v>
      </c>
      <c r="D10647" s="1">
        <v>177.41666666666666</v>
      </c>
      <c r="E10647" s="1">
        <v>9.8871854337868089E-6</v>
      </c>
      <c r="F10647" s="1">
        <v>177.41666666666666</v>
      </c>
      <c r="G10647" s="1">
        <v>3.5070783415358351E-6</v>
      </c>
      <c r="H10647" s="1">
        <v>177.41666666666666</v>
      </c>
      <c r="I10647">
        <f>B10647/60</f>
        <v>2.9569444444444444</v>
      </c>
    </row>
    <row r="10648" spans="1:9" x14ac:dyDescent="0.25">
      <c r="A10648" s="1">
        <v>2.1567511883110622E-3</v>
      </c>
      <c r="B10648" s="1">
        <v>177.43333333333334</v>
      </c>
      <c r="C10648" s="1">
        <v>1.0690836681388951E-4</v>
      </c>
      <c r="D10648" s="1">
        <v>177.43333333333334</v>
      </c>
      <c r="E10648" s="1">
        <v>9.8773641778172162E-6</v>
      </c>
      <c r="F10648" s="1">
        <v>177.43333333333334</v>
      </c>
      <c r="G10648" s="1">
        <v>3.5043057152329943E-6</v>
      </c>
      <c r="H10648" s="1">
        <v>177.43333333333334</v>
      </c>
      <c r="I10648">
        <f>B10648/60</f>
        <v>2.9572222222222222</v>
      </c>
    </row>
    <row r="10649" spans="1:9" x14ac:dyDescent="0.25">
      <c r="A10649" s="1">
        <v>2.1567511883110622E-3</v>
      </c>
      <c r="B10649" s="1">
        <v>177.45</v>
      </c>
      <c r="C10649" s="1">
        <v>1.0671360835927511E-4</v>
      </c>
      <c r="D10649" s="1">
        <v>177.45</v>
      </c>
      <c r="E10649" s="1">
        <v>9.8675552720532222E-6</v>
      </c>
      <c r="F10649" s="1">
        <v>177.45</v>
      </c>
      <c r="G10649" s="1">
        <v>3.501535551171969E-6</v>
      </c>
      <c r="H10649" s="1">
        <v>177.45</v>
      </c>
      <c r="I10649">
        <f>B10649/60</f>
        <v>2.9575</v>
      </c>
    </row>
    <row r="10650" spans="1:9" x14ac:dyDescent="0.25">
      <c r="A10650" s="1">
        <v>2.1567511883110622E-3</v>
      </c>
      <c r="B10650" s="1">
        <v>177.46666666666667</v>
      </c>
      <c r="C10650" s="1">
        <v>1.0651928002087986E-4</v>
      </c>
      <c r="D10650" s="1">
        <v>177.46666666666667</v>
      </c>
      <c r="E10650" s="1">
        <v>9.8577586974212476E-6</v>
      </c>
      <c r="F10650" s="1">
        <v>177.46666666666667</v>
      </c>
      <c r="G10650" s="1">
        <v>3.4987678463220816E-6</v>
      </c>
      <c r="H10650" s="1">
        <v>177.46666666666667</v>
      </c>
      <c r="I10650">
        <f>B10650/60</f>
        <v>2.9577777777777778</v>
      </c>
    </row>
    <row r="10651" spans="1:9" x14ac:dyDescent="0.25">
      <c r="A10651" s="1">
        <v>2.1567511883110622E-3</v>
      </c>
      <c r="B10651" s="1">
        <v>177.48333333333332</v>
      </c>
      <c r="C10651" s="1">
        <v>1.0632538072961889E-4</v>
      </c>
      <c r="D10651" s="1">
        <v>177.48333333333332</v>
      </c>
      <c r="E10651" s="1">
        <v>9.8479744348820398E-6</v>
      </c>
      <c r="F10651" s="1">
        <v>177.48333333333332</v>
      </c>
      <c r="G10651" s="1">
        <v>3.4960025976566585E-6</v>
      </c>
      <c r="H10651" s="1">
        <v>177.48333333333332</v>
      </c>
      <c r="I10651">
        <f>B10651/60</f>
        <v>2.9580555555555552</v>
      </c>
    </row>
    <row r="10652" spans="1:9" x14ac:dyDescent="0.25">
      <c r="A10652" s="1">
        <v>2.1567511883110622E-3</v>
      </c>
      <c r="B10652" s="1">
        <v>177.5</v>
      </c>
      <c r="C10652" s="1">
        <v>1.0613190941918128E-4</v>
      </c>
      <c r="D10652" s="1">
        <v>177.5</v>
      </c>
      <c r="E10652" s="1">
        <v>9.8382024654305952E-6</v>
      </c>
      <c r="F10652" s="1">
        <v>177.5</v>
      </c>
      <c r="G10652" s="1">
        <v>3.4932398021530254E-6</v>
      </c>
      <c r="H10652" s="1">
        <v>177.5</v>
      </c>
      <c r="I10652">
        <f>B10652/60</f>
        <v>2.9583333333333335</v>
      </c>
    </row>
    <row r="10653" spans="1:9" x14ac:dyDescent="0.25">
      <c r="A10653" s="1">
        <v>2.1567511883110622E-3</v>
      </c>
      <c r="B10653" s="1">
        <v>177.51666666666668</v>
      </c>
      <c r="C10653" s="1">
        <v>1.0593886502602352E-4</v>
      </c>
      <c r="D10653" s="1">
        <v>177.51666666666668</v>
      </c>
      <c r="E10653" s="1">
        <v>9.8284427700960931E-6</v>
      </c>
      <c r="F10653" s="1">
        <v>177.51666666666668</v>
      </c>
      <c r="G10653" s="1">
        <v>3.4904794567924987E-6</v>
      </c>
      <c r="H10653" s="1">
        <v>177.51666666666668</v>
      </c>
      <c r="I10653">
        <f>B10653/60</f>
        <v>2.9586111111111113</v>
      </c>
    </row>
    <row r="10654" spans="1:9" x14ac:dyDescent="0.25">
      <c r="A10654" s="1">
        <v>2.1567511883110622E-3</v>
      </c>
      <c r="B10654" s="1">
        <v>177.53333333333333</v>
      </c>
      <c r="C10654" s="1">
        <v>1.0574624648936253E-4</v>
      </c>
      <c r="D10654" s="1">
        <v>177.53333333333333</v>
      </c>
      <c r="E10654" s="1">
        <v>9.8186953299418397E-6</v>
      </c>
      <c r="F10654" s="1">
        <v>177.53333333333333</v>
      </c>
      <c r="G10654" s="1">
        <v>3.487721558560381E-6</v>
      </c>
      <c r="H10654" s="1">
        <v>177.53333333333333</v>
      </c>
      <c r="I10654">
        <f>B10654/60</f>
        <v>2.9588888888888887</v>
      </c>
    </row>
    <row r="10655" spans="1:9" x14ac:dyDescent="0.25">
      <c r="A10655" s="1">
        <v>2.1567511883110622E-3</v>
      </c>
      <c r="B10655" s="1">
        <v>177.55</v>
      </c>
      <c r="C10655" s="1">
        <v>1.0555405275116925E-4</v>
      </c>
      <c r="D10655" s="1">
        <v>177.55</v>
      </c>
      <c r="E10655" s="1">
        <v>9.8089601260651563E-6</v>
      </c>
      <c r="F10655" s="1">
        <v>177.55</v>
      </c>
      <c r="G10655" s="1">
        <v>3.4849661044459526E-6</v>
      </c>
      <c r="H10655" s="1">
        <v>177.55</v>
      </c>
      <c r="I10655">
        <f>B10655/60</f>
        <v>2.9591666666666669</v>
      </c>
    </row>
    <row r="10656" spans="1:9" x14ac:dyDescent="0.25">
      <c r="A10656" s="1">
        <v>2.1567511883110622E-3</v>
      </c>
      <c r="B10656" s="1">
        <v>177.56666666666666</v>
      </c>
      <c r="C10656" s="1">
        <v>1.0536228275616185E-4</v>
      </c>
      <c r="D10656" s="1">
        <v>177.56666666666666</v>
      </c>
      <c r="E10656" s="1">
        <v>9.7992371395973542E-6</v>
      </c>
      <c r="F10656" s="1">
        <v>177.56666666666666</v>
      </c>
      <c r="G10656" s="1">
        <v>3.4822130914424659E-6</v>
      </c>
      <c r="H10656" s="1">
        <v>177.56666666666666</v>
      </c>
      <c r="I10656">
        <f>B10656/60</f>
        <v>2.9594444444444443</v>
      </c>
    </row>
    <row r="10657" spans="1:9" x14ac:dyDescent="0.25">
      <c r="A10657" s="1">
        <v>2.1567511883110622E-3</v>
      </c>
      <c r="B10657" s="1">
        <v>177.58333333333334</v>
      </c>
      <c r="C10657" s="1">
        <v>1.0517093545179927E-4</v>
      </c>
      <c r="D10657" s="1">
        <v>177.58333333333334</v>
      </c>
      <c r="E10657" s="1">
        <v>9.7895263517036409E-6</v>
      </c>
      <c r="F10657" s="1">
        <v>177.58333333333334</v>
      </c>
      <c r="G10657" s="1">
        <v>3.4794625165471416E-6</v>
      </c>
      <c r="H10657" s="1">
        <v>177.58333333333334</v>
      </c>
      <c r="I10657">
        <f>B10657/60</f>
        <v>2.9597222222222226</v>
      </c>
    </row>
    <row r="10658" spans="1:9" x14ac:dyDescent="0.25">
      <c r="A10658" s="1">
        <v>2.1567511883110622E-3</v>
      </c>
      <c r="B10658" s="1">
        <v>177.6</v>
      </c>
      <c r="C10658" s="1">
        <v>1.0498000978827428E-4</v>
      </c>
      <c r="D10658" s="1">
        <v>177.6</v>
      </c>
      <c r="E10658" s="1">
        <v>9.7798277435830614E-6</v>
      </c>
      <c r="F10658" s="1">
        <v>177.6</v>
      </c>
      <c r="G10658" s="1">
        <v>3.4767143767611567E-6</v>
      </c>
      <c r="H10658" s="1">
        <v>177.6</v>
      </c>
      <c r="I10658">
        <f>B10658/60</f>
        <v>2.96</v>
      </c>
    </row>
    <row r="10659" spans="1:9" x14ac:dyDescent="0.25">
      <c r="A10659" s="1">
        <v>2.1567511883110622E-3</v>
      </c>
      <c r="B10659" s="1">
        <v>177.61666666666667</v>
      </c>
      <c r="C10659" s="1">
        <v>1.0478950471850712E-4</v>
      </c>
      <c r="D10659" s="1">
        <v>177.61666666666667</v>
      </c>
      <c r="E10659" s="1">
        <v>9.7701412964684081E-6</v>
      </c>
      <c r="F10659" s="1">
        <v>177.61666666666667</v>
      </c>
      <c r="G10659" s="1">
        <v>3.4739686690896414E-6</v>
      </c>
      <c r="H10659" s="1">
        <v>177.61666666666667</v>
      </c>
      <c r="I10659">
        <f>B10659/60</f>
        <v>2.9602777777777778</v>
      </c>
    </row>
    <row r="10660" spans="1:9" x14ac:dyDescent="0.25">
      <c r="A10660" s="1">
        <v>2.1567511883110622E-3</v>
      </c>
      <c r="B10660" s="1">
        <v>177.63333333333333</v>
      </c>
      <c r="C10660" s="1">
        <v>1.0459941919813884E-4</v>
      </c>
      <c r="D10660" s="1">
        <v>177.63333333333333</v>
      </c>
      <c r="E10660" s="1">
        <v>9.7604669916261803E-6</v>
      </c>
      <c r="F10660" s="1">
        <v>177.63333333333333</v>
      </c>
      <c r="G10660" s="1">
        <v>3.4712253905416736E-6</v>
      </c>
      <c r="H10660" s="1">
        <v>177.63333333333333</v>
      </c>
      <c r="I10660">
        <f>B10660/60</f>
        <v>2.9605555555555556</v>
      </c>
    </row>
    <row r="10661" spans="1:9" x14ac:dyDescent="0.25">
      <c r="A10661" s="1">
        <v>2.1567511883110622E-3</v>
      </c>
      <c r="B10661" s="1">
        <v>177.65</v>
      </c>
      <c r="C10661" s="1">
        <v>1.0440975218552468E-4</v>
      </c>
      <c r="D10661" s="1">
        <v>177.65</v>
      </c>
      <c r="E10661" s="1">
        <v>9.7508048103564943E-6</v>
      </c>
      <c r="F10661" s="1">
        <v>177.65</v>
      </c>
      <c r="G10661" s="1">
        <v>3.4684845381302728E-6</v>
      </c>
      <c r="H10661" s="1">
        <v>177.65</v>
      </c>
      <c r="I10661">
        <f>B10661/60</f>
        <v>2.9608333333333334</v>
      </c>
    </row>
    <row r="10662" spans="1:9" x14ac:dyDescent="0.25">
      <c r="A10662" s="1">
        <v>2.1567511883110622E-3</v>
      </c>
      <c r="B10662" s="1">
        <v>177.66666666666666</v>
      </c>
      <c r="C10662" s="1">
        <v>1.0422050264172735E-4</v>
      </c>
      <c r="D10662" s="1">
        <v>177.66666666666666</v>
      </c>
      <c r="E10662" s="1">
        <v>9.7411547339930225E-6</v>
      </c>
      <c r="F10662" s="1">
        <v>177.66666666666666</v>
      </c>
      <c r="G10662" s="1">
        <v>3.4657461088723877E-6</v>
      </c>
      <c r="H10662" s="1">
        <v>177.66666666666666</v>
      </c>
      <c r="I10662">
        <f>B10662/60</f>
        <v>2.9611111111111108</v>
      </c>
    </row>
    <row r="10663" spans="1:9" x14ac:dyDescent="0.25">
      <c r="A10663" s="1">
        <v>2.1567511883110622E-3</v>
      </c>
      <c r="B10663" s="1">
        <v>177.68333333333334</v>
      </c>
      <c r="C10663" s="1">
        <v>1.0403166953051064E-4</v>
      </c>
      <c r="D10663" s="1">
        <v>177.68333333333334</v>
      </c>
      <c r="E10663" s="1">
        <v>9.7315167439029238E-6</v>
      </c>
      <c r="F10663" s="1">
        <v>177.68333333333334</v>
      </c>
      <c r="G10663" s="1">
        <v>3.463010099788896E-6</v>
      </c>
      <c r="H10663" s="1">
        <v>177.68333333333334</v>
      </c>
      <c r="I10663">
        <f>B10663/60</f>
        <v>2.9613888888888891</v>
      </c>
    </row>
    <row r="10664" spans="1:9" x14ac:dyDescent="0.25">
      <c r="A10664" s="1">
        <v>2.1567511883110622E-3</v>
      </c>
      <c r="B10664" s="1">
        <v>177.7</v>
      </c>
      <c r="C10664" s="1">
        <v>1.0384325181833276E-4</v>
      </c>
      <c r="D10664" s="1">
        <v>177.7</v>
      </c>
      <c r="E10664" s="1">
        <v>9.7218908214867709E-6</v>
      </c>
      <c r="F10664" s="1">
        <v>177.7</v>
      </c>
      <c r="G10664" s="1">
        <v>3.4602765079045983E-6</v>
      </c>
      <c r="H10664" s="1">
        <v>177.7</v>
      </c>
      <c r="I10664">
        <f>B10664/60</f>
        <v>2.9616666666666664</v>
      </c>
    </row>
    <row r="10665" spans="1:9" x14ac:dyDescent="0.25">
      <c r="A10665" s="1">
        <v>2.1567511883110622E-3</v>
      </c>
      <c r="B10665" s="1">
        <v>177.71666666666667</v>
      </c>
      <c r="C10665" s="1">
        <v>1.0365524847433984E-4</v>
      </c>
      <c r="D10665" s="1">
        <v>177.71666666666667</v>
      </c>
      <c r="E10665" s="1">
        <v>9.7122769481784825E-6</v>
      </c>
      <c r="F10665" s="1">
        <v>177.71666666666667</v>
      </c>
      <c r="G10665" s="1">
        <v>3.4575453302482089E-6</v>
      </c>
      <c r="H10665" s="1">
        <v>177.71666666666667</v>
      </c>
      <c r="I10665">
        <f>B10665/60</f>
        <v>2.9619444444444443</v>
      </c>
    </row>
    <row r="10666" spans="1:9" x14ac:dyDescent="0.25">
      <c r="A10666" s="1">
        <v>2.1567511883110622E-3</v>
      </c>
      <c r="B10666" s="1">
        <v>177.73333333333332</v>
      </c>
      <c r="C10666" s="1">
        <v>1.0346765847035928E-4</v>
      </c>
      <c r="D10666" s="1">
        <v>177.73333333333332</v>
      </c>
      <c r="E10666" s="1">
        <v>9.7026751054452624E-6</v>
      </c>
      <c r="F10666" s="1">
        <v>177.73333333333332</v>
      </c>
      <c r="G10666" s="1">
        <v>3.4548165638523472E-6</v>
      </c>
      <c r="H10666" s="1">
        <v>177.73333333333332</v>
      </c>
      <c r="I10666">
        <f>B10666/60</f>
        <v>2.9622222222222221</v>
      </c>
    </row>
    <row r="10667" spans="1:9" x14ac:dyDescent="0.25">
      <c r="A10667" s="1">
        <v>2.1567511883110622E-3</v>
      </c>
      <c r="B10667" s="1">
        <v>177.75</v>
      </c>
      <c r="C10667" s="1">
        <v>1.0328048078089326E-4</v>
      </c>
      <c r="D10667" s="1">
        <v>177.75</v>
      </c>
      <c r="E10667" s="1">
        <v>9.6930852747875231E-6</v>
      </c>
      <c r="F10667" s="1">
        <v>177.75</v>
      </c>
      <c r="G10667" s="1">
        <v>3.452090205753539E-6</v>
      </c>
      <c r="H10667" s="1">
        <v>177.75</v>
      </c>
      <c r="I10667">
        <f>B10667/60</f>
        <v>2.9624999999999999</v>
      </c>
    </row>
    <row r="10668" spans="1:9" x14ac:dyDescent="0.25">
      <c r="A10668" s="1">
        <v>2.1567511883110622E-3</v>
      </c>
      <c r="B10668" s="1">
        <v>177.76666666666668</v>
      </c>
      <c r="C10668" s="1">
        <v>1.0309371438311229E-4</v>
      </c>
      <c r="D10668" s="1">
        <v>177.76666666666668</v>
      </c>
      <c r="E10668" s="1">
        <v>9.6835074377388146E-6</v>
      </c>
      <c r="F10668" s="1">
        <v>177.76666666666668</v>
      </c>
      <c r="G10668" s="1">
        <v>3.4493662529922008E-6</v>
      </c>
      <c r="H10668" s="1">
        <v>177.76666666666668</v>
      </c>
      <c r="I10668">
        <f>B10668/60</f>
        <v>2.9627777777777782</v>
      </c>
    </row>
    <row r="10669" spans="1:9" x14ac:dyDescent="0.25">
      <c r="A10669" s="1">
        <v>2.1567511883110622E-3</v>
      </c>
      <c r="B10669" s="1">
        <v>177.78333333333333</v>
      </c>
      <c r="C10669" s="1">
        <v>1.0290735825684851E-4</v>
      </c>
      <c r="D10669" s="1">
        <v>177.78333333333333</v>
      </c>
      <c r="E10669" s="1">
        <v>9.6739415758657672E-6</v>
      </c>
      <c r="F10669" s="1">
        <v>177.78333333333333</v>
      </c>
      <c r="G10669" s="1">
        <v>3.4466447026126402E-6</v>
      </c>
      <c r="H10669" s="1">
        <v>177.78333333333333</v>
      </c>
      <c r="I10669">
        <f>B10669/60</f>
        <v>2.9630555555555556</v>
      </c>
    </row>
    <row r="10670" spans="1:9" x14ac:dyDescent="0.25">
      <c r="A10670" s="1">
        <v>2.1567511883110622E-3</v>
      </c>
      <c r="B10670" s="1">
        <v>177.8</v>
      </c>
      <c r="C10670" s="1">
        <v>1.0272141138458946E-4</v>
      </c>
      <c r="D10670" s="1">
        <v>177.8</v>
      </c>
      <c r="E10670" s="1">
        <v>9.6643876707680112E-6</v>
      </c>
      <c r="F10670" s="1">
        <v>177.8</v>
      </c>
      <c r="G10670" s="1">
        <v>3.4439255516630487E-6</v>
      </c>
      <c r="H10670" s="1">
        <v>177.8</v>
      </c>
      <c r="I10670">
        <f>B10670/60</f>
        <v>2.9633333333333334</v>
      </c>
    </row>
    <row r="10671" spans="1:9" x14ac:dyDescent="0.25">
      <c r="A10671" s="1">
        <v>2.1567511883110622E-3</v>
      </c>
      <c r="B10671" s="1">
        <v>177.81666666666666</v>
      </c>
      <c r="C10671" s="1">
        <v>1.0253587275147128E-4</v>
      </c>
      <c r="D10671" s="1">
        <v>177.81666666666666</v>
      </c>
      <c r="E10671" s="1">
        <v>9.6548457040781304E-6</v>
      </c>
      <c r="F10671" s="1">
        <v>177.81666666666666</v>
      </c>
      <c r="G10671" s="1">
        <v>3.4412087971954916E-6</v>
      </c>
      <c r="H10671" s="1">
        <v>177.81666666666666</v>
      </c>
      <c r="I10671">
        <f>B10671/60</f>
        <v>2.9636111111111112</v>
      </c>
    </row>
    <row r="10672" spans="1:9" x14ac:dyDescent="0.25">
      <c r="A10672" s="1">
        <v>2.1567511883110622E-3</v>
      </c>
      <c r="B10672" s="1">
        <v>177.83333333333334</v>
      </c>
      <c r="C10672" s="1">
        <v>1.0235074134527246E-4</v>
      </c>
      <c r="D10672" s="1">
        <v>177.83333333333334</v>
      </c>
      <c r="E10672" s="1">
        <v>9.6453156574615645E-6</v>
      </c>
      <c r="F10672" s="1">
        <v>177.83333333333334</v>
      </c>
      <c r="G10672" s="1">
        <v>3.4384944362659077E-6</v>
      </c>
      <c r="H10672" s="1">
        <v>177.83333333333334</v>
      </c>
      <c r="I10672">
        <f>B10672/60</f>
        <v>2.963888888888889</v>
      </c>
    </row>
    <row r="10673" spans="1:9" x14ac:dyDescent="0.25">
      <c r="A10673" s="1">
        <v>2.1567511883110622E-3</v>
      </c>
      <c r="B10673" s="1">
        <v>177.85</v>
      </c>
      <c r="C10673" s="1">
        <v>1.0216601615640721E-4</v>
      </c>
      <c r="D10673" s="1">
        <v>177.85</v>
      </c>
      <c r="E10673" s="1">
        <v>9.6357975126165659E-6</v>
      </c>
      <c r="F10673" s="1">
        <v>177.85</v>
      </c>
      <c r="G10673" s="1">
        <v>3.4357824659340944E-6</v>
      </c>
      <c r="H10673" s="1">
        <v>177.85</v>
      </c>
      <c r="I10673">
        <f>B10673/60</f>
        <v>2.9641666666666664</v>
      </c>
    </row>
    <row r="10674" spans="1:9" x14ac:dyDescent="0.25">
      <c r="A10674" s="1">
        <v>2.1567511883110622E-3</v>
      </c>
      <c r="B10674" s="1">
        <v>177.86666666666667</v>
      </c>
      <c r="C10674" s="1">
        <v>1.0198169617791909E-4</v>
      </c>
      <c r="D10674" s="1">
        <v>177.86666666666667</v>
      </c>
      <c r="E10674" s="1">
        <v>9.6262912512741212E-6</v>
      </c>
      <c r="F10674" s="1">
        <v>177.86666666666667</v>
      </c>
      <c r="G10674" s="1">
        <v>3.4330728832637121E-6</v>
      </c>
      <c r="H10674" s="1">
        <v>177.86666666666667</v>
      </c>
      <c r="I10674">
        <f>B10674/60</f>
        <v>2.9644444444444447</v>
      </c>
    </row>
    <row r="10675" spans="1:9" x14ac:dyDescent="0.25">
      <c r="A10675" s="1">
        <v>2.1567511883110622E-3</v>
      </c>
      <c r="B10675" s="1">
        <v>177.88333333333333</v>
      </c>
      <c r="C10675" s="1">
        <v>1.0179778040547452E-4</v>
      </c>
      <c r="D10675" s="1">
        <v>177.88333333333333</v>
      </c>
      <c r="E10675" s="1">
        <v>9.6167968551978856E-6</v>
      </c>
      <c r="F10675" s="1">
        <v>177.88333333333333</v>
      </c>
      <c r="G10675" s="1">
        <v>3.4303656853222708E-6</v>
      </c>
      <c r="H10675" s="1">
        <v>177.88333333333333</v>
      </c>
      <c r="I10675">
        <f>B10675/60</f>
        <v>2.964722222222222</v>
      </c>
    </row>
    <row r="10676" spans="1:9" x14ac:dyDescent="0.25">
      <c r="A10676" s="1">
        <v>2.1567511883110622E-3</v>
      </c>
      <c r="B10676" s="1">
        <v>177.9</v>
      </c>
      <c r="C10676" s="1">
        <v>1.0161426783735639E-4</v>
      </c>
      <c r="D10676" s="1">
        <v>177.9</v>
      </c>
      <c r="E10676" s="1">
        <v>9.6073143061841182E-6</v>
      </c>
      <c r="F10676" s="1">
        <v>177.9</v>
      </c>
      <c r="G10676" s="1">
        <v>3.4276608691811207E-6</v>
      </c>
      <c r="H10676" s="1">
        <v>177.9</v>
      </c>
      <c r="I10676">
        <f>B10676/60</f>
        <v>2.9650000000000003</v>
      </c>
    </row>
    <row r="10677" spans="1:9" x14ac:dyDescent="0.25">
      <c r="A10677" s="1">
        <v>2.1567511883110622E-3</v>
      </c>
      <c r="B10677" s="1">
        <v>177.91666666666666</v>
      </c>
      <c r="C10677" s="1">
        <v>1.0143115747445754E-4</v>
      </c>
      <c r="D10677" s="1">
        <v>177.91666666666666</v>
      </c>
      <c r="E10677" s="1">
        <v>9.5978435860616176E-6</v>
      </c>
      <c r="F10677" s="1">
        <v>177.91666666666666</v>
      </c>
      <c r="G10677" s="1">
        <v>3.4249584319154574E-6</v>
      </c>
      <c r="H10677" s="1">
        <v>177.91666666666666</v>
      </c>
      <c r="I10677">
        <f>B10677/60</f>
        <v>2.9652777777777777</v>
      </c>
    </row>
    <row r="10678" spans="1:9" x14ac:dyDescent="0.25">
      <c r="A10678" s="1">
        <v>2.1567511883110622E-3</v>
      </c>
      <c r="B10678" s="1">
        <v>177.93333333333334</v>
      </c>
      <c r="C10678" s="1">
        <v>1.0124844832027437E-4</v>
      </c>
      <c r="D10678" s="1">
        <v>177.93333333333334</v>
      </c>
      <c r="E10678" s="1">
        <v>9.5883846766916476E-6</v>
      </c>
      <c r="F10678" s="1">
        <v>177.93333333333334</v>
      </c>
      <c r="G10678" s="1">
        <v>3.4222583706043078E-6</v>
      </c>
      <c r="H10678" s="1">
        <v>177.93333333333334</v>
      </c>
      <c r="I10678">
        <f>B10678/60</f>
        <v>2.9655555555555555</v>
      </c>
    </row>
    <row r="10679" spans="1:9" x14ac:dyDescent="0.25">
      <c r="A10679" s="1">
        <v>2.1567511883110622E-3</v>
      </c>
      <c r="B10679" s="1">
        <v>177.95</v>
      </c>
      <c r="C10679" s="1">
        <v>1.0106613938090052E-4</v>
      </c>
      <c r="D10679" s="1">
        <v>177.95</v>
      </c>
      <c r="E10679" s="1">
        <v>9.578937559967871E-6</v>
      </c>
      <c r="F10679" s="1">
        <v>177.95</v>
      </c>
      <c r="G10679" s="1">
        <v>3.4195606823305196E-6</v>
      </c>
      <c r="H10679" s="1">
        <v>177.95</v>
      </c>
      <c r="I10679">
        <f>B10679/60</f>
        <v>2.9658333333333333</v>
      </c>
    </row>
    <row r="10680" spans="1:9" x14ac:dyDescent="0.25">
      <c r="A10680" s="1">
        <v>2.1567511883110622E-3</v>
      </c>
      <c r="B10680" s="1">
        <v>177.96666666666667</v>
      </c>
      <c r="C10680" s="1">
        <v>1.0088422966502034E-4</v>
      </c>
      <c r="D10680" s="1">
        <v>177.96666666666667</v>
      </c>
      <c r="E10680" s="1">
        <v>9.569502217816297E-6</v>
      </c>
      <c r="F10680" s="1">
        <v>177.96666666666667</v>
      </c>
      <c r="G10680" s="1">
        <v>3.4168653641807657E-6</v>
      </c>
      <c r="H10680" s="1">
        <v>177.96666666666667</v>
      </c>
      <c r="I10680">
        <f>B10680/60</f>
        <v>2.9661111111111111</v>
      </c>
    </row>
    <row r="10681" spans="1:9" x14ac:dyDescent="0.25">
      <c r="A10681" s="1">
        <v>2.1567511883110622E-3</v>
      </c>
      <c r="B10681" s="1">
        <v>177.98333333333332</v>
      </c>
      <c r="C10681" s="1">
        <v>1.0070271818390255E-4</v>
      </c>
      <c r="D10681" s="1">
        <v>177.98333333333332</v>
      </c>
      <c r="E10681" s="1">
        <v>9.5600786321951934E-6</v>
      </c>
      <c r="F10681" s="1">
        <v>177.98333333333332</v>
      </c>
      <c r="G10681" s="1">
        <v>3.414172413245532E-6</v>
      </c>
      <c r="H10681" s="1">
        <v>177.98333333333332</v>
      </c>
      <c r="I10681">
        <f>B10681/60</f>
        <v>2.9663888888888885</v>
      </c>
    </row>
    <row r="10682" spans="1:9" x14ac:dyDescent="0.25">
      <c r="A10682" s="1">
        <v>2.1567511883110622E-3</v>
      </c>
      <c r="B10682" s="1">
        <v>178</v>
      </c>
      <c r="C10682" s="1">
        <v>1.0052160395139394E-4</v>
      </c>
      <c r="D10682" s="1">
        <v>178</v>
      </c>
      <c r="E10682" s="1">
        <v>9.5506667850950439E-6</v>
      </c>
      <c r="F10682" s="1">
        <v>178</v>
      </c>
      <c r="G10682" s="1">
        <v>3.4114818266191097E-6</v>
      </c>
      <c r="H10682" s="1">
        <v>178</v>
      </c>
      <c r="I10682">
        <f>B10682/60</f>
        <v>2.9666666666666668</v>
      </c>
    </row>
    <row r="10683" spans="1:9" x14ac:dyDescent="0.25">
      <c r="A10683" s="1">
        <v>2.1567511883110622E-3</v>
      </c>
      <c r="B10683" s="1">
        <v>178.01666666666668</v>
      </c>
      <c r="C10683" s="1">
        <v>1.0034088598391287E-4</v>
      </c>
      <c r="D10683" s="1">
        <v>178.01666666666668</v>
      </c>
      <c r="E10683" s="1">
        <v>9.5412666585384652E-6</v>
      </c>
      <c r="F10683" s="1">
        <v>178.01666666666668</v>
      </c>
      <c r="G10683" s="1">
        <v>3.4087936013995936E-6</v>
      </c>
      <c r="H10683" s="1">
        <v>178.01666666666668</v>
      </c>
      <c r="I10683">
        <f>B10683/60</f>
        <v>2.9669444444444446</v>
      </c>
    </row>
    <row r="10684" spans="1:9" x14ac:dyDescent="0.25">
      <c r="A10684" s="1">
        <v>2.1567511883110622E-3</v>
      </c>
      <c r="B10684" s="1">
        <v>178.03333333333333</v>
      </c>
      <c r="C10684" s="1">
        <v>1.0016056330044304E-4</v>
      </c>
      <c r="D10684" s="1">
        <v>178.03333333333333</v>
      </c>
      <c r="E10684" s="1">
        <v>9.5318782345801462E-6</v>
      </c>
      <c r="F10684" s="1">
        <v>178.03333333333333</v>
      </c>
      <c r="G10684" s="1">
        <v>3.4061077346888752E-6</v>
      </c>
      <c r="H10684" s="1">
        <v>178.03333333333333</v>
      </c>
      <c r="I10684">
        <f>B10684/60</f>
        <v>2.967222222222222</v>
      </c>
    </row>
    <row r="10685" spans="1:9" x14ac:dyDescent="0.25">
      <c r="A10685" s="1">
        <v>2.1567511883110622E-3</v>
      </c>
      <c r="B10685" s="1">
        <v>178.05</v>
      </c>
      <c r="C10685" s="1">
        <v>9.9980634922527045E-5</v>
      </c>
      <c r="D10685" s="1">
        <v>178.05</v>
      </c>
      <c r="E10685" s="1">
        <v>9.5225014953067851E-6</v>
      </c>
      <c r="F10685" s="1">
        <v>178.05</v>
      </c>
      <c r="G10685" s="1">
        <v>3.4034242235926281E-6</v>
      </c>
      <c r="H10685" s="1">
        <v>178.05</v>
      </c>
      <c r="I10685">
        <f>B10685/60</f>
        <v>2.9675000000000002</v>
      </c>
    </row>
    <row r="10686" spans="1:9" x14ac:dyDescent="0.25">
      <c r="A10686" s="1">
        <v>2.1567511883110622E-3</v>
      </c>
      <c r="B10686" s="1">
        <v>178.06666666666666</v>
      </c>
      <c r="C10686" s="1">
        <v>9.9801099874260137E-5</v>
      </c>
      <c r="D10686" s="1">
        <v>178.06666666666666</v>
      </c>
      <c r="E10686" s="1">
        <v>9.5131364228370166E-6</v>
      </c>
      <c r="F10686" s="1">
        <v>178.06666666666666</v>
      </c>
      <c r="G10686" s="1">
        <v>3.4007430652203172E-6</v>
      </c>
      <c r="H10686" s="1">
        <v>178.06666666666666</v>
      </c>
      <c r="I10686">
        <f>B10686/60</f>
        <v>2.9677777777777776</v>
      </c>
    </row>
    <row r="10687" spans="1:9" x14ac:dyDescent="0.25">
      <c r="A10687" s="1">
        <v>2.1567511883110622E-3</v>
      </c>
      <c r="B10687" s="1">
        <v>178.08333333333334</v>
      </c>
      <c r="C10687" s="1">
        <v>9.9621957182283874E-5</v>
      </c>
      <c r="D10687" s="1">
        <v>178.08333333333334</v>
      </c>
      <c r="E10687" s="1">
        <v>9.5037829993213544E-6</v>
      </c>
      <c r="F10687" s="1">
        <v>178.08333333333334</v>
      </c>
      <c r="G10687" s="1">
        <v>3.3980642566851794E-6</v>
      </c>
      <c r="H10687" s="1">
        <v>178.08333333333334</v>
      </c>
      <c r="I10687">
        <f>B10687/60</f>
        <v>2.9680555555555559</v>
      </c>
    </row>
    <row r="10688" spans="1:9" x14ac:dyDescent="0.25">
      <c r="A10688" s="1">
        <v>2.1567511883110622E-3</v>
      </c>
      <c r="B10688" s="1">
        <v>178.1</v>
      </c>
      <c r="C10688" s="1">
        <v>9.9443205875779671E-5</v>
      </c>
      <c r="D10688" s="1">
        <v>178.1</v>
      </c>
      <c r="E10688" s="1">
        <v>9.4944412069421284E-6</v>
      </c>
      <c r="F10688" s="1">
        <v>178.1</v>
      </c>
      <c r="G10688" s="1">
        <v>3.3953877951042223E-6</v>
      </c>
      <c r="H10688" s="1">
        <v>178.1</v>
      </c>
      <c r="I10688">
        <f>B10688/60</f>
        <v>2.9683333333333333</v>
      </c>
    </row>
    <row r="10689" spans="1:9" x14ac:dyDescent="0.25">
      <c r="A10689" s="1">
        <v>2.1567511883110622E-3</v>
      </c>
      <c r="B10689" s="1">
        <v>178.11666666666667</v>
      </c>
      <c r="C10689" s="1">
        <v>9.9264844986462775E-5</v>
      </c>
      <c r="D10689" s="1">
        <v>178.11666666666667</v>
      </c>
      <c r="E10689" s="1">
        <v>9.4851110279134119E-6</v>
      </c>
      <c r="F10689" s="1">
        <v>178.11666666666667</v>
      </c>
      <c r="G10689" s="1">
        <v>3.3927136775982188E-6</v>
      </c>
      <c r="H10689" s="1">
        <v>178.11666666666667</v>
      </c>
      <c r="I10689">
        <f>B10689/60</f>
        <v>2.9686111111111111</v>
      </c>
    </row>
    <row r="10690" spans="1:9" x14ac:dyDescent="0.25">
      <c r="A10690" s="1">
        <v>2.1567511883110622E-3</v>
      </c>
      <c r="B10690" s="1">
        <v>178.13333333333333</v>
      </c>
      <c r="C10690" s="1">
        <v>9.9086873548575726E-5</v>
      </c>
      <c r="D10690" s="1">
        <v>178.13333333333333</v>
      </c>
      <c r="E10690" s="1">
        <v>9.4757924444809539E-6</v>
      </c>
      <c r="F10690" s="1">
        <v>178.13333333333333</v>
      </c>
      <c r="G10690" s="1">
        <v>3.3900419012917025E-6</v>
      </c>
      <c r="H10690" s="1">
        <v>178.13333333333333</v>
      </c>
      <c r="I10690">
        <f>B10690/60</f>
        <v>2.9688888888888889</v>
      </c>
    </row>
    <row r="10691" spans="1:9" x14ac:dyDescent="0.25">
      <c r="A10691" s="1">
        <v>2.1567511883110622E-3</v>
      </c>
      <c r="B10691" s="1">
        <v>178.15</v>
      </c>
      <c r="C10691" s="1">
        <v>9.8909290598882168E-5</v>
      </c>
      <c r="D10691" s="1">
        <v>178.15</v>
      </c>
      <c r="E10691" s="1">
        <v>9.4664854389221265E-6</v>
      </c>
      <c r="F10691" s="1">
        <v>178.15</v>
      </c>
      <c r="G10691" s="1">
        <v>3.3873724633129555E-6</v>
      </c>
      <c r="H10691" s="1">
        <v>178.15</v>
      </c>
      <c r="I10691">
        <f>B10691/60</f>
        <v>2.9691666666666667</v>
      </c>
    </row>
    <row r="10692" spans="1:9" x14ac:dyDescent="0.25">
      <c r="A10692" s="1">
        <v>2.1567511883110622E-3</v>
      </c>
      <c r="B10692" s="1">
        <v>178.16666666666666</v>
      </c>
      <c r="C10692" s="1">
        <v>9.8732095176660663E-5</v>
      </c>
      <c r="D10692" s="1">
        <v>178.16666666666666</v>
      </c>
      <c r="E10692" s="1">
        <v>9.4571899935458554E-6</v>
      </c>
      <c r="F10692" s="1">
        <v>178.16666666666666</v>
      </c>
      <c r="G10692" s="1">
        <v>3.3847053607940069E-6</v>
      </c>
      <c r="H10692" s="1">
        <v>178.16666666666666</v>
      </c>
      <c r="I10692">
        <f>B10692/60</f>
        <v>2.9694444444444441</v>
      </c>
    </row>
    <row r="10693" spans="1:9" x14ac:dyDescent="0.25">
      <c r="A10693" s="1">
        <v>2.1567511883110622E-3</v>
      </c>
      <c r="B10693" s="1">
        <v>178.18333333333334</v>
      </c>
      <c r="C10693" s="1">
        <v>9.8555286323698306E-5</v>
      </c>
      <c r="D10693" s="1">
        <v>178.18333333333334</v>
      </c>
      <c r="E10693" s="1">
        <v>9.4479060906925473E-6</v>
      </c>
      <c r="F10693" s="1">
        <v>178.18333333333334</v>
      </c>
      <c r="G10693" s="1">
        <v>3.3820405908706275E-6</v>
      </c>
      <c r="H10693" s="1">
        <v>178.18333333333334</v>
      </c>
      <c r="I10693">
        <f>B10693/60</f>
        <v>2.9697222222222224</v>
      </c>
    </row>
    <row r="10694" spans="1:9" x14ac:dyDescent="0.25">
      <c r="A10694" s="1">
        <v>2.1567511883110622E-3</v>
      </c>
      <c r="B10694" s="1">
        <v>178.2</v>
      </c>
      <c r="C10694" s="1">
        <v>9.8378863084284569E-5</v>
      </c>
      <c r="D10694" s="1">
        <v>178.2</v>
      </c>
      <c r="E10694" s="1">
        <v>9.4386337127340354E-6</v>
      </c>
      <c r="F10694" s="1">
        <v>178.2</v>
      </c>
      <c r="G10694" s="1">
        <v>3.379378150682321E-6</v>
      </c>
      <c r="H10694" s="1">
        <v>178.2</v>
      </c>
      <c r="I10694">
        <f>B10694/60</f>
        <v>2.9699999999999998</v>
      </c>
    </row>
    <row r="10695" spans="1:9" x14ac:dyDescent="0.25">
      <c r="A10695" s="1">
        <v>2.1567511883110622E-3</v>
      </c>
      <c r="B10695" s="1">
        <v>178.21666666666667</v>
      </c>
      <c r="C10695" s="1">
        <v>9.8202824505204988E-5</v>
      </c>
      <c r="D10695" s="1">
        <v>178.21666666666667</v>
      </c>
      <c r="E10695" s="1">
        <v>9.4293728420735151E-6</v>
      </c>
      <c r="F10695" s="1">
        <v>178.21666666666667</v>
      </c>
      <c r="G10695" s="1">
        <v>3.3767180373723175E-6</v>
      </c>
      <c r="H10695" s="1">
        <v>178.21666666666667</v>
      </c>
      <c r="I10695">
        <f>B10695/60</f>
        <v>2.970277777777778</v>
      </c>
    </row>
    <row r="10696" spans="1:9" x14ac:dyDescent="0.25">
      <c r="A10696" s="1">
        <v>2.1567511883110622E-3</v>
      </c>
      <c r="B10696" s="1">
        <v>178.23333333333332</v>
      </c>
      <c r="C10696" s="1">
        <v>9.8027169635735121E-5</v>
      </c>
      <c r="D10696" s="1">
        <v>178.23333333333332</v>
      </c>
      <c r="E10696" s="1">
        <v>9.4201234611454797E-6</v>
      </c>
      <c r="F10696" s="1">
        <v>178.23333333333332</v>
      </c>
      <c r="G10696" s="1">
        <v>3.3740602480875712E-6</v>
      </c>
      <c r="H10696" s="1">
        <v>178.23333333333332</v>
      </c>
      <c r="I10696">
        <f>B10696/60</f>
        <v>2.9705555555555554</v>
      </c>
    </row>
    <row r="10697" spans="1:9" x14ac:dyDescent="0.25">
      <c r="A10697" s="1">
        <v>2.1567511883110622E-3</v>
      </c>
      <c r="B10697" s="1">
        <v>178.25</v>
      </c>
      <c r="C10697" s="1">
        <v>9.7851897527634051E-5</v>
      </c>
      <c r="D10697" s="1">
        <v>178.25</v>
      </c>
      <c r="E10697" s="1">
        <v>9.4108855524156408E-6</v>
      </c>
      <c r="F10697" s="1">
        <v>178.25</v>
      </c>
      <c r="G10697" s="1">
        <v>3.3714047799787522E-6</v>
      </c>
      <c r="H10697" s="1">
        <v>178.25</v>
      </c>
      <c r="I10697">
        <f>B10697/60</f>
        <v>2.9708333333333332</v>
      </c>
    </row>
    <row r="10698" spans="1:9" x14ac:dyDescent="0.25">
      <c r="A10698" s="1">
        <v>2.1567511883110622E-3</v>
      </c>
      <c r="B10698" s="1">
        <v>178.26666666666668</v>
      </c>
      <c r="C10698" s="1">
        <v>9.767700723513848E-5</v>
      </c>
      <c r="D10698" s="1">
        <v>178.26666666666668</v>
      </c>
      <c r="E10698" s="1">
        <v>9.4016590983808944E-6</v>
      </c>
      <c r="F10698" s="1">
        <v>178.26666666666668</v>
      </c>
      <c r="G10698" s="1">
        <v>3.3687516302002377E-6</v>
      </c>
      <c r="H10698" s="1">
        <v>178.26666666666668</v>
      </c>
      <c r="I10698">
        <f>B10698/60</f>
        <v>2.9711111111111115</v>
      </c>
    </row>
    <row r="10699" spans="1:9" x14ac:dyDescent="0.25">
      <c r="A10699" s="1">
        <v>2.1567511883110622E-3</v>
      </c>
      <c r="B10699" s="1">
        <v>178.28333333333333</v>
      </c>
      <c r="C10699" s="1">
        <v>9.750249781495632E-5</v>
      </c>
      <c r="D10699" s="1">
        <v>178.28333333333333</v>
      </c>
      <c r="E10699" s="1">
        <v>9.3924440815692309E-6</v>
      </c>
      <c r="F10699" s="1">
        <v>178.28333333333333</v>
      </c>
      <c r="G10699" s="1">
        <v>3.3661007959101109E-6</v>
      </c>
      <c r="H10699" s="1">
        <v>178.28333333333333</v>
      </c>
      <c r="I10699">
        <f>B10699/60</f>
        <v>2.9713888888888889</v>
      </c>
    </row>
    <row r="10700" spans="1:9" x14ac:dyDescent="0.25">
      <c r="A10700" s="1">
        <v>2.1567511883110622E-3</v>
      </c>
      <c r="B10700" s="1">
        <v>178.3</v>
      </c>
      <c r="C10700" s="1">
        <v>9.7328368326260592E-5</v>
      </c>
      <c r="D10700" s="1">
        <v>178.3</v>
      </c>
      <c r="E10700" s="1">
        <v>9.3832404845396897E-6</v>
      </c>
      <c r="F10700" s="1">
        <v>178.3</v>
      </c>
      <c r="G10700" s="1">
        <v>3.3634522742701509E-6</v>
      </c>
      <c r="H10700" s="1">
        <v>178.3</v>
      </c>
      <c r="I10700">
        <f>B10700/60</f>
        <v>2.9716666666666667</v>
      </c>
    </row>
    <row r="10701" spans="1:9" x14ac:dyDescent="0.25">
      <c r="A10701" s="1">
        <v>2.1567511883110622E-3</v>
      </c>
      <c r="B10701" s="1">
        <v>178.31666666666666</v>
      </c>
      <c r="C10701" s="1">
        <v>9.7154617830683327E-5</v>
      </c>
      <c r="D10701" s="1">
        <v>178.31666666666666</v>
      </c>
      <c r="E10701" s="1">
        <v>9.3740482898822777E-6</v>
      </c>
      <c r="F10701" s="1">
        <v>178.31666666666666</v>
      </c>
      <c r="G10701" s="1">
        <v>3.3608060624458318E-6</v>
      </c>
      <c r="H10701" s="1">
        <v>178.31666666666666</v>
      </c>
      <c r="I10701">
        <f>B10701/60</f>
        <v>2.9719444444444445</v>
      </c>
    </row>
    <row r="10702" spans="1:9" x14ac:dyDescent="0.25">
      <c r="A10702" s="1">
        <v>2.1567511883110622E-3</v>
      </c>
      <c r="B10702" s="1">
        <v>178.33333333333334</v>
      </c>
      <c r="C10702" s="1">
        <v>9.6981245392309322E-5</v>
      </c>
      <c r="D10702" s="1">
        <v>178.33333333333334</v>
      </c>
      <c r="E10702" s="1">
        <v>9.3648674802179269E-6</v>
      </c>
      <c r="F10702" s="1">
        <v>178.33333333333334</v>
      </c>
      <c r="G10702" s="1">
        <v>3.3581621576063123E-6</v>
      </c>
      <c r="H10702" s="1">
        <v>178.33333333333334</v>
      </c>
      <c r="I10702">
        <f>B10702/60</f>
        <v>2.9722222222222223</v>
      </c>
    </row>
    <row r="10703" spans="1:9" x14ac:dyDescent="0.25">
      <c r="A10703" s="1">
        <v>2.1567511883110622E-3</v>
      </c>
      <c r="B10703" s="1">
        <v>178.35</v>
      </c>
      <c r="C10703" s="1">
        <v>9.6808250077670051E-5</v>
      </c>
      <c r="D10703" s="1">
        <v>178.35</v>
      </c>
      <c r="E10703" s="1">
        <v>9.3556980381984182E-6</v>
      </c>
      <c r="F10703" s="1">
        <v>178.35</v>
      </c>
      <c r="G10703" s="1">
        <v>3.3555205569244275E-6</v>
      </c>
      <c r="H10703" s="1">
        <v>178.35</v>
      </c>
      <c r="I10703">
        <f>B10703/60</f>
        <v>2.9724999999999997</v>
      </c>
    </row>
    <row r="10704" spans="1:9" x14ac:dyDescent="0.25">
      <c r="A10704" s="1">
        <v>2.1567511883110622E-3</v>
      </c>
      <c r="B10704" s="1">
        <v>178.36666666666667</v>
      </c>
      <c r="C10704" s="1">
        <v>9.6635630955737485E-5</v>
      </c>
      <c r="D10704" s="1">
        <v>178.36666666666667</v>
      </c>
      <c r="E10704" s="1">
        <v>9.3465399465063174E-6</v>
      </c>
      <c r="F10704" s="1">
        <v>178.36666666666667</v>
      </c>
      <c r="G10704" s="1">
        <v>3.3528812575766882E-6</v>
      </c>
      <c r="H10704" s="1">
        <v>178.36666666666667</v>
      </c>
      <c r="I10704">
        <f>B10704/60</f>
        <v>2.972777777777778</v>
      </c>
    </row>
    <row r="10705" spans="1:9" x14ac:dyDescent="0.25">
      <c r="A10705" s="1">
        <v>2.1567511883110622E-3</v>
      </c>
      <c r="B10705" s="1">
        <v>178.38333333333333</v>
      </c>
      <c r="C10705" s="1">
        <v>9.6463387097918039E-5</v>
      </c>
      <c r="D10705" s="1">
        <v>178.38333333333333</v>
      </c>
      <c r="E10705" s="1">
        <v>9.3373931878549202E-6</v>
      </c>
      <c r="F10705" s="1">
        <v>178.38333333333333</v>
      </c>
      <c r="G10705" s="1">
        <v>3.3502442567432745E-6</v>
      </c>
      <c r="H10705" s="1">
        <v>178.38333333333333</v>
      </c>
      <c r="I10705">
        <f>B10705/60</f>
        <v>2.9730555555555553</v>
      </c>
    </row>
    <row r="10706" spans="1:9" x14ac:dyDescent="0.25">
      <c r="A10706" s="1">
        <v>2.1567511883110622E-3</v>
      </c>
      <c r="B10706" s="1">
        <v>178.4</v>
      </c>
      <c r="C10706" s="1">
        <v>9.6291517578046398E-5</v>
      </c>
      <c r="D10706" s="1">
        <v>178.4</v>
      </c>
      <c r="E10706" s="1">
        <v>9.3282577449881886E-6</v>
      </c>
      <c r="F10706" s="1">
        <v>178.4</v>
      </c>
      <c r="G10706" s="1">
        <v>3.3476095516080282E-6</v>
      </c>
      <c r="H10706" s="1">
        <v>178.4</v>
      </c>
      <c r="I10706">
        <f>B10706/60</f>
        <v>2.9733333333333336</v>
      </c>
    </row>
    <row r="10707" spans="1:9" x14ac:dyDescent="0.25">
      <c r="A10707" s="1">
        <v>2.1567511883110622E-3</v>
      </c>
      <c r="B10707" s="1">
        <v>178.41666666666666</v>
      </c>
      <c r="C10707" s="1">
        <v>9.6120021472379452E-5</v>
      </c>
      <c r="D10707" s="1">
        <v>178.41666666666666</v>
      </c>
      <c r="E10707" s="1">
        <v>9.3191336006806792E-6</v>
      </c>
      <c r="F10707" s="1">
        <v>178.41666666666666</v>
      </c>
      <c r="G10707" s="1">
        <v>3.3449771393584444E-6</v>
      </c>
      <c r="H10707" s="1">
        <v>178.41666666666666</v>
      </c>
      <c r="I10707">
        <f>B10707/60</f>
        <v>2.973611111111111</v>
      </c>
    </row>
    <row r="10708" spans="1:9" x14ac:dyDescent="0.25">
      <c r="A10708" s="1">
        <v>2.1567511883110622E-3</v>
      </c>
      <c r="B10708" s="1">
        <v>178.43333333333334</v>
      </c>
      <c r="C10708" s="1">
        <v>9.5948897859590208E-5</v>
      </c>
      <c r="D10708" s="1">
        <v>178.43333333333334</v>
      </c>
      <c r="E10708" s="1">
        <v>9.310020737737498E-6</v>
      </c>
      <c r="F10708" s="1">
        <v>178.43333333333334</v>
      </c>
      <c r="G10708" s="1">
        <v>3.34234701718567E-6</v>
      </c>
      <c r="H10708" s="1">
        <v>178.43333333333334</v>
      </c>
      <c r="I10708">
        <f>B10708/60</f>
        <v>2.9738888888888888</v>
      </c>
    </row>
    <row r="10709" spans="1:9" x14ac:dyDescent="0.25">
      <c r="A10709" s="1">
        <v>2.1567511883110622E-3</v>
      </c>
      <c r="B10709" s="1">
        <v>178.45</v>
      </c>
      <c r="C10709" s="1">
        <v>9.5778145820761665E-5</v>
      </c>
      <c r="D10709" s="1">
        <v>178.45</v>
      </c>
      <c r="E10709" s="1">
        <v>9.3009191389942235E-6</v>
      </c>
      <c r="F10709" s="1">
        <v>178.45</v>
      </c>
      <c r="G10709" s="1">
        <v>3.3397191822844958E-6</v>
      </c>
      <c r="H10709" s="1">
        <v>178.45</v>
      </c>
      <c r="I10709">
        <f>B10709/60</f>
        <v>2.9741666666666666</v>
      </c>
    </row>
    <row r="10710" spans="1:9" x14ac:dyDescent="0.25">
      <c r="A10710" s="1">
        <v>2.1567511883110622E-3</v>
      </c>
      <c r="B10710" s="1">
        <v>178.46666666666667</v>
      </c>
      <c r="C10710" s="1">
        <v>9.5607764439380863E-5</v>
      </c>
      <c r="D10710" s="1">
        <v>178.46666666666667</v>
      </c>
      <c r="E10710" s="1">
        <v>9.2918287873168463E-6</v>
      </c>
      <c r="F10710" s="1">
        <v>178.46666666666667</v>
      </c>
      <c r="G10710" s="1">
        <v>3.3370936318533502E-6</v>
      </c>
      <c r="H10710" s="1">
        <v>178.46666666666667</v>
      </c>
      <c r="I10710">
        <f>B10710/60</f>
        <v>2.9744444444444444</v>
      </c>
    </row>
    <row r="10711" spans="1:9" x14ac:dyDescent="0.25">
      <c r="A10711" s="1">
        <v>2.1567511883110622E-3</v>
      </c>
      <c r="B10711" s="1">
        <v>178.48333333333332</v>
      </c>
      <c r="C10711" s="1">
        <v>9.5437752801332719E-5</v>
      </c>
      <c r="D10711" s="1">
        <v>178.48333333333332</v>
      </c>
      <c r="E10711" s="1">
        <v>9.2827496656017163E-6</v>
      </c>
      <c r="F10711" s="1">
        <v>178.48333333333332</v>
      </c>
      <c r="G10711" s="1">
        <v>3.3344703630942944E-6</v>
      </c>
      <c r="H10711" s="1">
        <v>178.48333333333332</v>
      </c>
      <c r="I10711">
        <f>B10711/60</f>
        <v>2.9747222222222218</v>
      </c>
    </row>
    <row r="10712" spans="1:9" x14ac:dyDescent="0.25">
      <c r="A10712" s="1">
        <v>2.1567511883110622E-3</v>
      </c>
      <c r="B10712" s="1">
        <v>178.5</v>
      </c>
      <c r="C10712" s="1">
        <v>9.5268109994894022E-5</v>
      </c>
      <c r="D10712" s="1">
        <v>178.5</v>
      </c>
      <c r="E10712" s="1">
        <v>9.2736817567754698E-6</v>
      </c>
      <c r="F10712" s="1">
        <v>178.5</v>
      </c>
      <c r="G10712" s="1">
        <v>3.3318493732130147E-6</v>
      </c>
      <c r="H10712" s="1">
        <v>178.5</v>
      </c>
      <c r="I10712">
        <f>B10712/60</f>
        <v>2.9750000000000001</v>
      </c>
    </row>
    <row r="10713" spans="1:9" x14ac:dyDescent="0.25">
      <c r="A10713" s="1">
        <v>2.1567511883110622E-3</v>
      </c>
      <c r="B10713" s="1">
        <v>178.51666666666668</v>
      </c>
      <c r="C10713" s="1">
        <v>9.5098835110727495E-5</v>
      </c>
      <c r="D10713" s="1">
        <v>178.51666666666668</v>
      </c>
      <c r="E10713" s="1">
        <v>9.2646250437949791E-6</v>
      </c>
      <c r="F10713" s="1">
        <v>178.51666666666668</v>
      </c>
      <c r="G10713" s="1">
        <v>3.3292306594188177E-6</v>
      </c>
      <c r="H10713" s="1">
        <v>178.51666666666668</v>
      </c>
      <c r="I10713">
        <f>B10713/60</f>
        <v>2.9752777777777779</v>
      </c>
    </row>
    <row r="10714" spans="1:9" x14ac:dyDescent="0.25">
      <c r="A10714" s="1">
        <v>2.1567511883110622E-3</v>
      </c>
      <c r="B10714" s="1">
        <v>178.53333333333333</v>
      </c>
      <c r="C10714" s="1">
        <v>9.4929927241875646E-5</v>
      </c>
      <c r="D10714" s="1">
        <v>178.53333333333333</v>
      </c>
      <c r="E10714" s="1">
        <v>9.2555795096472857E-6</v>
      </c>
      <c r="F10714" s="1">
        <v>178.53333333333333</v>
      </c>
      <c r="G10714" s="1">
        <v>3.3266142189246285E-6</v>
      </c>
      <c r="H10714" s="1">
        <v>178.53333333333333</v>
      </c>
      <c r="I10714">
        <f>B10714/60</f>
        <v>2.9755555555555557</v>
      </c>
    </row>
    <row r="10715" spans="1:9" x14ac:dyDescent="0.25">
      <c r="A10715" s="1">
        <v>2.1567511883110622E-3</v>
      </c>
      <c r="B10715" s="1">
        <v>178.55</v>
      </c>
      <c r="C10715" s="1">
        <v>9.4761385483754681E-5</v>
      </c>
      <c r="D10715" s="1">
        <v>178.55</v>
      </c>
      <c r="E10715" s="1">
        <v>9.2465451373495333E-6</v>
      </c>
      <c r="F10715" s="1">
        <v>178.55</v>
      </c>
      <c r="G10715" s="1">
        <v>3.3240000489469744E-6</v>
      </c>
      <c r="H10715" s="1">
        <v>178.55</v>
      </c>
      <c r="I10715">
        <f>B10715/60</f>
        <v>2.9758333333333336</v>
      </c>
    </row>
    <row r="10716" spans="1:9" x14ac:dyDescent="0.25">
      <c r="A10716" s="1">
        <v>2.1567511883110622E-3</v>
      </c>
      <c r="B10716" s="1">
        <v>178.56666666666666</v>
      </c>
      <c r="C10716" s="1">
        <v>9.4593208934148825E-5</v>
      </c>
      <c r="D10716" s="1">
        <v>178.56666666666666</v>
      </c>
      <c r="E10716" s="1">
        <v>9.2375219099489181E-6</v>
      </c>
      <c r="F10716" s="1">
        <v>178.56666666666666</v>
      </c>
      <c r="G10716" s="1">
        <v>3.3213881467059893E-6</v>
      </c>
      <c r="H10716" s="1">
        <v>178.56666666666666</v>
      </c>
      <c r="I10716">
        <f>B10716/60</f>
        <v>2.9761111111111109</v>
      </c>
    </row>
    <row r="10717" spans="1:9" x14ac:dyDescent="0.25">
      <c r="A10717" s="1">
        <v>2.1567511883110622E-3</v>
      </c>
      <c r="B10717" s="1">
        <v>178.58333333333334</v>
      </c>
      <c r="C10717" s="1">
        <v>9.4425396693204047E-5</v>
      </c>
      <c r="D10717" s="1">
        <v>178.58333333333334</v>
      </c>
      <c r="E10717" s="1">
        <v>9.2285098105226147E-6</v>
      </c>
      <c r="F10717" s="1">
        <v>178.58333333333334</v>
      </c>
      <c r="G10717" s="1">
        <v>3.3187785094254043E-6</v>
      </c>
      <c r="H10717" s="1">
        <v>178.58333333333334</v>
      </c>
      <c r="I10717">
        <f>B10717/60</f>
        <v>2.9763888888888892</v>
      </c>
    </row>
    <row r="10718" spans="1:9" x14ac:dyDescent="0.25">
      <c r="A10718" s="1">
        <v>2.1567511883110622E-3</v>
      </c>
      <c r="B10718" s="1">
        <v>178.6</v>
      </c>
      <c r="C10718" s="1">
        <v>9.4257947863422235E-5</v>
      </c>
      <c r="D10718" s="1">
        <v>178.6</v>
      </c>
      <c r="E10718" s="1">
        <v>9.2195088221777401E-6</v>
      </c>
      <c r="F10718" s="1">
        <v>178.6</v>
      </c>
      <c r="G10718" s="1">
        <v>3.3161711343325407E-6</v>
      </c>
      <c r="H10718" s="1">
        <v>178.6</v>
      </c>
      <c r="I10718">
        <f>B10718/60</f>
        <v>2.9766666666666666</v>
      </c>
    </row>
    <row r="10719" spans="1:9" x14ac:dyDescent="0.25">
      <c r="A10719" s="1">
        <v>2.1567511883110622E-3</v>
      </c>
      <c r="B10719" s="1">
        <v>178.61666666666667</v>
      </c>
      <c r="C10719" s="1">
        <v>9.4090861549655093E-5</v>
      </c>
      <c r="D10719" s="1">
        <v>178.61666666666667</v>
      </c>
      <c r="E10719" s="1">
        <v>9.2105189280512525E-6</v>
      </c>
      <c r="F10719" s="1">
        <v>178.61666666666667</v>
      </c>
      <c r="G10719" s="1">
        <v>3.3135660186583056E-6</v>
      </c>
      <c r="H10719" s="1">
        <v>178.61666666666667</v>
      </c>
      <c r="I10719">
        <f>B10719/60</f>
        <v>2.9769444444444444</v>
      </c>
    </row>
    <row r="10720" spans="1:9" x14ac:dyDescent="0.25">
      <c r="A10720" s="1">
        <v>2.1567511883110622E-3</v>
      </c>
      <c r="B10720" s="1">
        <v>178.63333333333333</v>
      </c>
      <c r="C10720" s="1">
        <v>9.3924136859098385E-5</v>
      </c>
      <c r="D10720" s="1">
        <v>178.63333333333333</v>
      </c>
      <c r="E10720" s="1">
        <v>9.2015401113099288E-6</v>
      </c>
      <c r="F10720" s="1">
        <v>178.63333333333333</v>
      </c>
      <c r="G10720" s="1">
        <v>3.3109631596371844E-6</v>
      </c>
      <c r="H10720" s="1">
        <v>178.63333333333333</v>
      </c>
      <c r="I10720">
        <f>B10720/60</f>
        <v>2.9772222222222222</v>
      </c>
    </row>
    <row r="10721" spans="1:9" x14ac:dyDescent="0.25">
      <c r="A10721" s="1">
        <v>2.1567511883110622E-3</v>
      </c>
      <c r="B10721" s="1">
        <v>178.65</v>
      </c>
      <c r="C10721" s="1">
        <v>9.3757772901285945E-5</v>
      </c>
      <c r="D10721" s="1">
        <v>178.65</v>
      </c>
      <c r="E10721" s="1">
        <v>9.1925723551502904E-6</v>
      </c>
      <c r="F10721" s="1">
        <v>178.65</v>
      </c>
      <c r="G10721" s="1">
        <v>3.3083625545072371E-6</v>
      </c>
      <c r="H10721" s="1">
        <v>178.65</v>
      </c>
      <c r="I10721">
        <f>B10721/60</f>
        <v>2.9775</v>
      </c>
    </row>
    <row r="10722" spans="1:9" x14ac:dyDescent="0.25">
      <c r="A10722" s="1">
        <v>2.1567511883110622E-3</v>
      </c>
      <c r="B10722" s="1">
        <v>178.66666666666666</v>
      </c>
      <c r="C10722" s="1">
        <v>9.3591768788083587E-5</v>
      </c>
      <c r="D10722" s="1">
        <v>178.66666666666666</v>
      </c>
      <c r="E10722" s="1">
        <v>9.1836156427985321E-6</v>
      </c>
      <c r="F10722" s="1">
        <v>178.66666666666666</v>
      </c>
      <c r="G10722" s="1">
        <v>3.3057642005100899E-6</v>
      </c>
      <c r="H10722" s="1">
        <v>178.66666666666666</v>
      </c>
      <c r="I10722">
        <f>B10722/60</f>
        <v>2.9777777777777774</v>
      </c>
    </row>
    <row r="10723" spans="1:9" x14ac:dyDescent="0.25">
      <c r="A10723" s="1">
        <v>2.1567511883110622E-3</v>
      </c>
      <c r="B10723" s="1">
        <v>178.68333333333334</v>
      </c>
      <c r="C10723" s="1">
        <v>9.3426123633683365E-5</v>
      </c>
      <c r="D10723" s="1">
        <v>178.68333333333334</v>
      </c>
      <c r="E10723" s="1">
        <v>9.1746699575104743E-6</v>
      </c>
      <c r="F10723" s="1">
        <v>178.68333333333334</v>
      </c>
      <c r="G10723" s="1">
        <v>3.3031680948909326E-6</v>
      </c>
      <c r="H10723" s="1">
        <v>178.68333333333334</v>
      </c>
      <c r="I10723">
        <f>B10723/60</f>
        <v>2.9780555555555557</v>
      </c>
    </row>
    <row r="10724" spans="1:9" x14ac:dyDescent="0.25">
      <c r="A10724" s="1">
        <v>2.1567511883110622E-3</v>
      </c>
      <c r="B10724" s="1">
        <v>178.7</v>
      </c>
      <c r="C10724" s="1">
        <v>9.3260836554597633E-5</v>
      </c>
      <c r="D10724" s="1">
        <v>178.7</v>
      </c>
      <c r="E10724" s="1">
        <v>9.1657352825715076E-6</v>
      </c>
      <c r="F10724" s="1">
        <v>178.7</v>
      </c>
      <c r="G10724" s="1">
        <v>3.3005742348985111E-6</v>
      </c>
      <c r="H10724" s="1">
        <v>178.7</v>
      </c>
      <c r="I10724">
        <f>B10724/60</f>
        <v>2.9783333333333331</v>
      </c>
    </row>
    <row r="10725" spans="1:9" x14ac:dyDescent="0.25">
      <c r="A10725" s="1">
        <v>2.1567511883110622E-3</v>
      </c>
      <c r="B10725" s="1">
        <v>178.71666666666667</v>
      </c>
      <c r="C10725" s="1">
        <v>9.3095906669653068E-5</v>
      </c>
      <c r="D10725" s="1">
        <v>178.71666666666667</v>
      </c>
      <c r="E10725" s="1">
        <v>9.1568116012965193E-6</v>
      </c>
      <c r="F10725" s="1">
        <v>178.71666666666667</v>
      </c>
      <c r="G10725" s="1">
        <v>3.2979826177851207E-6</v>
      </c>
      <c r="H10725" s="1">
        <v>178.71666666666667</v>
      </c>
      <c r="I10725">
        <f>B10725/60</f>
        <v>2.9786111111111113</v>
      </c>
    </row>
    <row r="10726" spans="1:9" x14ac:dyDescent="0.25">
      <c r="A10726" s="1">
        <v>2.1567511883110622E-3</v>
      </c>
      <c r="B10726" s="1">
        <v>178.73333333333332</v>
      </c>
      <c r="C10726" s="1">
        <v>9.2931333099984914E-5</v>
      </c>
      <c r="D10726" s="1">
        <v>178.73333333333332</v>
      </c>
      <c r="E10726" s="1">
        <v>9.147898897029845E-6</v>
      </c>
      <c r="F10726" s="1">
        <v>178.73333333333332</v>
      </c>
      <c r="G10726" s="1">
        <v>3.2953932408066044E-6</v>
      </c>
      <c r="H10726" s="1">
        <v>178.73333333333332</v>
      </c>
      <c r="I10726">
        <f>B10726/60</f>
        <v>2.9788888888888887</v>
      </c>
    </row>
    <row r="10727" spans="1:9" x14ac:dyDescent="0.25">
      <c r="A10727" s="1">
        <v>2.1567511883110622E-3</v>
      </c>
      <c r="B10727" s="1">
        <v>178.75</v>
      </c>
      <c r="C10727" s="1">
        <v>9.276711496903096E-5</v>
      </c>
      <c r="D10727" s="1">
        <v>178.75</v>
      </c>
      <c r="E10727" s="1">
        <v>9.1389971531451986E-6</v>
      </c>
      <c r="F10727" s="1">
        <v>178.75</v>
      </c>
      <c r="G10727" s="1">
        <v>3.2928061012223411E-6</v>
      </c>
      <c r="H10727" s="1">
        <v>178.75</v>
      </c>
      <c r="I10727">
        <f>B10727/60</f>
        <v>2.9791666666666665</v>
      </c>
    </row>
    <row r="10728" spans="1:9" x14ac:dyDescent="0.25">
      <c r="A10728" s="1">
        <v>2.1567511883110622E-3</v>
      </c>
      <c r="B10728" s="1">
        <v>178.76666666666668</v>
      </c>
      <c r="C10728" s="1">
        <v>9.260325140252588E-5</v>
      </c>
      <c r="D10728" s="1">
        <v>178.76666666666668</v>
      </c>
      <c r="E10728" s="1">
        <v>9.13010635304562E-6</v>
      </c>
      <c r="F10728" s="1">
        <v>178.76666666666668</v>
      </c>
      <c r="G10728" s="1">
        <v>3.290221196295244E-6</v>
      </c>
      <c r="H10728" s="1">
        <v>178.76666666666668</v>
      </c>
      <c r="I10728">
        <f>B10728/60</f>
        <v>2.9794444444444448</v>
      </c>
    </row>
    <row r="10729" spans="1:9" x14ac:dyDescent="0.25">
      <c r="A10729" s="1">
        <v>2.1567511883110622E-3</v>
      </c>
      <c r="B10729" s="1">
        <v>178.78333333333333</v>
      </c>
      <c r="C10729" s="1">
        <v>9.2439741528495292E-5</v>
      </c>
      <c r="D10729" s="1">
        <v>178.78333333333333</v>
      </c>
      <c r="E10729" s="1">
        <v>9.1212264801634244E-6</v>
      </c>
      <c r="F10729" s="1">
        <v>178.78333333333333</v>
      </c>
      <c r="G10729" s="1">
        <v>3.2876385232917518E-6</v>
      </c>
      <c r="H10729" s="1">
        <v>178.78333333333333</v>
      </c>
      <c r="I10729">
        <f>B10729/60</f>
        <v>2.9797222222222222</v>
      </c>
    </row>
    <row r="10730" spans="1:9" x14ac:dyDescent="0.25">
      <c r="A10730" s="1">
        <v>2.1567511883110622E-3</v>
      </c>
      <c r="B10730" s="1">
        <v>178.8</v>
      </c>
      <c r="C10730" s="1">
        <v>9.2276584477249824E-5</v>
      </c>
      <c r="D10730" s="1">
        <v>178.8</v>
      </c>
      <c r="E10730" s="1">
        <v>9.1123575179601103E-6</v>
      </c>
      <c r="F10730" s="1">
        <v>178.8</v>
      </c>
      <c r="G10730" s="1">
        <v>3.2850580794818277E-6</v>
      </c>
      <c r="H10730" s="1">
        <v>178.8</v>
      </c>
      <c r="I10730">
        <f>B10730/60</f>
        <v>2.98</v>
      </c>
    </row>
    <row r="10731" spans="1:9" x14ac:dyDescent="0.25">
      <c r="A10731" s="1">
        <v>2.1567511883110622E-3</v>
      </c>
      <c r="B10731" s="1">
        <v>178.81666666666666</v>
      </c>
      <c r="C10731" s="1">
        <v>9.2113779381379371E-5</v>
      </c>
      <c r="D10731" s="1">
        <v>178.81666666666666</v>
      </c>
      <c r="E10731" s="1">
        <v>9.1034994499263468E-6</v>
      </c>
      <c r="F10731" s="1">
        <v>178.81666666666666</v>
      </c>
      <c r="G10731" s="1">
        <v>3.2824798621389497E-6</v>
      </c>
      <c r="H10731" s="1">
        <v>178.81666666666666</v>
      </c>
      <c r="I10731">
        <f>B10731/60</f>
        <v>2.9802777777777778</v>
      </c>
    </row>
    <row r="10732" spans="1:9" x14ac:dyDescent="0.25">
      <c r="A10732" s="1">
        <v>2.1567511883110622E-3</v>
      </c>
      <c r="B10732" s="1">
        <v>178.83333333333334</v>
      </c>
      <c r="C10732" s="1">
        <v>9.1951325375747397E-5</v>
      </c>
      <c r="D10732" s="1">
        <v>178.83333333333334</v>
      </c>
      <c r="E10732" s="1">
        <v>9.0946522595818795E-6</v>
      </c>
      <c r="F10732" s="1">
        <v>178.83333333333334</v>
      </c>
      <c r="G10732" s="1">
        <v>3.2799038685401065E-6</v>
      </c>
      <c r="H10732" s="1">
        <v>178.83333333333334</v>
      </c>
      <c r="I10732">
        <f>B10732/60</f>
        <v>2.9805555555555556</v>
      </c>
    </row>
    <row r="10733" spans="1:9" x14ac:dyDescent="0.25">
      <c r="A10733" s="1">
        <v>2.1567511883110622E-3</v>
      </c>
      <c r="B10733" s="1">
        <v>178.85</v>
      </c>
      <c r="C10733" s="1">
        <v>9.1789221597484962E-5</v>
      </c>
      <c r="D10733" s="1">
        <v>178.85</v>
      </c>
      <c r="E10733" s="1">
        <v>9.0858159304754839E-6</v>
      </c>
      <c r="F10733" s="1">
        <v>178.85</v>
      </c>
      <c r="G10733" s="1">
        <v>3.2773300959657903E-6</v>
      </c>
      <c r="H10733" s="1">
        <v>178.85</v>
      </c>
      <c r="I10733">
        <f>B10733/60</f>
        <v>2.9808333333333334</v>
      </c>
    </row>
    <row r="10734" spans="1:9" x14ac:dyDescent="0.25">
      <c r="A10734" s="1">
        <v>2.1567511883110622E-3</v>
      </c>
      <c r="B10734" s="1">
        <v>178.86666666666667</v>
      </c>
      <c r="C10734" s="1">
        <v>9.1627467185984989E-5</v>
      </c>
      <c r="D10734" s="1">
        <v>178.86666666666667</v>
      </c>
      <c r="E10734" s="1">
        <v>9.0769904461849038E-6</v>
      </c>
      <c r="F10734" s="1">
        <v>178.86666666666667</v>
      </c>
      <c r="G10734" s="1">
        <v>3.2747585416999938E-6</v>
      </c>
      <c r="H10734" s="1">
        <v>178.86666666666667</v>
      </c>
      <c r="I10734">
        <f>B10734/60</f>
        <v>2.9811111111111113</v>
      </c>
    </row>
    <row r="10735" spans="1:9" x14ac:dyDescent="0.25">
      <c r="A10735" s="1">
        <v>2.1567511883110622E-3</v>
      </c>
      <c r="B10735" s="1">
        <v>178.88333333333333</v>
      </c>
      <c r="C10735" s="1">
        <v>9.1466061282896544E-5</v>
      </c>
      <c r="D10735" s="1">
        <v>178.88333333333333</v>
      </c>
      <c r="E10735" s="1">
        <v>9.0681757903168059E-6</v>
      </c>
      <c r="F10735" s="1">
        <v>178.88333333333333</v>
      </c>
      <c r="G10735" s="1">
        <v>3.2721892030302019E-6</v>
      </c>
      <c r="H10735" s="1">
        <v>178.88333333333333</v>
      </c>
      <c r="I10735">
        <f>B10735/60</f>
        <v>2.9813888888888886</v>
      </c>
    </row>
    <row r="10736" spans="1:9" x14ac:dyDescent="0.25">
      <c r="A10736" s="1">
        <v>2.1567511883110622E-3</v>
      </c>
      <c r="B10736" s="1">
        <v>178.9</v>
      </c>
      <c r="C10736" s="1">
        <v>9.1305003032118943E-5</v>
      </c>
      <c r="D10736" s="1">
        <v>178.9</v>
      </c>
      <c r="E10736" s="1">
        <v>9.0593719465066948E-6</v>
      </c>
      <c r="F10736" s="1">
        <v>178.9</v>
      </c>
      <c r="G10736" s="1">
        <v>3.2696220772473861E-6</v>
      </c>
      <c r="H10736" s="1">
        <v>178.9</v>
      </c>
      <c r="I10736">
        <f>B10736/60</f>
        <v>2.9816666666666669</v>
      </c>
    </row>
    <row r="10737" spans="1:9" x14ac:dyDescent="0.25">
      <c r="A10737" s="1">
        <v>2.1567511883110622E-3</v>
      </c>
      <c r="B10737" s="1">
        <v>178.91666666666666</v>
      </c>
      <c r="C10737" s="1">
        <v>9.114429157979623E-5</v>
      </c>
      <c r="D10737" s="1">
        <v>178.91666666666666</v>
      </c>
      <c r="E10737" s="1">
        <v>9.0505788984188863E-6</v>
      </c>
      <c r="F10737" s="1">
        <v>178.91666666666666</v>
      </c>
      <c r="G10737" s="1">
        <v>3.2670571616460032E-6</v>
      </c>
      <c r="H10737" s="1">
        <v>178.91666666666666</v>
      </c>
      <c r="I10737">
        <f>B10737/60</f>
        <v>2.9819444444444443</v>
      </c>
    </row>
    <row r="10738" spans="1:9" x14ac:dyDescent="0.25">
      <c r="A10738" s="1">
        <v>2.1567511883110622E-3</v>
      </c>
      <c r="B10738" s="1">
        <v>178.93333333333334</v>
      </c>
      <c r="C10738" s="1">
        <v>9.0983926074311155E-5</v>
      </c>
      <c r="D10738" s="1">
        <v>178.93333333333334</v>
      </c>
      <c r="E10738" s="1">
        <v>9.0417966297464257E-6</v>
      </c>
      <c r="F10738" s="1">
        <v>178.93333333333334</v>
      </c>
      <c r="G10738" s="1">
        <v>3.2644944535239826E-6</v>
      </c>
      <c r="H10738" s="1">
        <v>178.93333333333334</v>
      </c>
      <c r="I10738">
        <f>B10738/60</f>
        <v>2.9822222222222221</v>
      </c>
    </row>
    <row r="10739" spans="1:9" x14ac:dyDescent="0.25">
      <c r="A10739" s="1">
        <v>2.1567511883110622E-3</v>
      </c>
      <c r="B10739" s="1">
        <v>178.95</v>
      </c>
      <c r="C10739" s="1">
        <v>9.0823905666279555E-5</v>
      </c>
      <c r="D10739" s="1">
        <v>178.95</v>
      </c>
      <c r="E10739" s="1">
        <v>9.0330251242110322E-6</v>
      </c>
      <c r="F10739" s="1">
        <v>178.95</v>
      </c>
      <c r="G10739" s="1">
        <v>3.2619339501827281E-6</v>
      </c>
      <c r="H10739" s="1">
        <v>178.95</v>
      </c>
      <c r="I10739">
        <f>B10739/60</f>
        <v>2.9824999999999999</v>
      </c>
    </row>
    <row r="10740" spans="1:9" x14ac:dyDescent="0.25">
      <c r="A10740" s="1">
        <v>2.1567511883110622E-3</v>
      </c>
      <c r="B10740" s="1">
        <v>178.96666666666667</v>
      </c>
      <c r="C10740" s="1">
        <v>9.0664229508544776E-5</v>
      </c>
      <c r="D10740" s="1">
        <v>178.96666666666667</v>
      </c>
      <c r="E10740" s="1">
        <v>9.0242643655630579E-6</v>
      </c>
      <c r="F10740" s="1">
        <v>178.96666666666667</v>
      </c>
      <c r="G10740" s="1">
        <v>3.259375648927102E-6</v>
      </c>
      <c r="H10740" s="1">
        <v>178.96666666666667</v>
      </c>
      <c r="I10740">
        <f>B10740/60</f>
        <v>2.9827777777777778</v>
      </c>
    </row>
    <row r="10741" spans="1:9" x14ac:dyDescent="0.25">
      <c r="A10741" s="1">
        <v>2.1567511883110622E-3</v>
      </c>
      <c r="B10741" s="1">
        <v>178.98333333333332</v>
      </c>
      <c r="C10741" s="1">
        <v>9.0504896756171761E-5</v>
      </c>
      <c r="D10741" s="1">
        <v>178.98333333333332</v>
      </c>
      <c r="E10741" s="1">
        <v>9.0155143375814086E-6</v>
      </c>
      <c r="F10741" s="1">
        <v>178.98333333333332</v>
      </c>
      <c r="G10741" s="1">
        <v>3.2568195470654322E-6</v>
      </c>
      <c r="H10741" s="1">
        <v>178.98333333333332</v>
      </c>
      <c r="I10741">
        <f>B10741/60</f>
        <v>2.9830555555555551</v>
      </c>
    </row>
    <row r="10742" spans="1:9" x14ac:dyDescent="0.25">
      <c r="A10742" s="1">
        <v>2.1567511883110622E-3</v>
      </c>
      <c r="B10742" s="1">
        <v>179</v>
      </c>
      <c r="C10742" s="1">
        <v>9.0345906566441427E-5</v>
      </c>
      <c r="D10742" s="1">
        <v>179</v>
      </c>
      <c r="E10742" s="1">
        <v>9.006775024073508E-6</v>
      </c>
      <c r="F10742" s="1">
        <v>179</v>
      </c>
      <c r="G10742" s="1">
        <v>3.2542656419094988E-6</v>
      </c>
      <c r="H10742" s="1">
        <v>179</v>
      </c>
      <c r="I10742">
        <f>B10742/60</f>
        <v>2.9833333333333334</v>
      </c>
    </row>
    <row r="10743" spans="1:9" x14ac:dyDescent="0.25">
      <c r="A10743" s="1">
        <v>2.1567511883110622E-3</v>
      </c>
      <c r="B10743" s="1">
        <v>179.01666666666668</v>
      </c>
      <c r="C10743" s="1">
        <v>9.0187258098845053E-5</v>
      </c>
      <c r="D10743" s="1">
        <v>179.01666666666668</v>
      </c>
      <c r="E10743" s="1">
        <v>8.9980464088752111E-6</v>
      </c>
      <c r="F10743" s="1">
        <v>179.01666666666668</v>
      </c>
      <c r="G10743" s="1">
        <v>3.2517139307745274E-6</v>
      </c>
      <c r="H10743" s="1">
        <v>179.01666666666668</v>
      </c>
      <c r="I10743">
        <f>B10743/60</f>
        <v>2.9836111111111112</v>
      </c>
    </row>
    <row r="10744" spans="1:9" x14ac:dyDescent="0.25">
      <c r="A10744" s="1">
        <v>2.1567511883110622E-3</v>
      </c>
      <c r="B10744" s="1">
        <v>179.03333333333333</v>
      </c>
      <c r="C10744" s="1">
        <v>9.0028950515078456E-5</v>
      </c>
      <c r="D10744" s="1">
        <v>179.03333333333333</v>
      </c>
      <c r="E10744" s="1">
        <v>8.9893284758507808E-6</v>
      </c>
      <c r="F10744" s="1">
        <v>179.03333333333333</v>
      </c>
      <c r="G10744" s="1">
        <v>3.2491644109791909E-6</v>
      </c>
      <c r="H10744" s="1">
        <v>179.03333333333333</v>
      </c>
      <c r="I10744">
        <f>B10744/60</f>
        <v>2.983888888888889</v>
      </c>
    </row>
    <row r="10745" spans="1:9" x14ac:dyDescent="0.25">
      <c r="A10745" s="1">
        <v>2.1567511883110622E-3</v>
      </c>
      <c r="B10745" s="1">
        <v>179.05</v>
      </c>
      <c r="C10745" s="1">
        <v>8.9870982979036444E-5</v>
      </c>
      <c r="D10745" s="1">
        <v>179.05</v>
      </c>
      <c r="E10745" s="1">
        <v>8.9806212088928082E-6</v>
      </c>
      <c r="F10745" s="1">
        <v>179.05</v>
      </c>
      <c r="G10745" s="1">
        <v>3.2466170798455932E-6</v>
      </c>
      <c r="H10745" s="1">
        <v>179.05</v>
      </c>
      <c r="I10745">
        <f>B10745/60</f>
        <v>2.9841666666666669</v>
      </c>
    </row>
    <row r="10746" spans="1:9" x14ac:dyDescent="0.25">
      <c r="A10746" s="1">
        <v>2.1567511883110622E-3</v>
      </c>
      <c r="B10746" s="1">
        <v>179.06666666666666</v>
      </c>
      <c r="C10746" s="1">
        <v>8.9713354656807245E-5</v>
      </c>
      <c r="D10746" s="1">
        <v>179.06666666666666</v>
      </c>
      <c r="E10746" s="1">
        <v>8.9719245919221601E-6</v>
      </c>
      <c r="F10746" s="1">
        <v>179.06666666666666</v>
      </c>
      <c r="G10746" s="1">
        <v>3.2440719346992753E-6</v>
      </c>
      <c r="H10746" s="1">
        <v>179.06666666666666</v>
      </c>
      <c r="I10746">
        <f>B10746/60</f>
        <v>2.9844444444444442</v>
      </c>
    </row>
    <row r="10747" spans="1:9" x14ac:dyDescent="0.25">
      <c r="A10747" s="1">
        <v>2.1567511883110622E-3</v>
      </c>
      <c r="B10747" s="1">
        <v>179.08333333333334</v>
      </c>
      <c r="C10747" s="1">
        <v>8.9556064716666577E-5</v>
      </c>
      <c r="D10747" s="1">
        <v>179.08333333333334</v>
      </c>
      <c r="E10747" s="1">
        <v>8.9632386088879297E-6</v>
      </c>
      <c r="F10747" s="1">
        <v>179.08333333333334</v>
      </c>
      <c r="G10747" s="1">
        <v>3.2415289728692009E-6</v>
      </c>
      <c r="H10747" s="1">
        <v>179.08333333333334</v>
      </c>
      <c r="I10747">
        <f>B10747/60</f>
        <v>2.9847222222222225</v>
      </c>
    </row>
    <row r="10748" spans="1:9" x14ac:dyDescent="0.25">
      <c r="A10748" s="1">
        <v>2.1567511883110622E-3</v>
      </c>
      <c r="B10748" s="1">
        <v>179.1</v>
      </c>
      <c r="C10748" s="1">
        <v>8.9399112329072356E-5</v>
      </c>
      <c r="D10748" s="1">
        <v>179.1</v>
      </c>
      <c r="E10748" s="1">
        <v>8.954563243767364E-6</v>
      </c>
      <c r="F10748" s="1">
        <v>179.1</v>
      </c>
      <c r="G10748" s="1">
        <v>3.23898819168775E-6</v>
      </c>
      <c r="H10748" s="1">
        <v>179.1</v>
      </c>
      <c r="I10748">
        <f>B10748/60</f>
        <v>2.9849999999999999</v>
      </c>
    </row>
    <row r="10749" spans="1:9" x14ac:dyDescent="0.25">
      <c r="A10749" s="1">
        <v>2.1567511883110622E-3</v>
      </c>
      <c r="B10749" s="1">
        <v>179.11666666666667</v>
      </c>
      <c r="C10749" s="1">
        <v>8.9242496666658861E-5</v>
      </c>
      <c r="D10749" s="1">
        <v>179.11666666666667</v>
      </c>
      <c r="E10749" s="1">
        <v>8.9458984805658195E-6</v>
      </c>
      <c r="F10749" s="1">
        <v>179.11666666666667</v>
      </c>
      <c r="G10749" s="1">
        <v>3.2364495884907276E-6</v>
      </c>
      <c r="H10749" s="1">
        <v>179.11666666666667</v>
      </c>
      <c r="I10749">
        <f>B10749/60</f>
        <v>2.9852777777777777</v>
      </c>
    </row>
    <row r="10750" spans="1:9" x14ac:dyDescent="0.25">
      <c r="A10750" s="1">
        <v>2.1567511883110622E-3</v>
      </c>
      <c r="B10750" s="1">
        <v>179.13333333333333</v>
      </c>
      <c r="C10750" s="1">
        <v>8.9086216904231237E-5</v>
      </c>
      <c r="D10750" s="1">
        <v>179.13333333333333</v>
      </c>
      <c r="E10750" s="1">
        <v>8.9372443033167082E-6</v>
      </c>
      <c r="F10750" s="1">
        <v>179.13333333333333</v>
      </c>
      <c r="G10750" s="1">
        <v>3.233913160617337E-6</v>
      </c>
      <c r="H10750" s="1">
        <v>179.13333333333333</v>
      </c>
      <c r="I10750">
        <f>B10750/60</f>
        <v>2.9855555555555555</v>
      </c>
    </row>
    <row r="10751" spans="1:9" x14ac:dyDescent="0.25">
      <c r="A10751" s="1">
        <v>2.1567511883110622E-3</v>
      </c>
      <c r="B10751" s="1">
        <v>179.15</v>
      </c>
      <c r="C10751" s="1">
        <v>8.8930272218759799E-5</v>
      </c>
      <c r="D10751" s="1">
        <v>179.15</v>
      </c>
      <c r="E10751" s="1">
        <v>8.9286006960814299E-6</v>
      </c>
      <c r="F10751" s="1">
        <v>179.15</v>
      </c>
      <c r="G10751" s="1">
        <v>3.2313789054101919E-6</v>
      </c>
      <c r="H10751" s="1">
        <v>179.15</v>
      </c>
      <c r="I10751">
        <f>B10751/60</f>
        <v>2.9858333333333333</v>
      </c>
    </row>
    <row r="10752" spans="1:9" x14ac:dyDescent="0.25">
      <c r="A10752" s="1">
        <v>2.1567511883110622E-3</v>
      </c>
      <c r="B10752" s="1">
        <v>179.16666666666666</v>
      </c>
      <c r="C10752" s="1">
        <v>8.8774661789374644E-5</v>
      </c>
      <c r="D10752" s="1">
        <v>179.16666666666666</v>
      </c>
      <c r="E10752" s="1">
        <v>8.919967642949326E-6</v>
      </c>
      <c r="F10752" s="1">
        <v>179.16666666666666</v>
      </c>
      <c r="G10752" s="1">
        <v>3.2288468202153017E-6</v>
      </c>
      <c r="H10752" s="1">
        <v>179.16666666666666</v>
      </c>
      <c r="I10752">
        <f>B10752/60</f>
        <v>2.9861111111111112</v>
      </c>
    </row>
    <row r="10753" spans="1:9" x14ac:dyDescent="0.25">
      <c r="A10753" s="1">
        <v>2.1567511883110622E-3</v>
      </c>
      <c r="B10753" s="1">
        <v>179.18333333333334</v>
      </c>
      <c r="C10753" s="1">
        <v>8.8619384797359788E-5</v>
      </c>
      <c r="D10753" s="1">
        <v>179.18333333333334</v>
      </c>
      <c r="E10753" s="1">
        <v>8.9113451280376141E-6</v>
      </c>
      <c r="F10753" s="1">
        <v>179.18333333333334</v>
      </c>
      <c r="G10753" s="1">
        <v>3.2263169023820699E-6</v>
      </c>
      <c r="H10753" s="1">
        <v>179.18333333333334</v>
      </c>
      <c r="I10753">
        <f>B10753/60</f>
        <v>2.986388888888889</v>
      </c>
    </row>
    <row r="10754" spans="1:9" x14ac:dyDescent="0.25">
      <c r="A10754" s="1">
        <v>2.1567511883110622E-3</v>
      </c>
      <c r="B10754" s="1">
        <v>179.2</v>
      </c>
      <c r="C10754" s="1">
        <v>8.8464440426147916E-5</v>
      </c>
      <c r="D10754" s="1">
        <v>179.2</v>
      </c>
      <c r="E10754" s="1">
        <v>8.9027331354913434E-6</v>
      </c>
      <c r="F10754" s="1">
        <v>179.2</v>
      </c>
      <c r="G10754" s="1">
        <v>3.2237891492632827E-6</v>
      </c>
      <c r="H10754" s="1">
        <v>179.2</v>
      </c>
      <c r="I10754">
        <f>B10754/60</f>
        <v>2.9866666666666664</v>
      </c>
    </row>
    <row r="10755" spans="1:9" x14ac:dyDescent="0.25">
      <c r="A10755" s="1">
        <v>2.1567511883110622E-3</v>
      </c>
      <c r="B10755" s="1">
        <v>179.21666666666667</v>
      </c>
      <c r="C10755" s="1">
        <v>8.8309827861314627E-5</v>
      </c>
      <c r="D10755" s="1">
        <v>179.21666666666667</v>
      </c>
      <c r="E10755" s="1">
        <v>8.8941316494833306E-6</v>
      </c>
      <c r="F10755" s="1">
        <v>179.21666666666667</v>
      </c>
      <c r="G10755" s="1">
        <v>3.2212635582151135E-6</v>
      </c>
      <c r="H10755" s="1">
        <v>179.21666666666667</v>
      </c>
      <c r="I10755">
        <f>B10755/60</f>
        <v>2.9869444444444446</v>
      </c>
    </row>
    <row r="10756" spans="1:9" x14ac:dyDescent="0.25">
      <c r="A10756" s="1">
        <v>2.1567511883110622E-3</v>
      </c>
      <c r="B10756" s="1">
        <v>179.23333333333332</v>
      </c>
      <c r="C10756" s="1">
        <v>8.8155546290572971E-5</v>
      </c>
      <c r="D10756" s="1">
        <v>179.23333333333332</v>
      </c>
      <c r="E10756" s="1">
        <v>8.8855406542141022E-6</v>
      </c>
      <c r="F10756" s="1">
        <v>179.23333333333332</v>
      </c>
      <c r="G10756" s="1">
        <v>3.2187401265971081E-6</v>
      </c>
      <c r="H10756" s="1">
        <v>179.23333333333332</v>
      </c>
      <c r="I10756">
        <f>B10756/60</f>
        <v>2.987222222222222</v>
      </c>
    </row>
    <row r="10757" spans="1:9" x14ac:dyDescent="0.25">
      <c r="A10757" s="1">
        <v>2.1567511883110622E-3</v>
      </c>
      <c r="B10757" s="1">
        <v>179.25</v>
      </c>
      <c r="C10757" s="1">
        <v>8.8001594903768066E-5</v>
      </c>
      <c r="D10757" s="1">
        <v>179.25</v>
      </c>
      <c r="E10757" s="1">
        <v>8.876960133911842E-6</v>
      </c>
      <c r="F10757" s="1">
        <v>179.25</v>
      </c>
      <c r="G10757" s="1">
        <v>3.2162188517721824E-6</v>
      </c>
      <c r="H10757" s="1">
        <v>179.25</v>
      </c>
      <c r="I10757">
        <f>B10757/60</f>
        <v>2.9874999999999998</v>
      </c>
    </row>
    <row r="10758" spans="1:9" x14ac:dyDescent="0.25">
      <c r="A10758" s="1">
        <v>2.1567511883110622E-3</v>
      </c>
      <c r="B10758" s="1">
        <v>179.26666666666668</v>
      </c>
      <c r="C10758" s="1">
        <v>8.7847972892871246E-5</v>
      </c>
      <c r="D10758" s="1">
        <v>179.26666666666668</v>
      </c>
      <c r="E10758" s="1">
        <v>8.8683900728323404E-6</v>
      </c>
      <c r="F10758" s="1">
        <v>179.26666666666668</v>
      </c>
      <c r="G10758" s="1">
        <v>3.2136997311066201E-6</v>
      </c>
      <c r="H10758" s="1">
        <v>179.26666666666668</v>
      </c>
      <c r="I10758">
        <f>B10758/60</f>
        <v>2.9877777777777781</v>
      </c>
    </row>
    <row r="10759" spans="1:9" x14ac:dyDescent="0.25">
      <c r="A10759" s="1">
        <v>2.1567511883110622E-3</v>
      </c>
      <c r="B10759" s="1">
        <v>179.28333333333333</v>
      </c>
      <c r="C10759" s="1">
        <v>8.7694679451974912E-5</v>
      </c>
      <c r="D10759" s="1">
        <v>179.28333333333333</v>
      </c>
      <c r="E10759" s="1">
        <v>8.8598304552589383E-6</v>
      </c>
      <c r="F10759" s="1">
        <v>179.28333333333333</v>
      </c>
      <c r="G10759" s="1">
        <v>3.2111827619700623E-6</v>
      </c>
      <c r="H10759" s="1">
        <v>179.28333333333333</v>
      </c>
      <c r="I10759">
        <f>B10759/60</f>
        <v>2.9880555555555555</v>
      </c>
    </row>
    <row r="10760" spans="1:9" x14ac:dyDescent="0.25">
      <c r="A10760" s="1">
        <v>2.1567511883110622E-3</v>
      </c>
      <c r="B10760" s="1">
        <v>179.3</v>
      </c>
      <c r="C10760" s="1">
        <v>8.7541713777286755E-5</v>
      </c>
      <c r="D10760" s="1">
        <v>179.3</v>
      </c>
      <c r="E10760" s="1">
        <v>8.8512812655024561E-6</v>
      </c>
      <c r="F10760" s="1">
        <v>179.3</v>
      </c>
      <c r="G10760" s="1">
        <v>3.2086679417355058E-6</v>
      </c>
      <c r="H10760" s="1">
        <v>179.3</v>
      </c>
      <c r="I10760">
        <f>B10760/60</f>
        <v>2.9883333333333337</v>
      </c>
    </row>
    <row r="10761" spans="1:9" x14ac:dyDescent="0.25">
      <c r="A10761" s="1">
        <v>2.1567511883110622E-3</v>
      </c>
      <c r="B10761" s="1">
        <v>179.31666666666666</v>
      </c>
      <c r="C10761" s="1">
        <v>8.7389075067124527E-5</v>
      </c>
      <c r="D10761" s="1">
        <v>179.31666666666666</v>
      </c>
      <c r="E10761" s="1">
        <v>8.8427424879011597E-6</v>
      </c>
      <c r="F10761" s="1">
        <v>179.31666666666666</v>
      </c>
      <c r="G10761" s="1">
        <v>3.2061552677792948E-6</v>
      </c>
      <c r="H10761" s="1">
        <v>179.31666666666666</v>
      </c>
      <c r="I10761">
        <f>B10761/60</f>
        <v>2.9886111111111111</v>
      </c>
    </row>
    <row r="10762" spans="1:9" x14ac:dyDescent="0.25">
      <c r="A10762" s="1">
        <v>2.1567511883110622E-3</v>
      </c>
      <c r="B10762" s="1">
        <v>179.33333333333334</v>
      </c>
      <c r="C10762" s="1">
        <v>8.7236762521910485E-5</v>
      </c>
      <c r="D10762" s="1">
        <v>179.33333333333334</v>
      </c>
      <c r="E10762" s="1">
        <v>8.8342141068206896E-6</v>
      </c>
      <c r="F10762" s="1">
        <v>179.33333333333334</v>
      </c>
      <c r="G10762" s="1">
        <v>3.2036447374811157E-6</v>
      </c>
      <c r="H10762" s="1">
        <v>179.33333333333334</v>
      </c>
      <c r="I10762">
        <f>B10762/60</f>
        <v>2.9888888888888889</v>
      </c>
    </row>
    <row r="10763" spans="1:9" x14ac:dyDescent="0.25">
      <c r="A10763" s="1">
        <v>2.1567511883110622E-3</v>
      </c>
      <c r="B10763" s="1">
        <v>179.35</v>
      </c>
      <c r="C10763" s="1">
        <v>8.7084775344165819E-5</v>
      </c>
      <c r="D10763" s="1">
        <v>179.35</v>
      </c>
      <c r="E10763" s="1">
        <v>8.8256961066540214E-6</v>
      </c>
      <c r="F10763" s="1">
        <v>179.35</v>
      </c>
      <c r="G10763" s="1">
        <v>3.2011363482239973E-6</v>
      </c>
      <c r="H10763" s="1">
        <v>179.35</v>
      </c>
      <c r="I10763">
        <f>B10763/60</f>
        <v>2.9891666666666667</v>
      </c>
    </row>
    <row r="10764" spans="1:9" x14ac:dyDescent="0.25">
      <c r="A10764" s="1">
        <v>2.1567511883110622E-3</v>
      </c>
      <c r="B10764" s="1">
        <v>179.36666666666667</v>
      </c>
      <c r="C10764" s="1">
        <v>8.693311273850541E-5</v>
      </c>
      <c r="D10764" s="1">
        <v>179.36666666666667</v>
      </c>
      <c r="E10764" s="1">
        <v>8.8171884718213918E-6</v>
      </c>
      <c r="F10764" s="1">
        <v>179.36666666666667</v>
      </c>
      <c r="G10764" s="1">
        <v>3.1986300973942968E-6</v>
      </c>
      <c r="H10764" s="1">
        <v>179.36666666666667</v>
      </c>
      <c r="I10764">
        <f>B10764/60</f>
        <v>2.9894444444444446</v>
      </c>
    </row>
    <row r="10765" spans="1:9" x14ac:dyDescent="0.25">
      <c r="A10765" s="1">
        <v>2.1567511883110622E-3</v>
      </c>
      <c r="B10765" s="1">
        <v>179.38333333333333</v>
      </c>
      <c r="C10765" s="1">
        <v>8.6781773911632284E-5</v>
      </c>
      <c r="D10765" s="1">
        <v>179.38333333333333</v>
      </c>
      <c r="E10765" s="1">
        <v>8.8086911867702698E-6</v>
      </c>
      <c r="F10765" s="1">
        <v>179.38333333333333</v>
      </c>
      <c r="G10765" s="1">
        <v>3.1961259823816987E-6</v>
      </c>
      <c r="H10765" s="1">
        <v>179.38333333333333</v>
      </c>
      <c r="I10765">
        <f>B10765/60</f>
        <v>2.9897222222222219</v>
      </c>
    </row>
    <row r="10766" spans="1:9" x14ac:dyDescent="0.25">
      <c r="A10766" s="1">
        <v>2.1567511883110622E-3</v>
      </c>
      <c r="B10766" s="1">
        <v>179.4</v>
      </c>
      <c r="C10766" s="1">
        <v>8.6630758072332191E-5</v>
      </c>
      <c r="D10766" s="1">
        <v>179.4</v>
      </c>
      <c r="E10766" s="1">
        <v>8.8002042359752715E-6</v>
      </c>
      <c r="F10766" s="1">
        <v>179.4</v>
      </c>
      <c r="G10766" s="1">
        <v>3.1936240005792109E-6</v>
      </c>
      <c r="H10766" s="1">
        <v>179.4</v>
      </c>
      <c r="I10766">
        <f>B10766/60</f>
        <v>2.99</v>
      </c>
    </row>
    <row r="10767" spans="1:9" x14ac:dyDescent="0.25">
      <c r="A10767" s="1">
        <v>2.1567511883110622E-3</v>
      </c>
      <c r="B10767" s="1">
        <v>179.41666666666666</v>
      </c>
      <c r="C10767" s="1">
        <v>8.6480064431468203E-5</v>
      </c>
      <c r="D10767" s="1">
        <v>179.41666666666666</v>
      </c>
      <c r="E10767" s="1">
        <v>8.7917276039381249E-6</v>
      </c>
      <c r="F10767" s="1">
        <v>179.41666666666666</v>
      </c>
      <c r="G10767" s="1">
        <v>3.1911241493831537E-6</v>
      </c>
      <c r="H10767" s="1">
        <v>179.41666666666666</v>
      </c>
      <c r="I10767">
        <f>B10767/60</f>
        <v>2.9902777777777776</v>
      </c>
    </row>
    <row r="10768" spans="1:9" x14ac:dyDescent="0.25">
      <c r="A10768" s="1">
        <v>2.1567511883110622E-3</v>
      </c>
      <c r="B10768" s="1">
        <v>179.43333333333334</v>
      </c>
      <c r="C10768" s="1">
        <v>8.6329692201975351E-5</v>
      </c>
      <c r="D10768" s="1">
        <v>179.43333333333334</v>
      </c>
      <c r="E10768" s="1">
        <v>8.7832612751876174E-6</v>
      </c>
      <c r="F10768" s="1">
        <v>179.43333333333334</v>
      </c>
      <c r="G10768" s="1">
        <v>3.1886264261931635E-6</v>
      </c>
      <c r="H10768" s="1">
        <v>179.43333333333334</v>
      </c>
      <c r="I10768">
        <f>B10768/60</f>
        <v>2.9905555555555554</v>
      </c>
    </row>
    <row r="10769" spans="1:9" x14ac:dyDescent="0.25">
      <c r="A10769" s="1">
        <v>2.1567511883110622E-3</v>
      </c>
      <c r="B10769" s="1">
        <v>179.45</v>
      </c>
      <c r="C10769" s="1">
        <v>8.6179640598855282E-5</v>
      </c>
      <c r="D10769" s="1">
        <v>179.45</v>
      </c>
      <c r="E10769" s="1">
        <v>8.7748052342795247E-6</v>
      </c>
      <c r="F10769" s="1">
        <v>179.45</v>
      </c>
      <c r="G10769" s="1">
        <v>3.1861308284121771E-6</v>
      </c>
      <c r="H10769" s="1">
        <v>179.45</v>
      </c>
      <c r="I10769">
        <f>B10769/60</f>
        <v>2.9908333333333332</v>
      </c>
    </row>
    <row r="10770" spans="1:9" x14ac:dyDescent="0.25">
      <c r="A10770" s="1">
        <v>2.1567511883110622E-3</v>
      </c>
      <c r="B10770" s="1">
        <v>179.46666666666667</v>
      </c>
      <c r="C10770" s="1">
        <v>8.6029908839170777E-5</v>
      </c>
      <c r="D10770" s="1">
        <v>179.46666666666667</v>
      </c>
      <c r="E10770" s="1">
        <v>8.7663594657965797E-6</v>
      </c>
      <c r="F10770" s="1">
        <v>179.46666666666667</v>
      </c>
      <c r="G10770" s="1">
        <v>3.1836373534464365E-6</v>
      </c>
      <c r="H10770" s="1">
        <v>179.46666666666667</v>
      </c>
      <c r="I10770">
        <f>B10770/60</f>
        <v>2.9911111111111111</v>
      </c>
    </row>
    <row r="10771" spans="1:9" x14ac:dyDescent="0.25">
      <c r="A10771" s="1">
        <v>2.1567511883110622E-3</v>
      </c>
      <c r="B10771" s="1">
        <v>179.48333333333332</v>
      </c>
      <c r="C10771" s="1">
        <v>8.5880496142040481E-5</v>
      </c>
      <c r="D10771" s="1">
        <v>179.48333333333332</v>
      </c>
      <c r="E10771" s="1">
        <v>8.7579239543484006E-6</v>
      </c>
      <c r="F10771" s="1">
        <v>179.48333333333332</v>
      </c>
      <c r="G10771" s="1">
        <v>3.1811459987054752E-6</v>
      </c>
      <c r="H10771" s="1">
        <v>179.48333333333332</v>
      </c>
      <c r="I10771">
        <f>B10771/60</f>
        <v>2.9913888888888889</v>
      </c>
    </row>
    <row r="10772" spans="1:9" x14ac:dyDescent="0.25">
      <c r="A10772" s="1">
        <v>2.1567511883110622E-3</v>
      </c>
      <c r="B10772" s="1">
        <v>179.5</v>
      </c>
      <c r="C10772" s="1">
        <v>8.5731401728633455E-5</v>
      </c>
      <c r="D10772" s="1">
        <v>179.5</v>
      </c>
      <c r="E10772" s="1">
        <v>8.7494986845714463E-6</v>
      </c>
      <c r="F10772" s="1">
        <v>179.5</v>
      </c>
      <c r="G10772" s="1">
        <v>3.1786567616021145E-6</v>
      </c>
      <c r="H10772" s="1">
        <v>179.5</v>
      </c>
      <c r="I10772">
        <f>B10772/60</f>
        <v>2.9916666666666667</v>
      </c>
    </row>
    <row r="10773" spans="1:9" x14ac:dyDescent="0.25">
      <c r="A10773" s="1">
        <v>2.1567511883110622E-3</v>
      </c>
      <c r="B10773" s="1">
        <v>179.51666666666668</v>
      </c>
      <c r="C10773" s="1">
        <v>8.5582624822163906E-5</v>
      </c>
      <c r="D10773" s="1">
        <v>179.51666666666668</v>
      </c>
      <c r="E10773" s="1">
        <v>8.7410836411289518E-6</v>
      </c>
      <c r="F10773" s="1">
        <v>179.51666666666668</v>
      </c>
      <c r="G10773" s="1">
        <v>3.1761696395524618E-6</v>
      </c>
      <c r="H10773" s="1">
        <v>179.51666666666668</v>
      </c>
      <c r="I10773">
        <f>B10773/60</f>
        <v>2.9919444444444445</v>
      </c>
    </row>
    <row r="10774" spans="1:9" x14ac:dyDescent="0.25">
      <c r="A10774" s="1">
        <v>2.1567511883110622E-3</v>
      </c>
      <c r="B10774" s="1">
        <v>179.53333333333333</v>
      </c>
      <c r="C10774" s="1">
        <v>8.5434164647885992E-5</v>
      </c>
      <c r="D10774" s="1">
        <v>179.53333333333333</v>
      </c>
      <c r="E10774" s="1">
        <v>8.7326788087108898E-6</v>
      </c>
      <c r="F10774" s="1">
        <v>179.53333333333333</v>
      </c>
      <c r="G10774" s="1">
        <v>3.1736846299759046E-6</v>
      </c>
      <c r="H10774" s="1">
        <v>179.53333333333333</v>
      </c>
      <c r="I10774">
        <f>B10774/60</f>
        <v>2.9922222222222223</v>
      </c>
    </row>
    <row r="10775" spans="1:9" x14ac:dyDescent="0.25">
      <c r="A10775" s="1">
        <v>2.1567511883110622E-3</v>
      </c>
      <c r="B10775" s="1">
        <v>179.55</v>
      </c>
      <c r="C10775" s="1">
        <v>8.5286020433088201E-5</v>
      </c>
      <c r="D10775" s="1">
        <v>179.55</v>
      </c>
      <c r="E10775" s="1">
        <v>8.7242841720339129E-6</v>
      </c>
      <c r="F10775" s="1">
        <v>179.55</v>
      </c>
      <c r="G10775" s="1">
        <v>3.1712017302950999E-6</v>
      </c>
      <c r="H10775" s="1">
        <v>179.55</v>
      </c>
      <c r="I10775">
        <f>B10775/60</f>
        <v>2.9925000000000002</v>
      </c>
    </row>
    <row r="10776" spans="1:9" x14ac:dyDescent="0.25">
      <c r="A10776" s="1">
        <v>2.1567511883110622E-3</v>
      </c>
      <c r="B10776" s="1">
        <v>179.56666666666666</v>
      </c>
      <c r="C10776" s="1">
        <v>8.5138191407088296E-5</v>
      </c>
      <c r="D10776" s="1">
        <v>179.56666666666666</v>
      </c>
      <c r="E10776" s="1">
        <v>8.7158997158412856E-6</v>
      </c>
      <c r="F10776" s="1">
        <v>179.56666666666666</v>
      </c>
      <c r="G10776" s="1">
        <v>3.1687209379359789E-6</v>
      </c>
      <c r="H10776" s="1">
        <v>179.56666666666666</v>
      </c>
      <c r="I10776">
        <f>B10776/60</f>
        <v>2.9927777777777775</v>
      </c>
    </row>
    <row r="10777" spans="1:9" x14ac:dyDescent="0.25">
      <c r="A10777" s="1">
        <v>2.1567511883110622E-3</v>
      </c>
      <c r="B10777" s="1">
        <v>179.58333333333334</v>
      </c>
      <c r="C10777" s="1">
        <v>8.4990676801227974E-5</v>
      </c>
      <c r="D10777" s="1">
        <v>179.58333333333334</v>
      </c>
      <c r="E10777" s="1">
        <v>8.7075254249028524E-6</v>
      </c>
      <c r="F10777" s="1">
        <v>179.58333333333334</v>
      </c>
      <c r="G10777" s="1">
        <v>3.1662422503277264E-6</v>
      </c>
      <c r="H10777" s="1">
        <v>179.58333333333334</v>
      </c>
      <c r="I10777">
        <f>B10777/60</f>
        <v>2.9930555555555558</v>
      </c>
    </row>
    <row r="10778" spans="1:9" x14ac:dyDescent="0.25">
      <c r="A10778" s="1">
        <v>2.1567511883110622E-3</v>
      </c>
      <c r="B10778" s="1">
        <v>179.6</v>
      </c>
      <c r="C10778" s="1">
        <v>8.4843475848867512E-5</v>
      </c>
      <c r="D10778" s="1">
        <v>179.6</v>
      </c>
      <c r="E10778" s="1">
        <v>8.6991612840149715E-6</v>
      </c>
      <c r="F10778" s="1">
        <v>179.6</v>
      </c>
      <c r="G10778" s="1">
        <v>3.1637656649027923E-6</v>
      </c>
      <c r="H10778" s="1">
        <v>179.6</v>
      </c>
      <c r="I10778">
        <f>B10778/60</f>
        <v>2.9933333333333332</v>
      </c>
    </row>
    <row r="10779" spans="1:9" x14ac:dyDescent="0.25">
      <c r="A10779" s="1">
        <v>2.1567511883110622E-3</v>
      </c>
      <c r="B10779" s="1">
        <v>179.61666666666667</v>
      </c>
      <c r="C10779" s="1">
        <v>8.4696587785380525E-5</v>
      </c>
      <c r="D10779" s="1">
        <v>179.61666666666667</v>
      </c>
      <c r="E10779" s="1">
        <v>8.6908072780004627E-6</v>
      </c>
      <c r="F10779" s="1">
        <v>179.61666666666667</v>
      </c>
      <c r="G10779" s="1">
        <v>3.161291179096876E-6</v>
      </c>
      <c r="H10779" s="1">
        <v>179.61666666666667</v>
      </c>
      <c r="I10779">
        <f>B10779/60</f>
        <v>2.9936111111111114</v>
      </c>
    </row>
    <row r="10780" spans="1:9" x14ac:dyDescent="0.25">
      <c r="A10780" s="1">
        <v>2.1567511883110622E-3</v>
      </c>
      <c r="B10780" s="1">
        <v>179.63333333333333</v>
      </c>
      <c r="C10780" s="1">
        <v>8.4550011848148773E-5</v>
      </c>
      <c r="D10780" s="1">
        <v>179.63333333333333</v>
      </c>
      <c r="E10780" s="1">
        <v>8.6824633917085678E-6</v>
      </c>
      <c r="F10780" s="1">
        <v>179.63333333333333</v>
      </c>
      <c r="G10780" s="1">
        <v>3.1588187903489229E-6</v>
      </c>
      <c r="H10780" s="1">
        <v>179.63333333333333</v>
      </c>
      <c r="I10780">
        <f>B10780/60</f>
        <v>2.9938888888888888</v>
      </c>
    </row>
    <row r="10781" spans="1:9" x14ac:dyDescent="0.25">
      <c r="A10781" s="1">
        <v>2.1567511883110622E-3</v>
      </c>
      <c r="B10781" s="1">
        <v>179.65</v>
      </c>
      <c r="C10781" s="1">
        <v>8.4403747276556808E-5</v>
      </c>
      <c r="D10781" s="1">
        <v>179.65</v>
      </c>
      <c r="E10781" s="1">
        <v>8.6741296100148698E-6</v>
      </c>
      <c r="F10781" s="1">
        <v>179.65</v>
      </c>
      <c r="G10781" s="1">
        <v>3.1563484961011225E-6</v>
      </c>
      <c r="H10781" s="1">
        <v>179.65</v>
      </c>
      <c r="I10781">
        <f>B10781/60</f>
        <v>2.9941666666666666</v>
      </c>
    </row>
    <row r="10782" spans="1:9" x14ac:dyDescent="0.25">
      <c r="A10782" s="1">
        <v>2.1567511883110622E-3</v>
      </c>
      <c r="B10782" s="1">
        <v>179.66666666666666</v>
      </c>
      <c r="C10782" s="1">
        <v>8.4257793311986933E-5</v>
      </c>
      <c r="D10782" s="1">
        <v>179.66666666666666</v>
      </c>
      <c r="E10782" s="1">
        <v>8.665805917821269E-6</v>
      </c>
      <c r="F10782" s="1">
        <v>179.66666666666666</v>
      </c>
      <c r="G10782" s="1">
        <v>3.1538802937988969E-6</v>
      </c>
      <c r="H10782" s="1">
        <v>179.66666666666666</v>
      </c>
      <c r="I10782">
        <f>B10782/60</f>
        <v>2.9944444444444445</v>
      </c>
    </row>
    <row r="10783" spans="1:9" x14ac:dyDescent="0.25">
      <c r="A10783" s="1">
        <v>2.1567511883110622E-3</v>
      </c>
      <c r="B10783" s="1">
        <v>179.68333333333334</v>
      </c>
      <c r="C10783" s="1">
        <v>8.4112149197813701E-5</v>
      </c>
      <c r="D10783" s="1">
        <v>179.68333333333334</v>
      </c>
      <c r="E10783" s="1">
        <v>8.657492300055917E-6</v>
      </c>
      <c r="F10783" s="1">
        <v>179.68333333333334</v>
      </c>
      <c r="G10783" s="1">
        <v>3.1514141808909014E-6</v>
      </c>
      <c r="H10783" s="1">
        <v>179.68333333333334</v>
      </c>
      <c r="I10783">
        <f>B10783/60</f>
        <v>2.9947222222222223</v>
      </c>
    </row>
    <row r="10784" spans="1:9" x14ac:dyDescent="0.25">
      <c r="A10784" s="1">
        <v>2.1567511883110622E-3</v>
      </c>
      <c r="B10784" s="1">
        <v>179.7</v>
      </c>
      <c r="C10784" s="1">
        <v>8.3966814179398978E-5</v>
      </c>
      <c r="D10784" s="1">
        <v>179.7</v>
      </c>
      <c r="E10784" s="1">
        <v>8.6491887416731742E-6</v>
      </c>
      <c r="F10784" s="1">
        <v>179.7</v>
      </c>
      <c r="G10784" s="1">
        <v>3.1489501548290179E-6</v>
      </c>
      <c r="H10784" s="1">
        <v>179.7</v>
      </c>
      <c r="I10784">
        <f>B10784/60</f>
        <v>2.9949999999999997</v>
      </c>
    </row>
    <row r="10785" spans="1:9" x14ac:dyDescent="0.25">
      <c r="A10785" s="1">
        <v>2.1567511883110622E-3</v>
      </c>
      <c r="B10785" s="1">
        <v>179.71666666666667</v>
      </c>
      <c r="C10785" s="1">
        <v>8.3821787504086514E-5</v>
      </c>
      <c r="D10785" s="1">
        <v>179.71666666666667</v>
      </c>
      <c r="E10785" s="1">
        <v>8.6408952276535303E-6</v>
      </c>
      <c r="F10785" s="1">
        <v>179.71666666666667</v>
      </c>
      <c r="G10785" s="1">
        <v>3.1464882130683452E-6</v>
      </c>
      <c r="H10785" s="1">
        <v>179.71666666666667</v>
      </c>
      <c r="I10785">
        <f>B10785/60</f>
        <v>2.9952777777777779</v>
      </c>
    </row>
    <row r="10786" spans="1:9" x14ac:dyDescent="0.25">
      <c r="A10786" s="1">
        <v>2.1567511883110622E-3</v>
      </c>
      <c r="B10786" s="1">
        <v>179.73333333333332</v>
      </c>
      <c r="C10786" s="1">
        <v>8.3677068421196936E-5</v>
      </c>
      <c r="D10786" s="1">
        <v>179.73333333333332</v>
      </c>
      <c r="E10786" s="1">
        <v>8.6326117430035907E-6</v>
      </c>
      <c r="F10786" s="1">
        <v>179.73333333333332</v>
      </c>
      <c r="G10786" s="1">
        <v>3.1440283530672025E-6</v>
      </c>
      <c r="H10786" s="1">
        <v>179.73333333333332</v>
      </c>
      <c r="I10786">
        <f>B10786/60</f>
        <v>2.9955555555555553</v>
      </c>
    </row>
    <row r="10787" spans="1:9" x14ac:dyDescent="0.25">
      <c r="A10787" s="1">
        <v>2.1567511883110622E-3</v>
      </c>
      <c r="B10787" s="1">
        <v>179.75</v>
      </c>
      <c r="C10787" s="1">
        <v>8.3532656182022441E-5</v>
      </c>
      <c r="D10787" s="1">
        <v>179.75</v>
      </c>
      <c r="E10787" s="1">
        <v>8.6243382727559935E-6</v>
      </c>
      <c r="F10787" s="1">
        <v>179.75</v>
      </c>
      <c r="G10787" s="1">
        <v>3.1415705722871155E-6</v>
      </c>
      <c r="H10787" s="1">
        <v>179.75</v>
      </c>
      <c r="I10787">
        <f>B10787/60</f>
        <v>2.9958333333333331</v>
      </c>
    </row>
    <row r="10788" spans="1:9" x14ac:dyDescent="0.25">
      <c r="A10788" s="1">
        <v>2.1567511883110622E-3</v>
      </c>
      <c r="B10788" s="1">
        <v>179.76666666666668</v>
      </c>
      <c r="C10788" s="1">
        <v>8.3388550039821776E-5</v>
      </c>
      <c r="D10788" s="1">
        <v>179.76666666666668</v>
      </c>
      <c r="E10788" s="1">
        <v>8.6160748019693792E-6</v>
      </c>
      <c r="F10788" s="1">
        <v>179.76666666666668</v>
      </c>
      <c r="G10788" s="1">
        <v>3.1391148681928142E-6</v>
      </c>
      <c r="H10788" s="1">
        <v>179.76666666666668</v>
      </c>
      <c r="I10788">
        <f>B10788/60</f>
        <v>2.9961111111111114</v>
      </c>
    </row>
    <row r="10789" spans="1:9" x14ac:dyDescent="0.25">
      <c r="A10789" s="1">
        <v>2.1567511883110622E-3</v>
      </c>
      <c r="B10789" s="1">
        <v>179.78333333333333</v>
      </c>
      <c r="C10789" s="1">
        <v>8.3244749249814811E-5</v>
      </c>
      <c r="D10789" s="1">
        <v>179.78333333333333</v>
      </c>
      <c r="E10789" s="1">
        <v>8.6078213157283157E-6</v>
      </c>
      <c r="F10789" s="1">
        <v>179.78333333333333</v>
      </c>
      <c r="G10789" s="1">
        <v>3.1366612382522313E-6</v>
      </c>
      <c r="H10789" s="1">
        <v>179.78333333333333</v>
      </c>
      <c r="I10789">
        <f>B10789/60</f>
        <v>2.9963888888888888</v>
      </c>
    </row>
    <row r="10790" spans="1:9" x14ac:dyDescent="0.25">
      <c r="A10790" s="1">
        <v>2.1567511883110622E-3</v>
      </c>
      <c r="B10790" s="1">
        <v>179.8</v>
      </c>
      <c r="C10790" s="1">
        <v>8.3101253069177812E-5</v>
      </c>
      <c r="D10790" s="1">
        <v>179.8</v>
      </c>
      <c r="E10790" s="1">
        <v>8.5995777991432767E-6</v>
      </c>
      <c r="F10790" s="1">
        <v>179.8</v>
      </c>
      <c r="G10790" s="1">
        <v>3.134209679936492E-6</v>
      </c>
      <c r="H10790" s="1">
        <v>179.8</v>
      </c>
      <c r="I10790">
        <f>B10790/60</f>
        <v>2.996666666666667</v>
      </c>
    </row>
    <row r="10791" spans="1:9" x14ac:dyDescent="0.25">
      <c r="A10791" s="1">
        <v>2.1567511883110622E-3</v>
      </c>
      <c r="B10791" s="1">
        <v>179.81666666666666</v>
      </c>
      <c r="C10791" s="1">
        <v>8.2958060757037857E-5</v>
      </c>
      <c r="D10791" s="1">
        <v>179.81666666666666</v>
      </c>
      <c r="E10791" s="1">
        <v>8.5913442373505553E-6</v>
      </c>
      <c r="F10791" s="1">
        <v>179.81666666666666</v>
      </c>
      <c r="G10791" s="1">
        <v>3.1317601907199103E-6</v>
      </c>
      <c r="H10791" s="1">
        <v>179.81666666666666</v>
      </c>
      <c r="I10791">
        <f>B10791/60</f>
        <v>2.9969444444444444</v>
      </c>
    </row>
    <row r="10792" spans="1:9" x14ac:dyDescent="0.25">
      <c r="A10792" s="1">
        <v>2.1567511883110622E-3</v>
      </c>
      <c r="B10792" s="1">
        <v>179.83333333333334</v>
      </c>
      <c r="C10792" s="1">
        <v>8.2815171574468079E-5</v>
      </c>
      <c r="D10792" s="1">
        <v>179.83333333333334</v>
      </c>
      <c r="E10792" s="1">
        <v>8.5831206155122448E-6</v>
      </c>
      <c r="F10792" s="1">
        <v>179.83333333333334</v>
      </c>
      <c r="G10792" s="1">
        <v>3.1293127680799853E-6</v>
      </c>
      <c r="H10792" s="1">
        <v>179.83333333333334</v>
      </c>
      <c r="I10792">
        <f>B10792/60</f>
        <v>2.9972222222222222</v>
      </c>
    </row>
    <row r="10793" spans="1:9" x14ac:dyDescent="0.25">
      <c r="A10793" s="1">
        <v>2.1567511883110622E-3</v>
      </c>
      <c r="B10793" s="1">
        <v>179.85</v>
      </c>
      <c r="C10793" s="1">
        <v>8.2672584784482364E-5</v>
      </c>
      <c r="D10793" s="1">
        <v>179.85</v>
      </c>
      <c r="E10793" s="1">
        <v>8.5749069188161668E-6</v>
      </c>
      <c r="F10793" s="1">
        <v>179.85</v>
      </c>
      <c r="G10793" s="1">
        <v>3.1268674094973946E-6</v>
      </c>
      <c r="H10793" s="1">
        <v>179.85</v>
      </c>
      <c r="I10793">
        <f>B10793/60</f>
        <v>2.9975000000000001</v>
      </c>
    </row>
    <row r="10794" spans="1:9" x14ac:dyDescent="0.25">
      <c r="A10794" s="1">
        <v>2.1567511883110622E-3</v>
      </c>
      <c r="B10794" s="1">
        <v>179.86666666666667</v>
      </c>
      <c r="C10794" s="1">
        <v>8.2530299652030332E-5</v>
      </c>
      <c r="D10794" s="1">
        <v>179.86666666666667</v>
      </c>
      <c r="E10794" s="1">
        <v>8.5667031324758263E-6</v>
      </c>
      <c r="F10794" s="1">
        <v>179.86666666666667</v>
      </c>
      <c r="G10794" s="1">
        <v>3.1244241124559882E-6</v>
      </c>
      <c r="H10794" s="1">
        <v>179.86666666666667</v>
      </c>
      <c r="I10794">
        <f>B10794/60</f>
        <v>2.9977777777777779</v>
      </c>
    </row>
    <row r="10795" spans="1:9" x14ac:dyDescent="0.25">
      <c r="A10795" s="1">
        <v>2.1567511883110622E-3</v>
      </c>
      <c r="B10795" s="1">
        <v>179.88333333333333</v>
      </c>
      <c r="C10795" s="1">
        <v>8.2388315443992146E-5</v>
      </c>
      <c r="D10795" s="1">
        <v>179.88333333333333</v>
      </c>
      <c r="E10795" s="1">
        <v>8.5585092417303629E-6</v>
      </c>
      <c r="F10795" s="1">
        <v>179.88333333333333</v>
      </c>
      <c r="G10795" s="1">
        <v>3.1219828744427893E-6</v>
      </c>
      <c r="H10795" s="1">
        <v>179.88333333333333</v>
      </c>
      <c r="I10795">
        <f>B10795/60</f>
        <v>2.9980555555555553</v>
      </c>
    </row>
    <row r="10796" spans="1:9" x14ac:dyDescent="0.25">
      <c r="A10796" s="1">
        <v>2.1567511883110622E-3</v>
      </c>
      <c r="B10796" s="1">
        <v>179.9</v>
      </c>
      <c r="C10796" s="1">
        <v>8.2246631429173676E-5</v>
      </c>
      <c r="D10796" s="1">
        <v>179.9</v>
      </c>
      <c r="E10796" s="1">
        <v>8.5503252318444985E-6</v>
      </c>
      <c r="F10796" s="1">
        <v>179.9</v>
      </c>
      <c r="G10796" s="1">
        <v>3.1195436929479773E-6</v>
      </c>
      <c r="H10796" s="1">
        <v>179.9</v>
      </c>
      <c r="I10796">
        <f>B10796/60</f>
        <v>2.9983333333333335</v>
      </c>
    </row>
    <row r="10797" spans="1:9" x14ac:dyDescent="0.25">
      <c r="A10797" s="1">
        <v>2.1567511883110622E-3</v>
      </c>
      <c r="B10797" s="1">
        <v>179.91666666666666</v>
      </c>
      <c r="C10797" s="1">
        <v>8.2105246878301115E-5</v>
      </c>
      <c r="D10797" s="1">
        <v>179.91666666666666</v>
      </c>
      <c r="E10797" s="1">
        <v>8.5421510881084826E-6</v>
      </c>
      <c r="F10797" s="1">
        <v>179.91666666666666</v>
      </c>
      <c r="G10797" s="1">
        <v>3.1171065654648951E-6</v>
      </c>
      <c r="H10797" s="1">
        <v>179.91666666666666</v>
      </c>
      <c r="I10797">
        <f>B10797/60</f>
        <v>2.9986111111111109</v>
      </c>
    </row>
    <row r="10798" spans="1:9" x14ac:dyDescent="0.25">
      <c r="A10798" s="1">
        <v>2.1567511883110622E-3</v>
      </c>
      <c r="B10798" s="1">
        <v>179.93333333333334</v>
      </c>
      <c r="C10798" s="1">
        <v>8.1964161064016159E-5</v>
      </c>
      <c r="D10798" s="1">
        <v>179.93333333333334</v>
      </c>
      <c r="E10798" s="1">
        <v>8.5339867958380421E-6</v>
      </c>
      <c r="F10798" s="1">
        <v>179.93333333333334</v>
      </c>
      <c r="G10798" s="1">
        <v>3.1146714894900363E-6</v>
      </c>
      <c r="H10798" s="1">
        <v>179.93333333333334</v>
      </c>
      <c r="I10798">
        <f>B10798/60</f>
        <v>2.9988888888888892</v>
      </c>
    </row>
    <row r="10799" spans="1:9" x14ac:dyDescent="0.25">
      <c r="A10799" s="1">
        <v>2.1567511883110622E-3</v>
      </c>
      <c r="B10799" s="1">
        <v>179.95</v>
      </c>
      <c r="C10799" s="1">
        <v>8.1823373260870921E-5</v>
      </c>
      <c r="D10799" s="1">
        <v>179.95</v>
      </c>
      <c r="E10799" s="1">
        <v>8.52583234037434E-6</v>
      </c>
      <c r="F10799" s="1">
        <v>179.95</v>
      </c>
      <c r="G10799" s="1">
        <v>3.1122384625230441E-6</v>
      </c>
      <c r="H10799" s="1">
        <v>179.95</v>
      </c>
      <c r="I10799">
        <f>B10799/60</f>
        <v>2.9991666666666665</v>
      </c>
    </row>
    <row r="10800" spans="1:9" x14ac:dyDescent="0.25">
      <c r="A10800" s="1">
        <v>2.1567511883110622E-3</v>
      </c>
      <c r="B10800" s="1">
        <v>179.96666666666667</v>
      </c>
      <c r="C10800" s="1">
        <v>8.1682882745322865E-5</v>
      </c>
      <c r="D10800" s="1">
        <v>179.96666666666667</v>
      </c>
      <c r="E10800" s="1">
        <v>8.5176877070839115E-6</v>
      </c>
      <c r="F10800" s="1">
        <v>179.96666666666667</v>
      </c>
      <c r="G10800" s="1">
        <v>3.1098074820667031E-6</v>
      </c>
      <c r="H10800" s="1">
        <v>179.96666666666667</v>
      </c>
      <c r="I10800">
        <f>B10800/60</f>
        <v>2.9994444444444444</v>
      </c>
    </row>
    <row r="10801" spans="1:9" x14ac:dyDescent="0.25">
      <c r="A10801" s="1">
        <v>2.1567511883110622E-3</v>
      </c>
      <c r="B10801" s="1">
        <v>179.98333333333332</v>
      </c>
      <c r="C10801" s="1">
        <v>8.154268879572979E-5</v>
      </c>
      <c r="D10801" s="1">
        <v>179.98333333333332</v>
      </c>
      <c r="E10801" s="1">
        <v>8.509552881358623E-6</v>
      </c>
      <c r="F10801" s="1">
        <v>179.98333333333332</v>
      </c>
      <c r="G10801" s="1">
        <v>3.1073785456269362E-6</v>
      </c>
      <c r="H10801" s="1">
        <v>179.98333333333332</v>
      </c>
      <c r="I10801">
        <f>B10801/60</f>
        <v>2.9997222222222222</v>
      </c>
    </row>
    <row r="10802" spans="1:9" x14ac:dyDescent="0.25">
      <c r="A10802" s="1">
        <v>2.1567511883110622E-3</v>
      </c>
      <c r="B10802" s="1">
        <v>180</v>
      </c>
      <c r="C10802" s="1">
        <v>8.1402790692344841E-5</v>
      </c>
      <c r="D10802" s="1">
        <v>180</v>
      </c>
      <c r="E10802" s="1">
        <v>8.5014278486156098E-6</v>
      </c>
      <c r="F10802" s="1">
        <v>180</v>
      </c>
      <c r="G10802" s="1">
        <v>3.1049516507127991E-6</v>
      </c>
      <c r="H10802" s="1">
        <v>180</v>
      </c>
      <c r="I10802">
        <f>B10802/60</f>
        <v>3</v>
      </c>
    </row>
    <row r="10803" spans="1:9" x14ac:dyDescent="0.25">
      <c r="A10803" s="1">
        <v>2.1567511883110622E-3</v>
      </c>
      <c r="B10803" s="1">
        <v>180.01666666666668</v>
      </c>
      <c r="C10803" s="1">
        <v>8.1263187717311528E-5</v>
      </c>
      <c r="D10803" s="1">
        <v>180.01666666666668</v>
      </c>
      <c r="E10803" s="1">
        <v>8.4933125942972537E-6</v>
      </c>
      <c r="F10803" s="1">
        <v>180.01666666666668</v>
      </c>
      <c r="G10803" s="1">
        <v>3.1025267948364755E-6</v>
      </c>
      <c r="H10803" s="1">
        <v>180.01666666666668</v>
      </c>
      <c r="I10803">
        <f>B10803/60</f>
        <v>3.0002777777777778</v>
      </c>
    </row>
    <row r="10804" spans="1:9" x14ac:dyDescent="0.25">
      <c r="A10804" s="1">
        <v>2.1567511883110622E-3</v>
      </c>
      <c r="B10804" s="1">
        <v>180.03333333333333</v>
      </c>
      <c r="C10804" s="1">
        <v>8.1123879154658757E-5</v>
      </c>
      <c r="D10804" s="1">
        <v>180.03333333333333</v>
      </c>
      <c r="E10804" s="1">
        <v>8.4852071038710952E-6</v>
      </c>
      <c r="F10804" s="1">
        <v>180.03333333333333</v>
      </c>
      <c r="G10804" s="1">
        <v>3.1001039755132701E-6</v>
      </c>
      <c r="H10804" s="1">
        <v>180.03333333333333</v>
      </c>
      <c r="I10804">
        <f>B10804/60</f>
        <v>3.0005555555555556</v>
      </c>
    </row>
    <row r="10805" spans="1:9" x14ac:dyDescent="0.25">
      <c r="A10805" s="1">
        <v>2.1567511883110622E-3</v>
      </c>
      <c r="B10805" s="1">
        <v>180.05</v>
      </c>
      <c r="C10805" s="1">
        <v>8.0984864290295781E-5</v>
      </c>
      <c r="D10805" s="1">
        <v>180.05</v>
      </c>
      <c r="E10805" s="1">
        <v>8.4771113628298111E-6</v>
      </c>
      <c r="F10805" s="1">
        <v>180.05</v>
      </c>
      <c r="G10805" s="1">
        <v>3.0976831902616055E-6</v>
      </c>
      <c r="H10805" s="1">
        <v>180.05</v>
      </c>
      <c r="I10805">
        <f>B10805/60</f>
        <v>3.0008333333333335</v>
      </c>
    </row>
    <row r="10806" spans="1:9" x14ac:dyDescent="0.25">
      <c r="A10806" s="1">
        <v>2.1567511883110622E-3</v>
      </c>
      <c r="B10806" s="1">
        <v>180.06666666666666</v>
      </c>
      <c r="C10806" s="1">
        <v>8.0846142412007295E-5</v>
      </c>
      <c r="D10806" s="1">
        <v>180.06666666666666</v>
      </c>
      <c r="E10806" s="1">
        <v>8.4690253566911524E-6</v>
      </c>
      <c r="F10806" s="1">
        <v>180.06666666666666</v>
      </c>
      <c r="G10806" s="1">
        <v>3.0952644366030167E-6</v>
      </c>
      <c r="H10806" s="1">
        <v>180.06666666666666</v>
      </c>
      <c r="I10806">
        <f>B10806/60</f>
        <v>3.0011111111111108</v>
      </c>
    </row>
    <row r="10807" spans="1:9" x14ac:dyDescent="0.25">
      <c r="A10807" s="1">
        <v>2.1567511883110622E-3</v>
      </c>
      <c r="B10807" s="1">
        <v>180.08333333333334</v>
      </c>
      <c r="C10807" s="1">
        <v>8.0707712809448455E-5</v>
      </c>
      <c r="D10807" s="1">
        <v>180.08333333333334</v>
      </c>
      <c r="E10807" s="1">
        <v>8.4609490709978981E-6</v>
      </c>
      <c r="F10807" s="1">
        <v>180.08333333333334</v>
      </c>
      <c r="G10807" s="1">
        <v>3.0928477120621486E-6</v>
      </c>
      <c r="H10807" s="1">
        <v>180.08333333333334</v>
      </c>
      <c r="I10807">
        <f>B10807/60</f>
        <v>3.0013888888888891</v>
      </c>
    </row>
    <row r="10808" spans="1:9" x14ac:dyDescent="0.25">
      <c r="A10808" s="1">
        <v>2.1567511883110622E-3</v>
      </c>
      <c r="B10808" s="1">
        <v>180.1</v>
      </c>
      <c r="C10808" s="1">
        <v>8.056957477414002E-5</v>
      </c>
      <c r="D10808" s="1">
        <v>180.1</v>
      </c>
      <c r="E10808" s="1">
        <v>8.4528824913178128E-6</v>
      </c>
      <c r="F10808" s="1">
        <v>180.1</v>
      </c>
      <c r="G10808" s="1">
        <v>3.0904330141667425E-6</v>
      </c>
      <c r="H10808" s="1">
        <v>180.1</v>
      </c>
      <c r="I10808">
        <f>B10808/60</f>
        <v>3.0016666666666665</v>
      </c>
    </row>
    <row r="10809" spans="1:9" x14ac:dyDescent="0.25">
      <c r="A10809" s="1">
        <v>2.1567511883110622E-3</v>
      </c>
      <c r="B10809" s="1">
        <v>180.11666666666667</v>
      </c>
      <c r="C10809" s="1">
        <v>8.0431727599463402E-5</v>
      </c>
      <c r="D10809" s="1">
        <v>180.11666666666667</v>
      </c>
      <c r="E10809" s="1">
        <v>8.444825603243576E-6</v>
      </c>
      <c r="F10809" s="1">
        <v>180.11666666666667</v>
      </c>
      <c r="G10809" s="1">
        <v>3.0880203404476404E-6</v>
      </c>
      <c r="H10809" s="1">
        <v>180.11666666666667</v>
      </c>
      <c r="I10809">
        <f>B10809/60</f>
        <v>3.0019444444444447</v>
      </c>
    </row>
    <row r="10810" spans="1:9" x14ac:dyDescent="0.25">
      <c r="A10810" s="1">
        <v>2.1567511883110622E-3</v>
      </c>
      <c r="B10810" s="1">
        <v>180.13333333333333</v>
      </c>
      <c r="C10810" s="1">
        <v>8.029417058065564E-5</v>
      </c>
      <c r="D10810" s="1">
        <v>180.13333333333333</v>
      </c>
      <c r="E10810" s="1">
        <v>8.4367783923927546E-6</v>
      </c>
      <c r="F10810" s="1">
        <v>180.13333333333333</v>
      </c>
      <c r="G10810" s="1">
        <v>3.0856096884387759E-6</v>
      </c>
      <c r="H10810" s="1">
        <v>180.13333333333333</v>
      </c>
      <c r="I10810">
        <f>B10810/60</f>
        <v>3.0022222222222221</v>
      </c>
    </row>
    <row r="10811" spans="1:9" x14ac:dyDescent="0.25">
      <c r="A10811" s="1">
        <v>2.1567511883110622E-3</v>
      </c>
      <c r="B10811" s="1">
        <v>180.15</v>
      </c>
      <c r="C10811" s="1">
        <v>8.0156903014804597E-5</v>
      </c>
      <c r="D10811" s="1">
        <v>180.15</v>
      </c>
      <c r="E10811" s="1">
        <v>8.4287408444077437E-6</v>
      </c>
      <c r="F10811" s="1">
        <v>180.15</v>
      </c>
      <c r="G10811" s="1">
        <v>3.0832010556771703E-6</v>
      </c>
      <c r="H10811" s="1">
        <v>180.15</v>
      </c>
      <c r="I10811">
        <f>B10811/60</f>
        <v>3.0024999999999999</v>
      </c>
    </row>
    <row r="10812" spans="1:9" x14ac:dyDescent="0.25">
      <c r="A10812" s="1">
        <v>2.1567511883110622E-3</v>
      </c>
      <c r="B10812" s="1">
        <v>180.16666666666666</v>
      </c>
      <c r="C10812" s="1">
        <v>8.0019924200844144E-5</v>
      </c>
      <c r="D10812" s="1">
        <v>180.16666666666666</v>
      </c>
      <c r="E10812" s="1">
        <v>8.4207129449557226E-6</v>
      </c>
      <c r="F10812" s="1">
        <v>180.16666666666666</v>
      </c>
      <c r="G10812" s="1">
        <v>3.0807944397029264E-6</v>
      </c>
      <c r="H10812" s="1">
        <v>180.16666666666666</v>
      </c>
      <c r="I10812">
        <f>B10812/60</f>
        <v>3.0027777777777778</v>
      </c>
    </row>
    <row r="10813" spans="1:9" x14ac:dyDescent="0.25">
      <c r="A10813" s="1">
        <v>2.1567511883110622E-3</v>
      </c>
      <c r="B10813" s="1">
        <v>180.18333333333334</v>
      </c>
      <c r="C10813" s="1">
        <v>7.988323343954903E-5</v>
      </c>
      <c r="D10813" s="1">
        <v>180.18333333333334</v>
      </c>
      <c r="E10813" s="1">
        <v>8.4126946797285921E-6</v>
      </c>
      <c r="F10813" s="1">
        <v>180.18333333333334</v>
      </c>
      <c r="G10813" s="1">
        <v>3.0783898380592231E-6</v>
      </c>
      <c r="H10813" s="1">
        <v>180.18333333333334</v>
      </c>
      <c r="I10813">
        <f>B10813/60</f>
        <v>3.0030555555555556</v>
      </c>
    </row>
    <row r="10814" spans="1:9" x14ac:dyDescent="0.25">
      <c r="A10814" s="1">
        <v>2.1567511883110622E-3</v>
      </c>
      <c r="B10814" s="1">
        <v>180.2</v>
      </c>
      <c r="C10814" s="1">
        <v>7.9746830033530276E-5</v>
      </c>
      <c r="D10814" s="1">
        <v>180.2</v>
      </c>
      <c r="E10814" s="1">
        <v>8.4046860344429442E-6</v>
      </c>
      <c r="F10814" s="1">
        <v>180.2</v>
      </c>
      <c r="G10814" s="1">
        <v>3.0759872482923117E-6</v>
      </c>
      <c r="H10814" s="1">
        <v>180.2</v>
      </c>
      <c r="I10814">
        <f>B10814/60</f>
        <v>3.003333333333333</v>
      </c>
    </row>
    <row r="10815" spans="1:9" x14ac:dyDescent="0.25">
      <c r="A10815" s="1">
        <v>2.1567511883110622E-3</v>
      </c>
      <c r="B10815" s="1">
        <v>180.21666666666667</v>
      </c>
      <c r="C10815" s="1">
        <v>7.9610713287230149E-5</v>
      </c>
      <c r="D10815" s="1">
        <v>180.21666666666667</v>
      </c>
      <c r="E10815" s="1">
        <v>8.3966869948400039E-6</v>
      </c>
      <c r="F10815" s="1">
        <v>180.21666666666667</v>
      </c>
      <c r="G10815" s="1">
        <v>3.0735866679515116E-6</v>
      </c>
      <c r="H10815" s="1">
        <v>180.21666666666667</v>
      </c>
      <c r="I10815">
        <f>B10815/60</f>
        <v>3.0036111111111112</v>
      </c>
    </row>
    <row r="10816" spans="1:9" x14ac:dyDescent="0.25">
      <c r="A10816" s="1">
        <v>2.1567511883110622E-3</v>
      </c>
      <c r="B10816" s="1">
        <v>180.23333333333332</v>
      </c>
      <c r="C10816" s="1">
        <v>7.9474882506917389E-5</v>
      </c>
      <c r="D10816" s="1">
        <v>180.23333333333332</v>
      </c>
      <c r="E10816" s="1">
        <v>8.3886975466855724E-6</v>
      </c>
      <c r="F10816" s="1">
        <v>180.23333333333332</v>
      </c>
      <c r="G10816" s="1">
        <v>3.0711880945892022E-6</v>
      </c>
      <c r="H10816" s="1">
        <v>180.23333333333332</v>
      </c>
      <c r="I10816">
        <f>B10816/60</f>
        <v>3.0038888888888886</v>
      </c>
    </row>
    <row r="10817" spans="1:9" x14ac:dyDescent="0.25">
      <c r="A10817" s="1">
        <v>2.1567511883110622E-3</v>
      </c>
      <c r="B10817" s="1">
        <v>180.25</v>
      </c>
      <c r="C10817" s="1">
        <v>7.9339337000682318E-5</v>
      </c>
      <c r="D10817" s="1">
        <v>180.25</v>
      </c>
      <c r="E10817" s="1">
        <v>8.3807176757699961E-6</v>
      </c>
      <c r="F10817" s="1">
        <v>180.25</v>
      </c>
      <c r="G10817" s="1">
        <v>3.0687915257608222E-6</v>
      </c>
      <c r="H10817" s="1">
        <v>180.25</v>
      </c>
      <c r="I10817">
        <f>B10817/60</f>
        <v>3.0041666666666669</v>
      </c>
    </row>
    <row r="10818" spans="1:9" x14ac:dyDescent="0.25">
      <c r="A10818" s="1">
        <v>2.1567511883110622E-3</v>
      </c>
      <c r="B10818" s="1">
        <v>180.26666666666668</v>
      </c>
      <c r="C10818" s="1">
        <v>7.9204076078432111E-5</v>
      </c>
      <c r="D10818" s="1">
        <v>180.26666666666668</v>
      </c>
      <c r="E10818" s="1">
        <v>8.3727473679081107E-6</v>
      </c>
      <c r="F10818" s="1">
        <v>180.26666666666668</v>
      </c>
      <c r="G10818" s="1">
        <v>3.0663969590248601E-6</v>
      </c>
      <c r="H10818" s="1">
        <v>180.26666666666668</v>
      </c>
      <c r="I10818">
        <f>B10818/60</f>
        <v>3.0044444444444447</v>
      </c>
    </row>
    <row r="10819" spans="1:9" x14ac:dyDescent="0.25">
      <c r="A10819" s="1">
        <v>2.1567511883110622E-3</v>
      </c>
      <c r="B10819" s="1">
        <v>180.28333333333333</v>
      </c>
      <c r="C10819" s="1">
        <v>7.90690990518859E-5</v>
      </c>
      <c r="D10819" s="1">
        <v>180.28333333333333</v>
      </c>
      <c r="E10819" s="1">
        <v>8.3647866089391788E-6</v>
      </c>
      <c r="F10819" s="1">
        <v>180.28333333333333</v>
      </c>
      <c r="G10819" s="1">
        <v>3.0640043919428537E-6</v>
      </c>
      <c r="H10819" s="1">
        <v>180.28333333333333</v>
      </c>
      <c r="I10819">
        <f>B10819/60</f>
        <v>3.0047222222222221</v>
      </c>
    </row>
    <row r="10820" spans="1:9" x14ac:dyDescent="0.25">
      <c r="A10820" s="1">
        <v>2.1567511883110622E-3</v>
      </c>
      <c r="B10820" s="1">
        <v>180.3</v>
      </c>
      <c r="C10820" s="1">
        <v>7.8934405234570008E-5</v>
      </c>
      <c r="D10820" s="1">
        <v>180.3</v>
      </c>
      <c r="E10820" s="1">
        <v>8.3568353847268625E-6</v>
      </c>
      <c r="F10820" s="1">
        <v>180.3</v>
      </c>
      <c r="G10820" s="1">
        <v>3.061613822079381E-6</v>
      </c>
      <c r="H10820" s="1">
        <v>180.3</v>
      </c>
      <c r="I10820">
        <f>B10820/60</f>
        <v>3.0050000000000003</v>
      </c>
    </row>
    <row r="10821" spans="1:9" x14ac:dyDescent="0.25">
      <c r="A10821" s="1">
        <v>2.1567511883110622E-3</v>
      </c>
      <c r="B10821" s="1">
        <v>180.31666666666666</v>
      </c>
      <c r="C10821" s="1">
        <v>7.8799993941813053E-5</v>
      </c>
      <c r="D10821" s="1">
        <v>180.31666666666666</v>
      </c>
      <c r="E10821" s="1">
        <v>8.348893681159166E-6</v>
      </c>
      <c r="F10821" s="1">
        <v>180.31666666666666</v>
      </c>
      <c r="G10821" s="1">
        <v>3.0592252470020567E-6</v>
      </c>
      <c r="H10821" s="1">
        <v>180.31666666666666</v>
      </c>
      <c r="I10821">
        <f>B10821/60</f>
        <v>3.0052777777777777</v>
      </c>
    </row>
    <row r="10822" spans="1:9" x14ac:dyDescent="0.25">
      <c r="A10822" s="1">
        <v>2.1567511883110622E-3</v>
      </c>
      <c r="B10822" s="1">
        <v>180.33333333333334</v>
      </c>
      <c r="C10822" s="1">
        <v>7.8665864490741342E-5</v>
      </c>
      <c r="D10822" s="1">
        <v>180.33333333333334</v>
      </c>
      <c r="E10822" s="1">
        <v>8.3409614841483882E-6</v>
      </c>
      <c r="F10822" s="1">
        <v>180.33333333333334</v>
      </c>
      <c r="G10822" s="1">
        <v>3.0568386642815289E-6</v>
      </c>
      <c r="H10822" s="1">
        <v>180.33333333333334</v>
      </c>
      <c r="I10822">
        <f>B10822/60</f>
        <v>3.0055555555555555</v>
      </c>
    </row>
    <row r="10823" spans="1:9" x14ac:dyDescent="0.25">
      <c r="A10823" s="1">
        <v>2.1567511883110622E-3</v>
      </c>
      <c r="B10823" s="1">
        <v>180.35</v>
      </c>
      <c r="C10823" s="1">
        <v>7.8532016200274046E-5</v>
      </c>
      <c r="D10823" s="1">
        <v>180.35</v>
      </c>
      <c r="E10823" s="1">
        <v>8.3330387796310665E-6</v>
      </c>
      <c r="F10823" s="1">
        <v>180.35</v>
      </c>
      <c r="G10823" s="1">
        <v>3.0544540714914736E-6</v>
      </c>
      <c r="H10823" s="1">
        <v>180.35</v>
      </c>
      <c r="I10823">
        <f>B10823/60</f>
        <v>3.0058333333333334</v>
      </c>
    </row>
    <row r="10824" spans="1:9" x14ac:dyDescent="0.25">
      <c r="A10824" s="1">
        <v>2.1567511883110622E-3</v>
      </c>
      <c r="B10824" s="1">
        <v>180.36666666666667</v>
      </c>
      <c r="C10824" s="1">
        <v>7.8398448391118347E-5</v>
      </c>
      <c r="D10824" s="1">
        <v>180.36666666666667</v>
      </c>
      <c r="E10824" s="1">
        <v>8.3251255535679466E-6</v>
      </c>
      <c r="F10824" s="1">
        <v>180.36666666666667</v>
      </c>
      <c r="G10824" s="1">
        <v>3.0520714662085891E-6</v>
      </c>
      <c r="H10824" s="1">
        <v>180.36666666666667</v>
      </c>
      <c r="I10824">
        <f>B10824/60</f>
        <v>3.0061111111111112</v>
      </c>
    </row>
    <row r="10825" spans="1:9" x14ac:dyDescent="0.25">
      <c r="A10825" s="1">
        <v>2.1567511883110622E-3</v>
      </c>
      <c r="B10825" s="1">
        <v>180.38333333333333</v>
      </c>
      <c r="C10825" s="1">
        <v>7.8265160385764752E-5</v>
      </c>
      <c r="D10825" s="1">
        <v>180.38333333333333</v>
      </c>
      <c r="E10825" s="1">
        <v>8.3172217919439163E-6</v>
      </c>
      <c r="F10825" s="1">
        <v>180.38333333333333</v>
      </c>
      <c r="G10825" s="1">
        <v>3.049690846012588E-6</v>
      </c>
      <c r="H10825" s="1">
        <v>180.38333333333333</v>
      </c>
      <c r="I10825">
        <f>B10825/60</f>
        <v>3.0063888888888886</v>
      </c>
    </row>
    <row r="10826" spans="1:9" x14ac:dyDescent="0.25">
      <c r="A10826" s="1">
        <v>2.1567511883110622E-3</v>
      </c>
      <c r="B10826" s="1">
        <v>180.4</v>
      </c>
      <c r="C10826" s="1">
        <v>7.8132151508482372E-5</v>
      </c>
      <c r="D10826" s="1">
        <v>180.4</v>
      </c>
      <c r="E10826" s="1">
        <v>8.3093274807679683E-6</v>
      </c>
      <c r="F10826" s="1">
        <v>180.4</v>
      </c>
      <c r="G10826" s="1">
        <v>3.047312208486198E-6</v>
      </c>
      <c r="H10826" s="1">
        <v>180.4</v>
      </c>
      <c r="I10826">
        <f>B10826/60</f>
        <v>3.0066666666666668</v>
      </c>
    </row>
    <row r="10827" spans="1:9" x14ac:dyDescent="0.25">
      <c r="A10827" s="1">
        <v>2.1567511883110622E-3</v>
      </c>
      <c r="B10827" s="1">
        <v>180.41666666666666</v>
      </c>
      <c r="C10827" s="1">
        <v>7.7999421085314197E-5</v>
      </c>
      <c r="D10827" s="1">
        <v>180.41666666666666</v>
      </c>
      <c r="E10827" s="1">
        <v>8.3014426060731646E-6</v>
      </c>
      <c r="F10827" s="1">
        <v>180.41666666666666</v>
      </c>
      <c r="G10827" s="1">
        <v>3.0449355512151537E-6</v>
      </c>
      <c r="H10827" s="1">
        <v>180.41666666666666</v>
      </c>
      <c r="I10827">
        <f>B10827/60</f>
        <v>3.0069444444444442</v>
      </c>
    </row>
    <row r="10828" spans="1:9" x14ac:dyDescent="0.25">
      <c r="A10828" s="1">
        <v>2.1567511883110622E-3</v>
      </c>
      <c r="B10828" s="1">
        <v>180.43333333333334</v>
      </c>
      <c r="C10828" s="1">
        <v>7.7866968444072389E-5</v>
      </c>
      <c r="D10828" s="1">
        <v>180.43333333333334</v>
      </c>
      <c r="E10828" s="1">
        <v>8.2935671539165484E-6</v>
      </c>
      <c r="F10828" s="1">
        <v>180.43333333333334</v>
      </c>
      <c r="G10828" s="1">
        <v>3.0425608717881933E-6</v>
      </c>
      <c r="H10828" s="1">
        <v>180.43333333333334</v>
      </c>
      <c r="I10828">
        <f>B10828/60</f>
        <v>3.0072222222222225</v>
      </c>
    </row>
    <row r="10829" spans="1:9" x14ac:dyDescent="0.25">
      <c r="A10829" s="1">
        <v>2.1567511883110622E-3</v>
      </c>
      <c r="B10829" s="1">
        <v>180.45</v>
      </c>
      <c r="C10829" s="1">
        <v>7.773479291433346E-5</v>
      </c>
      <c r="D10829" s="1">
        <v>180.45</v>
      </c>
      <c r="E10829" s="1">
        <v>8.2857011103791423E-6</v>
      </c>
      <c r="F10829" s="1">
        <v>180.45</v>
      </c>
      <c r="G10829" s="1">
        <v>3.0401881677970505E-6</v>
      </c>
      <c r="H10829" s="1">
        <v>180.45</v>
      </c>
      <c r="I10829">
        <f>B10829/60</f>
        <v>3.0074999999999998</v>
      </c>
    </row>
    <row r="10830" spans="1:9" x14ac:dyDescent="0.25">
      <c r="A10830" s="1">
        <v>2.1567511883110622E-3</v>
      </c>
      <c r="B10830" s="1">
        <v>180.46666666666667</v>
      </c>
      <c r="C10830" s="1">
        <v>7.7602893827433814E-5</v>
      </c>
      <c r="D10830" s="1">
        <v>180.46666666666667</v>
      </c>
      <c r="E10830" s="1">
        <v>8.2778444615658773E-6</v>
      </c>
      <c r="F10830" s="1">
        <v>180.46666666666667</v>
      </c>
      <c r="G10830" s="1">
        <v>3.0378174368364561E-6</v>
      </c>
      <c r="H10830" s="1">
        <v>180.46666666666667</v>
      </c>
      <c r="I10830">
        <f>B10830/60</f>
        <v>3.0077777777777777</v>
      </c>
    </row>
    <row r="10831" spans="1:9" x14ac:dyDescent="0.25">
      <c r="A10831" s="1">
        <v>2.1567511883110622E-3</v>
      </c>
      <c r="B10831" s="1">
        <v>180.48333333333332</v>
      </c>
      <c r="C10831" s="1">
        <v>7.7471270516464891E-5</v>
      </c>
      <c r="D10831" s="1">
        <v>180.48333333333332</v>
      </c>
      <c r="E10831" s="1">
        <v>8.2699971936055522E-6</v>
      </c>
      <c r="F10831" s="1">
        <v>180.48333333333332</v>
      </c>
      <c r="G10831" s="1">
        <v>3.0354486765041249E-6</v>
      </c>
      <c r="H10831" s="1">
        <v>180.48333333333332</v>
      </c>
      <c r="I10831">
        <f>B10831/60</f>
        <v>3.0080555555555555</v>
      </c>
    </row>
    <row r="10832" spans="1:9" x14ac:dyDescent="0.25">
      <c r="A10832" s="1">
        <v>2.1567511883110622E-3</v>
      </c>
      <c r="B10832" s="1">
        <v>180.5</v>
      </c>
      <c r="C10832" s="1">
        <v>7.7339922316268484E-5</v>
      </c>
      <c r="D10832" s="1">
        <v>180.5</v>
      </c>
      <c r="E10832" s="1">
        <v>8.2621592926507741E-6</v>
      </c>
      <c r="F10832" s="1">
        <v>180.5</v>
      </c>
      <c r="G10832" s="1">
        <v>3.0330818844007547E-6</v>
      </c>
      <c r="H10832" s="1">
        <v>180.5</v>
      </c>
      <c r="I10832">
        <f>B10832/60</f>
        <v>3.0083333333333333</v>
      </c>
    </row>
    <row r="10833" spans="1:9" x14ac:dyDescent="0.25">
      <c r="A10833" s="1">
        <v>2.1567511883110622E-3</v>
      </c>
      <c r="B10833" s="1">
        <v>180.51666666666668</v>
      </c>
      <c r="C10833" s="1">
        <v>7.7208848563432178E-5</v>
      </c>
      <c r="D10833" s="1">
        <v>180.51666666666668</v>
      </c>
      <c r="E10833" s="1">
        <v>8.2543307448779349E-6</v>
      </c>
      <c r="F10833" s="1">
        <v>180.51666666666668</v>
      </c>
      <c r="G10833" s="1">
        <v>3.0307170581300233E-6</v>
      </c>
      <c r="H10833" s="1">
        <v>180.51666666666668</v>
      </c>
      <c r="I10833">
        <f>B10833/60</f>
        <v>3.0086111111111111</v>
      </c>
    </row>
    <row r="10834" spans="1:9" x14ac:dyDescent="0.25">
      <c r="A10834" s="1">
        <v>2.1567511883110622E-3</v>
      </c>
      <c r="B10834" s="1">
        <v>180.53333333333333</v>
      </c>
      <c r="C10834" s="1">
        <v>7.7078048596284653E-5</v>
      </c>
      <c r="D10834" s="1">
        <v>180.53333333333333</v>
      </c>
      <c r="E10834" s="1">
        <v>8.2465115364871448E-6</v>
      </c>
      <c r="F10834" s="1">
        <v>180.53333333333333</v>
      </c>
      <c r="G10834" s="1">
        <v>3.0283541952985817E-6</v>
      </c>
      <c r="H10834" s="1">
        <v>180.53333333333333</v>
      </c>
      <c r="I10834">
        <f>B10834/60</f>
        <v>3.0088888888888889</v>
      </c>
    </row>
    <row r="10835" spans="1:9" x14ac:dyDescent="0.25">
      <c r="A10835" s="1">
        <v>2.1567511883110622E-3</v>
      </c>
      <c r="B10835" s="1">
        <v>180.55</v>
      </c>
      <c r="C10835" s="1">
        <v>7.6947521754891089E-5</v>
      </c>
      <c r="D10835" s="1">
        <v>180.55</v>
      </c>
      <c r="E10835" s="1">
        <v>8.2387016537021907E-6</v>
      </c>
      <c r="F10835" s="1">
        <v>180.55</v>
      </c>
      <c r="G10835" s="1">
        <v>3.0259932935160494E-6</v>
      </c>
      <c r="H10835" s="1">
        <v>180.55</v>
      </c>
      <c r="I10835">
        <f>B10835/60</f>
        <v>3.0091666666666668</v>
      </c>
    </row>
    <row r="10836" spans="1:9" x14ac:dyDescent="0.25">
      <c r="A10836" s="1">
        <v>2.1567511883110622E-3</v>
      </c>
      <c r="B10836" s="1">
        <v>180.56666666666666</v>
      </c>
      <c r="C10836" s="1">
        <v>7.6817267381048407E-5</v>
      </c>
      <c r="D10836" s="1">
        <v>180.56666666666666</v>
      </c>
      <c r="E10836" s="1">
        <v>8.2309010827704965E-6</v>
      </c>
      <c r="F10836" s="1">
        <v>180.56666666666666</v>
      </c>
      <c r="G10836" s="1">
        <v>3.02363435039501E-6</v>
      </c>
      <c r="H10836" s="1">
        <v>180.56666666666666</v>
      </c>
      <c r="I10836">
        <f>B10836/60</f>
        <v>3.0094444444444446</v>
      </c>
    </row>
    <row r="10837" spans="1:9" x14ac:dyDescent="0.25">
      <c r="A10837" s="1">
        <v>2.1567511883110622E-3</v>
      </c>
      <c r="B10837" s="1">
        <v>180.58333333333334</v>
      </c>
      <c r="C10837" s="1">
        <v>7.6687284818280905E-5</v>
      </c>
      <c r="D10837" s="1">
        <v>180.58333333333334</v>
      </c>
      <c r="E10837" s="1">
        <v>8.2231098099630625E-6</v>
      </c>
      <c r="F10837" s="1">
        <v>180.58333333333334</v>
      </c>
      <c r="G10837" s="1">
        <v>3.0212773635510046E-6</v>
      </c>
      <c r="H10837" s="1">
        <v>180.58333333333334</v>
      </c>
      <c r="I10837">
        <f>B10837/60</f>
        <v>3.0097222222222224</v>
      </c>
    </row>
    <row r="10838" spans="1:9" x14ac:dyDescent="0.25">
      <c r="A10838" s="1">
        <v>2.1567511883110622E-3</v>
      </c>
      <c r="B10838" s="1">
        <v>180.6</v>
      </c>
      <c r="C10838" s="1">
        <v>7.6557573411835327E-5</v>
      </c>
      <c r="D10838" s="1">
        <v>180.6</v>
      </c>
      <c r="E10838" s="1">
        <v>8.2153278215744382E-6</v>
      </c>
      <c r="F10838" s="1">
        <v>180.6</v>
      </c>
      <c r="G10838" s="1">
        <v>3.0189223306025279E-6</v>
      </c>
      <c r="H10838" s="1">
        <v>180.6</v>
      </c>
      <c r="I10838">
        <f>B10838/60</f>
        <v>3.01</v>
      </c>
    </row>
    <row r="10839" spans="1:9" x14ac:dyDescent="0.25">
      <c r="A10839" s="1">
        <v>2.1567511883110622E-3</v>
      </c>
      <c r="B10839" s="1">
        <v>180.61666666666667</v>
      </c>
      <c r="C10839" s="1">
        <v>7.6428132508676538E-5</v>
      </c>
      <c r="D10839" s="1">
        <v>180.61666666666667</v>
      </c>
      <c r="E10839" s="1">
        <v>8.2075551039226546E-6</v>
      </c>
      <c r="F10839" s="1">
        <v>180.61666666666667</v>
      </c>
      <c r="G10839" s="1">
        <v>3.0165692491710267E-6</v>
      </c>
      <c r="H10839" s="1">
        <v>180.61666666666667</v>
      </c>
      <c r="I10839">
        <f>B10839/60</f>
        <v>3.0102777777777781</v>
      </c>
    </row>
    <row r="10840" spans="1:9" x14ac:dyDescent="0.25">
      <c r="A10840" s="1">
        <v>2.1567511883110622E-3</v>
      </c>
      <c r="B10840" s="1">
        <v>180.63333333333333</v>
      </c>
      <c r="C10840" s="1">
        <v>7.6298961457482863E-5</v>
      </c>
      <c r="D10840" s="1">
        <v>180.63333333333333</v>
      </c>
      <c r="E10840" s="1">
        <v>8.1997916433491971E-6</v>
      </c>
      <c r="F10840" s="1">
        <v>180.63333333333333</v>
      </c>
      <c r="G10840" s="1">
        <v>3.0142181168808909E-6</v>
      </c>
      <c r="H10840" s="1">
        <v>180.63333333333333</v>
      </c>
      <c r="I10840">
        <f>B10840/60</f>
        <v>3.0105555555555554</v>
      </c>
    </row>
    <row r="10841" spans="1:9" x14ac:dyDescent="0.25">
      <c r="A10841" s="1">
        <v>2.1567511883110622E-3</v>
      </c>
      <c r="B10841" s="1">
        <v>180.65</v>
      </c>
      <c r="C10841" s="1">
        <v>7.6170059608641493E-5</v>
      </c>
      <c r="D10841" s="1">
        <v>180.65</v>
      </c>
      <c r="E10841" s="1">
        <v>8.1920374262189425E-6</v>
      </c>
      <c r="F10841" s="1">
        <v>180.65</v>
      </c>
      <c r="G10841" s="1">
        <v>3.0118689313594486E-6</v>
      </c>
      <c r="H10841" s="1">
        <v>180.65</v>
      </c>
      <c r="I10841">
        <f>B10841/60</f>
        <v>3.0108333333333333</v>
      </c>
    </row>
    <row r="10842" spans="1:9" x14ac:dyDescent="0.25">
      <c r="A10842" s="1">
        <v>2.1567511883110622E-3</v>
      </c>
      <c r="B10842" s="1">
        <v>180.66666666666666</v>
      </c>
      <c r="C10842" s="1">
        <v>7.6041426314243888E-5</v>
      </c>
      <c r="D10842" s="1">
        <v>180.66666666666666</v>
      </c>
      <c r="E10842" s="1">
        <v>8.1842924389201256E-6</v>
      </c>
      <c r="F10842" s="1">
        <v>180.66666666666666</v>
      </c>
      <c r="G10842" s="1">
        <v>3.0095216902369637E-6</v>
      </c>
      <c r="H10842" s="1">
        <v>180.66666666666666</v>
      </c>
      <c r="I10842">
        <f>B10842/60</f>
        <v>3.0111111111111111</v>
      </c>
    </row>
    <row r="10843" spans="1:9" x14ac:dyDescent="0.25">
      <c r="A10843" s="1">
        <v>2.1567511883110622E-3</v>
      </c>
      <c r="B10843" s="1">
        <v>180.68333333333334</v>
      </c>
      <c r="C10843" s="1">
        <v>7.5913060928081336E-5</v>
      </c>
      <c r="D10843" s="1">
        <v>180.68333333333334</v>
      </c>
      <c r="E10843" s="1">
        <v>8.1765566678642949E-6</v>
      </c>
      <c r="F10843" s="1">
        <v>180.68333333333334</v>
      </c>
      <c r="G10843" s="1">
        <v>3.0071763911466309E-6</v>
      </c>
      <c r="H10843" s="1">
        <v>180.68333333333334</v>
      </c>
      <c r="I10843">
        <f>B10843/60</f>
        <v>3.0113888888888889</v>
      </c>
    </row>
    <row r="10844" spans="1:9" x14ac:dyDescent="0.25">
      <c r="A10844" s="1">
        <v>2.1567511883110622E-3</v>
      </c>
      <c r="B10844" s="1">
        <v>180.7</v>
      </c>
      <c r="C10844" s="1">
        <v>7.57849628056403E-5</v>
      </c>
      <c r="D10844" s="1">
        <v>180.7</v>
      </c>
      <c r="E10844" s="1">
        <v>8.1688300994862465E-6</v>
      </c>
      <c r="F10844" s="1">
        <v>180.7</v>
      </c>
      <c r="G10844" s="1">
        <v>3.004833031724569E-6</v>
      </c>
      <c r="H10844" s="1">
        <v>180.7</v>
      </c>
      <c r="I10844">
        <f>B10844/60</f>
        <v>3.0116666666666663</v>
      </c>
    </row>
    <row r="10845" spans="1:9" x14ac:dyDescent="0.25">
      <c r="A10845" s="1">
        <v>2.1567511883110622E-3</v>
      </c>
      <c r="B10845" s="1">
        <v>180.71666666666667</v>
      </c>
      <c r="C10845" s="1">
        <v>7.5657131304097977E-5</v>
      </c>
      <c r="D10845" s="1">
        <v>180.71666666666667</v>
      </c>
      <c r="E10845" s="1">
        <v>8.1611127202440023E-6</v>
      </c>
      <c r="F10845" s="1">
        <v>180.71666666666667</v>
      </c>
      <c r="G10845" s="1">
        <v>3.0024916096098171E-6</v>
      </c>
      <c r="H10845" s="1">
        <v>180.71666666666667</v>
      </c>
      <c r="I10845">
        <f>B10845/60</f>
        <v>3.0119444444444445</v>
      </c>
    </row>
    <row r="10846" spans="1:9" x14ac:dyDescent="0.25">
      <c r="A10846" s="1">
        <v>2.1567511883110622E-3</v>
      </c>
      <c r="B10846" s="1">
        <v>180.73333333333332</v>
      </c>
      <c r="C10846" s="1">
        <v>7.5529565782317726E-5</v>
      </c>
      <c r="D10846" s="1">
        <v>180.73333333333332</v>
      </c>
      <c r="E10846" s="1">
        <v>8.1534045166187504E-6</v>
      </c>
      <c r="F10846" s="1">
        <v>180.73333333333332</v>
      </c>
      <c r="G10846" s="1">
        <v>3.0001521224443338E-6</v>
      </c>
      <c r="H10846" s="1">
        <v>180.73333333333332</v>
      </c>
      <c r="I10846">
        <f>B10846/60</f>
        <v>3.0122222222222219</v>
      </c>
    </row>
    <row r="10847" spans="1:9" x14ac:dyDescent="0.25">
      <c r="A10847" s="1">
        <v>2.1567511883110622E-3</v>
      </c>
      <c r="B10847" s="1">
        <v>180.75</v>
      </c>
      <c r="C10847" s="1">
        <v>7.5402265600844602E-5</v>
      </c>
      <c r="D10847" s="1">
        <v>180.75</v>
      </c>
      <c r="E10847" s="1">
        <v>8.145705475114808E-6</v>
      </c>
      <c r="F10847" s="1">
        <v>180.75</v>
      </c>
      <c r="G10847" s="1">
        <v>2.9978145678729796E-6</v>
      </c>
      <c r="H10847" s="1">
        <v>180.75</v>
      </c>
      <c r="I10847">
        <f>B10847/60</f>
        <v>3.0125000000000002</v>
      </c>
    </row>
    <row r="10848" spans="1:9" x14ac:dyDescent="0.25">
      <c r="A10848" s="1">
        <v>2.1567511883110622E-3</v>
      </c>
      <c r="B10848" s="1">
        <v>180.76666666666668</v>
      </c>
      <c r="C10848" s="1">
        <v>7.527523012190077E-5</v>
      </c>
      <c r="D10848" s="1">
        <v>180.76666666666668</v>
      </c>
      <c r="E10848" s="1">
        <v>8.1380155822595688E-6</v>
      </c>
      <c r="F10848" s="1">
        <v>180.76666666666668</v>
      </c>
      <c r="G10848" s="1">
        <v>2.9954789435435321E-6</v>
      </c>
      <c r="H10848" s="1">
        <v>180.76666666666668</v>
      </c>
      <c r="I10848">
        <f>B10848/60</f>
        <v>3.012777777777778</v>
      </c>
    </row>
    <row r="10849" spans="1:9" x14ac:dyDescent="0.25">
      <c r="A10849" s="1">
        <v>2.1567511883110622E-3</v>
      </c>
      <c r="B10849" s="1">
        <v>180.78333333333333</v>
      </c>
      <c r="C10849" s="1">
        <v>7.5148458709381195E-5</v>
      </c>
      <c r="D10849" s="1">
        <v>180.78333333333333</v>
      </c>
      <c r="E10849" s="1">
        <v>8.1303348246034627E-6</v>
      </c>
      <c r="F10849" s="1">
        <v>180.78333333333333</v>
      </c>
      <c r="G10849" s="1">
        <v>2.9931452471066636E-6</v>
      </c>
      <c r="H10849" s="1">
        <v>180.78333333333333</v>
      </c>
      <c r="I10849">
        <f>B10849/60</f>
        <v>3.0130555555555554</v>
      </c>
    </row>
    <row r="10850" spans="1:9" x14ac:dyDescent="0.25">
      <c r="A10850" s="1">
        <v>2.1567511883110622E-3</v>
      </c>
      <c r="B10850" s="1">
        <v>180.8</v>
      </c>
      <c r="C10850" s="1">
        <v>7.502195072884904E-5</v>
      </c>
      <c r="D10850" s="1">
        <v>180.8</v>
      </c>
      <c r="E10850" s="1">
        <v>8.1226631887198976E-6</v>
      </c>
      <c r="F10850" s="1">
        <v>180.8</v>
      </c>
      <c r="G10850" s="1">
        <v>2.9908134762159443E-6</v>
      </c>
      <c r="H10850" s="1">
        <v>180.8</v>
      </c>
      <c r="I10850">
        <f>B10850/60</f>
        <v>3.0133333333333336</v>
      </c>
    </row>
    <row r="10851" spans="1:9" x14ac:dyDescent="0.25">
      <c r="A10851" s="1">
        <v>2.1567511883110622E-3</v>
      </c>
      <c r="B10851" s="1">
        <v>180.81666666666666</v>
      </c>
      <c r="C10851" s="1">
        <v>7.4895705547531213E-5</v>
      </c>
      <c r="D10851" s="1">
        <v>180.81666666666666</v>
      </c>
      <c r="E10851" s="1">
        <v>8.1150006612052411E-6</v>
      </c>
      <c r="F10851" s="1">
        <v>180.81666666666666</v>
      </c>
      <c r="G10851" s="1">
        <v>2.9884836285278381E-6</v>
      </c>
      <c r="H10851" s="1">
        <v>180.81666666666666</v>
      </c>
      <c r="I10851">
        <f>B10851/60</f>
        <v>3.013611111111111</v>
      </c>
    </row>
    <row r="10852" spans="1:9" x14ac:dyDescent="0.25">
      <c r="A10852" s="1">
        <v>2.1567511883110622E-3</v>
      </c>
      <c r="B10852" s="1">
        <v>180.83333333333334</v>
      </c>
      <c r="C10852" s="1">
        <v>7.4769722534313889E-5</v>
      </c>
      <c r="D10852" s="1">
        <v>180.83333333333334</v>
      </c>
      <c r="E10852" s="1">
        <v>8.1073472286787513E-6</v>
      </c>
      <c r="F10852" s="1">
        <v>180.83333333333334</v>
      </c>
      <c r="G10852" s="1">
        <v>2.9861557017016948E-6</v>
      </c>
      <c r="H10852" s="1">
        <v>180.83333333333334</v>
      </c>
      <c r="I10852">
        <f>B10852/60</f>
        <v>3.0138888888888888</v>
      </c>
    </row>
    <row r="10853" spans="1:9" x14ac:dyDescent="0.25">
      <c r="A10853" s="1">
        <v>2.1567511883110622E-3</v>
      </c>
      <c r="B10853" s="1">
        <v>180.85</v>
      </c>
      <c r="C10853" s="1">
        <v>7.4644001059738179E-5</v>
      </c>
      <c r="D10853" s="1">
        <v>180.85</v>
      </c>
      <c r="E10853" s="1">
        <v>8.0997028777825389E-6</v>
      </c>
      <c r="F10853" s="1">
        <v>180.85</v>
      </c>
      <c r="G10853" s="1">
        <v>2.9838296933997476E-6</v>
      </c>
      <c r="H10853" s="1">
        <v>180.85</v>
      </c>
      <c r="I10853">
        <f>B10853/60</f>
        <v>3.0141666666666667</v>
      </c>
    </row>
    <row r="10854" spans="1:9" x14ac:dyDescent="0.25">
      <c r="A10854" s="1">
        <v>2.1567511883110622E-3</v>
      </c>
      <c r="B10854" s="1">
        <v>180.86666666666667</v>
      </c>
      <c r="C10854" s="1">
        <v>7.451854049599561E-5</v>
      </c>
      <c r="D10854" s="1">
        <v>180.86666666666667</v>
      </c>
      <c r="E10854" s="1">
        <v>8.0920675951815237E-6</v>
      </c>
      <c r="F10854" s="1">
        <v>180.86666666666667</v>
      </c>
      <c r="G10854" s="1">
        <v>2.9815056012871053E-6</v>
      </c>
      <c r="H10854" s="1">
        <v>180.86666666666667</v>
      </c>
      <c r="I10854">
        <f>B10854/60</f>
        <v>3.0144444444444445</v>
      </c>
    </row>
    <row r="10855" spans="1:9" x14ac:dyDescent="0.25">
      <c r="A10855" s="1">
        <v>2.1567511883110622E-3</v>
      </c>
      <c r="B10855" s="1">
        <v>180.88333333333333</v>
      </c>
      <c r="C10855" s="1">
        <v>7.4393340216923729E-5</v>
      </c>
      <c r="D10855" s="1">
        <v>180.88333333333333</v>
      </c>
      <c r="E10855" s="1">
        <v>8.0844413675633903E-6</v>
      </c>
      <c r="F10855" s="1">
        <v>180.88333333333333</v>
      </c>
      <c r="G10855" s="1">
        <v>2.9791834230317513E-6</v>
      </c>
      <c r="H10855" s="1">
        <v>180.88333333333333</v>
      </c>
      <c r="I10855">
        <f>B10855/60</f>
        <v>3.0147222222222223</v>
      </c>
    </row>
    <row r="10856" spans="1:9" x14ac:dyDescent="0.25">
      <c r="A10856" s="1">
        <v>2.1567511883110622E-3</v>
      </c>
      <c r="B10856" s="1">
        <v>180.9</v>
      </c>
      <c r="C10856" s="1">
        <v>7.4268399598001675E-5</v>
      </c>
      <c r="D10856" s="1">
        <v>180.9</v>
      </c>
      <c r="E10856" s="1">
        <v>8.0768241816385424E-6</v>
      </c>
      <c r="F10856" s="1">
        <v>180.9</v>
      </c>
      <c r="G10856" s="1">
        <v>2.9768631563045393E-6</v>
      </c>
      <c r="H10856" s="1">
        <v>180.9</v>
      </c>
      <c r="I10856">
        <f>B10856/60</f>
        <v>3.0150000000000001</v>
      </c>
    </row>
    <row r="10857" spans="1:9" x14ac:dyDescent="0.25">
      <c r="A10857" s="1">
        <v>2.1567511883110622E-3</v>
      </c>
      <c r="B10857" s="1">
        <v>180.91666666666666</v>
      </c>
      <c r="C10857" s="1">
        <v>7.4143718016345854E-5</v>
      </c>
      <c r="D10857" s="1">
        <v>180.91666666666666</v>
      </c>
      <c r="E10857" s="1">
        <v>8.069216024140064E-6</v>
      </c>
      <c r="F10857" s="1">
        <v>180.91666666666666</v>
      </c>
      <c r="G10857" s="1">
        <v>2.9745447987791858E-6</v>
      </c>
      <c r="H10857" s="1">
        <v>180.91666666666666</v>
      </c>
      <c r="I10857">
        <f>B10857/60</f>
        <v>3.0152777777777775</v>
      </c>
    </row>
    <row r="10858" spans="1:9" x14ac:dyDescent="0.25">
      <c r="A10858" s="1">
        <v>2.1567511883110622E-3</v>
      </c>
      <c r="B10858" s="1">
        <v>180.93333333333334</v>
      </c>
      <c r="C10858" s="1">
        <v>7.4019294850705413E-5</v>
      </c>
      <c r="D10858" s="1">
        <v>180.93333333333334</v>
      </c>
      <c r="E10858" s="1">
        <v>8.0616168818236614E-6</v>
      </c>
      <c r="F10858" s="1">
        <v>180.93333333333334</v>
      </c>
      <c r="G10858" s="1">
        <v>2.9722283481322634E-6</v>
      </c>
      <c r="H10858" s="1">
        <v>180.93333333333334</v>
      </c>
      <c r="I10858">
        <f>B10858/60</f>
        <v>3.0155555555555558</v>
      </c>
    </row>
    <row r="10859" spans="1:9" x14ac:dyDescent="0.25">
      <c r="A10859" s="1">
        <v>2.1567511883110622E-3</v>
      </c>
      <c r="B10859" s="1">
        <v>180.95</v>
      </c>
      <c r="C10859" s="1">
        <v>7.3895129481458023E-5</v>
      </c>
      <c r="D10859" s="1">
        <v>180.95</v>
      </c>
      <c r="E10859" s="1">
        <v>8.0540267414676264E-6</v>
      </c>
      <c r="F10859" s="1">
        <v>180.95</v>
      </c>
      <c r="G10859" s="1">
        <v>2.9699138020432012E-6</v>
      </c>
      <c r="H10859" s="1">
        <v>180.95</v>
      </c>
      <c r="I10859">
        <f>B10859/60</f>
        <v>3.0158333333333331</v>
      </c>
    </row>
    <row r="10860" spans="1:9" x14ac:dyDescent="0.25">
      <c r="A10860" s="1">
        <v>2.1567511883110622E-3</v>
      </c>
      <c r="B10860" s="1">
        <v>180.96666666666667</v>
      </c>
      <c r="C10860" s="1">
        <v>7.3771221290605383E-5</v>
      </c>
      <c r="D10860" s="1">
        <v>180.96666666666667</v>
      </c>
      <c r="E10860" s="1">
        <v>8.046445589872797E-6</v>
      </c>
      <c r="F10860" s="1">
        <v>180.96666666666667</v>
      </c>
      <c r="G10860" s="1">
        <v>2.9676011581942801E-6</v>
      </c>
      <c r="H10860" s="1">
        <v>180.96666666666667</v>
      </c>
      <c r="I10860">
        <f>B10860/60</f>
        <v>3.016111111111111</v>
      </c>
    </row>
    <row r="10861" spans="1:9" x14ac:dyDescent="0.25">
      <c r="A10861" s="1">
        <v>2.1567511883110622E-3</v>
      </c>
      <c r="B10861" s="1">
        <v>180.98333333333332</v>
      </c>
      <c r="C10861" s="1">
        <v>7.364756966176891E-5</v>
      </c>
      <c r="D10861" s="1">
        <v>180.98333333333332</v>
      </c>
      <c r="E10861" s="1">
        <v>8.0388734138625102E-6</v>
      </c>
      <c r="F10861" s="1">
        <v>180.98333333333332</v>
      </c>
      <c r="G10861" s="1">
        <v>2.965290414270624E-6</v>
      </c>
      <c r="H10861" s="1">
        <v>180.98333333333332</v>
      </c>
      <c r="I10861">
        <f>B10861/60</f>
        <v>3.0163888888888888</v>
      </c>
    </row>
    <row r="10862" spans="1:9" x14ac:dyDescent="0.25">
      <c r="A10862" s="1">
        <v>2.1567511883110622E-3</v>
      </c>
      <c r="B10862" s="1">
        <v>181</v>
      </c>
      <c r="C10862" s="1">
        <v>7.3524173980185479E-5</v>
      </c>
      <c r="D10862" s="1">
        <v>181</v>
      </c>
      <c r="E10862" s="1">
        <v>8.0313102002825493E-6</v>
      </c>
      <c r="F10862" s="1">
        <v>181</v>
      </c>
      <c r="G10862" s="1">
        <v>2.962981567960197E-6</v>
      </c>
      <c r="H10862" s="1">
        <v>181</v>
      </c>
      <c r="I10862">
        <f>B10862/60</f>
        <v>3.0166666666666666</v>
      </c>
    </row>
    <row r="10863" spans="1:9" x14ac:dyDescent="0.25">
      <c r="A10863" s="1">
        <v>2.1567511883110622E-3</v>
      </c>
      <c r="B10863" s="1">
        <v>181.01666666666668</v>
      </c>
      <c r="C10863" s="1">
        <v>7.3401033632702957E-5</v>
      </c>
      <c r="D10863" s="1">
        <v>181.01666666666668</v>
      </c>
      <c r="E10863" s="1">
        <v>8.0237559360011168E-6</v>
      </c>
      <c r="F10863" s="1">
        <v>181.01666666666668</v>
      </c>
      <c r="G10863" s="1">
        <v>2.9606746169537999E-6</v>
      </c>
      <c r="H10863" s="1">
        <v>181.01666666666668</v>
      </c>
      <c r="I10863">
        <f>B10863/60</f>
        <v>3.0169444444444449</v>
      </c>
    </row>
    <row r="10864" spans="1:9" x14ac:dyDescent="0.25">
      <c r="A10864" s="1">
        <v>2.1567511883110622E-3</v>
      </c>
      <c r="B10864" s="1">
        <v>181.03333333333333</v>
      </c>
      <c r="C10864" s="1">
        <v>7.3278148007775888E-5</v>
      </c>
      <c r="D10864" s="1">
        <v>181.03333333333333</v>
      </c>
      <c r="E10864" s="1">
        <v>8.016210607908772E-6</v>
      </c>
      <c r="F10864" s="1">
        <v>181.03333333333333</v>
      </c>
      <c r="G10864" s="1">
        <v>2.9583695589450641E-6</v>
      </c>
      <c r="H10864" s="1">
        <v>181.03333333333333</v>
      </c>
      <c r="I10864">
        <f>B10864/60</f>
        <v>3.0172222222222222</v>
      </c>
    </row>
    <row r="10865" spans="1:9" x14ac:dyDescent="0.25">
      <c r="A10865" s="1">
        <v>2.1567511883110622E-3</v>
      </c>
      <c r="B10865" s="1">
        <v>181.05</v>
      </c>
      <c r="C10865" s="1">
        <v>7.3155516495461336E-5</v>
      </c>
      <c r="D10865" s="1">
        <v>181.05</v>
      </c>
      <c r="E10865" s="1">
        <v>8.0086742029183983E-6</v>
      </c>
      <c r="F10865" s="1">
        <v>181.05</v>
      </c>
      <c r="G10865" s="1">
        <v>2.9560663916304484E-6</v>
      </c>
      <c r="H10865" s="1">
        <v>181.05</v>
      </c>
      <c r="I10865">
        <f>B10865/60</f>
        <v>3.0175000000000001</v>
      </c>
    </row>
    <row r="10866" spans="1:9" x14ac:dyDescent="0.25">
      <c r="A10866" s="1">
        <v>2.1567511883110622E-3</v>
      </c>
      <c r="B10866" s="1">
        <v>181.06666666666666</v>
      </c>
      <c r="C10866" s="1">
        <v>7.3033138487414397E-5</v>
      </c>
      <c r="D10866" s="1">
        <v>181.06666666666666</v>
      </c>
      <c r="E10866" s="1">
        <v>8.0011467079651581E-6</v>
      </c>
      <c r="F10866" s="1">
        <v>181.06666666666666</v>
      </c>
      <c r="G10866" s="1">
        <v>2.9537651127092326E-6</v>
      </c>
      <c r="H10866" s="1">
        <v>181.06666666666666</v>
      </c>
      <c r="I10866">
        <f>B10866/60</f>
        <v>3.0177777777777779</v>
      </c>
    </row>
    <row r="10867" spans="1:9" x14ac:dyDescent="0.25">
      <c r="A10867" s="1">
        <v>2.1567511883110622E-3</v>
      </c>
      <c r="B10867" s="1">
        <v>181.08333333333334</v>
      </c>
      <c r="C10867" s="1">
        <v>7.2911013376883999E-5</v>
      </c>
      <c r="D10867" s="1">
        <v>181.08333333333334</v>
      </c>
      <c r="E10867" s="1">
        <v>7.9936281100064515E-6</v>
      </c>
      <c r="F10867" s="1">
        <v>181.08333333333334</v>
      </c>
      <c r="G10867" s="1">
        <v>2.9514657198835145E-6</v>
      </c>
      <c r="H10867" s="1">
        <v>181.08333333333334</v>
      </c>
      <c r="I10867">
        <f>B10867/60</f>
        <v>3.0180555555555557</v>
      </c>
    </row>
    <row r="10868" spans="1:9" x14ac:dyDescent="0.25">
      <c r="A10868" s="1">
        <v>2.1567511883110622E-3</v>
      </c>
      <c r="B10868" s="1">
        <v>181.1</v>
      </c>
      <c r="C10868" s="1">
        <v>7.2789140558708563E-5</v>
      </c>
      <c r="D10868" s="1">
        <v>181.1</v>
      </c>
      <c r="E10868" s="1">
        <v>7.9861183960218677E-6</v>
      </c>
      <c r="F10868" s="1">
        <v>181.1</v>
      </c>
      <c r="G10868" s="1">
        <v>2.9491682108582038E-6</v>
      </c>
      <c r="H10868" s="1">
        <v>181.1</v>
      </c>
      <c r="I10868">
        <f>B10868/60</f>
        <v>3.0183333333333331</v>
      </c>
    </row>
    <row r="10869" spans="1:9" x14ac:dyDescent="0.25">
      <c r="A10869" s="1">
        <v>2.1567511883110622E-3</v>
      </c>
      <c r="B10869" s="1">
        <v>181.11666666666667</v>
      </c>
      <c r="C10869" s="1">
        <v>7.2667519429311819E-5</v>
      </c>
      <c r="D10869" s="1">
        <v>181.11666666666667</v>
      </c>
      <c r="E10869" s="1">
        <v>7.9786175530131356E-6</v>
      </c>
      <c r="F10869" s="1">
        <v>181.11666666666667</v>
      </c>
      <c r="G10869" s="1">
        <v>2.9468725833410196E-6</v>
      </c>
      <c r="H10869" s="1">
        <v>181.11666666666667</v>
      </c>
      <c r="I10869">
        <f>B10869/60</f>
        <v>3.0186111111111114</v>
      </c>
    </row>
    <row r="10870" spans="1:9" x14ac:dyDescent="0.25">
      <c r="A10870" s="1">
        <v>2.1567511883110622E-3</v>
      </c>
      <c r="B10870" s="1">
        <v>181.13333333333333</v>
      </c>
      <c r="C10870" s="1">
        <v>7.2546149386698507E-5</v>
      </c>
      <c r="D10870" s="1">
        <v>181.13333333333333</v>
      </c>
      <c r="E10870" s="1">
        <v>7.9711255680040999E-6</v>
      </c>
      <c r="F10870" s="1">
        <v>181.13333333333333</v>
      </c>
      <c r="G10870" s="1">
        <v>2.9445788350424826E-6</v>
      </c>
      <c r="H10870" s="1">
        <v>181.13333333333333</v>
      </c>
      <c r="I10870">
        <f>B10870/60</f>
        <v>3.0188888888888887</v>
      </c>
    </row>
    <row r="10871" spans="1:9" x14ac:dyDescent="0.25">
      <c r="A10871" s="1">
        <v>2.1567511883110622E-3</v>
      </c>
      <c r="B10871" s="1">
        <v>181.15</v>
      </c>
      <c r="C10871" s="1">
        <v>7.242502983045008E-5</v>
      </c>
      <c r="D10871" s="1">
        <v>181.15</v>
      </c>
      <c r="E10871" s="1">
        <v>7.9636424280406623E-6</v>
      </c>
      <c r="F10871" s="1">
        <v>181.15</v>
      </c>
      <c r="G10871" s="1">
        <v>2.9422869636759158E-6</v>
      </c>
      <c r="H10871" s="1">
        <v>181.15</v>
      </c>
      <c r="I10871">
        <f>B10871/60</f>
        <v>3.0191666666666666</v>
      </c>
    </row>
    <row r="10872" spans="1:9" x14ac:dyDescent="0.25">
      <c r="A10872" s="1">
        <v>2.1567511883110622E-3</v>
      </c>
      <c r="B10872" s="1">
        <v>181.16666666666666</v>
      </c>
      <c r="C10872" s="1">
        <v>7.2304160161720547E-5</v>
      </c>
      <c r="D10872" s="1">
        <v>181.16666666666666</v>
      </c>
      <c r="E10872" s="1">
        <v>7.9561681201907456E-6</v>
      </c>
      <c r="F10872" s="1">
        <v>181.16666666666666</v>
      </c>
      <c r="G10872" s="1">
        <v>2.9399969669574331E-6</v>
      </c>
      <c r="H10872" s="1">
        <v>181.16666666666666</v>
      </c>
      <c r="I10872">
        <f>B10872/60</f>
        <v>3.0194444444444444</v>
      </c>
    </row>
    <row r="10873" spans="1:9" x14ac:dyDescent="0.25">
      <c r="A10873" s="1">
        <v>2.1567511883110622E-3</v>
      </c>
      <c r="B10873" s="1">
        <v>181.18333333333334</v>
      </c>
      <c r="C10873" s="1">
        <v>7.218353978323216E-5</v>
      </c>
      <c r="D10873" s="1">
        <v>181.18333333333334</v>
      </c>
      <c r="E10873" s="1">
        <v>7.9487026315442379E-6</v>
      </c>
      <c r="F10873" s="1">
        <v>181.18333333333334</v>
      </c>
      <c r="G10873" s="1">
        <v>2.9377088426059402E-6</v>
      </c>
      <c r="H10873" s="1">
        <v>181.18333333333334</v>
      </c>
      <c r="I10873">
        <f>B10873/60</f>
        <v>3.0197222222222222</v>
      </c>
    </row>
    <row r="10874" spans="1:9" x14ac:dyDescent="0.25">
      <c r="A10874" s="1">
        <v>2.1567511883110622E-3</v>
      </c>
      <c r="B10874" s="1">
        <v>181.2</v>
      </c>
      <c r="C10874" s="1">
        <v>7.2063168099271296E-5</v>
      </c>
      <c r="D10874" s="1">
        <v>181.2</v>
      </c>
      <c r="E10874" s="1">
        <v>7.9412459492129636E-6</v>
      </c>
      <c r="F10874" s="1">
        <v>181.2</v>
      </c>
      <c r="G10874" s="1">
        <v>2.9354225883431251E-6</v>
      </c>
      <c r="H10874" s="1">
        <v>181.2</v>
      </c>
      <c r="I10874">
        <f>B10874/60</f>
        <v>3.02</v>
      </c>
    </row>
    <row r="10875" spans="1:9" x14ac:dyDescent="0.25">
      <c r="A10875" s="1">
        <v>2.1567511883110622E-3</v>
      </c>
      <c r="B10875" s="1">
        <v>181.21666666666667</v>
      </c>
      <c r="C10875" s="1">
        <v>7.1943044515684039E-5</v>
      </c>
      <c r="D10875" s="1">
        <v>181.21666666666667</v>
      </c>
      <c r="E10875" s="1">
        <v>7.9337980603306447E-6</v>
      </c>
      <c r="F10875" s="1">
        <v>181.21666666666667</v>
      </c>
      <c r="G10875" s="1">
        <v>2.9331382018934621E-6</v>
      </c>
      <c r="H10875" s="1">
        <v>181.21666666666667</v>
      </c>
      <c r="I10875">
        <f>B10875/60</f>
        <v>3.0202777777777778</v>
      </c>
    </row>
    <row r="10876" spans="1:9" x14ac:dyDescent="0.25">
      <c r="A10876" s="1">
        <v>2.1567511883110622E-3</v>
      </c>
      <c r="B10876" s="1">
        <v>181.23333333333332</v>
      </c>
      <c r="C10876" s="1">
        <v>7.1823168439872368E-5</v>
      </c>
      <c r="D10876" s="1">
        <v>181.23333333333332</v>
      </c>
      <c r="E10876" s="1">
        <v>7.9263589520528381E-6</v>
      </c>
      <c r="F10876" s="1">
        <v>181.23333333333332</v>
      </c>
      <c r="G10876" s="1">
        <v>2.9308556809841967E-6</v>
      </c>
      <c r="H10876" s="1">
        <v>181.23333333333332</v>
      </c>
      <c r="I10876">
        <f>B10876/60</f>
        <v>3.0205555555555552</v>
      </c>
    </row>
    <row r="10877" spans="1:9" x14ac:dyDescent="0.25">
      <c r="A10877" s="1">
        <v>2.1567511883110622E-3</v>
      </c>
      <c r="B10877" s="1">
        <v>181.25</v>
      </c>
      <c r="C10877" s="1">
        <v>7.1703539280789513E-5</v>
      </c>
      <c r="D10877" s="1">
        <v>181.25</v>
      </c>
      <c r="E10877" s="1">
        <v>7.9189286115569134E-6</v>
      </c>
      <c r="F10877" s="1">
        <v>181.25</v>
      </c>
      <c r="G10877" s="1">
        <v>2.9285750233453471E-6</v>
      </c>
      <c r="H10877" s="1">
        <v>181.25</v>
      </c>
      <c r="I10877">
        <f>B10877/60</f>
        <v>3.0208333333333335</v>
      </c>
    </row>
    <row r="10878" spans="1:9" x14ac:dyDescent="0.25">
      <c r="A10878" s="1">
        <v>2.1567511883110622E-3</v>
      </c>
      <c r="B10878" s="1">
        <v>181.26666666666668</v>
      </c>
      <c r="C10878" s="1">
        <v>7.1584156448936106E-5</v>
      </c>
      <c r="D10878" s="1">
        <v>181.26666666666668</v>
      </c>
      <c r="E10878" s="1">
        <v>7.9115070260419953E-6</v>
      </c>
      <c r="F10878" s="1">
        <v>181.26666666666668</v>
      </c>
      <c r="G10878" s="1">
        <v>2.9262962267096996E-6</v>
      </c>
      <c r="H10878" s="1">
        <v>181.26666666666668</v>
      </c>
      <c r="I10878">
        <f>B10878/60</f>
        <v>3.0211111111111113</v>
      </c>
    </row>
    <row r="10879" spans="1:9" x14ac:dyDescent="0.25">
      <c r="A10879" s="1">
        <v>2.1567511883110622E-3</v>
      </c>
      <c r="B10879" s="1">
        <v>181.28333333333333</v>
      </c>
      <c r="C10879" s="1">
        <v>7.1465019356355841E-5</v>
      </c>
      <c r="D10879" s="1">
        <v>181.28333333333333</v>
      </c>
      <c r="E10879" s="1">
        <v>7.9040941827289283E-6</v>
      </c>
      <c r="F10879" s="1">
        <v>181.28333333333333</v>
      </c>
      <c r="G10879" s="1">
        <v>2.9240192888128035E-6</v>
      </c>
      <c r="H10879" s="1">
        <v>181.28333333333333</v>
      </c>
      <c r="I10879">
        <f>B10879/60</f>
        <v>3.0213888888888887</v>
      </c>
    </row>
    <row r="10880" spans="1:9" x14ac:dyDescent="0.25">
      <c r="A10880" s="1">
        <v>2.1567511883110622E-3</v>
      </c>
      <c r="B10880" s="1">
        <v>181.3</v>
      </c>
      <c r="C10880" s="1">
        <v>7.134612741663149E-5</v>
      </c>
      <c r="D10880" s="1">
        <v>181.3</v>
      </c>
      <c r="E10880" s="1">
        <v>7.8966900688602408E-6</v>
      </c>
      <c r="F10880" s="1">
        <v>181.3</v>
      </c>
      <c r="G10880" s="1">
        <v>2.9217442073929647E-6</v>
      </c>
      <c r="H10880" s="1">
        <v>181.3</v>
      </c>
      <c r="I10880">
        <f>B10880/60</f>
        <v>3.0216666666666669</v>
      </c>
    </row>
    <row r="10881" spans="1:9" x14ac:dyDescent="0.25">
      <c r="A10881" s="1">
        <v>2.1567511883110622E-3</v>
      </c>
      <c r="B10881" s="1">
        <v>181.31666666666666</v>
      </c>
      <c r="C10881" s="1">
        <v>7.1227480044880529E-5</v>
      </c>
      <c r="D10881" s="1">
        <v>181.31666666666666</v>
      </c>
      <c r="E10881" s="1">
        <v>7.8892946717000878E-6</v>
      </c>
      <c r="F10881" s="1">
        <v>181.31666666666666</v>
      </c>
      <c r="G10881" s="1">
        <v>2.9194709801912422E-6</v>
      </c>
      <c r="H10881" s="1">
        <v>181.31666666666666</v>
      </c>
      <c r="I10881">
        <f>B10881/60</f>
        <v>3.0219444444444443</v>
      </c>
    </row>
    <row r="10882" spans="1:9" x14ac:dyDescent="0.25">
      <c r="A10882" s="1">
        <v>2.1567511883110622E-3</v>
      </c>
      <c r="B10882" s="1">
        <v>181.33333333333334</v>
      </c>
      <c r="C10882" s="1">
        <v>7.1109076657751219E-5</v>
      </c>
      <c r="D10882" s="1">
        <v>181.33333333333334</v>
      </c>
      <c r="E10882" s="1">
        <v>7.8819079785342184E-6</v>
      </c>
      <c r="F10882" s="1">
        <v>181.33333333333334</v>
      </c>
      <c r="G10882" s="1">
        <v>2.9171996049514459E-6</v>
      </c>
      <c r="H10882" s="1">
        <v>181.33333333333334</v>
      </c>
      <c r="I10882">
        <f>B10882/60</f>
        <v>3.0222222222222226</v>
      </c>
    </row>
    <row r="10883" spans="1:9" x14ac:dyDescent="0.25">
      <c r="A10883" s="1">
        <v>2.1567511883110622E-3</v>
      </c>
      <c r="B10883" s="1">
        <v>181.35</v>
      </c>
      <c r="C10883" s="1">
        <v>7.0990916673418334E-5</v>
      </c>
      <c r="D10883" s="1">
        <v>181.35</v>
      </c>
      <c r="E10883" s="1">
        <v>7.874529976669932E-6</v>
      </c>
      <c r="F10883" s="1">
        <v>181.35</v>
      </c>
      <c r="G10883" s="1">
        <v>2.9149300794201307E-6</v>
      </c>
      <c r="H10883" s="1">
        <v>181.35</v>
      </c>
      <c r="I10883">
        <f>B10883/60</f>
        <v>3.0225</v>
      </c>
    </row>
    <row r="10884" spans="1:9" x14ac:dyDescent="0.25">
      <c r="A10884" s="1">
        <v>2.1567511883110622E-3</v>
      </c>
      <c r="B10884" s="1">
        <v>181.36666666666667</v>
      </c>
      <c r="C10884" s="1">
        <v>7.0872999511579102E-5</v>
      </c>
      <c r="D10884" s="1">
        <v>181.36666666666667</v>
      </c>
      <c r="E10884" s="1">
        <v>7.8671606534360324E-6</v>
      </c>
      <c r="F10884" s="1">
        <v>181.36666666666667</v>
      </c>
      <c r="G10884" s="1">
        <v>2.9126624013465885E-6</v>
      </c>
      <c r="H10884" s="1">
        <v>181.36666666666667</v>
      </c>
      <c r="I10884">
        <f>B10884/60</f>
        <v>3.0227777777777778</v>
      </c>
    </row>
    <row r="10885" spans="1:9" x14ac:dyDescent="0.25">
      <c r="A10885" s="1">
        <v>2.1567511883110622E-3</v>
      </c>
      <c r="B10885" s="1">
        <v>181.38333333333333</v>
      </c>
      <c r="C10885" s="1">
        <v>7.075532459344908E-5</v>
      </c>
      <c r="D10885" s="1">
        <v>181.38333333333333</v>
      </c>
      <c r="E10885" s="1">
        <v>7.8597999961827924E-6</v>
      </c>
      <c r="F10885" s="1">
        <v>181.38333333333333</v>
      </c>
      <c r="G10885" s="1">
        <v>2.9103965684828485E-6</v>
      </c>
      <c r="H10885" s="1">
        <v>181.38333333333333</v>
      </c>
      <c r="I10885">
        <f>B10885/60</f>
        <v>3.0230555555555556</v>
      </c>
    </row>
    <row r="10886" spans="1:9" x14ac:dyDescent="0.25">
      <c r="A10886" s="1">
        <v>2.1567511883110622E-3</v>
      </c>
      <c r="B10886" s="1">
        <v>181.4</v>
      </c>
      <c r="C10886" s="1">
        <v>7.0637891341758115E-5</v>
      </c>
      <c r="D10886" s="1">
        <v>181.4</v>
      </c>
      <c r="E10886" s="1">
        <v>7.8524479922819112E-6</v>
      </c>
      <c r="F10886" s="1">
        <v>181.4</v>
      </c>
      <c r="G10886" s="1">
        <v>2.9081325785836709E-6</v>
      </c>
      <c r="H10886" s="1">
        <v>181.4</v>
      </c>
      <c r="I10886">
        <f>B10886/60</f>
        <v>3.0233333333333334</v>
      </c>
    </row>
    <row r="10887" spans="1:9" x14ac:dyDescent="0.25">
      <c r="A10887" s="1">
        <v>2.1567511883110622E-3</v>
      </c>
      <c r="B10887" s="1">
        <v>181.41666666666666</v>
      </c>
      <c r="C10887" s="1">
        <v>7.0520699180746146E-5</v>
      </c>
      <c r="D10887" s="1">
        <v>181.41666666666666</v>
      </c>
      <c r="E10887" s="1">
        <v>7.8451046291264707E-6</v>
      </c>
      <c r="F10887" s="1">
        <v>181.41666666666666</v>
      </c>
      <c r="G10887" s="1">
        <v>2.9058704294065421E-6</v>
      </c>
      <c r="H10887" s="1">
        <v>181.41666666666666</v>
      </c>
      <c r="I10887">
        <f>B10887/60</f>
        <v>3.0236111111111108</v>
      </c>
    </row>
    <row r="10888" spans="1:9" x14ac:dyDescent="0.25">
      <c r="A10888" s="1">
        <v>2.1567511883110622E-3</v>
      </c>
      <c r="B10888" s="1">
        <v>181.43333333333334</v>
      </c>
      <c r="C10888" s="1">
        <v>7.0403747536159286E-5</v>
      </c>
      <c r="D10888" s="1">
        <v>181.43333333333334</v>
      </c>
      <c r="E10888" s="1">
        <v>7.8377698941308912E-6</v>
      </c>
      <c r="F10888" s="1">
        <v>181.43333333333334</v>
      </c>
      <c r="G10888" s="1">
        <v>2.9036101187116704E-6</v>
      </c>
      <c r="H10888" s="1">
        <v>181.43333333333334</v>
      </c>
      <c r="I10888">
        <f>B10888/60</f>
        <v>3.0238888888888891</v>
      </c>
    </row>
    <row r="10889" spans="1:9" x14ac:dyDescent="0.25">
      <c r="A10889" s="1">
        <v>2.1567511883110622E-3</v>
      </c>
      <c r="B10889" s="1">
        <v>181.45</v>
      </c>
      <c r="C10889" s="1">
        <v>7.0287035835245619E-5</v>
      </c>
      <c r="D10889" s="1">
        <v>181.45</v>
      </c>
      <c r="E10889" s="1">
        <v>7.8304437747308905E-6</v>
      </c>
      <c r="F10889" s="1">
        <v>181.45</v>
      </c>
      <c r="G10889" s="1">
        <v>2.9013516442619841E-6</v>
      </c>
      <c r="H10889" s="1">
        <v>181.45</v>
      </c>
      <c r="I10889">
        <f>B10889/60</f>
        <v>3.0241666666666664</v>
      </c>
    </row>
    <row r="10890" spans="1:9" x14ac:dyDescent="0.25">
      <c r="A10890" s="1">
        <v>2.1567511883110622E-3</v>
      </c>
      <c r="B10890" s="1">
        <v>181.46666666666667</v>
      </c>
      <c r="C10890" s="1">
        <v>7.0170563506751231E-5</v>
      </c>
      <c r="D10890" s="1">
        <v>181.46666666666667</v>
      </c>
      <c r="E10890" s="1">
        <v>7.8231262583834491E-6</v>
      </c>
      <c r="F10890" s="1">
        <v>181.46666666666667</v>
      </c>
      <c r="G10890" s="1">
        <v>2.8990950038231209E-6</v>
      </c>
      <c r="H10890" s="1">
        <v>181.46666666666667</v>
      </c>
      <c r="I10890">
        <f>B10890/60</f>
        <v>3.0244444444444443</v>
      </c>
    </row>
    <row r="10891" spans="1:9" x14ac:dyDescent="0.25">
      <c r="A10891" s="1">
        <v>2.1567511883110622E-3</v>
      </c>
      <c r="B10891" s="1">
        <v>181.48333333333332</v>
      </c>
      <c r="C10891" s="1">
        <v>7.0054329980916117E-5</v>
      </c>
      <c r="D10891" s="1">
        <v>181.48333333333332</v>
      </c>
      <c r="E10891" s="1">
        <v>7.8158173325667569E-6</v>
      </c>
      <c r="F10891" s="1">
        <v>181.48333333333332</v>
      </c>
      <c r="G10891" s="1">
        <v>2.8968401951634326E-6</v>
      </c>
      <c r="H10891" s="1">
        <v>181.48333333333332</v>
      </c>
      <c r="I10891">
        <f>B10891/60</f>
        <v>3.0247222222222221</v>
      </c>
    </row>
    <row r="10892" spans="1:9" x14ac:dyDescent="0.25">
      <c r="A10892" s="1">
        <v>2.1567511883110622E-3</v>
      </c>
      <c r="B10892" s="1">
        <v>181.5</v>
      </c>
      <c r="C10892" s="1">
        <v>6.9938334689470169E-5</v>
      </c>
      <c r="D10892" s="1">
        <v>181.5</v>
      </c>
      <c r="E10892" s="1">
        <v>7.8085169847801881E-6</v>
      </c>
      <c r="F10892" s="1">
        <v>181.5</v>
      </c>
      <c r="G10892" s="1">
        <v>2.8945872160539687E-6</v>
      </c>
      <c r="H10892" s="1">
        <v>181.5</v>
      </c>
      <c r="I10892">
        <f>B10892/60</f>
        <v>3.0249999999999999</v>
      </c>
    </row>
    <row r="10893" spans="1:9" x14ac:dyDescent="0.25">
      <c r="A10893" s="1">
        <v>2.1567511883110622E-3</v>
      </c>
      <c r="B10893" s="1">
        <v>181.51666666666668</v>
      </c>
      <c r="C10893" s="1">
        <v>6.9822577065629124E-5</v>
      </c>
      <c r="D10893" s="1">
        <v>181.51666666666668</v>
      </c>
      <c r="E10893" s="1">
        <v>7.8012252025442471E-6</v>
      </c>
      <c r="F10893" s="1">
        <v>181.51666666666668</v>
      </c>
      <c r="G10893" s="1">
        <v>2.8923360642684851E-6</v>
      </c>
      <c r="H10893" s="1">
        <v>181.51666666666668</v>
      </c>
      <c r="I10893">
        <f>B10893/60</f>
        <v>3.0252777777777782</v>
      </c>
    </row>
    <row r="10894" spans="1:9" x14ac:dyDescent="0.25">
      <c r="A10894" s="1">
        <v>2.1567511883110622E-3</v>
      </c>
      <c r="B10894" s="1">
        <v>181.53333333333333</v>
      </c>
      <c r="C10894" s="1">
        <v>6.9707056544090633E-5</v>
      </c>
      <c r="D10894" s="1">
        <v>181.53333333333333</v>
      </c>
      <c r="E10894" s="1">
        <v>7.7939419734005328E-6</v>
      </c>
      <c r="F10894" s="1">
        <v>181.53333333333333</v>
      </c>
      <c r="G10894" s="1">
        <v>2.8900867375834263E-6</v>
      </c>
      <c r="H10894" s="1">
        <v>181.53333333333333</v>
      </c>
      <c r="I10894">
        <f>B10894/60</f>
        <v>3.0255555555555556</v>
      </c>
    </row>
    <row r="10895" spans="1:9" x14ac:dyDescent="0.25">
      <c r="A10895" s="1">
        <v>2.1567511883110622E-3</v>
      </c>
      <c r="B10895" s="1">
        <v>181.55</v>
      </c>
      <c r="C10895" s="1">
        <v>6.9591772561030155E-5</v>
      </c>
      <c r="D10895" s="1">
        <v>181.55</v>
      </c>
      <c r="E10895" s="1">
        <v>7.7866672849116893E-6</v>
      </c>
      <c r="F10895" s="1">
        <v>181.55</v>
      </c>
      <c r="G10895" s="1">
        <v>2.8878392337779354E-6</v>
      </c>
      <c r="H10895" s="1">
        <v>181.55</v>
      </c>
      <c r="I10895">
        <f>B10895/60</f>
        <v>3.0258333333333334</v>
      </c>
    </row>
    <row r="10896" spans="1:9" x14ac:dyDescent="0.25">
      <c r="A10896" s="1">
        <v>2.1567511883110622E-3</v>
      </c>
      <c r="B10896" s="1">
        <v>181.56666666666666</v>
      </c>
      <c r="C10896" s="1">
        <v>6.9476724554097056E-5</v>
      </c>
      <c r="D10896" s="1">
        <v>181.56666666666666</v>
      </c>
      <c r="E10896" s="1">
        <v>7.779401124661381E-6</v>
      </c>
      <c r="F10896" s="1">
        <v>181.56666666666666</v>
      </c>
      <c r="G10896" s="1">
        <v>2.8855935506338365E-6</v>
      </c>
      <c r="H10896" s="1">
        <v>181.56666666666666</v>
      </c>
      <c r="I10896">
        <f>B10896/60</f>
        <v>3.0261111111111112</v>
      </c>
    </row>
    <row r="10897" spans="1:9" x14ac:dyDescent="0.25">
      <c r="A10897" s="1">
        <v>2.1567511883110622E-3</v>
      </c>
      <c r="B10897" s="1">
        <v>181.58333333333334</v>
      </c>
      <c r="C10897" s="1">
        <v>6.9361911962410511E-5</v>
      </c>
      <c r="D10897" s="1">
        <v>181.58333333333334</v>
      </c>
      <c r="E10897" s="1">
        <v>7.7721434802542359E-6</v>
      </c>
      <c r="F10897" s="1">
        <v>181.58333333333334</v>
      </c>
      <c r="G10897" s="1">
        <v>2.8833496859356395E-6</v>
      </c>
      <c r="H10897" s="1">
        <v>181.58333333333334</v>
      </c>
      <c r="I10897">
        <f>B10897/60</f>
        <v>3.026388888888889</v>
      </c>
    </row>
    <row r="10898" spans="1:9" x14ac:dyDescent="0.25">
      <c r="A10898" s="1">
        <v>2.1567511883110622E-3</v>
      </c>
      <c r="B10898" s="1">
        <v>181.6</v>
      </c>
      <c r="C10898" s="1">
        <v>6.9247334226555635E-5</v>
      </c>
      <c r="D10898" s="1">
        <v>181.6</v>
      </c>
      <c r="E10898" s="1">
        <v>7.7648943393158178E-6</v>
      </c>
      <c r="F10898" s="1">
        <v>181.6</v>
      </c>
      <c r="G10898" s="1">
        <v>2.8811076374705301E-6</v>
      </c>
      <c r="H10898" s="1">
        <v>181.6</v>
      </c>
      <c r="I10898">
        <f>B10898/60</f>
        <v>3.0266666666666664</v>
      </c>
    </row>
    <row r="10899" spans="1:9" x14ac:dyDescent="0.25">
      <c r="A10899" s="1">
        <v>2.1567511883110622E-3</v>
      </c>
      <c r="B10899" s="1">
        <v>181.61666666666667</v>
      </c>
      <c r="C10899" s="1">
        <v>6.9132990788579518E-5</v>
      </c>
      <c r="D10899" s="1">
        <v>181.61666666666667</v>
      </c>
      <c r="E10899" s="1">
        <v>7.7576536894925762E-6</v>
      </c>
      <c r="F10899" s="1">
        <v>181.61666666666667</v>
      </c>
      <c r="G10899" s="1">
        <v>2.8788674030283689E-6</v>
      </c>
      <c r="H10899" s="1">
        <v>181.61666666666667</v>
      </c>
      <c r="I10899">
        <f>B10899/60</f>
        <v>3.0269444444444447</v>
      </c>
    </row>
    <row r="10900" spans="1:9" x14ac:dyDescent="0.25">
      <c r="A10900" s="1">
        <v>2.1567511883110622E-3</v>
      </c>
      <c r="B10900" s="1">
        <v>181.63333333333333</v>
      </c>
      <c r="C10900" s="1">
        <v>6.9018881091987248E-5</v>
      </c>
      <c r="D10900" s="1">
        <v>181.63333333333333</v>
      </c>
      <c r="E10900" s="1">
        <v>7.7504215184518064E-6</v>
      </c>
      <c r="F10900" s="1">
        <v>181.63333333333333</v>
      </c>
      <c r="G10900" s="1">
        <v>2.8766289804016836E-6</v>
      </c>
      <c r="H10900" s="1">
        <v>181.63333333333333</v>
      </c>
      <c r="I10900">
        <f>B10900/60</f>
        <v>3.027222222222222</v>
      </c>
    </row>
    <row r="10901" spans="1:9" x14ac:dyDescent="0.25">
      <c r="A10901" s="1">
        <v>2.1567511883110622E-3</v>
      </c>
      <c r="B10901" s="1">
        <v>181.65</v>
      </c>
      <c r="C10901" s="1">
        <v>6.8905004581737853E-5</v>
      </c>
      <c r="D10901" s="1">
        <v>181.65</v>
      </c>
      <c r="E10901" s="1">
        <v>7.7431978138816133E-6</v>
      </c>
      <c r="F10901" s="1">
        <v>181.65</v>
      </c>
      <c r="G10901" s="1">
        <v>2.874392367385668E-6</v>
      </c>
      <c r="H10901" s="1">
        <v>181.65</v>
      </c>
      <c r="I10901">
        <f>B10901/60</f>
        <v>3.0275000000000003</v>
      </c>
    </row>
    <row r="10902" spans="1:9" x14ac:dyDescent="0.25">
      <c r="A10902" s="1">
        <v>2.1567511883110622E-3</v>
      </c>
      <c r="B10902" s="1">
        <v>181.66666666666666</v>
      </c>
      <c r="C10902" s="1">
        <v>6.8791360704240564E-5</v>
      </c>
      <c r="D10902" s="1">
        <v>181.66666666666666</v>
      </c>
      <c r="E10902" s="1">
        <v>7.7359825634908714E-6</v>
      </c>
      <c r="F10902" s="1">
        <v>181.66666666666666</v>
      </c>
      <c r="G10902" s="1">
        <v>2.8721575617781763E-6</v>
      </c>
      <c r="H10902" s="1">
        <v>181.66666666666666</v>
      </c>
      <c r="I10902">
        <f>B10902/60</f>
        <v>3.0277777777777777</v>
      </c>
    </row>
    <row r="10903" spans="1:9" x14ac:dyDescent="0.25">
      <c r="A10903" s="1">
        <v>2.1567511883110622E-3</v>
      </c>
      <c r="B10903" s="1">
        <v>181.68333333333334</v>
      </c>
      <c r="C10903" s="1">
        <v>6.8677948907350773E-5</v>
      </c>
      <c r="D10903" s="1">
        <v>181.68333333333334</v>
      </c>
      <c r="E10903" s="1">
        <v>7.72877575500918E-6</v>
      </c>
      <c r="F10903" s="1">
        <v>181.68333333333334</v>
      </c>
      <c r="G10903" s="1">
        <v>2.8699245613797201E-6</v>
      </c>
      <c r="H10903" s="1">
        <v>181.68333333333334</v>
      </c>
      <c r="I10903">
        <f>B10903/60</f>
        <v>3.0280555555555555</v>
      </c>
    </row>
    <row r="10904" spans="1:9" x14ac:dyDescent="0.25">
      <c r="A10904" s="1">
        <v>2.1567511883110622E-3</v>
      </c>
      <c r="B10904" s="1">
        <v>181.7</v>
      </c>
      <c r="C10904" s="1">
        <v>6.8564768640366161E-5</v>
      </c>
      <c r="D10904" s="1">
        <v>181.7</v>
      </c>
      <c r="E10904" s="1">
        <v>7.72157737618683E-6</v>
      </c>
      <c r="F10904" s="1">
        <v>181.7</v>
      </c>
      <c r="G10904" s="1">
        <v>2.8676933639934598E-6</v>
      </c>
      <c r="H10904" s="1">
        <v>181.7</v>
      </c>
      <c r="I10904">
        <f>B10904/60</f>
        <v>3.0283333333333333</v>
      </c>
    </row>
    <row r="10905" spans="1:9" x14ac:dyDescent="0.25">
      <c r="A10905" s="1">
        <v>2.1567511883110622E-3</v>
      </c>
      <c r="B10905" s="1">
        <v>181.71666666666667</v>
      </c>
      <c r="C10905" s="1">
        <v>6.8451819354022793E-5</v>
      </c>
      <c r="D10905" s="1">
        <v>181.71666666666667</v>
      </c>
      <c r="E10905" s="1">
        <v>7.7143874147947529E-6</v>
      </c>
      <c r="F10905" s="1">
        <v>181.71666666666667</v>
      </c>
      <c r="G10905" s="1">
        <v>2.8654639674252056E-6</v>
      </c>
      <c r="H10905" s="1">
        <v>181.71666666666667</v>
      </c>
      <c r="I10905">
        <f>B10905/60</f>
        <v>3.0286111111111111</v>
      </c>
    </row>
    <row r="10906" spans="1:9" x14ac:dyDescent="0.25">
      <c r="A10906" s="1">
        <v>2.1567511883110622E-3</v>
      </c>
      <c r="B10906" s="1">
        <v>181.73333333333332</v>
      </c>
      <c r="C10906" s="1">
        <v>6.8339100500491214E-5</v>
      </c>
      <c r="D10906" s="1">
        <v>181.73333333333332</v>
      </c>
      <c r="E10906" s="1">
        <v>7.7072058586244949E-6</v>
      </c>
      <c r="F10906" s="1">
        <v>181.73333333333332</v>
      </c>
      <c r="G10906" s="1">
        <v>2.8632363694834094E-6</v>
      </c>
      <c r="H10906" s="1">
        <v>181.73333333333332</v>
      </c>
      <c r="I10906">
        <f>B10906/60</f>
        <v>3.0288888888888885</v>
      </c>
    </row>
    <row r="10907" spans="1:9" x14ac:dyDescent="0.25">
      <c r="A10907" s="1">
        <v>2.1567511883110622E-3</v>
      </c>
      <c r="B10907" s="1">
        <v>181.75</v>
      </c>
      <c r="C10907" s="1">
        <v>6.8226611533372478E-5</v>
      </c>
      <c r="D10907" s="1">
        <v>181.75</v>
      </c>
      <c r="E10907" s="1">
        <v>7.7000326954881617E-6</v>
      </c>
      <c r="F10907" s="1">
        <v>181.75</v>
      </c>
      <c r="G10907" s="1">
        <v>2.8610105679791622E-6</v>
      </c>
      <c r="H10907" s="1">
        <v>181.75</v>
      </c>
      <c r="I10907">
        <f>B10907/60</f>
        <v>3.0291666666666668</v>
      </c>
    </row>
    <row r="10908" spans="1:9" x14ac:dyDescent="0.25">
      <c r="A10908" s="1">
        <v>2.1567511883110622E-3</v>
      </c>
      <c r="B10908" s="1">
        <v>181.76666666666668</v>
      </c>
      <c r="C10908" s="1">
        <v>6.8114351907694518E-5</v>
      </c>
      <c r="D10908" s="1">
        <v>181.76666666666668</v>
      </c>
      <c r="E10908" s="1">
        <v>7.6928679132183876E-6</v>
      </c>
      <c r="F10908" s="1">
        <v>181.76666666666668</v>
      </c>
      <c r="G10908" s="1">
        <v>2.8587865607261889E-6</v>
      </c>
      <c r="H10908" s="1">
        <v>181.76666666666668</v>
      </c>
      <c r="I10908">
        <f>B10908/60</f>
        <v>3.0294444444444446</v>
      </c>
    </row>
    <row r="10909" spans="1:9" x14ac:dyDescent="0.25">
      <c r="A10909" s="1">
        <v>2.1567511883110622E-3</v>
      </c>
      <c r="B10909" s="1">
        <v>181.78333333333333</v>
      </c>
      <c r="C10909" s="1">
        <v>6.8002321079907986E-5</v>
      </c>
      <c r="D10909" s="1">
        <v>181.78333333333333</v>
      </c>
      <c r="E10909" s="1">
        <v>7.6857114996682966E-6</v>
      </c>
      <c r="F10909" s="1">
        <v>181.78333333333333</v>
      </c>
      <c r="G10909" s="1">
        <v>2.856564345540845E-6</v>
      </c>
      <c r="H10909" s="1">
        <v>181.78333333333333</v>
      </c>
      <c r="I10909">
        <f>B10909/60</f>
        <v>3.029722222222222</v>
      </c>
    </row>
    <row r="10910" spans="1:9" x14ac:dyDescent="0.25">
      <c r="A10910" s="1">
        <v>2.1567511883110622E-3</v>
      </c>
      <c r="B10910" s="1">
        <v>181.8</v>
      </c>
      <c r="C10910" s="1">
        <v>6.7890518507882628E-5</v>
      </c>
      <c r="D10910" s="1">
        <v>181.8</v>
      </c>
      <c r="E10910" s="1">
        <v>7.67856344271146E-6</v>
      </c>
      <c r="F10910" s="1">
        <v>181.8</v>
      </c>
      <c r="G10910" s="1">
        <v>2.8543439202421108E-6</v>
      </c>
      <c r="H10910" s="1">
        <v>181.8</v>
      </c>
      <c r="I10910">
        <f>B10910/60</f>
        <v>3.0300000000000002</v>
      </c>
    </row>
    <row r="10911" spans="1:9" x14ac:dyDescent="0.25">
      <c r="A10911" s="1">
        <v>2.1567511883110622E-3</v>
      </c>
      <c r="B10911" s="1">
        <v>181.81666666666666</v>
      </c>
      <c r="C10911" s="1">
        <v>6.7778943650903309E-5</v>
      </c>
      <c r="D10911" s="1">
        <v>181.81666666666666</v>
      </c>
      <c r="E10911" s="1">
        <v>7.6714237302418578E-6</v>
      </c>
      <c r="F10911" s="1">
        <v>181.81666666666666</v>
      </c>
      <c r="G10911" s="1">
        <v>2.8521252826515909E-6</v>
      </c>
      <c r="H10911" s="1">
        <v>181.81666666666666</v>
      </c>
      <c r="I10911">
        <f>B10911/60</f>
        <v>3.0302777777777776</v>
      </c>
    </row>
    <row r="10912" spans="1:9" x14ac:dyDescent="0.25">
      <c r="A10912" s="1">
        <v>2.1567511883110622E-3</v>
      </c>
      <c r="B10912" s="1">
        <v>181.83333333333334</v>
      </c>
      <c r="C10912" s="1">
        <v>6.7667595969666278E-5</v>
      </c>
      <c r="D10912" s="1">
        <v>181.83333333333334</v>
      </c>
      <c r="E10912" s="1">
        <v>7.6642923501738358E-6</v>
      </c>
      <c r="F10912" s="1">
        <v>181.83333333333334</v>
      </c>
      <c r="G10912" s="1">
        <v>2.8499084305935023E-6</v>
      </c>
      <c r="H10912" s="1">
        <v>181.83333333333334</v>
      </c>
      <c r="I10912">
        <f>B10912/60</f>
        <v>3.0305555555555559</v>
      </c>
    </row>
    <row r="10913" spans="1:9" x14ac:dyDescent="0.25">
      <c r="A10913" s="1">
        <v>2.1567511883110622E-3</v>
      </c>
      <c r="B10913" s="1">
        <v>181.85</v>
      </c>
      <c r="C10913" s="1">
        <v>6.7556474926275188E-5</v>
      </c>
      <c r="D10913" s="1">
        <v>181.85</v>
      </c>
      <c r="E10913" s="1">
        <v>7.6571692904420753E-6</v>
      </c>
      <c r="F10913" s="1">
        <v>181.85</v>
      </c>
      <c r="G10913" s="1">
        <v>2.8476933618946788E-6</v>
      </c>
      <c r="H10913" s="1">
        <v>181.85</v>
      </c>
      <c r="I10913">
        <f>B10913/60</f>
        <v>3.0308333333333333</v>
      </c>
    </row>
    <row r="10914" spans="1:9" x14ac:dyDescent="0.25">
      <c r="A10914" s="1">
        <v>2.1567511883110622E-3</v>
      </c>
      <c r="B10914" s="1">
        <v>181.86666666666667</v>
      </c>
      <c r="C10914" s="1">
        <v>6.7445579984237451E-5</v>
      </c>
      <c r="D10914" s="1">
        <v>181.86666666666667</v>
      </c>
      <c r="E10914" s="1">
        <v>7.6500545390015359E-6</v>
      </c>
      <c r="F10914" s="1">
        <v>181.86666666666667</v>
      </c>
      <c r="G10914" s="1">
        <v>2.8454800743845615E-6</v>
      </c>
      <c r="H10914" s="1">
        <v>181.86666666666667</v>
      </c>
      <c r="I10914">
        <f>B10914/60</f>
        <v>3.0311111111111111</v>
      </c>
    </row>
    <row r="10915" spans="1:9" x14ac:dyDescent="0.25">
      <c r="A10915" s="1">
        <v>2.1567511883110622E-3</v>
      </c>
      <c r="B10915" s="1">
        <v>181.88333333333333</v>
      </c>
      <c r="C10915" s="1">
        <v>6.7334910608460384E-5</v>
      </c>
      <c r="D10915" s="1">
        <v>181.88333333333333</v>
      </c>
      <c r="E10915" s="1">
        <v>7.6429480838274395E-6</v>
      </c>
      <c r="F10915" s="1">
        <v>181.88333333333333</v>
      </c>
      <c r="G10915" s="1">
        <v>2.843268565895195E-6</v>
      </c>
      <c r="H10915" s="1">
        <v>181.88333333333333</v>
      </c>
      <c r="I10915">
        <f>B10915/60</f>
        <v>3.0313888888888889</v>
      </c>
    </row>
    <row r="10916" spans="1:9" x14ac:dyDescent="0.25">
      <c r="A10916" s="1">
        <v>2.1567511883110622E-3</v>
      </c>
      <c r="B10916" s="1">
        <v>181.9</v>
      </c>
      <c r="C10916" s="1">
        <v>6.7224466265247283E-5</v>
      </c>
      <c r="D10916" s="1">
        <v>181.9</v>
      </c>
      <c r="E10916" s="1">
        <v>7.635849912915217E-6</v>
      </c>
      <c r="F10916" s="1">
        <v>181.9</v>
      </c>
      <c r="G10916" s="1">
        <v>2.8410588342612247E-6</v>
      </c>
      <c r="H10916" s="1">
        <v>181.9</v>
      </c>
      <c r="I10916">
        <f>B10916/60</f>
        <v>3.0316666666666667</v>
      </c>
    </row>
    <row r="10917" spans="1:9" x14ac:dyDescent="0.25">
      <c r="A10917" s="1">
        <v>2.1567511883110622E-3</v>
      </c>
      <c r="B10917" s="1">
        <v>181.91666666666666</v>
      </c>
      <c r="C10917" s="1">
        <v>6.7114246422293861E-5</v>
      </c>
      <c r="D10917" s="1">
        <v>181.91666666666666</v>
      </c>
      <c r="E10917" s="1">
        <v>7.6287600142804642E-6</v>
      </c>
      <c r="F10917" s="1">
        <v>181.91666666666666</v>
      </c>
      <c r="G10917" s="1">
        <v>2.8388508773198922E-6</v>
      </c>
      <c r="H10917" s="1">
        <v>181.91666666666666</v>
      </c>
      <c r="I10917">
        <f>B10917/60</f>
        <v>3.0319444444444441</v>
      </c>
    </row>
    <row r="10918" spans="1:9" x14ac:dyDescent="0.25">
      <c r="A10918" s="1">
        <v>2.1567511883110622E-3</v>
      </c>
      <c r="B10918" s="1">
        <v>181.93333333333334</v>
      </c>
      <c r="C10918" s="1">
        <v>6.7004250548684336E-5</v>
      </c>
      <c r="D10918" s="1">
        <v>181.93333333333334</v>
      </c>
      <c r="E10918" s="1">
        <v>7.6216783759589161E-6</v>
      </c>
      <c r="F10918" s="1">
        <v>181.93333333333334</v>
      </c>
      <c r="G10918" s="1">
        <v>2.8366446929110288E-6</v>
      </c>
      <c r="H10918" s="1">
        <v>181.93333333333334</v>
      </c>
      <c r="I10918">
        <f>B10918/60</f>
        <v>3.0322222222222224</v>
      </c>
    </row>
    <row r="10919" spans="1:9" x14ac:dyDescent="0.25">
      <c r="A10919" s="1">
        <v>2.1567511883110622E-3</v>
      </c>
      <c r="B10919" s="1">
        <v>181.95</v>
      </c>
      <c r="C10919" s="1">
        <v>6.6894478114887633E-5</v>
      </c>
      <c r="D10919" s="1">
        <v>181.95</v>
      </c>
      <c r="E10919" s="1">
        <v>7.6146049860064036E-6</v>
      </c>
      <c r="F10919" s="1">
        <v>181.95</v>
      </c>
      <c r="G10919" s="1">
        <v>2.8344402788770553E-6</v>
      </c>
      <c r="H10919" s="1">
        <v>181.95</v>
      </c>
      <c r="I10919">
        <f>B10919/60</f>
        <v>3.0324999999999998</v>
      </c>
    </row>
    <row r="10920" spans="1:9" x14ac:dyDescent="0.25">
      <c r="A10920" s="1">
        <v>2.1567511883110622E-3</v>
      </c>
      <c r="B10920" s="1">
        <v>181.96666666666667</v>
      </c>
      <c r="C10920" s="1">
        <v>6.678492859275376E-5</v>
      </c>
      <c r="D10920" s="1">
        <v>181.96666666666667</v>
      </c>
      <c r="E10920" s="1">
        <v>7.6075398324988093E-6</v>
      </c>
      <c r="F10920" s="1">
        <v>181.96666666666667</v>
      </c>
      <c r="G10920" s="1">
        <v>2.832237633062975E-6</v>
      </c>
      <c r="H10920" s="1">
        <v>181.96666666666667</v>
      </c>
      <c r="I10920">
        <f>B10920/60</f>
        <v>3.032777777777778</v>
      </c>
    </row>
    <row r="10921" spans="1:9" x14ac:dyDescent="0.25">
      <c r="A10921" s="1">
        <v>2.1567511883110622E-3</v>
      </c>
      <c r="B10921" s="1">
        <v>181.98333333333332</v>
      </c>
      <c r="C10921" s="1">
        <v>6.6675601455509889E-5</v>
      </c>
      <c r="D10921" s="1">
        <v>181.98333333333332</v>
      </c>
      <c r="E10921" s="1">
        <v>7.6004829035320373E-6</v>
      </c>
      <c r="F10921" s="1">
        <v>181.98333333333332</v>
      </c>
      <c r="G10921" s="1">
        <v>2.830036753316367E-6</v>
      </c>
      <c r="H10921" s="1">
        <v>181.98333333333332</v>
      </c>
      <c r="I10921">
        <f>B10921/60</f>
        <v>3.0330555555555554</v>
      </c>
    </row>
    <row r="10922" spans="1:9" x14ac:dyDescent="0.25">
      <c r="A10922" s="1">
        <v>2.1567511883110622E-3</v>
      </c>
      <c r="B10922" s="1">
        <v>182</v>
      </c>
      <c r="C10922" s="1">
        <v>6.6566496177756799E-5</v>
      </c>
      <c r="D10922" s="1">
        <v>182</v>
      </c>
      <c r="E10922" s="1">
        <v>7.5934341872219654E-6</v>
      </c>
      <c r="F10922" s="1">
        <v>182</v>
      </c>
      <c r="G10922" s="1">
        <v>2.8278376374873886E-6</v>
      </c>
      <c r="H10922" s="1">
        <v>182</v>
      </c>
      <c r="I10922">
        <f>B10922/60</f>
        <v>3.0333333333333332</v>
      </c>
    </row>
    <row r="10923" spans="1:9" x14ac:dyDescent="0.25">
      <c r="A10923" s="1">
        <v>2.1567511883110622E-3</v>
      </c>
      <c r="B10923" s="1">
        <v>182.01666666666668</v>
      </c>
      <c r="C10923" s="1">
        <v>6.6457612235465034E-5</v>
      </c>
      <c r="D10923" s="1">
        <v>182.01666666666668</v>
      </c>
      <c r="E10923" s="1">
        <v>7.5863936717044133E-6</v>
      </c>
      <c r="F10923" s="1">
        <v>182.01666666666668</v>
      </c>
      <c r="G10923" s="1">
        <v>2.8256402834287662E-6</v>
      </c>
      <c r="H10923" s="1">
        <v>182.01666666666668</v>
      </c>
      <c r="I10923">
        <f>B10923/60</f>
        <v>3.0336111111111115</v>
      </c>
    </row>
    <row r="10924" spans="1:9" x14ac:dyDescent="0.25">
      <c r="A10924" s="1">
        <v>2.1567511883110622E-3</v>
      </c>
      <c r="B10924" s="1">
        <v>182.03333333333333</v>
      </c>
      <c r="C10924" s="1">
        <v>6.6348949105971193E-5</v>
      </c>
      <c r="D10924" s="1">
        <v>182.03333333333333</v>
      </c>
      <c r="E10924" s="1">
        <v>7.5793613451350997E-6</v>
      </c>
      <c r="F10924" s="1">
        <v>182.03333333333333</v>
      </c>
      <c r="G10924" s="1">
        <v>2.8234446889957925E-6</v>
      </c>
      <c r="H10924" s="1">
        <v>182.03333333333333</v>
      </c>
      <c r="I10924">
        <f>B10924/60</f>
        <v>3.0338888888888889</v>
      </c>
    </row>
    <row r="10925" spans="1:9" x14ac:dyDescent="0.25">
      <c r="A10925" s="1">
        <v>2.1567511883110622E-3</v>
      </c>
      <c r="B10925" s="1">
        <v>182.05</v>
      </c>
      <c r="C10925" s="1">
        <v>6.6240506267974242E-5</v>
      </c>
      <c r="D10925" s="1">
        <v>182.05</v>
      </c>
      <c r="E10925" s="1">
        <v>7.5723371956896109E-6</v>
      </c>
      <c r="F10925" s="1">
        <v>182.05</v>
      </c>
      <c r="G10925" s="1">
        <v>2.82125085204632E-6</v>
      </c>
      <c r="H10925" s="1">
        <v>182.05</v>
      </c>
      <c r="I10925">
        <f>B10925/60</f>
        <v>3.0341666666666667</v>
      </c>
    </row>
    <row r="10926" spans="1:9" x14ac:dyDescent="0.25">
      <c r="A10926" s="1">
        <v>2.1567511883110622E-3</v>
      </c>
      <c r="B10926" s="1">
        <v>182.06666666666666</v>
      </c>
      <c r="C10926" s="1">
        <v>6.613228320153187E-5</v>
      </c>
      <c r="D10926" s="1">
        <v>182.06666666666666</v>
      </c>
      <c r="E10926" s="1">
        <v>7.565321211563355E-6</v>
      </c>
      <c r="F10926" s="1">
        <v>182.06666666666666</v>
      </c>
      <c r="G10926" s="1">
        <v>2.8190587704407629E-6</v>
      </c>
      <c r="H10926" s="1">
        <v>182.06666666666666</v>
      </c>
      <c r="I10926">
        <f>B10926/60</f>
        <v>3.0344444444444445</v>
      </c>
    </row>
    <row r="10927" spans="1:9" x14ac:dyDescent="0.25">
      <c r="A10927" s="1">
        <v>2.1567511883110622E-3</v>
      </c>
      <c r="B10927" s="1">
        <v>182.08333333333334</v>
      </c>
      <c r="C10927" s="1">
        <v>6.6024279388056639E-5</v>
      </c>
      <c r="D10927" s="1">
        <v>182.08333333333334</v>
      </c>
      <c r="E10927" s="1">
        <v>7.558313380971523E-6</v>
      </c>
      <c r="F10927" s="1">
        <v>182.08333333333334</v>
      </c>
      <c r="G10927" s="1">
        <v>2.816868442042085E-6</v>
      </c>
      <c r="H10927" s="1">
        <v>182.08333333333334</v>
      </c>
      <c r="I10927">
        <f>B10927/60</f>
        <v>3.0347222222222223</v>
      </c>
    </row>
    <row r="10928" spans="1:9" x14ac:dyDescent="0.25">
      <c r="A10928" s="1">
        <v>2.1567511883110622E-3</v>
      </c>
      <c r="B10928" s="1">
        <v>182.1</v>
      </c>
      <c r="C10928" s="1">
        <v>6.5916494310312514E-5</v>
      </c>
      <c r="D10928" s="1">
        <v>182.1</v>
      </c>
      <c r="E10928" s="1">
        <v>7.5513136921490568E-6</v>
      </c>
      <c r="F10928" s="1">
        <v>182.1</v>
      </c>
      <c r="G10928" s="1">
        <v>2.8146798647158014E-6</v>
      </c>
      <c r="H10928" s="1">
        <v>182.1</v>
      </c>
      <c r="I10928">
        <f>B10928/60</f>
        <v>3.0349999999999997</v>
      </c>
    </row>
    <row r="10929" spans="1:9" x14ac:dyDescent="0.25">
      <c r="A10929" s="1">
        <v>2.1567511883110622E-3</v>
      </c>
      <c r="B10929" s="1">
        <v>182.11666666666667</v>
      </c>
      <c r="C10929" s="1">
        <v>6.5808927452411085E-5</v>
      </c>
      <c r="D10929" s="1">
        <v>182.11666666666667</v>
      </c>
      <c r="E10929" s="1">
        <v>7.5443221333506094E-6</v>
      </c>
      <c r="F10929" s="1">
        <v>182.11666666666667</v>
      </c>
      <c r="G10929" s="1">
        <v>2.812493036329973E-6</v>
      </c>
      <c r="H10929" s="1">
        <v>182.11666666666667</v>
      </c>
      <c r="I10929">
        <f>B10929/60</f>
        <v>3.035277777777778</v>
      </c>
    </row>
    <row r="10930" spans="1:9" x14ac:dyDescent="0.25">
      <c r="A10930" s="1">
        <v>2.1567511883110622E-3</v>
      </c>
      <c r="B10930" s="1">
        <v>182.13333333333333</v>
      </c>
      <c r="C10930" s="1">
        <v>6.5701578299807848E-5</v>
      </c>
      <c r="D10930" s="1">
        <v>182.13333333333333</v>
      </c>
      <c r="E10930" s="1">
        <v>7.5373386928505032E-6</v>
      </c>
      <c r="F10930" s="1">
        <v>182.13333333333333</v>
      </c>
      <c r="G10930" s="1">
        <v>2.8103079547551983E-6</v>
      </c>
      <c r="H10930" s="1">
        <v>182.13333333333333</v>
      </c>
      <c r="I10930">
        <f>B10930/60</f>
        <v>3.0355555555555553</v>
      </c>
    </row>
    <row r="10931" spans="1:9" x14ac:dyDescent="0.25">
      <c r="A10931" s="1">
        <v>2.1567511883110622E-3</v>
      </c>
      <c r="B10931" s="1">
        <v>182.15</v>
      </c>
      <c r="C10931" s="1">
        <v>6.5594446339298633E-5</v>
      </c>
      <c r="D10931" s="1">
        <v>182.15</v>
      </c>
      <c r="E10931" s="1">
        <v>7.5303633589426911E-6</v>
      </c>
      <c r="F10931" s="1">
        <v>182.15</v>
      </c>
      <c r="G10931" s="1">
        <v>2.8081246178646166E-6</v>
      </c>
      <c r="H10931" s="1">
        <v>182.15</v>
      </c>
      <c r="I10931">
        <f>B10931/60</f>
        <v>3.0358333333333336</v>
      </c>
    </row>
    <row r="10932" spans="1:9" x14ac:dyDescent="0.25">
      <c r="A10932" s="1">
        <v>2.1567511883110622E-3</v>
      </c>
      <c r="B10932" s="1">
        <v>182.16666666666666</v>
      </c>
      <c r="C10932" s="1">
        <v>6.5487531059015968E-5</v>
      </c>
      <c r="D10932" s="1">
        <v>182.16666666666666</v>
      </c>
      <c r="E10932" s="1">
        <v>7.5233961199407375E-6</v>
      </c>
      <c r="F10932" s="1">
        <v>182.16666666666666</v>
      </c>
      <c r="G10932" s="1">
        <v>2.805943023533898E-6</v>
      </c>
      <c r="H10932" s="1">
        <v>182.16666666666666</v>
      </c>
      <c r="I10932">
        <f>B10932/60</f>
        <v>3.036111111111111</v>
      </c>
    </row>
    <row r="10933" spans="1:9" x14ac:dyDescent="0.25">
      <c r="A10933" s="1">
        <v>2.1567511883110622E-3</v>
      </c>
      <c r="B10933" s="1">
        <v>182.18333333333334</v>
      </c>
      <c r="C10933" s="1">
        <v>6.538083194842538E-5</v>
      </c>
      <c r="D10933" s="1">
        <v>182.18333333333334</v>
      </c>
      <c r="E10933" s="1">
        <v>7.5164369641777469E-6</v>
      </c>
      <c r="F10933" s="1">
        <v>182.18333333333334</v>
      </c>
      <c r="G10933" s="1">
        <v>2.8037631696412385E-6</v>
      </c>
      <c r="H10933" s="1">
        <v>182.18333333333334</v>
      </c>
      <c r="I10933">
        <f>B10933/60</f>
        <v>3.0363888888888888</v>
      </c>
    </row>
    <row r="10934" spans="1:9" x14ac:dyDescent="0.25">
      <c r="A10934" s="1">
        <v>2.1567511883110622E-3</v>
      </c>
      <c r="B10934" s="1">
        <v>182.2</v>
      </c>
      <c r="C10934" s="1">
        <v>6.5274348498321915E-5</v>
      </c>
      <c r="D10934" s="1">
        <v>182.2</v>
      </c>
      <c r="E10934" s="1">
        <v>7.5094858800063547E-6</v>
      </c>
      <c r="F10934" s="1">
        <v>182.2</v>
      </c>
      <c r="G10934" s="1">
        <v>2.8015850540673639E-6</v>
      </c>
      <c r="H10934" s="1">
        <v>182.2</v>
      </c>
      <c r="I10934">
        <f>B10934/60</f>
        <v>3.0366666666666666</v>
      </c>
    </row>
    <row r="10935" spans="1:9" x14ac:dyDescent="0.25">
      <c r="A10935" s="1">
        <v>2.1567511883110622E-3</v>
      </c>
      <c r="B10935" s="1">
        <v>182.21666666666667</v>
      </c>
      <c r="C10935" s="1">
        <v>6.516808020082631E-5</v>
      </c>
      <c r="D10935" s="1">
        <v>182.21666666666667</v>
      </c>
      <c r="E10935" s="1">
        <v>7.5025428557986766E-6</v>
      </c>
      <c r="F10935" s="1">
        <v>182.21666666666667</v>
      </c>
      <c r="G10935" s="1">
        <v>2.7994086746955154E-6</v>
      </c>
      <c r="H10935" s="1">
        <v>182.21666666666667</v>
      </c>
      <c r="I10935">
        <f>B10935/60</f>
        <v>3.0369444444444444</v>
      </c>
    </row>
    <row r="10936" spans="1:9" x14ac:dyDescent="0.25">
      <c r="A10936" s="1">
        <v>2.1567511883110622E-3</v>
      </c>
      <c r="B10936" s="1">
        <v>182.23333333333332</v>
      </c>
      <c r="C10936" s="1">
        <v>6.5062026549381571E-5</v>
      </c>
      <c r="D10936" s="1">
        <v>182.23333333333332</v>
      </c>
      <c r="E10936" s="1">
        <v>7.4956078799462757E-6</v>
      </c>
      <c r="F10936" s="1">
        <v>182.23333333333332</v>
      </c>
      <c r="G10936" s="1">
        <v>2.7972340294114541E-6</v>
      </c>
      <c r="H10936" s="1">
        <v>182.23333333333332</v>
      </c>
      <c r="I10936">
        <f>B10936/60</f>
        <v>3.0372222222222218</v>
      </c>
    </row>
    <row r="10937" spans="1:9" x14ac:dyDescent="0.25">
      <c r="A10937" s="1">
        <v>2.1567511883110622E-3</v>
      </c>
      <c r="B10937" s="1">
        <v>182.25</v>
      </c>
      <c r="C10937" s="1">
        <v>6.4956187038749255E-5</v>
      </c>
      <c r="D10937" s="1">
        <v>182.25</v>
      </c>
      <c r="E10937" s="1">
        <v>7.4886809408601195E-6</v>
      </c>
      <c r="F10937" s="1">
        <v>182.25</v>
      </c>
      <c r="G10937" s="1">
        <v>2.7950611161034487E-6</v>
      </c>
      <c r="H10937" s="1">
        <v>182.25</v>
      </c>
      <c r="I10937">
        <f>B10937/60</f>
        <v>3.0375000000000001</v>
      </c>
    </row>
    <row r="10938" spans="1:9" x14ac:dyDescent="0.25">
      <c r="A10938" s="1">
        <v>2.1567511883110622E-3</v>
      </c>
      <c r="B10938" s="1">
        <v>182.26666666666668</v>
      </c>
      <c r="C10938" s="1">
        <v>6.4850561165006028E-5</v>
      </c>
      <c r="D10938" s="1">
        <v>182.26666666666668</v>
      </c>
      <c r="E10938" s="1">
        <v>7.48176202697055E-6</v>
      </c>
      <c r="F10938" s="1">
        <v>182.26666666666668</v>
      </c>
      <c r="G10938" s="1">
        <v>2.7928899326622784E-6</v>
      </c>
      <c r="H10938" s="1">
        <v>182.26666666666668</v>
      </c>
      <c r="I10938">
        <f>B10938/60</f>
        <v>3.0377777777777779</v>
      </c>
    </row>
    <row r="10939" spans="1:9" x14ac:dyDescent="0.25">
      <c r="A10939" s="1">
        <v>2.1567511883110622E-3</v>
      </c>
      <c r="B10939" s="1">
        <v>182.28333333333333</v>
      </c>
      <c r="C10939" s="1">
        <v>6.4745148425539943E-5</v>
      </c>
      <c r="D10939" s="1">
        <v>182.28333333333333</v>
      </c>
      <c r="E10939" s="1">
        <v>7.4748511267272457E-6</v>
      </c>
      <c r="F10939" s="1">
        <v>182.28333333333333</v>
      </c>
      <c r="G10939" s="1">
        <v>2.7907204769812267E-6</v>
      </c>
      <c r="H10939" s="1">
        <v>182.28333333333333</v>
      </c>
      <c r="I10939">
        <f>B10939/60</f>
        <v>3.0380555555555557</v>
      </c>
    </row>
    <row r="10940" spans="1:9" x14ac:dyDescent="0.25">
      <c r="A10940" s="1">
        <v>2.1567511883110622E-3</v>
      </c>
      <c r="B10940" s="1">
        <v>182.3</v>
      </c>
      <c r="C10940" s="1">
        <v>6.4639948319046935E-5</v>
      </c>
      <c r="D10940" s="1">
        <v>182.3</v>
      </c>
      <c r="E10940" s="1">
        <v>7.4679482285991692E-6</v>
      </c>
      <c r="F10940" s="1">
        <v>182.3</v>
      </c>
      <c r="G10940" s="1">
        <v>2.788552746956073E-6</v>
      </c>
      <c r="H10940" s="1">
        <v>182.3</v>
      </c>
      <c r="I10940">
        <f>B10940/60</f>
        <v>3.0383333333333336</v>
      </c>
    </row>
    <row r="10941" spans="1:9" x14ac:dyDescent="0.25">
      <c r="A10941" s="1">
        <v>2.1567511883110622E-3</v>
      </c>
      <c r="B10941" s="1">
        <v>182.31666666666666</v>
      </c>
      <c r="C10941" s="1">
        <v>6.4534960345527252E-5</v>
      </c>
      <c r="D10941" s="1">
        <v>182.31666666666666</v>
      </c>
      <c r="E10941" s="1">
        <v>7.4610533210745618E-6</v>
      </c>
      <c r="F10941" s="1">
        <v>182.31666666666666</v>
      </c>
      <c r="G10941" s="1">
        <v>2.7863867404850965E-6</v>
      </c>
      <c r="H10941" s="1">
        <v>182.31666666666666</v>
      </c>
      <c r="I10941">
        <f>B10941/60</f>
        <v>3.0386111111111109</v>
      </c>
    </row>
    <row r="10942" spans="1:9" x14ac:dyDescent="0.25">
      <c r="A10942" s="1">
        <v>2.1567511883110622E-3</v>
      </c>
      <c r="B10942" s="1">
        <v>182.33333333333334</v>
      </c>
      <c r="C10942" s="1">
        <v>6.4430184006281923E-5</v>
      </c>
      <c r="D10942" s="1">
        <v>182.33333333333334</v>
      </c>
      <c r="E10942" s="1">
        <v>7.4541663926608693E-6</v>
      </c>
      <c r="F10942" s="1">
        <v>182.33333333333334</v>
      </c>
      <c r="G10942" s="1">
        <v>2.7842224554690646E-6</v>
      </c>
      <c r="H10942" s="1">
        <v>182.33333333333334</v>
      </c>
      <c r="I10942">
        <f>B10942/60</f>
        <v>3.0388888888888892</v>
      </c>
    </row>
    <row r="10943" spans="1:9" x14ac:dyDescent="0.25">
      <c r="A10943" s="1">
        <v>2.1567511883110622E-3</v>
      </c>
      <c r="B10943" s="1">
        <v>182.35</v>
      </c>
      <c r="C10943" s="1">
        <v>6.4325618803909228E-5</v>
      </c>
      <c r="D10943" s="1">
        <v>182.35</v>
      </c>
      <c r="E10943" s="1">
        <v>7.4472874318847315E-6</v>
      </c>
      <c r="F10943" s="1">
        <v>182.35</v>
      </c>
      <c r="G10943" s="1">
        <v>2.7820598898112328E-6</v>
      </c>
      <c r="H10943" s="1">
        <v>182.35</v>
      </c>
      <c r="I10943">
        <f>B10943/60</f>
        <v>3.0391666666666666</v>
      </c>
    </row>
    <row r="10944" spans="1:9" x14ac:dyDescent="0.25">
      <c r="A10944" s="1">
        <v>2.1567511883110622E-3</v>
      </c>
      <c r="B10944" s="1">
        <v>182.36666666666667</v>
      </c>
      <c r="C10944" s="1">
        <v>6.4221264242301157E-5</v>
      </c>
      <c r="D10944" s="1">
        <v>182.36666666666667</v>
      </c>
      <c r="E10944" s="1">
        <v>7.4404164272919353E-6</v>
      </c>
      <c r="F10944" s="1">
        <v>182.36666666666667</v>
      </c>
      <c r="G10944" s="1">
        <v>2.7798990414173396E-6</v>
      </c>
      <c r="H10944" s="1">
        <v>182.36666666666667</v>
      </c>
      <c r="I10944">
        <f>B10944/60</f>
        <v>3.0394444444444444</v>
      </c>
    </row>
    <row r="10945" spans="1:9" x14ac:dyDescent="0.25">
      <c r="A10945" s="1">
        <v>2.1567511883110622E-3</v>
      </c>
      <c r="B10945" s="1">
        <v>182.38333333333333</v>
      </c>
      <c r="C10945" s="1">
        <v>6.4117119826639804E-5</v>
      </c>
      <c r="D10945" s="1">
        <v>182.38333333333333</v>
      </c>
      <c r="E10945" s="1">
        <v>7.4335533674473785E-6</v>
      </c>
      <c r="F10945" s="1">
        <v>182.38333333333333</v>
      </c>
      <c r="G10945" s="1">
        <v>2.7777399081956053E-6</v>
      </c>
      <c r="H10945" s="1">
        <v>182.38333333333333</v>
      </c>
      <c r="I10945">
        <f>B10945/60</f>
        <v>3.0397222222222222</v>
      </c>
    </row>
    <row r="10946" spans="1:9" x14ac:dyDescent="0.25">
      <c r="A10946" s="1">
        <v>2.1567511883110622E-3</v>
      </c>
      <c r="B10946" s="1">
        <v>182.4</v>
      </c>
      <c r="C10946" s="1">
        <v>6.4013185063394065E-5</v>
      </c>
      <c r="D10946" s="1">
        <v>182.4</v>
      </c>
      <c r="E10946" s="1">
        <v>7.4266982409350362E-6</v>
      </c>
      <c r="F10946" s="1">
        <v>182.4</v>
      </c>
      <c r="G10946" s="1">
        <v>2.7755824880567213E-6</v>
      </c>
      <c r="H10946" s="1">
        <v>182.4</v>
      </c>
      <c r="I10946">
        <f>B10946/60</f>
        <v>3.04</v>
      </c>
    </row>
    <row r="10947" spans="1:9" x14ac:dyDescent="0.25">
      <c r="A10947" s="1">
        <v>2.1567511883110622E-3</v>
      </c>
      <c r="B10947" s="1">
        <v>182.41666666666666</v>
      </c>
      <c r="C10947" s="1">
        <v>6.3909459460315864E-5</v>
      </c>
      <c r="D10947" s="1">
        <v>182.41666666666666</v>
      </c>
      <c r="E10947" s="1">
        <v>7.4198510363579211E-6</v>
      </c>
      <c r="F10947" s="1">
        <v>182.41666666666666</v>
      </c>
      <c r="G10947" s="1">
        <v>2.7734267789138507E-6</v>
      </c>
      <c r="H10947" s="1">
        <v>182.41666666666666</v>
      </c>
      <c r="I10947">
        <f>B10947/60</f>
        <v>3.0402777777777774</v>
      </c>
    </row>
    <row r="10948" spans="1:9" x14ac:dyDescent="0.25">
      <c r="A10948" s="1">
        <v>2.1567511883110622E-3</v>
      </c>
      <c r="B10948" s="1">
        <v>182.43333333333334</v>
      </c>
      <c r="C10948" s="1">
        <v>6.3805942526436947E-5</v>
      </c>
      <c r="D10948" s="1">
        <v>182.43333333333334</v>
      </c>
      <c r="E10948" s="1">
        <v>7.4130117423380445E-6</v>
      </c>
      <c r="F10948" s="1">
        <v>182.43333333333334</v>
      </c>
      <c r="G10948" s="1">
        <v>2.7712727786826253E-6</v>
      </c>
      <c r="H10948" s="1">
        <v>182.43333333333334</v>
      </c>
      <c r="I10948">
        <f>B10948/60</f>
        <v>3.0405555555555557</v>
      </c>
    </row>
    <row r="10949" spans="1:9" x14ac:dyDescent="0.25">
      <c r="A10949" s="1">
        <v>2.1567511883110622E-3</v>
      </c>
      <c r="B10949" s="1">
        <v>182.45</v>
      </c>
      <c r="C10949" s="1">
        <v>6.370263377206511E-5</v>
      </c>
      <c r="D10949" s="1">
        <v>182.45</v>
      </c>
      <c r="E10949" s="1">
        <v>7.4061803475163897E-6</v>
      </c>
      <c r="F10949" s="1">
        <v>182.45</v>
      </c>
      <c r="G10949" s="1">
        <v>2.7691204852811391E-6</v>
      </c>
      <c r="H10949" s="1">
        <v>182.45</v>
      </c>
      <c r="I10949">
        <f>B10949/60</f>
        <v>3.0408333333333331</v>
      </c>
    </row>
    <row r="10950" spans="1:9" x14ac:dyDescent="0.25">
      <c r="A10950" s="1">
        <v>2.1567511883110622E-3</v>
      </c>
      <c r="B10950" s="1">
        <v>182.46666666666667</v>
      </c>
      <c r="C10950" s="1">
        <v>6.3599532708780976E-5</v>
      </c>
      <c r="D10950" s="1">
        <v>182.46666666666667</v>
      </c>
      <c r="E10950" s="1">
        <v>7.3993568405528601E-6</v>
      </c>
      <c r="F10950" s="1">
        <v>182.46666666666667</v>
      </c>
      <c r="G10950" s="1">
        <v>2.7669698966299435E-6</v>
      </c>
      <c r="H10950" s="1">
        <v>182.46666666666667</v>
      </c>
      <c r="I10950">
        <f>B10950/60</f>
        <v>3.0411111111111113</v>
      </c>
    </row>
    <row r="10951" spans="1:9" x14ac:dyDescent="0.25">
      <c r="A10951" s="1">
        <v>2.1567511883110622E-3</v>
      </c>
      <c r="B10951" s="1">
        <v>182.48333333333332</v>
      </c>
      <c r="C10951" s="1">
        <v>6.3496638849434362E-5</v>
      </c>
      <c r="D10951" s="1">
        <v>182.48333333333332</v>
      </c>
      <c r="E10951" s="1">
        <v>7.3925412101262606E-6</v>
      </c>
      <c r="F10951" s="1">
        <v>182.48333333333332</v>
      </c>
      <c r="G10951" s="1">
        <v>2.7648210106520468E-6</v>
      </c>
      <c r="H10951" s="1">
        <v>182.48333333333332</v>
      </c>
      <c r="I10951">
        <f>B10951/60</f>
        <v>3.0413888888888887</v>
      </c>
    </row>
    <row r="10952" spans="1:9" x14ac:dyDescent="0.25">
      <c r="A10952" s="1">
        <v>2.1567511883110622E-3</v>
      </c>
      <c r="B10952" s="1">
        <v>182.5</v>
      </c>
      <c r="C10952" s="1">
        <v>6.3393951708140878E-5</v>
      </c>
      <c r="D10952" s="1">
        <v>182.5</v>
      </c>
      <c r="E10952" s="1">
        <v>7.3857334449342469E-6</v>
      </c>
      <c r="F10952" s="1">
        <v>182.5</v>
      </c>
      <c r="G10952" s="1">
        <v>2.7626738252729048E-6</v>
      </c>
      <c r="H10952" s="1">
        <v>182.5</v>
      </c>
      <c r="I10952">
        <f>B10952/60</f>
        <v>3.0416666666666665</v>
      </c>
    </row>
    <row r="10953" spans="1:9" x14ac:dyDescent="0.25">
      <c r="A10953" s="1">
        <v>2.1567511883110622E-3</v>
      </c>
      <c r="B10953" s="1">
        <v>182.51666666666668</v>
      </c>
      <c r="C10953" s="1">
        <v>6.3291470800278524E-5</v>
      </c>
      <c r="D10953" s="1">
        <v>182.51666666666668</v>
      </c>
      <c r="E10953" s="1">
        <v>7.378933533693295E-6</v>
      </c>
      <c r="F10953" s="1">
        <v>182.51666666666668</v>
      </c>
      <c r="G10953" s="1">
        <v>2.7605283384204229E-6</v>
      </c>
      <c r="H10953" s="1">
        <v>182.51666666666668</v>
      </c>
      <c r="I10953">
        <f>B10953/60</f>
        <v>3.0419444444444448</v>
      </c>
    </row>
    <row r="10954" spans="1:9" x14ac:dyDescent="0.25">
      <c r="A10954" s="1">
        <v>2.1567511883110622E-3</v>
      </c>
      <c r="B10954" s="1">
        <v>182.53333333333333</v>
      </c>
      <c r="C10954" s="1">
        <v>6.3189195642484155E-5</v>
      </c>
      <c r="D10954" s="1">
        <v>182.53333333333333</v>
      </c>
      <c r="E10954" s="1">
        <v>7.3721414651386687E-6</v>
      </c>
      <c r="F10954" s="1">
        <v>182.53333333333333</v>
      </c>
      <c r="G10954" s="1">
        <v>2.7583845480249493E-6</v>
      </c>
      <c r="H10954" s="1">
        <v>182.53333333333333</v>
      </c>
      <c r="I10954">
        <f>B10954/60</f>
        <v>3.0422222222222222</v>
      </c>
    </row>
    <row r="10955" spans="1:9" x14ac:dyDescent="0.25">
      <c r="A10955" s="1">
        <v>2.1567511883110622E-3</v>
      </c>
      <c r="B10955" s="1">
        <v>182.55</v>
      </c>
      <c r="C10955" s="1">
        <v>6.3087125752650156E-5</v>
      </c>
      <c r="D10955" s="1">
        <v>182.55</v>
      </c>
      <c r="E10955" s="1">
        <v>7.3653572280243769E-6</v>
      </c>
      <c r="F10955" s="1">
        <v>182.55</v>
      </c>
      <c r="G10955" s="1">
        <v>2.7562424520192673E-6</v>
      </c>
      <c r="H10955" s="1">
        <v>182.55</v>
      </c>
      <c r="I10955">
        <f>B10955/60</f>
        <v>3.0425</v>
      </c>
    </row>
    <row r="10956" spans="1:9" x14ac:dyDescent="0.25">
      <c r="A10956" s="1">
        <v>2.1567511883110622E-3</v>
      </c>
      <c r="B10956" s="1">
        <v>182.56666666666666</v>
      </c>
      <c r="C10956" s="1">
        <v>6.2985260649920966E-5</v>
      </c>
      <c r="D10956" s="1">
        <v>182.56666666666666</v>
      </c>
      <c r="E10956" s="1">
        <v>7.3585808111231435E-6</v>
      </c>
      <c r="F10956" s="1">
        <v>182.56666666666666</v>
      </c>
      <c r="G10956" s="1">
        <v>2.7541020483385996E-6</v>
      </c>
      <c r="H10956" s="1">
        <v>182.56666666666666</v>
      </c>
      <c r="I10956">
        <f>B10956/60</f>
        <v>3.0427777777777778</v>
      </c>
    </row>
    <row r="10957" spans="1:9" x14ac:dyDescent="0.25">
      <c r="A10957" s="1">
        <v>2.1567511883110622E-3</v>
      </c>
      <c r="B10957" s="1">
        <v>182.58333333333334</v>
      </c>
      <c r="C10957" s="1">
        <v>6.288359985468963E-5</v>
      </c>
      <c r="D10957" s="1">
        <v>182.58333333333334</v>
      </c>
      <c r="E10957" s="1">
        <v>7.351812203226367E-6</v>
      </c>
      <c r="F10957" s="1">
        <v>182.58333333333334</v>
      </c>
      <c r="G10957" s="1">
        <v>2.7519633349205963E-6</v>
      </c>
      <c r="H10957" s="1">
        <v>182.58333333333334</v>
      </c>
      <c r="I10957">
        <f>B10957/60</f>
        <v>3.0430555555555556</v>
      </c>
    </row>
    <row r="10958" spans="1:9" x14ac:dyDescent="0.25">
      <c r="A10958" s="1">
        <v>2.1567511883110622E-3</v>
      </c>
      <c r="B10958" s="1">
        <v>182.6</v>
      </c>
      <c r="C10958" s="1">
        <v>6.2782142888594413E-5</v>
      </c>
      <c r="D10958" s="1">
        <v>182.6</v>
      </c>
      <c r="E10958" s="1">
        <v>7.3450513931440883E-6</v>
      </c>
      <c r="F10958" s="1">
        <v>182.6</v>
      </c>
      <c r="G10958" s="1">
        <v>2.7498263097053328E-6</v>
      </c>
      <c r="H10958" s="1">
        <v>182.6</v>
      </c>
      <c r="I10958">
        <f>B10958/60</f>
        <v>3.0433333333333334</v>
      </c>
    </row>
    <row r="10959" spans="1:9" x14ac:dyDescent="0.25">
      <c r="A10959" s="1">
        <v>2.1567511883110622E-3</v>
      </c>
      <c r="B10959" s="1">
        <v>182.61666666666667</v>
      </c>
      <c r="C10959" s="1">
        <v>6.2680889274515546E-5</v>
      </c>
      <c r="D10959" s="1">
        <v>182.61666666666667</v>
      </c>
      <c r="E10959" s="1">
        <v>7.3382983697049508E-6</v>
      </c>
      <c r="F10959" s="1">
        <v>182.61666666666667</v>
      </c>
      <c r="G10959" s="1">
        <v>2.7476909706353141E-6</v>
      </c>
      <c r="H10959" s="1">
        <v>182.61666666666667</v>
      </c>
      <c r="I10959">
        <f>B10959/60</f>
        <v>3.0436111111111113</v>
      </c>
    </row>
    <row r="10960" spans="1:9" x14ac:dyDescent="0.25">
      <c r="A10960" s="1">
        <v>2.1567511883110622E-3</v>
      </c>
      <c r="B10960" s="1">
        <v>182.63333333333333</v>
      </c>
      <c r="C10960" s="1">
        <v>6.2579838536571612E-5</v>
      </c>
      <c r="D10960" s="1">
        <v>182.63333333333333</v>
      </c>
      <c r="E10960" s="1">
        <v>7.3315531217561691E-6</v>
      </c>
      <c r="F10960" s="1">
        <v>182.63333333333333</v>
      </c>
      <c r="G10960" s="1">
        <v>2.7455573156554551E-6</v>
      </c>
      <c r="H10960" s="1">
        <v>182.63333333333333</v>
      </c>
      <c r="I10960">
        <f>B10960/60</f>
        <v>3.0438888888888886</v>
      </c>
    </row>
    <row r="10961" spans="1:9" x14ac:dyDescent="0.25">
      <c r="A10961" s="1">
        <v>2.1567511883110622E-3</v>
      </c>
      <c r="B10961" s="1">
        <v>182.65</v>
      </c>
      <c r="C10961" s="1">
        <v>6.2478990200116327E-5</v>
      </c>
      <c r="D10961" s="1">
        <v>182.65</v>
      </c>
      <c r="E10961" s="1">
        <v>7.3248156381634908E-6</v>
      </c>
      <c r="F10961" s="1">
        <v>182.65</v>
      </c>
      <c r="G10961" s="1">
        <v>2.74342534271309E-6</v>
      </c>
      <c r="H10961" s="1">
        <v>182.65</v>
      </c>
      <c r="I10961">
        <f>B10961/60</f>
        <v>3.0441666666666669</v>
      </c>
    </row>
    <row r="10962" spans="1:9" x14ac:dyDescent="0.25">
      <c r="A10962" s="1">
        <v>2.1567511883110622E-3</v>
      </c>
      <c r="B10962" s="1">
        <v>182.66666666666666</v>
      </c>
      <c r="C10962" s="1">
        <v>6.2378343791735197E-5</v>
      </c>
      <c r="D10962" s="1">
        <v>182.66666666666666</v>
      </c>
      <c r="E10962" s="1">
        <v>7.318085907811157E-6</v>
      </c>
      <c r="F10962" s="1">
        <v>182.66666666666666</v>
      </c>
      <c r="G10962" s="1">
        <v>2.7412950497579645E-6</v>
      </c>
      <c r="H10962" s="1">
        <v>182.66666666666666</v>
      </c>
      <c r="I10962">
        <f>B10962/60</f>
        <v>3.0444444444444443</v>
      </c>
    </row>
    <row r="10963" spans="1:9" x14ac:dyDescent="0.25">
      <c r="A10963" s="1">
        <v>2.1567511883110622E-3</v>
      </c>
      <c r="B10963" s="1">
        <v>182.68333333333334</v>
      </c>
      <c r="C10963" s="1">
        <v>6.2277898839241955E-5</v>
      </c>
      <c r="D10963" s="1">
        <v>182.68333333333334</v>
      </c>
      <c r="E10963" s="1">
        <v>7.3113639196018856E-6</v>
      </c>
      <c r="F10963" s="1">
        <v>182.68333333333334</v>
      </c>
      <c r="G10963" s="1">
        <v>2.7391664347422266E-6</v>
      </c>
      <c r="H10963" s="1">
        <v>182.68333333333334</v>
      </c>
      <c r="I10963">
        <f>B10963/60</f>
        <v>3.0447222222222221</v>
      </c>
    </row>
    <row r="10964" spans="1:9" x14ac:dyDescent="0.25">
      <c r="A10964" s="1">
        <v>2.1567511883110622E-3</v>
      </c>
      <c r="B10964" s="1">
        <v>182.7</v>
      </c>
      <c r="C10964" s="1">
        <v>6.2177654871675508E-5</v>
      </c>
      <c r="D10964" s="1">
        <v>182.7</v>
      </c>
      <c r="E10964" s="1">
        <v>7.3046496624568085E-6</v>
      </c>
      <c r="F10964" s="1">
        <v>182.7</v>
      </c>
      <c r="G10964" s="1">
        <v>2.7370394956204318E-6</v>
      </c>
      <c r="H10964" s="1">
        <v>182.7</v>
      </c>
      <c r="I10964">
        <f>B10964/60</f>
        <v>3.0449999999999999</v>
      </c>
    </row>
    <row r="10965" spans="1:9" x14ac:dyDescent="0.25">
      <c r="A10965" s="1">
        <v>2.1567511883110622E-3</v>
      </c>
      <c r="B10965" s="1">
        <v>182.71666666666667</v>
      </c>
      <c r="C10965" s="1">
        <v>6.2077611419296291E-5</v>
      </c>
      <c r="D10965" s="1">
        <v>182.71666666666667</v>
      </c>
      <c r="E10965" s="1">
        <v>7.2979431253154551E-6</v>
      </c>
      <c r="F10965" s="1">
        <v>182.71666666666667</v>
      </c>
      <c r="G10965" s="1">
        <v>2.7349142303495324E-6</v>
      </c>
      <c r="H10965" s="1">
        <v>182.71666666666667</v>
      </c>
      <c r="I10965">
        <f>B10965/60</f>
        <v>3.0452777777777778</v>
      </c>
    </row>
    <row r="10966" spans="1:9" x14ac:dyDescent="0.25">
      <c r="A10966" s="1">
        <v>2.1567511883110622E-3</v>
      </c>
      <c r="B10966" s="1">
        <v>182.73333333333332</v>
      </c>
      <c r="C10966" s="1">
        <v>6.1977768013583197E-5</v>
      </c>
      <c r="D10966" s="1">
        <v>182.73333333333332</v>
      </c>
      <c r="E10966" s="1">
        <v>7.2912442971357123E-6</v>
      </c>
      <c r="F10966" s="1">
        <v>182.73333333333332</v>
      </c>
      <c r="G10966" s="1">
        <v>2.7327906368888783E-6</v>
      </c>
      <c r="H10966" s="1">
        <v>182.73333333333332</v>
      </c>
      <c r="I10966">
        <f>B10966/60</f>
        <v>3.0455555555555551</v>
      </c>
    </row>
    <row r="10967" spans="1:9" x14ac:dyDescent="0.25">
      <c r="A10967" s="1">
        <v>2.1567511883110622E-3</v>
      </c>
      <c r="B10967" s="1">
        <v>182.75</v>
      </c>
      <c r="C10967" s="1">
        <v>6.1878124187230086E-5</v>
      </c>
      <c r="D10967" s="1">
        <v>182.75</v>
      </c>
      <c r="E10967" s="1">
        <v>7.2845531668937886E-6</v>
      </c>
      <c r="F10967" s="1">
        <v>182.75</v>
      </c>
      <c r="G10967" s="1">
        <v>2.7306687132002041E-6</v>
      </c>
      <c r="H10967" s="1">
        <v>182.75</v>
      </c>
      <c r="I10967">
        <f>B10967/60</f>
        <v>3.0458333333333334</v>
      </c>
    </row>
    <row r="10968" spans="1:9" x14ac:dyDescent="0.25">
      <c r="A10968" s="1">
        <v>2.1567511883110622E-3</v>
      </c>
      <c r="B10968" s="1">
        <v>182.76666666666668</v>
      </c>
      <c r="C10968" s="1">
        <v>6.1778679474142496E-5</v>
      </c>
      <c r="D10968" s="1">
        <v>182.76666666666668</v>
      </c>
      <c r="E10968" s="1">
        <v>7.2778697235841823E-6</v>
      </c>
      <c r="F10968" s="1">
        <v>182.76666666666668</v>
      </c>
      <c r="G10968" s="1">
        <v>2.7285484572476374E-6</v>
      </c>
      <c r="H10968" s="1">
        <v>182.76666666666668</v>
      </c>
      <c r="I10968">
        <f>B10968/60</f>
        <v>3.0461111111111112</v>
      </c>
    </row>
    <row r="10969" spans="1:9" x14ac:dyDescent="0.25">
      <c r="A10969" s="1">
        <v>2.1567511883110622E-3</v>
      </c>
      <c r="B10969" s="1">
        <v>182.78333333333333</v>
      </c>
      <c r="C10969" s="1">
        <v>6.1679433409434471E-5</v>
      </c>
      <c r="D10969" s="1">
        <v>182.78333333333333</v>
      </c>
      <c r="E10969" s="1">
        <v>7.2711939562196361E-6</v>
      </c>
      <c r="F10969" s="1">
        <v>182.78333333333333</v>
      </c>
      <c r="G10969" s="1">
        <v>2.7264298669976866E-6</v>
      </c>
      <c r="H10969" s="1">
        <v>182.78333333333333</v>
      </c>
      <c r="I10969">
        <f>B10969/60</f>
        <v>3.046388888888889</v>
      </c>
    </row>
    <row r="10970" spans="1:9" x14ac:dyDescent="0.25">
      <c r="A10970" s="1">
        <v>2.1567511883110622E-3</v>
      </c>
      <c r="B10970" s="1">
        <v>182.8</v>
      </c>
      <c r="C10970" s="1">
        <v>6.1580385529425065E-5</v>
      </c>
      <c r="D10970" s="1">
        <v>182.8</v>
      </c>
      <c r="E10970" s="1">
        <v>7.2645258538311207E-6</v>
      </c>
      <c r="F10970" s="1">
        <v>182.8</v>
      </c>
      <c r="G10970" s="1">
        <v>2.7243129404192396E-6</v>
      </c>
      <c r="H10970" s="1">
        <v>182.8</v>
      </c>
      <c r="I10970">
        <f>B10970/60</f>
        <v>3.0466666666666669</v>
      </c>
    </row>
    <row r="10971" spans="1:9" x14ac:dyDescent="0.25">
      <c r="A10971" s="1">
        <v>2.1567511883110622E-3</v>
      </c>
      <c r="B10971" s="1">
        <v>182.81666666666666</v>
      </c>
      <c r="C10971" s="1">
        <v>6.1481535371635211E-5</v>
      </c>
      <c r="D10971" s="1">
        <v>182.81666666666666</v>
      </c>
      <c r="E10971" s="1">
        <v>7.2578654054677818E-6</v>
      </c>
      <c r="F10971" s="1">
        <v>182.81666666666666</v>
      </c>
      <c r="G10971" s="1">
        <v>2.7221976754835572E-6</v>
      </c>
      <c r="H10971" s="1">
        <v>182.81666666666666</v>
      </c>
      <c r="I10971">
        <f>B10971/60</f>
        <v>3.0469444444444442</v>
      </c>
    </row>
    <row r="10972" spans="1:9" x14ac:dyDescent="0.25">
      <c r="A10972" s="1">
        <v>2.1567511883110622E-3</v>
      </c>
      <c r="B10972" s="1">
        <v>182.83333333333334</v>
      </c>
      <c r="C10972" s="1">
        <v>6.1382882474784344E-5</v>
      </c>
      <c r="D10972" s="1">
        <v>182.83333333333334</v>
      </c>
      <c r="E10972" s="1">
        <v>7.2512126001969149E-6</v>
      </c>
      <c r="F10972" s="1">
        <v>182.83333333333334</v>
      </c>
      <c r="G10972" s="1">
        <v>2.7200840701642745E-6</v>
      </c>
      <c r="H10972" s="1">
        <v>182.83333333333334</v>
      </c>
      <c r="I10972">
        <f>B10972/60</f>
        <v>3.0472222222222225</v>
      </c>
    </row>
    <row r="10973" spans="1:9" x14ac:dyDescent="0.25">
      <c r="A10973" s="1">
        <v>2.1567511883110622E-3</v>
      </c>
      <c r="B10973" s="1">
        <v>182.85</v>
      </c>
      <c r="C10973" s="1">
        <v>6.1284426378787222E-5</v>
      </c>
      <c r="D10973" s="1">
        <v>182.85</v>
      </c>
      <c r="E10973" s="1">
        <v>7.2445674271039315E-6</v>
      </c>
      <c r="F10973" s="1">
        <v>182.85</v>
      </c>
      <c r="G10973" s="1">
        <v>2.7179721224373929E-6</v>
      </c>
      <c r="H10973" s="1">
        <v>182.85</v>
      </c>
      <c r="I10973">
        <f>B10973/60</f>
        <v>3.0474999999999999</v>
      </c>
    </row>
    <row r="10974" spans="1:9" x14ac:dyDescent="0.25">
      <c r="A10974" s="1">
        <v>2.1567511883110622E-3</v>
      </c>
      <c r="B10974" s="1">
        <v>182.86666666666667</v>
      </c>
      <c r="C10974" s="1">
        <v>6.118616662475053E-5</v>
      </c>
      <c r="D10974" s="1">
        <v>182.86666666666667</v>
      </c>
      <c r="E10974" s="1">
        <v>7.2379298752923185E-6</v>
      </c>
      <c r="F10974" s="1">
        <v>182.86666666666667</v>
      </c>
      <c r="G10974" s="1">
        <v>2.7158618302812792E-6</v>
      </c>
      <c r="H10974" s="1">
        <v>182.86666666666667</v>
      </c>
      <c r="I10974">
        <f>B10974/60</f>
        <v>3.0477777777777777</v>
      </c>
    </row>
    <row r="10975" spans="1:9" x14ac:dyDescent="0.25">
      <c r="A10975" s="1">
        <v>2.1567511883110622E-3</v>
      </c>
      <c r="B10975" s="1">
        <v>182.88333333333333</v>
      </c>
      <c r="C10975" s="1">
        <v>6.1088102754969811E-5</v>
      </c>
      <c r="D10975" s="1">
        <v>182.88333333333333</v>
      </c>
      <c r="E10975" s="1">
        <v>7.2312999338836055E-6</v>
      </c>
      <c r="F10975" s="1">
        <v>182.88333333333333</v>
      </c>
      <c r="G10975" s="1">
        <v>2.713753191676656E-6</v>
      </c>
      <c r="H10975" s="1">
        <v>182.88333333333333</v>
      </c>
      <c r="I10975">
        <f>B10975/60</f>
        <v>3.0480555555555555</v>
      </c>
    </row>
    <row r="10976" spans="1:9" x14ac:dyDescent="0.25">
      <c r="A10976" s="1">
        <v>2.1567511883110622E-3</v>
      </c>
      <c r="B10976" s="1">
        <v>182.9</v>
      </c>
      <c r="C10976" s="1">
        <v>6.0990234312926033E-5</v>
      </c>
      <c r="D10976" s="1">
        <v>182.9</v>
      </c>
      <c r="E10976" s="1">
        <v>7.2246775920173393E-6</v>
      </c>
      <c r="F10976" s="1">
        <v>182.9</v>
      </c>
      <c r="G10976" s="1">
        <v>2.7116462046066051E-6</v>
      </c>
      <c r="H10976" s="1">
        <v>182.9</v>
      </c>
      <c r="I10976">
        <f>B10976/60</f>
        <v>3.0483333333333333</v>
      </c>
    </row>
    <row r="10977" spans="1:9" x14ac:dyDescent="0.25">
      <c r="A10977" s="1">
        <v>2.1567511883110622E-3</v>
      </c>
      <c r="B10977" s="1">
        <v>182.91666666666666</v>
      </c>
      <c r="C10977" s="1">
        <v>6.0892560843282486E-5</v>
      </c>
      <c r="D10977" s="1">
        <v>182.91666666666666</v>
      </c>
      <c r="E10977" s="1">
        <v>7.2180628388510323E-6</v>
      </c>
      <c r="F10977" s="1">
        <v>182.91666666666666</v>
      </c>
      <c r="G10977" s="1">
        <v>2.7095408670565595E-6</v>
      </c>
      <c r="H10977" s="1">
        <v>182.91666666666666</v>
      </c>
      <c r="I10977">
        <f>B10977/60</f>
        <v>3.0486111111111112</v>
      </c>
    </row>
    <row r="10978" spans="1:9" x14ac:dyDescent="0.25">
      <c r="A10978" s="1">
        <v>2.1567511883110622E-3</v>
      </c>
      <c r="B10978" s="1">
        <v>182.93333333333334</v>
      </c>
      <c r="C10978" s="1">
        <v>6.0795081891881524E-5</v>
      </c>
      <c r="D10978" s="1">
        <v>182.93333333333334</v>
      </c>
      <c r="E10978" s="1">
        <v>7.2114556635601455E-6</v>
      </c>
      <c r="F10978" s="1">
        <v>182.93333333333334</v>
      </c>
      <c r="G10978" s="1">
        <v>2.7074371770142968E-6</v>
      </c>
      <c r="H10978" s="1">
        <v>182.93333333333334</v>
      </c>
      <c r="I10978">
        <f>B10978/60</f>
        <v>3.048888888888889</v>
      </c>
    </row>
    <row r="10979" spans="1:9" x14ac:dyDescent="0.25">
      <c r="A10979" s="1">
        <v>2.1567511883110622E-3</v>
      </c>
      <c r="B10979" s="1">
        <v>182.95</v>
      </c>
      <c r="C10979" s="1">
        <v>6.069779700574129E-5</v>
      </c>
      <c r="D10979" s="1">
        <v>182.95</v>
      </c>
      <c r="E10979" s="1">
        <v>7.204856055338043E-6</v>
      </c>
      <c r="F10979" s="1">
        <v>182.95</v>
      </c>
      <c r="G10979" s="1">
        <v>2.7053351324699433E-6</v>
      </c>
      <c r="H10979" s="1">
        <v>182.95</v>
      </c>
      <c r="I10979">
        <f>B10979/60</f>
        <v>3.0491666666666664</v>
      </c>
    </row>
    <row r="10980" spans="1:9" x14ac:dyDescent="0.25">
      <c r="A10980" s="1">
        <v>2.1567511883110622E-3</v>
      </c>
      <c r="B10980" s="1">
        <v>182.96666666666667</v>
      </c>
      <c r="C10980" s="1">
        <v>6.0600705733052559E-5</v>
      </c>
      <c r="D10980" s="1">
        <v>182.96666666666667</v>
      </c>
      <c r="E10980" s="1">
        <v>7.1982640033959643E-6</v>
      </c>
      <c r="F10980" s="1">
        <v>182.96666666666667</v>
      </c>
      <c r="G10980" s="1">
        <v>2.7032347314159636E-6</v>
      </c>
      <c r="H10980" s="1">
        <v>182.96666666666667</v>
      </c>
      <c r="I10980">
        <f>B10980/60</f>
        <v>3.0494444444444446</v>
      </c>
    </row>
    <row r="10981" spans="1:9" x14ac:dyDescent="0.25">
      <c r="A10981" s="1">
        <v>2.1567511883110622E-3</v>
      </c>
      <c r="B10981" s="1">
        <v>182.98333333333332</v>
      </c>
      <c r="C10981" s="1">
        <v>6.050380762317555E-5</v>
      </c>
      <c r="D10981" s="1">
        <v>182.98333333333332</v>
      </c>
      <c r="E10981" s="1">
        <v>7.1916794969629878E-6</v>
      </c>
      <c r="F10981" s="1">
        <v>182.98333333333332</v>
      </c>
      <c r="G10981" s="1">
        <v>2.7011359718471579E-6</v>
      </c>
      <c r="H10981" s="1">
        <v>182.98333333333332</v>
      </c>
      <c r="I10981">
        <f>B10981/60</f>
        <v>3.049722222222222</v>
      </c>
    </row>
    <row r="10982" spans="1:9" x14ac:dyDescent="0.25">
      <c r="A10982" s="1">
        <v>2.1567511883110622E-3</v>
      </c>
      <c r="B10982" s="1">
        <v>183</v>
      </c>
      <c r="C10982" s="1">
        <v>6.0407102226636715E-5</v>
      </c>
      <c r="D10982" s="1">
        <v>183</v>
      </c>
      <c r="E10982" s="1">
        <v>7.1851025252859928E-6</v>
      </c>
      <c r="F10982" s="1">
        <v>183</v>
      </c>
      <c r="G10982" s="1">
        <v>2.6990388517606613E-6</v>
      </c>
      <c r="H10982" s="1">
        <v>183</v>
      </c>
      <c r="I10982">
        <f>B10982/60</f>
        <v>3.05</v>
      </c>
    </row>
    <row r="10983" spans="1:9" x14ac:dyDescent="0.25">
      <c r="A10983" s="1">
        <v>2.1567511883110622E-3</v>
      </c>
      <c r="B10983" s="1">
        <v>183.01666666666668</v>
      </c>
      <c r="C10983" s="1">
        <v>6.0310589095125501E-5</v>
      </c>
      <c r="D10983" s="1">
        <v>183.01666666666668</v>
      </c>
      <c r="E10983" s="1">
        <v>7.1785330776296322E-6</v>
      </c>
      <c r="F10983" s="1">
        <v>183.01666666666668</v>
      </c>
      <c r="G10983" s="1">
        <v>2.6969433691559359E-6</v>
      </c>
      <c r="H10983" s="1">
        <v>183.01666666666668</v>
      </c>
      <c r="I10983">
        <f>B10983/60</f>
        <v>3.0502777777777781</v>
      </c>
    </row>
    <row r="10984" spans="1:9" x14ac:dyDescent="0.25">
      <c r="A10984" s="1">
        <v>2.1567511883110622E-3</v>
      </c>
      <c r="B10984" s="1">
        <v>183.03333333333333</v>
      </c>
      <c r="C10984" s="1">
        <v>6.0214267781491293E-5</v>
      </c>
      <c r="D10984" s="1">
        <v>183.03333333333333</v>
      </c>
      <c r="E10984" s="1">
        <v>7.1719711432762964E-6</v>
      </c>
      <c r="F10984" s="1">
        <v>183.03333333333333</v>
      </c>
      <c r="G10984" s="1">
        <v>2.694849522034768E-6</v>
      </c>
      <c r="H10984" s="1">
        <v>183.03333333333333</v>
      </c>
      <c r="I10984">
        <f>B10984/60</f>
        <v>3.0505555555555555</v>
      </c>
    </row>
    <row r="10985" spans="1:9" x14ac:dyDescent="0.25">
      <c r="A10985" s="1">
        <v>2.1567511883110622E-3</v>
      </c>
      <c r="B10985" s="1">
        <v>183.05</v>
      </c>
      <c r="C10985" s="1">
        <v>6.0118137839740127E-5</v>
      </c>
      <c r="D10985" s="1">
        <v>183.05</v>
      </c>
      <c r="E10985" s="1">
        <v>7.1654167115260797E-6</v>
      </c>
      <c r="F10985" s="1">
        <v>183.05</v>
      </c>
      <c r="G10985" s="1">
        <v>2.6927573084012679E-6</v>
      </c>
      <c r="H10985" s="1">
        <v>183.05</v>
      </c>
      <c r="I10985">
        <f>B10985/60</f>
        <v>3.0508333333333337</v>
      </c>
    </row>
    <row r="10986" spans="1:9" x14ac:dyDescent="0.25">
      <c r="A10986" s="1">
        <v>2.1567511883110622E-3</v>
      </c>
      <c r="B10986" s="1">
        <v>183.06666666666666</v>
      </c>
      <c r="C10986" s="1">
        <v>6.0022198825031582E-5</v>
      </c>
      <c r="D10986" s="1">
        <v>183.06666666666666</v>
      </c>
      <c r="E10986" s="1">
        <v>7.1588697716967396E-6</v>
      </c>
      <c r="F10986" s="1">
        <v>183.06666666666666</v>
      </c>
      <c r="G10986" s="1">
        <v>2.6906667262618599E-6</v>
      </c>
      <c r="H10986" s="1">
        <v>183.06666666666666</v>
      </c>
      <c r="I10986">
        <f>B10986/60</f>
        <v>3.0511111111111111</v>
      </c>
    </row>
    <row r="10987" spans="1:9" x14ac:dyDescent="0.25">
      <c r="A10987" s="1">
        <v>2.1567511883110622E-3</v>
      </c>
      <c r="B10987" s="1">
        <v>183.08333333333334</v>
      </c>
      <c r="C10987" s="1">
        <v>5.9926450293675667E-5</v>
      </c>
      <c r="D10987" s="1">
        <v>183.08333333333334</v>
      </c>
      <c r="E10987" s="1">
        <v>7.1523303131236806E-6</v>
      </c>
      <c r="F10987" s="1">
        <v>183.08333333333334</v>
      </c>
      <c r="G10987" s="1">
        <v>2.6885777736252832E-6</v>
      </c>
      <c r="H10987" s="1">
        <v>183.08333333333334</v>
      </c>
      <c r="I10987">
        <f>B10987/60</f>
        <v>3.0513888888888889</v>
      </c>
    </row>
    <row r="10988" spans="1:9" x14ac:dyDescent="0.25">
      <c r="A10988" s="1">
        <v>2.1567511883110622E-3</v>
      </c>
      <c r="B10988" s="1">
        <v>183.1</v>
      </c>
      <c r="C10988" s="1">
        <v>5.9830891803129602E-5</v>
      </c>
      <c r="D10988" s="1">
        <v>183.1</v>
      </c>
      <c r="E10988" s="1">
        <v>7.1457983251599029E-6</v>
      </c>
      <c r="F10988" s="1">
        <v>183.1</v>
      </c>
      <c r="G10988" s="1">
        <v>2.6864904485025854E-6</v>
      </c>
      <c r="H10988" s="1">
        <v>183.1</v>
      </c>
      <c r="I10988">
        <f>B10988/60</f>
        <v>3.0516666666666667</v>
      </c>
    </row>
    <row r="10989" spans="1:9" x14ac:dyDescent="0.25">
      <c r="A10989" s="1">
        <v>2.1567511883110622E-3</v>
      </c>
      <c r="B10989" s="1">
        <v>183.11666666666667</v>
      </c>
      <c r="C10989" s="1">
        <v>5.9735522911994775E-5</v>
      </c>
      <c r="D10989" s="1">
        <v>183.11666666666667</v>
      </c>
      <c r="E10989" s="1">
        <v>7.139273797175978E-6</v>
      </c>
      <c r="F10989" s="1">
        <v>183.11666666666667</v>
      </c>
      <c r="G10989" s="1">
        <v>2.6844047489071239E-6</v>
      </c>
      <c r="H10989" s="1">
        <v>183.11666666666667</v>
      </c>
      <c r="I10989">
        <f>B10989/60</f>
        <v>3.0519444444444446</v>
      </c>
    </row>
    <row r="10990" spans="1:9" x14ac:dyDescent="0.25">
      <c r="A10990" s="1">
        <v>2.1567511883110622E-3</v>
      </c>
      <c r="B10990" s="1">
        <v>183.13333333333333</v>
      </c>
      <c r="C10990" s="1">
        <v>5.9640343180013505E-5</v>
      </c>
      <c r="D10990" s="1">
        <v>183.13333333333333</v>
      </c>
      <c r="E10990" s="1">
        <v>7.1327567185600078E-6</v>
      </c>
      <c r="F10990" s="1">
        <v>183.13333333333333</v>
      </c>
      <c r="G10990" s="1">
        <v>2.6823206728545522E-6</v>
      </c>
      <c r="H10990" s="1">
        <v>183.13333333333333</v>
      </c>
      <c r="I10990">
        <f>B10990/60</f>
        <v>3.0522222222222219</v>
      </c>
    </row>
    <row r="10991" spans="1:9" x14ac:dyDescent="0.25">
      <c r="A10991" s="1">
        <v>2.1567511883110622E-3</v>
      </c>
      <c r="B10991" s="1">
        <v>183.15</v>
      </c>
      <c r="C10991" s="1">
        <v>5.9545352168066051E-5</v>
      </c>
      <c r="D10991" s="1">
        <v>183.15</v>
      </c>
      <c r="E10991" s="1">
        <v>7.1262470787176033E-6</v>
      </c>
      <c r="F10991" s="1">
        <v>183.15</v>
      </c>
      <c r="G10991" s="1">
        <v>2.680238218362825E-6</v>
      </c>
      <c r="H10991" s="1">
        <v>183.15</v>
      </c>
      <c r="I10991">
        <f>B10991/60</f>
        <v>3.0525000000000002</v>
      </c>
    </row>
    <row r="10992" spans="1:9" x14ac:dyDescent="0.25">
      <c r="A10992" s="1">
        <v>2.1567511883110622E-3</v>
      </c>
      <c r="B10992" s="1">
        <v>183.16666666666666</v>
      </c>
      <c r="C10992" s="1">
        <v>5.9450549438167376E-5</v>
      </c>
      <c r="D10992" s="1">
        <v>183.16666666666666</v>
      </c>
      <c r="E10992" s="1">
        <v>7.1197448670718437E-6</v>
      </c>
      <c r="F10992" s="1">
        <v>183.16666666666666</v>
      </c>
      <c r="G10992" s="1">
        <v>2.6781573834521921E-6</v>
      </c>
      <c r="H10992" s="1">
        <v>183.16666666666666</v>
      </c>
      <c r="I10992">
        <f>B10992/60</f>
        <v>3.0527777777777776</v>
      </c>
    </row>
    <row r="10993" spans="1:9" x14ac:dyDescent="0.25">
      <c r="A10993" s="1">
        <v>2.1567511883110622E-3</v>
      </c>
      <c r="B10993" s="1">
        <v>183.18333333333334</v>
      </c>
      <c r="C10993" s="1">
        <v>5.935593455346412E-5</v>
      </c>
      <c r="D10993" s="1">
        <v>183.18333333333334</v>
      </c>
      <c r="E10993" s="1">
        <v>7.1132500730632359E-6</v>
      </c>
      <c r="F10993" s="1">
        <v>183.18333333333334</v>
      </c>
      <c r="G10993" s="1">
        <v>2.6760781661451923E-6</v>
      </c>
      <c r="H10993" s="1">
        <v>183.18333333333334</v>
      </c>
      <c r="I10993">
        <f>B10993/60</f>
        <v>3.0530555555555554</v>
      </c>
    </row>
    <row r="10994" spans="1:9" x14ac:dyDescent="0.25">
      <c r="A10994" s="1">
        <v>2.1567511883110622E-3</v>
      </c>
      <c r="B10994" s="1">
        <v>183.2</v>
      </c>
      <c r="C10994" s="1">
        <v>5.9261507078231564E-5</v>
      </c>
      <c r="D10994" s="1">
        <v>183.2</v>
      </c>
      <c r="E10994" s="1">
        <v>7.1067626861497002E-6</v>
      </c>
      <c r="F10994" s="1">
        <v>183.2</v>
      </c>
      <c r="G10994" s="1">
        <v>2.6740005644666525E-6</v>
      </c>
      <c r="H10994" s="1">
        <v>183.2</v>
      </c>
      <c r="I10994">
        <f>B10994/60</f>
        <v>3.0533333333333332</v>
      </c>
    </row>
    <row r="10995" spans="1:9" x14ac:dyDescent="0.25">
      <c r="A10995" s="1">
        <v>2.1567511883110622E-3</v>
      </c>
      <c r="B10995" s="1">
        <v>183.21666666666667</v>
      </c>
      <c r="C10995" s="1">
        <v>5.9167266577870378E-5</v>
      </c>
      <c r="D10995" s="1">
        <v>183.21666666666667</v>
      </c>
      <c r="E10995" s="1">
        <v>7.1002826958065228E-6</v>
      </c>
      <c r="F10995" s="1">
        <v>183.21666666666667</v>
      </c>
      <c r="G10995" s="1">
        <v>2.6719245764436814E-6</v>
      </c>
      <c r="H10995" s="1">
        <v>183.21666666666667</v>
      </c>
      <c r="I10995">
        <f>B10995/60</f>
        <v>3.0536111111111111</v>
      </c>
    </row>
    <row r="10996" spans="1:9" x14ac:dyDescent="0.25">
      <c r="A10996" s="1">
        <v>2.1567511883110622E-3</v>
      </c>
      <c r="B10996" s="1">
        <v>183.23333333333332</v>
      </c>
      <c r="C10996" s="1">
        <v>5.907321261890374E-5</v>
      </c>
      <c r="D10996" s="1">
        <v>183.23333333333332</v>
      </c>
      <c r="E10996" s="1">
        <v>7.09381009152632E-6</v>
      </c>
      <c r="F10996" s="1">
        <v>183.23333333333332</v>
      </c>
      <c r="G10996" s="1">
        <v>2.6698502001056701E-6</v>
      </c>
      <c r="H10996" s="1">
        <v>183.23333333333332</v>
      </c>
      <c r="I10996">
        <f>B10996/60</f>
        <v>3.0538888888888889</v>
      </c>
    </row>
    <row r="10997" spans="1:9" x14ac:dyDescent="0.25">
      <c r="A10997" s="1">
        <v>2.1567511883110622E-3</v>
      </c>
      <c r="B10997" s="1">
        <v>183.25</v>
      </c>
      <c r="C10997" s="1">
        <v>5.8979344768974152E-5</v>
      </c>
      <c r="D10997" s="1">
        <v>183.25</v>
      </c>
      <c r="E10997" s="1">
        <v>7.0873448628190243E-6</v>
      </c>
      <c r="F10997" s="1">
        <v>183.25</v>
      </c>
      <c r="G10997" s="1">
        <v>2.6677774334842795E-6</v>
      </c>
      <c r="H10997" s="1">
        <v>183.25</v>
      </c>
      <c r="I10997">
        <f>B10997/60</f>
        <v>3.0541666666666667</v>
      </c>
    </row>
    <row r="10998" spans="1:9" x14ac:dyDescent="0.25">
      <c r="A10998" s="1">
        <v>2.1567511883110622E-3</v>
      </c>
      <c r="B10998" s="1">
        <v>183.26666666666668</v>
      </c>
      <c r="C10998" s="1">
        <v>5.8885662596840374E-5</v>
      </c>
      <c r="D10998" s="1">
        <v>183.26666666666668</v>
      </c>
      <c r="E10998" s="1">
        <v>7.0808869992118262E-6</v>
      </c>
      <c r="F10998" s="1">
        <v>183.26666666666668</v>
      </c>
      <c r="G10998" s="1">
        <v>2.6657062746134482E-6</v>
      </c>
      <c r="H10998" s="1">
        <v>183.26666666666668</v>
      </c>
      <c r="I10998">
        <f>B10998/60</f>
        <v>3.0544444444444445</v>
      </c>
    </row>
    <row r="10999" spans="1:9" x14ac:dyDescent="0.25">
      <c r="A10999" s="1">
        <v>2.1567511883110622E-3</v>
      </c>
      <c r="B10999" s="1">
        <v>183.28333333333333</v>
      </c>
      <c r="C10999" s="1">
        <v>5.8792165672374476E-5</v>
      </c>
      <c r="D10999" s="1">
        <v>183.28333333333333</v>
      </c>
      <c r="E10999" s="1">
        <v>7.0744364902491662E-6</v>
      </c>
      <c r="F10999" s="1">
        <v>183.28333333333333</v>
      </c>
      <c r="G10999" s="1">
        <v>2.6636367215293777E-6</v>
      </c>
      <c r="H10999" s="1">
        <v>183.28333333333333</v>
      </c>
      <c r="I10999">
        <f>B10999/60</f>
        <v>3.0547222222222223</v>
      </c>
    </row>
    <row r="11000" spans="1:9" x14ac:dyDescent="0.25">
      <c r="A11000" s="1">
        <v>2.1567511883110622E-3</v>
      </c>
      <c r="B11000" s="1">
        <v>183.3</v>
      </c>
      <c r="C11000" s="1">
        <v>5.8698853566558654E-5</v>
      </c>
      <c r="D11000" s="1">
        <v>183.3</v>
      </c>
      <c r="E11000" s="1">
        <v>7.0679933254926803E-6</v>
      </c>
      <c r="F11000" s="1">
        <v>183.3</v>
      </c>
      <c r="G11000" s="1">
        <v>2.661568772270538E-6</v>
      </c>
      <c r="H11000" s="1">
        <v>183.3</v>
      </c>
      <c r="I11000">
        <f>B11000/60</f>
        <v>3.0550000000000002</v>
      </c>
    </row>
    <row r="11001" spans="1:9" x14ac:dyDescent="0.25">
      <c r="A11001" s="1">
        <v>2.1567511883110622E-3</v>
      </c>
      <c r="B11001" s="1">
        <v>183.31666666666666</v>
      </c>
      <c r="C11001" s="1">
        <v>5.8605725851482285E-5</v>
      </c>
      <c r="D11001" s="1">
        <v>183.31666666666666</v>
      </c>
      <c r="E11001" s="1">
        <v>7.0615574945211875E-6</v>
      </c>
      <c r="F11001" s="1">
        <v>183.31666666666666</v>
      </c>
      <c r="G11001" s="1">
        <v>2.6595024248776596E-6</v>
      </c>
      <c r="H11001" s="1">
        <v>183.31666666666666</v>
      </c>
      <c r="I11001">
        <f>B11001/60</f>
        <v>3.0552777777777775</v>
      </c>
    </row>
    <row r="11002" spans="1:9" x14ac:dyDescent="0.25">
      <c r="A11002" s="1">
        <v>2.1567511883110622E-3</v>
      </c>
      <c r="B11002" s="1">
        <v>183.33333333333334</v>
      </c>
      <c r="C11002" s="1">
        <v>5.8512782100338931E-5</v>
      </c>
      <c r="D11002" s="1">
        <v>183.33333333333334</v>
      </c>
      <c r="E11002" s="1">
        <v>7.0551289869306346E-6</v>
      </c>
      <c r="F11002" s="1">
        <v>183.33333333333334</v>
      </c>
      <c r="G11002" s="1">
        <v>2.6574376773937237E-6</v>
      </c>
      <c r="H11002" s="1">
        <v>183.33333333333334</v>
      </c>
      <c r="I11002">
        <f>B11002/60</f>
        <v>3.0555555555555558</v>
      </c>
    </row>
    <row r="11003" spans="1:9" x14ac:dyDescent="0.25">
      <c r="A11003" s="1">
        <v>2.1567511883110622E-3</v>
      </c>
      <c r="B11003" s="1">
        <v>183.35</v>
      </c>
      <c r="C11003" s="1">
        <v>5.842002188742325E-5</v>
      </c>
      <c r="D11003" s="1">
        <v>183.35</v>
      </c>
      <c r="E11003" s="1">
        <v>7.0487077923340845E-6</v>
      </c>
      <c r="F11003" s="1">
        <v>183.35</v>
      </c>
      <c r="G11003" s="1">
        <v>2.6553745278639715E-6</v>
      </c>
      <c r="H11003" s="1">
        <v>183.35</v>
      </c>
      <c r="I11003">
        <f>B11003/60</f>
        <v>3.0558333333333332</v>
      </c>
    </row>
    <row r="11004" spans="1:9" x14ac:dyDescent="0.25">
      <c r="A11004" s="1">
        <v>2.1567511883110622E-3</v>
      </c>
      <c r="B11004" s="1">
        <v>183.36666666666667</v>
      </c>
      <c r="C11004" s="1">
        <v>5.8327444788127972E-5</v>
      </c>
      <c r="D11004" s="1">
        <v>183.36666666666667</v>
      </c>
      <c r="E11004" s="1">
        <v>7.0422939003616778E-6</v>
      </c>
      <c r="F11004" s="1">
        <v>183.36666666666667</v>
      </c>
      <c r="G11004" s="1">
        <v>2.6533129743358934E-6</v>
      </c>
      <c r="H11004" s="1">
        <v>183.36666666666667</v>
      </c>
      <c r="I11004">
        <f>B11004/60</f>
        <v>3.0561111111111114</v>
      </c>
    </row>
    <row r="11005" spans="1:9" x14ac:dyDescent="0.25">
      <c r="A11005" s="1">
        <v>2.1567511883110622E-3</v>
      </c>
      <c r="B11005" s="1">
        <v>183.38333333333333</v>
      </c>
      <c r="C11005" s="1">
        <v>5.8235050378940983E-5</v>
      </c>
      <c r="D11005" s="1">
        <v>183.38333333333333</v>
      </c>
      <c r="E11005" s="1">
        <v>7.0358873006605908E-6</v>
      </c>
      <c r="F11005" s="1">
        <v>183.38333333333333</v>
      </c>
      <c r="G11005" s="1">
        <v>2.6512530148592192E-6</v>
      </c>
      <c r="H11005" s="1">
        <v>183.38333333333333</v>
      </c>
      <c r="I11005">
        <f>B11005/60</f>
        <v>3.0563888888888888</v>
      </c>
    </row>
    <row r="11006" spans="1:9" x14ac:dyDescent="0.25">
      <c r="A11006" s="1">
        <v>2.1567511883110622E-3</v>
      </c>
      <c r="B11006" s="1">
        <v>183.4</v>
      </c>
      <c r="C11006" s="1">
        <v>5.8142838237442281E-5</v>
      </c>
      <c r="D11006" s="1">
        <v>183.4</v>
      </c>
      <c r="E11006" s="1">
        <v>7.0294879828950115E-6</v>
      </c>
      <c r="F11006" s="1">
        <v>183.4</v>
      </c>
      <c r="G11006" s="1">
        <v>2.6491946474859252E-6</v>
      </c>
      <c r="H11006" s="1">
        <v>183.4</v>
      </c>
      <c r="I11006">
        <f>B11006/60</f>
        <v>3.0566666666666666</v>
      </c>
    </row>
    <row r="11007" spans="1:9" x14ac:dyDescent="0.25">
      <c r="A11007" s="1">
        <v>2.1567511883110622E-3</v>
      </c>
      <c r="B11007" s="1">
        <v>183.41666666666666</v>
      </c>
      <c r="C11007" s="1">
        <v>5.8050807942301002E-5</v>
      </c>
      <c r="D11007" s="1">
        <v>183.41666666666666</v>
      </c>
      <c r="E11007" s="1">
        <v>7.0230959367461143E-6</v>
      </c>
      <c r="F11007" s="1">
        <v>183.41666666666666</v>
      </c>
      <c r="G11007" s="1">
        <v>2.6471378702702285E-6</v>
      </c>
      <c r="H11007" s="1">
        <v>183.41666666666666</v>
      </c>
      <c r="I11007">
        <f>B11007/60</f>
        <v>3.0569444444444445</v>
      </c>
    </row>
    <row r="11008" spans="1:9" x14ac:dyDescent="0.25">
      <c r="A11008" s="1">
        <v>2.1567511883110622E-3</v>
      </c>
      <c r="B11008" s="1">
        <v>183.43333333333334</v>
      </c>
      <c r="C11008" s="1">
        <v>5.7958959073272395E-5</v>
      </c>
      <c r="D11008" s="1">
        <v>183.43333333333334</v>
      </c>
      <c r="E11008" s="1">
        <v>7.016711151912011E-6</v>
      </c>
      <c r="F11008" s="1">
        <v>183.43333333333334</v>
      </c>
      <c r="G11008" s="1">
        <v>2.6450826812685735E-6</v>
      </c>
      <c r="H11008" s="1">
        <v>183.43333333333334</v>
      </c>
      <c r="I11008">
        <f>B11008/60</f>
        <v>3.0572222222222223</v>
      </c>
    </row>
    <row r="11009" spans="1:9" x14ac:dyDescent="0.25">
      <c r="A11009" s="1">
        <v>2.1567511883110622E-3</v>
      </c>
      <c r="B11009" s="1">
        <v>183.45</v>
      </c>
      <c r="C11009" s="1">
        <v>5.7867291211194963E-5</v>
      </c>
      <c r="D11009" s="1">
        <v>183.45</v>
      </c>
      <c r="E11009" s="1">
        <v>7.0103336181077301E-6</v>
      </c>
      <c r="F11009" s="1">
        <v>183.45</v>
      </c>
      <c r="G11009" s="1">
        <v>2.6430290785396415E-6</v>
      </c>
      <c r="H11009" s="1">
        <v>183.45</v>
      </c>
      <c r="I11009">
        <f>B11009/60</f>
        <v>3.0574999999999997</v>
      </c>
    </row>
    <row r="11010" spans="1:9" x14ac:dyDescent="0.25">
      <c r="A11010" s="1">
        <v>2.1567511883110622E-3</v>
      </c>
      <c r="B11010" s="1">
        <v>183.46666666666667</v>
      </c>
      <c r="C11010" s="1">
        <v>5.7775803937987364E-5</v>
      </c>
      <c r="D11010" s="1">
        <v>183.46666666666667</v>
      </c>
      <c r="E11010" s="1">
        <v>7.0039633250651851E-6</v>
      </c>
      <c r="F11010" s="1">
        <v>183.46666666666667</v>
      </c>
      <c r="G11010" s="1">
        <v>2.6409770601443382E-6</v>
      </c>
      <c r="H11010" s="1">
        <v>183.46666666666667</v>
      </c>
      <c r="I11010">
        <f>B11010/60</f>
        <v>3.0577777777777779</v>
      </c>
    </row>
    <row r="11011" spans="1:9" x14ac:dyDescent="0.25">
      <c r="A11011" s="1">
        <v>2.1567511883110622E-3</v>
      </c>
      <c r="B11011" s="1">
        <v>183.48333333333332</v>
      </c>
      <c r="C11011" s="1">
        <v>5.7684496836645574E-5</v>
      </c>
      <c r="D11011" s="1">
        <v>183.48333333333332</v>
      </c>
      <c r="E11011" s="1">
        <v>6.997600262533137E-6</v>
      </c>
      <c r="F11011" s="1">
        <v>183.48333333333332</v>
      </c>
      <c r="G11011" s="1">
        <v>2.6389266241457937E-6</v>
      </c>
      <c r="H11011" s="1">
        <v>183.48333333333332</v>
      </c>
      <c r="I11011">
        <f>B11011/60</f>
        <v>3.0580555555555553</v>
      </c>
    </row>
    <row r="11012" spans="1:9" x14ac:dyDescent="0.25">
      <c r="A11012" s="1">
        <v>2.1567511883110622E-3</v>
      </c>
      <c r="B11012" s="1">
        <v>183.5</v>
      </c>
      <c r="C11012" s="1">
        <v>5.7593369491239887E-5</v>
      </c>
      <c r="D11012" s="1">
        <v>183.5</v>
      </c>
      <c r="E11012" s="1">
        <v>6.9912444202771694E-6</v>
      </c>
      <c r="F11012" s="1">
        <v>183.5</v>
      </c>
      <c r="G11012" s="1">
        <v>2.636877768609358E-6</v>
      </c>
      <c r="H11012" s="1">
        <v>183.5</v>
      </c>
      <c r="I11012">
        <f>B11012/60</f>
        <v>3.0583333333333331</v>
      </c>
    </row>
    <row r="11013" spans="1:9" x14ac:dyDescent="0.25">
      <c r="A11013" s="1">
        <v>2.1567511883110622E-3</v>
      </c>
      <c r="B11013" s="1">
        <v>183.51666666666668</v>
      </c>
      <c r="C11013" s="1">
        <v>5.7502421486911961E-5</v>
      </c>
      <c r="D11013" s="1">
        <v>183.51666666666668</v>
      </c>
      <c r="E11013" s="1">
        <v>6.9848957880796433E-6</v>
      </c>
      <c r="F11013" s="1">
        <v>183.51666666666668</v>
      </c>
      <c r="G11013" s="1">
        <v>2.6348304916025953E-6</v>
      </c>
      <c r="H11013" s="1">
        <v>183.51666666666668</v>
      </c>
      <c r="I11013">
        <f>B11013/60</f>
        <v>3.0586111111111114</v>
      </c>
    </row>
    <row r="11014" spans="1:9" x14ac:dyDescent="0.25">
      <c r="A11014" s="1">
        <v>2.1567511883110622E-3</v>
      </c>
      <c r="B11014" s="1">
        <v>183.53333333333333</v>
      </c>
      <c r="C11014" s="1">
        <v>5.7411652409871932E-5</v>
      </c>
      <c r="D11014" s="1">
        <v>183.53333333333333</v>
      </c>
      <c r="E11014" s="1">
        <v>6.9785543557396877E-6</v>
      </c>
      <c r="F11014" s="1">
        <v>183.53333333333333</v>
      </c>
      <c r="G11014" s="1">
        <v>2.6327847911952851E-6</v>
      </c>
      <c r="H11014" s="1">
        <v>183.53333333333333</v>
      </c>
      <c r="I11014">
        <f>B11014/60</f>
        <v>3.0588888888888888</v>
      </c>
    </row>
    <row r="11015" spans="1:9" x14ac:dyDescent="0.25">
      <c r="A11015" s="1">
        <v>2.1567511883110622E-3</v>
      </c>
      <c r="B11015" s="1">
        <v>183.55</v>
      </c>
      <c r="C11015" s="1">
        <v>5.7321061847395439E-5</v>
      </c>
      <c r="D11015" s="1">
        <v>183.55</v>
      </c>
      <c r="E11015" s="1">
        <v>6.972220113073145E-6</v>
      </c>
      <c r="F11015" s="1">
        <v>183.55</v>
      </c>
      <c r="G11015" s="1">
        <v>2.6307406654594147E-6</v>
      </c>
      <c r="H11015" s="1">
        <v>183.55</v>
      </c>
      <c r="I11015">
        <f>B11015/60</f>
        <v>3.059166666666667</v>
      </c>
    </row>
    <row r="11016" spans="1:9" x14ac:dyDescent="0.25">
      <c r="A11016" s="1">
        <v>2.1567511883110622E-3</v>
      </c>
      <c r="B11016" s="1">
        <v>183.56666666666666</v>
      </c>
      <c r="C11016" s="1">
        <v>5.723064938782084E-5</v>
      </c>
      <c r="D11016" s="1">
        <v>183.56666666666666</v>
      </c>
      <c r="E11016" s="1">
        <v>6.9658930499125528E-6</v>
      </c>
      <c r="F11016" s="1">
        <v>183.56666666666666</v>
      </c>
      <c r="G11016" s="1">
        <v>2.6286981124691773E-6</v>
      </c>
      <c r="H11016" s="1">
        <v>183.56666666666666</v>
      </c>
      <c r="I11016">
        <f>B11016/60</f>
        <v>3.0594444444444444</v>
      </c>
    </row>
    <row r="11017" spans="1:9" x14ac:dyDescent="0.25">
      <c r="A11017" s="1">
        <v>2.1567511883110622E-3</v>
      </c>
      <c r="B11017" s="1">
        <v>183.58333333333334</v>
      </c>
      <c r="C11017" s="1">
        <v>5.7140414620546106E-5</v>
      </c>
      <c r="D11017" s="1">
        <v>183.58333333333334</v>
      </c>
      <c r="E11017" s="1">
        <v>6.9595731561071055E-6</v>
      </c>
      <c r="F11017" s="1">
        <v>183.58333333333334</v>
      </c>
      <c r="G11017" s="1">
        <v>2.6266571303009626E-6</v>
      </c>
      <c r="H11017" s="1">
        <v>183.58333333333334</v>
      </c>
      <c r="I11017">
        <f>B11017/60</f>
        <v>3.0597222222222222</v>
      </c>
    </row>
    <row r="11018" spans="1:9" x14ac:dyDescent="0.25">
      <c r="A11018" s="1">
        <v>2.1567511883110622E-3</v>
      </c>
      <c r="B11018" s="1">
        <v>183.6</v>
      </c>
      <c r="C11018" s="1">
        <v>5.7050357136026099E-5</v>
      </c>
      <c r="D11018" s="1">
        <v>183.6</v>
      </c>
      <c r="E11018" s="1">
        <v>6.9532604215226306E-6</v>
      </c>
      <c r="F11018" s="1">
        <v>183.6</v>
      </c>
      <c r="G11018" s="1">
        <v>2.6246177170333642E-6</v>
      </c>
      <c r="H11018" s="1">
        <v>183.6</v>
      </c>
      <c r="I11018">
        <f>B11018/60</f>
        <v>3.06</v>
      </c>
    </row>
    <row r="11019" spans="1:9" x14ac:dyDescent="0.25">
      <c r="A11019" s="1">
        <v>2.1567511883110622E-3</v>
      </c>
      <c r="B11019" s="1">
        <v>183.61666666666667</v>
      </c>
      <c r="C11019" s="1">
        <v>5.6960476525769592E-5</v>
      </c>
      <c r="D11019" s="1">
        <v>183.61666666666667</v>
      </c>
      <c r="E11019" s="1">
        <v>6.9469548360415535E-6</v>
      </c>
      <c r="F11019" s="1">
        <v>183.61666666666667</v>
      </c>
      <c r="G11019" s="1">
        <v>2.622579870747167E-6</v>
      </c>
      <c r="H11019" s="1">
        <v>183.61666666666667</v>
      </c>
      <c r="I11019">
        <f>B11019/60</f>
        <v>3.0602777777777779</v>
      </c>
    </row>
    <row r="11020" spans="1:9" x14ac:dyDescent="0.25">
      <c r="A11020" s="1">
        <v>2.1567511883110622E-3</v>
      </c>
      <c r="B11020" s="1">
        <v>183.63333333333333</v>
      </c>
      <c r="C11020" s="1">
        <v>5.6870772382336382E-5</v>
      </c>
      <c r="D11020" s="1">
        <v>183.63333333333333</v>
      </c>
      <c r="E11020" s="1">
        <v>6.9406563895628606E-6</v>
      </c>
      <c r="F11020" s="1">
        <v>183.63333333333333</v>
      </c>
      <c r="G11020" s="1">
        <v>2.6205435895253487E-6</v>
      </c>
      <c r="H11020" s="1">
        <v>183.63333333333333</v>
      </c>
      <c r="I11020">
        <f>B11020/60</f>
        <v>3.0605555555555553</v>
      </c>
    </row>
    <row r="11021" spans="1:9" x14ac:dyDescent="0.25">
      <c r="A11021" s="1">
        <v>2.1567511883110622E-3</v>
      </c>
      <c r="B11021" s="1">
        <v>183.65</v>
      </c>
      <c r="C11021" s="1">
        <v>5.6781244299334469E-5</v>
      </c>
      <c r="D11021" s="1">
        <v>183.65</v>
      </c>
      <c r="E11021" s="1">
        <v>6.9343650720020756E-6</v>
      </c>
      <c r="F11021" s="1">
        <v>183.65</v>
      </c>
      <c r="G11021" s="1">
        <v>2.6185088714530708E-6</v>
      </c>
      <c r="H11021" s="1">
        <v>183.65</v>
      </c>
      <c r="I11021">
        <f>B11021/60</f>
        <v>3.0608333333333335</v>
      </c>
    </row>
    <row r="11022" spans="1:9" x14ac:dyDescent="0.25">
      <c r="A11022" s="1">
        <v>2.1567511883110622E-3</v>
      </c>
      <c r="B11022" s="1">
        <v>183.66666666666666</v>
      </c>
      <c r="C11022" s="1">
        <v>5.6691891871417136E-5</v>
      </c>
      <c r="D11022" s="1">
        <v>183.66666666666666</v>
      </c>
      <c r="E11022" s="1">
        <v>6.9280808732912262E-6</v>
      </c>
      <c r="F11022" s="1">
        <v>183.66666666666666</v>
      </c>
      <c r="G11022" s="1">
        <v>2.6164757146176819E-6</v>
      </c>
      <c r="H11022" s="1">
        <v>183.66666666666666</v>
      </c>
      <c r="I11022">
        <f>B11022/60</f>
        <v>3.0611111111111109</v>
      </c>
    </row>
    <row r="11023" spans="1:9" x14ac:dyDescent="0.25">
      <c r="A11023" s="1">
        <v>2.1567511883110622E-3</v>
      </c>
      <c r="B11023" s="1">
        <v>183.68333333333334</v>
      </c>
      <c r="C11023" s="1">
        <v>5.6602714694280168E-5</v>
      </c>
      <c r="D11023" s="1">
        <v>183.68333333333334</v>
      </c>
      <c r="E11023" s="1">
        <v>6.9218037833788111E-6</v>
      </c>
      <c r="F11023" s="1">
        <v>183.68333333333334</v>
      </c>
      <c r="G11023" s="1">
        <v>2.6144441171087063E-6</v>
      </c>
      <c r="H11023" s="1">
        <v>183.68333333333334</v>
      </c>
      <c r="I11023">
        <f>B11023/60</f>
        <v>3.0613888888888892</v>
      </c>
    </row>
    <row r="11024" spans="1:9" x14ac:dyDescent="0.25">
      <c r="A11024" s="1">
        <v>2.1567511883110622E-3</v>
      </c>
      <c r="B11024" s="1">
        <v>183.7</v>
      </c>
      <c r="C11024" s="1">
        <v>5.6513712364658892E-5</v>
      </c>
      <c r="D11024" s="1">
        <v>183.7</v>
      </c>
      <c r="E11024" s="1">
        <v>6.9155337922297686E-6</v>
      </c>
      <c r="F11024" s="1">
        <v>183.7</v>
      </c>
      <c r="G11024" s="1">
        <v>2.6124140770178469E-6</v>
      </c>
      <c r="H11024" s="1">
        <v>183.7</v>
      </c>
      <c r="I11024">
        <f>B11024/60</f>
        <v>3.0616666666666665</v>
      </c>
    </row>
    <row r="11025" spans="1:9" x14ac:dyDescent="0.25">
      <c r="A11025" s="1">
        <v>2.1567511883110622E-3</v>
      </c>
      <c r="B11025" s="1">
        <v>183.71666666666667</v>
      </c>
      <c r="C11025" s="1">
        <v>5.6424884480325441E-5</v>
      </c>
      <c r="D11025" s="1">
        <v>183.71666666666667</v>
      </c>
      <c r="E11025" s="1">
        <v>6.9092708898254512E-6</v>
      </c>
      <c r="F11025" s="1">
        <v>183.71666666666667</v>
      </c>
      <c r="G11025" s="1">
        <v>2.6103855924389772E-6</v>
      </c>
      <c r="H11025" s="1">
        <v>183.71666666666667</v>
      </c>
      <c r="I11025">
        <f>B11025/60</f>
        <v>3.0619444444444444</v>
      </c>
    </row>
    <row r="11026" spans="1:9" x14ac:dyDescent="0.25">
      <c r="A11026" s="1">
        <v>2.1567511883110622E-3</v>
      </c>
      <c r="B11026" s="1">
        <v>183.73333333333332</v>
      </c>
      <c r="C11026" s="1">
        <v>5.6336230640085803E-5</v>
      </c>
      <c r="D11026" s="1">
        <v>183.73333333333332</v>
      </c>
      <c r="E11026" s="1">
        <v>6.9030150661635892E-6</v>
      </c>
      <c r="F11026" s="1">
        <v>183.73333333333332</v>
      </c>
      <c r="G11026" s="1">
        <v>2.608358661468143E-6</v>
      </c>
      <c r="H11026" s="1">
        <v>183.73333333333332</v>
      </c>
      <c r="I11026">
        <f>B11026/60</f>
        <v>3.0622222222222222</v>
      </c>
    </row>
    <row r="11027" spans="1:9" x14ac:dyDescent="0.25">
      <c r="A11027" s="1">
        <v>2.1567511883110622E-3</v>
      </c>
      <c r="B11027" s="1">
        <v>183.75</v>
      </c>
      <c r="C11027" s="1">
        <v>5.6247750443777146E-5</v>
      </c>
      <c r="D11027" s="1">
        <v>183.75</v>
      </c>
      <c r="E11027" s="1">
        <v>6.8967663112582587E-6</v>
      </c>
      <c r="F11027" s="1">
        <v>183.75</v>
      </c>
      <c r="G11027" s="1">
        <v>2.6063332822035524E-6</v>
      </c>
      <c r="H11027" s="1">
        <v>183.75</v>
      </c>
      <c r="I11027">
        <f>B11027/60</f>
        <v>3.0625</v>
      </c>
    </row>
    <row r="11028" spans="1:9" x14ac:dyDescent="0.25">
      <c r="A11028" s="1">
        <v>2.1567511883110622E-3</v>
      </c>
      <c r="B11028" s="1">
        <v>183.76666666666668</v>
      </c>
      <c r="C11028" s="1">
        <v>5.6159443492264819E-5</v>
      </c>
      <c r="D11028" s="1">
        <v>183.76666666666668</v>
      </c>
      <c r="E11028" s="1">
        <v>6.8905246151398548E-6</v>
      </c>
      <c r="F11028" s="1">
        <v>183.76666666666668</v>
      </c>
      <c r="G11028" s="1">
        <v>2.6043094527455747E-6</v>
      </c>
      <c r="H11028" s="1">
        <v>183.76666666666668</v>
      </c>
      <c r="I11028">
        <f>B11028/60</f>
        <v>3.0627777777777778</v>
      </c>
    </row>
    <row r="11029" spans="1:9" x14ac:dyDescent="0.25">
      <c r="A11029" s="1">
        <v>2.1567511883110622E-3</v>
      </c>
      <c r="B11029" s="1">
        <v>183.78333333333333</v>
      </c>
      <c r="C11029" s="1">
        <v>5.6071309387439725E-5</v>
      </c>
      <c r="D11029" s="1">
        <v>183.78333333333333</v>
      </c>
      <c r="E11029" s="1">
        <v>6.884289967855062E-6</v>
      </c>
      <c r="F11029" s="1">
        <v>183.78333333333333</v>
      </c>
      <c r="G11029" s="1">
        <v>2.602287171196738E-6</v>
      </c>
      <c r="H11029" s="1">
        <v>183.78333333333333</v>
      </c>
      <c r="I11029">
        <f>B11029/60</f>
        <v>3.0630555555555556</v>
      </c>
    </row>
    <row r="11030" spans="1:9" x14ac:dyDescent="0.25">
      <c r="A11030" s="1">
        <v>2.1567511883110622E-3</v>
      </c>
      <c r="B11030" s="1">
        <v>183.8</v>
      </c>
      <c r="C11030" s="1">
        <v>5.5983347732215353E-5</v>
      </c>
      <c r="D11030" s="1">
        <v>183.8</v>
      </c>
      <c r="E11030" s="1">
        <v>6.8780623594668183E-6</v>
      </c>
      <c r="F11030" s="1">
        <v>183.8</v>
      </c>
      <c r="G11030" s="1">
        <v>2.600266435661729E-6</v>
      </c>
      <c r="H11030" s="1">
        <v>183.8</v>
      </c>
      <c r="I11030">
        <f>B11030/60</f>
        <v>3.0633333333333335</v>
      </c>
    </row>
    <row r="11031" spans="1:9" x14ac:dyDescent="0.25">
      <c r="A11031" s="1">
        <v>2.1567511883110622E-3</v>
      </c>
      <c r="B11031" s="1">
        <v>183.81666666666666</v>
      </c>
      <c r="C11031" s="1">
        <v>5.5895558130525072E-5</v>
      </c>
      <c r="D11031" s="1">
        <v>183.81666666666666</v>
      </c>
      <c r="E11031" s="1">
        <v>6.8718417800542876E-6</v>
      </c>
      <c r="F11031" s="1">
        <v>183.81666666666666</v>
      </c>
      <c r="G11031" s="1">
        <v>2.5982472442473796E-6</v>
      </c>
      <c r="H11031" s="1">
        <v>183.81666666666666</v>
      </c>
      <c r="I11031">
        <f>B11031/60</f>
        <v>3.0636111111111108</v>
      </c>
    </row>
    <row r="11032" spans="1:9" x14ac:dyDescent="0.25">
      <c r="A11032" s="1">
        <v>2.1567511883110622E-3</v>
      </c>
      <c r="B11032" s="1">
        <v>183.83333333333334</v>
      </c>
      <c r="C11032" s="1">
        <v>5.5807940187319352E-5</v>
      </c>
      <c r="D11032" s="1">
        <v>183.83333333333334</v>
      </c>
      <c r="E11032" s="1">
        <v>6.8656282197128256E-6</v>
      </c>
      <c r="F11032" s="1">
        <v>183.83333333333334</v>
      </c>
      <c r="G11032" s="1">
        <v>2.5962295950626712E-6</v>
      </c>
      <c r="H11032" s="1">
        <v>183.83333333333334</v>
      </c>
      <c r="I11032">
        <f>B11032/60</f>
        <v>3.0638888888888891</v>
      </c>
    </row>
    <row r="11033" spans="1:9" x14ac:dyDescent="0.25">
      <c r="A11033" s="1">
        <v>2.1567511883110622E-3</v>
      </c>
      <c r="B11033" s="1">
        <v>183.85</v>
      </c>
      <c r="C11033" s="1">
        <v>5.5720493508562895E-5</v>
      </c>
      <c r="D11033" s="1">
        <v>183.85</v>
      </c>
      <c r="E11033" s="1">
        <v>6.8594216685539597E-6</v>
      </c>
      <c r="F11033" s="1">
        <v>183.85</v>
      </c>
      <c r="G11033" s="1">
        <v>2.5942134862187298E-6</v>
      </c>
      <c r="H11033" s="1">
        <v>183.85</v>
      </c>
      <c r="I11033">
        <f>B11033/60</f>
        <v>3.0641666666666665</v>
      </c>
    </row>
    <row r="11034" spans="1:9" x14ac:dyDescent="0.25">
      <c r="A11034" s="1">
        <v>2.1567511883110622E-3</v>
      </c>
      <c r="B11034" s="1">
        <v>183.86666666666667</v>
      </c>
      <c r="C11034" s="1">
        <v>5.5633217701231947E-5</v>
      </c>
      <c r="D11034" s="1">
        <v>183.86666666666667</v>
      </c>
      <c r="E11034" s="1">
        <v>6.8532221167053464E-6</v>
      </c>
      <c r="F11034" s="1">
        <v>183.86666666666667</v>
      </c>
      <c r="G11034" s="1">
        <v>2.5921989158288225E-6</v>
      </c>
      <c r="H11034" s="1">
        <v>183.86666666666667</v>
      </c>
      <c r="I11034">
        <f>B11034/60</f>
        <v>3.0644444444444447</v>
      </c>
    </row>
    <row r="11035" spans="1:9" x14ac:dyDescent="0.25">
      <c r="A11035" s="1">
        <v>2.1567511883110622E-3</v>
      </c>
      <c r="B11035" s="1">
        <v>183.88333333333333</v>
      </c>
      <c r="C11035" s="1">
        <v>5.5546112373311516E-5</v>
      </c>
      <c r="D11035" s="1">
        <v>183.88333333333333</v>
      </c>
      <c r="E11035" s="1">
        <v>6.847029554310746E-6</v>
      </c>
      <c r="F11035" s="1">
        <v>183.88333333333333</v>
      </c>
      <c r="G11035" s="1">
        <v>2.590185882008348E-6</v>
      </c>
      <c r="H11035" s="1">
        <v>183.88333333333333</v>
      </c>
      <c r="I11035">
        <f>B11035/60</f>
        <v>3.0647222222222221</v>
      </c>
    </row>
    <row r="11036" spans="1:9" x14ac:dyDescent="0.25">
      <c r="A11036" s="1">
        <v>2.1567511883110622E-3</v>
      </c>
      <c r="B11036" s="1">
        <v>183.9</v>
      </c>
      <c r="C11036" s="1">
        <v>5.5459177133792598E-5</v>
      </c>
      <c r="D11036" s="1">
        <v>183.9</v>
      </c>
      <c r="E11036" s="1">
        <v>6.8408439715299921E-6</v>
      </c>
      <c r="F11036" s="1">
        <v>183.9</v>
      </c>
      <c r="G11036" s="1">
        <v>2.5881743828748462E-6</v>
      </c>
      <c r="H11036" s="1">
        <v>183.9</v>
      </c>
      <c r="I11036">
        <f>B11036/60</f>
        <v>3.0649999999999999</v>
      </c>
    </row>
    <row r="11037" spans="1:9" x14ac:dyDescent="0.25">
      <c r="A11037" s="1">
        <v>2.1567511883110622E-3</v>
      </c>
      <c r="B11037" s="1">
        <v>183.91666666666666</v>
      </c>
      <c r="C11037" s="1">
        <v>5.5372411592669369E-5</v>
      </c>
      <c r="D11037" s="1">
        <v>183.91666666666666</v>
      </c>
      <c r="E11037" s="1">
        <v>6.8346653585389661E-6</v>
      </c>
      <c r="F11037" s="1">
        <v>183.91666666666666</v>
      </c>
      <c r="G11037" s="1">
        <v>2.5861644165479774E-6</v>
      </c>
      <c r="H11037" s="1">
        <v>183.91666666666666</v>
      </c>
      <c r="I11037">
        <f>B11037/60</f>
        <v>3.0652777777777778</v>
      </c>
    </row>
    <row r="11038" spans="1:9" x14ac:dyDescent="0.25">
      <c r="A11038" s="1">
        <v>2.1567511883110622E-3</v>
      </c>
      <c r="B11038" s="1">
        <v>183.93333333333334</v>
      </c>
      <c r="C11038" s="1">
        <v>5.5285815360936561E-5</v>
      </c>
      <c r="D11038" s="1">
        <v>183.93333333333334</v>
      </c>
      <c r="E11038" s="1">
        <v>6.8284937055295517E-6</v>
      </c>
      <c r="F11038" s="1">
        <v>183.93333333333334</v>
      </c>
      <c r="G11038" s="1">
        <v>2.5841559811495374E-6</v>
      </c>
      <c r="H11038" s="1">
        <v>183.93333333333334</v>
      </c>
      <c r="I11038">
        <f>B11038/60</f>
        <v>3.0655555555555556</v>
      </c>
    </row>
    <row r="11039" spans="1:9" x14ac:dyDescent="0.25">
      <c r="A11039" s="1">
        <v>2.1567511883110622E-3</v>
      </c>
      <c r="B11039" s="1">
        <v>183.95</v>
      </c>
      <c r="C11039" s="1">
        <v>5.519938805058663E-5</v>
      </c>
      <c r="D11039" s="1">
        <v>183.95</v>
      </c>
      <c r="E11039" s="1">
        <v>6.822329002709628E-6</v>
      </c>
      <c r="F11039" s="1">
        <v>183.95</v>
      </c>
      <c r="G11039" s="1">
        <v>2.5821490748034376E-6</v>
      </c>
      <c r="H11039" s="1">
        <v>183.95</v>
      </c>
      <c r="I11039">
        <f>B11039/60</f>
        <v>3.065833333333333</v>
      </c>
    </row>
    <row r="11040" spans="1:9" x14ac:dyDescent="0.25">
      <c r="A11040" s="1">
        <v>2.1567511883110622E-3</v>
      </c>
      <c r="B11040" s="1">
        <v>183.96666666666667</v>
      </c>
      <c r="C11040" s="1">
        <v>5.5113129274607111E-5</v>
      </c>
      <c r="D11040" s="1">
        <v>183.96666666666667</v>
      </c>
      <c r="E11040" s="1">
        <v>6.81617124030302E-6</v>
      </c>
      <c r="F11040" s="1">
        <v>183.96666666666667</v>
      </c>
      <c r="G11040" s="1">
        <v>2.5801436956357112E-6</v>
      </c>
      <c r="H11040" s="1">
        <v>183.96666666666667</v>
      </c>
      <c r="I11040">
        <f>B11040/60</f>
        <v>3.0661111111111112</v>
      </c>
    </row>
    <row r="11041" spans="1:9" x14ac:dyDescent="0.25">
      <c r="A11041" s="1">
        <v>2.1567511883110622E-3</v>
      </c>
      <c r="B11041" s="1">
        <v>183.98333333333332</v>
      </c>
      <c r="C11041" s="1">
        <v>5.5027038646977762E-5</v>
      </c>
      <c r="D11041" s="1">
        <v>183.98333333333332</v>
      </c>
      <c r="E11041" s="1">
        <v>6.8100204085494732E-6</v>
      </c>
      <c r="F11041" s="1">
        <v>183.98333333333332</v>
      </c>
      <c r="G11041" s="1">
        <v>2.578139841774507E-6</v>
      </c>
      <c r="H11041" s="1">
        <v>183.98333333333332</v>
      </c>
      <c r="I11041">
        <f>B11041/60</f>
        <v>3.0663888888888886</v>
      </c>
    </row>
    <row r="11042" spans="1:9" x14ac:dyDescent="0.25">
      <c r="A11042" s="1">
        <v>2.1567511883110622E-3</v>
      </c>
      <c r="B11042" s="1">
        <v>184</v>
      </c>
      <c r="C11042" s="1">
        <v>5.4941115782668E-5</v>
      </c>
      <c r="D11042" s="1">
        <v>184</v>
      </c>
      <c r="E11042" s="1">
        <v>6.8038764977046323E-6</v>
      </c>
      <c r="F11042" s="1">
        <v>184</v>
      </c>
      <c r="G11042" s="1">
        <v>2.5761375113500851E-6</v>
      </c>
      <c r="H11042" s="1">
        <v>184</v>
      </c>
      <c r="I11042">
        <f>B11042/60</f>
        <v>3.0666666666666669</v>
      </c>
    </row>
    <row r="11043" spans="1:9" x14ac:dyDescent="0.25">
      <c r="A11043" s="1">
        <v>2.1567511883110622E-3</v>
      </c>
      <c r="B11043" s="1">
        <v>184.01666666666668</v>
      </c>
      <c r="C11043" s="1">
        <v>5.4855360297634076E-5</v>
      </c>
      <c r="D11043" s="1">
        <v>184.01666666666668</v>
      </c>
      <c r="E11043" s="1">
        <v>6.7977394980400037E-6</v>
      </c>
      <c r="F11043" s="1">
        <v>184.01666666666668</v>
      </c>
      <c r="G11043" s="1">
        <v>2.5741367024948146E-6</v>
      </c>
      <c r="H11043" s="1">
        <v>184.01666666666668</v>
      </c>
      <c r="I11043">
        <f>B11043/60</f>
        <v>3.0669444444444447</v>
      </c>
    </row>
    <row r="11044" spans="1:9" x14ac:dyDescent="0.25">
      <c r="A11044" s="1">
        <v>2.1567511883110622E-3</v>
      </c>
      <c r="B11044" s="1">
        <v>184.03333333333333</v>
      </c>
      <c r="C11044" s="1">
        <v>5.4769771808816487E-5</v>
      </c>
      <c r="D11044" s="1">
        <v>184.03333333333333</v>
      </c>
      <c r="E11044" s="1">
        <v>6.7916093998429208E-6</v>
      </c>
      <c r="F11044" s="1">
        <v>184.03333333333333</v>
      </c>
      <c r="G11044" s="1">
        <v>2.5721374133431686E-6</v>
      </c>
      <c r="H11044" s="1">
        <v>184.03333333333333</v>
      </c>
      <c r="I11044">
        <f>B11044/60</f>
        <v>3.0672222222222221</v>
      </c>
    </row>
    <row r="11045" spans="1:9" x14ac:dyDescent="0.25">
      <c r="A11045" s="1">
        <v>2.1567511883110622E-3</v>
      </c>
      <c r="B11045" s="1">
        <v>184.05</v>
      </c>
      <c r="C11045" s="1">
        <v>5.4684349934137203E-5</v>
      </c>
      <c r="D11045" s="1">
        <v>184.05</v>
      </c>
      <c r="E11045" s="1">
        <v>6.7854861934165309E-6</v>
      </c>
      <c r="F11045" s="1">
        <v>184.05</v>
      </c>
      <c r="G11045" s="1">
        <v>2.5701396420317228E-6</v>
      </c>
      <c r="H11045" s="1">
        <v>184.05</v>
      </c>
      <c r="I11045">
        <f>B11045/60</f>
        <v>3.0675000000000003</v>
      </c>
    </row>
    <row r="11046" spans="1:9" x14ac:dyDescent="0.25">
      <c r="A11046" s="1">
        <v>2.1567511883110622E-3</v>
      </c>
      <c r="B11046" s="1">
        <v>184.06666666666666</v>
      </c>
      <c r="C11046" s="1">
        <v>5.4599094292496957E-5</v>
      </c>
      <c r="D11046" s="1">
        <v>184.06666666666666</v>
      </c>
      <c r="E11046" s="1">
        <v>6.779369869079747E-6</v>
      </c>
      <c r="F11046" s="1">
        <v>184.06666666666666</v>
      </c>
      <c r="G11046" s="1">
        <v>2.5681433866991508E-6</v>
      </c>
      <c r="H11046" s="1">
        <v>184.06666666666666</v>
      </c>
      <c r="I11046">
        <f>B11046/60</f>
        <v>3.0677777777777777</v>
      </c>
    </row>
    <row r="11047" spans="1:9" x14ac:dyDescent="0.25">
      <c r="A11047" s="1">
        <v>2.1567511883110622E-3</v>
      </c>
      <c r="B11047" s="1">
        <v>184.08333333333334</v>
      </c>
      <c r="C11047" s="1">
        <v>5.4514004503772647E-5</v>
      </c>
      <c r="D11047" s="1">
        <v>184.08333333333334</v>
      </c>
      <c r="E11047" s="1">
        <v>6.7732604171672271E-6</v>
      </c>
      <c r="F11047" s="1">
        <v>184.08333333333334</v>
      </c>
      <c r="G11047" s="1">
        <v>2.5661486454862211E-6</v>
      </c>
      <c r="H11047" s="1">
        <v>184.08333333333334</v>
      </c>
      <c r="I11047">
        <f>B11047/60</f>
        <v>3.0680555555555555</v>
      </c>
    </row>
    <row r="11048" spans="1:9" x14ac:dyDescent="0.25">
      <c r="A11048" s="1">
        <v>2.1567511883110622E-3</v>
      </c>
      <c r="B11048" s="1">
        <v>184.1</v>
      </c>
      <c r="C11048" s="1">
        <v>5.4429080188814637E-5</v>
      </c>
      <c r="D11048" s="1">
        <v>184.1</v>
      </c>
      <c r="E11048" s="1">
        <v>6.7671578280293481E-6</v>
      </c>
      <c r="F11048" s="1">
        <v>184.1</v>
      </c>
      <c r="G11048" s="1">
        <v>2.5641554165357907E-6</v>
      </c>
      <c r="H11048" s="1">
        <v>184.1</v>
      </c>
      <c r="I11048">
        <f>B11048/60</f>
        <v>3.0683333333333334</v>
      </c>
    </row>
    <row r="11049" spans="1:9" x14ac:dyDescent="0.25">
      <c r="A11049" s="1">
        <v>2.1567511883110622E-3</v>
      </c>
      <c r="B11049" s="1">
        <v>184.11666666666667</v>
      </c>
      <c r="C11049" s="1">
        <v>5.4344320969444105E-5</v>
      </c>
      <c r="D11049" s="1">
        <v>184.11666666666667</v>
      </c>
      <c r="E11049" s="1">
        <v>6.76106209203217E-6</v>
      </c>
      <c r="F11049" s="1">
        <v>184.11666666666667</v>
      </c>
      <c r="G11049" s="1">
        <v>2.5621636979928053E-6</v>
      </c>
      <c r="H11049" s="1">
        <v>184.11666666666667</v>
      </c>
      <c r="I11049">
        <f>B11049/60</f>
        <v>3.0686111111111112</v>
      </c>
    </row>
    <row r="11050" spans="1:9" x14ac:dyDescent="0.25">
      <c r="A11050" s="1">
        <v>2.1567511883110622E-3</v>
      </c>
      <c r="B11050" s="1">
        <v>184.13333333333333</v>
      </c>
      <c r="C11050" s="1">
        <v>5.4259726468450327E-5</v>
      </c>
      <c r="D11050" s="1">
        <v>184.13333333333333</v>
      </c>
      <c r="E11050" s="1">
        <v>6.7549731995574099E-6</v>
      </c>
      <c r="F11050" s="1">
        <v>184.13333333333333</v>
      </c>
      <c r="G11050" s="1">
        <v>2.5601734880042979E-6</v>
      </c>
      <c r="H11050" s="1">
        <v>184.13333333333333</v>
      </c>
      <c r="I11050">
        <f>B11050/60</f>
        <v>3.0688888888888886</v>
      </c>
    </row>
    <row r="11051" spans="1:9" x14ac:dyDescent="0.25">
      <c r="A11051" s="1">
        <v>2.1567511883110622E-3</v>
      </c>
      <c r="B11051" s="1">
        <v>184.15</v>
      </c>
      <c r="C11051" s="1">
        <v>5.4175296309588135E-5</v>
      </c>
      <c r="D11051" s="1">
        <v>184.15</v>
      </c>
      <c r="E11051" s="1">
        <v>6.7488911410024062E-6</v>
      </c>
      <c r="F11051" s="1">
        <v>184.15</v>
      </c>
      <c r="G11051" s="1">
        <v>2.5581847847193768E-6</v>
      </c>
      <c r="H11051" s="1">
        <v>184.15</v>
      </c>
      <c r="I11051">
        <f>B11051/60</f>
        <v>3.0691666666666668</v>
      </c>
    </row>
    <row r="11052" spans="1:9" x14ac:dyDescent="0.25">
      <c r="A11052" s="1">
        <v>2.1567511883110622E-3</v>
      </c>
      <c r="B11052" s="1">
        <v>184.16666666666666</v>
      </c>
      <c r="C11052" s="1">
        <v>5.4091030117575156E-5</v>
      </c>
      <c r="D11052" s="1">
        <v>184.16666666666666</v>
      </c>
      <c r="E11052" s="1">
        <v>6.7428159067801012E-6</v>
      </c>
      <c r="F11052" s="1">
        <v>184.16666666666666</v>
      </c>
      <c r="G11052" s="1">
        <v>2.5561975862892305E-6</v>
      </c>
      <c r="H11052" s="1">
        <v>184.16666666666666</v>
      </c>
      <c r="I11052">
        <f>B11052/60</f>
        <v>3.0694444444444442</v>
      </c>
    </row>
    <row r="11053" spans="1:9" x14ac:dyDescent="0.25">
      <c r="A11053" s="1">
        <v>2.1567511883110622E-3</v>
      </c>
      <c r="B11053" s="1">
        <v>184.18333333333334</v>
      </c>
      <c r="C11053" s="1">
        <v>5.4006927518089295E-5</v>
      </c>
      <c r="D11053" s="1">
        <v>184.18333333333334</v>
      </c>
      <c r="E11053" s="1">
        <v>6.7367474873190005E-6</v>
      </c>
      <c r="F11053" s="1">
        <v>184.18333333333334</v>
      </c>
      <c r="G11053" s="1">
        <v>2.5542118908671201E-6</v>
      </c>
      <c r="H11053" s="1">
        <v>184.18333333333334</v>
      </c>
      <c r="I11053">
        <f>B11053/60</f>
        <v>3.0697222222222225</v>
      </c>
    </row>
    <row r="11054" spans="1:9" x14ac:dyDescent="0.25">
      <c r="A11054" s="1">
        <v>2.1567511883110622E-3</v>
      </c>
      <c r="B11054" s="1">
        <v>184.2</v>
      </c>
      <c r="C11054" s="1">
        <v>5.3922988137765998E-5</v>
      </c>
      <c r="D11054" s="1">
        <v>184.2</v>
      </c>
      <c r="E11054" s="1">
        <v>6.7306858730631519E-6</v>
      </c>
      <c r="F11054" s="1">
        <v>184.2</v>
      </c>
      <c r="G11054" s="1">
        <v>2.5522276966083789E-6</v>
      </c>
      <c r="H11054" s="1">
        <v>184.2</v>
      </c>
      <c r="I11054">
        <f>B11054/60</f>
        <v>3.07</v>
      </c>
    </row>
    <row r="11055" spans="1:9" x14ac:dyDescent="0.25">
      <c r="A11055" s="1">
        <v>2.1567511883110622E-3</v>
      </c>
      <c r="B11055" s="1">
        <v>184.21666666666667</v>
      </c>
      <c r="C11055" s="1">
        <v>5.3839211604195751E-5</v>
      </c>
      <c r="D11055" s="1">
        <v>184.21666666666667</v>
      </c>
      <c r="E11055" s="1">
        <v>6.7246310544721075E-6</v>
      </c>
      <c r="F11055" s="1">
        <v>184.21666666666667</v>
      </c>
      <c r="G11055" s="1">
        <v>2.5502450016704044E-6</v>
      </c>
      <c r="H11055" s="1">
        <v>184.21666666666667</v>
      </c>
      <c r="I11055">
        <f>B11055/60</f>
        <v>3.0702777777777777</v>
      </c>
    </row>
    <row r="11056" spans="1:9" x14ac:dyDescent="0.25">
      <c r="A11056" s="1">
        <v>2.1567511883110622E-3</v>
      </c>
      <c r="B11056" s="1">
        <v>184.23333333333332</v>
      </c>
      <c r="C11056" s="1">
        <v>5.3755597545921316E-5</v>
      </c>
      <c r="D11056" s="1">
        <v>184.23333333333332</v>
      </c>
      <c r="E11056" s="1">
        <v>6.7185830220209056E-6</v>
      </c>
      <c r="F11056" s="1">
        <v>184.23333333333332</v>
      </c>
      <c r="G11056" s="1">
        <v>2.548263804212658E-6</v>
      </c>
      <c r="H11056" s="1">
        <v>184.23333333333332</v>
      </c>
      <c r="I11056">
        <f>B11056/60</f>
        <v>3.0705555555555555</v>
      </c>
    </row>
    <row r="11057" spans="1:9" x14ac:dyDescent="0.25">
      <c r="A11057" s="1">
        <v>2.1567511883110622E-3</v>
      </c>
      <c r="B11057" s="1">
        <v>184.25</v>
      </c>
      <c r="C11057" s="1">
        <v>5.3672145592435315E-5</v>
      </c>
      <c r="D11057" s="1">
        <v>184.25</v>
      </c>
      <c r="E11057" s="1">
        <v>6.7125417662000342E-6</v>
      </c>
      <c r="F11057" s="1">
        <v>184.25</v>
      </c>
      <c r="G11057" s="1">
        <v>2.5462841023966624E-6</v>
      </c>
      <c r="H11057" s="1">
        <v>184.25</v>
      </c>
      <c r="I11057">
        <f>B11057/60</f>
        <v>3.0708333333333333</v>
      </c>
    </row>
    <row r="11058" spans="1:9" x14ac:dyDescent="0.25">
      <c r="A11058" s="1">
        <v>2.1567511883110622E-3</v>
      </c>
      <c r="B11058" s="1">
        <v>184.26666666666668</v>
      </c>
      <c r="C11058" s="1">
        <v>5.3588855374177463E-5</v>
      </c>
      <c r="D11058" s="1">
        <v>184.26666666666668</v>
      </c>
      <c r="E11058" s="1">
        <v>6.706507277515407E-6</v>
      </c>
      <c r="F11058" s="1">
        <v>184.26666666666668</v>
      </c>
      <c r="G11058" s="1">
        <v>2.5443058943859941E-6</v>
      </c>
      <c r="H11058" s="1">
        <v>184.26666666666668</v>
      </c>
      <c r="I11058">
        <f>B11058/60</f>
        <v>3.0711111111111111</v>
      </c>
    </row>
    <row r="11059" spans="1:9" x14ac:dyDescent="0.25">
      <c r="A11059" s="1">
        <v>2.1567511883110622E-3</v>
      </c>
      <c r="B11059" s="1">
        <v>184.28333333333333</v>
      </c>
      <c r="C11059" s="1">
        <v>5.35057265225321E-5</v>
      </c>
      <c r="D11059" s="1">
        <v>184.28333333333333</v>
      </c>
      <c r="E11059" s="1">
        <v>6.700479546488327E-6</v>
      </c>
      <c r="F11059" s="1">
        <v>184.28333333333333</v>
      </c>
      <c r="G11059" s="1">
        <v>2.5423291783462852E-6</v>
      </c>
      <c r="H11059" s="1">
        <v>184.28333333333333</v>
      </c>
      <c r="I11059">
        <f>B11059/60</f>
        <v>3.0713888888888889</v>
      </c>
    </row>
    <row r="11060" spans="1:9" x14ac:dyDescent="0.25">
      <c r="A11060" s="1">
        <v>2.1567511883110622E-3</v>
      </c>
      <c r="B11060" s="1">
        <v>184.3</v>
      </c>
      <c r="C11060" s="1">
        <v>5.3422758669825487E-5</v>
      </c>
      <c r="D11060" s="1">
        <v>184.3</v>
      </c>
      <c r="E11060" s="1">
        <v>6.6944585636554601E-6</v>
      </c>
      <c r="F11060" s="1">
        <v>184.3</v>
      </c>
      <c r="G11060" s="1">
        <v>2.5403539524452167E-6</v>
      </c>
      <c r="H11060" s="1">
        <v>184.3</v>
      </c>
      <c r="I11060">
        <f>B11060/60</f>
        <v>3.0716666666666668</v>
      </c>
    </row>
    <row r="11061" spans="1:9" x14ac:dyDescent="0.25">
      <c r="A11061" s="1">
        <v>2.1567511883110622E-3</v>
      </c>
      <c r="B11061" s="1">
        <v>184.31666666666666</v>
      </c>
      <c r="C11061" s="1">
        <v>5.3339951449323365E-5</v>
      </c>
      <c r="D11061" s="1">
        <v>184.31666666666666</v>
      </c>
      <c r="E11061" s="1">
        <v>6.6884443195688137E-6</v>
      </c>
      <c r="F11061" s="1">
        <v>184.31666666666666</v>
      </c>
      <c r="G11061" s="1">
        <v>2.5383802148525142E-6</v>
      </c>
      <c r="H11061" s="1">
        <v>184.31666666666666</v>
      </c>
      <c r="I11061">
        <f>B11061/60</f>
        <v>3.0719444444444446</v>
      </c>
    </row>
    <row r="11062" spans="1:9" x14ac:dyDescent="0.25">
      <c r="A11062" s="1">
        <v>2.1567511883110622E-3</v>
      </c>
      <c r="B11062" s="1">
        <v>184.33333333333334</v>
      </c>
      <c r="C11062" s="1">
        <v>5.3257304495228296E-5</v>
      </c>
      <c r="D11062" s="1">
        <v>184.33333333333334</v>
      </c>
      <c r="E11062" s="1">
        <v>6.6824368047957068E-6</v>
      </c>
      <c r="F11062" s="1">
        <v>184.33333333333334</v>
      </c>
      <c r="G11062" s="1">
        <v>2.536407963739947E-6</v>
      </c>
      <c r="H11062" s="1">
        <v>184.33333333333334</v>
      </c>
      <c r="I11062">
        <f>B11062/60</f>
        <v>3.0722222222222224</v>
      </c>
    </row>
    <row r="11063" spans="1:9" x14ac:dyDescent="0.25">
      <c r="A11063" s="1">
        <v>2.1567511883110622E-3</v>
      </c>
      <c r="B11063" s="1">
        <v>184.35</v>
      </c>
      <c r="C11063" s="1">
        <v>5.3174817442677102E-5</v>
      </c>
      <c r="D11063" s="1">
        <v>184.35</v>
      </c>
      <c r="E11063" s="1">
        <v>6.6764360099187282E-6</v>
      </c>
      <c r="F11063" s="1">
        <v>184.35</v>
      </c>
      <c r="G11063" s="1">
        <v>2.5344371972813229E-6</v>
      </c>
      <c r="H11063" s="1">
        <v>184.35</v>
      </c>
      <c r="I11063">
        <f>B11063/60</f>
        <v>3.0724999999999998</v>
      </c>
    </row>
    <row r="11064" spans="1:9" x14ac:dyDescent="0.25">
      <c r="A11064" s="1">
        <v>2.1567511883110622E-3</v>
      </c>
      <c r="B11064" s="1">
        <v>184.36666666666667</v>
      </c>
      <c r="C11064" s="1">
        <v>5.3092489927738379E-5</v>
      </c>
      <c r="D11064" s="1">
        <v>184.36666666666667</v>
      </c>
      <c r="E11064" s="1">
        <v>6.6704419255357179E-6</v>
      </c>
      <c r="F11064" s="1">
        <v>184.36666666666667</v>
      </c>
      <c r="G11064" s="1">
        <v>2.5324679136524888E-6</v>
      </c>
      <c r="H11064" s="1">
        <v>184.36666666666667</v>
      </c>
      <c r="I11064">
        <f>B11064/60</f>
        <v>3.0727777777777781</v>
      </c>
    </row>
    <row r="11065" spans="1:9" x14ac:dyDescent="0.25">
      <c r="A11065" s="1">
        <v>2.1567511883110622E-3</v>
      </c>
      <c r="B11065" s="1">
        <v>184.38333333333333</v>
      </c>
      <c r="C11065" s="1">
        <v>5.3010321587409841E-5</v>
      </c>
      <c r="D11065" s="1">
        <v>184.38333333333333</v>
      </c>
      <c r="E11065" s="1">
        <v>6.664454542259746E-6</v>
      </c>
      <c r="F11065" s="1">
        <v>184.38333333333333</v>
      </c>
      <c r="G11065" s="1">
        <v>2.5305001110313184E-6</v>
      </c>
      <c r="H11065" s="1">
        <v>184.38333333333333</v>
      </c>
      <c r="I11065">
        <f>B11065/60</f>
        <v>3.0730555555555554</v>
      </c>
    </row>
    <row r="11066" spans="1:9" x14ac:dyDescent="0.25">
      <c r="A11066" s="1">
        <v>2.1567511883110622E-3</v>
      </c>
      <c r="B11066" s="1">
        <v>184.4</v>
      </c>
      <c r="C11066" s="1">
        <v>5.2928312059615885E-5</v>
      </c>
      <c r="D11066" s="1">
        <v>184.4</v>
      </c>
      <c r="E11066" s="1">
        <v>6.6584738507190654E-6</v>
      </c>
      <c r="F11066" s="1">
        <v>184.4</v>
      </c>
      <c r="G11066" s="1">
        <v>2.5285337875977205E-6</v>
      </c>
      <c r="H11066" s="1">
        <v>184.4</v>
      </c>
      <c r="I11066">
        <f>B11066/60</f>
        <v>3.0733333333333333</v>
      </c>
    </row>
    <row r="11067" spans="1:9" x14ac:dyDescent="0.25">
      <c r="A11067" s="1">
        <v>2.1567511883110622E-3</v>
      </c>
      <c r="B11067" s="1">
        <v>184.41666666666666</v>
      </c>
      <c r="C11067" s="1">
        <v>5.2846460983205E-5</v>
      </c>
      <c r="D11067" s="1">
        <v>184.41666666666666</v>
      </c>
      <c r="E11067" s="1">
        <v>6.6524998415571046E-6</v>
      </c>
      <c r="F11067" s="1">
        <v>184.41666666666666</v>
      </c>
      <c r="G11067" s="1">
        <v>2.5265689415336269E-6</v>
      </c>
      <c r="H11067" s="1">
        <v>184.41666666666666</v>
      </c>
      <c r="I11067">
        <f>B11067/60</f>
        <v>3.0736111111111111</v>
      </c>
    </row>
    <row r="11068" spans="1:9" x14ac:dyDescent="0.25">
      <c r="A11068" s="1">
        <v>2.1567511883110622E-3</v>
      </c>
      <c r="B11068" s="1">
        <v>184.43333333333334</v>
      </c>
      <c r="C11068" s="1">
        <v>5.2764767997947266E-5</v>
      </c>
      <c r="D11068" s="1">
        <v>184.43333333333334</v>
      </c>
      <c r="E11068" s="1">
        <v>6.6465325054324208E-6</v>
      </c>
      <c r="F11068" s="1">
        <v>184.43333333333334</v>
      </c>
      <c r="G11068" s="1">
        <v>2.5246055710229897E-6</v>
      </c>
      <c r="H11068" s="1">
        <v>184.43333333333334</v>
      </c>
      <c r="I11068">
        <f>B11068/60</f>
        <v>3.0738888888888889</v>
      </c>
    </row>
    <row r="11069" spans="1:9" x14ac:dyDescent="0.25">
      <c r="A11069" s="1">
        <v>2.1567511883110622E-3</v>
      </c>
      <c r="B11069" s="1">
        <v>184.45</v>
      </c>
      <c r="C11069" s="1">
        <v>5.2683232744531801E-5</v>
      </c>
      <c r="D11069" s="1">
        <v>184.45</v>
      </c>
      <c r="E11069" s="1">
        <v>6.640571833018679E-6</v>
      </c>
      <c r="F11069" s="1">
        <v>184.45</v>
      </c>
      <c r="G11069" s="1">
        <v>2.5226436742517835E-6</v>
      </c>
      <c r="H11069" s="1">
        <v>184.45</v>
      </c>
      <c r="I11069">
        <f>B11069/60</f>
        <v>3.0741666666666663</v>
      </c>
    </row>
    <row r="11070" spans="1:9" x14ac:dyDescent="0.25">
      <c r="A11070" s="1">
        <v>2.1567511883110622E-3</v>
      </c>
      <c r="B11070" s="1">
        <v>184.46666666666667</v>
      </c>
      <c r="C11070" s="1">
        <v>5.2601854864564262E-5</v>
      </c>
      <c r="D11070" s="1">
        <v>184.46666666666667</v>
      </c>
      <c r="E11070" s="1">
        <v>6.634617815004634E-6</v>
      </c>
      <c r="F11070" s="1">
        <v>184.46666666666667</v>
      </c>
      <c r="G11070" s="1">
        <v>2.5206832494079958E-6</v>
      </c>
      <c r="H11070" s="1">
        <v>184.46666666666667</v>
      </c>
      <c r="I11070">
        <f>B11070/60</f>
        <v>3.0744444444444445</v>
      </c>
    </row>
    <row r="11071" spans="1:9" x14ac:dyDescent="0.25">
      <c r="A11071" s="1">
        <v>2.1567511883110622E-3</v>
      </c>
      <c r="B11071" s="1">
        <v>184.48333333333332</v>
      </c>
      <c r="C11071" s="1">
        <v>5.2520634000564367E-5</v>
      </c>
      <c r="D11071" s="1">
        <v>184.48333333333332</v>
      </c>
      <c r="E11071" s="1">
        <v>6.6286704420940841E-6</v>
      </c>
      <c r="F11071" s="1">
        <v>184.48333333333332</v>
      </c>
      <c r="G11071" s="1">
        <v>2.5187242946816277E-6</v>
      </c>
      <c r="H11071" s="1">
        <v>184.48333333333332</v>
      </c>
      <c r="I11071">
        <f>B11071/60</f>
        <v>3.0747222222222219</v>
      </c>
    </row>
    <row r="11072" spans="1:9" x14ac:dyDescent="0.25">
      <c r="A11072" s="1">
        <v>2.1567511883110622E-3</v>
      </c>
      <c r="B11072" s="1">
        <v>184.5</v>
      </c>
      <c r="C11072" s="1">
        <v>5.2439569795963366E-5</v>
      </c>
      <c r="D11072" s="1">
        <v>184.5</v>
      </c>
      <c r="E11072" s="1">
        <v>6.622729705005857E-6</v>
      </c>
      <c r="F11072" s="1">
        <v>184.5</v>
      </c>
      <c r="G11072" s="1">
        <v>2.516766808264689E-6</v>
      </c>
      <c r="H11072" s="1">
        <v>184.5</v>
      </c>
      <c r="I11072">
        <f>B11072/60</f>
        <v>3.0750000000000002</v>
      </c>
    </row>
    <row r="11073" spans="1:9" x14ac:dyDescent="0.25">
      <c r="A11073" s="1">
        <v>2.1567511883110622E-3</v>
      </c>
      <c r="B11073" s="1">
        <v>184.51666666666668</v>
      </c>
      <c r="C11073" s="1">
        <v>5.2358661895101563E-5</v>
      </c>
      <c r="D11073" s="1">
        <v>184.51666666666668</v>
      </c>
      <c r="E11073" s="1">
        <v>6.6167955944737716E-6</v>
      </c>
      <c r="F11073" s="1">
        <v>184.51666666666668</v>
      </c>
      <c r="G11073" s="1">
        <v>2.5148107883511945E-6</v>
      </c>
      <c r="H11073" s="1">
        <v>184.51666666666668</v>
      </c>
      <c r="I11073">
        <f>B11073/60</f>
        <v>3.075277777777778</v>
      </c>
    </row>
    <row r="11074" spans="1:9" x14ac:dyDescent="0.25">
      <c r="A11074" s="1">
        <v>2.1567511883110622E-3</v>
      </c>
      <c r="B11074" s="1">
        <v>184.53333333333333</v>
      </c>
      <c r="C11074" s="1">
        <v>5.2277909943225825E-5</v>
      </c>
      <c r="D11074" s="1">
        <v>184.53333333333333</v>
      </c>
      <c r="E11074" s="1">
        <v>6.6108681012466169E-6</v>
      </c>
      <c r="F11074" s="1">
        <v>184.53333333333333</v>
      </c>
      <c r="G11074" s="1">
        <v>2.512856233137161E-6</v>
      </c>
      <c r="H11074" s="1">
        <v>184.53333333333333</v>
      </c>
      <c r="I11074">
        <f>B11074/60</f>
        <v>3.0755555555555554</v>
      </c>
    </row>
    <row r="11075" spans="1:9" x14ac:dyDescent="0.25">
      <c r="A11075" s="1">
        <v>2.1567511883110622E-3</v>
      </c>
      <c r="B11075" s="1">
        <v>184.55</v>
      </c>
      <c r="C11075" s="1">
        <v>5.2197313586487101E-5</v>
      </c>
      <c r="D11075" s="1">
        <v>184.55</v>
      </c>
      <c r="E11075" s="1">
        <v>6.604947216088123E-6</v>
      </c>
      <c r="F11075" s="1">
        <v>184.55</v>
      </c>
      <c r="G11075" s="1">
        <v>2.5109031408206042E-6</v>
      </c>
      <c r="H11075" s="1">
        <v>184.55</v>
      </c>
      <c r="I11075">
        <f>B11075/60</f>
        <v>3.0758333333333336</v>
      </c>
    </row>
    <row r="11076" spans="1:9" x14ac:dyDescent="0.25">
      <c r="A11076" s="1">
        <v>2.1567511883110622E-3</v>
      </c>
      <c r="B11076" s="1">
        <v>184.56666666666666</v>
      </c>
      <c r="C11076" s="1">
        <v>5.2116872471937931E-5</v>
      </c>
      <c r="D11076" s="1">
        <v>184.56666666666666</v>
      </c>
      <c r="E11076" s="1">
        <v>6.599032929776931E-6</v>
      </c>
      <c r="F11076" s="1">
        <v>184.56666666666666</v>
      </c>
      <c r="G11076" s="1">
        <v>2.5089515096015359E-6</v>
      </c>
      <c r="H11076" s="1">
        <v>184.56666666666666</v>
      </c>
      <c r="I11076">
        <f>B11076/60</f>
        <v>3.076111111111111</v>
      </c>
    </row>
    <row r="11077" spans="1:9" x14ac:dyDescent="0.25">
      <c r="A11077" s="1">
        <v>2.1567511883110622E-3</v>
      </c>
      <c r="B11077" s="1">
        <v>184.58333333333334</v>
      </c>
      <c r="C11077" s="1">
        <v>5.2036586247529987E-5</v>
      </c>
      <c r="D11077" s="1">
        <v>184.58333333333334</v>
      </c>
      <c r="E11077" s="1">
        <v>6.593125233106566E-6</v>
      </c>
      <c r="F11077" s="1">
        <v>184.58333333333334</v>
      </c>
      <c r="G11077" s="1">
        <v>2.5070013376819585E-6</v>
      </c>
      <c r="H11077" s="1">
        <v>184.58333333333334</v>
      </c>
      <c r="I11077">
        <f>B11077/60</f>
        <v>3.0763888888888888</v>
      </c>
    </row>
    <row r="11078" spans="1:9" x14ac:dyDescent="0.25">
      <c r="A11078" s="1">
        <v>2.1567511883110622E-3</v>
      </c>
      <c r="B11078" s="1">
        <v>184.6</v>
      </c>
      <c r="C11078" s="1">
        <v>5.1956454562111701E-5</v>
      </c>
      <c r="D11078" s="1">
        <v>184.6</v>
      </c>
      <c r="E11078" s="1">
        <v>6.5872241168854112E-6</v>
      </c>
      <c r="F11078" s="1">
        <v>184.6</v>
      </c>
      <c r="G11078" s="1">
        <v>2.5050526232658643E-6</v>
      </c>
      <c r="H11078" s="1">
        <v>184.6</v>
      </c>
      <c r="I11078">
        <f>B11078/60</f>
        <v>3.0766666666666667</v>
      </c>
    </row>
    <row r="11079" spans="1:9" x14ac:dyDescent="0.25">
      <c r="A11079" s="1">
        <v>2.1567511883110622E-3</v>
      </c>
      <c r="B11079" s="1">
        <v>184.61666666666667</v>
      </c>
      <c r="C11079" s="1">
        <v>5.18764770654257E-5</v>
      </c>
      <c r="D11079" s="1">
        <v>184.61666666666667</v>
      </c>
      <c r="E11079" s="1">
        <v>6.5813295719366776E-6</v>
      </c>
      <c r="F11079" s="1">
        <v>184.61666666666667</v>
      </c>
      <c r="G11079" s="1">
        <v>2.5031053645592296E-6</v>
      </c>
      <c r="H11079" s="1">
        <v>184.61666666666667</v>
      </c>
      <c r="I11079">
        <f>B11079/60</f>
        <v>3.0769444444444445</v>
      </c>
    </row>
    <row r="11080" spans="1:9" x14ac:dyDescent="0.25">
      <c r="A11080" s="1">
        <v>2.1567511883110622E-3</v>
      </c>
      <c r="B11080" s="1">
        <v>184.63333333333333</v>
      </c>
      <c r="C11080" s="1">
        <v>5.179665340810642E-5</v>
      </c>
      <c r="D11080" s="1">
        <v>184.63333333333333</v>
      </c>
      <c r="E11080" s="1">
        <v>6.5754415890983784E-6</v>
      </c>
      <c r="F11080" s="1">
        <v>184.63333333333333</v>
      </c>
      <c r="G11080" s="1">
        <v>2.5011595597700133E-6</v>
      </c>
      <c r="H11080" s="1">
        <v>184.63333333333333</v>
      </c>
      <c r="I11080">
        <f>B11080/60</f>
        <v>3.0772222222222223</v>
      </c>
    </row>
    <row r="11081" spans="1:9" x14ac:dyDescent="0.25">
      <c r="A11081" s="1">
        <v>2.1567511883110622E-3</v>
      </c>
      <c r="B11081" s="1">
        <v>184.65</v>
      </c>
      <c r="C11081" s="1">
        <v>5.1716983241677622E-5</v>
      </c>
      <c r="D11081" s="1">
        <v>184.65</v>
      </c>
      <c r="E11081" s="1">
        <v>6.569560159223303E-6</v>
      </c>
      <c r="F11081" s="1">
        <v>184.65</v>
      </c>
      <c r="G11081" s="1">
        <v>2.499215207108155E-6</v>
      </c>
      <c r="H11081" s="1">
        <v>184.65</v>
      </c>
      <c r="I11081">
        <f>B11081/60</f>
        <v>3.0775000000000001</v>
      </c>
    </row>
    <row r="11082" spans="1:9" x14ac:dyDescent="0.25">
      <c r="A11082" s="1">
        <v>2.1567511883110622E-3</v>
      </c>
      <c r="B11082" s="1">
        <v>184.66666666666666</v>
      </c>
      <c r="C11082" s="1">
        <v>5.1637466218550047E-5</v>
      </c>
      <c r="D11082" s="1">
        <v>184.66666666666666</v>
      </c>
      <c r="E11082" s="1">
        <v>6.5636852731789812E-6</v>
      </c>
      <c r="F11082" s="1">
        <v>184.66666666666666</v>
      </c>
      <c r="G11082" s="1">
        <v>2.4972723047855677E-6</v>
      </c>
      <c r="H11082" s="1">
        <v>184.66666666666666</v>
      </c>
      <c r="I11082">
        <f>B11082/60</f>
        <v>3.0777777777777775</v>
      </c>
    </row>
    <row r="11083" spans="1:9" x14ac:dyDescent="0.25">
      <c r="A11083" s="1">
        <v>2.1567511883110622E-3</v>
      </c>
      <c r="B11083" s="1">
        <v>184.68333333333334</v>
      </c>
      <c r="C11083" s="1">
        <v>5.1558101992018872E-5</v>
      </c>
      <c r="D11083" s="1">
        <v>184.68333333333334</v>
      </c>
      <c r="E11083" s="1">
        <v>6.5578169218476657E-6</v>
      </c>
      <c r="F11083" s="1">
        <v>184.68333333333334</v>
      </c>
      <c r="G11083" s="1">
        <v>2.4953308510161337E-6</v>
      </c>
      <c r="H11083" s="1">
        <v>184.68333333333334</v>
      </c>
      <c r="I11083">
        <f>B11083/60</f>
        <v>3.0780555555555558</v>
      </c>
    </row>
    <row r="11084" spans="1:9" x14ac:dyDescent="0.25">
      <c r="A11084" s="1">
        <v>2.1567511883110622E-3</v>
      </c>
      <c r="B11084" s="1">
        <v>184.7</v>
      </c>
      <c r="C11084" s="1">
        <v>5.1478890216261422E-5</v>
      </c>
      <c r="D11084" s="1">
        <v>184.7</v>
      </c>
      <c r="E11084" s="1">
        <v>6.5519550961263009E-6</v>
      </c>
      <c r="F11084" s="1">
        <v>184.7</v>
      </c>
      <c r="G11084" s="1">
        <v>2.4933908440157107E-6</v>
      </c>
      <c r="H11084" s="1">
        <v>184.7</v>
      </c>
      <c r="I11084">
        <f>B11084/60</f>
        <v>3.0783333333333331</v>
      </c>
    </row>
    <row r="11085" spans="1:9" x14ac:dyDescent="0.25">
      <c r="A11085" s="1">
        <v>2.1567511883110622E-3</v>
      </c>
      <c r="B11085" s="1">
        <v>184.71666666666667</v>
      </c>
      <c r="C11085" s="1">
        <v>5.1399830546334656E-5</v>
      </c>
      <c r="D11085" s="1">
        <v>184.71666666666667</v>
      </c>
      <c r="E11085" s="1">
        <v>6.5460997869264945E-6</v>
      </c>
      <c r="F11085" s="1">
        <v>184.71666666666667</v>
      </c>
      <c r="G11085" s="1">
        <v>2.4914522820021168E-6</v>
      </c>
      <c r="H11085" s="1">
        <v>184.71666666666667</v>
      </c>
      <c r="I11085">
        <f>B11085/60</f>
        <v>3.078611111111111</v>
      </c>
    </row>
    <row r="11086" spans="1:9" x14ac:dyDescent="0.25">
      <c r="A11086" s="1">
        <v>2.1567511883110622E-3</v>
      </c>
      <c r="B11086" s="1">
        <v>184.73333333333332</v>
      </c>
      <c r="C11086" s="1">
        <v>5.1320922638172782E-5</v>
      </c>
      <c r="D11086" s="1">
        <v>184.73333333333332</v>
      </c>
      <c r="E11086" s="1">
        <v>6.5402509851744907E-6</v>
      </c>
      <c r="F11086" s="1">
        <v>184.73333333333332</v>
      </c>
      <c r="G11086" s="1">
        <v>2.4895151631951332E-6</v>
      </c>
      <c r="H11086" s="1">
        <v>184.73333333333332</v>
      </c>
      <c r="I11086">
        <f>B11086/60</f>
        <v>3.0788888888888888</v>
      </c>
    </row>
    <row r="11087" spans="1:9" x14ac:dyDescent="0.25">
      <c r="A11087" s="1">
        <v>2.1567511883110622E-3</v>
      </c>
      <c r="B11087" s="1">
        <v>184.75</v>
      </c>
      <c r="C11087" s="1">
        <v>5.1242166148584943E-5</v>
      </c>
      <c r="D11087" s="1">
        <v>184.75</v>
      </c>
      <c r="E11087" s="1">
        <v>6.5344086818111443E-6</v>
      </c>
      <c r="F11087" s="1">
        <v>184.75</v>
      </c>
      <c r="G11087" s="1">
        <v>2.4875794858165005E-6</v>
      </c>
      <c r="H11087" s="1">
        <v>184.75</v>
      </c>
      <c r="I11087">
        <f>B11087/60</f>
        <v>3.0791666666666666</v>
      </c>
    </row>
    <row r="11088" spans="1:9" x14ac:dyDescent="0.25">
      <c r="A11088" s="1">
        <v>2.1567511883110622E-3</v>
      </c>
      <c r="B11088" s="1">
        <v>184.76666666666668</v>
      </c>
      <c r="C11088" s="1">
        <v>5.1163560735252703E-5</v>
      </c>
      <c r="D11088" s="1">
        <v>184.76666666666668</v>
      </c>
      <c r="E11088" s="1">
        <v>6.5285728677918932E-6</v>
      </c>
      <c r="F11088" s="1">
        <v>184.76666666666668</v>
      </c>
      <c r="G11088" s="1">
        <v>2.4856452480899153E-6</v>
      </c>
      <c r="H11088" s="1">
        <v>184.76666666666668</v>
      </c>
      <c r="I11088">
        <f>B11088/60</f>
        <v>3.0794444444444449</v>
      </c>
    </row>
    <row r="11089" spans="1:9" x14ac:dyDescent="0.25">
      <c r="A11089" s="1">
        <v>2.1567511883110622E-3</v>
      </c>
      <c r="B11089" s="1">
        <v>184.78333333333333</v>
      </c>
      <c r="C11089" s="1">
        <v>5.1085106056727768E-5</v>
      </c>
      <c r="D11089" s="1">
        <v>184.78333333333333</v>
      </c>
      <c r="E11089" s="1">
        <v>6.5227435340867251E-6</v>
      </c>
      <c r="F11089" s="1">
        <v>184.78333333333333</v>
      </c>
      <c r="G11089" s="1">
        <v>2.4837124482410244E-6</v>
      </c>
      <c r="H11089" s="1">
        <v>184.78333333333333</v>
      </c>
      <c r="I11089">
        <f>B11089/60</f>
        <v>3.0797222222222222</v>
      </c>
    </row>
    <row r="11090" spans="1:9" x14ac:dyDescent="0.25">
      <c r="A11090" s="1">
        <v>2.1567511883110622E-3</v>
      </c>
      <c r="B11090" s="1">
        <v>184.8</v>
      </c>
      <c r="C11090" s="1">
        <v>5.1006801772429521E-5</v>
      </c>
      <c r="D11090" s="1">
        <v>184.8</v>
      </c>
      <c r="E11090" s="1">
        <v>6.5169206716801653E-6</v>
      </c>
      <c r="F11090" s="1">
        <v>184.8</v>
      </c>
      <c r="G11090" s="1">
        <v>2.481781084497427E-6</v>
      </c>
      <c r="H11090" s="1">
        <v>184.8</v>
      </c>
      <c r="I11090">
        <f>B11090/60</f>
        <v>3.08</v>
      </c>
    </row>
    <row r="11091" spans="1:9" x14ac:dyDescent="0.25">
      <c r="A11091" s="1">
        <v>2.1567511883110622E-3</v>
      </c>
      <c r="B11091" s="1">
        <v>184.81666666666666</v>
      </c>
      <c r="C11091" s="1">
        <v>5.0928647542642775E-5</v>
      </c>
      <c r="D11091" s="1">
        <v>184.81666666666666</v>
      </c>
      <c r="E11091" s="1">
        <v>6.5111042715712315E-6</v>
      </c>
      <c r="F11091" s="1">
        <v>184.81666666666666</v>
      </c>
      <c r="G11091" s="1">
        <v>2.4798511550886625E-6</v>
      </c>
      <c r="H11091" s="1">
        <v>184.81666666666666</v>
      </c>
      <c r="I11091">
        <f>B11091/60</f>
        <v>3.0802777777777779</v>
      </c>
    </row>
    <row r="11092" spans="1:9" x14ac:dyDescent="0.25">
      <c r="A11092" s="1">
        <v>2.1567511883110622E-3</v>
      </c>
      <c r="B11092" s="1">
        <v>184.83333333333334</v>
      </c>
      <c r="C11092" s="1">
        <v>5.0850643028515217E-5</v>
      </c>
      <c r="D11092" s="1">
        <v>184.83333333333334</v>
      </c>
      <c r="E11092" s="1">
        <v>6.5052943247734219E-6</v>
      </c>
      <c r="F11092" s="1">
        <v>184.83333333333334</v>
      </c>
      <c r="G11092" s="1">
        <v>2.47792265824622E-6</v>
      </c>
      <c r="H11092" s="1">
        <v>184.83333333333334</v>
      </c>
      <c r="I11092">
        <f>B11092/60</f>
        <v>3.0805555555555557</v>
      </c>
    </row>
    <row r="11093" spans="1:9" x14ac:dyDescent="0.25">
      <c r="A11093" s="1">
        <v>2.1567511883110622E-3</v>
      </c>
      <c r="B11093" s="1">
        <v>184.85</v>
      </c>
      <c r="C11093" s="1">
        <v>5.0772787892055222E-5</v>
      </c>
      <c r="D11093" s="1">
        <v>184.85</v>
      </c>
      <c r="E11093" s="1">
        <v>6.4994908223146805E-6</v>
      </c>
      <c r="F11093" s="1">
        <v>184.85</v>
      </c>
      <c r="G11093" s="1">
        <v>2.4759955922035215E-6</v>
      </c>
      <c r="H11093" s="1">
        <v>184.85</v>
      </c>
      <c r="I11093">
        <f>B11093/60</f>
        <v>3.0808333333333331</v>
      </c>
    </row>
    <row r="11094" spans="1:9" x14ac:dyDescent="0.25">
      <c r="A11094" s="1">
        <v>2.1567511883110622E-3</v>
      </c>
      <c r="B11094" s="1">
        <v>184.86666666666667</v>
      </c>
      <c r="C11094" s="1">
        <v>5.0695081796129462E-5</v>
      </c>
      <c r="D11094" s="1">
        <v>184.86666666666667</v>
      </c>
      <c r="E11094" s="1">
        <v>6.4936937552373696E-6</v>
      </c>
      <c r="F11094" s="1">
        <v>184.86666666666667</v>
      </c>
      <c r="G11094" s="1">
        <v>2.4740699551959286E-6</v>
      </c>
      <c r="H11094" s="1">
        <v>184.86666666666667</v>
      </c>
      <c r="I11094">
        <f>B11094/60</f>
        <v>3.0811111111111114</v>
      </c>
    </row>
    <row r="11095" spans="1:9" x14ac:dyDescent="0.25">
      <c r="A11095" s="1">
        <v>2.1567511883110622E-3</v>
      </c>
      <c r="B11095" s="1">
        <v>184.88333333333333</v>
      </c>
      <c r="C11095" s="1">
        <v>5.0617524404460448E-5</v>
      </c>
      <c r="D11095" s="1">
        <v>184.88333333333333</v>
      </c>
      <c r="E11095" s="1">
        <v>6.4879031145982486E-6</v>
      </c>
      <c r="F11095" s="1">
        <v>184.88333333333333</v>
      </c>
      <c r="G11095" s="1">
        <v>2.4721457454607332E-6</v>
      </c>
      <c r="H11095" s="1">
        <v>184.88333333333333</v>
      </c>
      <c r="I11095">
        <f>B11095/60</f>
        <v>3.0813888888888887</v>
      </c>
    </row>
    <row r="11096" spans="1:9" x14ac:dyDescent="0.25">
      <c r="A11096" s="1">
        <v>2.1567511883110622E-3</v>
      </c>
      <c r="B11096" s="1">
        <v>184.9</v>
      </c>
      <c r="C11096" s="1">
        <v>5.0540115381624442E-5</v>
      </c>
      <c r="D11096" s="1">
        <v>184.9</v>
      </c>
      <c r="E11096" s="1">
        <v>6.4821188914684424E-6</v>
      </c>
      <c r="F11096" s="1">
        <v>184.9</v>
      </c>
      <c r="G11096" s="1">
        <v>2.470222961237158E-6</v>
      </c>
      <c r="H11096" s="1">
        <v>184.9</v>
      </c>
      <c r="I11096">
        <f>B11096/60</f>
        <v>3.0816666666666666</v>
      </c>
    </row>
    <row r="11097" spans="1:9" x14ac:dyDescent="0.25">
      <c r="A11097" s="1">
        <v>2.1567511883110622E-3</v>
      </c>
      <c r="B11097" s="1">
        <v>184.91666666666666</v>
      </c>
      <c r="C11097" s="1">
        <v>5.0462854393048768E-5</v>
      </c>
      <c r="D11097" s="1">
        <v>184.91666666666666</v>
      </c>
      <c r="E11097" s="1">
        <v>6.4763410769334156E-6</v>
      </c>
      <c r="F11097" s="1">
        <v>184.91666666666666</v>
      </c>
      <c r="G11097" s="1">
        <v>2.468301600766351E-6</v>
      </c>
      <c r="H11097" s="1">
        <v>184.91666666666666</v>
      </c>
      <c r="I11097">
        <f>B11097/60</f>
        <v>3.0819444444444444</v>
      </c>
    </row>
    <row r="11098" spans="1:9" x14ac:dyDescent="0.25">
      <c r="A11098" s="1">
        <v>2.1567511883110622E-3</v>
      </c>
      <c r="B11098" s="1">
        <v>184.93333333333334</v>
      </c>
      <c r="C11098" s="1">
        <v>5.0385741105009852E-5</v>
      </c>
      <c r="D11098" s="1">
        <v>184.93333333333334</v>
      </c>
      <c r="E11098" s="1">
        <v>6.4705696620929481E-6</v>
      </c>
      <c r="F11098" s="1">
        <v>184.93333333333334</v>
      </c>
      <c r="G11098" s="1">
        <v>2.4663816622913831E-6</v>
      </c>
      <c r="H11098" s="1">
        <v>184.93333333333334</v>
      </c>
      <c r="I11098">
        <f>B11098/60</f>
        <v>3.0822222222222222</v>
      </c>
    </row>
    <row r="11099" spans="1:9" x14ac:dyDescent="0.25">
      <c r="A11099" s="1">
        <v>2.1567511883110622E-3</v>
      </c>
      <c r="B11099" s="1">
        <v>184.95</v>
      </c>
      <c r="C11099" s="1">
        <v>5.0308775184630658E-5</v>
      </c>
      <c r="D11099" s="1">
        <v>184.95</v>
      </c>
      <c r="E11099" s="1">
        <v>6.4648046380611062E-6</v>
      </c>
      <c r="F11099" s="1">
        <v>184.95</v>
      </c>
      <c r="G11099" s="1">
        <v>2.4644631440572438E-6</v>
      </c>
      <c r="H11099" s="1">
        <v>184.95</v>
      </c>
      <c r="I11099">
        <f>B11099/60</f>
        <v>3.0825</v>
      </c>
    </row>
    <row r="11100" spans="1:9" x14ac:dyDescent="0.25">
      <c r="A11100" s="1">
        <v>2.1567511883110622E-3</v>
      </c>
      <c r="B11100" s="1">
        <v>184.96666666666667</v>
      </c>
      <c r="C11100" s="1">
        <v>5.0231956299878465E-5</v>
      </c>
      <c r="D11100" s="1">
        <v>184.96666666666667</v>
      </c>
      <c r="E11100" s="1">
        <v>6.4590459959662177E-6</v>
      </c>
      <c r="F11100" s="1">
        <v>184.96666666666667</v>
      </c>
      <c r="G11100" s="1">
        <v>2.4625460443108428E-6</v>
      </c>
      <c r="H11100" s="1">
        <v>184.96666666666667</v>
      </c>
      <c r="I11100">
        <f>B11100/60</f>
        <v>3.0827777777777778</v>
      </c>
    </row>
    <row r="11101" spans="1:9" x14ac:dyDescent="0.25">
      <c r="A11101" s="1">
        <v>2.1567511883110622E-3</v>
      </c>
      <c r="B11101" s="1">
        <v>184.98333333333332</v>
      </c>
      <c r="C11101" s="1">
        <v>5.0155284119562536E-5</v>
      </c>
      <c r="D11101" s="1">
        <v>184.98333333333332</v>
      </c>
      <c r="E11101" s="1">
        <v>6.4532937269508453E-6</v>
      </c>
      <c r="F11101" s="1">
        <v>184.98333333333332</v>
      </c>
      <c r="G11101" s="1">
        <v>2.4606303613009992E-6</v>
      </c>
      <c r="H11101" s="1">
        <v>184.98333333333332</v>
      </c>
      <c r="I11101">
        <f>B11101/60</f>
        <v>3.0830555555555552</v>
      </c>
    </row>
    <row r="11102" spans="1:9" x14ac:dyDescent="0.25">
      <c r="A11102" s="1">
        <v>2.1567511883110622E-3</v>
      </c>
      <c r="B11102" s="1">
        <v>185</v>
      </c>
      <c r="C11102" s="1">
        <v>5.0078758313331884E-5</v>
      </c>
      <c r="D11102" s="1">
        <v>185</v>
      </c>
      <c r="E11102" s="1">
        <v>6.4475478221717594E-6</v>
      </c>
      <c r="F11102" s="1">
        <v>185</v>
      </c>
      <c r="G11102" s="1">
        <v>2.4587160932784419E-6</v>
      </c>
      <c r="H11102" s="1">
        <v>185</v>
      </c>
      <c r="I11102">
        <f>B11102/60</f>
        <v>3.0833333333333335</v>
      </c>
    </row>
    <row r="11103" spans="1:9" x14ac:dyDescent="0.25">
      <c r="A11103" s="1">
        <v>2.1567511883110622E-3</v>
      </c>
      <c r="B11103" s="1">
        <v>185.01666666666668</v>
      </c>
      <c r="C11103" s="1">
        <v>5.0002378551672898E-5</v>
      </c>
      <c r="D11103" s="1">
        <v>185.01666666666668</v>
      </c>
      <c r="E11103" s="1">
        <v>6.4418082727999077E-6</v>
      </c>
      <c r="F11103" s="1">
        <v>185.01666666666668</v>
      </c>
      <c r="G11103" s="1">
        <v>2.4568032384958086E-6</v>
      </c>
      <c r="H11103" s="1">
        <v>185.01666666666668</v>
      </c>
      <c r="I11103">
        <f>B11103/60</f>
        <v>3.0836111111111113</v>
      </c>
    </row>
    <row r="11104" spans="1:9" x14ac:dyDescent="0.25">
      <c r="A11104" s="1">
        <v>2.1567511883110622E-3</v>
      </c>
      <c r="B11104" s="1">
        <v>185.03333333333333</v>
      </c>
      <c r="C11104" s="1">
        <v>4.992614450590706E-5</v>
      </c>
      <c r="D11104" s="1">
        <v>185.03333333333333</v>
      </c>
      <c r="E11104" s="1">
        <v>6.436075070020403E-6</v>
      </c>
      <c r="F11104" s="1">
        <v>185.03333333333333</v>
      </c>
      <c r="G11104" s="1">
        <v>2.4548917952076404E-6</v>
      </c>
      <c r="H11104" s="1">
        <v>185.03333333333333</v>
      </c>
      <c r="I11104">
        <f>B11104/60</f>
        <v>3.0838888888888887</v>
      </c>
    </row>
    <row r="11105" spans="1:9" x14ac:dyDescent="0.25">
      <c r="A11105" s="1">
        <v>2.1567511883110622E-3</v>
      </c>
      <c r="B11105" s="1">
        <v>185.05</v>
      </c>
      <c r="C11105" s="1">
        <v>4.985005584818873E-5</v>
      </c>
      <c r="D11105" s="1">
        <v>185.05</v>
      </c>
      <c r="E11105" s="1">
        <v>6.4303482050324798E-6</v>
      </c>
      <c r="F11105" s="1">
        <v>185.05</v>
      </c>
      <c r="G11105" s="1">
        <v>2.4529817616703765E-6</v>
      </c>
      <c r="H11105" s="1">
        <v>185.05</v>
      </c>
      <c r="I11105">
        <f>B11105/60</f>
        <v>3.0841666666666669</v>
      </c>
    </row>
    <row r="11106" spans="1:9" x14ac:dyDescent="0.25">
      <c r="A11106" s="1">
        <v>2.1567511883110622E-3</v>
      </c>
      <c r="B11106" s="1">
        <v>185.06666666666666</v>
      </c>
      <c r="C11106" s="1">
        <v>4.9774112251502826E-5</v>
      </c>
      <c r="D11106" s="1">
        <v>185.06666666666666</v>
      </c>
      <c r="E11106" s="1">
        <v>6.4246276690494766E-6</v>
      </c>
      <c r="F11106" s="1">
        <v>185.06666666666666</v>
      </c>
      <c r="G11106" s="1">
        <v>2.4510731361423546E-6</v>
      </c>
      <c r="H11106" s="1">
        <v>185.06666666666666</v>
      </c>
      <c r="I11106">
        <f>B11106/60</f>
        <v>3.0844444444444443</v>
      </c>
    </row>
    <row r="11107" spans="1:9" x14ac:dyDescent="0.25">
      <c r="A11107" s="1">
        <v>2.1567511883110622E-3</v>
      </c>
      <c r="B11107" s="1">
        <v>185.08333333333334</v>
      </c>
      <c r="C11107" s="1">
        <v>4.9698313389662546E-5</v>
      </c>
      <c r="D11107" s="1">
        <v>185.08333333333334</v>
      </c>
      <c r="E11107" s="1">
        <v>6.4189134532988062E-6</v>
      </c>
      <c r="F11107" s="1">
        <v>185.08333333333334</v>
      </c>
      <c r="G11107" s="1">
        <v>2.4491659168838058E-6</v>
      </c>
      <c r="H11107" s="1">
        <v>185.08333333333334</v>
      </c>
      <c r="I11107">
        <f>B11107/60</f>
        <v>3.0847222222222226</v>
      </c>
    </row>
    <row r="11108" spans="1:9" x14ac:dyDescent="0.25">
      <c r="A11108" s="1">
        <v>2.1567511883110622E-3</v>
      </c>
      <c r="B11108" s="1">
        <v>185.1</v>
      </c>
      <c r="C11108" s="1">
        <v>4.9622658937307117E-5</v>
      </c>
      <c r="D11108" s="1">
        <v>185.1</v>
      </c>
      <c r="E11108" s="1">
        <v>6.4132055490219411E-6</v>
      </c>
      <c r="F11108" s="1">
        <v>185.1</v>
      </c>
      <c r="G11108" s="1">
        <v>2.4472601021568512E-6</v>
      </c>
      <c r="H11108" s="1">
        <v>185.1</v>
      </c>
      <c r="I11108">
        <f>B11108/60</f>
        <v>3.085</v>
      </c>
    </row>
    <row r="11109" spans="1:9" x14ac:dyDescent="0.25">
      <c r="A11109" s="1">
        <v>2.1567511883110622E-3</v>
      </c>
      <c r="B11109" s="1">
        <v>185.11666666666667</v>
      </c>
      <c r="C11109" s="1">
        <v>4.9547148569899593E-5</v>
      </c>
      <c r="D11109" s="1">
        <v>185.11666666666667</v>
      </c>
      <c r="E11109" s="1">
        <v>6.4075039474743682E-6</v>
      </c>
      <c r="F11109" s="1">
        <v>185.11666666666667</v>
      </c>
      <c r="G11109" s="1">
        <v>2.4453556902255021E-6</v>
      </c>
      <c r="H11109" s="1">
        <v>185.11666666666667</v>
      </c>
      <c r="I11109">
        <f>B11109/60</f>
        <v>3.0852777777777778</v>
      </c>
    </row>
    <row r="11110" spans="1:9" x14ac:dyDescent="0.25">
      <c r="A11110" s="1">
        <v>2.1567511883110622E-3</v>
      </c>
      <c r="B11110" s="1">
        <v>185.13333333333333</v>
      </c>
      <c r="C11110" s="1">
        <v>4.947178196372454E-5</v>
      </c>
      <c r="D11110" s="1">
        <v>185.13333333333333</v>
      </c>
      <c r="E11110" s="1">
        <v>6.4018086399255774E-6</v>
      </c>
      <c r="F11110" s="1">
        <v>185.13333333333333</v>
      </c>
      <c r="G11110" s="1">
        <v>2.4434526793556509E-6</v>
      </c>
      <c r="H11110" s="1">
        <v>185.13333333333333</v>
      </c>
      <c r="I11110">
        <f>B11110/60</f>
        <v>3.0855555555555556</v>
      </c>
    </row>
    <row r="11111" spans="1:9" x14ac:dyDescent="0.25">
      <c r="A11111" s="1">
        <v>2.1567511883110622E-3</v>
      </c>
      <c r="B11111" s="1">
        <v>185.15</v>
      </c>
      <c r="C11111" s="1">
        <v>4.9396558795885811E-5</v>
      </c>
      <c r="D11111" s="1">
        <v>185.15</v>
      </c>
      <c r="E11111" s="1">
        <v>6.3961196176590348E-6</v>
      </c>
      <c r="F11111" s="1">
        <v>185.15</v>
      </c>
      <c r="G11111" s="1">
        <v>2.441551067815072E-6</v>
      </c>
      <c r="H11111" s="1">
        <v>185.15</v>
      </c>
      <c r="I11111">
        <f>B11111/60</f>
        <v>3.0858333333333334</v>
      </c>
    </row>
    <row r="11112" spans="1:9" x14ac:dyDescent="0.25">
      <c r="A11112" s="1">
        <v>2.1567511883110622E-3</v>
      </c>
      <c r="B11112" s="1">
        <v>185.16666666666666</v>
      </c>
      <c r="C11112" s="1">
        <v>4.9321478744304261E-5</v>
      </c>
      <c r="D11112" s="1">
        <v>185.16666666666666</v>
      </c>
      <c r="E11112" s="1">
        <v>6.390436871972151E-6</v>
      </c>
      <c r="F11112" s="1">
        <v>185.16666666666666</v>
      </c>
      <c r="G11112" s="1">
        <v>2.4396508538734176E-6</v>
      </c>
      <c r="H11112" s="1">
        <v>185.16666666666666</v>
      </c>
      <c r="I11112">
        <f>B11112/60</f>
        <v>3.0861111111111108</v>
      </c>
    </row>
    <row r="11113" spans="1:9" x14ac:dyDescent="0.25">
      <c r="A11113" s="1">
        <v>2.1567511883110622E-3</v>
      </c>
      <c r="B11113" s="1">
        <v>185.18333333333334</v>
      </c>
      <c r="C11113" s="1">
        <v>4.9246541487715671E-5</v>
      </c>
      <c r="D11113" s="1">
        <v>185.18333333333334</v>
      </c>
      <c r="E11113" s="1">
        <v>6.3847603941762569E-6</v>
      </c>
      <c r="F11113" s="1">
        <v>185.18333333333334</v>
      </c>
      <c r="G11113" s="1">
        <v>2.4377520358022143E-6</v>
      </c>
      <c r="H11113" s="1">
        <v>185.18333333333334</v>
      </c>
      <c r="I11113">
        <f>B11113/60</f>
        <v>3.0863888888888891</v>
      </c>
    </row>
    <row r="11114" spans="1:9" x14ac:dyDescent="0.25">
      <c r="A11114" s="1">
        <v>2.1567511883110622E-3</v>
      </c>
      <c r="B11114" s="1">
        <v>185.2</v>
      </c>
      <c r="C11114" s="1">
        <v>4.9171746705668306E-5</v>
      </c>
      <c r="D11114" s="1">
        <v>185.2</v>
      </c>
      <c r="E11114" s="1">
        <v>6.3790901755965823E-6</v>
      </c>
      <c r="F11114" s="1">
        <v>185.2</v>
      </c>
      <c r="G11114" s="1">
        <v>2.435854611874861E-6</v>
      </c>
      <c r="H11114" s="1">
        <v>185.2</v>
      </c>
      <c r="I11114">
        <f>B11114/60</f>
        <v>3.0866666666666664</v>
      </c>
    </row>
    <row r="11115" spans="1:9" x14ac:dyDescent="0.25">
      <c r="A11115" s="1">
        <v>2.1567511883110622E-3</v>
      </c>
      <c r="B11115" s="1">
        <v>185.21666666666667</v>
      </c>
      <c r="C11115" s="1">
        <v>4.9097094078520942E-5</v>
      </c>
      <c r="D11115" s="1">
        <v>185.21666666666667</v>
      </c>
      <c r="E11115" s="1">
        <v>6.3734262075722162E-6</v>
      </c>
      <c r="F11115" s="1">
        <v>185.21666666666667</v>
      </c>
      <c r="G11115" s="1">
        <v>2.4339585803666251E-6</v>
      </c>
      <c r="H11115" s="1">
        <v>185.21666666666667</v>
      </c>
      <c r="I11115">
        <f>B11115/60</f>
        <v>3.0869444444444443</v>
      </c>
    </row>
    <row r="11116" spans="1:9" x14ac:dyDescent="0.25">
      <c r="A11116" s="1">
        <v>2.1567511883110622E-3</v>
      </c>
      <c r="B11116" s="1">
        <v>185.23333333333332</v>
      </c>
      <c r="C11116" s="1">
        <v>4.9022583287440442E-5</v>
      </c>
      <c r="D11116" s="1">
        <v>185.23333333333332</v>
      </c>
      <c r="E11116" s="1">
        <v>6.3677684814561058E-6</v>
      </c>
      <c r="F11116" s="1">
        <v>185.23333333333332</v>
      </c>
      <c r="G11116" s="1">
        <v>2.4320639395546369E-6</v>
      </c>
      <c r="H11116" s="1">
        <v>185.23333333333332</v>
      </c>
      <c r="I11116">
        <f>B11116/60</f>
        <v>3.0872222222222221</v>
      </c>
    </row>
    <row r="11117" spans="1:9" x14ac:dyDescent="0.25">
      <c r="A11117" s="1">
        <v>2.1567511883110622E-3</v>
      </c>
      <c r="B11117" s="1">
        <v>185.25</v>
      </c>
      <c r="C11117" s="1">
        <v>4.8948214014399619E-5</v>
      </c>
      <c r="D11117" s="1">
        <v>185.25</v>
      </c>
      <c r="E11117" s="1">
        <v>6.3621169886150135E-6</v>
      </c>
      <c r="F11117" s="1">
        <v>185.25</v>
      </c>
      <c r="G11117" s="1">
        <v>2.4301706877178915E-6</v>
      </c>
      <c r="H11117" s="1">
        <v>185.25</v>
      </c>
      <c r="I11117">
        <f>B11117/60</f>
        <v>3.0874999999999999</v>
      </c>
    </row>
    <row r="11118" spans="1:9" x14ac:dyDescent="0.25">
      <c r="A11118" s="1">
        <v>2.1567511883110622E-3</v>
      </c>
      <c r="B11118" s="1">
        <v>185.26666666666668</v>
      </c>
      <c r="C11118" s="1">
        <v>4.8873985942175129E-5</v>
      </c>
      <c r="D11118" s="1">
        <v>185.26666666666668</v>
      </c>
      <c r="E11118" s="1">
        <v>6.3564717204294889E-6</v>
      </c>
      <c r="F11118" s="1">
        <v>185.26666666666668</v>
      </c>
      <c r="G11118" s="1">
        <v>2.4282788231372414E-6</v>
      </c>
      <c r="H11118" s="1">
        <v>185.26666666666668</v>
      </c>
      <c r="I11118">
        <f>B11118/60</f>
        <v>3.0877777777777782</v>
      </c>
    </row>
    <row r="11119" spans="1:9" x14ac:dyDescent="0.25">
      <c r="A11119" s="1">
        <v>2.1567511883110622E-3</v>
      </c>
      <c r="B11119" s="1">
        <v>185.28333333333333</v>
      </c>
      <c r="C11119" s="1">
        <v>4.8799898754345115E-5</v>
      </c>
      <c r="D11119" s="1">
        <v>185.28333333333333</v>
      </c>
      <c r="E11119" s="1">
        <v>6.3508326682938533E-6</v>
      </c>
      <c r="F11119" s="1">
        <v>185.28333333333333</v>
      </c>
      <c r="G11119" s="1">
        <v>2.4263883440953939E-6</v>
      </c>
      <c r="H11119" s="1">
        <v>185.28333333333333</v>
      </c>
      <c r="I11119">
        <f>B11119/60</f>
        <v>3.0880555555555556</v>
      </c>
    </row>
    <row r="11120" spans="1:9" x14ac:dyDescent="0.25">
      <c r="A11120" s="1">
        <v>2.1567511883110622E-3</v>
      </c>
      <c r="B11120" s="1">
        <v>185.3</v>
      </c>
      <c r="C11120" s="1">
        <v>4.8725952135287184E-5</v>
      </c>
      <c r="D11120" s="1">
        <v>185.3</v>
      </c>
      <c r="E11120" s="1">
        <v>6.3451998236161688E-6</v>
      </c>
      <c r="F11120" s="1">
        <v>185.3</v>
      </c>
      <c r="G11120" s="1">
        <v>2.4244992488769117E-6</v>
      </c>
      <c r="H11120" s="1">
        <v>185.3</v>
      </c>
      <c r="I11120">
        <f>B11120/60</f>
        <v>3.0883333333333334</v>
      </c>
    </row>
    <row r="11121" spans="1:9" x14ac:dyDescent="0.25">
      <c r="A11121" s="1">
        <v>2.1567511883110622E-3</v>
      </c>
      <c r="B11121" s="1">
        <v>185.31666666666666</v>
      </c>
      <c r="C11121" s="1">
        <v>4.8652145770176089E-5</v>
      </c>
      <c r="D11121" s="1">
        <v>185.31666666666666</v>
      </c>
      <c r="E11121" s="1">
        <v>6.3395731778182176E-6</v>
      </c>
      <c r="F11121" s="1">
        <v>185.31666666666666</v>
      </c>
      <c r="G11121" s="1">
        <v>2.422611535768202E-6</v>
      </c>
      <c r="H11121" s="1">
        <v>185.31666666666666</v>
      </c>
      <c r="I11121">
        <f>B11121/60</f>
        <v>3.0886111111111112</v>
      </c>
    </row>
    <row r="11122" spans="1:9" x14ac:dyDescent="0.25">
      <c r="A11122" s="1">
        <v>2.1567511883110622E-3</v>
      </c>
      <c r="B11122" s="1">
        <v>185.33333333333334</v>
      </c>
      <c r="C11122" s="1">
        <v>4.8578479344981664E-5</v>
      </c>
      <c r="D11122" s="1">
        <v>185.33333333333334</v>
      </c>
      <c r="E11122" s="1">
        <v>6.3339527223354683E-6</v>
      </c>
      <c r="F11122" s="1">
        <v>185.33333333333334</v>
      </c>
      <c r="G11122" s="1">
        <v>2.420725203057522E-6</v>
      </c>
      <c r="H11122" s="1">
        <v>185.33333333333334</v>
      </c>
      <c r="I11122">
        <f>B11122/60</f>
        <v>3.088888888888889</v>
      </c>
    </row>
    <row r="11123" spans="1:9" x14ac:dyDescent="0.25">
      <c r="A11123" s="1">
        <v>2.1567511883110622E-3</v>
      </c>
      <c r="B11123" s="1">
        <v>185.35</v>
      </c>
      <c r="C11123" s="1">
        <v>4.8504952546466585E-5</v>
      </c>
      <c r="D11123" s="1">
        <v>185.35</v>
      </c>
      <c r="E11123" s="1">
        <v>6.3283384486170599E-6</v>
      </c>
      <c r="F11123" s="1">
        <v>185.35</v>
      </c>
      <c r="G11123" s="1">
        <v>2.4188402490349721E-6</v>
      </c>
      <c r="H11123" s="1">
        <v>185.35</v>
      </c>
      <c r="I11123">
        <f>B11123/60</f>
        <v>3.0891666666666664</v>
      </c>
    </row>
    <row r="11124" spans="1:9" x14ac:dyDescent="0.25">
      <c r="A11124" s="1">
        <v>2.1567511883110622E-3</v>
      </c>
      <c r="B11124" s="1">
        <v>185.36666666666667</v>
      </c>
      <c r="C11124" s="1">
        <v>4.8431565062184236E-5</v>
      </c>
      <c r="D11124" s="1">
        <v>185.36666666666667</v>
      </c>
      <c r="E11124" s="1">
        <v>6.3227303481257734E-6</v>
      </c>
      <c r="F11124" s="1">
        <v>185.36666666666667</v>
      </c>
      <c r="G11124" s="1">
        <v>2.4169566719924926E-6</v>
      </c>
      <c r="H11124" s="1">
        <v>185.36666666666667</v>
      </c>
      <c r="I11124">
        <f>B11124/60</f>
        <v>3.0894444444444447</v>
      </c>
    </row>
    <row r="11125" spans="1:9" x14ac:dyDescent="0.25">
      <c r="A11125" s="1">
        <v>2.1567511883110622E-3</v>
      </c>
      <c r="B11125" s="1">
        <v>185.38333333333333</v>
      </c>
      <c r="C11125" s="1">
        <v>4.8358316580476488E-5</v>
      </c>
      <c r="D11125" s="1">
        <v>185.38333333333333</v>
      </c>
      <c r="E11125" s="1">
        <v>6.3171284123380002E-6</v>
      </c>
      <c r="F11125" s="1">
        <v>185.38333333333333</v>
      </c>
      <c r="G11125" s="1">
        <v>2.4150744702238584E-6</v>
      </c>
      <c r="H11125" s="1">
        <v>185.38333333333333</v>
      </c>
      <c r="I11125">
        <f>B11125/60</f>
        <v>3.089722222222222</v>
      </c>
    </row>
    <row r="11126" spans="1:9" x14ac:dyDescent="0.25">
      <c r="A11126" s="1">
        <v>2.1567511883110622E-3</v>
      </c>
      <c r="B11126" s="1">
        <v>185.4</v>
      </c>
      <c r="C11126" s="1">
        <v>4.8285206790471692E-5</v>
      </c>
      <c r="D11126" s="1">
        <v>185.4</v>
      </c>
      <c r="E11126" s="1">
        <v>6.3115326327437265E-6</v>
      </c>
      <c r="F11126" s="1">
        <v>185.4</v>
      </c>
      <c r="G11126" s="1">
        <v>2.4131936420246788E-6</v>
      </c>
      <c r="H11126" s="1">
        <v>185.4</v>
      </c>
      <c r="I11126">
        <f>B11126/60</f>
        <v>3.0900000000000003</v>
      </c>
    </row>
    <row r="11127" spans="1:9" x14ac:dyDescent="0.25">
      <c r="A11127" s="1">
        <v>2.1567511883110622E-3</v>
      </c>
      <c r="B11127" s="1">
        <v>185.41666666666666</v>
      </c>
      <c r="C11127" s="1">
        <v>4.8212235382082388E-5</v>
      </c>
      <c r="D11127" s="1">
        <v>185.41666666666666</v>
      </c>
      <c r="E11127" s="1">
        <v>6.3059430008465063E-6</v>
      </c>
      <c r="F11127" s="1">
        <v>185.41666666666666</v>
      </c>
      <c r="G11127" s="1">
        <v>2.4113141856923925E-6</v>
      </c>
      <c r="H11127" s="1">
        <v>185.41666666666666</v>
      </c>
      <c r="I11127">
        <f>B11127/60</f>
        <v>3.0902777777777777</v>
      </c>
    </row>
    <row r="11128" spans="1:9" x14ac:dyDescent="0.25">
      <c r="A11128" s="1">
        <v>2.1567511883110622E-3</v>
      </c>
      <c r="B11128" s="1">
        <v>185.43333333333334</v>
      </c>
      <c r="C11128" s="1">
        <v>4.8139402046003295E-5</v>
      </c>
      <c r="D11128" s="1">
        <v>185.43333333333334</v>
      </c>
      <c r="E11128" s="1">
        <v>6.3003595081634273E-6</v>
      </c>
      <c r="F11128" s="1">
        <v>185.43333333333334</v>
      </c>
      <c r="G11128" s="1">
        <v>2.4094360995262708E-6</v>
      </c>
      <c r="H11128" s="1">
        <v>185.43333333333334</v>
      </c>
      <c r="I11128">
        <f>B11128/60</f>
        <v>3.0905555555555555</v>
      </c>
    </row>
    <row r="11129" spans="1:9" x14ac:dyDescent="0.25">
      <c r="A11129" s="1">
        <v>2.1567511883110622E-3</v>
      </c>
      <c r="B11129" s="1">
        <v>185.45</v>
      </c>
      <c r="C11129" s="1">
        <v>4.8066706473709018E-5</v>
      </c>
      <c r="D11129" s="1">
        <v>185.45</v>
      </c>
      <c r="E11129" s="1">
        <v>6.2947821462250995E-6</v>
      </c>
      <c r="F11129" s="1">
        <v>185.45</v>
      </c>
      <c r="G11129" s="1">
        <v>2.4075593818274042E-6</v>
      </c>
      <c r="H11129" s="1">
        <v>185.45</v>
      </c>
      <c r="I11129">
        <f>B11129/60</f>
        <v>3.0908333333333333</v>
      </c>
    </row>
    <row r="11130" spans="1:9" x14ac:dyDescent="0.25">
      <c r="A11130" s="1">
        <v>2.1567511883110622E-3</v>
      </c>
      <c r="B11130" s="1">
        <v>185.46666666666667</v>
      </c>
      <c r="C11130" s="1">
        <v>4.7994148357452084E-5</v>
      </c>
      <c r="D11130" s="1">
        <v>185.46666666666667</v>
      </c>
      <c r="E11130" s="1">
        <v>6.2892109065756201E-6</v>
      </c>
      <c r="F11130" s="1">
        <v>185.46666666666667</v>
      </c>
      <c r="G11130" s="1">
        <v>2.4056840308987066E-6</v>
      </c>
      <c r="H11130" s="1">
        <v>185.46666666666667</v>
      </c>
      <c r="I11130">
        <f>B11130/60</f>
        <v>3.0911111111111111</v>
      </c>
    </row>
    <row r="11131" spans="1:9" x14ac:dyDescent="0.25">
      <c r="A11131" s="1">
        <v>2.1567511883110622E-3</v>
      </c>
      <c r="B11131" s="1">
        <v>185.48333333333332</v>
      </c>
      <c r="C11131" s="1">
        <v>4.792172739026072E-5</v>
      </c>
      <c r="D11131" s="1">
        <v>185.48333333333332</v>
      </c>
      <c r="E11131" s="1">
        <v>6.2836457807725549E-6</v>
      </c>
      <c r="F11131" s="1">
        <v>185.48333333333332</v>
      </c>
      <c r="G11131" s="1">
        <v>2.4038100450449085E-6</v>
      </c>
      <c r="H11131" s="1">
        <v>185.48333333333332</v>
      </c>
      <c r="I11131">
        <f>B11131/60</f>
        <v>3.0913888888888885</v>
      </c>
    </row>
    <row r="11132" spans="1:9" x14ac:dyDescent="0.25">
      <c r="A11132" s="1">
        <v>2.1567511883110622E-3</v>
      </c>
      <c r="B11132" s="1">
        <v>185.5</v>
      </c>
      <c r="C11132" s="1">
        <v>4.7849443265936796E-5</v>
      </c>
      <c r="D11132" s="1">
        <v>185.5</v>
      </c>
      <c r="E11132" s="1">
        <v>6.2780867603869097E-6</v>
      </c>
      <c r="F11132" s="1">
        <v>185.5</v>
      </c>
      <c r="G11132" s="1">
        <v>2.4019374225725581E-6</v>
      </c>
      <c r="H11132" s="1">
        <v>185.5</v>
      </c>
      <c r="I11132">
        <f>B11132/60</f>
        <v>3.0916666666666668</v>
      </c>
    </row>
    <row r="11133" spans="1:9" x14ac:dyDescent="0.25">
      <c r="A11133" s="1">
        <v>2.1567511883110622E-3</v>
      </c>
      <c r="B11133" s="1">
        <v>185.51666666666668</v>
      </c>
      <c r="C11133" s="1">
        <v>4.7777295679053649E-5</v>
      </c>
      <c r="D11133" s="1">
        <v>185.51666666666668</v>
      </c>
      <c r="E11133" s="1">
        <v>6.2725338370031055E-6</v>
      </c>
      <c r="F11133" s="1">
        <v>185.51666666666668</v>
      </c>
      <c r="G11133" s="1">
        <v>2.4000661617900125E-6</v>
      </c>
      <c r="H11133" s="1">
        <v>185.51666666666668</v>
      </c>
      <c r="I11133">
        <f>B11133/60</f>
        <v>3.0919444444444446</v>
      </c>
    </row>
    <row r="11134" spans="1:9" x14ac:dyDescent="0.25">
      <c r="A11134" s="1">
        <v>2.1567511883110622E-3</v>
      </c>
      <c r="B11134" s="1">
        <v>185.53333333333333</v>
      </c>
      <c r="C11134" s="1">
        <v>4.7705284324954055E-5</v>
      </c>
      <c r="D11134" s="1">
        <v>185.53333333333333</v>
      </c>
      <c r="E11134" s="1">
        <v>6.2669870022189533E-6</v>
      </c>
      <c r="F11134" s="1">
        <v>185.53333333333333</v>
      </c>
      <c r="G11134" s="1">
        <v>2.3981962610074383E-6</v>
      </c>
      <c r="H11134" s="1">
        <v>185.53333333333333</v>
      </c>
      <c r="I11134">
        <f>B11134/60</f>
        <v>3.092222222222222</v>
      </c>
    </row>
    <row r="11135" spans="1:9" x14ac:dyDescent="0.25">
      <c r="A11135" s="1">
        <v>2.1567511883110622E-3</v>
      </c>
      <c r="B11135" s="1">
        <v>185.55</v>
      </c>
      <c r="C11135" s="1">
        <v>4.7633408899748069E-5</v>
      </c>
      <c r="D11135" s="1">
        <v>185.55</v>
      </c>
      <c r="E11135" s="1">
        <v>6.2614462476456403E-6</v>
      </c>
      <c r="F11135" s="1">
        <v>185.55</v>
      </c>
      <c r="G11135" s="1">
        <v>2.3963277185368099E-6</v>
      </c>
      <c r="H11135" s="1">
        <v>185.55</v>
      </c>
      <c r="I11135">
        <f>B11135/60</f>
        <v>3.0925000000000002</v>
      </c>
    </row>
    <row r="11136" spans="1:9" x14ac:dyDescent="0.25">
      <c r="A11136" s="1">
        <v>2.1567511883110622E-3</v>
      </c>
      <c r="B11136" s="1">
        <v>185.56666666666666</v>
      </c>
      <c r="C11136" s="1">
        <v>4.7561669100311026E-5</v>
      </c>
      <c r="D11136" s="1">
        <v>185.56666666666666</v>
      </c>
      <c r="E11136" s="1">
        <v>6.2559115649076895E-6</v>
      </c>
      <c r="F11136" s="1">
        <v>185.56666666666666</v>
      </c>
      <c r="G11136" s="1">
        <v>2.3944605326919015E-6</v>
      </c>
      <c r="H11136" s="1">
        <v>185.56666666666666</v>
      </c>
      <c r="I11136">
        <f>B11136/60</f>
        <v>3.0927777777777776</v>
      </c>
    </row>
    <row r="11137" spans="1:9" x14ac:dyDescent="0.25">
      <c r="A11137" s="1">
        <v>2.1567511883110622E-3</v>
      </c>
      <c r="B11137" s="1">
        <v>185.58333333333334</v>
      </c>
      <c r="C11137" s="1">
        <v>4.7490064624281317E-5</v>
      </c>
      <c r="D11137" s="1">
        <v>185.58333333333334</v>
      </c>
      <c r="E11137" s="1">
        <v>6.2503829456429376E-6</v>
      </c>
      <c r="F11137" s="1">
        <v>185.58333333333334</v>
      </c>
      <c r="G11137" s="1">
        <v>2.3925947017882882E-6</v>
      </c>
      <c r="H11137" s="1">
        <v>185.58333333333334</v>
      </c>
      <c r="I11137">
        <f>B11137/60</f>
        <v>3.0930555555555559</v>
      </c>
    </row>
    <row r="11138" spans="1:9" x14ac:dyDescent="0.25">
      <c r="A11138" s="1">
        <v>2.1567511883110622E-3</v>
      </c>
      <c r="B11138" s="1">
        <v>185.6</v>
      </c>
      <c r="C11138" s="1">
        <v>4.7418595170058459E-5</v>
      </c>
      <c r="D11138" s="1">
        <v>185.6</v>
      </c>
      <c r="E11138" s="1">
        <v>6.2448603815025229E-6</v>
      </c>
      <c r="F11138" s="1">
        <v>185.6</v>
      </c>
      <c r="G11138" s="1">
        <v>2.3907302241433427E-6</v>
      </c>
      <c r="H11138" s="1">
        <v>185.6</v>
      </c>
      <c r="I11138">
        <f>B11138/60</f>
        <v>3.0933333333333333</v>
      </c>
    </row>
    <row r="11139" spans="1:9" x14ac:dyDescent="0.25">
      <c r="A11139" s="1">
        <v>2.1567511883110622E-3</v>
      </c>
      <c r="B11139" s="1">
        <v>185.61666666666667</v>
      </c>
      <c r="C11139" s="1">
        <v>4.7347260436800875E-5</v>
      </c>
      <c r="D11139" s="1">
        <v>185.61666666666667</v>
      </c>
      <c r="E11139" s="1">
        <v>6.2393438641508494E-6</v>
      </c>
      <c r="F11139" s="1">
        <v>185.61666666666667</v>
      </c>
      <c r="G11139" s="1">
        <v>2.3888670980762296E-6</v>
      </c>
      <c r="H11139" s="1">
        <v>185.61666666666667</v>
      </c>
      <c r="I11139">
        <f>B11139/60</f>
        <v>3.0936111111111111</v>
      </c>
    </row>
    <row r="11140" spans="1:9" x14ac:dyDescent="0.25">
      <c r="A11140" s="1">
        <v>2.1567511883110622E-3</v>
      </c>
      <c r="B11140" s="1">
        <v>185.63333333333333</v>
      </c>
      <c r="C11140" s="1">
        <v>4.7276060124423939E-5</v>
      </c>
      <c r="D11140" s="1">
        <v>185.63333333333333</v>
      </c>
      <c r="E11140" s="1">
        <v>6.233833385265565E-6</v>
      </c>
      <c r="F11140" s="1">
        <v>185.63333333333333</v>
      </c>
      <c r="G11140" s="1">
        <v>2.3870053219079053E-6</v>
      </c>
      <c r="H11140" s="1">
        <v>185.63333333333333</v>
      </c>
      <c r="I11140">
        <f>B11140/60</f>
        <v>3.0938888888888889</v>
      </c>
    </row>
    <row r="11141" spans="1:9" x14ac:dyDescent="0.25">
      <c r="A11141" s="1">
        <v>2.1567511883110622E-3</v>
      </c>
      <c r="B11141" s="1">
        <v>185.65</v>
      </c>
      <c r="C11141" s="1">
        <v>4.7204993933597872E-5</v>
      </c>
      <c r="D11141" s="1">
        <v>185.65</v>
      </c>
      <c r="E11141" s="1">
        <v>6.2283289365375365E-6</v>
      </c>
      <c r="F11141" s="1">
        <v>185.65</v>
      </c>
      <c r="G11141" s="1">
        <v>2.3851448939611113E-6</v>
      </c>
      <c r="H11141" s="1">
        <v>185.65</v>
      </c>
      <c r="I11141">
        <f>B11141/60</f>
        <v>3.0941666666666667</v>
      </c>
    </row>
    <row r="11142" spans="1:9" x14ac:dyDescent="0.25">
      <c r="A11142" s="1">
        <v>2.1567511883110622E-3</v>
      </c>
      <c r="B11142" s="1">
        <v>185.66666666666666</v>
      </c>
      <c r="C11142" s="1">
        <v>4.7134061565745726E-5</v>
      </c>
      <c r="D11142" s="1">
        <v>185.66666666666666</v>
      </c>
      <c r="E11142" s="1">
        <v>6.2228305096708352E-6</v>
      </c>
      <c r="F11142" s="1">
        <v>185.66666666666666</v>
      </c>
      <c r="G11142" s="1">
        <v>2.3832858125603761E-6</v>
      </c>
      <c r="H11142" s="1">
        <v>185.66666666666666</v>
      </c>
      <c r="I11142">
        <f>B11142/60</f>
        <v>3.0944444444444441</v>
      </c>
    </row>
    <row r="11143" spans="1:9" x14ac:dyDescent="0.25">
      <c r="A11143" s="1">
        <v>2.1567511883110622E-3</v>
      </c>
      <c r="B11143" s="1">
        <v>185.68333333333334</v>
      </c>
      <c r="C11143" s="1">
        <v>4.7063262723041218E-5</v>
      </c>
      <c r="D11143" s="1">
        <v>185.68333333333334</v>
      </c>
      <c r="E11143" s="1">
        <v>6.2173380963826911E-6</v>
      </c>
      <c r="F11143" s="1">
        <v>185.68333333333334</v>
      </c>
      <c r="G11143" s="1">
        <v>2.3814280760320068E-6</v>
      </c>
      <c r="H11143" s="1">
        <v>185.68333333333334</v>
      </c>
      <c r="I11143">
        <f>B11143/60</f>
        <v>3.0947222222222224</v>
      </c>
    </row>
    <row r="11144" spans="1:9" x14ac:dyDescent="0.25">
      <c r="A11144" s="1">
        <v>2.1567511883110622E-3</v>
      </c>
      <c r="B11144" s="1">
        <v>185.7</v>
      </c>
      <c r="C11144" s="1">
        <v>4.6992597108406814E-5</v>
      </c>
      <c r="D11144" s="1">
        <v>185.7</v>
      </c>
      <c r="E11144" s="1">
        <v>6.2118516884034916E-6</v>
      </c>
      <c r="F11144" s="1">
        <v>185.7</v>
      </c>
      <c r="G11144" s="1">
        <v>2.3795716827040902E-6</v>
      </c>
      <c r="H11144" s="1">
        <v>185.7</v>
      </c>
      <c r="I11144">
        <f>B11144/60</f>
        <v>3.0949999999999998</v>
      </c>
    </row>
    <row r="11145" spans="1:9" x14ac:dyDescent="0.25">
      <c r="A11145" s="1">
        <v>2.1567511883110622E-3</v>
      </c>
      <c r="B11145" s="1">
        <v>185.71666666666667</v>
      </c>
      <c r="C11145" s="1">
        <v>4.692206442551164E-5</v>
      </c>
      <c r="D11145" s="1">
        <v>185.71666666666667</v>
      </c>
      <c r="E11145" s="1">
        <v>6.2063712774767426E-6</v>
      </c>
      <c r="F11145" s="1">
        <v>185.71666666666667</v>
      </c>
      <c r="G11145" s="1">
        <v>2.3777166309064876E-6</v>
      </c>
      <c r="H11145" s="1">
        <v>185.71666666666667</v>
      </c>
      <c r="I11145">
        <f>B11145/60</f>
        <v>3.095277777777778</v>
      </c>
    </row>
    <row r="11146" spans="1:9" x14ac:dyDescent="0.25">
      <c r="A11146" s="1">
        <v>2.1567511883110622E-3</v>
      </c>
      <c r="B11146" s="1">
        <v>185.73333333333332</v>
      </c>
      <c r="C11146" s="1">
        <v>4.6851664378769423E-5</v>
      </c>
      <c r="D11146" s="1">
        <v>185.73333333333332</v>
      </c>
      <c r="E11146" s="1">
        <v>6.2008968553590542E-6</v>
      </c>
      <c r="F11146" s="1">
        <v>185.73333333333332</v>
      </c>
      <c r="G11146" s="1">
        <v>2.3758629189708314E-6</v>
      </c>
      <c r="H11146" s="1">
        <v>185.73333333333332</v>
      </c>
      <c r="I11146">
        <f>B11146/60</f>
        <v>3.0955555555555554</v>
      </c>
    </row>
    <row r="11147" spans="1:9" x14ac:dyDescent="0.25">
      <c r="A11147" s="1">
        <v>2.1567511883110622E-3</v>
      </c>
      <c r="B11147" s="1">
        <v>185.75</v>
      </c>
      <c r="C11147" s="1">
        <v>4.678139667333651E-5</v>
      </c>
      <c r="D11147" s="1">
        <v>185.75</v>
      </c>
      <c r="E11147" s="1">
        <v>6.1954284138201071E-6</v>
      </c>
      <c r="F11147" s="1">
        <v>185.75</v>
      </c>
      <c r="G11147" s="1">
        <v>2.3740105452305248E-6</v>
      </c>
      <c r="H11147" s="1">
        <v>185.75</v>
      </c>
      <c r="I11147">
        <f>B11147/60</f>
        <v>3.0958333333333332</v>
      </c>
    </row>
    <row r="11148" spans="1:9" x14ac:dyDescent="0.25">
      <c r="A11148" s="1">
        <v>2.1567511883110622E-3</v>
      </c>
      <c r="B11148" s="1">
        <v>185.76666666666668</v>
      </c>
      <c r="C11148" s="1">
        <v>4.6711261015109863E-5</v>
      </c>
      <c r="D11148" s="1">
        <v>185.76666666666668</v>
      </c>
      <c r="E11148" s="1">
        <v>6.1899659446426339E-6</v>
      </c>
      <c r="F11148" s="1">
        <v>185.76666666666668</v>
      </c>
      <c r="G11148" s="1">
        <v>2.3721595080207379E-6</v>
      </c>
      <c r="H11148" s="1">
        <v>185.76666666666668</v>
      </c>
      <c r="I11148">
        <f>B11148/60</f>
        <v>3.0961111111111115</v>
      </c>
    </row>
    <row r="11149" spans="1:9" x14ac:dyDescent="0.25">
      <c r="A11149" s="1">
        <v>2.1567511883110622E-3</v>
      </c>
      <c r="B11149" s="1">
        <v>185.78333333333333</v>
      </c>
      <c r="C11149" s="1">
        <v>4.6641257110724939E-5</v>
      </c>
      <c r="D11149" s="1">
        <v>185.78333333333333</v>
      </c>
      <c r="E11149" s="1">
        <v>6.184509439622398E-6</v>
      </c>
      <c r="F11149" s="1">
        <v>185.78333333333333</v>
      </c>
      <c r="G11149" s="1">
        <v>2.3703098056784004E-6</v>
      </c>
      <c r="H11149" s="1">
        <v>185.78333333333333</v>
      </c>
      <c r="I11149">
        <f>B11149/60</f>
        <v>3.0963888888888889</v>
      </c>
    </row>
    <row r="11150" spans="1:9" x14ac:dyDescent="0.25">
      <c r="A11150" s="1">
        <v>2.1567511883110622E-3</v>
      </c>
      <c r="B11150" s="1">
        <v>185.8</v>
      </c>
      <c r="C11150" s="1">
        <v>4.6571384667553756E-5</v>
      </c>
      <c r="D11150" s="1">
        <v>185.8</v>
      </c>
      <c r="E11150" s="1">
        <v>6.1790588905681605E-6</v>
      </c>
      <c r="F11150" s="1">
        <v>185.8</v>
      </c>
      <c r="G11150" s="1">
        <v>2.3684614365422033E-6</v>
      </c>
      <c r="H11150" s="1">
        <v>185.8</v>
      </c>
      <c r="I11150">
        <f>B11150/60</f>
        <v>3.0966666666666667</v>
      </c>
    </row>
    <row r="11151" spans="1:9" x14ac:dyDescent="0.25">
      <c r="A11151" s="1">
        <v>2.1567511883110622E-3</v>
      </c>
      <c r="B11151" s="1">
        <v>185.81666666666666</v>
      </c>
      <c r="C11151" s="1">
        <v>4.6501643393702913E-5</v>
      </c>
      <c r="D11151" s="1">
        <v>185.81666666666666</v>
      </c>
      <c r="E11151" s="1">
        <v>6.1736142893016675E-6</v>
      </c>
      <c r="F11151" s="1">
        <v>185.81666666666666</v>
      </c>
      <c r="G11151" s="1">
        <v>2.3666143989525968E-6</v>
      </c>
      <c r="H11151" s="1">
        <v>185.81666666666666</v>
      </c>
      <c r="I11151">
        <f>B11151/60</f>
        <v>3.0969444444444445</v>
      </c>
    </row>
    <row r="11152" spans="1:9" x14ac:dyDescent="0.25">
      <c r="A11152" s="1">
        <v>2.1567511883110622E-3</v>
      </c>
      <c r="B11152" s="1">
        <v>185.83333333333334</v>
      </c>
      <c r="C11152" s="1">
        <v>4.6432032998011508E-5</v>
      </c>
      <c r="D11152" s="1">
        <v>185.83333333333334</v>
      </c>
      <c r="E11152" s="1">
        <v>6.1681756276576155E-6</v>
      </c>
      <c r="F11152" s="1">
        <v>185.83333333333334</v>
      </c>
      <c r="G11152" s="1">
        <v>2.3647686912517816E-6</v>
      </c>
      <c r="H11152" s="1">
        <v>185.83333333333334</v>
      </c>
      <c r="I11152">
        <f>B11152/60</f>
        <v>3.0972222222222223</v>
      </c>
    </row>
    <row r="11153" spans="1:9" x14ac:dyDescent="0.25">
      <c r="A11153" s="1">
        <v>2.1567511883110622E-3</v>
      </c>
      <c r="B11153" s="1">
        <v>185.85</v>
      </c>
      <c r="C11153" s="1">
        <v>4.6362553190049277E-5</v>
      </c>
      <c r="D11153" s="1">
        <v>185.85</v>
      </c>
      <c r="E11153" s="1">
        <v>6.1627428974836376E-6</v>
      </c>
      <c r="F11153" s="1">
        <v>185.85</v>
      </c>
      <c r="G11153" s="1">
        <v>2.3629243117837118E-6</v>
      </c>
      <c r="H11153" s="1">
        <v>185.85</v>
      </c>
      <c r="I11153">
        <f>B11153/60</f>
        <v>3.0974999999999997</v>
      </c>
    </row>
    <row r="11154" spans="1:9" x14ac:dyDescent="0.25">
      <c r="A11154" s="1">
        <v>2.1567511883110622E-3</v>
      </c>
      <c r="B11154" s="1">
        <v>185.86666666666667</v>
      </c>
      <c r="C11154" s="1">
        <v>4.6293203680114467E-5</v>
      </c>
      <c r="D11154" s="1">
        <v>185.86666666666667</v>
      </c>
      <c r="E11154" s="1">
        <v>6.1573160906402756E-6</v>
      </c>
      <c r="F11154" s="1">
        <v>185.86666666666667</v>
      </c>
      <c r="G11154" s="1">
        <v>2.3610812588940866E-6</v>
      </c>
      <c r="H11154" s="1">
        <v>185.86666666666667</v>
      </c>
      <c r="I11154">
        <f>B11154/60</f>
        <v>3.097777777777778</v>
      </c>
    </row>
    <row r="11155" spans="1:9" x14ac:dyDescent="0.25">
      <c r="A11155" s="1">
        <v>2.1567511883110622E-3</v>
      </c>
      <c r="B11155" s="1">
        <v>185.88333333333333</v>
      </c>
      <c r="C11155" s="1">
        <v>4.622398417923188E-5</v>
      </c>
      <c r="D11155" s="1">
        <v>185.88333333333333</v>
      </c>
      <c r="E11155" s="1">
        <v>6.1518951990009533E-6</v>
      </c>
      <c r="F11155" s="1">
        <v>185.88333333333333</v>
      </c>
      <c r="G11155" s="1">
        <v>2.3592395309303541E-6</v>
      </c>
      <c r="H11155" s="1">
        <v>185.88333333333333</v>
      </c>
      <c r="I11155">
        <f>B11155/60</f>
        <v>3.0980555555555553</v>
      </c>
    </row>
    <row r="11156" spans="1:9" x14ac:dyDescent="0.25">
      <c r="A11156" s="1">
        <v>2.1567511883110622E-3</v>
      </c>
      <c r="B11156" s="1">
        <v>185.9</v>
      </c>
      <c r="C11156" s="1">
        <v>4.6154894399150945E-5</v>
      </c>
      <c r="D11156" s="1">
        <v>185.9</v>
      </c>
      <c r="E11156" s="1">
        <v>6.146480214451953E-6</v>
      </c>
      <c r="F11156" s="1">
        <v>185.9</v>
      </c>
      <c r="G11156" s="1">
        <v>2.3573991262417001E-6</v>
      </c>
      <c r="H11156" s="1">
        <v>185.9</v>
      </c>
      <c r="I11156">
        <f>B11156/60</f>
        <v>3.0983333333333336</v>
      </c>
    </row>
    <row r="11157" spans="1:9" x14ac:dyDescent="0.25">
      <c r="A11157" s="1">
        <v>2.1567511883110622E-3</v>
      </c>
      <c r="B11157" s="1">
        <v>185.91666666666666</v>
      </c>
      <c r="C11157" s="1">
        <v>4.6085934052343768E-5</v>
      </c>
      <c r="D11157" s="1">
        <v>185.91666666666666</v>
      </c>
      <c r="E11157" s="1">
        <v>6.1410711288924024E-6</v>
      </c>
      <c r="F11157" s="1">
        <v>185.91666666666666</v>
      </c>
      <c r="G11157" s="1">
        <v>2.3555600431790504E-6</v>
      </c>
      <c r="H11157" s="1">
        <v>185.91666666666666</v>
      </c>
      <c r="I11157">
        <f>B11157/60</f>
        <v>3.098611111111111</v>
      </c>
    </row>
    <row r="11158" spans="1:9" x14ac:dyDescent="0.25">
      <c r="A11158" s="1">
        <v>2.1567511883110622E-3</v>
      </c>
      <c r="B11158" s="1">
        <v>185.93333333333334</v>
      </c>
      <c r="C11158" s="1">
        <v>4.6017102852003082E-5</v>
      </c>
      <c r="D11158" s="1">
        <v>185.93333333333334</v>
      </c>
      <c r="E11158" s="1">
        <v>6.1356679342342371E-6</v>
      </c>
      <c r="F11158" s="1">
        <v>185.93333333333334</v>
      </c>
      <c r="G11158" s="1">
        <v>2.3537222800950701E-6</v>
      </c>
      <c r="H11158" s="1">
        <v>185.93333333333334</v>
      </c>
      <c r="I11158">
        <f>B11158/60</f>
        <v>3.0988888888888888</v>
      </c>
    </row>
    <row r="11159" spans="1:9" x14ac:dyDescent="0.25">
      <c r="A11159" s="1">
        <v>2.1567511883110622E-3</v>
      </c>
      <c r="B11159" s="1">
        <v>185.95</v>
      </c>
      <c r="C11159" s="1">
        <v>4.594840051204035E-5</v>
      </c>
      <c r="D11159" s="1">
        <v>185.95</v>
      </c>
      <c r="E11159" s="1">
        <v>6.1302706224021839E-6</v>
      </c>
      <c r="F11159" s="1">
        <v>185.95</v>
      </c>
      <c r="G11159" s="1">
        <v>2.3518858353441527E-6</v>
      </c>
      <c r="H11159" s="1">
        <v>185.95</v>
      </c>
      <c r="I11159">
        <f>B11159/60</f>
        <v>3.0991666666666666</v>
      </c>
    </row>
    <row r="11160" spans="1:9" x14ac:dyDescent="0.25">
      <c r="A11160" s="1">
        <v>2.1567511883110622E-3</v>
      </c>
      <c r="B11160" s="1">
        <v>185.96666666666667</v>
      </c>
      <c r="C11160" s="1">
        <v>4.5879826747083756E-5</v>
      </c>
      <c r="D11160" s="1">
        <v>185.96666666666667</v>
      </c>
      <c r="E11160" s="1">
        <v>6.1248791853337392E-6</v>
      </c>
      <c r="F11160" s="1">
        <v>185.96666666666667</v>
      </c>
      <c r="G11160" s="1">
        <v>2.3500507072824226E-6</v>
      </c>
      <c r="H11160" s="1">
        <v>185.96666666666667</v>
      </c>
      <c r="I11160">
        <f>B11160/60</f>
        <v>3.0994444444444444</v>
      </c>
    </row>
    <row r="11161" spans="1:9" x14ac:dyDescent="0.25">
      <c r="A11161" s="1">
        <v>2.1567511883110622E-3</v>
      </c>
      <c r="B11161" s="1">
        <v>185.98333333333332</v>
      </c>
      <c r="C11161" s="1">
        <v>4.5811381272476345E-5</v>
      </c>
      <c r="D11161" s="1">
        <v>185.98333333333332</v>
      </c>
      <c r="E11161" s="1">
        <v>6.1194936149791383E-6</v>
      </c>
      <c r="F11161" s="1">
        <v>185.98333333333332</v>
      </c>
      <c r="G11161" s="1">
        <v>2.3482168942677335E-6</v>
      </c>
      <c r="H11161" s="1">
        <v>185.98333333333332</v>
      </c>
      <c r="I11161">
        <f>B11161/60</f>
        <v>3.0997222222222218</v>
      </c>
    </row>
    <row r="11162" spans="1:9" x14ac:dyDescent="0.25">
      <c r="A11162" s="1">
        <v>2.1567511883110622E-3</v>
      </c>
      <c r="B11162" s="1">
        <v>186</v>
      </c>
      <c r="C11162" s="1">
        <v>4.5743063804273977E-5</v>
      </c>
      <c r="D11162" s="1">
        <v>186</v>
      </c>
      <c r="E11162" s="1">
        <v>6.1141139033013394E-6</v>
      </c>
      <c r="F11162" s="1">
        <v>186</v>
      </c>
      <c r="G11162" s="1">
        <v>2.3463843946596608E-6</v>
      </c>
      <c r="H11162" s="1">
        <v>186</v>
      </c>
      <c r="I11162">
        <f>B11162/60</f>
        <v>3.1</v>
      </c>
    </row>
    <row r="11163" spans="1:9" x14ac:dyDescent="0.25">
      <c r="A11163" s="1">
        <v>2.1567511883110622E-3</v>
      </c>
      <c r="B11163" s="1">
        <v>186.01666666666668</v>
      </c>
      <c r="C11163" s="1">
        <v>4.567487405924345E-5</v>
      </c>
      <c r="D11163" s="1">
        <v>186.01666666666668</v>
      </c>
      <c r="E11163" s="1">
        <v>6.108740042276003E-6</v>
      </c>
      <c r="F11163" s="1">
        <v>186.01666666666668</v>
      </c>
      <c r="G11163" s="1">
        <v>2.3445532068195017E-6</v>
      </c>
      <c r="H11163" s="1">
        <v>186.01666666666668</v>
      </c>
      <c r="I11163">
        <f>B11163/60</f>
        <v>3.1002777777777779</v>
      </c>
    </row>
    <row r="11164" spans="1:9" x14ac:dyDescent="0.25">
      <c r="A11164" s="1">
        <v>2.1567511883110622E-3</v>
      </c>
      <c r="B11164" s="1">
        <v>186.03333333333333</v>
      </c>
      <c r="C11164" s="1">
        <v>4.5606811754860572E-5</v>
      </c>
      <c r="D11164" s="1">
        <v>186.03333333333333</v>
      </c>
      <c r="E11164" s="1">
        <v>6.1033720238914553E-6</v>
      </c>
      <c r="F11164" s="1">
        <v>186.03333333333333</v>
      </c>
      <c r="G11164" s="1">
        <v>2.3427233291102704E-6</v>
      </c>
      <c r="H11164" s="1">
        <v>186.03333333333333</v>
      </c>
      <c r="I11164">
        <f>B11164/60</f>
        <v>3.1005555555555557</v>
      </c>
    </row>
    <row r="11165" spans="1:9" x14ac:dyDescent="0.25">
      <c r="A11165" s="1">
        <v>2.1567511883110622E-3</v>
      </c>
      <c r="B11165" s="1">
        <v>186.05</v>
      </c>
      <c r="C11165" s="1">
        <v>4.5538876609308163E-5</v>
      </c>
      <c r="D11165" s="1">
        <v>186.05</v>
      </c>
      <c r="E11165" s="1">
        <v>6.0980098401486772E-6</v>
      </c>
      <c r="F11165" s="1">
        <v>186.05</v>
      </c>
      <c r="G11165" s="1">
        <v>2.3408947598966975E-6</v>
      </c>
      <c r="H11165" s="1">
        <v>186.05</v>
      </c>
      <c r="I11165">
        <f>B11165/60</f>
        <v>3.1008333333333336</v>
      </c>
    </row>
    <row r="11166" spans="1:9" x14ac:dyDescent="0.25">
      <c r="A11166" s="1">
        <v>2.1567511883110622E-3</v>
      </c>
      <c r="B11166" s="1">
        <v>186.06666666666666</v>
      </c>
      <c r="C11166" s="1">
        <v>4.547106834147425E-5</v>
      </c>
      <c r="D11166" s="1">
        <v>186.06666666666666</v>
      </c>
      <c r="E11166" s="1">
        <v>6.0926534830612795E-6</v>
      </c>
      <c r="F11166" s="1">
        <v>186.06666666666666</v>
      </c>
      <c r="G11166" s="1">
        <v>2.3390674975452244E-6</v>
      </c>
      <c r="H11166" s="1">
        <v>186.06666666666666</v>
      </c>
      <c r="I11166">
        <f>B11166/60</f>
        <v>3.1011111111111109</v>
      </c>
    </row>
    <row r="11167" spans="1:9" x14ac:dyDescent="0.25">
      <c r="A11167" s="1">
        <v>2.1567511883110622E-3</v>
      </c>
      <c r="B11167" s="1">
        <v>186.08333333333334</v>
      </c>
      <c r="C11167" s="1">
        <v>4.5403386670950052E-5</v>
      </c>
      <c r="D11167" s="1">
        <v>186.08333333333334</v>
      </c>
      <c r="E11167" s="1">
        <v>6.0873029446554763E-6</v>
      </c>
      <c r="F11167" s="1">
        <v>186.08333333333334</v>
      </c>
      <c r="G11167" s="1">
        <v>2.3372415404240033E-6</v>
      </c>
      <c r="H11167" s="1">
        <v>186.08333333333334</v>
      </c>
      <c r="I11167">
        <f>B11167/60</f>
        <v>3.1013888888888892</v>
      </c>
    </row>
    <row r="11168" spans="1:9" x14ac:dyDescent="0.25">
      <c r="A11168" s="1">
        <v>2.1567511883110622E-3</v>
      </c>
      <c r="B11168" s="1">
        <v>186.1</v>
      </c>
      <c r="C11168" s="1">
        <v>4.5335831318028094E-5</v>
      </c>
      <c r="D11168" s="1">
        <v>186.1</v>
      </c>
      <c r="E11168" s="1">
        <v>6.0819582169700547E-6</v>
      </c>
      <c r="F11168" s="1">
        <v>186.1</v>
      </c>
      <c r="G11168" s="1">
        <v>2.3354168869028907E-6</v>
      </c>
      <c r="H11168" s="1">
        <v>186.1</v>
      </c>
      <c r="I11168">
        <f>B11168/60</f>
        <v>3.1016666666666666</v>
      </c>
    </row>
    <row r="11169" spans="1:9" x14ac:dyDescent="0.25">
      <c r="A11169" s="1">
        <v>2.1567511883110622E-3</v>
      </c>
      <c r="B11169" s="1">
        <v>186.11666666666667</v>
      </c>
      <c r="C11169" s="1">
        <v>4.5268402003700335E-5</v>
      </c>
      <c r="D11169" s="1">
        <v>186.11666666666667</v>
      </c>
      <c r="E11169" s="1">
        <v>6.0766192920563722E-6</v>
      </c>
      <c r="F11169" s="1">
        <v>186.11666666666667</v>
      </c>
      <c r="G11169" s="1">
        <v>2.3335935353534477E-6</v>
      </c>
      <c r="H11169" s="1">
        <v>186.11666666666667</v>
      </c>
      <c r="I11169">
        <f>B11169/60</f>
        <v>3.1019444444444444</v>
      </c>
    </row>
    <row r="11170" spans="1:9" x14ac:dyDescent="0.25">
      <c r="A11170" s="1">
        <v>2.1567511883110622E-3</v>
      </c>
      <c r="B11170" s="1">
        <v>186.13333333333333</v>
      </c>
      <c r="C11170" s="1">
        <v>4.5201098449656213E-5</v>
      </c>
      <c r="D11170" s="1">
        <v>186.13333333333333</v>
      </c>
      <c r="E11170" s="1">
        <v>6.0712861619783153E-6</v>
      </c>
      <c r="F11170" s="1">
        <v>186.13333333333333</v>
      </c>
      <c r="G11170" s="1">
        <v>2.3317714841489348E-6</v>
      </c>
      <c r="H11170" s="1">
        <v>186.13333333333333</v>
      </c>
      <c r="I11170">
        <f>B11170/60</f>
        <v>3.1022222222222222</v>
      </c>
    </row>
    <row r="11171" spans="1:9" x14ac:dyDescent="0.25">
      <c r="A11171" s="1">
        <v>2.1567511883110622E-3</v>
      </c>
      <c r="B11171" s="1">
        <v>186.15</v>
      </c>
      <c r="C11171" s="1">
        <v>4.5133920378280787E-5</v>
      </c>
      <c r="D11171" s="1">
        <v>186.15</v>
      </c>
      <c r="E11171" s="1">
        <v>6.0659588188122889E-6</v>
      </c>
      <c r="F11171" s="1">
        <v>186.15</v>
      </c>
      <c r="G11171" s="1">
        <v>2.32995073166431E-6</v>
      </c>
      <c r="H11171" s="1">
        <v>186.15</v>
      </c>
      <c r="I11171">
        <f>B11171/60</f>
        <v>3.1025</v>
      </c>
    </row>
    <row r="11172" spans="1:9" x14ac:dyDescent="0.25">
      <c r="A11172" s="1">
        <v>2.1567511883110622E-3</v>
      </c>
      <c r="B11172" s="1">
        <v>186.16666666666666</v>
      </c>
      <c r="C11172" s="1">
        <v>4.5066867512652837E-5</v>
      </c>
      <c r="D11172" s="1">
        <v>186.16666666666666</v>
      </c>
      <c r="E11172" s="1">
        <v>6.0606372546471805E-6</v>
      </c>
      <c r="F11172" s="1">
        <v>186.16666666666666</v>
      </c>
      <c r="G11172" s="1">
        <v>2.3281312762762261E-6</v>
      </c>
      <c r="H11172" s="1">
        <v>186.16666666666666</v>
      </c>
      <c r="I11172">
        <f>B11172/60</f>
        <v>3.1027777777777774</v>
      </c>
    </row>
    <row r="11173" spans="1:9" x14ac:dyDescent="0.25">
      <c r="A11173" s="1">
        <v>2.1567511883110622E-3</v>
      </c>
      <c r="B11173" s="1">
        <v>186.18333333333334</v>
      </c>
      <c r="C11173" s="1">
        <v>4.4999939576543014E-5</v>
      </c>
      <c r="D11173" s="1">
        <v>186.18333333333334</v>
      </c>
      <c r="E11173" s="1">
        <v>6.0553214615843478E-6</v>
      </c>
      <c r="F11173" s="1">
        <v>186.18333333333334</v>
      </c>
      <c r="G11173" s="1">
        <v>2.3263131163630258E-6</v>
      </c>
      <c r="H11173" s="1">
        <v>186.18333333333334</v>
      </c>
      <c r="I11173">
        <f>B11173/60</f>
        <v>3.1030555555555557</v>
      </c>
    </row>
    <row r="11174" spans="1:9" x14ac:dyDescent="0.25">
      <c r="A11174" s="1">
        <v>2.1567511883110622E-3</v>
      </c>
      <c r="B11174" s="1">
        <v>186.2</v>
      </c>
      <c r="C11174" s="1">
        <v>4.4933136294411871E-5</v>
      </c>
      <c r="D11174" s="1">
        <v>186.2</v>
      </c>
      <c r="E11174" s="1">
        <v>6.0500114317375939E-6</v>
      </c>
      <c r="F11174" s="1">
        <v>186.2</v>
      </c>
      <c r="G11174" s="1">
        <v>2.3244962503047448E-6</v>
      </c>
      <c r="H11174" s="1">
        <v>186.2</v>
      </c>
      <c r="I11174">
        <f>B11174/60</f>
        <v>3.1033333333333331</v>
      </c>
    </row>
    <row r="11175" spans="1:9" x14ac:dyDescent="0.25">
      <c r="A11175" s="1">
        <v>2.1567511883110622E-3</v>
      </c>
      <c r="B11175" s="1">
        <v>186.21666666666667</v>
      </c>
      <c r="C11175" s="1">
        <v>4.4866457391408122E-5</v>
      </c>
      <c r="D11175" s="1">
        <v>186.21666666666667</v>
      </c>
      <c r="E11175" s="1">
        <v>6.0447071572331428E-6</v>
      </c>
      <c r="F11175" s="1">
        <v>186.21666666666667</v>
      </c>
      <c r="G11175" s="1">
        <v>2.3226806764830972E-6</v>
      </c>
      <c r="H11175" s="1">
        <v>186.21666666666667</v>
      </c>
      <c r="I11175">
        <f>B11175/60</f>
        <v>3.1036111111111113</v>
      </c>
    </row>
    <row r="11176" spans="1:9" x14ac:dyDescent="0.25">
      <c r="A11176" s="1">
        <v>2.1567511883110622E-3</v>
      </c>
      <c r="B11176" s="1">
        <v>186.23333333333332</v>
      </c>
      <c r="C11176" s="1">
        <v>4.4799902593366614E-5</v>
      </c>
      <c r="D11176" s="1">
        <v>186.23333333333332</v>
      </c>
      <c r="E11176" s="1">
        <v>6.0394086302096173E-6</v>
      </c>
      <c r="F11176" s="1">
        <v>186.23333333333332</v>
      </c>
      <c r="G11176" s="1">
        <v>2.3208663932814856E-6</v>
      </c>
      <c r="H11176" s="1">
        <v>186.23333333333332</v>
      </c>
      <c r="I11176">
        <f>B11176/60</f>
        <v>3.1038888888888887</v>
      </c>
    </row>
    <row r="11177" spans="1:9" x14ac:dyDescent="0.25">
      <c r="A11177" s="1">
        <v>2.1567511883110622E-3</v>
      </c>
      <c r="B11177" s="1">
        <v>186.25</v>
      </c>
      <c r="C11177" s="1">
        <v>4.4733471626806605E-5</v>
      </c>
      <c r="D11177" s="1">
        <v>186.25</v>
      </c>
      <c r="E11177" s="1">
        <v>6.0341158428180136E-6</v>
      </c>
      <c r="F11177" s="1">
        <v>186.25</v>
      </c>
      <c r="G11177" s="1">
        <v>2.3190533990849904E-6</v>
      </c>
      <c r="H11177" s="1">
        <v>186.25</v>
      </c>
      <c r="I11177">
        <f>B11177/60</f>
        <v>3.1041666666666665</v>
      </c>
    </row>
    <row r="11178" spans="1:9" x14ac:dyDescent="0.25">
      <c r="A11178" s="1">
        <v>2.1567511883110622E-3</v>
      </c>
      <c r="B11178" s="1">
        <v>186.26666666666668</v>
      </c>
      <c r="C11178" s="1">
        <v>4.4667164218929834E-5</v>
      </c>
      <c r="D11178" s="1">
        <v>186.26666666666668</v>
      </c>
      <c r="E11178" s="1">
        <v>6.0288287872216864E-6</v>
      </c>
      <c r="F11178" s="1">
        <v>186.26666666666668</v>
      </c>
      <c r="G11178" s="1">
        <v>2.3172416922803701E-6</v>
      </c>
      <c r="H11178" s="1">
        <v>186.26666666666668</v>
      </c>
      <c r="I11178">
        <f>B11178/60</f>
        <v>3.1044444444444448</v>
      </c>
    </row>
    <row r="11179" spans="1:9" x14ac:dyDescent="0.25">
      <c r="A11179" s="1">
        <v>2.1567511883110622E-3</v>
      </c>
      <c r="B11179" s="1">
        <v>186.28333333333333</v>
      </c>
      <c r="C11179" s="1">
        <v>4.4600980097618671E-5</v>
      </c>
      <c r="D11179" s="1">
        <v>186.28333333333333</v>
      </c>
      <c r="E11179" s="1">
        <v>6.0235474555963162E-6</v>
      </c>
      <c r="F11179" s="1">
        <v>186.28333333333333</v>
      </c>
      <c r="G11179" s="1">
        <v>2.3154312712560546E-6</v>
      </c>
      <c r="H11179" s="1">
        <v>186.28333333333333</v>
      </c>
      <c r="I11179">
        <f>B11179/60</f>
        <v>3.1047222222222222</v>
      </c>
    </row>
    <row r="11180" spans="1:9" x14ac:dyDescent="0.25">
      <c r="A11180" s="1">
        <v>2.1567511883110622E-3</v>
      </c>
      <c r="B11180" s="1">
        <v>186.3</v>
      </c>
      <c r="C11180" s="1">
        <v>4.4534918991434299E-5</v>
      </c>
      <c r="D11180" s="1">
        <v>186.3</v>
      </c>
      <c r="E11180" s="1">
        <v>6.0182718401299009E-6</v>
      </c>
      <c r="F11180" s="1">
        <v>186.3</v>
      </c>
      <c r="G11180" s="1">
        <v>2.313622134402146E-6</v>
      </c>
      <c r="H11180" s="1">
        <v>186.3</v>
      </c>
      <c r="I11180">
        <f>B11180/60</f>
        <v>3.105</v>
      </c>
    </row>
    <row r="11181" spans="1:9" x14ac:dyDescent="0.25">
      <c r="A11181" s="1">
        <v>2.1567511883110622E-3</v>
      </c>
      <c r="B11181" s="1">
        <v>186.31666666666666</v>
      </c>
      <c r="C11181" s="1">
        <v>4.4468980629614825E-5</v>
      </c>
      <c r="D11181" s="1">
        <v>186.31666666666666</v>
      </c>
      <c r="E11181" s="1">
        <v>6.0130019330227174E-6</v>
      </c>
      <c r="F11181" s="1">
        <v>186.31666666666666</v>
      </c>
      <c r="G11181" s="1">
        <v>2.3118142801104156E-6</v>
      </c>
      <c r="H11181" s="1">
        <v>186.31666666666666</v>
      </c>
      <c r="I11181">
        <f>B11181/60</f>
        <v>3.1052777777777778</v>
      </c>
    </row>
    <row r="11182" spans="1:9" x14ac:dyDescent="0.25">
      <c r="A11182" s="1">
        <v>2.1567511883110622E-3</v>
      </c>
      <c r="B11182" s="1">
        <v>186.33333333333334</v>
      </c>
      <c r="C11182" s="1">
        <v>4.4403164742073507E-5</v>
      </c>
      <c r="D11182" s="1">
        <v>186.33333333333334</v>
      </c>
      <c r="E11182" s="1">
        <v>6.0077377264873082E-6</v>
      </c>
      <c r="F11182" s="1">
        <v>186.33333333333334</v>
      </c>
      <c r="G11182" s="1">
        <v>2.3100077067742996E-6</v>
      </c>
      <c r="H11182" s="1">
        <v>186.33333333333334</v>
      </c>
      <c r="I11182">
        <f>B11182/60</f>
        <v>3.1055555555555556</v>
      </c>
    </row>
    <row r="11183" spans="1:9" x14ac:dyDescent="0.25">
      <c r="A11183" s="1">
        <v>2.1567511883110622E-3</v>
      </c>
      <c r="B11183" s="1">
        <v>186.35</v>
      </c>
      <c r="C11183" s="1">
        <v>4.4337471059396892E-5</v>
      </c>
      <c r="D11183" s="1">
        <v>186.35</v>
      </c>
      <c r="E11183" s="1">
        <v>6.0024792127484596E-6</v>
      </c>
      <c r="F11183" s="1">
        <v>186.35</v>
      </c>
      <c r="G11183" s="1">
        <v>2.3082024127888935E-6</v>
      </c>
      <c r="H11183" s="1">
        <v>186.35</v>
      </c>
      <c r="I11183">
        <f>B11183/60</f>
        <v>3.1058333333333334</v>
      </c>
    </row>
    <row r="11184" spans="1:9" x14ac:dyDescent="0.25">
      <c r="A11184" s="1">
        <v>2.1567511883110622E-3</v>
      </c>
      <c r="B11184" s="1">
        <v>186.36666666666667</v>
      </c>
      <c r="C11184" s="1">
        <v>4.4271899312842935E-5</v>
      </c>
      <c r="D11184" s="1">
        <v>186.36666666666667</v>
      </c>
      <c r="E11184" s="1">
        <v>5.9972263840431732E-6</v>
      </c>
      <c r="F11184" s="1">
        <v>186.36666666666667</v>
      </c>
      <c r="G11184" s="1">
        <v>2.3063983965509557E-6</v>
      </c>
      <c r="H11184" s="1">
        <v>186.36666666666667</v>
      </c>
      <c r="I11184">
        <f>B11184/60</f>
        <v>3.1061111111111113</v>
      </c>
    </row>
    <row r="11185" spans="1:9" x14ac:dyDescent="0.25">
      <c r="A11185" s="1">
        <v>2.1567511883110622E-3</v>
      </c>
      <c r="B11185" s="1">
        <v>186.38333333333333</v>
      </c>
      <c r="C11185" s="1">
        <v>4.4206449234339252E-5</v>
      </c>
      <c r="D11185" s="1">
        <v>186.38333333333333</v>
      </c>
      <c r="E11185" s="1">
        <v>5.9919792326206469E-6</v>
      </c>
      <c r="F11185" s="1">
        <v>186.38333333333333</v>
      </c>
      <c r="G11185" s="1">
        <v>2.304595656458902E-6</v>
      </c>
      <c r="H11185" s="1">
        <v>186.38333333333333</v>
      </c>
      <c r="I11185">
        <f>B11185/60</f>
        <v>3.1063888888888886</v>
      </c>
    </row>
    <row r="11186" spans="1:9" x14ac:dyDescent="0.25">
      <c r="A11186" s="1">
        <v>2.1567511883110622E-3</v>
      </c>
      <c r="B11186" s="1">
        <v>186.4</v>
      </c>
      <c r="C11186" s="1">
        <v>4.4141120556481284E-5</v>
      </c>
      <c r="D11186" s="1">
        <v>186.4</v>
      </c>
      <c r="E11186" s="1">
        <v>5.9867377507422581E-6</v>
      </c>
      <c r="F11186" s="1">
        <v>186.4</v>
      </c>
      <c r="G11186" s="1">
        <v>2.3027941909127971E-6</v>
      </c>
      <c r="H11186" s="1">
        <v>186.4</v>
      </c>
      <c r="I11186">
        <f>B11186/60</f>
        <v>3.1066666666666669</v>
      </c>
    </row>
    <row r="11187" spans="1:9" x14ac:dyDescent="0.25">
      <c r="A11187" s="1">
        <v>2.1567511883110622E-3</v>
      </c>
      <c r="B11187" s="1">
        <v>186.41666666666666</v>
      </c>
      <c r="C11187" s="1">
        <v>4.4075913012530502E-5</v>
      </c>
      <c r="D11187" s="1">
        <v>186.41666666666666</v>
      </c>
      <c r="E11187" s="1">
        <v>5.9815019306815365E-6</v>
      </c>
      <c r="F11187" s="1">
        <v>186.41666666666666</v>
      </c>
      <c r="G11187" s="1">
        <v>2.3009939983143611E-6</v>
      </c>
      <c r="H11187" s="1">
        <v>186.41666666666666</v>
      </c>
      <c r="I11187">
        <f>B11187/60</f>
        <v>3.1069444444444443</v>
      </c>
    </row>
    <row r="11188" spans="1:9" x14ac:dyDescent="0.25">
      <c r="A11188" s="1">
        <v>2.1567511883110622E-3</v>
      </c>
      <c r="B11188" s="1">
        <v>186.43333333333334</v>
      </c>
      <c r="C11188" s="1">
        <v>4.4010826336412525E-5</v>
      </c>
      <c r="D11188" s="1">
        <v>186.43333333333334</v>
      </c>
      <c r="E11188" s="1">
        <v>5.9762717647241373E-6</v>
      </c>
      <c r="F11188" s="1">
        <v>186.43333333333334</v>
      </c>
      <c r="G11188" s="1">
        <v>2.2991950770669598E-6</v>
      </c>
      <c r="H11188" s="1">
        <v>186.43333333333334</v>
      </c>
      <c r="I11188">
        <f>B11188/60</f>
        <v>3.1072222222222221</v>
      </c>
    </row>
    <row r="11189" spans="1:9" x14ac:dyDescent="0.25">
      <c r="A11189" s="1">
        <v>2.1567511883110622E-3</v>
      </c>
      <c r="B11189" s="1">
        <v>186.45</v>
      </c>
      <c r="C11189" s="1">
        <v>4.3945860262715379E-5</v>
      </c>
      <c r="D11189" s="1">
        <v>186.45</v>
      </c>
      <c r="E11189" s="1">
        <v>5.9710472451678297E-6</v>
      </c>
      <c r="F11189" s="1">
        <v>186.45</v>
      </c>
      <c r="G11189" s="1">
        <v>2.2973974255756043E-6</v>
      </c>
      <c r="H11189" s="1">
        <v>186.45</v>
      </c>
      <c r="I11189">
        <f>B11189/60</f>
        <v>3.1074999999999999</v>
      </c>
    </row>
    <row r="11190" spans="1:9" x14ac:dyDescent="0.25">
      <c r="A11190" s="1">
        <v>2.1567511883110622E-3</v>
      </c>
      <c r="B11190" s="1">
        <v>186.46666666666667</v>
      </c>
      <c r="C11190" s="1">
        <v>4.388101452668777E-5</v>
      </c>
      <c r="D11190" s="1">
        <v>186.46666666666667</v>
      </c>
      <c r="E11190" s="1">
        <v>5.965828364322466E-6</v>
      </c>
      <c r="F11190" s="1">
        <v>186.46666666666667</v>
      </c>
      <c r="G11190" s="1">
        <v>2.2956010422469485E-6</v>
      </c>
      <c r="H11190" s="1">
        <v>186.46666666666667</v>
      </c>
      <c r="I11190">
        <f>B11190/60</f>
        <v>3.1077777777777778</v>
      </c>
    </row>
    <row r="11191" spans="1:9" x14ac:dyDescent="0.25">
      <c r="A11191" s="1">
        <v>2.1567511883110622E-3</v>
      </c>
      <c r="B11191" s="1">
        <v>186.48333333333332</v>
      </c>
      <c r="C11191" s="1">
        <v>4.3816288864237118E-5</v>
      </c>
      <c r="D11191" s="1">
        <v>186.48333333333332</v>
      </c>
      <c r="E11191" s="1">
        <v>5.9606151145099678E-6</v>
      </c>
      <c r="F11191" s="1">
        <v>186.48333333333332</v>
      </c>
      <c r="G11191" s="1">
        <v>2.2938059254892841E-6</v>
      </c>
      <c r="H11191" s="1">
        <v>186.48333333333332</v>
      </c>
      <c r="I11191">
        <f>B11191/60</f>
        <v>3.1080555555555551</v>
      </c>
    </row>
    <row r="11192" spans="1:9" x14ac:dyDescent="0.25">
      <c r="A11192" s="1">
        <v>2.1567511883110622E-3</v>
      </c>
      <c r="B11192" s="1">
        <v>186.5</v>
      </c>
      <c r="C11192" s="1">
        <v>4.3751683011927901E-5</v>
      </c>
      <c r="D11192" s="1">
        <v>186.5</v>
      </c>
      <c r="E11192" s="1">
        <v>5.9554074880642896E-6</v>
      </c>
      <c r="F11192" s="1">
        <v>186.5</v>
      </c>
      <c r="G11192" s="1">
        <v>2.2920120737125409E-6</v>
      </c>
      <c r="H11192" s="1">
        <v>186.5</v>
      </c>
      <c r="I11192">
        <f>B11192/60</f>
        <v>3.1083333333333334</v>
      </c>
    </row>
    <row r="11193" spans="1:9" x14ac:dyDescent="0.25">
      <c r="A11193" s="1">
        <v>2.1567511883110622E-3</v>
      </c>
      <c r="B11193" s="1">
        <v>186.51666666666668</v>
      </c>
      <c r="C11193" s="1">
        <v>4.3687196706979878E-5</v>
      </c>
      <c r="D11193" s="1">
        <v>186.51666666666668</v>
      </c>
      <c r="E11193" s="1">
        <v>5.9502054773314165E-6</v>
      </c>
      <c r="F11193" s="1">
        <v>186.51666666666668</v>
      </c>
      <c r="G11193" s="1">
        <v>2.290219485328282E-6</v>
      </c>
      <c r="H11193" s="1">
        <v>186.51666666666668</v>
      </c>
      <c r="I11193">
        <f>B11193/60</f>
        <v>3.1086111111111112</v>
      </c>
    </row>
    <row r="11194" spans="1:9" x14ac:dyDescent="0.25">
      <c r="A11194" s="1">
        <v>2.1567511883110622E-3</v>
      </c>
      <c r="B11194" s="1">
        <v>186.53333333333333</v>
      </c>
      <c r="C11194" s="1">
        <v>4.3622829687266241E-5</v>
      </c>
      <c r="D11194" s="1">
        <v>186.53333333333333</v>
      </c>
      <c r="E11194" s="1">
        <v>5.9450090746693275E-6</v>
      </c>
      <c r="F11194" s="1">
        <v>186.53333333333333</v>
      </c>
      <c r="G11194" s="1">
        <v>2.2884281587497002E-6</v>
      </c>
      <c r="H11194" s="1">
        <v>186.53333333333333</v>
      </c>
      <c r="I11194">
        <f>B11194/60</f>
        <v>3.108888888888889</v>
      </c>
    </row>
    <row r="11195" spans="1:9" x14ac:dyDescent="0.25">
      <c r="A11195" s="1">
        <v>2.1567511883110622E-3</v>
      </c>
      <c r="B11195" s="1">
        <v>186.55</v>
      </c>
      <c r="C11195" s="1">
        <v>4.3558581691311857E-5</v>
      </c>
      <c r="D11195" s="1">
        <v>186.55</v>
      </c>
      <c r="E11195" s="1">
        <v>5.9398182724479793E-6</v>
      </c>
      <c r="F11195" s="1">
        <v>186.55</v>
      </c>
      <c r="G11195" s="1">
        <v>2.2866380923916172E-6</v>
      </c>
      <c r="H11195" s="1">
        <v>186.55</v>
      </c>
      <c r="I11195">
        <f>B11195/60</f>
        <v>3.1091666666666669</v>
      </c>
    </row>
    <row r="11196" spans="1:9" x14ac:dyDescent="0.25">
      <c r="A11196" s="1">
        <v>2.1567511883110622E-3</v>
      </c>
      <c r="B11196" s="1">
        <v>186.56666666666666</v>
      </c>
      <c r="C11196" s="1">
        <v>4.3494452458291612E-5</v>
      </c>
      <c r="D11196" s="1">
        <v>186.56666666666666</v>
      </c>
      <c r="E11196" s="1">
        <v>5.9346330630492864E-6</v>
      </c>
      <c r="F11196" s="1">
        <v>186.56666666666666</v>
      </c>
      <c r="G11196" s="1">
        <v>2.2848492846704789E-6</v>
      </c>
      <c r="H11196" s="1">
        <v>186.56666666666666</v>
      </c>
      <c r="I11196">
        <f>B11196/60</f>
        <v>3.1094444444444442</v>
      </c>
    </row>
    <row r="11197" spans="1:9" x14ac:dyDescent="0.25">
      <c r="A11197" s="1">
        <v>2.1567511883110622E-3</v>
      </c>
      <c r="B11197" s="1">
        <v>186.58333333333334</v>
      </c>
      <c r="C11197" s="1">
        <v>4.3430441728028473E-5</v>
      </c>
      <c r="D11197" s="1">
        <v>186.58333333333334</v>
      </c>
      <c r="E11197" s="1">
        <v>5.9294534388670886E-6</v>
      </c>
      <c r="F11197" s="1">
        <v>186.58333333333334</v>
      </c>
      <c r="G11197" s="1">
        <v>2.2830617340043526E-6</v>
      </c>
      <c r="H11197" s="1">
        <v>186.58333333333334</v>
      </c>
      <c r="I11197">
        <f>B11197/60</f>
        <v>3.1097222222222225</v>
      </c>
    </row>
    <row r="11198" spans="1:9" x14ac:dyDescent="0.25">
      <c r="A11198" s="1">
        <v>2.1567511883110622E-3</v>
      </c>
      <c r="B11198" s="1">
        <v>186.6</v>
      </c>
      <c r="C11198" s="1">
        <v>4.3366549240991864E-5</v>
      </c>
      <c r="D11198" s="1">
        <v>186.6</v>
      </c>
      <c r="E11198" s="1">
        <v>5.9242793923071494E-6</v>
      </c>
      <c r="F11198" s="1">
        <v>186.6</v>
      </c>
      <c r="G11198" s="1">
        <v>2.2812754388129286E-6</v>
      </c>
      <c r="H11198" s="1">
        <v>186.6</v>
      </c>
      <c r="I11198">
        <f>B11198/60</f>
        <v>3.11</v>
      </c>
    </row>
    <row r="11199" spans="1:9" x14ac:dyDescent="0.25">
      <c r="A11199" s="1">
        <v>2.1567511883110622E-3</v>
      </c>
      <c r="B11199" s="1">
        <v>186.61666666666667</v>
      </c>
      <c r="C11199" s="1">
        <v>4.3302774738295862E-5</v>
      </c>
      <c r="D11199" s="1">
        <v>186.61666666666667</v>
      </c>
      <c r="E11199" s="1">
        <v>5.9191109157871127E-6</v>
      </c>
      <c r="F11199" s="1">
        <v>186.61666666666667</v>
      </c>
      <c r="G11199" s="1">
        <v>2.2794903975175093E-6</v>
      </c>
      <c r="H11199" s="1">
        <v>186.61666666666667</v>
      </c>
      <c r="I11199">
        <f>B11199/60</f>
        <v>3.1102777777777777</v>
      </c>
    </row>
    <row r="11200" spans="1:9" x14ac:dyDescent="0.25">
      <c r="A11200" s="1">
        <v>2.1567511883110622E-3</v>
      </c>
      <c r="B11200" s="1">
        <v>186.63333333333333</v>
      </c>
      <c r="C11200" s="1">
        <v>4.3239117961697489E-5</v>
      </c>
      <c r="D11200" s="1">
        <v>186.63333333333333</v>
      </c>
      <c r="E11200" s="1">
        <v>5.9139480017364953E-6</v>
      </c>
      <c r="F11200" s="1">
        <v>186.63333333333333</v>
      </c>
      <c r="G11200" s="1">
        <v>2.2777066085410131E-6</v>
      </c>
      <c r="H11200" s="1">
        <v>186.63333333333333</v>
      </c>
      <c r="I11200">
        <f>B11200/60</f>
        <v>3.1105555555555555</v>
      </c>
    </row>
    <row r="11201" spans="1:9" x14ac:dyDescent="0.25">
      <c r="A11201" s="1">
        <v>2.1567511883110622E-3</v>
      </c>
      <c r="B11201" s="1">
        <v>186.65</v>
      </c>
      <c r="C11201" s="1">
        <v>4.3175578653594895E-5</v>
      </c>
      <c r="D11201" s="1">
        <v>186.65</v>
      </c>
      <c r="E11201" s="1">
        <v>5.9087906425966625E-6</v>
      </c>
      <c r="F11201" s="1">
        <v>186.65</v>
      </c>
      <c r="G11201" s="1">
        <v>2.2759240703079689E-6</v>
      </c>
      <c r="H11201" s="1">
        <v>186.65</v>
      </c>
      <c r="I11201">
        <f>B11201/60</f>
        <v>3.1108333333333333</v>
      </c>
    </row>
    <row r="11202" spans="1:9" x14ac:dyDescent="0.25">
      <c r="A11202" s="1">
        <v>2.1567511883110622E-3</v>
      </c>
      <c r="B11202" s="1">
        <v>186.66666666666666</v>
      </c>
      <c r="C11202" s="1">
        <v>4.3112156557025715E-5</v>
      </c>
      <c r="D11202" s="1">
        <v>186.66666666666666</v>
      </c>
      <c r="E11202" s="1">
        <v>5.9036388308208005E-6</v>
      </c>
      <c r="F11202" s="1">
        <v>186.66666666666666</v>
      </c>
      <c r="G11202" s="1">
        <v>2.274142781244513E-6</v>
      </c>
      <c r="H11202" s="1">
        <v>186.66666666666666</v>
      </c>
      <c r="I11202">
        <f>B11202/60</f>
        <v>3.1111111111111112</v>
      </c>
    </row>
    <row r="11203" spans="1:9" x14ac:dyDescent="0.25">
      <c r="A11203" s="1">
        <v>2.1567511883110622E-3</v>
      </c>
      <c r="B11203" s="1">
        <v>186.68333333333334</v>
      </c>
      <c r="C11203" s="1">
        <v>4.3048851415665257E-5</v>
      </c>
      <c r="D11203" s="1">
        <v>186.68333333333334</v>
      </c>
      <c r="E11203" s="1">
        <v>5.8984925588739057E-6</v>
      </c>
      <c r="F11203" s="1">
        <v>186.68333333333334</v>
      </c>
      <c r="G11203" s="1">
        <v>2.2723627397783878E-6</v>
      </c>
      <c r="H11203" s="1">
        <v>186.68333333333334</v>
      </c>
      <c r="I11203">
        <f>B11203/60</f>
        <v>3.111388888888889</v>
      </c>
    </row>
    <row r="11204" spans="1:9" x14ac:dyDescent="0.25">
      <c r="A11204" s="1">
        <v>2.1567511883110622E-3</v>
      </c>
      <c r="B11204" s="1">
        <v>186.7</v>
      </c>
      <c r="C11204" s="1">
        <v>4.2985662973824808E-5</v>
      </c>
      <c r="D11204" s="1">
        <v>186.7</v>
      </c>
      <c r="E11204" s="1">
        <v>5.8933518192327511E-6</v>
      </c>
      <c r="F11204" s="1">
        <v>186.7</v>
      </c>
      <c r="G11204" s="1">
        <v>2.2705839443389365E-6</v>
      </c>
      <c r="H11204" s="1">
        <v>186.7</v>
      </c>
      <c r="I11204">
        <f>B11204/60</f>
        <v>3.1116666666666664</v>
      </c>
    </row>
    <row r="11205" spans="1:9" x14ac:dyDescent="0.25">
      <c r="A11205" s="1">
        <v>2.1567511883110622E-3</v>
      </c>
      <c r="B11205" s="1">
        <v>186.71666666666667</v>
      </c>
      <c r="C11205" s="1">
        <v>4.2922590976449987E-5</v>
      </c>
      <c r="D11205" s="1">
        <v>186.71666666666667</v>
      </c>
      <c r="E11205" s="1">
        <v>5.888216604385878E-6</v>
      </c>
      <c r="F11205" s="1">
        <v>186.71666666666667</v>
      </c>
      <c r="G11205" s="1">
        <v>2.2688063933571036E-6</v>
      </c>
      <c r="H11205" s="1">
        <v>186.71666666666667</v>
      </c>
      <c r="I11205">
        <f>B11205/60</f>
        <v>3.1119444444444446</v>
      </c>
    </row>
    <row r="11206" spans="1:9" x14ac:dyDescent="0.25">
      <c r="A11206" s="1">
        <v>2.1567511883110622E-3</v>
      </c>
      <c r="B11206" s="1">
        <v>186.73333333333332</v>
      </c>
      <c r="C11206" s="1">
        <v>4.2859635169118884E-5</v>
      </c>
      <c r="D11206" s="1">
        <v>186.73333333333332</v>
      </c>
      <c r="E11206" s="1">
        <v>5.8830869068335594E-6</v>
      </c>
      <c r="F11206" s="1">
        <v>186.73333333333332</v>
      </c>
      <c r="G11206" s="1">
        <v>2.2670300852654303E-6</v>
      </c>
      <c r="H11206" s="1">
        <v>186.73333333333332</v>
      </c>
      <c r="I11206">
        <f>B11206/60</f>
        <v>3.112222222222222</v>
      </c>
    </row>
    <row r="11207" spans="1:9" x14ac:dyDescent="0.25">
      <c r="A11207" s="1">
        <v>2.1567511883110622E-3</v>
      </c>
      <c r="B11207" s="1">
        <v>186.75</v>
      </c>
      <c r="C11207" s="1">
        <v>4.2796795298040438E-5</v>
      </c>
      <c r="D11207" s="1">
        <v>186.75</v>
      </c>
      <c r="E11207" s="1">
        <v>5.8779627190877927E-6</v>
      </c>
      <c r="F11207" s="1">
        <v>186.75</v>
      </c>
      <c r="G11207" s="1">
        <v>2.2652550184980497E-6</v>
      </c>
      <c r="H11207" s="1">
        <v>186.75</v>
      </c>
      <c r="I11207">
        <f>B11207/60</f>
        <v>3.1124999999999998</v>
      </c>
    </row>
    <row r="11208" spans="1:9" x14ac:dyDescent="0.25">
      <c r="A11208" s="1">
        <v>2.1567511883110622E-3</v>
      </c>
      <c r="B11208" s="1">
        <v>186.76666666666668</v>
      </c>
      <c r="C11208" s="1">
        <v>4.2734071110052696E-5</v>
      </c>
      <c r="D11208" s="1">
        <v>186.76666666666668</v>
      </c>
      <c r="E11208" s="1">
        <v>5.8728440336722696E-6</v>
      </c>
      <c r="F11208" s="1">
        <v>186.76666666666668</v>
      </c>
      <c r="G11208" s="1">
        <v>2.2634811914906892E-6</v>
      </c>
      <c r="H11208" s="1">
        <v>186.76666666666668</v>
      </c>
      <c r="I11208">
        <f>B11208/60</f>
        <v>3.1127777777777781</v>
      </c>
    </row>
    <row r="11209" spans="1:9" x14ac:dyDescent="0.25">
      <c r="A11209" s="1">
        <v>2.1567511883110622E-3</v>
      </c>
      <c r="B11209" s="1">
        <v>186.78333333333333</v>
      </c>
      <c r="C11209" s="1">
        <v>4.2671462352621214E-5</v>
      </c>
      <c r="D11209" s="1">
        <v>186.78333333333333</v>
      </c>
      <c r="E11209" s="1">
        <v>5.867730843122364E-6</v>
      </c>
      <c r="F11209" s="1">
        <v>186.78333333333333</v>
      </c>
      <c r="G11209" s="1">
        <v>2.2617086026806612E-6</v>
      </c>
      <c r="H11209" s="1">
        <v>186.78333333333333</v>
      </c>
      <c r="I11209">
        <f>B11209/60</f>
        <v>3.1130555555555555</v>
      </c>
    </row>
    <row r="11210" spans="1:9" x14ac:dyDescent="0.25">
      <c r="A11210" s="1">
        <v>2.1567511883110622E-3</v>
      </c>
      <c r="B11210" s="1">
        <v>186.8</v>
      </c>
      <c r="C11210" s="1">
        <v>4.2608968773837141E-5</v>
      </c>
      <c r="D11210" s="1">
        <v>186.8</v>
      </c>
      <c r="E11210" s="1">
        <v>5.8626231399851008E-6</v>
      </c>
      <c r="F11210" s="1">
        <v>186.8</v>
      </c>
      <c r="G11210" s="1">
        <v>2.2599372505068653E-6</v>
      </c>
      <c r="H11210" s="1">
        <v>186.8</v>
      </c>
      <c r="I11210">
        <f>B11210/60</f>
        <v>3.1133333333333337</v>
      </c>
    </row>
    <row r="11211" spans="1:9" x14ac:dyDescent="0.25">
      <c r="A11211" s="1">
        <v>2.1567511883110622E-3</v>
      </c>
      <c r="B11211" s="1">
        <v>186.81666666666666</v>
      </c>
      <c r="C11211" s="1">
        <v>4.2546590122415759E-5</v>
      </c>
      <c r="D11211" s="1">
        <v>186.81666666666666</v>
      </c>
      <c r="E11211" s="1">
        <v>5.8575209168191362E-6</v>
      </c>
      <c r="F11211" s="1">
        <v>186.81666666666666</v>
      </c>
      <c r="G11211" s="1">
        <v>2.2581671334097839E-6</v>
      </c>
      <c r="H11211" s="1">
        <v>186.81666666666666</v>
      </c>
      <c r="I11211">
        <f>B11211/60</f>
        <v>3.1136111111111111</v>
      </c>
    </row>
    <row r="11212" spans="1:9" x14ac:dyDescent="0.25">
      <c r="A11212" s="1">
        <v>2.1567511883110622E-3</v>
      </c>
      <c r="B11212" s="1">
        <v>186.83333333333334</v>
      </c>
      <c r="C11212" s="1">
        <v>4.2484326147694655E-5</v>
      </c>
      <c r="D11212" s="1">
        <v>186.83333333333334</v>
      </c>
      <c r="E11212" s="1">
        <v>5.8524241661947497E-6</v>
      </c>
      <c r="F11212" s="1">
        <v>186.83333333333334</v>
      </c>
      <c r="G11212" s="1">
        <v>2.2563982498314797E-6</v>
      </c>
      <c r="H11212" s="1">
        <v>186.83333333333334</v>
      </c>
      <c r="I11212">
        <f>B11212/60</f>
        <v>3.1138888888888889</v>
      </c>
    </row>
    <row r="11213" spans="1:9" x14ac:dyDescent="0.25">
      <c r="A11213" s="1">
        <v>2.1567511883110622E-3</v>
      </c>
      <c r="B11213" s="1">
        <v>186.85</v>
      </c>
      <c r="C11213" s="1">
        <v>4.2422176599632095E-5</v>
      </c>
      <c r="D11213" s="1">
        <v>186.85</v>
      </c>
      <c r="E11213" s="1">
        <v>5.8473328806937951E-6</v>
      </c>
      <c r="F11213" s="1">
        <v>186.85</v>
      </c>
      <c r="G11213" s="1">
        <v>2.25463059821559E-6</v>
      </c>
      <c r="H11213" s="1">
        <v>186.85</v>
      </c>
      <c r="I11213">
        <f>B11213/60</f>
        <v>3.1141666666666667</v>
      </c>
    </row>
    <row r="11214" spans="1:9" x14ac:dyDescent="0.25">
      <c r="A11214" s="1">
        <v>2.1567511883110622E-3</v>
      </c>
      <c r="B11214" s="1">
        <v>186.86666666666667</v>
      </c>
      <c r="C11214" s="1">
        <v>4.236014122880531E-5</v>
      </c>
      <c r="D11214" s="1">
        <v>186.86666666666667</v>
      </c>
      <c r="E11214" s="1">
        <v>5.8422470529097165E-6</v>
      </c>
      <c r="F11214" s="1">
        <v>186.86666666666667</v>
      </c>
      <c r="G11214" s="1">
        <v>2.2528641770073294E-6</v>
      </c>
      <c r="H11214" s="1">
        <v>186.86666666666667</v>
      </c>
      <c r="I11214">
        <f>B11214/60</f>
        <v>3.1144444444444446</v>
      </c>
    </row>
    <row r="11215" spans="1:9" x14ac:dyDescent="0.25">
      <c r="A11215" s="1">
        <v>2.1567511883110622E-3</v>
      </c>
      <c r="B11215" s="1">
        <v>186.88333333333333</v>
      </c>
      <c r="C11215" s="1">
        <v>4.2298219786408847E-5</v>
      </c>
      <c r="D11215" s="1">
        <v>186.88333333333333</v>
      </c>
      <c r="E11215" s="1">
        <v>5.8371666754474961E-6</v>
      </c>
      <c r="F11215" s="1">
        <v>186.88333333333333</v>
      </c>
      <c r="G11215" s="1">
        <v>2.2510989846534822E-6</v>
      </c>
      <c r="H11215" s="1">
        <v>186.88333333333333</v>
      </c>
      <c r="I11215">
        <f>B11215/60</f>
        <v>3.1147222222222219</v>
      </c>
    </row>
    <row r="11216" spans="1:9" x14ac:dyDescent="0.25">
      <c r="A11216" s="1">
        <v>2.1567511883110622E-3</v>
      </c>
      <c r="B11216" s="1">
        <v>186.9</v>
      </c>
      <c r="C11216" s="1">
        <v>4.2236412024252919E-5</v>
      </c>
      <c r="D11216" s="1">
        <v>186.9</v>
      </c>
      <c r="E11216" s="1">
        <v>5.8320917409236476E-6</v>
      </c>
      <c r="F11216" s="1">
        <v>186.9</v>
      </c>
      <c r="G11216" s="1">
        <v>2.2493350196024025E-6</v>
      </c>
      <c r="H11216" s="1">
        <v>186.9</v>
      </c>
      <c r="I11216">
        <f>B11216/60</f>
        <v>3.1150000000000002</v>
      </c>
    </row>
    <row r="11217" spans="1:9" x14ac:dyDescent="0.25">
      <c r="A11217" s="1">
        <v>2.1567511883110622E-3</v>
      </c>
      <c r="B11217" s="1">
        <v>186.91666666666666</v>
      </c>
      <c r="C11217" s="1">
        <v>4.2174717694761652E-5</v>
      </c>
      <c r="D11217" s="1">
        <v>186.91666666666666</v>
      </c>
      <c r="E11217" s="1">
        <v>5.8270222419661952E-6</v>
      </c>
      <c r="F11217" s="1">
        <v>186.91666666666666</v>
      </c>
      <c r="G11217" s="1">
        <v>2.2475722803040108E-6</v>
      </c>
      <c r="H11217" s="1">
        <v>186.91666666666666</v>
      </c>
      <c r="I11217">
        <f>B11217/60</f>
        <v>3.1152777777777776</v>
      </c>
    </row>
    <row r="11218" spans="1:9" x14ac:dyDescent="0.25">
      <c r="A11218" s="1">
        <v>2.1567511883110622E-3</v>
      </c>
      <c r="B11218" s="1">
        <v>186.93333333333334</v>
      </c>
      <c r="C11218" s="1">
        <v>4.2113136550971547E-5</v>
      </c>
      <c r="D11218" s="1">
        <v>186.93333333333334</v>
      </c>
      <c r="E11218" s="1">
        <v>5.8219581712146495E-6</v>
      </c>
      <c r="F11218" s="1">
        <v>186.93333333333334</v>
      </c>
      <c r="G11218" s="1">
        <v>2.2458107652097903E-6</v>
      </c>
      <c r="H11218" s="1">
        <v>186.93333333333334</v>
      </c>
      <c r="I11218">
        <f>B11218/60</f>
        <v>3.1155555555555554</v>
      </c>
    </row>
    <row r="11219" spans="1:9" x14ac:dyDescent="0.25">
      <c r="A11219" s="1">
        <v>2.1567511883110622E-3</v>
      </c>
      <c r="B11219" s="1">
        <v>186.95</v>
      </c>
      <c r="C11219" s="1">
        <v>4.2051668346529759E-5</v>
      </c>
      <c r="D11219" s="1">
        <v>186.95</v>
      </c>
      <c r="E11219" s="1">
        <v>5.8168995213199883E-6</v>
      </c>
      <c r="F11219" s="1">
        <v>186.95</v>
      </c>
      <c r="G11219" s="1">
        <v>2.2440504727727843E-6</v>
      </c>
      <c r="H11219" s="1">
        <v>186.95</v>
      </c>
      <c r="I11219">
        <f>B11219/60</f>
        <v>3.1158333333333332</v>
      </c>
    </row>
    <row r="11220" spans="1:9" x14ac:dyDescent="0.25">
      <c r="A11220" s="1">
        <v>2.1567511883110622E-3</v>
      </c>
      <c r="B11220" s="1">
        <v>186.96666666666667</v>
      </c>
      <c r="C11220" s="1">
        <v>4.1990312835692426E-5</v>
      </c>
      <c r="D11220" s="1">
        <v>186.96666666666667</v>
      </c>
      <c r="E11220" s="1">
        <v>5.8118462849446355E-6</v>
      </c>
      <c r="F11220" s="1">
        <v>186.96666666666667</v>
      </c>
      <c r="G11220" s="1">
        <v>2.242291401447594E-6</v>
      </c>
      <c r="H11220" s="1">
        <v>186.96666666666667</v>
      </c>
      <c r="I11220">
        <f>B11220/60</f>
        <v>3.1161111111111111</v>
      </c>
    </row>
    <row r="11221" spans="1:9" x14ac:dyDescent="0.25">
      <c r="A11221" s="1">
        <v>2.1567511883110622E-3</v>
      </c>
      <c r="B11221" s="1">
        <v>186.98333333333332</v>
      </c>
      <c r="C11221" s="1">
        <v>4.1929069773323076E-5</v>
      </c>
      <c r="D11221" s="1">
        <v>186.98333333333332</v>
      </c>
      <c r="E11221" s="1">
        <v>5.8067984547624378E-6</v>
      </c>
      <c r="F11221" s="1">
        <v>186.98333333333332</v>
      </c>
      <c r="G11221" s="1">
        <v>2.2405335496903755E-6</v>
      </c>
      <c r="H11221" s="1">
        <v>186.98333333333332</v>
      </c>
      <c r="I11221">
        <f>B11221/60</f>
        <v>3.1163888888888889</v>
      </c>
    </row>
    <row r="11222" spans="1:9" x14ac:dyDescent="0.25">
      <c r="A11222" s="1">
        <v>2.1567511883110622E-3</v>
      </c>
      <c r="B11222" s="1">
        <v>187</v>
      </c>
      <c r="C11222" s="1">
        <v>4.1867938914890962E-5</v>
      </c>
      <c r="D11222" s="1">
        <v>187</v>
      </c>
      <c r="E11222" s="1">
        <v>5.8017560234586509E-6</v>
      </c>
      <c r="F11222" s="1">
        <v>187</v>
      </c>
      <c r="G11222" s="1">
        <v>2.2387769159588386E-6</v>
      </c>
      <c r="H11222" s="1">
        <v>187</v>
      </c>
      <c r="I11222">
        <f>B11222/60</f>
        <v>3.1166666666666667</v>
      </c>
    </row>
    <row r="11223" spans="1:9" x14ac:dyDescent="0.25">
      <c r="A11223" s="1">
        <v>2.1567511883110622E-3</v>
      </c>
      <c r="B11223" s="1">
        <v>187.01666666666668</v>
      </c>
      <c r="C11223" s="1">
        <v>4.1806920016469427E-5</v>
      </c>
      <c r="D11223" s="1">
        <v>187.01666666666668</v>
      </c>
      <c r="E11223" s="1">
        <v>5.7967189837299102E-6</v>
      </c>
      <c r="F11223" s="1">
        <v>187.01666666666668</v>
      </c>
      <c r="G11223" s="1">
        <v>2.2370214987122397E-6</v>
      </c>
      <c r="H11223" s="1">
        <v>187.01666666666668</v>
      </c>
      <c r="I11223">
        <f>B11223/60</f>
        <v>3.1169444444444445</v>
      </c>
    </row>
    <row r="11224" spans="1:9" x14ac:dyDescent="0.25">
      <c r="A11224" s="1">
        <v>2.1567511883110622E-3</v>
      </c>
      <c r="B11224" s="1">
        <v>187.03333333333333</v>
      </c>
      <c r="C11224" s="1">
        <v>4.1746012834734275E-5</v>
      </c>
      <c r="D11224" s="1">
        <v>187.03333333333333</v>
      </c>
      <c r="E11224" s="1">
        <v>5.7916873282842191E-6</v>
      </c>
      <c r="F11224" s="1">
        <v>187.03333333333333</v>
      </c>
      <c r="G11224" s="1">
        <v>2.2352672964113844E-6</v>
      </c>
      <c r="H11224" s="1">
        <v>187.03333333333333</v>
      </c>
      <c r="I11224">
        <f>B11224/60</f>
        <v>3.1172222222222223</v>
      </c>
    </row>
    <row r="11225" spans="1:9" x14ac:dyDescent="0.25">
      <c r="A11225" s="1">
        <v>2.1567511883110622E-3</v>
      </c>
      <c r="B11225" s="1">
        <v>187.05</v>
      </c>
      <c r="C11225" s="1">
        <v>4.1685217126962119E-5</v>
      </c>
      <c r="D11225" s="1">
        <v>187.05</v>
      </c>
      <c r="E11225" s="1">
        <v>5.7866610498409195E-6</v>
      </c>
      <c r="F11225" s="1">
        <v>187.05</v>
      </c>
      <c r="G11225" s="1">
        <v>2.2335143075186199E-6</v>
      </c>
      <c r="H11225" s="1">
        <v>187.05</v>
      </c>
      <c r="I11225">
        <f>B11225/60</f>
        <v>3.1175000000000002</v>
      </c>
    </row>
    <row r="11226" spans="1:9" x14ac:dyDescent="0.25">
      <c r="A11226" s="1">
        <v>2.1567511883110622E-3</v>
      </c>
      <c r="B11226" s="1">
        <v>187.06666666666666</v>
      </c>
      <c r="C11226" s="1">
        <v>4.1624532651028793E-5</v>
      </c>
      <c r="D11226" s="1">
        <v>187.06666666666666</v>
      </c>
      <c r="E11226" s="1">
        <v>5.7816401411306816E-6</v>
      </c>
      <c r="F11226" s="1">
        <v>187.06666666666666</v>
      </c>
      <c r="G11226" s="1">
        <v>2.2317625304978362E-6</v>
      </c>
      <c r="H11226" s="1">
        <v>187.06666666666666</v>
      </c>
      <c r="I11226">
        <f>B11226/60</f>
        <v>3.1177777777777775</v>
      </c>
    </row>
    <row r="11227" spans="1:9" x14ac:dyDescent="0.25">
      <c r="A11227" s="1">
        <v>2.1567511883110622E-3</v>
      </c>
      <c r="B11227" s="1">
        <v>187.08333333333334</v>
      </c>
      <c r="C11227" s="1">
        <v>4.1563959165407725E-5</v>
      </c>
      <c r="D11227" s="1">
        <v>187.08333333333334</v>
      </c>
      <c r="E11227" s="1">
        <v>5.7766245948954688E-6</v>
      </c>
      <c r="F11227" s="1">
        <v>187.08333333333334</v>
      </c>
      <c r="G11227" s="1">
        <v>2.2300119638144625E-6</v>
      </c>
      <c r="H11227" s="1">
        <v>187.08333333333334</v>
      </c>
      <c r="I11227">
        <f>B11227/60</f>
        <v>3.1180555555555558</v>
      </c>
    </row>
    <row r="11228" spans="1:9" x14ac:dyDescent="0.25">
      <c r="A11228" s="1">
        <v>2.1567511883110622E-3</v>
      </c>
      <c r="B11228" s="1">
        <v>187.1</v>
      </c>
      <c r="C11228" s="1">
        <v>4.1503496429168341E-5</v>
      </c>
      <c r="D11228" s="1">
        <v>187.1</v>
      </c>
      <c r="E11228" s="1">
        <v>5.7716144038885373E-6</v>
      </c>
      <c r="F11228" s="1">
        <v>187.1</v>
      </c>
      <c r="G11228" s="1">
        <v>2.228262605935462E-6</v>
      </c>
      <c r="H11228" s="1">
        <v>187.1</v>
      </c>
      <c r="I11228">
        <f>B11228/60</f>
        <v>3.1183333333333332</v>
      </c>
    </row>
    <row r="11229" spans="1:9" x14ac:dyDescent="0.25">
      <c r="A11229" s="1">
        <v>2.1567511883110622E-3</v>
      </c>
      <c r="B11229" s="1">
        <v>187.11666666666667</v>
      </c>
      <c r="C11229" s="1">
        <v>4.1443144201974386E-5</v>
      </c>
      <c r="D11229" s="1">
        <v>187.11666666666667</v>
      </c>
      <c r="E11229" s="1">
        <v>5.7666095608743971E-6</v>
      </c>
      <c r="F11229" s="1">
        <v>187.11666666666667</v>
      </c>
      <c r="G11229" s="1">
        <v>2.2265144553293321E-6</v>
      </c>
      <c r="H11229" s="1">
        <v>187.11666666666667</v>
      </c>
      <c r="I11229">
        <f>B11229/60</f>
        <v>3.1186111111111114</v>
      </c>
    </row>
    <row r="11230" spans="1:9" x14ac:dyDescent="0.25">
      <c r="A11230" s="1">
        <v>2.1567511883110622E-3</v>
      </c>
      <c r="B11230" s="1">
        <v>187.13333333333333</v>
      </c>
      <c r="C11230" s="1">
        <v>4.1382902244082436E-5</v>
      </c>
      <c r="D11230" s="1">
        <v>187.13333333333333</v>
      </c>
      <c r="E11230" s="1">
        <v>5.7616100586287999E-6</v>
      </c>
      <c r="F11230" s="1">
        <v>187.13333333333333</v>
      </c>
      <c r="G11230" s="1">
        <v>2.2247675104660985E-6</v>
      </c>
      <c r="H11230" s="1">
        <v>187.13333333333333</v>
      </c>
      <c r="I11230">
        <f>B11230/60</f>
        <v>3.1188888888888888</v>
      </c>
    </row>
    <row r="11231" spans="1:9" x14ac:dyDescent="0.25">
      <c r="A11231" s="1">
        <v>2.1567511883110622E-3</v>
      </c>
      <c r="B11231" s="1">
        <v>187.15</v>
      </c>
      <c r="C11231" s="1">
        <v>4.1322770316340156E-5</v>
      </c>
      <c r="D11231" s="1">
        <v>187.15</v>
      </c>
      <c r="E11231" s="1">
        <v>5.7566158899387205E-6</v>
      </c>
      <c r="F11231" s="1">
        <v>187.15</v>
      </c>
      <c r="G11231" s="1">
        <v>2.2230217698173184E-6</v>
      </c>
      <c r="H11231" s="1">
        <v>187.15</v>
      </c>
      <c r="I11231">
        <f>B11231/60</f>
        <v>3.1191666666666666</v>
      </c>
    </row>
    <row r="11232" spans="1:9" x14ac:dyDescent="0.25">
      <c r="A11232" s="1">
        <v>2.1567511883110622E-3</v>
      </c>
      <c r="B11232" s="1">
        <v>187.16666666666666</v>
      </c>
      <c r="C11232" s="1">
        <v>4.1262748180184845E-5</v>
      </c>
      <c r="D11232" s="1">
        <v>187.16666666666666</v>
      </c>
      <c r="E11232" s="1">
        <v>5.7516270476023358E-6</v>
      </c>
      <c r="F11232" s="1">
        <v>187.16666666666666</v>
      </c>
      <c r="G11232" s="1">
        <v>2.2212772318560682E-6</v>
      </c>
      <c r="H11232" s="1">
        <v>187.16666666666666</v>
      </c>
      <c r="I11232">
        <f>B11232/60</f>
        <v>3.1194444444444445</v>
      </c>
    </row>
    <row r="11233" spans="1:9" x14ac:dyDescent="0.25">
      <c r="A11233" s="1">
        <v>2.1567511883110622E-3</v>
      </c>
      <c r="B11233" s="1">
        <v>187.18333333333334</v>
      </c>
      <c r="C11233" s="1">
        <v>4.1202835597641755E-5</v>
      </c>
      <c r="D11233" s="1">
        <v>187.18333333333334</v>
      </c>
      <c r="E11233" s="1">
        <v>5.7466435244289986E-6</v>
      </c>
      <c r="F11233" s="1">
        <v>187.18333333333334</v>
      </c>
      <c r="G11233" s="1">
        <v>2.2195338950569514E-6</v>
      </c>
      <c r="H11233" s="1">
        <v>187.18333333333334</v>
      </c>
      <c r="I11233">
        <f>B11233/60</f>
        <v>3.1197222222222223</v>
      </c>
    </row>
    <row r="11234" spans="1:9" x14ac:dyDescent="0.25">
      <c r="A11234" s="1">
        <v>2.1567511883110622E-3</v>
      </c>
      <c r="B11234" s="1">
        <v>187.2</v>
      </c>
      <c r="C11234" s="1">
        <v>4.1143032331322558E-5</v>
      </c>
      <c r="D11234" s="1">
        <v>187.2</v>
      </c>
      <c r="E11234" s="1">
        <v>5.7416653132392219E-6</v>
      </c>
      <c r="F11234" s="1">
        <v>187.2</v>
      </c>
      <c r="G11234" s="1">
        <v>2.2177917578960878E-6</v>
      </c>
      <c r="H11234" s="1">
        <v>187.2</v>
      </c>
      <c r="I11234">
        <f>B11234/60</f>
        <v>3.1199999999999997</v>
      </c>
    </row>
    <row r="11235" spans="1:9" x14ac:dyDescent="0.25">
      <c r="A11235" s="1">
        <v>2.1567511883110622E-3</v>
      </c>
      <c r="B11235" s="1">
        <v>187.21666666666667</v>
      </c>
      <c r="C11235" s="1">
        <v>4.1083338144423689E-5</v>
      </c>
      <c r="D11235" s="1">
        <v>187.21666666666667</v>
      </c>
      <c r="E11235" s="1">
        <v>5.736692406864665E-6</v>
      </c>
      <c r="F11235" s="1">
        <v>187.21666666666667</v>
      </c>
      <c r="G11235" s="1">
        <v>2.2160508188511164E-6</v>
      </c>
      <c r="H11235" s="1">
        <v>187.21666666666667</v>
      </c>
      <c r="I11235">
        <f>B11235/60</f>
        <v>3.1202777777777779</v>
      </c>
    </row>
    <row r="11236" spans="1:9" x14ac:dyDescent="0.25">
      <c r="A11236" s="1">
        <v>2.1567511883110622E-3</v>
      </c>
      <c r="B11236" s="1">
        <v>187.23333333333332</v>
      </c>
      <c r="C11236" s="1">
        <v>4.1023752800724843E-5</v>
      </c>
      <c r="D11236" s="1">
        <v>187.23333333333332</v>
      </c>
      <c r="E11236" s="1">
        <v>5.7317247981480995E-6</v>
      </c>
      <c r="F11236" s="1">
        <v>187.23333333333332</v>
      </c>
      <c r="G11236" s="1">
        <v>2.2143110764011871E-6</v>
      </c>
      <c r="H11236" s="1">
        <v>187.23333333333332</v>
      </c>
      <c r="I11236">
        <f>B11236/60</f>
        <v>3.1205555555555553</v>
      </c>
    </row>
    <row r="11237" spans="1:9" x14ac:dyDescent="0.25">
      <c r="A11237" s="1">
        <v>2.1567511883110622E-3</v>
      </c>
      <c r="B11237" s="1">
        <v>187.25</v>
      </c>
      <c r="C11237" s="1">
        <v>4.0964276064587405E-5</v>
      </c>
      <c r="D11237" s="1">
        <v>187.25</v>
      </c>
      <c r="E11237" s="1">
        <v>5.7267624799434023E-6</v>
      </c>
      <c r="F11237" s="1">
        <v>187.25</v>
      </c>
      <c r="G11237" s="1">
        <v>2.2125725290269636E-6</v>
      </c>
      <c r="H11237" s="1">
        <v>187.25</v>
      </c>
      <c r="I11237">
        <f>B11237/60</f>
        <v>3.1208333333333331</v>
      </c>
    </row>
    <row r="11238" spans="1:9" x14ac:dyDescent="0.25">
      <c r="A11238" s="1">
        <v>2.1567511883110622E-3</v>
      </c>
      <c r="B11238" s="1">
        <v>187.26666666666668</v>
      </c>
      <c r="C11238" s="1">
        <v>4.0904907700952806E-5</v>
      </c>
      <c r="D11238" s="1">
        <v>187.26666666666668</v>
      </c>
      <c r="E11238" s="1">
        <v>5.7218054451155253E-6</v>
      </c>
      <c r="F11238" s="1">
        <v>187.26666666666668</v>
      </c>
      <c r="G11238" s="1">
        <v>2.210835175210615E-6</v>
      </c>
      <c r="H11238" s="1">
        <v>187.26666666666668</v>
      </c>
      <c r="I11238">
        <f>B11238/60</f>
        <v>3.1211111111111114</v>
      </c>
    </row>
    <row r="11239" spans="1:9" x14ac:dyDescent="0.25">
      <c r="A11239" s="1">
        <v>2.1567511883110622E-3</v>
      </c>
      <c r="B11239" s="1">
        <v>187.28333333333333</v>
      </c>
      <c r="C11239" s="1">
        <v>4.0845647475341062E-5</v>
      </c>
      <c r="D11239" s="1">
        <v>187.28333333333333</v>
      </c>
      <c r="E11239" s="1">
        <v>5.7168536865404877E-6</v>
      </c>
      <c r="F11239" s="1">
        <v>187.28333333333333</v>
      </c>
      <c r="G11239" s="1">
        <v>2.2090990134358186E-6</v>
      </c>
      <c r="H11239" s="1">
        <v>187.28333333333333</v>
      </c>
      <c r="I11239">
        <f>B11239/60</f>
        <v>3.1213888888888888</v>
      </c>
    </row>
    <row r="11240" spans="1:9" x14ac:dyDescent="0.25">
      <c r="A11240" s="1">
        <v>2.1567511883110622E-3</v>
      </c>
      <c r="B11240" s="1">
        <v>187.3</v>
      </c>
      <c r="C11240" s="1">
        <v>4.0786495153849121E-5</v>
      </c>
      <c r="D11240" s="1">
        <v>187.3</v>
      </c>
      <c r="E11240" s="1">
        <v>5.7119071971053439E-6</v>
      </c>
      <c r="F11240" s="1">
        <v>187.3</v>
      </c>
      <c r="G11240" s="1">
        <v>2.2073640421877563E-6</v>
      </c>
      <c r="H11240" s="1">
        <v>187.3</v>
      </c>
      <c r="I11240">
        <f>B11240/60</f>
        <v>3.121666666666667</v>
      </c>
    </row>
    <row r="11241" spans="1:9" x14ac:dyDescent="0.25">
      <c r="A11241" s="1">
        <v>2.1567511883110622E-3</v>
      </c>
      <c r="B11241" s="1">
        <v>187.31666666666666</v>
      </c>
      <c r="C11241" s="1">
        <v>4.072745050314935E-5</v>
      </c>
      <c r="D11241" s="1">
        <v>187.31666666666666</v>
      </c>
      <c r="E11241" s="1">
        <v>5.7069659697081706E-6</v>
      </c>
      <c r="F11241" s="1">
        <v>187.31666666666666</v>
      </c>
      <c r="G11241" s="1">
        <v>2.2056302599531076E-6</v>
      </c>
      <c r="H11241" s="1">
        <v>187.31666666666666</v>
      </c>
      <c r="I11241">
        <f>B11241/60</f>
        <v>3.1219444444444444</v>
      </c>
    </row>
    <row r="11242" spans="1:9" x14ac:dyDescent="0.25">
      <c r="A11242" s="1">
        <v>2.1567511883110622E-3</v>
      </c>
      <c r="B11242" s="1">
        <v>187.33333333333334</v>
      </c>
      <c r="C11242" s="1">
        <v>4.0668513290488026E-5</v>
      </c>
      <c r="D11242" s="1">
        <v>187.33333333333334</v>
      </c>
      <c r="E11242" s="1">
        <v>5.702029997258041E-6</v>
      </c>
      <c r="F11242" s="1">
        <v>187.33333333333334</v>
      </c>
      <c r="G11242" s="1">
        <v>2.2038976652200508E-6</v>
      </c>
      <c r="H11242" s="1">
        <v>187.33333333333334</v>
      </c>
      <c r="I11242">
        <f>B11242/60</f>
        <v>3.1222222222222222</v>
      </c>
    </row>
    <row r="11243" spans="1:9" x14ac:dyDescent="0.25">
      <c r="A11243" s="1">
        <v>2.1567511883110622E-3</v>
      </c>
      <c r="B11243" s="1">
        <v>187.35</v>
      </c>
      <c r="C11243" s="1">
        <v>4.0609683283683665E-5</v>
      </c>
      <c r="D11243" s="1">
        <v>187.35</v>
      </c>
      <c r="E11243" s="1">
        <v>5.6970992726750107E-6</v>
      </c>
      <c r="F11243" s="1">
        <v>187.35</v>
      </c>
      <c r="G11243" s="1">
        <v>2.2021662564782579E-6</v>
      </c>
      <c r="H11243" s="1">
        <v>187.35</v>
      </c>
      <c r="I11243">
        <f>B11243/60</f>
        <v>3.1225000000000001</v>
      </c>
    </row>
    <row r="11244" spans="1:9" x14ac:dyDescent="0.25">
      <c r="A11244" s="1">
        <v>2.1567511883110622E-3</v>
      </c>
      <c r="B11244" s="1">
        <v>187.36666666666667</v>
      </c>
      <c r="C11244" s="1">
        <v>4.0550960251125647E-5</v>
      </c>
      <c r="D11244" s="1">
        <v>187.36666666666667</v>
      </c>
      <c r="E11244" s="1">
        <v>5.6921737888901009E-6</v>
      </c>
      <c r="F11244" s="1">
        <v>187.36666666666667</v>
      </c>
      <c r="G11244" s="1">
        <v>2.2004360322188957E-6</v>
      </c>
      <c r="H11244" s="1">
        <v>187.36666666666667</v>
      </c>
      <c r="I11244">
        <f>B11244/60</f>
        <v>3.1227777777777779</v>
      </c>
    </row>
    <row r="11245" spans="1:9" x14ac:dyDescent="0.25">
      <c r="A11245" s="1">
        <v>2.1567511883110622E-3</v>
      </c>
      <c r="B11245" s="1">
        <v>187.38333333333333</v>
      </c>
      <c r="C11245" s="1">
        <v>4.0492343961772541E-5</v>
      </c>
      <c r="D11245" s="1">
        <v>187.38333333333333</v>
      </c>
      <c r="E11245" s="1">
        <v>5.6872535388452732E-6</v>
      </c>
      <c r="F11245" s="1">
        <v>187.38333333333333</v>
      </c>
      <c r="G11245" s="1">
        <v>2.1987069909346187E-6</v>
      </c>
      <c r="H11245" s="1">
        <v>187.38333333333333</v>
      </c>
      <c r="I11245">
        <f>B11245/60</f>
        <v>3.1230555555555553</v>
      </c>
    </row>
    <row r="11246" spans="1:9" x14ac:dyDescent="0.25">
      <c r="A11246" s="1">
        <v>2.1567511883110622E-3</v>
      </c>
      <c r="B11246" s="1">
        <v>187.4</v>
      </c>
      <c r="C11246" s="1">
        <v>4.0433834185150654E-5</v>
      </c>
      <c r="D11246" s="1">
        <v>187.4</v>
      </c>
      <c r="E11246" s="1">
        <v>5.6823385154934016E-6</v>
      </c>
      <c r="F11246" s="1">
        <v>187.4</v>
      </c>
      <c r="G11246" s="1">
        <v>2.1969791311195677E-6</v>
      </c>
      <c r="H11246" s="1">
        <v>187.4</v>
      </c>
      <c r="I11246">
        <f>B11246/60</f>
        <v>3.1233333333333335</v>
      </c>
    </row>
    <row r="11247" spans="1:9" x14ac:dyDescent="0.25">
      <c r="A11247" s="1">
        <v>2.1567511883110622E-3</v>
      </c>
      <c r="B11247" s="1">
        <v>187.41666666666666</v>
      </c>
      <c r="C11247" s="1">
        <v>4.0375430691352454E-5</v>
      </c>
      <c r="D11247" s="1">
        <v>187.41666666666666</v>
      </c>
      <c r="E11247" s="1">
        <v>5.6774287117982724E-6</v>
      </c>
      <c r="F11247" s="1">
        <v>187.41666666666666</v>
      </c>
      <c r="G11247" s="1">
        <v>2.19525245126937E-6</v>
      </c>
      <c r="H11247" s="1">
        <v>187.41666666666666</v>
      </c>
      <c r="I11247">
        <f>B11247/60</f>
        <v>3.1236111111111109</v>
      </c>
    </row>
    <row r="11248" spans="1:9" x14ac:dyDescent="0.25">
      <c r="A11248" s="1">
        <v>2.1567511883110622E-3</v>
      </c>
      <c r="B11248" s="1">
        <v>187.43333333333334</v>
      </c>
      <c r="C11248" s="1">
        <v>4.0317133251035064E-5</v>
      </c>
      <c r="D11248" s="1">
        <v>187.43333333333334</v>
      </c>
      <c r="E11248" s="1">
        <v>5.6725241207345492E-6</v>
      </c>
      <c r="F11248" s="1">
        <v>187.43333333333334</v>
      </c>
      <c r="G11248" s="1">
        <v>2.1935269498811341E-6</v>
      </c>
      <c r="H11248" s="1">
        <v>187.43333333333334</v>
      </c>
      <c r="I11248">
        <f>B11248/60</f>
        <v>3.1238888888888892</v>
      </c>
    </row>
    <row r="11249" spans="1:9" x14ac:dyDescent="0.25">
      <c r="A11249" s="1">
        <v>2.1567511883110622E-3</v>
      </c>
      <c r="B11249" s="1">
        <v>187.45</v>
      </c>
      <c r="C11249" s="1">
        <v>4.0258941635418761E-5</v>
      </c>
      <c r="D11249" s="1">
        <v>187.45</v>
      </c>
      <c r="E11249" s="1">
        <v>5.667624735287761E-6</v>
      </c>
      <c r="F11249" s="1">
        <v>187.45</v>
      </c>
      <c r="G11249" s="1">
        <v>2.1918026254534464E-6</v>
      </c>
      <c r="H11249" s="1">
        <v>187.45</v>
      </c>
      <c r="I11249">
        <f>B11249/60</f>
        <v>3.1241666666666665</v>
      </c>
    </row>
    <row r="11250" spans="1:9" x14ac:dyDescent="0.25">
      <c r="A11250" s="1">
        <v>2.1567511883110622E-3</v>
      </c>
      <c r="B11250" s="1">
        <v>187.46666666666667</v>
      </c>
      <c r="C11250" s="1">
        <v>4.0200855616285431E-5</v>
      </c>
      <c r="D11250" s="1">
        <v>187.46666666666667</v>
      </c>
      <c r="E11250" s="1">
        <v>5.6627305484542759E-6</v>
      </c>
      <c r="F11250" s="1">
        <v>187.46666666666667</v>
      </c>
      <c r="G11250" s="1">
        <v>2.1900794764863694E-6</v>
      </c>
      <c r="H11250" s="1">
        <v>187.46666666666667</v>
      </c>
      <c r="I11250">
        <f>B11250/60</f>
        <v>3.1244444444444444</v>
      </c>
    </row>
    <row r="11251" spans="1:9" x14ac:dyDescent="0.25">
      <c r="A11251" s="1">
        <v>2.1567511883110622E-3</v>
      </c>
      <c r="B11251" s="1">
        <v>187.48333333333332</v>
      </c>
      <c r="C11251" s="1">
        <v>4.0142874965977048E-5</v>
      </c>
      <c r="D11251" s="1">
        <v>187.48333333333332</v>
      </c>
      <c r="E11251" s="1">
        <v>5.6578415532412872E-6</v>
      </c>
      <c r="F11251" s="1">
        <v>187.48333333333332</v>
      </c>
      <c r="G11251" s="1">
        <v>2.1883575014814408E-6</v>
      </c>
      <c r="H11251" s="1">
        <v>187.48333333333332</v>
      </c>
      <c r="I11251">
        <f>B11251/60</f>
        <v>3.1247222222222222</v>
      </c>
    </row>
    <row r="11252" spans="1:9" x14ac:dyDescent="0.25">
      <c r="A11252" s="1">
        <v>2.1567511883110622E-3</v>
      </c>
      <c r="B11252" s="1">
        <v>187.5</v>
      </c>
      <c r="C11252" s="1">
        <v>4.008499945739419E-5</v>
      </c>
      <c r="D11252" s="1">
        <v>187.5</v>
      </c>
      <c r="E11252" s="1">
        <v>5.6529577426667989E-6</v>
      </c>
      <c r="F11252" s="1">
        <v>187.5</v>
      </c>
      <c r="G11252" s="1">
        <v>2.1866366989416667E-6</v>
      </c>
      <c r="H11252" s="1">
        <v>187.5</v>
      </c>
      <c r="I11252">
        <f>B11252/60</f>
        <v>3.125</v>
      </c>
    </row>
    <row r="11253" spans="1:9" x14ac:dyDescent="0.25">
      <c r="A11253" s="1">
        <v>2.1567511883110622E-3</v>
      </c>
      <c r="B11253" s="1">
        <v>187.51666666666668</v>
      </c>
      <c r="C11253" s="1">
        <v>4.0027228863994598E-5</v>
      </c>
      <c r="D11253" s="1">
        <v>187.51666666666668</v>
      </c>
      <c r="E11253" s="1">
        <v>5.6480791097595951E-6</v>
      </c>
      <c r="F11253" s="1">
        <v>187.51666666666668</v>
      </c>
      <c r="G11253" s="1">
        <v>2.1849170673715241E-6</v>
      </c>
      <c r="H11253" s="1">
        <v>187.51666666666668</v>
      </c>
      <c r="I11253">
        <f>B11253/60</f>
        <v>3.1252777777777778</v>
      </c>
    </row>
    <row r="11254" spans="1:9" x14ac:dyDescent="0.25">
      <c r="A11254" s="1">
        <v>2.1567511883110622E-3</v>
      </c>
      <c r="B11254" s="1">
        <v>187.53333333333333</v>
      </c>
      <c r="C11254" s="1">
        <v>3.9969562959791539E-5</v>
      </c>
      <c r="D11254" s="1">
        <v>187.53333333333333</v>
      </c>
      <c r="E11254" s="1">
        <v>5.6432056475592191E-6</v>
      </c>
      <c r="F11254" s="1">
        <v>187.53333333333333</v>
      </c>
      <c r="G11254" s="1">
        <v>2.1831986052769536E-6</v>
      </c>
      <c r="H11254" s="1">
        <v>187.53333333333333</v>
      </c>
      <c r="I11254">
        <f>B11254/60</f>
        <v>3.1255555555555556</v>
      </c>
    </row>
    <row r="11255" spans="1:9" x14ac:dyDescent="0.25">
      <c r="A11255" s="1">
        <v>2.1567511883110622E-3</v>
      </c>
      <c r="B11255" s="1">
        <v>187.55</v>
      </c>
      <c r="C11255" s="1">
        <v>3.9912001519352427E-5</v>
      </c>
      <c r="D11255" s="1">
        <v>187.55</v>
      </c>
      <c r="E11255" s="1">
        <v>5.6383373491159704E-6</v>
      </c>
      <c r="F11255" s="1">
        <v>187.55</v>
      </c>
      <c r="G11255" s="1">
        <v>2.1814813111653602E-6</v>
      </c>
      <c r="H11255" s="1">
        <v>187.55</v>
      </c>
      <c r="I11255">
        <f>B11255/60</f>
        <v>3.1258333333333335</v>
      </c>
    </row>
    <row r="11256" spans="1:9" x14ac:dyDescent="0.25">
      <c r="A11256" s="1">
        <v>2.1567511883110622E-3</v>
      </c>
      <c r="B11256" s="1">
        <v>187.56666666666666</v>
      </c>
      <c r="C11256" s="1">
        <v>3.9854544317797251E-5</v>
      </c>
      <c r="D11256" s="1">
        <v>187.56666666666666</v>
      </c>
      <c r="E11256" s="1">
        <v>5.6334742074908705E-6</v>
      </c>
      <c r="F11256" s="1">
        <v>187.56666666666666</v>
      </c>
      <c r="G11256" s="1">
        <v>2.1797651835456085E-6</v>
      </c>
      <c r="H11256" s="1">
        <v>187.56666666666666</v>
      </c>
      <c r="I11256">
        <f>B11256/60</f>
        <v>3.1261111111111108</v>
      </c>
    </row>
    <row r="11257" spans="1:9" x14ac:dyDescent="0.25">
      <c r="A11257" s="1">
        <v>2.1567511883110622E-3</v>
      </c>
      <c r="B11257" s="1">
        <v>187.58333333333334</v>
      </c>
      <c r="C11257" s="1">
        <v>3.9797191130797162E-5</v>
      </c>
      <c r="D11257" s="1">
        <v>187.58333333333334</v>
      </c>
      <c r="E11257" s="1">
        <v>5.6286162157556506E-6</v>
      </c>
      <c r="F11257" s="1">
        <v>187.58333333333334</v>
      </c>
      <c r="G11257" s="1">
        <v>2.1780502209280218E-6</v>
      </c>
      <c r="H11257" s="1">
        <v>187.58333333333334</v>
      </c>
      <c r="I11257">
        <f>B11257/60</f>
        <v>3.1263888888888891</v>
      </c>
    </row>
    <row r="11258" spans="1:9" x14ac:dyDescent="0.25">
      <c r="A11258" s="1">
        <v>2.1567511883110622E-3</v>
      </c>
      <c r="B11258" s="1">
        <v>187.6</v>
      </c>
      <c r="C11258" s="1">
        <v>3.9739941734572973E-5</v>
      </c>
      <c r="D11258" s="1">
        <v>187.6</v>
      </c>
      <c r="E11258" s="1">
        <v>5.6237633669927317E-6</v>
      </c>
      <c r="F11258" s="1">
        <v>187.6</v>
      </c>
      <c r="G11258" s="1">
        <v>2.1763364218243741E-6</v>
      </c>
      <c r="H11258" s="1">
        <v>187.6</v>
      </c>
      <c r="I11258">
        <f>B11258/60</f>
        <v>3.1266666666666665</v>
      </c>
    </row>
    <row r="11259" spans="1:9" x14ac:dyDescent="0.25">
      <c r="A11259" s="1">
        <v>2.1567511883110622E-3</v>
      </c>
      <c r="B11259" s="1">
        <v>187.61666666666667</v>
      </c>
      <c r="C11259" s="1">
        <v>3.9682795905893624E-5</v>
      </c>
      <c r="D11259" s="1">
        <v>187.61666666666667</v>
      </c>
      <c r="E11259" s="1">
        <v>5.6189156542951968E-6</v>
      </c>
      <c r="F11259" s="1">
        <v>187.61666666666667</v>
      </c>
      <c r="G11259" s="1">
        <v>2.1746237847478981E-6</v>
      </c>
      <c r="H11259" s="1">
        <v>187.61666666666667</v>
      </c>
      <c r="I11259">
        <f>B11259/60</f>
        <v>3.1269444444444447</v>
      </c>
    </row>
    <row r="11260" spans="1:9" x14ac:dyDescent="0.25">
      <c r="A11260" s="1">
        <v>2.1567511883110622E-3</v>
      </c>
      <c r="B11260" s="1">
        <v>187.63333333333333</v>
      </c>
      <c r="C11260" s="1">
        <v>3.9625753422074763E-5</v>
      </c>
      <c r="D11260" s="1">
        <v>187.63333333333333</v>
      </c>
      <c r="E11260" s="1">
        <v>5.6140730707667868E-6</v>
      </c>
      <c r="F11260" s="1">
        <v>187.63333333333333</v>
      </c>
      <c r="G11260" s="1">
        <v>2.172912308213272E-6</v>
      </c>
      <c r="H11260" s="1">
        <v>187.63333333333333</v>
      </c>
      <c r="I11260">
        <f>B11260/60</f>
        <v>3.1272222222222221</v>
      </c>
    </row>
    <row r="11261" spans="1:9" x14ac:dyDescent="0.25">
      <c r="A11261" s="1">
        <v>2.1567511883110622E-3</v>
      </c>
      <c r="B11261" s="1">
        <v>187.65</v>
      </c>
      <c r="C11261" s="1">
        <v>3.9568814060977297E-5</v>
      </c>
      <c r="D11261" s="1">
        <v>187.65</v>
      </c>
      <c r="E11261" s="1">
        <v>5.6092356095218709E-6</v>
      </c>
      <c r="F11261" s="1">
        <v>187.65</v>
      </c>
      <c r="G11261" s="1">
        <v>2.1712019907366221E-6</v>
      </c>
      <c r="H11261" s="1">
        <v>187.65</v>
      </c>
      <c r="I11261">
        <f>B11261/60</f>
        <v>3.1274999999999999</v>
      </c>
    </row>
    <row r="11262" spans="1:9" x14ac:dyDescent="0.25">
      <c r="A11262" s="1">
        <v>2.1567511883110622E-3</v>
      </c>
      <c r="B11262" s="1">
        <v>187.66666666666666</v>
      </c>
      <c r="C11262" s="1">
        <v>3.9511977601005852E-5</v>
      </c>
      <c r="D11262" s="1">
        <v>187.66666666666666</v>
      </c>
      <c r="E11262" s="1">
        <v>5.6044032636854332E-6</v>
      </c>
      <c r="F11262" s="1">
        <v>187.66666666666666</v>
      </c>
      <c r="G11262" s="1">
        <v>2.1694928308355181E-6</v>
      </c>
      <c r="H11262" s="1">
        <v>187.66666666666666</v>
      </c>
      <c r="I11262">
        <f>B11262/60</f>
        <v>3.1277777777777778</v>
      </c>
    </row>
    <row r="11263" spans="1:9" x14ac:dyDescent="0.25">
      <c r="A11263" s="1">
        <v>2.1567511883110622E-3</v>
      </c>
      <c r="B11263" s="1">
        <v>187.68333333333334</v>
      </c>
      <c r="C11263" s="1">
        <v>3.9455243821107395E-5</v>
      </c>
      <c r="D11263" s="1">
        <v>187.68333333333334</v>
      </c>
      <c r="E11263" s="1">
        <v>5.5995760263930451E-6</v>
      </c>
      <c r="F11263" s="1">
        <v>187.68333333333334</v>
      </c>
      <c r="G11263" s="1">
        <v>2.1677848270289748E-6</v>
      </c>
      <c r="H11263" s="1">
        <v>187.68333333333334</v>
      </c>
      <c r="I11263">
        <f>B11263/60</f>
        <v>3.1280555555555556</v>
      </c>
    </row>
    <row r="11264" spans="1:9" x14ac:dyDescent="0.25">
      <c r="A11264" s="1">
        <v>2.1567511883110622E-3</v>
      </c>
      <c r="B11264" s="1">
        <v>187.7</v>
      </c>
      <c r="C11264" s="1">
        <v>3.9398612500769719E-5</v>
      </c>
      <c r="D11264" s="1">
        <v>187.7</v>
      </c>
      <c r="E11264" s="1">
        <v>5.5947538907908573E-6</v>
      </c>
      <c r="F11264" s="1">
        <v>187.7</v>
      </c>
      <c r="G11264" s="1">
        <v>2.1660779778374419E-6</v>
      </c>
      <c r="H11264" s="1">
        <v>187.7</v>
      </c>
      <c r="I11264">
        <f>B11264/60</f>
        <v>3.128333333333333</v>
      </c>
    </row>
    <row r="11265" spans="1:9" x14ac:dyDescent="0.25">
      <c r="A11265" s="1">
        <v>2.1567511883110622E-3</v>
      </c>
      <c r="B11265" s="1">
        <v>187.71666666666667</v>
      </c>
      <c r="C11265" s="1">
        <v>3.9342083420019973E-5</v>
      </c>
      <c r="D11265" s="1">
        <v>187.71666666666667</v>
      </c>
      <c r="E11265" s="1">
        <v>5.5899368500355763E-6</v>
      </c>
      <c r="F11265" s="1">
        <v>187.71666666666667</v>
      </c>
      <c r="G11265" s="1">
        <v>2.1643722817828093E-6</v>
      </c>
      <c r="H11265" s="1">
        <v>187.71666666666667</v>
      </c>
      <c r="I11265">
        <f>B11265/60</f>
        <v>3.1286111111111112</v>
      </c>
    </row>
    <row r="11266" spans="1:9" x14ac:dyDescent="0.25">
      <c r="A11266" s="1">
        <v>2.1567511883110622E-3</v>
      </c>
      <c r="B11266" s="1">
        <v>187.73333333333332</v>
      </c>
      <c r="C11266" s="1">
        <v>3.9285656359423342E-5</v>
      </c>
      <c r="D11266" s="1">
        <v>187.73333333333332</v>
      </c>
      <c r="E11266" s="1">
        <v>5.5851248972944415E-6</v>
      </c>
      <c r="F11266" s="1">
        <v>187.73333333333332</v>
      </c>
      <c r="G11266" s="1">
        <v>2.1626677373883987E-6</v>
      </c>
      <c r="H11266" s="1">
        <v>187.73333333333332</v>
      </c>
      <c r="I11266">
        <f>B11266/60</f>
        <v>3.1288888888888886</v>
      </c>
    </row>
    <row r="11267" spans="1:9" x14ac:dyDescent="0.25">
      <c r="A11267" s="1">
        <v>2.1567511883110622E-3</v>
      </c>
      <c r="B11267" s="1">
        <v>187.75</v>
      </c>
      <c r="C11267" s="1">
        <v>3.9229331100081441E-5</v>
      </c>
      <c r="D11267" s="1">
        <v>187.75</v>
      </c>
      <c r="E11267" s="1">
        <v>5.5803180257452071E-6</v>
      </c>
      <c r="F11267" s="1">
        <v>187.75</v>
      </c>
      <c r="G11267" s="1">
        <v>2.1609643431789633E-6</v>
      </c>
      <c r="H11267" s="1">
        <v>187.75</v>
      </c>
      <c r="I11267">
        <f>B11267/60</f>
        <v>3.1291666666666669</v>
      </c>
    </row>
    <row r="11268" spans="1:9" x14ac:dyDescent="0.25">
      <c r="A11268" s="1">
        <v>2.1567511883110622E-3</v>
      </c>
      <c r="B11268" s="1">
        <v>187.76666666666668</v>
      </c>
      <c r="C11268" s="1">
        <v>3.9173107423630937E-5</v>
      </c>
      <c r="D11268" s="1">
        <v>187.76666666666668</v>
      </c>
      <c r="E11268" s="1">
        <v>5.5755162285761326E-6</v>
      </c>
      <c r="F11268" s="1">
        <v>187.76666666666668</v>
      </c>
      <c r="G11268" s="1">
        <v>2.1592620976806853E-6</v>
      </c>
      <c r="H11268" s="1">
        <v>187.76666666666668</v>
      </c>
      <c r="I11268">
        <f>B11268/60</f>
        <v>3.1294444444444447</v>
      </c>
    </row>
    <row r="11269" spans="1:9" x14ac:dyDescent="0.25">
      <c r="A11269" s="1">
        <v>2.1567511883110622E-3</v>
      </c>
      <c r="B11269" s="1">
        <v>187.78333333333333</v>
      </c>
      <c r="C11269" s="1">
        <v>3.9116985112242142E-5</v>
      </c>
      <c r="D11269" s="1">
        <v>187.78333333333333</v>
      </c>
      <c r="E11269" s="1">
        <v>5.5707194989859541E-6</v>
      </c>
      <c r="F11269" s="1">
        <v>187.78333333333333</v>
      </c>
      <c r="G11269" s="1">
        <v>2.1575609994211723E-6</v>
      </c>
      <c r="H11269" s="1">
        <v>187.78333333333333</v>
      </c>
      <c r="I11269">
        <f>B11269/60</f>
        <v>3.1297222222222221</v>
      </c>
    </row>
    <row r="11270" spans="1:9" x14ac:dyDescent="0.25">
      <c r="A11270" s="1">
        <v>2.1567511883110622E-3</v>
      </c>
      <c r="B11270" s="1">
        <v>187.8</v>
      </c>
      <c r="C11270" s="1">
        <v>3.9060963948617551E-5</v>
      </c>
      <c r="D11270" s="1">
        <v>187.8</v>
      </c>
      <c r="E11270" s="1">
        <v>5.5659278301838687E-6</v>
      </c>
      <c r="F11270" s="1">
        <v>187.8</v>
      </c>
      <c r="G11270" s="1">
        <v>2.1558610469294559E-6</v>
      </c>
      <c r="H11270" s="1">
        <v>187.8</v>
      </c>
      <c r="I11270">
        <f>B11270/60</f>
        <v>3.1300000000000003</v>
      </c>
    </row>
    <row r="11271" spans="1:9" x14ac:dyDescent="0.25">
      <c r="A11271" s="1">
        <v>2.1567511883110622E-3</v>
      </c>
      <c r="B11271" s="1">
        <v>187.81666666666666</v>
      </c>
      <c r="C11271" s="1">
        <v>3.9005043715990473E-5</v>
      </c>
      <c r="D11271" s="1">
        <v>187.81666666666666</v>
      </c>
      <c r="E11271" s="1">
        <v>5.5611412153895167E-6</v>
      </c>
      <c r="F11271" s="1">
        <v>187.81666666666666</v>
      </c>
      <c r="G11271" s="1">
        <v>2.1541622387359887E-6</v>
      </c>
      <c r="H11271" s="1">
        <v>187.81666666666666</v>
      </c>
      <c r="I11271">
        <f>B11271/60</f>
        <v>3.1302777777777777</v>
      </c>
    </row>
    <row r="11272" spans="1:9" x14ac:dyDescent="0.25">
      <c r="A11272" s="1">
        <v>2.1567511883110622E-3</v>
      </c>
      <c r="B11272" s="1">
        <v>187.83333333333334</v>
      </c>
      <c r="C11272" s="1">
        <v>3.8949224198123475E-5</v>
      </c>
      <c r="D11272" s="1">
        <v>187.83333333333334</v>
      </c>
      <c r="E11272" s="1">
        <v>5.5563596478329626E-6</v>
      </c>
      <c r="F11272" s="1">
        <v>187.83333333333334</v>
      </c>
      <c r="G11272" s="1">
        <v>2.1524645733726418E-6</v>
      </c>
      <c r="H11272" s="1">
        <v>187.83333333333334</v>
      </c>
      <c r="I11272">
        <f>B11272/60</f>
        <v>3.1305555555555555</v>
      </c>
    </row>
    <row r="11273" spans="1:9" x14ac:dyDescent="0.25">
      <c r="A11273" s="1">
        <v>2.1567511883110622E-3</v>
      </c>
      <c r="B11273" s="1">
        <v>187.85</v>
      </c>
      <c r="C11273" s="1">
        <v>3.88935051793071E-5</v>
      </c>
      <c r="D11273" s="1">
        <v>187.85</v>
      </c>
      <c r="E11273" s="1">
        <v>5.5515831207546743E-6</v>
      </c>
      <c r="F11273" s="1">
        <v>187.85</v>
      </c>
      <c r="G11273" s="1">
        <v>2.1507680493727003E-6</v>
      </c>
      <c r="H11273" s="1">
        <v>187.85</v>
      </c>
      <c r="I11273">
        <f>B11273/60</f>
        <v>3.1308333333333334</v>
      </c>
    </row>
    <row r="11274" spans="1:9" x14ac:dyDescent="0.25">
      <c r="A11274" s="1">
        <v>2.1567511883110622E-3</v>
      </c>
      <c r="B11274" s="1">
        <v>187.86666666666667</v>
      </c>
      <c r="C11274" s="1">
        <v>3.8837886444358327E-5</v>
      </c>
      <c r="D11274" s="1">
        <v>187.86666666666667</v>
      </c>
      <c r="E11274" s="1">
        <v>5.5468116274055025E-6</v>
      </c>
      <c r="F11274" s="1">
        <v>187.86666666666667</v>
      </c>
      <c r="G11274" s="1">
        <v>2.1490726652708643E-6</v>
      </c>
      <c r="H11274" s="1">
        <v>187.86666666666667</v>
      </c>
      <c r="I11274">
        <f>B11274/60</f>
        <v>3.1311111111111112</v>
      </c>
    </row>
    <row r="11275" spans="1:9" x14ac:dyDescent="0.25">
      <c r="A11275" s="1">
        <v>2.1567511883110622E-3</v>
      </c>
      <c r="B11275" s="1">
        <v>187.88333333333333</v>
      </c>
      <c r="C11275" s="1">
        <v>3.8782367778619315E-5</v>
      </c>
      <c r="D11275" s="1">
        <v>187.88333333333333</v>
      </c>
      <c r="E11275" s="1">
        <v>5.5420451610466735E-6</v>
      </c>
      <c r="F11275" s="1">
        <v>187.88333333333333</v>
      </c>
      <c r="G11275" s="1">
        <v>2.1473784196032422E-6</v>
      </c>
      <c r="H11275" s="1">
        <v>187.88333333333333</v>
      </c>
      <c r="I11275">
        <f>B11275/60</f>
        <v>3.1313888888888886</v>
      </c>
    </row>
    <row r="11276" spans="1:9" x14ac:dyDescent="0.25">
      <c r="A11276" s="1">
        <v>2.1567511883110622E-3</v>
      </c>
      <c r="B11276" s="1">
        <v>187.9</v>
      </c>
      <c r="C11276" s="1">
        <v>3.8726948967955853E-5</v>
      </c>
      <c r="D11276" s="1">
        <v>187.9</v>
      </c>
      <c r="E11276" s="1">
        <v>5.5372837149497564E-6</v>
      </c>
      <c r="F11276" s="1">
        <v>187.9</v>
      </c>
      <c r="G11276" s="1">
        <v>2.1456853109073526E-6</v>
      </c>
      <c r="H11276" s="1">
        <v>187.9</v>
      </c>
      <c r="I11276">
        <f>B11276/60</f>
        <v>3.1316666666666668</v>
      </c>
    </row>
    <row r="11277" spans="1:9" x14ac:dyDescent="0.25">
      <c r="A11277" s="1">
        <v>2.1567511883110622E-3</v>
      </c>
      <c r="B11277" s="1">
        <v>187.91666666666666</v>
      </c>
      <c r="C11277" s="1">
        <v>3.8671629798756003E-5</v>
      </c>
      <c r="D11277" s="1">
        <v>187.91666666666666</v>
      </c>
      <c r="E11277" s="1">
        <v>5.5325272823966584E-6</v>
      </c>
      <c r="F11277" s="1">
        <v>187.91666666666666</v>
      </c>
      <c r="G11277" s="1">
        <v>2.1439933377221172E-6</v>
      </c>
      <c r="H11277" s="1">
        <v>187.91666666666666</v>
      </c>
      <c r="I11277">
        <f>B11277/60</f>
        <v>3.1319444444444442</v>
      </c>
    </row>
    <row r="11278" spans="1:9" x14ac:dyDescent="0.25">
      <c r="A11278" s="1">
        <v>2.1567511883110622E-3</v>
      </c>
      <c r="B11278" s="1">
        <v>187.93333333333334</v>
      </c>
      <c r="C11278" s="1">
        <v>3.8616410057928718E-5</v>
      </c>
      <c r="D11278" s="1">
        <v>187.93333333333334</v>
      </c>
      <c r="E11278" s="1">
        <v>5.527775856679591E-6</v>
      </c>
      <c r="F11278" s="1">
        <v>187.93333333333334</v>
      </c>
      <c r="G11278" s="1">
        <v>2.1423024985878614E-6</v>
      </c>
      <c r="H11278" s="1">
        <v>187.93333333333334</v>
      </c>
      <c r="I11278">
        <f>B11278/60</f>
        <v>3.1322222222222225</v>
      </c>
    </row>
    <row r="11279" spans="1:9" x14ac:dyDescent="0.25">
      <c r="A11279" s="1">
        <v>2.1567511883110622E-3</v>
      </c>
      <c r="B11279" s="1">
        <v>187.95</v>
      </c>
      <c r="C11279" s="1">
        <v>3.8561289532902433E-5</v>
      </c>
      <c r="D11279" s="1">
        <v>187.95</v>
      </c>
      <c r="E11279" s="1">
        <v>5.5230294311010655E-6</v>
      </c>
      <c r="F11279" s="1">
        <v>187.95</v>
      </c>
      <c r="G11279" s="1">
        <v>2.1406127920463108E-6</v>
      </c>
      <c r="H11279" s="1">
        <v>187.95</v>
      </c>
      <c r="I11279">
        <f>B11279/60</f>
        <v>3.1324999999999998</v>
      </c>
    </row>
    <row r="11280" spans="1:9" x14ac:dyDescent="0.25">
      <c r="A11280" s="1">
        <v>2.1567511883110622E-3</v>
      </c>
      <c r="B11280" s="1">
        <v>187.96666666666667</v>
      </c>
      <c r="C11280" s="1">
        <v>3.8506268011623677E-5</v>
      </c>
      <c r="D11280" s="1">
        <v>187.96666666666667</v>
      </c>
      <c r="E11280" s="1">
        <v>5.518287998973866E-6</v>
      </c>
      <c r="F11280" s="1">
        <v>187.96666666666667</v>
      </c>
      <c r="G11280" s="1">
        <v>2.1389242166405866E-6</v>
      </c>
      <c r="H11280" s="1">
        <v>187.96666666666667</v>
      </c>
      <c r="I11280">
        <f>B11280/60</f>
        <v>3.1327777777777777</v>
      </c>
    </row>
    <row r="11281" spans="1:9" x14ac:dyDescent="0.25">
      <c r="A11281" s="1">
        <v>2.1567511883110622E-3</v>
      </c>
      <c r="B11281" s="1">
        <v>187.98333333333332</v>
      </c>
      <c r="C11281" s="1">
        <v>3.8451345282555668E-5</v>
      </c>
      <c r="D11281" s="1">
        <v>187.98333333333332</v>
      </c>
      <c r="E11281" s="1">
        <v>5.5135515536210369E-6</v>
      </c>
      <c r="F11281" s="1">
        <v>187.98333333333332</v>
      </c>
      <c r="G11281" s="1">
        <v>2.1372367709152079E-6</v>
      </c>
      <c r="H11281" s="1">
        <v>187.98333333333332</v>
      </c>
      <c r="I11281">
        <f>B11281/60</f>
        <v>3.1330555555555555</v>
      </c>
    </row>
    <row r="11282" spans="1:9" x14ac:dyDescent="0.25">
      <c r="A11282" s="1">
        <v>2.1567511883110622E-3</v>
      </c>
      <c r="B11282" s="1">
        <v>188</v>
      </c>
      <c r="C11282" s="1">
        <v>3.8396521134676973E-5</v>
      </c>
      <c r="D11282" s="1">
        <v>188</v>
      </c>
      <c r="E11282" s="1">
        <v>5.5088200883758545E-6</v>
      </c>
      <c r="F11282" s="1">
        <v>188</v>
      </c>
      <c r="G11282" s="1">
        <v>2.1355504534160826E-6</v>
      </c>
      <c r="H11282" s="1">
        <v>188</v>
      </c>
      <c r="I11282">
        <f>B11282/60</f>
        <v>3.1333333333333333</v>
      </c>
    </row>
    <row r="11283" spans="1:9" x14ac:dyDescent="0.25">
      <c r="A11283" s="1">
        <v>2.1567511883110622E-3</v>
      </c>
      <c r="B11283" s="1">
        <v>188.01666666666668</v>
      </c>
      <c r="C11283" s="1">
        <v>3.8341795357480056E-5</v>
      </c>
      <c r="D11283" s="1">
        <v>188.01666666666668</v>
      </c>
      <c r="E11283" s="1">
        <v>5.5040935965818257E-6</v>
      </c>
      <c r="F11283" s="1">
        <v>188.01666666666668</v>
      </c>
      <c r="G11283" s="1">
        <v>2.1338652626905114E-6</v>
      </c>
      <c r="H11283" s="1">
        <v>188.01666666666668</v>
      </c>
      <c r="I11283">
        <f>B11283/60</f>
        <v>3.1336111111111111</v>
      </c>
    </row>
    <row r="11284" spans="1:9" x14ac:dyDescent="0.25">
      <c r="A11284" s="1">
        <v>2.1567511883110622E-3</v>
      </c>
      <c r="B11284" s="1">
        <v>188.03333333333333</v>
      </c>
      <c r="C11284" s="1">
        <v>3.828716774096996E-5</v>
      </c>
      <c r="D11284" s="1">
        <v>188.03333333333333</v>
      </c>
      <c r="E11284" s="1">
        <v>5.4993720715926514E-6</v>
      </c>
      <c r="F11284" s="1">
        <v>188.03333333333333</v>
      </c>
      <c r="G11284" s="1">
        <v>2.1321811972871797E-6</v>
      </c>
      <c r="H11284" s="1">
        <v>188.03333333333333</v>
      </c>
      <c r="I11284">
        <f>B11284/60</f>
        <v>3.1338888888888889</v>
      </c>
    </row>
    <row r="11285" spans="1:9" x14ac:dyDescent="0.25">
      <c r="A11285" s="1">
        <v>2.1567511883110622E-3</v>
      </c>
      <c r="B11285" s="1">
        <v>188.05</v>
      </c>
      <c r="C11285" s="1">
        <v>3.8232638075662927E-5</v>
      </c>
      <c r="D11285" s="1">
        <v>188.05</v>
      </c>
      <c r="E11285" s="1">
        <v>5.494655506772219E-6</v>
      </c>
      <c r="F11285" s="1">
        <v>188.05</v>
      </c>
      <c r="G11285" s="1">
        <v>2.1304982557561589E-6</v>
      </c>
      <c r="H11285" s="1">
        <v>188.05</v>
      </c>
      <c r="I11285">
        <f>B11285/60</f>
        <v>3.1341666666666668</v>
      </c>
    </row>
    <row r="11286" spans="1:9" x14ac:dyDescent="0.25">
      <c r="A11286" s="1">
        <v>2.1567511883110622E-3</v>
      </c>
      <c r="B11286" s="1">
        <v>188.06666666666666</v>
      </c>
      <c r="C11286" s="1">
        <v>3.8178206152584972E-5</v>
      </c>
      <c r="D11286" s="1">
        <v>188.06666666666666</v>
      </c>
      <c r="E11286" s="1">
        <v>5.4899438954945879E-6</v>
      </c>
      <c r="F11286" s="1">
        <v>188.06666666666666</v>
      </c>
      <c r="G11286" s="1">
        <v>2.1288164366489024E-6</v>
      </c>
      <c r="H11286" s="1">
        <v>188.06666666666666</v>
      </c>
      <c r="I11286">
        <f>B11286/60</f>
        <v>3.1344444444444446</v>
      </c>
    </row>
    <row r="11287" spans="1:9" x14ac:dyDescent="0.25">
      <c r="A11287" s="1">
        <v>2.1567511883110622E-3</v>
      </c>
      <c r="B11287" s="1">
        <v>188.08333333333334</v>
      </c>
      <c r="C11287" s="1">
        <v>3.8123871763270642E-5</v>
      </c>
      <c r="D11287" s="1">
        <v>188.08333333333334</v>
      </c>
      <c r="E11287" s="1">
        <v>5.4852372311439537E-6</v>
      </c>
      <c r="F11287" s="1">
        <v>188.08333333333334</v>
      </c>
      <c r="G11287" s="1">
        <v>2.1271357385182412E-6</v>
      </c>
      <c r="H11287" s="1">
        <v>188.08333333333334</v>
      </c>
      <c r="I11287">
        <f>B11287/60</f>
        <v>3.1347222222222224</v>
      </c>
    </row>
    <row r="11288" spans="1:9" x14ac:dyDescent="0.25">
      <c r="A11288" s="1">
        <v>2.1567511883110622E-3</v>
      </c>
      <c r="B11288" s="1">
        <v>188.1</v>
      </c>
      <c r="C11288" s="1">
        <v>3.8069634699761516E-5</v>
      </c>
      <c r="D11288" s="1">
        <v>188.1</v>
      </c>
      <c r="E11288" s="1">
        <v>5.4805355071146531E-6</v>
      </c>
      <c r="F11288" s="1">
        <v>188.1</v>
      </c>
      <c r="G11288" s="1">
        <v>2.1254561599183846E-6</v>
      </c>
      <c r="H11288" s="1">
        <v>188.1</v>
      </c>
      <c r="I11288">
        <f>B11288/60</f>
        <v>3.1349999999999998</v>
      </c>
    </row>
    <row r="11289" spans="1:9" x14ac:dyDescent="0.25">
      <c r="A11289" s="1">
        <v>2.1567511883110622E-3</v>
      </c>
      <c r="B11289" s="1">
        <v>188.11666666666667</v>
      </c>
      <c r="C11289" s="1">
        <v>3.8015494754604914E-5</v>
      </c>
      <c r="D11289" s="1">
        <v>188.11666666666667</v>
      </c>
      <c r="E11289" s="1">
        <v>5.4758387168111327E-6</v>
      </c>
      <c r="F11289" s="1">
        <v>188.11666666666667</v>
      </c>
      <c r="G11289" s="1">
        <v>2.1237776994049169E-6</v>
      </c>
      <c r="H11289" s="1">
        <v>188.11666666666667</v>
      </c>
      <c r="I11289">
        <f>B11289/60</f>
        <v>3.1352777777777781</v>
      </c>
    </row>
    <row r="11290" spans="1:9" x14ac:dyDescent="0.25">
      <c r="A11290" s="1">
        <v>2.1567511883110622E-3</v>
      </c>
      <c r="B11290" s="1">
        <v>188.13333333333333</v>
      </c>
      <c r="C11290" s="1">
        <v>3.7961451720852582E-5</v>
      </c>
      <c r="D11290" s="1">
        <v>188.13333333333333</v>
      </c>
      <c r="E11290" s="1">
        <v>5.4711468536479256E-6</v>
      </c>
      <c r="F11290" s="1">
        <v>188.13333333333333</v>
      </c>
      <c r="G11290" s="1">
        <v>2.1221003555347913E-6</v>
      </c>
      <c r="H11290" s="1">
        <v>188.13333333333333</v>
      </c>
      <c r="I11290">
        <f>B11290/60</f>
        <v>3.1355555555555554</v>
      </c>
    </row>
    <row r="11291" spans="1:9" x14ac:dyDescent="0.25">
      <c r="A11291" s="1">
        <v>2.1567511883110622E-3</v>
      </c>
      <c r="B11291" s="1">
        <v>188.15</v>
      </c>
      <c r="C11291" s="1">
        <v>3.7907505392059265E-5</v>
      </c>
      <c r="D11291" s="1">
        <v>188.15</v>
      </c>
      <c r="E11291" s="1">
        <v>5.4664599110496489E-6</v>
      </c>
      <c r="F11291" s="1">
        <v>188.15</v>
      </c>
      <c r="G11291" s="1">
        <v>2.1204241268663336E-6</v>
      </c>
      <c r="H11291" s="1">
        <v>188.15</v>
      </c>
      <c r="I11291">
        <f>B11291/60</f>
        <v>3.1358333333333333</v>
      </c>
    </row>
    <row r="11292" spans="1:9" x14ac:dyDescent="0.25">
      <c r="A11292" s="1">
        <v>2.1567511883110622E-3</v>
      </c>
      <c r="B11292" s="1">
        <v>188.16666666666666</v>
      </c>
      <c r="C11292" s="1">
        <v>3.7853655562281379E-5</v>
      </c>
      <c r="D11292" s="1">
        <v>188.16666666666666</v>
      </c>
      <c r="E11292" s="1">
        <v>5.4617778824509688E-6</v>
      </c>
      <c r="F11292" s="1">
        <v>188.16666666666666</v>
      </c>
      <c r="G11292" s="1">
        <v>2.1187490119592332E-6</v>
      </c>
      <c r="H11292" s="1">
        <v>188.16666666666666</v>
      </c>
      <c r="I11292">
        <f>B11292/60</f>
        <v>3.1361111111111111</v>
      </c>
    </row>
    <row r="11293" spans="1:9" x14ac:dyDescent="0.25">
      <c r="A11293" s="1">
        <v>2.1567511883110622E-3</v>
      </c>
      <c r="B11293" s="1">
        <v>188.18333333333334</v>
      </c>
      <c r="C11293" s="1">
        <v>3.7799902026075756E-5</v>
      </c>
      <c r="D11293" s="1">
        <v>188.18333333333334</v>
      </c>
      <c r="E11293" s="1">
        <v>5.4571007612966025E-6</v>
      </c>
      <c r="F11293" s="1">
        <v>188.18333333333334</v>
      </c>
      <c r="G11293" s="1">
        <v>2.1170750093745452E-6</v>
      </c>
      <c r="H11293" s="1">
        <v>188.18333333333334</v>
      </c>
      <c r="I11293">
        <f>B11293/60</f>
        <v>3.1363888888888889</v>
      </c>
    </row>
    <row r="11294" spans="1:9" x14ac:dyDescent="0.25">
      <c r="A11294" s="1">
        <v>2.1567511883110622E-3</v>
      </c>
      <c r="B11294" s="1">
        <v>188.2</v>
      </c>
      <c r="C11294" s="1">
        <v>3.7746244578498182E-5</v>
      </c>
      <c r="D11294" s="1">
        <v>188.2</v>
      </c>
      <c r="E11294" s="1">
        <v>5.4524285410412816E-6</v>
      </c>
      <c r="F11294" s="1">
        <v>188.2</v>
      </c>
      <c r="G11294" s="1">
        <v>2.1154021176746859E-6</v>
      </c>
      <c r="H11294" s="1">
        <v>188.2</v>
      </c>
      <c r="I11294">
        <f>B11294/60</f>
        <v>3.1366666666666663</v>
      </c>
    </row>
    <row r="11295" spans="1:9" x14ac:dyDescent="0.25">
      <c r="A11295" s="1">
        <v>2.1567511883110622E-3</v>
      </c>
      <c r="B11295" s="1">
        <v>188.21666666666667</v>
      </c>
      <c r="C11295" s="1">
        <v>3.7692683015102095E-5</v>
      </c>
      <c r="D11295" s="1">
        <v>188.21666666666667</v>
      </c>
      <c r="E11295" s="1">
        <v>5.4477612151497455E-6</v>
      </c>
      <c r="F11295" s="1">
        <v>188.21666666666667</v>
      </c>
      <c r="G11295" s="1">
        <v>2.113730335423429E-6</v>
      </c>
      <c r="H11295" s="1">
        <v>188.21666666666667</v>
      </c>
      <c r="I11295">
        <f>B11295/60</f>
        <v>3.1369444444444445</v>
      </c>
    </row>
    <row r="11296" spans="1:9" x14ac:dyDescent="0.25">
      <c r="A11296" s="1">
        <v>2.1567511883110622E-3</v>
      </c>
      <c r="B11296" s="1">
        <v>188.23333333333332</v>
      </c>
      <c r="C11296" s="1">
        <v>3.7639217131937345E-5</v>
      </c>
      <c r="D11296" s="1">
        <v>188.23333333333332</v>
      </c>
      <c r="E11296" s="1">
        <v>5.4430987770967131E-6</v>
      </c>
      <c r="F11296" s="1">
        <v>188.23333333333332</v>
      </c>
      <c r="G11296" s="1">
        <v>2.1120596611859065E-6</v>
      </c>
      <c r="H11296" s="1">
        <v>188.23333333333332</v>
      </c>
      <c r="I11296">
        <f>B11296/60</f>
        <v>3.1372222222222219</v>
      </c>
    </row>
    <row r="11297" spans="1:9" x14ac:dyDescent="0.25">
      <c r="A11297" s="1">
        <v>2.1567511883110622E-3</v>
      </c>
      <c r="B11297" s="1">
        <v>188.25</v>
      </c>
      <c r="C11297" s="1">
        <v>3.7585846725548752E-5</v>
      </c>
      <c r="D11297" s="1">
        <v>188.25</v>
      </c>
      <c r="E11297" s="1">
        <v>5.4384412203668833E-6</v>
      </c>
      <c r="F11297" s="1">
        <v>188.25</v>
      </c>
      <c r="G11297" s="1">
        <v>2.1103900935286037E-6</v>
      </c>
      <c r="H11297" s="1">
        <v>188.25</v>
      </c>
      <c r="I11297">
        <f>B11297/60</f>
        <v>3.1375000000000002</v>
      </c>
    </row>
    <row r="11298" spans="1:9" x14ac:dyDescent="0.25">
      <c r="A11298" s="1">
        <v>2.1567511883110622E-3</v>
      </c>
      <c r="B11298" s="1">
        <v>188.26666666666668</v>
      </c>
      <c r="C11298" s="1">
        <v>3.7532571592974855E-5</v>
      </c>
      <c r="D11298" s="1">
        <v>188.26666666666668</v>
      </c>
      <c r="E11298" s="1">
        <v>5.4337885384548983E-6</v>
      </c>
      <c r="F11298" s="1">
        <v>188.26666666666668</v>
      </c>
      <c r="G11298" s="1">
        <v>2.1087216310193564E-6</v>
      </c>
      <c r="H11298" s="1">
        <v>188.26666666666668</v>
      </c>
      <c r="I11298">
        <f>B11298/60</f>
        <v>3.137777777777778</v>
      </c>
    </row>
    <row r="11299" spans="1:9" x14ac:dyDescent="0.25">
      <c r="A11299" s="1">
        <v>2.1567511883110622E-3</v>
      </c>
      <c r="B11299" s="1">
        <v>188.28333333333333</v>
      </c>
      <c r="C11299" s="1">
        <v>3.747939153174655E-5</v>
      </c>
      <c r="D11299" s="1">
        <v>188.28333333333333</v>
      </c>
      <c r="E11299" s="1">
        <v>5.429140724865335E-6</v>
      </c>
      <c r="F11299" s="1">
        <v>188.28333333333333</v>
      </c>
      <c r="G11299" s="1">
        <v>2.1070542722273498E-6</v>
      </c>
      <c r="H11299" s="1">
        <v>188.28333333333333</v>
      </c>
      <c r="I11299">
        <f>B11299/60</f>
        <v>3.1380555555555554</v>
      </c>
    </row>
    <row r="11300" spans="1:9" x14ac:dyDescent="0.25">
      <c r="A11300" s="1">
        <v>2.1567511883110622E-3</v>
      </c>
      <c r="B11300" s="1">
        <v>188.3</v>
      </c>
      <c r="C11300" s="1">
        <v>3.7426306339885795E-5</v>
      </c>
      <c r="D11300" s="1">
        <v>188.3</v>
      </c>
      <c r="E11300" s="1">
        <v>5.4244977731126839E-6</v>
      </c>
      <c r="F11300" s="1">
        <v>188.3</v>
      </c>
      <c r="G11300" s="1">
        <v>2.1053880157231146E-6</v>
      </c>
      <c r="H11300" s="1">
        <v>188.3</v>
      </c>
      <c r="I11300">
        <f>B11300/60</f>
        <v>3.1383333333333336</v>
      </c>
    </row>
    <row r="11301" spans="1:9" x14ac:dyDescent="0.25">
      <c r="A11301" s="1">
        <v>2.1567511883110622E-3</v>
      </c>
      <c r="B11301" s="1">
        <v>188.31666666666666</v>
      </c>
      <c r="C11301" s="1">
        <v>3.7373315815904294E-5</v>
      </c>
      <c r="D11301" s="1">
        <v>188.31666666666666</v>
      </c>
      <c r="E11301" s="1">
        <v>5.4198596767213377E-6</v>
      </c>
      <c r="F11301" s="1">
        <v>188.31666666666666</v>
      </c>
      <c r="G11301" s="1">
        <v>2.1037228600785261E-6</v>
      </c>
      <c r="H11301" s="1">
        <v>188.31666666666666</v>
      </c>
      <c r="I11301">
        <f>B11301/60</f>
        <v>3.138611111111111</v>
      </c>
    </row>
    <row r="11302" spans="1:9" x14ac:dyDescent="0.25">
      <c r="A11302" s="1">
        <v>2.1567511883110622E-3</v>
      </c>
      <c r="B11302" s="1">
        <v>188.33333333333334</v>
      </c>
      <c r="C11302" s="1">
        <v>3.7320419758802229E-5</v>
      </c>
      <c r="D11302" s="1">
        <v>188.33333333333334</v>
      </c>
      <c r="E11302" s="1">
        <v>5.4152264292255677E-6</v>
      </c>
      <c r="F11302" s="1">
        <v>188.33333333333334</v>
      </c>
      <c r="G11302" s="1">
        <v>2.1020588038667996E-6</v>
      </c>
      <c r="H11302" s="1">
        <v>188.33333333333334</v>
      </c>
      <c r="I11302">
        <f>B11302/60</f>
        <v>3.1388888888888888</v>
      </c>
    </row>
    <row r="11303" spans="1:9" x14ac:dyDescent="0.25">
      <c r="A11303" s="1">
        <v>2.1567511883110622E-3</v>
      </c>
      <c r="B11303" s="1">
        <v>188.35</v>
      </c>
      <c r="C11303" s="1">
        <v>3.7267617968066869E-5</v>
      </c>
      <c r="D11303" s="1">
        <v>188.35</v>
      </c>
      <c r="E11303" s="1">
        <v>5.4105980241695056E-6</v>
      </c>
      <c r="F11303" s="1">
        <v>188.35</v>
      </c>
      <c r="G11303" s="1">
        <v>2.1003958456624915E-6</v>
      </c>
      <c r="H11303" s="1">
        <v>188.35</v>
      </c>
      <c r="I11303">
        <f>B11303/60</f>
        <v>3.1391666666666667</v>
      </c>
    </row>
    <row r="11304" spans="1:9" x14ac:dyDescent="0.25">
      <c r="A11304" s="1">
        <v>2.1567511883110622E-3</v>
      </c>
      <c r="B11304" s="1">
        <v>188.36666666666667</v>
      </c>
      <c r="C11304" s="1">
        <v>3.7214910243671317E-5</v>
      </c>
      <c r="D11304" s="1">
        <v>188.36666666666667</v>
      </c>
      <c r="E11304" s="1">
        <v>5.4059744551071342E-6</v>
      </c>
      <c r="F11304" s="1">
        <v>188.36666666666667</v>
      </c>
      <c r="G11304" s="1">
        <v>2.0987339840414902E-6</v>
      </c>
      <c r="H11304" s="1">
        <v>188.36666666666667</v>
      </c>
      <c r="I11304">
        <f>B11304/60</f>
        <v>3.1394444444444445</v>
      </c>
    </row>
    <row r="11305" spans="1:9" x14ac:dyDescent="0.25">
      <c r="A11305" s="1">
        <v>2.1567511883110622E-3</v>
      </c>
      <c r="B11305" s="1">
        <v>188.38333333333333</v>
      </c>
      <c r="C11305" s="1">
        <v>3.7162296386073291E-5</v>
      </c>
      <c r="D11305" s="1">
        <v>188.38333333333333</v>
      </c>
      <c r="E11305" s="1">
        <v>5.4013557156022566E-6</v>
      </c>
      <c r="F11305" s="1">
        <v>188.38333333333333</v>
      </c>
      <c r="G11305" s="1">
        <v>2.0970732175810205E-6</v>
      </c>
      <c r="H11305" s="1">
        <v>188.38333333333333</v>
      </c>
      <c r="I11305">
        <f>B11305/60</f>
        <v>3.1397222222222223</v>
      </c>
    </row>
    <row r="11306" spans="1:9" x14ac:dyDescent="0.25">
      <c r="A11306" s="1">
        <v>2.1567511883110622E-3</v>
      </c>
      <c r="B11306" s="1">
        <v>188.4</v>
      </c>
      <c r="C11306" s="1">
        <v>3.7109776196213667E-5</v>
      </c>
      <c r="D11306" s="1">
        <v>188.4</v>
      </c>
      <c r="E11306" s="1">
        <v>5.396741799228488E-6</v>
      </c>
      <c r="F11306" s="1">
        <v>188.4</v>
      </c>
      <c r="G11306" s="1">
        <v>2.0954135448596384E-6</v>
      </c>
      <c r="H11306" s="1">
        <v>188.4</v>
      </c>
      <c r="I11306">
        <f>B11306/60</f>
        <v>3.14</v>
      </c>
    </row>
    <row r="11307" spans="1:9" x14ac:dyDescent="0.25">
      <c r="A11307" s="1">
        <v>2.1567511883110622E-3</v>
      </c>
      <c r="B11307" s="1">
        <v>188.41666666666666</v>
      </c>
      <c r="C11307" s="1">
        <v>3.7057349475515314E-5</v>
      </c>
      <c r="D11307" s="1">
        <v>188.41666666666666</v>
      </c>
      <c r="E11307" s="1">
        <v>5.3921326995692423E-6</v>
      </c>
      <c r="F11307" s="1">
        <v>188.41666666666666</v>
      </c>
      <c r="G11307" s="1">
        <v>2.0937549644572261E-6</v>
      </c>
      <c r="H11307" s="1">
        <v>188.41666666666666</v>
      </c>
      <c r="I11307">
        <f>B11307/60</f>
        <v>3.1402777777777775</v>
      </c>
    </row>
    <row r="11308" spans="1:9" x14ac:dyDescent="0.25">
      <c r="A11308" s="1">
        <v>2.1567511883110622E-3</v>
      </c>
      <c r="B11308" s="1">
        <v>188.43333333333334</v>
      </c>
      <c r="C11308" s="1">
        <v>3.7005016025881769E-5</v>
      </c>
      <c r="D11308" s="1">
        <v>188.43333333333334</v>
      </c>
      <c r="E11308" s="1">
        <v>5.3875284102177019E-6</v>
      </c>
      <c r="F11308" s="1">
        <v>188.43333333333334</v>
      </c>
      <c r="G11308" s="1">
        <v>2.0920974749549934E-6</v>
      </c>
      <c r="H11308" s="1">
        <v>188.43333333333334</v>
      </c>
      <c r="I11308">
        <f>B11308/60</f>
        <v>3.1405555555555558</v>
      </c>
    </row>
    <row r="11309" spans="1:9" x14ac:dyDescent="0.25">
      <c r="A11309" s="1">
        <v>2.1567511883110622E-3</v>
      </c>
      <c r="B11309" s="1">
        <v>188.45</v>
      </c>
      <c r="C11309" s="1">
        <v>3.6952775649695949E-5</v>
      </c>
      <c r="D11309" s="1">
        <v>188.45</v>
      </c>
      <c r="E11309" s="1">
        <v>5.3829289247768089E-6</v>
      </c>
      <c r="F11309" s="1">
        <v>188.45</v>
      </c>
      <c r="G11309" s="1">
        <v>2.090441074935473E-6</v>
      </c>
      <c r="H11309" s="1">
        <v>188.45</v>
      </c>
      <c r="I11309">
        <f>B11309/60</f>
        <v>3.1408333333333331</v>
      </c>
    </row>
    <row r="11310" spans="1:9" x14ac:dyDescent="0.25">
      <c r="A11310" s="1">
        <v>2.1567511883110622E-3</v>
      </c>
      <c r="B11310" s="1">
        <v>188.46666666666667</v>
      </c>
      <c r="C11310" s="1">
        <v>3.6900628149818878E-5</v>
      </c>
      <c r="D11310" s="1">
        <v>188.46666666666667</v>
      </c>
      <c r="E11310" s="1">
        <v>5.378334236859253E-6</v>
      </c>
      <c r="F11310" s="1">
        <v>188.46666666666667</v>
      </c>
      <c r="G11310" s="1">
        <v>2.0887857629825189E-6</v>
      </c>
      <c r="H11310" s="1">
        <v>188.46666666666667</v>
      </c>
      <c r="I11310">
        <f>B11310/60</f>
        <v>3.141111111111111</v>
      </c>
    </row>
    <row r="11311" spans="1:9" x14ac:dyDescent="0.25">
      <c r="A11311" s="1">
        <v>2.1567511883110622E-3</v>
      </c>
      <c r="B11311" s="1">
        <v>188.48333333333332</v>
      </c>
      <c r="C11311" s="1">
        <v>3.6848573329588452E-5</v>
      </c>
      <c r="D11311" s="1">
        <v>188.48333333333332</v>
      </c>
      <c r="E11311" s="1">
        <v>5.3737443400874369E-6</v>
      </c>
      <c r="F11311" s="1">
        <v>188.48333333333332</v>
      </c>
      <c r="G11311" s="1">
        <v>2.087131537681304E-6</v>
      </c>
      <c r="H11311" s="1">
        <v>188.48333333333332</v>
      </c>
      <c r="I11311">
        <f>B11311/60</f>
        <v>3.1413888888888888</v>
      </c>
    </row>
    <row r="11312" spans="1:9" x14ac:dyDescent="0.25">
      <c r="A11312" s="1">
        <v>2.1567511883110622E-3</v>
      </c>
      <c r="B11312" s="1">
        <v>188.5</v>
      </c>
      <c r="C11312" s="1">
        <v>3.6796610992818071E-5</v>
      </c>
      <c r="D11312" s="1">
        <v>188.5</v>
      </c>
      <c r="E11312" s="1">
        <v>5.369159228093477E-6</v>
      </c>
      <c r="F11312" s="1">
        <v>188.5</v>
      </c>
      <c r="G11312" s="1">
        <v>2.0854783976183151E-6</v>
      </c>
      <c r="H11312" s="1">
        <v>188.5</v>
      </c>
      <c r="I11312">
        <f>B11312/60</f>
        <v>3.1416666666666666</v>
      </c>
    </row>
    <row r="11313" spans="1:9" x14ac:dyDescent="0.25">
      <c r="A11313" s="1">
        <v>2.1567511883110622E-3</v>
      </c>
      <c r="B11313" s="1">
        <v>188.51666666666668</v>
      </c>
      <c r="C11313" s="1">
        <v>3.6744740943795487E-5</v>
      </c>
      <c r="D11313" s="1">
        <v>188.51666666666668</v>
      </c>
      <c r="E11313" s="1">
        <v>5.3645788945191729E-6</v>
      </c>
      <c r="F11313" s="1">
        <v>188.51666666666668</v>
      </c>
      <c r="G11313" s="1">
        <v>2.0838263413813554E-6</v>
      </c>
      <c r="H11313" s="1">
        <v>188.51666666666668</v>
      </c>
      <c r="I11313">
        <f>B11313/60</f>
        <v>3.1419444444444449</v>
      </c>
    </row>
    <row r="11314" spans="1:9" x14ac:dyDescent="0.25">
      <c r="A11314" s="1">
        <v>2.1567511883110622E-3</v>
      </c>
      <c r="B11314" s="1">
        <v>188.53333333333333</v>
      </c>
      <c r="C11314" s="1">
        <v>3.6692962987281436E-5</v>
      </c>
      <c r="D11314" s="1">
        <v>188.53333333333333</v>
      </c>
      <c r="E11314" s="1">
        <v>5.3600033330160052E-6</v>
      </c>
      <c r="F11314" s="1">
        <v>188.53333333333333</v>
      </c>
      <c r="G11314" s="1">
        <v>2.0821753675595354E-6</v>
      </c>
      <c r="H11314" s="1">
        <v>188.53333333333333</v>
      </c>
      <c r="I11314">
        <f>B11314/60</f>
        <v>3.1422222222222222</v>
      </c>
    </row>
    <row r="11315" spans="1:9" x14ac:dyDescent="0.25">
      <c r="A11315" s="1">
        <v>2.1567511883110622E-3</v>
      </c>
      <c r="B11315" s="1">
        <v>188.55</v>
      </c>
      <c r="C11315" s="1">
        <v>3.6641276928508449E-5</v>
      </c>
      <c r="D11315" s="1">
        <v>188.55</v>
      </c>
      <c r="E11315" s="1">
        <v>5.3554325372450993E-6</v>
      </c>
      <c r="F11315" s="1">
        <v>188.55</v>
      </c>
      <c r="G11315" s="1">
        <v>2.080525474743277E-6</v>
      </c>
      <c r="H11315" s="1">
        <v>188.55</v>
      </c>
      <c r="I11315">
        <f>B11315/60</f>
        <v>3.1425000000000001</v>
      </c>
    </row>
    <row r="11316" spans="1:9" x14ac:dyDescent="0.25">
      <c r="A11316" s="1">
        <v>2.1567511883110622E-3</v>
      </c>
      <c r="B11316" s="1">
        <v>188.56666666666666</v>
      </c>
      <c r="C11316" s="1">
        <v>3.6589682573179562E-5</v>
      </c>
      <c r="D11316" s="1">
        <v>188.56666666666666</v>
      </c>
      <c r="E11316" s="1">
        <v>5.3508665008772228E-6</v>
      </c>
      <c r="F11316" s="1">
        <v>188.56666666666666</v>
      </c>
      <c r="G11316" s="1">
        <v>2.0788766615243062E-6</v>
      </c>
      <c r="H11316" s="1">
        <v>188.56666666666666</v>
      </c>
      <c r="I11316">
        <f>B11316/60</f>
        <v>3.1427777777777779</v>
      </c>
    </row>
    <row r="11317" spans="1:9" x14ac:dyDescent="0.25">
      <c r="A11317" s="1">
        <v>2.1567511883110622E-3</v>
      </c>
      <c r="B11317" s="1">
        <v>188.58333333333334</v>
      </c>
      <c r="C11317" s="1">
        <v>3.6538179727467055E-5</v>
      </c>
      <c r="D11317" s="1">
        <v>188.58333333333334</v>
      </c>
      <c r="E11317" s="1">
        <v>5.3463052175927635E-6</v>
      </c>
      <c r="F11317" s="1">
        <v>188.58333333333334</v>
      </c>
      <c r="G11317" s="1">
        <v>2.0772289264956531E-6</v>
      </c>
      <c r="H11317" s="1">
        <v>188.58333333333334</v>
      </c>
      <c r="I11317">
        <f>B11317/60</f>
        <v>3.1430555555555557</v>
      </c>
    </row>
    <row r="11318" spans="1:9" x14ac:dyDescent="0.25">
      <c r="A11318" s="1">
        <v>2.1567511883110622E-3</v>
      </c>
      <c r="B11318" s="1">
        <v>188.6</v>
      </c>
      <c r="C11318" s="1">
        <v>3.6486768198011262E-5</v>
      </c>
      <c r="D11318" s="1">
        <v>188.6</v>
      </c>
      <c r="E11318" s="1">
        <v>5.3417486810817149E-6</v>
      </c>
      <c r="F11318" s="1">
        <v>188.6</v>
      </c>
      <c r="G11318" s="1">
        <v>2.075582268251649E-6</v>
      </c>
      <c r="H11318" s="1">
        <v>188.6</v>
      </c>
      <c r="I11318">
        <f>B11318/60</f>
        <v>3.1433333333333331</v>
      </c>
    </row>
    <row r="11319" spans="1:9" x14ac:dyDescent="0.25">
      <c r="A11319" s="1">
        <v>2.1567511883110622E-3</v>
      </c>
      <c r="B11319" s="1">
        <v>188.61666666666667</v>
      </c>
      <c r="C11319" s="1">
        <v>3.643544779191924E-5</v>
      </c>
      <c r="D11319" s="1">
        <v>188.61666666666667</v>
      </c>
      <c r="E11319" s="1">
        <v>5.3371968850436518E-6</v>
      </c>
      <c r="F11319" s="1">
        <v>188.61666666666667</v>
      </c>
      <c r="G11319" s="1">
        <v>2.073936685387923E-6</v>
      </c>
      <c r="H11319" s="1">
        <v>188.61666666666667</v>
      </c>
      <c r="I11319">
        <f>B11319/60</f>
        <v>3.1436111111111114</v>
      </c>
    </row>
    <row r="11320" spans="1:9" x14ac:dyDescent="0.25">
      <c r="A11320" s="1">
        <v>2.1567511883110622E-3</v>
      </c>
      <c r="B11320" s="1">
        <v>188.63333333333333</v>
      </c>
      <c r="C11320" s="1">
        <v>3.6384218316763589E-5</v>
      </c>
      <c r="D11320" s="1">
        <v>188.63333333333333</v>
      </c>
      <c r="E11320" s="1">
        <v>5.3326498231877224E-6</v>
      </c>
      <c r="F11320" s="1">
        <v>188.63333333333333</v>
      </c>
      <c r="G11320" s="1">
        <v>2.0722921765014008E-6</v>
      </c>
      <c r="H11320" s="1">
        <v>188.63333333333333</v>
      </c>
      <c r="I11320">
        <f>B11320/60</f>
        <v>3.1438888888888887</v>
      </c>
    </row>
    <row r="11321" spans="1:9" x14ac:dyDescent="0.25">
      <c r="A11321" s="1">
        <v>2.1567511883110622E-3</v>
      </c>
      <c r="B11321" s="1">
        <v>188.65</v>
      </c>
      <c r="C11321" s="1">
        <v>3.6333079580581165E-5</v>
      </c>
      <c r="D11321" s="1">
        <v>188.65</v>
      </c>
      <c r="E11321" s="1">
        <v>5.3281074892326217E-6</v>
      </c>
      <c r="F11321" s="1">
        <v>188.65</v>
      </c>
      <c r="G11321" s="1">
        <v>2.070648740190299E-6</v>
      </c>
      <c r="H11321" s="1">
        <v>188.65</v>
      </c>
      <c r="I11321">
        <f>B11321/60</f>
        <v>3.1441666666666666</v>
      </c>
    </row>
    <row r="11322" spans="1:9" x14ac:dyDescent="0.25">
      <c r="A11322" s="1">
        <v>2.1567511883110622E-3</v>
      </c>
      <c r="B11322" s="1">
        <v>188.66666666666666</v>
      </c>
      <c r="C11322" s="1">
        <v>3.6282031391871893E-5</v>
      </c>
      <c r="D11322" s="1">
        <v>188.66666666666666</v>
      </c>
      <c r="E11322" s="1">
        <v>5.3235698769065935E-6</v>
      </c>
      <c r="F11322" s="1">
        <v>188.66666666666666</v>
      </c>
      <c r="G11322" s="1">
        <v>2.0690063750541296E-6</v>
      </c>
      <c r="H11322" s="1">
        <v>188.66666666666666</v>
      </c>
      <c r="I11322">
        <f>B11322/60</f>
        <v>3.1444444444444444</v>
      </c>
    </row>
    <row r="11323" spans="1:9" x14ac:dyDescent="0.25">
      <c r="A11323" s="1">
        <v>2.1567511883110622E-3</v>
      </c>
      <c r="B11323" s="1">
        <v>188.68333333333334</v>
      </c>
      <c r="C11323" s="1">
        <v>3.6231073559597493E-5</v>
      </c>
      <c r="D11323" s="1">
        <v>188.68333333333334</v>
      </c>
      <c r="E11323" s="1">
        <v>5.3190369799473867E-6</v>
      </c>
      <c r="F11323" s="1">
        <v>188.68333333333334</v>
      </c>
      <c r="G11323" s="1">
        <v>2.0673650796936894E-6</v>
      </c>
      <c r="H11323" s="1">
        <v>188.68333333333334</v>
      </c>
      <c r="I11323">
        <f>B11323/60</f>
        <v>3.1447222222222222</v>
      </c>
    </row>
    <row r="11324" spans="1:9" x14ac:dyDescent="0.25">
      <c r="A11324" s="1">
        <v>2.1567511883110622E-3</v>
      </c>
      <c r="B11324" s="1">
        <v>188.7</v>
      </c>
      <c r="C11324" s="1">
        <v>3.6180205893180275E-5</v>
      </c>
      <c r="D11324" s="1">
        <v>188.7</v>
      </c>
      <c r="E11324" s="1">
        <v>5.3145087921022566E-6</v>
      </c>
      <c r="F11324" s="1">
        <v>188.7</v>
      </c>
      <c r="G11324" s="1">
        <v>2.0657248527110629E-6</v>
      </c>
      <c r="H11324" s="1">
        <v>188.7</v>
      </c>
      <c r="I11324">
        <f>B11324/60</f>
        <v>3.145</v>
      </c>
    </row>
    <row r="11325" spans="1:9" x14ac:dyDescent="0.25">
      <c r="A11325" s="1">
        <v>2.1567511883110622E-3</v>
      </c>
      <c r="B11325" s="1">
        <v>188.71666666666667</v>
      </c>
      <c r="C11325" s="1">
        <v>3.6129428202501918E-5</v>
      </c>
      <c r="D11325" s="1">
        <v>188.71666666666667</v>
      </c>
      <c r="E11325" s="1">
        <v>5.3099853071279453E-6</v>
      </c>
      <c r="F11325" s="1">
        <v>188.71666666666667</v>
      </c>
      <c r="G11325" s="1">
        <v>2.0640856927096176E-6</v>
      </c>
      <c r="H11325" s="1">
        <v>188.71666666666667</v>
      </c>
      <c r="I11325">
        <f>B11325/60</f>
        <v>3.1452777777777778</v>
      </c>
    </row>
    <row r="11326" spans="1:9" x14ac:dyDescent="0.25">
      <c r="A11326" s="1">
        <v>2.1567511883110622E-3</v>
      </c>
      <c r="B11326" s="1">
        <v>188.73333333333332</v>
      </c>
      <c r="C11326" s="1">
        <v>3.6078740297902213E-5</v>
      </c>
      <c r="D11326" s="1">
        <v>188.73333333333332</v>
      </c>
      <c r="E11326" s="1">
        <v>5.3054665187906622E-6</v>
      </c>
      <c r="F11326" s="1">
        <v>188.73333333333332</v>
      </c>
      <c r="G11326" s="1">
        <v>2.0624475982940013E-6</v>
      </c>
      <c r="H11326" s="1">
        <v>188.73333333333332</v>
      </c>
      <c r="I11326">
        <f>B11326/60</f>
        <v>3.1455555555555552</v>
      </c>
    </row>
    <row r="11327" spans="1:9" x14ac:dyDescent="0.25">
      <c r="A11327" s="1">
        <v>2.1567511883110622E-3</v>
      </c>
      <c r="B11327" s="1">
        <v>188.75</v>
      </c>
      <c r="C11327" s="1">
        <v>3.6028141990177904E-5</v>
      </c>
      <c r="D11327" s="1">
        <v>188.75</v>
      </c>
      <c r="E11327" s="1">
        <v>5.3009524208660653E-6</v>
      </c>
      <c r="F11327" s="1">
        <v>188.75</v>
      </c>
      <c r="G11327" s="1">
        <v>2.0608105680701424E-6</v>
      </c>
      <c r="H11327" s="1">
        <v>188.75</v>
      </c>
      <c r="I11327">
        <f>B11327/60</f>
        <v>3.1458333333333335</v>
      </c>
    </row>
    <row r="11328" spans="1:9" x14ac:dyDescent="0.25">
      <c r="A11328" s="1">
        <v>2.1567511883110622E-3</v>
      </c>
      <c r="B11328" s="1">
        <v>188.76666666666668</v>
      </c>
      <c r="C11328" s="1">
        <v>3.5977633090581388E-5</v>
      </c>
      <c r="D11328" s="1">
        <v>188.76666666666668</v>
      </c>
      <c r="E11328" s="1">
        <v>5.2964430071392552E-6</v>
      </c>
      <c r="F11328" s="1">
        <v>188.76666666666668</v>
      </c>
      <c r="G11328" s="1">
        <v>2.0591746006452429E-6</v>
      </c>
      <c r="H11328" s="1">
        <v>188.76666666666668</v>
      </c>
      <c r="I11328">
        <f>B11328/60</f>
        <v>3.1461111111111113</v>
      </c>
    </row>
    <row r="11329" spans="1:9" x14ac:dyDescent="0.25">
      <c r="A11329" s="1">
        <v>2.1567511883110622E-3</v>
      </c>
      <c r="B11329" s="1">
        <v>188.78333333333333</v>
      </c>
      <c r="C11329" s="1">
        <v>3.5927213410819605E-5</v>
      </c>
      <c r="D11329" s="1">
        <v>188.78333333333333</v>
      </c>
      <c r="E11329" s="1">
        <v>5.2919382714047391E-6</v>
      </c>
      <c r="F11329" s="1">
        <v>188.78333333333333</v>
      </c>
      <c r="G11329" s="1">
        <v>2.0575396946277785E-6</v>
      </c>
      <c r="H11329" s="1">
        <v>188.78333333333333</v>
      </c>
      <c r="I11329">
        <f>B11329/60</f>
        <v>3.1463888888888887</v>
      </c>
    </row>
    <row r="11330" spans="1:9" x14ac:dyDescent="0.25">
      <c r="A11330" s="1">
        <v>2.1567511883110622E-3</v>
      </c>
      <c r="B11330" s="1">
        <v>188.8</v>
      </c>
      <c r="C11330" s="1">
        <v>3.5876882763052761E-5</v>
      </c>
      <c r="D11330" s="1">
        <v>188.8</v>
      </c>
      <c r="E11330" s="1">
        <v>5.2874382074664371E-6</v>
      </c>
      <c r="F11330" s="1">
        <v>188.8</v>
      </c>
      <c r="G11330" s="1">
        <v>2.0559058486274982E-6</v>
      </c>
      <c r="H11330" s="1">
        <v>188.8</v>
      </c>
      <c r="I11330">
        <f>B11330/60</f>
        <v>3.1466666666666669</v>
      </c>
    </row>
    <row r="11331" spans="1:9" x14ac:dyDescent="0.25">
      <c r="A11331" s="1">
        <v>2.1567511883110622E-3</v>
      </c>
      <c r="B11331" s="1">
        <v>188.81666666666666</v>
      </c>
      <c r="C11331" s="1">
        <v>3.5826640959893097E-5</v>
      </c>
      <c r="D11331" s="1">
        <v>188.81666666666666</v>
      </c>
      <c r="E11331" s="1">
        <v>5.282942809137645E-6</v>
      </c>
      <c r="F11331" s="1">
        <v>188.81666666666666</v>
      </c>
      <c r="G11331" s="1">
        <v>2.0542730612554185E-6</v>
      </c>
      <c r="H11331" s="1">
        <v>188.81666666666666</v>
      </c>
      <c r="I11331">
        <f>B11331/60</f>
        <v>3.1469444444444443</v>
      </c>
    </row>
    <row r="11332" spans="1:9" x14ac:dyDescent="0.25">
      <c r="A11332" s="1">
        <v>2.1567511883110622E-3</v>
      </c>
      <c r="B11332" s="1">
        <v>188.83333333333334</v>
      </c>
      <c r="C11332" s="1">
        <v>3.5776487814403812E-5</v>
      </c>
      <c r="D11332" s="1">
        <v>188.83333333333334</v>
      </c>
      <c r="E11332" s="1">
        <v>5.2784520702410337E-6</v>
      </c>
      <c r="F11332" s="1">
        <v>188.83333333333334</v>
      </c>
      <c r="G11332" s="1">
        <v>2.0526413311238228E-6</v>
      </c>
      <c r="H11332" s="1">
        <v>188.83333333333334</v>
      </c>
      <c r="I11332">
        <f>B11332/60</f>
        <v>3.1472222222222226</v>
      </c>
    </row>
    <row r="11333" spans="1:9" x14ac:dyDescent="0.25">
      <c r="A11333" s="1">
        <v>2.1567511883110622E-3</v>
      </c>
      <c r="B11333" s="1">
        <v>188.85</v>
      </c>
      <c r="C11333" s="1">
        <v>3.5726423140097705E-5</v>
      </c>
      <c r="D11333" s="1">
        <v>188.85</v>
      </c>
      <c r="E11333" s="1">
        <v>5.2739659846086221E-6</v>
      </c>
      <c r="F11333" s="1">
        <v>188.85</v>
      </c>
      <c r="G11333" s="1">
        <v>2.0510106568462563E-6</v>
      </c>
      <c r="H11333" s="1">
        <v>188.85</v>
      </c>
      <c r="I11333">
        <f>B11333/60</f>
        <v>3.1475</v>
      </c>
    </row>
    <row r="11334" spans="1:9" x14ac:dyDescent="0.25">
      <c r="A11334" s="1">
        <v>2.1567511883110622E-3</v>
      </c>
      <c r="B11334" s="1">
        <v>188.86666666666667</v>
      </c>
      <c r="C11334" s="1">
        <v>3.5676446750936099E-5</v>
      </c>
      <c r="D11334" s="1">
        <v>188.86666666666667</v>
      </c>
      <c r="E11334" s="1">
        <v>5.2694845460817647E-6</v>
      </c>
      <c r="F11334" s="1">
        <v>188.86666666666667</v>
      </c>
      <c r="G11334" s="1">
        <v>2.0493810370375273E-6</v>
      </c>
      <c r="H11334" s="1">
        <v>188.86666666666667</v>
      </c>
      <c r="I11334">
        <f>B11334/60</f>
        <v>3.1477777777777778</v>
      </c>
    </row>
    <row r="11335" spans="1:9" x14ac:dyDescent="0.25">
      <c r="A11335" s="1">
        <v>2.1567511883110622E-3</v>
      </c>
      <c r="B11335" s="1">
        <v>188.88333333333333</v>
      </c>
      <c r="C11335" s="1">
        <v>3.5626558461327605E-5</v>
      </c>
      <c r="D11335" s="1">
        <v>188.88333333333333</v>
      </c>
      <c r="E11335" s="1">
        <v>5.2650077485111354E-6</v>
      </c>
      <c r="F11335" s="1">
        <v>188.88333333333333</v>
      </c>
      <c r="G11335" s="1">
        <v>2.0477524703137023E-6</v>
      </c>
      <c r="H11335" s="1">
        <v>188.88333333333333</v>
      </c>
      <c r="I11335">
        <f>B11335/60</f>
        <v>3.1480555555555556</v>
      </c>
    </row>
    <row r="11336" spans="1:9" x14ac:dyDescent="0.25">
      <c r="A11336" s="1">
        <v>2.1567511883110622E-3</v>
      </c>
      <c r="B11336" s="1">
        <v>188.9</v>
      </c>
      <c r="C11336" s="1">
        <v>3.5576758086126933E-5</v>
      </c>
      <c r="D11336" s="1">
        <v>188.9</v>
      </c>
      <c r="E11336" s="1">
        <v>5.2605355857567093E-6</v>
      </c>
      <c r="F11336" s="1">
        <v>188.9</v>
      </c>
      <c r="G11336" s="1">
        <v>2.0461249552921042E-6</v>
      </c>
      <c r="H11336" s="1">
        <v>188.9</v>
      </c>
      <c r="I11336">
        <f>B11336/60</f>
        <v>3.1483333333333334</v>
      </c>
    </row>
    <row r="11337" spans="1:9" x14ac:dyDescent="0.25">
      <c r="A11337" s="1">
        <v>2.1567511883110622E-3</v>
      </c>
      <c r="B11337" s="1">
        <v>188.91666666666666</v>
      </c>
      <c r="C11337" s="1">
        <v>3.5527045440633726E-5</v>
      </c>
      <c r="D11337" s="1">
        <v>188.91666666666666</v>
      </c>
      <c r="E11337" s="1">
        <v>5.2560680516877499E-6</v>
      </c>
      <c r="F11337" s="1">
        <v>188.91666666666666</v>
      </c>
      <c r="G11337" s="1">
        <v>2.0444984905913106E-6</v>
      </c>
      <c r="H11337" s="1">
        <v>188.91666666666666</v>
      </c>
      <c r="I11337">
        <f>B11337/60</f>
        <v>3.1486111111111108</v>
      </c>
    </row>
    <row r="11338" spans="1:9" x14ac:dyDescent="0.25">
      <c r="A11338" s="1">
        <v>2.1567511883110622E-3</v>
      </c>
      <c r="B11338" s="1">
        <v>188.93333333333334</v>
      </c>
      <c r="C11338" s="1">
        <v>3.547742034059134E-5</v>
      </c>
      <c r="D11338" s="1">
        <v>188.93333333333334</v>
      </c>
      <c r="E11338" s="1">
        <v>5.2516051401827874E-6</v>
      </c>
      <c r="F11338" s="1">
        <v>188.93333333333334</v>
      </c>
      <c r="G11338" s="1">
        <v>2.0428730748311493E-6</v>
      </c>
      <c r="H11338" s="1">
        <v>188.93333333333334</v>
      </c>
      <c r="I11338">
        <f>B11338/60</f>
        <v>3.1488888888888891</v>
      </c>
    </row>
    <row r="11339" spans="1:9" x14ac:dyDescent="0.25">
      <c r="A11339" s="1">
        <v>2.1567511883110622E-3</v>
      </c>
      <c r="B11339" s="1">
        <v>188.95</v>
      </c>
      <c r="C11339" s="1">
        <v>3.5427882602185725E-5</v>
      </c>
      <c r="D11339" s="1">
        <v>188.95</v>
      </c>
      <c r="E11339" s="1">
        <v>5.2471468451296067E-6</v>
      </c>
      <c r="F11339" s="1">
        <v>188.95</v>
      </c>
      <c r="G11339" s="1">
        <v>2.0412487066326975E-6</v>
      </c>
      <c r="H11339" s="1">
        <v>188.95</v>
      </c>
      <c r="I11339">
        <f>B11339/60</f>
        <v>3.1491666666666664</v>
      </c>
    </row>
    <row r="11340" spans="1:9" x14ac:dyDescent="0.25">
      <c r="A11340" s="1">
        <v>2.1567511883110622E-3</v>
      </c>
      <c r="B11340" s="1">
        <v>188.96666666666667</v>
      </c>
      <c r="C11340" s="1">
        <v>3.5378432042044196E-5</v>
      </c>
      <c r="D11340" s="1">
        <v>188.96666666666667</v>
      </c>
      <c r="E11340" s="1">
        <v>5.2426931604252287E-6</v>
      </c>
      <c r="F11340" s="1">
        <v>188.96666666666667</v>
      </c>
      <c r="G11340" s="1">
        <v>2.0396253846182799E-6</v>
      </c>
      <c r="H11340" s="1">
        <v>188.96666666666667</v>
      </c>
      <c r="I11340">
        <f>B11340/60</f>
        <v>3.1494444444444443</v>
      </c>
    </row>
    <row r="11341" spans="1:9" x14ac:dyDescent="0.25">
      <c r="A11341" s="1">
        <v>2.1567511883110622E-3</v>
      </c>
      <c r="B11341" s="1">
        <v>188.98333333333332</v>
      </c>
      <c r="C11341" s="1">
        <v>3.5329068477234286E-5</v>
      </c>
      <c r="D11341" s="1">
        <v>188.98333333333332</v>
      </c>
      <c r="E11341" s="1">
        <v>5.2382440799758967E-6</v>
      </c>
      <c r="F11341" s="1">
        <v>188.98333333333332</v>
      </c>
      <c r="G11341" s="1">
        <v>2.0380031074114642E-6</v>
      </c>
      <c r="H11341" s="1">
        <v>188.98333333333332</v>
      </c>
      <c r="I11341">
        <f>B11341/60</f>
        <v>3.1497222222222221</v>
      </c>
    </row>
    <row r="11342" spans="1:9" x14ac:dyDescent="0.25">
      <c r="A11342" s="1">
        <v>2.1567511883110622E-3</v>
      </c>
      <c r="B11342" s="1">
        <v>189</v>
      </c>
      <c r="C11342" s="1">
        <v>3.5279791725262606E-5</v>
      </c>
      <c r="D11342" s="1">
        <v>189</v>
      </c>
      <c r="E11342" s="1">
        <v>5.2337995976970496E-6</v>
      </c>
      <c r="F11342" s="1">
        <v>189</v>
      </c>
      <c r="G11342" s="1">
        <v>2.036381873637061E-6</v>
      </c>
      <c r="H11342" s="1">
        <v>189</v>
      </c>
      <c r="I11342">
        <f>B11342/60</f>
        <v>3.15</v>
      </c>
    </row>
    <row r="11343" spans="1:9" x14ac:dyDescent="0.25">
      <c r="A11343" s="1">
        <v>2.1567511883110622E-3</v>
      </c>
      <c r="B11343" s="1">
        <v>189.01666666666668</v>
      </c>
      <c r="C11343" s="1">
        <v>3.5230601604073605E-5</v>
      </c>
      <c r="D11343" s="1">
        <v>189.01666666666668</v>
      </c>
      <c r="E11343" s="1">
        <v>5.2293597075133273E-6</v>
      </c>
      <c r="F11343" s="1">
        <v>189.01666666666668</v>
      </c>
      <c r="G11343" s="1">
        <v>2.0347616819211189E-6</v>
      </c>
      <c r="H11343" s="1">
        <v>189.01666666666668</v>
      </c>
      <c r="I11343">
        <f>B11343/60</f>
        <v>3.1502777777777782</v>
      </c>
    </row>
    <row r="11344" spans="1:9" x14ac:dyDescent="0.25">
      <c r="A11344" s="1">
        <v>2.1567511883110622E-3</v>
      </c>
      <c r="B11344" s="1">
        <v>189.03333333333333</v>
      </c>
      <c r="C11344" s="1">
        <v>3.5181497932048465E-5</v>
      </c>
      <c r="D11344" s="1">
        <v>189.03333333333333</v>
      </c>
      <c r="E11344" s="1">
        <v>5.2249244033585324E-6</v>
      </c>
      <c r="F11344" s="1">
        <v>189.03333333333333</v>
      </c>
      <c r="G11344" s="1">
        <v>2.0331425308909249E-6</v>
      </c>
      <c r="H11344" s="1">
        <v>189.03333333333333</v>
      </c>
      <c r="I11344">
        <f>B11344/60</f>
        <v>3.1505555555555556</v>
      </c>
    </row>
    <row r="11345" spans="1:9" x14ac:dyDescent="0.25">
      <c r="A11345" s="1">
        <v>2.1567511883110622E-3</v>
      </c>
      <c r="B11345" s="1">
        <v>189.05</v>
      </c>
      <c r="C11345" s="1">
        <v>3.5132480528003966E-5</v>
      </c>
      <c r="D11345" s="1">
        <v>189.05</v>
      </c>
      <c r="E11345" s="1">
        <v>5.2204936791756262E-6</v>
      </c>
      <c r="F11345" s="1">
        <v>189.05</v>
      </c>
      <c r="G11345" s="1">
        <v>2.0315244191749997E-6</v>
      </c>
      <c r="H11345" s="1">
        <v>189.05</v>
      </c>
      <c r="I11345">
        <f>B11345/60</f>
        <v>3.1508333333333334</v>
      </c>
    </row>
    <row r="11346" spans="1:9" x14ac:dyDescent="0.25">
      <c r="A11346" s="1">
        <v>2.1567511883110622E-3</v>
      </c>
      <c r="B11346" s="1">
        <v>189.06666666666666</v>
      </c>
      <c r="C11346" s="1">
        <v>3.5083549211191244E-5</v>
      </c>
      <c r="D11346" s="1">
        <v>189.06666666666666</v>
      </c>
      <c r="E11346" s="1">
        <v>5.2160675289167072E-6</v>
      </c>
      <c r="F11346" s="1">
        <v>189.06666666666666</v>
      </c>
      <c r="G11346" s="1">
        <v>2.0299073454030955E-6</v>
      </c>
      <c r="H11346" s="1">
        <v>189.06666666666666</v>
      </c>
      <c r="I11346">
        <f>B11346/60</f>
        <v>3.1511111111111112</v>
      </c>
    </row>
    <row r="11347" spans="1:9" x14ac:dyDescent="0.25">
      <c r="A11347" s="1">
        <v>2.1567511883110622E-3</v>
      </c>
      <c r="B11347" s="1">
        <v>189.08333333333334</v>
      </c>
      <c r="C11347" s="1">
        <v>3.5034703801294747E-5</v>
      </c>
      <c r="D11347" s="1">
        <v>189.08333333333334</v>
      </c>
      <c r="E11347" s="1">
        <v>5.2116459465430038E-6</v>
      </c>
      <c r="F11347" s="1">
        <v>189.08333333333334</v>
      </c>
      <c r="G11347" s="1">
        <v>2.0282913082061936E-6</v>
      </c>
      <c r="H11347" s="1">
        <v>189.08333333333334</v>
      </c>
      <c r="I11347">
        <f>B11347/60</f>
        <v>3.151388888888889</v>
      </c>
    </row>
    <row r="11348" spans="1:9" x14ac:dyDescent="0.25">
      <c r="A11348" s="1">
        <v>2.1567511883110622E-3</v>
      </c>
      <c r="B11348" s="1">
        <v>189.1</v>
      </c>
      <c r="C11348" s="1">
        <v>3.4985944118431002E-5</v>
      </c>
      <c r="D11348" s="1">
        <v>189.1</v>
      </c>
      <c r="E11348" s="1">
        <v>5.2072289260248435E-6</v>
      </c>
      <c r="F11348" s="1">
        <v>189.1</v>
      </c>
      <c r="G11348" s="1">
        <v>2.0266763062165044E-6</v>
      </c>
      <c r="H11348" s="1">
        <v>189.1</v>
      </c>
      <c r="I11348">
        <f>B11348/60</f>
        <v>3.1516666666666664</v>
      </c>
    </row>
    <row r="11349" spans="1:9" x14ac:dyDescent="0.25">
      <c r="A11349" s="1">
        <v>2.1567511883110622E-3</v>
      </c>
      <c r="B11349" s="1">
        <v>189.11666666666667</v>
      </c>
      <c r="C11349" s="1">
        <v>3.4937269983147513E-5</v>
      </c>
      <c r="D11349" s="1">
        <v>189.11666666666667</v>
      </c>
      <c r="E11349" s="1">
        <v>5.2028164613416481E-6</v>
      </c>
      <c r="F11349" s="1">
        <v>189.11666666666667</v>
      </c>
      <c r="G11349" s="1">
        <v>2.0250623380674631E-6</v>
      </c>
      <c r="H11349" s="1">
        <v>189.11666666666667</v>
      </c>
      <c r="I11349">
        <f>B11349/60</f>
        <v>3.1519444444444447</v>
      </c>
    </row>
    <row r="11350" spans="1:9" x14ac:dyDescent="0.25">
      <c r="A11350" s="1">
        <v>2.1567511883110622E-3</v>
      </c>
      <c r="B11350" s="1">
        <v>189.13333333333333</v>
      </c>
      <c r="C11350" s="1">
        <v>3.4888681216421585E-5</v>
      </c>
      <c r="D11350" s="1">
        <v>189.13333333333333</v>
      </c>
      <c r="E11350" s="1">
        <v>5.1984085464819155E-6</v>
      </c>
      <c r="F11350" s="1">
        <v>189.13333333333333</v>
      </c>
      <c r="G11350" s="1">
        <v>2.0234494023937249E-6</v>
      </c>
      <c r="H11350" s="1">
        <v>189.13333333333333</v>
      </c>
      <c r="I11350">
        <f>B11350/60</f>
        <v>3.152222222222222</v>
      </c>
    </row>
    <row r="11351" spans="1:9" x14ac:dyDescent="0.25">
      <c r="A11351" s="1">
        <v>2.1567511883110622E-3</v>
      </c>
      <c r="B11351" s="1">
        <v>189.15</v>
      </c>
      <c r="C11351" s="1">
        <v>3.484017763965924E-5</v>
      </c>
      <c r="D11351" s="1">
        <v>189.15</v>
      </c>
      <c r="E11351" s="1">
        <v>5.1940051754431994E-6</v>
      </c>
      <c r="F11351" s="1">
        <v>189.15</v>
      </c>
      <c r="G11351" s="1">
        <v>2.0218374978311653E-6</v>
      </c>
      <c r="H11351" s="1">
        <v>189.15</v>
      </c>
      <c r="I11351">
        <f>B11351/60</f>
        <v>3.1525000000000003</v>
      </c>
    </row>
    <row r="11352" spans="1:9" x14ac:dyDescent="0.25">
      <c r="A11352" s="1">
        <v>2.1567511883110622E-3</v>
      </c>
      <c r="B11352" s="1">
        <v>189.16666666666666</v>
      </c>
      <c r="C11352" s="1">
        <v>3.4791759074694031E-5</v>
      </c>
      <c r="D11352" s="1">
        <v>189.16666666666666</v>
      </c>
      <c r="E11352" s="1">
        <v>5.1896063422321046E-6</v>
      </c>
      <c r="F11352" s="1">
        <v>189.16666666666666</v>
      </c>
      <c r="G11352" s="1">
        <v>2.0202266230168799E-6</v>
      </c>
      <c r="H11352" s="1">
        <v>189.16666666666666</v>
      </c>
      <c r="I11352">
        <f>B11352/60</f>
        <v>3.1527777777777777</v>
      </c>
    </row>
    <row r="11353" spans="1:9" x14ac:dyDescent="0.25">
      <c r="A11353" s="1">
        <v>2.1567511883110622E-3</v>
      </c>
      <c r="B11353" s="1">
        <v>189.18333333333334</v>
      </c>
      <c r="C11353" s="1">
        <v>3.4743425343785938E-5</v>
      </c>
      <c r="D11353" s="1">
        <v>189.18333333333334</v>
      </c>
      <c r="E11353" s="1">
        <v>5.1852120408642527E-6</v>
      </c>
      <c r="F11353" s="1">
        <v>189.18333333333334</v>
      </c>
      <c r="G11353" s="1">
        <v>2.0186167765891778E-6</v>
      </c>
      <c r="H11353" s="1">
        <v>189.18333333333334</v>
      </c>
      <c r="I11353">
        <f>B11353/60</f>
        <v>3.1530555555555555</v>
      </c>
    </row>
    <row r="11354" spans="1:9" x14ac:dyDescent="0.25">
      <c r="A11354" s="1">
        <v>2.1567511883110622E-3</v>
      </c>
      <c r="B11354" s="1">
        <v>189.2</v>
      </c>
      <c r="C11354" s="1">
        <v>3.4695176269620223E-5</v>
      </c>
      <c r="D11354" s="1">
        <v>189.2</v>
      </c>
      <c r="E11354" s="1">
        <v>5.1808222653642854E-6</v>
      </c>
      <c r="F11354" s="1">
        <v>189.2</v>
      </c>
      <c r="G11354" s="1">
        <v>2.0170079571875796E-6</v>
      </c>
      <c r="H11354" s="1">
        <v>189.2</v>
      </c>
      <c r="I11354">
        <f>B11354/60</f>
        <v>3.1533333333333333</v>
      </c>
    </row>
    <row r="11355" spans="1:9" x14ac:dyDescent="0.25">
      <c r="A11355" s="1">
        <v>2.1567511883110622E-3</v>
      </c>
      <c r="B11355" s="1">
        <v>189.21666666666667</v>
      </c>
      <c r="C11355" s="1">
        <v>3.46470116753063E-5</v>
      </c>
      <c r="D11355" s="1">
        <v>189.21666666666667</v>
      </c>
      <c r="E11355" s="1">
        <v>5.1764370097658364E-6</v>
      </c>
      <c r="F11355" s="1">
        <v>189.21666666666667</v>
      </c>
      <c r="G11355" s="1">
        <v>2.0154001634528175E-6</v>
      </c>
      <c r="H11355" s="1">
        <v>189.21666666666667</v>
      </c>
      <c r="I11355">
        <f>B11355/60</f>
        <v>3.1536111111111111</v>
      </c>
    </row>
    <row r="11356" spans="1:9" x14ac:dyDescent="0.25">
      <c r="A11356" s="1">
        <v>2.1567511883110622E-3</v>
      </c>
      <c r="B11356" s="1">
        <v>189.23333333333332</v>
      </c>
      <c r="C11356" s="1">
        <v>3.4598931384376656E-5</v>
      </c>
      <c r="D11356" s="1">
        <v>189.23333333333332</v>
      </c>
      <c r="E11356" s="1">
        <v>5.1720562681115188E-6</v>
      </c>
      <c r="F11356" s="1">
        <v>189.23333333333332</v>
      </c>
      <c r="G11356" s="1">
        <v>2.0137933940268324E-6</v>
      </c>
      <c r="H11356" s="1">
        <v>189.23333333333332</v>
      </c>
      <c r="I11356">
        <f>B11356/60</f>
        <v>3.1538888888888885</v>
      </c>
    </row>
    <row r="11357" spans="1:9" x14ac:dyDescent="0.25">
      <c r="A11357" s="1">
        <v>2.1567511883110622E-3</v>
      </c>
      <c r="B11357" s="1">
        <v>189.25</v>
      </c>
      <c r="C11357" s="1">
        <v>3.455093522078566E-5</v>
      </c>
      <c r="D11357" s="1">
        <v>189.25</v>
      </c>
      <c r="E11357" s="1">
        <v>5.1676800344529118E-6</v>
      </c>
      <c r="F11357" s="1">
        <v>189.25</v>
      </c>
      <c r="G11357" s="1">
        <v>2.0121876475527684E-6</v>
      </c>
      <c r="H11357" s="1">
        <v>189.25</v>
      </c>
      <c r="I11357">
        <f>B11357/60</f>
        <v>3.1541666666666668</v>
      </c>
    </row>
    <row r="11358" spans="1:9" x14ac:dyDescent="0.25">
      <c r="A11358" s="1">
        <v>2.1567511883110622E-3</v>
      </c>
      <c r="B11358" s="1">
        <v>189.26666666666668</v>
      </c>
      <c r="C11358" s="1">
        <v>3.4503023008908531E-5</v>
      </c>
      <c r="D11358" s="1">
        <v>189.26666666666668</v>
      </c>
      <c r="E11358" s="1">
        <v>5.163308302850538E-6</v>
      </c>
      <c r="F11358" s="1">
        <v>189.26666666666668</v>
      </c>
      <c r="G11358" s="1">
        <v>2.0105829226749755E-6</v>
      </c>
      <c r="H11358" s="1">
        <v>189.26666666666668</v>
      </c>
      <c r="I11358">
        <f>B11358/60</f>
        <v>3.1544444444444446</v>
      </c>
    </row>
    <row r="11359" spans="1:9" x14ac:dyDescent="0.25">
      <c r="A11359" s="1">
        <v>2.1567511883110622E-3</v>
      </c>
      <c r="B11359" s="1">
        <v>189.28333333333333</v>
      </c>
      <c r="C11359" s="1">
        <v>3.4455194573540129E-5</v>
      </c>
      <c r="D11359" s="1">
        <v>189.28333333333333</v>
      </c>
      <c r="E11359" s="1">
        <v>5.1589410673738599E-6</v>
      </c>
      <c r="F11359" s="1">
        <v>189.28333333333333</v>
      </c>
      <c r="G11359" s="1">
        <v>2.0089792180390016E-6</v>
      </c>
      <c r="H11359" s="1">
        <v>189.28333333333333</v>
      </c>
      <c r="I11359">
        <f>B11359/60</f>
        <v>3.154722222222222</v>
      </c>
    </row>
    <row r="11360" spans="1:9" x14ac:dyDescent="0.25">
      <c r="A11360" s="1">
        <v>2.1567511883110622E-3</v>
      </c>
      <c r="B11360" s="1">
        <v>189.3</v>
      </c>
      <c r="C11360" s="1">
        <v>3.4407449739893917E-5</v>
      </c>
      <c r="D11360" s="1">
        <v>189.3</v>
      </c>
      <c r="E11360" s="1">
        <v>5.1545783221012489E-6</v>
      </c>
      <c r="F11360" s="1">
        <v>189.3</v>
      </c>
      <c r="G11360" s="1">
        <v>2.0073765322915941E-6</v>
      </c>
      <c r="H11360" s="1">
        <v>189.3</v>
      </c>
      <c r="I11360">
        <f>B11360/60</f>
        <v>3.1550000000000002</v>
      </c>
    </row>
    <row r="11361" spans="1:9" x14ac:dyDescent="0.25">
      <c r="A11361" s="1">
        <v>2.1567511883110622E-3</v>
      </c>
      <c r="B11361" s="1">
        <v>189.31666666666666</v>
      </c>
      <c r="C11361" s="1">
        <v>3.4359788333600887E-5</v>
      </c>
      <c r="D11361" s="1">
        <v>189.31666666666666</v>
      </c>
      <c r="E11361" s="1">
        <v>5.1502200611199857E-6</v>
      </c>
      <c r="F11361" s="1">
        <v>189.31666666666666</v>
      </c>
      <c r="G11361" s="1">
        <v>2.0057748640806979E-6</v>
      </c>
      <c r="H11361" s="1">
        <v>189.31666666666666</v>
      </c>
      <c r="I11361">
        <f>B11361/60</f>
        <v>3.1552777777777776</v>
      </c>
    </row>
    <row r="11362" spans="1:9" x14ac:dyDescent="0.25">
      <c r="A11362" s="1">
        <v>2.1567511883110622E-3</v>
      </c>
      <c r="B11362" s="1">
        <v>189.33333333333334</v>
      </c>
      <c r="C11362" s="1">
        <v>3.43122101807083E-5</v>
      </c>
      <c r="D11362" s="1">
        <v>189.33333333333334</v>
      </c>
      <c r="E11362" s="1">
        <v>5.1458662785262311E-6</v>
      </c>
      <c r="F11362" s="1">
        <v>189.33333333333334</v>
      </c>
      <c r="G11362" s="1">
        <v>2.0041742120554487E-6</v>
      </c>
      <c r="H11362" s="1">
        <v>189.33333333333334</v>
      </c>
      <c r="I11362">
        <f>B11362/60</f>
        <v>3.1555555555555559</v>
      </c>
    </row>
    <row r="11363" spans="1:9" x14ac:dyDescent="0.25">
      <c r="A11363" s="1">
        <v>2.1567511883110622E-3</v>
      </c>
      <c r="B11363" s="1">
        <v>189.35</v>
      </c>
      <c r="C11363" s="1">
        <v>3.4264715107678777E-5</v>
      </c>
      <c r="D11363" s="1">
        <v>189.35</v>
      </c>
      <c r="E11363" s="1">
        <v>5.1415169684250144E-6</v>
      </c>
      <c r="F11363" s="1">
        <v>189.35</v>
      </c>
      <c r="G11363" s="1">
        <v>2.002574574866175E-6</v>
      </c>
      <c r="H11363" s="1">
        <v>189.35</v>
      </c>
      <c r="I11363">
        <f>B11363/60</f>
        <v>3.1558333333333333</v>
      </c>
    </row>
    <row r="11364" spans="1:9" x14ac:dyDescent="0.25">
      <c r="A11364" s="1">
        <v>2.1567511883110622E-3</v>
      </c>
      <c r="B11364" s="1">
        <v>189.36666666666667</v>
      </c>
      <c r="C11364" s="1">
        <v>3.4217302941389084E-5</v>
      </c>
      <c r="D11364" s="1">
        <v>189.36666666666667</v>
      </c>
      <c r="E11364" s="1">
        <v>5.1371721249302249E-6</v>
      </c>
      <c r="F11364" s="1">
        <v>189.36666666666667</v>
      </c>
      <c r="G11364" s="1">
        <v>2.0009759511643935E-6</v>
      </c>
      <c r="H11364" s="1">
        <v>189.36666666666667</v>
      </c>
      <c r="I11364">
        <f>B11364/60</f>
        <v>3.1561111111111111</v>
      </c>
    </row>
    <row r="11365" spans="1:9" x14ac:dyDescent="0.25">
      <c r="A11365" s="1">
        <v>2.1567511883110622E-3</v>
      </c>
      <c r="B11365" s="1">
        <v>189.38333333333333</v>
      </c>
      <c r="C11365" s="1">
        <v>3.4169973509129041E-5</v>
      </c>
      <c r="D11365" s="1">
        <v>189.38333333333333</v>
      </c>
      <c r="E11365" s="1">
        <v>5.1328317421645874E-6</v>
      </c>
      <c r="F11365" s="1">
        <v>189.38333333333333</v>
      </c>
      <c r="G11365" s="1">
        <v>1.9993783396028077E-6</v>
      </c>
      <c r="H11365" s="1">
        <v>189.38333333333333</v>
      </c>
      <c r="I11365">
        <f>B11365/60</f>
        <v>3.1563888888888889</v>
      </c>
    </row>
    <row r="11366" spans="1:9" x14ac:dyDescent="0.25">
      <c r="A11366" s="1">
        <v>2.1567511883110622E-3</v>
      </c>
      <c r="B11366" s="1">
        <v>189.4</v>
      </c>
      <c r="C11366" s="1">
        <v>3.4122726638600503E-5</v>
      </c>
      <c r="D11366" s="1">
        <v>189.4</v>
      </c>
      <c r="E11366" s="1">
        <v>5.1284958142596431E-6</v>
      </c>
      <c r="F11366" s="1">
        <v>189.4</v>
      </c>
      <c r="G11366" s="1">
        <v>1.9977817388353051E-6</v>
      </c>
      <c r="H11366" s="1">
        <v>189.4</v>
      </c>
      <c r="I11366">
        <f>B11366/60</f>
        <v>3.1566666666666667</v>
      </c>
    </row>
    <row r="11367" spans="1:9" x14ac:dyDescent="0.25">
      <c r="A11367" s="1">
        <v>2.1567511883110622E-3</v>
      </c>
      <c r="B11367" s="1">
        <v>189.41666666666666</v>
      </c>
      <c r="C11367" s="1">
        <v>3.4075562157916193E-5</v>
      </c>
      <c r="D11367" s="1">
        <v>189.41666666666666</v>
      </c>
      <c r="E11367" s="1">
        <v>5.1241643353557554E-6</v>
      </c>
      <c r="F11367" s="1">
        <v>189.41666666666666</v>
      </c>
      <c r="G11367" s="1">
        <v>1.9961861475169538E-6</v>
      </c>
      <c r="H11367" s="1">
        <v>189.41666666666666</v>
      </c>
      <c r="I11367">
        <f>B11367/60</f>
        <v>3.1569444444444441</v>
      </c>
    </row>
    <row r="11368" spans="1:9" x14ac:dyDescent="0.25">
      <c r="A11368" s="1">
        <v>2.1567511883110622E-3</v>
      </c>
      <c r="B11368" s="1">
        <v>189.43333333333334</v>
      </c>
      <c r="C11368" s="1">
        <v>3.4028479895598649E-5</v>
      </c>
      <c r="D11368" s="1">
        <v>189.43333333333334</v>
      </c>
      <c r="E11368" s="1">
        <v>5.119837299602068E-6</v>
      </c>
      <c r="F11368" s="1">
        <v>189.43333333333334</v>
      </c>
      <c r="G11368" s="1">
        <v>1.9945915643040033E-6</v>
      </c>
      <c r="H11368" s="1">
        <v>189.43333333333334</v>
      </c>
      <c r="I11368">
        <f>B11368/60</f>
        <v>3.1572222222222224</v>
      </c>
    </row>
    <row r="11369" spans="1:9" x14ac:dyDescent="0.25">
      <c r="A11369" s="1">
        <v>2.1567511883110622E-3</v>
      </c>
      <c r="B11369" s="1">
        <v>189.45</v>
      </c>
      <c r="C11369" s="1">
        <v>3.3981479680579198E-5</v>
      </c>
      <c r="D11369" s="1">
        <v>189.45</v>
      </c>
      <c r="E11369" s="1">
        <v>5.1155147011565082E-6</v>
      </c>
      <c r="F11369" s="1">
        <v>189.45</v>
      </c>
      <c r="G11369" s="1">
        <v>1.9929979878538776E-6</v>
      </c>
      <c r="H11369" s="1">
        <v>189.45</v>
      </c>
      <c r="I11369">
        <f>B11369/60</f>
        <v>3.1574999999999998</v>
      </c>
    </row>
    <row r="11370" spans="1:9" x14ac:dyDescent="0.25">
      <c r="A11370" s="1">
        <v>2.1567511883110622E-3</v>
      </c>
      <c r="B11370" s="1">
        <v>189.46666666666667</v>
      </c>
      <c r="C11370" s="1">
        <v>3.3934561342196722E-5</v>
      </c>
      <c r="D11370" s="1">
        <v>189.46666666666667</v>
      </c>
      <c r="E11370" s="1">
        <v>5.1111965341857584E-6</v>
      </c>
      <c r="F11370" s="1">
        <v>189.46666666666667</v>
      </c>
      <c r="G11370" s="1">
        <v>1.9914054168251764E-6</v>
      </c>
      <c r="H11370" s="1">
        <v>189.46666666666667</v>
      </c>
      <c r="I11370">
        <f>B11370/60</f>
        <v>3.157777777777778</v>
      </c>
    </row>
    <row r="11371" spans="1:9" x14ac:dyDescent="0.25">
      <c r="A11371" s="1">
        <v>2.1567511883110622E-3</v>
      </c>
      <c r="B11371" s="1">
        <v>189.48333333333332</v>
      </c>
      <c r="C11371" s="1">
        <v>3.388772471019677E-5</v>
      </c>
      <c r="D11371" s="1">
        <v>189.48333333333332</v>
      </c>
      <c r="E11371" s="1">
        <v>5.1068827928652514E-6</v>
      </c>
      <c r="F11371" s="1">
        <v>189.48333333333332</v>
      </c>
      <c r="G11371" s="1">
        <v>1.989813849877672E-6</v>
      </c>
      <c r="H11371" s="1">
        <v>189.48333333333332</v>
      </c>
      <c r="I11371">
        <f>B11371/60</f>
        <v>3.1580555555555554</v>
      </c>
    </row>
    <row r="11372" spans="1:9" x14ac:dyDescent="0.25">
      <c r="A11372" s="1">
        <v>2.1567511883110622E-3</v>
      </c>
      <c r="B11372" s="1">
        <v>189.5</v>
      </c>
      <c r="C11372" s="1">
        <v>3.3840969614730338E-5</v>
      </c>
      <c r="D11372" s="1">
        <v>189.5</v>
      </c>
      <c r="E11372" s="1">
        <v>5.1025734713791532E-6</v>
      </c>
      <c r="F11372" s="1">
        <v>189.5</v>
      </c>
      <c r="G11372" s="1">
        <v>1.9882232856723052E-6</v>
      </c>
      <c r="H11372" s="1">
        <v>189.5</v>
      </c>
      <c r="I11372">
        <f>B11372/60</f>
        <v>3.1583333333333332</v>
      </c>
    </row>
    <row r="11373" spans="1:9" x14ac:dyDescent="0.25">
      <c r="A11373" s="1">
        <v>2.1567511883110622E-3</v>
      </c>
      <c r="B11373" s="1">
        <v>189.51666666666668</v>
      </c>
      <c r="C11373" s="1">
        <v>3.3794295886352903E-5</v>
      </c>
      <c r="D11373" s="1">
        <v>189.51666666666668</v>
      </c>
      <c r="E11373" s="1">
        <v>5.0982685639203406E-6</v>
      </c>
      <c r="F11373" s="1">
        <v>189.51666666666668</v>
      </c>
      <c r="G11373" s="1">
        <v>1.9866337228711847E-6</v>
      </c>
      <c r="H11373" s="1">
        <v>189.51666666666668</v>
      </c>
      <c r="I11373">
        <f>B11373/60</f>
        <v>3.1586111111111115</v>
      </c>
    </row>
    <row r="11374" spans="1:9" x14ac:dyDescent="0.25">
      <c r="A11374" s="1">
        <v>2.1567511883110622E-3</v>
      </c>
      <c r="B11374" s="1">
        <v>189.53333333333333</v>
      </c>
      <c r="C11374" s="1">
        <v>3.37477033560233E-5</v>
      </c>
      <c r="D11374" s="1">
        <v>189.53333333333333</v>
      </c>
      <c r="E11374" s="1">
        <v>5.093968064690392E-6</v>
      </c>
      <c r="F11374" s="1">
        <v>189.53333333333333</v>
      </c>
      <c r="G11374" s="1">
        <v>1.9850451601375861E-6</v>
      </c>
      <c r="H11374" s="1">
        <v>189.53333333333333</v>
      </c>
      <c r="I11374">
        <f>B11374/60</f>
        <v>3.1588888888888889</v>
      </c>
    </row>
    <row r="11375" spans="1:9" x14ac:dyDescent="0.25">
      <c r="A11375" s="1">
        <v>2.1567511883110622E-3</v>
      </c>
      <c r="B11375" s="1">
        <v>189.55</v>
      </c>
      <c r="C11375" s="1">
        <v>3.3701191855102661E-5</v>
      </c>
      <c r="D11375" s="1">
        <v>189.55</v>
      </c>
      <c r="E11375" s="1">
        <v>5.0896719678995721E-6</v>
      </c>
      <c r="F11375" s="1">
        <v>189.55</v>
      </c>
      <c r="G11375" s="1">
        <v>1.9834575961359438E-6</v>
      </c>
      <c r="H11375" s="1">
        <v>189.55</v>
      </c>
      <c r="I11375">
        <f>B11375/60</f>
        <v>3.1591666666666667</v>
      </c>
    </row>
    <row r="11376" spans="1:9" x14ac:dyDescent="0.25">
      <c r="A11376" s="1">
        <v>2.1567511883110622E-3</v>
      </c>
      <c r="B11376" s="1">
        <v>189.56666666666666</v>
      </c>
      <c r="C11376" s="1">
        <v>3.3654761215353372E-5</v>
      </c>
      <c r="D11376" s="1">
        <v>189.56666666666666</v>
      </c>
      <c r="E11376" s="1">
        <v>5.0853802677668106E-6</v>
      </c>
      <c r="F11376" s="1">
        <v>189.56666666666666</v>
      </c>
      <c r="G11376" s="1">
        <v>1.9818710295318569E-6</v>
      </c>
      <c r="H11376" s="1">
        <v>189.56666666666666</v>
      </c>
      <c r="I11376">
        <f>B11376/60</f>
        <v>3.1594444444444445</v>
      </c>
    </row>
    <row r="11377" spans="1:9" x14ac:dyDescent="0.25">
      <c r="A11377" s="1">
        <v>2.1567511883110622E-3</v>
      </c>
      <c r="B11377" s="1">
        <v>189.58333333333334</v>
      </c>
      <c r="C11377" s="1">
        <v>3.3608411268937994E-5</v>
      </c>
      <c r="D11377" s="1">
        <v>189.58333333333334</v>
      </c>
      <c r="E11377" s="1">
        <v>5.0810929585196958E-6</v>
      </c>
      <c r="F11377" s="1">
        <v>189.58333333333334</v>
      </c>
      <c r="G11377" s="1">
        <v>1.9802854589920792E-6</v>
      </c>
      <c r="H11377" s="1">
        <v>189.58333333333334</v>
      </c>
      <c r="I11377">
        <f>B11377/60</f>
        <v>3.1597222222222223</v>
      </c>
    </row>
    <row r="11378" spans="1:9" x14ac:dyDescent="0.25">
      <c r="A11378" s="1">
        <v>2.1567511883110622E-3</v>
      </c>
      <c r="B11378" s="1">
        <v>189.6</v>
      </c>
      <c r="C11378" s="1">
        <v>3.3562141848418219E-5</v>
      </c>
      <c r="D11378" s="1">
        <v>189.6</v>
      </c>
      <c r="E11378" s="1">
        <v>5.0768100343944531E-6</v>
      </c>
      <c r="F11378" s="1">
        <v>189.6</v>
      </c>
      <c r="G11378" s="1">
        <v>1.9787008831845208E-6</v>
      </c>
      <c r="H11378" s="1">
        <v>189.6</v>
      </c>
      <c r="I11378">
        <f>B11378/60</f>
        <v>3.1599999999999997</v>
      </c>
    </row>
    <row r="11379" spans="1:9" x14ac:dyDescent="0.25">
      <c r="A11379" s="1">
        <v>2.1567511883110622E-3</v>
      </c>
      <c r="B11379" s="1">
        <v>189.61666666666667</v>
      </c>
      <c r="C11379" s="1">
        <v>3.3515952786753859E-5</v>
      </c>
      <c r="D11379" s="1">
        <v>189.61666666666667</v>
      </c>
      <c r="E11379" s="1">
        <v>5.0725314896359383E-6</v>
      </c>
      <c r="F11379" s="1">
        <v>189.61666666666667</v>
      </c>
      <c r="G11379" s="1">
        <v>1.9771173007782481E-6</v>
      </c>
      <c r="H11379" s="1">
        <v>189.61666666666667</v>
      </c>
      <c r="I11379">
        <f>B11379/60</f>
        <v>3.160277777777778</v>
      </c>
    </row>
    <row r="11380" spans="1:9" x14ac:dyDescent="0.25">
      <c r="A11380" s="1">
        <v>2.1567511883110622E-3</v>
      </c>
      <c r="B11380" s="1">
        <v>189.63333333333333</v>
      </c>
      <c r="C11380" s="1">
        <v>3.3469843917301696E-5</v>
      </c>
      <c r="D11380" s="1">
        <v>189.63333333333333</v>
      </c>
      <c r="E11380" s="1">
        <v>5.0682573184976037E-6</v>
      </c>
      <c r="F11380" s="1">
        <v>189.63333333333333</v>
      </c>
      <c r="G11380" s="1">
        <v>1.9755347104434737E-6</v>
      </c>
      <c r="H11380" s="1">
        <v>189.63333333333333</v>
      </c>
      <c r="I11380">
        <f>B11380/60</f>
        <v>3.1605555555555553</v>
      </c>
    </row>
    <row r="11381" spans="1:9" x14ac:dyDescent="0.25">
      <c r="A11381" s="1">
        <v>2.1567511883110622E-3</v>
      </c>
      <c r="B11381" s="1">
        <v>189.65</v>
      </c>
      <c r="C11381" s="1">
        <v>3.3423815073814542E-5</v>
      </c>
      <c r="D11381" s="1">
        <v>189.65</v>
      </c>
      <c r="E11381" s="1">
        <v>5.0639875152415084E-6</v>
      </c>
      <c r="F11381" s="1">
        <v>189.65</v>
      </c>
      <c r="G11381" s="1">
        <v>1.9739531108515629E-6</v>
      </c>
      <c r="H11381" s="1">
        <v>189.65</v>
      </c>
      <c r="I11381">
        <f>B11381/60</f>
        <v>3.1608333333333336</v>
      </c>
    </row>
    <row r="11382" spans="1:9" x14ac:dyDescent="0.25">
      <c r="A11382" s="1">
        <v>2.1567511883110622E-3</v>
      </c>
      <c r="B11382" s="1">
        <v>189.66666666666666</v>
      </c>
      <c r="C11382" s="1">
        <v>3.3377866090440145E-5</v>
      </c>
      <c r="D11382" s="1">
        <v>189.66666666666666</v>
      </c>
      <c r="E11382" s="1">
        <v>5.059722074138286E-6</v>
      </c>
      <c r="F11382" s="1">
        <v>189.66666666666666</v>
      </c>
      <c r="G11382" s="1">
        <v>1.9723725006750236E-6</v>
      </c>
      <c r="H11382" s="1">
        <v>189.66666666666666</v>
      </c>
      <c r="I11382">
        <f>B11382/60</f>
        <v>3.161111111111111</v>
      </c>
    </row>
    <row r="11383" spans="1:9" x14ac:dyDescent="0.25">
      <c r="A11383" s="1">
        <v>2.1567511883110622E-3</v>
      </c>
      <c r="B11383" s="1">
        <v>189.68333333333334</v>
      </c>
      <c r="C11383" s="1">
        <v>3.3331996801720148E-5</v>
      </c>
      <c r="D11383" s="1">
        <v>189.68333333333334</v>
      </c>
      <c r="E11383" s="1">
        <v>5.0554609894671327E-6</v>
      </c>
      <c r="F11383" s="1">
        <v>189.68333333333334</v>
      </c>
      <c r="G11383" s="1">
        <v>1.970792878587511E-6</v>
      </c>
      <c r="H11383" s="1">
        <v>189.68333333333334</v>
      </c>
      <c r="I11383">
        <f>B11383/60</f>
        <v>3.1613888888888888</v>
      </c>
    </row>
    <row r="11384" spans="1:9" x14ac:dyDescent="0.25">
      <c r="A11384" s="1">
        <v>2.1567511883110622E-3</v>
      </c>
      <c r="B11384" s="1">
        <v>189.7</v>
      </c>
      <c r="C11384" s="1">
        <v>3.3286207042589066E-5</v>
      </c>
      <c r="D11384" s="1">
        <v>189.7</v>
      </c>
      <c r="E11384" s="1">
        <v>5.0512042555157921E-6</v>
      </c>
      <c r="F11384" s="1">
        <v>189.7</v>
      </c>
      <c r="G11384" s="1">
        <v>1.9692142432638201E-6</v>
      </c>
      <c r="H11384" s="1">
        <v>189.7</v>
      </c>
      <c r="I11384">
        <f>B11384/60</f>
        <v>3.1616666666666666</v>
      </c>
    </row>
    <row r="11385" spans="1:9" x14ac:dyDescent="0.25">
      <c r="A11385" s="1">
        <v>2.1567511883110622E-3</v>
      </c>
      <c r="B11385" s="1">
        <v>189.71666666666667</v>
      </c>
      <c r="C11385" s="1">
        <v>3.3240496648373232E-5</v>
      </c>
      <c r="D11385" s="1">
        <v>189.71666666666667</v>
      </c>
      <c r="E11385" s="1">
        <v>5.0469518665805418E-6</v>
      </c>
      <c r="F11385" s="1">
        <v>189.71666666666667</v>
      </c>
      <c r="G11385" s="1">
        <v>1.9676365933798859E-6</v>
      </c>
      <c r="H11385" s="1">
        <v>189.71666666666667</v>
      </c>
      <c r="I11385">
        <f>B11385/60</f>
        <v>3.1619444444444444</v>
      </c>
    </row>
    <row r="11386" spans="1:9" x14ac:dyDescent="0.25">
      <c r="A11386" s="1">
        <v>2.1567511883110622E-3</v>
      </c>
      <c r="B11386" s="1">
        <v>189.73333333333332</v>
      </c>
      <c r="C11386" s="1">
        <v>3.3194865454789798E-5</v>
      </c>
      <c r="D11386" s="1">
        <v>189.73333333333332</v>
      </c>
      <c r="E11386" s="1">
        <v>5.0427038169661811E-6</v>
      </c>
      <c r="F11386" s="1">
        <v>189.73333333333332</v>
      </c>
      <c r="G11386" s="1">
        <v>1.9660599276127785E-6</v>
      </c>
      <c r="H11386" s="1">
        <v>189.73333333333332</v>
      </c>
      <c r="I11386">
        <f>B11386/60</f>
        <v>3.1622222222222218</v>
      </c>
    </row>
    <row r="11387" spans="1:9" x14ac:dyDescent="0.25">
      <c r="A11387" s="1">
        <v>2.1567511883110622E-3</v>
      </c>
      <c r="B11387" s="1">
        <v>189.75</v>
      </c>
      <c r="C11387" s="1">
        <v>3.3149313297945682E-5</v>
      </c>
      <c r="D11387" s="1">
        <v>189.75</v>
      </c>
      <c r="E11387" s="1">
        <v>5.0384601009860156E-6</v>
      </c>
      <c r="F11387" s="1">
        <v>189.75</v>
      </c>
      <c r="G11387" s="1">
        <v>1.9644842446407051E-6</v>
      </c>
      <c r="H11387" s="1">
        <v>189.75</v>
      </c>
      <c r="I11387">
        <f>B11387/60</f>
        <v>3.1625000000000001</v>
      </c>
    </row>
    <row r="11388" spans="1:9" x14ac:dyDescent="0.25">
      <c r="A11388" s="1">
        <v>2.1567511883110622E-3</v>
      </c>
      <c r="B11388" s="1">
        <v>189.76666666666668</v>
      </c>
      <c r="C11388" s="1">
        <v>3.3103840014336557E-5</v>
      </c>
      <c r="D11388" s="1">
        <v>189.76666666666668</v>
      </c>
      <c r="E11388" s="1">
        <v>5.034220712961837E-6</v>
      </c>
      <c r="F11388" s="1">
        <v>189.76666666666668</v>
      </c>
      <c r="G11388" s="1">
        <v>1.9629095431430032E-6</v>
      </c>
      <c r="H11388" s="1">
        <v>189.76666666666668</v>
      </c>
      <c r="I11388">
        <f>B11388/60</f>
        <v>3.1627777777777779</v>
      </c>
    </row>
    <row r="11389" spans="1:9" x14ac:dyDescent="0.25">
      <c r="A11389" s="1">
        <v>2.1567511883110622E-3</v>
      </c>
      <c r="B11389" s="1">
        <v>189.78333333333333</v>
      </c>
      <c r="C11389" s="1">
        <v>3.305844544084581E-5</v>
      </c>
      <c r="D11389" s="1">
        <v>189.78333333333333</v>
      </c>
      <c r="E11389" s="1">
        <v>5.0299856472239109E-6</v>
      </c>
      <c r="F11389" s="1">
        <v>189.78333333333333</v>
      </c>
      <c r="G11389" s="1">
        <v>1.9613358218001416E-6</v>
      </c>
      <c r="H11389" s="1">
        <v>189.78333333333333</v>
      </c>
      <c r="I11389">
        <f>B11389/60</f>
        <v>3.1630555555555557</v>
      </c>
    </row>
    <row r="11390" spans="1:9" x14ac:dyDescent="0.25">
      <c r="A11390" s="1">
        <v>2.1567511883110622E-3</v>
      </c>
      <c r="B11390" s="1">
        <v>189.8</v>
      </c>
      <c r="C11390" s="1">
        <v>3.3013129414743526E-5</v>
      </c>
      <c r="D11390" s="1">
        <v>189.8</v>
      </c>
      <c r="E11390" s="1">
        <v>5.0257548981109612E-6</v>
      </c>
      <c r="F11390" s="1">
        <v>189.8</v>
      </c>
      <c r="G11390" s="1">
        <v>1.9597630792937162E-6</v>
      </c>
      <c r="H11390" s="1">
        <v>189.8</v>
      </c>
      <c r="I11390">
        <f>B11390/60</f>
        <v>3.1633333333333336</v>
      </c>
    </row>
    <row r="11391" spans="1:9" x14ac:dyDescent="0.25">
      <c r="A11391" s="1">
        <v>2.1567511883110622E-3</v>
      </c>
      <c r="B11391" s="1">
        <v>189.81666666666666</v>
      </c>
      <c r="C11391" s="1">
        <v>3.2967891773685507E-5</v>
      </c>
      <c r="D11391" s="1">
        <v>189.81666666666666</v>
      </c>
      <c r="E11391" s="1">
        <v>5.021528459970162E-6</v>
      </c>
      <c r="F11391" s="1">
        <v>189.81666666666666</v>
      </c>
      <c r="G11391" s="1">
        <v>1.9581913143064478E-6</v>
      </c>
      <c r="H11391" s="1">
        <v>189.81666666666666</v>
      </c>
      <c r="I11391">
        <f>B11391/60</f>
        <v>3.1636111111111109</v>
      </c>
    </row>
    <row r="11392" spans="1:9" x14ac:dyDescent="0.25">
      <c r="A11392" s="1">
        <v>2.1567511883110622E-3</v>
      </c>
      <c r="B11392" s="1">
        <v>189.83333333333334</v>
      </c>
      <c r="C11392" s="1">
        <v>3.2922732355712201E-5</v>
      </c>
      <c r="D11392" s="1">
        <v>189.83333333333334</v>
      </c>
      <c r="E11392" s="1">
        <v>5.0173063271571144E-6</v>
      </c>
      <c r="F11392" s="1">
        <v>189.83333333333334</v>
      </c>
      <c r="G11392" s="1">
        <v>1.95662052552218E-6</v>
      </c>
      <c r="H11392" s="1">
        <v>189.83333333333334</v>
      </c>
      <c r="I11392">
        <f>B11392/60</f>
        <v>3.1638888888888892</v>
      </c>
    </row>
    <row r="11393" spans="1:9" x14ac:dyDescent="0.25">
      <c r="A11393" s="1">
        <v>2.1567511883110622E-3</v>
      </c>
      <c r="B11393" s="1">
        <v>189.85</v>
      </c>
      <c r="C11393" s="1">
        <v>3.2877650999247731E-5</v>
      </c>
      <c r="D11393" s="1">
        <v>189.85</v>
      </c>
      <c r="E11393" s="1">
        <v>5.0130884940358315E-6</v>
      </c>
      <c r="F11393" s="1">
        <v>189.85</v>
      </c>
      <c r="G11393" s="1">
        <v>1.9550507116258775E-6</v>
      </c>
      <c r="H11393" s="1">
        <v>189.85</v>
      </c>
      <c r="I11393">
        <f>B11393/60</f>
        <v>3.1641666666666666</v>
      </c>
    </row>
    <row r="11394" spans="1:9" x14ac:dyDescent="0.25">
      <c r="A11394" s="1">
        <v>2.1567511883110622E-3</v>
      </c>
      <c r="B11394" s="1">
        <v>189.86666666666667</v>
      </c>
      <c r="C11394" s="1">
        <v>3.283264754309886E-5</v>
      </c>
      <c r="D11394" s="1">
        <v>189.86666666666667</v>
      </c>
      <c r="E11394" s="1">
        <v>5.0088749549787296E-6</v>
      </c>
      <c r="F11394" s="1">
        <v>189.86666666666667</v>
      </c>
      <c r="G11394" s="1">
        <v>1.9534818713036232E-6</v>
      </c>
      <c r="H11394" s="1">
        <v>189.86666666666667</v>
      </c>
      <c r="I11394">
        <f>B11394/60</f>
        <v>3.1644444444444444</v>
      </c>
    </row>
    <row r="11395" spans="1:9" x14ac:dyDescent="0.25">
      <c r="A11395" s="1">
        <v>2.1567511883110622E-3</v>
      </c>
      <c r="B11395" s="1">
        <v>189.88333333333333</v>
      </c>
      <c r="C11395" s="1">
        <v>3.278772182645402E-5</v>
      </c>
      <c r="D11395" s="1">
        <v>189.88333333333333</v>
      </c>
      <c r="E11395" s="1">
        <v>5.0046657043666177E-6</v>
      </c>
      <c r="F11395" s="1">
        <v>189.88333333333333</v>
      </c>
      <c r="G11395" s="1">
        <v>1.951914003242616E-6</v>
      </c>
      <c r="H11395" s="1">
        <v>189.88333333333333</v>
      </c>
      <c r="I11395">
        <f>B11395/60</f>
        <v>3.1647222222222222</v>
      </c>
    </row>
    <row r="11396" spans="1:9" x14ac:dyDescent="0.25">
      <c r="A11396" s="1">
        <v>2.1567511883110622E-3</v>
      </c>
      <c r="B11396" s="1">
        <v>189.9</v>
      </c>
      <c r="C11396" s="1">
        <v>3.2742873688882288E-5</v>
      </c>
      <c r="D11396" s="1">
        <v>189.9</v>
      </c>
      <c r="E11396" s="1">
        <v>5.0004607365886605E-6</v>
      </c>
      <c r="F11396" s="1">
        <v>189.9</v>
      </c>
      <c r="G11396" s="1">
        <v>1.9503471061311692E-6</v>
      </c>
      <c r="H11396" s="1">
        <v>189.9</v>
      </c>
      <c r="I11396">
        <f>B11396/60</f>
        <v>3.165</v>
      </c>
    </row>
    <row r="11397" spans="1:9" x14ac:dyDescent="0.25">
      <c r="A11397" s="1">
        <v>2.1567511883110622E-3</v>
      </c>
      <c r="B11397" s="1">
        <v>189.91666666666666</v>
      </c>
      <c r="C11397" s="1">
        <v>3.2698102970332359E-5</v>
      </c>
      <c r="D11397" s="1">
        <v>189.91666666666666</v>
      </c>
      <c r="E11397" s="1">
        <v>4.9962600460423966E-6</v>
      </c>
      <c r="F11397" s="1">
        <v>189.91666666666666</v>
      </c>
      <c r="G11397" s="1">
        <v>1.9487811786587049E-6</v>
      </c>
      <c r="H11397" s="1">
        <v>189.91666666666666</v>
      </c>
      <c r="I11397">
        <f>B11397/60</f>
        <v>3.1652777777777774</v>
      </c>
    </row>
    <row r="11398" spans="1:9" x14ac:dyDescent="0.25">
      <c r="A11398" s="1">
        <v>2.1567511883110622E-3</v>
      </c>
      <c r="B11398" s="1">
        <v>189.93333333333334</v>
      </c>
      <c r="C11398" s="1">
        <v>3.265340951113165E-5</v>
      </c>
      <c r="D11398" s="1">
        <v>189.93333333333334</v>
      </c>
      <c r="E11398" s="1">
        <v>4.9920636271336985E-6</v>
      </c>
      <c r="F11398" s="1">
        <v>189.93333333333334</v>
      </c>
      <c r="G11398" s="1">
        <v>1.9472162195157573E-6</v>
      </c>
      <c r="H11398" s="1">
        <v>189.93333333333334</v>
      </c>
      <c r="I11398">
        <f>B11398/60</f>
        <v>3.1655555555555557</v>
      </c>
    </row>
    <row r="11399" spans="1:9" x14ac:dyDescent="0.25">
      <c r="A11399" s="1">
        <v>2.1567511883110622E-3</v>
      </c>
      <c r="B11399" s="1">
        <v>189.95</v>
      </c>
      <c r="C11399" s="1">
        <v>3.2608793151985161E-5</v>
      </c>
      <c r="D11399" s="1">
        <v>189.95</v>
      </c>
      <c r="E11399" s="1">
        <v>4.9878714742767644E-6</v>
      </c>
      <c r="F11399" s="1">
        <v>189.95</v>
      </c>
      <c r="G11399" s="1">
        <v>1.9456522273939663E-6</v>
      </c>
      <c r="H11399" s="1">
        <v>189.95</v>
      </c>
      <c r="I11399">
        <f>B11399/60</f>
        <v>3.1658333333333331</v>
      </c>
    </row>
    <row r="11400" spans="1:9" x14ac:dyDescent="0.25">
      <c r="A11400" s="1">
        <v>2.1567511883110622E-3</v>
      </c>
      <c r="B11400" s="1">
        <v>189.96666666666667</v>
      </c>
      <c r="C11400" s="1">
        <v>3.2564253733974595E-5</v>
      </c>
      <c r="D11400" s="1">
        <v>189.96666666666667</v>
      </c>
      <c r="E11400" s="1">
        <v>4.9836835818941067E-6</v>
      </c>
      <c r="F11400" s="1">
        <v>189.96666666666667</v>
      </c>
      <c r="G11400" s="1">
        <v>1.9440892009860742E-6</v>
      </c>
      <c r="H11400" s="1">
        <v>189.96666666666667</v>
      </c>
      <c r="I11400">
        <f>B11400/60</f>
        <v>3.1661111111111113</v>
      </c>
    </row>
    <row r="11401" spans="1:9" x14ac:dyDescent="0.25">
      <c r="A11401" s="1">
        <v>2.1567511883110622E-3</v>
      </c>
      <c r="B11401" s="1">
        <v>189.98333333333332</v>
      </c>
      <c r="C11401" s="1">
        <v>3.2519791098557307E-5</v>
      </c>
      <c r="D11401" s="1">
        <v>189.98333333333332</v>
      </c>
      <c r="E11401" s="1">
        <v>4.9794999444165405E-6</v>
      </c>
      <c r="F11401" s="1">
        <v>189.98333333333332</v>
      </c>
      <c r="G11401" s="1">
        <v>1.9425271389859282E-6</v>
      </c>
      <c r="H11401" s="1">
        <v>189.98333333333332</v>
      </c>
      <c r="I11401">
        <f>B11401/60</f>
        <v>3.1663888888888887</v>
      </c>
    </row>
    <row r="11402" spans="1:9" x14ac:dyDescent="0.25">
      <c r="A11402" s="1">
        <v>2.1567511883110622E-3</v>
      </c>
      <c r="B11402" s="1">
        <v>190</v>
      </c>
      <c r="C11402" s="1">
        <v>3.2475405087565369E-5</v>
      </c>
      <c r="D11402" s="1">
        <v>190</v>
      </c>
      <c r="E11402" s="1">
        <v>4.9753205562831581E-6</v>
      </c>
      <c r="F11402" s="1">
        <v>190</v>
      </c>
      <c r="G11402" s="1">
        <v>1.9409660400884745E-6</v>
      </c>
      <c r="H11402" s="1">
        <v>190</v>
      </c>
      <c r="I11402">
        <f>B11402/60</f>
        <v>3.1666666666666665</v>
      </c>
    </row>
    <row r="11403" spans="1:9" x14ac:dyDescent="0.25">
      <c r="A11403" s="1">
        <v>2.1567511883110622E-3</v>
      </c>
      <c r="B11403" s="1">
        <v>190.01666666666668</v>
      </c>
      <c r="C11403" s="1">
        <v>3.2431095543204535E-5</v>
      </c>
      <c r="D11403" s="1">
        <v>190.01666666666668</v>
      </c>
      <c r="E11403" s="1">
        <v>4.9711454119413291E-6</v>
      </c>
      <c r="F11403" s="1">
        <v>190.01666666666668</v>
      </c>
      <c r="G11403" s="1">
        <v>1.9394059029897563E-6</v>
      </c>
      <c r="H11403" s="1">
        <v>190.01666666666668</v>
      </c>
      <c r="I11403">
        <f>B11403/60</f>
        <v>3.1669444444444448</v>
      </c>
    </row>
    <row r="11404" spans="1:9" x14ac:dyDescent="0.25">
      <c r="A11404" s="1">
        <v>2.1567511883110622E-3</v>
      </c>
      <c r="B11404" s="1">
        <v>190.03333333333333</v>
      </c>
      <c r="C11404" s="1">
        <v>3.2386862308053316E-5</v>
      </c>
      <c r="D11404" s="1">
        <v>190.03333333333333</v>
      </c>
      <c r="E11404" s="1">
        <v>4.966974505846674E-6</v>
      </c>
      <c r="F11404" s="1">
        <v>190.03333333333333</v>
      </c>
      <c r="G11404" s="1">
        <v>1.9378467263869109E-6</v>
      </c>
      <c r="H11404" s="1">
        <v>190.03333333333333</v>
      </c>
      <c r="I11404">
        <f>B11404/60</f>
        <v>3.1672222222222222</v>
      </c>
    </row>
    <row r="11405" spans="1:9" x14ac:dyDescent="0.25">
      <c r="A11405" s="1">
        <v>2.1567511883110622E-3</v>
      </c>
      <c r="B11405" s="1">
        <v>190.05</v>
      </c>
      <c r="C11405" s="1">
        <v>3.2342705225061958E-5</v>
      </c>
      <c r="D11405" s="1">
        <v>190.05</v>
      </c>
      <c r="E11405" s="1">
        <v>4.9628078324630532E-6</v>
      </c>
      <c r="F11405" s="1">
        <v>190.05</v>
      </c>
      <c r="G11405" s="1">
        <v>1.9362885089781712E-6</v>
      </c>
      <c r="H11405" s="1">
        <v>190.05</v>
      </c>
      <c r="I11405">
        <f>B11405/60</f>
        <v>3.1675</v>
      </c>
    </row>
    <row r="11406" spans="1:9" x14ac:dyDescent="0.25">
      <c r="A11406" s="1">
        <v>2.1567511883110622E-3</v>
      </c>
      <c r="B11406" s="1">
        <v>190.06666666666666</v>
      </c>
      <c r="C11406" s="1">
        <v>3.2298624137551485E-5</v>
      </c>
      <c r="D11406" s="1">
        <v>190.06666666666666</v>
      </c>
      <c r="E11406" s="1">
        <v>4.9586453862625543E-6</v>
      </c>
      <c r="F11406" s="1">
        <v>190.06666666666666</v>
      </c>
      <c r="G11406" s="1">
        <v>1.9347312494628582E-6</v>
      </c>
      <c r="H11406" s="1">
        <v>190.06666666666666</v>
      </c>
      <c r="I11406">
        <f>B11406/60</f>
        <v>3.1677777777777778</v>
      </c>
    </row>
    <row r="11407" spans="1:9" x14ac:dyDescent="0.25">
      <c r="A11407" s="1">
        <v>2.1567511883110622E-3</v>
      </c>
      <c r="B11407" s="1">
        <v>190.08333333333334</v>
      </c>
      <c r="C11407" s="1">
        <v>3.2254618889212712E-5</v>
      </c>
      <c r="D11407" s="1">
        <v>190.08333333333334</v>
      </c>
      <c r="E11407" s="1">
        <v>4.9544871617254804E-6</v>
      </c>
      <c r="F11407" s="1">
        <v>190.08333333333334</v>
      </c>
      <c r="G11407" s="1">
        <v>1.9331749465413836E-6</v>
      </c>
      <c r="H11407" s="1">
        <v>190.08333333333334</v>
      </c>
      <c r="I11407">
        <f>B11407/60</f>
        <v>3.1680555555555556</v>
      </c>
    </row>
    <row r="11408" spans="1:9" x14ac:dyDescent="0.25">
      <c r="A11408" s="1">
        <v>2.1567511883110622E-3</v>
      </c>
      <c r="B11408" s="1">
        <v>190.1</v>
      </c>
      <c r="C11408" s="1">
        <v>3.2210689324105315E-5</v>
      </c>
      <c r="D11408" s="1">
        <v>190.1</v>
      </c>
      <c r="E11408" s="1">
        <v>4.9503331533403261E-6</v>
      </c>
      <c r="F11408" s="1">
        <v>190.1</v>
      </c>
      <c r="G11408" s="1">
        <v>1.9316195989152428E-6</v>
      </c>
      <c r="H11408" s="1">
        <v>190.1</v>
      </c>
      <c r="I11408">
        <f>B11408/60</f>
        <v>3.1683333333333334</v>
      </c>
    </row>
    <row r="11409" spans="1:9" x14ac:dyDescent="0.25">
      <c r="A11409" s="1">
        <v>2.1567511883110622E-3</v>
      </c>
      <c r="B11409" s="1">
        <v>190.11666666666667</v>
      </c>
      <c r="C11409" s="1">
        <v>3.2166835286656821E-5</v>
      </c>
      <c r="D11409" s="1">
        <v>190.11666666666667</v>
      </c>
      <c r="E11409" s="1">
        <v>4.9461833556037744E-6</v>
      </c>
      <c r="F11409" s="1">
        <v>190.11666666666667</v>
      </c>
      <c r="G11409" s="1">
        <v>1.9300652052870165E-6</v>
      </c>
      <c r="H11409" s="1">
        <v>190.11666666666667</v>
      </c>
      <c r="I11409">
        <f>B11409/60</f>
        <v>3.1686111111111113</v>
      </c>
    </row>
    <row r="11410" spans="1:9" x14ac:dyDescent="0.25">
      <c r="A11410" s="1">
        <v>2.1567511883110622E-3</v>
      </c>
      <c r="B11410" s="1">
        <v>190.13333333333333</v>
      </c>
      <c r="C11410" s="1">
        <v>3.2123056621661662E-5</v>
      </c>
      <c r="D11410" s="1">
        <v>190.13333333333333</v>
      </c>
      <c r="E11410" s="1">
        <v>4.9420377630206779E-6</v>
      </c>
      <c r="F11410" s="1">
        <v>190.13333333333333</v>
      </c>
      <c r="G11410" s="1">
        <v>1.9285117643603644E-6</v>
      </c>
      <c r="H11410" s="1">
        <v>190.13333333333333</v>
      </c>
      <c r="I11410">
        <f>B11410/60</f>
        <v>3.1688888888888886</v>
      </c>
    </row>
    <row r="11411" spans="1:9" x14ac:dyDescent="0.25">
      <c r="A11411" s="1">
        <v>2.1567511883110622E-3</v>
      </c>
      <c r="B11411" s="1">
        <v>190.15</v>
      </c>
      <c r="C11411" s="1">
        <v>3.2079353174280222E-5</v>
      </c>
      <c r="D11411" s="1">
        <v>190.15</v>
      </c>
      <c r="E11411" s="1">
        <v>4.9378963701040393E-6</v>
      </c>
      <c r="F11411" s="1">
        <v>190.15</v>
      </c>
      <c r="G11411" s="1">
        <v>1.926959274840029E-6</v>
      </c>
      <c r="H11411" s="1">
        <v>190.15</v>
      </c>
      <c r="I11411">
        <f>B11411/60</f>
        <v>3.1691666666666669</v>
      </c>
    </row>
    <row r="11412" spans="1:9" x14ac:dyDescent="0.25">
      <c r="A11412" s="1">
        <v>2.1567511883110622E-3</v>
      </c>
      <c r="B11412" s="1">
        <v>190.16666666666666</v>
      </c>
      <c r="C11412" s="1">
        <v>3.2035724790037877E-5</v>
      </c>
      <c r="D11412" s="1">
        <v>190.16666666666666</v>
      </c>
      <c r="E11412" s="1">
        <v>4.9337591713750072E-6</v>
      </c>
      <c r="F11412" s="1">
        <v>190.16666666666666</v>
      </c>
      <c r="G11412" s="1">
        <v>1.9254077354318263E-6</v>
      </c>
      <c r="H11412" s="1">
        <v>190.16666666666666</v>
      </c>
      <c r="I11412">
        <f>B11412/60</f>
        <v>3.1694444444444443</v>
      </c>
    </row>
    <row r="11413" spans="1:9" x14ac:dyDescent="0.25">
      <c r="A11413" s="1">
        <v>2.1567511883110622E-3</v>
      </c>
      <c r="B11413" s="1">
        <v>190.18333333333334</v>
      </c>
      <c r="C11413" s="1">
        <v>3.1992171314823989E-5</v>
      </c>
      <c r="D11413" s="1">
        <v>190.18333333333334</v>
      </c>
      <c r="E11413" s="1">
        <v>4.9296261613628551E-6</v>
      </c>
      <c r="F11413" s="1">
        <v>190.18333333333334</v>
      </c>
      <c r="G11413" s="1">
        <v>1.9238571448426486E-6</v>
      </c>
      <c r="H11413" s="1">
        <v>190.18333333333334</v>
      </c>
      <c r="I11413">
        <f>B11413/60</f>
        <v>3.1697222222222221</v>
      </c>
    </row>
    <row r="11414" spans="1:9" x14ac:dyDescent="0.25">
      <c r="A11414" s="1">
        <v>2.1567511883110622E-3</v>
      </c>
      <c r="B11414" s="1">
        <v>190.2</v>
      </c>
      <c r="C11414" s="1">
        <v>3.1948692594891052E-5</v>
      </c>
      <c r="D11414" s="1">
        <v>190.2</v>
      </c>
      <c r="E11414" s="1">
        <v>4.9254973346049683E-6</v>
      </c>
      <c r="F11414" s="1">
        <v>190.2</v>
      </c>
      <c r="G11414" s="1">
        <v>1.9223075017804615E-6</v>
      </c>
      <c r="H11414" s="1">
        <v>190.2</v>
      </c>
      <c r="I11414">
        <f>B11414/60</f>
        <v>3.17</v>
      </c>
    </row>
    <row r="11415" spans="1:9" x14ac:dyDescent="0.25">
      <c r="A11415" s="1">
        <v>2.1567511883110622E-3</v>
      </c>
      <c r="B11415" s="1">
        <v>190.21666666666667</v>
      </c>
      <c r="C11415" s="1">
        <v>3.1905288476853672E-5</v>
      </c>
      <c r="D11415" s="1">
        <v>190.21666666666667</v>
      </c>
      <c r="E11415" s="1">
        <v>4.9213726856468299E-6</v>
      </c>
      <c r="F11415" s="1">
        <v>190.21666666666667</v>
      </c>
      <c r="G11415" s="1">
        <v>1.9207588049542965E-6</v>
      </c>
      <c r="H11415" s="1">
        <v>190.21666666666667</v>
      </c>
      <c r="I11415">
        <f>B11415/60</f>
        <v>3.1702777777777778</v>
      </c>
    </row>
    <row r="11416" spans="1:9" x14ac:dyDescent="0.25">
      <c r="A11416" s="1">
        <v>2.1567511883110622E-3</v>
      </c>
      <c r="B11416" s="1">
        <v>190.23333333333332</v>
      </c>
      <c r="C11416" s="1">
        <v>3.1861958807687616E-5</v>
      </c>
      <c r="D11416" s="1">
        <v>190.23333333333332</v>
      </c>
      <c r="E11416" s="1">
        <v>4.9172522090420121E-6</v>
      </c>
      <c r="F11416" s="1">
        <v>190.23333333333332</v>
      </c>
      <c r="G11416" s="1">
        <v>1.9192110530742568E-6</v>
      </c>
      <c r="H11416" s="1">
        <v>190.23333333333332</v>
      </c>
      <c r="I11416">
        <f>B11416/60</f>
        <v>3.1705555555555551</v>
      </c>
    </row>
    <row r="11417" spans="1:9" x14ac:dyDescent="0.25">
      <c r="A11417" s="1">
        <v>2.1567511883110622E-3</v>
      </c>
      <c r="B11417" s="1">
        <v>190.25</v>
      </c>
      <c r="C11417" s="1">
        <v>3.1818703434728882E-5</v>
      </c>
      <c r="D11417" s="1">
        <v>190.25</v>
      </c>
      <c r="E11417" s="1">
        <v>4.9131358993521492E-6</v>
      </c>
      <c r="F11417" s="1">
        <v>190.25</v>
      </c>
      <c r="G11417" s="1">
        <v>1.9176642448515101E-6</v>
      </c>
      <c r="H11417" s="1">
        <v>190.25</v>
      </c>
      <c r="I11417">
        <f>B11417/60</f>
        <v>3.1708333333333334</v>
      </c>
    </row>
    <row r="11418" spans="1:9" x14ac:dyDescent="0.25">
      <c r="A11418" s="1">
        <v>2.1567511883110622E-3</v>
      </c>
      <c r="B11418" s="1">
        <v>190.26666666666668</v>
      </c>
      <c r="C11418" s="1">
        <v>3.1775522205672794E-5</v>
      </c>
      <c r="D11418" s="1">
        <v>190.26666666666668</v>
      </c>
      <c r="E11418" s="1">
        <v>4.9090237511469376E-6</v>
      </c>
      <c r="F11418" s="1">
        <v>190.26666666666668</v>
      </c>
      <c r="G11418" s="1">
        <v>1.9161183789982861E-6</v>
      </c>
      <c r="H11418" s="1">
        <v>190.26666666666668</v>
      </c>
      <c r="I11418">
        <f>B11418/60</f>
        <v>3.1711111111111112</v>
      </c>
    </row>
    <row r="11419" spans="1:9" x14ac:dyDescent="0.25">
      <c r="A11419" s="1">
        <v>2.1567511883110622E-3</v>
      </c>
      <c r="B11419" s="1">
        <v>190.28333333333333</v>
      </c>
      <c r="C11419" s="1">
        <v>3.1732414968573006E-5</v>
      </c>
      <c r="D11419" s="1">
        <v>190.28333333333333</v>
      </c>
      <c r="E11419" s="1">
        <v>4.9049157590041169E-6</v>
      </c>
      <c r="F11419" s="1">
        <v>190.28333333333333</v>
      </c>
      <c r="G11419" s="1">
        <v>1.9145734542278768E-6</v>
      </c>
      <c r="H11419" s="1">
        <v>190.28333333333333</v>
      </c>
      <c r="I11419">
        <f>B11419/60</f>
        <v>3.171388888888889</v>
      </c>
    </row>
    <row r="11420" spans="1:9" x14ac:dyDescent="0.25">
      <c r="A11420" s="1">
        <v>2.1567511883110622E-3</v>
      </c>
      <c r="B11420" s="1">
        <v>190.3</v>
      </c>
      <c r="C11420" s="1">
        <v>3.1689381571840572E-5</v>
      </c>
      <c r="D11420" s="1">
        <v>190.3</v>
      </c>
      <c r="E11420" s="1">
        <v>4.9008119175094502E-6</v>
      </c>
      <c r="F11420" s="1">
        <v>190.3</v>
      </c>
      <c r="G11420" s="1">
        <v>1.9130294692546319E-6</v>
      </c>
      <c r="H11420" s="1">
        <v>190.3</v>
      </c>
      <c r="I11420">
        <f>B11420/60</f>
        <v>3.1716666666666669</v>
      </c>
    </row>
    <row r="11421" spans="1:9" x14ac:dyDescent="0.25">
      <c r="A11421" s="1">
        <v>2.1567511883110622E-3</v>
      </c>
      <c r="B11421" s="1">
        <v>190.31666666666666</v>
      </c>
      <c r="C11421" s="1">
        <v>3.1646421864243071E-5</v>
      </c>
      <c r="D11421" s="1">
        <v>190.31666666666666</v>
      </c>
      <c r="E11421" s="1">
        <v>4.8967122212567173E-6</v>
      </c>
      <c r="F11421" s="1">
        <v>190.31666666666666</v>
      </c>
      <c r="G11421" s="1">
        <v>1.9114864227939573E-6</v>
      </c>
      <c r="H11421" s="1">
        <v>190.31666666666666</v>
      </c>
      <c r="I11421">
        <f>B11421/60</f>
        <v>3.1719444444444442</v>
      </c>
    </row>
    <row r="11422" spans="1:9" x14ac:dyDescent="0.25">
      <c r="A11422" s="1">
        <v>2.1567511883110622E-3</v>
      </c>
      <c r="B11422" s="1">
        <v>190.33333333333334</v>
      </c>
      <c r="C11422" s="1">
        <v>3.1603535694903586E-5</v>
      </c>
      <c r="D11422" s="1">
        <v>190.33333333333334</v>
      </c>
      <c r="E11422" s="1">
        <v>4.892616664847702E-6</v>
      </c>
      <c r="F11422" s="1">
        <v>190.33333333333334</v>
      </c>
      <c r="G11422" s="1">
        <v>1.9099443135623132E-6</v>
      </c>
      <c r="H11422" s="1">
        <v>190.33333333333334</v>
      </c>
      <c r="I11422">
        <f>B11422/60</f>
        <v>3.1722222222222225</v>
      </c>
    </row>
    <row r="11423" spans="1:9" x14ac:dyDescent="0.25">
      <c r="A11423" s="1">
        <v>2.1567511883110622E-3</v>
      </c>
      <c r="B11423" s="1">
        <v>190.35</v>
      </c>
      <c r="C11423" s="1">
        <v>3.1560722913299849E-5</v>
      </c>
      <c r="D11423" s="1">
        <v>190.35</v>
      </c>
      <c r="E11423" s="1">
        <v>4.8885252428921643E-6</v>
      </c>
      <c r="F11423" s="1">
        <v>190.35</v>
      </c>
      <c r="G11423" s="1">
        <v>1.9084031402772116E-6</v>
      </c>
      <c r="H11423" s="1">
        <v>190.35</v>
      </c>
      <c r="I11423">
        <f>B11423/60</f>
        <v>3.1724999999999999</v>
      </c>
    </row>
    <row r="11424" spans="1:9" x14ac:dyDescent="0.25">
      <c r="A11424" s="1">
        <v>2.1567511883110622E-3</v>
      </c>
      <c r="B11424" s="1">
        <v>190.36666666666667</v>
      </c>
      <c r="C11424" s="1">
        <v>3.1517983369263267E-5</v>
      </c>
      <c r="D11424" s="1">
        <v>190.36666666666667</v>
      </c>
      <c r="E11424" s="1">
        <v>4.8844379500078495E-6</v>
      </c>
      <c r="F11424" s="1">
        <v>190.36666666666667</v>
      </c>
      <c r="G11424" s="1">
        <v>1.9068629016572138E-6</v>
      </c>
      <c r="H11424" s="1">
        <v>190.36666666666667</v>
      </c>
      <c r="I11424">
        <f>B11424/60</f>
        <v>3.1727777777777777</v>
      </c>
    </row>
    <row r="11425" spans="1:9" x14ac:dyDescent="0.25">
      <c r="A11425" s="1">
        <v>2.1567511883110622E-3</v>
      </c>
      <c r="B11425" s="1">
        <v>190.38333333333333</v>
      </c>
      <c r="C11425" s="1">
        <v>3.1475316912978037E-5</v>
      </c>
      <c r="D11425" s="1">
        <v>190.38333333333333</v>
      </c>
      <c r="E11425" s="1">
        <v>4.8803547808204528E-6</v>
      </c>
      <c r="F11425" s="1">
        <v>190.38333333333333</v>
      </c>
      <c r="G11425" s="1">
        <v>1.9053235964219298E-6</v>
      </c>
      <c r="H11425" s="1">
        <v>190.38333333333333</v>
      </c>
      <c r="I11425">
        <f>B11425/60</f>
        <v>3.1730555555555555</v>
      </c>
    </row>
    <row r="11426" spans="1:9" x14ac:dyDescent="0.25">
      <c r="A11426" s="1">
        <v>2.1567511883110622E-3</v>
      </c>
      <c r="B11426" s="1">
        <v>190.4</v>
      </c>
      <c r="C11426" s="1">
        <v>3.1432723394980189E-5</v>
      </c>
      <c r="D11426" s="1">
        <v>190.4</v>
      </c>
      <c r="E11426" s="1">
        <v>4.8762757299636149E-6</v>
      </c>
      <c r="F11426" s="1">
        <v>190.4</v>
      </c>
      <c r="G11426" s="1">
        <v>1.9037852232920114E-6</v>
      </c>
      <c r="H11426" s="1">
        <v>190.4</v>
      </c>
      <c r="I11426">
        <f>B11426/60</f>
        <v>3.1733333333333333</v>
      </c>
    </row>
    <row r="11427" spans="1:9" x14ac:dyDescent="0.25">
      <c r="A11427" s="1">
        <v>2.1567511883110622E-3</v>
      </c>
      <c r="B11427" s="1">
        <v>190.41666666666666</v>
      </c>
      <c r="C11427" s="1">
        <v>3.1390202666156687E-5</v>
      </c>
      <c r="D11427" s="1">
        <v>190.41666666666666</v>
      </c>
      <c r="E11427" s="1">
        <v>4.8722007920789096E-6</v>
      </c>
      <c r="F11427" s="1">
        <v>190.41666666666666</v>
      </c>
      <c r="G11427" s="1">
        <v>1.9022477809891565E-6</v>
      </c>
      <c r="H11427" s="1">
        <v>190.41666666666666</v>
      </c>
      <c r="I11427">
        <f>B11427/60</f>
        <v>3.1736111111111112</v>
      </c>
    </row>
    <row r="11428" spans="1:9" x14ac:dyDescent="0.25">
      <c r="A11428" s="1">
        <v>2.1567511883110622E-3</v>
      </c>
      <c r="B11428" s="1">
        <v>190.43333333333334</v>
      </c>
      <c r="C11428" s="1">
        <v>3.1347754577744516E-5</v>
      </c>
      <c r="D11428" s="1">
        <v>190.43333333333334</v>
      </c>
      <c r="E11428" s="1">
        <v>4.8681299618158323E-6</v>
      </c>
      <c r="F11428" s="1">
        <v>190.43333333333334</v>
      </c>
      <c r="G11428" s="1">
        <v>1.900711268236102E-6</v>
      </c>
      <c r="H11428" s="1">
        <v>190.43333333333334</v>
      </c>
      <c r="I11428">
        <f>B11428/60</f>
        <v>3.173888888888889</v>
      </c>
    </row>
    <row r="11429" spans="1:9" x14ac:dyDescent="0.25">
      <c r="A11429" s="1">
        <v>2.1567511883110622E-3</v>
      </c>
      <c r="B11429" s="1">
        <v>190.45</v>
      </c>
      <c r="C11429" s="1">
        <v>3.1305378981329757E-5</v>
      </c>
      <c r="D11429" s="1">
        <v>190.45</v>
      </c>
      <c r="E11429" s="1">
        <v>4.864063233831775E-6</v>
      </c>
      <c r="F11429" s="1">
        <v>190.45</v>
      </c>
      <c r="G11429" s="1">
        <v>1.8991756837566229E-6</v>
      </c>
      <c r="H11429" s="1">
        <v>190.45</v>
      </c>
      <c r="I11429">
        <f>B11429/60</f>
        <v>3.1741666666666664</v>
      </c>
    </row>
    <row r="11430" spans="1:9" x14ac:dyDescent="0.25">
      <c r="A11430" s="1">
        <v>2.1567511883110622E-3</v>
      </c>
      <c r="B11430" s="1">
        <v>190.46666666666667</v>
      </c>
      <c r="C11430" s="1">
        <v>3.1263075728846671E-5</v>
      </c>
      <c r="D11430" s="1">
        <v>190.46666666666667</v>
      </c>
      <c r="E11430" s="1">
        <v>4.8600006027920219E-6</v>
      </c>
      <c r="F11430" s="1">
        <v>190.46666666666667</v>
      </c>
      <c r="G11430" s="1">
        <v>1.8976410262755303E-6</v>
      </c>
      <c r="H11430" s="1">
        <v>190.46666666666667</v>
      </c>
      <c r="I11430">
        <f>B11430/60</f>
        <v>3.1744444444444446</v>
      </c>
    </row>
    <row r="11431" spans="1:9" x14ac:dyDescent="0.25">
      <c r="A11431" s="1">
        <v>2.1567511883110622E-3</v>
      </c>
      <c r="B11431" s="1">
        <v>190.48333333333332</v>
      </c>
      <c r="C11431" s="1">
        <v>3.122084467257682E-5</v>
      </c>
      <c r="D11431" s="1">
        <v>190.48333333333332</v>
      </c>
      <c r="E11431" s="1">
        <v>4.8559420633697351E-6</v>
      </c>
      <c r="F11431" s="1">
        <v>190.48333333333332</v>
      </c>
      <c r="G11431" s="1">
        <v>1.8961072945186693E-6</v>
      </c>
      <c r="H11431" s="1">
        <v>190.48333333333332</v>
      </c>
      <c r="I11431">
        <f>B11431/60</f>
        <v>3.174722222222222</v>
      </c>
    </row>
    <row r="11432" spans="1:9" x14ac:dyDescent="0.25">
      <c r="A11432" s="1">
        <v>2.1567511883110622E-3</v>
      </c>
      <c r="B11432" s="1">
        <v>190.5</v>
      </c>
      <c r="C11432" s="1">
        <v>3.1178685665148111E-5</v>
      </c>
      <c r="D11432" s="1">
        <v>190.5</v>
      </c>
      <c r="E11432" s="1">
        <v>4.8518876102459341E-6</v>
      </c>
      <c r="F11432" s="1">
        <v>190.5</v>
      </c>
      <c r="G11432" s="1">
        <v>1.8945744872129167E-6</v>
      </c>
      <c r="H11432" s="1">
        <v>190.5</v>
      </c>
      <c r="I11432">
        <f>B11432/60</f>
        <v>3.1749999999999998</v>
      </c>
    </row>
    <row r="11433" spans="1:9" x14ac:dyDescent="0.25">
      <c r="A11433" s="1">
        <v>2.1567511883110622E-3</v>
      </c>
      <c r="B11433" s="1">
        <v>190.51666666666668</v>
      </c>
      <c r="C11433" s="1">
        <v>3.1136598559533963E-5</v>
      </c>
      <c r="D11433" s="1">
        <v>190.51666666666668</v>
      </c>
      <c r="E11433" s="1">
        <v>4.8478372381094961E-6</v>
      </c>
      <c r="F11433" s="1">
        <v>190.51666666666668</v>
      </c>
      <c r="G11433" s="1">
        <v>1.8930426030861782E-6</v>
      </c>
      <c r="H11433" s="1">
        <v>190.51666666666668</v>
      </c>
      <c r="I11433">
        <f>B11433/60</f>
        <v>3.1752777777777781</v>
      </c>
    </row>
    <row r="11434" spans="1:9" x14ac:dyDescent="0.25">
      <c r="A11434" s="1">
        <v>2.1567511883110622E-3</v>
      </c>
      <c r="B11434" s="1">
        <v>190.53333333333333</v>
      </c>
      <c r="C11434" s="1">
        <v>3.1094583209052338E-5</v>
      </c>
      <c r="D11434" s="1">
        <v>190.53333333333333</v>
      </c>
      <c r="E11434" s="1">
        <v>4.84379094165713E-6</v>
      </c>
      <c r="F11434" s="1">
        <v>190.53333333333333</v>
      </c>
      <c r="G11434" s="1">
        <v>1.8915116408673858E-6</v>
      </c>
      <c r="H11434" s="1">
        <v>190.53333333333333</v>
      </c>
      <c r="I11434">
        <f>B11434/60</f>
        <v>3.1755555555555555</v>
      </c>
    </row>
    <row r="11435" spans="1:9" x14ac:dyDescent="0.25">
      <c r="A11435" s="1">
        <v>2.1567511883110622E-3</v>
      </c>
      <c r="B11435" s="1">
        <v>190.55</v>
      </c>
      <c r="C11435" s="1">
        <v>3.1052639467364864E-5</v>
      </c>
      <c r="D11435" s="1">
        <v>190.55</v>
      </c>
      <c r="E11435" s="1">
        <v>4.839748715593357E-6</v>
      </c>
      <c r="F11435" s="1">
        <v>190.55</v>
      </c>
      <c r="G11435" s="1">
        <v>1.8899815992864964E-6</v>
      </c>
      <c r="H11435" s="1">
        <v>190.55</v>
      </c>
      <c r="I11435">
        <f>B11435/60</f>
        <v>3.1758333333333337</v>
      </c>
    </row>
    <row r="11436" spans="1:9" x14ac:dyDescent="0.25">
      <c r="A11436" s="1">
        <v>2.1567511883110622E-3</v>
      </c>
      <c r="B11436" s="1">
        <v>190.56666666666666</v>
      </c>
      <c r="C11436" s="1">
        <v>3.1010767188475992E-5</v>
      </c>
      <c r="D11436" s="1">
        <v>190.56666666666666</v>
      </c>
      <c r="E11436" s="1">
        <v>4.8357105546305213E-6</v>
      </c>
      <c r="F11436" s="1">
        <v>190.56666666666666</v>
      </c>
      <c r="G11436" s="1">
        <v>1.8884524770744903E-6</v>
      </c>
      <c r="H11436" s="1">
        <v>190.56666666666666</v>
      </c>
      <c r="I11436">
        <f>B11436/60</f>
        <v>3.1761111111111111</v>
      </c>
    </row>
    <row r="11437" spans="1:9" x14ac:dyDescent="0.25">
      <c r="A11437" s="1">
        <v>2.1567511883110622E-3</v>
      </c>
      <c r="B11437" s="1">
        <v>190.58333333333334</v>
      </c>
      <c r="C11437" s="1">
        <v>3.0968966226732005E-5</v>
      </c>
      <c r="D11437" s="1">
        <v>190.58333333333334</v>
      </c>
      <c r="E11437" s="1">
        <v>4.8316764534887531E-6</v>
      </c>
      <c r="F11437" s="1">
        <v>190.58333333333334</v>
      </c>
      <c r="G11437" s="1">
        <v>1.8869242729633666E-6</v>
      </c>
      <c r="H11437" s="1">
        <v>190.58333333333334</v>
      </c>
      <c r="I11437">
        <f>B11437/60</f>
        <v>3.1763888888888889</v>
      </c>
    </row>
    <row r="11438" spans="1:9" x14ac:dyDescent="0.25">
      <c r="A11438" s="1">
        <v>2.1567511883110622E-3</v>
      </c>
      <c r="B11438" s="1">
        <v>190.6</v>
      </c>
      <c r="C11438" s="1">
        <v>3.0927236436820213E-5</v>
      </c>
      <c r="D11438" s="1">
        <v>190.6</v>
      </c>
      <c r="E11438" s="1">
        <v>4.8276464068959637E-6</v>
      </c>
      <c r="F11438" s="1">
        <v>190.6</v>
      </c>
      <c r="G11438" s="1">
        <v>1.8853969856861447E-6</v>
      </c>
      <c r="H11438" s="1">
        <v>190.6</v>
      </c>
      <c r="I11438">
        <f>B11438/60</f>
        <v>3.1766666666666667</v>
      </c>
    </row>
    <row r="11439" spans="1:9" x14ac:dyDescent="0.25">
      <c r="A11439" s="1">
        <v>2.1567511883110622E-3</v>
      </c>
      <c r="B11439" s="1">
        <v>190.61666666666667</v>
      </c>
      <c r="C11439" s="1">
        <v>3.0885577673767999E-5</v>
      </c>
      <c r="D11439" s="1">
        <v>190.61666666666667</v>
      </c>
      <c r="E11439" s="1">
        <v>4.8236204095878338E-6</v>
      </c>
      <c r="F11439" s="1">
        <v>190.61666666666667</v>
      </c>
      <c r="G11439" s="1">
        <v>1.8838706139768588E-6</v>
      </c>
      <c r="H11439" s="1">
        <v>190.61666666666667</v>
      </c>
      <c r="I11439">
        <f>B11439/60</f>
        <v>3.1769444444444446</v>
      </c>
    </row>
    <row r="11440" spans="1:9" x14ac:dyDescent="0.25">
      <c r="A11440" s="1">
        <v>2.1567511883110622E-3</v>
      </c>
      <c r="B11440" s="1">
        <v>190.63333333333333</v>
      </c>
      <c r="C11440" s="1">
        <v>3.0843989792942001E-5</v>
      </c>
      <c r="D11440" s="1">
        <v>190.63333333333333</v>
      </c>
      <c r="E11440" s="1">
        <v>4.819598456307799E-6</v>
      </c>
      <c r="F11440" s="1">
        <v>190.63333333333333</v>
      </c>
      <c r="G11440" s="1">
        <v>1.8823451565705555E-6</v>
      </c>
      <c r="H11440" s="1">
        <v>190.63333333333333</v>
      </c>
      <c r="I11440">
        <f>B11440/60</f>
        <v>3.1772222222222219</v>
      </c>
    </row>
    <row r="11441" spans="1:9" x14ac:dyDescent="0.25">
      <c r="A11441" s="1">
        <v>2.1567511883110622E-3</v>
      </c>
      <c r="B11441" s="1">
        <v>190.65</v>
      </c>
      <c r="C11441" s="1">
        <v>3.080247265004716E-5</v>
      </c>
      <c r="D11441" s="1">
        <v>190.65</v>
      </c>
      <c r="E11441" s="1">
        <v>4.8155805418070358E-6</v>
      </c>
      <c r="F11441" s="1">
        <v>190.65</v>
      </c>
      <c r="G11441" s="1">
        <v>1.8808206122032937E-6</v>
      </c>
      <c r="H11441" s="1">
        <v>190.65</v>
      </c>
      <c r="I11441">
        <f>B11441/60</f>
        <v>3.1775000000000002</v>
      </c>
    </row>
    <row r="11442" spans="1:9" x14ac:dyDescent="0.25">
      <c r="A11442" s="1">
        <v>2.1567511883110622E-3</v>
      </c>
      <c r="B11442" s="1">
        <v>190.66666666666666</v>
      </c>
      <c r="C11442" s="1">
        <v>3.0761026101125898E-5</v>
      </c>
      <c r="D11442" s="1">
        <v>190.66666666666666</v>
      </c>
      <c r="E11442" s="1">
        <v>4.811566660844444E-6</v>
      </c>
      <c r="F11442" s="1">
        <v>190.66666666666666</v>
      </c>
      <c r="G11442" s="1">
        <v>1.8792969796121404E-6</v>
      </c>
      <c r="H11442" s="1">
        <v>190.66666666666666</v>
      </c>
      <c r="I11442">
        <f>B11442/60</f>
        <v>3.1777777777777776</v>
      </c>
    </row>
    <row r="11443" spans="1:9" x14ac:dyDescent="0.25">
      <c r="A11443" s="1">
        <v>2.1567511883110622E-3</v>
      </c>
      <c r="B11443" s="1">
        <v>190.68333333333334</v>
      </c>
      <c r="C11443" s="1">
        <v>3.0719650002557219E-5</v>
      </c>
      <c r="D11443" s="1">
        <v>190.68333333333334</v>
      </c>
      <c r="E11443" s="1">
        <v>4.8075568081866441E-6</v>
      </c>
      <c r="F11443" s="1">
        <v>190.68333333333334</v>
      </c>
      <c r="G11443" s="1">
        <v>1.8777742575351723E-6</v>
      </c>
      <c r="H11443" s="1">
        <v>190.68333333333334</v>
      </c>
      <c r="I11443">
        <f>B11443/60</f>
        <v>3.1780555555555554</v>
      </c>
    </row>
    <row r="11444" spans="1:9" x14ac:dyDescent="0.25">
      <c r="A11444" s="1">
        <v>2.1567511883110622E-3</v>
      </c>
      <c r="B11444" s="1">
        <v>190.7</v>
      </c>
      <c r="C11444" s="1">
        <v>3.0678344211055817E-5</v>
      </c>
      <c r="D11444" s="1">
        <v>190.7</v>
      </c>
      <c r="E11444" s="1">
        <v>4.8035509786079485E-6</v>
      </c>
      <c r="F11444" s="1">
        <v>190.7</v>
      </c>
      <c r="G11444" s="1">
        <v>1.8762524447114672E-6</v>
      </c>
      <c r="H11444" s="1">
        <v>190.7</v>
      </c>
      <c r="I11444">
        <f>B11444/60</f>
        <v>3.1783333333333332</v>
      </c>
    </row>
    <row r="11445" spans="1:9" x14ac:dyDescent="0.25">
      <c r="A11445" s="1">
        <v>2.1567511883110622E-3</v>
      </c>
      <c r="B11445" s="1">
        <v>190.71666666666667</v>
      </c>
      <c r="C11445" s="1">
        <v>3.0637108583671194E-5</v>
      </c>
      <c r="D11445" s="1">
        <v>190.71666666666667</v>
      </c>
      <c r="E11445" s="1">
        <v>4.7995491668903648E-6</v>
      </c>
      <c r="F11445" s="1">
        <v>190.71666666666667</v>
      </c>
      <c r="G11445" s="1">
        <v>1.8747315398811074E-6</v>
      </c>
      <c r="H11445" s="1">
        <v>190.71666666666667</v>
      </c>
      <c r="I11445">
        <f>B11445/60</f>
        <v>3.1786111111111111</v>
      </c>
    </row>
    <row r="11446" spans="1:9" x14ac:dyDescent="0.25">
      <c r="A11446" s="1">
        <v>2.1567511883110622E-3</v>
      </c>
      <c r="B11446" s="1">
        <v>190.73333333333332</v>
      </c>
      <c r="C11446" s="1">
        <v>3.0595942977786839E-5</v>
      </c>
      <c r="D11446" s="1">
        <v>190.73333333333332</v>
      </c>
      <c r="E11446" s="1">
        <v>4.7955513678235716E-6</v>
      </c>
      <c r="F11446" s="1">
        <v>190.73333333333332</v>
      </c>
      <c r="G11446" s="1">
        <v>1.8732115417851745E-6</v>
      </c>
      <c r="H11446" s="1">
        <v>190.73333333333332</v>
      </c>
      <c r="I11446">
        <f>B11446/60</f>
        <v>3.1788888888888889</v>
      </c>
    </row>
    <row r="11447" spans="1:9" x14ac:dyDescent="0.25">
      <c r="A11447" s="1">
        <v>2.1567511883110622E-3</v>
      </c>
      <c r="B11447" s="1">
        <v>190.75</v>
      </c>
      <c r="C11447" s="1">
        <v>3.0554847251119325E-5</v>
      </c>
      <c r="D11447" s="1">
        <v>190.75</v>
      </c>
      <c r="E11447" s="1">
        <v>4.7915575762049094E-6</v>
      </c>
      <c r="F11447" s="1">
        <v>190.75</v>
      </c>
      <c r="G11447" s="1">
        <v>1.8716924491657487E-6</v>
      </c>
      <c r="H11447" s="1">
        <v>190.75</v>
      </c>
      <c r="I11447">
        <f>B11447/60</f>
        <v>3.1791666666666667</v>
      </c>
    </row>
    <row r="11448" spans="1:9" x14ac:dyDescent="0.25">
      <c r="A11448" s="1">
        <v>2.1567511883110622E-3</v>
      </c>
      <c r="B11448" s="1">
        <v>190.76666666666668</v>
      </c>
      <c r="C11448" s="1">
        <v>3.0513821261717439E-5</v>
      </c>
      <c r="D11448" s="1">
        <v>190.76666666666668</v>
      </c>
      <c r="E11448" s="1">
        <v>4.7875677868393643E-6</v>
      </c>
      <c r="F11448" s="1">
        <v>190.76666666666668</v>
      </c>
      <c r="G11448" s="1">
        <v>1.8701742607659059E-6</v>
      </c>
      <c r="H11448" s="1">
        <v>190.76666666666668</v>
      </c>
      <c r="I11448">
        <f>B11448/60</f>
        <v>3.1794444444444445</v>
      </c>
    </row>
    <row r="11449" spans="1:9" x14ac:dyDescent="0.25">
      <c r="A11449" s="1">
        <v>2.1567511883110622E-3</v>
      </c>
      <c r="B11449" s="1">
        <v>190.78333333333333</v>
      </c>
      <c r="C11449" s="1">
        <v>3.0472864867961321E-5</v>
      </c>
      <c r="D11449" s="1">
        <v>190.78333333333333</v>
      </c>
      <c r="E11449" s="1">
        <v>4.7835819945395574E-6</v>
      </c>
      <c r="F11449" s="1">
        <v>190.78333333333333</v>
      </c>
      <c r="G11449" s="1">
        <v>1.8686569753297155E-6</v>
      </c>
      <c r="H11449" s="1">
        <v>190.78333333333333</v>
      </c>
      <c r="I11449">
        <f>B11449/60</f>
        <v>3.1797222222222223</v>
      </c>
    </row>
    <row r="11450" spans="1:9" x14ac:dyDescent="0.25">
      <c r="A11450" s="1">
        <v>2.1567511883110622E-3</v>
      </c>
      <c r="B11450" s="1">
        <v>190.8</v>
      </c>
      <c r="C11450" s="1">
        <v>3.043197792856163E-5</v>
      </c>
      <c r="D11450" s="1">
        <v>190.8</v>
      </c>
      <c r="E11450" s="1">
        <v>4.7796001941257247E-6</v>
      </c>
      <c r="F11450" s="1">
        <v>190.8</v>
      </c>
      <c r="G11450" s="1">
        <v>1.8671405916022388E-6</v>
      </c>
      <c r="H11450" s="1">
        <v>190.8</v>
      </c>
      <c r="I11450">
        <f>B11450/60</f>
        <v>3.18</v>
      </c>
    </row>
    <row r="11451" spans="1:9" x14ac:dyDescent="0.25">
      <c r="A11451" s="1">
        <v>2.1567511883110622E-3</v>
      </c>
      <c r="B11451" s="1">
        <v>190.81666666666666</v>
      </c>
      <c r="C11451" s="1">
        <v>3.0391160302558639E-5</v>
      </c>
      <c r="D11451" s="1">
        <v>190.81666666666666</v>
      </c>
      <c r="E11451" s="1">
        <v>4.7756223804257246E-6</v>
      </c>
      <c r="F11451" s="1">
        <v>190.81666666666666</v>
      </c>
      <c r="G11451" s="1">
        <v>1.865625108329525E-6</v>
      </c>
      <c r="H11451" s="1">
        <v>190.81666666666666</v>
      </c>
      <c r="I11451">
        <f>B11451/60</f>
        <v>3.1802777777777775</v>
      </c>
    </row>
    <row r="11452" spans="1:9" x14ac:dyDescent="0.25">
      <c r="A11452" s="1">
        <v>2.1567511883110622E-3</v>
      </c>
      <c r="B11452" s="1">
        <v>190.83333333333334</v>
      </c>
      <c r="C11452" s="1">
        <v>3.0350411849321441E-5</v>
      </c>
      <c r="D11452" s="1">
        <v>190.83333333333334</v>
      </c>
      <c r="E11452" s="1">
        <v>4.7716485482749949E-6</v>
      </c>
      <c r="F11452" s="1">
        <v>190.83333333333334</v>
      </c>
      <c r="G11452" s="1">
        <v>1.8641105242586116E-6</v>
      </c>
      <c r="H11452" s="1">
        <v>190.83333333333334</v>
      </c>
      <c r="I11452">
        <f>B11452/60</f>
        <v>3.1805555555555558</v>
      </c>
    </row>
    <row r="11453" spans="1:9" x14ac:dyDescent="0.25">
      <c r="A11453" s="1">
        <v>2.1567511883110622E-3</v>
      </c>
      <c r="B11453" s="1">
        <v>190.85</v>
      </c>
      <c r="C11453" s="1">
        <v>3.0309732428546999E-5</v>
      </c>
      <c r="D11453" s="1">
        <v>190.85</v>
      </c>
      <c r="E11453" s="1">
        <v>4.7676786925165642E-6</v>
      </c>
      <c r="F11453" s="1">
        <v>190.85</v>
      </c>
      <c r="G11453" s="1">
        <v>1.8625968381375195E-6</v>
      </c>
      <c r="H11453" s="1">
        <v>190.85</v>
      </c>
      <c r="I11453">
        <f>B11453/60</f>
        <v>3.1808333333333332</v>
      </c>
    </row>
    <row r="11454" spans="1:9" x14ac:dyDescent="0.25">
      <c r="A11454" s="1">
        <v>2.1567511883110622E-3</v>
      </c>
      <c r="B11454" s="1">
        <v>190.86666666666667</v>
      </c>
      <c r="C11454" s="1">
        <v>3.0269121900259426E-5</v>
      </c>
      <c r="D11454" s="1">
        <v>190.86666666666667</v>
      </c>
      <c r="E11454" s="1">
        <v>4.763712808001028E-6</v>
      </c>
      <c r="F11454" s="1">
        <v>190.86666666666667</v>
      </c>
      <c r="G11454" s="1">
        <v>1.8610840487152533E-6</v>
      </c>
      <c r="H11454" s="1">
        <v>190.86666666666667</v>
      </c>
      <c r="I11454">
        <f>B11454/60</f>
        <v>3.1811111111111114</v>
      </c>
    </row>
    <row r="11455" spans="1:9" x14ac:dyDescent="0.25">
      <c r="A11455" s="1">
        <v>2.1567511883110622E-3</v>
      </c>
      <c r="B11455" s="1">
        <v>190.88333333333333</v>
      </c>
      <c r="C11455" s="1">
        <v>3.0228580124809006E-5</v>
      </c>
      <c r="D11455" s="1">
        <v>190.88333333333333</v>
      </c>
      <c r="E11455" s="1">
        <v>4.7597508895865354E-6</v>
      </c>
      <c r="F11455" s="1">
        <v>190.88333333333333</v>
      </c>
      <c r="G11455" s="1">
        <v>1.8595721547417965E-6</v>
      </c>
      <c r="H11455" s="1">
        <v>190.88333333333333</v>
      </c>
      <c r="I11455">
        <f>B11455/60</f>
        <v>3.1813888888888888</v>
      </c>
    </row>
    <row r="11456" spans="1:9" x14ac:dyDescent="0.25">
      <c r="A11456" s="1">
        <v>2.1567511883110622E-3</v>
      </c>
      <c r="B11456" s="1">
        <v>190.9</v>
      </c>
      <c r="C11456" s="1">
        <v>3.0188106962871424E-5</v>
      </c>
      <c r="D11456" s="1">
        <v>190.9</v>
      </c>
      <c r="E11456" s="1">
        <v>4.75579293213878E-6</v>
      </c>
      <c r="F11456" s="1">
        <v>190.9</v>
      </c>
      <c r="G11456" s="1">
        <v>1.8580611549681124E-6</v>
      </c>
      <c r="H11456" s="1">
        <v>190.9</v>
      </c>
      <c r="I11456">
        <f>B11456/60</f>
        <v>3.1816666666666666</v>
      </c>
    </row>
    <row r="11457" spans="1:9" x14ac:dyDescent="0.25">
      <c r="A11457" s="1">
        <v>2.1567511883110622E-3</v>
      </c>
      <c r="B11457" s="1">
        <v>190.91666666666666</v>
      </c>
      <c r="C11457" s="1">
        <v>3.0147702275446917E-5</v>
      </c>
      <c r="D11457" s="1">
        <v>190.91666666666666</v>
      </c>
      <c r="E11457" s="1">
        <v>4.7518389305309782E-6</v>
      </c>
      <c r="F11457" s="1">
        <v>190.91666666666666</v>
      </c>
      <c r="G11457" s="1">
        <v>1.8565510481461399E-6</v>
      </c>
      <c r="H11457" s="1">
        <v>190.91666666666666</v>
      </c>
      <c r="I11457">
        <f>B11457/60</f>
        <v>3.1819444444444445</v>
      </c>
    </row>
    <row r="11458" spans="1:9" x14ac:dyDescent="0.25">
      <c r="A11458" s="1">
        <v>2.1567511883110622E-3</v>
      </c>
      <c r="B11458" s="1">
        <v>190.93333333333334</v>
      </c>
      <c r="C11458" s="1">
        <v>3.0107365923859395E-5</v>
      </c>
      <c r="D11458" s="1">
        <v>190.93333333333334</v>
      </c>
      <c r="E11458" s="1">
        <v>4.7478888796438737E-6</v>
      </c>
      <c r="F11458" s="1">
        <v>190.93333333333334</v>
      </c>
      <c r="G11458" s="1">
        <v>1.8550418330287915E-6</v>
      </c>
      <c r="H11458" s="1">
        <v>190.93333333333334</v>
      </c>
      <c r="I11458">
        <f>B11458/60</f>
        <v>3.1822222222222223</v>
      </c>
    </row>
    <row r="11459" spans="1:9" x14ac:dyDescent="0.25">
      <c r="A11459" s="1">
        <v>2.1567511883110622E-3</v>
      </c>
      <c r="B11459" s="1">
        <v>190.95</v>
      </c>
      <c r="C11459" s="1">
        <v>3.0067097769755611E-5</v>
      </c>
      <c r="D11459" s="1">
        <v>190.95</v>
      </c>
      <c r="E11459" s="1">
        <v>4.743942774365703E-6</v>
      </c>
      <c r="F11459" s="1">
        <v>190.95</v>
      </c>
      <c r="G11459" s="1">
        <v>1.8535335083699504E-6</v>
      </c>
      <c r="H11459" s="1">
        <v>190.95</v>
      </c>
      <c r="I11459">
        <f>B11459/60</f>
        <v>3.1824999999999997</v>
      </c>
    </row>
    <row r="11460" spans="1:9" x14ac:dyDescent="0.25">
      <c r="A11460" s="1">
        <v>2.1567511883110622E-3</v>
      </c>
      <c r="B11460" s="1">
        <v>190.96666666666667</v>
      </c>
      <c r="C11460" s="1">
        <v>3.0026897675104379E-5</v>
      </c>
      <c r="D11460" s="1">
        <v>190.96666666666667</v>
      </c>
      <c r="E11460" s="1">
        <v>4.7400006095921992E-6</v>
      </c>
      <c r="F11460" s="1">
        <v>190.96666666666667</v>
      </c>
      <c r="G11460" s="1">
        <v>1.8520260729244712E-6</v>
      </c>
      <c r="H11460" s="1">
        <v>190.96666666666667</v>
      </c>
      <c r="I11460">
        <f>B11460/60</f>
        <v>3.1827777777777779</v>
      </c>
    </row>
    <row r="11461" spans="1:9" x14ac:dyDescent="0.25">
      <c r="A11461" s="1">
        <v>2.1567511883110622E-3</v>
      </c>
      <c r="B11461" s="1">
        <v>190.98333333333332</v>
      </c>
      <c r="C11461" s="1">
        <v>2.998676550219567E-5</v>
      </c>
      <c r="D11461" s="1">
        <v>190.98333333333332</v>
      </c>
      <c r="E11461" s="1">
        <v>4.7360623802265718E-6</v>
      </c>
      <c r="F11461" s="1">
        <v>190.98333333333332</v>
      </c>
      <c r="G11461" s="1">
        <v>1.8505195254481729E-6</v>
      </c>
      <c r="H11461" s="1">
        <v>190.98333333333332</v>
      </c>
      <c r="I11461">
        <f>B11461/60</f>
        <v>3.1830555555555553</v>
      </c>
    </row>
    <row r="11462" spans="1:9" x14ac:dyDescent="0.25">
      <c r="A11462" s="1">
        <v>2.1567511883110622E-3</v>
      </c>
      <c r="B11462" s="1">
        <v>191</v>
      </c>
      <c r="C11462" s="1">
        <v>2.9946701113639809E-5</v>
      </c>
      <c r="D11462" s="1">
        <v>191</v>
      </c>
      <c r="E11462" s="1">
        <v>4.7321280811794927E-6</v>
      </c>
      <c r="F11462" s="1">
        <v>191</v>
      </c>
      <c r="G11462" s="1">
        <v>1.8490138646978422E-6</v>
      </c>
      <c r="H11462" s="1">
        <v>191</v>
      </c>
      <c r="I11462">
        <f>B11462/60</f>
        <v>3.1833333333333331</v>
      </c>
    </row>
    <row r="11463" spans="1:9" x14ac:dyDescent="0.25">
      <c r="A11463" s="1">
        <v>2.1567511883110622E-3</v>
      </c>
      <c r="B11463" s="1">
        <v>191.01666666666668</v>
      </c>
      <c r="C11463" s="1">
        <v>2.9906704372366634E-5</v>
      </c>
      <c r="D11463" s="1">
        <v>191.01666666666668</v>
      </c>
      <c r="E11463" s="1">
        <v>4.7281977073690905E-6</v>
      </c>
      <c r="F11463" s="1">
        <v>191.01666666666668</v>
      </c>
      <c r="G11463" s="1">
        <v>1.8475090894312259E-6</v>
      </c>
      <c r="H11463" s="1">
        <v>191.01666666666668</v>
      </c>
      <c r="I11463">
        <f>B11463/60</f>
        <v>3.1836111111111114</v>
      </c>
    </row>
    <row r="11464" spans="1:9" x14ac:dyDescent="0.25">
      <c r="A11464" s="1">
        <v>2.1567511883110622E-3</v>
      </c>
      <c r="B11464" s="1">
        <v>191.03333333333333</v>
      </c>
      <c r="C11464" s="1">
        <v>2.9866775141624676E-5</v>
      </c>
      <c r="D11464" s="1">
        <v>191.03333333333333</v>
      </c>
      <c r="E11464" s="1">
        <v>4.7242712537209288E-6</v>
      </c>
      <c r="F11464" s="1">
        <v>191.03333333333333</v>
      </c>
      <c r="G11464" s="1">
        <v>1.8460051984070349E-6</v>
      </c>
      <c r="H11464" s="1">
        <v>191.03333333333333</v>
      </c>
      <c r="I11464">
        <f>B11464/60</f>
        <v>3.1838888888888888</v>
      </c>
    </row>
    <row r="11465" spans="1:9" x14ac:dyDescent="0.25">
      <c r="A11465" s="1">
        <v>2.1567511883110622E-3</v>
      </c>
      <c r="B11465" s="1">
        <v>191.05</v>
      </c>
      <c r="C11465" s="1">
        <v>2.9826913284980348E-5</v>
      </c>
      <c r="D11465" s="1">
        <v>191.05</v>
      </c>
      <c r="E11465" s="1">
        <v>4.7203487151679939E-6</v>
      </c>
      <c r="F11465" s="1">
        <v>191.05</v>
      </c>
      <c r="G11465" s="1">
        <v>1.8445021903849352E-6</v>
      </c>
      <c r="H11465" s="1">
        <v>191.05</v>
      </c>
      <c r="I11465">
        <f>B11465/60</f>
        <v>3.184166666666667</v>
      </c>
    </row>
    <row r="11466" spans="1:9" x14ac:dyDescent="0.25">
      <c r="A11466" s="1">
        <v>2.1567511883110622E-3</v>
      </c>
      <c r="B11466" s="1">
        <v>191.06666666666666</v>
      </c>
      <c r="C11466" s="1">
        <v>2.9787118666317086E-5</v>
      </c>
      <c r="D11466" s="1">
        <v>191.06666666666666</v>
      </c>
      <c r="E11466" s="1">
        <v>4.7164300866506911E-6</v>
      </c>
      <c r="F11466" s="1">
        <v>191.06666666666666</v>
      </c>
      <c r="G11466" s="1">
        <v>1.8430000641255521E-6</v>
      </c>
      <c r="H11466" s="1">
        <v>191.06666666666666</v>
      </c>
      <c r="I11466">
        <f>B11466/60</f>
        <v>3.1844444444444444</v>
      </c>
    </row>
    <row r="11467" spans="1:9" x14ac:dyDescent="0.25">
      <c r="A11467" s="1">
        <v>2.1567511883110622E-3</v>
      </c>
      <c r="B11467" s="1">
        <v>191.08333333333334</v>
      </c>
      <c r="C11467" s="1">
        <v>2.9747391149834563E-5</v>
      </c>
      <c r="D11467" s="1">
        <v>191.08333333333334</v>
      </c>
      <c r="E11467" s="1">
        <v>4.7125153631168238E-6</v>
      </c>
      <c r="F11467" s="1">
        <v>191.08333333333334</v>
      </c>
      <c r="G11467" s="1">
        <v>1.8414988183904623E-6</v>
      </c>
      <c r="H11467" s="1">
        <v>191.08333333333334</v>
      </c>
      <c r="I11467">
        <f>B11467/60</f>
        <v>3.1847222222222222</v>
      </c>
    </row>
    <row r="11468" spans="1:9" x14ac:dyDescent="0.25">
      <c r="A11468" s="1">
        <v>2.1567511883110622E-3</v>
      </c>
      <c r="B11468" s="1">
        <v>191.1</v>
      </c>
      <c r="C11468" s="1">
        <v>2.9707730600047869E-5</v>
      </c>
      <c r="D11468" s="1">
        <v>191.1</v>
      </c>
      <c r="E11468" s="1">
        <v>4.7086045395215857E-6</v>
      </c>
      <c r="F11468" s="1">
        <v>191.1</v>
      </c>
      <c r="G11468" s="1">
        <v>1.8399984519421962E-6</v>
      </c>
      <c r="H11468" s="1">
        <v>191.1</v>
      </c>
      <c r="I11468">
        <f>B11468/60</f>
        <v>3.1850000000000001</v>
      </c>
    </row>
    <row r="11469" spans="1:9" x14ac:dyDescent="0.25">
      <c r="A11469" s="1">
        <v>2.1567511883110622E-3</v>
      </c>
      <c r="B11469" s="1">
        <v>191.11666666666667</v>
      </c>
      <c r="C11469" s="1">
        <v>2.9668136881786618E-5</v>
      </c>
      <c r="D11469" s="1">
        <v>191.11666666666667</v>
      </c>
      <c r="E11469" s="1">
        <v>4.704697610827539E-6</v>
      </c>
      <c r="F11469" s="1">
        <v>191.11666666666667</v>
      </c>
      <c r="G11469" s="1">
        <v>1.8384989635442329E-6</v>
      </c>
      <c r="H11469" s="1">
        <v>191.11666666666667</v>
      </c>
      <c r="I11469">
        <f>B11469/60</f>
        <v>3.1852777777777779</v>
      </c>
    </row>
    <row r="11470" spans="1:9" x14ac:dyDescent="0.25">
      <c r="A11470" s="1">
        <v>2.1567511883110622E-3</v>
      </c>
      <c r="B11470" s="1">
        <v>191.13333333333333</v>
      </c>
      <c r="C11470" s="1">
        <v>2.9628609860194265E-5</v>
      </c>
      <c r="D11470" s="1">
        <v>191.13333333333333</v>
      </c>
      <c r="E11470" s="1">
        <v>4.7007945720046148E-6</v>
      </c>
      <c r="F11470" s="1">
        <v>191.13333333333333</v>
      </c>
      <c r="G11470" s="1">
        <v>1.8370003519610006E-6</v>
      </c>
      <c r="H11470" s="1">
        <v>191.13333333333333</v>
      </c>
      <c r="I11470">
        <f>B11470/60</f>
        <v>3.1855555555555553</v>
      </c>
    </row>
    <row r="11471" spans="1:9" x14ac:dyDescent="0.25">
      <c r="A11471" s="1">
        <v>2.1567511883110622E-3</v>
      </c>
      <c r="B11471" s="1">
        <v>191.15</v>
      </c>
      <c r="C11471" s="1">
        <v>2.9589149400727179E-5</v>
      </c>
      <c r="D11471" s="1">
        <v>191.15</v>
      </c>
      <c r="E11471" s="1">
        <v>4.6968954180300883E-6</v>
      </c>
      <c r="F11471" s="1">
        <v>191.15</v>
      </c>
      <c r="G11471" s="1">
        <v>1.8355026159578718E-6</v>
      </c>
      <c r="H11471" s="1">
        <v>191.15</v>
      </c>
      <c r="I11471">
        <f>B11471/60</f>
        <v>3.1858333333333335</v>
      </c>
    </row>
    <row r="11472" spans="1:9" x14ac:dyDescent="0.25">
      <c r="A11472" s="1">
        <v>2.1567511883110622E-3</v>
      </c>
      <c r="B11472" s="1">
        <v>191.16666666666666</v>
      </c>
      <c r="C11472" s="1">
        <v>2.9549755369153929E-5</v>
      </c>
      <c r="D11472" s="1">
        <v>191.16666666666666</v>
      </c>
      <c r="E11472" s="1">
        <v>4.6930001438885782E-6</v>
      </c>
      <c r="F11472" s="1">
        <v>191.16666666666666</v>
      </c>
      <c r="G11472" s="1">
        <v>1.8340057543011624E-6</v>
      </c>
      <c r="H11472" s="1">
        <v>191.16666666666666</v>
      </c>
      <c r="I11472">
        <f>B11472/60</f>
        <v>3.1861111111111109</v>
      </c>
    </row>
    <row r="11473" spans="1:9" x14ac:dyDescent="0.25">
      <c r="A11473" s="1">
        <v>2.1567511883110622E-3</v>
      </c>
      <c r="B11473" s="1">
        <v>191.18333333333334</v>
      </c>
      <c r="C11473" s="1">
        <v>2.9510427631554374E-5</v>
      </c>
      <c r="D11473" s="1">
        <v>191.18333333333334</v>
      </c>
      <c r="E11473" s="1">
        <v>4.6891087445720192E-6</v>
      </c>
      <c r="F11473" s="1">
        <v>191.18333333333334</v>
      </c>
      <c r="G11473" s="1">
        <v>1.832509765758129E-6</v>
      </c>
      <c r="H11473" s="1">
        <v>191.18333333333334</v>
      </c>
      <c r="I11473">
        <f>B11473/60</f>
        <v>3.1863888888888892</v>
      </c>
    </row>
    <row r="11474" spans="1:9" x14ac:dyDescent="0.25">
      <c r="A11474" s="1">
        <v>2.1567511883110622E-3</v>
      </c>
      <c r="B11474" s="1">
        <v>191.2</v>
      </c>
      <c r="C11474" s="1">
        <v>2.9471166054318949E-5</v>
      </c>
      <c r="D11474" s="1">
        <v>191.2</v>
      </c>
      <c r="E11474" s="1">
        <v>4.685221215079666E-6</v>
      </c>
      <c r="F11474" s="1">
        <v>191.2</v>
      </c>
      <c r="G11474" s="1">
        <v>1.8310146490969683E-6</v>
      </c>
      <c r="H11474" s="1">
        <v>191.2</v>
      </c>
      <c r="I11474">
        <f>B11474/60</f>
        <v>3.1866666666666665</v>
      </c>
    </row>
    <row r="11475" spans="1:9" x14ac:dyDescent="0.25">
      <c r="A11475" s="1">
        <v>2.1567511883110622E-3</v>
      </c>
      <c r="B11475" s="1">
        <v>191.21666666666667</v>
      </c>
      <c r="C11475" s="1">
        <v>2.9431970504147796E-5</v>
      </c>
      <c r="D11475" s="1">
        <v>191.21666666666667</v>
      </c>
      <c r="E11475" s="1">
        <v>4.681337550418068E-6</v>
      </c>
      <c r="F11475" s="1">
        <v>191.21666666666667</v>
      </c>
      <c r="G11475" s="1">
        <v>1.8295204030868128E-6</v>
      </c>
      <c r="H11475" s="1">
        <v>191.21666666666667</v>
      </c>
      <c r="I11475">
        <f>B11475/60</f>
        <v>3.1869444444444444</v>
      </c>
    </row>
    <row r="11476" spans="1:9" x14ac:dyDescent="0.25">
      <c r="A11476" s="1">
        <v>2.1567511883110622E-3</v>
      </c>
      <c r="B11476" s="1">
        <v>191.23333333333332</v>
      </c>
      <c r="C11476" s="1">
        <v>2.9392840848050021E-5</v>
      </c>
      <c r="D11476" s="1">
        <v>191.23333333333332</v>
      </c>
      <c r="E11476" s="1">
        <v>4.6774577456010605E-6</v>
      </c>
      <c r="F11476" s="1">
        <v>191.23333333333332</v>
      </c>
      <c r="G11476" s="1">
        <v>1.8280270264977296E-6</v>
      </c>
      <c r="H11476" s="1">
        <v>191.23333333333332</v>
      </c>
      <c r="I11476">
        <f>B11476/60</f>
        <v>3.1872222222222222</v>
      </c>
    </row>
    <row r="11477" spans="1:9" x14ac:dyDescent="0.25">
      <c r="A11477" s="1">
        <v>2.1567511883110622E-3</v>
      </c>
      <c r="B11477" s="1">
        <v>191.25</v>
      </c>
      <c r="C11477" s="1">
        <v>2.935377695334282E-5</v>
      </c>
      <c r="D11477" s="1">
        <v>191.25</v>
      </c>
      <c r="E11477" s="1">
        <v>4.6735817956497519E-6</v>
      </c>
      <c r="F11477" s="1">
        <v>191.25</v>
      </c>
      <c r="G11477" s="1">
        <v>1.8265345181007186E-6</v>
      </c>
      <c r="H11477" s="1">
        <v>191.25</v>
      </c>
      <c r="I11477">
        <f>B11477/60</f>
        <v>3.1875</v>
      </c>
    </row>
    <row r="11478" spans="1:9" x14ac:dyDescent="0.25">
      <c r="A11478" s="1">
        <v>2.1567511883110622E-3</v>
      </c>
      <c r="B11478" s="1">
        <v>191.26666666666668</v>
      </c>
      <c r="C11478" s="1">
        <v>2.9314778687650799E-5</v>
      </c>
      <c r="D11478" s="1">
        <v>191.26666666666668</v>
      </c>
      <c r="E11478" s="1">
        <v>4.669709695592517E-6</v>
      </c>
      <c r="F11478" s="1">
        <v>191.26666666666668</v>
      </c>
      <c r="G11478" s="1">
        <v>1.8250428766677101E-6</v>
      </c>
      <c r="H11478" s="1">
        <v>191.26666666666668</v>
      </c>
      <c r="I11478">
        <f>B11478/60</f>
        <v>3.1877777777777778</v>
      </c>
    </row>
    <row r="11479" spans="1:9" x14ac:dyDescent="0.25">
      <c r="A11479" s="1">
        <v>2.1567511883110622E-3</v>
      </c>
      <c r="B11479" s="1">
        <v>191.28333333333333</v>
      </c>
      <c r="C11479" s="1">
        <v>2.9275845918905053E-5</v>
      </c>
      <c r="D11479" s="1">
        <v>191.28333333333333</v>
      </c>
      <c r="E11479" s="1">
        <v>4.6658414404649726E-6</v>
      </c>
      <c r="F11479" s="1">
        <v>191.28333333333333</v>
      </c>
      <c r="G11479" s="1">
        <v>1.8235521009715628E-6</v>
      </c>
      <c r="H11479" s="1">
        <v>191.28333333333333</v>
      </c>
      <c r="I11479">
        <f>B11479/60</f>
        <v>3.1880555555555556</v>
      </c>
    </row>
    <row r="11480" spans="1:9" x14ac:dyDescent="0.25">
      <c r="A11480" s="1">
        <v>2.1567511883110622E-3</v>
      </c>
      <c r="B11480" s="1">
        <v>191.3</v>
      </c>
      <c r="C11480" s="1">
        <v>2.9236978515342436E-5</v>
      </c>
      <c r="D11480" s="1">
        <v>191.3</v>
      </c>
      <c r="E11480" s="1">
        <v>4.6619770253099814E-6</v>
      </c>
      <c r="F11480" s="1">
        <v>191.3</v>
      </c>
      <c r="G11480" s="1">
        <v>1.8220621897860602E-6</v>
      </c>
      <c r="H11480" s="1">
        <v>191.3</v>
      </c>
      <c r="I11480">
        <f>B11480/60</f>
        <v>3.1883333333333335</v>
      </c>
    </row>
    <row r="11481" spans="1:9" x14ac:dyDescent="0.25">
      <c r="A11481" s="1">
        <v>2.1567511883110622E-3</v>
      </c>
      <c r="B11481" s="1">
        <v>191.31666666666666</v>
      </c>
      <c r="C11481" s="1">
        <v>2.9198176345504796E-5</v>
      </c>
      <c r="D11481" s="1">
        <v>191.31666666666666</v>
      </c>
      <c r="E11481" s="1">
        <v>4.6581164451776192E-6</v>
      </c>
      <c r="F11481" s="1">
        <v>191.31666666666666</v>
      </c>
      <c r="G11481" s="1">
        <v>1.820573141885912E-6</v>
      </c>
      <c r="H11481" s="1">
        <v>191.31666666666666</v>
      </c>
      <c r="I11481">
        <f>B11481/60</f>
        <v>3.1886111111111108</v>
      </c>
    </row>
    <row r="11482" spans="1:9" x14ac:dyDescent="0.25">
      <c r="A11482" s="1">
        <v>2.1567511883110622E-3</v>
      </c>
      <c r="B11482" s="1">
        <v>191.33333333333334</v>
      </c>
      <c r="C11482" s="1">
        <v>2.915943927823814E-5</v>
      </c>
      <c r="D11482" s="1">
        <v>191.33333333333334</v>
      </c>
      <c r="E11482" s="1">
        <v>4.6542596951251835E-6</v>
      </c>
      <c r="F11482" s="1">
        <v>191.33333333333334</v>
      </c>
      <c r="G11482" s="1">
        <v>1.8190849560467462E-6</v>
      </c>
      <c r="H11482" s="1">
        <v>191.33333333333334</v>
      </c>
      <c r="I11482">
        <f>B11482/60</f>
        <v>3.1888888888888891</v>
      </c>
    </row>
    <row r="11483" spans="1:9" x14ac:dyDescent="0.25">
      <c r="A11483" s="1">
        <v>2.1567511883110622E-3</v>
      </c>
      <c r="B11483" s="1">
        <v>191.35</v>
      </c>
      <c r="C11483" s="1">
        <v>2.9120767182691858E-5</v>
      </c>
      <c r="D11483" s="1">
        <v>191.35</v>
      </c>
      <c r="E11483" s="1">
        <v>4.6504067702171642E-6</v>
      </c>
      <c r="F11483" s="1">
        <v>191.35</v>
      </c>
      <c r="G11483" s="1">
        <v>1.8175976310451121E-6</v>
      </c>
      <c r="H11483" s="1">
        <v>191.35</v>
      </c>
      <c r="I11483">
        <f>B11483/60</f>
        <v>3.1891666666666665</v>
      </c>
    </row>
    <row r="11484" spans="1:9" x14ac:dyDescent="0.25">
      <c r="A11484" s="1">
        <v>2.1567511883110622E-3</v>
      </c>
      <c r="B11484" s="1">
        <v>191.36666666666667</v>
      </c>
      <c r="C11484" s="1">
        <v>2.9082159928317982E-5</v>
      </c>
      <c r="D11484" s="1">
        <v>191.36666666666667</v>
      </c>
      <c r="E11484" s="1">
        <v>4.6465576655252398E-6</v>
      </c>
      <c r="F11484" s="1">
        <v>191.36666666666667</v>
      </c>
      <c r="G11484" s="1">
        <v>1.8161111656584777E-6</v>
      </c>
      <c r="H11484" s="1">
        <v>191.36666666666667</v>
      </c>
      <c r="I11484">
        <f>B11484/60</f>
        <v>3.1894444444444447</v>
      </c>
    </row>
    <row r="11485" spans="1:9" x14ac:dyDescent="0.25">
      <c r="A11485" s="1">
        <v>2.1567511883110622E-3</v>
      </c>
      <c r="B11485" s="1">
        <v>191.38333333333333</v>
      </c>
      <c r="C11485" s="1">
        <v>2.9043617384870332E-5</v>
      </c>
      <c r="D11485" s="1">
        <v>191.38333333333333</v>
      </c>
      <c r="E11485" s="1">
        <v>4.6427123761282616E-6</v>
      </c>
      <c r="F11485" s="1">
        <v>191.38333333333333</v>
      </c>
      <c r="G11485" s="1">
        <v>1.8146255586652236E-6</v>
      </c>
      <c r="H11485" s="1">
        <v>191.38333333333333</v>
      </c>
      <c r="I11485">
        <f>B11485/60</f>
        <v>3.1897222222222221</v>
      </c>
    </row>
    <row r="11486" spans="1:9" x14ac:dyDescent="0.25">
      <c r="A11486" s="1">
        <v>2.1567511883110622E-3</v>
      </c>
      <c r="B11486" s="1">
        <v>191.4</v>
      </c>
      <c r="C11486" s="1">
        <v>2.9005139422403809E-5</v>
      </c>
      <c r="D11486" s="1">
        <v>191.4</v>
      </c>
      <c r="E11486" s="1">
        <v>4.6388708971122483E-6</v>
      </c>
      <c r="F11486" s="1">
        <v>191.4</v>
      </c>
      <c r="G11486" s="1">
        <v>1.813140808844645E-6</v>
      </c>
      <c r="H11486" s="1">
        <v>191.4</v>
      </c>
      <c r="I11486">
        <f>B11486/60</f>
        <v>3.19</v>
      </c>
    </row>
    <row r="11487" spans="1:9" x14ac:dyDescent="0.25">
      <c r="A11487" s="1">
        <v>2.1567511883110622E-3</v>
      </c>
      <c r="B11487" s="1">
        <v>191.41666666666666</v>
      </c>
      <c r="C11487" s="1">
        <v>2.8966725911273559E-5</v>
      </c>
      <c r="D11487" s="1">
        <v>191.41666666666666</v>
      </c>
      <c r="E11487" s="1">
        <v>4.6350332235703653E-6</v>
      </c>
      <c r="F11487" s="1">
        <v>191.41666666666666</v>
      </c>
      <c r="G11487" s="1">
        <v>1.811656914976947E-6</v>
      </c>
      <c r="H11487" s="1">
        <v>191.41666666666666</v>
      </c>
      <c r="I11487">
        <f>B11487/60</f>
        <v>3.1902777777777778</v>
      </c>
    </row>
    <row r="11488" spans="1:9" x14ac:dyDescent="0.25">
      <c r="A11488" s="1">
        <v>2.1567511883110622E-3</v>
      </c>
      <c r="B11488" s="1">
        <v>191.43333333333334</v>
      </c>
      <c r="C11488" s="1">
        <v>2.892837672213426E-5</v>
      </c>
      <c r="D11488" s="1">
        <v>191.43333333333334</v>
      </c>
      <c r="E11488" s="1">
        <v>4.6311993506029149E-6</v>
      </c>
      <c r="F11488" s="1">
        <v>191.43333333333334</v>
      </c>
      <c r="G11488" s="1">
        <v>1.8101738758432446E-6</v>
      </c>
      <c r="H11488" s="1">
        <v>191.43333333333334</v>
      </c>
      <c r="I11488">
        <f>B11488/60</f>
        <v>3.1905555555555556</v>
      </c>
    </row>
    <row r="11489" spans="1:9" x14ac:dyDescent="0.25">
      <c r="A11489" s="1">
        <v>2.1567511883110622E-3</v>
      </c>
      <c r="B11489" s="1">
        <v>191.45</v>
      </c>
      <c r="C11489" s="1">
        <v>2.8890091725939296E-5</v>
      </c>
      <c r="D11489" s="1">
        <v>191.45</v>
      </c>
      <c r="E11489" s="1">
        <v>4.6273692733173246E-6</v>
      </c>
      <c r="F11489" s="1">
        <v>191.45</v>
      </c>
      <c r="G11489" s="1">
        <v>1.8086916902255592E-6</v>
      </c>
      <c r="H11489" s="1">
        <v>191.45</v>
      </c>
      <c r="I11489">
        <f>B11489/60</f>
        <v>3.190833333333333</v>
      </c>
    </row>
    <row r="11490" spans="1:9" x14ac:dyDescent="0.25">
      <c r="A11490" s="1">
        <v>2.1567511883110622E-3</v>
      </c>
      <c r="B11490" s="1">
        <v>191.46666666666667</v>
      </c>
      <c r="C11490" s="1">
        <v>2.8851870793940016E-5</v>
      </c>
      <c r="D11490" s="1">
        <v>191.46666666666667</v>
      </c>
      <c r="E11490" s="1">
        <v>4.6235429868281354E-6</v>
      </c>
      <c r="F11490" s="1">
        <v>191.46666666666667</v>
      </c>
      <c r="G11490" s="1">
        <v>1.8072103569068158E-6</v>
      </c>
      <c r="H11490" s="1">
        <v>191.46666666666667</v>
      </c>
      <c r="I11490">
        <f>B11490/60</f>
        <v>3.1911111111111112</v>
      </c>
    </row>
    <row r="11491" spans="1:9" x14ac:dyDescent="0.25">
      <c r="A11491" s="1">
        <v>2.1567511883110622E-3</v>
      </c>
      <c r="B11491" s="1">
        <v>191.48333333333332</v>
      </c>
      <c r="C11491" s="1">
        <v>2.8813713797684944E-5</v>
      </c>
      <c r="D11491" s="1">
        <v>191.48333333333332</v>
      </c>
      <c r="E11491" s="1">
        <v>4.6197204862569923E-6</v>
      </c>
      <c r="F11491" s="1">
        <v>191.48333333333332</v>
      </c>
      <c r="G11491" s="1">
        <v>1.8057298746708413E-6</v>
      </c>
      <c r="H11491" s="1">
        <v>191.48333333333332</v>
      </c>
      <c r="I11491">
        <f>B11491/60</f>
        <v>3.1913888888888886</v>
      </c>
    </row>
    <row r="11492" spans="1:9" x14ac:dyDescent="0.25">
      <c r="A11492" s="1">
        <v>2.1567511883110622E-3</v>
      </c>
      <c r="B11492" s="1">
        <v>191.5</v>
      </c>
      <c r="C11492" s="1">
        <v>2.8775620609019058E-5</v>
      </c>
      <c r="D11492" s="1">
        <v>191.5</v>
      </c>
      <c r="E11492" s="1">
        <v>4.6159017667326267E-6</v>
      </c>
      <c r="F11492" s="1">
        <v>191.5</v>
      </c>
      <c r="G11492" s="1">
        <v>1.8042502423023645E-6</v>
      </c>
      <c r="H11492" s="1">
        <v>191.5</v>
      </c>
      <c r="I11492">
        <f>B11492/60</f>
        <v>3.1916666666666669</v>
      </c>
    </row>
    <row r="11493" spans="1:9" x14ac:dyDescent="0.25">
      <c r="A11493" s="1">
        <v>2.1567511883110622E-3</v>
      </c>
      <c r="B11493" s="1">
        <v>191.51666666666668</v>
      </c>
      <c r="C11493" s="1">
        <v>2.873759110008298E-5</v>
      </c>
      <c r="D11493" s="1">
        <v>191.51666666666668</v>
      </c>
      <c r="E11493" s="1">
        <v>4.6120868233908409E-6</v>
      </c>
      <c r="F11493" s="1">
        <v>191.51666666666668</v>
      </c>
      <c r="G11493" s="1">
        <v>1.8027714585870105E-6</v>
      </c>
      <c r="H11493" s="1">
        <v>191.51666666666668</v>
      </c>
      <c r="I11493">
        <f>B11493/60</f>
        <v>3.1919444444444447</v>
      </c>
    </row>
    <row r="11494" spans="1:9" x14ac:dyDescent="0.25">
      <c r="A11494" s="1">
        <v>2.1567511883110622E-3</v>
      </c>
      <c r="B11494" s="1">
        <v>191.53333333333333</v>
      </c>
      <c r="C11494" s="1">
        <v>2.8699625143312229E-5</v>
      </c>
      <c r="D11494" s="1">
        <v>191.53333333333333</v>
      </c>
      <c r="E11494" s="1">
        <v>4.6082756513745125E-6</v>
      </c>
      <c r="F11494" s="1">
        <v>191.53333333333333</v>
      </c>
      <c r="G11494" s="1">
        <v>1.8012935223113014E-6</v>
      </c>
      <c r="H11494" s="1">
        <v>191.53333333333333</v>
      </c>
      <c r="I11494">
        <f>B11494/60</f>
        <v>3.1922222222222221</v>
      </c>
    </row>
    <row r="11495" spans="1:9" x14ac:dyDescent="0.25">
      <c r="A11495" s="1">
        <v>2.1567511883110622E-3</v>
      </c>
      <c r="B11495" s="1">
        <v>191.55</v>
      </c>
      <c r="C11495" s="1">
        <v>2.8661722611436456E-5</v>
      </c>
      <c r="D11495" s="1">
        <v>191.55</v>
      </c>
      <c r="E11495" s="1">
        <v>4.6044682458335673E-6</v>
      </c>
      <c r="F11495" s="1">
        <v>191.55</v>
      </c>
      <c r="G11495" s="1">
        <v>1.7998164322626524E-6</v>
      </c>
      <c r="H11495" s="1">
        <v>191.55</v>
      </c>
      <c r="I11495">
        <f>B11495/60</f>
        <v>3.1925000000000003</v>
      </c>
    </row>
    <row r="11496" spans="1:9" x14ac:dyDescent="0.25">
      <c r="A11496" s="1">
        <v>2.1567511883110622E-3</v>
      </c>
      <c r="B11496" s="1">
        <v>191.56666666666666</v>
      </c>
      <c r="C11496" s="1">
        <v>2.8623883377478711E-5</v>
      </c>
      <c r="D11496" s="1">
        <v>191.56666666666666</v>
      </c>
      <c r="E11496" s="1">
        <v>4.6006646019249639E-6</v>
      </c>
      <c r="F11496" s="1">
        <v>191.56666666666666</v>
      </c>
      <c r="G11496" s="1">
        <v>1.798340187229371E-6</v>
      </c>
      <c r="H11496" s="1">
        <v>191.56666666666666</v>
      </c>
      <c r="I11496">
        <f>B11496/60</f>
        <v>3.1927777777777777</v>
      </c>
    </row>
    <row r="11497" spans="1:9" x14ac:dyDescent="0.25">
      <c r="A11497" s="1">
        <v>2.1567511883110622E-3</v>
      </c>
      <c r="B11497" s="1">
        <v>191.58333333333334</v>
      </c>
      <c r="C11497" s="1">
        <v>2.8586107314754655E-5</v>
      </c>
      <c r="D11497" s="1">
        <v>191.58333333333334</v>
      </c>
      <c r="E11497" s="1">
        <v>4.5968647148126973E-6</v>
      </c>
      <c r="F11497" s="1">
        <v>191.58333333333334</v>
      </c>
      <c r="G11497" s="1">
        <v>1.796864786000651E-6</v>
      </c>
      <c r="H11497" s="1">
        <v>191.58333333333334</v>
      </c>
      <c r="I11497">
        <f>B11497/60</f>
        <v>3.1930555555555555</v>
      </c>
    </row>
    <row r="11498" spans="1:9" x14ac:dyDescent="0.25">
      <c r="A11498" s="1">
        <v>2.1567511883110622E-3</v>
      </c>
      <c r="B11498" s="1">
        <v>191.6</v>
      </c>
      <c r="C11498" s="1">
        <v>2.8548394296871847E-5</v>
      </c>
      <c r="D11498" s="1">
        <v>191.6</v>
      </c>
      <c r="E11498" s="1">
        <v>4.5930685796677768E-6</v>
      </c>
      <c r="F11498" s="1">
        <v>191.6</v>
      </c>
      <c r="G11498" s="1">
        <v>1.7953902273665772E-6</v>
      </c>
      <c r="H11498" s="1">
        <v>191.6</v>
      </c>
      <c r="I11498">
        <f>B11498/60</f>
        <v>3.1933333333333334</v>
      </c>
    </row>
    <row r="11499" spans="1:9" x14ac:dyDescent="0.25">
      <c r="A11499" s="1">
        <v>2.1567511883110622E-3</v>
      </c>
      <c r="B11499" s="1">
        <v>191.61666666666667</v>
      </c>
      <c r="C11499" s="1">
        <v>2.8510744197728954E-5</v>
      </c>
      <c r="D11499" s="1">
        <v>191.61666666666667</v>
      </c>
      <c r="E11499" s="1">
        <v>4.5892761916682175E-6</v>
      </c>
      <c r="F11499" s="1">
        <v>191.61666666666667</v>
      </c>
      <c r="G11499" s="1">
        <v>1.7939165101181167E-6</v>
      </c>
      <c r="H11499" s="1">
        <v>191.61666666666667</v>
      </c>
      <c r="I11499">
        <f>B11499/60</f>
        <v>3.1936111111111112</v>
      </c>
    </row>
    <row r="11500" spans="1:9" x14ac:dyDescent="0.25">
      <c r="A11500" s="1">
        <v>2.1567511883110622E-3</v>
      </c>
      <c r="B11500" s="1">
        <v>191.63333333333333</v>
      </c>
      <c r="C11500" s="1">
        <v>2.8473156891515018E-5</v>
      </c>
      <c r="D11500" s="1">
        <v>191.63333333333333</v>
      </c>
      <c r="E11500" s="1">
        <v>4.5854875459990207E-6</v>
      </c>
      <c r="F11500" s="1">
        <v>191.63333333333333</v>
      </c>
      <c r="G11500" s="1">
        <v>1.7924436330471204E-6</v>
      </c>
      <c r="H11500" s="1">
        <v>191.63333333333333</v>
      </c>
      <c r="I11500">
        <f>B11500/60</f>
        <v>3.1938888888888886</v>
      </c>
    </row>
    <row r="11501" spans="1:9" x14ac:dyDescent="0.25">
      <c r="A11501" s="1">
        <v>2.1567511883110622E-3</v>
      </c>
      <c r="B11501" s="1">
        <v>191.65</v>
      </c>
      <c r="C11501" s="1">
        <v>2.8435632252708719E-5</v>
      </c>
      <c r="D11501" s="1">
        <v>191.65</v>
      </c>
      <c r="E11501" s="1">
        <v>4.5817026378521709E-6</v>
      </c>
      <c r="F11501" s="1">
        <v>191.65</v>
      </c>
      <c r="G11501" s="1">
        <v>1.7909715949463208E-6</v>
      </c>
      <c r="H11501" s="1">
        <v>191.65</v>
      </c>
      <c r="I11501">
        <f>B11501/60</f>
        <v>3.1941666666666668</v>
      </c>
    </row>
    <row r="11502" spans="1:9" x14ac:dyDescent="0.25">
      <c r="A11502" s="1">
        <v>2.1567511883110622E-3</v>
      </c>
      <c r="B11502" s="1">
        <v>191.66666666666666</v>
      </c>
      <c r="C11502" s="1">
        <v>2.8398170156077618E-5</v>
      </c>
      <c r="D11502" s="1">
        <v>191.66666666666666</v>
      </c>
      <c r="E11502" s="1">
        <v>4.5779214624266234E-6</v>
      </c>
      <c r="F11502" s="1">
        <v>191.66666666666666</v>
      </c>
      <c r="G11502" s="1">
        <v>1.7895003946093275E-6</v>
      </c>
      <c r="H11502" s="1">
        <v>191.66666666666666</v>
      </c>
      <c r="I11502">
        <f>B11502/60</f>
        <v>3.1944444444444442</v>
      </c>
    </row>
    <row r="11503" spans="1:9" x14ac:dyDescent="0.25">
      <c r="A11503" s="1">
        <v>2.1567511883110622E-3</v>
      </c>
      <c r="B11503" s="1">
        <v>191.68333333333334</v>
      </c>
      <c r="C11503" s="1">
        <v>2.8360770476677402E-5</v>
      </c>
      <c r="D11503" s="1">
        <v>191.68333333333334</v>
      </c>
      <c r="E11503" s="1">
        <v>4.5741440149282886E-6</v>
      </c>
      <c r="F11503" s="1">
        <v>191.68333333333334</v>
      </c>
      <c r="G11503" s="1">
        <v>1.7880300308306276E-6</v>
      </c>
      <c r="H11503" s="1">
        <v>191.68333333333334</v>
      </c>
      <c r="I11503">
        <f>B11503/60</f>
        <v>3.1947222222222225</v>
      </c>
    </row>
    <row r="11504" spans="1:9" x14ac:dyDescent="0.25">
      <c r="A11504" s="1">
        <v>2.1567511883110622E-3</v>
      </c>
      <c r="B11504" s="1">
        <v>191.7</v>
      </c>
      <c r="C11504" s="1">
        <v>2.8323433089851189E-5</v>
      </c>
      <c r="D11504" s="1">
        <v>191.7</v>
      </c>
      <c r="E11504" s="1">
        <v>4.5703702905700167E-6</v>
      </c>
      <c r="F11504" s="1">
        <v>191.7</v>
      </c>
      <c r="G11504" s="1">
        <v>1.786560502405581E-6</v>
      </c>
      <c r="H11504" s="1">
        <v>191.7</v>
      </c>
      <c r="I11504">
        <f>B11504/60</f>
        <v>3.1949999999999998</v>
      </c>
    </row>
    <row r="11505" spans="1:9" x14ac:dyDescent="0.25">
      <c r="A11505" s="1">
        <v>2.1567511883110622E-3</v>
      </c>
      <c r="B11505" s="1">
        <v>191.71666666666667</v>
      </c>
      <c r="C11505" s="1">
        <v>2.8286157871228734E-5</v>
      </c>
      <c r="D11505" s="1">
        <v>191.71666666666667</v>
      </c>
      <c r="E11505" s="1">
        <v>4.566600284571595E-6</v>
      </c>
      <c r="F11505" s="1">
        <v>191.71666666666667</v>
      </c>
      <c r="G11505" s="1">
        <v>1.7850918081304202E-6</v>
      </c>
      <c r="H11505" s="1">
        <v>191.71666666666667</v>
      </c>
      <c r="I11505">
        <f>B11505/60</f>
        <v>3.1952777777777777</v>
      </c>
    </row>
    <row r="11506" spans="1:9" x14ac:dyDescent="0.25">
      <c r="A11506" s="1">
        <v>2.1567511883110622E-3</v>
      </c>
      <c r="B11506" s="1">
        <v>191.73333333333332</v>
      </c>
      <c r="C11506" s="1">
        <v>2.8248944696725738E-5</v>
      </c>
      <c r="D11506" s="1">
        <v>191.73333333333332</v>
      </c>
      <c r="E11506" s="1">
        <v>4.5628339921597312E-6</v>
      </c>
      <c r="F11506" s="1">
        <v>191.73333333333332</v>
      </c>
      <c r="G11506" s="1">
        <v>1.7836239468022484E-6</v>
      </c>
      <c r="H11506" s="1">
        <v>191.73333333333332</v>
      </c>
      <c r="I11506">
        <f>B11506/60</f>
        <v>3.1955555555555555</v>
      </c>
    </row>
    <row r="11507" spans="1:9" x14ac:dyDescent="0.25">
      <c r="A11507" s="1">
        <v>2.1567511883110622E-3</v>
      </c>
      <c r="B11507" s="1">
        <v>191.75</v>
      </c>
      <c r="C11507" s="1">
        <v>2.8211793442543074E-5</v>
      </c>
      <c r="D11507" s="1">
        <v>191.75</v>
      </c>
      <c r="E11507" s="1">
        <v>4.5590714085680395E-6</v>
      </c>
      <c r="F11507" s="1">
        <v>191.75</v>
      </c>
      <c r="G11507" s="1">
        <v>1.782156917219035E-6</v>
      </c>
      <c r="H11507" s="1">
        <v>191.75</v>
      </c>
      <c r="I11507">
        <f>B11507/60</f>
        <v>3.1958333333333333</v>
      </c>
    </row>
    <row r="11508" spans="1:9" x14ac:dyDescent="0.25">
      <c r="A11508" s="1">
        <v>2.1567511883110622E-3</v>
      </c>
      <c r="B11508" s="1">
        <v>191.76666666666668</v>
      </c>
      <c r="C11508" s="1">
        <v>2.8174703985166089E-5</v>
      </c>
      <c r="D11508" s="1">
        <v>191.76666666666668</v>
      </c>
      <c r="E11508" s="1">
        <v>4.5553125290370283E-6</v>
      </c>
      <c r="F11508" s="1">
        <v>191.76666666666668</v>
      </c>
      <c r="G11508" s="1">
        <v>1.7806907181796175E-6</v>
      </c>
      <c r="H11508" s="1">
        <v>191.76666666666668</v>
      </c>
      <c r="I11508">
        <f>B11508/60</f>
        <v>3.1961111111111111</v>
      </c>
    </row>
    <row r="11509" spans="1:9" x14ac:dyDescent="0.25">
      <c r="A11509" s="1">
        <v>2.1567511883110622E-3</v>
      </c>
      <c r="B11509" s="1">
        <v>191.78333333333333</v>
      </c>
      <c r="C11509" s="1">
        <v>2.8137676201363856E-5</v>
      </c>
      <c r="D11509" s="1">
        <v>191.78333333333333</v>
      </c>
      <c r="E11509" s="1">
        <v>4.5515573488141016E-6</v>
      </c>
      <c r="F11509" s="1">
        <v>191.78333333333333</v>
      </c>
      <c r="G11509" s="1">
        <v>1.779225348483693E-6</v>
      </c>
      <c r="H11509" s="1">
        <v>191.78333333333333</v>
      </c>
      <c r="I11509">
        <f>B11509/60</f>
        <v>3.1963888888888889</v>
      </c>
    </row>
    <row r="11510" spans="1:9" x14ac:dyDescent="0.25">
      <c r="A11510" s="1">
        <v>2.1567511883110622E-3</v>
      </c>
      <c r="B11510" s="1">
        <v>191.8</v>
      </c>
      <c r="C11510" s="1">
        <v>2.8100709968188462E-5</v>
      </c>
      <c r="D11510" s="1">
        <v>191.8</v>
      </c>
      <c r="E11510" s="1">
        <v>4.5478058631535244E-6</v>
      </c>
      <c r="F11510" s="1">
        <v>191.8</v>
      </c>
      <c r="G11510" s="1">
        <v>1.7777608069318223E-6</v>
      </c>
      <c r="H11510" s="1">
        <v>191.8</v>
      </c>
      <c r="I11510">
        <f>B11510/60</f>
        <v>3.1966666666666668</v>
      </c>
    </row>
    <row r="11511" spans="1:9" x14ac:dyDescent="0.25">
      <c r="A11511" s="1">
        <v>2.1567511883110622E-3</v>
      </c>
      <c r="B11511" s="1">
        <v>191.81666666666666</v>
      </c>
      <c r="C11511" s="1">
        <v>2.8063805162974249E-5</v>
      </c>
      <c r="D11511" s="1">
        <v>191.81666666666666</v>
      </c>
      <c r="E11511" s="1">
        <v>4.5440580673164319E-6</v>
      </c>
      <c r="F11511" s="1">
        <v>191.81666666666666</v>
      </c>
      <c r="G11511" s="1">
        <v>1.7762970923254244E-6</v>
      </c>
      <c r="H11511" s="1">
        <v>191.81666666666666</v>
      </c>
      <c r="I11511">
        <f>B11511/60</f>
        <v>3.1969444444444446</v>
      </c>
    </row>
    <row r="11512" spans="1:9" x14ac:dyDescent="0.25">
      <c r="A11512" s="1">
        <v>2.1567511883110622E-3</v>
      </c>
      <c r="B11512" s="1">
        <v>191.83333333333334</v>
      </c>
      <c r="C11512" s="1">
        <v>2.802696166333712E-5</v>
      </c>
      <c r="D11512" s="1">
        <v>191.83333333333334</v>
      </c>
      <c r="E11512" s="1">
        <v>4.5403139565708009E-6</v>
      </c>
      <c r="F11512" s="1">
        <v>191.83333333333334</v>
      </c>
      <c r="G11512" s="1">
        <v>1.7748342034667751E-6</v>
      </c>
      <c r="H11512" s="1">
        <v>191.83333333333334</v>
      </c>
      <c r="I11512">
        <f>B11512/60</f>
        <v>3.1972222222222224</v>
      </c>
    </row>
    <row r="11513" spans="1:9" x14ac:dyDescent="0.25">
      <c r="A11513" s="1">
        <v>2.1567511883110622E-3</v>
      </c>
      <c r="B11513" s="1">
        <v>191.85</v>
      </c>
      <c r="C11513" s="1">
        <v>2.7990179347173822E-5</v>
      </c>
      <c r="D11513" s="1">
        <v>191.85</v>
      </c>
      <c r="E11513" s="1">
        <v>4.5365735261914563E-6</v>
      </c>
      <c r="F11513" s="1">
        <v>191.85</v>
      </c>
      <c r="G11513" s="1">
        <v>1.7733721391590051E-6</v>
      </c>
      <c r="H11513" s="1">
        <v>191.85</v>
      </c>
      <c r="I11513">
        <f>B11513/60</f>
        <v>3.1974999999999998</v>
      </c>
    </row>
    <row r="11514" spans="1:9" x14ac:dyDescent="0.25">
      <c r="A11514" s="1">
        <v>2.1567511883110622E-3</v>
      </c>
      <c r="B11514" s="1">
        <v>191.86666666666667</v>
      </c>
      <c r="C11514" s="1">
        <v>2.7953458092661191E-5</v>
      </c>
      <c r="D11514" s="1">
        <v>191.86666666666667</v>
      </c>
      <c r="E11514" s="1">
        <v>4.5328367714600419E-6</v>
      </c>
      <c r="F11514" s="1">
        <v>191.86666666666667</v>
      </c>
      <c r="G11514" s="1">
        <v>1.7719108982060963E-6</v>
      </c>
      <c r="H11514" s="1">
        <v>191.86666666666667</v>
      </c>
      <c r="I11514">
        <f>B11514/60</f>
        <v>3.1977777777777781</v>
      </c>
    </row>
    <row r="11515" spans="1:9" x14ac:dyDescent="0.25">
      <c r="A11515" s="1">
        <v>2.1567511883110622E-3</v>
      </c>
      <c r="B11515" s="1">
        <v>191.88333333333333</v>
      </c>
      <c r="C11515" s="1">
        <v>2.7916797778255449E-5</v>
      </c>
      <c r="D11515" s="1">
        <v>191.88333333333333</v>
      </c>
      <c r="E11515" s="1">
        <v>4.5291036876650173E-6</v>
      </c>
      <c r="F11515" s="1">
        <v>191.88333333333333</v>
      </c>
      <c r="G11515" s="1">
        <v>1.7704504794128827E-6</v>
      </c>
      <c r="H11515" s="1">
        <v>191.88333333333333</v>
      </c>
      <c r="I11515">
        <f>B11515/60</f>
        <v>3.1980555555555554</v>
      </c>
    </row>
    <row r="11516" spans="1:9" x14ac:dyDescent="0.25">
      <c r="A11516" s="1">
        <v>2.1567511883110622E-3</v>
      </c>
      <c r="B11516" s="1">
        <v>191.9</v>
      </c>
      <c r="C11516" s="1">
        <v>2.7880198282691523E-5</v>
      </c>
      <c r="D11516" s="1">
        <v>191.9</v>
      </c>
      <c r="E11516" s="1">
        <v>4.5253742701016481E-6</v>
      </c>
      <c r="F11516" s="1">
        <v>191.9</v>
      </c>
      <c r="G11516" s="1">
        <v>1.7689908815850454E-6</v>
      </c>
      <c r="H11516" s="1">
        <v>191.9</v>
      </c>
      <c r="I11516">
        <f>B11516/60</f>
        <v>3.1983333333333333</v>
      </c>
    </row>
    <row r="11517" spans="1:9" x14ac:dyDescent="0.25">
      <c r="A11517" s="1">
        <v>2.1567511883110622E-3</v>
      </c>
      <c r="B11517" s="1">
        <v>191.91666666666666</v>
      </c>
      <c r="C11517" s="1">
        <v>2.7843659484982284E-5</v>
      </c>
      <c r="D11517" s="1">
        <v>191.91666666666666</v>
      </c>
      <c r="E11517" s="1">
        <v>4.5216485140719873E-6</v>
      </c>
      <c r="F11517" s="1">
        <v>191.91666666666666</v>
      </c>
      <c r="G11517" s="1">
        <v>1.7675321035291113E-6</v>
      </c>
      <c r="H11517" s="1">
        <v>191.91666666666666</v>
      </c>
      <c r="I11517">
        <f>B11517/60</f>
        <v>3.1986111111111111</v>
      </c>
    </row>
    <row r="11518" spans="1:9" x14ac:dyDescent="0.25">
      <c r="A11518" s="1">
        <v>2.1567511883110622E-3</v>
      </c>
      <c r="B11518" s="1">
        <v>191.93333333333334</v>
      </c>
      <c r="C11518" s="1">
        <v>2.7807181264417864E-5</v>
      </c>
      <c r="D11518" s="1">
        <v>191.93333333333334</v>
      </c>
      <c r="E11518" s="1">
        <v>4.5179264148848715E-6</v>
      </c>
      <c r="F11518" s="1">
        <v>191.93333333333334</v>
      </c>
      <c r="G11518" s="1">
        <v>1.7660741440524503E-6</v>
      </c>
      <c r="H11518" s="1">
        <v>191.93333333333334</v>
      </c>
      <c r="I11518">
        <f>B11518/60</f>
        <v>3.1988888888888889</v>
      </c>
    </row>
    <row r="11519" spans="1:9" x14ac:dyDescent="0.25">
      <c r="A11519" s="1">
        <v>2.1567511883110622E-3</v>
      </c>
      <c r="B11519" s="1">
        <v>191.95</v>
      </c>
      <c r="C11519" s="1">
        <v>2.7770763500564895E-5</v>
      </c>
      <c r="D11519" s="1">
        <v>191.95</v>
      </c>
      <c r="E11519" s="1">
        <v>4.5142079678559036E-6</v>
      </c>
      <c r="F11519" s="1">
        <v>191.95</v>
      </c>
      <c r="G11519" s="1">
        <v>1.7646170019632748E-6</v>
      </c>
      <c r="H11519" s="1">
        <v>191.95</v>
      </c>
      <c r="I11519">
        <f>B11519/60</f>
        <v>3.1991666666666663</v>
      </c>
    </row>
    <row r="11520" spans="1:9" x14ac:dyDescent="0.25">
      <c r="A11520" s="1">
        <v>2.1567511883110622E-3</v>
      </c>
      <c r="B11520" s="1">
        <v>191.96666666666667</v>
      </c>
      <c r="C11520" s="1">
        <v>2.7734406073265897E-5</v>
      </c>
      <c r="D11520" s="1">
        <v>191.96666666666667</v>
      </c>
      <c r="E11520" s="1">
        <v>4.5104931683074451E-6</v>
      </c>
      <c r="F11520" s="1">
        <v>191.96666666666667</v>
      </c>
      <c r="G11520" s="1">
        <v>1.7631606760706355E-6</v>
      </c>
      <c r="H11520" s="1">
        <v>191.96666666666667</v>
      </c>
      <c r="I11520">
        <f>B11520/60</f>
        <v>3.1994444444444445</v>
      </c>
    </row>
    <row r="11521" spans="1:9" x14ac:dyDescent="0.25">
      <c r="A11521" s="1">
        <v>2.1567511883110622E-3</v>
      </c>
      <c r="B11521" s="1">
        <v>191.98333333333332</v>
      </c>
      <c r="C11521" s="1">
        <v>2.7698108862638476E-5</v>
      </c>
      <c r="D11521" s="1">
        <v>191.98333333333332</v>
      </c>
      <c r="E11521" s="1">
        <v>4.5067820115686021E-6</v>
      </c>
      <c r="F11521" s="1">
        <v>191.98333333333332</v>
      </c>
      <c r="G11521" s="1">
        <v>1.7617051651844209E-6</v>
      </c>
      <c r="H11521" s="1">
        <v>191.98333333333332</v>
      </c>
      <c r="I11521">
        <f>B11521/60</f>
        <v>3.1997222222222219</v>
      </c>
    </row>
    <row r="11522" spans="1:9" x14ac:dyDescent="0.25">
      <c r="A11522" s="1">
        <v>2.1567511883110622E-3</v>
      </c>
      <c r="B11522" s="1">
        <v>192</v>
      </c>
      <c r="C11522" s="1">
        <v>2.7661871749074672E-5</v>
      </c>
      <c r="D11522" s="1">
        <v>192</v>
      </c>
      <c r="E11522" s="1">
        <v>4.503074492975208E-6</v>
      </c>
      <c r="F11522" s="1">
        <v>192</v>
      </c>
      <c r="G11522" s="1">
        <v>1.7602504681153536E-6</v>
      </c>
      <c r="H11522" s="1">
        <v>192</v>
      </c>
      <c r="I11522">
        <f>B11522/60</f>
        <v>3.2</v>
      </c>
    </row>
    <row r="11523" spans="1:9" x14ac:dyDescent="0.25">
      <c r="A11523" s="1">
        <v>2.1567511883110622E-3</v>
      </c>
      <c r="B11523" s="1">
        <v>192.01666666666668</v>
      </c>
      <c r="C11523" s="1">
        <v>2.7625694613240228E-5</v>
      </c>
      <c r="D11523" s="1">
        <v>192.01666666666668</v>
      </c>
      <c r="E11523" s="1">
        <v>4.4993706078698286E-6</v>
      </c>
      <c r="F11523" s="1">
        <v>192.01666666666668</v>
      </c>
      <c r="G11523" s="1">
        <v>1.7587965836749891E-6</v>
      </c>
      <c r="H11523" s="1">
        <v>192.01666666666668</v>
      </c>
      <c r="I11523">
        <f>B11523/60</f>
        <v>3.200277777777778</v>
      </c>
    </row>
    <row r="11524" spans="1:9" x14ac:dyDescent="0.25">
      <c r="A11524" s="1">
        <v>2.1567511883110622E-3</v>
      </c>
      <c r="B11524" s="1">
        <v>192.03333333333333</v>
      </c>
      <c r="C11524" s="1">
        <v>2.7589577336073937E-5</v>
      </c>
      <c r="D11524" s="1">
        <v>192.03333333333333</v>
      </c>
      <c r="E11524" s="1">
        <v>4.4956703516017311E-6</v>
      </c>
      <c r="F11524" s="1">
        <v>192.03333333333333</v>
      </c>
      <c r="G11524" s="1">
        <v>1.7573435106757127E-6</v>
      </c>
      <c r="H11524" s="1">
        <v>192.03333333333333</v>
      </c>
      <c r="I11524">
        <f>B11524/60</f>
        <v>3.2005555555555554</v>
      </c>
    </row>
    <row r="11525" spans="1:9" x14ac:dyDescent="0.25">
      <c r="A11525" s="1">
        <v>2.1567511883110622E-3</v>
      </c>
      <c r="B11525" s="1">
        <v>192.05</v>
      </c>
      <c r="C11525" s="1">
        <v>2.7553519798786887E-5</v>
      </c>
      <c r="D11525" s="1">
        <v>192.05</v>
      </c>
      <c r="E11525" s="1">
        <v>4.4919737195268922E-6</v>
      </c>
      <c r="F11525" s="1">
        <v>192.05</v>
      </c>
      <c r="G11525" s="1">
        <v>1.7558912479307392E-6</v>
      </c>
      <c r="H11525" s="1">
        <v>192.05</v>
      </c>
      <c r="I11525">
        <f>B11525/60</f>
        <v>3.2008333333333336</v>
      </c>
    </row>
    <row r="11526" spans="1:9" x14ac:dyDescent="0.25">
      <c r="A11526" s="1">
        <v>2.1567511883110622E-3</v>
      </c>
      <c r="B11526" s="1">
        <v>192.06666666666666</v>
      </c>
      <c r="C11526" s="1">
        <v>2.7517521882861786E-5</v>
      </c>
      <c r="D11526" s="1">
        <v>192.06666666666666</v>
      </c>
      <c r="E11526" s="1">
        <v>4.4882807070079683E-6</v>
      </c>
      <c r="F11526" s="1">
        <v>192.06666666666666</v>
      </c>
      <c r="G11526" s="1">
        <v>1.7544397942541076E-6</v>
      </c>
      <c r="H11526" s="1">
        <v>192.06666666666666</v>
      </c>
      <c r="I11526">
        <f>B11526/60</f>
        <v>3.201111111111111</v>
      </c>
    </row>
    <row r="11527" spans="1:9" x14ac:dyDescent="0.25">
      <c r="A11527" s="1">
        <v>2.1567511883110622E-3</v>
      </c>
      <c r="B11527" s="1">
        <v>192.08333333333334</v>
      </c>
      <c r="C11527" s="1">
        <v>2.7481583470052309E-5</v>
      </c>
      <c r="D11527" s="1">
        <v>192.08333333333334</v>
      </c>
      <c r="E11527" s="1">
        <v>4.4845913094142948E-6</v>
      </c>
      <c r="F11527" s="1">
        <v>192.08333333333334</v>
      </c>
      <c r="G11527" s="1">
        <v>1.7529891484606817E-6</v>
      </c>
      <c r="H11527" s="1">
        <v>192.08333333333334</v>
      </c>
      <c r="I11527">
        <f>B11527/60</f>
        <v>3.2013888888888888</v>
      </c>
    </row>
    <row r="11528" spans="1:9" x14ac:dyDescent="0.25">
      <c r="A11528" s="1">
        <v>2.1567511883110622E-3</v>
      </c>
      <c r="B11528" s="1">
        <v>192.1</v>
      </c>
      <c r="C11528" s="1">
        <v>2.7445704442382318E-5</v>
      </c>
      <c r="D11528" s="1">
        <v>192.1</v>
      </c>
      <c r="E11528" s="1">
        <v>4.4809055221218703E-6</v>
      </c>
      <c r="F11528" s="1">
        <v>192.1</v>
      </c>
      <c r="G11528" s="1">
        <v>1.751539309366147E-6</v>
      </c>
      <c r="H11528" s="1">
        <v>192.1</v>
      </c>
      <c r="I11528">
        <f>B11528/60</f>
        <v>3.2016666666666667</v>
      </c>
    </row>
    <row r="11529" spans="1:9" x14ac:dyDescent="0.25">
      <c r="A11529" s="1">
        <v>2.1567511883110622E-3</v>
      </c>
      <c r="B11529" s="1">
        <v>192.11666666666667</v>
      </c>
      <c r="C11529" s="1">
        <v>2.7409884682145241E-5</v>
      </c>
      <c r="D11529" s="1">
        <v>192.11666666666667</v>
      </c>
      <c r="E11529" s="1">
        <v>4.4772233405133516E-6</v>
      </c>
      <c r="F11529" s="1">
        <v>192.11666666666667</v>
      </c>
      <c r="G11529" s="1">
        <v>1.7500902757870064E-6</v>
      </c>
      <c r="H11529" s="1">
        <v>192.11666666666667</v>
      </c>
      <c r="I11529">
        <f>B11529/60</f>
        <v>3.2019444444444445</v>
      </c>
    </row>
    <row r="11530" spans="1:9" x14ac:dyDescent="0.25">
      <c r="A11530" s="1">
        <v>2.1567511883110622E-3</v>
      </c>
      <c r="B11530" s="1">
        <v>192.13333333333333</v>
      </c>
      <c r="C11530" s="1">
        <v>2.7374124071903372E-5</v>
      </c>
      <c r="D11530" s="1">
        <v>192.13333333333333</v>
      </c>
      <c r="E11530" s="1">
        <v>4.4735447599780324E-6</v>
      </c>
      <c r="F11530" s="1">
        <v>192.13333333333333</v>
      </c>
      <c r="G11530" s="1">
        <v>1.748642046540581E-6</v>
      </c>
      <c r="H11530" s="1">
        <v>192.13333333333333</v>
      </c>
      <c r="I11530">
        <f>B11530/60</f>
        <v>3.2022222222222223</v>
      </c>
    </row>
    <row r="11531" spans="1:9" x14ac:dyDescent="0.25">
      <c r="A11531" s="1">
        <v>2.1567511883110622E-3</v>
      </c>
      <c r="B11531" s="1">
        <v>192.15</v>
      </c>
      <c r="C11531" s="1">
        <v>2.7338422494487171E-5</v>
      </c>
      <c r="D11531" s="1">
        <v>192.15</v>
      </c>
      <c r="E11531" s="1">
        <v>4.4698697759118415E-6</v>
      </c>
      <c r="F11531" s="1">
        <v>192.15</v>
      </c>
      <c r="G11531" s="1">
        <v>1.7471946204450073E-6</v>
      </c>
      <c r="H11531" s="1">
        <v>192.15</v>
      </c>
      <c r="I11531">
        <f>B11531/60</f>
        <v>3.2025000000000001</v>
      </c>
    </row>
    <row r="11532" spans="1:9" x14ac:dyDescent="0.25">
      <c r="A11532" s="1">
        <v>2.1567511883110622E-3</v>
      </c>
      <c r="B11532" s="1">
        <v>192.16666666666666</v>
      </c>
      <c r="C11532" s="1">
        <v>2.730277983299457E-5</v>
      </c>
      <c r="D11532" s="1">
        <v>192.16666666666666</v>
      </c>
      <c r="E11532" s="1">
        <v>4.4661983837173254E-6</v>
      </c>
      <c r="F11532" s="1">
        <v>192.16666666666666</v>
      </c>
      <c r="G11532" s="1">
        <v>1.7457479963192329E-6</v>
      </c>
      <c r="H11532" s="1">
        <v>192.16666666666666</v>
      </c>
      <c r="I11532">
        <f>B11532/60</f>
        <v>3.2027777777777775</v>
      </c>
    </row>
    <row r="11533" spans="1:9" x14ac:dyDescent="0.25">
      <c r="A11533" s="1">
        <v>2.1567511883110622E-3</v>
      </c>
      <c r="B11533" s="1">
        <v>192.18333333333334</v>
      </c>
      <c r="C11533" s="1">
        <v>2.7267195970790324E-5</v>
      </c>
      <c r="D11533" s="1">
        <v>192.18333333333334</v>
      </c>
      <c r="E11533" s="1">
        <v>4.4625305788036409E-6</v>
      </c>
      <c r="F11533" s="1">
        <v>192.18333333333334</v>
      </c>
      <c r="G11533" s="1">
        <v>1.7443021729830161E-6</v>
      </c>
      <c r="H11533" s="1">
        <v>192.18333333333334</v>
      </c>
      <c r="I11533">
        <f>B11533/60</f>
        <v>3.2030555555555558</v>
      </c>
    </row>
    <row r="11534" spans="1:9" x14ac:dyDescent="0.25">
      <c r="A11534" s="1">
        <v>2.1567511883110622E-3</v>
      </c>
      <c r="B11534" s="1">
        <v>192.2</v>
      </c>
      <c r="C11534" s="1">
        <v>2.7231670791505296E-5</v>
      </c>
      <c r="D11534" s="1">
        <v>192.2</v>
      </c>
      <c r="E11534" s="1">
        <v>4.4588663565865374E-6</v>
      </c>
      <c r="F11534" s="1">
        <v>192.2</v>
      </c>
      <c r="G11534" s="1">
        <v>1.7428571492569239E-6</v>
      </c>
      <c r="H11534" s="1">
        <v>192.2</v>
      </c>
      <c r="I11534">
        <f>B11534/60</f>
        <v>3.2033333333333331</v>
      </c>
    </row>
    <row r="11535" spans="1:9" x14ac:dyDescent="0.25">
      <c r="A11535" s="1">
        <v>2.1567511883110622E-3</v>
      </c>
      <c r="B11535" s="1">
        <v>192.21666666666667</v>
      </c>
      <c r="C11535" s="1">
        <v>2.7196204179035795E-5</v>
      </c>
      <c r="D11535" s="1">
        <v>192.21666666666667</v>
      </c>
      <c r="E11535" s="1">
        <v>4.4552057124883557E-6</v>
      </c>
      <c r="F11535" s="1">
        <v>192.21666666666667</v>
      </c>
      <c r="G11535" s="1">
        <v>1.7414129239623263E-6</v>
      </c>
      <c r="H11535" s="1">
        <v>192.21666666666667</v>
      </c>
      <c r="I11535">
        <f>B11535/60</f>
        <v>3.203611111111111</v>
      </c>
    </row>
    <row r="11536" spans="1:9" x14ac:dyDescent="0.25">
      <c r="A11536" s="1">
        <v>2.1567511883110622E-3</v>
      </c>
      <c r="B11536" s="1">
        <v>192.23333333333332</v>
      </c>
      <c r="C11536" s="1">
        <v>2.7160796017542894E-5</v>
      </c>
      <c r="D11536" s="1">
        <v>192.23333333333332</v>
      </c>
      <c r="E11536" s="1">
        <v>4.4515486419380071E-6</v>
      </c>
      <c r="F11536" s="1">
        <v>192.23333333333332</v>
      </c>
      <c r="G11536" s="1">
        <v>1.7399694959214006E-6</v>
      </c>
      <c r="H11536" s="1">
        <v>192.23333333333332</v>
      </c>
      <c r="I11536">
        <f>B11536/60</f>
        <v>3.2038888888888888</v>
      </c>
    </row>
    <row r="11537" spans="1:9" x14ac:dyDescent="0.25">
      <c r="A11537" s="1">
        <v>2.1567511883110622E-3</v>
      </c>
      <c r="B11537" s="1">
        <v>192.25</v>
      </c>
      <c r="C11537" s="1">
        <v>2.7125446191451759E-5</v>
      </c>
      <c r="D11537" s="1">
        <v>192.25</v>
      </c>
      <c r="E11537" s="1">
        <v>4.4478951403709716E-6</v>
      </c>
      <c r="F11537" s="1">
        <v>192.25</v>
      </c>
      <c r="G11537" s="1">
        <v>1.7385268639571223E-6</v>
      </c>
      <c r="H11537" s="1">
        <v>192.25</v>
      </c>
      <c r="I11537">
        <f>B11537/60</f>
        <v>3.2041666666666666</v>
      </c>
    </row>
    <row r="11538" spans="1:9" x14ac:dyDescent="0.25">
      <c r="A11538" s="1">
        <v>2.1567511883110622E-3</v>
      </c>
      <c r="B11538" s="1">
        <v>192.26666666666668</v>
      </c>
      <c r="C11538" s="1">
        <v>2.709015458545096E-5</v>
      </c>
      <c r="D11538" s="1">
        <v>192.26666666666668</v>
      </c>
      <c r="E11538" s="1">
        <v>4.4442452032292778E-6</v>
      </c>
      <c r="F11538" s="1">
        <v>192.26666666666668</v>
      </c>
      <c r="G11538" s="1">
        <v>1.7370850268932667E-6</v>
      </c>
      <c r="H11538" s="1">
        <v>192.26666666666668</v>
      </c>
      <c r="I11538">
        <f>B11538/60</f>
        <v>3.2044444444444449</v>
      </c>
    </row>
    <row r="11539" spans="1:9" x14ac:dyDescent="0.25">
      <c r="A11539" s="1">
        <v>2.1567511883110622E-3</v>
      </c>
      <c r="B11539" s="1">
        <v>192.28333333333333</v>
      </c>
      <c r="C11539" s="1">
        <v>2.7054921084491819E-5</v>
      </c>
      <c r="D11539" s="1">
        <v>192.28333333333333</v>
      </c>
      <c r="E11539" s="1">
        <v>4.4405988259614957E-6</v>
      </c>
      <c r="F11539" s="1">
        <v>192.28333333333333</v>
      </c>
      <c r="G11539" s="1">
        <v>1.735643983554405E-6</v>
      </c>
      <c r="H11539" s="1">
        <v>192.28333333333333</v>
      </c>
      <c r="I11539">
        <f>B11539/60</f>
        <v>3.2047222222222222</v>
      </c>
    </row>
    <row r="11540" spans="1:9" x14ac:dyDescent="0.25">
      <c r="A11540" s="1">
        <v>2.1567511883110622E-3</v>
      </c>
      <c r="B11540" s="1">
        <v>192.3</v>
      </c>
      <c r="C11540" s="1">
        <v>2.7019745573787746E-5</v>
      </c>
      <c r="D11540" s="1">
        <v>192.3</v>
      </c>
      <c r="E11540" s="1">
        <v>4.4369560040227235E-6</v>
      </c>
      <c r="F11540" s="1">
        <v>192.3</v>
      </c>
      <c r="G11540" s="1">
        <v>1.7342037327659038E-6</v>
      </c>
      <c r="H11540" s="1">
        <v>192.3</v>
      </c>
      <c r="I11540">
        <f>B11540/60</f>
        <v>3.2050000000000001</v>
      </c>
    </row>
    <row r="11541" spans="1:9" x14ac:dyDescent="0.25">
      <c r="A11541" s="1">
        <v>2.1567511883110622E-3</v>
      </c>
      <c r="B11541" s="1">
        <v>192.31666666666666</v>
      </c>
      <c r="C11541" s="1">
        <v>2.6984627938813534E-5</v>
      </c>
      <c r="D11541" s="1">
        <v>192.31666666666666</v>
      </c>
      <c r="E11541" s="1">
        <v>4.4333167328745841E-6</v>
      </c>
      <c r="F11541" s="1">
        <v>192.31666666666666</v>
      </c>
      <c r="G11541" s="1">
        <v>1.7327642733539207E-6</v>
      </c>
      <c r="H11541" s="1">
        <v>192.31666666666666</v>
      </c>
      <c r="I11541">
        <f>B11541/60</f>
        <v>3.2052777777777779</v>
      </c>
    </row>
    <row r="11542" spans="1:9" x14ac:dyDescent="0.25">
      <c r="A11542" s="1">
        <v>2.1567511883110622E-3</v>
      </c>
      <c r="B11542" s="1">
        <v>192.33333333333334</v>
      </c>
      <c r="C11542" s="1">
        <v>2.6949568065304715E-5</v>
      </c>
      <c r="D11542" s="1">
        <v>192.33333333333334</v>
      </c>
      <c r="E11542" s="1">
        <v>4.4296810079852022E-6</v>
      </c>
      <c r="F11542" s="1">
        <v>192.33333333333334</v>
      </c>
      <c r="G11542" s="1">
        <v>1.7313256041454035E-6</v>
      </c>
      <c r="H11542" s="1">
        <v>192.33333333333334</v>
      </c>
      <c r="I11542">
        <f>B11542/60</f>
        <v>3.2055555555555557</v>
      </c>
    </row>
    <row r="11543" spans="1:9" x14ac:dyDescent="0.25">
      <c r="A11543" s="1">
        <v>2.1567511883110622E-3</v>
      </c>
      <c r="B11543" s="1">
        <v>192.35</v>
      </c>
      <c r="C11543" s="1">
        <v>2.6914565839256926E-5</v>
      </c>
      <c r="D11543" s="1">
        <v>192.35</v>
      </c>
      <c r="E11543" s="1">
        <v>4.4260488248292035E-6</v>
      </c>
      <c r="F11543" s="1">
        <v>192.35</v>
      </c>
      <c r="G11543" s="1">
        <v>1.7298877239680871E-6</v>
      </c>
      <c r="H11543" s="1">
        <v>192.35</v>
      </c>
      <c r="I11543">
        <f>B11543/60</f>
        <v>3.2058333333333331</v>
      </c>
    </row>
    <row r="11544" spans="1:9" x14ac:dyDescent="0.25">
      <c r="A11544" s="1">
        <v>2.1567511883110622E-3</v>
      </c>
      <c r="B11544" s="1">
        <v>192.36666666666667</v>
      </c>
      <c r="C11544" s="1">
        <v>2.68796211469252E-5</v>
      </c>
      <c r="D11544" s="1">
        <v>192.36666666666667</v>
      </c>
      <c r="E11544" s="1">
        <v>4.4224201788876977E-6</v>
      </c>
      <c r="F11544" s="1">
        <v>192.36666666666667</v>
      </c>
      <c r="G11544" s="1">
        <v>1.7284506316504912E-6</v>
      </c>
      <c r="H11544" s="1">
        <v>192.36666666666667</v>
      </c>
      <c r="I11544">
        <f>B11544/60</f>
        <v>3.2061111111111114</v>
      </c>
    </row>
    <row r="11545" spans="1:9" x14ac:dyDescent="0.25">
      <c r="A11545" s="1">
        <v>2.1567511883110622E-3</v>
      </c>
      <c r="B11545" s="1">
        <v>192.38333333333333</v>
      </c>
      <c r="C11545" s="1">
        <v>2.6844733874823313E-5</v>
      </c>
      <c r="D11545" s="1">
        <v>192.38333333333333</v>
      </c>
      <c r="E11545" s="1">
        <v>4.4187950656482683E-6</v>
      </c>
      <c r="F11545" s="1">
        <v>192.38333333333333</v>
      </c>
      <c r="G11545" s="1">
        <v>1.7270143260219193E-6</v>
      </c>
      <c r="H11545" s="1">
        <v>192.38333333333333</v>
      </c>
      <c r="I11545">
        <f>B11545/60</f>
        <v>3.2063888888888887</v>
      </c>
    </row>
    <row r="11546" spans="1:9" x14ac:dyDescent="0.25">
      <c r="A11546" s="1">
        <v>2.1567511883110622E-3</v>
      </c>
      <c r="B11546" s="1">
        <v>192.4</v>
      </c>
      <c r="C11546" s="1">
        <v>2.6809903909723144E-5</v>
      </c>
      <c r="D11546" s="1">
        <v>192.4</v>
      </c>
      <c r="E11546" s="1">
        <v>4.4151734806049645E-6</v>
      </c>
      <c r="F11546" s="1">
        <v>192.4</v>
      </c>
      <c r="G11546" s="1">
        <v>1.7255788059124545E-6</v>
      </c>
      <c r="H11546" s="1">
        <v>192.4</v>
      </c>
      <c r="I11546">
        <f>B11546/60</f>
        <v>3.2066666666666666</v>
      </c>
    </row>
    <row r="11547" spans="1:9" x14ac:dyDescent="0.25">
      <c r="A11547" s="1">
        <v>2.1567511883110622E-3</v>
      </c>
      <c r="B11547" s="1">
        <v>192.41666666666666</v>
      </c>
      <c r="C11547" s="1">
        <v>2.6775131138654007E-5</v>
      </c>
      <c r="D11547" s="1">
        <v>192.41666666666666</v>
      </c>
      <c r="E11547" s="1">
        <v>4.4115554192582887E-6</v>
      </c>
      <c r="F11547" s="1">
        <v>192.41666666666666</v>
      </c>
      <c r="G11547" s="1">
        <v>1.7241440701529578E-6</v>
      </c>
      <c r="H11547" s="1">
        <v>192.41666666666666</v>
      </c>
      <c r="I11547">
        <f>B11547/60</f>
        <v>3.2069444444444444</v>
      </c>
    </row>
    <row r="11548" spans="1:9" x14ac:dyDescent="0.25">
      <c r="A11548" s="1">
        <v>2.1567511883110622E-3</v>
      </c>
      <c r="B11548" s="1">
        <v>192.43333333333334</v>
      </c>
      <c r="C11548" s="1">
        <v>2.6740415448902E-5</v>
      </c>
      <c r="D11548" s="1">
        <v>192.43333333333334</v>
      </c>
      <c r="E11548" s="1">
        <v>4.4079408771151835E-6</v>
      </c>
      <c r="F11548" s="1">
        <v>192.43333333333334</v>
      </c>
      <c r="G11548" s="1">
        <v>1.7227101175750663E-6</v>
      </c>
      <c r="H11548" s="1">
        <v>192.43333333333334</v>
      </c>
      <c r="I11548">
        <f>B11548/60</f>
        <v>3.2072222222222222</v>
      </c>
    </row>
    <row r="11549" spans="1:9" x14ac:dyDescent="0.25">
      <c r="A11549" s="1">
        <v>2.1567511883110622E-3</v>
      </c>
      <c r="B11549" s="1">
        <v>192.45</v>
      </c>
      <c r="C11549" s="1">
        <v>2.6705756728009342E-5</v>
      </c>
      <c r="D11549" s="1">
        <v>192.45</v>
      </c>
      <c r="E11549" s="1">
        <v>4.4043298496890203E-6</v>
      </c>
      <c r="F11549" s="1">
        <v>192.45</v>
      </c>
      <c r="G11549" s="1">
        <v>1.7212769470111906E-6</v>
      </c>
      <c r="H11549" s="1">
        <v>192.45</v>
      </c>
      <c r="I11549">
        <f>B11549/60</f>
        <v>3.2075</v>
      </c>
    </row>
    <row r="11550" spans="1:9" x14ac:dyDescent="0.25">
      <c r="A11550" s="1">
        <v>2.1567511883110622E-3</v>
      </c>
      <c r="B11550" s="1">
        <v>192.46666666666667</v>
      </c>
      <c r="C11550" s="1">
        <v>2.6671154863773751E-5</v>
      </c>
      <c r="D11550" s="1">
        <v>192.46666666666667</v>
      </c>
      <c r="E11550" s="1">
        <v>4.4007223324995963E-6</v>
      </c>
      <c r="F11550" s="1">
        <v>192.46666666666667</v>
      </c>
      <c r="G11550" s="1">
        <v>1.7198445572945121E-6</v>
      </c>
      <c r="H11550" s="1">
        <v>192.46666666666667</v>
      </c>
      <c r="I11550">
        <f>B11550/60</f>
        <v>3.2077777777777778</v>
      </c>
    </row>
    <row r="11551" spans="1:9" x14ac:dyDescent="0.25">
      <c r="A11551" s="1">
        <v>2.1567511883110622E-3</v>
      </c>
      <c r="B11551" s="1">
        <v>192.48333333333332</v>
      </c>
      <c r="C11551" s="1">
        <v>2.6636609744247752E-5</v>
      </c>
      <c r="D11551" s="1">
        <v>192.48333333333332</v>
      </c>
      <c r="E11551" s="1">
        <v>4.3971183210731138E-6</v>
      </c>
      <c r="F11551" s="1">
        <v>192.48333333333332</v>
      </c>
      <c r="G11551" s="1">
        <v>1.7184129472589812E-6</v>
      </c>
      <c r="H11551" s="1">
        <v>192.48333333333332</v>
      </c>
      <c r="I11551">
        <f>B11551/60</f>
        <v>3.2080555555555552</v>
      </c>
    </row>
    <row r="11552" spans="1:9" x14ac:dyDescent="0.25">
      <c r="A11552" s="1">
        <v>2.1567511883110622E-3</v>
      </c>
      <c r="B11552" s="1">
        <v>192.5</v>
      </c>
      <c r="C11552" s="1">
        <v>2.6602121257738043E-5</v>
      </c>
      <c r="D11552" s="1">
        <v>192.5</v>
      </c>
      <c r="E11552" s="1">
        <v>4.3935178109421712E-6</v>
      </c>
      <c r="F11552" s="1">
        <v>192.5</v>
      </c>
      <c r="G11552" s="1">
        <v>1.7169821157393146E-6</v>
      </c>
      <c r="H11552" s="1">
        <v>192.5</v>
      </c>
      <c r="I11552">
        <f>B11552/60</f>
        <v>3.2083333333333335</v>
      </c>
    </row>
    <row r="11553" spans="1:9" x14ac:dyDescent="0.25">
      <c r="A11553" s="1">
        <v>2.1567511883110622E-3</v>
      </c>
      <c r="B11553" s="1">
        <v>192.51666666666668</v>
      </c>
      <c r="C11553" s="1">
        <v>2.6567689292804873E-5</v>
      </c>
      <c r="D11553" s="1">
        <v>192.51666666666668</v>
      </c>
      <c r="E11553" s="1">
        <v>4.3899207976457602E-6</v>
      </c>
      <c r="F11553" s="1">
        <v>192.51666666666668</v>
      </c>
      <c r="G11553" s="1">
        <v>1.7155520615709934E-6</v>
      </c>
      <c r="H11553" s="1">
        <v>192.51666666666668</v>
      </c>
      <c r="I11553">
        <f>B11553/60</f>
        <v>3.2086111111111113</v>
      </c>
    </row>
    <row r="11554" spans="1:9" x14ac:dyDescent="0.25">
      <c r="A11554" s="1">
        <v>2.1567511883110622E-3</v>
      </c>
      <c r="B11554" s="1">
        <v>192.53333333333333</v>
      </c>
      <c r="C11554" s="1">
        <v>2.6533313738261375E-5</v>
      </c>
      <c r="D11554" s="1">
        <v>192.53333333333333</v>
      </c>
      <c r="E11554" s="1">
        <v>4.3863272767292438E-6</v>
      </c>
      <c r="F11554" s="1">
        <v>192.53333333333333</v>
      </c>
      <c r="G11554" s="1">
        <v>1.71412278359026E-6</v>
      </c>
      <c r="H11554" s="1">
        <v>192.53333333333333</v>
      </c>
      <c r="I11554">
        <f>B11554/60</f>
        <v>3.2088888888888887</v>
      </c>
    </row>
    <row r="11555" spans="1:9" x14ac:dyDescent="0.25">
      <c r="A11555" s="1">
        <v>2.1567511883110622E-3</v>
      </c>
      <c r="B11555" s="1">
        <v>192.55</v>
      </c>
      <c r="C11555" s="1">
        <v>2.6498994483172918E-5</v>
      </c>
      <c r="D11555" s="1">
        <v>192.55</v>
      </c>
      <c r="E11555" s="1">
        <v>4.3827372437443523E-6</v>
      </c>
      <c r="F11555" s="1">
        <v>192.55</v>
      </c>
      <c r="G11555" s="1">
        <v>1.7126942806341161E-6</v>
      </c>
      <c r="H11555" s="1">
        <v>192.55</v>
      </c>
      <c r="I11555">
        <f>B11555/60</f>
        <v>3.2091666666666669</v>
      </c>
    </row>
    <row r="11556" spans="1:9" x14ac:dyDescent="0.25">
      <c r="A11556" s="1">
        <v>2.1567511883110622E-3</v>
      </c>
      <c r="B11556" s="1">
        <v>192.56666666666666</v>
      </c>
      <c r="C11556" s="1">
        <v>2.646473141685649E-5</v>
      </c>
      <c r="D11556" s="1">
        <v>192.56666666666666</v>
      </c>
      <c r="E11556" s="1">
        <v>4.3791506942491721E-6</v>
      </c>
      <c r="F11556" s="1">
        <v>192.56666666666666</v>
      </c>
      <c r="G11556" s="1">
        <v>1.7112665515403212E-6</v>
      </c>
      <c r="H11556" s="1">
        <v>192.56666666666666</v>
      </c>
      <c r="I11556">
        <f>B11556/60</f>
        <v>3.2094444444444443</v>
      </c>
    </row>
    <row r="11557" spans="1:9" x14ac:dyDescent="0.25">
      <c r="A11557" s="1">
        <v>2.1567511883110622E-3</v>
      </c>
      <c r="B11557" s="1">
        <v>192.58333333333334</v>
      </c>
      <c r="C11557" s="1">
        <v>2.6430524428880038E-5</v>
      </c>
      <c r="D11557" s="1">
        <v>192.58333333333334</v>
      </c>
      <c r="E11557" s="1">
        <v>4.3755676238081296E-6</v>
      </c>
      <c r="F11557" s="1">
        <v>192.58333333333334</v>
      </c>
      <c r="G11557" s="1">
        <v>1.7098395951473872E-6</v>
      </c>
      <c r="H11557" s="1">
        <v>192.58333333333334</v>
      </c>
      <c r="I11557">
        <f>B11557/60</f>
        <v>3.2097222222222226</v>
      </c>
    </row>
    <row r="11558" spans="1:9" x14ac:dyDescent="0.25">
      <c r="A11558" s="1">
        <v>2.1567511883110622E-3</v>
      </c>
      <c r="B11558" s="1">
        <v>192.6</v>
      </c>
      <c r="C11558" s="1">
        <v>2.6396373409061832E-5</v>
      </c>
      <c r="D11558" s="1">
        <v>192.6</v>
      </c>
      <c r="E11558" s="1">
        <v>4.3719880279919913E-6</v>
      </c>
      <c r="F11558" s="1">
        <v>192.6</v>
      </c>
      <c r="G11558" s="1">
        <v>1.7084134102945809E-6</v>
      </c>
      <c r="H11558" s="1">
        <v>192.6</v>
      </c>
      <c r="I11558">
        <f>B11558/60</f>
        <v>3.21</v>
      </c>
    </row>
    <row r="11559" spans="1:9" x14ac:dyDescent="0.25">
      <c r="A11559" s="1">
        <v>2.1567511883110622E-3</v>
      </c>
      <c r="B11559" s="1">
        <v>192.61666666666667</v>
      </c>
      <c r="C11559" s="1">
        <v>2.636227824746985E-5</v>
      </c>
      <c r="D11559" s="1">
        <v>192.61666666666667</v>
      </c>
      <c r="E11559" s="1">
        <v>4.3684119023778408E-6</v>
      </c>
      <c r="F11559" s="1">
        <v>192.61666666666667</v>
      </c>
      <c r="G11559" s="1">
        <v>1.7069879958219179E-6</v>
      </c>
      <c r="H11559" s="1">
        <v>192.61666666666667</v>
      </c>
      <c r="I11559">
        <f>B11559/60</f>
        <v>3.2102777777777778</v>
      </c>
    </row>
    <row r="11560" spans="1:9" x14ac:dyDescent="0.25">
      <c r="A11560" s="1">
        <v>2.1567511883110622E-3</v>
      </c>
      <c r="B11560" s="1">
        <v>192.63333333333333</v>
      </c>
      <c r="C11560" s="1">
        <v>2.6328238834421122E-5</v>
      </c>
      <c r="D11560" s="1">
        <v>192.63333333333333</v>
      </c>
      <c r="E11560" s="1">
        <v>4.3648392425490738E-6</v>
      </c>
      <c r="F11560" s="1">
        <v>192.63333333333333</v>
      </c>
      <c r="G11560" s="1">
        <v>1.7055633505701602E-6</v>
      </c>
      <c r="H11560" s="1">
        <v>192.63333333333333</v>
      </c>
      <c r="I11560">
        <f>B11560/60</f>
        <v>3.2105555555555556</v>
      </c>
    </row>
    <row r="11561" spans="1:9" x14ac:dyDescent="0.25">
      <c r="A11561" s="1">
        <v>2.1567511883110622E-3</v>
      </c>
      <c r="B11561" s="1">
        <v>192.65</v>
      </c>
      <c r="C11561" s="1">
        <v>2.6294255060481107E-5</v>
      </c>
      <c r="D11561" s="1">
        <v>192.65</v>
      </c>
      <c r="E11561" s="1">
        <v>4.3612700440953897E-6</v>
      </c>
      <c r="F11561" s="1">
        <v>192.65</v>
      </c>
      <c r="G11561" s="1">
        <v>1.7041394733808168E-6</v>
      </c>
      <c r="H11561" s="1">
        <v>192.65</v>
      </c>
      <c r="I11561">
        <f>B11561/60</f>
        <v>3.2108333333333334</v>
      </c>
    </row>
    <row r="11562" spans="1:9" x14ac:dyDescent="0.25">
      <c r="A11562" s="1">
        <v>2.1567511883110622E-3</v>
      </c>
      <c r="B11562" s="1">
        <v>192.66666666666666</v>
      </c>
      <c r="C11562" s="1">
        <v>2.6260326816463062E-5</v>
      </c>
      <c r="D11562" s="1">
        <v>192.66666666666666</v>
      </c>
      <c r="E11562" s="1">
        <v>4.357704302612777E-6</v>
      </c>
      <c r="F11562" s="1">
        <v>192.66666666666666</v>
      </c>
      <c r="G11562" s="1">
        <v>1.7027163630961367E-6</v>
      </c>
      <c r="H11562" s="1">
        <v>192.66666666666666</v>
      </c>
      <c r="I11562">
        <f>B11562/60</f>
        <v>3.2111111111111108</v>
      </c>
    </row>
    <row r="11563" spans="1:9" x14ac:dyDescent="0.25">
      <c r="A11563" s="1">
        <v>2.1567511883110622E-3</v>
      </c>
      <c r="B11563" s="1">
        <v>192.68333333333334</v>
      </c>
      <c r="C11563" s="1">
        <v>2.6226453993427412E-5</v>
      </c>
      <c r="D11563" s="1">
        <v>192.68333333333334</v>
      </c>
      <c r="E11563" s="1">
        <v>4.3541420137035034E-6</v>
      </c>
      <c r="F11563" s="1">
        <v>192.68333333333334</v>
      </c>
      <c r="G11563" s="1">
        <v>1.7012940185591119E-6</v>
      </c>
      <c r="H11563" s="1">
        <v>192.68333333333334</v>
      </c>
      <c r="I11563">
        <f>B11563/60</f>
        <v>3.2113888888888891</v>
      </c>
    </row>
    <row r="11564" spans="1:9" x14ac:dyDescent="0.25">
      <c r="A11564" s="1">
        <v>2.1567511883110622E-3</v>
      </c>
      <c r="B11564" s="1">
        <v>192.7</v>
      </c>
      <c r="C11564" s="1">
        <v>2.6192636482681121E-5</v>
      </c>
      <c r="D11564" s="1">
        <v>192.7</v>
      </c>
      <c r="E11564" s="1">
        <v>4.3505831729761079E-6</v>
      </c>
      <c r="F11564" s="1">
        <v>192.7</v>
      </c>
      <c r="G11564" s="1">
        <v>1.6998724386134704E-6</v>
      </c>
      <c r="H11564" s="1">
        <v>192.7</v>
      </c>
      <c r="I11564">
        <f>B11564/60</f>
        <v>3.2116666666666664</v>
      </c>
    </row>
    <row r="11565" spans="1:9" x14ac:dyDescent="0.25">
      <c r="A11565" s="1">
        <v>2.1567511883110622E-3</v>
      </c>
      <c r="B11565" s="1">
        <v>192.71666666666667</v>
      </c>
      <c r="C11565" s="1">
        <v>2.615887417577707E-5</v>
      </c>
      <c r="D11565" s="1">
        <v>192.71666666666667</v>
      </c>
      <c r="E11565" s="1">
        <v>4.3470277760453866E-6</v>
      </c>
      <c r="F11565" s="1">
        <v>192.71666666666667</v>
      </c>
      <c r="G11565" s="1">
        <v>1.6984516221036768E-6</v>
      </c>
      <c r="H11565" s="1">
        <v>192.71666666666667</v>
      </c>
      <c r="I11565">
        <f>B11565/60</f>
        <v>3.2119444444444443</v>
      </c>
    </row>
    <row r="11566" spans="1:9" x14ac:dyDescent="0.25">
      <c r="A11566" s="1">
        <v>2.1567511883110622E-3</v>
      </c>
      <c r="B11566" s="1">
        <v>192.73333333333332</v>
      </c>
      <c r="C11566" s="1">
        <v>2.6125166964513451E-5</v>
      </c>
      <c r="D11566" s="1">
        <v>192.73333333333332</v>
      </c>
      <c r="E11566" s="1">
        <v>4.3434758185323815E-6</v>
      </c>
      <c r="F11566" s="1">
        <v>192.73333333333332</v>
      </c>
      <c r="G11566" s="1">
        <v>1.6970315678749279E-6</v>
      </c>
      <c r="H11566" s="1">
        <v>192.73333333333332</v>
      </c>
      <c r="I11566">
        <f>B11566/60</f>
        <v>3.2122222222222221</v>
      </c>
    </row>
    <row r="11567" spans="1:9" x14ac:dyDescent="0.25">
      <c r="A11567" s="1">
        <v>2.1567511883110622E-3</v>
      </c>
      <c r="B11567" s="1">
        <v>192.75</v>
      </c>
      <c r="C11567" s="1">
        <v>2.6091514740933103E-5</v>
      </c>
      <c r="D11567" s="1">
        <v>192.75</v>
      </c>
      <c r="E11567" s="1">
        <v>4.3399272960643758E-6</v>
      </c>
      <c r="F11567" s="1">
        <v>192.75</v>
      </c>
      <c r="G11567" s="1">
        <v>1.6956122747731511E-6</v>
      </c>
      <c r="H11567" s="1">
        <v>192.75</v>
      </c>
      <c r="I11567">
        <f>B11567/60</f>
        <v>3.2124999999999999</v>
      </c>
    </row>
    <row r="11568" spans="1:9" x14ac:dyDescent="0.25">
      <c r="A11568" s="1">
        <v>2.1567511883110622E-3</v>
      </c>
      <c r="B11568" s="1">
        <v>192.76666666666668</v>
      </c>
      <c r="C11568" s="1">
        <v>2.6057917397322935E-5</v>
      </c>
      <c r="D11568" s="1">
        <v>192.76666666666668</v>
      </c>
      <c r="E11568" s="1">
        <v>4.3363822042748774E-6</v>
      </c>
      <c r="F11568" s="1">
        <v>192.76666666666668</v>
      </c>
      <c r="G11568" s="1">
        <v>1.6941937416450027E-6</v>
      </c>
      <c r="H11568" s="1">
        <v>192.76666666666668</v>
      </c>
      <c r="I11568">
        <f>B11568/60</f>
        <v>3.2127777777777782</v>
      </c>
    </row>
    <row r="11569" spans="1:9" x14ac:dyDescent="0.25">
      <c r="A11569" s="1">
        <v>2.1567511883110622E-3</v>
      </c>
      <c r="B11569" s="1">
        <v>192.78333333333333</v>
      </c>
      <c r="C11569" s="1">
        <v>2.602437482621327E-5</v>
      </c>
      <c r="D11569" s="1">
        <v>192.78333333333333</v>
      </c>
      <c r="E11569" s="1">
        <v>4.3328405388036104E-6</v>
      </c>
      <c r="F11569" s="1">
        <v>192.78333333333333</v>
      </c>
      <c r="G11569" s="1">
        <v>1.6927759673378633E-6</v>
      </c>
      <c r="H11569" s="1">
        <v>192.78333333333333</v>
      </c>
      <c r="I11569">
        <f>B11569/60</f>
        <v>3.2130555555555556</v>
      </c>
    </row>
    <row r="11570" spans="1:9" x14ac:dyDescent="0.25">
      <c r="A11570" s="1">
        <v>2.1567511883110622E-3</v>
      </c>
      <c r="B11570" s="1">
        <v>192.8</v>
      </c>
      <c r="C11570" s="1">
        <v>2.599088692037729E-5</v>
      </c>
      <c r="D11570" s="1">
        <v>192.8</v>
      </c>
      <c r="E11570" s="1">
        <v>4.3293022952965045E-6</v>
      </c>
      <c r="F11570" s="1">
        <v>192.8</v>
      </c>
      <c r="G11570" s="1">
        <v>1.6913589506998385E-6</v>
      </c>
      <c r="H11570" s="1">
        <v>192.8</v>
      </c>
      <c r="I11570">
        <f>B11570/60</f>
        <v>3.2133333333333334</v>
      </c>
    </row>
    <row r="11571" spans="1:9" x14ac:dyDescent="0.25">
      <c r="A11571" s="1">
        <v>2.1567511883110622E-3</v>
      </c>
      <c r="B11571" s="1">
        <v>192.81666666666666</v>
      </c>
      <c r="C11571" s="1">
        <v>2.5957453572830328E-5</v>
      </c>
      <c r="D11571" s="1">
        <v>192.81666666666666</v>
      </c>
      <c r="E11571" s="1">
        <v>4.3257674694056854E-6</v>
      </c>
      <c r="F11571" s="1">
        <v>192.81666666666666</v>
      </c>
      <c r="G11571" s="1">
        <v>1.6899426905797525E-6</v>
      </c>
      <c r="H11571" s="1">
        <v>192.81666666666666</v>
      </c>
      <c r="I11571">
        <f>B11571/60</f>
        <v>3.2136111111111112</v>
      </c>
    </row>
    <row r="11572" spans="1:9" x14ac:dyDescent="0.25">
      <c r="A11572" s="1">
        <v>2.1567511883110622E-3</v>
      </c>
      <c r="B11572" s="1">
        <v>192.83333333333334</v>
      </c>
      <c r="C11572" s="1">
        <v>2.5924074676829351E-5</v>
      </c>
      <c r="D11572" s="1">
        <v>192.83333333333334</v>
      </c>
      <c r="E11572" s="1">
        <v>4.3222360567894654E-6</v>
      </c>
      <c r="F11572" s="1">
        <v>192.83333333333334</v>
      </c>
      <c r="G11572" s="1">
        <v>1.6885271858271504E-6</v>
      </c>
      <c r="H11572" s="1">
        <v>192.83333333333334</v>
      </c>
      <c r="I11572">
        <f>B11572/60</f>
        <v>3.213888888888889</v>
      </c>
    </row>
    <row r="11573" spans="1:9" x14ac:dyDescent="0.25">
      <c r="A11573" s="1">
        <v>2.1567511883110622E-3</v>
      </c>
      <c r="B11573" s="1">
        <v>192.85</v>
      </c>
      <c r="C11573" s="1">
        <v>2.5890750125872284E-5</v>
      </c>
      <c r="D11573" s="1">
        <v>192.85</v>
      </c>
      <c r="E11573" s="1">
        <v>4.3187080531123277E-6</v>
      </c>
      <c r="F11573" s="1">
        <v>192.85</v>
      </c>
      <c r="G11573" s="1">
        <v>1.6871124352922925E-6</v>
      </c>
      <c r="H11573" s="1">
        <v>192.85</v>
      </c>
      <c r="I11573">
        <f>B11573/60</f>
        <v>3.2141666666666664</v>
      </c>
    </row>
    <row r="11574" spans="1:9" x14ac:dyDescent="0.25">
      <c r="A11574" s="1">
        <v>2.1567511883110622E-3</v>
      </c>
      <c r="B11574" s="1">
        <v>192.86666666666667</v>
      </c>
      <c r="C11574" s="1">
        <v>2.5857479813697417E-5</v>
      </c>
      <c r="D11574" s="1">
        <v>192.86666666666667</v>
      </c>
      <c r="E11574" s="1">
        <v>4.31518345404492E-6</v>
      </c>
      <c r="F11574" s="1">
        <v>192.86666666666667</v>
      </c>
      <c r="G11574" s="1">
        <v>1.6856984378261499E-6</v>
      </c>
      <c r="H11574" s="1">
        <v>192.86666666666667</v>
      </c>
      <c r="I11574">
        <f>B11574/60</f>
        <v>3.2144444444444447</v>
      </c>
    </row>
    <row r="11575" spans="1:9" x14ac:dyDescent="0.25">
      <c r="A11575" s="1">
        <v>2.1567511883110622E-3</v>
      </c>
      <c r="B11575" s="1">
        <v>192.88333333333333</v>
      </c>
      <c r="C11575" s="1">
        <v>2.5824263634282799E-5</v>
      </c>
      <c r="D11575" s="1">
        <v>192.88333333333333</v>
      </c>
      <c r="E11575" s="1">
        <v>4.3116622552640461E-6</v>
      </c>
      <c r="F11575" s="1">
        <v>192.88333333333333</v>
      </c>
      <c r="G11575" s="1">
        <v>1.6842851922804092E-6</v>
      </c>
      <c r="H11575" s="1">
        <v>192.88333333333333</v>
      </c>
      <c r="I11575">
        <f>B11575/60</f>
        <v>3.214722222222222</v>
      </c>
    </row>
    <row r="11576" spans="1:9" x14ac:dyDescent="0.25">
      <c r="A11576" s="1">
        <v>2.1567511883110622E-3</v>
      </c>
      <c r="B11576" s="1">
        <v>192.9</v>
      </c>
      <c r="C11576" s="1">
        <v>2.5791101481845657E-5</v>
      </c>
      <c r="D11576" s="1">
        <v>192.9</v>
      </c>
      <c r="E11576" s="1">
        <v>4.3081444524526478E-6</v>
      </c>
      <c r="F11576" s="1">
        <v>192.9</v>
      </c>
      <c r="G11576" s="1">
        <v>1.6828726975074623E-6</v>
      </c>
      <c r="H11576" s="1">
        <v>192.9</v>
      </c>
      <c r="I11576">
        <f>B11576/60</f>
        <v>3.2150000000000003</v>
      </c>
    </row>
    <row r="11577" spans="1:9" x14ac:dyDescent="0.25">
      <c r="A11577" s="1">
        <v>2.1567511883110622E-3</v>
      </c>
      <c r="B11577" s="1">
        <v>192.91666666666666</v>
      </c>
      <c r="C11577" s="1">
        <v>2.5757993250841737E-5</v>
      </c>
      <c r="D11577" s="1">
        <v>192.91666666666666</v>
      </c>
      <c r="E11577" s="1">
        <v>4.3046300412998042E-6</v>
      </c>
      <c r="F11577" s="1">
        <v>192.91666666666666</v>
      </c>
      <c r="G11577" s="1">
        <v>1.6814609523604084E-6</v>
      </c>
      <c r="H11577" s="1">
        <v>192.91666666666666</v>
      </c>
      <c r="I11577">
        <f>B11577/60</f>
        <v>3.2152777777777777</v>
      </c>
    </row>
    <row r="11578" spans="1:9" x14ac:dyDescent="0.25">
      <c r="A11578" s="1">
        <v>2.1567511883110622E-3</v>
      </c>
      <c r="B11578" s="1">
        <v>192.93333333333334</v>
      </c>
      <c r="C11578" s="1">
        <v>2.5724938835964763E-5</v>
      </c>
      <c r="D11578" s="1">
        <v>192.93333333333334</v>
      </c>
      <c r="E11578" s="1">
        <v>4.3011190175007151E-6</v>
      </c>
      <c r="F11578" s="1">
        <v>192.93333333333334</v>
      </c>
      <c r="G11578" s="1">
        <v>1.68004995569305E-6</v>
      </c>
      <c r="H11578" s="1">
        <v>192.93333333333334</v>
      </c>
      <c r="I11578">
        <f>B11578/60</f>
        <v>3.2155555555555555</v>
      </c>
    </row>
    <row r="11579" spans="1:9" x14ac:dyDescent="0.25">
      <c r="A11579" s="1">
        <v>2.1567511883110622E-3</v>
      </c>
      <c r="B11579" s="1">
        <v>192.95</v>
      </c>
      <c r="C11579" s="1">
        <v>2.5691938132145784E-5</v>
      </c>
      <c r="D11579" s="1">
        <v>192.95</v>
      </c>
      <c r="E11579" s="1">
        <v>4.2976113767566934E-6</v>
      </c>
      <c r="F11579" s="1">
        <v>192.95</v>
      </c>
      <c r="G11579" s="1">
        <v>1.6786397063598907E-6</v>
      </c>
      <c r="H11579" s="1">
        <v>192.95</v>
      </c>
      <c r="I11579">
        <f>B11579/60</f>
        <v>3.2158333333333333</v>
      </c>
    </row>
    <row r="11580" spans="1:9" x14ac:dyDescent="0.25">
      <c r="A11580" s="1">
        <v>2.1567511883110622E-3</v>
      </c>
      <c r="B11580" s="1">
        <v>192.96666666666667</v>
      </c>
      <c r="C11580" s="1">
        <v>2.5658991034552603E-5</v>
      </c>
      <c r="D11580" s="1">
        <v>192.96666666666667</v>
      </c>
      <c r="E11580" s="1">
        <v>4.2941071147751523E-6</v>
      </c>
      <c r="F11580" s="1">
        <v>192.96666666666667</v>
      </c>
      <c r="G11580" s="1">
        <v>1.6772302032161327E-6</v>
      </c>
      <c r="H11580" s="1">
        <v>192.96666666666667</v>
      </c>
      <c r="I11580">
        <f>B11580/60</f>
        <v>3.2161111111111111</v>
      </c>
    </row>
    <row r="11581" spans="1:9" x14ac:dyDescent="0.25">
      <c r="A11581" s="1">
        <v>2.1567511883110622E-3</v>
      </c>
      <c r="B11581" s="1">
        <v>192.98333333333332</v>
      </c>
      <c r="C11581" s="1">
        <v>2.5626097438589161E-5</v>
      </c>
      <c r="D11581" s="1">
        <v>192.98333333333332</v>
      </c>
      <c r="E11581" s="1">
        <v>4.2906062272695952E-6</v>
      </c>
      <c r="F11581" s="1">
        <v>192.98333333333332</v>
      </c>
      <c r="G11581" s="1">
        <v>1.6758214451176748E-6</v>
      </c>
      <c r="H11581" s="1">
        <v>192.98333333333332</v>
      </c>
      <c r="I11581">
        <f>B11581/60</f>
        <v>3.2163888888888885</v>
      </c>
    </row>
    <row r="11582" spans="1:9" x14ac:dyDescent="0.25">
      <c r="A11582" s="1">
        <v>2.1567511883110622E-3</v>
      </c>
      <c r="B11582" s="1">
        <v>193</v>
      </c>
      <c r="C11582" s="1">
        <v>2.559325723989496E-5</v>
      </c>
      <c r="D11582" s="1">
        <v>193</v>
      </c>
      <c r="E11582" s="1">
        <v>4.2871087099596097E-6</v>
      </c>
      <c r="F11582" s="1">
        <v>193</v>
      </c>
      <c r="G11582" s="1">
        <v>1.6744134309211085E-6</v>
      </c>
      <c r="H11582" s="1">
        <v>193</v>
      </c>
      <c r="I11582">
        <f>B11582/60</f>
        <v>3.2166666666666668</v>
      </c>
    </row>
    <row r="11583" spans="1:9" x14ac:dyDescent="0.25">
      <c r="A11583" s="1">
        <v>2.1567511883110622E-3</v>
      </c>
      <c r="B11583" s="1">
        <v>193.01666666666668</v>
      </c>
      <c r="C11583" s="1">
        <v>2.5560470334344455E-5</v>
      </c>
      <c r="D11583" s="1">
        <v>193.01666666666668</v>
      </c>
      <c r="E11583" s="1">
        <v>4.2836145585708524E-6</v>
      </c>
      <c r="F11583" s="1">
        <v>193.01666666666668</v>
      </c>
      <c r="G11583" s="1">
        <v>1.673006159483718E-6</v>
      </c>
      <c r="H11583" s="1">
        <v>193.01666666666668</v>
      </c>
      <c r="I11583">
        <f>B11583/60</f>
        <v>3.2169444444444446</v>
      </c>
    </row>
    <row r="11584" spans="1:9" x14ac:dyDescent="0.25">
      <c r="A11584" s="1">
        <v>2.1567511883110622E-3</v>
      </c>
      <c r="B11584" s="1">
        <v>193.03333333333333</v>
      </c>
      <c r="C11584" s="1">
        <v>2.5527736618046468E-5</v>
      </c>
      <c r="D11584" s="1">
        <v>193.03333333333333</v>
      </c>
      <c r="E11584" s="1">
        <v>4.2801237688350387E-6</v>
      </c>
      <c r="F11584" s="1">
        <v>193.03333333333333</v>
      </c>
      <c r="G11584" s="1">
        <v>1.6715996296634746E-6</v>
      </c>
      <c r="H11584" s="1">
        <v>193.03333333333333</v>
      </c>
      <c r="I11584">
        <f>B11584/60</f>
        <v>3.217222222222222</v>
      </c>
    </row>
    <row r="11585" spans="1:9" x14ac:dyDescent="0.25">
      <c r="A11585" s="1">
        <v>2.1567511883110622E-3</v>
      </c>
      <c r="B11585" s="1">
        <v>193.05</v>
      </c>
      <c r="C11585" s="1">
        <v>2.5495055987343589E-5</v>
      </c>
      <c r="D11585" s="1">
        <v>193.05</v>
      </c>
      <c r="E11585" s="1">
        <v>4.2766363364899361E-6</v>
      </c>
      <c r="F11585" s="1">
        <v>193.05</v>
      </c>
      <c r="G11585" s="1">
        <v>1.6701938403190362E-6</v>
      </c>
      <c r="H11585" s="1">
        <v>193.05</v>
      </c>
      <c r="I11585">
        <f>B11585/60</f>
        <v>3.2175000000000002</v>
      </c>
    </row>
    <row r="11586" spans="1:9" x14ac:dyDescent="0.25">
      <c r="A11586" s="1">
        <v>2.1567511883110622E-3</v>
      </c>
      <c r="B11586" s="1">
        <v>193.06666666666666</v>
      </c>
      <c r="C11586" s="1">
        <v>2.5462428338811588E-5</v>
      </c>
      <c r="D11586" s="1">
        <v>193.06666666666666</v>
      </c>
      <c r="E11586" s="1">
        <v>4.2731522572793548E-6</v>
      </c>
      <c r="F11586" s="1">
        <v>193.06666666666666</v>
      </c>
      <c r="G11586" s="1">
        <v>1.6687887903097445E-6</v>
      </c>
      <c r="H11586" s="1">
        <v>193.06666666666666</v>
      </c>
      <c r="I11586">
        <f>B11586/60</f>
        <v>3.2177777777777776</v>
      </c>
    </row>
    <row r="11587" spans="1:9" x14ac:dyDescent="0.25">
      <c r="A11587" s="1">
        <v>2.1567511883110622E-3</v>
      </c>
      <c r="B11587" s="1">
        <v>193.08333333333334</v>
      </c>
      <c r="C11587" s="1">
        <v>2.5429853569258843E-5</v>
      </c>
      <c r="D11587" s="1">
        <v>193.08333333333334</v>
      </c>
      <c r="E11587" s="1">
        <v>4.2696715269531291E-6</v>
      </c>
      <c r="F11587" s="1">
        <v>193.08333333333334</v>
      </c>
      <c r="G11587" s="1">
        <v>1.6673844784956239E-6</v>
      </c>
      <c r="H11587" s="1">
        <v>193.08333333333334</v>
      </c>
      <c r="I11587">
        <f>B11587/60</f>
        <v>3.2180555555555559</v>
      </c>
    </row>
    <row r="11588" spans="1:9" x14ac:dyDescent="0.25">
      <c r="A11588" s="1">
        <v>2.1567511883110622E-3</v>
      </c>
      <c r="B11588" s="1">
        <v>193.1</v>
      </c>
      <c r="C11588" s="1">
        <v>2.5397331575725729E-5</v>
      </c>
      <c r="D11588" s="1">
        <v>193.1</v>
      </c>
      <c r="E11588" s="1">
        <v>4.2661941412671175E-6</v>
      </c>
      <c r="F11588" s="1">
        <v>193.1</v>
      </c>
      <c r="G11588" s="1">
        <v>1.6659809037373753E-6</v>
      </c>
      <c r="H11588" s="1">
        <v>193.1</v>
      </c>
      <c r="I11588">
        <f>B11588/60</f>
        <v>3.2183333333333333</v>
      </c>
    </row>
    <row r="11589" spans="1:9" x14ac:dyDescent="0.25">
      <c r="A11589" s="1">
        <v>2.1567511883110622E-3</v>
      </c>
      <c r="B11589" s="1">
        <v>193.11666666666667</v>
      </c>
      <c r="C11589" s="1">
        <v>2.5364862255484037E-5</v>
      </c>
      <c r="D11589" s="1">
        <v>193.11666666666667</v>
      </c>
      <c r="E11589" s="1">
        <v>4.2627200959831872E-6</v>
      </c>
      <c r="F11589" s="1">
        <v>193.11666666666667</v>
      </c>
      <c r="G11589" s="1">
        <v>1.6645780648963755E-6</v>
      </c>
      <c r="H11589" s="1">
        <v>193.11666666666667</v>
      </c>
      <c r="I11589">
        <f>B11589/60</f>
        <v>3.2186111111111111</v>
      </c>
    </row>
    <row r="11590" spans="1:9" x14ac:dyDescent="0.25">
      <c r="A11590" s="1">
        <v>2.1567511883110622E-3</v>
      </c>
      <c r="B11590" s="1">
        <v>193.13333333333333</v>
      </c>
      <c r="C11590" s="1">
        <v>2.5332445506036407E-5</v>
      </c>
      <c r="D11590" s="1">
        <v>193.13333333333333</v>
      </c>
      <c r="E11590" s="1">
        <v>4.2592493868692024E-6</v>
      </c>
      <c r="F11590" s="1">
        <v>193.13333333333333</v>
      </c>
      <c r="G11590" s="1">
        <v>1.6631759608346767E-6</v>
      </c>
      <c r="H11590" s="1">
        <v>193.13333333333333</v>
      </c>
      <c r="I11590">
        <f>B11590/60</f>
        <v>3.2188888888888889</v>
      </c>
    </row>
    <row r="11591" spans="1:9" x14ac:dyDescent="0.25">
      <c r="A11591" s="1">
        <v>2.1567511883110622E-3</v>
      </c>
      <c r="B11591" s="1">
        <v>193.15</v>
      </c>
      <c r="C11591" s="1">
        <v>2.5300081225115726E-5</v>
      </c>
      <c r="D11591" s="1">
        <v>193.15</v>
      </c>
      <c r="E11591" s="1">
        <v>4.2557820096990201E-6</v>
      </c>
      <c r="F11591" s="1">
        <v>193.15</v>
      </c>
      <c r="G11591" s="1">
        <v>1.6617745904150007E-6</v>
      </c>
      <c r="H11591" s="1">
        <v>193.15</v>
      </c>
      <c r="I11591">
        <f>B11591/60</f>
        <v>3.2191666666666667</v>
      </c>
    </row>
    <row r="11592" spans="1:9" x14ac:dyDescent="0.25">
      <c r="A11592" s="1">
        <v>2.1567511883110622E-3</v>
      </c>
      <c r="B11592" s="1">
        <v>193.16666666666666</v>
      </c>
      <c r="C11592" s="1">
        <v>2.5267769310684578E-5</v>
      </c>
      <c r="D11592" s="1">
        <v>193.16666666666666</v>
      </c>
      <c r="E11592" s="1">
        <v>4.2523179602524741E-6</v>
      </c>
      <c r="F11592" s="1">
        <v>193.16666666666666</v>
      </c>
      <c r="G11592" s="1">
        <v>1.660373952500739E-6</v>
      </c>
      <c r="H11592" s="1">
        <v>193.16666666666666</v>
      </c>
      <c r="I11592">
        <f>B11592/60</f>
        <v>3.2194444444444441</v>
      </c>
    </row>
    <row r="11593" spans="1:9" x14ac:dyDescent="0.25">
      <c r="A11593" s="1">
        <v>2.1567511883110622E-3</v>
      </c>
      <c r="B11593" s="1">
        <v>193.18333333333334</v>
      </c>
      <c r="C11593" s="1">
        <v>2.5235509660934625E-5</v>
      </c>
      <c r="D11593" s="1">
        <v>193.18333333333334</v>
      </c>
      <c r="E11593" s="1">
        <v>4.2488572343153696E-6</v>
      </c>
      <c r="F11593" s="1">
        <v>193.18333333333334</v>
      </c>
      <c r="G11593" s="1">
        <v>1.6589740459559486E-6</v>
      </c>
      <c r="H11593" s="1">
        <v>193.18333333333334</v>
      </c>
      <c r="I11593">
        <f>B11593/60</f>
        <v>3.2197222222222224</v>
      </c>
    </row>
    <row r="11594" spans="1:9" x14ac:dyDescent="0.25">
      <c r="A11594" s="1">
        <v>2.1567511883110622E-3</v>
      </c>
      <c r="B11594" s="1">
        <v>193.2</v>
      </c>
      <c r="C11594" s="1">
        <v>2.5203302174286074E-5</v>
      </c>
      <c r="D11594" s="1">
        <v>193.2</v>
      </c>
      <c r="E11594" s="1">
        <v>4.2453998276794707E-6</v>
      </c>
      <c r="F11594" s="1">
        <v>193.2</v>
      </c>
      <c r="G11594" s="1">
        <v>1.6575748696453496E-6</v>
      </c>
      <c r="H11594" s="1">
        <v>193.2</v>
      </c>
      <c r="I11594">
        <f>B11594/60</f>
        <v>3.2199999999999998</v>
      </c>
    </row>
    <row r="11595" spans="1:9" x14ac:dyDescent="0.25">
      <c r="A11595" s="1">
        <v>2.1567511883110622E-3</v>
      </c>
      <c r="B11595" s="1">
        <v>193.21666666666667</v>
      </c>
      <c r="C11595" s="1">
        <v>2.5171146749387053E-5</v>
      </c>
      <c r="D11595" s="1">
        <v>193.21666666666667</v>
      </c>
      <c r="E11595" s="1">
        <v>4.2419457361424861E-6</v>
      </c>
      <c r="F11595" s="1">
        <v>193.21666666666667</v>
      </c>
      <c r="G11595" s="1">
        <v>1.6561764224343233E-6</v>
      </c>
      <c r="H11595" s="1">
        <v>193.21666666666667</v>
      </c>
      <c r="I11595">
        <f>B11595/60</f>
        <v>3.220277777777778</v>
      </c>
    </row>
    <row r="11596" spans="1:9" x14ac:dyDescent="0.25">
      <c r="A11596" s="1">
        <v>2.1567511883110622E-3</v>
      </c>
      <c r="B11596" s="1">
        <v>193.23333333333332</v>
      </c>
      <c r="C11596" s="1">
        <v>2.5139043285113067E-5</v>
      </c>
      <c r="D11596" s="1">
        <v>193.23333333333332</v>
      </c>
      <c r="E11596" s="1">
        <v>4.2384949555080679E-6</v>
      </c>
      <c r="F11596" s="1">
        <v>193.23333333333332</v>
      </c>
      <c r="G11596" s="1">
        <v>1.654778703188911E-6</v>
      </c>
      <c r="H11596" s="1">
        <v>193.23333333333332</v>
      </c>
      <c r="I11596">
        <f>B11596/60</f>
        <v>3.2205555555555554</v>
      </c>
    </row>
    <row r="11597" spans="1:9" x14ac:dyDescent="0.25">
      <c r="A11597" s="1">
        <v>2.1567511883110622E-3</v>
      </c>
      <c r="B11597" s="1">
        <v>193.25</v>
      </c>
      <c r="C11597" s="1">
        <v>2.5106991680566437E-5</v>
      </c>
      <c r="D11597" s="1">
        <v>193.25</v>
      </c>
      <c r="E11597" s="1">
        <v>4.235047481585796E-6</v>
      </c>
      <c r="F11597" s="1">
        <v>193.25</v>
      </c>
      <c r="G11597" s="1">
        <v>1.6533817107758073E-6</v>
      </c>
      <c r="H11597" s="1">
        <v>193.25</v>
      </c>
      <c r="I11597">
        <f>B11597/60</f>
        <v>3.2208333333333332</v>
      </c>
    </row>
    <row r="11598" spans="1:9" x14ac:dyDescent="0.25">
      <c r="A11598" s="1">
        <v>2.1567511883110622E-3</v>
      </c>
      <c r="B11598" s="1">
        <v>193.26666666666668</v>
      </c>
      <c r="C11598" s="1">
        <v>2.50749918350757E-5</v>
      </c>
      <c r="D11598" s="1">
        <v>193.26666666666668</v>
      </c>
      <c r="E11598" s="1">
        <v>4.23160331019117E-6</v>
      </c>
      <c r="F11598" s="1">
        <v>193.26666666666668</v>
      </c>
      <c r="G11598" s="1">
        <v>1.6519854440623613E-6</v>
      </c>
      <c r="H11598" s="1">
        <v>193.26666666666668</v>
      </c>
      <c r="I11598">
        <f>B11598/60</f>
        <v>3.2211111111111115</v>
      </c>
    </row>
    <row r="11599" spans="1:9" x14ac:dyDescent="0.25">
      <c r="A11599" s="1">
        <v>2.1567511883110622E-3</v>
      </c>
      <c r="B11599" s="1">
        <v>193.28333333333333</v>
      </c>
      <c r="C11599" s="1">
        <v>2.5043043648195054E-5</v>
      </c>
      <c r="D11599" s="1">
        <v>193.28333333333333</v>
      </c>
      <c r="E11599" s="1">
        <v>4.2281624371455978E-6</v>
      </c>
      <c r="F11599" s="1">
        <v>193.28333333333333</v>
      </c>
      <c r="G11599" s="1">
        <v>1.6505899019165735E-6</v>
      </c>
      <c r="H11599" s="1">
        <v>193.28333333333333</v>
      </c>
      <c r="I11599">
        <f>B11599/60</f>
        <v>3.2213888888888889</v>
      </c>
    </row>
    <row r="11600" spans="1:9" x14ac:dyDescent="0.25">
      <c r="A11600" s="1">
        <v>2.1567511883110622E-3</v>
      </c>
      <c r="B11600" s="1">
        <v>193.3</v>
      </c>
      <c r="C11600" s="1">
        <v>2.5011147019703796E-5</v>
      </c>
      <c r="D11600" s="1">
        <v>193.3</v>
      </c>
      <c r="E11600" s="1">
        <v>4.2247248582763883E-6</v>
      </c>
      <c r="F11600" s="1">
        <v>193.3</v>
      </c>
      <c r="G11600" s="1">
        <v>1.6491950832070926E-6</v>
      </c>
      <c r="H11600" s="1">
        <v>193.3</v>
      </c>
      <c r="I11600">
        <f>B11600/60</f>
        <v>3.2216666666666667</v>
      </c>
    </row>
    <row r="11601" spans="1:9" x14ac:dyDescent="0.25">
      <c r="A11601" s="1">
        <v>2.1567511883110622E-3</v>
      </c>
      <c r="B11601" s="1">
        <v>193.31666666666666</v>
      </c>
      <c r="C11601" s="1">
        <v>2.4979301849605748E-5</v>
      </c>
      <c r="D11601" s="1">
        <v>193.31666666666666</v>
      </c>
      <c r="E11601" s="1">
        <v>4.2212905694167365E-6</v>
      </c>
      <c r="F11601" s="1">
        <v>193.31666666666666</v>
      </c>
      <c r="G11601" s="1">
        <v>1.6478009868032112E-6</v>
      </c>
      <c r="H11601" s="1">
        <v>193.31666666666666</v>
      </c>
      <c r="I11601">
        <f>B11601/60</f>
        <v>3.2219444444444445</v>
      </c>
    </row>
    <row r="11602" spans="1:9" x14ac:dyDescent="0.25">
      <c r="A11602" s="1">
        <v>2.1567511883110622E-3</v>
      </c>
      <c r="B11602" s="1">
        <v>193.33333333333334</v>
      </c>
      <c r="C11602" s="1">
        <v>2.4947508038128683E-5</v>
      </c>
      <c r="D11602" s="1">
        <v>193.33333333333334</v>
      </c>
      <c r="E11602" s="1">
        <v>4.2178595664057194E-6</v>
      </c>
      <c r="F11602" s="1">
        <v>193.33333333333334</v>
      </c>
      <c r="G11602" s="1">
        <v>1.6464076115748677E-6</v>
      </c>
      <c r="H11602" s="1">
        <v>193.33333333333334</v>
      </c>
      <c r="I11602">
        <f>B11602/60</f>
        <v>3.2222222222222223</v>
      </c>
    </row>
    <row r="11603" spans="1:9" x14ac:dyDescent="0.25">
      <c r="A11603" s="1">
        <v>2.1567511883110622E-3</v>
      </c>
      <c r="B11603" s="1">
        <v>193.35</v>
      </c>
      <c r="C11603" s="1">
        <v>2.4915765485723787E-5</v>
      </c>
      <c r="D11603" s="1">
        <v>193.35</v>
      </c>
      <c r="E11603" s="1">
        <v>4.2144318450882795E-6</v>
      </c>
      <c r="F11603" s="1">
        <v>193.35</v>
      </c>
      <c r="G11603" s="1">
        <v>1.64501495639264E-6</v>
      </c>
      <c r="H11603" s="1">
        <v>193.35</v>
      </c>
      <c r="I11603">
        <f>B11603/60</f>
        <v>3.2224999999999997</v>
      </c>
    </row>
    <row r="11604" spans="1:9" x14ac:dyDescent="0.25">
      <c r="A11604" s="1">
        <v>2.1567511883110622E-3</v>
      </c>
      <c r="B11604" s="1">
        <v>193.36666666666667</v>
      </c>
      <c r="C11604" s="1">
        <v>2.4884074093065089E-5</v>
      </c>
      <c r="D11604" s="1">
        <v>193.36666666666667</v>
      </c>
      <c r="E11604" s="1">
        <v>4.2110074013152225E-6</v>
      </c>
      <c r="F11604" s="1">
        <v>193.36666666666667</v>
      </c>
      <c r="G11604" s="1">
        <v>1.6436230201277435E-6</v>
      </c>
      <c r="H11604" s="1">
        <v>193.36666666666667</v>
      </c>
      <c r="I11604">
        <f>B11604/60</f>
        <v>3.222777777777778</v>
      </c>
    </row>
    <row r="11605" spans="1:9" x14ac:dyDescent="0.25">
      <c r="A11605" s="1">
        <v>2.1567511883110622E-3</v>
      </c>
      <c r="B11605" s="1">
        <v>193.38333333333333</v>
      </c>
      <c r="C11605" s="1">
        <v>2.4852433761048881E-5</v>
      </c>
      <c r="D11605" s="1">
        <v>193.38333333333333</v>
      </c>
      <c r="E11605" s="1">
        <v>4.2075862309432055E-6</v>
      </c>
      <c r="F11605" s="1">
        <v>193.38333333333333</v>
      </c>
      <c r="G11605" s="1">
        <v>1.6422318016520296E-6</v>
      </c>
      <c r="H11605" s="1">
        <v>193.38333333333333</v>
      </c>
      <c r="I11605">
        <f>B11605/60</f>
        <v>3.2230555555555553</v>
      </c>
    </row>
    <row r="11606" spans="1:9" x14ac:dyDescent="0.25">
      <c r="A11606" s="1">
        <v>2.1567511883110622E-3</v>
      </c>
      <c r="B11606" s="1">
        <v>193.4</v>
      </c>
      <c r="C11606" s="1">
        <v>2.4820844390793177E-5</v>
      </c>
      <c r="D11606" s="1">
        <v>193.4</v>
      </c>
      <c r="E11606" s="1">
        <v>4.2041683298347206E-6</v>
      </c>
      <c r="F11606" s="1">
        <v>193.4</v>
      </c>
      <c r="G11606" s="1">
        <v>1.6408412998379835E-6</v>
      </c>
      <c r="H11606" s="1">
        <v>193.4</v>
      </c>
      <c r="I11606">
        <f>B11606/60</f>
        <v>3.2233333333333336</v>
      </c>
    </row>
    <row r="11607" spans="1:9" x14ac:dyDescent="0.25">
      <c r="A11607" s="1">
        <v>2.1567511883110622E-3</v>
      </c>
      <c r="B11607" s="1">
        <v>193.41666666666666</v>
      </c>
      <c r="C11607" s="1">
        <v>2.4789305883637158E-5</v>
      </c>
      <c r="D11607" s="1">
        <v>193.41666666666666</v>
      </c>
      <c r="E11607" s="1">
        <v>4.2007536938580919E-6</v>
      </c>
      <c r="F11607" s="1">
        <v>193.41666666666666</v>
      </c>
      <c r="G11607" s="1">
        <v>1.6394515135587191E-6</v>
      </c>
      <c r="H11607" s="1">
        <v>193.41666666666666</v>
      </c>
      <c r="I11607">
        <f>B11607/60</f>
        <v>3.223611111111111</v>
      </c>
    </row>
    <row r="11608" spans="1:9" x14ac:dyDescent="0.25">
      <c r="A11608" s="1">
        <v>2.1567511883110622E-3</v>
      </c>
      <c r="B11608" s="1">
        <v>193.43333333333334</v>
      </c>
      <c r="C11608" s="1">
        <v>2.475781814114062E-5</v>
      </c>
      <c r="D11608" s="1">
        <v>193.43333333333334</v>
      </c>
      <c r="E11608" s="1">
        <v>4.1973423188874661E-6</v>
      </c>
      <c r="F11608" s="1">
        <v>193.43333333333334</v>
      </c>
      <c r="G11608" s="1">
        <v>1.6380624416879799E-6</v>
      </c>
      <c r="H11608" s="1">
        <v>193.43333333333334</v>
      </c>
      <c r="I11608">
        <f>B11608/60</f>
        <v>3.2238888888888888</v>
      </c>
    </row>
    <row r="11609" spans="1:9" x14ac:dyDescent="0.25">
      <c r="A11609" s="1">
        <v>2.1567511883110622E-3</v>
      </c>
      <c r="B11609" s="1">
        <v>193.45</v>
      </c>
      <c r="C11609" s="1">
        <v>2.4726381065083409E-5</v>
      </c>
      <c r="D11609" s="1">
        <v>193.45</v>
      </c>
      <c r="E11609" s="1">
        <v>4.1939342008027943E-6</v>
      </c>
      <c r="F11609" s="1">
        <v>193.45</v>
      </c>
      <c r="G11609" s="1">
        <v>1.6366740831001335E-6</v>
      </c>
      <c r="H11609" s="1">
        <v>193.45</v>
      </c>
      <c r="I11609">
        <f>B11609/60</f>
        <v>3.2241666666666666</v>
      </c>
    </row>
    <row r="11610" spans="1:9" x14ac:dyDescent="0.25">
      <c r="A11610" s="1">
        <v>2.1567511883110622E-3</v>
      </c>
      <c r="B11610" s="1">
        <v>193.46666666666667</v>
      </c>
      <c r="C11610" s="1">
        <v>2.4694994557464872E-5</v>
      </c>
      <c r="D11610" s="1">
        <v>193.46666666666667</v>
      </c>
      <c r="E11610" s="1">
        <v>4.1905293354898351E-6</v>
      </c>
      <c r="F11610" s="1">
        <v>193.46666666666667</v>
      </c>
      <c r="G11610" s="1">
        <v>1.6352864366701712E-6</v>
      </c>
      <c r="H11610" s="1">
        <v>193.46666666666667</v>
      </c>
      <c r="I11610">
        <f>B11610/60</f>
        <v>3.2244444444444444</v>
      </c>
    </row>
    <row r="11611" spans="1:9" x14ac:dyDescent="0.25">
      <c r="A11611" s="1">
        <v>2.1567511883110622E-3</v>
      </c>
      <c r="B11611" s="1">
        <v>193.48333333333332</v>
      </c>
      <c r="C11611" s="1">
        <v>2.4663658520503305E-5</v>
      </c>
      <c r="D11611" s="1">
        <v>193.48333333333332</v>
      </c>
      <c r="E11611" s="1">
        <v>4.1871277188401365E-6</v>
      </c>
      <c r="F11611" s="1">
        <v>193.48333333333332</v>
      </c>
      <c r="G11611" s="1">
        <v>1.6338995012737036E-6</v>
      </c>
      <c r="H11611" s="1">
        <v>193.48333333333332</v>
      </c>
      <c r="I11611">
        <f>B11611/60</f>
        <v>3.2247222222222218</v>
      </c>
    </row>
    <row r="11612" spans="1:9" x14ac:dyDescent="0.25">
      <c r="A11612" s="1">
        <v>2.1567511883110622E-3</v>
      </c>
      <c r="B11612" s="1">
        <v>193.5</v>
      </c>
      <c r="C11612" s="1">
        <v>2.4632372856635395E-5</v>
      </c>
      <c r="D11612" s="1">
        <v>193.5</v>
      </c>
      <c r="E11612" s="1">
        <v>4.1837293467510233E-6</v>
      </c>
      <c r="F11612" s="1">
        <v>193.5</v>
      </c>
      <c r="G11612" s="1">
        <v>1.6325132757869597E-6</v>
      </c>
      <c r="H11612" s="1">
        <v>193.5</v>
      </c>
      <c r="I11612">
        <f>B11612/60</f>
        <v>3.2250000000000001</v>
      </c>
    </row>
    <row r="11613" spans="1:9" x14ac:dyDescent="0.25">
      <c r="A11613" s="1">
        <v>2.1567511883110622E-3</v>
      </c>
      <c r="B11613" s="1">
        <v>193.51666666666668</v>
      </c>
      <c r="C11613" s="1">
        <v>2.4601137468515717E-5</v>
      </c>
      <c r="D11613" s="1">
        <v>193.51666666666668</v>
      </c>
      <c r="E11613" s="1">
        <v>4.1803342151255961E-6</v>
      </c>
      <c r="F11613" s="1">
        <v>193.51666666666668</v>
      </c>
      <c r="G11613" s="1">
        <v>1.6311277590867831E-6</v>
      </c>
      <c r="H11613" s="1">
        <v>193.51666666666668</v>
      </c>
      <c r="I11613">
        <f>B11613/60</f>
        <v>3.2252777777777779</v>
      </c>
    </row>
    <row r="11614" spans="1:9" x14ac:dyDescent="0.25">
      <c r="A11614" s="1">
        <v>2.1567511883110622E-3</v>
      </c>
      <c r="B11614" s="1">
        <v>193.53333333333333</v>
      </c>
      <c r="C11614" s="1">
        <v>2.4569952259016128E-5</v>
      </c>
      <c r="D11614" s="1">
        <v>193.53333333333333</v>
      </c>
      <c r="E11614" s="1">
        <v>4.1769423198727163E-6</v>
      </c>
      <c r="F11614" s="1">
        <v>193.53333333333333</v>
      </c>
      <c r="G11614" s="1">
        <v>1.6297429500506299E-6</v>
      </c>
      <c r="H11614" s="1">
        <v>193.53333333333333</v>
      </c>
      <c r="I11614">
        <f>B11614/60</f>
        <v>3.2255555555555557</v>
      </c>
    </row>
    <row r="11615" spans="1:9" x14ac:dyDescent="0.25">
      <c r="A11615" s="1">
        <v>2.1567511883110622E-3</v>
      </c>
      <c r="B11615" s="1">
        <v>193.55</v>
      </c>
      <c r="C11615" s="1">
        <v>2.4538817131225251E-5</v>
      </c>
      <c r="D11615" s="1">
        <v>193.55</v>
      </c>
      <c r="E11615" s="1">
        <v>4.1735536569069984E-6</v>
      </c>
      <c r="F11615" s="1">
        <v>193.55</v>
      </c>
      <c r="G11615" s="1">
        <v>1.6283588475565668E-6</v>
      </c>
      <c r="H11615" s="1">
        <v>193.55</v>
      </c>
      <c r="I11615">
        <f>B11615/60</f>
        <v>3.2258333333333336</v>
      </c>
    </row>
    <row r="11616" spans="1:9" x14ac:dyDescent="0.25">
      <c r="A11616" s="1">
        <v>2.1567511883110622E-3</v>
      </c>
      <c r="B11616" s="1">
        <v>193.56666666666666</v>
      </c>
      <c r="C11616" s="1">
        <v>2.4507731988447934E-5</v>
      </c>
      <c r="D11616" s="1">
        <v>193.56666666666666</v>
      </c>
      <c r="E11616" s="1">
        <v>4.1701682221487953E-6</v>
      </c>
      <c r="F11616" s="1">
        <v>193.56666666666666</v>
      </c>
      <c r="G11616" s="1">
        <v>1.6269754504832674E-6</v>
      </c>
      <c r="H11616" s="1">
        <v>193.56666666666666</v>
      </c>
      <c r="I11616">
        <f>B11616/60</f>
        <v>3.2261111111111109</v>
      </c>
    </row>
    <row r="11617" spans="1:9" x14ac:dyDescent="0.25">
      <c r="A11617" s="1">
        <v>2.1567511883110622E-3</v>
      </c>
      <c r="B11617" s="1">
        <v>193.58333333333334</v>
      </c>
      <c r="C11617" s="1">
        <v>2.4476696734204711E-5</v>
      </c>
      <c r="D11617" s="1">
        <v>193.58333333333334</v>
      </c>
      <c r="E11617" s="1">
        <v>4.166786011524198E-6</v>
      </c>
      <c r="F11617" s="1">
        <v>193.58333333333334</v>
      </c>
      <c r="G11617" s="1">
        <v>1.6255927577100106E-6</v>
      </c>
      <c r="H11617" s="1">
        <v>193.58333333333334</v>
      </c>
      <c r="I11617">
        <f>B11617/60</f>
        <v>3.2263888888888892</v>
      </c>
    </row>
    <row r="11618" spans="1:9" x14ac:dyDescent="0.25">
      <c r="A11618" s="1">
        <v>2.1567511883110622E-3</v>
      </c>
      <c r="B11618" s="1">
        <v>193.6</v>
      </c>
      <c r="C11618" s="1">
        <v>2.4445711272231248E-5</v>
      </c>
      <c r="D11618" s="1">
        <v>193.6</v>
      </c>
      <c r="E11618" s="1">
        <v>4.1634070209650182E-6</v>
      </c>
      <c r="F11618" s="1">
        <v>193.6</v>
      </c>
      <c r="G11618" s="1">
        <v>1.6242107681166766E-6</v>
      </c>
      <c r="H11618" s="1">
        <v>193.6</v>
      </c>
      <c r="I11618">
        <f>B11618/60</f>
        <v>3.2266666666666666</v>
      </c>
    </row>
    <row r="11619" spans="1:9" x14ac:dyDescent="0.25">
      <c r="A11619" s="1">
        <v>2.1567511883110622E-3</v>
      </c>
      <c r="B11619" s="1">
        <v>193.61666666666667</v>
      </c>
      <c r="C11619" s="1">
        <v>2.4414775506477822E-5</v>
      </c>
      <c r="D11619" s="1">
        <v>193.61666666666667</v>
      </c>
      <c r="E11619" s="1">
        <v>4.1600312464087798E-6</v>
      </c>
      <c r="F11619" s="1">
        <v>193.61666666666667</v>
      </c>
      <c r="G11619" s="1">
        <v>1.6228294805837469E-6</v>
      </c>
      <c r="H11619" s="1">
        <v>193.61666666666667</v>
      </c>
      <c r="I11619">
        <f>B11619/60</f>
        <v>3.2269444444444444</v>
      </c>
    </row>
    <row r="11620" spans="1:9" x14ac:dyDescent="0.25">
      <c r="A11620" s="1">
        <v>2.1567511883110622E-3</v>
      </c>
      <c r="B11620" s="1">
        <v>193.63333333333333</v>
      </c>
      <c r="C11620" s="1">
        <v>2.4383889341108742E-5</v>
      </c>
      <c r="D11620" s="1">
        <v>193.63333333333333</v>
      </c>
      <c r="E11620" s="1">
        <v>4.1566586837987145E-6</v>
      </c>
      <c r="F11620" s="1">
        <v>193.63333333333333</v>
      </c>
      <c r="G11620" s="1">
        <v>1.6214488939922992E-6</v>
      </c>
      <c r="H11620" s="1">
        <v>193.63333333333333</v>
      </c>
      <c r="I11620">
        <f>B11620/60</f>
        <v>3.2272222222222222</v>
      </c>
    </row>
    <row r="11621" spans="1:9" x14ac:dyDescent="0.25">
      <c r="A11621" s="1">
        <v>2.1567511883110622E-3</v>
      </c>
      <c r="B11621" s="1">
        <v>193.65</v>
      </c>
      <c r="C11621" s="1">
        <v>2.4353052680501876E-5</v>
      </c>
      <c r="D11621" s="1">
        <v>193.65</v>
      </c>
      <c r="E11621" s="1">
        <v>4.1532893290837447E-6</v>
      </c>
      <c r="F11621" s="1">
        <v>193.65</v>
      </c>
      <c r="G11621" s="1">
        <v>1.6200690072240049E-6</v>
      </c>
      <c r="H11621" s="1">
        <v>193.65</v>
      </c>
      <c r="I11621">
        <f>B11621/60</f>
        <v>3.2275</v>
      </c>
    </row>
    <row r="11622" spans="1:9" x14ac:dyDescent="0.25">
      <c r="A11622" s="1">
        <v>2.1567511883110622E-3</v>
      </c>
      <c r="B11622" s="1">
        <v>193.66666666666666</v>
      </c>
      <c r="C11622" s="1">
        <v>2.4322265429248078E-5</v>
      </c>
      <c r="D11622" s="1">
        <v>193.66666666666666</v>
      </c>
      <c r="E11622" s="1">
        <v>4.1499231782184819E-6</v>
      </c>
      <c r="F11622" s="1">
        <v>193.66666666666666</v>
      </c>
      <c r="G11622" s="1">
        <v>1.6186898191611303E-6</v>
      </c>
      <c r="H11622" s="1">
        <v>193.66666666666666</v>
      </c>
      <c r="I11622">
        <f>B11622/60</f>
        <v>3.2277777777777774</v>
      </c>
    </row>
    <row r="11623" spans="1:9" x14ac:dyDescent="0.25">
      <c r="A11623" s="1">
        <v>2.1567511883110622E-3</v>
      </c>
      <c r="B11623" s="1">
        <v>193.68333333333334</v>
      </c>
      <c r="C11623" s="1">
        <v>2.4291527492150645E-5</v>
      </c>
      <c r="D11623" s="1">
        <v>193.68333333333334</v>
      </c>
      <c r="E11623" s="1">
        <v>4.1465602271632089E-6</v>
      </c>
      <c r="F11623" s="1">
        <v>193.68333333333334</v>
      </c>
      <c r="G11623" s="1">
        <v>1.6173113286865282E-6</v>
      </c>
      <c r="H11623" s="1">
        <v>193.68333333333334</v>
      </c>
      <c r="I11623">
        <f>B11623/60</f>
        <v>3.2280555555555557</v>
      </c>
    </row>
    <row r="11624" spans="1:9" x14ac:dyDescent="0.25">
      <c r="A11624" s="1">
        <v>2.1567511883110622E-3</v>
      </c>
      <c r="B11624" s="1">
        <v>193.7</v>
      </c>
      <c r="C11624" s="1">
        <v>2.4260838774224831E-5</v>
      </c>
      <c r="D11624" s="1">
        <v>193.7</v>
      </c>
      <c r="E11624" s="1">
        <v>4.1432004718838764E-6</v>
      </c>
      <c r="F11624" s="1">
        <v>193.7</v>
      </c>
      <c r="G11624" s="1">
        <v>1.6159335346836405E-6</v>
      </c>
      <c r="H11624" s="1">
        <v>193.7</v>
      </c>
      <c r="I11624">
        <f>B11624/60</f>
        <v>3.2283333333333331</v>
      </c>
    </row>
    <row r="11625" spans="1:9" x14ac:dyDescent="0.25">
      <c r="A11625" s="1">
        <v>2.1567511883110622E-3</v>
      </c>
      <c r="B11625" s="1">
        <v>193.71666666666667</v>
      </c>
      <c r="C11625" s="1">
        <v>2.4230199180697269E-5</v>
      </c>
      <c r="D11625" s="1">
        <v>193.71666666666667</v>
      </c>
      <c r="E11625" s="1">
        <v>4.1398439083520906E-6</v>
      </c>
      <c r="F11625" s="1">
        <v>193.71666666666667</v>
      </c>
      <c r="G11625" s="1">
        <v>1.6145564360364928E-6</v>
      </c>
      <c r="H11625" s="1">
        <v>193.71666666666667</v>
      </c>
      <c r="I11625">
        <f>B11625/60</f>
        <v>3.2286111111111113</v>
      </c>
    </row>
    <row r="11626" spans="1:9" x14ac:dyDescent="0.25">
      <c r="A11626" s="1">
        <v>2.1567511883110622E-3</v>
      </c>
      <c r="B11626" s="1">
        <v>193.73333333333332</v>
      </c>
      <c r="C11626" s="1">
        <v>2.4199608617005463E-5</v>
      </c>
      <c r="D11626" s="1">
        <v>193.73333333333332</v>
      </c>
      <c r="E11626" s="1">
        <v>4.1364905325451056E-6</v>
      </c>
      <c r="F11626" s="1">
        <v>193.73333333333332</v>
      </c>
      <c r="G11626" s="1">
        <v>1.6131800316296925E-6</v>
      </c>
      <c r="H11626" s="1">
        <v>193.73333333333332</v>
      </c>
      <c r="I11626">
        <f>B11626/60</f>
        <v>3.2288888888888887</v>
      </c>
    </row>
    <row r="11627" spans="1:9" x14ac:dyDescent="0.25">
      <c r="A11627" s="1">
        <v>2.1567511883110622E-3</v>
      </c>
      <c r="B11627" s="1">
        <v>193.75</v>
      </c>
      <c r="C11627" s="1">
        <v>2.4169066988797266E-5</v>
      </c>
      <c r="D11627" s="1">
        <v>193.75</v>
      </c>
      <c r="E11627" s="1">
        <v>4.1331403404458126E-6</v>
      </c>
      <c r="F11627" s="1">
        <v>193.75</v>
      </c>
      <c r="G11627" s="1">
        <v>1.611804320348427E-6</v>
      </c>
      <c r="H11627" s="1">
        <v>193.75</v>
      </c>
      <c r="I11627">
        <f>B11627/60</f>
        <v>3.2291666666666665</v>
      </c>
    </row>
    <row r="11628" spans="1:9" x14ac:dyDescent="0.25">
      <c r="A11628" s="1">
        <v>2.1567511883110622E-3</v>
      </c>
      <c r="B11628" s="1">
        <v>193.76666666666668</v>
      </c>
      <c r="C11628" s="1">
        <v>2.4138574201930349E-5</v>
      </c>
      <c r="D11628" s="1">
        <v>193.76666666666668</v>
      </c>
      <c r="E11628" s="1">
        <v>4.1297933280427305E-6</v>
      </c>
      <c r="F11628" s="1">
        <v>193.76666666666668</v>
      </c>
      <c r="G11628" s="1">
        <v>1.6104293010784591E-6</v>
      </c>
      <c r="H11628" s="1">
        <v>193.76666666666668</v>
      </c>
      <c r="I11628">
        <f>B11628/60</f>
        <v>3.2294444444444448</v>
      </c>
    </row>
    <row r="11629" spans="1:9" x14ac:dyDescent="0.25">
      <c r="A11629" s="1">
        <v>2.1567511883110622E-3</v>
      </c>
      <c r="B11629" s="1">
        <v>193.78333333333333</v>
      </c>
      <c r="C11629" s="1">
        <v>2.4108130162471672E-5</v>
      </c>
      <c r="D11629" s="1">
        <v>193.78333333333333</v>
      </c>
      <c r="E11629" s="1">
        <v>4.1264494913299982E-6</v>
      </c>
      <c r="F11629" s="1">
        <v>193.78333333333333</v>
      </c>
      <c r="G11629" s="1">
        <v>1.6090549727061272E-6</v>
      </c>
      <c r="H11629" s="1">
        <v>193.78333333333333</v>
      </c>
      <c r="I11629">
        <f>B11629/60</f>
        <v>3.2297222222222222</v>
      </c>
    </row>
    <row r="11630" spans="1:9" x14ac:dyDescent="0.25">
      <c r="A11630" s="1">
        <v>2.1567511883110622E-3</v>
      </c>
      <c r="B11630" s="1">
        <v>193.8</v>
      </c>
      <c r="C11630" s="1">
        <v>2.4077734776696969E-5</v>
      </c>
      <c r="D11630" s="1">
        <v>193.8</v>
      </c>
      <c r="E11630" s="1">
        <v>4.1231088263073603E-6</v>
      </c>
      <c r="F11630" s="1">
        <v>193.8</v>
      </c>
      <c r="G11630" s="1">
        <v>1.6076813341183412E-6</v>
      </c>
      <c r="H11630" s="1">
        <v>193.8</v>
      </c>
      <c r="I11630">
        <f>B11630/60</f>
        <v>3.23</v>
      </c>
    </row>
    <row r="11631" spans="1:9" x14ac:dyDescent="0.25">
      <c r="A11631" s="1">
        <v>2.1567511883110622E-3</v>
      </c>
      <c r="B11631" s="1">
        <v>193.81666666666666</v>
      </c>
      <c r="C11631" s="1">
        <v>2.404738795109022E-5</v>
      </c>
      <c r="D11631" s="1">
        <v>193.81666666666666</v>
      </c>
      <c r="E11631" s="1">
        <v>4.1197713289801663E-6</v>
      </c>
      <c r="F11631" s="1">
        <v>193.81666666666666</v>
      </c>
      <c r="G11631" s="1">
        <v>1.6063083842025799E-6</v>
      </c>
      <c r="H11631" s="1">
        <v>193.81666666666666</v>
      </c>
      <c r="I11631">
        <f>B11631/60</f>
        <v>3.2302777777777778</v>
      </c>
    </row>
    <row r="11632" spans="1:9" x14ac:dyDescent="0.25">
      <c r="A11632" s="1">
        <v>2.1567511883110622E-3</v>
      </c>
      <c r="B11632" s="1">
        <v>193.83333333333334</v>
      </c>
      <c r="C11632" s="1">
        <v>2.4017089592343151E-5</v>
      </c>
      <c r="D11632" s="1">
        <v>193.83333333333334</v>
      </c>
      <c r="E11632" s="1">
        <v>4.1164369953593518E-6</v>
      </c>
      <c r="F11632" s="1">
        <v>193.83333333333334</v>
      </c>
      <c r="G11632" s="1">
        <v>1.6049361218468895E-6</v>
      </c>
      <c r="H11632" s="1">
        <v>193.83333333333334</v>
      </c>
      <c r="I11632">
        <f>B11632/60</f>
        <v>3.2305555555555556</v>
      </c>
    </row>
    <row r="11633" spans="1:9" x14ac:dyDescent="0.25">
      <c r="A11633" s="1">
        <v>2.1567511883110622E-3</v>
      </c>
      <c r="B11633" s="1">
        <v>193.85</v>
      </c>
      <c r="C11633" s="1">
        <v>2.3986839607354664E-5</v>
      </c>
      <c r="D11633" s="1">
        <v>193.85</v>
      </c>
      <c r="E11633" s="1">
        <v>4.1131058214614351E-6</v>
      </c>
      <c r="F11633" s="1">
        <v>193.85</v>
      </c>
      <c r="G11633" s="1">
        <v>1.6035645459398794E-6</v>
      </c>
      <c r="H11633" s="1">
        <v>193.85</v>
      </c>
      <c r="I11633">
        <f>B11633/60</f>
        <v>3.2308333333333334</v>
      </c>
    </row>
    <row r="11634" spans="1:9" x14ac:dyDescent="0.25">
      <c r="A11634" s="1">
        <v>2.1567511883110622E-3</v>
      </c>
      <c r="B11634" s="1">
        <v>193.86666666666667</v>
      </c>
      <c r="C11634" s="1">
        <v>2.39566379032304E-5</v>
      </c>
      <c r="D11634" s="1">
        <v>193.86666666666667</v>
      </c>
      <c r="E11634" s="1">
        <v>4.1097778033085081E-6</v>
      </c>
      <c r="F11634" s="1">
        <v>193.86666666666667</v>
      </c>
      <c r="G11634" s="1">
        <v>1.6021936553707212E-6</v>
      </c>
      <c r="H11634" s="1">
        <v>193.86666666666667</v>
      </c>
      <c r="I11634">
        <f>B11634/60</f>
        <v>3.2311111111111113</v>
      </c>
    </row>
    <row r="11635" spans="1:9" x14ac:dyDescent="0.25">
      <c r="A11635" s="1">
        <v>2.1567511883110622E-3</v>
      </c>
      <c r="B11635" s="1">
        <v>193.88333333333333</v>
      </c>
      <c r="C11635" s="1">
        <v>2.3926484387282137E-5</v>
      </c>
      <c r="D11635" s="1">
        <v>193.88333333333333</v>
      </c>
      <c r="E11635" s="1">
        <v>4.1064529369282227E-6</v>
      </c>
      <c r="F11635" s="1">
        <v>193.88333333333333</v>
      </c>
      <c r="G11635" s="1">
        <v>1.6008234490291456E-6</v>
      </c>
      <c r="H11635" s="1">
        <v>193.88333333333333</v>
      </c>
      <c r="I11635">
        <f>B11635/60</f>
        <v>3.2313888888888886</v>
      </c>
    </row>
    <row r="11636" spans="1:9" x14ac:dyDescent="0.25">
      <c r="A11636" s="1">
        <v>2.1567511883110622E-3</v>
      </c>
      <c r="B11636" s="1">
        <v>193.9</v>
      </c>
      <c r="C11636" s="1">
        <v>2.3896378967027352E-5</v>
      </c>
      <c r="D11636" s="1">
        <v>193.9</v>
      </c>
      <c r="E11636" s="1">
        <v>4.1031312183537837E-6</v>
      </c>
      <c r="F11636" s="1">
        <v>193.9</v>
      </c>
      <c r="G11636" s="1">
        <v>1.5994539258054393E-6</v>
      </c>
      <c r="H11636" s="1">
        <v>193.9</v>
      </c>
      <c r="I11636">
        <f>B11636/60</f>
        <v>3.2316666666666669</v>
      </c>
    </row>
    <row r="11637" spans="1:9" x14ac:dyDescent="0.25">
      <c r="A11637" s="1">
        <v>2.1567511883110622E-3</v>
      </c>
      <c r="B11637" s="1">
        <v>193.91666666666666</v>
      </c>
      <c r="C11637" s="1">
        <v>2.3866321550188638E-5</v>
      </c>
      <c r="D11637" s="1">
        <v>193.91666666666666</v>
      </c>
      <c r="E11637" s="1">
        <v>4.0998126436239375E-6</v>
      </c>
      <c r="F11637" s="1">
        <v>193.91666666666666</v>
      </c>
      <c r="G11637" s="1">
        <v>1.5980850845904445E-6</v>
      </c>
      <c r="H11637" s="1">
        <v>193.91666666666666</v>
      </c>
      <c r="I11637">
        <f>B11637/60</f>
        <v>3.2319444444444443</v>
      </c>
    </row>
    <row r="11638" spans="1:9" x14ac:dyDescent="0.25">
      <c r="A11638" s="1">
        <v>2.1567511883110622E-3</v>
      </c>
      <c r="B11638" s="1">
        <v>193.93333333333334</v>
      </c>
      <c r="C11638" s="1">
        <v>2.3836312044693257E-5</v>
      </c>
      <c r="D11638" s="1">
        <v>193.93333333333334</v>
      </c>
      <c r="E11638" s="1">
        <v>4.0964972087829749E-6</v>
      </c>
      <c r="F11638" s="1">
        <v>193.93333333333334</v>
      </c>
      <c r="G11638" s="1">
        <v>1.5967169242755524E-6</v>
      </c>
      <c r="H11638" s="1">
        <v>193.93333333333334</v>
      </c>
      <c r="I11638">
        <f>B11638/60</f>
        <v>3.2322222222222221</v>
      </c>
    </row>
    <row r="11639" spans="1:9" x14ac:dyDescent="0.25">
      <c r="A11639" s="1">
        <v>2.1567511883110622E-3</v>
      </c>
      <c r="B11639" s="1">
        <v>193.95</v>
      </c>
      <c r="C11639" s="1">
        <v>2.3806350358672591E-5</v>
      </c>
      <c r="D11639" s="1">
        <v>193.95</v>
      </c>
      <c r="E11639" s="1">
        <v>4.0931849098806994E-6</v>
      </c>
      <c r="F11639" s="1">
        <v>193.95</v>
      </c>
      <c r="G11639" s="1">
        <v>1.5953494437527064E-6</v>
      </c>
      <c r="H11639" s="1">
        <v>193.95</v>
      </c>
      <c r="I11639">
        <f>B11639/60</f>
        <v>3.2324999999999999</v>
      </c>
    </row>
    <row r="11640" spans="1:9" x14ac:dyDescent="0.25">
      <c r="A11640" s="1">
        <v>2.1567511883110622E-3</v>
      </c>
      <c r="B11640" s="1">
        <v>193.96666666666667</v>
      </c>
      <c r="C11640" s="1">
        <v>2.3776436400461636E-5</v>
      </c>
      <c r="D11640" s="1">
        <v>193.96666666666667</v>
      </c>
      <c r="E11640" s="1">
        <v>4.0898757429724395E-6</v>
      </c>
      <c r="F11640" s="1">
        <v>193.96666666666667</v>
      </c>
      <c r="G11640" s="1">
        <v>1.5939826419143942E-6</v>
      </c>
      <c r="H11640" s="1">
        <v>193.96666666666667</v>
      </c>
      <c r="I11640">
        <f>B11640/60</f>
        <v>3.2327777777777778</v>
      </c>
    </row>
    <row r="11641" spans="1:9" x14ac:dyDescent="0.25">
      <c r="A11641" s="1">
        <v>2.1567511883110622E-3</v>
      </c>
      <c r="B11641" s="1">
        <v>193.98333333333332</v>
      </c>
      <c r="C11641" s="1">
        <v>2.3746570078598524E-5</v>
      </c>
      <c r="D11641" s="1">
        <v>193.98333333333332</v>
      </c>
      <c r="E11641" s="1">
        <v>4.086569704119027E-6</v>
      </c>
      <c r="F11641" s="1">
        <v>193.98333333333332</v>
      </c>
      <c r="G11641" s="1">
        <v>1.5926165176536486E-6</v>
      </c>
      <c r="H11641" s="1">
        <v>193.98333333333332</v>
      </c>
      <c r="I11641">
        <f>B11641/60</f>
        <v>3.2330555555555551</v>
      </c>
    </row>
    <row r="11642" spans="1:9" x14ac:dyDescent="0.25">
      <c r="A11642" s="1">
        <v>2.1567511883110622E-3</v>
      </c>
      <c r="B11642" s="1">
        <v>194</v>
      </c>
      <c r="C11642" s="1">
        <v>2.3716751301823967E-5</v>
      </c>
      <c r="D11642" s="1">
        <v>194</v>
      </c>
      <c r="E11642" s="1">
        <v>4.0832667893867917E-6</v>
      </c>
      <c r="F11642" s="1">
        <v>194</v>
      </c>
      <c r="G11642" s="1">
        <v>1.5912510698640432E-6</v>
      </c>
      <c r="H11642" s="1">
        <v>194</v>
      </c>
      <c r="I11642">
        <f>B11642/60</f>
        <v>3.2333333333333334</v>
      </c>
    </row>
    <row r="11643" spans="1:9" x14ac:dyDescent="0.25">
      <c r="A11643" s="1">
        <v>2.1567511883110622E-3</v>
      </c>
      <c r="B11643" s="1">
        <v>194.01666666666668</v>
      </c>
      <c r="C11643" s="1">
        <v>2.3686979979080801E-5</v>
      </c>
      <c r="D11643" s="1">
        <v>194.01666666666668</v>
      </c>
      <c r="E11643" s="1">
        <v>4.0799669948475499E-6</v>
      </c>
      <c r="F11643" s="1">
        <v>194.01666666666668</v>
      </c>
      <c r="G11643" s="1">
        <v>1.5898862974396916E-6</v>
      </c>
      <c r="H11643" s="1">
        <v>194.01666666666668</v>
      </c>
      <c r="I11643">
        <f>B11643/60</f>
        <v>3.2336111111111112</v>
      </c>
    </row>
    <row r="11644" spans="1:9" x14ac:dyDescent="0.25">
      <c r="A11644" s="1">
        <v>2.1567511883110622E-3</v>
      </c>
      <c r="B11644" s="1">
        <v>194.03333333333333</v>
      </c>
      <c r="C11644" s="1">
        <v>2.3657256019513455E-5</v>
      </c>
      <c r="D11644" s="1">
        <v>194.03333333333333</v>
      </c>
      <c r="E11644" s="1">
        <v>4.0766703165786029E-6</v>
      </c>
      <c r="F11644" s="1">
        <v>194.03333333333333</v>
      </c>
      <c r="G11644" s="1">
        <v>1.5885221992752436E-6</v>
      </c>
      <c r="H11644" s="1">
        <v>194.03333333333333</v>
      </c>
      <c r="I11644">
        <f>B11644/60</f>
        <v>3.233888888888889</v>
      </c>
    </row>
    <row r="11645" spans="1:9" x14ac:dyDescent="0.25">
      <c r="A11645" s="1">
        <v>2.1567511883110622E-3</v>
      </c>
      <c r="B11645" s="1">
        <v>194.05</v>
      </c>
      <c r="C11645" s="1">
        <v>2.3627579332467459E-5</v>
      </c>
      <c r="D11645" s="1">
        <v>194.05</v>
      </c>
      <c r="E11645" s="1">
        <v>4.0733767506627164E-6</v>
      </c>
      <c r="F11645" s="1">
        <v>194.05</v>
      </c>
      <c r="G11645" s="1">
        <v>1.5871587742658826E-6</v>
      </c>
      <c r="H11645" s="1">
        <v>194.05</v>
      </c>
      <c r="I11645">
        <f>B11645/60</f>
        <v>3.2341666666666669</v>
      </c>
    </row>
    <row r="11646" spans="1:9" x14ac:dyDescent="0.25">
      <c r="A11646" s="1">
        <v>2.1567511883110622E-3</v>
      </c>
      <c r="B11646" s="1">
        <v>194.06666666666666</v>
      </c>
      <c r="C11646" s="1">
        <v>2.3597949827488936E-5</v>
      </c>
      <c r="D11646" s="1">
        <v>194.06666666666666</v>
      </c>
      <c r="E11646" s="1">
        <v>4.0700862931881205E-6</v>
      </c>
      <c r="F11646" s="1">
        <v>194.06666666666666</v>
      </c>
      <c r="G11646" s="1">
        <v>1.5857960213073243E-6</v>
      </c>
      <c r="H11646" s="1">
        <v>194.06666666666666</v>
      </c>
      <c r="I11646">
        <f>B11646/60</f>
        <v>3.2344444444444442</v>
      </c>
    </row>
    <row r="11647" spans="1:9" x14ac:dyDescent="0.25">
      <c r="A11647" s="1">
        <v>2.1567511883110622E-3</v>
      </c>
      <c r="B11647" s="1">
        <v>194.08333333333334</v>
      </c>
      <c r="C11647" s="1">
        <v>2.3568367414324116E-5</v>
      </c>
      <c r="D11647" s="1">
        <v>194.08333333333334</v>
      </c>
      <c r="E11647" s="1">
        <v>4.0667989402484955E-6</v>
      </c>
      <c r="F11647" s="1">
        <v>194.08333333333334</v>
      </c>
      <c r="G11647" s="1">
        <v>1.5844339392958136E-6</v>
      </c>
      <c r="H11647" s="1">
        <v>194.08333333333334</v>
      </c>
      <c r="I11647">
        <f>B11647/60</f>
        <v>3.2347222222222225</v>
      </c>
    </row>
    <row r="11648" spans="1:9" x14ac:dyDescent="0.25">
      <c r="A11648" s="1">
        <v>2.1567511883110622E-3</v>
      </c>
      <c r="B11648" s="1">
        <v>194.1</v>
      </c>
      <c r="C11648" s="1">
        <v>2.3538832002918825E-5</v>
      </c>
      <c r="D11648" s="1">
        <v>194.1</v>
      </c>
      <c r="E11648" s="1">
        <v>4.0635146879429642E-6</v>
      </c>
      <c r="F11648" s="1">
        <v>194.1</v>
      </c>
      <c r="G11648" s="1">
        <v>1.5830725271281215E-6</v>
      </c>
      <c r="H11648" s="1">
        <v>194.1</v>
      </c>
      <c r="I11648">
        <f>B11648/60</f>
        <v>3.2349999999999999</v>
      </c>
    </row>
    <row r="11649" spans="1:9" x14ac:dyDescent="0.25">
      <c r="A11649" s="1">
        <v>2.1567511883110622E-3</v>
      </c>
      <c r="B11649" s="1">
        <v>194.11666666666667</v>
      </c>
      <c r="C11649" s="1">
        <v>2.3509343503417999E-5</v>
      </c>
      <c r="D11649" s="1">
        <v>194.11666666666667</v>
      </c>
      <c r="E11649" s="1">
        <v>4.0602335323760841E-6</v>
      </c>
      <c r="F11649" s="1">
        <v>194.11666666666667</v>
      </c>
      <c r="G11649" s="1">
        <v>1.5817117837015433E-6</v>
      </c>
      <c r="H11649" s="1">
        <v>194.11666666666667</v>
      </c>
      <c r="I11649">
        <f>B11649/60</f>
        <v>3.2352777777777777</v>
      </c>
    </row>
    <row r="11650" spans="1:9" x14ac:dyDescent="0.25">
      <c r="A11650" s="1">
        <v>2.1567511883110622E-3</v>
      </c>
      <c r="B11650" s="1">
        <v>194.13333333333333</v>
      </c>
      <c r="C11650" s="1">
        <v>2.3479901826165184E-5</v>
      </c>
      <c r="D11650" s="1">
        <v>194.13333333333333</v>
      </c>
      <c r="E11650" s="1">
        <v>4.0569554696578384E-6</v>
      </c>
      <c r="F11650" s="1">
        <v>194.13333333333333</v>
      </c>
      <c r="G11650" s="1">
        <v>1.5803517079138971E-6</v>
      </c>
      <c r="H11650" s="1">
        <v>194.13333333333333</v>
      </c>
      <c r="I11650">
        <f>B11650/60</f>
        <v>3.2355555555555555</v>
      </c>
    </row>
    <row r="11651" spans="1:9" x14ac:dyDescent="0.25">
      <c r="A11651" s="1">
        <v>2.1567511883110622E-3</v>
      </c>
      <c r="B11651" s="1">
        <v>194.15</v>
      </c>
      <c r="C11651" s="1">
        <v>2.3450506881702038E-5</v>
      </c>
      <c r="D11651" s="1">
        <v>194.15</v>
      </c>
      <c r="E11651" s="1">
        <v>4.0536804959036248E-6</v>
      </c>
      <c r="F11651" s="1">
        <v>194.15</v>
      </c>
      <c r="G11651" s="1">
        <v>1.578992298663518E-6</v>
      </c>
      <c r="H11651" s="1">
        <v>194.15</v>
      </c>
      <c r="I11651">
        <f>B11651/60</f>
        <v>3.2358333333333333</v>
      </c>
    </row>
    <row r="11652" spans="1:9" x14ac:dyDescent="0.25">
      <c r="A11652" s="1">
        <v>2.1567511883110622E-3</v>
      </c>
      <c r="B11652" s="1">
        <v>194.16666666666666</v>
      </c>
      <c r="C11652" s="1">
        <v>2.3421158580767853E-5</v>
      </c>
      <c r="D11652" s="1">
        <v>194.16666666666666</v>
      </c>
      <c r="E11652" s="1">
        <v>4.0504086072342467E-6</v>
      </c>
      <c r="F11652" s="1">
        <v>194.16666666666666</v>
      </c>
      <c r="G11652" s="1">
        <v>1.5776335548492614E-6</v>
      </c>
      <c r="H11652" s="1">
        <v>194.16666666666666</v>
      </c>
      <c r="I11652">
        <f>B11652/60</f>
        <v>3.2361111111111112</v>
      </c>
    </row>
    <row r="11653" spans="1:9" x14ac:dyDescent="0.25">
      <c r="A11653" s="1">
        <v>2.1567511883110622E-3</v>
      </c>
      <c r="B11653" s="1">
        <v>194.18333333333334</v>
      </c>
      <c r="C11653" s="1">
        <v>2.3391856834299042E-5</v>
      </c>
      <c r="D11653" s="1">
        <v>194.18333333333334</v>
      </c>
      <c r="E11653" s="1">
        <v>4.0471397997759057E-6</v>
      </c>
      <c r="F11653" s="1">
        <v>194.18333333333334</v>
      </c>
      <c r="G11653" s="1">
        <v>1.5762754753704942E-6</v>
      </c>
      <c r="H11653" s="1">
        <v>194.18333333333334</v>
      </c>
      <c r="I11653">
        <f>B11653/60</f>
        <v>3.236388888888889</v>
      </c>
    </row>
    <row r="11654" spans="1:9" x14ac:dyDescent="0.25">
      <c r="A11654" s="1">
        <v>2.1567511883110622E-3</v>
      </c>
      <c r="B11654" s="1">
        <v>194.2</v>
      </c>
      <c r="C11654" s="1">
        <v>2.336260155342867E-5</v>
      </c>
      <c r="D11654" s="1">
        <v>194.2</v>
      </c>
      <c r="E11654" s="1">
        <v>4.0438740696601921E-6</v>
      </c>
      <c r="F11654" s="1">
        <v>194.2</v>
      </c>
      <c r="G11654" s="1">
        <v>1.5749180591270966E-6</v>
      </c>
      <c r="H11654" s="1">
        <v>194.2</v>
      </c>
      <c r="I11654">
        <f>B11654/60</f>
        <v>3.2366666666666664</v>
      </c>
    </row>
    <row r="11655" spans="1:9" x14ac:dyDescent="0.25">
      <c r="A11655" s="1">
        <v>2.1567511883110622E-3</v>
      </c>
      <c r="B11655" s="1">
        <v>194.21666666666667</v>
      </c>
      <c r="C11655" s="1">
        <v>2.3333392649485966E-5</v>
      </c>
      <c r="D11655" s="1">
        <v>194.21666666666667</v>
      </c>
      <c r="E11655" s="1">
        <v>4.0406114130240775E-6</v>
      </c>
      <c r="F11655" s="1">
        <v>194.21666666666667</v>
      </c>
      <c r="G11655" s="1">
        <v>1.5735613050194589E-6</v>
      </c>
      <c r="H11655" s="1">
        <v>194.21666666666667</v>
      </c>
      <c r="I11655">
        <f>B11655/60</f>
        <v>3.2369444444444446</v>
      </c>
    </row>
    <row r="11656" spans="1:9" x14ac:dyDescent="0.25">
      <c r="A11656" s="1">
        <v>2.1567511883110622E-3</v>
      </c>
      <c r="B11656" s="1">
        <v>194.23333333333332</v>
      </c>
      <c r="C11656" s="1">
        <v>2.3304230033995815E-5</v>
      </c>
      <c r="D11656" s="1">
        <v>194.23333333333332</v>
      </c>
      <c r="E11656" s="1">
        <v>4.037351826009901E-6</v>
      </c>
      <c r="F11656" s="1">
        <v>194.23333333333332</v>
      </c>
      <c r="G11656" s="1">
        <v>1.5722052119484765E-6</v>
      </c>
      <c r="H11656" s="1">
        <v>194.23333333333332</v>
      </c>
      <c r="I11656">
        <f>B11656/60</f>
        <v>3.237222222222222</v>
      </c>
    </row>
    <row r="11657" spans="1:9" x14ac:dyDescent="0.25">
      <c r="A11657" s="1">
        <v>2.1567511883110622E-3</v>
      </c>
      <c r="B11657" s="1">
        <v>194.25</v>
      </c>
      <c r="C11657" s="1">
        <v>2.3275113618678285E-5</v>
      </c>
      <c r="D11657" s="1">
        <v>194.25</v>
      </c>
      <c r="E11657" s="1">
        <v>4.0340953047653662E-6</v>
      </c>
      <c r="F11657" s="1">
        <v>194.25</v>
      </c>
      <c r="G11657" s="1">
        <v>1.5708497788155517E-6</v>
      </c>
      <c r="H11657" s="1">
        <v>194.25</v>
      </c>
      <c r="I11657">
        <f>B11657/60</f>
        <v>3.2374999999999998</v>
      </c>
    </row>
    <row r="11658" spans="1:9" x14ac:dyDescent="0.25">
      <c r="A11658" s="1">
        <v>2.1567511883110622E-3</v>
      </c>
      <c r="B11658" s="1">
        <v>194.26666666666668</v>
      </c>
      <c r="C11658" s="1">
        <v>2.324604331544816E-5</v>
      </c>
      <c r="D11658" s="1">
        <v>194.26666666666668</v>
      </c>
      <c r="E11658" s="1">
        <v>4.0308418454435264E-6</v>
      </c>
      <c r="F11658" s="1">
        <v>194.26666666666668</v>
      </c>
      <c r="G11658" s="1">
        <v>1.5694950045225887E-6</v>
      </c>
      <c r="H11658" s="1">
        <v>194.26666666666668</v>
      </c>
      <c r="I11658">
        <f>B11658/60</f>
        <v>3.2377777777777781</v>
      </c>
    </row>
    <row r="11659" spans="1:9" x14ac:dyDescent="0.25">
      <c r="A11659" s="1">
        <v>2.1567511883110622E-3</v>
      </c>
      <c r="B11659" s="1">
        <v>194.28333333333333</v>
      </c>
      <c r="C11659" s="1">
        <v>2.3217019036414411E-5</v>
      </c>
      <c r="D11659" s="1">
        <v>194.28333333333333</v>
      </c>
      <c r="E11659" s="1">
        <v>4.0275914442027823E-6</v>
      </c>
      <c r="F11659" s="1">
        <v>194.28333333333333</v>
      </c>
      <c r="G11659" s="1">
        <v>1.5681408879719911E-6</v>
      </c>
      <c r="H11659" s="1">
        <v>194.28333333333333</v>
      </c>
      <c r="I11659">
        <f>B11659/60</f>
        <v>3.2380555555555555</v>
      </c>
    </row>
    <row r="11660" spans="1:9" x14ac:dyDescent="0.25">
      <c r="A11660" s="1">
        <v>2.1567511883110622E-3</v>
      </c>
      <c r="B11660" s="1">
        <v>194.3</v>
      </c>
      <c r="C11660" s="1">
        <v>2.318804069387978E-5</v>
      </c>
      <c r="D11660" s="1">
        <v>194.3</v>
      </c>
      <c r="E11660" s="1">
        <v>4.0243440972068682E-6</v>
      </c>
      <c r="F11660" s="1">
        <v>194.3</v>
      </c>
      <c r="G11660" s="1">
        <v>1.5667874280666603E-6</v>
      </c>
      <c r="H11660" s="1">
        <v>194.3</v>
      </c>
      <c r="I11660">
        <f>B11660/60</f>
        <v>3.2383333333333337</v>
      </c>
    </row>
    <row r="11661" spans="1:9" x14ac:dyDescent="0.25">
      <c r="A11661" s="1">
        <v>2.1567511883110622E-3</v>
      </c>
      <c r="B11661" s="1">
        <v>194.31666666666666</v>
      </c>
      <c r="C11661" s="1">
        <v>2.3159108200340231E-5</v>
      </c>
      <c r="D11661" s="1">
        <v>194.31666666666666</v>
      </c>
      <c r="E11661" s="1">
        <v>4.0210998006248406E-6</v>
      </c>
      <c r="F11661" s="1">
        <v>194.31666666666666</v>
      </c>
      <c r="G11661" s="1">
        <v>1.5654346237099932E-6</v>
      </c>
      <c r="H11661" s="1">
        <v>194.31666666666666</v>
      </c>
      <c r="I11661">
        <f>B11661/60</f>
        <v>3.2386111111111111</v>
      </c>
    </row>
    <row r="11662" spans="1:9" x14ac:dyDescent="0.25">
      <c r="A11662" s="1">
        <v>2.1567511883110622E-3</v>
      </c>
      <c r="B11662" s="1">
        <v>194.33333333333334</v>
      </c>
      <c r="C11662" s="1">
        <v>2.3130221468484519E-5</v>
      </c>
      <c r="D11662" s="1">
        <v>194.33333333333334</v>
      </c>
      <c r="E11662" s="1">
        <v>4.0178585506310792E-6</v>
      </c>
      <c r="F11662" s="1">
        <v>194.33333333333334</v>
      </c>
      <c r="G11662" s="1">
        <v>1.5640824738058786E-6</v>
      </c>
      <c r="H11662" s="1">
        <v>194.33333333333334</v>
      </c>
      <c r="I11662">
        <f>B11662/60</f>
        <v>3.2388888888888889</v>
      </c>
    </row>
    <row r="11663" spans="1:9" x14ac:dyDescent="0.25">
      <c r="A11663" s="1">
        <v>2.1567511883110622E-3</v>
      </c>
      <c r="B11663" s="1">
        <v>194.35</v>
      </c>
      <c r="C11663" s="1">
        <v>2.3101380411193697E-5</v>
      </c>
      <c r="D11663" s="1">
        <v>194.35</v>
      </c>
      <c r="E11663" s="1">
        <v>4.0146203434052683E-6</v>
      </c>
      <c r="F11663" s="1">
        <v>194.35</v>
      </c>
      <c r="G11663" s="1">
        <v>1.5627309772586969E-6</v>
      </c>
      <c r="H11663" s="1">
        <v>194.35</v>
      </c>
      <c r="I11663">
        <f>B11663/60</f>
        <v>3.2391666666666667</v>
      </c>
    </row>
    <row r="11664" spans="1:9" x14ac:dyDescent="0.25">
      <c r="A11664" s="1">
        <v>2.1567511883110622E-3</v>
      </c>
      <c r="B11664" s="1">
        <v>194.36666666666667</v>
      </c>
      <c r="C11664" s="1">
        <v>2.3072584941540631E-5</v>
      </c>
      <c r="D11664" s="1">
        <v>194.36666666666667</v>
      </c>
      <c r="E11664" s="1">
        <v>4.0113851751323933E-6</v>
      </c>
      <c r="F11664" s="1">
        <v>194.36666666666667</v>
      </c>
      <c r="G11664" s="1">
        <v>1.5613801329733159E-6</v>
      </c>
      <c r="H11664" s="1">
        <v>194.36666666666667</v>
      </c>
      <c r="I11664">
        <f>B11664/60</f>
        <v>3.2394444444444446</v>
      </c>
    </row>
    <row r="11665" spans="1:9" x14ac:dyDescent="0.25">
      <c r="A11665" s="1">
        <v>2.1567511883110622E-3</v>
      </c>
      <c r="B11665" s="1">
        <v>194.38333333333333</v>
      </c>
      <c r="C11665" s="1">
        <v>2.3043834972789538E-5</v>
      </c>
      <c r="D11665" s="1">
        <v>194.38333333333333</v>
      </c>
      <c r="E11665" s="1">
        <v>4.0081530420027297E-6</v>
      </c>
      <c r="F11665" s="1">
        <v>194.38333333333333</v>
      </c>
      <c r="G11665" s="1">
        <v>1.5600299398550895E-6</v>
      </c>
      <c r="H11665" s="1">
        <v>194.38333333333333</v>
      </c>
      <c r="I11665">
        <f>B11665/60</f>
        <v>3.2397222222222219</v>
      </c>
    </row>
    <row r="11666" spans="1:9" x14ac:dyDescent="0.25">
      <c r="A11666" s="1">
        <v>2.1567511883110622E-3</v>
      </c>
      <c r="B11666" s="1">
        <v>194.4</v>
      </c>
      <c r="C11666" s="1">
        <v>2.3015130418395507E-5</v>
      </c>
      <c r="D11666" s="1">
        <v>194.4</v>
      </c>
      <c r="E11666" s="1">
        <v>4.0049239402118349E-6</v>
      </c>
      <c r="F11666" s="1">
        <v>194.4</v>
      </c>
      <c r="G11666" s="1">
        <v>1.5586803968098546E-6</v>
      </c>
      <c r="H11666" s="1">
        <v>194.4</v>
      </c>
      <c r="I11666">
        <f>B11666/60</f>
        <v>3.24</v>
      </c>
    </row>
    <row r="11667" spans="1:9" x14ac:dyDescent="0.25">
      <c r="A11667" s="1">
        <v>2.1567511883110622E-3</v>
      </c>
      <c r="B11667" s="1">
        <v>194.41666666666666</v>
      </c>
      <c r="C11667" s="1">
        <v>2.2986471192004034E-5</v>
      </c>
      <c r="D11667" s="1">
        <v>194.41666666666666</v>
      </c>
      <c r="E11667" s="1">
        <v>4.0016978659605383E-6</v>
      </c>
      <c r="F11667" s="1">
        <v>194.41666666666666</v>
      </c>
      <c r="G11667" s="1">
        <v>1.5573315027439294E-6</v>
      </c>
      <c r="H11667" s="1">
        <v>194.41666666666666</v>
      </c>
      <c r="I11667">
        <f>B11667/60</f>
        <v>3.2402777777777776</v>
      </c>
    </row>
    <row r="11668" spans="1:9" x14ac:dyDescent="0.25">
      <c r="A11668" s="1">
        <v>2.1567511883110622E-3</v>
      </c>
      <c r="B11668" s="1">
        <v>194.43333333333334</v>
      </c>
      <c r="C11668" s="1">
        <v>2.2957857207450534E-5</v>
      </c>
      <c r="D11668" s="1">
        <v>194.43333333333334</v>
      </c>
      <c r="E11668" s="1">
        <v>3.9984748154549352E-6</v>
      </c>
      <c r="F11668" s="1">
        <v>194.43333333333334</v>
      </c>
      <c r="G11668" s="1">
        <v>1.5559832565641109E-6</v>
      </c>
      <c r="H11668" s="1">
        <v>194.43333333333334</v>
      </c>
      <c r="I11668">
        <f>B11668/60</f>
        <v>3.2405555555555554</v>
      </c>
    </row>
    <row r="11669" spans="1:9" x14ac:dyDescent="0.25">
      <c r="A11669" s="1">
        <v>2.1567511883110622E-3</v>
      </c>
      <c r="B11669" s="1">
        <v>194.45</v>
      </c>
      <c r="C11669" s="1">
        <v>2.2929288378759867E-5</v>
      </c>
      <c r="D11669" s="1">
        <v>194.45</v>
      </c>
      <c r="E11669" s="1">
        <v>3.9952547849063769E-6</v>
      </c>
      <c r="F11669" s="1">
        <v>194.45</v>
      </c>
      <c r="G11669" s="1">
        <v>1.5546356571776717E-6</v>
      </c>
      <c r="H11669" s="1">
        <v>194.45</v>
      </c>
      <c r="I11669">
        <f>B11669/60</f>
        <v>3.2408333333333332</v>
      </c>
    </row>
    <row r="11670" spans="1:9" x14ac:dyDescent="0.25">
      <c r="A11670" s="1">
        <v>2.1567511883110622E-3</v>
      </c>
      <c r="B11670" s="1">
        <v>194.46666666666667</v>
      </c>
      <c r="C11670" s="1">
        <v>2.290076462014591E-5</v>
      </c>
      <c r="D11670" s="1">
        <v>194.46666666666667</v>
      </c>
      <c r="E11670" s="1">
        <v>3.9920377705314603E-6</v>
      </c>
      <c r="F11670" s="1">
        <v>194.46666666666667</v>
      </c>
      <c r="G11670" s="1">
        <v>1.5532887034923591E-6</v>
      </c>
      <c r="H11670" s="1">
        <v>194.46666666666667</v>
      </c>
      <c r="I11670">
        <f>B11670/60</f>
        <v>3.2411111111111111</v>
      </c>
    </row>
    <row r="11671" spans="1:9" x14ac:dyDescent="0.25">
      <c r="A11671" s="1">
        <v>2.1567511883110622E-3</v>
      </c>
      <c r="B11671" s="1">
        <v>194.48333333333332</v>
      </c>
      <c r="C11671" s="1">
        <v>2.2872285846011043E-5</v>
      </c>
      <c r="D11671" s="1">
        <v>194.48333333333332</v>
      </c>
      <c r="E11671" s="1">
        <v>3.9888237685520186E-6</v>
      </c>
      <c r="F11671" s="1">
        <v>194.48333333333332</v>
      </c>
      <c r="G11671" s="1">
        <v>1.5519423944163927E-6</v>
      </c>
      <c r="H11671" s="1">
        <v>194.48333333333332</v>
      </c>
      <c r="I11671">
        <f>B11671/60</f>
        <v>3.2413888888888889</v>
      </c>
    </row>
    <row r="11672" spans="1:9" x14ac:dyDescent="0.25">
      <c r="A11672" s="1">
        <v>2.1567511883110622E-3</v>
      </c>
      <c r="B11672" s="1">
        <v>194.5</v>
      </c>
      <c r="C11672" s="1">
        <v>2.2843851970945705E-5</v>
      </c>
      <c r="D11672" s="1">
        <v>194.5</v>
      </c>
      <c r="E11672" s="1">
        <v>3.9856127751951181E-6</v>
      </c>
      <c r="F11672" s="1">
        <v>194.5</v>
      </c>
      <c r="G11672" s="1">
        <v>1.5505967288584609E-6</v>
      </c>
      <c r="H11672" s="1">
        <v>194.5</v>
      </c>
      <c r="I11672">
        <f>B11672/60</f>
        <v>3.2416666666666667</v>
      </c>
    </row>
    <row r="11673" spans="1:9" x14ac:dyDescent="0.25">
      <c r="A11673" s="1">
        <v>2.1567511883110622E-3</v>
      </c>
      <c r="B11673" s="1">
        <v>194.51666666666668</v>
      </c>
      <c r="C11673" s="1">
        <v>2.2815462909727925E-5</v>
      </c>
      <c r="D11673" s="1">
        <v>194.51666666666668</v>
      </c>
      <c r="E11673" s="1">
        <v>3.9824047866930445E-6</v>
      </c>
      <c r="F11673" s="1">
        <v>194.51666666666668</v>
      </c>
      <c r="G11673" s="1">
        <v>1.549251705727719E-6</v>
      </c>
      <c r="H11673" s="1">
        <v>194.51666666666668</v>
      </c>
      <c r="I11673">
        <f>B11673/60</f>
        <v>3.2419444444444445</v>
      </c>
    </row>
    <row r="11674" spans="1:9" x14ac:dyDescent="0.25">
      <c r="A11674" s="1">
        <v>2.1567511883110622E-3</v>
      </c>
      <c r="B11674" s="1">
        <v>194.53333333333333</v>
      </c>
      <c r="C11674" s="1">
        <v>2.2787118577322874E-5</v>
      </c>
      <c r="D11674" s="1">
        <v>194.53333333333333</v>
      </c>
      <c r="E11674" s="1">
        <v>3.9791997992832933E-6</v>
      </c>
      <c r="F11674" s="1">
        <v>194.53333333333333</v>
      </c>
      <c r="G11674" s="1">
        <v>1.547907323933788E-6</v>
      </c>
      <c r="H11674" s="1">
        <v>194.53333333333333</v>
      </c>
      <c r="I11674">
        <f>B11674/60</f>
        <v>3.2422222222222223</v>
      </c>
    </row>
    <row r="11675" spans="1:9" x14ac:dyDescent="0.25">
      <c r="A11675" s="1">
        <v>2.1567511883110622E-3</v>
      </c>
      <c r="B11675" s="1">
        <v>194.55</v>
      </c>
      <c r="C11675" s="1">
        <v>2.2758818888882371E-5</v>
      </c>
      <c r="D11675" s="1">
        <v>194.55</v>
      </c>
      <c r="E11675" s="1">
        <v>3.975997809208568E-6</v>
      </c>
      <c r="F11675" s="1">
        <v>194.55</v>
      </c>
      <c r="G11675" s="1">
        <v>1.5465635823867514E-6</v>
      </c>
      <c r="H11675" s="1">
        <v>194.55</v>
      </c>
      <c r="I11675">
        <f>B11675/60</f>
        <v>3.2425000000000002</v>
      </c>
    </row>
    <row r="11676" spans="1:9" x14ac:dyDescent="0.25">
      <c r="A11676" s="1">
        <v>2.1567511883110622E-3</v>
      </c>
      <c r="B11676" s="1">
        <v>194.56666666666666</v>
      </c>
      <c r="C11676" s="1">
        <v>2.2730563759744438E-5</v>
      </c>
      <c r="D11676" s="1">
        <v>194.56666666666666</v>
      </c>
      <c r="E11676" s="1">
        <v>3.9727988127167608E-6</v>
      </c>
      <c r="F11676" s="1">
        <v>194.56666666666666</v>
      </c>
      <c r="G11676" s="1">
        <v>1.5452204799971521E-6</v>
      </c>
      <c r="H11676" s="1">
        <v>194.56666666666666</v>
      </c>
      <c r="I11676">
        <f>B11676/60</f>
        <v>3.2427777777777775</v>
      </c>
    </row>
    <row r="11677" spans="1:9" x14ac:dyDescent="0.25">
      <c r="A11677" s="1">
        <v>2.1567511883110622E-3</v>
      </c>
      <c r="B11677" s="1">
        <v>194.58333333333334</v>
      </c>
      <c r="C11677" s="1">
        <v>2.2702353105432857E-5</v>
      </c>
      <c r="D11677" s="1">
        <v>194.58333333333334</v>
      </c>
      <c r="E11677" s="1">
        <v>3.9696028060609562E-6</v>
      </c>
      <c r="F11677" s="1">
        <v>194.58333333333334</v>
      </c>
      <c r="G11677" s="1">
        <v>1.5438780156759917E-6</v>
      </c>
      <c r="H11677" s="1">
        <v>194.58333333333334</v>
      </c>
      <c r="I11677">
        <f>B11677/60</f>
        <v>3.2430555555555558</v>
      </c>
    </row>
    <row r="11678" spans="1:9" x14ac:dyDescent="0.25">
      <c r="A11678" s="1">
        <v>2.1567511883110622E-3</v>
      </c>
      <c r="B11678" s="1">
        <v>194.6</v>
      </c>
      <c r="C11678" s="1">
        <v>2.2674186841656672E-5</v>
      </c>
      <c r="D11678" s="1">
        <v>194.6</v>
      </c>
      <c r="E11678" s="1">
        <v>3.9664097854994099E-6</v>
      </c>
      <c r="F11678" s="1">
        <v>194.6</v>
      </c>
      <c r="G11678" s="1">
        <v>1.5425361883347286E-6</v>
      </c>
      <c r="H11678" s="1">
        <v>194.6</v>
      </c>
      <c r="I11678">
        <f>B11678/60</f>
        <v>3.2433333333333332</v>
      </c>
    </row>
    <row r="11679" spans="1:9" x14ac:dyDescent="0.25">
      <c r="A11679" s="1">
        <v>2.1567511883110622E-3</v>
      </c>
      <c r="B11679" s="1">
        <v>194.61666666666667</v>
      </c>
      <c r="C11679" s="1">
        <v>2.2646064884309774E-5</v>
      </c>
      <c r="D11679" s="1">
        <v>194.61666666666667</v>
      </c>
      <c r="E11679" s="1">
        <v>3.9632197472955545E-6</v>
      </c>
      <c r="F11679" s="1">
        <v>194.61666666666667</v>
      </c>
      <c r="G11679" s="1">
        <v>1.541194996885274E-6</v>
      </c>
      <c r="H11679" s="1">
        <v>194.61666666666667</v>
      </c>
      <c r="I11679">
        <f>B11679/60</f>
        <v>3.2436111111111114</v>
      </c>
    </row>
    <row r="11680" spans="1:9" x14ac:dyDescent="0.25">
      <c r="A11680" s="1">
        <v>2.1567511883110622E-3</v>
      </c>
      <c r="B11680" s="1">
        <v>194.63333333333333</v>
      </c>
      <c r="C11680" s="1">
        <v>2.2617987149470423E-5</v>
      </c>
      <c r="D11680" s="1">
        <v>194.63333333333333</v>
      </c>
      <c r="E11680" s="1">
        <v>3.9600326877179746E-6</v>
      </c>
      <c r="F11680" s="1">
        <v>194.63333333333333</v>
      </c>
      <c r="G11680" s="1">
        <v>1.5398544402399898E-6</v>
      </c>
      <c r="H11680" s="1">
        <v>194.63333333333333</v>
      </c>
      <c r="I11680">
        <f>B11680/60</f>
        <v>3.2438888888888888</v>
      </c>
    </row>
    <row r="11681" spans="1:9" x14ac:dyDescent="0.25">
      <c r="A11681" s="1">
        <v>2.1567511883110622E-3</v>
      </c>
      <c r="B11681" s="1">
        <v>194.65</v>
      </c>
      <c r="C11681" s="1">
        <v>2.2589953553400774E-5</v>
      </c>
      <c r="D11681" s="1">
        <v>194.65</v>
      </c>
      <c r="E11681" s="1">
        <v>3.9568486030404104E-6</v>
      </c>
      <c r="F11681" s="1">
        <v>194.65</v>
      </c>
      <c r="G11681" s="1">
        <v>1.538514517311688E-6</v>
      </c>
      <c r="H11681" s="1">
        <v>194.65</v>
      </c>
      <c r="I11681">
        <f>B11681/60</f>
        <v>3.2441666666666666</v>
      </c>
    </row>
    <row r="11682" spans="1:9" x14ac:dyDescent="0.25">
      <c r="A11682" s="1">
        <v>2.1567511883110622E-3</v>
      </c>
      <c r="B11682" s="1">
        <v>194.66666666666666</v>
      </c>
      <c r="C11682" s="1">
        <v>2.2561964012546462E-5</v>
      </c>
      <c r="D11682" s="1">
        <v>194.66666666666666</v>
      </c>
      <c r="E11682" s="1">
        <v>3.9536674895417462E-6</v>
      </c>
      <c r="F11682" s="1">
        <v>194.66666666666666</v>
      </c>
      <c r="G11682" s="1">
        <v>1.537175227013628E-6</v>
      </c>
      <c r="H11682" s="1">
        <v>194.66666666666666</v>
      </c>
      <c r="I11682">
        <f>B11682/60</f>
        <v>3.2444444444444445</v>
      </c>
    </row>
    <row r="11683" spans="1:9" x14ac:dyDescent="0.25">
      <c r="A11683" s="1">
        <v>2.1567511883110622E-3</v>
      </c>
      <c r="B11683" s="1">
        <v>194.68333333333334</v>
      </c>
      <c r="C11683" s="1">
        <v>2.2534018443536152E-5</v>
      </c>
      <c r="D11683" s="1">
        <v>194.68333333333334</v>
      </c>
      <c r="E11683" s="1">
        <v>3.9504893435059985E-6</v>
      </c>
      <c r="F11683" s="1">
        <v>194.68333333333334</v>
      </c>
      <c r="G11683" s="1">
        <v>1.5358365682595136E-6</v>
      </c>
      <c r="H11683" s="1">
        <v>194.68333333333334</v>
      </c>
      <c r="I11683">
        <f>B11683/60</f>
        <v>3.2447222222222223</v>
      </c>
    </row>
    <row r="11684" spans="1:9" x14ac:dyDescent="0.25">
      <c r="A11684" s="1">
        <v>2.1567511883110622E-3</v>
      </c>
      <c r="B11684" s="1">
        <v>194.7</v>
      </c>
      <c r="C11684" s="1">
        <v>2.2506116763181024E-5</v>
      </c>
      <c r="D11684" s="1">
        <v>194.7</v>
      </c>
      <c r="E11684" s="1">
        <v>3.9473141612223143E-6</v>
      </c>
      <c r="F11684" s="1">
        <v>194.7</v>
      </c>
      <c r="G11684" s="1">
        <v>1.5344985399634904E-6</v>
      </c>
      <c r="H11684" s="1">
        <v>194.7</v>
      </c>
      <c r="I11684">
        <f>B11684/60</f>
        <v>3.2449999999999997</v>
      </c>
    </row>
    <row r="11685" spans="1:9" x14ac:dyDescent="0.25">
      <c r="A11685" s="1">
        <v>2.1567511883110622E-3</v>
      </c>
      <c r="B11685" s="1">
        <v>194.71666666666667</v>
      </c>
      <c r="C11685" s="1">
        <v>2.2478258888474403E-5</v>
      </c>
      <c r="D11685" s="1">
        <v>194.71666666666667</v>
      </c>
      <c r="E11685" s="1">
        <v>3.9441419389849515E-6</v>
      </c>
      <c r="F11685" s="1">
        <v>194.71666666666667</v>
      </c>
      <c r="G11685" s="1">
        <v>1.5331611410401453E-6</v>
      </c>
      <c r="H11685" s="1">
        <v>194.71666666666667</v>
      </c>
      <c r="I11685">
        <f>B11685/60</f>
        <v>3.2452777777777779</v>
      </c>
    </row>
    <row r="11686" spans="1:9" x14ac:dyDescent="0.25">
      <c r="A11686" s="1">
        <v>2.1567511883110622E-3</v>
      </c>
      <c r="B11686" s="1">
        <v>194.73333333333332</v>
      </c>
      <c r="C11686" s="1">
        <v>2.245044473659126E-5</v>
      </c>
      <c r="D11686" s="1">
        <v>194.73333333333332</v>
      </c>
      <c r="E11686" s="1">
        <v>3.9409726730932815E-6</v>
      </c>
      <c r="F11686" s="1">
        <v>194.73333333333332</v>
      </c>
      <c r="G11686" s="1">
        <v>1.5318243704045035E-6</v>
      </c>
      <c r="H11686" s="1">
        <v>194.73333333333332</v>
      </c>
      <c r="I11686">
        <f>B11686/60</f>
        <v>3.2455555555555553</v>
      </c>
    </row>
    <row r="11687" spans="1:9" x14ac:dyDescent="0.25">
      <c r="A11687" s="1">
        <v>2.1567511883110622E-3</v>
      </c>
      <c r="B11687" s="1">
        <v>194.75</v>
      </c>
      <c r="C11687" s="1">
        <v>2.2422674224887766E-5</v>
      </c>
      <c r="D11687" s="1">
        <v>194.75</v>
      </c>
      <c r="E11687" s="1">
        <v>3.9378063598517777E-6</v>
      </c>
      <c r="F11687" s="1">
        <v>194.75</v>
      </c>
      <c r="G11687" s="1">
        <v>1.5304882269720265E-6</v>
      </c>
      <c r="H11687" s="1">
        <v>194.75</v>
      </c>
      <c r="I11687">
        <f>B11687/60</f>
        <v>3.2458333333333331</v>
      </c>
    </row>
    <row r="11688" spans="1:9" x14ac:dyDescent="0.25">
      <c r="A11688" s="1">
        <v>2.1567511883110622E-3</v>
      </c>
      <c r="B11688" s="1">
        <v>194.76666666666668</v>
      </c>
      <c r="C11688" s="1">
        <v>2.2394947270900893E-5</v>
      </c>
      <c r="D11688" s="1">
        <v>194.76666666666668</v>
      </c>
      <c r="E11688" s="1">
        <v>3.934642995570003E-6</v>
      </c>
      <c r="F11688" s="1">
        <v>194.76666666666668</v>
      </c>
      <c r="G11688" s="1">
        <v>1.5291527096586088E-6</v>
      </c>
      <c r="H11688" s="1">
        <v>194.76666666666668</v>
      </c>
      <c r="I11688">
        <f>B11688/60</f>
        <v>3.2461111111111114</v>
      </c>
    </row>
    <row r="11689" spans="1:9" x14ac:dyDescent="0.25">
      <c r="A11689" s="1">
        <v>2.1567511883110622E-3</v>
      </c>
      <c r="B11689" s="1">
        <v>194.78333333333333</v>
      </c>
      <c r="C11689" s="1">
        <v>2.2367263792347898E-5</v>
      </c>
      <c r="D11689" s="1">
        <v>194.78333333333333</v>
      </c>
      <c r="E11689" s="1">
        <v>3.9314825765626034E-6</v>
      </c>
      <c r="F11689" s="1">
        <v>194.78333333333333</v>
      </c>
      <c r="G11689" s="1">
        <v>1.5278178173805774E-6</v>
      </c>
      <c r="H11689" s="1">
        <v>194.78333333333333</v>
      </c>
      <c r="I11689">
        <f>B11689/60</f>
        <v>3.2463888888888888</v>
      </c>
    </row>
    <row r="11690" spans="1:9" x14ac:dyDescent="0.25">
      <c r="A11690" s="1">
        <v>2.1567511883110622E-3</v>
      </c>
      <c r="B11690" s="1">
        <v>194.8</v>
      </c>
      <c r="C11690" s="1">
        <v>2.2339623707125918E-5</v>
      </c>
      <c r="D11690" s="1">
        <v>194.8</v>
      </c>
      <c r="E11690" s="1">
        <v>3.9283250991493046E-6</v>
      </c>
      <c r="F11690" s="1">
        <v>194.8</v>
      </c>
      <c r="G11690" s="1">
        <v>1.5264835490546892E-6</v>
      </c>
      <c r="H11690" s="1">
        <v>194.8</v>
      </c>
      <c r="I11690">
        <f>B11690/60</f>
        <v>3.246666666666667</v>
      </c>
    </row>
    <row r="11691" spans="1:9" x14ac:dyDescent="0.25">
      <c r="A11691" s="1">
        <v>2.1567511883110622E-3</v>
      </c>
      <c r="B11691" s="1">
        <v>194.81666666666666</v>
      </c>
      <c r="C11691" s="1">
        <v>2.2312026933311561E-5</v>
      </c>
      <c r="D11691" s="1">
        <v>194.81666666666666</v>
      </c>
      <c r="E11691" s="1">
        <v>3.9251705596548943E-6</v>
      </c>
      <c r="F11691" s="1">
        <v>194.81666666666666</v>
      </c>
      <c r="G11691" s="1">
        <v>1.5251499035981284E-6</v>
      </c>
      <c r="H11691" s="1">
        <v>194.81666666666666</v>
      </c>
      <c r="I11691">
        <f>B11691/60</f>
        <v>3.2469444444444444</v>
      </c>
    </row>
    <row r="11692" spans="1:9" x14ac:dyDescent="0.25">
      <c r="A11692" s="1">
        <v>2.1567511883110622E-3</v>
      </c>
      <c r="B11692" s="1">
        <v>194.83333333333334</v>
      </c>
      <c r="C11692" s="1">
        <v>2.2284473389160386E-5</v>
      </c>
      <c r="D11692" s="1">
        <v>194.83333333333334</v>
      </c>
      <c r="E11692" s="1">
        <v>3.9220189544092226E-6</v>
      </c>
      <c r="F11692" s="1">
        <v>194.83333333333334</v>
      </c>
      <c r="G11692" s="1">
        <v>1.5238168799285053E-6</v>
      </c>
      <c r="H11692" s="1">
        <v>194.83333333333334</v>
      </c>
      <c r="I11692">
        <f>B11692/60</f>
        <v>3.2472222222222222</v>
      </c>
    </row>
    <row r="11693" spans="1:9" x14ac:dyDescent="0.25">
      <c r="A11693" s="1">
        <v>2.1567511883110622E-3</v>
      </c>
      <c r="B11693" s="1">
        <v>194.85</v>
      </c>
      <c r="C11693" s="1">
        <v>2.225696299310652E-5</v>
      </c>
      <c r="D11693" s="1">
        <v>194.85</v>
      </c>
      <c r="E11693" s="1">
        <v>3.9188702797471874E-6</v>
      </c>
      <c r="F11693" s="1">
        <v>194.85</v>
      </c>
      <c r="G11693" s="1">
        <v>1.5224844769638526E-6</v>
      </c>
      <c r="H11693" s="1">
        <v>194.85</v>
      </c>
      <c r="I11693">
        <f>B11693/60</f>
        <v>3.2475000000000001</v>
      </c>
    </row>
    <row r="11694" spans="1:9" x14ac:dyDescent="0.25">
      <c r="A11694" s="1">
        <v>2.1567511883110622E-3</v>
      </c>
      <c r="B11694" s="1">
        <v>194.86666666666667</v>
      </c>
      <c r="C11694" s="1">
        <v>2.2229495663762201E-5</v>
      </c>
      <c r="D11694" s="1">
        <v>194.86666666666667</v>
      </c>
      <c r="E11694" s="1">
        <v>3.9157245320087271E-6</v>
      </c>
      <c r="F11694" s="1">
        <v>194.86666666666667</v>
      </c>
      <c r="G11694" s="1">
        <v>1.5211526936226249E-6</v>
      </c>
      <c r="H11694" s="1">
        <v>194.86666666666667</v>
      </c>
      <c r="I11694">
        <f>B11694/60</f>
        <v>3.2477777777777779</v>
      </c>
    </row>
    <row r="11695" spans="1:9" x14ac:dyDescent="0.25">
      <c r="A11695" s="1">
        <v>2.1567511883110622E-3</v>
      </c>
      <c r="B11695" s="1">
        <v>194.88333333333333</v>
      </c>
      <c r="C11695" s="1">
        <v>2.220207131991734E-5</v>
      </c>
      <c r="D11695" s="1">
        <v>194.88333333333333</v>
      </c>
      <c r="E11695" s="1">
        <v>3.9125817075388191E-6</v>
      </c>
      <c r="F11695" s="1">
        <v>194.88333333333333</v>
      </c>
      <c r="G11695" s="1">
        <v>1.5198215288236959E-6</v>
      </c>
      <c r="H11695" s="1">
        <v>194.88333333333333</v>
      </c>
      <c r="I11695">
        <f>B11695/60</f>
        <v>3.2480555555555553</v>
      </c>
    </row>
    <row r="11696" spans="1:9" x14ac:dyDescent="0.25">
      <c r="A11696" s="1">
        <v>2.1567511883110622E-3</v>
      </c>
      <c r="B11696" s="1">
        <v>194.9</v>
      </c>
      <c r="C11696" s="1">
        <v>2.21746898805391E-5</v>
      </c>
      <c r="D11696" s="1">
        <v>194.9</v>
      </c>
      <c r="E11696" s="1">
        <v>3.9094418026874596E-6</v>
      </c>
      <c r="F11696" s="1">
        <v>194.9</v>
      </c>
      <c r="G11696" s="1">
        <v>1.5184909814863565E-6</v>
      </c>
      <c r="H11696" s="1">
        <v>194.9</v>
      </c>
      <c r="I11696">
        <f>B11696/60</f>
        <v>3.2483333333333335</v>
      </c>
    </row>
    <row r="11697" spans="1:9" x14ac:dyDescent="0.25">
      <c r="A11697" s="1">
        <v>2.1567511883110622E-3</v>
      </c>
      <c r="B11697" s="1">
        <v>194.91666666666666</v>
      </c>
      <c r="C11697" s="1">
        <v>2.2147351264771424E-5</v>
      </c>
      <c r="D11697" s="1">
        <v>194.91666666666666</v>
      </c>
      <c r="E11697" s="1">
        <v>3.9063048138096642E-6</v>
      </c>
      <c r="F11697" s="1">
        <v>194.91666666666666</v>
      </c>
      <c r="G11697" s="1">
        <v>1.5171610505303134E-6</v>
      </c>
      <c r="H11697" s="1">
        <v>194.91666666666666</v>
      </c>
      <c r="I11697">
        <f>B11697/60</f>
        <v>3.2486111111111109</v>
      </c>
    </row>
    <row r="11698" spans="1:9" x14ac:dyDescent="0.25">
      <c r="A11698" s="1">
        <v>2.1567511883110622E-3</v>
      </c>
      <c r="B11698" s="1">
        <v>194.93333333333334</v>
      </c>
      <c r="C11698" s="1">
        <v>2.2120055391934632E-5</v>
      </c>
      <c r="D11698" s="1">
        <v>194.93333333333334</v>
      </c>
      <c r="E11698" s="1">
        <v>3.9031707372654612E-6</v>
      </c>
      <c r="F11698" s="1">
        <v>194.93333333333334</v>
      </c>
      <c r="G11698" s="1">
        <v>1.5158317348756863E-6</v>
      </c>
      <c r="H11698" s="1">
        <v>194.93333333333334</v>
      </c>
      <c r="I11698">
        <f>B11698/60</f>
        <v>3.2488888888888892</v>
      </c>
    </row>
    <row r="11699" spans="1:9" x14ac:dyDescent="0.25">
      <c r="A11699" s="1">
        <v>2.1567511883110622E-3</v>
      </c>
      <c r="B11699" s="1">
        <v>194.95</v>
      </c>
      <c r="C11699" s="1">
        <v>2.209280218152499E-5</v>
      </c>
      <c r="D11699" s="1">
        <v>194.95</v>
      </c>
      <c r="E11699" s="1">
        <v>3.9000395694198723E-6</v>
      </c>
      <c r="F11699" s="1">
        <v>194.95</v>
      </c>
      <c r="G11699" s="1">
        <v>1.5145030334430045E-6</v>
      </c>
      <c r="H11699" s="1">
        <v>194.95</v>
      </c>
      <c r="I11699">
        <f>B11699/60</f>
        <v>3.2491666666666665</v>
      </c>
    </row>
    <row r="11700" spans="1:9" x14ac:dyDescent="0.25">
      <c r="A11700" s="1">
        <v>2.1567511883110622E-3</v>
      </c>
      <c r="B11700" s="1">
        <v>194.96666666666667</v>
      </c>
      <c r="C11700" s="1">
        <v>2.2065591553214253E-5</v>
      </c>
      <c r="D11700" s="1">
        <v>194.96666666666667</v>
      </c>
      <c r="E11700" s="1">
        <v>3.8969113066429142E-6</v>
      </c>
      <c r="F11700" s="1">
        <v>194.96666666666667</v>
      </c>
      <c r="G11700" s="1">
        <v>1.5131749451532086E-6</v>
      </c>
      <c r="H11700" s="1">
        <v>194.96666666666667</v>
      </c>
      <c r="I11700">
        <f>B11700/60</f>
        <v>3.2494444444444444</v>
      </c>
    </row>
    <row r="11701" spans="1:9" x14ac:dyDescent="0.25">
      <c r="A11701" s="1">
        <v>2.1567511883110622E-3</v>
      </c>
      <c r="B11701" s="1">
        <v>194.98333333333332</v>
      </c>
      <c r="C11701" s="1">
        <v>2.2038423426849238E-5</v>
      </c>
      <c r="D11701" s="1">
        <v>194.98333333333332</v>
      </c>
      <c r="E11701" s="1">
        <v>3.8937859453095872E-6</v>
      </c>
      <c r="F11701" s="1">
        <v>194.98333333333332</v>
      </c>
      <c r="G11701" s="1">
        <v>1.5118474689276443E-6</v>
      </c>
      <c r="H11701" s="1">
        <v>194.98333333333332</v>
      </c>
      <c r="I11701">
        <f>B11701/60</f>
        <v>3.2497222222222222</v>
      </c>
    </row>
    <row r="11702" spans="1:9" x14ac:dyDescent="0.25">
      <c r="A11702" s="1">
        <v>2.1567511883110622E-3</v>
      </c>
      <c r="B11702" s="1">
        <v>195</v>
      </c>
      <c r="C11702" s="1">
        <v>2.2011297722451435E-5</v>
      </c>
      <c r="D11702" s="1">
        <v>195</v>
      </c>
      <c r="E11702" s="1">
        <v>3.8906634817998675E-6</v>
      </c>
      <c r="F11702" s="1">
        <v>195</v>
      </c>
      <c r="G11702" s="1">
        <v>1.510520603688064E-6</v>
      </c>
      <c r="H11702" s="1">
        <v>195</v>
      </c>
      <c r="I11702">
        <f>B11702/60</f>
        <v>3.25</v>
      </c>
    </row>
    <row r="11703" spans="1:9" x14ac:dyDescent="0.25">
      <c r="A11703" s="1">
        <v>2.1567511883110622E-3</v>
      </c>
      <c r="B11703" s="1">
        <v>195.01666666666668</v>
      </c>
      <c r="C11703" s="1">
        <v>2.1984214360216516E-5</v>
      </c>
      <c r="D11703" s="1">
        <v>195.01666666666668</v>
      </c>
      <c r="E11703" s="1">
        <v>3.8875439124986988E-6</v>
      </c>
      <c r="F11703" s="1">
        <v>195.01666666666668</v>
      </c>
      <c r="G11703" s="1">
        <v>1.5091943483566215E-6</v>
      </c>
      <c r="H11703" s="1">
        <v>195.01666666666668</v>
      </c>
      <c r="I11703">
        <f>B11703/60</f>
        <v>3.2502777777777778</v>
      </c>
    </row>
    <row r="11704" spans="1:9" x14ac:dyDescent="0.25">
      <c r="A11704" s="1">
        <v>2.1567511883110622E-3</v>
      </c>
      <c r="B11704" s="1">
        <v>195.03333333333333</v>
      </c>
      <c r="C11704" s="1">
        <v>2.1957173260513951E-5</v>
      </c>
      <c r="D11704" s="1">
        <v>195.03333333333333</v>
      </c>
      <c r="E11704" s="1">
        <v>3.8844272337959819E-6</v>
      </c>
      <c r="F11704" s="1">
        <v>195.03333333333333</v>
      </c>
      <c r="G11704" s="1">
        <v>1.5078687018558739E-6</v>
      </c>
      <c r="H11704" s="1">
        <v>195.03333333333333</v>
      </c>
      <c r="I11704">
        <f>B11704/60</f>
        <v>3.2505555555555556</v>
      </c>
    </row>
    <row r="11705" spans="1:9" x14ac:dyDescent="0.25">
      <c r="A11705" s="1">
        <v>2.1567511883110622E-3</v>
      </c>
      <c r="B11705" s="1">
        <v>195.05</v>
      </c>
      <c r="C11705" s="1">
        <v>2.1930174343886562E-5</v>
      </c>
      <c r="D11705" s="1">
        <v>195.05</v>
      </c>
      <c r="E11705" s="1">
        <v>3.8813134420865717E-6</v>
      </c>
      <c r="F11705" s="1">
        <v>195.05</v>
      </c>
      <c r="G11705" s="1">
        <v>1.5065436631087755E-6</v>
      </c>
      <c r="H11705" s="1">
        <v>195.05</v>
      </c>
      <c r="I11705">
        <f>B11705/60</f>
        <v>3.2508333333333335</v>
      </c>
    </row>
    <row r="11706" spans="1:9" x14ac:dyDescent="0.25">
      <c r="A11706" s="1">
        <v>2.1567511883110622E-3</v>
      </c>
      <c r="B11706" s="1">
        <v>195.06666666666666</v>
      </c>
      <c r="C11706" s="1">
        <v>2.1903217531050122E-5</v>
      </c>
      <c r="D11706" s="1">
        <v>195.06666666666666</v>
      </c>
      <c r="E11706" s="1">
        <v>3.8782025337702597E-6</v>
      </c>
      <c r="F11706" s="1">
        <v>195.06666666666666</v>
      </c>
      <c r="G11706" s="1">
        <v>1.5052192310386793E-6</v>
      </c>
      <c r="H11706" s="1">
        <v>195.06666666666666</v>
      </c>
      <c r="I11706">
        <f>B11706/60</f>
        <v>3.2511111111111108</v>
      </c>
    </row>
    <row r="11707" spans="1:9" x14ac:dyDescent="0.25">
      <c r="A11707" s="1">
        <v>2.1567511883110622E-3</v>
      </c>
      <c r="B11707" s="1">
        <v>195.08333333333334</v>
      </c>
      <c r="C11707" s="1">
        <v>2.1876302742892901E-5</v>
      </c>
      <c r="D11707" s="1">
        <v>195.08333333333334</v>
      </c>
      <c r="E11707" s="1">
        <v>3.8750945052517791E-6</v>
      </c>
      <c r="F11707" s="1">
        <v>195.08333333333334</v>
      </c>
      <c r="G11707" s="1">
        <v>1.5038954045693327E-6</v>
      </c>
      <c r="H11707" s="1">
        <v>195.08333333333334</v>
      </c>
      <c r="I11707">
        <f>B11707/60</f>
        <v>3.2513888888888891</v>
      </c>
    </row>
    <row r="11708" spans="1:9" x14ac:dyDescent="0.25">
      <c r="A11708" s="1">
        <v>2.1567511883110622E-3</v>
      </c>
      <c r="B11708" s="1">
        <v>195.1</v>
      </c>
      <c r="C11708" s="1">
        <v>2.1849429900475241E-5</v>
      </c>
      <c r="D11708" s="1">
        <v>195.1</v>
      </c>
      <c r="E11708" s="1">
        <v>3.8719893529407858E-6</v>
      </c>
      <c r="F11708" s="1">
        <v>195.1</v>
      </c>
      <c r="G11708" s="1">
        <v>1.5025721826248764E-6</v>
      </c>
      <c r="H11708" s="1">
        <v>195.1</v>
      </c>
      <c r="I11708">
        <f>B11708/60</f>
        <v>3.2516666666666665</v>
      </c>
    </row>
    <row r="11709" spans="1:9" x14ac:dyDescent="0.25">
      <c r="A11709" s="1">
        <v>2.1567511883110622E-3</v>
      </c>
      <c r="B11709" s="1">
        <v>195.11666666666667</v>
      </c>
      <c r="C11709" s="1">
        <v>2.1822598925029169E-5</v>
      </c>
      <c r="D11709" s="1">
        <v>195.11666666666667</v>
      </c>
      <c r="E11709" s="1">
        <v>3.8688870732518554E-6</v>
      </c>
      <c r="F11709" s="1">
        <v>195.11666666666667</v>
      </c>
      <c r="G11709" s="1">
        <v>1.5012495641298435E-6</v>
      </c>
      <c r="H11709" s="1">
        <v>195.11666666666667</v>
      </c>
      <c r="I11709">
        <f>B11709/60</f>
        <v>3.2519444444444447</v>
      </c>
    </row>
    <row r="11710" spans="1:9" x14ac:dyDescent="0.25">
      <c r="A11710" s="1">
        <v>2.1567511883110622E-3</v>
      </c>
      <c r="B11710" s="1">
        <v>195.13333333333333</v>
      </c>
      <c r="C11710" s="1">
        <v>2.1795809737957957E-5</v>
      </c>
      <c r="D11710" s="1">
        <v>195.13333333333333</v>
      </c>
      <c r="E11710" s="1">
        <v>3.8657876626044688E-6</v>
      </c>
      <c r="F11710" s="1">
        <v>195.13333333333333</v>
      </c>
      <c r="G11710" s="1">
        <v>1.499927548009156E-6</v>
      </c>
      <c r="H11710" s="1">
        <v>195.13333333333333</v>
      </c>
      <c r="I11710">
        <f>B11710/60</f>
        <v>3.2522222222222221</v>
      </c>
    </row>
    <row r="11711" spans="1:9" x14ac:dyDescent="0.25">
      <c r="A11711" s="1">
        <v>2.1567511883110622E-3</v>
      </c>
      <c r="B11711" s="1">
        <v>195.15</v>
      </c>
      <c r="C11711" s="1">
        <v>2.1769062260835706E-5</v>
      </c>
      <c r="D11711" s="1">
        <v>195.15</v>
      </c>
      <c r="E11711" s="1">
        <v>3.8626911174230152E-6</v>
      </c>
      <c r="F11711" s="1">
        <v>195.15</v>
      </c>
      <c r="G11711" s="1">
        <v>1.4986061331881244E-6</v>
      </c>
      <c r="H11711" s="1">
        <v>195.15</v>
      </c>
      <c r="I11711">
        <f>B11711/60</f>
        <v>3.2524999999999999</v>
      </c>
    </row>
    <row r="11712" spans="1:9" x14ac:dyDescent="0.25">
      <c r="A11712" s="1">
        <v>2.1567511883110622E-3</v>
      </c>
      <c r="B11712" s="1">
        <v>195.16666666666666</v>
      </c>
      <c r="C11712" s="1">
        <v>2.1742356415406892E-5</v>
      </c>
      <c r="D11712" s="1">
        <v>195.16666666666666</v>
      </c>
      <c r="E11712" s="1">
        <v>3.8595974341367739E-6</v>
      </c>
      <c r="F11712" s="1">
        <v>195.16666666666666</v>
      </c>
      <c r="G11712" s="1">
        <v>1.4972853185924429E-6</v>
      </c>
      <c r="H11712" s="1">
        <v>195.16666666666666</v>
      </c>
      <c r="I11712">
        <f>B11712/60</f>
        <v>3.2527777777777778</v>
      </c>
    </row>
    <row r="11713" spans="1:9" x14ac:dyDescent="0.25">
      <c r="A11713" s="1">
        <v>2.1567511883110622E-3</v>
      </c>
      <c r="B11713" s="1">
        <v>195.18333333333334</v>
      </c>
      <c r="C11713" s="1">
        <v>2.1715692123586018E-5</v>
      </c>
      <c r="D11713" s="1">
        <v>195.18333333333334</v>
      </c>
      <c r="E11713" s="1">
        <v>3.856506609179914E-6</v>
      </c>
      <c r="F11713" s="1">
        <v>195.18333333333334</v>
      </c>
      <c r="G11713" s="1">
        <v>1.4959651031481923E-6</v>
      </c>
      <c r="H11713" s="1">
        <v>195.18333333333334</v>
      </c>
      <c r="I11713">
        <f>B11713/60</f>
        <v>3.2530555555555556</v>
      </c>
    </row>
    <row r="11714" spans="1:9" x14ac:dyDescent="0.25">
      <c r="A11714" s="1">
        <v>2.1567511883110622E-3</v>
      </c>
      <c r="B11714" s="1">
        <v>195.2</v>
      </c>
      <c r="C11714" s="1">
        <v>2.1689069307457135E-5</v>
      </c>
      <c r="D11714" s="1">
        <v>195.2</v>
      </c>
      <c r="E11714" s="1">
        <v>3.8534186389914752E-6</v>
      </c>
      <c r="F11714" s="1">
        <v>195.2</v>
      </c>
      <c r="G11714" s="1">
        <v>1.4946454857818345E-6</v>
      </c>
      <c r="H11714" s="1">
        <v>195.2</v>
      </c>
      <c r="I11714">
        <f>B11714/60</f>
        <v>3.253333333333333</v>
      </c>
    </row>
    <row r="11715" spans="1:9" x14ac:dyDescent="0.25">
      <c r="A11715" s="1">
        <v>2.1567511883110622E-3</v>
      </c>
      <c r="B11715" s="1">
        <v>195.21666666666667</v>
      </c>
      <c r="C11715" s="1">
        <v>2.166248788927346E-5</v>
      </c>
      <c r="D11715" s="1">
        <v>195.21666666666667</v>
      </c>
      <c r="E11715" s="1">
        <v>3.8503335200153735E-6</v>
      </c>
      <c r="F11715" s="1">
        <v>195.21666666666667</v>
      </c>
      <c r="G11715" s="1">
        <v>1.4933264654202106E-6</v>
      </c>
      <c r="H11715" s="1">
        <v>195.21666666666667</v>
      </c>
      <c r="I11715">
        <f>B11715/60</f>
        <v>3.2536111111111112</v>
      </c>
    </row>
    <row r="11716" spans="1:9" x14ac:dyDescent="0.25">
      <c r="A11716" s="1">
        <v>2.1567511883110622E-3</v>
      </c>
      <c r="B11716" s="1">
        <v>195.23333333333332</v>
      </c>
      <c r="C11716" s="1">
        <v>2.1635947791456953E-5</v>
      </c>
      <c r="D11716" s="1">
        <v>195.23333333333332</v>
      </c>
      <c r="E11716" s="1">
        <v>3.8472512487003825E-6</v>
      </c>
      <c r="F11716" s="1">
        <v>195.23333333333332</v>
      </c>
      <c r="G11716" s="1">
        <v>1.4920080409905419E-6</v>
      </c>
      <c r="H11716" s="1">
        <v>195.23333333333332</v>
      </c>
      <c r="I11716">
        <f>B11716/60</f>
        <v>3.2538888888888886</v>
      </c>
    </row>
    <row r="11717" spans="1:9" x14ac:dyDescent="0.25">
      <c r="A11717" s="1">
        <v>2.1567511883110622E-3</v>
      </c>
      <c r="B11717" s="1">
        <v>195.25</v>
      </c>
      <c r="C11717" s="1">
        <v>2.1609448936597918E-5</v>
      </c>
      <c r="D11717" s="1">
        <v>195.25</v>
      </c>
      <c r="E11717" s="1">
        <v>3.8441718215001329E-6</v>
      </c>
      <c r="F11717" s="1">
        <v>195.25</v>
      </c>
      <c r="G11717" s="1">
        <v>1.4906902114204256E-6</v>
      </c>
      <c r="H11717" s="1">
        <v>195.25</v>
      </c>
      <c r="I11717">
        <f>B11717/60</f>
        <v>3.2541666666666669</v>
      </c>
    </row>
    <row r="11718" spans="1:9" x14ac:dyDescent="0.25">
      <c r="A11718" s="1">
        <v>2.1567511883110622E-3</v>
      </c>
      <c r="B11718" s="1">
        <v>195.26666666666668</v>
      </c>
      <c r="C11718" s="1">
        <v>2.1582991247454559E-5</v>
      </c>
      <c r="D11718" s="1">
        <v>195.26666666666668</v>
      </c>
      <c r="E11718" s="1">
        <v>3.8410952348730985E-6</v>
      </c>
      <c r="F11718" s="1">
        <v>195.26666666666668</v>
      </c>
      <c r="G11718" s="1">
        <v>1.4893729756378332E-6</v>
      </c>
      <c r="H11718" s="1">
        <v>195.26666666666668</v>
      </c>
      <c r="I11718">
        <f>B11718/60</f>
        <v>3.2544444444444447</v>
      </c>
    </row>
    <row r="11719" spans="1:9" x14ac:dyDescent="0.25">
      <c r="A11719" s="1">
        <v>2.1567511883110622E-3</v>
      </c>
      <c r="B11719" s="1">
        <v>195.28333333333333</v>
      </c>
      <c r="C11719" s="1">
        <v>2.1556574646952586E-5</v>
      </c>
      <c r="D11719" s="1">
        <v>195.28333333333333</v>
      </c>
      <c r="E11719" s="1">
        <v>3.8380214852825908E-6</v>
      </c>
      <c r="F11719" s="1">
        <v>195.28333333333333</v>
      </c>
      <c r="G11719" s="1">
        <v>1.4880563325711103E-6</v>
      </c>
      <c r="H11719" s="1">
        <v>195.28333333333333</v>
      </c>
      <c r="I11719">
        <f>B11719/60</f>
        <v>3.2547222222222221</v>
      </c>
    </row>
    <row r="11720" spans="1:9" x14ac:dyDescent="0.25">
      <c r="A11720" s="1">
        <v>2.1567511883110622E-3</v>
      </c>
      <c r="B11720" s="1">
        <v>195.3</v>
      </c>
      <c r="C11720" s="1">
        <v>2.1530199058184834E-5</v>
      </c>
      <c r="D11720" s="1">
        <v>195.3</v>
      </c>
      <c r="E11720" s="1">
        <v>3.8349505691967508E-6</v>
      </c>
      <c r="F11720" s="1">
        <v>195.3</v>
      </c>
      <c r="G11720" s="1">
        <v>1.486740281148973E-6</v>
      </c>
      <c r="H11720" s="1">
        <v>195.3</v>
      </c>
      <c r="I11720">
        <f>B11720/60</f>
        <v>3.2550000000000003</v>
      </c>
    </row>
    <row r="11721" spans="1:9" x14ac:dyDescent="0.25">
      <c r="A11721" s="1">
        <v>2.1567511883110622E-3</v>
      </c>
      <c r="B11721" s="1">
        <v>195.31666666666666</v>
      </c>
      <c r="C11721" s="1">
        <v>2.1503864404410806E-5</v>
      </c>
      <c r="D11721" s="1">
        <v>195.31666666666666</v>
      </c>
      <c r="E11721" s="1">
        <v>3.8318824830885418E-6</v>
      </c>
      <c r="F11721" s="1">
        <v>195.31666666666666</v>
      </c>
      <c r="G11721" s="1">
        <v>1.4854248203005078E-6</v>
      </c>
      <c r="H11721" s="1">
        <v>195.31666666666666</v>
      </c>
      <c r="I11721">
        <f>B11721/60</f>
        <v>3.2552777777777777</v>
      </c>
    </row>
    <row r="11722" spans="1:9" x14ac:dyDescent="0.25">
      <c r="A11722" s="1">
        <v>2.1567511883110622E-3</v>
      </c>
      <c r="B11722" s="1">
        <v>195.33333333333334</v>
      </c>
      <c r="C11722" s="1">
        <v>2.14775706090563E-5</v>
      </c>
      <c r="D11722" s="1">
        <v>195.33333333333334</v>
      </c>
      <c r="E11722" s="1">
        <v>3.8288172234357408E-6</v>
      </c>
      <c r="F11722" s="1">
        <v>195.33333333333334</v>
      </c>
      <c r="G11722" s="1">
        <v>1.4841099489551679E-6</v>
      </c>
      <c r="H11722" s="1">
        <v>195.33333333333334</v>
      </c>
      <c r="I11722">
        <f>B11722/60</f>
        <v>3.2555555555555555</v>
      </c>
    </row>
    <row r="11723" spans="1:9" x14ac:dyDescent="0.25">
      <c r="A11723" s="1">
        <v>2.1567511883110622E-3</v>
      </c>
      <c r="B11723" s="1">
        <v>195.35</v>
      </c>
      <c r="C11723" s="1">
        <v>2.1451317595712985E-5</v>
      </c>
      <c r="D11723" s="1">
        <v>195.35</v>
      </c>
      <c r="E11723" s="1">
        <v>3.8257547867209317E-6</v>
      </c>
      <c r="F11723" s="1">
        <v>195.35</v>
      </c>
      <c r="G11723" s="1">
        <v>1.4827956660427732E-6</v>
      </c>
      <c r="H11723" s="1">
        <v>195.35</v>
      </c>
      <c r="I11723">
        <f>B11723/60</f>
        <v>3.2558333333333334</v>
      </c>
    </row>
    <row r="11724" spans="1:9" x14ac:dyDescent="0.25">
      <c r="A11724" s="1">
        <v>2.1567511883110622E-3</v>
      </c>
      <c r="B11724" s="1">
        <v>195.36666666666667</v>
      </c>
      <c r="C11724" s="1">
        <v>2.1425105288138009E-5</v>
      </c>
      <c r="D11724" s="1">
        <v>195.36666666666667</v>
      </c>
      <c r="E11724" s="1">
        <v>3.8226951694314943E-6</v>
      </c>
      <c r="F11724" s="1">
        <v>195.36666666666667</v>
      </c>
      <c r="G11724" s="1">
        <v>1.4814819704935082E-6</v>
      </c>
      <c r="H11724" s="1">
        <v>195.36666666666667</v>
      </c>
      <c r="I11724">
        <f>B11724/60</f>
        <v>3.2561111111111112</v>
      </c>
    </row>
    <row r="11725" spans="1:9" x14ac:dyDescent="0.25">
      <c r="A11725" s="1">
        <v>2.1567511883110622E-3</v>
      </c>
      <c r="B11725" s="1">
        <v>195.38333333333333</v>
      </c>
      <c r="C11725" s="1">
        <v>2.1398933610253587E-5</v>
      </c>
      <c r="D11725" s="1">
        <v>195.38333333333333</v>
      </c>
      <c r="E11725" s="1">
        <v>3.8196383680595982E-6</v>
      </c>
      <c r="F11725" s="1">
        <v>195.38333333333333</v>
      </c>
      <c r="G11725" s="1">
        <v>1.4801688612379189E-6</v>
      </c>
      <c r="H11725" s="1">
        <v>195.38333333333333</v>
      </c>
      <c r="I11725">
        <f>B11725/60</f>
        <v>3.2563888888888886</v>
      </c>
    </row>
    <row r="11726" spans="1:9" x14ac:dyDescent="0.25">
      <c r="A11726" s="1">
        <v>2.1567511883110622E-3</v>
      </c>
      <c r="B11726" s="1">
        <v>195.4</v>
      </c>
      <c r="C11726" s="1">
        <v>2.1372802486146593E-5</v>
      </c>
      <c r="D11726" s="1">
        <v>195.4</v>
      </c>
      <c r="E11726" s="1">
        <v>3.8165843791021973E-6</v>
      </c>
      <c r="F11726" s="1">
        <v>195.4</v>
      </c>
      <c r="G11726" s="1">
        <v>1.478856337206913E-6</v>
      </c>
      <c r="H11726" s="1">
        <v>195.4</v>
      </c>
      <c r="I11726">
        <f>B11726/60</f>
        <v>3.2566666666666668</v>
      </c>
    </row>
    <row r="11727" spans="1:9" x14ac:dyDescent="0.25">
      <c r="A11727" s="1">
        <v>2.1567511883110622E-3</v>
      </c>
      <c r="B11727" s="1">
        <v>195.41666666666666</v>
      </c>
      <c r="C11727" s="1">
        <v>2.1346711840068168E-5</v>
      </c>
      <c r="D11727" s="1">
        <v>195.41666666666666</v>
      </c>
      <c r="E11727" s="1">
        <v>3.813533199061018E-6</v>
      </c>
      <c r="F11727" s="1">
        <v>195.41666666666666</v>
      </c>
      <c r="G11727" s="1">
        <v>1.4775443973317587E-6</v>
      </c>
      <c r="H11727" s="1">
        <v>195.41666666666666</v>
      </c>
      <c r="I11727">
        <f>B11727/60</f>
        <v>3.2569444444444442</v>
      </c>
    </row>
    <row r="11728" spans="1:9" x14ac:dyDescent="0.25">
      <c r="A11728" s="1">
        <v>2.1567511883110622E-3</v>
      </c>
      <c r="B11728" s="1">
        <v>195.43333333333334</v>
      </c>
      <c r="C11728" s="1">
        <v>2.1320661596433328E-5</v>
      </c>
      <c r="D11728" s="1">
        <v>195.43333333333334</v>
      </c>
      <c r="E11728" s="1">
        <v>3.8104848244425533E-6</v>
      </c>
      <c r="F11728" s="1">
        <v>195.43333333333334</v>
      </c>
      <c r="G11728" s="1">
        <v>1.4762330405440788E-6</v>
      </c>
      <c r="H11728" s="1">
        <v>195.43333333333334</v>
      </c>
      <c r="I11728">
        <f>B11728/60</f>
        <v>3.2572222222222225</v>
      </c>
    </row>
    <row r="11729" spans="1:9" x14ac:dyDescent="0.25">
      <c r="A11729" s="1">
        <v>2.1567511883110622E-3</v>
      </c>
      <c r="B11729" s="1">
        <v>195.45</v>
      </c>
      <c r="C11729" s="1">
        <v>2.1294651679820533E-5</v>
      </c>
      <c r="D11729" s="1">
        <v>195.45</v>
      </c>
      <c r="E11729" s="1">
        <v>3.8074392517580563E-6</v>
      </c>
      <c r="F11729" s="1">
        <v>195.45</v>
      </c>
      <c r="G11729" s="1">
        <v>1.4749222657758545E-6</v>
      </c>
      <c r="H11729" s="1">
        <v>195.45</v>
      </c>
      <c r="I11729">
        <f>B11729/60</f>
        <v>3.2574999999999998</v>
      </c>
    </row>
    <row r="11730" spans="1:9" x14ac:dyDescent="0.25">
      <c r="A11730" s="1">
        <v>2.1567511883110622E-3</v>
      </c>
      <c r="B11730" s="1">
        <v>195.46666666666667</v>
      </c>
      <c r="C11730" s="1">
        <v>2.126868201497132E-5</v>
      </c>
      <c r="D11730" s="1">
        <v>195.46666666666667</v>
      </c>
      <c r="E11730" s="1">
        <v>3.8043964775235263E-6</v>
      </c>
      <c r="F11730" s="1">
        <v>195.46666666666667</v>
      </c>
      <c r="G11730" s="1">
        <v>1.4736120719594198E-6</v>
      </c>
      <c r="H11730" s="1">
        <v>195.46666666666667</v>
      </c>
      <c r="I11730">
        <f>B11730/60</f>
        <v>3.2577777777777777</v>
      </c>
    </row>
    <row r="11731" spans="1:9" x14ac:dyDescent="0.25">
      <c r="A11731" s="1">
        <v>2.1567511883110622E-3</v>
      </c>
      <c r="B11731" s="1">
        <v>195.48333333333332</v>
      </c>
      <c r="C11731" s="1">
        <v>2.1242752526789893E-5</v>
      </c>
      <c r="D11731" s="1">
        <v>195.48333333333332</v>
      </c>
      <c r="E11731" s="1">
        <v>3.801356498259708E-6</v>
      </c>
      <c r="F11731" s="1">
        <v>195.48333333333332</v>
      </c>
      <c r="G11731" s="1">
        <v>1.4723024580274626E-6</v>
      </c>
      <c r="H11731" s="1">
        <v>195.48333333333332</v>
      </c>
      <c r="I11731">
        <f>B11731/60</f>
        <v>3.2580555555555555</v>
      </c>
    </row>
    <row r="11732" spans="1:9" x14ac:dyDescent="0.25">
      <c r="A11732" s="1">
        <v>2.1567511883110622E-3</v>
      </c>
      <c r="B11732" s="1">
        <v>195.5</v>
      </c>
      <c r="C11732" s="1">
        <v>2.1216863140342723E-5</v>
      </c>
      <c r="D11732" s="1">
        <v>195.5</v>
      </c>
      <c r="E11732" s="1">
        <v>3.7983193104920843E-6</v>
      </c>
      <c r="F11732" s="1">
        <v>195.5</v>
      </c>
      <c r="G11732" s="1">
        <v>1.4709934229130202E-6</v>
      </c>
      <c r="H11732" s="1">
        <v>195.5</v>
      </c>
      <c r="I11732">
        <f>B11732/60</f>
        <v>3.2583333333333333</v>
      </c>
    </row>
    <row r="11733" spans="1:9" x14ac:dyDescent="0.25">
      <c r="A11733" s="1">
        <v>2.1567511883110622E-3</v>
      </c>
      <c r="B11733" s="1">
        <v>195.51666666666668</v>
      </c>
      <c r="C11733" s="1">
        <v>2.1191013780858142E-5</v>
      </c>
      <c r="D11733" s="1">
        <v>195.51666666666668</v>
      </c>
      <c r="E11733" s="1">
        <v>3.7952849107508591E-6</v>
      </c>
      <c r="F11733" s="1">
        <v>195.51666666666668</v>
      </c>
      <c r="G11733" s="1">
        <v>1.4696849655494812E-6</v>
      </c>
      <c r="H11733" s="1">
        <v>195.51666666666668</v>
      </c>
      <c r="I11733">
        <f>B11733/60</f>
        <v>3.2586111111111111</v>
      </c>
    </row>
    <row r="11734" spans="1:9" x14ac:dyDescent="0.25">
      <c r="A11734" s="1">
        <v>2.1567511883110622E-3</v>
      </c>
      <c r="B11734" s="1">
        <v>195.53333333333333</v>
      </c>
      <c r="C11734" s="1">
        <v>2.1165204373725993E-5</v>
      </c>
      <c r="D11734" s="1">
        <v>195.53333333333333</v>
      </c>
      <c r="E11734" s="1">
        <v>3.7922532955709631E-6</v>
      </c>
      <c r="F11734" s="1">
        <v>195.53333333333333</v>
      </c>
      <c r="G11734" s="1">
        <v>1.4683770848705801E-6</v>
      </c>
      <c r="H11734" s="1">
        <v>195.53333333333333</v>
      </c>
      <c r="I11734">
        <f>B11734/60</f>
        <v>3.2588888888888889</v>
      </c>
    </row>
    <row r="11735" spans="1:9" x14ac:dyDescent="0.25">
      <c r="A11735" s="1">
        <v>2.1567511883110622E-3</v>
      </c>
      <c r="B11735" s="1">
        <v>195.55</v>
      </c>
      <c r="C11735" s="1">
        <v>2.1139434844497184E-5</v>
      </c>
      <c r="D11735" s="1">
        <v>195.55</v>
      </c>
      <c r="E11735" s="1">
        <v>3.7892244614920319E-6</v>
      </c>
      <c r="F11735" s="1">
        <v>195.55</v>
      </c>
      <c r="G11735" s="1">
        <v>1.467069779810398E-6</v>
      </c>
      <c r="H11735" s="1">
        <v>195.55</v>
      </c>
      <c r="I11735">
        <f>B11735/60</f>
        <v>3.2591666666666668</v>
      </c>
    </row>
    <row r="11736" spans="1:9" x14ac:dyDescent="0.25">
      <c r="A11736" s="1">
        <v>2.1567511883110622E-3</v>
      </c>
      <c r="B11736" s="1">
        <v>195.56666666666666</v>
      </c>
      <c r="C11736" s="1">
        <v>2.1113705118883328E-5</v>
      </c>
      <c r="D11736" s="1">
        <v>195.56666666666666</v>
      </c>
      <c r="E11736" s="1">
        <v>3.7861984050584079E-6</v>
      </c>
      <c r="F11736" s="1">
        <v>195.56666666666666</v>
      </c>
      <c r="G11736" s="1">
        <v>1.4657630493033629E-6</v>
      </c>
      <c r="H11736" s="1">
        <v>195.56666666666666</v>
      </c>
      <c r="I11736">
        <f>B11736/60</f>
        <v>3.2594444444444446</v>
      </c>
    </row>
    <row r="11737" spans="1:9" x14ac:dyDescent="0.25">
      <c r="A11737" s="1">
        <v>2.1567511883110622E-3</v>
      </c>
      <c r="B11737" s="1">
        <v>195.58333333333334</v>
      </c>
      <c r="C11737" s="1">
        <v>2.1088015122756338E-5</v>
      </c>
      <c r="D11737" s="1">
        <v>195.58333333333334</v>
      </c>
      <c r="E11737" s="1">
        <v>3.7831751228191298E-6</v>
      </c>
      <c r="F11737" s="1">
        <v>195.58333333333334</v>
      </c>
      <c r="G11737" s="1">
        <v>1.4644568922842425E-6</v>
      </c>
      <c r="H11737" s="1">
        <v>195.58333333333334</v>
      </c>
      <c r="I11737">
        <f>B11737/60</f>
        <v>3.2597222222222224</v>
      </c>
    </row>
    <row r="11738" spans="1:9" x14ac:dyDescent="0.25">
      <c r="A11738" s="1">
        <v>2.1567511883110622E-3</v>
      </c>
      <c r="B11738" s="1">
        <v>195.6</v>
      </c>
      <c r="C11738" s="1">
        <v>2.1062364782148053E-5</v>
      </c>
      <c r="D11738" s="1">
        <v>195.6</v>
      </c>
      <c r="E11738" s="1">
        <v>3.7801546113279238E-6</v>
      </c>
      <c r="F11738" s="1">
        <v>195.6</v>
      </c>
      <c r="G11738" s="1">
        <v>1.4631513076881483E-6</v>
      </c>
      <c r="H11738" s="1">
        <v>195.6</v>
      </c>
      <c r="I11738">
        <f>B11738/60</f>
        <v>3.26</v>
      </c>
    </row>
    <row r="11739" spans="1:9" x14ac:dyDescent="0.25">
      <c r="A11739" s="1">
        <v>2.1567511883110622E-3</v>
      </c>
      <c r="B11739" s="1">
        <v>195.61666666666667</v>
      </c>
      <c r="C11739" s="1">
        <v>2.1036754023249817E-5</v>
      </c>
      <c r="D11739" s="1">
        <v>195.61666666666667</v>
      </c>
      <c r="E11739" s="1">
        <v>3.7771368671431971E-6</v>
      </c>
      <c r="F11739" s="1">
        <v>195.61666666666667</v>
      </c>
      <c r="G11739" s="1">
        <v>1.4618462944505302E-6</v>
      </c>
      <c r="H11739" s="1">
        <v>195.61666666666667</v>
      </c>
      <c r="I11739">
        <f>B11739/60</f>
        <v>3.2602777777777781</v>
      </c>
    </row>
    <row r="11740" spans="1:9" x14ac:dyDescent="0.25">
      <c r="A11740" s="1">
        <v>2.1567511883110622E-3</v>
      </c>
      <c r="B11740" s="1">
        <v>195.63333333333333</v>
      </c>
      <c r="C11740" s="1">
        <v>2.101118277241212E-5</v>
      </c>
      <c r="D11740" s="1">
        <v>195.63333333333333</v>
      </c>
      <c r="E11740" s="1">
        <v>3.7741218868280314E-6</v>
      </c>
      <c r="F11740" s="1">
        <v>195.63333333333333</v>
      </c>
      <c r="G11740" s="1">
        <v>1.4605418515071789E-6</v>
      </c>
      <c r="H11740" s="1">
        <v>195.63333333333333</v>
      </c>
      <c r="I11740">
        <f>B11740/60</f>
        <v>3.2605555555555554</v>
      </c>
    </row>
    <row r="11741" spans="1:9" x14ac:dyDescent="0.25">
      <c r="A11741" s="1">
        <v>2.1567511883110622E-3</v>
      </c>
      <c r="B11741" s="1">
        <v>195.65</v>
      </c>
      <c r="C11741" s="1">
        <v>2.0985650956144202E-5</v>
      </c>
      <c r="D11741" s="1">
        <v>195.65</v>
      </c>
      <c r="E11741" s="1">
        <v>3.7711096669501722E-6</v>
      </c>
      <c r="F11741" s="1">
        <v>195.65</v>
      </c>
      <c r="G11741" s="1">
        <v>1.4592379777942198E-6</v>
      </c>
      <c r="H11741" s="1">
        <v>195.65</v>
      </c>
      <c r="I11741">
        <f>B11741/60</f>
        <v>3.2608333333333333</v>
      </c>
    </row>
    <row r="11742" spans="1:9" x14ac:dyDescent="0.25">
      <c r="A11742" s="1">
        <v>2.1567511883110622E-3</v>
      </c>
      <c r="B11742" s="1">
        <v>195.66666666666666</v>
      </c>
      <c r="C11742" s="1">
        <v>2.0960158501113658E-5</v>
      </c>
      <c r="D11742" s="1">
        <v>195.66666666666666</v>
      </c>
      <c r="E11742" s="1">
        <v>3.7681002040820236E-6</v>
      </c>
      <c r="F11742" s="1">
        <v>195.66666666666666</v>
      </c>
      <c r="G11742" s="1">
        <v>1.4579346722481146E-6</v>
      </c>
      <c r="H11742" s="1">
        <v>195.66666666666666</v>
      </c>
      <c r="I11742">
        <f>B11742/60</f>
        <v>3.2611111111111111</v>
      </c>
    </row>
    <row r="11743" spans="1:9" x14ac:dyDescent="0.25">
      <c r="A11743" s="1">
        <v>2.1567511883110622E-3</v>
      </c>
      <c r="B11743" s="1">
        <v>195.68333333333334</v>
      </c>
      <c r="C11743" s="1">
        <v>2.093470533414609E-5</v>
      </c>
      <c r="D11743" s="1">
        <v>195.68333333333334</v>
      </c>
      <c r="E11743" s="1">
        <v>3.7650934948006359E-6</v>
      </c>
      <c r="F11743" s="1">
        <v>195.68333333333334</v>
      </c>
      <c r="G11743" s="1">
        <v>1.4566319338056593E-6</v>
      </c>
      <c r="H11743" s="1">
        <v>195.68333333333334</v>
      </c>
      <c r="I11743">
        <f>B11743/60</f>
        <v>3.2613888888888889</v>
      </c>
    </row>
    <row r="11744" spans="1:9" x14ac:dyDescent="0.25">
      <c r="A11744" s="1">
        <v>2.1567511883110622E-3</v>
      </c>
      <c r="B11744" s="1">
        <v>195.7</v>
      </c>
      <c r="C11744" s="1">
        <v>2.090929138222466E-5</v>
      </c>
      <c r="D11744" s="1">
        <v>195.7</v>
      </c>
      <c r="E11744" s="1">
        <v>3.7620895356877084E-6</v>
      </c>
      <c r="F11744" s="1">
        <v>195.7</v>
      </c>
      <c r="G11744" s="1">
        <v>1.4553297614039813E-6</v>
      </c>
      <c r="H11744" s="1">
        <v>195.7</v>
      </c>
      <c r="I11744">
        <f>B11744/60</f>
        <v>3.2616666666666663</v>
      </c>
    </row>
    <row r="11745" spans="1:9" x14ac:dyDescent="0.25">
      <c r="A11745" s="1">
        <v>2.1567511883110622E-3</v>
      </c>
      <c r="B11745" s="1">
        <v>195.71666666666667</v>
      </c>
      <c r="C11745" s="1">
        <v>2.0883916572489761E-5</v>
      </c>
      <c r="D11745" s="1">
        <v>195.71666666666667</v>
      </c>
      <c r="E11745" s="1">
        <v>3.759088323329571E-6</v>
      </c>
      <c r="F11745" s="1">
        <v>195.71666666666667</v>
      </c>
      <c r="G11745" s="1">
        <v>1.4540281539805411E-6</v>
      </c>
      <c r="H11745" s="1">
        <v>195.71666666666667</v>
      </c>
      <c r="I11745">
        <f>B11745/60</f>
        <v>3.2619444444444445</v>
      </c>
    </row>
    <row r="11746" spans="1:9" x14ac:dyDescent="0.25">
      <c r="A11746" s="1">
        <v>2.1567511883110622E-3</v>
      </c>
      <c r="B11746" s="1">
        <v>195.73333333333332</v>
      </c>
      <c r="C11746" s="1">
        <v>2.0858580832238615E-5</v>
      </c>
      <c r="D11746" s="1">
        <v>195.73333333333332</v>
      </c>
      <c r="E11746" s="1">
        <v>3.7560898543171835E-6</v>
      </c>
      <c r="F11746" s="1">
        <v>195.73333333333332</v>
      </c>
      <c r="G11746" s="1">
        <v>1.452727110473128E-6</v>
      </c>
      <c r="H11746" s="1">
        <v>195.73333333333332</v>
      </c>
      <c r="I11746">
        <f>B11746/60</f>
        <v>3.2622222222222219</v>
      </c>
    </row>
    <row r="11747" spans="1:9" x14ac:dyDescent="0.25">
      <c r="A11747" s="1">
        <v>2.1567511883110622E-3</v>
      </c>
      <c r="B11747" s="1">
        <v>195.75</v>
      </c>
      <c r="C11747" s="1">
        <v>2.0833284088924882E-5</v>
      </c>
      <c r="D11747" s="1">
        <v>195.75</v>
      </c>
      <c r="E11747" s="1">
        <v>3.753094125246121E-6</v>
      </c>
      <c r="F11747" s="1">
        <v>195.75</v>
      </c>
      <c r="G11747" s="1">
        <v>1.4514266298198577E-6</v>
      </c>
      <c r="H11747" s="1">
        <v>195.75</v>
      </c>
      <c r="I11747">
        <f>B11747/60</f>
        <v>3.2625000000000002</v>
      </c>
    </row>
    <row r="11748" spans="1:9" x14ac:dyDescent="0.25">
      <c r="A11748" s="1">
        <v>2.1567511883110622E-3</v>
      </c>
      <c r="B11748" s="1">
        <v>195.76666666666668</v>
      </c>
      <c r="C11748" s="1">
        <v>2.0808026270158315E-5</v>
      </c>
      <c r="D11748" s="1">
        <v>195.76666666666668</v>
      </c>
      <c r="E11748" s="1">
        <v>3.7501011327165727E-6</v>
      </c>
      <c r="F11748" s="1">
        <v>195.76666666666668</v>
      </c>
      <c r="G11748" s="1">
        <v>1.4501267109591748E-6</v>
      </c>
      <c r="H11748" s="1">
        <v>195.76666666666668</v>
      </c>
      <c r="I11748">
        <f>B11748/60</f>
        <v>3.262777777777778</v>
      </c>
    </row>
    <row r="11749" spans="1:9" x14ac:dyDescent="0.25">
      <c r="A11749" s="1">
        <v>2.1567511883110622E-3</v>
      </c>
      <c r="B11749" s="1">
        <v>195.78333333333333</v>
      </c>
      <c r="C11749" s="1">
        <v>2.078280730370433E-5</v>
      </c>
      <c r="D11749" s="1">
        <v>195.78333333333333</v>
      </c>
      <c r="E11749" s="1">
        <v>3.7471108733333329E-6</v>
      </c>
      <c r="F11749" s="1">
        <v>195.78333333333333</v>
      </c>
      <c r="G11749" s="1">
        <v>1.4488273528298491E-6</v>
      </c>
      <c r="H11749" s="1">
        <v>195.78333333333333</v>
      </c>
      <c r="I11749">
        <f>B11749/60</f>
        <v>3.2630555555555554</v>
      </c>
    </row>
    <row r="11750" spans="1:9" x14ac:dyDescent="0.25">
      <c r="A11750" s="1">
        <v>2.1567511883110622E-3</v>
      </c>
      <c r="B11750" s="1">
        <v>195.8</v>
      </c>
      <c r="C11750" s="1">
        <v>2.0757627117483676E-5</v>
      </c>
      <c r="D11750" s="1">
        <v>195.8</v>
      </c>
      <c r="E11750" s="1">
        <v>3.7441233437057927E-6</v>
      </c>
      <c r="F11750" s="1">
        <v>195.8</v>
      </c>
      <c r="G11750" s="1">
        <v>1.447528554370973E-6</v>
      </c>
      <c r="H11750" s="1">
        <v>195.8</v>
      </c>
      <c r="I11750">
        <f>B11750/60</f>
        <v>3.2633333333333336</v>
      </c>
    </row>
    <row r="11751" spans="1:9" x14ac:dyDescent="0.25">
      <c r="A11751" s="1">
        <v>2.1567511883110622E-3</v>
      </c>
      <c r="B11751" s="1">
        <v>195.81666666666666</v>
      </c>
      <c r="C11751" s="1">
        <v>2.0732485639572028E-5</v>
      </c>
      <c r="D11751" s="1">
        <v>195.81666666666666</v>
      </c>
      <c r="E11751" s="1">
        <v>3.7411385404479293E-6</v>
      </c>
      <c r="F11751" s="1">
        <v>195.81666666666666</v>
      </c>
      <c r="G11751" s="1">
        <v>1.446230314521964E-6</v>
      </c>
      <c r="H11751" s="1">
        <v>195.81666666666666</v>
      </c>
      <c r="I11751">
        <f>B11751/60</f>
        <v>3.263611111111111</v>
      </c>
    </row>
    <row r="11752" spans="1:9" x14ac:dyDescent="0.25">
      <c r="A11752" s="1">
        <v>2.1567511883110622E-3</v>
      </c>
      <c r="B11752" s="1">
        <v>195.83333333333334</v>
      </c>
      <c r="C11752" s="1">
        <v>2.0707382798199623E-5</v>
      </c>
      <c r="D11752" s="1">
        <v>195.83333333333334</v>
      </c>
      <c r="E11752" s="1">
        <v>3.7381564601783077E-6</v>
      </c>
      <c r="F11752" s="1">
        <v>195.83333333333334</v>
      </c>
      <c r="G11752" s="1">
        <v>1.4449326322225583E-6</v>
      </c>
      <c r="H11752" s="1">
        <v>195.83333333333334</v>
      </c>
      <c r="I11752">
        <f>B11752/60</f>
        <v>3.2638888888888888</v>
      </c>
    </row>
    <row r="11753" spans="1:9" x14ac:dyDescent="0.25">
      <c r="A11753" s="1">
        <v>2.1567511883110622E-3</v>
      </c>
      <c r="B11753" s="1">
        <v>195.85</v>
      </c>
      <c r="C11753" s="1">
        <v>2.0682318521750892E-5</v>
      </c>
      <c r="D11753" s="1">
        <v>195.85</v>
      </c>
      <c r="E11753" s="1">
        <v>3.7351770995200629E-6</v>
      </c>
      <c r="F11753" s="1">
        <v>195.85</v>
      </c>
      <c r="G11753" s="1">
        <v>1.4436355064128126E-6</v>
      </c>
      <c r="H11753" s="1">
        <v>195.85</v>
      </c>
      <c r="I11753">
        <f>B11753/60</f>
        <v>3.2641666666666667</v>
      </c>
    </row>
    <row r="11754" spans="1:9" x14ac:dyDescent="0.25">
      <c r="A11754" s="1">
        <v>2.1567511883110622E-3</v>
      </c>
      <c r="B11754" s="1">
        <v>195.86666666666667</v>
      </c>
      <c r="C11754" s="1">
        <v>2.0657292738764055E-5</v>
      </c>
      <c r="D11754" s="1">
        <v>195.86666666666667</v>
      </c>
      <c r="E11754" s="1">
        <v>3.7322004551008965E-6</v>
      </c>
      <c r="F11754" s="1">
        <v>195.86666666666667</v>
      </c>
      <c r="G11754" s="1">
        <v>1.4423389360331033E-6</v>
      </c>
      <c r="H11754" s="1">
        <v>195.86666666666667</v>
      </c>
      <c r="I11754">
        <f>B11754/60</f>
        <v>3.2644444444444445</v>
      </c>
    </row>
    <row r="11755" spans="1:9" x14ac:dyDescent="0.25">
      <c r="A11755" s="1">
        <v>2.1567511883110622E-3</v>
      </c>
      <c r="B11755" s="1">
        <v>195.88333333333333</v>
      </c>
      <c r="C11755" s="1">
        <v>2.0632305377930796E-5</v>
      </c>
      <c r="D11755" s="1">
        <v>195.88333333333333</v>
      </c>
      <c r="E11755" s="1">
        <v>3.729226523553071E-6</v>
      </c>
      <c r="F11755" s="1">
        <v>195.88333333333333</v>
      </c>
      <c r="G11755" s="1">
        <v>1.4410429200241234E-6</v>
      </c>
      <c r="H11755" s="1">
        <v>195.88333333333333</v>
      </c>
      <c r="I11755">
        <f>B11755/60</f>
        <v>3.2647222222222223</v>
      </c>
    </row>
    <row r="11756" spans="1:9" x14ac:dyDescent="0.25">
      <c r="A11756" s="1">
        <v>2.1567511883110622E-3</v>
      </c>
      <c r="B11756" s="1">
        <v>195.9</v>
      </c>
      <c r="C11756" s="1">
        <v>2.0607356368095862E-5</v>
      </c>
      <c r="D11756" s="1">
        <v>195.9</v>
      </c>
      <c r="E11756" s="1">
        <v>3.7262553015133991E-6</v>
      </c>
      <c r="F11756" s="1">
        <v>195.9</v>
      </c>
      <c r="G11756" s="1">
        <v>1.4397474573268813E-6</v>
      </c>
      <c r="H11756" s="1">
        <v>195.9</v>
      </c>
      <c r="I11756">
        <f>B11756/60</f>
        <v>3.2650000000000001</v>
      </c>
    </row>
    <row r="11757" spans="1:9" x14ac:dyDescent="0.25">
      <c r="A11757" s="1">
        <v>2.1567511883110622E-3</v>
      </c>
      <c r="B11757" s="1">
        <v>195.91666666666666</v>
      </c>
      <c r="C11757" s="1">
        <v>2.0582445638256674E-5</v>
      </c>
      <c r="D11757" s="1">
        <v>195.91666666666666</v>
      </c>
      <c r="E11757" s="1">
        <v>3.7232867856232403E-6</v>
      </c>
      <c r="F11757" s="1">
        <v>195.91666666666666</v>
      </c>
      <c r="G11757" s="1">
        <v>1.4384525468827008E-6</v>
      </c>
      <c r="H11757" s="1">
        <v>195.91666666666666</v>
      </c>
      <c r="I11757">
        <f>B11757/60</f>
        <v>3.2652777777777775</v>
      </c>
    </row>
    <row r="11758" spans="1:9" x14ac:dyDescent="0.25">
      <c r="A11758" s="1">
        <v>2.1567511883110622E-3</v>
      </c>
      <c r="B11758" s="1">
        <v>195.93333333333334</v>
      </c>
      <c r="C11758" s="1">
        <v>2.0557573117563003E-5</v>
      </c>
      <c r="D11758" s="1">
        <v>195.93333333333334</v>
      </c>
      <c r="E11758" s="1">
        <v>3.720320972528488E-6</v>
      </c>
      <c r="F11758" s="1">
        <v>195.93333333333334</v>
      </c>
      <c r="G11758" s="1">
        <v>1.4371581876332192E-6</v>
      </c>
      <c r="H11758" s="1">
        <v>195.93333333333334</v>
      </c>
      <c r="I11758">
        <f>B11758/60</f>
        <v>3.2655555555555558</v>
      </c>
    </row>
    <row r="11759" spans="1:9" x14ac:dyDescent="0.25">
      <c r="A11759" s="1">
        <v>2.1567511883110622E-3</v>
      </c>
      <c r="B11759" s="1">
        <v>195.95</v>
      </c>
      <c r="C11759" s="1">
        <v>2.053273873531657E-5</v>
      </c>
      <c r="D11759" s="1">
        <v>195.95</v>
      </c>
      <c r="E11759" s="1">
        <v>3.7173578588795654E-6</v>
      </c>
      <c r="F11759" s="1">
        <v>195.95</v>
      </c>
      <c r="G11759" s="1">
        <v>1.4358643785203845E-6</v>
      </c>
      <c r="H11759" s="1">
        <v>195.95</v>
      </c>
      <c r="I11759">
        <f>B11759/60</f>
        <v>3.2658333333333331</v>
      </c>
    </row>
    <row r="11760" spans="1:9" x14ac:dyDescent="0.25">
      <c r="A11760" s="1">
        <v>2.1567511883110622E-3</v>
      </c>
      <c r="B11760" s="1">
        <v>195.96666666666667</v>
      </c>
      <c r="C11760" s="1">
        <v>2.0507942420970681E-5</v>
      </c>
      <c r="D11760" s="1">
        <v>195.96666666666667</v>
      </c>
      <c r="E11760" s="1">
        <v>3.714397441331418E-6</v>
      </c>
      <c r="F11760" s="1">
        <v>195.96666666666667</v>
      </c>
      <c r="G11760" s="1">
        <v>1.4345711184864566E-6</v>
      </c>
      <c r="H11760" s="1">
        <v>195.96666666666667</v>
      </c>
      <c r="I11760">
        <f>B11760/60</f>
        <v>3.266111111111111</v>
      </c>
    </row>
    <row r="11761" spans="1:9" x14ac:dyDescent="0.25">
      <c r="A11761" s="1">
        <v>2.1567511883110622E-3</v>
      </c>
      <c r="B11761" s="1">
        <v>195.98333333333332</v>
      </c>
      <c r="C11761" s="1">
        <v>2.0483184104129874E-5</v>
      </c>
      <c r="D11761" s="1">
        <v>195.98333333333332</v>
      </c>
      <c r="E11761" s="1">
        <v>3.7114397165435087E-6</v>
      </c>
      <c r="F11761" s="1">
        <v>195.98333333333332</v>
      </c>
      <c r="G11761" s="1">
        <v>1.4332784064740042E-6</v>
      </c>
      <c r="H11761" s="1">
        <v>195.98333333333332</v>
      </c>
      <c r="I11761">
        <f>B11761/60</f>
        <v>3.2663888888888888</v>
      </c>
    </row>
    <row r="11762" spans="1:9" x14ac:dyDescent="0.25">
      <c r="A11762" s="1">
        <v>2.1567511883110622E-3</v>
      </c>
      <c r="B11762" s="1">
        <v>196</v>
      </c>
      <c r="C11762" s="1">
        <v>2.0458463714549547E-5</v>
      </c>
      <c r="D11762" s="1">
        <v>196</v>
      </c>
      <c r="E11762" s="1">
        <v>3.7084846811798039E-6</v>
      </c>
      <c r="F11762" s="1">
        <v>196</v>
      </c>
      <c r="G11762" s="1">
        <v>1.4319862414259061E-6</v>
      </c>
      <c r="H11762" s="1">
        <v>196</v>
      </c>
      <c r="I11762">
        <f>B11762/60</f>
        <v>3.2666666666666666</v>
      </c>
    </row>
    <row r="11763" spans="1:9" x14ac:dyDescent="0.25">
      <c r="A11763" s="1">
        <v>2.1567511883110622E-3</v>
      </c>
      <c r="B11763" s="1">
        <v>196.01666666666668</v>
      </c>
      <c r="C11763" s="1">
        <v>2.0433781182135569E-5</v>
      </c>
      <c r="D11763" s="1">
        <v>196.01666666666668</v>
      </c>
      <c r="E11763" s="1">
        <v>3.7055323319087685E-6</v>
      </c>
      <c r="F11763" s="1">
        <v>196.01666666666668</v>
      </c>
      <c r="G11763" s="1">
        <v>1.4306946222853467E-6</v>
      </c>
      <c r="H11763" s="1">
        <v>196.01666666666668</v>
      </c>
      <c r="I11763">
        <f>B11763/60</f>
        <v>3.2669444444444449</v>
      </c>
    </row>
    <row r="11764" spans="1:9" x14ac:dyDescent="0.25">
      <c r="A11764" s="1">
        <v>2.1567511883110622E-3</v>
      </c>
      <c r="B11764" s="1">
        <v>196.03333333333333</v>
      </c>
      <c r="C11764" s="1">
        <v>2.0409136436943954E-5</v>
      </c>
      <c r="D11764" s="1">
        <v>196.03333333333333</v>
      </c>
      <c r="E11764" s="1">
        <v>3.7025826654033669E-6</v>
      </c>
      <c r="F11764" s="1">
        <v>196.03333333333333</v>
      </c>
      <c r="G11764" s="1">
        <v>1.4294035479958152E-6</v>
      </c>
      <c r="H11764" s="1">
        <v>196.03333333333333</v>
      </c>
      <c r="I11764">
        <f>B11764/60</f>
        <v>3.2672222222222222</v>
      </c>
    </row>
    <row r="11765" spans="1:9" x14ac:dyDescent="0.25">
      <c r="A11765" s="1">
        <v>2.1567511883110622E-3</v>
      </c>
      <c r="B11765" s="1">
        <v>196.05</v>
      </c>
      <c r="C11765" s="1">
        <v>2.0384529409180482E-5</v>
      </c>
      <c r="D11765" s="1">
        <v>196.05</v>
      </c>
      <c r="E11765" s="1">
        <v>3.6996356783410406E-6</v>
      </c>
      <c r="F11765" s="1">
        <v>196.05</v>
      </c>
      <c r="G11765" s="1">
        <v>1.4281130175011079E-6</v>
      </c>
      <c r="H11765" s="1">
        <v>196.05</v>
      </c>
      <c r="I11765">
        <f>B11765/60</f>
        <v>3.2675000000000001</v>
      </c>
    </row>
    <row r="11766" spans="1:9" x14ac:dyDescent="0.25">
      <c r="A11766" s="1">
        <v>2.1567511883110622E-3</v>
      </c>
      <c r="B11766" s="1">
        <v>196.06666666666666</v>
      </c>
      <c r="C11766" s="1">
        <v>2.0359960029200325E-5</v>
      </c>
      <c r="D11766" s="1">
        <v>196.06666666666666</v>
      </c>
      <c r="E11766" s="1">
        <v>3.6966913674037118E-6</v>
      </c>
      <c r="F11766" s="1">
        <v>196.06666666666666</v>
      </c>
      <c r="G11766" s="1">
        <v>1.4268230297453228E-6</v>
      </c>
      <c r="H11766" s="1">
        <v>196.06666666666666</v>
      </c>
      <c r="I11766">
        <f>B11766/60</f>
        <v>3.2677777777777779</v>
      </c>
    </row>
    <row r="11767" spans="1:9" x14ac:dyDescent="0.25">
      <c r="A11767" s="1">
        <v>2.1567511883110622E-3</v>
      </c>
      <c r="B11767" s="1">
        <v>196.08333333333334</v>
      </c>
      <c r="C11767" s="1">
        <v>2.0335428227507705E-5</v>
      </c>
      <c r="D11767" s="1">
        <v>196.08333333333334</v>
      </c>
      <c r="E11767" s="1">
        <v>3.6937497292777757E-6</v>
      </c>
      <c r="F11767" s="1">
        <v>196.08333333333334</v>
      </c>
      <c r="G11767" s="1">
        <v>1.4255335836728615E-6</v>
      </c>
      <c r="H11767" s="1">
        <v>196.08333333333334</v>
      </c>
      <c r="I11767">
        <f>B11767/60</f>
        <v>3.2680555555555557</v>
      </c>
    </row>
    <row r="11768" spans="1:9" x14ac:dyDescent="0.25">
      <c r="A11768" s="1">
        <v>2.1567511883110622E-3</v>
      </c>
      <c r="B11768" s="1">
        <v>196.1</v>
      </c>
      <c r="C11768" s="1">
        <v>2.0310933934755534E-5</v>
      </c>
      <c r="D11768" s="1">
        <v>196.1</v>
      </c>
      <c r="E11768" s="1">
        <v>3.6908107606540856E-6</v>
      </c>
      <c r="F11768" s="1">
        <v>196.1</v>
      </c>
      <c r="G11768" s="1">
        <v>1.4242446782284259E-6</v>
      </c>
      <c r="H11768" s="1">
        <v>196.1</v>
      </c>
      <c r="I11768">
        <f>B11768/60</f>
        <v>3.2683333333333331</v>
      </c>
    </row>
    <row r="11769" spans="1:9" x14ac:dyDescent="0.25">
      <c r="A11769" s="1">
        <v>2.1567511883110622E-3</v>
      </c>
      <c r="B11769" s="1">
        <v>196.11666666666667</v>
      </c>
      <c r="C11769" s="1">
        <v>2.0286477081745022E-5</v>
      </c>
      <c r="D11769" s="1">
        <v>196.11666666666667</v>
      </c>
      <c r="E11769" s="1">
        <v>3.687874458227955E-6</v>
      </c>
      <c r="F11769" s="1">
        <v>196.11666666666667</v>
      </c>
      <c r="G11769" s="1">
        <v>1.4229563123570177E-6</v>
      </c>
      <c r="H11769" s="1">
        <v>196.11666666666667</v>
      </c>
      <c r="I11769">
        <f>B11769/60</f>
        <v>3.2686111111111114</v>
      </c>
    </row>
    <row r="11770" spans="1:9" x14ac:dyDescent="0.25">
      <c r="A11770" s="1">
        <v>2.1567511883110622E-3</v>
      </c>
      <c r="B11770" s="1">
        <v>196.13333333333333</v>
      </c>
      <c r="C11770" s="1">
        <v>2.0262057599425365E-5</v>
      </c>
      <c r="D11770" s="1">
        <v>196.13333333333333</v>
      </c>
      <c r="E11770" s="1">
        <v>3.6849408186991432E-6</v>
      </c>
      <c r="F11770" s="1">
        <v>196.13333333333333</v>
      </c>
      <c r="G11770" s="1">
        <v>1.4216684850039377E-6</v>
      </c>
      <c r="H11770" s="1">
        <v>196.13333333333333</v>
      </c>
      <c r="I11770">
        <f>B11770/60</f>
        <v>3.2688888888888887</v>
      </c>
    </row>
    <row r="11771" spans="1:9" x14ac:dyDescent="0.25">
      <c r="A11771" s="1">
        <v>2.1567511883110622E-3</v>
      </c>
      <c r="B11771" s="1">
        <v>196.15</v>
      </c>
      <c r="C11771" s="1">
        <v>2.0237675418893371E-5</v>
      </c>
      <c r="D11771" s="1">
        <v>196.15</v>
      </c>
      <c r="E11771" s="1">
        <v>3.6820098387718482E-6</v>
      </c>
      <c r="F11771" s="1">
        <v>196.15</v>
      </c>
      <c r="G11771" s="1">
        <v>1.4203811951147851E-6</v>
      </c>
      <c r="H11771" s="1">
        <v>196.15</v>
      </c>
      <c r="I11771">
        <f>B11771/60</f>
        <v>3.2691666666666666</v>
      </c>
    </row>
    <row r="11772" spans="1:9" x14ac:dyDescent="0.25">
      <c r="A11772" s="1">
        <v>2.1567511883110622E-3</v>
      </c>
      <c r="B11772" s="1">
        <v>196.16666666666666</v>
      </c>
      <c r="C11772" s="1">
        <v>2.021333047139308E-5</v>
      </c>
      <c r="D11772" s="1">
        <v>196.16666666666666</v>
      </c>
      <c r="E11772" s="1">
        <v>3.6790815151547089E-6</v>
      </c>
      <c r="F11772" s="1">
        <v>196.16666666666666</v>
      </c>
      <c r="G11772" s="1">
        <v>1.4190944416354547E-6</v>
      </c>
      <c r="H11772" s="1">
        <v>196.16666666666666</v>
      </c>
      <c r="I11772">
        <f>B11772/60</f>
        <v>3.2694444444444444</v>
      </c>
    </row>
    <row r="11773" spans="1:9" x14ac:dyDescent="0.25">
      <c r="A11773" s="1">
        <v>2.1567511883110622E-3</v>
      </c>
      <c r="B11773" s="1">
        <v>196.18333333333334</v>
      </c>
      <c r="C11773" s="1">
        <v>2.0189022688315435E-5</v>
      </c>
      <c r="D11773" s="1">
        <v>196.18333333333334</v>
      </c>
      <c r="E11773" s="1">
        <v>3.6761558445607841E-6</v>
      </c>
      <c r="F11773" s="1">
        <v>196.18333333333334</v>
      </c>
      <c r="G11773" s="1">
        <v>1.4178082235121382E-6</v>
      </c>
      <c r="H11773" s="1">
        <v>196.18333333333334</v>
      </c>
      <c r="I11773">
        <f>B11773/60</f>
        <v>3.2697222222222222</v>
      </c>
    </row>
    <row r="11774" spans="1:9" x14ac:dyDescent="0.25">
      <c r="A11774" s="1">
        <v>2.1567511883110622E-3</v>
      </c>
      <c r="B11774" s="1">
        <v>196.2</v>
      </c>
      <c r="C11774" s="1">
        <v>2.0164752001197927E-5</v>
      </c>
      <c r="D11774" s="1">
        <v>196.2</v>
      </c>
      <c r="E11774" s="1">
        <v>3.673232823707555E-6</v>
      </c>
      <c r="F11774" s="1">
        <v>196.2</v>
      </c>
      <c r="G11774" s="1">
        <v>1.4165225396913197E-6</v>
      </c>
      <c r="H11774" s="1">
        <v>196.2</v>
      </c>
      <c r="I11774">
        <f>B11774/60</f>
        <v>3.27</v>
      </c>
    </row>
    <row r="11775" spans="1:9" x14ac:dyDescent="0.25">
      <c r="A11775" s="1">
        <v>2.1567511883110622E-3</v>
      </c>
      <c r="B11775" s="1">
        <v>196.21666666666667</v>
      </c>
      <c r="C11775" s="1">
        <v>2.0140518341724228E-5</v>
      </c>
      <c r="D11775" s="1">
        <v>196.21666666666667</v>
      </c>
      <c r="E11775" s="1">
        <v>3.6703124493169148E-6</v>
      </c>
      <c r="F11775" s="1">
        <v>196.21666666666667</v>
      </c>
      <c r="G11775" s="1">
        <v>1.4152373891197783E-6</v>
      </c>
      <c r="H11775" s="1">
        <v>196.21666666666667</v>
      </c>
      <c r="I11775">
        <f>B11775/60</f>
        <v>3.2702777777777778</v>
      </c>
    </row>
    <row r="11776" spans="1:9" x14ac:dyDescent="0.25">
      <c r="A11776" s="1">
        <v>2.1567511883110622E-3</v>
      </c>
      <c r="B11776" s="1">
        <v>196.23333333333332</v>
      </c>
      <c r="C11776" s="1">
        <v>2.011632164172385E-5</v>
      </c>
      <c r="D11776" s="1">
        <v>196.23333333333332</v>
      </c>
      <c r="E11776" s="1">
        <v>3.6673947181151608E-6</v>
      </c>
      <c r="F11776" s="1">
        <v>196.23333333333332</v>
      </c>
      <c r="G11776" s="1">
        <v>1.4139527707445847E-6</v>
      </c>
      <c r="H11776" s="1">
        <v>196.23333333333332</v>
      </c>
      <c r="I11776">
        <f>B11776/60</f>
        <v>3.2705555555555552</v>
      </c>
    </row>
    <row r="11777" spans="1:9" x14ac:dyDescent="0.25">
      <c r="A11777" s="1">
        <v>2.1567511883110622E-3</v>
      </c>
      <c r="B11777" s="1">
        <v>196.25</v>
      </c>
      <c r="C11777" s="1">
        <v>2.0092161833171779E-5</v>
      </c>
      <c r="D11777" s="1">
        <v>196.25</v>
      </c>
      <c r="E11777" s="1">
        <v>3.6644796268329885E-6</v>
      </c>
      <c r="F11777" s="1">
        <v>196.25</v>
      </c>
      <c r="G11777" s="1">
        <v>1.4126686835131011E-6</v>
      </c>
      <c r="H11777" s="1">
        <v>196.25</v>
      </c>
      <c r="I11777">
        <f>B11777/60</f>
        <v>3.2708333333333335</v>
      </c>
    </row>
    <row r="11778" spans="1:9" x14ac:dyDescent="0.25">
      <c r="A11778" s="1">
        <v>2.1567511883110622E-3</v>
      </c>
      <c r="B11778" s="1">
        <v>196.26666666666668</v>
      </c>
      <c r="C11778" s="1">
        <v>2.0068038848188147E-5</v>
      </c>
      <c r="D11778" s="1">
        <v>196.26666666666668</v>
      </c>
      <c r="E11778" s="1">
        <v>3.6615671722054848E-6</v>
      </c>
      <c r="F11778" s="1">
        <v>196.26666666666668</v>
      </c>
      <c r="G11778" s="1">
        <v>1.4113851263729795E-6</v>
      </c>
      <c r="H11778" s="1">
        <v>196.26666666666668</v>
      </c>
      <c r="I11778">
        <f>B11778/60</f>
        <v>3.2711111111111113</v>
      </c>
    </row>
    <row r="11779" spans="1:9" x14ac:dyDescent="0.25">
      <c r="A11779" s="1">
        <v>2.1567511883110622E-3</v>
      </c>
      <c r="B11779" s="1">
        <v>196.28333333333333</v>
      </c>
      <c r="C11779" s="1">
        <v>2.0043952619037877E-5</v>
      </c>
      <c r="D11779" s="1">
        <v>196.28333333333333</v>
      </c>
      <c r="E11779" s="1">
        <v>3.6586573509721184E-6</v>
      </c>
      <c r="F11779" s="1">
        <v>196.28333333333333</v>
      </c>
      <c r="G11779" s="1">
        <v>1.4101020982721621E-6</v>
      </c>
      <c r="H11779" s="1">
        <v>196.28333333333333</v>
      </c>
      <c r="I11779">
        <f>B11779/60</f>
        <v>3.2713888888888887</v>
      </c>
    </row>
    <row r="11780" spans="1:9" x14ac:dyDescent="0.25">
      <c r="A11780" s="1">
        <v>2.1567511883110622E-3</v>
      </c>
      <c r="B11780" s="1">
        <v>196.3</v>
      </c>
      <c r="C11780" s="1">
        <v>2.0019903078130298E-5</v>
      </c>
      <c r="D11780" s="1">
        <v>196.3</v>
      </c>
      <c r="E11780" s="1">
        <v>3.6557501598767345E-6</v>
      </c>
      <c r="F11780" s="1">
        <v>196.3</v>
      </c>
      <c r="G11780" s="1">
        <v>1.4088195981588779E-6</v>
      </c>
      <c r="H11780" s="1">
        <v>196.3</v>
      </c>
      <c r="I11780">
        <f>B11780/60</f>
        <v>3.2716666666666669</v>
      </c>
    </row>
    <row r="11781" spans="1:9" x14ac:dyDescent="0.25">
      <c r="A11781" s="1">
        <v>2.1567511883110622E-3</v>
      </c>
      <c r="B11781" s="1">
        <v>196.31666666666666</v>
      </c>
      <c r="C11781" s="1">
        <v>1.999589015801885E-5</v>
      </c>
      <c r="D11781" s="1">
        <v>196.31666666666666</v>
      </c>
      <c r="E11781" s="1">
        <v>3.652845595667547E-6</v>
      </c>
      <c r="F11781" s="1">
        <v>196.31666666666666</v>
      </c>
      <c r="G11781" s="1">
        <v>1.4075376249816436E-6</v>
      </c>
      <c r="H11781" s="1">
        <v>196.31666666666666</v>
      </c>
      <c r="I11781">
        <f>B11781/60</f>
        <v>3.2719444444444443</v>
      </c>
    </row>
    <row r="11782" spans="1:9" x14ac:dyDescent="0.25">
      <c r="A11782" s="1">
        <v>2.1567511883110622E-3</v>
      </c>
      <c r="B11782" s="1">
        <v>196.33333333333334</v>
      </c>
      <c r="C11782" s="1">
        <v>1.9971913791400704E-5</v>
      </c>
      <c r="D11782" s="1">
        <v>196.33333333333334</v>
      </c>
      <c r="E11782" s="1">
        <v>3.6499436550971336E-6</v>
      </c>
      <c r="F11782" s="1">
        <v>196.33333333333334</v>
      </c>
      <c r="G11782" s="1">
        <v>1.4062561776892624E-6</v>
      </c>
      <c r="H11782" s="1">
        <v>196.33333333333334</v>
      </c>
      <c r="I11782">
        <f>B11782/60</f>
        <v>3.2722222222222226</v>
      </c>
    </row>
    <row r="11783" spans="1:9" x14ac:dyDescent="0.25">
      <c r="A11783" s="1">
        <v>2.1567511883110622E-3</v>
      </c>
      <c r="B11783" s="1">
        <v>196.35</v>
      </c>
      <c r="C11783" s="1">
        <v>1.9947973911116433E-5</v>
      </c>
      <c r="D11783" s="1">
        <v>196.35</v>
      </c>
      <c r="E11783" s="1">
        <v>3.6470443349224219E-6</v>
      </c>
      <c r="F11783" s="1">
        <v>196.35</v>
      </c>
      <c r="G11783" s="1">
        <v>1.4049752552308218E-6</v>
      </c>
      <c r="H11783" s="1">
        <v>196.35</v>
      </c>
      <c r="I11783">
        <f>B11783/60</f>
        <v>3.2725</v>
      </c>
    </row>
    <row r="11784" spans="1:9" x14ac:dyDescent="0.25">
      <c r="A11784" s="1">
        <v>2.1567511883110622E-3</v>
      </c>
      <c r="B11784" s="1">
        <v>196.36666666666667</v>
      </c>
      <c r="C11784" s="1">
        <v>1.9924070450149655E-5</v>
      </c>
      <c r="D11784" s="1">
        <v>196.36666666666667</v>
      </c>
      <c r="E11784" s="1">
        <v>3.6441476319046918E-6</v>
      </c>
      <c r="F11784" s="1">
        <v>196.36666666666667</v>
      </c>
      <c r="G11784" s="1">
        <v>1.4036948565556949E-6</v>
      </c>
      <c r="H11784" s="1">
        <v>196.36666666666667</v>
      </c>
      <c r="I11784">
        <f>B11784/60</f>
        <v>3.2727777777777778</v>
      </c>
    </row>
    <row r="11785" spans="1:9" x14ac:dyDescent="0.25">
      <c r="A11785" s="1">
        <v>2.1567511883110622E-3</v>
      </c>
      <c r="B11785" s="1">
        <v>196.38333333333333</v>
      </c>
      <c r="C11785" s="1">
        <v>1.9900203341626685E-5</v>
      </c>
      <c r="D11785" s="1">
        <v>196.38333333333333</v>
      </c>
      <c r="E11785" s="1">
        <v>3.6412535428095632E-6</v>
      </c>
      <c r="F11785" s="1">
        <v>196.38333333333333</v>
      </c>
      <c r="G11785" s="1">
        <v>1.4024149806135369E-6</v>
      </c>
      <c r="H11785" s="1">
        <v>196.38333333333333</v>
      </c>
      <c r="I11785">
        <f>B11785/60</f>
        <v>3.2730555555555556</v>
      </c>
    </row>
    <row r="11786" spans="1:9" x14ac:dyDescent="0.25">
      <c r="A11786" s="1">
        <v>2.1567511883110622E-3</v>
      </c>
      <c r="B11786" s="1">
        <v>196.4</v>
      </c>
      <c r="C11786" s="1">
        <v>1.9876372518816206E-5</v>
      </c>
      <c r="D11786" s="1">
        <v>196.4</v>
      </c>
      <c r="E11786" s="1">
        <v>3.6383620644069894E-6</v>
      </c>
      <c r="F11786" s="1">
        <v>196.4</v>
      </c>
      <c r="G11786" s="1">
        <v>1.401135626354285E-6</v>
      </c>
      <c r="H11786" s="1">
        <v>196.4</v>
      </c>
      <c r="I11786">
        <f>B11786/60</f>
        <v>3.2733333333333334</v>
      </c>
    </row>
    <row r="11787" spans="1:9" x14ac:dyDescent="0.25">
      <c r="A11787" s="1">
        <v>2.1567511883110622E-3</v>
      </c>
      <c r="B11787" s="1">
        <v>196.41666666666666</v>
      </c>
      <c r="C11787" s="1">
        <v>1.9852577915128922E-5</v>
      </c>
      <c r="D11787" s="1">
        <v>196.41666666666666</v>
      </c>
      <c r="E11787" s="1">
        <v>3.635473193471247E-6</v>
      </c>
      <c r="F11787" s="1">
        <v>196.41666666666666</v>
      </c>
      <c r="G11787" s="1">
        <v>1.399856792728159E-6</v>
      </c>
      <c r="H11787" s="1">
        <v>196.41666666666666</v>
      </c>
      <c r="I11787">
        <f>B11787/60</f>
        <v>3.2736111111111108</v>
      </c>
    </row>
    <row r="11788" spans="1:9" x14ac:dyDescent="0.25">
      <c r="A11788" s="1">
        <v>2.1567511883110622E-3</v>
      </c>
      <c r="B11788" s="1">
        <v>196.43333333333334</v>
      </c>
      <c r="C11788" s="1">
        <v>1.982881946411721E-5</v>
      </c>
      <c r="D11788" s="1">
        <v>196.43333333333334</v>
      </c>
      <c r="E11788" s="1">
        <v>3.6325869267809338E-6</v>
      </c>
      <c r="F11788" s="1">
        <v>196.43333333333334</v>
      </c>
      <c r="G11788" s="1">
        <v>1.398578478685658E-6</v>
      </c>
      <c r="H11788" s="1">
        <v>196.43333333333334</v>
      </c>
      <c r="I11788">
        <f>B11788/60</f>
        <v>3.2738888888888891</v>
      </c>
    </row>
    <row r="11789" spans="1:9" x14ac:dyDescent="0.25">
      <c r="A11789" s="1">
        <v>2.1567511883110622E-3</v>
      </c>
      <c r="B11789" s="1">
        <v>196.45</v>
      </c>
      <c r="C11789" s="1">
        <v>1.98050970994748E-5</v>
      </c>
      <c r="D11789" s="1">
        <v>196.45</v>
      </c>
      <c r="E11789" s="1">
        <v>3.629703261118959E-6</v>
      </c>
      <c r="F11789" s="1">
        <v>196.45</v>
      </c>
      <c r="G11789" s="1">
        <v>1.3973006831775614E-6</v>
      </c>
      <c r="H11789" s="1">
        <v>196.45</v>
      </c>
      <c r="I11789">
        <f>B11789/60</f>
        <v>3.2741666666666664</v>
      </c>
    </row>
    <row r="11790" spans="1:9" x14ac:dyDescent="0.25">
      <c r="A11790" s="1">
        <v>2.1567511883110622E-3</v>
      </c>
      <c r="B11790" s="1">
        <v>196.46666666666667</v>
      </c>
      <c r="C11790" s="1">
        <v>1.9781410755036401E-5</v>
      </c>
      <c r="D11790" s="1">
        <v>196.46666666666667</v>
      </c>
      <c r="E11790" s="1">
        <v>3.6268221932725406E-6</v>
      </c>
      <c r="F11790" s="1">
        <v>196.46666666666667</v>
      </c>
      <c r="G11790" s="1">
        <v>1.3960234051549271E-6</v>
      </c>
      <c r="H11790" s="1">
        <v>196.46666666666667</v>
      </c>
      <c r="I11790">
        <f>B11790/60</f>
        <v>3.2744444444444443</v>
      </c>
    </row>
    <row r="11791" spans="1:9" x14ac:dyDescent="0.25">
      <c r="A11791" s="1">
        <v>2.1567511883110622E-3</v>
      </c>
      <c r="B11791" s="1">
        <v>196.48333333333332</v>
      </c>
      <c r="C11791" s="1">
        <v>1.9757760364777388E-5</v>
      </c>
      <c r="D11791" s="1">
        <v>196.48333333333332</v>
      </c>
      <c r="E11791" s="1">
        <v>3.6239437200331901E-6</v>
      </c>
      <c r="F11791" s="1">
        <v>196.48333333333332</v>
      </c>
      <c r="G11791" s="1">
        <v>1.3947466435690902E-6</v>
      </c>
      <c r="H11791" s="1">
        <v>196.48333333333332</v>
      </c>
      <c r="I11791">
        <f>B11791/60</f>
        <v>3.2747222222222221</v>
      </c>
    </row>
    <row r="11792" spans="1:9" x14ac:dyDescent="0.25">
      <c r="A11792" s="1">
        <v>2.1567511883110622E-3</v>
      </c>
      <c r="B11792" s="1">
        <v>196.5</v>
      </c>
      <c r="C11792" s="1">
        <v>1.9734145862813457E-5</v>
      </c>
      <c r="D11792" s="1">
        <v>196.5</v>
      </c>
      <c r="E11792" s="1">
        <v>3.6210678381967128E-6</v>
      </c>
      <c r="F11792" s="1">
        <v>196.5</v>
      </c>
      <c r="G11792" s="1">
        <v>1.3934703973716636E-6</v>
      </c>
      <c r="H11792" s="1">
        <v>196.5</v>
      </c>
      <c r="I11792">
        <f>B11792/60</f>
        <v>3.2749999999999999</v>
      </c>
    </row>
    <row r="11793" spans="1:9" x14ac:dyDescent="0.25">
      <c r="A11793" s="1">
        <v>2.1567511883110622E-3</v>
      </c>
      <c r="B11793" s="1">
        <v>196.51666666666668</v>
      </c>
      <c r="C11793" s="1">
        <v>1.9710567183400289E-5</v>
      </c>
      <c r="D11793" s="1">
        <v>196.51666666666668</v>
      </c>
      <c r="E11793" s="1">
        <v>3.6181945445631969E-6</v>
      </c>
      <c r="F11793" s="1">
        <v>196.51666666666668</v>
      </c>
      <c r="G11793" s="1">
        <v>1.3921946655145353E-6</v>
      </c>
      <c r="H11793" s="1">
        <v>196.51666666666668</v>
      </c>
      <c r="I11793">
        <f>B11793/60</f>
        <v>3.2752777777777782</v>
      </c>
    </row>
    <row r="11794" spans="1:9" x14ac:dyDescent="0.25">
      <c r="A11794" s="1">
        <v>2.1567511883110622E-3</v>
      </c>
      <c r="B11794" s="1">
        <v>196.53333333333333</v>
      </c>
      <c r="C11794" s="1">
        <v>1.9687024260933214E-5</v>
      </c>
      <c r="D11794" s="1">
        <v>196.53333333333333</v>
      </c>
      <c r="E11794" s="1">
        <v>3.6153238359370066E-6</v>
      </c>
      <c r="F11794" s="1">
        <v>196.53333333333333</v>
      </c>
      <c r="G11794" s="1">
        <v>1.3909194469498686E-6</v>
      </c>
      <c r="H11794" s="1">
        <v>196.53333333333333</v>
      </c>
      <c r="I11794">
        <f>B11794/60</f>
        <v>3.2755555555555556</v>
      </c>
    </row>
    <row r="11795" spans="1:9" x14ac:dyDescent="0.25">
      <c r="A11795" s="1">
        <v>2.1567511883110622E-3</v>
      </c>
      <c r="B11795" s="1">
        <v>196.55</v>
      </c>
      <c r="C11795" s="1">
        <v>1.9663517029946869E-5</v>
      </c>
      <c r="D11795" s="1">
        <v>196.55</v>
      </c>
      <c r="E11795" s="1">
        <v>3.6124557091267774E-6</v>
      </c>
      <c r="F11795" s="1">
        <v>196.55</v>
      </c>
      <c r="G11795" s="1">
        <v>1.3896447406301018E-6</v>
      </c>
      <c r="H11795" s="1">
        <v>196.55</v>
      </c>
      <c r="I11795">
        <f>B11795/60</f>
        <v>3.2758333333333334</v>
      </c>
    </row>
    <row r="11796" spans="1:9" x14ac:dyDescent="0.25">
      <c r="A11796" s="1">
        <v>2.1567511883110622E-3</v>
      </c>
      <c r="B11796" s="1">
        <v>196.56666666666666</v>
      </c>
      <c r="C11796" s="1">
        <v>1.964004542511488E-5</v>
      </c>
      <c r="D11796" s="1">
        <v>196.56666666666666</v>
      </c>
      <c r="E11796" s="1">
        <v>3.6095901609454095E-6</v>
      </c>
      <c r="F11796" s="1">
        <v>196.56666666666666</v>
      </c>
      <c r="G11796" s="1">
        <v>1.3883705455079459E-6</v>
      </c>
      <c r="H11796" s="1">
        <v>196.56666666666666</v>
      </c>
      <c r="I11796">
        <f>B11796/60</f>
        <v>3.2761111111111112</v>
      </c>
    </row>
    <row r="11797" spans="1:9" x14ac:dyDescent="0.25">
      <c r="A11797" s="1">
        <v>2.1567511883110622E-3</v>
      </c>
      <c r="B11797" s="1">
        <v>196.58333333333334</v>
      </c>
      <c r="C11797" s="1">
        <v>1.9616609381249512E-5</v>
      </c>
      <c r="D11797" s="1">
        <v>196.58333333333334</v>
      </c>
      <c r="E11797" s="1">
        <v>3.6067271882100587E-6</v>
      </c>
      <c r="F11797" s="1">
        <v>196.58333333333334</v>
      </c>
      <c r="G11797" s="1">
        <v>1.3870968605363845E-6</v>
      </c>
      <c r="H11797" s="1">
        <v>196.58333333333334</v>
      </c>
      <c r="I11797">
        <f>B11797/60</f>
        <v>3.276388888888889</v>
      </c>
    </row>
    <row r="11798" spans="1:9" x14ac:dyDescent="0.25">
      <c r="A11798" s="1">
        <v>2.1567511883110622E-3</v>
      </c>
      <c r="B11798" s="1">
        <v>196.6</v>
      </c>
      <c r="C11798" s="1">
        <v>1.959320883330135E-5</v>
      </c>
      <c r="D11798" s="1">
        <v>196.6</v>
      </c>
      <c r="E11798" s="1">
        <v>3.603866787742126E-6</v>
      </c>
      <c r="F11798" s="1">
        <v>196.6</v>
      </c>
      <c r="G11798" s="1">
        <v>1.3858236846686731E-6</v>
      </c>
      <c r="H11798" s="1">
        <v>196.6</v>
      </c>
      <c r="I11798">
        <f>B11798/60</f>
        <v>3.2766666666666664</v>
      </c>
    </row>
    <row r="11799" spans="1:9" x14ac:dyDescent="0.25">
      <c r="A11799" s="1">
        <v>2.1567511883110622E-3</v>
      </c>
      <c r="B11799" s="1">
        <v>196.61666666666667</v>
      </c>
      <c r="C11799" s="1">
        <v>1.956984371635894E-5</v>
      </c>
      <c r="D11799" s="1">
        <v>196.61666666666667</v>
      </c>
      <c r="E11799" s="1">
        <v>3.6010089563672601E-6</v>
      </c>
      <c r="F11799" s="1">
        <v>196.61666666666667</v>
      </c>
      <c r="G11799" s="1">
        <v>1.3845510168583394E-6</v>
      </c>
      <c r="H11799" s="1">
        <v>196.61666666666667</v>
      </c>
      <c r="I11799">
        <f>B11799/60</f>
        <v>3.2769444444444447</v>
      </c>
    </row>
    <row r="11800" spans="1:9" x14ac:dyDescent="0.25">
      <c r="A11800" s="1">
        <v>2.1567511883110622E-3</v>
      </c>
      <c r="B11800" s="1">
        <v>196.63333333333333</v>
      </c>
      <c r="C11800" s="1">
        <v>1.9546513965648509E-5</v>
      </c>
      <c r="D11800" s="1">
        <v>196.63333333333333</v>
      </c>
      <c r="E11800" s="1">
        <v>3.5981536909153403E-6</v>
      </c>
      <c r="F11800" s="1">
        <v>196.63333333333333</v>
      </c>
      <c r="G11800" s="1">
        <v>1.38327885605918E-6</v>
      </c>
      <c r="H11800" s="1">
        <v>196.63333333333333</v>
      </c>
      <c r="I11800">
        <f>B11800/60</f>
        <v>3.277222222222222</v>
      </c>
    </row>
    <row r="11801" spans="1:9" x14ac:dyDescent="0.25">
      <c r="A11801" s="1">
        <v>2.1567511883110622E-3</v>
      </c>
      <c r="B11801" s="1">
        <v>196.65</v>
      </c>
      <c r="C11801" s="1">
        <v>1.9523219516533585E-5</v>
      </c>
      <c r="D11801" s="1">
        <v>196.65</v>
      </c>
      <c r="E11801" s="1">
        <v>3.59530098822048E-6</v>
      </c>
      <c r="F11801" s="1">
        <v>196.65</v>
      </c>
      <c r="G11801" s="1">
        <v>1.3820072012252612E-6</v>
      </c>
      <c r="H11801" s="1">
        <v>196.65</v>
      </c>
      <c r="I11801">
        <f>B11801/60</f>
        <v>3.2775000000000003</v>
      </c>
    </row>
    <row r="11802" spans="1:9" x14ac:dyDescent="0.25">
      <c r="A11802" s="1">
        <v>2.1567511883110622E-3</v>
      </c>
      <c r="B11802" s="1">
        <v>196.66666666666666</v>
      </c>
      <c r="C11802" s="1">
        <v>1.9499960304514694E-5</v>
      </c>
      <c r="D11802" s="1">
        <v>196.66666666666666</v>
      </c>
      <c r="E11802" s="1">
        <v>3.5924508451210095E-6</v>
      </c>
      <c r="F11802" s="1">
        <v>196.66666666666666</v>
      </c>
      <c r="G11802" s="1">
        <v>1.380736051310918E-6</v>
      </c>
      <c r="H11802" s="1">
        <v>196.66666666666666</v>
      </c>
      <c r="I11802">
        <f>B11802/60</f>
        <v>3.2777777777777777</v>
      </c>
    </row>
    <row r="11803" spans="1:9" x14ac:dyDescent="0.25">
      <c r="A11803" s="1">
        <v>2.1567511883110622E-3</v>
      </c>
      <c r="B11803" s="1">
        <v>196.68333333333334</v>
      </c>
      <c r="C11803" s="1">
        <v>1.9476736265229012E-5</v>
      </c>
      <c r="D11803" s="1">
        <v>196.68333333333334</v>
      </c>
      <c r="E11803" s="1">
        <v>3.5896032584594739E-6</v>
      </c>
      <c r="F11803" s="1">
        <v>196.68333333333334</v>
      </c>
      <c r="G11803" s="1">
        <v>1.3794654052707539E-6</v>
      </c>
      <c r="H11803" s="1">
        <v>196.68333333333334</v>
      </c>
      <c r="I11803">
        <f>B11803/60</f>
        <v>3.2780555555555555</v>
      </c>
    </row>
    <row r="11804" spans="1:9" x14ac:dyDescent="0.25">
      <c r="A11804" s="1">
        <v>2.1567511883110622E-3</v>
      </c>
      <c r="B11804" s="1">
        <v>196.7</v>
      </c>
      <c r="C11804" s="1">
        <v>1.9453547334450083E-5</v>
      </c>
      <c r="D11804" s="1">
        <v>196.7</v>
      </c>
      <c r="E11804" s="1">
        <v>3.5867582250826282E-6</v>
      </c>
      <c r="F11804" s="1">
        <v>196.7</v>
      </c>
      <c r="G11804" s="1">
        <v>1.3781952620596389E-6</v>
      </c>
      <c r="H11804" s="1">
        <v>196.7</v>
      </c>
      <c r="I11804">
        <f>B11804/60</f>
        <v>3.2783333333333333</v>
      </c>
    </row>
    <row r="11805" spans="1:9" x14ac:dyDescent="0.25">
      <c r="A11805" s="1">
        <v>2.1567511883110622E-3</v>
      </c>
      <c r="B11805" s="1">
        <v>196.71666666666667</v>
      </c>
      <c r="C11805" s="1">
        <v>1.9430393448087429E-5</v>
      </c>
      <c r="D11805" s="1">
        <v>196.71666666666667</v>
      </c>
      <c r="E11805" s="1">
        <v>3.5839157418414268E-6</v>
      </c>
      <c r="F11805" s="1">
        <v>196.71666666666667</v>
      </c>
      <c r="G11805" s="1">
        <v>1.3769256206327098E-6</v>
      </c>
      <c r="H11805" s="1">
        <v>196.71666666666667</v>
      </c>
      <c r="I11805">
        <f>B11805/60</f>
        <v>3.2786111111111111</v>
      </c>
    </row>
    <row r="11806" spans="1:9" x14ac:dyDescent="0.25">
      <c r="A11806" s="1">
        <v>2.1567511883110622E-3</v>
      </c>
      <c r="B11806" s="1">
        <v>196.73333333333332</v>
      </c>
      <c r="C11806" s="1">
        <v>1.9407274542186266E-5</v>
      </c>
      <c r="D11806" s="1">
        <v>196.73333333333332</v>
      </c>
      <c r="E11806" s="1">
        <v>3.581075805591022E-6</v>
      </c>
      <c r="F11806" s="1">
        <v>196.73333333333332</v>
      </c>
      <c r="G11806" s="1">
        <v>1.3756564799453692E-6</v>
      </c>
      <c r="H11806" s="1">
        <v>196.73333333333332</v>
      </c>
      <c r="I11806">
        <f>B11806/60</f>
        <v>3.2788888888888885</v>
      </c>
    </row>
    <row r="11807" spans="1:9" x14ac:dyDescent="0.25">
      <c r="A11807" s="1">
        <v>2.1567511883110622E-3</v>
      </c>
      <c r="B11807" s="1">
        <v>196.75</v>
      </c>
      <c r="C11807" s="1">
        <v>1.9384190552927186E-5</v>
      </c>
      <c r="D11807" s="1">
        <v>196.75</v>
      </c>
      <c r="E11807" s="1">
        <v>3.5782384131907474E-6</v>
      </c>
      <c r="F11807" s="1">
        <v>196.75</v>
      </c>
      <c r="G11807" s="1">
        <v>1.3743878389532844E-6</v>
      </c>
      <c r="H11807" s="1">
        <v>196.75</v>
      </c>
      <c r="I11807">
        <f>B11807/60</f>
        <v>3.2791666666666668</v>
      </c>
    </row>
    <row r="11808" spans="1:9" x14ac:dyDescent="0.25">
      <c r="A11808" s="1">
        <v>2.1567511883110622E-3</v>
      </c>
      <c r="B11808" s="1">
        <v>196.76666666666668</v>
      </c>
      <c r="C11808" s="1">
        <v>1.9361141416625792E-5</v>
      </c>
      <c r="D11808" s="1">
        <v>196.76666666666668</v>
      </c>
      <c r="E11808" s="1">
        <v>3.5754035615041203E-6</v>
      </c>
      <c r="F11808" s="1">
        <v>196.76666666666668</v>
      </c>
      <c r="G11808" s="1">
        <v>1.3731196966123878E-6</v>
      </c>
      <c r="H11808" s="1">
        <v>196.76666666666668</v>
      </c>
      <c r="I11808">
        <f>B11808/60</f>
        <v>3.2794444444444446</v>
      </c>
    </row>
    <row r="11809" spans="1:9" x14ac:dyDescent="0.25">
      <c r="A11809" s="1">
        <v>2.1567511883110622E-3</v>
      </c>
      <c r="B11809" s="1">
        <v>196.78333333333333</v>
      </c>
      <c r="C11809" s="1">
        <v>1.9338127069732415E-5</v>
      </c>
      <c r="D11809" s="1">
        <v>196.78333333333333</v>
      </c>
      <c r="E11809" s="1">
        <v>3.5725712473988321E-6</v>
      </c>
      <c r="F11809" s="1">
        <v>196.78333333333333</v>
      </c>
      <c r="G11809" s="1">
        <v>1.3718520518788739E-6</v>
      </c>
      <c r="H11809" s="1">
        <v>196.78333333333333</v>
      </c>
      <c r="I11809">
        <f>B11809/60</f>
        <v>3.279722222222222</v>
      </c>
    </row>
    <row r="11810" spans="1:9" x14ac:dyDescent="0.25">
      <c r="A11810" s="1">
        <v>2.1567511883110622E-3</v>
      </c>
      <c r="B11810" s="1">
        <v>196.8</v>
      </c>
      <c r="C11810" s="1">
        <v>1.931514744883177E-5</v>
      </c>
      <c r="D11810" s="1">
        <v>196.8</v>
      </c>
      <c r="E11810" s="1">
        <v>3.5697414677467388E-6</v>
      </c>
      <c r="F11810" s="1">
        <v>196.8</v>
      </c>
      <c r="G11810" s="1">
        <v>1.3705849037092025E-6</v>
      </c>
      <c r="H11810" s="1">
        <v>196.8</v>
      </c>
      <c r="I11810">
        <f>B11810/60</f>
        <v>3.2800000000000002</v>
      </c>
    </row>
    <row r="11811" spans="1:9" x14ac:dyDescent="0.25">
      <c r="A11811" s="1">
        <v>2.1567511883110622E-3</v>
      </c>
      <c r="B11811" s="1">
        <v>196.81666666666666</v>
      </c>
      <c r="C11811" s="1">
        <v>1.9292202490642663E-5</v>
      </c>
      <c r="D11811" s="1">
        <v>196.81666666666666</v>
      </c>
      <c r="E11811" s="1">
        <v>3.5669142194238592E-6</v>
      </c>
      <c r="F11811" s="1">
        <v>196.81666666666666</v>
      </c>
      <c r="G11811" s="1">
        <v>1.3693182510600932E-6</v>
      </c>
      <c r="H11811" s="1">
        <v>196.81666666666666</v>
      </c>
      <c r="I11811">
        <f>B11811/60</f>
        <v>3.2802777777777776</v>
      </c>
    </row>
    <row r="11812" spans="1:9" x14ac:dyDescent="0.25">
      <c r="A11812" s="1">
        <v>2.1567511883110622E-3</v>
      </c>
      <c r="B11812" s="1">
        <v>196.83333333333334</v>
      </c>
      <c r="C11812" s="1">
        <v>1.9269292132017607E-5</v>
      </c>
      <c r="D11812" s="1">
        <v>196.83333333333334</v>
      </c>
      <c r="E11812" s="1">
        <v>3.5640894993103622E-6</v>
      </c>
      <c r="F11812" s="1">
        <v>196.83333333333334</v>
      </c>
      <c r="G11812" s="1">
        <v>1.3680520928885288E-6</v>
      </c>
      <c r="H11812" s="1">
        <v>196.83333333333334</v>
      </c>
      <c r="I11812">
        <f>B11812/60</f>
        <v>3.2805555555555559</v>
      </c>
    </row>
    <row r="11813" spans="1:9" x14ac:dyDescent="0.25">
      <c r="A11813" s="1">
        <v>2.1567511883110622E-3</v>
      </c>
      <c r="B11813" s="1">
        <v>196.85</v>
      </c>
      <c r="C11813" s="1">
        <v>1.9246416309942589E-5</v>
      </c>
      <c r="D11813" s="1">
        <v>196.85</v>
      </c>
      <c r="E11813" s="1">
        <v>3.5612673042905654E-6</v>
      </c>
      <c r="F11813" s="1">
        <v>196.85</v>
      </c>
      <c r="G11813" s="1">
        <v>1.3667864281517515E-6</v>
      </c>
      <c r="H11813" s="1">
        <v>196.85</v>
      </c>
      <c r="I11813">
        <f>B11813/60</f>
        <v>3.2808333333333333</v>
      </c>
    </row>
    <row r="11814" spans="1:9" x14ac:dyDescent="0.25">
      <c r="A11814" s="1">
        <v>2.1567511883110622E-3</v>
      </c>
      <c r="B11814" s="1">
        <v>196.86666666666667</v>
      </c>
      <c r="C11814" s="1">
        <v>1.9223574961536676E-5</v>
      </c>
      <c r="D11814" s="1">
        <v>196.86666666666667</v>
      </c>
      <c r="E11814" s="1">
        <v>3.5584476312529251E-6</v>
      </c>
      <c r="F11814" s="1">
        <v>196.86666666666667</v>
      </c>
      <c r="G11814" s="1">
        <v>1.365521255807266E-6</v>
      </c>
      <c r="H11814" s="1">
        <v>196.86666666666667</v>
      </c>
      <c r="I11814">
        <f>B11814/60</f>
        <v>3.2811111111111111</v>
      </c>
    </row>
    <row r="11815" spans="1:9" x14ac:dyDescent="0.25">
      <c r="A11815" s="1">
        <v>2.1567511883110622E-3</v>
      </c>
      <c r="B11815" s="1">
        <v>196.88333333333333</v>
      </c>
      <c r="C11815" s="1">
        <v>1.9200768024051748E-5</v>
      </c>
      <c r="D11815" s="1">
        <v>196.88333333333333</v>
      </c>
      <c r="E11815" s="1">
        <v>3.5556304770900309E-6</v>
      </c>
      <c r="F11815" s="1">
        <v>196.88333333333333</v>
      </c>
      <c r="G11815" s="1">
        <v>1.3642565748128355E-6</v>
      </c>
      <c r="H11815" s="1">
        <v>196.88333333333333</v>
      </c>
      <c r="I11815">
        <f>B11815/60</f>
        <v>3.2813888888888889</v>
      </c>
    </row>
    <row r="11816" spans="1:9" x14ac:dyDescent="0.25">
      <c r="A11816" s="1">
        <v>2.1567511883110622E-3</v>
      </c>
      <c r="B11816" s="1">
        <v>196.9</v>
      </c>
      <c r="C11816" s="1">
        <v>1.9177995434872151E-5</v>
      </c>
      <c r="D11816" s="1">
        <v>196.9</v>
      </c>
      <c r="E11816" s="1">
        <v>3.5528158386985974E-6</v>
      </c>
      <c r="F11816" s="1">
        <v>196.9</v>
      </c>
      <c r="G11816" s="1">
        <v>1.3629923841264819E-6</v>
      </c>
      <c r="H11816" s="1">
        <v>196.9</v>
      </c>
      <c r="I11816">
        <f>B11816/60</f>
        <v>3.2816666666666667</v>
      </c>
    </row>
    <row r="11817" spans="1:9" x14ac:dyDescent="0.25">
      <c r="A11817" s="1">
        <v>2.1567511883110622E-3</v>
      </c>
      <c r="B11817" s="1">
        <v>196.91666666666666</v>
      </c>
      <c r="C11817" s="1">
        <v>1.9155257131514403E-5</v>
      </c>
      <c r="D11817" s="1">
        <v>196.91666666666666</v>
      </c>
      <c r="E11817" s="1">
        <v>3.5500037129794625E-6</v>
      </c>
      <c r="F11817" s="1">
        <v>196.91666666666666</v>
      </c>
      <c r="G11817" s="1">
        <v>1.3617286827064857E-6</v>
      </c>
      <c r="H11817" s="1">
        <v>196.91666666666666</v>
      </c>
      <c r="I11817">
        <f>B11817/60</f>
        <v>3.2819444444444441</v>
      </c>
    </row>
    <row r="11818" spans="1:9" x14ac:dyDescent="0.25">
      <c r="A11818" s="1">
        <v>2.1567511883110622E-3</v>
      </c>
      <c r="B11818" s="1">
        <v>196.93333333333334</v>
      </c>
      <c r="C11818" s="1">
        <v>1.9132553051626829E-5</v>
      </c>
      <c r="D11818" s="1">
        <v>196.93333333333334</v>
      </c>
      <c r="E11818" s="1">
        <v>3.5471940968375727E-6</v>
      </c>
      <c r="F11818" s="1">
        <v>196.93333333333334</v>
      </c>
      <c r="G11818" s="1">
        <v>1.3604654695113855E-6</v>
      </c>
      <c r="H11818" s="1">
        <v>196.93333333333334</v>
      </c>
      <c r="I11818">
        <f>B11818/60</f>
        <v>3.2822222222222224</v>
      </c>
    </row>
    <row r="11819" spans="1:9" x14ac:dyDescent="0.25">
      <c r="A11819" s="1">
        <v>2.1567511883110622E-3</v>
      </c>
      <c r="B11819" s="1">
        <v>196.95</v>
      </c>
      <c r="C11819" s="1">
        <v>1.9109883132989331E-5</v>
      </c>
      <c r="D11819" s="1">
        <v>196.95</v>
      </c>
      <c r="E11819" s="1">
        <v>3.5443869871819827E-6</v>
      </c>
      <c r="F11819" s="1">
        <v>196.95</v>
      </c>
      <c r="G11819" s="1">
        <v>1.3592027434999764E-6</v>
      </c>
      <c r="H11819" s="1">
        <v>196.95</v>
      </c>
      <c r="I11819">
        <f>B11819/60</f>
        <v>3.2824999999999998</v>
      </c>
    </row>
    <row r="11820" spans="1:9" x14ac:dyDescent="0.25">
      <c r="A11820" s="1">
        <v>2.1567511883110622E-3</v>
      </c>
      <c r="B11820" s="1">
        <v>196.96666666666667</v>
      </c>
      <c r="C11820" s="1">
        <v>1.9087247313513004E-5</v>
      </c>
      <c r="D11820" s="1">
        <v>196.96666666666667</v>
      </c>
      <c r="E11820" s="1">
        <v>3.5415823809258444E-6</v>
      </c>
      <c r="F11820" s="1">
        <v>196.96666666666667</v>
      </c>
      <c r="G11820" s="1">
        <v>1.3579405036313123E-6</v>
      </c>
      <c r="H11820" s="1">
        <v>196.96666666666667</v>
      </c>
      <c r="I11820">
        <f>B11820/60</f>
        <v>3.282777777777778</v>
      </c>
    </row>
    <row r="11821" spans="1:9" x14ac:dyDescent="0.25">
      <c r="A11821" s="1">
        <v>2.1567511883110622E-3</v>
      </c>
      <c r="B11821" s="1">
        <v>196.98333333333332</v>
      </c>
      <c r="C11821" s="1">
        <v>1.9064645531239854E-5</v>
      </c>
      <c r="D11821" s="1">
        <v>196.98333333333332</v>
      </c>
      <c r="E11821" s="1">
        <v>3.538780274986406E-6</v>
      </c>
      <c r="F11821" s="1">
        <v>196.98333333333332</v>
      </c>
      <c r="G11821" s="1">
        <v>1.3566787488647004E-6</v>
      </c>
      <c r="H11821" s="1">
        <v>196.98333333333332</v>
      </c>
      <c r="I11821">
        <f>B11821/60</f>
        <v>3.2830555555555554</v>
      </c>
    </row>
    <row r="11822" spans="1:9" x14ac:dyDescent="0.25">
      <c r="A11822" s="1">
        <v>2.1567511883110622E-3</v>
      </c>
      <c r="B11822" s="1">
        <v>197</v>
      </c>
      <c r="C11822" s="1">
        <v>1.904207772434248E-5</v>
      </c>
      <c r="D11822" s="1">
        <v>197</v>
      </c>
      <c r="E11822" s="1">
        <v>3.5359806662849987E-6</v>
      </c>
      <c r="F11822" s="1">
        <v>197</v>
      </c>
      <c r="G11822" s="1">
        <v>1.3554174781597047E-6</v>
      </c>
      <c r="H11822" s="1">
        <v>197</v>
      </c>
      <c r="I11822">
        <f>B11822/60</f>
        <v>3.2833333333333332</v>
      </c>
    </row>
    <row r="11823" spans="1:9" x14ac:dyDescent="0.25">
      <c r="A11823" s="1">
        <v>2.1567511883110622E-3</v>
      </c>
      <c r="B11823" s="1">
        <v>197.01666666666668</v>
      </c>
      <c r="C11823" s="1">
        <v>1.9019543831123738E-5</v>
      </c>
      <c r="D11823" s="1">
        <v>197.01666666666668</v>
      </c>
      <c r="E11823" s="1">
        <v>3.5331835517470353E-6</v>
      </c>
      <c r="F11823" s="1">
        <v>197.01666666666668</v>
      </c>
      <c r="G11823" s="1">
        <v>1.3541566904761449E-6</v>
      </c>
      <c r="H11823" s="1">
        <v>197.01666666666668</v>
      </c>
      <c r="I11823">
        <f>B11823/60</f>
        <v>3.2836111111111115</v>
      </c>
    </row>
    <row r="11824" spans="1:9" x14ac:dyDescent="0.25">
      <c r="A11824" s="1">
        <v>2.1567511883110622E-3</v>
      </c>
      <c r="B11824" s="1">
        <v>197.03333333333333</v>
      </c>
      <c r="C11824" s="1">
        <v>1.8997043790016482E-5</v>
      </c>
      <c r="D11824" s="1">
        <v>197.03333333333333</v>
      </c>
      <c r="E11824" s="1">
        <v>3.5303889283019992E-6</v>
      </c>
      <c r="F11824" s="1">
        <v>197.03333333333333</v>
      </c>
      <c r="G11824" s="1">
        <v>1.3528963847740941E-6</v>
      </c>
      <c r="H11824" s="1">
        <v>197.03333333333333</v>
      </c>
      <c r="I11824">
        <f>B11824/60</f>
        <v>3.2838888888888889</v>
      </c>
    </row>
    <row r="11825" spans="1:9" x14ac:dyDescent="0.25">
      <c r="A11825" s="1">
        <v>2.1567511883110622E-3</v>
      </c>
      <c r="B11825" s="1">
        <v>197.05</v>
      </c>
      <c r="C11825" s="1">
        <v>1.8974577539583223E-5</v>
      </c>
      <c r="D11825" s="1">
        <v>197.05</v>
      </c>
      <c r="E11825" s="1">
        <v>3.5275967928834424E-6</v>
      </c>
      <c r="F11825" s="1">
        <v>197.05</v>
      </c>
      <c r="G11825" s="1">
        <v>1.3516365600138792E-6</v>
      </c>
      <c r="H11825" s="1">
        <v>197.05</v>
      </c>
      <c r="I11825">
        <f>B11825/60</f>
        <v>3.2841666666666667</v>
      </c>
    </row>
    <row r="11826" spans="1:9" x14ac:dyDescent="0.25">
      <c r="A11826" s="1">
        <v>2.1567511883110622E-3</v>
      </c>
      <c r="B11826" s="1">
        <v>197.06666666666666</v>
      </c>
      <c r="C11826" s="1">
        <v>1.8952145018515795E-5</v>
      </c>
      <c r="D11826" s="1">
        <v>197.06666666666666</v>
      </c>
      <c r="E11826" s="1">
        <v>3.5248071424289743E-6</v>
      </c>
      <c r="F11826" s="1">
        <v>197.06666666666666</v>
      </c>
      <c r="G11826" s="1">
        <v>1.3503772151560809E-6</v>
      </c>
      <c r="H11826" s="1">
        <v>197.06666666666666</v>
      </c>
      <c r="I11826">
        <f>B11826/60</f>
        <v>3.2844444444444445</v>
      </c>
    </row>
    <row r="11827" spans="1:9" x14ac:dyDescent="0.25">
      <c r="A11827" s="1">
        <v>2.1567511883110622E-3</v>
      </c>
      <c r="B11827" s="1">
        <v>197.08333333333334</v>
      </c>
      <c r="C11827" s="1">
        <v>1.8929746165635113E-5</v>
      </c>
      <c r="D11827" s="1">
        <v>197.08333333333334</v>
      </c>
      <c r="E11827" s="1">
        <v>3.5220199738802572E-6</v>
      </c>
      <c r="F11827" s="1">
        <v>197.08333333333334</v>
      </c>
      <c r="G11827" s="1">
        <v>1.3491183491615327E-6</v>
      </c>
      <c r="H11827" s="1">
        <v>197.08333333333334</v>
      </c>
      <c r="I11827">
        <f>B11827/60</f>
        <v>3.2847222222222223</v>
      </c>
    </row>
    <row r="11828" spans="1:9" x14ac:dyDescent="0.25">
      <c r="A11828" s="1">
        <v>2.1567511883110622E-3</v>
      </c>
      <c r="B11828" s="1">
        <v>197.1</v>
      </c>
      <c r="C11828" s="1">
        <v>1.8907380919890805E-5</v>
      </c>
      <c r="D11828" s="1">
        <v>197.1</v>
      </c>
      <c r="E11828" s="1">
        <v>3.5192352841830008E-6</v>
      </c>
      <c r="F11828" s="1">
        <v>197.1</v>
      </c>
      <c r="G11828" s="1">
        <v>1.3478599609913191E-6</v>
      </c>
      <c r="H11828" s="1">
        <v>197.1</v>
      </c>
      <c r="I11828">
        <f>B11828/60</f>
        <v>3.2849999999999997</v>
      </c>
    </row>
    <row r="11829" spans="1:9" x14ac:dyDescent="0.25">
      <c r="A11829" s="1">
        <v>2.1567511883110622E-3</v>
      </c>
      <c r="B11829" s="1">
        <v>197.11666666666667</v>
      </c>
      <c r="C11829" s="1">
        <v>1.8885049220360938E-5</v>
      </c>
      <c r="D11829" s="1">
        <v>197.11666666666667</v>
      </c>
      <c r="E11829" s="1">
        <v>3.5164530702869548E-6</v>
      </c>
      <c r="F11829" s="1">
        <v>197.11666666666667</v>
      </c>
      <c r="G11829" s="1">
        <v>1.3466020496067791E-6</v>
      </c>
      <c r="H11829" s="1">
        <v>197.11666666666667</v>
      </c>
      <c r="I11829">
        <f>B11829/60</f>
        <v>3.285277777777778</v>
      </c>
    </row>
    <row r="11830" spans="1:9" x14ac:dyDescent="0.25">
      <c r="A11830" s="1">
        <v>2.1567511883110622E-3</v>
      </c>
      <c r="B11830" s="1">
        <v>197.13333333333333</v>
      </c>
      <c r="C11830" s="1">
        <v>1.88627510062517E-5</v>
      </c>
      <c r="D11830" s="1">
        <v>197.13333333333333</v>
      </c>
      <c r="E11830" s="1">
        <v>3.5136733291459015E-6</v>
      </c>
      <c r="F11830" s="1">
        <v>197.13333333333333</v>
      </c>
      <c r="G11830" s="1">
        <v>1.3453446139695002E-6</v>
      </c>
      <c r="H11830" s="1">
        <v>197.13333333333333</v>
      </c>
      <c r="I11830">
        <f>B11830/60</f>
        <v>3.2855555555555553</v>
      </c>
    </row>
    <row r="11831" spans="1:9" x14ac:dyDescent="0.25">
      <c r="A11831" s="1">
        <v>2.1567511883110622E-3</v>
      </c>
      <c r="B11831" s="1">
        <v>197.15</v>
      </c>
      <c r="C11831" s="1">
        <v>1.8840486216897093E-5</v>
      </c>
      <c r="D11831" s="1">
        <v>197.15</v>
      </c>
      <c r="E11831" s="1">
        <v>3.5108960577176501E-6</v>
      </c>
      <c r="F11831" s="1">
        <v>197.15</v>
      </c>
      <c r="G11831" s="1">
        <v>1.3440876530413227E-6</v>
      </c>
      <c r="H11831" s="1">
        <v>197.15</v>
      </c>
      <c r="I11831">
        <f>B11831/60</f>
        <v>3.2858333333333336</v>
      </c>
    </row>
    <row r="11832" spans="1:9" x14ac:dyDescent="0.25">
      <c r="A11832" s="1">
        <v>2.1567511883110622E-3</v>
      </c>
      <c r="B11832" s="1">
        <v>197.16666666666666</v>
      </c>
      <c r="C11832" s="1">
        <v>1.8818254791758647E-5</v>
      </c>
      <c r="D11832" s="1">
        <v>197.16666666666666</v>
      </c>
      <c r="E11832" s="1">
        <v>3.5081212529640276E-6</v>
      </c>
      <c r="F11832" s="1">
        <v>197.16666666666666</v>
      </c>
      <c r="G11832" s="1">
        <v>1.3428311657843362E-6</v>
      </c>
      <c r="H11832" s="1">
        <v>197.16666666666666</v>
      </c>
      <c r="I11832">
        <f>B11832/60</f>
        <v>3.286111111111111</v>
      </c>
    </row>
    <row r="11833" spans="1:9" x14ac:dyDescent="0.25">
      <c r="A11833" s="1">
        <v>2.1567511883110622E-3</v>
      </c>
      <c r="B11833" s="1">
        <v>197.18333333333334</v>
      </c>
      <c r="C11833" s="1">
        <v>1.8796056670425095E-5</v>
      </c>
      <c r="D11833" s="1">
        <v>197.18333333333334</v>
      </c>
      <c r="E11833" s="1">
        <v>3.50534891185088E-6</v>
      </c>
      <c r="F11833" s="1">
        <v>197.18333333333334</v>
      </c>
      <c r="G11833" s="1">
        <v>1.3415751511608803E-6</v>
      </c>
      <c r="H11833" s="1">
        <v>197.18333333333334</v>
      </c>
      <c r="I11833">
        <f>B11833/60</f>
        <v>3.2863888888888888</v>
      </c>
    </row>
    <row r="11834" spans="1:9" x14ac:dyDescent="0.25">
      <c r="A11834" s="1">
        <v>2.1567511883110622E-3</v>
      </c>
      <c r="B11834" s="1">
        <v>197.2</v>
      </c>
      <c r="C11834" s="1">
        <v>1.8773891792612079E-5</v>
      </c>
      <c r="D11834" s="1">
        <v>197.2</v>
      </c>
      <c r="E11834" s="1">
        <v>3.5025790313480543E-6</v>
      </c>
      <c r="F11834" s="1">
        <v>197.2</v>
      </c>
      <c r="G11834" s="1">
        <v>1.3403196081335448E-6</v>
      </c>
      <c r="H11834" s="1">
        <v>197.2</v>
      </c>
      <c r="I11834">
        <f>B11834/60</f>
        <v>3.2866666666666666</v>
      </c>
    </row>
    <row r="11835" spans="1:9" x14ac:dyDescent="0.25">
      <c r="A11835" s="1">
        <v>2.1567511883110622E-3</v>
      </c>
      <c r="B11835" s="1">
        <v>197.21666666666667</v>
      </c>
      <c r="C11835" s="1">
        <v>1.8751760098161858E-5</v>
      </c>
      <c r="D11835" s="1">
        <v>197.21666666666667</v>
      </c>
      <c r="E11835" s="1">
        <v>3.4998116084294005E-6</v>
      </c>
      <c r="F11835" s="1">
        <v>197.21666666666667</v>
      </c>
      <c r="G11835" s="1">
        <v>1.3390645356651669E-6</v>
      </c>
      <c r="H11835" s="1">
        <v>197.21666666666667</v>
      </c>
      <c r="I11835">
        <f>B11835/60</f>
        <v>3.2869444444444444</v>
      </c>
    </row>
    <row r="11836" spans="1:9" x14ac:dyDescent="0.25">
      <c r="A11836" s="1">
        <v>2.1567511883110622E-3</v>
      </c>
      <c r="B11836" s="1">
        <v>197.23333333333332</v>
      </c>
      <c r="C11836" s="1">
        <v>1.8729661527042997E-5</v>
      </c>
      <c r="D11836" s="1">
        <v>197.23333333333332</v>
      </c>
      <c r="E11836" s="1">
        <v>3.4970466400727626E-6</v>
      </c>
      <c r="F11836" s="1">
        <v>197.23333333333332</v>
      </c>
      <c r="G11836" s="1">
        <v>1.337809932718834E-6</v>
      </c>
      <c r="H11836" s="1">
        <v>197.23333333333332</v>
      </c>
      <c r="I11836">
        <f>B11836/60</f>
        <v>3.2872222222222218</v>
      </c>
    </row>
    <row r="11837" spans="1:9" x14ac:dyDescent="0.25">
      <c r="A11837" s="1">
        <v>2.1567511883110622E-3</v>
      </c>
      <c r="B11837" s="1">
        <v>197.25</v>
      </c>
      <c r="C11837" s="1">
        <v>1.8707596019350057E-5</v>
      </c>
      <c r="D11837" s="1">
        <v>197.25</v>
      </c>
      <c r="E11837" s="1">
        <v>3.4942841232599729E-6</v>
      </c>
      <c r="F11837" s="1">
        <v>197.25</v>
      </c>
      <c r="G11837" s="1">
        <v>1.3365557982578802E-6</v>
      </c>
      <c r="H11837" s="1">
        <v>197.25</v>
      </c>
      <c r="I11837">
        <f>B11837/60</f>
        <v>3.2875000000000001</v>
      </c>
    </row>
    <row r="11838" spans="1:9" x14ac:dyDescent="0.25">
      <c r="A11838" s="1">
        <v>2.1567511883110622E-3</v>
      </c>
      <c r="B11838" s="1">
        <v>197.26666666666668</v>
      </c>
      <c r="C11838" s="1">
        <v>1.868556351530331E-5</v>
      </c>
      <c r="D11838" s="1">
        <v>197.26666666666668</v>
      </c>
      <c r="E11838" s="1">
        <v>3.4915240549768435E-6</v>
      </c>
      <c r="F11838" s="1">
        <v>197.26666666666668</v>
      </c>
      <c r="G11838" s="1">
        <v>1.335302131245889E-6</v>
      </c>
      <c r="H11838" s="1">
        <v>197.26666666666668</v>
      </c>
      <c r="I11838">
        <f>B11838/60</f>
        <v>3.2877777777777779</v>
      </c>
    </row>
    <row r="11839" spans="1:9" x14ac:dyDescent="0.25">
      <c r="A11839" s="1">
        <v>2.1567511883110622E-3</v>
      </c>
      <c r="B11839" s="1">
        <v>197.28333333333333</v>
      </c>
      <c r="C11839" s="1">
        <v>1.8663563955248461E-5</v>
      </c>
      <c r="D11839" s="1">
        <v>197.28333333333333</v>
      </c>
      <c r="E11839" s="1">
        <v>3.4887664322131594E-6</v>
      </c>
      <c r="F11839" s="1">
        <v>197.28333333333333</v>
      </c>
      <c r="G11839" s="1">
        <v>1.3340489306466888E-6</v>
      </c>
      <c r="H11839" s="1">
        <v>197.28333333333333</v>
      </c>
      <c r="I11839">
        <f>B11839/60</f>
        <v>3.2880555555555557</v>
      </c>
    </row>
    <row r="11840" spans="1:9" x14ac:dyDescent="0.25">
      <c r="A11840" s="1">
        <v>2.1567511883110622E-3</v>
      </c>
      <c r="B11840" s="1">
        <v>197.3</v>
      </c>
      <c r="C11840" s="1">
        <v>1.8641597279656296E-5</v>
      </c>
      <c r="D11840" s="1">
        <v>197.3</v>
      </c>
      <c r="E11840" s="1">
        <v>3.4860112519626775E-6</v>
      </c>
      <c r="F11840" s="1">
        <v>197.3</v>
      </c>
      <c r="G11840" s="1">
        <v>1.3327961954243568E-6</v>
      </c>
      <c r="H11840" s="1">
        <v>197.3</v>
      </c>
      <c r="I11840">
        <f>B11840/60</f>
        <v>3.2883333333333336</v>
      </c>
    </row>
    <row r="11841" spans="1:9" x14ac:dyDescent="0.25">
      <c r="A11841" s="1">
        <v>2.1567511883110622E-3</v>
      </c>
      <c r="B11841" s="1">
        <v>197.31666666666666</v>
      </c>
      <c r="C11841" s="1">
        <v>1.8619663429122442E-5</v>
      </c>
      <c r="D11841" s="1">
        <v>197.31666666666666</v>
      </c>
      <c r="E11841" s="1">
        <v>3.4832585112231133E-6</v>
      </c>
      <c r="F11841" s="1">
        <v>197.31666666666666</v>
      </c>
      <c r="G11841" s="1">
        <v>1.3315439245432157E-6</v>
      </c>
      <c r="H11841" s="1">
        <v>197.31666666666666</v>
      </c>
      <c r="I11841">
        <f>B11841/60</f>
        <v>3.2886111111111109</v>
      </c>
    </row>
    <row r="11842" spans="1:9" x14ac:dyDescent="0.25">
      <c r="A11842" s="1">
        <v>2.1567511883110622E-3</v>
      </c>
      <c r="B11842" s="1">
        <v>197.33333333333334</v>
      </c>
      <c r="C11842" s="1">
        <v>1.8597762344367028E-5</v>
      </c>
      <c r="D11842" s="1">
        <v>197.33333333333334</v>
      </c>
      <c r="E11842" s="1">
        <v>3.4805082069961377E-6</v>
      </c>
      <c r="F11842" s="1">
        <v>197.33333333333334</v>
      </c>
      <c r="G11842" s="1">
        <v>1.3302921169678344E-6</v>
      </c>
      <c r="H11842" s="1">
        <v>197.33333333333334</v>
      </c>
      <c r="I11842">
        <f>B11842/60</f>
        <v>3.2888888888888892</v>
      </c>
    </row>
    <row r="11843" spans="1:9" x14ac:dyDescent="0.25">
      <c r="A11843" s="1">
        <v>2.1567511883110622E-3</v>
      </c>
      <c r="B11843" s="1">
        <v>197.35</v>
      </c>
      <c r="C11843" s="1">
        <v>1.8575893966234417E-5</v>
      </c>
      <c r="D11843" s="1">
        <v>197.35</v>
      </c>
      <c r="E11843" s="1">
        <v>3.4777603362873721E-6</v>
      </c>
      <c r="F11843" s="1">
        <v>197.35</v>
      </c>
      <c r="G11843" s="1">
        <v>1.3290407716630276E-6</v>
      </c>
      <c r="H11843" s="1">
        <v>197.35</v>
      </c>
      <c r="I11843">
        <f>B11843/60</f>
        <v>3.2891666666666666</v>
      </c>
    </row>
    <row r="11844" spans="1:9" x14ac:dyDescent="0.25">
      <c r="A11844" s="1">
        <v>2.1567511883110622E-3</v>
      </c>
      <c r="B11844" s="1">
        <v>197.36666666666667</v>
      </c>
      <c r="C11844" s="1">
        <v>1.8554058235692888E-5</v>
      </c>
      <c r="D11844" s="1">
        <v>197.36666666666667</v>
      </c>
      <c r="E11844" s="1">
        <v>3.4750148961063806E-6</v>
      </c>
      <c r="F11844" s="1">
        <v>197.36666666666667</v>
      </c>
      <c r="G11844" s="1">
        <v>1.3277898875938547E-6</v>
      </c>
      <c r="H11844" s="1">
        <v>197.36666666666667</v>
      </c>
      <c r="I11844">
        <f>B11844/60</f>
        <v>3.2894444444444444</v>
      </c>
    </row>
    <row r="11845" spans="1:9" x14ac:dyDescent="0.25">
      <c r="A11845" s="1">
        <v>2.1567511883110622E-3</v>
      </c>
      <c r="B11845" s="1">
        <v>197.38333333333333</v>
      </c>
      <c r="C11845" s="1">
        <v>1.8532255093834373E-5</v>
      </c>
      <c r="D11845" s="1">
        <v>197.38333333333333</v>
      </c>
      <c r="E11845" s="1">
        <v>3.4722718834666596E-6</v>
      </c>
      <c r="F11845" s="1">
        <v>197.38333333333333</v>
      </c>
      <c r="G11845" s="1">
        <v>1.3265394637256212E-6</v>
      </c>
      <c r="H11845" s="1">
        <v>197.38333333333333</v>
      </c>
      <c r="I11845">
        <f>B11845/60</f>
        <v>3.2897222222222222</v>
      </c>
    </row>
    <row r="11846" spans="1:9" x14ac:dyDescent="0.25">
      <c r="A11846" s="1">
        <v>2.1567511883110622E-3</v>
      </c>
      <c r="B11846" s="1">
        <v>197.4</v>
      </c>
      <c r="C11846" s="1">
        <v>1.8510484481874141E-5</v>
      </c>
      <c r="D11846" s="1">
        <v>197.4</v>
      </c>
      <c r="E11846" s="1">
        <v>3.4695312953856385E-6</v>
      </c>
      <c r="F11846" s="1">
        <v>197.4</v>
      </c>
      <c r="G11846" s="1">
        <v>1.3252894990238753E-6</v>
      </c>
      <c r="H11846" s="1">
        <v>197.4</v>
      </c>
      <c r="I11846">
        <f>B11846/60</f>
        <v>3.29</v>
      </c>
    </row>
    <row r="11847" spans="1:9" x14ac:dyDescent="0.25">
      <c r="A11847" s="1">
        <v>2.1567511883110622E-3</v>
      </c>
      <c r="B11847" s="1">
        <v>197.41666666666666</v>
      </c>
      <c r="C11847" s="1">
        <v>1.8488746341150516E-5</v>
      </c>
      <c r="D11847" s="1">
        <v>197.41666666666666</v>
      </c>
      <c r="E11847" s="1">
        <v>3.4667931288846671E-6</v>
      </c>
      <c r="F11847" s="1">
        <v>197.41666666666666</v>
      </c>
      <c r="G11847" s="1">
        <v>1.3240399924544115E-6</v>
      </c>
      <c r="H11847" s="1">
        <v>197.41666666666666</v>
      </c>
      <c r="I11847">
        <f>B11847/60</f>
        <v>3.2902777777777774</v>
      </c>
    </row>
    <row r="11848" spans="1:9" x14ac:dyDescent="0.25">
      <c r="A11848" s="1">
        <v>2.1567511883110622E-3</v>
      </c>
      <c r="B11848" s="1">
        <v>197.43333333333334</v>
      </c>
      <c r="C11848" s="1">
        <v>1.8467040613124562E-5</v>
      </c>
      <c r="D11848" s="1">
        <v>197.43333333333334</v>
      </c>
      <c r="E11848" s="1">
        <v>3.4640573809890134E-6</v>
      </c>
      <c r="F11848" s="1">
        <v>197.43333333333334</v>
      </c>
      <c r="G11848" s="1">
        <v>1.3227909429832674E-6</v>
      </c>
      <c r="H11848" s="1">
        <v>197.43333333333334</v>
      </c>
      <c r="I11848">
        <f>B11848/60</f>
        <v>3.2905555555555557</v>
      </c>
    </row>
    <row r="11849" spans="1:9" x14ac:dyDescent="0.25">
      <c r="A11849" s="1">
        <v>2.1567511883110622E-3</v>
      </c>
      <c r="B11849" s="1">
        <v>197.45</v>
      </c>
      <c r="C11849" s="1">
        <v>1.844536723937984E-5</v>
      </c>
      <c r="D11849" s="1">
        <v>197.45</v>
      </c>
      <c r="E11849" s="1">
        <v>3.4613240487278556E-6</v>
      </c>
      <c r="F11849" s="1">
        <v>197.45</v>
      </c>
      <c r="G11849" s="1">
        <v>1.3215423495767227E-6</v>
      </c>
      <c r="H11849" s="1">
        <v>197.45</v>
      </c>
      <c r="I11849">
        <f>B11849/60</f>
        <v>3.2908333333333331</v>
      </c>
    </row>
    <row r="11850" spans="1:9" x14ac:dyDescent="0.25">
      <c r="A11850" s="1">
        <v>2.1567511883110622E-3</v>
      </c>
      <c r="B11850" s="1">
        <v>197.46666666666667</v>
      </c>
      <c r="C11850" s="1">
        <v>1.8423726161622068E-5</v>
      </c>
      <c r="D11850" s="1">
        <v>197.46666666666667</v>
      </c>
      <c r="E11850" s="1">
        <v>3.4585931291342778E-6</v>
      </c>
      <c r="F11850" s="1">
        <v>197.46666666666667</v>
      </c>
      <c r="G11850" s="1">
        <v>1.320294211201302E-6</v>
      </c>
      <c r="H11850" s="1">
        <v>197.46666666666667</v>
      </c>
      <c r="I11850">
        <f>B11850/60</f>
        <v>3.2911111111111113</v>
      </c>
    </row>
    <row r="11851" spans="1:9" x14ac:dyDescent="0.25">
      <c r="A11851" s="1">
        <v>2.1567511883110622E-3</v>
      </c>
      <c r="B11851" s="1">
        <v>197.48333333333332</v>
      </c>
      <c r="C11851" s="1">
        <v>1.8402117321678859E-5</v>
      </c>
      <c r="D11851" s="1">
        <v>197.48333333333332</v>
      </c>
      <c r="E11851" s="1">
        <v>3.4558646192452596E-6</v>
      </c>
      <c r="F11851" s="1">
        <v>197.48333333333332</v>
      </c>
      <c r="G11851" s="1">
        <v>1.3190465268237719E-6</v>
      </c>
      <c r="H11851" s="1">
        <v>197.48333333333332</v>
      </c>
      <c r="I11851">
        <f>B11851/60</f>
        <v>3.2913888888888887</v>
      </c>
    </row>
    <row r="11852" spans="1:9" x14ac:dyDescent="0.25">
      <c r="A11852" s="1">
        <v>2.1567511883110622E-3</v>
      </c>
      <c r="B11852" s="1">
        <v>197.5</v>
      </c>
      <c r="C11852" s="1">
        <v>1.8380540661499437E-5</v>
      </c>
      <c r="D11852" s="1">
        <v>197.5</v>
      </c>
      <c r="E11852" s="1">
        <v>3.4531385161016715E-6</v>
      </c>
      <c r="F11852" s="1">
        <v>197.5</v>
      </c>
      <c r="G11852" s="1">
        <v>1.3177992954111422E-6</v>
      </c>
      <c r="H11852" s="1">
        <v>197.5</v>
      </c>
      <c r="I11852">
        <f>B11852/60</f>
        <v>3.2916666666666665</v>
      </c>
    </row>
    <row r="11853" spans="1:9" x14ac:dyDescent="0.25">
      <c r="A11853" s="1">
        <v>2.1567511883110622E-3</v>
      </c>
      <c r="B11853" s="1">
        <v>197.51666666666668</v>
      </c>
      <c r="C11853" s="1">
        <v>1.8358996123154329E-5</v>
      </c>
      <c r="D11853" s="1">
        <v>197.51666666666668</v>
      </c>
      <c r="E11853" s="1">
        <v>3.450414816748271E-6</v>
      </c>
      <c r="F11853" s="1">
        <v>197.51666666666668</v>
      </c>
      <c r="G11853" s="1">
        <v>1.3165525159306639E-6</v>
      </c>
      <c r="H11853" s="1">
        <v>197.51666666666668</v>
      </c>
      <c r="I11853">
        <f>B11853/60</f>
        <v>3.2919444444444448</v>
      </c>
    </row>
    <row r="11854" spans="1:9" x14ac:dyDescent="0.25">
      <c r="A11854" s="1">
        <v>2.1567511883110622E-3</v>
      </c>
      <c r="B11854" s="1">
        <v>197.53333333333333</v>
      </c>
      <c r="C11854" s="1">
        <v>1.8337483648835087E-5</v>
      </c>
      <c r="D11854" s="1">
        <v>197.53333333333333</v>
      </c>
      <c r="E11854" s="1">
        <v>3.4476935182336913E-6</v>
      </c>
      <c r="F11854" s="1">
        <v>197.53333333333333</v>
      </c>
      <c r="G11854" s="1">
        <v>1.3153061873498306E-6</v>
      </c>
      <c r="H11854" s="1">
        <v>197.53333333333333</v>
      </c>
      <c r="I11854">
        <f>B11854/60</f>
        <v>3.2922222222222222</v>
      </c>
    </row>
    <row r="11855" spans="1:9" x14ac:dyDescent="0.25">
      <c r="A11855" s="1">
        <v>2.1567511883110622E-3</v>
      </c>
      <c r="B11855" s="1">
        <v>197.55</v>
      </c>
      <c r="C11855" s="1">
        <v>1.8316003180854006E-5</v>
      </c>
      <c r="D11855" s="1">
        <v>197.55</v>
      </c>
      <c r="E11855" s="1">
        <v>3.4449746176104429E-6</v>
      </c>
      <c r="F11855" s="1">
        <v>197.55</v>
      </c>
      <c r="G11855" s="1">
        <v>1.3140603086363772E-6</v>
      </c>
      <c r="H11855" s="1">
        <v>197.55</v>
      </c>
      <c r="I11855">
        <f>B11855/60</f>
        <v>3.2925</v>
      </c>
    </row>
    <row r="11856" spans="1:9" x14ac:dyDescent="0.25">
      <c r="A11856" s="1">
        <v>2.1567511883110622E-3</v>
      </c>
      <c r="B11856" s="1">
        <v>197.56666666666666</v>
      </c>
      <c r="C11856" s="1">
        <v>1.8294554661643842E-5</v>
      </c>
      <c r="D11856" s="1">
        <v>197.56666666666666</v>
      </c>
      <c r="E11856" s="1">
        <v>3.4422581119348989E-6</v>
      </c>
      <c r="F11856" s="1">
        <v>197.56666666666666</v>
      </c>
      <c r="G11856" s="1">
        <v>1.3128148787582803E-6</v>
      </c>
      <c r="H11856" s="1">
        <v>197.56666666666666</v>
      </c>
      <c r="I11856">
        <f>B11856/60</f>
        <v>3.2927777777777778</v>
      </c>
    </row>
    <row r="11857" spans="1:9" x14ac:dyDescent="0.25">
      <c r="A11857" s="1">
        <v>2.1567511883110622E-3</v>
      </c>
      <c r="B11857" s="1">
        <v>197.58333333333334</v>
      </c>
      <c r="C11857" s="1">
        <v>1.8273138033757512E-5</v>
      </c>
      <c r="D11857" s="1">
        <v>197.58333333333334</v>
      </c>
      <c r="E11857" s="1">
        <v>3.4395439982672897E-6</v>
      </c>
      <c r="F11857" s="1">
        <v>197.58333333333334</v>
      </c>
      <c r="G11857" s="1">
        <v>1.3115698966837573E-6</v>
      </c>
      <c r="H11857" s="1">
        <v>197.58333333333334</v>
      </c>
      <c r="I11857">
        <f>B11857/60</f>
        <v>3.2930555555555556</v>
      </c>
    </row>
    <row r="11858" spans="1:9" x14ac:dyDescent="0.25">
      <c r="A11858" s="1">
        <v>2.1567511883110622E-3</v>
      </c>
      <c r="B11858" s="1">
        <v>197.6</v>
      </c>
      <c r="C11858" s="1">
        <v>1.825175323986784E-5</v>
      </c>
      <c r="D11858" s="1">
        <v>197.6</v>
      </c>
      <c r="E11858" s="1">
        <v>3.4368322736717055E-6</v>
      </c>
      <c r="F11858" s="1">
        <v>197.6</v>
      </c>
      <c r="G11858" s="1">
        <v>1.310325361381266E-6</v>
      </c>
      <c r="H11858" s="1">
        <v>197.6</v>
      </c>
      <c r="I11858">
        <f>B11858/60</f>
        <v>3.2933333333333334</v>
      </c>
    </row>
    <row r="11859" spans="1:9" x14ac:dyDescent="0.25">
      <c r="A11859" s="1">
        <v>2.1567511883110622E-3</v>
      </c>
      <c r="B11859" s="1">
        <v>197.61666666666667</v>
      </c>
      <c r="C11859" s="1">
        <v>1.823040022276722E-5</v>
      </c>
      <c r="D11859" s="1">
        <v>197.61666666666667</v>
      </c>
      <c r="E11859" s="1">
        <v>3.43412293521608E-6</v>
      </c>
      <c r="F11859" s="1">
        <v>197.61666666666667</v>
      </c>
      <c r="G11859" s="1">
        <v>1.3090812718195052E-6</v>
      </c>
      <c r="H11859" s="1">
        <v>197.61666666666667</v>
      </c>
      <c r="I11859">
        <f>B11859/60</f>
        <v>3.2936111111111113</v>
      </c>
    </row>
    <row r="11860" spans="1:9" x14ac:dyDescent="0.25">
      <c r="A11860" s="1">
        <v>2.1567511883110622E-3</v>
      </c>
      <c r="B11860" s="1">
        <v>197.63333333333333</v>
      </c>
      <c r="C11860" s="1">
        <v>1.8209078925367392E-5</v>
      </c>
      <c r="D11860" s="1">
        <v>197.63333333333333</v>
      </c>
      <c r="E11860" s="1">
        <v>3.4314159799721888E-6</v>
      </c>
      <c r="F11860" s="1">
        <v>197.63333333333333</v>
      </c>
      <c r="G11860" s="1">
        <v>1.3078376269674142E-6</v>
      </c>
      <c r="H11860" s="1">
        <v>197.63333333333333</v>
      </c>
      <c r="I11860">
        <f>B11860/60</f>
        <v>3.2938888888888886</v>
      </c>
    </row>
    <row r="11861" spans="1:9" x14ac:dyDescent="0.25">
      <c r="A11861" s="1">
        <v>2.1567511883110622E-3</v>
      </c>
      <c r="B11861" s="1">
        <v>197.65</v>
      </c>
      <c r="C11861" s="1">
        <v>1.8187789290699125E-5</v>
      </c>
      <c r="D11861" s="1">
        <v>197.65</v>
      </c>
      <c r="E11861" s="1">
        <v>3.4287114050156439E-6</v>
      </c>
      <c r="F11861" s="1">
        <v>197.65</v>
      </c>
      <c r="G11861" s="1">
        <v>1.3065944257941719E-6</v>
      </c>
      <c r="H11861" s="1">
        <v>197.65</v>
      </c>
      <c r="I11861">
        <f>B11861/60</f>
        <v>3.2941666666666669</v>
      </c>
    </row>
    <row r="11862" spans="1:9" x14ac:dyDescent="0.25">
      <c r="A11862" s="1">
        <v>2.1567511883110622E-3</v>
      </c>
      <c r="B11862" s="1">
        <v>197.66666666666666</v>
      </c>
      <c r="C11862" s="1">
        <v>1.816653126191195E-5</v>
      </c>
      <c r="D11862" s="1">
        <v>197.66666666666666</v>
      </c>
      <c r="E11862" s="1">
        <v>3.4260092074258822E-6</v>
      </c>
      <c r="F11862" s="1">
        <v>197.66666666666666</v>
      </c>
      <c r="G11862" s="1">
        <v>1.3053516672691957E-6</v>
      </c>
      <c r="H11862" s="1">
        <v>197.66666666666666</v>
      </c>
      <c r="I11862">
        <f>B11862/60</f>
        <v>3.2944444444444443</v>
      </c>
    </row>
    <row r="11863" spans="1:9" x14ac:dyDescent="0.25">
      <c r="A11863" s="1">
        <v>2.1567511883110622E-3</v>
      </c>
      <c r="B11863" s="1">
        <v>197.68333333333334</v>
      </c>
      <c r="C11863" s="1">
        <v>1.8145304782273868E-5</v>
      </c>
      <c r="D11863" s="1">
        <v>197.68333333333334</v>
      </c>
      <c r="E11863" s="1">
        <v>3.4233093842861651E-6</v>
      </c>
      <c r="F11863" s="1">
        <v>197.68333333333334</v>
      </c>
      <c r="G11863" s="1">
        <v>1.3041093503621447E-6</v>
      </c>
      <c r="H11863" s="1">
        <v>197.68333333333334</v>
      </c>
      <c r="I11863">
        <f>B11863/60</f>
        <v>3.2947222222222221</v>
      </c>
    </row>
    <row r="11864" spans="1:9" x14ac:dyDescent="0.25">
      <c r="A11864" s="1">
        <v>2.1567511883110622E-3</v>
      </c>
      <c r="B11864" s="1">
        <v>197.7</v>
      </c>
      <c r="C11864" s="1">
        <v>1.8124109795171091E-5</v>
      </c>
      <c r="D11864" s="1">
        <v>197.7</v>
      </c>
      <c r="E11864" s="1">
        <v>3.4206119326835713E-6</v>
      </c>
      <c r="F11864" s="1">
        <v>197.7</v>
      </c>
      <c r="G11864" s="1">
        <v>1.3028674740429154E-6</v>
      </c>
      <c r="H11864" s="1">
        <v>197.7</v>
      </c>
      <c r="I11864">
        <f>B11864/60</f>
        <v>3.2949999999999999</v>
      </c>
    </row>
    <row r="11865" spans="1:9" x14ac:dyDescent="0.25">
      <c r="A11865" s="1">
        <v>2.1567511883110622E-3</v>
      </c>
      <c r="B11865" s="1">
        <v>197.71666666666667</v>
      </c>
      <c r="C11865" s="1">
        <v>1.8102946244107748E-5</v>
      </c>
      <c r="D11865" s="1">
        <v>197.71666666666667</v>
      </c>
      <c r="E11865" s="1">
        <v>3.4179168497089894E-6</v>
      </c>
      <c r="F11865" s="1">
        <v>197.71666666666667</v>
      </c>
      <c r="G11865" s="1">
        <v>1.301626037281644E-6</v>
      </c>
      <c r="H11865" s="1">
        <v>197.71666666666667</v>
      </c>
      <c r="I11865">
        <f>B11865/60</f>
        <v>3.2952777777777778</v>
      </c>
    </row>
    <row r="11866" spans="1:9" x14ac:dyDescent="0.25">
      <c r="A11866" s="1">
        <v>2.1567511883110622E-3</v>
      </c>
      <c r="B11866" s="1">
        <v>197.73333333333332</v>
      </c>
      <c r="C11866" s="1">
        <v>1.8081814072705603E-5</v>
      </c>
      <c r="D11866" s="1">
        <v>197.73333333333332</v>
      </c>
      <c r="E11866" s="1">
        <v>3.4152241324571096E-6</v>
      </c>
      <c r="F11866" s="1">
        <v>197.73333333333332</v>
      </c>
      <c r="G11866" s="1">
        <v>1.3003850390487058E-6</v>
      </c>
      <c r="H11866" s="1">
        <v>197.73333333333332</v>
      </c>
      <c r="I11866">
        <f>B11866/60</f>
        <v>3.2955555555555551</v>
      </c>
    </row>
    <row r="11867" spans="1:9" x14ac:dyDescent="0.25">
      <c r="A11867" s="1">
        <v>2.1567511883110622E-3</v>
      </c>
      <c r="B11867" s="1">
        <v>197.75</v>
      </c>
      <c r="C11867" s="1">
        <v>1.8060713224703791E-5</v>
      </c>
      <c r="D11867" s="1">
        <v>197.75</v>
      </c>
      <c r="E11867" s="1">
        <v>3.4125337780264214E-6</v>
      </c>
      <c r="F11867" s="1">
        <v>197.75</v>
      </c>
      <c r="G11867" s="1">
        <v>1.2991444783147146E-6</v>
      </c>
      <c r="H11867" s="1">
        <v>197.75</v>
      </c>
      <c r="I11867">
        <f>B11867/60</f>
        <v>3.2958333333333334</v>
      </c>
    </row>
    <row r="11868" spans="1:9" x14ac:dyDescent="0.25">
      <c r="A11868" s="1">
        <v>2.1567511883110622E-3</v>
      </c>
      <c r="B11868" s="1">
        <v>197.76666666666668</v>
      </c>
      <c r="C11868" s="1">
        <v>1.8039643643958526E-5</v>
      </c>
      <c r="D11868" s="1">
        <v>197.76666666666668</v>
      </c>
      <c r="E11868" s="1">
        <v>3.4098457835192067E-6</v>
      </c>
      <c r="F11868" s="1">
        <v>197.76666666666668</v>
      </c>
      <c r="G11868" s="1">
        <v>1.2979043540505217E-6</v>
      </c>
      <c r="H11868" s="1">
        <v>197.76666666666668</v>
      </c>
      <c r="I11868">
        <f>B11868/60</f>
        <v>3.2961111111111112</v>
      </c>
    </row>
    <row r="11869" spans="1:9" x14ac:dyDescent="0.25">
      <c r="A11869" s="1">
        <v>2.1567511883110622E-3</v>
      </c>
      <c r="B11869" s="1">
        <v>197.78333333333333</v>
      </c>
      <c r="C11869" s="1">
        <v>1.8018605274442847E-5</v>
      </c>
      <c r="D11869" s="1">
        <v>197.78333333333333</v>
      </c>
      <c r="E11869" s="1">
        <v>3.4071601460415298E-6</v>
      </c>
      <c r="F11869" s="1">
        <v>197.78333333333333</v>
      </c>
      <c r="G11869" s="1">
        <v>1.2966646652272177E-6</v>
      </c>
      <c r="H11869" s="1">
        <v>197.78333333333333</v>
      </c>
      <c r="I11869">
        <f>B11869/60</f>
        <v>3.296388888888889</v>
      </c>
    </row>
    <row r="11870" spans="1:9" x14ac:dyDescent="0.25">
      <c r="A11870" s="1">
        <v>2.1567511883110622E-3</v>
      </c>
      <c r="B11870" s="1">
        <v>197.8</v>
      </c>
      <c r="C11870" s="1">
        <v>1.7997598060246306E-5</v>
      </c>
      <c r="D11870" s="1">
        <v>197.8</v>
      </c>
      <c r="E11870" s="1">
        <v>3.4044768627032376E-6</v>
      </c>
      <c r="F11870" s="1">
        <v>197.8</v>
      </c>
      <c r="G11870" s="1">
        <v>1.2954254108161306E-6</v>
      </c>
      <c r="H11870" s="1">
        <v>197.8</v>
      </c>
      <c r="I11870">
        <f>B11870/60</f>
        <v>3.2966666666666669</v>
      </c>
    </row>
    <row r="11871" spans="1:9" x14ac:dyDescent="0.25">
      <c r="A11871" s="1">
        <v>2.1567511883110622E-3</v>
      </c>
      <c r="B11871" s="1">
        <v>197.81666666666666</v>
      </c>
      <c r="C11871" s="1">
        <v>1.7976621945574749E-5</v>
      </c>
      <c r="D11871" s="1">
        <v>197.81666666666666</v>
      </c>
      <c r="E11871" s="1">
        <v>3.4017959306179483E-6</v>
      </c>
      <c r="F11871" s="1">
        <v>197.81666666666666</v>
      </c>
      <c r="G11871" s="1">
        <v>1.2941865897888259E-6</v>
      </c>
      <c r="H11871" s="1">
        <v>197.81666666666666</v>
      </c>
      <c r="I11871">
        <f>B11871/60</f>
        <v>3.2969444444444442</v>
      </c>
    </row>
    <row r="11872" spans="1:9" x14ac:dyDescent="0.25">
      <c r="A11872" s="1">
        <v>2.1567511883110622E-3</v>
      </c>
      <c r="B11872" s="1">
        <v>197.83333333333334</v>
      </c>
      <c r="C11872" s="1">
        <v>1.7955676874749989E-5</v>
      </c>
      <c r="D11872" s="1">
        <v>197.83333333333334</v>
      </c>
      <c r="E11872" s="1">
        <v>3.3991173469030462E-6</v>
      </c>
      <c r="F11872" s="1">
        <v>197.83333333333334</v>
      </c>
      <c r="G11872" s="1">
        <v>1.2929482011171065E-6</v>
      </c>
      <c r="H11872" s="1">
        <v>197.83333333333334</v>
      </c>
      <c r="I11872">
        <f>B11872/60</f>
        <v>3.2972222222222225</v>
      </c>
    </row>
    <row r="11873" spans="1:9" x14ac:dyDescent="0.25">
      <c r="A11873" s="1">
        <v>2.1567511883110622E-3</v>
      </c>
      <c r="B11873" s="1">
        <v>197.85</v>
      </c>
      <c r="C11873" s="1">
        <v>1.7934762792209566E-5</v>
      </c>
      <c r="D11873" s="1">
        <v>197.85</v>
      </c>
      <c r="E11873" s="1">
        <v>3.3964411086796764E-6</v>
      </c>
      <c r="F11873" s="1">
        <v>197.85</v>
      </c>
      <c r="G11873" s="1">
        <v>1.2917102437730133E-6</v>
      </c>
      <c r="H11873" s="1">
        <v>197.85</v>
      </c>
      <c r="I11873">
        <f>B11873/60</f>
        <v>3.2974999999999999</v>
      </c>
    </row>
    <row r="11874" spans="1:9" x14ac:dyDescent="0.25">
      <c r="A11874" s="1">
        <v>2.1567511883110622E-3</v>
      </c>
      <c r="B11874" s="1">
        <v>197.86666666666667</v>
      </c>
      <c r="C11874" s="1">
        <v>1.7913879642506438E-5</v>
      </c>
      <c r="D11874" s="1">
        <v>197.86666666666667</v>
      </c>
      <c r="E11874" s="1">
        <v>3.3937672130727427E-6</v>
      </c>
      <c r="F11874" s="1">
        <v>197.86666666666667</v>
      </c>
      <c r="G11874" s="1">
        <v>1.2904727167288247E-6</v>
      </c>
      <c r="H11874" s="1">
        <v>197.86666666666667</v>
      </c>
      <c r="I11874">
        <f>B11874/60</f>
        <v>3.2977777777777777</v>
      </c>
    </row>
    <row r="11875" spans="1:9" x14ac:dyDescent="0.25">
      <c r="A11875" s="1">
        <v>2.1567511883110622E-3</v>
      </c>
      <c r="B11875" s="1">
        <v>197.88333333333333</v>
      </c>
      <c r="C11875" s="1">
        <v>1.7893027370308774E-5</v>
      </c>
      <c r="D11875" s="1">
        <v>197.88333333333333</v>
      </c>
      <c r="E11875" s="1">
        <v>3.3910956572108924E-6</v>
      </c>
      <c r="F11875" s="1">
        <v>197.88333333333333</v>
      </c>
      <c r="G11875" s="1">
        <v>1.2892356189570548E-6</v>
      </c>
      <c r="H11875" s="1">
        <v>197.88333333333333</v>
      </c>
      <c r="I11875">
        <f>B11875/60</f>
        <v>3.2980555555555555</v>
      </c>
    </row>
    <row r="11876" spans="1:9" x14ac:dyDescent="0.25">
      <c r="A11876" s="1">
        <v>2.1567511883110622E-3</v>
      </c>
      <c r="B11876" s="1">
        <v>197.9</v>
      </c>
      <c r="C11876" s="1">
        <v>1.7872205920399626E-5</v>
      </c>
      <c r="D11876" s="1">
        <v>197.9</v>
      </c>
      <c r="E11876" s="1">
        <v>3.3884264382265191E-6</v>
      </c>
      <c r="F11876" s="1">
        <v>197.9</v>
      </c>
      <c r="G11876" s="1">
        <v>1.2879989494304559E-6</v>
      </c>
      <c r="H11876" s="1">
        <v>197.9</v>
      </c>
      <c r="I11876">
        <f>B11876/60</f>
        <v>3.2983333333333333</v>
      </c>
    </row>
    <row r="11877" spans="1:9" x14ac:dyDescent="0.25">
      <c r="A11877" s="1">
        <v>2.1567511883110622E-3</v>
      </c>
      <c r="B11877" s="1">
        <v>197.91666666666666</v>
      </c>
      <c r="C11877" s="1">
        <v>1.7851415237676663E-5</v>
      </c>
      <c r="D11877" s="1">
        <v>197.91666666666666</v>
      </c>
      <c r="E11877" s="1">
        <v>3.3857595532557497E-6</v>
      </c>
      <c r="F11877" s="1">
        <v>197.91666666666666</v>
      </c>
      <c r="G11877" s="1">
        <v>1.286762707122016E-6</v>
      </c>
      <c r="H11877" s="1">
        <v>197.91666666666666</v>
      </c>
      <c r="I11877">
        <f>B11877/60</f>
        <v>3.2986111111111112</v>
      </c>
    </row>
    <row r="11878" spans="1:9" x14ac:dyDescent="0.25">
      <c r="A11878" s="1">
        <v>2.1567511883110622E-3</v>
      </c>
      <c r="B11878" s="1">
        <v>197.93333333333334</v>
      </c>
      <c r="C11878" s="1">
        <v>1.7830655267151934E-5</v>
      </c>
      <c r="D11878" s="1">
        <v>197.93333333333334</v>
      </c>
      <c r="E11878" s="1">
        <v>3.3830949994384455E-6</v>
      </c>
      <c r="F11878" s="1">
        <v>197.93333333333334</v>
      </c>
      <c r="G11878" s="1">
        <v>1.2855268910049599E-6</v>
      </c>
      <c r="H11878" s="1">
        <v>197.93333333333334</v>
      </c>
      <c r="I11878">
        <f>B11878/60</f>
        <v>3.298888888888889</v>
      </c>
    </row>
    <row r="11879" spans="1:9" x14ac:dyDescent="0.25">
      <c r="A11879" s="1">
        <v>2.1567511883110622E-3</v>
      </c>
      <c r="B11879" s="1">
        <v>197.95</v>
      </c>
      <c r="C11879" s="1">
        <v>1.7809925953951567E-5</v>
      </c>
      <c r="D11879" s="1">
        <v>197.95</v>
      </c>
      <c r="E11879" s="1">
        <v>3.3804327739181876E-6</v>
      </c>
      <c r="F11879" s="1">
        <v>197.95</v>
      </c>
      <c r="G11879" s="1">
        <v>1.2842915000527492E-6</v>
      </c>
      <c r="H11879" s="1">
        <v>197.95</v>
      </c>
      <c r="I11879">
        <f>B11879/60</f>
        <v>3.2991666666666664</v>
      </c>
    </row>
    <row r="11880" spans="1:9" x14ac:dyDescent="0.25">
      <c r="A11880" s="1">
        <v>2.1567511883110622E-3</v>
      </c>
      <c r="B11880" s="1">
        <v>197.96666666666667</v>
      </c>
      <c r="C11880" s="1">
        <v>1.7789227243315519E-5</v>
      </c>
      <c r="D11880" s="1">
        <v>197.96666666666667</v>
      </c>
      <c r="E11880" s="1">
        <v>3.3777728738422784E-6</v>
      </c>
      <c r="F11880" s="1">
        <v>197.96666666666667</v>
      </c>
      <c r="G11880" s="1">
        <v>1.2830565332390814E-6</v>
      </c>
      <c r="H11880" s="1">
        <v>197.96666666666667</v>
      </c>
      <c r="I11880">
        <f>B11880/60</f>
        <v>3.2994444444444446</v>
      </c>
    </row>
    <row r="11881" spans="1:9" x14ac:dyDescent="0.25">
      <c r="A11881" s="1">
        <v>2.1567511883110622E-3</v>
      </c>
      <c r="B11881" s="1">
        <v>197.98333333333332</v>
      </c>
      <c r="C11881" s="1">
        <v>1.7768559080597312E-5</v>
      </c>
      <c r="D11881" s="1">
        <v>197.98333333333332</v>
      </c>
      <c r="E11881" s="1">
        <v>3.3751152963617327E-6</v>
      </c>
      <c r="F11881" s="1">
        <v>197.98333333333332</v>
      </c>
      <c r="G11881" s="1">
        <v>1.2818219895378907E-6</v>
      </c>
      <c r="H11881" s="1">
        <v>197.98333333333332</v>
      </c>
      <c r="I11881">
        <f>B11881/60</f>
        <v>3.299722222222222</v>
      </c>
    </row>
    <row r="11882" spans="1:9" x14ac:dyDescent="0.25">
      <c r="A11882" s="1">
        <v>2.1567511883110622E-3</v>
      </c>
      <c r="B11882" s="1">
        <v>198</v>
      </c>
      <c r="C11882" s="1">
        <v>1.7747921411263746E-5</v>
      </c>
      <c r="D11882" s="1">
        <v>198</v>
      </c>
      <c r="E11882" s="1">
        <v>3.3724600386312695E-6</v>
      </c>
      <c r="F11882" s="1">
        <v>198</v>
      </c>
      <c r="G11882" s="1">
        <v>1.2805878679233457E-6</v>
      </c>
      <c r="H11882" s="1">
        <v>198</v>
      </c>
      <c r="I11882">
        <f>B11882/60</f>
        <v>3.3</v>
      </c>
    </row>
    <row r="11883" spans="1:9" x14ac:dyDescent="0.25">
      <c r="A11883" s="1">
        <v>2.1567511883110622E-3</v>
      </c>
      <c r="B11883" s="1">
        <v>198.01666666666668</v>
      </c>
      <c r="C11883" s="1">
        <v>1.7727314180894657E-5</v>
      </c>
      <c r="D11883" s="1">
        <v>198.01666666666668</v>
      </c>
      <c r="E11883" s="1">
        <v>3.3698070978093088E-6</v>
      </c>
      <c r="F11883" s="1">
        <v>198.01666666666668</v>
      </c>
      <c r="G11883" s="1">
        <v>1.2793541673698528E-6</v>
      </c>
      <c r="H11883" s="1">
        <v>198.01666666666668</v>
      </c>
      <c r="I11883">
        <f>B11883/60</f>
        <v>3.3002777777777781</v>
      </c>
    </row>
    <row r="11884" spans="1:9" x14ac:dyDescent="0.25">
      <c r="A11884" s="1">
        <v>2.1567511883110622E-3</v>
      </c>
      <c r="B11884" s="1">
        <v>198.03333333333333</v>
      </c>
      <c r="C11884" s="1">
        <v>1.7706737335182629E-5</v>
      </c>
      <c r="D11884" s="1">
        <v>198.03333333333333</v>
      </c>
      <c r="E11884" s="1">
        <v>3.367156471057967E-6</v>
      </c>
      <c r="F11884" s="1">
        <v>198.03333333333333</v>
      </c>
      <c r="G11884" s="1">
        <v>1.2781208868520521E-6</v>
      </c>
      <c r="H11884" s="1">
        <v>198.03333333333333</v>
      </c>
      <c r="I11884">
        <f>B11884/60</f>
        <v>3.3005555555555555</v>
      </c>
    </row>
    <row r="11885" spans="1:9" x14ac:dyDescent="0.25">
      <c r="A11885" s="1">
        <v>2.1567511883110622E-3</v>
      </c>
      <c r="B11885" s="1">
        <v>198.05</v>
      </c>
      <c r="C11885" s="1">
        <v>1.7686190819932741E-5</v>
      </c>
      <c r="D11885" s="1">
        <v>198.05</v>
      </c>
      <c r="E11885" s="1">
        <v>3.3645081555430474E-6</v>
      </c>
      <c r="F11885" s="1">
        <v>198.05</v>
      </c>
      <c r="G11885" s="1">
        <v>1.2768880253448217E-6</v>
      </c>
      <c r="H11885" s="1">
        <v>198.05</v>
      </c>
      <c r="I11885">
        <f>B11885/60</f>
        <v>3.3008333333333337</v>
      </c>
    </row>
    <row r="11886" spans="1:9" x14ac:dyDescent="0.25">
      <c r="A11886" s="1">
        <v>2.1567511883110622E-3</v>
      </c>
      <c r="B11886" s="1">
        <v>198.06666666666666</v>
      </c>
      <c r="C11886" s="1">
        <v>1.7665674581062313E-5</v>
      </c>
      <c r="D11886" s="1">
        <v>198.06666666666666</v>
      </c>
      <c r="E11886" s="1">
        <v>3.3618621484340356E-6</v>
      </c>
      <c r="F11886" s="1">
        <v>198.06666666666666</v>
      </c>
      <c r="G11886" s="1">
        <v>1.2756555818232729E-6</v>
      </c>
      <c r="H11886" s="1">
        <v>198.06666666666666</v>
      </c>
      <c r="I11886">
        <f>B11886/60</f>
        <v>3.3011111111111111</v>
      </c>
    </row>
    <row r="11887" spans="1:9" x14ac:dyDescent="0.25">
      <c r="A11887" s="1">
        <v>2.1567511883110622E-3</v>
      </c>
      <c r="B11887" s="1">
        <v>198.08333333333334</v>
      </c>
      <c r="C11887" s="1">
        <v>1.7645188564600621E-5</v>
      </c>
      <c r="D11887" s="1">
        <v>198.08333333333334</v>
      </c>
      <c r="E11887" s="1">
        <v>3.3592184469040893E-6</v>
      </c>
      <c r="F11887" s="1">
        <v>198.08333333333334</v>
      </c>
      <c r="G11887" s="1">
        <v>1.2744235552627541E-6</v>
      </c>
      <c r="H11887" s="1">
        <v>198.08333333333334</v>
      </c>
      <c r="I11887">
        <f>B11887/60</f>
        <v>3.3013888888888889</v>
      </c>
    </row>
    <row r="11888" spans="1:9" x14ac:dyDescent="0.25">
      <c r="A11888" s="1">
        <v>2.1567511883110622E-3</v>
      </c>
      <c r="B11888" s="1">
        <v>198.1</v>
      </c>
      <c r="C11888" s="1">
        <v>1.7624732716688663E-5</v>
      </c>
      <c r="D11888" s="1">
        <v>198.1</v>
      </c>
      <c r="E11888" s="1">
        <v>3.356577048130047E-6</v>
      </c>
      <c r="F11888" s="1">
        <v>198.1</v>
      </c>
      <c r="G11888" s="1">
        <v>1.2731919446388472E-6</v>
      </c>
      <c r="H11888" s="1">
        <v>198.1</v>
      </c>
      <c r="I11888">
        <f>B11888/60</f>
        <v>3.3016666666666667</v>
      </c>
    </row>
    <row r="11889" spans="1:9" x14ac:dyDescent="0.25">
      <c r="A11889" s="1">
        <v>2.1567511883110622E-3</v>
      </c>
      <c r="B11889" s="1">
        <v>198.11666666666667</v>
      </c>
      <c r="C11889" s="1">
        <v>1.7604306983578849E-5</v>
      </c>
      <c r="D11889" s="1">
        <v>198.11666666666667</v>
      </c>
      <c r="E11889" s="1">
        <v>3.3539379492924001E-6</v>
      </c>
      <c r="F11889" s="1">
        <v>198.11666666666667</v>
      </c>
      <c r="G11889" s="1">
        <v>1.2719607489273708E-6</v>
      </c>
      <c r="H11889" s="1">
        <v>198.11666666666667</v>
      </c>
      <c r="I11889">
        <f>B11889/60</f>
        <v>3.3019444444444446</v>
      </c>
    </row>
    <row r="11890" spans="1:9" x14ac:dyDescent="0.25">
      <c r="A11890" s="1">
        <v>2.1567511883110622E-3</v>
      </c>
      <c r="B11890" s="1">
        <v>198.13333333333333</v>
      </c>
      <c r="C11890" s="1">
        <v>1.7583911311634795E-5</v>
      </c>
      <c r="D11890" s="1">
        <v>198.13333333333333</v>
      </c>
      <c r="E11890" s="1">
        <v>3.3513011475753061E-6</v>
      </c>
      <c r="F11890" s="1">
        <v>198.13333333333333</v>
      </c>
      <c r="G11890" s="1">
        <v>1.2707299671043781E-6</v>
      </c>
      <c r="H11890" s="1">
        <v>198.13333333333333</v>
      </c>
      <c r="I11890">
        <f>B11890/60</f>
        <v>3.3022222222222219</v>
      </c>
    </row>
    <row r="11891" spans="1:9" x14ac:dyDescent="0.25">
      <c r="A11891" s="1">
        <v>2.1567511883110622E-3</v>
      </c>
      <c r="B11891" s="1">
        <v>198.15</v>
      </c>
      <c r="C11891" s="1">
        <v>1.7563545647331034E-5</v>
      </c>
      <c r="D11891" s="1">
        <v>198.15</v>
      </c>
      <c r="E11891" s="1">
        <v>3.3486666401665728E-6</v>
      </c>
      <c r="F11891" s="1">
        <v>198.15</v>
      </c>
      <c r="G11891" s="1">
        <v>1.2694995981461571E-6</v>
      </c>
      <c r="H11891" s="1">
        <v>198.15</v>
      </c>
      <c r="I11891">
        <f>B11891/60</f>
        <v>3.3025000000000002</v>
      </c>
    </row>
    <row r="11892" spans="1:9" x14ac:dyDescent="0.25">
      <c r="A11892" s="1">
        <v>2.1567511883110622E-3</v>
      </c>
      <c r="B11892" s="1">
        <v>198.16666666666666</v>
      </c>
      <c r="C11892" s="1">
        <v>1.7543209937252754E-5</v>
      </c>
      <c r="D11892" s="1">
        <v>198.16666666666666</v>
      </c>
      <c r="E11892" s="1">
        <v>3.3460344242576528E-6</v>
      </c>
      <c r="F11892" s="1">
        <v>198.16666666666666</v>
      </c>
      <c r="G11892" s="1">
        <v>1.2682696410292308E-6</v>
      </c>
      <c r="H11892" s="1">
        <v>198.16666666666666</v>
      </c>
      <c r="I11892">
        <f>B11892/60</f>
        <v>3.3027777777777776</v>
      </c>
    </row>
    <row r="11893" spans="1:9" x14ac:dyDescent="0.25">
      <c r="A11893" s="1">
        <v>2.1567511883110622E-3</v>
      </c>
      <c r="B11893" s="1">
        <v>198.18333333333334</v>
      </c>
      <c r="C11893" s="1">
        <v>1.7522904128095551E-5</v>
      </c>
      <c r="D11893" s="1">
        <v>198.18333333333334</v>
      </c>
      <c r="E11893" s="1">
        <v>3.343404497043641E-6</v>
      </c>
      <c r="F11893" s="1">
        <v>198.18333333333334</v>
      </c>
      <c r="G11893" s="1">
        <v>1.267040094730357E-6</v>
      </c>
      <c r="H11893" s="1">
        <v>198.18333333333334</v>
      </c>
      <c r="I11893">
        <f>B11893/60</f>
        <v>3.3030555555555554</v>
      </c>
    </row>
    <row r="11894" spans="1:9" x14ac:dyDescent="0.25">
      <c r="A11894" s="1">
        <v>2.1567511883110622E-3</v>
      </c>
      <c r="B11894" s="1">
        <v>198.2</v>
      </c>
      <c r="C11894" s="1">
        <v>1.7502628166665158E-5</v>
      </c>
      <c r="D11894" s="1">
        <v>198.2</v>
      </c>
      <c r="E11894" s="1">
        <v>3.340776855723269E-6</v>
      </c>
      <c r="F11894" s="1">
        <v>198.2</v>
      </c>
      <c r="G11894" s="1">
        <v>1.2658109582265279E-6</v>
      </c>
      <c r="H11894" s="1">
        <v>198.2</v>
      </c>
      <c r="I11894">
        <f>B11894/60</f>
        <v>3.3033333333333332</v>
      </c>
    </row>
    <row r="11895" spans="1:9" x14ac:dyDescent="0.25">
      <c r="A11895" s="1">
        <v>2.1567511883110622E-3</v>
      </c>
      <c r="B11895" s="1">
        <v>198.21666666666667</v>
      </c>
      <c r="C11895" s="1">
        <v>1.7482381999877209E-5</v>
      </c>
      <c r="D11895" s="1">
        <v>198.21666666666667</v>
      </c>
      <c r="E11895" s="1">
        <v>3.3381514974988941E-6</v>
      </c>
      <c r="F11895" s="1">
        <v>198.21666666666667</v>
      </c>
      <c r="G11895" s="1">
        <v>1.2645822304949712E-6</v>
      </c>
      <c r="H11895" s="1">
        <v>198.21666666666667</v>
      </c>
      <c r="I11895">
        <f>B11895/60</f>
        <v>3.3036111111111111</v>
      </c>
    </row>
    <row r="11896" spans="1:9" x14ac:dyDescent="0.25">
      <c r="A11896" s="1">
        <v>2.1567511883110622E-3</v>
      </c>
      <c r="B11896" s="1">
        <v>198.23333333333332</v>
      </c>
      <c r="C11896" s="1">
        <v>1.7462165574756945E-5</v>
      </c>
      <c r="D11896" s="1">
        <v>198.23333333333332</v>
      </c>
      <c r="E11896" s="1">
        <v>3.3355284195764978E-6</v>
      </c>
      <c r="F11896" s="1">
        <v>198.23333333333332</v>
      </c>
      <c r="G11896" s="1">
        <v>1.2633539105131486E-6</v>
      </c>
      <c r="H11896" s="1">
        <v>198.23333333333332</v>
      </c>
      <c r="I11896">
        <f>B11896/60</f>
        <v>3.3038888888888889</v>
      </c>
    </row>
    <row r="11897" spans="1:9" x14ac:dyDescent="0.25">
      <c r="A11897" s="1">
        <v>2.1567511883110622E-3</v>
      </c>
      <c r="B11897" s="1">
        <v>198.25</v>
      </c>
      <c r="C11897" s="1">
        <v>1.7441978838438985E-5</v>
      </c>
      <c r="D11897" s="1">
        <v>198.25</v>
      </c>
      <c r="E11897" s="1">
        <v>3.3329076191656785E-6</v>
      </c>
      <c r="F11897" s="1">
        <v>198.25</v>
      </c>
      <c r="G11897" s="1">
        <v>1.2621259972587562E-6</v>
      </c>
      <c r="H11897" s="1">
        <v>198.25</v>
      </c>
      <c r="I11897">
        <f>B11897/60</f>
        <v>3.3041666666666667</v>
      </c>
    </row>
    <row r="11898" spans="1:9" x14ac:dyDescent="0.25">
      <c r="A11898" s="1">
        <v>2.1567511883110622E-3</v>
      </c>
      <c r="B11898" s="1">
        <v>198.26666666666668</v>
      </c>
      <c r="C11898" s="1">
        <v>1.7421821738167076E-5</v>
      </c>
      <c r="D11898" s="1">
        <v>198.26666666666668</v>
      </c>
      <c r="E11898" s="1">
        <v>3.3302890934796471E-6</v>
      </c>
      <c r="F11898" s="1">
        <v>198.26666666666668</v>
      </c>
      <c r="G11898" s="1">
        <v>1.2608984897097245E-6</v>
      </c>
      <c r="H11898" s="1">
        <v>198.26666666666668</v>
      </c>
      <c r="I11898">
        <f>B11898/60</f>
        <v>3.3044444444444445</v>
      </c>
    </row>
    <row r="11899" spans="1:9" x14ac:dyDescent="0.25">
      <c r="A11899" s="1">
        <v>2.1567511883110622E-3</v>
      </c>
      <c r="B11899" s="1">
        <v>198.28333333333333</v>
      </c>
      <c r="C11899" s="1">
        <v>1.7401694221293822E-5</v>
      </c>
      <c r="D11899" s="1">
        <v>198.28333333333333</v>
      </c>
      <c r="E11899" s="1">
        <v>3.3276728397352201E-6</v>
      </c>
      <c r="F11899" s="1">
        <v>198.28333333333333</v>
      </c>
      <c r="G11899" s="1">
        <v>1.2596713868442186E-6</v>
      </c>
      <c r="H11899" s="1">
        <v>198.28333333333333</v>
      </c>
      <c r="I11899">
        <f>B11899/60</f>
        <v>3.3047222222222223</v>
      </c>
    </row>
    <row r="11900" spans="1:9" x14ac:dyDescent="0.25">
      <c r="A11900" s="1">
        <v>2.1567511883110622E-3</v>
      </c>
      <c r="B11900" s="1">
        <v>198.3</v>
      </c>
      <c r="C11900" s="1">
        <v>1.7381596235280422E-5</v>
      </c>
      <c r="D11900" s="1">
        <v>198.3</v>
      </c>
      <c r="E11900" s="1">
        <v>3.3250588551528091E-6</v>
      </c>
      <c r="F11900" s="1">
        <v>198.3</v>
      </c>
      <c r="G11900" s="1">
        <v>1.2584446876406384E-6</v>
      </c>
      <c r="H11900" s="1">
        <v>198.3</v>
      </c>
      <c r="I11900">
        <f>B11900/60</f>
        <v>3.3050000000000002</v>
      </c>
    </row>
    <row r="11901" spans="1:9" x14ac:dyDescent="0.25">
      <c r="A11901" s="1">
        <v>2.1567511883110622E-3</v>
      </c>
      <c r="B11901" s="1">
        <v>198.31666666666666</v>
      </c>
      <c r="C11901" s="1">
        <v>1.7361527727696444E-5</v>
      </c>
      <c r="D11901" s="1">
        <v>198.31666666666666</v>
      </c>
      <c r="E11901" s="1">
        <v>3.3224471369564264E-6</v>
      </c>
      <c r="F11901" s="1">
        <v>198.31666666666666</v>
      </c>
      <c r="G11901" s="1">
        <v>1.2572183910776178E-6</v>
      </c>
      <c r="H11901" s="1">
        <v>198.31666666666666</v>
      </c>
      <c r="I11901">
        <f>B11901/60</f>
        <v>3.3052777777777775</v>
      </c>
    </row>
    <row r="11902" spans="1:9" x14ac:dyDescent="0.25">
      <c r="A11902" s="1">
        <v>2.1567511883110622E-3</v>
      </c>
      <c r="B11902" s="1">
        <v>198.33333333333334</v>
      </c>
      <c r="C11902" s="1">
        <v>1.7341488646219539E-5</v>
      </c>
      <c r="D11902" s="1">
        <v>198.33333333333334</v>
      </c>
      <c r="E11902" s="1">
        <v>3.3198376823736682E-6</v>
      </c>
      <c r="F11902" s="1">
        <v>198.33333333333334</v>
      </c>
      <c r="G11902" s="1">
        <v>1.2559924961340246E-6</v>
      </c>
      <c r="H11902" s="1">
        <v>198.33333333333334</v>
      </c>
      <c r="I11902">
        <f>B11902/60</f>
        <v>3.3055555555555558</v>
      </c>
    </row>
    <row r="11903" spans="1:9" x14ac:dyDescent="0.25">
      <c r="A11903" s="1">
        <v>2.1567511883110622E-3</v>
      </c>
      <c r="B11903" s="1">
        <v>198.35</v>
      </c>
      <c r="C11903" s="1">
        <v>1.7321478938635224E-5</v>
      </c>
      <c r="D11903" s="1">
        <v>198.35</v>
      </c>
      <c r="E11903" s="1">
        <v>3.3172304886357125E-6</v>
      </c>
      <c r="F11903" s="1">
        <v>198.35</v>
      </c>
      <c r="G11903" s="1">
        <v>1.2547670017889605E-6</v>
      </c>
      <c r="H11903" s="1">
        <v>198.35</v>
      </c>
      <c r="I11903">
        <f>B11903/60</f>
        <v>3.3058333333333332</v>
      </c>
    </row>
    <row r="11904" spans="1:9" x14ac:dyDescent="0.25">
      <c r="A11904" s="1">
        <v>2.1567511883110622E-3</v>
      </c>
      <c r="B11904" s="1">
        <v>198.36666666666667</v>
      </c>
      <c r="C11904" s="1">
        <v>1.730149855283659E-5</v>
      </c>
      <c r="D11904" s="1">
        <v>198.36666666666667</v>
      </c>
      <c r="E11904" s="1">
        <v>3.3146255529773125E-6</v>
      </c>
      <c r="F11904" s="1">
        <v>198.36666666666667</v>
      </c>
      <c r="G11904" s="1">
        <v>1.2535419070217628E-6</v>
      </c>
      <c r="H11904" s="1">
        <v>198.36666666666667</v>
      </c>
      <c r="I11904">
        <f>B11904/60</f>
        <v>3.3061111111111114</v>
      </c>
    </row>
    <row r="11905" spans="1:9" x14ac:dyDescent="0.25">
      <c r="A11905" s="1">
        <v>2.1567511883110622E-3</v>
      </c>
      <c r="B11905" s="1">
        <v>198.38333333333333</v>
      </c>
      <c r="C11905" s="1">
        <v>1.7281547436824092E-5</v>
      </c>
      <c r="D11905" s="1">
        <v>198.38333333333333</v>
      </c>
      <c r="E11905" s="1">
        <v>3.3120228726367979E-6</v>
      </c>
      <c r="F11905" s="1">
        <v>198.38333333333333</v>
      </c>
      <c r="G11905" s="1">
        <v>1.2523172108120022E-6</v>
      </c>
      <c r="H11905" s="1">
        <v>198.38333333333333</v>
      </c>
      <c r="I11905">
        <f>B11905/60</f>
        <v>3.3063888888888888</v>
      </c>
    </row>
    <row r="11906" spans="1:9" x14ac:dyDescent="0.25">
      <c r="A11906" s="1">
        <v>2.1567511883110622E-3</v>
      </c>
      <c r="B11906" s="1">
        <v>198.4</v>
      </c>
      <c r="C11906" s="1">
        <v>1.7261625538705269E-5</v>
      </c>
      <c r="D11906" s="1">
        <v>198.4</v>
      </c>
      <c r="E11906" s="1">
        <v>3.3094224448560582E-6</v>
      </c>
      <c r="F11906" s="1">
        <v>198.4</v>
      </c>
      <c r="G11906" s="1">
        <v>1.2510929121394823E-6</v>
      </c>
      <c r="H11906" s="1">
        <v>198.4</v>
      </c>
      <c r="I11906">
        <f>B11906/60</f>
        <v>3.3066666666666666</v>
      </c>
    </row>
    <row r="11907" spans="1:9" x14ac:dyDescent="0.25">
      <c r="A11907" s="1">
        <v>2.1567511883110622E-3</v>
      </c>
      <c r="B11907" s="1">
        <v>198.41666666666666</v>
      </c>
      <c r="C11907" s="1">
        <v>1.7241732806694489E-5</v>
      </c>
      <c r="D11907" s="1">
        <v>198.41666666666666</v>
      </c>
      <c r="E11907" s="1">
        <v>3.3068242668805399E-6</v>
      </c>
      <c r="F11907" s="1">
        <v>198.41666666666666</v>
      </c>
      <c r="G11907" s="1">
        <v>1.249869009984243E-6</v>
      </c>
      <c r="H11907" s="1">
        <v>198.41666666666666</v>
      </c>
      <c r="I11907">
        <f>B11907/60</f>
        <v>3.3069444444444445</v>
      </c>
    </row>
    <row r="11908" spans="1:9" x14ac:dyDescent="0.25">
      <c r="A11908" s="1">
        <v>2.1567511883110622E-3</v>
      </c>
      <c r="B11908" s="1">
        <v>198.43333333333334</v>
      </c>
      <c r="C11908" s="1">
        <v>1.722186918911275E-5</v>
      </c>
      <c r="D11908" s="1">
        <v>198.43333333333334</v>
      </c>
      <c r="E11908" s="1">
        <v>3.3042283359592475E-6</v>
      </c>
      <c r="F11908" s="1">
        <v>198.43333333333334</v>
      </c>
      <c r="G11908" s="1">
        <v>1.2486455033265566E-6</v>
      </c>
      <c r="H11908" s="1">
        <v>198.43333333333334</v>
      </c>
      <c r="I11908">
        <f>B11908/60</f>
        <v>3.3072222222222223</v>
      </c>
    </row>
    <row r="11909" spans="1:9" x14ac:dyDescent="0.25">
      <c r="A11909" s="1">
        <v>2.1567511883110622E-3</v>
      </c>
      <c r="B11909" s="1">
        <v>198.45</v>
      </c>
      <c r="C11909" s="1">
        <v>1.7202034634387357E-5</v>
      </c>
      <c r="D11909" s="1">
        <v>198.45</v>
      </c>
      <c r="E11909" s="1">
        <v>3.3016346493447328E-6</v>
      </c>
      <c r="F11909" s="1">
        <v>198.45</v>
      </c>
      <c r="G11909" s="1">
        <v>1.2474223911469305E-6</v>
      </c>
      <c r="H11909" s="1">
        <v>198.45</v>
      </c>
      <c r="I11909">
        <f>B11909/60</f>
        <v>3.3074999999999997</v>
      </c>
    </row>
    <row r="11910" spans="1:9" x14ac:dyDescent="0.25">
      <c r="A11910" s="1">
        <v>2.1567511883110622E-3</v>
      </c>
      <c r="B11910" s="1">
        <v>198.46666666666667</v>
      </c>
      <c r="C11910" s="1">
        <v>1.7182229091051734E-5</v>
      </c>
      <c r="D11910" s="1">
        <v>198.46666666666667</v>
      </c>
      <c r="E11910" s="1">
        <v>3.2990432042930858E-6</v>
      </c>
      <c r="F11910" s="1">
        <v>198.46666666666667</v>
      </c>
      <c r="G11910" s="1">
        <v>1.2461996724261055E-6</v>
      </c>
      <c r="H11910" s="1">
        <v>198.46666666666667</v>
      </c>
      <c r="I11910">
        <f>B11910/60</f>
        <v>3.3077777777777779</v>
      </c>
    </row>
    <row r="11911" spans="1:9" x14ac:dyDescent="0.25">
      <c r="A11911" s="1">
        <v>2.1567511883110622E-3</v>
      </c>
      <c r="B11911" s="1">
        <v>198.48333333333332</v>
      </c>
      <c r="C11911" s="1">
        <v>1.7162452507745151E-5</v>
      </c>
      <c r="D11911" s="1">
        <v>198.48333333333332</v>
      </c>
      <c r="E11911" s="1">
        <v>3.2964539980639335E-6</v>
      </c>
      <c r="F11911" s="1">
        <v>198.48333333333332</v>
      </c>
      <c r="G11911" s="1">
        <v>1.2449773461450564E-6</v>
      </c>
      <c r="H11911" s="1">
        <v>198.48333333333332</v>
      </c>
      <c r="I11911">
        <f>B11911/60</f>
        <v>3.3080555555555553</v>
      </c>
    </row>
    <row r="11912" spans="1:9" x14ac:dyDescent="0.25">
      <c r="A11912" s="1">
        <v>2.1567511883110622E-3</v>
      </c>
      <c r="B11912" s="1">
        <v>198.5</v>
      </c>
      <c r="C11912" s="1">
        <v>1.7142704833212482E-5</v>
      </c>
      <c r="D11912" s="1">
        <v>198.5</v>
      </c>
      <c r="E11912" s="1">
        <v>3.293867027920435E-6</v>
      </c>
      <c r="F11912" s="1">
        <v>198.5</v>
      </c>
      <c r="G11912" s="1">
        <v>1.2437554112849925E-6</v>
      </c>
      <c r="H11912" s="1">
        <v>198.5</v>
      </c>
      <c r="I11912">
        <f>B11912/60</f>
        <v>3.3083333333333331</v>
      </c>
    </row>
    <row r="11913" spans="1:9" x14ac:dyDescent="0.25">
      <c r="A11913" s="1">
        <v>2.1567511883110622E-3</v>
      </c>
      <c r="B11913" s="1">
        <v>198.51666666666668</v>
      </c>
      <c r="C11913" s="1">
        <v>1.7122986016303958E-5</v>
      </c>
      <c r="D11913" s="1">
        <v>198.51666666666668</v>
      </c>
      <c r="E11913" s="1">
        <v>3.2912822911292712E-6</v>
      </c>
      <c r="F11913" s="1">
        <v>198.51666666666668</v>
      </c>
      <c r="G11913" s="1">
        <v>1.2425338668273562E-6</v>
      </c>
      <c r="H11913" s="1">
        <v>198.51666666666668</v>
      </c>
      <c r="I11913">
        <f>B11913/60</f>
        <v>3.3086111111111114</v>
      </c>
    </row>
    <row r="11914" spans="1:9" x14ac:dyDescent="0.25">
      <c r="A11914" s="1">
        <v>2.1567511883110622E-3</v>
      </c>
      <c r="B11914" s="1">
        <v>198.53333333333333</v>
      </c>
      <c r="C11914" s="1">
        <v>1.7103296005974925E-5</v>
      </c>
      <c r="D11914" s="1">
        <v>198.53333333333333</v>
      </c>
      <c r="E11914" s="1">
        <v>3.2886997849606451E-6</v>
      </c>
      <c r="F11914" s="1">
        <v>198.53333333333333</v>
      </c>
      <c r="G11914" s="1">
        <v>1.2413127117538252E-6</v>
      </c>
      <c r="H11914" s="1">
        <v>198.53333333333333</v>
      </c>
      <c r="I11914">
        <f>B11914/60</f>
        <v>3.3088888888888888</v>
      </c>
    </row>
    <row r="11915" spans="1:9" x14ac:dyDescent="0.25">
      <c r="A11915" s="1">
        <v>2.1567511883110622E-3</v>
      </c>
      <c r="B11915" s="1">
        <v>198.55</v>
      </c>
      <c r="C11915" s="1">
        <v>1.7083634751285583E-5</v>
      </c>
      <c r="D11915" s="1">
        <v>198.55</v>
      </c>
      <c r="E11915" s="1">
        <v>3.2861195066882685E-6</v>
      </c>
      <c r="F11915" s="1">
        <v>198.55</v>
      </c>
      <c r="G11915" s="1">
        <v>1.2400919450463108E-6</v>
      </c>
      <c r="H11915" s="1">
        <v>198.55</v>
      </c>
      <c r="I11915">
        <f>B11915/60</f>
        <v>3.309166666666667</v>
      </c>
    </row>
    <row r="11916" spans="1:9" x14ac:dyDescent="0.25">
      <c r="A11916" s="1">
        <v>2.1567511883110622E-3</v>
      </c>
      <c r="B11916" s="1">
        <v>198.56666666666666</v>
      </c>
      <c r="C11916" s="1">
        <v>1.7064002201400776E-5</v>
      </c>
      <c r="D11916" s="1">
        <v>198.56666666666666</v>
      </c>
      <c r="E11916" s="1">
        <v>3.2835414535893637E-6</v>
      </c>
      <c r="F11916" s="1">
        <v>198.56666666666666</v>
      </c>
      <c r="G11916" s="1">
        <v>1.2388715656869573E-6</v>
      </c>
      <c r="H11916" s="1">
        <v>198.56666666666666</v>
      </c>
      <c r="I11916">
        <f>B11916/60</f>
        <v>3.3094444444444444</v>
      </c>
    </row>
    <row r="11917" spans="1:9" x14ac:dyDescent="0.25">
      <c r="A11917" s="1">
        <v>2.1567511883110622E-3</v>
      </c>
      <c r="B11917" s="1">
        <v>198.58333333333334</v>
      </c>
      <c r="C11917" s="1">
        <v>1.7044398305589708E-5</v>
      </c>
      <c r="D11917" s="1">
        <v>198.58333333333334</v>
      </c>
      <c r="E11917" s="1">
        <v>3.2809656229446539E-6</v>
      </c>
      <c r="F11917" s="1">
        <v>198.58333333333334</v>
      </c>
      <c r="G11917" s="1">
        <v>1.2376515726581439E-6</v>
      </c>
      <c r="H11917" s="1">
        <v>198.58333333333334</v>
      </c>
      <c r="I11917">
        <f>B11917/60</f>
        <v>3.3097222222222222</v>
      </c>
    </row>
    <row r="11918" spans="1:9" x14ac:dyDescent="0.25">
      <c r="A11918" s="1">
        <v>2.1567511883110622E-3</v>
      </c>
      <c r="B11918" s="1">
        <v>198.6</v>
      </c>
      <c r="C11918" s="1">
        <v>1.7024823013225725E-5</v>
      </c>
      <c r="D11918" s="1">
        <v>198.6</v>
      </c>
      <c r="E11918" s="1">
        <v>3.2783920120383592E-6</v>
      </c>
      <c r="F11918" s="1">
        <v>198.6</v>
      </c>
      <c r="G11918" s="1">
        <v>1.2364319649424834E-6</v>
      </c>
      <c r="H11918" s="1">
        <v>198.6</v>
      </c>
      <c r="I11918">
        <f>B11918/60</f>
        <v>3.31</v>
      </c>
    </row>
    <row r="11919" spans="1:9" x14ac:dyDescent="0.25">
      <c r="A11919" s="1">
        <v>2.1567511883110622E-3</v>
      </c>
      <c r="B11919" s="1">
        <v>198.61666666666667</v>
      </c>
      <c r="C11919" s="1">
        <v>1.7005276273786072E-5</v>
      </c>
      <c r="D11919" s="1">
        <v>198.61666666666667</v>
      </c>
      <c r="E11919" s="1">
        <v>3.2758206181581873E-6</v>
      </c>
      <c r="F11919" s="1">
        <v>198.61666666666667</v>
      </c>
      <c r="G11919" s="1">
        <v>1.2352127415228237E-6</v>
      </c>
      <c r="H11919" s="1">
        <v>198.61666666666667</v>
      </c>
      <c r="I11919">
        <f>B11919/60</f>
        <v>3.3102777777777779</v>
      </c>
    </row>
    <row r="11920" spans="1:9" x14ac:dyDescent="0.25">
      <c r="A11920" s="1">
        <v>2.1567511883110622E-3</v>
      </c>
      <c r="B11920" s="1">
        <v>198.63333333333333</v>
      </c>
      <c r="C11920" s="1">
        <v>1.6985758036851647E-5</v>
      </c>
      <c r="D11920" s="1">
        <v>198.63333333333333</v>
      </c>
      <c r="E11920" s="1">
        <v>3.2732514385953328E-6</v>
      </c>
      <c r="F11920" s="1">
        <v>198.63333333333333</v>
      </c>
      <c r="G11920" s="1">
        <v>1.2339939013822462E-6</v>
      </c>
      <c r="H11920" s="1">
        <v>198.63333333333333</v>
      </c>
      <c r="I11920">
        <f>B11920/60</f>
        <v>3.3105555555555553</v>
      </c>
    </row>
    <row r="11921" spans="1:9" x14ac:dyDescent="0.25">
      <c r="A11921" s="1">
        <v>2.1567511883110622E-3</v>
      </c>
      <c r="B11921" s="1">
        <v>198.65</v>
      </c>
      <c r="C11921" s="1">
        <v>1.6966268252106756E-5</v>
      </c>
      <c r="D11921" s="1">
        <v>198.65</v>
      </c>
      <c r="E11921" s="1">
        <v>3.2706844706444702E-6</v>
      </c>
      <c r="F11921" s="1">
        <v>198.65</v>
      </c>
      <c r="G11921" s="1">
        <v>1.2327754435040653E-6</v>
      </c>
      <c r="H11921" s="1">
        <v>198.65</v>
      </c>
      <c r="I11921">
        <f>B11921/60</f>
        <v>3.3108333333333335</v>
      </c>
    </row>
    <row r="11922" spans="1:9" x14ac:dyDescent="0.25">
      <c r="A11922" s="1">
        <v>2.1567511883110622E-3</v>
      </c>
      <c r="B11922" s="1">
        <v>198.66666666666666</v>
      </c>
      <c r="C11922" s="1">
        <v>1.694680686933887E-5</v>
      </c>
      <c r="D11922" s="1">
        <v>198.66666666666666</v>
      </c>
      <c r="E11922" s="1">
        <v>3.2681197116037436E-6</v>
      </c>
      <c r="F11922" s="1">
        <v>198.66666666666666</v>
      </c>
      <c r="G11922" s="1">
        <v>1.2315573668718312E-6</v>
      </c>
      <c r="H11922" s="1">
        <v>198.66666666666666</v>
      </c>
      <c r="I11922">
        <f>B11922/60</f>
        <v>3.3111111111111109</v>
      </c>
    </row>
    <row r="11923" spans="1:9" x14ac:dyDescent="0.25">
      <c r="A11923" s="1">
        <v>2.1567511883110622E-3</v>
      </c>
      <c r="B11923" s="1">
        <v>198.68333333333334</v>
      </c>
      <c r="C11923" s="1">
        <v>1.6927373838438405E-5</v>
      </c>
      <c r="D11923" s="1">
        <v>198.68333333333334</v>
      </c>
      <c r="E11923" s="1">
        <v>3.2655571587747712E-6</v>
      </c>
      <c r="F11923" s="1">
        <v>198.68333333333334</v>
      </c>
      <c r="G11923" s="1">
        <v>1.2303396704693272E-6</v>
      </c>
      <c r="H11923" s="1">
        <v>198.68333333333334</v>
      </c>
      <c r="I11923">
        <f>B11923/60</f>
        <v>3.3113888888888892</v>
      </c>
    </row>
    <row r="11924" spans="1:9" x14ac:dyDescent="0.25">
      <c r="A11924" s="1">
        <v>2.1567511883110622E-3</v>
      </c>
      <c r="B11924" s="1">
        <v>198.7</v>
      </c>
      <c r="C11924" s="1">
        <v>1.6907969109398456E-5</v>
      </c>
      <c r="D11924" s="1">
        <v>198.7</v>
      </c>
      <c r="E11924" s="1">
        <v>3.2629968094626262E-6</v>
      </c>
      <c r="F11924" s="1">
        <v>198.7</v>
      </c>
      <c r="G11924" s="1">
        <v>1.2291223532805715E-6</v>
      </c>
      <c r="H11924" s="1">
        <v>198.7</v>
      </c>
      <c r="I11924">
        <f>B11924/60</f>
        <v>3.3116666666666665</v>
      </c>
    </row>
    <row r="11925" spans="1:9" x14ac:dyDescent="0.25">
      <c r="A11925" s="1">
        <v>2.1567511883110622E-3</v>
      </c>
      <c r="B11925" s="1">
        <v>198.71666666666667</v>
      </c>
      <c r="C11925" s="1">
        <v>1.6888592632314575E-5</v>
      </c>
      <c r="D11925" s="1">
        <v>198.71666666666667</v>
      </c>
      <c r="E11925" s="1">
        <v>3.260438660975841E-6</v>
      </c>
      <c r="F11925" s="1">
        <v>198.71666666666667</v>
      </c>
      <c r="G11925" s="1">
        <v>1.2279054142898145E-6</v>
      </c>
      <c r="H11925" s="1">
        <v>198.71666666666667</v>
      </c>
      <c r="I11925">
        <f>B11925/60</f>
        <v>3.3119444444444444</v>
      </c>
    </row>
    <row r="11926" spans="1:9" x14ac:dyDescent="0.25">
      <c r="A11926" s="1">
        <v>2.1567511883110622E-3</v>
      </c>
      <c r="B11926" s="1">
        <v>198.73333333333332</v>
      </c>
      <c r="C11926" s="1">
        <v>1.6869244357384534E-5</v>
      </c>
      <c r="D11926" s="1">
        <v>198.73333333333332</v>
      </c>
      <c r="E11926" s="1">
        <v>3.2578827106264032E-6</v>
      </c>
      <c r="F11926" s="1">
        <v>198.73333333333332</v>
      </c>
      <c r="G11926" s="1">
        <v>1.2266888524815442E-6</v>
      </c>
      <c r="H11926" s="1">
        <v>198.73333333333332</v>
      </c>
      <c r="I11926">
        <f>B11926/60</f>
        <v>3.3122222222222222</v>
      </c>
    </row>
    <row r="11927" spans="1:9" x14ac:dyDescent="0.25">
      <c r="A11927" s="1">
        <v>2.1567511883110622E-3</v>
      </c>
      <c r="B11927" s="1">
        <v>198.75</v>
      </c>
      <c r="C11927" s="1">
        <v>1.6849924234908079E-5</v>
      </c>
      <c r="D11927" s="1">
        <v>198.75</v>
      </c>
      <c r="E11927" s="1">
        <v>3.2553289557297389E-6</v>
      </c>
      <c r="F11927" s="1">
        <v>198.75</v>
      </c>
      <c r="G11927" s="1">
        <v>1.2254726668404804E-6</v>
      </c>
      <c r="H11927" s="1">
        <v>198.75</v>
      </c>
      <c r="I11927">
        <f>B11927/60</f>
        <v>3.3125</v>
      </c>
    </row>
    <row r="11928" spans="1:9" x14ac:dyDescent="0.25">
      <c r="A11928" s="1">
        <v>2.1567511883110622E-3</v>
      </c>
      <c r="B11928" s="1">
        <v>198.76666666666668</v>
      </c>
      <c r="C11928" s="1">
        <v>1.6830632215286704E-5</v>
      </c>
      <c r="D11928" s="1">
        <v>198.76666666666668</v>
      </c>
      <c r="E11928" s="1">
        <v>3.2527773936047189E-6</v>
      </c>
      <c r="F11928" s="1">
        <v>198.76666666666668</v>
      </c>
      <c r="G11928" s="1">
        <v>1.224256856351578E-6</v>
      </c>
      <c r="H11928" s="1">
        <v>198.76666666666668</v>
      </c>
      <c r="I11928">
        <f>B11928/60</f>
        <v>3.3127777777777778</v>
      </c>
    </row>
    <row r="11929" spans="1:9" x14ac:dyDescent="0.25">
      <c r="A11929" s="1">
        <v>2.1567511883110622E-3</v>
      </c>
      <c r="B11929" s="1">
        <v>198.78333333333333</v>
      </c>
      <c r="C11929" s="1">
        <v>1.6811368249023399E-5</v>
      </c>
      <c r="D11929" s="1">
        <v>198.78333333333333</v>
      </c>
      <c r="E11929" s="1">
        <v>3.2502280215736447E-6</v>
      </c>
      <c r="F11929" s="1">
        <v>198.78333333333333</v>
      </c>
      <c r="G11929" s="1">
        <v>1.2230414200000257E-6</v>
      </c>
      <c r="H11929" s="1">
        <v>198.78333333333333</v>
      </c>
      <c r="I11929">
        <f>B11929/60</f>
        <v>3.3130555555555556</v>
      </c>
    </row>
    <row r="11930" spans="1:9" x14ac:dyDescent="0.25">
      <c r="A11930" s="1">
        <v>2.1567511883110622E-3</v>
      </c>
      <c r="B11930" s="1">
        <v>198.8</v>
      </c>
      <c r="C11930" s="1">
        <v>1.679213228672243E-5</v>
      </c>
      <c r="D11930" s="1">
        <v>198.8</v>
      </c>
      <c r="E11930" s="1">
        <v>3.2476808369622508E-6</v>
      </c>
      <c r="F11930" s="1">
        <v>198.8</v>
      </c>
      <c r="G11930" s="1">
        <v>1.2218263567712466E-6</v>
      </c>
      <c r="H11930" s="1">
        <v>198.8</v>
      </c>
      <c r="I11930">
        <f>B11930/60</f>
        <v>3.3133333333333335</v>
      </c>
    </row>
    <row r="11931" spans="1:9" x14ac:dyDescent="0.25">
      <c r="A11931" s="1">
        <v>2.1567511883110622E-3</v>
      </c>
      <c r="B11931" s="1">
        <v>198.81666666666666</v>
      </c>
      <c r="C11931" s="1">
        <v>1.6772924279089091E-5</v>
      </c>
      <c r="D11931" s="1">
        <v>198.81666666666666</v>
      </c>
      <c r="E11931" s="1">
        <v>3.2451358370996885E-6</v>
      </c>
      <c r="F11931" s="1">
        <v>198.81666666666666</v>
      </c>
      <c r="G11931" s="1">
        <v>1.2206116656508998E-6</v>
      </c>
      <c r="H11931" s="1">
        <v>198.81666666666666</v>
      </c>
      <c r="I11931">
        <f>B11931/60</f>
        <v>3.3136111111111108</v>
      </c>
    </row>
    <row r="11932" spans="1:9" x14ac:dyDescent="0.25">
      <c r="A11932" s="1">
        <v>2.1567511883110622E-3</v>
      </c>
      <c r="B11932" s="1">
        <v>198.83333333333334</v>
      </c>
      <c r="C11932" s="1">
        <v>1.6753744176929484E-5</v>
      </c>
      <c r="D11932" s="1">
        <v>198.83333333333334</v>
      </c>
      <c r="E11932" s="1">
        <v>3.242593019318533E-6</v>
      </c>
      <c r="F11932" s="1">
        <v>198.83333333333334</v>
      </c>
      <c r="G11932" s="1">
        <v>1.2193973456248771E-6</v>
      </c>
      <c r="H11932" s="1">
        <v>198.83333333333334</v>
      </c>
      <c r="I11932">
        <f>B11932/60</f>
        <v>3.3138888888888891</v>
      </c>
    </row>
    <row r="11933" spans="1:9" x14ac:dyDescent="0.25">
      <c r="A11933" s="1">
        <v>2.1567511883110622E-3</v>
      </c>
      <c r="B11933" s="1">
        <v>198.85</v>
      </c>
      <c r="C11933" s="1">
        <v>1.6734591931150274E-5</v>
      </c>
      <c r="D11933" s="1">
        <v>198.85</v>
      </c>
      <c r="E11933" s="1">
        <v>3.2400523809547689E-6</v>
      </c>
      <c r="F11933" s="1">
        <v>198.85</v>
      </c>
      <c r="G11933" s="1">
        <v>1.2181833956793059E-6</v>
      </c>
      <c r="H11933" s="1">
        <v>198.85</v>
      </c>
      <c r="I11933">
        <f>B11933/60</f>
        <v>3.3141666666666665</v>
      </c>
    </row>
    <row r="11934" spans="1:9" x14ac:dyDescent="0.25">
      <c r="A11934" s="1">
        <v>2.1567511883110622E-3</v>
      </c>
      <c r="B11934" s="1">
        <v>198.86666666666667</v>
      </c>
      <c r="C11934" s="1">
        <v>1.6715467492758462E-5</v>
      </c>
      <c r="D11934" s="1">
        <v>198.86666666666667</v>
      </c>
      <c r="E11934" s="1">
        <v>3.2375139193477842E-6</v>
      </c>
      <c r="F11934" s="1">
        <v>198.86666666666667</v>
      </c>
      <c r="G11934" s="1">
        <v>1.2169698148005471E-6</v>
      </c>
      <c r="H11934" s="1">
        <v>198.86666666666667</v>
      </c>
      <c r="I11934">
        <f>B11934/60</f>
        <v>3.3144444444444447</v>
      </c>
    </row>
    <row r="11935" spans="1:9" x14ac:dyDescent="0.25">
      <c r="A11935" s="1">
        <v>2.1567511883110622E-3</v>
      </c>
      <c r="B11935" s="1">
        <v>198.88333333333333</v>
      </c>
      <c r="C11935" s="1">
        <v>1.6696370812861144E-5</v>
      </c>
      <c r="D11935" s="1">
        <v>198.88333333333333</v>
      </c>
      <c r="E11935" s="1">
        <v>3.2349776318403725E-6</v>
      </c>
      <c r="F11935" s="1">
        <v>198.88333333333333</v>
      </c>
      <c r="G11935" s="1">
        <v>1.2157566019751978E-6</v>
      </c>
      <c r="H11935" s="1">
        <v>198.88333333333333</v>
      </c>
      <c r="I11935">
        <f>B11935/60</f>
        <v>3.3147222222222221</v>
      </c>
    </row>
    <row r="11936" spans="1:9" x14ac:dyDescent="0.25">
      <c r="A11936" s="1">
        <v>2.1567511883110622E-3</v>
      </c>
      <c r="B11936" s="1">
        <v>198.9</v>
      </c>
      <c r="C11936" s="1">
        <v>1.6677301842665289E-5</v>
      </c>
      <c r="D11936" s="1">
        <v>198.9</v>
      </c>
      <c r="E11936" s="1">
        <v>3.232443515778722E-6</v>
      </c>
      <c r="F11936" s="1">
        <v>198.9</v>
      </c>
      <c r="G11936" s="1">
        <v>1.2145437561900889E-6</v>
      </c>
      <c r="H11936" s="1">
        <v>198.9</v>
      </c>
      <c r="I11936">
        <f>B11936/60</f>
        <v>3.3149999999999999</v>
      </c>
    </row>
    <row r="11937" spans="1:9" x14ac:dyDescent="0.25">
      <c r="A11937" s="1">
        <v>2.1567511883110622E-3</v>
      </c>
      <c r="B11937" s="1">
        <v>198.91666666666666</v>
      </c>
      <c r="C11937" s="1">
        <v>1.6658260533477512E-5</v>
      </c>
      <c r="D11937" s="1">
        <v>198.91666666666666</v>
      </c>
      <c r="E11937" s="1">
        <v>3.229911568512406E-6</v>
      </c>
      <c r="F11937" s="1">
        <v>198.91666666666666</v>
      </c>
      <c r="G11937" s="1">
        <v>1.2133312764322854E-6</v>
      </c>
      <c r="H11937" s="1">
        <v>198.91666666666666</v>
      </c>
      <c r="I11937">
        <f>B11937/60</f>
        <v>3.3152777777777778</v>
      </c>
    </row>
    <row r="11938" spans="1:9" x14ac:dyDescent="0.25">
      <c r="A11938" s="1">
        <v>2.1567511883110622E-3</v>
      </c>
      <c r="B11938" s="1">
        <v>198.93333333333334</v>
      </c>
      <c r="C11938" s="1">
        <v>1.6639246836703832E-5</v>
      </c>
      <c r="D11938" s="1">
        <v>198.93333333333334</v>
      </c>
      <c r="E11938" s="1">
        <v>3.227381787394389E-6</v>
      </c>
      <c r="F11938" s="1">
        <v>198.93333333333334</v>
      </c>
      <c r="G11938" s="1">
        <v>1.2121191616890894E-6</v>
      </c>
      <c r="H11938" s="1">
        <v>198.93333333333334</v>
      </c>
      <c r="I11938">
        <f>B11938/60</f>
        <v>3.3155555555555556</v>
      </c>
    </row>
    <row r="11939" spans="1:9" x14ac:dyDescent="0.25">
      <c r="A11939" s="1">
        <v>2.1567511883110622E-3</v>
      </c>
      <c r="B11939" s="1">
        <v>198.95</v>
      </c>
      <c r="C11939" s="1">
        <v>1.6620260703849432E-5</v>
      </c>
      <c r="D11939" s="1">
        <v>198.95</v>
      </c>
      <c r="E11939" s="1">
        <v>3.22485416978101E-6</v>
      </c>
      <c r="F11939" s="1">
        <v>198.95</v>
      </c>
      <c r="G11939" s="1">
        <v>1.2109074109480352E-6</v>
      </c>
      <c r="H11939" s="1">
        <v>198.95</v>
      </c>
      <c r="I11939">
        <f>B11939/60</f>
        <v>3.315833333333333</v>
      </c>
    </row>
    <row r="11940" spans="1:9" x14ac:dyDescent="0.25">
      <c r="A11940" s="1">
        <v>2.1567511883110622E-3</v>
      </c>
      <c r="B11940" s="1">
        <v>198.96666666666667</v>
      </c>
      <c r="C11940" s="1">
        <v>1.6601302086518454E-5</v>
      </c>
      <c r="D11940" s="1">
        <v>198.96666666666667</v>
      </c>
      <c r="E11940" s="1">
        <v>3.222328713031983E-6</v>
      </c>
      <c r="F11940" s="1">
        <v>198.96666666666667</v>
      </c>
      <c r="G11940" s="1">
        <v>1.2096960231968938E-6</v>
      </c>
      <c r="H11940" s="1">
        <v>198.96666666666667</v>
      </c>
      <c r="I11940">
        <f>B11940/60</f>
        <v>3.3161111111111112</v>
      </c>
    </row>
    <row r="11941" spans="1:9" x14ac:dyDescent="0.25">
      <c r="A11941" s="1">
        <v>2.1567511883110622E-3</v>
      </c>
      <c r="B11941" s="1">
        <v>198.98333333333332</v>
      </c>
      <c r="C11941" s="1">
        <v>1.6582370936413761E-5</v>
      </c>
      <c r="D11941" s="1">
        <v>198.98333333333332</v>
      </c>
      <c r="E11941" s="1">
        <v>3.2198054145103916E-6</v>
      </c>
      <c r="F11941" s="1">
        <v>198.98333333333332</v>
      </c>
      <c r="G11941" s="1">
        <v>1.2084849974236705E-6</v>
      </c>
      <c r="H11941" s="1">
        <v>198.98333333333332</v>
      </c>
      <c r="I11941">
        <f>B11941/60</f>
        <v>3.3163888888888886</v>
      </c>
    </row>
    <row r="11942" spans="1:9" x14ac:dyDescent="0.25">
      <c r="A11942" s="1">
        <v>2.1567511883110622E-3</v>
      </c>
      <c r="B11942" s="1">
        <v>199</v>
      </c>
      <c r="C11942" s="1">
        <v>1.6563467205336692E-5</v>
      </c>
      <c r="D11942" s="1">
        <v>199</v>
      </c>
      <c r="E11942" s="1">
        <v>3.2172842715826764E-6</v>
      </c>
      <c r="F11942" s="1">
        <v>199</v>
      </c>
      <c r="G11942" s="1">
        <v>1.2072743326166067E-6</v>
      </c>
      <c r="H11942" s="1">
        <v>199</v>
      </c>
      <c r="I11942">
        <f>B11942/60</f>
        <v>3.3166666666666669</v>
      </c>
    </row>
    <row r="11943" spans="1:9" x14ac:dyDescent="0.25">
      <c r="A11943" s="1">
        <v>2.1567511883110622E-3</v>
      </c>
      <c r="B11943" s="1">
        <v>199.01666666666668</v>
      </c>
      <c r="C11943" s="1">
        <v>1.654459084518687E-5</v>
      </c>
      <c r="D11943" s="1">
        <v>199.01666666666668</v>
      </c>
      <c r="E11943" s="1">
        <v>3.2147652816186405E-6</v>
      </c>
      <c r="F11943" s="1">
        <v>199.01666666666668</v>
      </c>
      <c r="G11943" s="1">
        <v>1.2060640277641777E-6</v>
      </c>
      <c r="H11943" s="1">
        <v>199.01666666666668</v>
      </c>
      <c r="I11943">
        <f>B11943/60</f>
        <v>3.3169444444444447</v>
      </c>
    </row>
    <row r="11944" spans="1:9" x14ac:dyDescent="0.25">
      <c r="A11944" s="1">
        <v>2.1567511883110622E-3</v>
      </c>
      <c r="B11944" s="1">
        <v>199.03333333333333</v>
      </c>
      <c r="C11944" s="1">
        <v>1.6525741807961932E-5</v>
      </c>
      <c r="D11944" s="1">
        <v>199.03333333333333</v>
      </c>
      <c r="E11944" s="1">
        <v>3.2122484419914366E-6</v>
      </c>
      <c r="F11944" s="1">
        <v>199.03333333333333</v>
      </c>
      <c r="G11944" s="1">
        <v>1.2048540818550959E-6</v>
      </c>
      <c r="H11944" s="1">
        <v>199.03333333333333</v>
      </c>
      <c r="I11944">
        <f>B11944/60</f>
        <v>3.3172222222222221</v>
      </c>
    </row>
    <row r="11945" spans="1:9" x14ac:dyDescent="0.25">
      <c r="A11945" s="1">
        <v>2.1567511883110622E-3</v>
      </c>
      <c r="B11945" s="1">
        <v>199.05</v>
      </c>
      <c r="C11945" s="1">
        <v>1.6506920045757334E-5</v>
      </c>
      <c r="D11945" s="1">
        <v>199.05</v>
      </c>
      <c r="E11945" s="1">
        <v>3.2097337500775643E-6</v>
      </c>
      <c r="F11945" s="1">
        <v>199.05</v>
      </c>
      <c r="G11945" s="1">
        <v>1.203644493878307E-6</v>
      </c>
      <c r="H11945" s="1">
        <v>199.05</v>
      </c>
      <c r="I11945">
        <f>B11945/60</f>
        <v>3.3175000000000003</v>
      </c>
    </row>
    <row r="11946" spans="1:9" x14ac:dyDescent="0.25">
      <c r="A11946" s="1">
        <v>2.1567511883110622E-3</v>
      </c>
      <c r="B11946" s="1">
        <v>199.06666666666666</v>
      </c>
      <c r="C11946" s="1">
        <v>1.6488125510766119E-5</v>
      </c>
      <c r="D11946" s="1">
        <v>199.06666666666666</v>
      </c>
      <c r="E11946" s="1">
        <v>3.2072212032568635E-6</v>
      </c>
      <c r="F11946" s="1">
        <v>199.06666666666666</v>
      </c>
      <c r="G11946" s="1">
        <v>1.2024352628229928E-6</v>
      </c>
      <c r="H11946" s="1">
        <v>199.06666666666666</v>
      </c>
      <c r="I11946">
        <f>B11946/60</f>
        <v>3.3177777777777777</v>
      </c>
    </row>
    <row r="11947" spans="1:9" x14ac:dyDescent="0.25">
      <c r="A11947" s="1">
        <v>2.1567511883110622E-3</v>
      </c>
      <c r="B11947" s="1">
        <v>199.08333333333334</v>
      </c>
      <c r="C11947" s="1">
        <v>1.6469358155278677E-5</v>
      </c>
      <c r="D11947" s="1">
        <v>199.08333333333334</v>
      </c>
      <c r="E11947" s="1">
        <v>3.2047107989125065E-6</v>
      </c>
      <c r="F11947" s="1">
        <v>199.08333333333334</v>
      </c>
      <c r="G11947" s="1">
        <v>1.2012263876785718E-6</v>
      </c>
      <c r="H11947" s="1">
        <v>199.08333333333334</v>
      </c>
      <c r="I11947">
        <f>B11947/60</f>
        <v>3.3180555555555555</v>
      </c>
    </row>
    <row r="11948" spans="1:9" x14ac:dyDescent="0.25">
      <c r="A11948" s="1">
        <v>2.1567511883110622E-3</v>
      </c>
      <c r="B11948" s="1">
        <v>199.1</v>
      </c>
      <c r="C11948" s="1">
        <v>1.6450617931682541E-5</v>
      </c>
      <c r="D11948" s="1">
        <v>199.1</v>
      </c>
      <c r="E11948" s="1">
        <v>3.2022025344310001E-6</v>
      </c>
      <c r="F11948" s="1">
        <v>199.1</v>
      </c>
      <c r="G11948" s="1">
        <v>1.2000178674346963E-6</v>
      </c>
      <c r="H11948" s="1">
        <v>199.1</v>
      </c>
      <c r="I11948">
        <f>B11948/60</f>
        <v>3.3183333333333334</v>
      </c>
    </row>
    <row r="11949" spans="1:9" x14ac:dyDescent="0.25">
      <c r="A11949" s="1">
        <v>2.1567511883110622E-3</v>
      </c>
      <c r="B11949" s="1">
        <v>199.11666666666667</v>
      </c>
      <c r="C11949" s="1">
        <v>1.6431904792462147E-5</v>
      </c>
      <c r="D11949" s="1">
        <v>199.11666666666667</v>
      </c>
      <c r="E11949" s="1">
        <v>3.1996964072021735E-6</v>
      </c>
      <c r="F11949" s="1">
        <v>199.11666666666667</v>
      </c>
      <c r="G11949" s="1">
        <v>1.1988097010812563E-6</v>
      </c>
      <c r="H11949" s="1">
        <v>199.11666666666667</v>
      </c>
      <c r="I11949">
        <f>B11949/60</f>
        <v>3.3186111111111112</v>
      </c>
    </row>
    <row r="11950" spans="1:9" x14ac:dyDescent="0.25">
      <c r="A11950" s="1">
        <v>2.1567511883110622E-3</v>
      </c>
      <c r="B11950" s="1">
        <v>199.13333333333333</v>
      </c>
      <c r="C11950" s="1">
        <v>1.64132186901986E-5</v>
      </c>
      <c r="D11950" s="1">
        <v>199.13333333333333</v>
      </c>
      <c r="E11950" s="1">
        <v>3.1971924146191784E-6</v>
      </c>
      <c r="F11950" s="1">
        <v>199.13333333333333</v>
      </c>
      <c r="G11950" s="1">
        <v>1.1976018876083758E-6</v>
      </c>
      <c r="H11950" s="1">
        <v>199.13333333333333</v>
      </c>
      <c r="I11950">
        <f>B11950/60</f>
        <v>3.3188888888888886</v>
      </c>
    </row>
    <row r="11951" spans="1:9" x14ac:dyDescent="0.25">
      <c r="A11951" s="1">
        <v>2.1567511883110622E-3</v>
      </c>
      <c r="B11951" s="1">
        <v>199.15</v>
      </c>
      <c r="C11951" s="1">
        <v>1.6394559577569492E-5</v>
      </c>
      <c r="D11951" s="1">
        <v>199.15</v>
      </c>
      <c r="E11951" s="1">
        <v>3.1946905540784724E-6</v>
      </c>
      <c r="F11951" s="1">
        <v>199.15</v>
      </c>
      <c r="G11951" s="1">
        <v>1.1963944260064161E-6</v>
      </c>
      <c r="H11951" s="1">
        <v>199.15</v>
      </c>
      <c r="I11951">
        <f>B11951/60</f>
        <v>3.3191666666666668</v>
      </c>
    </row>
    <row r="11952" spans="1:9" x14ac:dyDescent="0.25">
      <c r="A11952" s="1">
        <v>2.1567511883110622E-3</v>
      </c>
      <c r="B11952" s="1">
        <v>199.16666666666666</v>
      </c>
      <c r="C11952" s="1">
        <v>1.6375927407348652E-5</v>
      </c>
      <c r="D11952" s="1">
        <v>199.16666666666666</v>
      </c>
      <c r="E11952" s="1">
        <v>3.1921908229798283E-6</v>
      </c>
      <c r="F11952" s="1">
        <v>199.16666666666666</v>
      </c>
      <c r="G11952" s="1">
        <v>1.1951873152659737E-6</v>
      </c>
      <c r="H11952" s="1">
        <v>199.16666666666666</v>
      </c>
      <c r="I11952">
        <f>B11952/60</f>
        <v>3.3194444444444442</v>
      </c>
    </row>
    <row r="11953" spans="1:9" x14ac:dyDescent="0.25">
      <c r="A11953" s="1">
        <v>2.1567511883110622E-3</v>
      </c>
      <c r="B11953" s="1">
        <v>199.18333333333334</v>
      </c>
      <c r="C11953" s="1">
        <v>1.6357322132405907E-5</v>
      </c>
      <c r="D11953" s="1">
        <v>199.18333333333334</v>
      </c>
      <c r="E11953" s="1">
        <v>3.1896932187263192E-6</v>
      </c>
      <c r="F11953" s="1">
        <v>199.18333333333334</v>
      </c>
      <c r="G11953" s="1">
        <v>1.1939805543778808E-6</v>
      </c>
      <c r="H11953" s="1">
        <v>199.18333333333334</v>
      </c>
      <c r="I11953">
        <f>B11953/60</f>
        <v>3.3197222222222225</v>
      </c>
    </row>
    <row r="11954" spans="1:9" x14ac:dyDescent="0.25">
      <c r="A11954" s="1">
        <v>2.1567511883110622E-3</v>
      </c>
      <c r="B11954" s="1">
        <v>199.2</v>
      </c>
      <c r="C11954" s="1">
        <v>1.6338743705706873E-5</v>
      </c>
      <c r="D11954" s="1">
        <v>199.2</v>
      </c>
      <c r="E11954" s="1">
        <v>3.187197738724318E-6</v>
      </c>
      <c r="F11954" s="1">
        <v>199.2</v>
      </c>
      <c r="G11954" s="1">
        <v>1.1927741423332061E-6</v>
      </c>
      <c r="H11954" s="1">
        <v>199.2</v>
      </c>
      <c r="I11954">
        <f>B11954/60</f>
        <v>3.32</v>
      </c>
    </row>
    <row r="11955" spans="1:9" x14ac:dyDescent="0.25">
      <c r="A11955" s="1">
        <v>2.1567511883110622E-3</v>
      </c>
      <c r="B11955" s="1">
        <v>199.21666666666667</v>
      </c>
      <c r="C11955" s="1">
        <v>1.6320192080312779E-5</v>
      </c>
      <c r="D11955" s="1">
        <v>199.21666666666667</v>
      </c>
      <c r="E11955" s="1">
        <v>3.1847043803834878E-6</v>
      </c>
      <c r="F11955" s="1">
        <v>199.21666666666667</v>
      </c>
      <c r="G11955" s="1">
        <v>1.1915680781232562E-6</v>
      </c>
      <c r="H11955" s="1">
        <v>199.21666666666667</v>
      </c>
      <c r="I11955">
        <f>B11955/60</f>
        <v>3.3202777777777777</v>
      </c>
    </row>
    <row r="11956" spans="1:9" x14ac:dyDescent="0.25">
      <c r="A11956" s="1">
        <v>2.1567511883110622E-3</v>
      </c>
      <c r="B11956" s="1">
        <v>199.23333333333332</v>
      </c>
      <c r="C11956" s="1">
        <v>1.6301667209380171E-5</v>
      </c>
      <c r="D11956" s="1">
        <v>199.23333333333332</v>
      </c>
      <c r="E11956" s="1">
        <v>3.1822131411167787E-6</v>
      </c>
      <c r="F11956" s="1">
        <v>199.23333333333332</v>
      </c>
      <c r="G11956" s="1">
        <v>1.1903623607395719E-6</v>
      </c>
      <c r="H11956" s="1">
        <v>199.23333333333332</v>
      </c>
      <c r="I11956">
        <f>B11956/60</f>
        <v>3.3205555555555555</v>
      </c>
    </row>
    <row r="11957" spans="1:9" x14ac:dyDescent="0.25">
      <c r="A11957" s="1">
        <v>2.1567511883110622E-3</v>
      </c>
      <c r="B11957" s="1">
        <v>199.25</v>
      </c>
      <c r="C11957" s="1">
        <v>1.628316904616075E-5</v>
      </c>
      <c r="D11957" s="1">
        <v>199.25</v>
      </c>
      <c r="E11957" s="1">
        <v>3.1797240183404237E-6</v>
      </c>
      <c r="F11957" s="1">
        <v>199.25</v>
      </c>
      <c r="G11957" s="1">
        <v>1.1891569891739309E-6</v>
      </c>
      <c r="H11957" s="1">
        <v>199.25</v>
      </c>
      <c r="I11957">
        <f>B11957/60</f>
        <v>3.3208333333333333</v>
      </c>
    </row>
    <row r="11958" spans="1:9" x14ac:dyDescent="0.25">
      <c r="A11958" s="1">
        <v>2.1567511883110622E-3</v>
      </c>
      <c r="B11958" s="1">
        <v>199.26666666666668</v>
      </c>
      <c r="C11958" s="1">
        <v>1.6264697544001119E-5</v>
      </c>
      <c r="D11958" s="1">
        <v>199.26666666666668</v>
      </c>
      <c r="E11958" s="1">
        <v>3.1772370094739303E-6</v>
      </c>
      <c r="F11958" s="1">
        <v>199.26666666666668</v>
      </c>
      <c r="G11958" s="1">
        <v>1.1879519624183488E-6</v>
      </c>
      <c r="H11958" s="1">
        <v>199.26666666666668</v>
      </c>
      <c r="I11958">
        <f>B11958/60</f>
        <v>3.3211111111111111</v>
      </c>
    </row>
    <row r="11959" spans="1:9" x14ac:dyDescent="0.25">
      <c r="A11959" s="1">
        <v>2.1567511883110622E-3</v>
      </c>
      <c r="B11959" s="1">
        <v>199.28333333333333</v>
      </c>
      <c r="C11959" s="1">
        <v>1.6246252656342577E-5</v>
      </c>
      <c r="D11959" s="1">
        <v>199.28333333333333</v>
      </c>
      <c r="E11959" s="1">
        <v>3.1747521119400788E-6</v>
      </c>
      <c r="F11959" s="1">
        <v>199.28333333333333</v>
      </c>
      <c r="G11959" s="1">
        <v>1.1867472794650764E-6</v>
      </c>
      <c r="H11959" s="1">
        <v>199.28333333333333</v>
      </c>
      <c r="I11959">
        <f>B11959/60</f>
        <v>3.3213888888888889</v>
      </c>
    </row>
    <row r="11960" spans="1:9" x14ac:dyDescent="0.25">
      <c r="A11960" s="1">
        <v>2.1567511883110622E-3</v>
      </c>
      <c r="B11960" s="1">
        <v>199.3</v>
      </c>
      <c r="C11960" s="1">
        <v>1.6227834336720923E-5</v>
      </c>
      <c r="D11960" s="1">
        <v>199.3</v>
      </c>
      <c r="E11960" s="1">
        <v>3.1722693231649164E-6</v>
      </c>
      <c r="F11960" s="1">
        <v>199.3</v>
      </c>
      <c r="G11960" s="1">
        <v>1.1855429393066017E-6</v>
      </c>
      <c r="H11960" s="1">
        <v>199.3</v>
      </c>
      <c r="I11960">
        <f>B11960/60</f>
        <v>3.3216666666666668</v>
      </c>
    </row>
    <row r="11961" spans="1:9" x14ac:dyDescent="0.25">
      <c r="A11961" s="1">
        <v>2.1567511883110622E-3</v>
      </c>
      <c r="B11961" s="1">
        <v>199.31666666666666</v>
      </c>
      <c r="C11961" s="1">
        <v>1.6209442538766188E-5</v>
      </c>
      <c r="D11961" s="1">
        <v>199.31666666666666</v>
      </c>
      <c r="E11961" s="1">
        <v>3.1697886405777451E-6</v>
      </c>
      <c r="F11961" s="1">
        <v>199.31666666666666</v>
      </c>
      <c r="G11961" s="1">
        <v>1.1843389409356502E-6</v>
      </c>
      <c r="H11961" s="1">
        <v>199.31666666666666</v>
      </c>
      <c r="I11961">
        <f>B11961/60</f>
        <v>3.3219444444444446</v>
      </c>
    </row>
    <row r="11962" spans="1:9" x14ac:dyDescent="0.25">
      <c r="A11962" s="1">
        <v>2.1567511883110622E-3</v>
      </c>
      <c r="B11962" s="1">
        <v>199.33333333333334</v>
      </c>
      <c r="C11962" s="1">
        <v>1.6191077216202465E-5</v>
      </c>
      <c r="D11962" s="1">
        <v>199.33333333333334</v>
      </c>
      <c r="E11962" s="1">
        <v>3.1673100616111276E-6</v>
      </c>
      <c r="F11962" s="1">
        <v>199.33333333333334</v>
      </c>
      <c r="G11962" s="1">
        <v>1.1831352833451834E-6</v>
      </c>
      <c r="H11962" s="1">
        <v>199.33333333333334</v>
      </c>
      <c r="I11962">
        <f>B11962/60</f>
        <v>3.3222222222222224</v>
      </c>
    </row>
    <row r="11963" spans="1:9" x14ac:dyDescent="0.25">
      <c r="A11963" s="1">
        <v>2.1567511883110622E-3</v>
      </c>
      <c r="B11963" s="1">
        <v>199.35</v>
      </c>
      <c r="C11963" s="1">
        <v>1.6172738322847671E-5</v>
      </c>
      <c r="D11963" s="1">
        <v>199.35</v>
      </c>
      <c r="E11963" s="1">
        <v>3.1648335837008725E-6</v>
      </c>
      <c r="F11963" s="1">
        <v>199.35</v>
      </c>
      <c r="G11963" s="1">
        <v>1.1819319655284019E-6</v>
      </c>
      <c r="H11963" s="1">
        <v>199.35</v>
      </c>
      <c r="I11963">
        <f>B11963/60</f>
        <v>3.3224999999999998</v>
      </c>
    </row>
    <row r="11964" spans="1:9" x14ac:dyDescent="0.25">
      <c r="A11964" s="1">
        <v>2.1567511883110622E-3</v>
      </c>
      <c r="B11964" s="1">
        <v>199.36666666666667</v>
      </c>
      <c r="C11964" s="1">
        <v>1.6154425812613324E-5</v>
      </c>
      <c r="D11964" s="1">
        <v>199.36666666666667</v>
      </c>
      <c r="E11964" s="1">
        <v>3.1623592042860386E-6</v>
      </c>
      <c r="F11964" s="1">
        <v>199.36666666666667</v>
      </c>
      <c r="G11964" s="1">
        <v>1.1807289864787416E-6</v>
      </c>
      <c r="H11964" s="1">
        <v>199.36666666666667</v>
      </c>
      <c r="I11964">
        <f>B11964/60</f>
        <v>3.3227777777777781</v>
      </c>
    </row>
    <row r="11965" spans="1:9" x14ac:dyDescent="0.25">
      <c r="A11965" s="1">
        <v>2.1567511883110622E-3</v>
      </c>
      <c r="B11965" s="1">
        <v>199.38333333333333</v>
      </c>
      <c r="C11965" s="1">
        <v>1.6136139639504359E-5</v>
      </c>
      <c r="D11965" s="1">
        <v>199.38333333333333</v>
      </c>
      <c r="E11965" s="1">
        <v>3.1598869208089182E-6</v>
      </c>
      <c r="F11965" s="1">
        <v>199.38333333333333</v>
      </c>
      <c r="G11965" s="1">
        <v>1.1795263451898767E-6</v>
      </c>
      <c r="H11965" s="1">
        <v>199.38333333333333</v>
      </c>
      <c r="I11965">
        <f>B11965/60</f>
        <v>3.3230555555555554</v>
      </c>
    </row>
    <row r="11966" spans="1:9" x14ac:dyDescent="0.25">
      <c r="A11966" s="1">
        <v>2.1567511883110622E-3</v>
      </c>
      <c r="B11966" s="1">
        <v>199.4</v>
      </c>
      <c r="C11966" s="1">
        <v>1.6117879757618868E-5</v>
      </c>
      <c r="D11966" s="1">
        <v>199.4</v>
      </c>
      <c r="E11966" s="1">
        <v>3.1574167307150398E-6</v>
      </c>
      <c r="F11966" s="1">
        <v>199.4</v>
      </c>
      <c r="G11966" s="1">
        <v>1.1783240406557178E-6</v>
      </c>
      <c r="H11966" s="1">
        <v>199.4</v>
      </c>
      <c r="I11966">
        <f>B11966/60</f>
        <v>3.3233333333333333</v>
      </c>
    </row>
    <row r="11967" spans="1:9" x14ac:dyDescent="0.25">
      <c r="A11967" s="1">
        <v>2.1567511883110622E-3</v>
      </c>
      <c r="B11967" s="1">
        <v>199.41666666666666</v>
      </c>
      <c r="C11967" s="1">
        <v>1.6099646121147938E-5</v>
      </c>
      <c r="D11967" s="1">
        <v>199.41666666666666</v>
      </c>
      <c r="E11967" s="1">
        <v>3.1549486314531601E-6</v>
      </c>
      <c r="F11967" s="1">
        <v>199.41666666666666</v>
      </c>
      <c r="G11967" s="1">
        <v>1.1771220718704147E-6</v>
      </c>
      <c r="H11967" s="1">
        <v>199.41666666666666</v>
      </c>
      <c r="I11967">
        <f>B11967/60</f>
        <v>3.3236111111111111</v>
      </c>
    </row>
    <row r="11968" spans="1:9" x14ac:dyDescent="0.25">
      <c r="A11968" s="1">
        <v>2.1567511883110622E-3</v>
      </c>
      <c r="B11968" s="1">
        <v>199.43333333333334</v>
      </c>
      <c r="C11968" s="1">
        <v>1.608143868437538E-5</v>
      </c>
      <c r="D11968" s="1">
        <v>199.43333333333334</v>
      </c>
      <c r="E11968" s="1">
        <v>3.1524826204752604E-6</v>
      </c>
      <c r="F11968" s="1">
        <v>199.43333333333334</v>
      </c>
      <c r="G11968" s="1">
        <v>1.1759204378283537E-6</v>
      </c>
      <c r="H11968" s="1">
        <v>199.43333333333334</v>
      </c>
      <c r="I11968">
        <f>B11968/60</f>
        <v>3.3238888888888889</v>
      </c>
    </row>
    <row r="11969" spans="1:9" x14ac:dyDescent="0.25">
      <c r="A11969" s="1">
        <v>2.1567511883110622E-3</v>
      </c>
      <c r="B11969" s="1">
        <v>199.45</v>
      </c>
      <c r="C11969" s="1">
        <v>1.6063257401677567E-5</v>
      </c>
      <c r="D11969" s="1">
        <v>199.45</v>
      </c>
      <c r="E11969" s="1">
        <v>3.1500186952365391E-6</v>
      </c>
      <c r="F11969" s="1">
        <v>199.45</v>
      </c>
      <c r="G11969" s="1">
        <v>1.1747191375241605E-6</v>
      </c>
      <c r="H11969" s="1">
        <v>199.45</v>
      </c>
      <c r="I11969">
        <f>B11969/60</f>
        <v>3.3241666666666663</v>
      </c>
    </row>
    <row r="11970" spans="1:9" x14ac:dyDescent="0.25">
      <c r="A11970" s="1">
        <v>2.1567511883110622E-3</v>
      </c>
      <c r="B11970" s="1">
        <v>199.46666666666667</v>
      </c>
      <c r="C11970" s="1">
        <v>1.6045102227523199E-5</v>
      </c>
      <c r="D11970" s="1">
        <v>199.46666666666667</v>
      </c>
      <c r="E11970" s="1">
        <v>3.1475568531954103E-6</v>
      </c>
      <c r="F11970" s="1">
        <v>199.46666666666667</v>
      </c>
      <c r="G11970" s="1">
        <v>1.1735181699526965E-6</v>
      </c>
      <c r="H11970" s="1">
        <v>199.46666666666667</v>
      </c>
      <c r="I11970">
        <f>B11970/60</f>
        <v>3.3244444444444445</v>
      </c>
    </row>
    <row r="11971" spans="1:9" x14ac:dyDescent="0.25">
      <c r="A11971" s="1">
        <v>2.1567511883110622E-3</v>
      </c>
      <c r="B11971" s="1">
        <v>199.48333333333332</v>
      </c>
      <c r="C11971" s="1">
        <v>1.6026973116473078E-5</v>
      </c>
      <c r="D11971" s="1">
        <v>199.48333333333332</v>
      </c>
      <c r="E11971" s="1">
        <v>3.1450970918134929E-6</v>
      </c>
      <c r="F11971" s="1">
        <v>199.48333333333332</v>
      </c>
      <c r="G11971" s="1">
        <v>1.1723175341090638E-6</v>
      </c>
      <c r="H11971" s="1">
        <v>199.48333333333332</v>
      </c>
      <c r="I11971">
        <f>B11971/60</f>
        <v>3.3247222222222219</v>
      </c>
    </row>
    <row r="11972" spans="1:9" x14ac:dyDescent="0.25">
      <c r="A11972" s="1">
        <v>2.1567511883110622E-3</v>
      </c>
      <c r="B11972" s="1">
        <v>199.5</v>
      </c>
      <c r="C11972" s="1">
        <v>1.6008870023179924E-5</v>
      </c>
      <c r="D11972" s="1">
        <v>199.5</v>
      </c>
      <c r="E11972" s="1">
        <v>3.1426394085556075E-6</v>
      </c>
      <c r="F11972" s="1">
        <v>199.5</v>
      </c>
      <c r="G11972" s="1">
        <v>1.1711172289886004E-6</v>
      </c>
      <c r="H11972" s="1">
        <v>199.5</v>
      </c>
      <c r="I11972">
        <f>B11972/60</f>
        <v>3.3250000000000002</v>
      </c>
    </row>
    <row r="11973" spans="1:9" x14ac:dyDescent="0.25">
      <c r="A11973" s="1">
        <v>2.1567511883110622E-3</v>
      </c>
      <c r="B11973" s="1">
        <v>199.51666666666668</v>
      </c>
      <c r="C11973" s="1">
        <v>1.5990792902388147E-5</v>
      </c>
      <c r="D11973" s="1">
        <v>199.51666666666668</v>
      </c>
      <c r="E11973" s="1">
        <v>3.1401838008897765E-6</v>
      </c>
      <c r="F11973" s="1">
        <v>199.51666666666668</v>
      </c>
      <c r="G11973" s="1">
        <v>1.1699172535868842E-6</v>
      </c>
      <c r="H11973" s="1">
        <v>199.51666666666668</v>
      </c>
      <c r="I11973">
        <f>B11973/60</f>
        <v>3.325277777777778</v>
      </c>
    </row>
    <row r="11974" spans="1:9" x14ac:dyDescent="0.25">
      <c r="A11974" s="1">
        <v>2.1567511883110622E-3</v>
      </c>
      <c r="B11974" s="1">
        <v>199.53333333333333</v>
      </c>
      <c r="C11974" s="1">
        <v>1.5972741708933633E-5</v>
      </c>
      <c r="D11974" s="1">
        <v>199.53333333333333</v>
      </c>
      <c r="E11974" s="1">
        <v>3.1377302662872102E-6</v>
      </c>
      <c r="F11974" s="1">
        <v>199.53333333333333</v>
      </c>
      <c r="G11974" s="1">
        <v>1.1687176068997309E-6</v>
      </c>
      <c r="H11974" s="1">
        <v>199.53333333333333</v>
      </c>
      <c r="I11974">
        <f>B11974/60</f>
        <v>3.3255555555555554</v>
      </c>
    </row>
    <row r="11975" spans="1:9" x14ac:dyDescent="0.25">
      <c r="A11975" s="1">
        <v>2.1567511883110622E-3</v>
      </c>
      <c r="B11975" s="1">
        <v>199.55</v>
      </c>
      <c r="C11975" s="1">
        <v>1.5954716397743553E-5</v>
      </c>
      <c r="D11975" s="1">
        <v>199.55</v>
      </c>
      <c r="E11975" s="1">
        <v>3.1352788022223104E-6</v>
      </c>
      <c r="F11975" s="1">
        <v>199.55</v>
      </c>
      <c r="G11975" s="1">
        <v>1.1675182879231954E-6</v>
      </c>
      <c r="H11975" s="1">
        <v>199.55</v>
      </c>
      <c r="I11975">
        <f>B11975/60</f>
        <v>3.3258333333333336</v>
      </c>
    </row>
    <row r="11976" spans="1:9" x14ac:dyDescent="0.25">
      <c r="A11976" s="1">
        <v>2.1567511883110622E-3</v>
      </c>
      <c r="B11976" s="1">
        <v>199.56666666666666</v>
      </c>
      <c r="C11976" s="1">
        <v>1.5936716923836121E-5</v>
      </c>
      <c r="D11976" s="1">
        <v>199.56666666666666</v>
      </c>
      <c r="E11976" s="1">
        <v>3.1328294061726571E-6</v>
      </c>
      <c r="F11976" s="1">
        <v>199.56666666666666</v>
      </c>
      <c r="G11976" s="1">
        <v>1.1663192956535704E-6</v>
      </c>
      <c r="H11976" s="1">
        <v>199.56666666666666</v>
      </c>
      <c r="I11976">
        <f>B11976/60</f>
        <v>3.326111111111111</v>
      </c>
    </row>
    <row r="11977" spans="1:9" x14ac:dyDescent="0.25">
      <c r="A11977" s="1">
        <v>2.1567511883110622E-3</v>
      </c>
      <c r="B11977" s="1">
        <v>199.58333333333334</v>
      </c>
      <c r="C11977" s="1">
        <v>1.5918743242320444E-5</v>
      </c>
      <c r="D11977" s="1">
        <v>199.58333333333334</v>
      </c>
      <c r="E11977" s="1">
        <v>3.1303820756190087E-6</v>
      </c>
      <c r="F11977" s="1">
        <v>199.58333333333334</v>
      </c>
      <c r="G11977" s="1">
        <v>1.1651206290873897E-6</v>
      </c>
      <c r="H11977" s="1">
        <v>199.58333333333334</v>
      </c>
      <c r="I11977">
        <f>B11977/60</f>
        <v>3.3263888888888888</v>
      </c>
    </row>
    <row r="11978" spans="1:9" x14ac:dyDescent="0.25">
      <c r="A11978" s="1">
        <v>2.1567511883110622E-3</v>
      </c>
      <c r="B11978" s="1">
        <v>199.6</v>
      </c>
      <c r="C11978" s="1">
        <v>1.5900795308396244E-5</v>
      </c>
      <c r="D11978" s="1">
        <v>199.6</v>
      </c>
      <c r="E11978" s="1">
        <v>3.1279368080452958E-6</v>
      </c>
      <c r="F11978" s="1">
        <v>199.6</v>
      </c>
      <c r="G11978" s="1">
        <v>1.1639222872214234E-6</v>
      </c>
      <c r="H11978" s="1">
        <v>199.6</v>
      </c>
      <c r="I11978">
        <f>B11978/60</f>
        <v>3.3266666666666667</v>
      </c>
    </row>
    <row r="11979" spans="1:9" x14ac:dyDescent="0.25">
      <c r="A11979" s="1">
        <v>2.1567511883110622E-3</v>
      </c>
      <c r="B11979" s="1">
        <v>199.61666666666667</v>
      </c>
      <c r="C11979" s="1">
        <v>1.5882873077353681E-5</v>
      </c>
      <c r="D11979" s="1">
        <v>199.61666666666667</v>
      </c>
      <c r="E11979" s="1">
        <v>3.1254936009386117E-6</v>
      </c>
      <c r="F11979" s="1">
        <v>199.61666666666667</v>
      </c>
      <c r="G11979" s="1">
        <v>1.1627242690526816E-6</v>
      </c>
      <c r="H11979" s="1">
        <v>199.61666666666667</v>
      </c>
      <c r="I11979">
        <f>B11979/60</f>
        <v>3.3269444444444445</v>
      </c>
    </row>
    <row r="11980" spans="1:9" x14ac:dyDescent="0.25">
      <c r="A11980" s="1">
        <v>2.1567511883110622E-3</v>
      </c>
      <c r="B11980" s="1">
        <v>199.63333333333333</v>
      </c>
      <c r="C11980" s="1">
        <v>1.5864976504573172E-5</v>
      </c>
      <c r="D11980" s="1">
        <v>199.63333333333333</v>
      </c>
      <c r="E11980" s="1">
        <v>3.1230524517892155E-6</v>
      </c>
      <c r="F11980" s="1">
        <v>199.63333333333333</v>
      </c>
      <c r="G11980" s="1">
        <v>1.1615265735784146E-6</v>
      </c>
      <c r="H11980" s="1">
        <v>199.63333333333333</v>
      </c>
      <c r="I11980">
        <f>B11980/60</f>
        <v>3.3272222222222223</v>
      </c>
    </row>
    <row r="11981" spans="1:9" x14ac:dyDescent="0.25">
      <c r="A11981" s="1">
        <v>2.1567511883110622E-3</v>
      </c>
      <c r="B11981" s="1">
        <v>199.65</v>
      </c>
      <c r="C11981" s="1">
        <v>1.5847105545525132E-5</v>
      </c>
      <c r="D11981" s="1">
        <v>199.65</v>
      </c>
      <c r="E11981" s="1">
        <v>3.1206133580905209E-6</v>
      </c>
      <c r="F11981" s="1">
        <v>199.65</v>
      </c>
      <c r="G11981" s="1">
        <v>1.1603291997961126E-6</v>
      </c>
      <c r="H11981" s="1">
        <v>199.65</v>
      </c>
      <c r="I11981">
        <f>B11981/60</f>
        <v>3.3275000000000001</v>
      </c>
    </row>
    <row r="11982" spans="1:9" x14ac:dyDescent="0.25">
      <c r="A11982" s="1">
        <v>2.1567511883110622E-3</v>
      </c>
      <c r="B11982" s="1">
        <v>199.66666666666666</v>
      </c>
      <c r="C11982" s="1">
        <v>1.5829260155769815E-5</v>
      </c>
      <c r="D11982" s="1">
        <v>199.66666666666666</v>
      </c>
      <c r="E11982" s="1">
        <v>3.1181763173390927E-6</v>
      </c>
      <c r="F11982" s="1">
        <v>199.66666666666666</v>
      </c>
      <c r="G11982" s="1">
        <v>1.1591321467035038E-6</v>
      </c>
      <c r="H11982" s="1">
        <v>199.66666666666666</v>
      </c>
      <c r="I11982">
        <f>B11982/60</f>
        <v>3.3277777777777775</v>
      </c>
    </row>
    <row r="11983" spans="1:9" x14ac:dyDescent="0.25">
      <c r="A11983" s="1">
        <v>2.1567511883110622E-3</v>
      </c>
      <c r="B11983" s="1">
        <v>199.68333333333334</v>
      </c>
      <c r="C11983" s="1">
        <v>1.5811440290957083E-5</v>
      </c>
      <c r="D11983" s="1">
        <v>199.68333333333334</v>
      </c>
      <c r="E11983" s="1">
        <v>3.11574132703464E-6</v>
      </c>
      <c r="F11983" s="1">
        <v>199.68333333333334</v>
      </c>
      <c r="G11983" s="1">
        <v>1.1579354132985573E-6</v>
      </c>
      <c r="H11983" s="1">
        <v>199.68333333333334</v>
      </c>
      <c r="I11983">
        <f>B11983/60</f>
        <v>3.3280555555555558</v>
      </c>
    </row>
    <row r="11984" spans="1:9" x14ac:dyDescent="0.25">
      <c r="A11984" s="1">
        <v>2.1567511883110622E-3</v>
      </c>
      <c r="B11984" s="1">
        <v>199.7</v>
      </c>
      <c r="C11984" s="1">
        <v>1.5793645906826203E-5</v>
      </c>
      <c r="D11984" s="1">
        <v>199.7</v>
      </c>
      <c r="E11984" s="1">
        <v>3.1133083846800148E-6</v>
      </c>
      <c r="F11984" s="1">
        <v>199.7</v>
      </c>
      <c r="G11984" s="1">
        <v>1.1567389985794814E-6</v>
      </c>
      <c r="H11984" s="1">
        <v>199.7</v>
      </c>
      <c r="I11984">
        <f>B11984/60</f>
        <v>3.3283333333333331</v>
      </c>
    </row>
    <row r="11985" spans="1:9" x14ac:dyDescent="0.25">
      <c r="A11985" s="1">
        <v>2.1567511883110622E-3</v>
      </c>
      <c r="B11985" s="1">
        <v>199.71666666666667</v>
      </c>
      <c r="C11985" s="1">
        <v>1.5775876959205643E-5</v>
      </c>
      <c r="D11985" s="1">
        <v>199.71666666666667</v>
      </c>
      <c r="E11985" s="1">
        <v>3.1108774877812048E-6</v>
      </c>
      <c r="F11985" s="1">
        <v>199.71666666666667</v>
      </c>
      <c r="G11985" s="1">
        <v>1.1555429015447246E-6</v>
      </c>
      <c r="H11985" s="1">
        <v>199.71666666666667</v>
      </c>
      <c r="I11985">
        <f>B11985/60</f>
        <v>3.328611111111111</v>
      </c>
    </row>
    <row r="11986" spans="1:9" x14ac:dyDescent="0.25">
      <c r="A11986" s="1">
        <v>2.1567511883110622E-3</v>
      </c>
      <c r="B11986" s="1">
        <v>199.73333333333332</v>
      </c>
      <c r="C11986" s="1">
        <v>1.5758133404012877E-5</v>
      </c>
      <c r="D11986" s="1">
        <v>199.73333333333332</v>
      </c>
      <c r="E11986" s="1">
        <v>3.1084486338473272E-6</v>
      </c>
      <c r="F11986" s="1">
        <v>199.73333333333332</v>
      </c>
      <c r="G11986" s="1">
        <v>1.1543471211929762E-6</v>
      </c>
      <c r="H11986" s="1">
        <v>199.73333333333332</v>
      </c>
      <c r="I11986">
        <f>B11986/60</f>
        <v>3.3288888888888888</v>
      </c>
    </row>
    <row r="11987" spans="1:9" x14ac:dyDescent="0.25">
      <c r="A11987" s="1">
        <v>2.1567511883110622E-3</v>
      </c>
      <c r="B11987" s="1">
        <v>199.75</v>
      </c>
      <c r="C11987" s="1">
        <v>1.5740415197254177E-5</v>
      </c>
      <c r="D11987" s="1">
        <v>199.75</v>
      </c>
      <c r="E11987" s="1">
        <v>3.1060218203906257E-6</v>
      </c>
      <c r="F11987" s="1">
        <v>199.75</v>
      </c>
      <c r="G11987" s="1">
        <v>1.153151656523165E-6</v>
      </c>
      <c r="H11987" s="1">
        <v>199.75</v>
      </c>
      <c r="I11987">
        <f>B11987/60</f>
        <v>3.3291666666666666</v>
      </c>
    </row>
    <row r="11988" spans="1:9" x14ac:dyDescent="0.25">
      <c r="A11988" s="1">
        <v>2.1567511883110622E-3</v>
      </c>
      <c r="B11988" s="1">
        <v>199.76666666666668</v>
      </c>
      <c r="C11988" s="1">
        <v>1.5722722295024403E-5</v>
      </c>
      <c r="D11988" s="1">
        <v>199.76666666666668</v>
      </c>
      <c r="E11988" s="1">
        <v>3.1035970449264627E-6</v>
      </c>
      <c r="F11988" s="1">
        <v>199.76666666666668</v>
      </c>
      <c r="G11988" s="1">
        <v>1.1519565065344616E-6</v>
      </c>
      <c r="H11988" s="1">
        <v>199.76666666666668</v>
      </c>
      <c r="I11988">
        <f>B11988/60</f>
        <v>3.3294444444444449</v>
      </c>
    </row>
    <row r="11989" spans="1:9" x14ac:dyDescent="0.25">
      <c r="A11989" s="1">
        <v>2.1567511883110622E-3</v>
      </c>
      <c r="B11989" s="1">
        <v>199.78333333333333</v>
      </c>
      <c r="C11989" s="1">
        <v>1.5705054653506804E-5</v>
      </c>
      <c r="D11989" s="1">
        <v>199.78333333333333</v>
      </c>
      <c r="E11989" s="1">
        <v>3.1011743049733171E-6</v>
      </c>
      <c r="F11989" s="1">
        <v>199.78333333333333</v>
      </c>
      <c r="G11989" s="1">
        <v>1.1507616702262757E-6</v>
      </c>
      <c r="H11989" s="1">
        <v>199.78333333333333</v>
      </c>
      <c r="I11989">
        <f>B11989/60</f>
        <v>3.3297222222222222</v>
      </c>
    </row>
    <row r="11990" spans="1:9" x14ac:dyDescent="0.25">
      <c r="A11990" s="1">
        <v>2.1567511883110622E-3</v>
      </c>
      <c r="B11990" s="1">
        <v>199.8</v>
      </c>
      <c r="C11990" s="1">
        <v>1.5687412228972821E-5</v>
      </c>
      <c r="D11990" s="1">
        <v>199.8</v>
      </c>
      <c r="E11990" s="1">
        <v>3.0987535980527789E-6</v>
      </c>
      <c r="F11990" s="1">
        <v>199.8</v>
      </c>
      <c r="G11990" s="1">
        <v>1.149567146598259E-6</v>
      </c>
      <c r="H11990" s="1">
        <v>199.8</v>
      </c>
      <c r="I11990">
        <f>B11990/60</f>
        <v>3.33</v>
      </c>
    </row>
    <row r="11991" spans="1:9" x14ac:dyDescent="0.25">
      <c r="A11991" s="1">
        <v>2.1567511883110622E-3</v>
      </c>
      <c r="B11991" s="1">
        <v>199.81666666666666</v>
      </c>
      <c r="C11991" s="1">
        <v>1.5669794977781882E-5</v>
      </c>
      <c r="D11991" s="1">
        <v>199.81666666666666</v>
      </c>
      <c r="E11991" s="1">
        <v>3.0963349216895427E-6</v>
      </c>
      <c r="F11991" s="1">
        <v>199.81666666666666</v>
      </c>
      <c r="G11991" s="1">
        <v>1.1483729346503042E-6</v>
      </c>
      <c r="H11991" s="1">
        <v>199.81666666666666</v>
      </c>
      <c r="I11991">
        <f>B11991/60</f>
        <v>3.3302777777777779</v>
      </c>
    </row>
    <row r="11992" spans="1:9" x14ac:dyDescent="0.25">
      <c r="A11992" s="1">
        <v>2.1567511883110622E-3</v>
      </c>
      <c r="B11992" s="1">
        <v>199.83333333333334</v>
      </c>
      <c r="C11992" s="1">
        <v>1.5652202856381194E-5</v>
      </c>
      <c r="D11992" s="1">
        <v>199.83333333333334</v>
      </c>
      <c r="E11992" s="1">
        <v>3.0939182734114042E-6</v>
      </c>
      <c r="F11992" s="1">
        <v>199.83333333333334</v>
      </c>
      <c r="G11992" s="1">
        <v>1.1471790333825437E-6</v>
      </c>
      <c r="H11992" s="1">
        <v>199.83333333333334</v>
      </c>
      <c r="I11992">
        <f>B11992/60</f>
        <v>3.3305555555555557</v>
      </c>
    </row>
    <row r="11993" spans="1:9" x14ac:dyDescent="0.25">
      <c r="A11993" s="1">
        <v>2.1567511883110622E-3</v>
      </c>
      <c r="B11993" s="1">
        <v>199.85</v>
      </c>
      <c r="C11993" s="1">
        <v>1.5634635821305565E-5</v>
      </c>
      <c r="D11993" s="1">
        <v>199.85</v>
      </c>
      <c r="E11993" s="1">
        <v>3.0915036507492492E-6</v>
      </c>
      <c r="F11993" s="1">
        <v>199.85</v>
      </c>
      <c r="G11993" s="1">
        <v>1.1459854417953526E-6</v>
      </c>
      <c r="H11993" s="1">
        <v>199.85</v>
      </c>
      <c r="I11993">
        <f>B11993/60</f>
        <v>3.3308333333333331</v>
      </c>
    </row>
    <row r="11994" spans="1:9" x14ac:dyDescent="0.25">
      <c r="A11994" s="1">
        <v>2.1567511883110622E-3</v>
      </c>
      <c r="B11994" s="1">
        <v>199.86666666666667</v>
      </c>
      <c r="C11994" s="1">
        <v>1.5617093829177172E-5</v>
      </c>
      <c r="D11994" s="1">
        <v>199.86666666666667</v>
      </c>
      <c r="E11994" s="1">
        <v>3.0890910512370617E-6</v>
      </c>
      <c r="F11994" s="1">
        <v>199.86666666666667</v>
      </c>
      <c r="G11994" s="1">
        <v>1.1447921588893477E-6</v>
      </c>
      <c r="H11994" s="1">
        <v>199.86666666666667</v>
      </c>
      <c r="I11994">
        <f>B11994/60</f>
        <v>3.3311111111111114</v>
      </c>
    </row>
    <row r="11995" spans="1:9" x14ac:dyDescent="0.25">
      <c r="A11995" s="1">
        <v>2.1567511883110622E-3</v>
      </c>
      <c r="B11995" s="1">
        <v>199.88333333333333</v>
      </c>
      <c r="C11995" s="1">
        <v>1.5599576836705386E-5</v>
      </c>
      <c r="D11995" s="1">
        <v>199.88333333333333</v>
      </c>
      <c r="E11995" s="1">
        <v>3.086680472411907E-6</v>
      </c>
      <c r="F11995" s="1">
        <v>199.88333333333333</v>
      </c>
      <c r="G11995" s="1">
        <v>1.1435991836653861E-6</v>
      </c>
      <c r="H11995" s="1">
        <v>199.88333333333333</v>
      </c>
      <c r="I11995">
        <f>B11995/60</f>
        <v>3.3313888888888887</v>
      </c>
    </row>
    <row r="11996" spans="1:9" x14ac:dyDescent="0.25">
      <c r="A11996" s="1">
        <v>2.1567511883110622E-3</v>
      </c>
      <c r="B11996" s="1">
        <v>199.9</v>
      </c>
      <c r="C11996" s="1">
        <v>1.5582084800686578E-5</v>
      </c>
      <c r="D11996" s="1">
        <v>199.9</v>
      </c>
      <c r="E11996" s="1">
        <v>3.0842719118139285E-6</v>
      </c>
      <c r="F11996" s="1">
        <v>199.9</v>
      </c>
      <c r="G11996" s="1">
        <v>1.1424065151245679E-6</v>
      </c>
      <c r="H11996" s="1">
        <v>199.9</v>
      </c>
      <c r="I11996">
        <f>B11996/60</f>
        <v>3.3316666666666666</v>
      </c>
    </row>
    <row r="11997" spans="1:9" x14ac:dyDescent="0.25">
      <c r="A11997" s="1">
        <v>2.1567511883110622E-3</v>
      </c>
      <c r="B11997" s="1">
        <v>199.91666666666666</v>
      </c>
      <c r="C11997" s="1">
        <v>1.5564617678003884E-5</v>
      </c>
      <c r="D11997" s="1">
        <v>199.91666666666666</v>
      </c>
      <c r="E11997" s="1">
        <v>3.0818653669863479E-6</v>
      </c>
      <c r="F11997" s="1">
        <v>199.91666666666666</v>
      </c>
      <c r="G11997" s="1">
        <v>1.1412141522682342E-6</v>
      </c>
      <c r="H11997" s="1">
        <v>199.91666666666666</v>
      </c>
      <c r="I11997">
        <f>B11997/60</f>
        <v>3.3319444444444444</v>
      </c>
    </row>
    <row r="11998" spans="1:9" x14ac:dyDescent="0.25">
      <c r="A11998" s="1">
        <v>2.1567511883110622E-3</v>
      </c>
      <c r="B11998" s="1">
        <v>199.93333333333334</v>
      </c>
      <c r="C11998" s="1">
        <v>1.5547175425627037E-5</v>
      </c>
      <c r="D11998" s="1">
        <v>199.93333333333334</v>
      </c>
      <c r="E11998" s="1">
        <v>3.0794608354754542E-6</v>
      </c>
      <c r="F11998" s="1">
        <v>199.93333333333334</v>
      </c>
      <c r="G11998" s="1">
        <v>1.1400220940979691E-6</v>
      </c>
      <c r="H11998" s="1">
        <v>199.93333333333334</v>
      </c>
      <c r="I11998">
        <f>B11998/60</f>
        <v>3.3322222222222222</v>
      </c>
    </row>
    <row r="11999" spans="1:9" x14ac:dyDescent="0.25">
      <c r="A11999" s="1">
        <v>2.1567511883110622E-3</v>
      </c>
      <c r="B11999" s="1">
        <v>199.95</v>
      </c>
      <c r="C11999" s="1">
        <v>1.5529758000612178E-5</v>
      </c>
      <c r="D11999" s="1">
        <v>199.95</v>
      </c>
      <c r="E11999" s="1">
        <v>3.0770583148306055E-6</v>
      </c>
      <c r="F11999" s="1">
        <v>199.95</v>
      </c>
      <c r="G11999" s="1">
        <v>1.1388303396155984E-6</v>
      </c>
      <c r="H11999" s="1">
        <v>199.95</v>
      </c>
      <c r="I11999">
        <f>B11999/60</f>
        <v>3.3325</v>
      </c>
    </row>
    <row r="12000" spans="1:9" x14ac:dyDescent="0.25">
      <c r="A12000" s="1">
        <v>2.1567511883110622E-3</v>
      </c>
      <c r="B12000" s="1">
        <v>199.96666666666667</v>
      </c>
      <c r="C12000" s="1">
        <v>1.5512365360101622E-5</v>
      </c>
      <c r="D12000" s="1">
        <v>199.96666666666667</v>
      </c>
      <c r="E12000" s="1">
        <v>3.0746578026042157E-6</v>
      </c>
      <c r="F12000" s="1">
        <v>199.96666666666667</v>
      </c>
      <c r="G12000" s="1">
        <v>1.1376388878231914E-6</v>
      </c>
      <c r="H12000" s="1">
        <v>199.96666666666667</v>
      </c>
      <c r="I12000">
        <f>B12000/60</f>
        <v>3.3327777777777778</v>
      </c>
    </row>
    <row r="12001" spans="1:9" x14ac:dyDescent="0.25">
      <c r="A12001" s="1">
        <v>2.1567511883110622E-3</v>
      </c>
      <c r="B12001" s="1">
        <v>199.98333333333332</v>
      </c>
      <c r="C12001" s="1">
        <v>1.549499746132371E-5</v>
      </c>
      <c r="D12001" s="1">
        <v>199.98333333333332</v>
      </c>
      <c r="E12001" s="1">
        <v>3.0722592963517558E-6</v>
      </c>
      <c r="F12001" s="1">
        <v>199.98333333333332</v>
      </c>
      <c r="G12001" s="1">
        <v>1.1364477377230583E-6</v>
      </c>
      <c r="H12001" s="1">
        <v>199.98333333333332</v>
      </c>
      <c r="I12001">
        <f>B12001/60</f>
        <v>3.3330555555555552</v>
      </c>
    </row>
    <row r="12002" spans="1:9" x14ac:dyDescent="0.25">
      <c r="A12002" s="1">
        <v>2.1567511883110622E-3</v>
      </c>
      <c r="B12002" s="1">
        <v>200</v>
      </c>
      <c r="C12002" s="1">
        <v>1.547765426159257E-5</v>
      </c>
      <c r="D12002" s="1">
        <v>200</v>
      </c>
      <c r="E12002" s="1">
        <v>3.0698627936317473E-6</v>
      </c>
      <c r="F12002" s="1">
        <v>200</v>
      </c>
      <c r="G12002" s="1">
        <v>1.1352568883177539E-6</v>
      </c>
      <c r="H12002" s="1">
        <v>200</v>
      </c>
      <c r="I12002">
        <f>B12002/60</f>
        <v>3.3333333333333335</v>
      </c>
    </row>
    <row r="12003" spans="1:9" x14ac:dyDescent="0.25">
      <c r="A12003" s="1">
        <v>2.1514484935854805E-3</v>
      </c>
      <c r="B12003" s="1">
        <v>200.01666666666668</v>
      </c>
      <c r="C12003" s="1">
        <v>1.5460335718307935E-5</v>
      </c>
      <c r="D12003" s="1">
        <v>200.01666666666668</v>
      </c>
      <c r="E12003" s="1">
        <v>3.067468292005756E-6</v>
      </c>
      <c r="F12003" s="1">
        <v>200.01666666666668</v>
      </c>
      <c r="G12003" s="1">
        <v>1.1340663386100744E-6</v>
      </c>
      <c r="H12003" s="1">
        <v>200.01666666666668</v>
      </c>
      <c r="I12003">
        <f>B12003/60</f>
        <v>3.3336111111111113</v>
      </c>
    </row>
    <row r="12004" spans="1:9" x14ac:dyDescent="0.25">
      <c r="A12004" s="1">
        <v>2.1464976120209129E-3</v>
      </c>
      <c r="B12004" s="1">
        <v>200.03333333333333</v>
      </c>
      <c r="C12004" s="1">
        <v>1.5443041788954964E-5</v>
      </c>
      <c r="D12004" s="1">
        <v>200.03333333333333</v>
      </c>
      <c r="E12004" s="1">
        <v>3.0650757890383886E-6</v>
      </c>
      <c r="F12004" s="1">
        <v>200.03333333333333</v>
      </c>
      <c r="G12004" s="1">
        <v>1.1328760876030599E-6</v>
      </c>
      <c r="H12004" s="1">
        <v>200.03333333333333</v>
      </c>
      <c r="I12004">
        <f>B12004/60</f>
        <v>3.3338888888888887</v>
      </c>
    </row>
    <row r="12005" spans="1:9" x14ac:dyDescent="0.25">
      <c r="A12005" s="1">
        <v>2.1418423829241695E-3</v>
      </c>
      <c r="B12005" s="1">
        <v>200.05</v>
      </c>
      <c r="C12005" s="1">
        <v>1.5425772431104029E-5</v>
      </c>
      <c r="D12005" s="1">
        <v>200.05</v>
      </c>
      <c r="E12005" s="1">
        <v>3.0626852822972892E-6</v>
      </c>
      <c r="F12005" s="1">
        <v>200.05</v>
      </c>
      <c r="G12005" s="1">
        <v>1.1316861342999949E-6</v>
      </c>
      <c r="H12005" s="1">
        <v>200.05</v>
      </c>
      <c r="I12005">
        <f>B12005/60</f>
        <v>3.3341666666666669</v>
      </c>
    </row>
    <row r="12006" spans="1:9" x14ac:dyDescent="0.25">
      <c r="A12006" s="1">
        <v>2.1374358529500414E-3</v>
      </c>
      <c r="B12006" s="1">
        <v>200.06666666666666</v>
      </c>
      <c r="C12006" s="1">
        <v>1.5408527602410524E-5</v>
      </c>
      <c r="D12006" s="1">
        <v>200.06666666666666</v>
      </c>
      <c r="E12006" s="1">
        <v>3.0602967693531274E-6</v>
      </c>
      <c r="F12006" s="1">
        <v>200.06666666666666</v>
      </c>
      <c r="G12006" s="1">
        <v>1.1304964777044056E-6</v>
      </c>
      <c r="H12006" s="1">
        <v>200.06666666666666</v>
      </c>
      <c r="I12006">
        <f>B12006/60</f>
        <v>3.3344444444444443</v>
      </c>
    </row>
    <row r="12007" spans="1:9" x14ac:dyDescent="0.25">
      <c r="A12007" s="1">
        <v>2.1332387248203053E-3</v>
      </c>
      <c r="B12007" s="1">
        <v>200.08333333333334</v>
      </c>
      <c r="C12007" s="1">
        <v>1.5391307260614682E-5</v>
      </c>
      <c r="D12007" s="1">
        <v>200.08333333333334</v>
      </c>
      <c r="E12007" s="1">
        <v>3.0579102477796011E-6</v>
      </c>
      <c r="F12007" s="1">
        <v>200.08333333333334</v>
      </c>
      <c r="G12007" s="1">
        <v>1.1293071168200635E-6</v>
      </c>
      <c r="H12007" s="1">
        <v>200.08333333333334</v>
      </c>
      <c r="I12007">
        <f>B12007/60</f>
        <v>3.3347222222222226</v>
      </c>
    </row>
    <row r="12008" spans="1:9" x14ac:dyDescent="0.25">
      <c r="A12008" s="1">
        <v>2.1292180784061787E-3</v>
      </c>
      <c r="B12008" s="1">
        <v>200.1</v>
      </c>
      <c r="C12008" s="1">
        <v>1.5374111363541366E-5</v>
      </c>
      <c r="D12008" s="1">
        <v>200.1</v>
      </c>
      <c r="E12008" s="1">
        <v>3.0555257151534303E-6</v>
      </c>
      <c r="F12008" s="1">
        <v>200.1</v>
      </c>
      <c r="G12008" s="1">
        <v>1.128118050650983E-6</v>
      </c>
      <c r="H12008" s="1">
        <v>200.1</v>
      </c>
      <c r="I12008">
        <f>B12008/60</f>
        <v>3.335</v>
      </c>
    </row>
    <row r="12009" spans="1:9" x14ac:dyDescent="0.25">
      <c r="A12009" s="1">
        <v>2.1253463121599096E-3</v>
      </c>
      <c r="B12009" s="1">
        <v>200.11666666666667</v>
      </c>
      <c r="C12009" s="1">
        <v>1.5356939869099892E-5</v>
      </c>
      <c r="D12009" s="1">
        <v>200.11666666666667</v>
      </c>
      <c r="E12009" s="1">
        <v>3.0531431690543472E-6</v>
      </c>
      <c r="F12009" s="1">
        <v>200.11666666666667</v>
      </c>
      <c r="G12009" s="1">
        <v>1.126929278201423E-6</v>
      </c>
      <c r="H12009" s="1">
        <v>200.11666666666667</v>
      </c>
      <c r="I12009">
        <f>B12009/60</f>
        <v>3.3352777777777778</v>
      </c>
    </row>
    <row r="12010" spans="1:9" x14ac:dyDescent="0.25">
      <c r="A12010" s="1">
        <v>2.1216002659010043E-3</v>
      </c>
      <c r="B12010" s="1">
        <v>200.13333333333333</v>
      </c>
      <c r="C12010" s="1">
        <v>1.5339792735283836E-5</v>
      </c>
      <c r="D12010" s="1">
        <v>200.13333333333333</v>
      </c>
      <c r="E12010" s="1">
        <v>3.0507626070650967E-6</v>
      </c>
      <c r="F12010" s="1">
        <v>200.13333333333333</v>
      </c>
      <c r="G12010" s="1">
        <v>1.1257407984758865E-6</v>
      </c>
      <c r="H12010" s="1">
        <v>200.13333333333333</v>
      </c>
      <c r="I12010">
        <f>B12010/60</f>
        <v>3.3355555555555556</v>
      </c>
    </row>
    <row r="12011" spans="1:9" x14ac:dyDescent="0.25">
      <c r="A12011" s="1">
        <v>2.1179604927871374E-3</v>
      </c>
      <c r="B12011" s="1">
        <v>200.15</v>
      </c>
      <c r="C12011" s="1">
        <v>1.5322669920170824E-5</v>
      </c>
      <c r="D12011" s="1">
        <v>200.15</v>
      </c>
      <c r="E12011" s="1">
        <v>3.0483840267714295E-6</v>
      </c>
      <c r="F12011" s="1">
        <v>200.15</v>
      </c>
      <c r="G12011" s="1">
        <v>1.1245526104791213E-6</v>
      </c>
      <c r="H12011" s="1">
        <v>200.15</v>
      </c>
      <c r="I12011">
        <f>B12011/60</f>
        <v>3.3358333333333334</v>
      </c>
    </row>
    <row r="12012" spans="1:9" x14ac:dyDescent="0.25">
      <c r="A12012" s="1">
        <v>2.1144106540764312E-3</v>
      </c>
      <c r="B12012" s="1">
        <v>200.16666666666666</v>
      </c>
      <c r="C12012" s="1">
        <v>1.530557138192235E-5</v>
      </c>
      <c r="D12012" s="1">
        <v>200.16666666666666</v>
      </c>
      <c r="E12012" s="1">
        <v>3.046007425762097E-6</v>
      </c>
      <c r="F12012" s="1">
        <v>200.16666666666666</v>
      </c>
      <c r="G12012" s="1">
        <v>1.1233647132161191E-6</v>
      </c>
      <c r="H12012" s="1">
        <v>200.16666666666666</v>
      </c>
      <c r="I12012">
        <f>B12012/60</f>
        <v>3.3361111111111108</v>
      </c>
    </row>
    <row r="12013" spans="1:9" x14ac:dyDescent="0.25">
      <c r="A12013" s="1">
        <v>2.1109370151274941E-3</v>
      </c>
      <c r="B12013" s="1">
        <v>200.18333333333334</v>
      </c>
      <c r="C12013" s="1">
        <v>1.5288497078783611E-5</v>
      </c>
      <c r="D12013" s="1">
        <v>200.18333333333334</v>
      </c>
      <c r="E12013" s="1">
        <v>3.0436328016288481E-6</v>
      </c>
      <c r="F12013" s="1">
        <v>200.18333333333334</v>
      </c>
      <c r="G12013" s="1">
        <v>1.1221771056921173E-6</v>
      </c>
      <c r="H12013" s="1">
        <v>200.18333333333334</v>
      </c>
      <c r="I12013">
        <f>B12013/60</f>
        <v>3.3363888888888891</v>
      </c>
    </row>
    <row r="12014" spans="1:9" x14ac:dyDescent="0.25">
      <c r="A12014" s="1">
        <v>2.1075280250459297E-3</v>
      </c>
      <c r="B12014" s="1">
        <v>200.2</v>
      </c>
      <c r="C12014" s="1">
        <v>1.5271446969083273E-5</v>
      </c>
      <c r="D12014" s="1">
        <v>200.2</v>
      </c>
      <c r="E12014" s="1">
        <v>3.0412601519664205E-6</v>
      </c>
      <c r="F12014" s="1">
        <v>200.2</v>
      </c>
      <c r="G12014" s="1">
        <v>1.120989786912599E-6</v>
      </c>
      <c r="H12014" s="1">
        <v>200.2</v>
      </c>
      <c r="I12014">
        <f>B12014/60</f>
        <v>3.3366666666666664</v>
      </c>
    </row>
    <row r="12015" spans="1:9" x14ac:dyDescent="0.25">
      <c r="A12015" s="1">
        <v>2.1041739655968919E-3</v>
      </c>
      <c r="B12015" s="1">
        <v>200.21666666666667</v>
      </c>
      <c r="C12015" s="1">
        <v>1.5254421011233312E-5</v>
      </c>
      <c r="D12015" s="1">
        <v>200.21666666666667</v>
      </c>
      <c r="E12015" s="1">
        <v>3.0388894743725378E-6</v>
      </c>
      <c r="F12015" s="1">
        <v>200.21666666666667</v>
      </c>
      <c r="G12015" s="1">
        <v>1.1198027558832904E-6</v>
      </c>
      <c r="H12015" s="1">
        <v>200.21666666666667</v>
      </c>
      <c r="I12015">
        <f>B12015/60</f>
        <v>3.3369444444444443</v>
      </c>
    </row>
    <row r="12016" spans="1:9" x14ac:dyDescent="0.25">
      <c r="A12016" s="1">
        <v>2.1008666575984864E-3</v>
      </c>
      <c r="B12016" s="1">
        <v>200.23333333333332</v>
      </c>
      <c r="C12016" s="1">
        <v>1.523741916372882E-5</v>
      </c>
      <c r="D12016" s="1">
        <v>200.23333333333332</v>
      </c>
      <c r="E12016" s="1">
        <v>3.0365207664479079E-6</v>
      </c>
      <c r="F12016" s="1">
        <v>200.23333333333332</v>
      </c>
      <c r="G12016" s="1">
        <v>1.118616011610165E-6</v>
      </c>
      <c r="H12016" s="1">
        <v>200.23333333333332</v>
      </c>
      <c r="I12016">
        <f>B12016/60</f>
        <v>3.3372222222222221</v>
      </c>
    </row>
    <row r="12017" spans="1:9" x14ac:dyDescent="0.25">
      <c r="A12017" s="1">
        <v>2.0975992151103244E-3</v>
      </c>
      <c r="B12017" s="1">
        <v>200.25</v>
      </c>
      <c r="C12017" s="1">
        <v>1.5220441385147812E-5</v>
      </c>
      <c r="D12017" s="1">
        <v>200.25</v>
      </c>
      <c r="E12017" s="1">
        <v>3.0341540257962123E-6</v>
      </c>
      <c r="F12017" s="1">
        <v>200.25</v>
      </c>
      <c r="G12017" s="1">
        <v>1.1174295530994415E-6</v>
      </c>
      <c r="H12017" s="1">
        <v>200.25</v>
      </c>
      <c r="I12017">
        <f>B12017/60</f>
        <v>3.3374999999999999</v>
      </c>
    </row>
    <row r="12018" spans="1:9" x14ac:dyDescent="0.25">
      <c r="A12018" s="1">
        <v>2.0943658394346064E-3</v>
      </c>
      <c r="B12018" s="1">
        <v>200.26666666666668</v>
      </c>
      <c r="C12018" s="1">
        <v>1.5203487634151022E-5</v>
      </c>
      <c r="D12018" s="1">
        <v>200.26666666666668</v>
      </c>
      <c r="E12018" s="1">
        <v>3.0317892500241075E-6</v>
      </c>
      <c r="F12018" s="1">
        <v>200.26666666666668</v>
      </c>
      <c r="G12018" s="1">
        <v>1.1162433793575842E-6</v>
      </c>
      <c r="H12018" s="1">
        <v>200.26666666666668</v>
      </c>
      <c r="I12018">
        <f>B12018/60</f>
        <v>3.3377777777777782</v>
      </c>
    </row>
    <row r="12019" spans="1:9" x14ac:dyDescent="0.25">
      <c r="A12019" s="1">
        <v>2.0911616463332016E-3</v>
      </c>
      <c r="B12019" s="1">
        <v>200.28333333333333</v>
      </c>
      <c r="C12019" s="1">
        <v>1.5186557869481755E-5</v>
      </c>
      <c r="D12019" s="1">
        <v>200.28333333333333</v>
      </c>
      <c r="E12019" s="1">
        <v>3.0294264367412147E-6</v>
      </c>
      <c r="F12019" s="1">
        <v>200.28333333333333</v>
      </c>
      <c r="G12019" s="1">
        <v>1.1150574893913034E-6</v>
      </c>
      <c r="H12019" s="1">
        <v>200.28333333333333</v>
      </c>
      <c r="I12019">
        <f>B12019/60</f>
        <v>3.3380555555555556</v>
      </c>
    </row>
    <row r="12020" spans="1:9" x14ac:dyDescent="0.25">
      <c r="A12020" s="1">
        <v>2.0879825209962279E-3</v>
      </c>
      <c r="B12020" s="1">
        <v>200.3</v>
      </c>
      <c r="C12020" s="1">
        <v>1.5169652049965661E-5</v>
      </c>
      <c r="D12020" s="1">
        <v>200.3</v>
      </c>
      <c r="E12020" s="1">
        <v>3.0270655835601166E-6</v>
      </c>
      <c r="F12020" s="1">
        <v>200.3</v>
      </c>
      <c r="G12020" s="1">
        <v>1.1138718822075564E-6</v>
      </c>
      <c r="H12020" s="1">
        <v>200.3</v>
      </c>
      <c r="I12020">
        <f>B12020/60</f>
        <v>3.3383333333333334</v>
      </c>
    </row>
    <row r="12021" spans="1:9" x14ac:dyDescent="0.25">
      <c r="A12021" s="1">
        <v>2.0848249962254059E-3</v>
      </c>
      <c r="B12021" s="1">
        <v>200.31666666666666</v>
      </c>
      <c r="C12021" s="1">
        <v>1.5152770134510566E-5</v>
      </c>
      <c r="D12021" s="1">
        <v>200.31666666666666</v>
      </c>
      <c r="E12021" s="1">
        <v>3.0247066880963544E-6</v>
      </c>
      <c r="F12021" s="1">
        <v>200.31666666666666</v>
      </c>
      <c r="G12021" s="1">
        <v>1.1126865568135464E-6</v>
      </c>
      <c r="H12021" s="1">
        <v>200.31666666666666</v>
      </c>
      <c r="I12021">
        <f>B12021/60</f>
        <v>3.3386111111111112</v>
      </c>
    </row>
    <row r="12022" spans="1:9" x14ac:dyDescent="0.25">
      <c r="A12022" s="1">
        <v>2.0816861500582199E-3</v>
      </c>
      <c r="B12022" s="1">
        <v>200.33333333333334</v>
      </c>
      <c r="C12022" s="1">
        <v>1.5135912082106291E-5</v>
      </c>
      <c r="D12022" s="1">
        <v>200.33333333333334</v>
      </c>
      <c r="E12022" s="1">
        <v>3.0223497479684229E-6</v>
      </c>
      <c r="F12022" s="1">
        <v>200.33333333333334</v>
      </c>
      <c r="G12022" s="1">
        <v>1.1115015122167232E-6</v>
      </c>
      <c r="H12022" s="1">
        <v>200.33333333333334</v>
      </c>
      <c r="I12022">
        <f>B12022/60</f>
        <v>3.338888888888889</v>
      </c>
    </row>
    <row r="12023" spans="1:9" x14ac:dyDescent="0.25">
      <c r="A12023" s="1">
        <v>2.0785635196879518E-3</v>
      </c>
      <c r="B12023" s="1">
        <v>200.35</v>
      </c>
      <c r="C12023" s="1">
        <v>1.5119077851824451E-5</v>
      </c>
      <c r="D12023" s="1">
        <v>200.35</v>
      </c>
      <c r="E12023" s="1">
        <v>3.0199947607977606E-6</v>
      </c>
      <c r="F12023" s="1">
        <v>200.35</v>
      </c>
      <c r="G12023" s="1">
        <v>1.1103167474247837E-6</v>
      </c>
      <c r="H12023" s="1">
        <v>200.35</v>
      </c>
      <c r="I12023">
        <f>B12023/60</f>
        <v>3.3391666666666664</v>
      </c>
    </row>
    <row r="12024" spans="1:9" x14ac:dyDescent="0.25">
      <c r="A12024" s="1">
        <v>2.075455029054762E-3</v>
      </c>
      <c r="B12024" s="1">
        <v>200.36666666666667</v>
      </c>
      <c r="C12024" s="1">
        <v>1.5102267402818274E-5</v>
      </c>
      <c r="D12024" s="1">
        <v>200.36666666666667</v>
      </c>
      <c r="E12024" s="1">
        <v>3.017641724208752E-6</v>
      </c>
      <c r="F12024" s="1">
        <v>200.36666666666667</v>
      </c>
      <c r="G12024" s="1">
        <v>1.1091322614456722E-6</v>
      </c>
      <c r="H12024" s="1">
        <v>200.36666666666667</v>
      </c>
      <c r="I12024">
        <f>B12024/60</f>
        <v>3.3394444444444447</v>
      </c>
    </row>
    <row r="12025" spans="1:9" x14ac:dyDescent="0.25">
      <c r="A12025" s="1">
        <v>2.0723589279140905E-3</v>
      </c>
      <c r="B12025" s="1">
        <v>200.38333333333333</v>
      </c>
      <c r="C12025" s="1">
        <v>1.5085480694322433E-5</v>
      </c>
      <c r="D12025" s="1">
        <v>200.38333333333333</v>
      </c>
      <c r="E12025" s="1">
        <v>3.0152906358287203E-6</v>
      </c>
      <c r="F12025" s="1">
        <v>200.38333333333333</v>
      </c>
      <c r="G12025" s="1">
        <v>1.1079480532875801E-6</v>
      </c>
      <c r="H12025" s="1">
        <v>200.38333333333333</v>
      </c>
      <c r="I12025">
        <f>B12025/60</f>
        <v>3.339722222222222</v>
      </c>
    </row>
    <row r="12026" spans="1:9" x14ac:dyDescent="0.25">
      <c r="A12026" s="1">
        <v>2.0692737405467406E-3</v>
      </c>
      <c r="B12026" s="1">
        <v>200.4</v>
      </c>
      <c r="C12026" s="1">
        <v>1.5068717685652832E-5</v>
      </c>
      <c r="D12026" s="1">
        <v>200.4</v>
      </c>
      <c r="E12026" s="1">
        <v>3.0129414932879197E-6</v>
      </c>
      <c r="F12026" s="1">
        <v>200.4</v>
      </c>
      <c r="G12026" s="1">
        <v>1.1067641219589462E-6</v>
      </c>
      <c r="H12026" s="1">
        <v>200.4</v>
      </c>
      <c r="I12026">
        <f>B12026/60</f>
        <v>3.3400000000000003</v>
      </c>
    </row>
    <row r="12027" spans="1:9" x14ac:dyDescent="0.25">
      <c r="A12027" s="1">
        <v>2.0661982225730676E-3</v>
      </c>
      <c r="B12027" s="1">
        <v>200.41666666666666</v>
      </c>
      <c r="C12027" s="1">
        <v>1.5051978336206449E-5</v>
      </c>
      <c r="D12027" s="1">
        <v>200.41666666666666</v>
      </c>
      <c r="E12027" s="1">
        <v>3.0105942942195339E-6</v>
      </c>
      <c r="F12027" s="1">
        <v>200.41666666666666</v>
      </c>
      <c r="G12027" s="1">
        <v>1.1055804664684576E-6</v>
      </c>
      <c r="H12027" s="1">
        <v>200.41666666666666</v>
      </c>
      <c r="I12027">
        <f>B12027/60</f>
        <v>3.3402777777777777</v>
      </c>
    </row>
    <row r="12028" spans="1:9" x14ac:dyDescent="0.25">
      <c r="A12028" s="1">
        <v>2.0631313245821205E-3</v>
      </c>
      <c r="B12028" s="1">
        <v>200.43333333333334</v>
      </c>
      <c r="C12028" s="1">
        <v>1.503526260546114E-5</v>
      </c>
      <c r="D12028" s="1">
        <v>200.43333333333334</v>
      </c>
      <c r="E12028" s="1">
        <v>3.0082490362596705E-6</v>
      </c>
      <c r="F12028" s="1">
        <v>200.43333333333334</v>
      </c>
      <c r="G12028" s="1">
        <v>1.1043970858250491E-6</v>
      </c>
      <c r="H12028" s="1">
        <v>200.43333333333334</v>
      </c>
      <c r="I12028">
        <f>B12028/60</f>
        <v>3.3405555555555555</v>
      </c>
    </row>
    <row r="12029" spans="1:9" x14ac:dyDescent="0.25">
      <c r="A12029" s="1">
        <v>2.0600721614940586E-3</v>
      </c>
      <c r="B12029" s="1">
        <v>200.45</v>
      </c>
      <c r="C12029" s="1">
        <v>1.501857045297545E-5</v>
      </c>
      <c r="D12029" s="1">
        <v>200.45</v>
      </c>
      <c r="E12029" s="1">
        <v>3.0059057170473557E-6</v>
      </c>
      <c r="F12029" s="1">
        <v>200.45</v>
      </c>
      <c r="G12029" s="1">
        <v>1.1032139790379042E-6</v>
      </c>
      <c r="H12029" s="1">
        <v>200.45</v>
      </c>
      <c r="I12029">
        <f>B12029/60</f>
        <v>3.3408333333333333</v>
      </c>
    </row>
    <row r="12030" spans="1:9" x14ac:dyDescent="0.25">
      <c r="A12030" s="1">
        <v>2.057019986747571E-3</v>
      </c>
      <c r="B12030" s="1">
        <v>200.46666666666667</v>
      </c>
      <c r="C12030" s="1">
        <v>1.5001901838388445E-5</v>
      </c>
      <c r="D12030" s="1">
        <v>200.46666666666667</v>
      </c>
      <c r="E12030" s="1">
        <v>3.0035643342245289E-6</v>
      </c>
      <c r="F12030" s="1">
        <v>200.46666666666667</v>
      </c>
      <c r="G12030" s="1">
        <v>1.1020311451164537E-6</v>
      </c>
      <c r="H12030" s="1">
        <v>200.46666666666667</v>
      </c>
      <c r="I12030">
        <f>B12030/60</f>
        <v>3.3411111111111111</v>
      </c>
    </row>
    <row r="12031" spans="1:9" x14ac:dyDescent="0.25">
      <c r="A12031" s="1">
        <v>2.0539741705491873E-3</v>
      </c>
      <c r="B12031" s="1">
        <v>200.48333333333332</v>
      </c>
      <c r="C12031" s="1">
        <v>1.498525672141952E-5</v>
      </c>
      <c r="D12031" s="1">
        <v>200.48333333333332</v>
      </c>
      <c r="E12031" s="1">
        <v>3.0012248854360404E-6</v>
      </c>
      <c r="F12031" s="1">
        <v>200.48333333333332</v>
      </c>
      <c r="G12031" s="1">
        <v>1.1008485830703785E-6</v>
      </c>
      <c r="H12031" s="1">
        <v>200.48333333333332</v>
      </c>
      <c r="I12031">
        <f>B12031/60</f>
        <v>3.3413888888888885</v>
      </c>
    </row>
    <row r="12032" spans="1:9" x14ac:dyDescent="0.25">
      <c r="A12032" s="1">
        <v>2.0509341815429876E-3</v>
      </c>
      <c r="B12032" s="1">
        <v>200.5</v>
      </c>
      <c r="C12032" s="1">
        <v>1.496863506186822E-5</v>
      </c>
      <c r="D12032" s="1">
        <v>200.5</v>
      </c>
      <c r="E12032" s="1">
        <v>2.9988873683296446E-6</v>
      </c>
      <c r="F12032" s="1">
        <v>200.5</v>
      </c>
      <c r="G12032" s="1">
        <v>1.0996662919096082E-6</v>
      </c>
      <c r="H12032" s="1">
        <v>200.5</v>
      </c>
      <c r="I12032">
        <f>B12032/60</f>
        <v>3.3416666666666668</v>
      </c>
    </row>
    <row r="12033" spans="1:9" x14ac:dyDescent="0.25">
      <c r="A12033" s="1">
        <v>2.0478995713612042E-3</v>
      </c>
      <c r="B12033" s="1">
        <v>200.51666666666668</v>
      </c>
      <c r="C12033" s="1">
        <v>1.4952036819614062E-5</v>
      </c>
      <c r="D12033" s="1">
        <v>200.51666666666668</v>
      </c>
      <c r="E12033" s="1">
        <v>2.9965517805559973E-6</v>
      </c>
      <c r="F12033" s="1">
        <v>200.51666666666668</v>
      </c>
      <c r="G12033" s="1">
        <v>1.0984842706443204E-6</v>
      </c>
      <c r="H12033" s="1">
        <v>200.51666666666668</v>
      </c>
      <c r="I12033">
        <f>B12033/60</f>
        <v>3.3419444444444446</v>
      </c>
    </row>
    <row r="12034" spans="1:9" x14ac:dyDescent="0.25">
      <c r="A12034" s="1">
        <v>2.0448699616017934E-3</v>
      </c>
      <c r="B12034" s="1">
        <v>200.53333333333333</v>
      </c>
      <c r="C12034" s="1">
        <v>1.4935461954616348E-5</v>
      </c>
      <c r="D12034" s="1">
        <v>200.53333333333333</v>
      </c>
      <c r="E12034" s="1">
        <v>2.9942181197686458E-6</v>
      </c>
      <c r="F12034" s="1">
        <v>200.53333333333333</v>
      </c>
      <c r="G12034" s="1">
        <v>1.0973025182849439E-6</v>
      </c>
      <c r="H12034" s="1">
        <v>200.53333333333333</v>
      </c>
      <c r="I12034">
        <f>B12034/60</f>
        <v>3.342222222222222</v>
      </c>
    </row>
    <row r="12035" spans="1:9" x14ac:dyDescent="0.25">
      <c r="A12035" s="1">
        <v>2.0418450328509056E-3</v>
      </c>
      <c r="B12035" s="1">
        <v>200.55</v>
      </c>
      <c r="C12035" s="1">
        <v>1.4918910426913985E-5</v>
      </c>
      <c r="D12035" s="1">
        <v>200.55</v>
      </c>
      <c r="E12035" s="1">
        <v>2.9918863836240316E-6</v>
      </c>
      <c r="F12035" s="1">
        <v>200.55</v>
      </c>
      <c r="G12035" s="1">
        <v>1.0961210338421552E-6</v>
      </c>
      <c r="H12035" s="1">
        <v>200.55</v>
      </c>
      <c r="I12035">
        <f>B12035/60</f>
        <v>3.3425000000000002</v>
      </c>
    </row>
    <row r="12036" spans="1:9" x14ac:dyDescent="0.25">
      <c r="A12036" s="1">
        <v>2.0388245154286402E-3</v>
      </c>
      <c r="B12036" s="1">
        <v>200.56666666666666</v>
      </c>
      <c r="C12036" s="1">
        <v>1.4902382196625309E-5</v>
      </c>
      <c r="D12036" s="1">
        <v>200.56666666666666</v>
      </c>
      <c r="E12036" s="1">
        <v>2.9895565697814815E-6</v>
      </c>
      <c r="F12036" s="1">
        <v>200.56666666666666</v>
      </c>
      <c r="G12036" s="1">
        <v>1.094939816326883E-6</v>
      </c>
      <c r="H12036" s="1">
        <v>200.56666666666666</v>
      </c>
      <c r="I12036">
        <f>B12036/60</f>
        <v>3.3427777777777776</v>
      </c>
    </row>
    <row r="12037" spans="1:9" x14ac:dyDescent="0.25">
      <c r="A12037" s="1">
        <v>2.0358081815871707E-3</v>
      </c>
      <c r="B12037" s="1">
        <v>200.58333333333334</v>
      </c>
      <c r="C12037" s="1">
        <v>1.4885877223947913E-5</v>
      </c>
      <c r="D12037" s="1">
        <v>200.58333333333334</v>
      </c>
      <c r="E12037" s="1">
        <v>2.9872286759032004E-6</v>
      </c>
      <c r="F12037" s="1">
        <v>200.58333333333334</v>
      </c>
      <c r="G12037" s="1">
        <v>1.0937588647503038E-6</v>
      </c>
      <c r="H12037" s="1">
        <v>200.58333333333334</v>
      </c>
      <c r="I12037">
        <f>B12037/60</f>
        <v>3.3430555555555559</v>
      </c>
    </row>
    <row r="12038" spans="1:9" x14ac:dyDescent="0.25">
      <c r="A12038" s="1">
        <v>2.0327958389331018E-3</v>
      </c>
      <c r="B12038" s="1">
        <v>200.6</v>
      </c>
      <c r="C12038" s="1">
        <v>1.4869395469158446E-5</v>
      </c>
      <c r="D12038" s="1">
        <v>200.6</v>
      </c>
      <c r="E12038" s="1">
        <v>2.9849026996542742E-6</v>
      </c>
      <c r="F12038" s="1">
        <v>200.6</v>
      </c>
      <c r="G12038" s="1">
        <v>1.0925781781238466E-6</v>
      </c>
      <c r="H12038" s="1">
        <v>200.6</v>
      </c>
      <c r="I12038">
        <f>B12038/60</f>
        <v>3.3433333333333333</v>
      </c>
    </row>
    <row r="12039" spans="1:9" x14ac:dyDescent="0.25">
      <c r="A12039" s="1">
        <v>2.0297873248818102E-3</v>
      </c>
      <c r="B12039" s="1">
        <v>200.61666666666667</v>
      </c>
      <c r="C12039" s="1">
        <v>1.4852936892612463E-5</v>
      </c>
      <c r="D12039" s="1">
        <v>200.61666666666667</v>
      </c>
      <c r="E12039" s="1">
        <v>2.9825786387026573E-6</v>
      </c>
      <c r="F12039" s="1">
        <v>200.61666666666667</v>
      </c>
      <c r="G12039" s="1">
        <v>1.0913977554591902E-6</v>
      </c>
      <c r="H12039" s="1">
        <v>200.61666666666667</v>
      </c>
      <c r="I12039">
        <f>B12039/60</f>
        <v>3.3436111111111111</v>
      </c>
    </row>
    <row r="12040" spans="1:9" x14ac:dyDescent="0.25">
      <c r="A12040" s="1">
        <v>2.0267825019817981E-3</v>
      </c>
      <c r="B12040" s="1">
        <v>200.63333333333333</v>
      </c>
      <c r="C12040" s="1">
        <v>1.4836501454744222E-5</v>
      </c>
      <c r="D12040" s="1">
        <v>200.63333333333333</v>
      </c>
      <c r="E12040" s="1">
        <v>2.9802564907191712E-6</v>
      </c>
      <c r="F12040" s="1">
        <v>200.63333333333333</v>
      </c>
      <c r="G12040" s="1">
        <v>1.0902175957682635E-6</v>
      </c>
      <c r="H12040" s="1">
        <v>200.63333333333333</v>
      </c>
      <c r="I12040">
        <f>B12040/60</f>
        <v>3.3438888888888889</v>
      </c>
    </row>
    <row r="12041" spans="1:9" x14ac:dyDescent="0.25">
      <c r="A12041" s="1">
        <v>2.0237812539725323E-3</v>
      </c>
      <c r="B12041" s="1">
        <v>200.65</v>
      </c>
      <c r="C12041" s="1">
        <v>1.4820089116066521E-5</v>
      </c>
      <c r="D12041" s="1">
        <v>200.65</v>
      </c>
      <c r="E12041" s="1">
        <v>2.9779362533775023E-6</v>
      </c>
      <c r="F12041" s="1">
        <v>200.65</v>
      </c>
      <c r="G12041" s="1">
        <v>1.0890376980632486E-6</v>
      </c>
      <c r="H12041" s="1">
        <v>200.65</v>
      </c>
      <c r="I12041">
        <f>B12041/60</f>
        <v>3.3441666666666667</v>
      </c>
    </row>
    <row r="12042" spans="1:9" x14ac:dyDescent="0.25">
      <c r="A12042" s="1">
        <v>2.0207834824607319E-3</v>
      </c>
      <c r="B12042" s="1">
        <v>200.66666666666666</v>
      </c>
      <c r="C12042" s="1">
        <v>1.4803699837170505E-5</v>
      </c>
      <c r="D12042" s="1">
        <v>200.66666666666666</v>
      </c>
      <c r="E12042" s="1">
        <v>2.9756179243541895E-6</v>
      </c>
      <c r="F12042" s="1">
        <v>200.66666666666666</v>
      </c>
      <c r="G12042" s="1">
        <v>1.0878580613565767E-6</v>
      </c>
      <c r="H12042" s="1">
        <v>200.66666666666666</v>
      </c>
      <c r="I12042">
        <f>B12042/60</f>
        <v>3.3444444444444441</v>
      </c>
    </row>
    <row r="12043" spans="1:9" x14ac:dyDescent="0.25">
      <c r="A12043" s="1">
        <v>2.0177891041180756E-3</v>
      </c>
      <c r="B12043" s="1">
        <v>200.68333333333334</v>
      </c>
      <c r="C12043" s="1">
        <v>1.4787333578725522E-5</v>
      </c>
      <c r="D12043" s="1">
        <v>200.68333333333334</v>
      </c>
      <c r="E12043" s="1">
        <v>2.9733015013286308E-6</v>
      </c>
      <c r="F12043" s="1">
        <v>200.68333333333334</v>
      </c>
      <c r="G12043" s="1">
        <v>1.0866786846609325E-6</v>
      </c>
      <c r="H12043" s="1">
        <v>200.68333333333334</v>
      </c>
      <c r="I12043">
        <f>B12043/60</f>
        <v>3.3447222222222224</v>
      </c>
    </row>
    <row r="12044" spans="1:9" x14ac:dyDescent="0.25">
      <c r="A12044" s="1">
        <v>2.0147980483185969E-3</v>
      </c>
      <c r="B12044" s="1">
        <v>200.7</v>
      </c>
      <c r="C12044" s="1">
        <v>1.4770990301478912E-5</v>
      </c>
      <c r="D12044" s="1">
        <v>200.7</v>
      </c>
      <c r="E12044" s="1">
        <v>2.9709869819830682E-6</v>
      </c>
      <c r="F12044" s="1">
        <v>200.7</v>
      </c>
      <c r="G12044" s="1">
        <v>1.085499566989252E-6</v>
      </c>
      <c r="H12044" s="1">
        <v>200.7</v>
      </c>
      <c r="I12044">
        <f>B12044/60</f>
        <v>3.3449999999999998</v>
      </c>
    </row>
    <row r="12045" spans="1:9" x14ac:dyDescent="0.25">
      <c r="A12045" s="1">
        <v>2.0118102551467841E-3</v>
      </c>
      <c r="B12045" s="1">
        <v>200.71666666666667</v>
      </c>
      <c r="C12045" s="1">
        <v>1.4754669966255835E-5</v>
      </c>
      <c r="D12045" s="1">
        <v>200.71666666666667</v>
      </c>
      <c r="E12045" s="1">
        <v>2.96867436400259E-6</v>
      </c>
      <c r="F12045" s="1">
        <v>200.71666666666667</v>
      </c>
      <c r="G12045" s="1">
        <v>1.0843207073547238E-6</v>
      </c>
      <c r="H12045" s="1">
        <v>200.71666666666667</v>
      </c>
      <c r="I12045">
        <f>B12045/60</f>
        <v>3.345277777777778</v>
      </c>
    </row>
    <row r="12046" spans="1:9" x14ac:dyDescent="0.25">
      <c r="A12046" s="1">
        <v>2.0088256737183048E-3</v>
      </c>
      <c r="B12046" s="1">
        <v>200.73333333333332</v>
      </c>
      <c r="C12046" s="1">
        <v>1.4738372533959129E-5</v>
      </c>
      <c r="D12046" s="1">
        <v>200.73333333333332</v>
      </c>
      <c r="E12046" s="1">
        <v>2.9663636450751236E-6</v>
      </c>
      <c r="F12046" s="1">
        <v>200.73333333333332</v>
      </c>
      <c r="G12046" s="1">
        <v>1.0831421047707889E-6</v>
      </c>
      <c r="H12046" s="1">
        <v>200.73333333333332</v>
      </c>
      <c r="I12046">
        <f>B12046/60</f>
        <v>3.3455555555555554</v>
      </c>
    </row>
    <row r="12047" spans="1:9" x14ac:dyDescent="0.25">
      <c r="A12047" s="1">
        <v>2.0058442607643009E-3</v>
      </c>
      <c r="B12047" s="1">
        <v>200.75</v>
      </c>
      <c r="C12047" s="1">
        <v>1.4722097965569095E-5</v>
      </c>
      <c r="D12047" s="1">
        <v>200.75</v>
      </c>
      <c r="E12047" s="1">
        <v>2.9640548228914284E-6</v>
      </c>
      <c r="F12047" s="1">
        <v>200.75</v>
      </c>
      <c r="G12047" s="1">
        <v>1.0819637582511402E-6</v>
      </c>
      <c r="H12047" s="1">
        <v>200.75</v>
      </c>
      <c r="I12047">
        <f>B12047/60</f>
        <v>3.3458333333333332</v>
      </c>
    </row>
    <row r="12048" spans="1:9" x14ac:dyDescent="0.25">
      <c r="A12048" s="1">
        <v>2.0028659794379443E-3</v>
      </c>
      <c r="B12048" s="1">
        <v>200.76666666666668</v>
      </c>
      <c r="C12048" s="1">
        <v>1.4705846222143349E-5</v>
      </c>
      <c r="D12048" s="1">
        <v>200.76666666666668</v>
      </c>
      <c r="E12048" s="1">
        <v>2.9617478951450965E-6</v>
      </c>
      <c r="F12048" s="1">
        <v>200.76666666666668</v>
      </c>
      <c r="G12048" s="1">
        <v>1.0807856668097247E-6</v>
      </c>
      <c r="H12048" s="1">
        <v>200.76666666666668</v>
      </c>
      <c r="I12048">
        <f>B12048/60</f>
        <v>3.3461111111111115</v>
      </c>
    </row>
    <row r="12049" spans="1:9" x14ac:dyDescent="0.25">
      <c r="A12049" s="1">
        <v>1.9998907983084049E-3</v>
      </c>
      <c r="B12049" s="1">
        <v>200.78333333333333</v>
      </c>
      <c r="C12049" s="1">
        <v>1.4689617264816623E-5</v>
      </c>
      <c r="D12049" s="1">
        <v>200.78333333333333</v>
      </c>
      <c r="E12049" s="1">
        <v>2.959442859532542E-6</v>
      </c>
      <c r="F12049" s="1">
        <v>200.78333333333333</v>
      </c>
      <c r="G12049" s="1">
        <v>1.0796078294607433E-6</v>
      </c>
      <c r="H12049" s="1">
        <v>200.78333333333333</v>
      </c>
      <c r="I12049">
        <f>B12049/60</f>
        <v>3.3463888888888889</v>
      </c>
    </row>
    <row r="12050" spans="1:9" x14ac:dyDescent="0.25">
      <c r="A12050" s="1">
        <v>1.9969186905128243E-3</v>
      </c>
      <c r="B12050" s="1">
        <v>200.8</v>
      </c>
      <c r="C12050" s="1">
        <v>1.467341105480061E-5</v>
      </c>
      <c r="D12050" s="1">
        <v>200.8</v>
      </c>
      <c r="E12050" s="1">
        <v>2.9571397137530034E-6</v>
      </c>
      <c r="F12050" s="1">
        <v>200.8</v>
      </c>
      <c r="G12050" s="1">
        <v>1.0784302452186489E-6</v>
      </c>
      <c r="H12050" s="1">
        <v>200.8</v>
      </c>
      <c r="I12050">
        <f>B12050/60</f>
        <v>3.3466666666666667</v>
      </c>
    </row>
    <row r="12051" spans="1:9" x14ac:dyDescent="0.25">
      <c r="A12051" s="1">
        <v>1.9939496330415303E-3</v>
      </c>
      <c r="B12051" s="1">
        <v>200.81666666666666</v>
      </c>
      <c r="C12051" s="1">
        <v>1.4657227553383802E-5</v>
      </c>
      <c r="D12051" s="1">
        <v>200.81666666666666</v>
      </c>
      <c r="E12051" s="1">
        <v>2.9548384555085327E-6</v>
      </c>
      <c r="F12051" s="1">
        <v>200.81666666666666</v>
      </c>
      <c r="G12051" s="1">
        <v>1.0772529130981498E-6</v>
      </c>
      <c r="H12051" s="1">
        <v>200.81666666666666</v>
      </c>
      <c r="I12051">
        <f>B12051/60</f>
        <v>3.3469444444444445</v>
      </c>
    </row>
    <row r="12052" spans="1:9" x14ac:dyDescent="0.25">
      <c r="A12052" s="1">
        <v>1.9909836061355805E-3</v>
      </c>
      <c r="B12052" s="1">
        <v>200.83333333333334</v>
      </c>
      <c r="C12052" s="1">
        <v>1.4641066721931288E-5</v>
      </c>
      <c r="D12052" s="1">
        <v>200.83333333333334</v>
      </c>
      <c r="E12052" s="1">
        <v>2.9525390825039933E-6</v>
      </c>
      <c r="F12052" s="1">
        <v>200.83333333333334</v>
      </c>
      <c r="G12052" s="1">
        <v>1.0760758321142079E-6</v>
      </c>
      <c r="H12052" s="1">
        <v>200.83333333333334</v>
      </c>
      <c r="I12052">
        <f>B12052/60</f>
        <v>3.3472222222222223</v>
      </c>
    </row>
    <row r="12053" spans="1:9" x14ac:dyDescent="0.25">
      <c r="A12053" s="1">
        <v>1.988020592779013E-3</v>
      </c>
      <c r="B12053" s="1">
        <v>200.85</v>
      </c>
      <c r="C12053" s="1">
        <v>1.4624928521884595E-5</v>
      </c>
      <c r="D12053" s="1">
        <v>200.85</v>
      </c>
      <c r="E12053" s="1">
        <v>2.9502415924470549E-6</v>
      </c>
      <c r="F12053" s="1">
        <v>200.85</v>
      </c>
      <c r="G12053" s="1">
        <v>1.0748990012820405E-6</v>
      </c>
      <c r="H12053" s="1">
        <v>200.85</v>
      </c>
      <c r="I12053">
        <f>B12053/60</f>
        <v>3.3474999999999997</v>
      </c>
    </row>
    <row r="12054" spans="1:9" x14ac:dyDescent="0.25">
      <c r="A12054" s="1">
        <v>1.9850605782709397E-3</v>
      </c>
      <c r="B12054" s="1">
        <v>200.86666666666667</v>
      </c>
      <c r="C12054" s="1">
        <v>1.4608812914761533E-5</v>
      </c>
      <c r="D12054" s="1">
        <v>200.86666666666667</v>
      </c>
      <c r="E12054" s="1">
        <v>2.9479459830481934E-6</v>
      </c>
      <c r="F12054" s="1">
        <v>200.86666666666667</v>
      </c>
      <c r="G12054" s="1">
        <v>1.0737224196171184E-6</v>
      </c>
      <c r="H12054" s="1">
        <v>200.86666666666667</v>
      </c>
      <c r="I12054">
        <f>B12054/60</f>
        <v>3.347777777777778</v>
      </c>
    </row>
    <row r="12055" spans="1:9" x14ac:dyDescent="0.25">
      <c r="A12055" s="1">
        <v>1.9821035498649511E-3</v>
      </c>
      <c r="B12055" s="1">
        <v>200.88333333333333</v>
      </c>
      <c r="C12055" s="1">
        <v>1.4592719862155991E-5</v>
      </c>
      <c r="D12055" s="1">
        <v>200.88333333333333</v>
      </c>
      <c r="E12055" s="1">
        <v>2.9456522520206765E-6</v>
      </c>
      <c r="F12055" s="1">
        <v>200.88333333333333</v>
      </c>
      <c r="G12055" s="1">
        <v>1.0725460861351687E-6</v>
      </c>
      <c r="H12055" s="1">
        <v>200.88333333333333</v>
      </c>
      <c r="I12055">
        <f>B12055/60</f>
        <v>3.3480555555555553</v>
      </c>
    </row>
    <row r="12056" spans="1:9" x14ac:dyDescent="0.25">
      <c r="A12056" s="1">
        <v>1.9791494964652608E-3</v>
      </c>
      <c r="B12056" s="1">
        <v>200.9</v>
      </c>
      <c r="C12056" s="1">
        <v>1.4576649325737773E-5</v>
      </c>
      <c r="D12056" s="1">
        <v>200.9</v>
      </c>
      <c r="E12056" s="1">
        <v>2.9433603970805692E-6</v>
      </c>
      <c r="F12056" s="1">
        <v>200.9</v>
      </c>
      <c r="G12056" s="1">
        <v>1.0713699998521731E-6</v>
      </c>
      <c r="H12056" s="1">
        <v>200.9</v>
      </c>
      <c r="I12056">
        <f>B12056/60</f>
        <v>3.3483333333333336</v>
      </c>
    </row>
    <row r="12057" spans="1:9" x14ac:dyDescent="0.25">
      <c r="A12057" s="1">
        <v>1.9761984083706821E-3</v>
      </c>
      <c r="B12057" s="1">
        <v>200.91666666666666</v>
      </c>
      <c r="C12057" s="1">
        <v>1.4560601267252473E-5</v>
      </c>
      <c r="D12057" s="1">
        <v>200.91666666666666</v>
      </c>
      <c r="E12057" s="1">
        <v>2.9410704159467249E-6</v>
      </c>
      <c r="F12057" s="1">
        <v>200.91666666666666</v>
      </c>
      <c r="G12057" s="1">
        <v>1.0701941597843699E-6</v>
      </c>
      <c r="H12057" s="1">
        <v>200.91666666666666</v>
      </c>
      <c r="I12057">
        <f>B12057/60</f>
        <v>3.348611111111111</v>
      </c>
    </row>
    <row r="12058" spans="1:9" x14ac:dyDescent="0.25">
      <c r="A12058" s="1">
        <v>1.9732502770589155E-3</v>
      </c>
      <c r="B12058" s="1">
        <v>200.93333333333334</v>
      </c>
      <c r="C12058" s="1">
        <v>1.4544575648521231E-5</v>
      </c>
      <c r="D12058" s="1">
        <v>200.93333333333334</v>
      </c>
      <c r="E12058" s="1">
        <v>2.9387823063407784E-6</v>
      </c>
      <c r="F12058" s="1">
        <v>200.93333333333334</v>
      </c>
      <c r="G12058" s="1">
        <v>1.0690185649482528E-6</v>
      </c>
      <c r="H12058" s="1">
        <v>200.93333333333334</v>
      </c>
      <c r="I12058">
        <f>B12058/60</f>
        <v>3.3488888888888888</v>
      </c>
    </row>
    <row r="12059" spans="1:9" x14ac:dyDescent="0.25">
      <c r="A12059" s="1">
        <v>1.9703050950048116E-3</v>
      </c>
      <c r="B12059" s="1">
        <v>200.95</v>
      </c>
      <c r="C12059" s="1">
        <v>1.452857243144063E-5</v>
      </c>
      <c r="D12059" s="1">
        <v>200.95</v>
      </c>
      <c r="E12059" s="1">
        <v>2.9364960659871464E-6</v>
      </c>
      <c r="F12059" s="1">
        <v>200.95</v>
      </c>
      <c r="G12059" s="1">
        <v>1.067843214360572E-6</v>
      </c>
      <c r="H12059" s="1">
        <v>200.95</v>
      </c>
      <c r="I12059">
        <f>B12059/60</f>
        <v>3.3491666666666666</v>
      </c>
    </row>
    <row r="12060" spans="1:9" x14ac:dyDescent="0.25">
      <c r="A12060" s="1">
        <v>1.9673628555272708E-3</v>
      </c>
      <c r="B12060" s="1">
        <v>200.96666666666667</v>
      </c>
      <c r="C12060" s="1">
        <v>1.4512591577982475E-5</v>
      </c>
      <c r="D12060" s="1">
        <v>200.96666666666667</v>
      </c>
      <c r="E12060" s="1">
        <v>2.9342116926130179E-6</v>
      </c>
      <c r="F12060" s="1">
        <v>200.96666666666667</v>
      </c>
      <c r="G12060" s="1">
        <v>1.0666681070383349E-6</v>
      </c>
      <c r="H12060" s="1">
        <v>200.96666666666667</v>
      </c>
      <c r="I12060">
        <f>B12060/60</f>
        <v>3.3494444444444444</v>
      </c>
    </row>
    <row r="12061" spans="1:9" x14ac:dyDescent="0.25">
      <c r="A12061" s="1">
        <v>1.9644235526602703E-3</v>
      </c>
      <c r="B12061" s="1">
        <v>200.98333333333332</v>
      </c>
      <c r="C12061" s="1">
        <v>1.4496633050193653E-5</v>
      </c>
      <c r="D12061" s="1">
        <v>200.98333333333332</v>
      </c>
      <c r="E12061" s="1">
        <v>2.9319291839483545E-6</v>
      </c>
      <c r="F12061" s="1">
        <v>200.98333333333332</v>
      </c>
      <c r="G12061" s="1">
        <v>1.0654932419988059E-6</v>
      </c>
      <c r="H12061" s="1">
        <v>200.98333333333332</v>
      </c>
      <c r="I12061">
        <f>B12061/60</f>
        <v>3.3497222222222218</v>
      </c>
    </row>
    <row r="12062" spans="1:9" x14ac:dyDescent="0.25">
      <c r="A12062" s="1">
        <v>1.9614871810442244E-3</v>
      </c>
      <c r="B12062" s="1">
        <v>201</v>
      </c>
      <c r="C12062" s="1">
        <v>1.4480696810195977E-5</v>
      </c>
      <c r="D12062" s="1">
        <v>201</v>
      </c>
      <c r="E12062" s="1">
        <v>2.929648537725884E-6</v>
      </c>
      <c r="F12062" s="1">
        <v>201</v>
      </c>
      <c r="G12062" s="1">
        <v>1.0643186182595062E-6</v>
      </c>
      <c r="H12062" s="1">
        <v>201</v>
      </c>
      <c r="I12062">
        <f>B12062/60</f>
        <v>3.35</v>
      </c>
    </row>
    <row r="12063" spans="1:9" x14ac:dyDescent="0.25">
      <c r="A12063" s="1">
        <v>1.9585537358344737E-3</v>
      </c>
      <c r="B12063" s="1">
        <v>201.01666666666668</v>
      </c>
      <c r="C12063" s="1">
        <v>1.4464782820185962E-5</v>
      </c>
      <c r="D12063" s="1">
        <v>201.01666666666668</v>
      </c>
      <c r="E12063" s="1">
        <v>2.9273697516810947E-6</v>
      </c>
      <c r="F12063" s="1">
        <v>201.01666666666668</v>
      </c>
      <c r="G12063" s="1">
        <v>1.0631442348382155E-6</v>
      </c>
      <c r="H12063" s="1">
        <v>201.01666666666668</v>
      </c>
      <c r="I12063">
        <f>B12063/60</f>
        <v>3.3502777777777779</v>
      </c>
    </row>
    <row r="12064" spans="1:9" x14ac:dyDescent="0.25">
      <c r="A12064" s="1">
        <v>1.9556232126242044E-3</v>
      </c>
      <c r="B12064" s="1">
        <v>201.03333333333333</v>
      </c>
      <c r="C12064" s="1">
        <v>1.4448891042434733E-5</v>
      </c>
      <c r="D12064" s="1">
        <v>201.03333333333333</v>
      </c>
      <c r="E12064" s="1">
        <v>2.9250928235522308E-6</v>
      </c>
      <c r="F12064" s="1">
        <v>201.03333333333333</v>
      </c>
      <c r="G12064" s="1">
        <v>1.0619700907529717E-6</v>
      </c>
      <c r="H12064" s="1">
        <v>201.03333333333333</v>
      </c>
      <c r="I12064">
        <f>B12064/60</f>
        <v>3.3505555555555557</v>
      </c>
    </row>
    <row r="12065" spans="1:9" x14ac:dyDescent="0.25">
      <c r="A12065" s="1">
        <v>1.9526956073795253E-3</v>
      </c>
      <c r="B12065" s="1">
        <v>201.05</v>
      </c>
      <c r="C12065" s="1">
        <v>1.4433021439287798E-5</v>
      </c>
      <c r="D12065" s="1">
        <v>201.05</v>
      </c>
      <c r="E12065" s="1">
        <v>2.9228177510802889E-6</v>
      </c>
      <c r="F12065" s="1">
        <v>201.05</v>
      </c>
      <c r="G12065" s="1">
        <v>1.0607961850220702E-6</v>
      </c>
      <c r="H12065" s="1">
        <v>201.05</v>
      </c>
      <c r="I12065">
        <f>B12065/60</f>
        <v>3.3508333333333336</v>
      </c>
    </row>
    <row r="12066" spans="1:9" x14ac:dyDescent="0.25">
      <c r="A12066" s="1">
        <v>1.9497709163847823E-3</v>
      </c>
      <c r="B12066" s="1">
        <v>201.06666666666666</v>
      </c>
      <c r="C12066" s="1">
        <v>1.4417173973164897E-5</v>
      </c>
      <c r="D12066" s="1">
        <v>201.06666666666666</v>
      </c>
      <c r="E12066" s="1">
        <v>2.920544532009015E-6</v>
      </c>
      <c r="F12066" s="1">
        <v>201.06666666666666</v>
      </c>
      <c r="G12066" s="1">
        <v>1.0596225166640655E-6</v>
      </c>
      <c r="H12066" s="1">
        <v>201.06666666666666</v>
      </c>
      <c r="I12066">
        <f>B12066/60</f>
        <v>3.3511111111111109</v>
      </c>
    </row>
    <row r="12067" spans="1:9" x14ac:dyDescent="0.25">
      <c r="A12067" s="1">
        <v>1.9468491361964966E-3</v>
      </c>
      <c r="B12067" s="1">
        <v>201.08333333333334</v>
      </c>
      <c r="C12067" s="1">
        <v>1.4401348606559865E-5</v>
      </c>
      <c r="D12067" s="1">
        <v>201.08333333333334</v>
      </c>
      <c r="E12067" s="1">
        <v>2.918273164084897E-6</v>
      </c>
      <c r="F12067" s="1">
        <v>201.08333333333334</v>
      </c>
      <c r="G12067" s="1">
        <v>1.0584490846977718E-6</v>
      </c>
      <c r="H12067" s="1">
        <v>201.08333333333334</v>
      </c>
      <c r="I12067">
        <f>B12067/60</f>
        <v>3.3513888888888892</v>
      </c>
    </row>
    <row r="12068" spans="1:9" x14ac:dyDescent="0.25">
      <c r="A12068" s="1">
        <v>1.9439302636045587E-3</v>
      </c>
      <c r="B12068" s="1">
        <v>201.1</v>
      </c>
      <c r="C12068" s="1">
        <v>1.4385545302040417E-5</v>
      </c>
      <c r="D12068" s="1">
        <v>201.1</v>
      </c>
      <c r="E12068" s="1">
        <v>2.9160036450571625E-6</v>
      </c>
      <c r="F12068" s="1">
        <v>201.1</v>
      </c>
      <c r="G12068" s="1">
        <v>1.0572758881422628E-6</v>
      </c>
      <c r="H12068" s="1">
        <v>201.1</v>
      </c>
      <c r="I12068">
        <f>B12068/60</f>
        <v>3.3516666666666666</v>
      </c>
    </row>
    <row r="12069" spans="1:9" x14ac:dyDescent="0.25">
      <c r="A12069" s="1">
        <v>1.9410142955995418E-3</v>
      </c>
      <c r="B12069" s="1">
        <v>201.11666666666667</v>
      </c>
      <c r="C12069" s="1">
        <v>1.4369764022248026E-5</v>
      </c>
      <c r="D12069" s="1">
        <v>201.11666666666667</v>
      </c>
      <c r="E12069" s="1">
        <v>2.9137359726777722E-6</v>
      </c>
      <c r="F12069" s="1">
        <v>201.11666666666667</v>
      </c>
      <c r="G12069" s="1">
        <v>1.0561029260168714E-6</v>
      </c>
      <c r="H12069" s="1">
        <v>201.11666666666667</v>
      </c>
      <c r="I12069">
        <f>B12069/60</f>
        <v>3.3519444444444444</v>
      </c>
    </row>
    <row r="12070" spans="1:9" x14ac:dyDescent="0.25">
      <c r="A12070" s="1">
        <v>1.9381012293451529E-3</v>
      </c>
      <c r="B12070" s="1">
        <v>201.13333333333333</v>
      </c>
      <c r="C12070" s="1">
        <v>1.4354004729897721E-5</v>
      </c>
      <c r="D12070" s="1">
        <v>201.13333333333333</v>
      </c>
      <c r="E12070" s="1">
        <v>2.9114701447014179E-6</v>
      </c>
      <c r="F12070" s="1">
        <v>201.13333333333333</v>
      </c>
      <c r="G12070" s="1">
        <v>1.0549301973411906E-6</v>
      </c>
      <c r="H12070" s="1">
        <v>201.13333333333333</v>
      </c>
      <c r="I12070">
        <f>B12070/60</f>
        <v>3.3522222222222222</v>
      </c>
    </row>
    <row r="12071" spans="1:9" x14ac:dyDescent="0.25">
      <c r="A12071" s="1">
        <v>1.9351910621550272E-3</v>
      </c>
      <c r="B12071" s="1">
        <v>201.15</v>
      </c>
      <c r="C12071" s="1">
        <v>1.4338267387777961E-5</v>
      </c>
      <c r="D12071" s="1">
        <v>201.15</v>
      </c>
      <c r="E12071" s="1">
        <v>2.909206158885518E-6</v>
      </c>
      <c r="F12071" s="1">
        <v>201.15</v>
      </c>
      <c r="G12071" s="1">
        <v>1.0537577011350754E-6</v>
      </c>
      <c r="H12071" s="1">
        <v>201.15</v>
      </c>
      <c r="I12071">
        <f>B12071/60</f>
        <v>3.3525</v>
      </c>
    </row>
    <row r="12072" spans="1:9" x14ac:dyDescent="0.25">
      <c r="A12072" s="1">
        <v>1.9322837914731519E-3</v>
      </c>
      <c r="B12072" s="1">
        <v>201.16666666666666</v>
      </c>
      <c r="C12072" s="1">
        <v>1.4322551958750435E-5</v>
      </c>
      <c r="D12072" s="1">
        <v>201.16666666666666</v>
      </c>
      <c r="E12072" s="1">
        <v>2.9069440129902083E-6</v>
      </c>
      <c r="F12072" s="1">
        <v>201.16666666666666</v>
      </c>
      <c r="G12072" s="1">
        <v>1.0525854364186401E-6</v>
      </c>
      <c r="H12072" s="1">
        <v>201.16666666666666</v>
      </c>
      <c r="I12072">
        <f>B12072/60</f>
        <v>3.3527777777777774</v>
      </c>
    </row>
    <row r="12073" spans="1:9" x14ac:dyDescent="0.25">
      <c r="A12073" s="1">
        <v>1.9293794148573693E-3</v>
      </c>
      <c r="B12073" s="1">
        <v>201.18333333333334</v>
      </c>
      <c r="C12073" s="1">
        <v>1.4306858405749917E-5</v>
      </c>
      <c r="D12073" s="1">
        <v>201.18333333333334</v>
      </c>
      <c r="E12073" s="1">
        <v>2.9046837047783442E-6</v>
      </c>
      <c r="F12073" s="1">
        <v>201.18333333333334</v>
      </c>
      <c r="G12073" s="1">
        <v>1.0514134022122607E-6</v>
      </c>
      <c r="H12073" s="1">
        <v>201.18333333333334</v>
      </c>
      <c r="I12073">
        <f>B12073/60</f>
        <v>3.3530555555555557</v>
      </c>
    </row>
    <row r="12074" spans="1:9" x14ac:dyDescent="0.25">
      <c r="A12074" s="1">
        <v>1.9264779299654545E-3</v>
      </c>
      <c r="B12074" s="1">
        <v>201.2</v>
      </c>
      <c r="C12074" s="1">
        <v>1.4291186691784108E-5</v>
      </c>
      <c r="D12074" s="1">
        <v>201.2</v>
      </c>
      <c r="E12074" s="1">
        <v>2.9024252320154939E-6</v>
      </c>
      <c r="F12074" s="1">
        <v>201.2</v>
      </c>
      <c r="G12074" s="1">
        <v>1.0502415975365762E-6</v>
      </c>
      <c r="H12074" s="1">
        <v>201.2</v>
      </c>
      <c r="I12074">
        <f>B12074/60</f>
        <v>3.3533333333333331</v>
      </c>
    </row>
    <row r="12075" spans="1:9" x14ac:dyDescent="0.25">
      <c r="A12075" s="1">
        <v>1.9235793345433617E-3</v>
      </c>
      <c r="B12075" s="1">
        <v>201.21666666666667</v>
      </c>
      <c r="C12075" s="1">
        <v>1.4275536779933448E-5</v>
      </c>
      <c r="D12075" s="1">
        <v>201.21666666666667</v>
      </c>
      <c r="E12075" s="1">
        <v>2.9001685924699273E-6</v>
      </c>
      <c r="F12075" s="1">
        <v>201.21666666666667</v>
      </c>
      <c r="G12075" s="1">
        <v>1.0490700214124867E-6</v>
      </c>
      <c r="H12075" s="1">
        <v>201.21666666666667</v>
      </c>
      <c r="I12075">
        <f>B12075/60</f>
        <v>3.3536111111111113</v>
      </c>
    </row>
    <row r="12076" spans="1:9" x14ac:dyDescent="0.25">
      <c r="A12076" s="1">
        <v>1.920683626415298E-3</v>
      </c>
      <c r="B12076" s="1">
        <v>201.23333333333332</v>
      </c>
      <c r="C12076" s="1">
        <v>1.4259908633350982E-5</v>
      </c>
      <c r="D12076" s="1">
        <v>201.23333333333332</v>
      </c>
      <c r="E12076" s="1">
        <v>2.8979137839126254E-6</v>
      </c>
      <c r="F12076" s="1">
        <v>201.23333333333332</v>
      </c>
      <c r="G12076" s="1">
        <v>1.0478986728611549E-6</v>
      </c>
      <c r="H12076" s="1">
        <v>201.23333333333332</v>
      </c>
      <c r="I12076">
        <f>B12076/60</f>
        <v>3.3538888888888887</v>
      </c>
    </row>
    <row r="12077" spans="1:9" x14ac:dyDescent="0.25">
      <c r="A12077" s="1">
        <v>1.9177908034753361E-3</v>
      </c>
      <c r="B12077" s="1">
        <v>201.25</v>
      </c>
      <c r="C12077" s="1">
        <v>1.4244302215262177E-5</v>
      </c>
      <c r="D12077" s="1">
        <v>201.25</v>
      </c>
      <c r="E12077" s="1">
        <v>2.8956608041172639E-6</v>
      </c>
      <c r="F12077" s="1">
        <v>201.25</v>
      </c>
      <c r="G12077" s="1">
        <v>1.0467275509040061E-6</v>
      </c>
      <c r="H12077" s="1">
        <v>201.25</v>
      </c>
      <c r="I12077">
        <f>B12077/60</f>
        <v>3.3541666666666665</v>
      </c>
    </row>
    <row r="12078" spans="1:9" x14ac:dyDescent="0.25">
      <c r="A12078" s="1">
        <v>1.9149008636803022E-3</v>
      </c>
      <c r="B12078" s="1">
        <v>201.26666666666668</v>
      </c>
      <c r="C12078" s="1">
        <v>1.4228717488964773E-5</v>
      </c>
      <c r="D12078" s="1">
        <v>201.26666666666668</v>
      </c>
      <c r="E12078" s="1">
        <v>2.8934096508602125E-6</v>
      </c>
      <c r="F12078" s="1">
        <v>201.26666666666668</v>
      </c>
      <c r="G12078" s="1">
        <v>1.0455566545627302E-6</v>
      </c>
      <c r="H12078" s="1">
        <v>201.26666666666668</v>
      </c>
      <c r="I12078">
        <f>B12078/60</f>
        <v>3.3544444444444448</v>
      </c>
    </row>
    <row r="12079" spans="1:9" x14ac:dyDescent="0.25">
      <c r="A12079" s="1">
        <v>1.9120138050437629E-3</v>
      </c>
      <c r="B12079" s="1">
        <v>201.28333333333333</v>
      </c>
      <c r="C12079" s="1">
        <v>1.4213154417828611E-5</v>
      </c>
      <c r="D12079" s="1">
        <v>201.28333333333333</v>
      </c>
      <c r="E12079" s="1">
        <v>2.8911603219205341E-6</v>
      </c>
      <c r="F12079" s="1">
        <v>201.28333333333333</v>
      </c>
      <c r="G12079" s="1">
        <v>1.0443859828592801E-6</v>
      </c>
      <c r="H12079" s="1">
        <v>201.28333333333333</v>
      </c>
      <c r="I12079">
        <f>B12079/60</f>
        <v>3.3547222222222222</v>
      </c>
    </row>
    <row r="12080" spans="1:9" x14ac:dyDescent="0.25">
      <c r="A12080" s="1">
        <v>1.9091296256309189E-3</v>
      </c>
      <c r="B12080" s="1">
        <v>201.3</v>
      </c>
      <c r="C12080" s="1">
        <v>1.4197612965295485E-5</v>
      </c>
      <c r="D12080" s="1">
        <v>201.3</v>
      </c>
      <c r="E12080" s="1">
        <v>2.8889128150799718E-6</v>
      </c>
      <c r="F12080" s="1">
        <v>201.3</v>
      </c>
      <c r="G12080" s="1">
        <v>1.0432155348158726E-6</v>
      </c>
      <c r="H12080" s="1">
        <v>201.3</v>
      </c>
      <c r="I12080">
        <f>B12080/60</f>
        <v>3.355</v>
      </c>
    </row>
    <row r="12081" spans="1:9" x14ac:dyDescent="0.25">
      <c r="A12081" s="1">
        <v>1.906248323554259E-3</v>
      </c>
      <c r="B12081" s="1">
        <v>201.31666666666666</v>
      </c>
      <c r="C12081" s="1">
        <v>1.4182093094878961E-5</v>
      </c>
      <c r="D12081" s="1">
        <v>201.31666666666666</v>
      </c>
      <c r="E12081" s="1">
        <v>2.8866671281229545E-6</v>
      </c>
      <c r="F12081" s="1">
        <v>201.31666666666666</v>
      </c>
      <c r="G12081" s="1">
        <v>1.0420453094549895E-6</v>
      </c>
      <c r="H12081" s="1">
        <v>201.31666666666666</v>
      </c>
      <c r="I12081">
        <f>B12081/60</f>
        <v>3.3552777777777778</v>
      </c>
    </row>
    <row r="12082" spans="1:9" x14ac:dyDescent="0.25">
      <c r="A12082" s="1">
        <v>1.9033698969698602E-3</v>
      </c>
      <c r="B12082" s="1">
        <v>201.33333333333334</v>
      </c>
      <c r="C12082" s="1">
        <v>1.4166594770164237E-5</v>
      </c>
      <c r="D12082" s="1">
        <v>201.33333333333334</v>
      </c>
      <c r="E12082" s="1">
        <v>2.8844232588365862E-6</v>
      </c>
      <c r="F12082" s="1">
        <v>201.33333333333334</v>
      </c>
      <c r="G12082" s="1">
        <v>1.0408753057993773E-6</v>
      </c>
      <c r="H12082" s="1">
        <v>201.33333333333334</v>
      </c>
      <c r="I12082">
        <f>B12082/60</f>
        <v>3.3555555555555556</v>
      </c>
    </row>
    <row r="12083" spans="1:9" x14ac:dyDescent="0.25">
      <c r="A12083" s="1">
        <v>1.9004943440742291E-3</v>
      </c>
      <c r="B12083" s="1">
        <v>201.35</v>
      </c>
      <c r="C12083" s="1">
        <v>1.4151117954807983E-5</v>
      </c>
      <c r="D12083" s="1">
        <v>201.35</v>
      </c>
      <c r="E12083" s="1">
        <v>2.8821812050106451E-6</v>
      </c>
      <c r="F12083" s="1">
        <v>201.35</v>
      </c>
      <c r="G12083" s="1">
        <v>1.0397055228720489E-6</v>
      </c>
      <c r="H12083" s="1">
        <v>201.35</v>
      </c>
      <c r="I12083">
        <f>B12083/60</f>
        <v>3.3558333333333334</v>
      </c>
    </row>
    <row r="12084" spans="1:9" x14ac:dyDescent="0.25">
      <c r="A12084" s="1">
        <v>1.8976216631015946E-3</v>
      </c>
      <c r="B12084" s="1">
        <v>201.36666666666667</v>
      </c>
      <c r="C12084" s="1">
        <v>1.4135662612538161E-5</v>
      </c>
      <c r="D12084" s="1">
        <v>201.36666666666667</v>
      </c>
      <c r="E12084" s="1">
        <v>2.8799409644375739E-6</v>
      </c>
      <c r="F12084" s="1">
        <v>201.36666666666667</v>
      </c>
      <c r="G12084" s="1">
        <v>1.0385359596962822E-6</v>
      </c>
      <c r="H12084" s="1">
        <v>201.36666666666667</v>
      </c>
      <c r="I12084">
        <f>B12084/60</f>
        <v>3.3561111111111113</v>
      </c>
    </row>
    <row r="12085" spans="1:9" x14ac:dyDescent="0.25">
      <c r="A12085" s="1">
        <v>1.8947518523215814E-3</v>
      </c>
      <c r="B12085" s="1">
        <v>201.38333333333333</v>
      </c>
      <c r="C12085" s="1">
        <v>1.4120228707153888E-5</v>
      </c>
      <c r="D12085" s="1">
        <v>201.38333333333333</v>
      </c>
      <c r="E12085" s="1">
        <v>2.8777025349124807E-6</v>
      </c>
      <c r="F12085" s="1">
        <v>201.38333333333333</v>
      </c>
      <c r="G12085" s="1">
        <v>1.037366615295622E-6</v>
      </c>
      <c r="H12085" s="1">
        <v>201.38333333333333</v>
      </c>
      <c r="I12085">
        <f>B12085/60</f>
        <v>3.3563888888888886</v>
      </c>
    </row>
    <row r="12086" spans="1:9" x14ac:dyDescent="0.25">
      <c r="A12086" s="1">
        <v>1.8918849100372026E-3</v>
      </c>
      <c r="B12086" s="1">
        <v>201.4</v>
      </c>
      <c r="C12086" s="1">
        <v>1.4104816202525257E-5</v>
      </c>
      <c r="D12086" s="1">
        <v>201.4</v>
      </c>
      <c r="E12086" s="1">
        <v>2.8754659142331374E-6</v>
      </c>
      <c r="F12086" s="1">
        <v>201.4</v>
      </c>
      <c r="G12086" s="1">
        <v>1.0361974886938791E-6</v>
      </c>
      <c r="H12086" s="1">
        <v>201.4</v>
      </c>
      <c r="I12086">
        <f>B12086/60</f>
        <v>3.3566666666666669</v>
      </c>
    </row>
    <row r="12087" spans="1:9" x14ac:dyDescent="0.25">
      <c r="A12087" s="1">
        <v>1.8890208345831202E-3</v>
      </c>
      <c r="B12087" s="1">
        <v>201.41666666666666</v>
      </c>
      <c r="C12087" s="1">
        <v>1.40894250625932E-5</v>
      </c>
      <c r="D12087" s="1">
        <v>201.41666666666666</v>
      </c>
      <c r="E12087" s="1">
        <v>2.8732311001999629E-6</v>
      </c>
      <c r="F12087" s="1">
        <v>201.41666666666666</v>
      </c>
      <c r="G12087" s="1">
        <v>1.0350285789151329E-6</v>
      </c>
      <c r="H12087" s="1">
        <v>201.41666666666666</v>
      </c>
      <c r="I12087">
        <f>B12087/60</f>
        <v>3.3569444444444443</v>
      </c>
    </row>
    <row r="12088" spans="1:9" x14ac:dyDescent="0.25">
      <c r="A12088" s="1">
        <v>1.8861596243241339E-3</v>
      </c>
      <c r="B12088" s="1">
        <v>201.43333333333334</v>
      </c>
      <c r="C12088" s="1">
        <v>1.4074055251369319E-5</v>
      </c>
      <c r="D12088" s="1">
        <v>201.43333333333334</v>
      </c>
      <c r="E12088" s="1">
        <v>2.870998090616032E-6</v>
      </c>
      <c r="F12088" s="1">
        <v>201.43333333333334</v>
      </c>
      <c r="G12088" s="1">
        <v>1.0338598849837298E-6</v>
      </c>
      <c r="H12088" s="1">
        <v>201.43333333333334</v>
      </c>
      <c r="I12088">
        <f>B12088/60</f>
        <v>3.3572222222222221</v>
      </c>
    </row>
    <row r="12089" spans="1:9" x14ac:dyDescent="0.25">
      <c r="A12089" s="1">
        <v>1.8833012776538511E-3</v>
      </c>
      <c r="B12089" s="1">
        <v>201.45</v>
      </c>
      <c r="C12089" s="1">
        <v>1.405870673293572E-5</v>
      </c>
      <c r="D12089" s="1">
        <v>201.45</v>
      </c>
      <c r="E12089" s="1">
        <v>2.8687668832870639E-6</v>
      </c>
      <c r="F12089" s="1">
        <v>201.45</v>
      </c>
      <c r="G12089" s="1">
        <v>1.0326914059242846E-6</v>
      </c>
      <c r="H12089" s="1">
        <v>201.45</v>
      </c>
      <c r="I12089">
        <f>B12089/60</f>
        <v>3.3574999999999999</v>
      </c>
    </row>
    <row r="12090" spans="1:9" x14ac:dyDescent="0.25">
      <c r="A12090" s="1">
        <v>1.880445792993523E-3</v>
      </c>
      <c r="B12090" s="1">
        <v>201.46666666666667</v>
      </c>
      <c r="C12090" s="1">
        <v>1.4043379471444878E-5</v>
      </c>
      <c r="D12090" s="1">
        <v>201.46666666666667</v>
      </c>
      <c r="E12090" s="1">
        <v>2.8665374760214219E-6</v>
      </c>
      <c r="F12090" s="1">
        <v>201.46666666666667</v>
      </c>
      <c r="G12090" s="1">
        <v>1.0315231407616805E-6</v>
      </c>
      <c r="H12090" s="1">
        <v>201.46666666666667</v>
      </c>
      <c r="I12090">
        <f>B12090/60</f>
        <v>3.3577777777777778</v>
      </c>
    </row>
    <row r="12091" spans="1:9" x14ac:dyDescent="0.25">
      <c r="A12091" s="1">
        <v>1.8775931687910123E-3</v>
      </c>
      <c r="B12091" s="1">
        <v>201.48333333333332</v>
      </c>
      <c r="C12091" s="1">
        <v>1.4028073431119456E-5</v>
      </c>
      <c r="D12091" s="1">
        <v>201.48333333333332</v>
      </c>
      <c r="E12091" s="1">
        <v>2.8643098666301047E-6</v>
      </c>
      <c r="F12091" s="1">
        <v>201.48333333333332</v>
      </c>
      <c r="G12091" s="1">
        <v>1.0303550885210706E-6</v>
      </c>
      <c r="H12091" s="1">
        <v>201.48333333333332</v>
      </c>
      <c r="I12091">
        <f>B12091/60</f>
        <v>3.3580555555555551</v>
      </c>
    </row>
    <row r="12092" spans="1:9" x14ac:dyDescent="0.25">
      <c r="A12092" s="1">
        <v>1.8747434035198702E-3</v>
      </c>
      <c r="B12092" s="1">
        <v>201.5</v>
      </c>
      <c r="C12092" s="1">
        <v>1.4012788576252175E-5</v>
      </c>
      <c r="D12092" s="1">
        <v>201.5</v>
      </c>
      <c r="E12092" s="1">
        <v>2.8620840529267449E-6</v>
      </c>
      <c r="F12092" s="1">
        <v>201.5</v>
      </c>
      <c r="G12092" s="1">
        <v>1.029187248227877E-6</v>
      </c>
      <c r="H12092" s="1">
        <v>201.5</v>
      </c>
      <c r="I12092">
        <f>B12092/60</f>
        <v>3.3583333333333334</v>
      </c>
    </row>
    <row r="12093" spans="1:9" x14ac:dyDescent="0.25">
      <c r="A12093" s="1">
        <v>1.8718964956785068E-3</v>
      </c>
      <c r="B12093" s="1">
        <v>201.51666666666668</v>
      </c>
      <c r="C12093" s="1">
        <v>1.3997524871205626E-5</v>
      </c>
      <c r="D12093" s="1">
        <v>201.51666666666668</v>
      </c>
      <c r="E12093" s="1">
        <v>2.8598600327276053E-6</v>
      </c>
      <c r="F12093" s="1">
        <v>201.51666666666668</v>
      </c>
      <c r="G12093" s="1">
        <v>1.0280196189077923E-6</v>
      </c>
      <c r="H12093" s="1">
        <v>201.51666666666668</v>
      </c>
      <c r="I12093">
        <f>B12093/60</f>
        <v>3.3586111111111112</v>
      </c>
    </row>
    <row r="12094" spans="1:9" x14ac:dyDescent="0.25">
      <c r="A12094" s="1">
        <v>1.8690524437894452E-3</v>
      </c>
      <c r="B12094" s="1">
        <v>201.53333333333333</v>
      </c>
      <c r="C12094" s="1">
        <v>1.3982282280412133E-5</v>
      </c>
      <c r="D12094" s="1">
        <v>201.53333333333333</v>
      </c>
      <c r="E12094" s="1">
        <v>2.8576378038515709E-6</v>
      </c>
      <c r="F12094" s="1">
        <v>201.53333333333333</v>
      </c>
      <c r="G12094" s="1">
        <v>1.0268521995867797E-6</v>
      </c>
      <c r="H12094" s="1">
        <v>201.53333333333333</v>
      </c>
      <c r="I12094">
        <f>B12094/60</f>
        <v>3.358888888888889</v>
      </c>
    </row>
    <row r="12095" spans="1:9" x14ac:dyDescent="0.25">
      <c r="A12095" s="1">
        <v>1.8662112463986376E-3</v>
      </c>
      <c r="B12095" s="1">
        <v>201.55</v>
      </c>
      <c r="C12095" s="1">
        <v>1.3967060768373617E-5</v>
      </c>
      <c r="D12095" s="1">
        <v>201.55</v>
      </c>
      <c r="E12095" s="1">
        <v>2.85541736412015E-6</v>
      </c>
      <c r="F12095" s="1">
        <v>201.55</v>
      </c>
      <c r="G12095" s="1">
        <v>1.0256849892910732E-6</v>
      </c>
      <c r="H12095" s="1">
        <v>201.55</v>
      </c>
      <c r="I12095">
        <f>B12095/60</f>
        <v>3.3591666666666669</v>
      </c>
    </row>
    <row r="12096" spans="1:9" x14ac:dyDescent="0.25">
      <c r="A12096" s="1">
        <v>1.8633729020748389E-3</v>
      </c>
      <c r="B12096" s="1">
        <v>201.56666666666666</v>
      </c>
      <c r="C12096" s="1">
        <v>1.3951860299661392E-5</v>
      </c>
      <c r="D12096" s="1">
        <v>201.56666666666666</v>
      </c>
      <c r="E12096" s="1">
        <v>2.8531987113574663E-6</v>
      </c>
      <c r="F12096" s="1">
        <v>201.56666666666666</v>
      </c>
      <c r="G12096" s="1">
        <v>1.0245179870471791E-6</v>
      </c>
      <c r="H12096" s="1">
        <v>201.56666666666666</v>
      </c>
      <c r="I12096">
        <f>B12096/60</f>
        <v>3.3594444444444442</v>
      </c>
    </row>
    <row r="12097" spans="1:9" x14ac:dyDescent="0.25">
      <c r="A12097" s="1">
        <v>1.8605374094090288E-3</v>
      </c>
      <c r="B12097" s="1">
        <v>201.58333333333334</v>
      </c>
      <c r="C12097" s="1">
        <v>1.3936680838916058E-5</v>
      </c>
      <c r="D12097" s="1">
        <v>201.58333333333334</v>
      </c>
      <c r="E12097" s="1">
        <v>2.8509818433902528E-6</v>
      </c>
      <c r="F12097" s="1">
        <v>201.58333333333334</v>
      </c>
      <c r="G12097" s="1">
        <v>1.0233511918818741E-6</v>
      </c>
      <c r="H12097" s="1">
        <v>201.58333333333334</v>
      </c>
      <c r="I12097">
        <f>B12097/60</f>
        <v>3.3597222222222225</v>
      </c>
    </row>
    <row r="12098" spans="1:9" x14ac:dyDescent="0.25">
      <c r="A12098" s="1">
        <v>1.8577047670138732E-3</v>
      </c>
      <c r="B12098" s="1">
        <v>201.6</v>
      </c>
      <c r="C12098" s="1">
        <v>1.3921522350847327E-5</v>
      </c>
      <c r="D12098" s="1">
        <v>201.6</v>
      </c>
      <c r="E12098" s="1">
        <v>2.848766758047854E-6</v>
      </c>
      <c r="F12098" s="1">
        <v>201.6</v>
      </c>
      <c r="G12098" s="1">
        <v>1.0221846028222087E-6</v>
      </c>
      <c r="H12098" s="1">
        <v>201.6</v>
      </c>
      <c r="I12098">
        <f>B12098/60</f>
        <v>3.36</v>
      </c>
    </row>
    <row r="12099" spans="1:9" x14ac:dyDescent="0.25">
      <c r="A12099" s="1">
        <v>1.8548749735232152E-3</v>
      </c>
      <c r="B12099" s="1">
        <v>201.61666666666667</v>
      </c>
      <c r="C12099" s="1">
        <v>1.3906384800233859E-5</v>
      </c>
      <c r="D12099" s="1">
        <v>201.61666666666667</v>
      </c>
      <c r="E12099" s="1">
        <v>2.8465534531622166E-6</v>
      </c>
      <c r="F12099" s="1">
        <v>201.61666666666667</v>
      </c>
      <c r="G12099" s="1">
        <v>1.0210182188955055E-6</v>
      </c>
      <c r="H12099" s="1">
        <v>201.61666666666667</v>
      </c>
      <c r="I12099">
        <f>B12099/60</f>
        <v>3.3602777777777777</v>
      </c>
    </row>
    <row r="12100" spans="1:9" x14ac:dyDescent="0.25">
      <c r="A12100" s="1">
        <v>1.852048027591602E-3</v>
      </c>
      <c r="B12100" s="1">
        <v>201.63333333333333</v>
      </c>
      <c r="C12100" s="1">
        <v>1.3891268151923129E-5</v>
      </c>
      <c r="D12100" s="1">
        <v>201.63333333333333</v>
      </c>
      <c r="E12100" s="1">
        <v>2.8443419265678842E-6</v>
      </c>
      <c r="F12100" s="1">
        <v>201.63333333333333</v>
      </c>
      <c r="G12100" s="1">
        <v>1.0198520391293605E-6</v>
      </c>
      <c r="H12100" s="1">
        <v>201.63333333333333</v>
      </c>
      <c r="I12100">
        <f>B12100/60</f>
        <v>3.3605555555555555</v>
      </c>
    </row>
    <row r="12101" spans="1:9" x14ac:dyDescent="0.25">
      <c r="A12101" s="1">
        <v>1.8492239278938372E-3</v>
      </c>
      <c r="B12101" s="1">
        <v>201.65</v>
      </c>
      <c r="C12101" s="1">
        <v>1.3876172370831268E-5</v>
      </c>
      <c r="D12101" s="1">
        <v>201.65</v>
      </c>
      <c r="E12101" s="1">
        <v>2.8421321761019964E-6</v>
      </c>
      <c r="F12101" s="1">
        <v>201.65</v>
      </c>
      <c r="G12101" s="1">
        <v>1.0186860625516411E-6</v>
      </c>
      <c r="H12101" s="1">
        <v>201.65</v>
      </c>
      <c r="I12101">
        <f>B12101/60</f>
        <v>3.3608333333333333</v>
      </c>
    </row>
    <row r="12102" spans="1:9" x14ac:dyDescent="0.25">
      <c r="A12102" s="1">
        <v>1.8464026731245425E-3</v>
      </c>
      <c r="B12102" s="1">
        <v>201.66666666666666</v>
      </c>
      <c r="C12102" s="1">
        <v>1.3861097421942902E-5</v>
      </c>
      <c r="D12102" s="1">
        <v>201.66666666666666</v>
      </c>
      <c r="E12102" s="1">
        <v>2.8399241996042838E-6</v>
      </c>
      <c r="F12102" s="1">
        <v>201.66666666666666</v>
      </c>
      <c r="G12102" s="1">
        <v>1.0175202881904891E-6</v>
      </c>
      <c r="H12102" s="1">
        <v>201.66666666666666</v>
      </c>
      <c r="I12102">
        <f>B12102/60</f>
        <v>3.3611111111111112</v>
      </c>
    </row>
    <row r="12103" spans="1:9" x14ac:dyDescent="0.25">
      <c r="A12103" s="1">
        <v>1.8435842619977478E-3</v>
      </c>
      <c r="B12103" s="1">
        <v>201.68333333333334</v>
      </c>
      <c r="C12103" s="1">
        <v>1.3846043270311006E-5</v>
      </c>
      <c r="D12103" s="1">
        <v>201.68333333333334</v>
      </c>
      <c r="E12103" s="1">
        <v>2.8377179949170642E-6</v>
      </c>
      <c r="F12103" s="1">
        <v>201.68333333333334</v>
      </c>
      <c r="G12103" s="1">
        <v>1.0163547150743187E-6</v>
      </c>
      <c r="H12103" s="1">
        <v>201.68333333333334</v>
      </c>
      <c r="I12103">
        <f>B12103/60</f>
        <v>3.361388888888889</v>
      </c>
    </row>
    <row r="12104" spans="1:9" x14ac:dyDescent="0.25">
      <c r="A12104" s="1">
        <v>1.8407686932465008E-3</v>
      </c>
      <c r="B12104" s="1">
        <v>201.7</v>
      </c>
      <c r="C12104" s="1">
        <v>1.3831009881056746E-5</v>
      </c>
      <c r="D12104" s="1">
        <v>201.7</v>
      </c>
      <c r="E12104" s="1">
        <v>2.8355135598852354E-6</v>
      </c>
      <c r="F12104" s="1">
        <v>201.7</v>
      </c>
      <c r="G12104" s="1">
        <v>1.0151893422318167E-6</v>
      </c>
      <c r="H12104" s="1">
        <v>201.7</v>
      </c>
      <c r="I12104">
        <f>B12104/60</f>
        <v>3.3616666666666664</v>
      </c>
    </row>
    <row r="12105" spans="1:9" x14ac:dyDescent="0.25">
      <c r="A12105" s="1">
        <v>1.8379559656224735E-3</v>
      </c>
      <c r="B12105" s="1">
        <v>201.71666666666667</v>
      </c>
      <c r="C12105" s="1">
        <v>1.3815997219369346E-5</v>
      </c>
      <c r="D12105" s="1">
        <v>201.71666666666667</v>
      </c>
      <c r="E12105" s="1">
        <v>2.8333108923562741E-6</v>
      </c>
      <c r="F12105" s="1">
        <v>201.71666666666667</v>
      </c>
      <c r="G12105" s="1">
        <v>1.0140241686919412E-6</v>
      </c>
      <c r="H12105" s="1">
        <v>201.71666666666667</v>
      </c>
      <c r="I12105">
        <f>B12105/60</f>
        <v>3.3619444444444446</v>
      </c>
    </row>
    <row r="12106" spans="1:9" x14ac:dyDescent="0.25">
      <c r="A12106" s="1">
        <v>1.8351460778956007E-3</v>
      </c>
      <c r="B12106" s="1">
        <v>201.73333333333332</v>
      </c>
      <c r="C12106" s="1">
        <v>1.3801005250505916E-5</v>
      </c>
      <c r="D12106" s="1">
        <v>201.73333333333332</v>
      </c>
      <c r="E12106" s="1">
        <v>2.831109990180232E-6</v>
      </c>
      <c r="F12106" s="1">
        <v>201.73333333333332</v>
      </c>
      <c r="G12106" s="1">
        <v>1.0128591934839226E-6</v>
      </c>
      <c r="H12106" s="1">
        <v>201.73333333333332</v>
      </c>
      <c r="I12106">
        <f>B12106/60</f>
        <v>3.362222222222222</v>
      </c>
    </row>
    <row r="12107" spans="1:9" x14ac:dyDescent="0.25">
      <c r="A12107" s="1">
        <v>1.8323390288537138E-3</v>
      </c>
      <c r="B12107" s="1">
        <v>201.75</v>
      </c>
      <c r="C12107" s="1">
        <v>1.3786033939791314E-5</v>
      </c>
      <c r="D12107" s="1">
        <v>201.75</v>
      </c>
      <c r="E12107" s="1">
        <v>2.8289108512097268E-6</v>
      </c>
      <c r="F12107" s="1">
        <v>201.75</v>
      </c>
      <c r="G12107" s="1">
        <v>1.0116944156372612E-6</v>
      </c>
      <c r="H12107" s="1">
        <v>201.75</v>
      </c>
      <c r="I12107">
        <f>B12107/60</f>
        <v>3.3624999999999998</v>
      </c>
    </row>
    <row r="12108" spans="1:9" x14ac:dyDescent="0.25">
      <c r="A12108" s="1">
        <v>1.8295348173021911E-3</v>
      </c>
      <c r="B12108" s="1">
        <v>201.76666666666668</v>
      </c>
      <c r="C12108" s="1">
        <v>1.3771083252617983E-5</v>
      </c>
      <c r="D12108" s="1">
        <v>201.76666666666668</v>
      </c>
      <c r="E12108" s="1">
        <v>2.8267134732999454E-6</v>
      </c>
      <c r="F12108" s="1">
        <v>201.76666666666668</v>
      </c>
      <c r="G12108" s="1">
        <v>1.0105298341817249E-6</v>
      </c>
      <c r="H12108" s="1">
        <v>201.76666666666668</v>
      </c>
      <c r="I12108">
        <f>B12108/60</f>
        <v>3.3627777777777781</v>
      </c>
    </row>
    <row r="12109" spans="1:9" x14ac:dyDescent="0.25">
      <c r="A12109" s="1">
        <v>1.8267334420636165E-3</v>
      </c>
      <c r="B12109" s="1">
        <v>201.78333333333333</v>
      </c>
      <c r="C12109" s="1">
        <v>1.3756153154445823E-5</v>
      </c>
      <c r="D12109" s="1">
        <v>201.78333333333333</v>
      </c>
      <c r="E12109" s="1">
        <v>2.8245178543086308E-6</v>
      </c>
      <c r="F12109" s="1">
        <v>201.78333333333333</v>
      </c>
      <c r="G12109" s="1">
        <v>1.0093654481473505E-6</v>
      </c>
      <c r="H12109" s="1">
        <v>201.78333333333333</v>
      </c>
      <c r="I12109">
        <f>B12109/60</f>
        <v>3.3630555555555555</v>
      </c>
    </row>
    <row r="12110" spans="1:9" x14ac:dyDescent="0.25">
      <c r="A12110" s="1">
        <v>1.8239349019774469E-3</v>
      </c>
      <c r="B12110" s="1">
        <v>201.8</v>
      </c>
      <c r="C12110" s="1">
        <v>1.3741243610802013E-5</v>
      </c>
      <c r="D12110" s="1">
        <v>201.8</v>
      </c>
      <c r="E12110" s="1">
        <v>2.8223239920960885E-6</v>
      </c>
      <c r="F12110" s="1">
        <v>201.8</v>
      </c>
      <c r="G12110" s="1">
        <v>1.0082012565644384E-6</v>
      </c>
      <c r="H12110" s="1">
        <v>201.8</v>
      </c>
      <c r="I12110">
        <f>B12110/60</f>
        <v>3.3633333333333337</v>
      </c>
    </row>
    <row r="12111" spans="1:9" x14ac:dyDescent="0.25">
      <c r="A12111" s="1">
        <v>1.8211391958996791E-3</v>
      </c>
      <c r="B12111" s="1">
        <v>201.81666666666666</v>
      </c>
      <c r="C12111" s="1">
        <v>1.3726354587280892E-5</v>
      </c>
      <c r="D12111" s="1">
        <v>201.81666666666666</v>
      </c>
      <c r="E12111" s="1">
        <v>2.8201318845251739E-6</v>
      </c>
      <c r="F12111" s="1">
        <v>201.81666666666666</v>
      </c>
      <c r="G12111" s="1">
        <v>1.007037258463551E-6</v>
      </c>
      <c r="H12111" s="1">
        <v>201.81666666666666</v>
      </c>
      <c r="I12111">
        <f>B12111/60</f>
        <v>3.3636111111111111</v>
      </c>
    </row>
    <row r="12112" spans="1:9" x14ac:dyDescent="0.25">
      <c r="A12112" s="1">
        <v>1.8183463227025342E-3</v>
      </c>
      <c r="B12112" s="1">
        <v>201.83333333333334</v>
      </c>
      <c r="C12112" s="1">
        <v>1.3711486049543785E-5</v>
      </c>
      <c r="D12112" s="1">
        <v>201.83333333333334</v>
      </c>
      <c r="E12112" s="1">
        <v>2.817941529461289E-6</v>
      </c>
      <c r="F12112" s="1">
        <v>201.83333333333334</v>
      </c>
      <c r="G12112" s="1">
        <v>1.0058734528755102E-6</v>
      </c>
      <c r="H12112" s="1">
        <v>201.83333333333334</v>
      </c>
      <c r="I12112">
        <f>B12112/60</f>
        <v>3.3638888888888889</v>
      </c>
    </row>
    <row r="12113" spans="1:9" x14ac:dyDescent="0.25">
      <c r="A12113" s="1">
        <v>1.8155562812741382E-3</v>
      </c>
      <c r="B12113" s="1">
        <v>201.85</v>
      </c>
      <c r="C12113" s="1">
        <v>1.3696637963318856E-5</v>
      </c>
      <c r="D12113" s="1">
        <v>201.85</v>
      </c>
      <c r="E12113" s="1">
        <v>2.8157529247723824E-6</v>
      </c>
      <c r="F12113" s="1">
        <v>201.85</v>
      </c>
      <c r="G12113" s="1">
        <v>1.0047098388313938E-6</v>
      </c>
      <c r="H12113" s="1">
        <v>201.85</v>
      </c>
      <c r="I12113">
        <f>B12113/60</f>
        <v>3.3641666666666667</v>
      </c>
    </row>
    <row r="12114" spans="1:9" x14ac:dyDescent="0.25">
      <c r="A12114" s="1">
        <v>1.8127690705182203E-3</v>
      </c>
      <c r="B12114" s="1">
        <v>201.86666666666667</v>
      </c>
      <c r="C12114" s="1">
        <v>1.3681810294400987E-5</v>
      </c>
      <c r="D12114" s="1">
        <v>201.86666666666667</v>
      </c>
      <c r="E12114" s="1">
        <v>2.8135660683289433E-6</v>
      </c>
      <c r="F12114" s="1">
        <v>201.86666666666667</v>
      </c>
      <c r="G12114" s="1">
        <v>1.00354641536253E-6</v>
      </c>
      <c r="H12114" s="1">
        <v>201.86666666666667</v>
      </c>
      <c r="I12114">
        <f>B12114/60</f>
        <v>3.3644444444444446</v>
      </c>
    </row>
    <row r="12115" spans="1:9" x14ac:dyDescent="0.25">
      <c r="A12115" s="1">
        <v>1.8099846893537984E-3</v>
      </c>
      <c r="B12115" s="1">
        <v>201.88333333333333</v>
      </c>
      <c r="C12115" s="1">
        <v>1.3667003008651609E-5</v>
      </c>
      <c r="D12115" s="1">
        <v>201.88333333333333</v>
      </c>
      <c r="E12115" s="1">
        <v>2.8113809580039951E-6</v>
      </c>
      <c r="F12115" s="1">
        <v>201.88333333333333</v>
      </c>
      <c r="G12115" s="1">
        <v>1.0023831815004942E-6</v>
      </c>
      <c r="H12115" s="1">
        <v>201.88333333333333</v>
      </c>
      <c r="I12115">
        <f>B12115/60</f>
        <v>3.3647222222222219</v>
      </c>
    </row>
    <row r="12116" spans="1:9" x14ac:dyDescent="0.25">
      <c r="A12116" s="1">
        <v>1.8072031367148888E-3</v>
      </c>
      <c r="B12116" s="1">
        <v>201.9</v>
      </c>
      <c r="C12116" s="1">
        <v>1.3652216071998542E-5</v>
      </c>
      <c r="D12116" s="1">
        <v>201.9</v>
      </c>
      <c r="E12116" s="1">
        <v>2.8091975916730926E-6</v>
      </c>
      <c r="F12116" s="1">
        <v>201.9</v>
      </c>
      <c r="G12116" s="1">
        <v>1.0012201362771011E-6</v>
      </c>
      <c r="H12116" s="1">
        <v>201.9</v>
      </c>
      <c r="I12116">
        <f>B12116/60</f>
        <v>3.3650000000000002</v>
      </c>
    </row>
    <row r="12117" spans="1:9" x14ac:dyDescent="0.25">
      <c r="A12117" s="1">
        <v>1.8044244115502117E-3</v>
      </c>
      <c r="B12117" s="1">
        <v>201.91666666666666</v>
      </c>
      <c r="C12117" s="1">
        <v>1.3637449450435882E-5</v>
      </c>
      <c r="D12117" s="1">
        <v>201.91666666666666</v>
      </c>
      <c r="E12117" s="1">
        <v>2.8070159672143188E-6</v>
      </c>
      <c r="F12117" s="1">
        <v>201.91666666666666</v>
      </c>
      <c r="G12117" s="1">
        <v>1.0000572787244012E-6</v>
      </c>
      <c r="H12117" s="1">
        <v>201.91666666666666</v>
      </c>
      <c r="I12117">
        <f>B12117/60</f>
        <v>3.3652777777777776</v>
      </c>
    </row>
    <row r="12118" spans="1:9" x14ac:dyDescent="0.25">
      <c r="A12118" s="1">
        <v>1.8016485128228977E-3</v>
      </c>
      <c r="B12118" s="1">
        <v>201.93333333333334</v>
      </c>
      <c r="C12118" s="1">
        <v>1.3622703110023821E-5</v>
      </c>
      <c r="D12118" s="1">
        <v>201.93333333333334</v>
      </c>
      <c r="E12118" s="1">
        <v>2.8048360825082829E-6</v>
      </c>
      <c r="F12118" s="1">
        <v>201.93333333333334</v>
      </c>
      <c r="G12118" s="1">
        <v>9.9889460787467195E-7</v>
      </c>
      <c r="H12118" s="1">
        <v>201.93333333333334</v>
      </c>
      <c r="I12118">
        <f>B12118/60</f>
        <v>3.3655555555555554</v>
      </c>
    </row>
    <row r="12119" spans="1:9" x14ac:dyDescent="0.25">
      <c r="A12119" s="1">
        <v>1.7988754395102094E-3</v>
      </c>
      <c r="B12119" s="1">
        <v>201.95</v>
      </c>
      <c r="C12119" s="1">
        <v>1.3607977016888525E-5</v>
      </c>
      <c r="D12119" s="1">
        <v>201.95</v>
      </c>
      <c r="E12119" s="1">
        <v>2.802657935438109E-6</v>
      </c>
      <c r="F12119" s="1">
        <v>201.95</v>
      </c>
      <c r="G12119" s="1">
        <v>9.9773212276041117E-7</v>
      </c>
      <c r="H12119" s="1">
        <v>201.95</v>
      </c>
      <c r="I12119">
        <f>B12119/60</f>
        <v>3.3658333333333332</v>
      </c>
    </row>
    <row r="12120" spans="1:9" x14ac:dyDescent="0.25">
      <c r="A12120" s="1">
        <v>1.7961051906032588E-3</v>
      </c>
      <c r="B12120" s="1">
        <v>201.96666666666667</v>
      </c>
      <c r="C12120" s="1">
        <v>1.3593271137221975E-5</v>
      </c>
      <c r="D12120" s="1">
        <v>201.96666666666667</v>
      </c>
      <c r="E12120" s="1">
        <v>2.8004815238894393E-6</v>
      </c>
      <c r="F12120" s="1">
        <v>201.96666666666667</v>
      </c>
      <c r="G12120" s="1">
        <v>9.9656982241432757E-7</v>
      </c>
      <c r="H12120" s="1">
        <v>201.96666666666667</v>
      </c>
      <c r="I12120">
        <f>B12120/60</f>
        <v>3.3661111111111111</v>
      </c>
    </row>
    <row r="12121" spans="1:9" x14ac:dyDescent="0.25">
      <c r="A12121" s="1">
        <v>1.7933377651067302E-3</v>
      </c>
      <c r="B12121" s="1">
        <v>201.98333333333332</v>
      </c>
      <c r="C12121" s="1">
        <v>1.3578585437281821E-5</v>
      </c>
      <c r="D12121" s="1">
        <v>201.98333333333332</v>
      </c>
      <c r="E12121" s="1">
        <v>2.798306845750426E-6</v>
      </c>
      <c r="F12121" s="1">
        <v>201.98333333333332</v>
      </c>
      <c r="G12121" s="1">
        <v>9.9540770586933165E-7</v>
      </c>
      <c r="H12121" s="1">
        <v>201.98333333333332</v>
      </c>
      <c r="I12121">
        <f>B12121/60</f>
        <v>3.3663888888888889</v>
      </c>
    </row>
    <row r="12122" spans="1:9" x14ac:dyDescent="0.25">
      <c r="A12122" s="1">
        <v>1.7905731620386138E-3</v>
      </c>
      <c r="B12122" s="1">
        <v>202</v>
      </c>
      <c r="C12122" s="1">
        <v>1.3563919883391253E-5</v>
      </c>
      <c r="D12122" s="1">
        <v>202</v>
      </c>
      <c r="E12122" s="1">
        <v>2.796133898911729E-6</v>
      </c>
      <c r="F12122" s="1">
        <v>202</v>
      </c>
      <c r="G12122" s="1">
        <v>9.9424577215852535E-7</v>
      </c>
      <c r="H12122" s="1">
        <v>202</v>
      </c>
      <c r="I12122">
        <f>B12122/60</f>
        <v>3.3666666666666667</v>
      </c>
    </row>
    <row r="12123" spans="1:9" x14ac:dyDescent="0.25">
      <c r="A12123" s="1">
        <v>1.7878113804299378E-3</v>
      </c>
      <c r="B12123" s="1">
        <v>202.01666666666668</v>
      </c>
      <c r="C12123" s="1">
        <v>1.3549274441938833E-5</v>
      </c>
      <c r="D12123" s="1">
        <v>202.01666666666668</v>
      </c>
      <c r="E12123" s="1">
        <v>2.7939626812665099E-6</v>
      </c>
      <c r="F12123" s="1">
        <v>202.01666666666668</v>
      </c>
      <c r="G12123" s="1">
        <v>9.9308402031519061E-7</v>
      </c>
      <c r="H12123" s="1">
        <v>202.01666666666668</v>
      </c>
      <c r="I12123">
        <f>B12123/60</f>
        <v>3.3669444444444445</v>
      </c>
    </row>
    <row r="12124" spans="1:9" x14ac:dyDescent="0.25">
      <c r="A12124" s="1">
        <v>1.7850524193245034E-3</v>
      </c>
      <c r="B12124" s="1">
        <v>202.03333333333333</v>
      </c>
      <c r="C12124" s="1">
        <v>1.3534649079378368E-5</v>
      </c>
      <c r="D12124" s="1">
        <v>202.03333333333333</v>
      </c>
      <c r="E12124" s="1">
        <v>2.7917931907104304E-6</v>
      </c>
      <c r="F12124" s="1">
        <v>202.03333333333333</v>
      </c>
      <c r="G12124" s="1">
        <v>9.9192244937277962E-7</v>
      </c>
      <c r="H12124" s="1">
        <v>202.03333333333333</v>
      </c>
      <c r="I12124">
        <f>B12124/60</f>
        <v>3.3672222222222223</v>
      </c>
    </row>
    <row r="12125" spans="1:9" x14ac:dyDescent="0.25">
      <c r="A12125" s="1">
        <v>1.7822962777786285E-3</v>
      </c>
      <c r="B12125" s="1">
        <v>202.05</v>
      </c>
      <c r="C12125" s="1">
        <v>1.3520043762228753E-5</v>
      </c>
      <c r="D12125" s="1">
        <v>202.05</v>
      </c>
      <c r="E12125" s="1">
        <v>2.7896254251416444E-6</v>
      </c>
      <c r="F12125" s="1">
        <v>202.05</v>
      </c>
      <c r="G12125" s="1">
        <v>9.907610583648985E-7</v>
      </c>
      <c r="H12125" s="1">
        <v>202.05</v>
      </c>
      <c r="I12125">
        <f>B12125/60</f>
        <v>3.3675000000000002</v>
      </c>
    </row>
    <row r="12126" spans="1:9" x14ac:dyDescent="0.25">
      <c r="A12126" s="1">
        <v>1.7795429548608905E-3</v>
      </c>
      <c r="B12126" s="1">
        <v>202.06666666666666</v>
      </c>
      <c r="C12126" s="1">
        <v>1.3505458457073844E-5</v>
      </c>
      <c r="D12126" s="1">
        <v>202.06666666666666</v>
      </c>
      <c r="E12126" s="1">
        <v>2.7874593824607997E-6</v>
      </c>
      <c r="F12126" s="1">
        <v>202.06666666666666</v>
      </c>
      <c r="G12126" s="1">
        <v>9.895998463252959E-7</v>
      </c>
      <c r="H12126" s="1">
        <v>202.06666666666666</v>
      </c>
      <c r="I12126">
        <f>B12126/60</f>
        <v>3.3677777777777775</v>
      </c>
    </row>
    <row r="12127" spans="1:9" x14ac:dyDescent="0.25">
      <c r="A12127" s="1">
        <v>1.7767924496518825E-3</v>
      </c>
      <c r="B12127" s="1">
        <v>202.08333333333334</v>
      </c>
      <c r="C12127" s="1">
        <v>1.3490893130562288E-5</v>
      </c>
      <c r="D12127" s="1">
        <v>202.08333333333334</v>
      </c>
      <c r="E12127" s="1">
        <v>2.7852950605710303E-6</v>
      </c>
      <c r="F12127" s="1">
        <v>202.08333333333334</v>
      </c>
      <c r="G12127" s="1">
        <v>9.8843881228784795E-7</v>
      </c>
      <c r="H12127" s="1">
        <v>202.08333333333334</v>
      </c>
      <c r="I12127">
        <f>B12127/60</f>
        <v>3.3680555555555558</v>
      </c>
    </row>
    <row r="12128" spans="1:9" x14ac:dyDescent="0.25">
      <c r="A12128" s="1">
        <v>1.7740447612439592E-3</v>
      </c>
      <c r="B12128" s="1">
        <v>202.1</v>
      </c>
      <c r="C12128" s="1">
        <v>1.347634774940742E-5</v>
      </c>
      <c r="D12128" s="1">
        <v>202.1</v>
      </c>
      <c r="E12128" s="1">
        <v>2.7831324573779486E-6</v>
      </c>
      <c r="F12128" s="1">
        <v>202.1</v>
      </c>
      <c r="G12128" s="1">
        <v>9.8727795528654281E-7</v>
      </c>
      <c r="H12128" s="1">
        <v>202.1</v>
      </c>
      <c r="I12128">
        <f>B12128/60</f>
        <v>3.3683333333333332</v>
      </c>
    </row>
    <row r="12129" spans="1:9" x14ac:dyDescent="0.25">
      <c r="A12129" s="1">
        <v>1.7712998887410001E-3</v>
      </c>
      <c r="B12129" s="1">
        <v>202.11666666666667</v>
      </c>
      <c r="C12129" s="1">
        <v>1.3461822280387075E-5</v>
      </c>
      <c r="D12129" s="1">
        <v>202.11666666666667</v>
      </c>
      <c r="E12129" s="1">
        <v>2.78097157078965E-6</v>
      </c>
      <c r="F12129" s="1">
        <v>202.11666666666667</v>
      </c>
      <c r="G12129" s="1">
        <v>9.8611727435546389E-7</v>
      </c>
      <c r="H12129" s="1">
        <v>202.11666666666667</v>
      </c>
      <c r="I12129">
        <f>B12129/60</f>
        <v>3.3686111111111114</v>
      </c>
    </row>
    <row r="12130" spans="1:9" x14ac:dyDescent="0.25">
      <c r="A12130" s="1">
        <v>1.7685578312581665E-3</v>
      </c>
      <c r="B12130" s="1">
        <v>202.13333333333333</v>
      </c>
      <c r="C12130" s="1">
        <v>1.3447316690343476E-5</v>
      </c>
      <c r="D12130" s="1">
        <v>202.13333333333333</v>
      </c>
      <c r="E12130" s="1">
        <v>2.7788123987166998E-6</v>
      </c>
      <c r="F12130" s="1">
        <v>202.13333333333333</v>
      </c>
      <c r="G12130" s="1">
        <v>9.8495676852877279E-7</v>
      </c>
      <c r="H12130" s="1">
        <v>202.13333333333333</v>
      </c>
      <c r="I12130">
        <f>B12130/60</f>
        <v>3.3688888888888888</v>
      </c>
    </row>
    <row r="12131" spans="1:9" x14ac:dyDescent="0.25">
      <c r="A12131" s="1">
        <v>1.7658185879216694E-3</v>
      </c>
      <c r="B12131" s="1">
        <v>202.15</v>
      </c>
      <c r="C12131" s="1">
        <v>1.343283094618309E-5</v>
      </c>
      <c r="D12131" s="1">
        <v>202.15</v>
      </c>
      <c r="E12131" s="1">
        <v>2.7766549390721377E-6</v>
      </c>
      <c r="F12131" s="1">
        <v>202.15</v>
      </c>
      <c r="G12131" s="1">
        <v>9.8379643684069354E-7</v>
      </c>
      <c r="H12131" s="1">
        <v>202.15</v>
      </c>
      <c r="I12131">
        <f>B12131/60</f>
        <v>3.3691666666666666</v>
      </c>
    </row>
    <row r="12132" spans="1:9" x14ac:dyDescent="0.25">
      <c r="A12132" s="1">
        <v>1.7630821578685366E-3</v>
      </c>
      <c r="B12132" s="1">
        <v>202.16666666666666</v>
      </c>
      <c r="C12132" s="1">
        <v>1.3418365014876461E-5</v>
      </c>
      <c r="D12132" s="1">
        <v>202.16666666666666</v>
      </c>
      <c r="E12132" s="1">
        <v>2.7744991897714672E-6</v>
      </c>
      <c r="F12132" s="1">
        <v>202.16666666666666</v>
      </c>
      <c r="G12132" s="1">
        <v>9.8263627832548894E-7</v>
      </c>
      <c r="H12132" s="1">
        <v>202.16666666666666</v>
      </c>
      <c r="I12132">
        <f>B12132/60</f>
        <v>3.3694444444444445</v>
      </c>
    </row>
    <row r="12133" spans="1:9" x14ac:dyDescent="0.25">
      <c r="A12133" s="1">
        <v>1.7603485402463896E-3</v>
      </c>
      <c r="B12133" s="1">
        <v>202.18333333333334</v>
      </c>
      <c r="C12133" s="1">
        <v>1.3403918863458108E-5</v>
      </c>
      <c r="D12133" s="1">
        <v>202.18333333333334</v>
      </c>
      <c r="E12133" s="1">
        <v>2.7723451487326551E-6</v>
      </c>
      <c r="F12133" s="1">
        <v>202.18333333333334</v>
      </c>
      <c r="G12133" s="1">
        <v>9.8147629201744657E-7</v>
      </c>
      <c r="H12133" s="1">
        <v>202.18333333333334</v>
      </c>
      <c r="I12133">
        <f>B12133/60</f>
        <v>3.3697222222222223</v>
      </c>
    </row>
    <row r="12134" spans="1:9" x14ac:dyDescent="0.25">
      <c r="A12134" s="1">
        <v>1.7576177342132121E-3</v>
      </c>
      <c r="B12134" s="1">
        <v>202.2</v>
      </c>
      <c r="C12134" s="1">
        <v>1.3389492459026356E-5</v>
      </c>
      <c r="D12134" s="1">
        <v>202.2</v>
      </c>
      <c r="E12134" s="1">
        <v>2.7701928138761241E-6</v>
      </c>
      <c r="F12134" s="1">
        <v>202.2</v>
      </c>
      <c r="G12134" s="1">
        <v>9.8031647695085484E-7</v>
      </c>
      <c r="H12134" s="1">
        <v>202.2</v>
      </c>
      <c r="I12134">
        <f>B12134/60</f>
        <v>3.3699999999999997</v>
      </c>
    </row>
    <row r="12135" spans="1:9" x14ac:dyDescent="0.25">
      <c r="A12135" s="1">
        <v>1.7548897389371362E-3</v>
      </c>
      <c r="B12135" s="1">
        <v>202.21666666666667</v>
      </c>
      <c r="C12135" s="1">
        <v>1.33750857687432E-5</v>
      </c>
      <c r="D12135" s="1">
        <v>202.21666666666667</v>
      </c>
      <c r="E12135" s="1">
        <v>2.7680421831247538E-6</v>
      </c>
      <c r="F12135" s="1">
        <v>202.21666666666667</v>
      </c>
      <c r="G12135" s="1">
        <v>9.7915683215998481E-7</v>
      </c>
      <c r="H12135" s="1">
        <v>202.21666666666667</v>
      </c>
      <c r="I12135">
        <f>B12135/60</f>
        <v>3.3702777777777779</v>
      </c>
    </row>
    <row r="12136" spans="1:9" x14ac:dyDescent="0.25">
      <c r="A12136" s="1">
        <v>1.7521645535962221E-3</v>
      </c>
      <c r="B12136" s="1">
        <v>202.23333333333332</v>
      </c>
      <c r="C12136" s="1">
        <v>1.3360698759834167E-5</v>
      </c>
      <c r="D12136" s="1">
        <v>202.23333333333332</v>
      </c>
      <c r="E12136" s="1">
        <v>2.7658932544038708E-6</v>
      </c>
      <c r="F12136" s="1">
        <v>202.23333333333332</v>
      </c>
      <c r="G12136" s="1">
        <v>9.7799735667906625E-7</v>
      </c>
      <c r="H12136" s="1">
        <v>202.23333333333332</v>
      </c>
      <c r="I12136">
        <f>B12136/60</f>
        <v>3.3705555555555553</v>
      </c>
    </row>
    <row r="12137" spans="1:9" x14ac:dyDescent="0.25">
      <c r="A12137" s="1">
        <v>1.7494421773782483E-3</v>
      </c>
      <c r="B12137" s="1">
        <v>202.25</v>
      </c>
      <c r="C12137" s="1">
        <v>1.3346331399588179E-5</v>
      </c>
      <c r="D12137" s="1">
        <v>202.25</v>
      </c>
      <c r="E12137" s="1">
        <v>2.76374602564125E-6</v>
      </c>
      <c r="F12137" s="1">
        <v>202.25</v>
      </c>
      <c r="G12137" s="1">
        <v>9.7683804954226834E-7</v>
      </c>
      <c r="H12137" s="1">
        <v>202.25</v>
      </c>
      <c r="I12137">
        <f>B12137/60</f>
        <v>3.3708333333333331</v>
      </c>
    </row>
    <row r="12138" spans="1:9" x14ac:dyDescent="0.25">
      <c r="A12138" s="1">
        <v>1.7467226094804987E-3</v>
      </c>
      <c r="B12138" s="1">
        <v>202.26666666666668</v>
      </c>
      <c r="C12138" s="1">
        <v>1.3331983655357417E-5</v>
      </c>
      <c r="D12138" s="1">
        <v>202.26666666666668</v>
      </c>
      <c r="E12138" s="1">
        <v>2.7616004947671068E-6</v>
      </c>
      <c r="F12138" s="1">
        <v>202.26666666666668</v>
      </c>
      <c r="G12138" s="1">
        <v>9.7567890978367538E-7</v>
      </c>
      <c r="H12138" s="1">
        <v>202.26666666666668</v>
      </c>
      <c r="I12138">
        <f>B12138/60</f>
        <v>3.3711111111111114</v>
      </c>
    </row>
    <row r="12139" spans="1:9" x14ac:dyDescent="0.25">
      <c r="A12139" s="1">
        <v>1.7440058491095592E-3</v>
      </c>
      <c r="B12139" s="1">
        <v>202.28333333333333</v>
      </c>
      <c r="C12139" s="1">
        <v>1.3317655494557166E-5</v>
      </c>
      <c r="D12139" s="1">
        <v>202.28333333333333</v>
      </c>
      <c r="E12139" s="1">
        <v>2.7594566597140954E-6</v>
      </c>
      <c r="F12139" s="1">
        <v>202.28333333333333</v>
      </c>
      <c r="G12139" s="1">
        <v>9.7451993643726451E-7</v>
      </c>
      <c r="H12139" s="1">
        <v>202.28333333333333</v>
      </c>
      <c r="I12139">
        <f>B12139/60</f>
        <v>3.3713888888888888</v>
      </c>
    </row>
    <row r="12140" spans="1:9" x14ac:dyDescent="0.25">
      <c r="A12140" s="1">
        <v>1.7412918954811127E-3</v>
      </c>
      <c r="B12140" s="1">
        <v>202.3</v>
      </c>
      <c r="C12140" s="1">
        <v>1.3303346884665689E-5</v>
      </c>
      <c r="D12140" s="1">
        <v>202.3</v>
      </c>
      <c r="E12140" s="1">
        <v>2.7573145184173028E-6</v>
      </c>
      <c r="F12140" s="1">
        <v>202.3</v>
      </c>
      <c r="G12140" s="1">
        <v>9.7336112853688177E-7</v>
      </c>
      <c r="H12140" s="1">
        <v>202.3</v>
      </c>
      <c r="I12140">
        <f>B12140/60</f>
        <v>3.371666666666667</v>
      </c>
    </row>
    <row r="12141" spans="1:9" x14ac:dyDescent="0.25">
      <c r="A12141" s="1">
        <v>1.7385807478197404E-3</v>
      </c>
      <c r="B12141" s="1">
        <v>202.31666666666666</v>
      </c>
      <c r="C12141" s="1">
        <v>1.3289057793224092E-5</v>
      </c>
      <c r="D12141" s="1">
        <v>202.31666666666666</v>
      </c>
      <c r="E12141" s="1">
        <v>2.7551740688142488E-6</v>
      </c>
      <c r="F12141" s="1">
        <v>202.31666666666666</v>
      </c>
      <c r="G12141" s="1">
        <v>9.7220248511622012E-7</v>
      </c>
      <c r="H12141" s="1">
        <v>202.31666666666666</v>
      </c>
      <c r="I12141">
        <f>B12141/60</f>
        <v>3.3719444444444444</v>
      </c>
    </row>
    <row r="12142" spans="1:9" x14ac:dyDescent="0.25">
      <c r="A12142" s="1">
        <v>1.7358724053587241E-3</v>
      </c>
      <c r="B12142" s="1">
        <v>202.33333333333334</v>
      </c>
      <c r="C12142" s="1">
        <v>1.3274788187836171E-5</v>
      </c>
      <c r="D12142" s="1">
        <v>202.33333333333334</v>
      </c>
      <c r="E12142" s="1">
        <v>2.753035308844875E-6</v>
      </c>
      <c r="F12142" s="1">
        <v>202.33333333333334</v>
      </c>
      <c r="G12142" s="1">
        <v>9.7104400520879401E-7</v>
      </c>
      <c r="H12142" s="1">
        <v>202.33333333333334</v>
      </c>
      <c r="I12142">
        <f>B12142/60</f>
        <v>3.3722222222222222</v>
      </c>
    </row>
    <row r="12143" spans="1:9" x14ac:dyDescent="0.25">
      <c r="A12143" s="1">
        <v>1.7331668673398594E-3</v>
      </c>
      <c r="B12143" s="1">
        <v>202.35</v>
      </c>
      <c r="C12143" s="1">
        <v>1.3260538036168282E-5</v>
      </c>
      <c r="D12143" s="1">
        <v>202.35</v>
      </c>
      <c r="E12143" s="1">
        <v>2.7508982364515479E-6</v>
      </c>
      <c r="F12143" s="1">
        <v>202.35</v>
      </c>
      <c r="G12143" s="1">
        <v>9.6988568784791607E-7</v>
      </c>
      <c r="H12143" s="1">
        <v>202.35</v>
      </c>
      <c r="I12143">
        <f>B12143/60</f>
        <v>3.3725000000000001</v>
      </c>
    </row>
    <row r="12144" spans="1:9" x14ac:dyDescent="0.25">
      <c r="A12144" s="1">
        <v>1.730464133013257E-3</v>
      </c>
      <c r="B12144" s="1">
        <v>202.36666666666667</v>
      </c>
      <c r="C12144" s="1">
        <v>1.324630730594921E-5</v>
      </c>
      <c r="D12144" s="1">
        <v>202.36666666666667</v>
      </c>
      <c r="E12144" s="1">
        <v>2.748762849579053E-6</v>
      </c>
      <c r="F12144" s="1">
        <v>202.36666666666667</v>
      </c>
      <c r="G12144" s="1">
        <v>9.6872753206667278E-7</v>
      </c>
      <c r="H12144" s="1">
        <v>202.36666666666667</v>
      </c>
      <c r="I12144">
        <f>B12144/60</f>
        <v>3.3727777777777779</v>
      </c>
    </row>
    <row r="12145" spans="1:9" x14ac:dyDescent="0.25">
      <c r="A12145" s="1">
        <v>1.7277642016371615E-3</v>
      </c>
      <c r="B12145" s="1">
        <v>202.38333333333333</v>
      </c>
      <c r="C12145" s="1">
        <v>1.3232095964970021E-5</v>
      </c>
      <c r="D12145" s="1">
        <v>202.38333333333333</v>
      </c>
      <c r="E12145" s="1">
        <v>2.7466291461745868E-6</v>
      </c>
      <c r="F12145" s="1">
        <v>202.38333333333333</v>
      </c>
      <c r="G12145" s="1">
        <v>9.6756953689790076E-7</v>
      </c>
      <c r="H12145" s="1">
        <v>202.38333333333333</v>
      </c>
      <c r="I12145">
        <f>B12145/60</f>
        <v>3.3730555555555553</v>
      </c>
    </row>
    <row r="12146" spans="1:9" x14ac:dyDescent="0.25">
      <c r="A12146" s="1">
        <v>1.7250670724777678E-3</v>
      </c>
      <c r="B12146" s="1">
        <v>202.4</v>
      </c>
      <c r="C12146" s="1">
        <v>1.3217903981083944E-5</v>
      </c>
      <c r="D12146" s="1">
        <v>202.4</v>
      </c>
      <c r="E12146" s="1">
        <v>2.7444971241877553E-6</v>
      </c>
      <c r="F12146" s="1">
        <v>202.4</v>
      </c>
      <c r="G12146" s="1">
        <v>9.6641170137416173E-7</v>
      </c>
      <c r="H12146" s="1">
        <v>202.4</v>
      </c>
      <c r="I12146">
        <f>B12146/60</f>
        <v>3.3733333333333335</v>
      </c>
    </row>
    <row r="12147" spans="1:9" x14ac:dyDescent="0.25">
      <c r="A12147" s="1">
        <v>1.7223727448090389E-3</v>
      </c>
      <c r="B12147" s="1">
        <v>202.41666666666666</v>
      </c>
      <c r="C12147" s="1">
        <v>1.320373132220619E-5</v>
      </c>
      <c r="D12147" s="1">
        <v>202.41666666666666</v>
      </c>
      <c r="E12147" s="1">
        <v>2.7423667815705757E-6</v>
      </c>
      <c r="F12147" s="1">
        <v>202.41666666666666</v>
      </c>
      <c r="G12147" s="1">
        <v>9.6525402452771908E-7</v>
      </c>
      <c r="H12147" s="1">
        <v>202.41666666666666</v>
      </c>
      <c r="I12147">
        <f>B12147/60</f>
        <v>3.3736111111111109</v>
      </c>
    </row>
    <row r="12148" spans="1:9" x14ac:dyDescent="0.25">
      <c r="A12148" s="1">
        <v>1.7196812179125285E-3</v>
      </c>
      <c r="B12148" s="1">
        <v>202.43333333333334</v>
      </c>
      <c r="C12148" s="1">
        <v>1.3189577956313877E-5</v>
      </c>
      <c r="D12148" s="1">
        <v>202.43333333333334</v>
      </c>
      <c r="E12148" s="1">
        <v>2.740238116277462E-6</v>
      </c>
      <c r="F12148" s="1">
        <v>202.43333333333334</v>
      </c>
      <c r="G12148" s="1">
        <v>9.6409650539051367E-7</v>
      </c>
      <c r="H12148" s="1">
        <v>202.43333333333334</v>
      </c>
      <c r="I12148">
        <f>B12148/60</f>
        <v>3.3738888888888892</v>
      </c>
    </row>
    <row r="12149" spans="1:9" x14ac:dyDescent="0.25">
      <c r="A12149" s="1">
        <v>1.7169924910772087E-3</v>
      </c>
      <c r="B12149" s="1">
        <v>202.45</v>
      </c>
      <c r="C12149" s="1">
        <v>1.3175443851445842E-5</v>
      </c>
      <c r="D12149" s="1">
        <v>202.45</v>
      </c>
      <c r="E12149" s="1">
        <v>2.7381111262652272E-6</v>
      </c>
      <c r="F12149" s="1">
        <v>202.45</v>
      </c>
      <c r="G12149" s="1">
        <v>9.6293914299414121E-7</v>
      </c>
      <c r="H12149" s="1">
        <v>202.45</v>
      </c>
      <c r="I12149">
        <f>B12149/60</f>
        <v>3.3741666666666665</v>
      </c>
    </row>
    <row r="12150" spans="1:9" x14ac:dyDescent="0.25">
      <c r="A12150" s="1">
        <v>1.7143065635992953E-3</v>
      </c>
      <c r="B12150" s="1">
        <v>202.46666666666667</v>
      </c>
      <c r="C12150" s="1">
        <v>1.3161328975702543E-5</v>
      </c>
      <c r="D12150" s="1">
        <v>202.46666666666667</v>
      </c>
      <c r="E12150" s="1">
        <v>2.7359858094930818E-6</v>
      </c>
      <c r="F12150" s="1">
        <v>202.46666666666667</v>
      </c>
      <c r="G12150" s="1">
        <v>9.6178193636982513E-7</v>
      </c>
      <c r="H12150" s="1">
        <v>202.46666666666667</v>
      </c>
      <c r="I12150">
        <f>B12150/60</f>
        <v>3.3744444444444444</v>
      </c>
    </row>
    <row r="12151" spans="1:9" x14ac:dyDescent="0.25">
      <c r="A12151" s="1">
        <v>1.7116234347820825E-3</v>
      </c>
      <c r="B12151" s="1">
        <v>202.48333333333332</v>
      </c>
      <c r="C12151" s="1">
        <v>1.3147233297245891E-5</v>
      </c>
      <c r="D12151" s="1">
        <v>202.48333333333332</v>
      </c>
      <c r="E12151" s="1">
        <v>2.7338621639226254E-6</v>
      </c>
      <c r="F12151" s="1">
        <v>202.48333333333332</v>
      </c>
      <c r="G12151" s="1">
        <v>9.6062488454839879E-7</v>
      </c>
      <c r="H12151" s="1">
        <v>202.48333333333332</v>
      </c>
      <c r="I12151">
        <f>B12151/60</f>
        <v>3.3747222222222222</v>
      </c>
    </row>
    <row r="12152" spans="1:9" x14ac:dyDescent="0.25">
      <c r="A12152" s="1">
        <v>1.7089431039357739E-3</v>
      </c>
      <c r="B12152" s="1">
        <v>202.5</v>
      </c>
      <c r="C12152" s="1">
        <v>1.3133156784299151E-5</v>
      </c>
      <c r="D12152" s="1">
        <v>202.5</v>
      </c>
      <c r="E12152" s="1">
        <v>2.7317401875178414E-6</v>
      </c>
      <c r="F12152" s="1">
        <v>202.5</v>
      </c>
      <c r="G12152" s="1">
        <v>9.5946798656027863E-7</v>
      </c>
      <c r="H12152" s="1">
        <v>202.5</v>
      </c>
      <c r="I12152">
        <f>B12152/60</f>
        <v>3.375</v>
      </c>
    </row>
    <row r="12153" spans="1:9" x14ac:dyDescent="0.25">
      <c r="A12153" s="1">
        <v>1.7062655703773205E-3</v>
      </c>
      <c r="B12153" s="1">
        <v>202.51666666666668</v>
      </c>
      <c r="C12153" s="1">
        <v>1.3119099405146777E-5</v>
      </c>
      <c r="D12153" s="1">
        <v>202.51666666666668</v>
      </c>
      <c r="E12153" s="1">
        <v>2.7296198782450962E-6</v>
      </c>
      <c r="F12153" s="1">
        <v>202.51666666666668</v>
      </c>
      <c r="G12153" s="1">
        <v>9.5831124143544356E-7</v>
      </c>
      <c r="H12153" s="1">
        <v>202.51666666666668</v>
      </c>
      <c r="I12153">
        <f>B12153/60</f>
        <v>3.3752777777777778</v>
      </c>
    </row>
    <row r="12154" spans="1:9" x14ac:dyDescent="0.25">
      <c r="A12154" s="1">
        <v>1.7035908334302619E-3</v>
      </c>
      <c r="B12154" s="1">
        <v>202.53333333333333</v>
      </c>
      <c r="C12154" s="1">
        <v>1.3105061128134285E-5</v>
      </c>
      <c r="D12154" s="1">
        <v>202.53333333333333</v>
      </c>
      <c r="E12154" s="1">
        <v>2.7275012340731381E-6</v>
      </c>
      <c r="F12154" s="1">
        <v>202.53333333333333</v>
      </c>
      <c r="G12154" s="1">
        <v>9.5715464820341321E-7</v>
      </c>
      <c r="H12154" s="1">
        <v>202.53333333333333</v>
      </c>
      <c r="I12154">
        <f>B12154/60</f>
        <v>3.3755555555555556</v>
      </c>
    </row>
    <row r="12155" spans="1:9" x14ac:dyDescent="0.25">
      <c r="A12155" s="1">
        <v>1.7009188924245657E-3</v>
      </c>
      <c r="B12155" s="1">
        <v>202.55</v>
      </c>
      <c r="C12155" s="1">
        <v>1.3091041921668126E-5</v>
      </c>
      <c r="D12155" s="1">
        <v>202.55</v>
      </c>
      <c r="E12155" s="1">
        <v>2.7253842529730869E-6</v>
      </c>
      <c r="F12155" s="1">
        <v>202.55</v>
      </c>
      <c r="G12155" s="1">
        <v>9.5599820589322736E-7</v>
      </c>
      <c r="H12155" s="1">
        <v>202.55</v>
      </c>
      <c r="I12155">
        <f>B12155/60</f>
        <v>3.3758333333333335</v>
      </c>
    </row>
    <row r="12156" spans="1:9" x14ac:dyDescent="0.25">
      <c r="A12156" s="1">
        <v>1.698249746696477E-3</v>
      </c>
      <c r="B12156" s="1">
        <v>202.56666666666666</v>
      </c>
      <c r="C12156" s="1">
        <v>1.3077041754215552E-5</v>
      </c>
      <c r="D12156" s="1">
        <v>202.56666666666666</v>
      </c>
      <c r="E12156" s="1">
        <v>2.7232689329184342E-6</v>
      </c>
      <c r="F12156" s="1">
        <v>202.56666666666666</v>
      </c>
      <c r="G12156" s="1">
        <v>9.5484191353342434E-7</v>
      </c>
      <c r="H12156" s="1">
        <v>202.56666666666666</v>
      </c>
      <c r="I12156">
        <f>B12156/60</f>
        <v>3.3761111111111108</v>
      </c>
    </row>
    <row r="12157" spans="1:9" x14ac:dyDescent="0.25">
      <c r="A12157" s="1">
        <v>1.6955833955883568E-3</v>
      </c>
      <c r="B12157" s="1">
        <v>202.58333333333334</v>
      </c>
      <c r="C12157" s="1">
        <v>1.3063060594304478E-5</v>
      </c>
      <c r="D12157" s="1">
        <v>202.58333333333334</v>
      </c>
      <c r="E12157" s="1">
        <v>2.7211552718850401E-6</v>
      </c>
      <c r="F12157" s="1">
        <v>202.58333333333334</v>
      </c>
      <c r="G12157" s="1">
        <v>9.5368577015202179E-7</v>
      </c>
      <c r="H12157" s="1">
        <v>202.58333333333334</v>
      </c>
      <c r="I12157">
        <f>B12157/60</f>
        <v>3.3763888888888891</v>
      </c>
    </row>
    <row r="12158" spans="1:9" x14ac:dyDescent="0.25">
      <c r="A12158" s="1">
        <v>1.6929198384485443E-3</v>
      </c>
      <c r="B12158" s="1">
        <v>202.6</v>
      </c>
      <c r="C12158" s="1">
        <v>1.3049098410523367E-5</v>
      </c>
      <c r="D12158" s="1">
        <v>202.6</v>
      </c>
      <c r="E12158" s="1">
        <v>2.7190432678511225E-6</v>
      </c>
      <c r="F12158" s="1">
        <v>202.6</v>
      </c>
      <c r="G12158" s="1">
        <v>9.525297747764986E-7</v>
      </c>
      <c r="H12158" s="1">
        <v>202.6</v>
      </c>
      <c r="I12158">
        <f>B12158/60</f>
        <v>3.3766666666666665</v>
      </c>
    </row>
    <row r="12159" spans="1:9" x14ac:dyDescent="0.25">
      <c r="A12159" s="1">
        <v>1.6902590746312016E-3</v>
      </c>
      <c r="B12159" s="1">
        <v>202.61666666666667</v>
      </c>
      <c r="C12159" s="1">
        <v>1.3035155171521055E-5</v>
      </c>
      <c r="D12159" s="1">
        <v>202.61666666666667</v>
      </c>
      <c r="E12159" s="1">
        <v>2.7169329187972659E-6</v>
      </c>
      <c r="F12159" s="1">
        <v>202.61666666666667</v>
      </c>
      <c r="G12159" s="1">
        <v>9.5137392643377497E-7</v>
      </c>
      <c r="H12159" s="1">
        <v>202.61666666666667</v>
      </c>
      <c r="I12159">
        <f>B12159/60</f>
        <v>3.3769444444444447</v>
      </c>
    </row>
    <row r="12160" spans="1:9" x14ac:dyDescent="0.25">
      <c r="A12160" s="1">
        <v>1.6876011034961669E-3</v>
      </c>
      <c r="B12160" s="1">
        <v>202.63333333333333</v>
      </c>
      <c r="C12160" s="1">
        <v>1.3021230846006664E-5</v>
      </c>
      <c r="D12160" s="1">
        <v>202.63333333333333</v>
      </c>
      <c r="E12160" s="1">
        <v>2.7148242227064016E-6</v>
      </c>
      <c r="F12160" s="1">
        <v>202.63333333333333</v>
      </c>
      <c r="G12160" s="1">
        <v>9.5021822415019711E-7</v>
      </c>
      <c r="H12160" s="1">
        <v>202.63333333333333</v>
      </c>
      <c r="I12160">
        <f>B12160/60</f>
        <v>3.3772222222222221</v>
      </c>
    </row>
    <row r="12161" spans="1:9" x14ac:dyDescent="0.25">
      <c r="A12161" s="1">
        <v>1.6849459244088207E-3</v>
      </c>
      <c r="B12161" s="1">
        <v>202.65</v>
      </c>
      <c r="C12161" s="1">
        <v>1.3007325402749445E-5</v>
      </c>
      <c r="D12161" s="1">
        <v>202.65</v>
      </c>
      <c r="E12161" s="1">
        <v>2.7127171775638188E-6</v>
      </c>
      <c r="F12161" s="1">
        <v>202.65</v>
      </c>
      <c r="G12161" s="1">
        <v>9.4906266695151757E-7</v>
      </c>
      <c r="H12161" s="1">
        <v>202.65</v>
      </c>
      <c r="I12161">
        <f>B12161/60</f>
        <v>3.3774999999999999</v>
      </c>
    </row>
    <row r="12162" spans="1:9" x14ac:dyDescent="0.25">
      <c r="A12162" s="1">
        <v>1.6822935367399379E-3</v>
      </c>
      <c r="B12162" s="1">
        <v>202.66666666666666</v>
      </c>
      <c r="C12162" s="1">
        <v>1.2993438810578659E-5</v>
      </c>
      <c r="D12162" s="1">
        <v>202.66666666666666</v>
      </c>
      <c r="E12162" s="1">
        <v>2.7106117813571517E-6</v>
      </c>
      <c r="F12162" s="1">
        <v>202.66666666666666</v>
      </c>
      <c r="G12162" s="1">
        <v>9.479072538628838E-7</v>
      </c>
      <c r="H12162" s="1">
        <v>202.66666666666666</v>
      </c>
      <c r="I12162">
        <f>B12162/60</f>
        <v>3.3777777777777778</v>
      </c>
    </row>
    <row r="12163" spans="1:9" x14ac:dyDescent="0.25">
      <c r="A12163" s="1">
        <v>1.6796439398655536E-3</v>
      </c>
      <c r="B12163" s="1">
        <v>202.68333333333334</v>
      </c>
      <c r="C12163" s="1">
        <v>1.2979571038383429E-5</v>
      </c>
      <c r="D12163" s="1">
        <v>202.68333333333334</v>
      </c>
      <c r="E12163" s="1">
        <v>2.7085080320763777E-6</v>
      </c>
      <c r="F12163" s="1">
        <v>202.68333333333334</v>
      </c>
      <c r="G12163" s="1">
        <v>9.4675198390881889E-7</v>
      </c>
      <c r="H12163" s="1">
        <v>202.68333333333334</v>
      </c>
      <c r="I12163">
        <f>B12163/60</f>
        <v>3.3780555555555556</v>
      </c>
    </row>
    <row r="12164" spans="1:9" x14ac:dyDescent="0.25">
      <c r="A12164" s="1">
        <v>1.6769971331668237E-3</v>
      </c>
      <c r="B12164" s="1">
        <v>202.7</v>
      </c>
      <c r="C12164" s="1">
        <v>1.2965722055112624E-5</v>
      </c>
      <c r="D12164" s="1">
        <v>202.7</v>
      </c>
      <c r="E12164" s="1">
        <v>2.7064059277138146E-6</v>
      </c>
      <c r="F12164" s="1">
        <v>202.7</v>
      </c>
      <c r="G12164" s="1">
        <v>9.455968561132118E-7</v>
      </c>
      <c r="H12164" s="1">
        <v>202.7</v>
      </c>
      <c r="I12164">
        <f>B12164/60</f>
        <v>3.378333333333333</v>
      </c>
    </row>
    <row r="12165" spans="1:9" x14ac:dyDescent="0.25">
      <c r="A12165" s="1">
        <v>1.6743531160298985E-3</v>
      </c>
      <c r="B12165" s="1">
        <v>202.71666666666667</v>
      </c>
      <c r="C12165" s="1">
        <v>1.2951891829774728E-5</v>
      </c>
      <c r="D12165" s="1">
        <v>202.71666666666667</v>
      </c>
      <c r="E12165" s="1">
        <v>2.7043054662641157E-6</v>
      </c>
      <c r="F12165" s="1">
        <v>202.71666666666667</v>
      </c>
      <c r="G12165" s="1">
        <v>9.4444186949930015E-7</v>
      </c>
      <c r="H12165" s="1">
        <v>202.71666666666667</v>
      </c>
      <c r="I12165">
        <f>B12165/60</f>
        <v>3.3786111111111112</v>
      </c>
    </row>
    <row r="12166" spans="1:9" x14ac:dyDescent="0.25">
      <c r="A12166" s="1">
        <v>1.6717118878457836E-3</v>
      </c>
      <c r="B12166" s="1">
        <v>202.73333333333332</v>
      </c>
      <c r="C12166" s="1">
        <v>1.293808033143771E-5</v>
      </c>
      <c r="D12166" s="1">
        <v>202.73333333333332</v>
      </c>
      <c r="E12166" s="1">
        <v>2.7022066457242661E-6</v>
      </c>
      <c r="F12166" s="1">
        <v>202.73333333333332</v>
      </c>
      <c r="G12166" s="1">
        <v>9.4328702308966127E-7</v>
      </c>
      <c r="H12166" s="1">
        <v>202.73333333333332</v>
      </c>
      <c r="I12166">
        <f>B12166/60</f>
        <v>3.3788888888888886</v>
      </c>
    </row>
    <row r="12167" spans="1:9" x14ac:dyDescent="0.25">
      <c r="A12167" s="1">
        <v>1.6690734480102189E-3</v>
      </c>
      <c r="B12167" s="1">
        <v>202.75</v>
      </c>
      <c r="C12167" s="1">
        <v>1.2924287529228881E-5</v>
      </c>
      <c r="D12167" s="1">
        <v>202.75</v>
      </c>
      <c r="E12167" s="1">
        <v>2.7001094640935804E-6</v>
      </c>
      <c r="F12167" s="1">
        <v>202.75</v>
      </c>
      <c r="G12167" s="1">
        <v>9.4213231590619805E-7</v>
      </c>
      <c r="H12167" s="1">
        <v>202.75</v>
      </c>
      <c r="I12167">
        <f>B12167/60</f>
        <v>3.3791666666666669</v>
      </c>
    </row>
    <row r="12168" spans="1:9" x14ac:dyDescent="0.25">
      <c r="A12168" s="1">
        <v>1.6664377959235452E-3</v>
      </c>
      <c r="B12168" s="1">
        <v>202.76666666666668</v>
      </c>
      <c r="C12168" s="1">
        <v>1.2910513392334773E-5</v>
      </c>
      <c r="D12168" s="1">
        <v>202.76666666666668</v>
      </c>
      <c r="E12168" s="1">
        <v>2.6980139193736966E-6</v>
      </c>
      <c r="F12168" s="1">
        <v>202.76666666666668</v>
      </c>
      <c r="G12168" s="1">
        <v>9.4097774697013069E-7</v>
      </c>
      <c r="H12168" s="1">
        <v>202.76666666666668</v>
      </c>
      <c r="I12168">
        <f>B12168/60</f>
        <v>3.3794444444444447</v>
      </c>
    </row>
    <row r="12169" spans="1:9" x14ac:dyDescent="0.25">
      <c r="A12169" s="1">
        <v>1.6638049309905833E-3</v>
      </c>
      <c r="B12169" s="1">
        <v>202.78333333333333</v>
      </c>
      <c r="C12169" s="1">
        <v>1.289675789000102E-5</v>
      </c>
      <c r="D12169" s="1">
        <v>202.78333333333333</v>
      </c>
      <c r="E12169" s="1">
        <v>2.6959200095685733E-6</v>
      </c>
      <c r="F12169" s="1">
        <v>202.78333333333333</v>
      </c>
      <c r="G12169" s="1">
        <v>9.3982331530198362E-7</v>
      </c>
      <c r="H12169" s="1">
        <v>202.78333333333333</v>
      </c>
      <c r="I12169">
        <f>B12169/60</f>
        <v>3.3797222222222221</v>
      </c>
    </row>
    <row r="12170" spans="1:9" x14ac:dyDescent="0.25">
      <c r="A12170" s="1">
        <v>1.6611748526205099E-3</v>
      </c>
      <c r="B12170" s="1">
        <v>202.8</v>
      </c>
      <c r="C12170" s="1">
        <v>1.2883020991532206E-5</v>
      </c>
      <c r="D12170" s="1">
        <v>202.8</v>
      </c>
      <c r="E12170" s="1">
        <v>2.6938277326844837E-6</v>
      </c>
      <c r="F12170" s="1">
        <v>202.8</v>
      </c>
      <c r="G12170" s="1">
        <v>9.3866901992157848E-7</v>
      </c>
      <c r="H12170" s="1">
        <v>202.8</v>
      </c>
      <c r="I12170">
        <f>B12170/60</f>
        <v>3.3800000000000003</v>
      </c>
    </row>
    <row r="12171" spans="1:9" x14ac:dyDescent="0.25">
      <c r="A12171" s="1">
        <v>1.658547560226737E-3</v>
      </c>
      <c r="B12171" s="1">
        <v>202.81666666666666</v>
      </c>
      <c r="C12171" s="1">
        <v>1.2869302666291757E-5</v>
      </c>
      <c r="D12171" s="1">
        <v>202.81666666666666</v>
      </c>
      <c r="E12171" s="1">
        <v>2.6917370867300171E-6</v>
      </c>
      <c r="F12171" s="1">
        <v>202.81666666666666</v>
      </c>
      <c r="G12171" s="1">
        <v>9.375148598480238E-7</v>
      </c>
      <c r="H12171" s="1">
        <v>202.81666666666666</v>
      </c>
      <c r="I12171">
        <f>B12171/60</f>
        <v>3.3802777777777777</v>
      </c>
    </row>
    <row r="12172" spans="1:9" x14ac:dyDescent="0.25">
      <c r="A12172" s="1">
        <v>1.6559230532267955E-3</v>
      </c>
      <c r="B12172" s="1">
        <v>202.83333333333334</v>
      </c>
      <c r="C12172" s="1">
        <v>1.2855602883701805E-5</v>
      </c>
      <c r="D12172" s="1">
        <v>202.83333333333334</v>
      </c>
      <c r="E12172" s="1">
        <v>2.6896480697160705E-6</v>
      </c>
      <c r="F12172" s="1">
        <v>202.83333333333334</v>
      </c>
      <c r="G12172" s="1">
        <v>9.363608340997077E-7</v>
      </c>
      <c r="H12172" s="1">
        <v>202.83333333333334</v>
      </c>
      <c r="I12172">
        <f>B12172/60</f>
        <v>3.3805555555555555</v>
      </c>
    </row>
    <row r="12173" spans="1:9" x14ac:dyDescent="0.25">
      <c r="A12173" s="1">
        <v>1.6533013310422145E-3</v>
      </c>
      <c r="B12173" s="1">
        <v>202.85</v>
      </c>
      <c r="C12173" s="1">
        <v>1.2841921613243054E-5</v>
      </c>
      <c r="D12173" s="1">
        <v>202.85</v>
      </c>
      <c r="E12173" s="1">
        <v>2.6875606796558467E-6</v>
      </c>
      <c r="F12173" s="1">
        <v>202.85</v>
      </c>
      <c r="G12173" s="1">
        <v>9.3520694169428595E-7</v>
      </c>
      <c r="H12173" s="1">
        <v>202.85</v>
      </c>
      <c r="I12173">
        <f>B12173/60</f>
        <v>3.3808333333333334</v>
      </c>
    </row>
    <row r="12174" spans="1:9" x14ac:dyDescent="0.25">
      <c r="A12174" s="1">
        <v>1.6506823930984109E-3</v>
      </c>
      <c r="B12174" s="1">
        <v>202.86666666666667</v>
      </c>
      <c r="C12174" s="1">
        <v>1.2828258824454661E-5</v>
      </c>
      <c r="D12174" s="1">
        <v>202.86666666666667</v>
      </c>
      <c r="E12174" s="1">
        <v>2.6854749145648509E-6</v>
      </c>
      <c r="F12174" s="1">
        <v>202.86666666666667</v>
      </c>
      <c r="G12174" s="1">
        <v>9.3405318164867962E-7</v>
      </c>
      <c r="H12174" s="1">
        <v>202.86666666666667</v>
      </c>
      <c r="I12174">
        <f>B12174/60</f>
        <v>3.3811111111111112</v>
      </c>
    </row>
    <row r="12175" spans="1:9" x14ac:dyDescent="0.25">
      <c r="A12175" s="1">
        <v>1.6480662388245744E-3</v>
      </c>
      <c r="B12175" s="1">
        <v>202.88333333333333</v>
      </c>
      <c r="C12175" s="1">
        <v>1.2814614486934106E-5</v>
      </c>
      <c r="D12175" s="1">
        <v>202.88333333333333</v>
      </c>
      <c r="E12175" s="1">
        <v>2.6833907724608837E-6</v>
      </c>
      <c r="F12175" s="1">
        <v>202.88333333333333</v>
      </c>
      <c r="G12175" s="1">
        <v>9.328995529790612E-7</v>
      </c>
      <c r="H12175" s="1">
        <v>202.88333333333333</v>
      </c>
      <c r="I12175">
        <f>B12175/60</f>
        <v>3.3813888888888886</v>
      </c>
    </row>
    <row r="12176" spans="1:9" x14ac:dyDescent="0.25">
      <c r="A12176" s="1">
        <v>1.6454528676535566E-3</v>
      </c>
      <c r="B12176" s="1">
        <v>202.9</v>
      </c>
      <c r="C12176" s="1">
        <v>1.2800988570337062E-5</v>
      </c>
      <c r="D12176" s="1">
        <v>202.9</v>
      </c>
      <c r="E12176" s="1">
        <v>2.6813082513640404E-6</v>
      </c>
      <c r="F12176" s="1">
        <v>202.9</v>
      </c>
      <c r="G12176" s="1">
        <v>9.3174605470085369E-7</v>
      </c>
      <c r="H12176" s="1">
        <v>202.9</v>
      </c>
      <c r="I12176">
        <f>B12176/60</f>
        <v>3.3816666666666668</v>
      </c>
    </row>
    <row r="12177" spans="1:9" x14ac:dyDescent="0.25">
      <c r="A12177" s="1">
        <v>1.6428422790217602E-3</v>
      </c>
      <c r="B12177" s="1">
        <v>202.91666666666666</v>
      </c>
      <c r="C12177" s="1">
        <v>1.2787381044377269E-5</v>
      </c>
      <c r="D12177" s="1">
        <v>202.91666666666666</v>
      </c>
      <c r="E12177" s="1">
        <v>2.6792273492967064E-6</v>
      </c>
      <c r="F12177" s="1">
        <v>202.91666666666666</v>
      </c>
      <c r="G12177" s="1">
        <v>9.3059268582871371E-7</v>
      </c>
      <c r="H12177" s="1">
        <v>202.91666666666666</v>
      </c>
      <c r="I12177">
        <f>B12177/60</f>
        <v>3.3819444444444442</v>
      </c>
    </row>
    <row r="12178" spans="1:9" x14ac:dyDescent="0.25">
      <c r="A12178" s="1">
        <v>1.640234472369034E-3</v>
      </c>
      <c r="B12178" s="1">
        <v>202.93333333333334</v>
      </c>
      <c r="C12178" s="1">
        <v>1.2773791878826417E-5</v>
      </c>
      <c r="D12178" s="1">
        <v>202.93333333333334</v>
      </c>
      <c r="E12178" s="1">
        <v>2.6771480642835545E-6</v>
      </c>
      <c r="F12178" s="1">
        <v>202.93333333333334</v>
      </c>
      <c r="G12178" s="1">
        <v>9.2943944537653313E-7</v>
      </c>
      <c r="H12178" s="1">
        <v>202.93333333333334</v>
      </c>
      <c r="I12178">
        <f>B12178/60</f>
        <v>3.3822222222222225</v>
      </c>
    </row>
    <row r="12179" spans="1:9" x14ac:dyDescent="0.25">
      <c r="A12179" s="1">
        <v>1.637629447138569E-3</v>
      </c>
      <c r="B12179" s="1">
        <v>202.95</v>
      </c>
      <c r="C12179" s="1">
        <v>1.2760221043514E-5</v>
      </c>
      <c r="D12179" s="1">
        <v>202.95</v>
      </c>
      <c r="E12179" s="1">
        <v>2.6750703943515381E-6</v>
      </c>
      <c r="F12179" s="1">
        <v>202.95</v>
      </c>
      <c r="G12179" s="1">
        <v>9.2828633235742307E-7</v>
      </c>
      <c r="H12179" s="1">
        <v>202.95</v>
      </c>
      <c r="I12179">
        <f>B12179/60</f>
        <v>3.3824999999999998</v>
      </c>
    </row>
    <row r="12180" spans="1:9" x14ac:dyDescent="0.25">
      <c r="A12180" s="1">
        <v>1.6350272027767872E-3</v>
      </c>
      <c r="B12180" s="1">
        <v>202.96666666666667</v>
      </c>
      <c r="C12180" s="1">
        <v>1.2746668508327203E-5</v>
      </c>
      <c r="D12180" s="1">
        <v>202.96666666666667</v>
      </c>
      <c r="E12180" s="1">
        <v>2.6729943375298909E-6</v>
      </c>
      <c r="F12180" s="1">
        <v>202.96666666666667</v>
      </c>
      <c r="G12180" s="1">
        <v>9.2713334578370996E-7</v>
      </c>
      <c r="H12180" s="1">
        <v>202.96666666666667</v>
      </c>
      <c r="I12180">
        <f>B12180/60</f>
        <v>3.3827777777777777</v>
      </c>
    </row>
    <row r="12181" spans="1:9" x14ac:dyDescent="0.25">
      <c r="A12181" s="1">
        <v>1.6324277387332487E-3</v>
      </c>
      <c r="B12181" s="1">
        <v>202.98333333333332</v>
      </c>
      <c r="C12181" s="1">
        <v>1.2733134243210782E-5</v>
      </c>
      <c r="D12181" s="1">
        <v>202.98333333333332</v>
      </c>
      <c r="E12181" s="1">
        <v>2.6709198918501225E-6</v>
      </c>
      <c r="F12181" s="1">
        <v>202.98333333333332</v>
      </c>
      <c r="G12181" s="1">
        <v>9.2598048466692435E-7</v>
      </c>
      <c r="H12181" s="1">
        <v>202.98333333333332</v>
      </c>
      <c r="I12181">
        <f>B12181/60</f>
        <v>3.3830555555555555</v>
      </c>
    </row>
    <row r="12182" spans="1:9" x14ac:dyDescent="0.25">
      <c r="A12182" s="1">
        <v>1.6298310544605424E-3</v>
      </c>
      <c r="B12182" s="1">
        <v>203</v>
      </c>
      <c r="C12182" s="1">
        <v>1.2719618218166931E-5</v>
      </c>
      <c r="D12182" s="1">
        <v>203</v>
      </c>
      <c r="E12182" s="1">
        <v>2.6688470553460116E-6</v>
      </c>
      <c r="F12182" s="1">
        <v>203</v>
      </c>
      <c r="G12182" s="1">
        <v>9.2482774801779223E-7</v>
      </c>
      <c r="H12182" s="1">
        <v>203</v>
      </c>
      <c r="I12182">
        <f>B12182/60</f>
        <v>3.3833333333333333</v>
      </c>
    </row>
    <row r="12183" spans="1:9" x14ac:dyDescent="0.25">
      <c r="A12183" s="1">
        <v>1.627237149414194E-3</v>
      </c>
      <c r="B12183" s="1">
        <v>203.01666666666668</v>
      </c>
      <c r="C12183" s="1">
        <v>1.2706120403255141E-5</v>
      </c>
      <c r="D12183" s="1">
        <v>203.01666666666668</v>
      </c>
      <c r="E12183" s="1">
        <v>2.6667758260536077E-6</v>
      </c>
      <c r="F12183" s="1">
        <v>203.01666666666668</v>
      </c>
      <c r="G12183" s="1">
        <v>9.2367513484622493E-7</v>
      </c>
      <c r="H12183" s="1">
        <v>203.01666666666668</v>
      </c>
      <c r="I12183">
        <f>B12183/60</f>
        <v>3.3836111111111111</v>
      </c>
    </row>
    <row r="12184" spans="1:9" x14ac:dyDescent="0.25">
      <c r="A12184" s="1">
        <v>1.6246460230525648E-3</v>
      </c>
      <c r="B12184" s="1">
        <v>203.03333333333333</v>
      </c>
      <c r="C12184" s="1">
        <v>1.2692640768592113E-5</v>
      </c>
      <c r="D12184" s="1">
        <v>203.03333333333333</v>
      </c>
      <c r="E12184" s="1">
        <v>2.6647062020112193E-6</v>
      </c>
      <c r="F12184" s="1">
        <v>203.03333333333333</v>
      </c>
      <c r="G12184" s="1">
        <v>9.2252264416130772E-7</v>
      </c>
      <c r="H12184" s="1">
        <v>203.03333333333333</v>
      </c>
      <c r="I12184">
        <f>B12184/60</f>
        <v>3.3838888888888889</v>
      </c>
    </row>
    <row r="12185" spans="1:9" x14ac:dyDescent="0.25">
      <c r="A12185" s="1">
        <v>1.6220576748367556E-3</v>
      </c>
      <c r="B12185" s="1">
        <v>203.05</v>
      </c>
      <c r="C12185" s="1">
        <v>1.2679179284351605E-5</v>
      </c>
      <c r="D12185" s="1">
        <v>203.05</v>
      </c>
      <c r="E12185" s="1">
        <v>2.6626381812594191E-6</v>
      </c>
      <c r="F12185" s="1">
        <v>203.05</v>
      </c>
      <c r="G12185" s="1">
        <v>9.2137027497128965E-7</v>
      </c>
      <c r="H12185" s="1">
        <v>203.05</v>
      </c>
      <c r="I12185">
        <f>B12185/60</f>
        <v>3.3841666666666668</v>
      </c>
    </row>
    <row r="12186" spans="1:9" x14ac:dyDescent="0.25">
      <c r="A12186" s="1">
        <v>1.619472104230514E-3</v>
      </c>
      <c r="B12186" s="1">
        <v>203.06666666666666</v>
      </c>
      <c r="C12186" s="1">
        <v>1.2665735920764308E-5</v>
      </c>
      <c r="D12186" s="1">
        <v>203.06666666666666</v>
      </c>
      <c r="E12186" s="1">
        <v>2.6605717618410346E-6</v>
      </c>
      <c r="F12186" s="1">
        <v>203.06666666666666</v>
      </c>
      <c r="G12186" s="1">
        <v>9.2021802628357292E-7</v>
      </c>
      <c r="H12186" s="1">
        <v>203.06666666666666</v>
      </c>
      <c r="I12186">
        <f>B12186/60</f>
        <v>3.3844444444444446</v>
      </c>
    </row>
    <row r="12187" spans="1:9" x14ac:dyDescent="0.25">
      <c r="A12187" s="1">
        <v>1.6168893107001417E-3</v>
      </c>
      <c r="B12187" s="1">
        <v>203.08333333333334</v>
      </c>
      <c r="C12187" s="1">
        <v>1.2652310648117734E-5</v>
      </c>
      <c r="D12187" s="1">
        <v>203.08333333333334</v>
      </c>
      <c r="E12187" s="1">
        <v>2.6585069418011455E-6</v>
      </c>
      <c r="F12187" s="1">
        <v>203.08333333333334</v>
      </c>
      <c r="G12187" s="1">
        <v>9.1906589710469399E-7</v>
      </c>
      <c r="H12187" s="1">
        <v>203.08333333333334</v>
      </c>
      <c r="I12187">
        <f>B12187/60</f>
        <v>3.3847222222222224</v>
      </c>
    </row>
    <row r="12188" spans="1:9" x14ac:dyDescent="0.25">
      <c r="A12188" s="1">
        <v>1.6143092937144022E-3</v>
      </c>
      <c r="B12188" s="1">
        <v>203.1</v>
      </c>
      <c r="C12188" s="1">
        <v>1.2638903436756083E-5</v>
      </c>
      <c r="D12188" s="1">
        <v>203.1</v>
      </c>
      <c r="E12188" s="1">
        <v>2.6564437191870824E-6</v>
      </c>
      <c r="F12188" s="1">
        <v>203.1</v>
      </c>
      <c r="G12188" s="1">
        <v>9.1791388644032034E-7</v>
      </c>
      <c r="H12188" s="1">
        <v>203.1</v>
      </c>
      <c r="I12188">
        <f>B12188/60</f>
        <v>3.3849999999999998</v>
      </c>
    </row>
    <row r="12189" spans="1:9" x14ac:dyDescent="0.25">
      <c r="A12189" s="1">
        <v>1.6117320527444298E-3</v>
      </c>
      <c r="B12189" s="1">
        <v>203.11666666666667</v>
      </c>
      <c r="C12189" s="1">
        <v>1.2625514257080137E-5</v>
      </c>
      <c r="D12189" s="1">
        <v>203.11666666666667</v>
      </c>
      <c r="E12189" s="1">
        <v>2.6543820920484183E-6</v>
      </c>
      <c r="F12189" s="1">
        <v>203.11666666666667</v>
      </c>
      <c r="G12189" s="1">
        <v>9.1676199329522395E-7</v>
      </c>
      <c r="H12189" s="1">
        <v>203.11666666666667</v>
      </c>
      <c r="I12189">
        <f>B12189/60</f>
        <v>3.3852777777777781</v>
      </c>
    </row>
    <row r="12190" spans="1:9" x14ac:dyDescent="0.25">
      <c r="A12190" s="1">
        <v>1.6091575872636441E-3</v>
      </c>
      <c r="B12190" s="1">
        <v>203.13333333333333</v>
      </c>
      <c r="C12190" s="1">
        <v>1.2612143079547116E-5</v>
      </c>
      <c r="D12190" s="1">
        <v>203.13333333333333</v>
      </c>
      <c r="E12190" s="1">
        <v>2.6523220584369692E-6</v>
      </c>
      <c r="F12190" s="1">
        <v>203.13333333333333</v>
      </c>
      <c r="G12190" s="1">
        <v>9.1561021667327988E-7</v>
      </c>
      <c r="H12190" s="1">
        <v>203.13333333333333</v>
      </c>
      <c r="I12190">
        <f>B12190/60</f>
        <v>3.3855555555555554</v>
      </c>
    </row>
    <row r="12191" spans="1:9" x14ac:dyDescent="0.25">
      <c r="A12191" s="1">
        <v>1.6065858967476618E-3</v>
      </c>
      <c r="B12191" s="1">
        <v>203.15</v>
      </c>
      <c r="C12191" s="1">
        <v>1.2598789874670559E-5</v>
      </c>
      <c r="D12191" s="1">
        <v>203.15</v>
      </c>
      <c r="E12191" s="1">
        <v>2.650263616406791E-6</v>
      </c>
      <c r="F12191" s="1">
        <v>203.15</v>
      </c>
      <c r="G12191" s="1">
        <v>9.1445855557743792E-7</v>
      </c>
      <c r="H12191" s="1">
        <v>203.15</v>
      </c>
      <c r="I12191">
        <f>B12191/60</f>
        <v>3.3858333333333333</v>
      </c>
    </row>
    <row r="12192" spans="1:9" x14ac:dyDescent="0.25">
      <c r="A12192" s="1">
        <v>1.6040169806742083E-3</v>
      </c>
      <c r="B12192" s="1">
        <v>203.16666666666666</v>
      </c>
      <c r="C12192" s="1">
        <v>1.2585454613020223E-5</v>
      </c>
      <c r="D12192" s="1">
        <v>203.16666666666666</v>
      </c>
      <c r="E12192" s="1">
        <v>2.6482067640141703E-6</v>
      </c>
      <c r="F12192" s="1">
        <v>203.16666666666666</v>
      </c>
      <c r="G12192" s="1">
        <v>9.1330700900971665E-7</v>
      </c>
      <c r="H12192" s="1">
        <v>203.16666666666666</v>
      </c>
      <c r="I12192">
        <f>B12192/60</f>
        <v>3.3861111111111111</v>
      </c>
    </row>
    <row r="12193" spans="1:9" x14ac:dyDescent="0.25">
      <c r="A12193" s="1">
        <v>1.6014508385230385E-3</v>
      </c>
      <c r="B12193" s="1">
        <v>203.18333333333334</v>
      </c>
      <c r="C12193" s="1">
        <v>1.257213726522192E-5</v>
      </c>
      <c r="D12193" s="1">
        <v>203.18333333333334</v>
      </c>
      <c r="E12193" s="1">
        <v>2.6461514993176239E-6</v>
      </c>
      <c r="F12193" s="1">
        <v>203.18333333333334</v>
      </c>
      <c r="G12193" s="1">
        <v>9.1215557597117889E-7</v>
      </c>
      <c r="H12193" s="1">
        <v>203.18333333333334</v>
      </c>
      <c r="I12193">
        <f>B12193/60</f>
        <v>3.3863888888888889</v>
      </c>
    </row>
    <row r="12194" spans="1:9" x14ac:dyDescent="0.25">
      <c r="A12194" s="1">
        <v>1.5988874697758484E-3</v>
      </c>
      <c r="B12194" s="1">
        <v>203.2</v>
      </c>
      <c r="C12194" s="1">
        <v>1.2558837801957442E-5</v>
      </c>
      <c r="D12194" s="1">
        <v>203.2</v>
      </c>
      <c r="E12194" s="1">
        <v>2.6440978203778986E-6</v>
      </c>
      <c r="F12194" s="1">
        <v>203.2</v>
      </c>
      <c r="G12194" s="1">
        <v>9.1100425546192118E-7</v>
      </c>
      <c r="H12194" s="1">
        <v>203.2</v>
      </c>
      <c r="I12194">
        <f>B12194/60</f>
        <v>3.3866666666666663</v>
      </c>
    </row>
    <row r="12195" spans="1:9" x14ac:dyDescent="0.25">
      <c r="A12195" s="1">
        <v>1.5963268739161967E-3</v>
      </c>
      <c r="B12195" s="1">
        <v>203.21666666666667</v>
      </c>
      <c r="C12195" s="1">
        <v>1.2545556193964404E-5</v>
      </c>
      <c r="D12195" s="1">
        <v>203.21666666666667</v>
      </c>
      <c r="E12195" s="1">
        <v>2.6420457252579622E-6</v>
      </c>
      <c r="F12195" s="1">
        <v>203.21666666666667</v>
      </c>
      <c r="G12195" s="1">
        <v>9.0985304648105118E-7</v>
      </c>
      <c r="H12195" s="1">
        <v>203.21666666666667</v>
      </c>
      <c r="I12195">
        <f>B12195/60</f>
        <v>3.3869444444444445</v>
      </c>
    </row>
    <row r="12196" spans="1:9" x14ac:dyDescent="0.25">
      <c r="A12196" s="1">
        <v>1.5937690504294253E-3</v>
      </c>
      <c r="B12196" s="1">
        <v>203.23333333333332</v>
      </c>
      <c r="C12196" s="1">
        <v>1.253229241203614E-5</v>
      </c>
      <c r="D12196" s="1">
        <v>203.23333333333332</v>
      </c>
      <c r="E12196" s="1">
        <v>2.6399952120230039E-6</v>
      </c>
      <c r="F12196" s="1">
        <v>203.23333333333332</v>
      </c>
      <c r="G12196" s="1">
        <v>9.0870194802667143E-7</v>
      </c>
      <c r="H12196" s="1">
        <v>203.23333333333332</v>
      </c>
      <c r="I12196">
        <f>B12196/60</f>
        <v>3.3872222222222219</v>
      </c>
    </row>
    <row r="12197" spans="1:9" x14ac:dyDescent="0.25">
      <c r="A12197" s="1">
        <v>1.5912139988025764E-3</v>
      </c>
      <c r="B12197" s="1">
        <v>203.25</v>
      </c>
      <c r="C12197" s="1">
        <v>1.2519046427021578E-5</v>
      </c>
      <c r="D12197" s="1">
        <v>203.25</v>
      </c>
      <c r="E12197" s="1">
        <v>2.6379462787404242E-6</v>
      </c>
      <c r="F12197" s="1">
        <v>203.25</v>
      </c>
      <c r="G12197" s="1">
        <v>9.0755095909586018E-7</v>
      </c>
      <c r="H12197" s="1">
        <v>203.25</v>
      </c>
      <c r="I12197">
        <f>B12197/60</f>
        <v>3.3875000000000002</v>
      </c>
    </row>
    <row r="12198" spans="1:9" x14ac:dyDescent="0.25">
      <c r="A12198" s="1">
        <v>1.5886617185243174E-3</v>
      </c>
      <c r="B12198" s="1">
        <v>203.26666666666668</v>
      </c>
      <c r="C12198" s="1">
        <v>1.2505818209825125E-5</v>
      </c>
      <c r="D12198" s="1">
        <v>203.26666666666668</v>
      </c>
      <c r="E12198" s="1">
        <v>2.6358989234798408E-6</v>
      </c>
      <c r="F12198" s="1">
        <v>203.26666666666668</v>
      </c>
      <c r="G12198" s="1">
        <v>9.0640007868465576E-7</v>
      </c>
      <c r="H12198" s="1">
        <v>203.26666666666668</v>
      </c>
      <c r="I12198">
        <f>B12198/60</f>
        <v>3.387777777777778</v>
      </c>
    </row>
    <row r="12199" spans="1:9" x14ac:dyDescent="0.25">
      <c r="A12199" s="1">
        <v>1.586112209084864E-3</v>
      </c>
      <c r="B12199" s="1">
        <v>203.28333333333333</v>
      </c>
      <c r="C12199" s="1">
        <v>1.2492607731406537E-5</v>
      </c>
      <c r="D12199" s="1">
        <v>203.28333333333333</v>
      </c>
      <c r="E12199" s="1">
        <v>2.6338531443130754E-6</v>
      </c>
      <c r="F12199" s="1">
        <v>203.28333333333333</v>
      </c>
      <c r="G12199" s="1">
        <v>9.0524930578803134E-7</v>
      </c>
      <c r="H12199" s="1">
        <v>203.28333333333333</v>
      </c>
      <c r="I12199">
        <f>B12199/60</f>
        <v>3.3880555555555554</v>
      </c>
    </row>
    <row r="12200" spans="1:9" x14ac:dyDescent="0.25">
      <c r="A12200" s="1">
        <v>1.5835654699759018E-3</v>
      </c>
      <c r="B12200" s="1">
        <v>203.3</v>
      </c>
      <c r="C12200" s="1">
        <v>1.2479414962780795E-5</v>
      </c>
      <c r="D12200" s="1">
        <v>203.3</v>
      </c>
      <c r="E12200" s="1">
        <v>2.6318089393141589E-6</v>
      </c>
      <c r="F12200" s="1">
        <v>203.3</v>
      </c>
      <c r="G12200" s="1">
        <v>9.0409863939988604E-7</v>
      </c>
      <c r="H12200" s="1">
        <v>203.3</v>
      </c>
      <c r="I12200">
        <f>B12200/60</f>
        <v>3.3883333333333336</v>
      </c>
    </row>
    <row r="12201" spans="1:9" x14ac:dyDescent="0.25">
      <c r="A12201" s="1">
        <v>1.5810215006905153E-3</v>
      </c>
      <c r="B12201" s="1">
        <v>203.31666666666666</v>
      </c>
      <c r="C12201" s="1">
        <v>1.2466239875018005E-5</v>
      </c>
      <c r="D12201" s="1">
        <v>203.31666666666666</v>
      </c>
      <c r="E12201" s="1">
        <v>2.6297663065593189E-6</v>
      </c>
      <c r="F12201" s="1">
        <v>203.31666666666666</v>
      </c>
      <c r="G12201" s="1">
        <v>9.0294807851301322E-7</v>
      </c>
      <c r="H12201" s="1">
        <v>203.31666666666666</v>
      </c>
      <c r="I12201">
        <f>B12201/60</f>
        <v>3.388611111111111</v>
      </c>
    </row>
    <row r="12202" spans="1:9" x14ac:dyDescent="0.25">
      <c r="A12202" s="1">
        <v>1.578480300723115E-3</v>
      </c>
      <c r="B12202" s="1">
        <v>203.33333333333334</v>
      </c>
      <c r="C12202" s="1">
        <v>1.245308243924327E-5</v>
      </c>
      <c r="D12202" s="1">
        <v>203.33333333333334</v>
      </c>
      <c r="E12202" s="1">
        <v>2.6277252441269833E-6</v>
      </c>
      <c r="F12202" s="1">
        <v>203.33333333333334</v>
      </c>
      <c r="G12202" s="1">
        <v>9.017976221190987E-7</v>
      </c>
      <c r="H12202" s="1">
        <v>203.33333333333334</v>
      </c>
      <c r="I12202">
        <f>B12202/60</f>
        <v>3.3888888888888888</v>
      </c>
    </row>
    <row r="12203" spans="1:9" x14ac:dyDescent="0.25">
      <c r="A12203" s="1">
        <v>1.5759418695693605E-3</v>
      </c>
      <c r="B12203" s="1">
        <v>203.35</v>
      </c>
      <c r="C12203" s="1">
        <v>1.2439942626636561E-5</v>
      </c>
      <c r="D12203" s="1">
        <v>203.35</v>
      </c>
      <c r="E12203" s="1">
        <v>2.6256857500977737E-6</v>
      </c>
      <c r="F12203" s="1">
        <v>203.35</v>
      </c>
      <c r="G12203" s="1">
        <v>9.0064726920868197E-7</v>
      </c>
      <c r="H12203" s="1">
        <v>203.35</v>
      </c>
      <c r="I12203">
        <f>B12203/60</f>
        <v>3.3891666666666667</v>
      </c>
    </row>
    <row r="12204" spans="1:9" x14ac:dyDescent="0.25">
      <c r="A12204" s="1">
        <v>1.5734062067260955E-3</v>
      </c>
      <c r="B12204" s="1">
        <v>203.36666666666667</v>
      </c>
      <c r="C12204" s="1">
        <v>1.2426820408432605E-5</v>
      </c>
      <c r="D12204" s="1">
        <v>203.36666666666667</v>
      </c>
      <c r="E12204" s="1">
        <v>2.6236478225545006E-6</v>
      </c>
      <c r="F12204" s="1">
        <v>203.36666666666667</v>
      </c>
      <c r="G12204" s="1">
        <v>8.9949701877116157E-7</v>
      </c>
      <c r="H12204" s="1">
        <v>203.36666666666667</v>
      </c>
      <c r="I12204">
        <f>B12204/60</f>
        <v>3.3894444444444445</v>
      </c>
    </row>
    <row r="12205" spans="1:9" x14ac:dyDescent="0.25">
      <c r="A12205" s="1">
        <v>1.5708733116912745E-3</v>
      </c>
      <c r="B12205" s="1">
        <v>203.38333333333333</v>
      </c>
      <c r="C12205" s="1">
        <v>1.2413715755920758E-5</v>
      </c>
      <c r="D12205" s="1">
        <v>203.38333333333333</v>
      </c>
      <c r="E12205" s="1">
        <v>2.6216114595821625E-6</v>
      </c>
      <c r="F12205" s="1">
        <v>203.38333333333333</v>
      </c>
      <c r="G12205" s="1">
        <v>8.9834686979475526E-7</v>
      </c>
      <c r="H12205" s="1">
        <v>203.38333333333333</v>
      </c>
      <c r="I12205">
        <f>B12205/60</f>
        <v>3.3897222222222223</v>
      </c>
    </row>
    <row r="12206" spans="1:9" x14ac:dyDescent="0.25">
      <c r="A12206" s="1">
        <v>1.5683431839638921E-3</v>
      </c>
      <c r="B12206" s="1">
        <v>203.4</v>
      </c>
      <c r="C12206" s="1">
        <v>1.2400628640444919E-5</v>
      </c>
      <c r="D12206" s="1">
        <v>203.4</v>
      </c>
      <c r="E12206" s="1">
        <v>2.6195766592679394E-6</v>
      </c>
      <c r="F12206" s="1">
        <v>203.4</v>
      </c>
      <c r="G12206" s="1">
        <v>8.9719682126650385E-7</v>
      </c>
      <c r="H12206" s="1">
        <v>203.4</v>
      </c>
      <c r="I12206">
        <f>B12206/60</f>
        <v>3.39</v>
      </c>
    </row>
    <row r="12207" spans="1:9" x14ac:dyDescent="0.25">
      <c r="A12207" s="1">
        <v>1.5658158230439192E-3</v>
      </c>
      <c r="B12207" s="1">
        <v>203.41666666666666</v>
      </c>
      <c r="C12207" s="1">
        <v>1.2387559033403377E-5</v>
      </c>
      <c r="D12207" s="1">
        <v>203.41666666666666</v>
      </c>
      <c r="E12207" s="1">
        <v>2.6175434197011925E-6</v>
      </c>
      <c r="F12207" s="1">
        <v>203.41666666666666</v>
      </c>
      <c r="G12207" s="1">
        <v>8.9604687217223914E-7</v>
      </c>
      <c r="H12207" s="1">
        <v>203.41666666666666</v>
      </c>
      <c r="I12207">
        <f>B12207/60</f>
        <v>3.3902777777777775</v>
      </c>
    </row>
    <row r="12208" spans="1:9" x14ac:dyDescent="0.25">
      <c r="A12208" s="1">
        <v>1.5632912284322354E-3</v>
      </c>
      <c r="B12208" s="1">
        <v>203.43333333333334</v>
      </c>
      <c r="C12208" s="1">
        <v>1.2374506906248695E-5</v>
      </c>
      <c r="D12208" s="1">
        <v>203.43333333333334</v>
      </c>
      <c r="E12208" s="1">
        <v>2.6155117389734571E-6</v>
      </c>
      <c r="F12208" s="1">
        <v>203.43333333333334</v>
      </c>
      <c r="G12208" s="1">
        <v>8.94897021496581E-7</v>
      </c>
      <c r="H12208" s="1">
        <v>203.43333333333334</v>
      </c>
      <c r="I12208">
        <f>B12208/60</f>
        <v>3.3905555555555558</v>
      </c>
    </row>
    <row r="12209" spans="1:9" x14ac:dyDescent="0.25">
      <c r="A12209" s="1">
        <v>1.5607693996305611E-3</v>
      </c>
      <c r="B12209" s="1">
        <v>203.45</v>
      </c>
      <c r="C12209" s="1">
        <v>1.2361472230487613E-5</v>
      </c>
      <c r="D12209" s="1">
        <v>203.45</v>
      </c>
      <c r="E12209" s="1">
        <v>2.6134816151784406E-6</v>
      </c>
      <c r="F12209" s="1">
        <v>203.45</v>
      </c>
      <c r="G12209" s="1">
        <v>8.9374726822291605E-7</v>
      </c>
      <c r="H12209" s="1">
        <v>203.45</v>
      </c>
      <c r="I12209">
        <f>B12209/60</f>
        <v>3.3908333333333331</v>
      </c>
    </row>
    <row r="12210" spans="1:9" x14ac:dyDescent="0.25">
      <c r="A12210" s="1">
        <v>1.5582503361413933E-3</v>
      </c>
      <c r="B12210" s="1">
        <v>203.46666666666667</v>
      </c>
      <c r="C12210" s="1">
        <v>1.2348454977680916E-5</v>
      </c>
      <c r="D12210" s="1">
        <v>203.46666666666667</v>
      </c>
      <c r="E12210" s="1">
        <v>2.6114530464120206E-6</v>
      </c>
      <c r="F12210" s="1">
        <v>203.46666666666667</v>
      </c>
      <c r="G12210" s="1">
        <v>8.9259761133338915E-7</v>
      </c>
      <c r="H12210" s="1">
        <v>203.46666666666667</v>
      </c>
      <c r="I12210">
        <f>B12210/60</f>
        <v>3.391111111111111</v>
      </c>
    </row>
    <row r="12211" spans="1:9" x14ac:dyDescent="0.25">
      <c r="A12211" s="1">
        <v>1.5557340374679439E-3</v>
      </c>
      <c r="B12211" s="1">
        <v>203.48333333333332</v>
      </c>
      <c r="C12211" s="1">
        <v>1.2335455119443331E-5</v>
      </c>
      <c r="D12211" s="1">
        <v>203.48333333333332</v>
      </c>
      <c r="E12211" s="1">
        <v>2.6094260307722397E-6</v>
      </c>
      <c r="F12211" s="1">
        <v>203.48333333333332</v>
      </c>
      <c r="G12211" s="1">
        <v>8.9144804980889219E-7</v>
      </c>
      <c r="H12211" s="1">
        <v>203.48333333333332</v>
      </c>
      <c r="I12211">
        <f>B12211/60</f>
        <v>3.3913888888888888</v>
      </c>
    </row>
    <row r="12212" spans="1:9" x14ac:dyDescent="0.25">
      <c r="A12212" s="1">
        <v>1.5532205031140744E-3</v>
      </c>
      <c r="B12212" s="1">
        <v>203.5</v>
      </c>
      <c r="C12212" s="1">
        <v>1.2322472627443389E-5</v>
      </c>
      <c r="D12212" s="1">
        <v>203.5</v>
      </c>
      <c r="E12212" s="1">
        <v>2.607400566359299E-6</v>
      </c>
      <c r="F12212" s="1">
        <v>203.5</v>
      </c>
      <c r="G12212" s="1">
        <v>8.9029858262904734E-7</v>
      </c>
      <c r="H12212" s="1">
        <v>203.5</v>
      </c>
      <c r="I12212">
        <f>B12212/60</f>
        <v>3.3916666666666666</v>
      </c>
    </row>
    <row r="12213" spans="1:9" x14ac:dyDescent="0.25">
      <c r="A12213" s="1">
        <v>1.5507097325842343E-3</v>
      </c>
      <c r="B12213" s="1">
        <v>203.51666666666668</v>
      </c>
      <c r="C12213" s="1">
        <v>1.230950747340332E-5</v>
      </c>
      <c r="D12213" s="1">
        <v>203.51666666666668</v>
      </c>
      <c r="E12213" s="1">
        <v>2.6053766512755595E-6</v>
      </c>
      <c r="F12213" s="1">
        <v>203.51666666666668</v>
      </c>
      <c r="G12213" s="1">
        <v>8.8914920877221313E-7</v>
      </c>
      <c r="H12213" s="1">
        <v>203.51666666666668</v>
      </c>
      <c r="I12213">
        <f>B12213/60</f>
        <v>3.3919444444444449</v>
      </c>
    </row>
    <row r="12214" spans="1:9" x14ac:dyDescent="0.25">
      <c r="A12214" s="1">
        <v>1.5482017253834004E-3</v>
      </c>
      <c r="B12214" s="1">
        <v>203.53333333333333</v>
      </c>
      <c r="C12214" s="1">
        <v>1.2296559629098949E-5</v>
      </c>
      <c r="D12214" s="1">
        <v>203.53333333333333</v>
      </c>
      <c r="E12214" s="1">
        <v>2.6033542836255379E-6</v>
      </c>
      <c r="F12214" s="1">
        <v>203.53333333333333</v>
      </c>
      <c r="G12214" s="1">
        <v>8.8799992721545412E-7</v>
      </c>
      <c r="H12214" s="1">
        <v>203.53333333333333</v>
      </c>
      <c r="I12214">
        <f>B12214/60</f>
        <v>3.3922222222222222</v>
      </c>
    </row>
    <row r="12215" spans="1:9" x14ac:dyDescent="0.25">
      <c r="A12215" s="1">
        <v>1.5456964810170184E-3</v>
      </c>
      <c r="B12215" s="1">
        <v>203.55</v>
      </c>
      <c r="C12215" s="1">
        <v>1.2283629066359561E-5</v>
      </c>
      <c r="D12215" s="1">
        <v>203.55</v>
      </c>
      <c r="E12215" s="1">
        <v>2.6013334615158995E-6</v>
      </c>
      <c r="F12215" s="1">
        <v>203.55</v>
      </c>
      <c r="G12215" s="1">
        <v>8.868507369345638E-7</v>
      </c>
      <c r="H12215" s="1">
        <v>203.55</v>
      </c>
      <c r="I12215">
        <f>B12215/60</f>
        <v>3.3925000000000001</v>
      </c>
    </row>
    <row r="12216" spans="1:9" x14ac:dyDescent="0.25">
      <c r="A12216" s="1">
        <v>1.5431939989909394E-3</v>
      </c>
      <c r="B12216" s="1">
        <v>203.56666666666666</v>
      </c>
      <c r="C12216" s="1">
        <v>1.2270715757067799E-5</v>
      </c>
      <c r="D12216" s="1">
        <v>203.56666666666666</v>
      </c>
      <c r="E12216" s="1">
        <v>2.5993141830554554E-6</v>
      </c>
      <c r="F12216" s="1">
        <v>203.56666666666666</v>
      </c>
      <c r="G12216" s="1">
        <v>8.8570163690402572E-7</v>
      </c>
      <c r="H12216" s="1">
        <v>203.56666666666666</v>
      </c>
      <c r="I12216">
        <f>B12216/60</f>
        <v>3.3927777777777779</v>
      </c>
    </row>
    <row r="12217" spans="1:9" x14ac:dyDescent="0.25">
      <c r="A12217" s="1">
        <v>1.5406942788113679E-3</v>
      </c>
      <c r="B12217" s="1">
        <v>203.58333333333334</v>
      </c>
      <c r="C12217" s="1">
        <v>1.2257819673159541E-5</v>
      </c>
      <c r="D12217" s="1">
        <v>203.58333333333334</v>
      </c>
      <c r="E12217" s="1">
        <v>2.5972964463551632E-6</v>
      </c>
      <c r="F12217" s="1">
        <v>203.58333333333334</v>
      </c>
      <c r="G12217" s="1">
        <v>8.845526260970477E-7</v>
      </c>
      <c r="H12217" s="1">
        <v>203.58333333333334</v>
      </c>
      <c r="I12217">
        <f>B12217/60</f>
        <v>3.3930555555555557</v>
      </c>
    </row>
    <row r="12218" spans="1:9" x14ac:dyDescent="0.25">
      <c r="A12218" s="1">
        <v>1.5381973199847972E-3</v>
      </c>
      <c r="B12218" s="1">
        <v>203.6</v>
      </c>
      <c r="C12218" s="1">
        <v>1.2244940786623773E-5</v>
      </c>
      <c r="D12218" s="1">
        <v>203.6</v>
      </c>
      <c r="E12218" s="1">
        <v>2.5952802495281206E-6</v>
      </c>
      <c r="F12218" s="1">
        <v>203.6</v>
      </c>
      <c r="G12218" s="1">
        <v>8.8340370348552317E-7</v>
      </c>
      <c r="H12218" s="1">
        <v>203.6</v>
      </c>
      <c r="I12218">
        <f>B12218/60</f>
        <v>3.3933333333333331</v>
      </c>
    </row>
    <row r="12219" spans="1:9" x14ac:dyDescent="0.25">
      <c r="A12219" s="1">
        <v>1.5357031220179561E-3</v>
      </c>
      <c r="B12219" s="1">
        <v>203.61666666666667</v>
      </c>
      <c r="C12219" s="1">
        <v>1.2232079069502515E-5</v>
      </c>
      <c r="D12219" s="1">
        <v>203.61666666666667</v>
      </c>
      <c r="E12219" s="1">
        <v>2.5932655906895599E-6</v>
      </c>
      <c r="F12219" s="1">
        <v>203.61666666666667</v>
      </c>
      <c r="G12219" s="1">
        <v>8.8225486804006146E-7</v>
      </c>
      <c r="H12219" s="1">
        <v>203.61666666666667</v>
      </c>
      <c r="I12219">
        <f>B12219/60</f>
        <v>3.3936111111111114</v>
      </c>
    </row>
    <row r="12220" spans="1:9" x14ac:dyDescent="0.25">
      <c r="A12220" s="1">
        <v>1.5332116844177571E-3</v>
      </c>
      <c r="B12220" s="1">
        <v>203.63333333333333</v>
      </c>
      <c r="C12220" s="1">
        <v>1.2219234493890657E-5</v>
      </c>
      <c r="D12220" s="1">
        <v>203.63333333333333</v>
      </c>
      <c r="E12220" s="1">
        <v>2.591252467956845E-6</v>
      </c>
      <c r="F12220" s="1">
        <v>203.63333333333333</v>
      </c>
      <c r="G12220" s="1">
        <v>8.8110611872996429E-7</v>
      </c>
      <c r="H12220" s="1">
        <v>203.63333333333333</v>
      </c>
      <c r="I12220">
        <f>B12220/60</f>
        <v>3.3938888888888887</v>
      </c>
    </row>
    <row r="12221" spans="1:9" x14ac:dyDescent="0.25">
      <c r="A12221" s="1">
        <v>1.5307230066912323E-3</v>
      </c>
      <c r="B12221" s="1">
        <v>203.65</v>
      </c>
      <c r="C12221" s="1">
        <v>1.2206407031935896E-5</v>
      </c>
      <c r="D12221" s="1">
        <v>203.65</v>
      </c>
      <c r="E12221" s="1">
        <v>2.5892408794494716E-6</v>
      </c>
      <c r="F12221" s="1">
        <v>203.65</v>
      </c>
      <c r="G12221" s="1">
        <v>8.799574545232424E-7</v>
      </c>
      <c r="H12221" s="1">
        <v>203.65</v>
      </c>
      <c r="I12221">
        <f>B12221/60</f>
        <v>3.3941666666666666</v>
      </c>
    </row>
    <row r="12222" spans="1:9" x14ac:dyDescent="0.25">
      <c r="A12222" s="1">
        <v>1.5282370883454874E-3</v>
      </c>
      <c r="B12222" s="1">
        <v>203.66666666666666</v>
      </c>
      <c r="C12222" s="1">
        <v>1.2193596655838563E-5</v>
      </c>
      <c r="D12222" s="1">
        <v>203.66666666666666</v>
      </c>
      <c r="E12222" s="1">
        <v>2.5872308232890615E-6</v>
      </c>
      <c r="F12222" s="1">
        <v>203.66666666666666</v>
      </c>
      <c r="G12222" s="1">
        <v>8.7880887438660994E-7</v>
      </c>
      <c r="H12222" s="1">
        <v>203.66666666666666</v>
      </c>
      <c r="I12222">
        <f>B12222/60</f>
        <v>3.3944444444444444</v>
      </c>
    </row>
    <row r="12223" spans="1:9" x14ac:dyDescent="0.25">
      <c r="A12223" s="1">
        <v>1.5257539288876434E-3</v>
      </c>
      <c r="B12223" s="1">
        <v>203.68333333333334</v>
      </c>
      <c r="C12223" s="1">
        <v>1.218080333785156E-5</v>
      </c>
      <c r="D12223" s="1">
        <v>203.68333333333334</v>
      </c>
      <c r="E12223" s="1">
        <v>2.5852222975993573E-6</v>
      </c>
      <c r="F12223" s="1">
        <v>203.68333333333334</v>
      </c>
      <c r="G12223" s="1">
        <v>8.7766037728549079E-7</v>
      </c>
      <c r="H12223" s="1">
        <v>203.68333333333334</v>
      </c>
      <c r="I12223">
        <f>B12223/60</f>
        <v>3.3947222222222222</v>
      </c>
    </row>
    <row r="12224" spans="1:9" x14ac:dyDescent="0.25">
      <c r="A12224" s="1">
        <v>1.523273527824786E-3</v>
      </c>
      <c r="B12224" s="1">
        <v>203.7</v>
      </c>
      <c r="C12224" s="1">
        <v>1.2168027050280221E-5</v>
      </c>
      <c r="D12224" s="1">
        <v>203.7</v>
      </c>
      <c r="E12224" s="1">
        <v>2.5832153005062217E-6</v>
      </c>
      <c r="F12224" s="1">
        <v>203.7</v>
      </c>
      <c r="G12224" s="1">
        <v>8.7651196218401693E-7</v>
      </c>
      <c r="H12224" s="1">
        <v>203.7</v>
      </c>
      <c r="I12224">
        <f>B12224/60</f>
        <v>3.395</v>
      </c>
    </row>
    <row r="12225" spans="1:9" x14ac:dyDescent="0.25">
      <c r="A12225" s="1">
        <v>1.5207958846639154E-3</v>
      </c>
      <c r="B12225" s="1">
        <v>203.71666666666667</v>
      </c>
      <c r="C12225" s="1">
        <v>1.2155267765482216E-5</v>
      </c>
      <c r="D12225" s="1">
        <v>203.71666666666667</v>
      </c>
      <c r="E12225" s="1">
        <v>2.58120983013763E-6</v>
      </c>
      <c r="F12225" s="1">
        <v>203.71666666666667</v>
      </c>
      <c r="G12225" s="1">
        <v>8.7536362804504172E-7</v>
      </c>
      <c r="H12225" s="1">
        <v>203.71666666666667</v>
      </c>
      <c r="I12225">
        <f>B12225/60</f>
        <v>3.3952777777777778</v>
      </c>
    </row>
    <row r="12226" spans="1:9" x14ac:dyDescent="0.25">
      <c r="A12226" s="1">
        <v>1.5183209989118897E-3</v>
      </c>
      <c r="B12226" s="1">
        <v>203.73333333333332</v>
      </c>
      <c r="C12226" s="1">
        <v>1.2142525455867416E-5</v>
      </c>
      <c r="D12226" s="1">
        <v>203.73333333333332</v>
      </c>
      <c r="E12226" s="1">
        <v>2.5792058846236746E-6</v>
      </c>
      <c r="F12226" s="1">
        <v>203.73333333333332</v>
      </c>
      <c r="G12226" s="1">
        <v>8.7421537383012617E-7</v>
      </c>
      <c r="H12226" s="1">
        <v>203.73333333333332</v>
      </c>
      <c r="I12226">
        <f>B12226/60</f>
        <v>3.3955555555555552</v>
      </c>
    </row>
    <row r="12227" spans="1:9" x14ac:dyDescent="0.25">
      <c r="A12227" s="1">
        <v>1.5158488700753798E-3</v>
      </c>
      <c r="B12227" s="1">
        <v>203.75</v>
      </c>
      <c r="C12227" s="1">
        <v>1.2129800093897792E-5</v>
      </c>
      <c r="D12227" s="1">
        <v>203.75</v>
      </c>
      <c r="E12227" s="1">
        <v>2.5772034620965496E-6</v>
      </c>
      <c r="F12227" s="1">
        <v>203.75</v>
      </c>
      <c r="G12227" s="1">
        <v>8.7306719849956793E-7</v>
      </c>
      <c r="H12227" s="1">
        <v>203.75</v>
      </c>
      <c r="I12227">
        <f>B12227/60</f>
        <v>3.3958333333333335</v>
      </c>
    </row>
    <row r="12228" spans="1:9" x14ac:dyDescent="0.25">
      <c r="A12228" s="1">
        <v>1.5133794976608167E-3</v>
      </c>
      <c r="B12228" s="1">
        <v>203.76666666666668</v>
      </c>
      <c r="C12228" s="1">
        <v>1.211709165208732E-5</v>
      </c>
      <c r="D12228" s="1">
        <v>203.76666666666668</v>
      </c>
      <c r="E12228" s="1">
        <v>2.5752025606905579E-6</v>
      </c>
      <c r="F12228" s="1">
        <v>203.76666666666668</v>
      </c>
      <c r="G12228" s="1">
        <v>8.7191910101236807E-7</v>
      </c>
      <c r="H12228" s="1">
        <v>203.76666666666668</v>
      </c>
      <c r="I12228">
        <f>B12228/60</f>
        <v>3.3961111111111113</v>
      </c>
    </row>
    <row r="12229" spans="1:9" x14ac:dyDescent="0.25">
      <c r="A12229" s="1">
        <v>1.5109128811743437E-3</v>
      </c>
      <c r="B12229" s="1">
        <v>203.78333333333333</v>
      </c>
      <c r="C12229" s="1">
        <v>1.2104400103001836E-5</v>
      </c>
      <c r="D12229" s="1">
        <v>203.78333333333333</v>
      </c>
      <c r="E12229" s="1">
        <v>2.5732031785421033E-6</v>
      </c>
      <c r="F12229" s="1">
        <v>203.78333333333333</v>
      </c>
      <c r="G12229" s="1">
        <v>8.7077108032628292E-7</v>
      </c>
      <c r="H12229" s="1">
        <v>203.78333333333333</v>
      </c>
      <c r="I12229">
        <f>B12229/60</f>
        <v>3.3963888888888887</v>
      </c>
    </row>
    <row r="12230" spans="1:9" x14ac:dyDescent="0.25">
      <c r="A12230" s="1">
        <v>1.5084490201217686E-3</v>
      </c>
      <c r="B12230" s="1">
        <v>203.8</v>
      </c>
      <c r="C12230" s="1">
        <v>1.2091725419258954E-5</v>
      </c>
      <c r="D12230" s="1">
        <v>203.8</v>
      </c>
      <c r="E12230" s="1">
        <v>2.571205313789686E-6</v>
      </c>
      <c r="F12230" s="1">
        <v>203.8</v>
      </c>
      <c r="G12230" s="1">
        <v>8.696231353977642E-7</v>
      </c>
      <c r="H12230" s="1">
        <v>203.8</v>
      </c>
      <c r="I12230">
        <f>B12230/60</f>
        <v>3.3966666666666669</v>
      </c>
    </row>
    <row r="12231" spans="1:9" x14ac:dyDescent="0.25">
      <c r="A12231" s="1">
        <v>1.5059879140085139E-3</v>
      </c>
      <c r="B12231" s="1">
        <v>203.81666666666666</v>
      </c>
      <c r="C12231" s="1">
        <v>1.2079067573527935E-5</v>
      </c>
      <c r="D12231" s="1">
        <v>203.81666666666666</v>
      </c>
      <c r="E12231" s="1">
        <v>2.569208964573901E-6</v>
      </c>
      <c r="F12231" s="1">
        <v>203.81666666666666</v>
      </c>
      <c r="G12231" s="1">
        <v>8.6847526518202821E-7</v>
      </c>
      <c r="H12231" s="1">
        <v>203.81666666666666</v>
      </c>
      <c r="I12231">
        <f>B12231/60</f>
        <v>3.3969444444444443</v>
      </c>
    </row>
    <row r="12232" spans="1:9" x14ac:dyDescent="0.25">
      <c r="A12232" s="1">
        <v>1.5035295623395718E-3</v>
      </c>
      <c r="B12232" s="1">
        <v>203.83333333333334</v>
      </c>
      <c r="C12232" s="1">
        <v>1.2066426538529582E-5</v>
      </c>
      <c r="D12232" s="1">
        <v>203.83333333333334</v>
      </c>
      <c r="E12232" s="1">
        <v>2.5672141290374351E-6</v>
      </c>
      <c r="F12232" s="1">
        <v>203.83333333333334</v>
      </c>
      <c r="G12232" s="1">
        <v>8.6732746863298968E-7</v>
      </c>
      <c r="H12232" s="1">
        <v>203.83333333333334</v>
      </c>
      <c r="I12232">
        <f>B12232/60</f>
        <v>3.3972222222222226</v>
      </c>
    </row>
    <row r="12233" spans="1:9" x14ac:dyDescent="0.25">
      <c r="A12233" s="1">
        <v>1.5010739646194584E-3</v>
      </c>
      <c r="B12233" s="1">
        <v>203.85</v>
      </c>
      <c r="C12233" s="1">
        <v>1.2053802287036125E-5</v>
      </c>
      <c r="D12233" s="1">
        <v>203.85</v>
      </c>
      <c r="E12233" s="1">
        <v>2.5652208053250608E-6</v>
      </c>
      <c r="F12233" s="1">
        <v>203.85</v>
      </c>
      <c r="G12233" s="1">
        <v>8.6617974470331842E-7</v>
      </c>
      <c r="H12233" s="1">
        <v>203.85</v>
      </c>
      <c r="I12233">
        <f>B12233/60</f>
        <v>3.3975</v>
      </c>
    </row>
    <row r="12234" spans="1:9" x14ac:dyDescent="0.25">
      <c r="A12234" s="1">
        <v>1.4986211203521656E-3</v>
      </c>
      <c r="B12234" s="1">
        <v>203.86666666666667</v>
      </c>
      <c r="C12234" s="1">
        <v>1.2041194791871129E-5</v>
      </c>
      <c r="D12234" s="1">
        <v>203.86666666666667</v>
      </c>
      <c r="E12234" s="1">
        <v>2.5632289915836342E-6</v>
      </c>
      <c r="F12234" s="1">
        <v>203.86666666666667</v>
      </c>
      <c r="G12234" s="1">
        <v>8.6503209234439494E-7</v>
      </c>
      <c r="H12234" s="1">
        <v>203.86666666666667</v>
      </c>
      <c r="I12234">
        <f>B12234/60</f>
        <v>3.3977777777777778</v>
      </c>
    </row>
    <row r="12235" spans="1:9" x14ac:dyDescent="0.25">
      <c r="A12235" s="1">
        <v>1.4961710290411182E-3</v>
      </c>
      <c r="B12235" s="1">
        <v>203.88333333333333</v>
      </c>
      <c r="C12235" s="1">
        <v>1.2028604025909367E-5</v>
      </c>
      <c r="D12235" s="1">
        <v>203.88333333333333</v>
      </c>
      <c r="E12235" s="1">
        <v>2.5612386859620954E-6</v>
      </c>
      <c r="F12235" s="1">
        <v>203.88333333333333</v>
      </c>
      <c r="G12235" s="1">
        <v>8.6388451050633272E-7</v>
      </c>
      <c r="H12235" s="1">
        <v>203.88333333333333</v>
      </c>
      <c r="I12235">
        <f>B12235/60</f>
        <v>3.3980555555555556</v>
      </c>
    </row>
    <row r="12236" spans="1:9" x14ac:dyDescent="0.25">
      <c r="A12236" s="1">
        <v>1.4937236901891276E-3</v>
      </c>
      <c r="B12236" s="1">
        <v>203.9</v>
      </c>
      <c r="C12236" s="1">
        <v>1.2016029962076695E-5</v>
      </c>
      <c r="D12236" s="1">
        <v>203.9</v>
      </c>
      <c r="E12236" s="1">
        <v>2.5592498866114582E-6</v>
      </c>
      <c r="F12236" s="1">
        <v>203.9</v>
      </c>
      <c r="G12236" s="1">
        <v>8.6273699813796247E-7</v>
      </c>
      <c r="H12236" s="1">
        <v>203.9</v>
      </c>
      <c r="I12236">
        <f>B12236/60</f>
        <v>3.3983333333333334</v>
      </c>
    </row>
    <row r="12237" spans="1:9" x14ac:dyDescent="0.25">
      <c r="A12237" s="1">
        <v>1.4912791032983509E-3</v>
      </c>
      <c r="B12237" s="1">
        <v>203.91666666666666</v>
      </c>
      <c r="C12237" s="1">
        <v>1.200347257334999E-5</v>
      </c>
      <c r="D12237" s="1">
        <v>203.91666666666666</v>
      </c>
      <c r="E12237" s="1">
        <v>2.5572625916848105E-6</v>
      </c>
      <c r="F12237" s="1">
        <v>203.91666666666666</v>
      </c>
      <c r="G12237" s="1">
        <v>8.6158955418683191E-7</v>
      </c>
      <c r="H12237" s="1">
        <v>203.91666666666666</v>
      </c>
      <c r="I12237">
        <f>B12237/60</f>
        <v>3.3986111111111108</v>
      </c>
    </row>
    <row r="12238" spans="1:9" x14ac:dyDescent="0.25">
      <c r="A12238" s="1">
        <v>1.4888372678702442E-3</v>
      </c>
      <c r="B12238" s="1">
        <v>203.93333333333334</v>
      </c>
      <c r="C12238" s="1">
        <v>1.1990931832756985E-5</v>
      </c>
      <c r="D12238" s="1">
        <v>203.93333333333334</v>
      </c>
      <c r="E12238" s="1">
        <v>2.5552767993373077E-6</v>
      </c>
      <c r="F12238" s="1">
        <v>203.93333333333334</v>
      </c>
      <c r="G12238" s="1">
        <v>8.6044217759919392E-7</v>
      </c>
      <c r="H12238" s="1">
        <v>203.93333333333334</v>
      </c>
      <c r="I12238">
        <f>B12238/60</f>
        <v>3.3988888888888891</v>
      </c>
    </row>
    <row r="12239" spans="1:9" x14ac:dyDescent="0.25">
      <c r="A12239" s="1">
        <v>1.4863981834055239E-3</v>
      </c>
      <c r="B12239" s="1">
        <v>203.95</v>
      </c>
      <c r="C12239" s="1">
        <v>1.1978407713376199E-5</v>
      </c>
      <c r="D12239" s="1">
        <v>203.95</v>
      </c>
      <c r="E12239" s="1">
        <v>2.553292507726176E-6</v>
      </c>
      <c r="F12239" s="1">
        <v>203.95</v>
      </c>
      <c r="G12239" s="1">
        <v>8.5929486732000808E-7</v>
      </c>
      <c r="H12239" s="1">
        <v>203.95</v>
      </c>
      <c r="I12239">
        <f>B12239/60</f>
        <v>3.3991666666666664</v>
      </c>
    </row>
    <row r="12240" spans="1:9" x14ac:dyDescent="0.25">
      <c r="A12240" s="1">
        <v>1.4839618494041219E-3</v>
      </c>
      <c r="B12240" s="1">
        <v>203.96666666666667</v>
      </c>
      <c r="C12240" s="1">
        <v>1.1965900188336814E-5</v>
      </c>
      <c r="D12240" s="1">
        <v>203.96666666666667</v>
      </c>
      <c r="E12240" s="1">
        <v>2.5513097150107016E-6</v>
      </c>
      <c r="F12240" s="1">
        <v>203.96666666666667</v>
      </c>
      <c r="G12240" s="1">
        <v>8.5814762229291135E-7</v>
      </c>
      <c r="H12240" s="1">
        <v>203.96666666666667</v>
      </c>
      <c r="I12240">
        <f>B12240/60</f>
        <v>3.3994444444444443</v>
      </c>
    </row>
    <row r="12241" spans="1:9" x14ac:dyDescent="0.25">
      <c r="A12241" s="1">
        <v>1.481528265365145E-3</v>
      </c>
      <c r="B12241" s="1">
        <v>203.98333333333332</v>
      </c>
      <c r="C12241" s="1">
        <v>1.1953409230818566E-5</v>
      </c>
      <c r="D12241" s="1">
        <v>203.98333333333332</v>
      </c>
      <c r="E12241" s="1">
        <v>2.5493284193522333E-6</v>
      </c>
      <c r="F12241" s="1">
        <v>203.98333333333332</v>
      </c>
      <c r="G12241" s="1">
        <v>8.5700044146024692E-7</v>
      </c>
      <c r="H12241" s="1">
        <v>203.98333333333332</v>
      </c>
      <c r="I12241">
        <f>B12241/60</f>
        <v>3.3997222222222221</v>
      </c>
    </row>
    <row r="12242" spans="1:9" x14ac:dyDescent="0.25">
      <c r="A12242" s="1">
        <v>1.4790974307868326E-3</v>
      </c>
      <c r="B12242" s="1">
        <v>204</v>
      </c>
      <c r="C12242" s="1">
        <v>1.1940934814051637E-5</v>
      </c>
      <c r="D12242" s="1">
        <v>204</v>
      </c>
      <c r="E12242" s="1">
        <v>2.547348618914174E-6</v>
      </c>
      <c r="F12242" s="1">
        <v>204</v>
      </c>
      <c r="G12242" s="1">
        <v>8.5585332376298993E-7</v>
      </c>
      <c r="H12242" s="1">
        <v>204</v>
      </c>
      <c r="I12242">
        <f>B12242/60</f>
        <v>3.4</v>
      </c>
    </row>
    <row r="12243" spans="1:9" x14ac:dyDescent="0.25">
      <c r="A12243" s="1">
        <v>1.4766693451665187E-3</v>
      </c>
      <c r="B12243" s="1">
        <v>204.01666666666668</v>
      </c>
      <c r="C12243" s="1">
        <v>1.1928476911316538E-5</v>
      </c>
      <c r="D12243" s="1">
        <v>204.01666666666668</v>
      </c>
      <c r="E12243" s="1">
        <v>2.5453703118619803E-6</v>
      </c>
      <c r="F12243" s="1">
        <v>204.01666666666668</v>
      </c>
      <c r="G12243" s="1">
        <v>8.5470626814082306E-7</v>
      </c>
      <c r="H12243" s="1">
        <v>204.01666666666668</v>
      </c>
      <c r="I12243">
        <f>B12243/60</f>
        <v>3.4002777777777782</v>
      </c>
    </row>
    <row r="12244" spans="1:9" x14ac:dyDescent="0.25">
      <c r="A12244" s="1">
        <v>1.4742440080005926E-3</v>
      </c>
      <c r="B12244" s="1">
        <v>204.03333333333333</v>
      </c>
      <c r="C12244" s="1">
        <v>1.191603549594403E-5</v>
      </c>
      <c r="D12244" s="1">
        <v>204.03333333333333</v>
      </c>
      <c r="E12244" s="1">
        <v>2.5433934963631558E-6</v>
      </c>
      <c r="F12244" s="1">
        <v>204.03333333333333</v>
      </c>
      <c r="G12244" s="1">
        <v>8.5355927353201582E-7</v>
      </c>
      <c r="H12244" s="1">
        <v>204.03333333333333</v>
      </c>
      <c r="I12244">
        <f>B12244/60</f>
        <v>3.4005555555555556</v>
      </c>
    </row>
    <row r="12245" spans="1:9" x14ac:dyDescent="0.25">
      <c r="A12245" s="1">
        <v>1.4718214187844571E-3</v>
      </c>
      <c r="B12245" s="1">
        <v>204.05</v>
      </c>
      <c r="C12245" s="1">
        <v>1.1903610541314982E-5</v>
      </c>
      <c r="D12245" s="1">
        <v>204.05</v>
      </c>
      <c r="E12245" s="1">
        <v>2.541418170587253E-6</v>
      </c>
      <c r="F12245" s="1">
        <v>204.05</v>
      </c>
      <c r="G12245" s="1">
        <v>8.524123388735301E-7</v>
      </c>
      <c r="H12245" s="1">
        <v>204.05</v>
      </c>
      <c r="I12245">
        <f>B12245/60</f>
        <v>3.4008333333333334</v>
      </c>
    </row>
    <row r="12246" spans="1:9" x14ac:dyDescent="0.25">
      <c r="A12246" s="1">
        <v>1.4694015770124911E-3</v>
      </c>
      <c r="B12246" s="1">
        <v>204.06666666666666</v>
      </c>
      <c r="C12246" s="1">
        <v>1.1891202020860283E-5</v>
      </c>
      <c r="D12246" s="1">
        <v>204.06666666666666</v>
      </c>
      <c r="E12246" s="1">
        <v>2.5394443327058665E-6</v>
      </c>
      <c r="F12246" s="1">
        <v>204.06666666666666</v>
      </c>
      <c r="G12246" s="1">
        <v>8.5126546310089283E-7</v>
      </c>
      <c r="H12246" s="1">
        <v>204.06666666666666</v>
      </c>
      <c r="I12246">
        <f>B12246/60</f>
        <v>3.4011111111111112</v>
      </c>
    </row>
    <row r="12247" spans="1:9" x14ac:dyDescent="0.25">
      <c r="A12247" s="1">
        <v>1.4669844821780125E-3</v>
      </c>
      <c r="B12247" s="1">
        <v>204.08333333333334</v>
      </c>
      <c r="C12247" s="1">
        <v>1.1878809908060726E-5</v>
      </c>
      <c r="D12247" s="1">
        <v>204.08333333333334</v>
      </c>
      <c r="E12247" s="1">
        <v>2.5374719808926298E-6</v>
      </c>
      <c r="F12247" s="1">
        <v>204.08333333333334</v>
      </c>
      <c r="G12247" s="1">
        <v>8.5011864514827809E-7</v>
      </c>
      <c r="H12247" s="1">
        <v>204.08333333333334</v>
      </c>
      <c r="I12247">
        <f>B12247/60</f>
        <v>3.401388888888889</v>
      </c>
    </row>
    <row r="12248" spans="1:9" x14ac:dyDescent="0.25">
      <c r="A12248" s="1">
        <v>1.4645701337732385E-3</v>
      </c>
      <c r="B12248" s="1">
        <v>204.1</v>
      </c>
      <c r="C12248" s="1">
        <v>1.1866434176446912E-5</v>
      </c>
      <c r="D12248" s="1">
        <v>204.1</v>
      </c>
      <c r="E12248" s="1">
        <v>2.5355011133232106E-6</v>
      </c>
      <c r="F12248" s="1">
        <v>204.1</v>
      </c>
      <c r="G12248" s="1">
        <v>8.4897188394842503E-7</v>
      </c>
      <c r="H12248" s="1">
        <v>204.1</v>
      </c>
      <c r="I12248">
        <f>B12248/60</f>
        <v>3.4016666666666664</v>
      </c>
    </row>
    <row r="12249" spans="1:9" x14ac:dyDescent="0.25">
      <c r="A12249" s="1">
        <v>1.4621585312892497E-3</v>
      </c>
      <c r="B12249" s="1">
        <v>204.11666666666667</v>
      </c>
      <c r="C12249" s="1">
        <v>1.1854074799599139E-5</v>
      </c>
      <c r="D12249" s="1">
        <v>204.11666666666667</v>
      </c>
      <c r="E12249" s="1">
        <v>2.5335317281753103E-6</v>
      </c>
      <c r="F12249" s="1">
        <v>204.11666666666667</v>
      </c>
      <c r="G12249" s="1">
        <v>8.4782517843266403E-7</v>
      </c>
      <c r="H12249" s="1">
        <v>204.11666666666667</v>
      </c>
      <c r="I12249">
        <f>B12249/60</f>
        <v>3.4019444444444447</v>
      </c>
    </row>
    <row r="12250" spans="1:9" x14ac:dyDescent="0.25">
      <c r="A12250" s="1">
        <v>1.4597496742159545E-3</v>
      </c>
      <c r="B12250" s="1">
        <v>204.13333333333333</v>
      </c>
      <c r="C12250" s="1">
        <v>1.1841731751147278E-5</v>
      </c>
      <c r="D12250" s="1">
        <v>204.13333333333333</v>
      </c>
      <c r="E12250" s="1">
        <v>2.5315638236286604E-6</v>
      </c>
      <c r="F12250" s="1">
        <v>204.13333333333333</v>
      </c>
      <c r="G12250" s="1">
        <v>8.4667852753089263E-7</v>
      </c>
      <c r="H12250" s="1">
        <v>204.13333333333333</v>
      </c>
      <c r="I12250">
        <f>B12250/60</f>
        <v>3.402222222222222</v>
      </c>
    </row>
    <row r="12251" spans="1:9" x14ac:dyDescent="0.25">
      <c r="A12251" s="1">
        <v>1.4573435620420497E-3</v>
      </c>
      <c r="B12251" s="1">
        <v>204.15</v>
      </c>
      <c r="C12251" s="1">
        <v>1.1829405004770699E-5</v>
      </c>
      <c r="D12251" s="1">
        <v>204.15</v>
      </c>
      <c r="E12251" s="1">
        <v>2.5295973978650143E-6</v>
      </c>
      <c r="F12251" s="1">
        <v>204.15</v>
      </c>
      <c r="G12251" s="1">
        <v>8.4553193017155359E-7</v>
      </c>
      <c r="H12251" s="1">
        <v>204.15</v>
      </c>
      <c r="I12251">
        <f>B12251/60</f>
        <v>3.4025000000000003</v>
      </c>
    </row>
    <row r="12252" spans="1:9" x14ac:dyDescent="0.25">
      <c r="A12252" s="1">
        <v>1.4549401942549891E-3</v>
      </c>
      <c r="B12252" s="1">
        <v>204.16666666666666</v>
      </c>
      <c r="C12252" s="1">
        <v>1.1817094534198143E-5</v>
      </c>
      <c r="D12252" s="1">
        <v>204.16666666666666</v>
      </c>
      <c r="E12252" s="1">
        <v>2.5276324490681519E-6</v>
      </c>
      <c r="F12252" s="1">
        <v>204.16666666666666</v>
      </c>
      <c r="G12252" s="1">
        <v>8.4438538528165237E-7</v>
      </c>
      <c r="H12252" s="1">
        <v>204.16666666666666</v>
      </c>
      <c r="I12252">
        <f>B12252/60</f>
        <v>3.4027777777777777</v>
      </c>
    </row>
    <row r="12253" spans="1:9" x14ac:dyDescent="0.25">
      <c r="A12253" s="1">
        <v>1.4525395703409445E-3</v>
      </c>
      <c r="B12253" s="1">
        <v>204.18333333333334</v>
      </c>
      <c r="C12253" s="1">
        <v>1.1804800313207618E-5</v>
      </c>
      <c r="D12253" s="1">
        <v>204.18333333333334</v>
      </c>
      <c r="E12253" s="1">
        <v>2.5256689754238701E-6</v>
      </c>
      <c r="F12253" s="1">
        <v>204.18333333333334</v>
      </c>
      <c r="G12253" s="1">
        <v>8.4323889178669643E-7</v>
      </c>
      <c r="H12253" s="1">
        <v>204.18333333333334</v>
      </c>
      <c r="I12253">
        <f>B12253/60</f>
        <v>3.4030555555555555</v>
      </c>
    </row>
    <row r="12254" spans="1:9" x14ac:dyDescent="0.25">
      <c r="A12254" s="1">
        <v>1.4501416897847723E-3</v>
      </c>
      <c r="B12254" s="1">
        <v>204.2</v>
      </c>
      <c r="C12254" s="1">
        <v>1.1792522315626295E-5</v>
      </c>
      <c r="D12254" s="1">
        <v>204.2</v>
      </c>
      <c r="E12254" s="1">
        <v>2.5237069751199802E-6</v>
      </c>
      <c r="F12254" s="1">
        <v>204.2</v>
      </c>
      <c r="G12254" s="1">
        <v>8.420924486107659E-7</v>
      </c>
      <c r="H12254" s="1">
        <v>204.2</v>
      </c>
      <c r="I12254">
        <f>B12254/60</f>
        <v>3.4033333333333333</v>
      </c>
    </row>
    <row r="12255" spans="1:9" x14ac:dyDescent="0.25">
      <c r="A12255" s="1">
        <v>1.4477465520699815E-3</v>
      </c>
      <c r="B12255" s="1">
        <v>204.21666666666667</v>
      </c>
      <c r="C12255" s="1">
        <v>1.1780260515330419E-5</v>
      </c>
      <c r="D12255" s="1">
        <v>204.21666666666667</v>
      </c>
      <c r="E12255" s="1">
        <v>2.5217464463463057E-6</v>
      </c>
      <c r="F12255" s="1">
        <v>204.21666666666667</v>
      </c>
      <c r="G12255" s="1">
        <v>8.4094605467638879E-7</v>
      </c>
      <c r="H12255" s="1">
        <v>204.21666666666667</v>
      </c>
      <c r="I12255">
        <f>B12255/60</f>
        <v>3.4036111111111111</v>
      </c>
    </row>
    <row r="12256" spans="1:9" x14ac:dyDescent="0.25">
      <c r="A12256" s="1">
        <v>1.4453541566786974E-3</v>
      </c>
      <c r="B12256" s="1">
        <v>204.23333333333332</v>
      </c>
      <c r="C12256" s="1">
        <v>1.1768014886245179E-5</v>
      </c>
      <c r="D12256" s="1">
        <v>204.23333333333332</v>
      </c>
      <c r="E12256" s="1">
        <v>2.5197873872946807E-6</v>
      </c>
      <c r="F12256" s="1">
        <v>204.23333333333332</v>
      </c>
      <c r="G12256" s="1">
        <v>8.3979970890468877E-7</v>
      </c>
      <c r="H12256" s="1">
        <v>204.23333333333332</v>
      </c>
      <c r="I12256">
        <f>B12256/60</f>
        <v>3.4038888888888885</v>
      </c>
    </row>
    <row r="12257" spans="1:9" x14ac:dyDescent="0.25">
      <c r="A12257" s="1">
        <v>1.4429645030916273E-3</v>
      </c>
      <c r="B12257" s="1">
        <v>204.25</v>
      </c>
      <c r="C12257" s="1">
        <v>1.1755785402344605E-5</v>
      </c>
      <c r="D12257" s="1">
        <v>204.25</v>
      </c>
      <c r="E12257" s="1">
        <v>2.517829796158944E-6</v>
      </c>
      <c r="F12257" s="1">
        <v>204.25</v>
      </c>
      <c r="G12257" s="1">
        <v>8.3865341021519348E-7</v>
      </c>
      <c r="H12257" s="1">
        <v>204.25</v>
      </c>
      <c r="I12257">
        <f>B12257/60</f>
        <v>3.4041666666666668</v>
      </c>
    </row>
    <row r="12258" spans="1:9" x14ac:dyDescent="0.25">
      <c r="A12258" s="1">
        <v>1.4405775907880287E-3</v>
      </c>
      <c r="B12258" s="1">
        <v>204.26666666666668</v>
      </c>
      <c r="C12258" s="1">
        <v>1.1743572037651501E-5</v>
      </c>
      <c r="D12258" s="1">
        <v>204.26666666666668</v>
      </c>
      <c r="E12258" s="1">
        <v>2.5158736711349347E-6</v>
      </c>
      <c r="F12258" s="1">
        <v>204.26666666666668</v>
      </c>
      <c r="G12258" s="1">
        <v>8.3750715752602922E-7</v>
      </c>
      <c r="H12258" s="1">
        <v>204.26666666666668</v>
      </c>
      <c r="I12258">
        <f>B12258/60</f>
        <v>3.4044444444444446</v>
      </c>
    </row>
    <row r="12259" spans="1:9" x14ac:dyDescent="0.25">
      <c r="A12259" s="1">
        <v>1.4381934192456793E-3</v>
      </c>
      <c r="B12259" s="1">
        <v>204.28333333333333</v>
      </c>
      <c r="C12259" s="1">
        <v>1.1731374766237293E-5</v>
      </c>
      <c r="D12259" s="1">
        <v>204.28333333333333</v>
      </c>
      <c r="E12259" s="1">
        <v>2.5139190104204908E-6</v>
      </c>
      <c r="F12259" s="1">
        <v>204.28333333333333</v>
      </c>
      <c r="G12259" s="1">
        <v>8.3636094975372545E-7</v>
      </c>
      <c r="H12259" s="1">
        <v>204.28333333333333</v>
      </c>
      <c r="I12259">
        <f>B12259/60</f>
        <v>3.404722222222222</v>
      </c>
    </row>
    <row r="12260" spans="1:9" x14ac:dyDescent="0.25">
      <c r="A12260" s="1">
        <v>1.4358119879408404E-3</v>
      </c>
      <c r="B12260" s="1">
        <v>204.3</v>
      </c>
      <c r="C12260" s="1">
        <v>1.1719193562221941E-5</v>
      </c>
      <c r="D12260" s="1">
        <v>204.3</v>
      </c>
      <c r="E12260" s="1">
        <v>2.5119658122154482E-6</v>
      </c>
      <c r="F12260" s="1">
        <v>204.3</v>
      </c>
      <c r="G12260" s="1">
        <v>8.3521478581337294E-7</v>
      </c>
      <c r="H12260" s="1">
        <v>204.3</v>
      </c>
      <c r="I12260">
        <f>B12260/60</f>
        <v>3.4050000000000002</v>
      </c>
    </row>
    <row r="12261" spans="1:9" x14ac:dyDescent="0.25">
      <c r="A12261" s="1">
        <v>1.4334332963482294E-3</v>
      </c>
      <c r="B12261" s="1">
        <v>204.31666666666666</v>
      </c>
      <c r="C12261" s="1">
        <v>1.1707028399773855E-5</v>
      </c>
      <c r="D12261" s="1">
        <v>204.31666666666666</v>
      </c>
      <c r="E12261" s="1">
        <v>2.5100140747216315E-6</v>
      </c>
      <c r="F12261" s="1">
        <v>204.31666666666666</v>
      </c>
      <c r="G12261" s="1">
        <v>8.3406866461850264E-7</v>
      </c>
      <c r="H12261" s="1">
        <v>204.31666666666666</v>
      </c>
      <c r="I12261">
        <f>B12261/60</f>
        <v>3.4052777777777776</v>
      </c>
    </row>
    <row r="12262" spans="1:9" x14ac:dyDescent="0.25">
      <c r="A12262" s="1">
        <v>1.4310573439409854E-3</v>
      </c>
      <c r="B12262" s="1">
        <v>204.33333333333334</v>
      </c>
      <c r="C12262" s="1">
        <v>1.169487925310977E-5</v>
      </c>
      <c r="D12262" s="1">
        <v>204.33333333333334</v>
      </c>
      <c r="E12262" s="1">
        <v>2.5080637961428573E-6</v>
      </c>
      <c r="F12262" s="1">
        <v>204.33333333333334</v>
      </c>
      <c r="G12262" s="1">
        <v>8.3292258508115526E-7</v>
      </c>
      <c r="H12262" s="1">
        <v>204.33333333333334</v>
      </c>
      <c r="I12262">
        <f>B12262/60</f>
        <v>3.4055555555555559</v>
      </c>
    </row>
    <row r="12263" spans="1:9" x14ac:dyDescent="0.25">
      <c r="A12263" s="1">
        <v>1.428684130190641E-3</v>
      </c>
      <c r="B12263" s="1">
        <v>204.35</v>
      </c>
      <c r="C12263" s="1">
        <v>1.1682746096494651E-5</v>
      </c>
      <c r="D12263" s="1">
        <v>204.35</v>
      </c>
      <c r="E12263" s="1">
        <v>2.5061149746849239E-6</v>
      </c>
      <c r="F12263" s="1">
        <v>204.35</v>
      </c>
      <c r="G12263" s="1">
        <v>8.3177654611184431E-7</v>
      </c>
      <c r="H12263" s="1">
        <v>204.35</v>
      </c>
      <c r="I12263">
        <f>B12263/60</f>
        <v>3.4058333333333333</v>
      </c>
    </row>
    <row r="12264" spans="1:9" x14ac:dyDescent="0.25">
      <c r="A12264" s="1">
        <v>1.4263136545670883E-3</v>
      </c>
      <c r="B12264" s="1">
        <v>204.36666666666667</v>
      </c>
      <c r="C12264" s="1">
        <v>1.1670628904241581E-5</v>
      </c>
      <c r="D12264" s="1">
        <v>204.36666666666667</v>
      </c>
      <c r="E12264" s="1">
        <v>2.5041676085556141E-6</v>
      </c>
      <c r="F12264" s="1">
        <v>204.36666666666667</v>
      </c>
      <c r="G12264" s="1">
        <v>8.3063054661956658E-7</v>
      </c>
      <c r="H12264" s="1">
        <v>204.36666666666667</v>
      </c>
      <c r="I12264">
        <f>B12264/60</f>
        <v>3.4061111111111111</v>
      </c>
    </row>
    <row r="12265" spans="1:9" x14ac:dyDescent="0.25">
      <c r="A12265" s="1">
        <v>1.423945916538553E-3</v>
      </c>
      <c r="B12265" s="1">
        <v>204.38333333333333</v>
      </c>
      <c r="C12265" s="1">
        <v>1.1658527650711672E-5</v>
      </c>
      <c r="D12265" s="1">
        <v>204.38333333333333</v>
      </c>
      <c r="E12265" s="1">
        <v>2.5022216959646875E-6</v>
      </c>
      <c r="F12265" s="1">
        <v>204.38333333333333</v>
      </c>
      <c r="G12265" s="1">
        <v>8.2948458551178424E-7</v>
      </c>
      <c r="H12265" s="1">
        <v>204.38333333333333</v>
      </c>
      <c r="I12265">
        <f>B12265/60</f>
        <v>3.4063888888888889</v>
      </c>
    </row>
    <row r="12266" spans="1:9" x14ac:dyDescent="0.25">
      <c r="A12266" s="1">
        <v>1.4215809155715608E-3</v>
      </c>
      <c r="B12266" s="1">
        <v>204.4</v>
      </c>
      <c r="C12266" s="1">
        <v>1.1646442310313957E-5</v>
      </c>
      <c r="D12266" s="1">
        <v>204.4</v>
      </c>
      <c r="E12266" s="1">
        <v>2.50027723512388E-6</v>
      </c>
      <c r="F12266" s="1">
        <v>204.4</v>
      </c>
      <c r="G12266" s="1">
        <v>8.283386616944563E-7</v>
      </c>
      <c r="H12266" s="1">
        <v>204.4</v>
      </c>
      <c r="I12266">
        <f>B12266/60</f>
        <v>3.4066666666666667</v>
      </c>
    </row>
    <row r="12267" spans="1:9" x14ac:dyDescent="0.25">
      <c r="A12267" s="1">
        <v>1.4192186511309112E-3</v>
      </c>
      <c r="B12267" s="1">
        <v>204.41666666666666</v>
      </c>
      <c r="C12267" s="1">
        <v>1.163437285750528E-5</v>
      </c>
      <c r="D12267" s="1">
        <v>204.41666666666666</v>
      </c>
      <c r="E12267" s="1">
        <v>2.4983342242468999E-6</v>
      </c>
      <c r="F12267" s="1">
        <v>204.41666666666666</v>
      </c>
      <c r="G12267" s="1">
        <v>8.2719277407195549E-7</v>
      </c>
      <c r="H12267" s="1">
        <v>204.41666666666666</v>
      </c>
      <c r="I12267">
        <f>B12267/60</f>
        <v>3.4069444444444441</v>
      </c>
    </row>
    <row r="12268" spans="1:9" x14ac:dyDescent="0.25">
      <c r="A12268" s="1">
        <v>1.4168591226796474E-3</v>
      </c>
      <c r="B12268" s="1">
        <v>204.43333333333334</v>
      </c>
      <c r="C12268" s="1">
        <v>1.1622319266790212E-5</v>
      </c>
      <c r="D12268" s="1">
        <v>204.43333333333334</v>
      </c>
      <c r="E12268" s="1">
        <v>2.4963926615494232E-6</v>
      </c>
      <c r="F12268" s="1">
        <v>204.43333333333334</v>
      </c>
      <c r="G12268" s="1">
        <v>8.2604692154719892E-7</v>
      </c>
      <c r="H12268" s="1">
        <v>204.43333333333334</v>
      </c>
      <c r="I12268">
        <f>B12268/60</f>
        <v>3.4072222222222224</v>
      </c>
    </row>
    <row r="12269" spans="1:9" x14ac:dyDescent="0.25">
      <c r="A12269" s="1">
        <v>1.4145023296790267E-3</v>
      </c>
      <c r="B12269" s="1">
        <v>204.45</v>
      </c>
      <c r="C12269" s="1">
        <v>1.161028151272093E-5</v>
      </c>
      <c r="D12269" s="1">
        <v>204.45</v>
      </c>
      <c r="E12269" s="1">
        <v>2.4944525452490918E-6</v>
      </c>
      <c r="F12269" s="1">
        <v>204.45</v>
      </c>
      <c r="G12269" s="1">
        <v>8.2490110302143249E-7</v>
      </c>
      <c r="H12269" s="1">
        <v>204.45</v>
      </c>
      <c r="I12269">
        <f>B12269/60</f>
        <v>3.4074999999999998</v>
      </c>
    </row>
    <row r="12270" spans="1:9" x14ac:dyDescent="0.25">
      <c r="A12270" s="1">
        <v>1.4121482715884937E-3</v>
      </c>
      <c r="B12270" s="1">
        <v>204.46666666666667</v>
      </c>
      <c r="C12270" s="1">
        <v>1.1598259569897125E-5</v>
      </c>
      <c r="D12270" s="1">
        <v>204.46666666666667</v>
      </c>
      <c r="E12270" s="1">
        <v>2.4925138735655094E-6</v>
      </c>
      <c r="F12270" s="1">
        <v>204.46666666666667</v>
      </c>
      <c r="G12270" s="1">
        <v>8.2375531739449836E-7</v>
      </c>
      <c r="H12270" s="1">
        <v>204.46666666666667</v>
      </c>
      <c r="I12270">
        <f>B12270/60</f>
        <v>3.407777777777778</v>
      </c>
    </row>
    <row r="12271" spans="1:9" x14ac:dyDescent="0.25">
      <c r="A12271" s="1">
        <v>1.4097969478656513E-3</v>
      </c>
      <c r="B12271" s="1">
        <v>204.48333333333332</v>
      </c>
      <c r="C12271" s="1">
        <v>1.1586253412965907E-5</v>
      </c>
      <c r="D12271" s="1">
        <v>204.48333333333332</v>
      </c>
      <c r="E12271" s="1">
        <v>2.4905766447202401E-6</v>
      </c>
      <c r="F12271" s="1">
        <v>204.48333333333332</v>
      </c>
      <c r="G12271" s="1">
        <v>8.2260956356449487E-7</v>
      </c>
      <c r="H12271" s="1">
        <v>204.48333333333332</v>
      </c>
      <c r="I12271">
        <f>B12271/60</f>
        <v>3.4080555555555554</v>
      </c>
    </row>
    <row r="12272" spans="1:9" x14ac:dyDescent="0.25">
      <c r="A12272" s="1">
        <v>1.4074483579662362E-3</v>
      </c>
      <c r="B12272" s="1">
        <v>204.5</v>
      </c>
      <c r="C12272" s="1">
        <v>1.1574263016621687E-5</v>
      </c>
      <c r="D12272" s="1">
        <v>204.5</v>
      </c>
      <c r="E12272" s="1">
        <v>2.4886408569367996E-6</v>
      </c>
      <c r="F12272" s="1">
        <v>204.5</v>
      </c>
      <c r="G12272" s="1">
        <v>8.214638404281147E-7</v>
      </c>
      <c r="H12272" s="1">
        <v>204.5</v>
      </c>
      <c r="I12272">
        <f>B12272/60</f>
        <v>3.4083333333333332</v>
      </c>
    </row>
    <row r="12273" spans="1:9" x14ac:dyDescent="0.25">
      <c r="A12273" s="1">
        <v>1.4051025013440868E-3</v>
      </c>
      <c r="B12273" s="1">
        <v>204.51666666666668</v>
      </c>
      <c r="C12273" s="1">
        <v>1.156228835560609E-5</v>
      </c>
      <c r="D12273" s="1">
        <v>204.51666666666668</v>
      </c>
      <c r="E12273" s="1">
        <v>2.4867065084406597E-6</v>
      </c>
      <c r="F12273" s="1">
        <v>204.51666666666668</v>
      </c>
      <c r="G12273" s="1">
        <v>8.2031814688030035E-7</v>
      </c>
      <c r="H12273" s="1">
        <v>204.51666666666668</v>
      </c>
      <c r="I12273">
        <f>B12273/60</f>
        <v>3.4086111111111115</v>
      </c>
    </row>
    <row r="12274" spans="1:9" x14ac:dyDescent="0.25">
      <c r="A12274" s="1">
        <v>1.4027593774511187E-3</v>
      </c>
      <c r="B12274" s="1">
        <v>204.53333333333333</v>
      </c>
      <c r="C12274" s="1">
        <v>1.1550329404707858E-5</v>
      </c>
      <c r="D12274" s="1">
        <v>204.53333333333333</v>
      </c>
      <c r="E12274" s="1">
        <v>2.4847735974592398E-6</v>
      </c>
      <c r="F12274" s="1">
        <v>204.53333333333333</v>
      </c>
      <c r="G12274" s="1">
        <v>8.1917248181450492E-7</v>
      </c>
      <c r="H12274" s="1">
        <v>204.53333333333333</v>
      </c>
      <c r="I12274">
        <f>B12274/60</f>
        <v>3.4088888888888889</v>
      </c>
    </row>
    <row r="12275" spans="1:9" x14ac:dyDescent="0.25">
      <c r="A12275" s="1">
        <v>1.4004189857373009E-3</v>
      </c>
      <c r="B12275" s="1">
        <v>204.55</v>
      </c>
      <c r="C12275" s="1">
        <v>1.1538386138762731E-5</v>
      </c>
      <c r="D12275" s="1">
        <v>204.55</v>
      </c>
      <c r="E12275" s="1">
        <v>2.4828421222219035E-6</v>
      </c>
      <c r="F12275" s="1">
        <v>204.55</v>
      </c>
      <c r="G12275" s="1">
        <v>8.1802684412248066E-7</v>
      </c>
      <c r="H12275" s="1">
        <v>204.55</v>
      </c>
      <c r="I12275">
        <f>B12275/60</f>
        <v>3.4091666666666667</v>
      </c>
    </row>
    <row r="12276" spans="1:9" x14ac:dyDescent="0.25">
      <c r="A12276" s="1">
        <v>1.3980813256506252E-3</v>
      </c>
      <c r="B12276" s="1">
        <v>204.56666666666666</v>
      </c>
      <c r="C12276" s="1">
        <v>1.1526458532653363E-5</v>
      </c>
      <c r="D12276" s="1">
        <v>204.56666666666666</v>
      </c>
      <c r="E12276" s="1">
        <v>2.4809120809599603E-6</v>
      </c>
      <c r="F12276" s="1">
        <v>204.56666666666666</v>
      </c>
      <c r="G12276" s="1">
        <v>8.1688123269437417E-7</v>
      </c>
      <c r="H12276" s="1">
        <v>204.56666666666666</v>
      </c>
      <c r="I12276">
        <f>B12276/60</f>
        <v>3.4094444444444445</v>
      </c>
    </row>
    <row r="12277" spans="1:9" x14ac:dyDescent="0.25">
      <c r="A12277" s="1">
        <v>1.3957463966370832E-3</v>
      </c>
      <c r="B12277" s="1">
        <v>204.58333333333334</v>
      </c>
      <c r="C12277" s="1">
        <v>1.1514546561309227E-5</v>
      </c>
      <c r="D12277" s="1">
        <v>204.58333333333334</v>
      </c>
      <c r="E12277" s="1">
        <v>2.4789834719066549E-6</v>
      </c>
      <c r="F12277" s="1">
        <v>204.58333333333334</v>
      </c>
      <c r="G12277" s="1">
        <v>8.157356464186597E-7</v>
      </c>
      <c r="H12277" s="1">
        <v>204.58333333333334</v>
      </c>
      <c r="I12277">
        <f>B12277/60</f>
        <v>3.4097222222222223</v>
      </c>
    </row>
    <row r="12278" spans="1:9" x14ac:dyDescent="0.25">
      <c r="A12278" s="1">
        <v>1.3934141981406414E-3</v>
      </c>
      <c r="B12278" s="1">
        <v>204.6</v>
      </c>
      <c r="C12278" s="1">
        <v>1.1502650199706488E-5</v>
      </c>
      <c r="D12278" s="1">
        <v>204.6</v>
      </c>
      <c r="E12278" s="1">
        <v>2.4770562932971706E-6</v>
      </c>
      <c r="F12278" s="1">
        <v>204.6</v>
      </c>
      <c r="G12278" s="1">
        <v>8.1459008418213647E-7</v>
      </c>
      <c r="H12278" s="1">
        <v>204.6</v>
      </c>
      <c r="I12278">
        <f>B12278/60</f>
        <v>3.4099999999999997</v>
      </c>
    </row>
    <row r="12279" spans="1:9" x14ac:dyDescent="0.25">
      <c r="A12279" s="1">
        <v>1.3910847296032109E-3</v>
      </c>
      <c r="B12279" s="1">
        <v>204.61666666666667</v>
      </c>
      <c r="C12279" s="1">
        <v>1.1490769422867938E-5</v>
      </c>
      <c r="D12279" s="1">
        <v>204.61666666666667</v>
      </c>
      <c r="E12279" s="1">
        <v>2.4751305433686204E-6</v>
      </c>
      <c r="F12279" s="1">
        <v>204.61666666666667</v>
      </c>
      <c r="G12279" s="1">
        <v>8.1344454486988794E-7</v>
      </c>
      <c r="H12279" s="1">
        <v>204.61666666666667</v>
      </c>
      <c r="I12279">
        <f>B12279/60</f>
        <v>3.410277777777778</v>
      </c>
    </row>
    <row r="12280" spans="1:9" x14ac:dyDescent="0.25">
      <c r="A12280" s="1">
        <v>1.3887579904646294E-3</v>
      </c>
      <c r="B12280" s="1">
        <v>204.63333333333333</v>
      </c>
      <c r="C12280" s="1">
        <v>1.1478904205862873E-5</v>
      </c>
      <c r="D12280" s="1">
        <v>204.63333333333333</v>
      </c>
      <c r="E12280" s="1">
        <v>2.4732062203600513E-6</v>
      </c>
      <c r="F12280" s="1">
        <v>204.63333333333333</v>
      </c>
      <c r="G12280" s="1">
        <v>8.1229902736532246E-7</v>
      </c>
      <c r="H12280" s="1">
        <v>204.63333333333333</v>
      </c>
      <c r="I12280">
        <f>B12280/60</f>
        <v>3.4105555555555553</v>
      </c>
    </row>
    <row r="12281" spans="1:9" x14ac:dyDescent="0.25">
      <c r="A12281" s="1">
        <v>1.3864339801626325E-3</v>
      </c>
      <c r="B12281" s="1">
        <v>204.65</v>
      </c>
      <c r="C12281" s="1">
        <v>1.1467054523807001E-5</v>
      </c>
      <c r="D12281" s="1">
        <v>204.65</v>
      </c>
      <c r="E12281" s="1">
        <v>2.4712833225124314E-6</v>
      </c>
      <c r="F12281" s="1">
        <v>204.65</v>
      </c>
      <c r="G12281" s="1">
        <v>8.1115353055001539E-7</v>
      </c>
      <c r="H12281" s="1">
        <v>204.65</v>
      </c>
      <c r="I12281">
        <f>B12281/60</f>
        <v>3.4108333333333336</v>
      </c>
    </row>
    <row r="12282" spans="1:9" x14ac:dyDescent="0.25">
      <c r="A12282" s="1">
        <v>1.3841126981328287E-3</v>
      </c>
      <c r="B12282" s="1">
        <v>204.66666666666666</v>
      </c>
      <c r="C12282" s="1">
        <v>1.1455220351862353E-5</v>
      </c>
      <c r="D12282" s="1">
        <v>204.66666666666666</v>
      </c>
      <c r="E12282" s="1">
        <v>2.4693618480686555E-6</v>
      </c>
      <c r="F12282" s="1">
        <v>204.66666666666666</v>
      </c>
      <c r="G12282" s="1">
        <v>8.1000805330393222E-7</v>
      </c>
      <c r="H12282" s="1">
        <v>204.66666666666666</v>
      </c>
      <c r="I12282">
        <f>B12282/60</f>
        <v>3.411111111111111</v>
      </c>
    </row>
    <row r="12283" spans="1:9" x14ac:dyDescent="0.25">
      <c r="A12283" s="1">
        <v>1.3817941438086789E-3</v>
      </c>
      <c r="B12283" s="1">
        <v>204.68333333333334</v>
      </c>
      <c r="C12283" s="1">
        <v>1.1443401665237167E-5</v>
      </c>
      <c r="D12283" s="1">
        <v>204.68333333333334</v>
      </c>
      <c r="E12283" s="1">
        <v>2.467441795273534E-6</v>
      </c>
      <c r="F12283" s="1">
        <v>204.68333333333334</v>
      </c>
      <c r="G12283" s="1">
        <v>8.0886259450504143E-7</v>
      </c>
      <c r="H12283" s="1">
        <v>204.68333333333334</v>
      </c>
      <c r="I12283">
        <f>B12283/60</f>
        <v>3.4113888888888888</v>
      </c>
    </row>
    <row r="12284" spans="1:9" x14ac:dyDescent="0.25">
      <c r="A12284" s="1">
        <v>1.379478316621471E-3</v>
      </c>
      <c r="B12284" s="1">
        <v>204.7</v>
      </c>
      <c r="C12284" s="1">
        <v>1.1431598439185803E-5</v>
      </c>
      <c r="D12284" s="1">
        <v>204.7</v>
      </c>
      <c r="E12284" s="1">
        <v>2.4655231623737964E-6</v>
      </c>
      <c r="F12284" s="1">
        <v>204.7</v>
      </c>
      <c r="G12284" s="1">
        <v>8.0771715302978377E-7</v>
      </c>
      <c r="H12284" s="1">
        <v>204.7</v>
      </c>
      <c r="I12284">
        <f>B12284/60</f>
        <v>3.4116666666666666</v>
      </c>
    </row>
    <row r="12285" spans="1:9" x14ac:dyDescent="0.25">
      <c r="A12285" s="1">
        <v>1.3771652160002965E-3</v>
      </c>
      <c r="B12285" s="1">
        <v>204.71666666666667</v>
      </c>
      <c r="C12285" s="1">
        <v>1.1419810649008644E-5</v>
      </c>
      <c r="D12285" s="1">
        <v>204.71666666666667</v>
      </c>
      <c r="E12285" s="1">
        <v>2.4636059476180868E-6</v>
      </c>
      <c r="F12285" s="1">
        <v>204.71666666666667</v>
      </c>
      <c r="G12285" s="1">
        <v>8.0657172775247799E-7</v>
      </c>
      <c r="H12285" s="1">
        <v>204.71666666666667</v>
      </c>
      <c r="I12285">
        <f>B12285/60</f>
        <v>3.4119444444444444</v>
      </c>
    </row>
    <row r="12286" spans="1:9" x14ac:dyDescent="0.25">
      <c r="A12286" s="1">
        <v>1.3748548413720248E-3</v>
      </c>
      <c r="B12286" s="1">
        <v>204.73333333333332</v>
      </c>
      <c r="C12286" s="1">
        <v>1.1408038270051995E-5</v>
      </c>
      <c r="D12286" s="1">
        <v>204.73333333333332</v>
      </c>
      <c r="E12286" s="1">
        <v>2.4616901492569566E-6</v>
      </c>
      <c r="F12286" s="1">
        <v>204.73333333333332</v>
      </c>
      <c r="G12286" s="1">
        <v>8.0542631754591434E-7</v>
      </c>
      <c r="H12286" s="1">
        <v>204.73333333333332</v>
      </c>
      <c r="I12286">
        <f>B12286/60</f>
        <v>3.4122222222222218</v>
      </c>
    </row>
    <row r="12287" spans="1:9" x14ac:dyDescent="0.25">
      <c r="A12287" s="1">
        <v>1.3725471921612849E-3</v>
      </c>
      <c r="B12287" s="1">
        <v>204.75</v>
      </c>
      <c r="C12287" s="1">
        <v>1.1396281277707976E-5</v>
      </c>
      <c r="D12287" s="1">
        <v>204.75</v>
      </c>
      <c r="E12287" s="1">
        <v>2.4597757655428641E-6</v>
      </c>
      <c r="F12287" s="1">
        <v>204.75</v>
      </c>
      <c r="G12287" s="1">
        <v>8.0428092128077279E-7</v>
      </c>
      <c r="H12287" s="1">
        <v>204.75</v>
      </c>
      <c r="I12287">
        <f>B12287/60</f>
        <v>3.4125000000000001</v>
      </c>
    </row>
    <row r="12288" spans="1:9" x14ac:dyDescent="0.25">
      <c r="A12288" s="1">
        <v>1.37024226779044E-3</v>
      </c>
      <c r="B12288" s="1">
        <v>204.76666666666668</v>
      </c>
      <c r="C12288" s="1">
        <v>1.1384539647414449E-5</v>
      </c>
      <c r="D12288" s="1">
        <v>204.76666666666668</v>
      </c>
      <c r="E12288" s="1">
        <v>2.4578627947301713E-6</v>
      </c>
      <c r="F12288" s="1">
        <v>204.76666666666668</v>
      </c>
      <c r="G12288" s="1">
        <v>8.0313553782607866E-7</v>
      </c>
      <c r="H12288" s="1">
        <v>204.76666666666668</v>
      </c>
      <c r="I12288">
        <f>B12288/60</f>
        <v>3.4127777777777779</v>
      </c>
    </row>
    <row r="12289" spans="1:9" x14ac:dyDescent="0.25">
      <c r="A12289" s="1">
        <v>1.3679400676795666E-3</v>
      </c>
      <c r="B12289" s="1">
        <v>204.78333333333333</v>
      </c>
      <c r="C12289" s="1">
        <v>1.13728133546549E-5</v>
      </c>
      <c r="D12289" s="1">
        <v>204.78333333333333</v>
      </c>
      <c r="E12289" s="1">
        <v>2.4559512350751408E-6</v>
      </c>
      <c r="F12289" s="1">
        <v>204.78333333333333</v>
      </c>
      <c r="G12289" s="1">
        <v>8.0199016604887212E-7</v>
      </c>
      <c r="H12289" s="1">
        <v>204.78333333333333</v>
      </c>
      <c r="I12289">
        <f>B12289/60</f>
        <v>3.4130555555555557</v>
      </c>
    </row>
    <row r="12290" spans="1:9" x14ac:dyDescent="0.25">
      <c r="A12290" s="1">
        <v>1.3656405912464312E-3</v>
      </c>
      <c r="B12290" s="1">
        <v>204.8</v>
      </c>
      <c r="C12290" s="1">
        <v>1.1361102374958356E-5</v>
      </c>
      <c r="D12290" s="1">
        <v>204.8</v>
      </c>
      <c r="E12290" s="1">
        <v>2.4540410848359322E-6</v>
      </c>
      <c r="F12290" s="1">
        <v>204.8</v>
      </c>
      <c r="G12290" s="1">
        <v>8.0084480481437805E-7</v>
      </c>
      <c r="H12290" s="1">
        <v>204.8</v>
      </c>
      <c r="I12290">
        <f>B12290/60</f>
        <v>3.4133333333333336</v>
      </c>
    </row>
    <row r="12291" spans="1:9" x14ac:dyDescent="0.25">
      <c r="A12291" s="1">
        <v>1.3633438379064688E-3</v>
      </c>
      <c r="B12291" s="1">
        <v>204.81666666666666</v>
      </c>
      <c r="C12291" s="1">
        <v>1.1349406683899269E-5</v>
      </c>
      <c r="D12291" s="1">
        <v>204.81666666666666</v>
      </c>
      <c r="E12291" s="1">
        <v>2.4521323422725998E-6</v>
      </c>
      <c r="F12291" s="1">
        <v>204.81666666666666</v>
      </c>
      <c r="G12291" s="1">
        <v>7.9969945298596061E-7</v>
      </c>
      <c r="H12291" s="1">
        <v>204.81666666666666</v>
      </c>
      <c r="I12291">
        <f>B12291/60</f>
        <v>3.4136111111111109</v>
      </c>
    </row>
    <row r="12292" spans="1:9" x14ac:dyDescent="0.25">
      <c r="A12292" s="1">
        <v>1.3610498070727626E-3</v>
      </c>
      <c r="B12292" s="1">
        <v>204.83333333333334</v>
      </c>
      <c r="C12292" s="1">
        <v>1.1337726257097445E-5</v>
      </c>
      <c r="D12292" s="1">
        <v>204.83333333333334</v>
      </c>
      <c r="E12292" s="1">
        <v>2.4502250056470864E-6</v>
      </c>
      <c r="F12292" s="1">
        <v>204.83333333333334</v>
      </c>
      <c r="G12292" s="1">
        <v>7.9855410942506362E-7</v>
      </c>
      <c r="H12292" s="1">
        <v>204.83333333333334</v>
      </c>
      <c r="I12292">
        <f>B12292/60</f>
        <v>3.4138888888888892</v>
      </c>
    </row>
    <row r="12293" spans="1:9" x14ac:dyDescent="0.25">
      <c r="A12293" s="1">
        <v>1.3587584981560213E-3</v>
      </c>
      <c r="B12293" s="1">
        <v>204.85</v>
      </c>
      <c r="C12293" s="1">
        <v>1.1326061070217923E-5</v>
      </c>
      <c r="D12293" s="1">
        <v>204.85</v>
      </c>
      <c r="E12293" s="1">
        <v>2.4483190732232241E-6</v>
      </c>
      <c r="F12293" s="1">
        <v>204.85</v>
      </c>
      <c r="G12293" s="1">
        <v>7.9740877299137523E-7</v>
      </c>
      <c r="H12293" s="1">
        <v>204.85</v>
      </c>
      <c r="I12293">
        <f>B12293/60</f>
        <v>3.4141666666666666</v>
      </c>
    </row>
    <row r="12294" spans="1:9" x14ac:dyDescent="0.25">
      <c r="A12294" s="1">
        <v>1.3564699105645588E-3</v>
      </c>
      <c r="B12294" s="1">
        <v>204.86666666666667</v>
      </c>
      <c r="C12294" s="1">
        <v>1.1314411098970907E-5</v>
      </c>
      <c r="D12294" s="1">
        <v>204.86666666666667</v>
      </c>
      <c r="E12294" s="1">
        <v>2.4464145432667276E-6</v>
      </c>
      <c r="F12294" s="1">
        <v>204.86666666666667</v>
      </c>
      <c r="G12294" s="1">
        <v>7.9626344254256193E-7</v>
      </c>
      <c r="H12294" s="1">
        <v>204.86666666666667</v>
      </c>
      <c r="I12294">
        <f>B12294/60</f>
        <v>3.4144444444444444</v>
      </c>
    </row>
    <row r="12295" spans="1:9" x14ac:dyDescent="0.25">
      <c r="A12295" s="1">
        <v>1.3541840437042742E-3</v>
      </c>
      <c r="B12295" s="1">
        <v>204.88333333333333</v>
      </c>
      <c r="C12295" s="1">
        <v>1.1302776319111642E-5</v>
      </c>
      <c r="D12295" s="1">
        <v>204.88333333333333</v>
      </c>
      <c r="E12295" s="1">
        <v>2.4445114140451949E-6</v>
      </c>
      <c r="F12295" s="1">
        <v>204.88333333333333</v>
      </c>
      <c r="G12295" s="1">
        <v>7.9511811693471154E-7</v>
      </c>
      <c r="H12295" s="1">
        <v>204.88333333333333</v>
      </c>
      <c r="I12295">
        <f>B12295/60</f>
        <v>3.4147222222222222</v>
      </c>
    </row>
    <row r="12296" spans="1:9" x14ac:dyDescent="0.25">
      <c r="A12296" s="1">
        <v>1.3519008969786284E-3</v>
      </c>
      <c r="B12296" s="1">
        <v>204.9</v>
      </c>
      <c r="C12296" s="1">
        <v>1.1291156706440344E-5</v>
      </c>
      <c r="D12296" s="1">
        <v>204.9</v>
      </c>
      <c r="E12296" s="1">
        <v>2.4426096838280994E-6</v>
      </c>
      <c r="F12296" s="1">
        <v>204.9</v>
      </c>
      <c r="G12296" s="1">
        <v>7.9397279502172241E-7</v>
      </c>
      <c r="H12296" s="1">
        <v>204.9</v>
      </c>
      <c r="I12296">
        <f>B12296/60</f>
        <v>3.415</v>
      </c>
    </row>
    <row r="12297" spans="1:9" x14ac:dyDescent="0.25">
      <c r="A12297" s="1">
        <v>1.3496204697886281E-3</v>
      </c>
      <c r="B12297" s="1">
        <v>204.91666666666666</v>
      </c>
      <c r="C12297" s="1">
        <v>1.1279552236802085E-5</v>
      </c>
      <c r="D12297" s="1">
        <v>204.91666666666666</v>
      </c>
      <c r="E12297" s="1">
        <v>2.4407093508867927E-6</v>
      </c>
      <c r="F12297" s="1">
        <v>204.91666666666666</v>
      </c>
      <c r="G12297" s="1">
        <v>7.9282747565614866E-7</v>
      </c>
      <c r="H12297" s="1">
        <v>204.91666666666666</v>
      </c>
      <c r="I12297">
        <f>B12297/60</f>
        <v>3.4152777777777774</v>
      </c>
    </row>
    <row r="12298" spans="1:9" x14ac:dyDescent="0.25">
      <c r="A12298" s="1">
        <v>1.3473427615328028E-3</v>
      </c>
      <c r="B12298" s="1">
        <v>204.93333333333334</v>
      </c>
      <c r="C12298" s="1">
        <v>1.1267962886086701E-5</v>
      </c>
      <c r="D12298" s="1">
        <v>204.93333333333334</v>
      </c>
      <c r="E12298" s="1">
        <v>2.4388104134944917E-6</v>
      </c>
      <c r="F12298" s="1">
        <v>204.93333333333334</v>
      </c>
      <c r="G12298" s="1">
        <v>7.9168215768824121E-7</v>
      </c>
      <c r="H12298" s="1">
        <v>204.93333333333334</v>
      </c>
      <c r="I12298">
        <f>B12298/60</f>
        <v>3.4155555555555557</v>
      </c>
    </row>
    <row r="12299" spans="1:9" x14ac:dyDescent="0.25">
      <c r="A12299" s="1">
        <v>1.3450677716071854E-3</v>
      </c>
      <c r="B12299" s="1">
        <v>204.95</v>
      </c>
      <c r="C12299" s="1">
        <v>1.1256388630228712E-5</v>
      </c>
      <c r="D12299" s="1">
        <v>204.95</v>
      </c>
      <c r="E12299" s="1">
        <v>2.4369128699262889E-6</v>
      </c>
      <c r="F12299" s="1">
        <v>204.95</v>
      </c>
      <c r="G12299" s="1">
        <v>7.9053683996700183E-7</v>
      </c>
      <c r="H12299" s="1">
        <v>204.95</v>
      </c>
      <c r="I12299">
        <f>B12299/60</f>
        <v>3.4158333333333331</v>
      </c>
    </row>
    <row r="12300" spans="1:9" x14ac:dyDescent="0.25">
      <c r="A12300" s="1">
        <v>1.342795499405294E-3</v>
      </c>
      <c r="B12300" s="1">
        <v>204.96666666666667</v>
      </c>
      <c r="C12300" s="1">
        <v>1.1244829445207209E-5</v>
      </c>
      <c r="D12300" s="1">
        <v>204.96666666666667</v>
      </c>
      <c r="E12300" s="1">
        <v>2.4350167184591383E-6</v>
      </c>
      <c r="F12300" s="1">
        <v>204.96666666666667</v>
      </c>
      <c r="G12300" s="1">
        <v>7.8939152133925063E-7</v>
      </c>
      <c r="H12300" s="1">
        <v>204.96666666666667</v>
      </c>
      <c r="I12300">
        <f>B12300/60</f>
        <v>3.4161111111111113</v>
      </c>
    </row>
    <row r="12301" spans="1:9" x14ac:dyDescent="0.25">
      <c r="A12301" s="1">
        <v>1.3405259443181102E-3</v>
      </c>
      <c r="B12301" s="1">
        <v>204.98333333333332</v>
      </c>
      <c r="C12301" s="1">
        <v>1.1233285307045781E-5</v>
      </c>
      <c r="D12301" s="1">
        <v>204.98333333333332</v>
      </c>
      <c r="E12301" s="1">
        <v>2.4331219573718555E-6</v>
      </c>
      <c r="F12301" s="1">
        <v>204.98333333333332</v>
      </c>
      <c r="G12301" s="1">
        <v>7.8824620065042391E-7</v>
      </c>
      <c r="H12301" s="1">
        <v>204.98333333333332</v>
      </c>
      <c r="I12301">
        <f>B12301/60</f>
        <v>3.4163888888888887</v>
      </c>
    </row>
    <row r="12302" spans="1:9" x14ac:dyDescent="0.25">
      <c r="A12302" s="1">
        <v>1.3382591057340637E-3</v>
      </c>
      <c r="B12302" s="1">
        <v>205</v>
      </c>
      <c r="C12302" s="1">
        <v>1.1221756191812396E-5</v>
      </c>
      <c r="D12302" s="1">
        <v>205</v>
      </c>
      <c r="E12302" s="1">
        <v>2.431228584945116E-6</v>
      </c>
      <c r="F12302" s="1">
        <v>205</v>
      </c>
      <c r="G12302" s="1">
        <v>7.8710087674406916E-7</v>
      </c>
      <c r="H12302" s="1">
        <v>205</v>
      </c>
      <c r="I12302">
        <f>B12302/60</f>
        <v>3.4166666666666665</v>
      </c>
    </row>
    <row r="12303" spans="1:9" x14ac:dyDescent="0.25">
      <c r="A12303" s="1">
        <v>1.3359949830390103E-3</v>
      </c>
      <c r="B12303" s="1">
        <v>205.01666666666668</v>
      </c>
      <c r="C12303" s="1">
        <v>1.1210242075619325E-5</v>
      </c>
      <c r="D12303" s="1">
        <v>205.01666666666668</v>
      </c>
      <c r="E12303" s="1">
        <v>2.4293365994614505E-6</v>
      </c>
      <c r="F12303" s="1">
        <v>205.01666666666668</v>
      </c>
      <c r="G12303" s="1">
        <v>7.8595554846216222E-7</v>
      </c>
      <c r="H12303" s="1">
        <v>205.01666666666668</v>
      </c>
      <c r="I12303">
        <f>B12303/60</f>
        <v>3.4169444444444448</v>
      </c>
    </row>
    <row r="12304" spans="1:9" x14ac:dyDescent="0.25">
      <c r="A12304" s="1">
        <v>1.3337335756162141E-3</v>
      </c>
      <c r="B12304" s="1">
        <v>205.03333333333333</v>
      </c>
      <c r="C12304" s="1">
        <v>1.1198742934623039E-5</v>
      </c>
      <c r="D12304" s="1">
        <v>205.03333333333333</v>
      </c>
      <c r="E12304" s="1">
        <v>2.4274459992052432E-6</v>
      </c>
      <c r="F12304" s="1">
        <v>205.03333333333333</v>
      </c>
      <c r="G12304" s="1">
        <v>7.8481021464501313E-7</v>
      </c>
      <c r="H12304" s="1">
        <v>205.03333333333333</v>
      </c>
      <c r="I12304">
        <f>B12304/60</f>
        <v>3.4172222222222222</v>
      </c>
    </row>
    <row r="12305" spans="1:9" x14ac:dyDescent="0.25">
      <c r="A12305" s="1">
        <v>1.3314748828463286E-3</v>
      </c>
      <c r="B12305" s="1">
        <v>205.05</v>
      </c>
      <c r="C12305" s="1">
        <v>1.1187258745024126E-5</v>
      </c>
      <c r="D12305" s="1">
        <v>205.05</v>
      </c>
      <c r="E12305" s="1">
        <v>2.4255567824627272E-6</v>
      </c>
      <c r="F12305" s="1">
        <v>205.05</v>
      </c>
      <c r="G12305" s="1">
        <v>7.8366487413132427E-7</v>
      </c>
      <c r="H12305" s="1">
        <v>205.05</v>
      </c>
      <c r="I12305">
        <f>B12305/60</f>
        <v>3.4175</v>
      </c>
    </row>
    <row r="12306" spans="1:9" x14ac:dyDescent="0.25">
      <c r="A12306" s="1">
        <v>1.3292189041073795E-3</v>
      </c>
      <c r="B12306" s="1">
        <v>205.06666666666666</v>
      </c>
      <c r="C12306" s="1">
        <v>1.1175789483067187E-5</v>
      </c>
      <c r="D12306" s="1">
        <v>205.06666666666666</v>
      </c>
      <c r="E12306" s="1">
        <v>2.4236689475219818E-6</v>
      </c>
      <c r="F12306" s="1">
        <v>205.06666666666666</v>
      </c>
      <c r="G12306" s="1">
        <v>7.82519525758143E-7</v>
      </c>
      <c r="H12306" s="1">
        <v>205.06666666666666</v>
      </c>
      <c r="I12306">
        <f>B12306/60</f>
        <v>3.4177777777777778</v>
      </c>
    </row>
    <row r="12307" spans="1:9" x14ac:dyDescent="0.25">
      <c r="A12307" s="1">
        <v>1.3269656387747482E-3</v>
      </c>
      <c r="B12307" s="1">
        <v>205.08333333333334</v>
      </c>
      <c r="C12307" s="1">
        <v>1.1164335125040748E-5</v>
      </c>
      <c r="D12307" s="1">
        <v>205.08333333333334</v>
      </c>
      <c r="E12307" s="1">
        <v>2.421782492672929E-6</v>
      </c>
      <c r="F12307" s="1">
        <v>205.08333333333334</v>
      </c>
      <c r="G12307" s="1">
        <v>7.8137416836108204E-7</v>
      </c>
      <c r="H12307" s="1">
        <v>205.08333333333334</v>
      </c>
      <c r="I12307">
        <f>B12307/60</f>
        <v>3.4180555555555556</v>
      </c>
    </row>
    <row r="12308" spans="1:9" x14ac:dyDescent="0.25">
      <c r="A12308" s="1">
        <v>1.3247150862211495E-3</v>
      </c>
      <c r="B12308" s="1">
        <v>205.1</v>
      </c>
      <c r="C12308" s="1">
        <v>1.1152895647277172E-5</v>
      </c>
      <c r="D12308" s="1">
        <v>205.1</v>
      </c>
      <c r="E12308" s="1">
        <v>2.4198974162073319E-6</v>
      </c>
      <c r="F12308" s="1">
        <v>205.1</v>
      </c>
      <c r="G12308" s="1">
        <v>7.8022880077388946E-7</v>
      </c>
      <c r="H12308" s="1">
        <v>205.1</v>
      </c>
      <c r="I12308">
        <f>B12308/60</f>
        <v>3.4183333333333334</v>
      </c>
    </row>
    <row r="12309" spans="1:9" x14ac:dyDescent="0.25">
      <c r="A12309" s="1">
        <v>1.3224672458166178E-3</v>
      </c>
      <c r="B12309" s="1">
        <v>205.11666666666667</v>
      </c>
      <c r="C12309" s="1">
        <v>1.1141471026152549E-5</v>
      </c>
      <c r="D12309" s="1">
        <v>205.11666666666667</v>
      </c>
      <c r="E12309" s="1">
        <v>2.4180137164187898E-6</v>
      </c>
      <c r="F12309" s="1">
        <v>205.11666666666667</v>
      </c>
      <c r="G12309" s="1">
        <v>7.7908342182922374E-7</v>
      </c>
      <c r="H12309" s="1">
        <v>205.11666666666667</v>
      </c>
      <c r="I12309">
        <f>B12309/60</f>
        <v>3.4186111111111113</v>
      </c>
    </row>
    <row r="12310" spans="1:9" x14ac:dyDescent="0.25">
      <c r="A12310" s="1">
        <v>1.3202221169284884E-3</v>
      </c>
      <c r="B12310" s="1">
        <v>205.13333333333333</v>
      </c>
      <c r="C12310" s="1">
        <v>1.1130061238086635E-5</v>
      </c>
      <c r="D12310" s="1">
        <v>205.13333333333333</v>
      </c>
      <c r="E12310" s="1">
        <v>2.4161313916027352E-6</v>
      </c>
      <c r="F12310" s="1">
        <v>205.13333333333333</v>
      </c>
      <c r="G12310" s="1">
        <v>7.7793803035753069E-7</v>
      </c>
      <c r="H12310" s="1">
        <v>205.13333333333333</v>
      </c>
      <c r="I12310">
        <f>B12310/60</f>
        <v>3.4188888888888886</v>
      </c>
    </row>
    <row r="12311" spans="1:9" x14ac:dyDescent="0.25">
      <c r="A12311" s="1">
        <v>1.3179796989213812E-3</v>
      </c>
      <c r="B12311" s="1">
        <v>205.15</v>
      </c>
      <c r="C12311" s="1">
        <v>1.1118666259542721E-5</v>
      </c>
      <c r="D12311" s="1">
        <v>205.15</v>
      </c>
      <c r="E12311" s="1">
        <v>2.4142504400564333E-6</v>
      </c>
      <c r="F12311" s="1">
        <v>205.15</v>
      </c>
      <c r="G12311" s="1">
        <v>7.7679262518852937E-7</v>
      </c>
      <c r="H12311" s="1">
        <v>205.15</v>
      </c>
      <c r="I12311">
        <f>B12311/60</f>
        <v>3.4191666666666669</v>
      </c>
    </row>
    <row r="12312" spans="1:9" x14ac:dyDescent="0.25">
      <c r="A12312" s="1">
        <v>1.3157399911571826E-3</v>
      </c>
      <c r="B12312" s="1">
        <v>205.16666666666666</v>
      </c>
      <c r="C12312" s="1">
        <v>1.1107286067027573E-5</v>
      </c>
      <c r="D12312" s="1">
        <v>205.16666666666666</v>
      </c>
      <c r="E12312" s="1">
        <v>2.412370860078975E-6</v>
      </c>
      <c r="F12312" s="1">
        <v>205.16666666666666</v>
      </c>
      <c r="G12312" s="1">
        <v>7.7564720514949111E-7</v>
      </c>
      <c r="H12312" s="1">
        <v>205.16666666666666</v>
      </c>
      <c r="I12312">
        <f>B12312/60</f>
        <v>3.4194444444444443</v>
      </c>
    </row>
    <row r="12313" spans="1:9" x14ac:dyDescent="0.25">
      <c r="A12313" s="1">
        <v>1.3135029929950293E-3</v>
      </c>
      <c r="B12313" s="1">
        <v>205.18333333333334</v>
      </c>
      <c r="C12313" s="1">
        <v>1.1095920637091333E-5</v>
      </c>
      <c r="D12313" s="1">
        <v>205.18333333333334</v>
      </c>
      <c r="E12313" s="1">
        <v>2.4104926499712736E-6</v>
      </c>
      <c r="F12313" s="1">
        <v>205.18333333333334</v>
      </c>
      <c r="G12313" s="1">
        <v>7.7450176906702891E-7</v>
      </c>
      <c r="H12313" s="1">
        <v>205.18333333333334</v>
      </c>
      <c r="I12313">
        <f>B12313/60</f>
        <v>3.4197222222222221</v>
      </c>
    </row>
    <row r="12314" spans="1:9" x14ac:dyDescent="0.25">
      <c r="A12314" s="1">
        <v>1.3112687037912911E-3</v>
      </c>
      <c r="B12314" s="1">
        <v>205.2</v>
      </c>
      <c r="C12314" s="1">
        <v>1.1084569946327412E-5</v>
      </c>
      <c r="D12314" s="1">
        <v>205.2</v>
      </c>
      <c r="E12314" s="1">
        <v>2.4086158080360695E-6</v>
      </c>
      <c r="F12314" s="1">
        <v>205.2</v>
      </c>
      <c r="G12314" s="1">
        <v>7.7335631576545903E-7</v>
      </c>
      <c r="H12314" s="1">
        <v>205.2</v>
      </c>
      <c r="I12314">
        <f>B12314/60</f>
        <v>3.42</v>
      </c>
    </row>
    <row r="12315" spans="1:9" x14ac:dyDescent="0.25">
      <c r="A12315" s="1">
        <v>1.3090371228995563E-3</v>
      </c>
      <c r="B12315" s="1">
        <v>205.21666666666667</v>
      </c>
      <c r="C12315" s="1">
        <v>1.1073233971372415E-5</v>
      </c>
      <c r="D12315" s="1">
        <v>205.21666666666667</v>
      </c>
      <c r="E12315" s="1">
        <v>2.406740332577917E-6</v>
      </c>
      <c r="F12315" s="1">
        <v>205.21666666666667</v>
      </c>
      <c r="G12315" s="1">
        <v>7.7221084406810446E-7</v>
      </c>
      <c r="H12315" s="1">
        <v>205.21666666666667</v>
      </c>
      <c r="I12315">
        <f>B12315/60</f>
        <v>3.4202777777777778</v>
      </c>
    </row>
    <row r="12316" spans="1:9" x14ac:dyDescent="0.25">
      <c r="A12316" s="1">
        <v>1.306808249670613E-3</v>
      </c>
      <c r="B12316" s="1">
        <v>205.23333333333332</v>
      </c>
      <c r="C12316" s="1">
        <v>1.1061912688906048E-5</v>
      </c>
      <c r="D12316" s="1">
        <v>205.23333333333332</v>
      </c>
      <c r="E12316" s="1">
        <v>2.4048662219031864E-6</v>
      </c>
      <c r="F12316" s="1">
        <v>205.23333333333332</v>
      </c>
      <c r="G12316" s="1">
        <v>7.7106535279641681E-7</v>
      </c>
      <c r="H12316" s="1">
        <v>205.23333333333332</v>
      </c>
      <c r="I12316">
        <f>B12316/60</f>
        <v>3.4205555555555551</v>
      </c>
    </row>
    <row r="12317" spans="1:9" x14ac:dyDescent="0.25">
      <c r="A12317" s="1">
        <v>1.3045820834524352E-3</v>
      </c>
      <c r="B12317" s="1">
        <v>205.25</v>
      </c>
      <c r="C12317" s="1">
        <v>1.1050606075651018E-5</v>
      </c>
      <c r="D12317" s="1">
        <v>205.25</v>
      </c>
      <c r="E12317" s="1">
        <v>2.4029934743200615E-6</v>
      </c>
      <c r="F12317" s="1">
        <v>205.25</v>
      </c>
      <c r="G12317" s="1">
        <v>7.6991984077041289E-7</v>
      </c>
      <c r="H12317" s="1">
        <v>205.25</v>
      </c>
      <c r="I12317">
        <f>B12317/60</f>
        <v>3.4208333333333334</v>
      </c>
    </row>
    <row r="12318" spans="1:9" x14ac:dyDescent="0.25">
      <c r="A12318" s="1">
        <v>1.3023586235901658E-3</v>
      </c>
      <c r="B12318" s="1">
        <v>205.26666666666668</v>
      </c>
      <c r="C12318" s="1">
        <v>1.1039314108372957E-5</v>
      </c>
      <c r="D12318" s="1">
        <v>205.26666666666668</v>
      </c>
      <c r="E12318" s="1">
        <v>2.4011220881385317E-6</v>
      </c>
      <c r="F12318" s="1">
        <v>205.26666666666668</v>
      </c>
      <c r="G12318" s="1">
        <v>7.6877430680859218E-7</v>
      </c>
      <c r="H12318" s="1">
        <v>205.26666666666668</v>
      </c>
      <c r="I12318">
        <f>B12318/60</f>
        <v>3.4211111111111112</v>
      </c>
    </row>
    <row r="12319" spans="1:9" x14ac:dyDescent="0.25">
      <c r="A12319" s="1">
        <v>1.300137869426101E-3</v>
      </c>
      <c r="B12319" s="1">
        <v>205.28333333333333</v>
      </c>
      <c r="C12319" s="1">
        <v>1.1028036763880319E-5</v>
      </c>
      <c r="D12319" s="1">
        <v>205.28333333333333</v>
      </c>
      <c r="E12319" s="1">
        <v>2.3992520616703962E-6</v>
      </c>
      <c r="F12319" s="1">
        <v>205.28333333333333</v>
      </c>
      <c r="G12319" s="1">
        <v>7.6762874972770852E-7</v>
      </c>
      <c r="H12319" s="1">
        <v>205.28333333333333</v>
      </c>
      <c r="I12319">
        <f>B12319/60</f>
        <v>3.421388888888889</v>
      </c>
    </row>
    <row r="12320" spans="1:9" x14ac:dyDescent="0.25">
      <c r="A12320" s="1">
        <v>1.2979198202996746E-3</v>
      </c>
      <c r="B12320" s="1">
        <v>205.3</v>
      </c>
      <c r="C12320" s="1">
        <v>1.1016774019024297E-5</v>
      </c>
      <c r="D12320" s="1">
        <v>205.3</v>
      </c>
      <c r="E12320" s="1">
        <v>2.3973833932292553E-6</v>
      </c>
      <c r="F12320" s="1">
        <v>205.3</v>
      </c>
      <c r="G12320" s="1">
        <v>7.6648316834326214E-7</v>
      </c>
      <c r="H12320" s="1">
        <v>205.3</v>
      </c>
      <c r="I12320">
        <f>B12320/60</f>
        <v>3.4216666666666669</v>
      </c>
    </row>
    <row r="12321" spans="1:9" x14ac:dyDescent="0.25">
      <c r="A12321" s="1">
        <v>1.2957044755474456E-3</v>
      </c>
      <c r="B12321" s="1">
        <v>205.31666666666666</v>
      </c>
      <c r="C12321" s="1">
        <v>1.1005525850698726E-5</v>
      </c>
      <c r="D12321" s="1">
        <v>205.31666666666666</v>
      </c>
      <c r="E12321" s="1">
        <v>2.3955160811305066E-6</v>
      </c>
      <c r="F12321" s="1">
        <v>205.31666666666666</v>
      </c>
      <c r="G12321" s="1">
        <v>7.6533756146863537E-7</v>
      </c>
      <c r="H12321" s="1">
        <v>205.31666666666666</v>
      </c>
      <c r="I12321">
        <f>B12321/60</f>
        <v>3.4219444444444442</v>
      </c>
    </row>
    <row r="12322" spans="1:9" x14ac:dyDescent="0.25">
      <c r="A12322" s="1">
        <v>1.2934918345030781E-3</v>
      </c>
      <c r="B12322" s="1">
        <v>205.33333333333334</v>
      </c>
      <c r="C12322" s="1">
        <v>1.0994292235839999E-5</v>
      </c>
      <c r="D12322" s="1">
        <v>205.33333333333334</v>
      </c>
      <c r="E12322" s="1">
        <v>2.3936501236913484E-6</v>
      </c>
      <c r="F12322" s="1">
        <v>205.33333333333334</v>
      </c>
      <c r="G12322" s="1">
        <v>7.6419192791641825E-7</v>
      </c>
      <c r="H12322" s="1">
        <v>205.33333333333334</v>
      </c>
      <c r="I12322">
        <f>B12322/60</f>
        <v>3.4222222222222225</v>
      </c>
    </row>
    <row r="12323" spans="1:9" x14ac:dyDescent="0.25">
      <c r="A12323" s="1">
        <v>1.2912818964973317E-3</v>
      </c>
      <c r="B12323" s="1">
        <v>205.35</v>
      </c>
      <c r="C12323" s="1">
        <v>1.0983073151426983E-5</v>
      </c>
      <c r="D12323" s="1">
        <v>205.35</v>
      </c>
      <c r="E12323" s="1">
        <v>2.3917855192307697E-6</v>
      </c>
      <c r="F12323" s="1">
        <v>205.35</v>
      </c>
      <c r="G12323" s="1">
        <v>7.6304626649647116E-7</v>
      </c>
      <c r="H12323" s="1">
        <v>205.35</v>
      </c>
      <c r="I12323">
        <f>B12323/60</f>
        <v>3.4224999999999999</v>
      </c>
    </row>
    <row r="12324" spans="1:9" x14ac:dyDescent="0.25">
      <c r="A12324" s="1">
        <v>1.2890746608580411E-3</v>
      </c>
      <c r="B12324" s="1">
        <v>205.36666666666667</v>
      </c>
      <c r="C12324" s="1">
        <v>1.0971868574480918E-5</v>
      </c>
      <c r="D12324" s="1">
        <v>205.36666666666667</v>
      </c>
      <c r="E12324" s="1">
        <v>2.3899222660695527E-6</v>
      </c>
      <c r="F12324" s="1">
        <v>205.36666666666667</v>
      </c>
      <c r="G12324" s="1">
        <v>7.6190057601842248E-7</v>
      </c>
      <c r="H12324" s="1">
        <v>205.36666666666667</v>
      </c>
      <c r="I12324">
        <f>B12324/60</f>
        <v>3.4227777777777777</v>
      </c>
    </row>
    <row r="12325" spans="1:9" x14ac:dyDescent="0.25">
      <c r="A12325" s="1">
        <v>1.2868701269101058E-3</v>
      </c>
      <c r="B12325" s="1">
        <v>205.38333333333333</v>
      </c>
      <c r="C12325" s="1">
        <v>1.0960678482065327E-5</v>
      </c>
      <c r="D12325" s="1">
        <v>205.38333333333333</v>
      </c>
      <c r="E12325" s="1">
        <v>2.3880603625302647E-6</v>
      </c>
      <c r="F12325" s="1">
        <v>205.38333333333333</v>
      </c>
      <c r="G12325" s="1">
        <v>7.6075485528873015E-7</v>
      </c>
      <c r="H12325" s="1">
        <v>205.38333333333333</v>
      </c>
      <c r="I12325">
        <f>B12325/60</f>
        <v>3.4230555555555555</v>
      </c>
    </row>
    <row r="12326" spans="1:9" x14ac:dyDescent="0.25">
      <c r="A12326" s="1">
        <v>1.284668293975474E-3</v>
      </c>
      <c r="B12326" s="1">
        <v>205.4</v>
      </c>
      <c r="C12326" s="1">
        <v>1.0949502851285947E-5</v>
      </c>
      <c r="D12326" s="1">
        <v>205.4</v>
      </c>
      <c r="E12326" s="1">
        <v>2.3861998069372585E-6</v>
      </c>
      <c r="F12326" s="1">
        <v>205.4</v>
      </c>
      <c r="G12326" s="1">
        <v>7.5960910311368875E-7</v>
      </c>
      <c r="H12326" s="1">
        <v>205.4</v>
      </c>
      <c r="I12326">
        <f>B12326/60</f>
        <v>3.4233333333333333</v>
      </c>
    </row>
    <row r="12327" spans="1:9" x14ac:dyDescent="0.25">
      <c r="A12327" s="1">
        <v>1.28246916137313E-3</v>
      </c>
      <c r="B12327" s="1">
        <v>205.41666666666666</v>
      </c>
      <c r="C12327" s="1">
        <v>1.0938341659290616E-5</v>
      </c>
      <c r="D12327" s="1">
        <v>205.41666666666666</v>
      </c>
      <c r="E12327" s="1">
        <v>2.3843405976166675E-6</v>
      </c>
      <c r="F12327" s="1">
        <v>205.41666666666666</v>
      </c>
      <c r="G12327" s="1">
        <v>7.5846331829666487E-7</v>
      </c>
      <c r="H12327" s="1">
        <v>205.41666666666666</v>
      </c>
      <c r="I12327">
        <f>B12327/60</f>
        <v>3.4236111111111112</v>
      </c>
    </row>
    <row r="12328" spans="1:9" x14ac:dyDescent="0.25">
      <c r="A12328" s="1">
        <v>1.2802727284190779E-3</v>
      </c>
      <c r="B12328" s="1">
        <v>205.43333333333334</v>
      </c>
      <c r="C12328" s="1">
        <v>1.0927194883269203E-5</v>
      </c>
      <c r="D12328" s="1">
        <v>205.43333333333334</v>
      </c>
      <c r="E12328" s="1">
        <v>2.3824827328964041E-6</v>
      </c>
      <c r="F12328" s="1">
        <v>205.43333333333334</v>
      </c>
      <c r="G12328" s="1">
        <v>7.5731749964023524E-7</v>
      </c>
      <c r="H12328" s="1">
        <v>205.43333333333334</v>
      </c>
      <c r="I12328">
        <f>B12328/60</f>
        <v>3.423888888888889</v>
      </c>
    </row>
    <row r="12329" spans="1:9" x14ac:dyDescent="0.25">
      <c r="A12329" s="1">
        <v>1.2780789944263273E-3</v>
      </c>
      <c r="B12329" s="1">
        <v>205.45</v>
      </c>
      <c r="C12329" s="1">
        <v>1.0916062500453503E-5</v>
      </c>
      <c r="D12329" s="1">
        <v>205.45</v>
      </c>
      <c r="E12329" s="1">
        <v>2.380626211106154E-6</v>
      </c>
      <c r="F12329" s="1">
        <v>205.45</v>
      </c>
      <c r="G12329" s="1">
        <v>7.5617164594473599E-7</v>
      </c>
      <c r="H12329" s="1">
        <v>205.45</v>
      </c>
      <c r="I12329">
        <f>B12329/60</f>
        <v>3.4241666666666664</v>
      </c>
    </row>
    <row r="12330" spans="1:9" x14ac:dyDescent="0.25">
      <c r="A12330" s="1">
        <v>1.275887958704882E-3</v>
      </c>
      <c r="B12330" s="1">
        <v>205.46666666666667</v>
      </c>
      <c r="C12330" s="1">
        <v>1.0904944488117166E-5</v>
      </c>
      <c r="D12330" s="1">
        <v>205.46666666666667</v>
      </c>
      <c r="E12330" s="1">
        <v>2.3787710305773793E-6</v>
      </c>
      <c r="F12330" s="1">
        <v>205.46666666666667</v>
      </c>
      <c r="G12330" s="1">
        <v>7.5502575600897094E-7</v>
      </c>
      <c r="H12330" s="1">
        <v>205.46666666666667</v>
      </c>
      <c r="I12330">
        <f>B12330/60</f>
        <v>3.4244444444444446</v>
      </c>
    </row>
    <row r="12331" spans="1:9" x14ac:dyDescent="0.25">
      <c r="A12331" s="1">
        <v>1.2736996205617256E-3</v>
      </c>
      <c r="B12331" s="1">
        <v>205.48333333333332</v>
      </c>
      <c r="C12331" s="1">
        <v>1.0893840823575596E-5</v>
      </c>
      <c r="D12331" s="1">
        <v>205.48333333333332</v>
      </c>
      <c r="E12331" s="1">
        <v>2.3769171896433063E-6</v>
      </c>
      <c r="F12331" s="1">
        <v>205.48333333333332</v>
      </c>
      <c r="G12331" s="1">
        <v>7.5387982862991626E-7</v>
      </c>
      <c r="H12331" s="1">
        <v>205.48333333333332</v>
      </c>
      <c r="I12331">
        <f>B12331/60</f>
        <v>3.424722222222222</v>
      </c>
    </row>
    <row r="12332" spans="1:9" x14ac:dyDescent="0.25">
      <c r="A12332" s="1">
        <v>1.2715139793008071E-3</v>
      </c>
      <c r="B12332" s="1">
        <v>205.5</v>
      </c>
      <c r="C12332" s="1">
        <v>1.0882751484185875E-5</v>
      </c>
      <c r="D12332" s="1">
        <v>205.5</v>
      </c>
      <c r="E12332" s="1">
        <v>2.3750646866389317E-6</v>
      </c>
      <c r="F12332" s="1">
        <v>205.5</v>
      </c>
      <c r="G12332" s="1">
        <v>7.5273386260276032E-7</v>
      </c>
      <c r="H12332" s="1">
        <v>205.5</v>
      </c>
      <c r="I12332">
        <f>B12332/60</f>
        <v>3.4249999999999998</v>
      </c>
    </row>
    <row r="12333" spans="1:9" x14ac:dyDescent="0.25">
      <c r="A12333" s="1">
        <v>1.2693310342230277E-3</v>
      </c>
      <c r="B12333" s="1">
        <v>205.51666666666668</v>
      </c>
      <c r="C12333" s="1">
        <v>1.0871676447346662E-5</v>
      </c>
      <c r="D12333" s="1">
        <v>205.51666666666668</v>
      </c>
      <c r="E12333" s="1">
        <v>2.3732135199010135E-6</v>
      </c>
      <c r="F12333" s="1">
        <v>205.51666666666668</v>
      </c>
      <c r="G12333" s="1">
        <v>7.5158785672064009E-7</v>
      </c>
      <c r="H12333" s="1">
        <v>205.51666666666668</v>
      </c>
      <c r="I12333">
        <f>B12333/60</f>
        <v>3.4252777777777781</v>
      </c>
    </row>
    <row r="12334" spans="1:9" x14ac:dyDescent="0.25">
      <c r="A12334" s="1">
        <v>1.2671507846262271E-3</v>
      </c>
      <c r="B12334" s="1">
        <v>205.53333333333333</v>
      </c>
      <c r="C12334" s="1">
        <v>1.0860615690498116E-5</v>
      </c>
      <c r="D12334" s="1">
        <v>205.53333333333333</v>
      </c>
      <c r="E12334" s="1">
        <v>2.3713636877680704E-6</v>
      </c>
      <c r="F12334" s="1">
        <v>205.53333333333333</v>
      </c>
      <c r="G12334" s="1">
        <v>7.5044180977526214E-7</v>
      </c>
      <c r="H12334" s="1">
        <v>205.53333333333333</v>
      </c>
      <c r="I12334">
        <f>B12334/60</f>
        <v>3.4255555555555555</v>
      </c>
    </row>
    <row r="12335" spans="1:9" x14ac:dyDescent="0.25">
      <c r="A12335" s="1">
        <v>1.2649732298051742E-3</v>
      </c>
      <c r="B12335" s="1">
        <v>205.55</v>
      </c>
      <c r="C12335" s="1">
        <v>1.0849569191121808E-5</v>
      </c>
      <c r="D12335" s="1">
        <v>205.55</v>
      </c>
      <c r="E12335" s="1">
        <v>2.3695151885803755E-6</v>
      </c>
      <c r="F12335" s="1">
        <v>205.55</v>
      </c>
      <c r="G12335" s="1">
        <v>7.4929572055544334E-7</v>
      </c>
      <c r="H12335" s="1">
        <v>205.55</v>
      </c>
      <c r="I12335">
        <f>B12335/60</f>
        <v>3.4258333333333337</v>
      </c>
    </row>
    <row r="12336" spans="1:9" x14ac:dyDescent="0.25">
      <c r="A12336" s="1">
        <v>1.2627983690515487E-3</v>
      </c>
      <c r="B12336" s="1">
        <v>205.56666666666666</v>
      </c>
      <c r="C12336" s="1">
        <v>1.0838536926740628E-5</v>
      </c>
      <c r="D12336" s="1">
        <v>205.56666666666666</v>
      </c>
      <c r="E12336" s="1">
        <v>2.3676680206799589E-6</v>
      </c>
      <c r="F12336" s="1">
        <v>205.56666666666666</v>
      </c>
      <c r="G12336" s="1">
        <v>7.481495878494405E-7</v>
      </c>
      <c r="H12336" s="1">
        <v>205.56666666666666</v>
      </c>
      <c r="I12336">
        <f>B12336/60</f>
        <v>3.4261111111111111</v>
      </c>
    </row>
    <row r="12337" spans="1:9" x14ac:dyDescent="0.25">
      <c r="A12337" s="1">
        <v>1.2606262016539331E-3</v>
      </c>
      <c r="B12337" s="1">
        <v>205.58333333333334</v>
      </c>
      <c r="C12337" s="1">
        <v>1.0827518874918709E-5</v>
      </c>
      <c r="D12337" s="1">
        <v>205.58333333333334</v>
      </c>
      <c r="E12337" s="1">
        <v>2.3658221824106027E-6</v>
      </c>
      <c r="F12337" s="1">
        <v>205.58333333333334</v>
      </c>
      <c r="G12337" s="1">
        <v>7.4700341044142327E-7</v>
      </c>
      <c r="H12337" s="1">
        <v>205.58333333333334</v>
      </c>
      <c r="I12337">
        <f>B12337/60</f>
        <v>3.4263888888888889</v>
      </c>
    </row>
    <row r="12338" spans="1:9" x14ac:dyDescent="0.25">
      <c r="A12338" s="1">
        <v>1.2584567268977978E-3</v>
      </c>
      <c r="B12338" s="1">
        <v>205.6</v>
      </c>
      <c r="C12338" s="1">
        <v>1.0816515013261324E-5</v>
      </c>
      <c r="D12338" s="1">
        <v>205.6</v>
      </c>
      <c r="E12338" s="1">
        <v>2.3639776721178338E-6</v>
      </c>
      <c r="F12338" s="1">
        <v>205.6</v>
      </c>
      <c r="G12338" s="1">
        <v>7.45857187115893E-7</v>
      </c>
      <c r="H12338" s="1">
        <v>205.6</v>
      </c>
      <c r="I12338">
        <f>B12338/60</f>
        <v>3.4266666666666667</v>
      </c>
    </row>
    <row r="12339" spans="1:9" x14ac:dyDescent="0.25">
      <c r="A12339" s="1">
        <v>1.2562899440654875E-3</v>
      </c>
      <c r="B12339" s="1">
        <v>205.61666666666667</v>
      </c>
      <c r="C12339" s="1">
        <v>1.080552531941482E-5</v>
      </c>
      <c r="D12339" s="1">
        <v>205.61666666666667</v>
      </c>
      <c r="E12339" s="1">
        <v>2.3621344881489253E-6</v>
      </c>
      <c r="F12339" s="1">
        <v>205.61666666666667</v>
      </c>
      <c r="G12339" s="1">
        <v>7.4471091665249906E-7</v>
      </c>
      <c r="H12339" s="1">
        <v>205.61666666666667</v>
      </c>
      <c r="I12339">
        <f>B12339/60</f>
        <v>3.4269444444444446</v>
      </c>
    </row>
    <row r="12340" spans="1:9" x14ac:dyDescent="0.25">
      <c r="A12340" s="1">
        <v>1.2541258524362115E-3</v>
      </c>
      <c r="B12340" s="1">
        <v>205.63333333333333</v>
      </c>
      <c r="C12340" s="1">
        <v>1.079454977106652E-5</v>
      </c>
      <c r="D12340" s="1">
        <v>205.63333333333333</v>
      </c>
      <c r="E12340" s="1">
        <v>2.3602926288528936E-6</v>
      </c>
      <c r="F12340" s="1">
        <v>205.63333333333333</v>
      </c>
      <c r="G12340" s="1">
        <v>7.4356459783121045E-7</v>
      </c>
      <c r="H12340" s="1">
        <v>205.63333333333333</v>
      </c>
      <c r="I12340">
        <f>B12340/60</f>
        <v>3.4272222222222219</v>
      </c>
    </row>
    <row r="12341" spans="1:9" x14ac:dyDescent="0.25">
      <c r="A12341" s="1">
        <v>1.2519644512860321E-3</v>
      </c>
      <c r="B12341" s="1">
        <v>205.65</v>
      </c>
      <c r="C12341" s="1">
        <v>1.0783588345944636E-5</v>
      </c>
      <c r="D12341" s="1">
        <v>205.65</v>
      </c>
      <c r="E12341" s="1">
        <v>2.3584520925804931E-6</v>
      </c>
      <c r="F12341" s="1">
        <v>205.65</v>
      </c>
      <c r="G12341" s="1">
        <v>7.4241822942757803E-7</v>
      </c>
      <c r="H12341" s="1">
        <v>205.65</v>
      </c>
      <c r="I12341">
        <f>B12341/60</f>
        <v>3.4275000000000002</v>
      </c>
    </row>
    <row r="12342" spans="1:9" x14ac:dyDescent="0.25">
      <c r="A12342" s="1">
        <v>1.2498057398878486E-3</v>
      </c>
      <c r="B12342" s="1">
        <v>205.66666666666666</v>
      </c>
      <c r="C12342" s="1">
        <v>1.0772641021818191E-5</v>
      </c>
      <c r="D12342" s="1">
        <v>205.66666666666666</v>
      </c>
      <c r="E12342" s="1">
        <v>2.3566128776842142E-6</v>
      </c>
      <c r="F12342" s="1">
        <v>205.66666666666666</v>
      </c>
      <c r="G12342" s="1">
        <v>7.4127181021632017E-7</v>
      </c>
      <c r="H12342" s="1">
        <v>205.66666666666666</v>
      </c>
      <c r="I12342">
        <f>B12342/60</f>
        <v>3.4277777777777776</v>
      </c>
    </row>
    <row r="12343" spans="1:9" x14ac:dyDescent="0.25">
      <c r="A12343" s="1">
        <v>1.247649717511389E-3</v>
      </c>
      <c r="B12343" s="1">
        <v>205.68333333333334</v>
      </c>
      <c r="C12343" s="1">
        <v>1.0761707776496924E-5</v>
      </c>
      <c r="D12343" s="1">
        <v>205.68333333333334</v>
      </c>
      <c r="E12343" s="1">
        <v>2.3547749825182821E-6</v>
      </c>
      <c r="F12343" s="1">
        <v>205.68333333333334</v>
      </c>
      <c r="G12343" s="1">
        <v>7.4012533896893467E-7</v>
      </c>
      <c r="H12343" s="1">
        <v>205.68333333333334</v>
      </c>
      <c r="I12343">
        <f>B12343/60</f>
        <v>3.4280555555555554</v>
      </c>
    </row>
    <row r="12344" spans="1:9" x14ac:dyDescent="0.25">
      <c r="A12344" s="1">
        <v>1.245496383423199E-3</v>
      </c>
      <c r="B12344" s="1">
        <v>205.7</v>
      </c>
      <c r="C12344" s="1">
        <v>1.0750788587831215E-5</v>
      </c>
      <c r="D12344" s="1">
        <v>205.7</v>
      </c>
      <c r="E12344" s="1">
        <v>2.3529384054386481E-6</v>
      </c>
      <c r="F12344" s="1">
        <v>205.7</v>
      </c>
      <c r="G12344" s="1">
        <v>7.3897881445474399E-7</v>
      </c>
      <c r="H12344" s="1">
        <v>205.7</v>
      </c>
      <c r="I12344">
        <f>B12344/60</f>
        <v>3.4283333333333332</v>
      </c>
    </row>
    <row r="12345" spans="1:9" x14ac:dyDescent="0.25">
      <c r="A12345" s="1">
        <v>1.2433457368866254E-3</v>
      </c>
      <c r="B12345" s="1">
        <v>205.71666666666667</v>
      </c>
      <c r="C12345" s="1">
        <v>1.0739883433711996E-5</v>
      </c>
      <c r="D12345" s="1">
        <v>205.71666666666667</v>
      </c>
      <c r="E12345" s="1">
        <v>2.3511031448029942E-6</v>
      </c>
      <c r="F12345" s="1">
        <v>205.71666666666667</v>
      </c>
      <c r="G12345" s="1">
        <v>7.3783223544078958E-7</v>
      </c>
      <c r="H12345" s="1">
        <v>205.71666666666667</v>
      </c>
      <c r="I12345">
        <f>B12345/60</f>
        <v>3.4286111111111111</v>
      </c>
    </row>
    <row r="12346" spans="1:9" x14ac:dyDescent="0.25">
      <c r="A12346" s="1">
        <v>1.241197777161809E-3</v>
      </c>
      <c r="B12346" s="1">
        <v>205.73333333333332</v>
      </c>
      <c r="C12346" s="1">
        <v>1.0728992292070663E-5</v>
      </c>
      <c r="D12346" s="1">
        <v>205.73333333333332</v>
      </c>
      <c r="E12346" s="1">
        <v>2.3492691989707273E-6</v>
      </c>
      <c r="F12346" s="1">
        <v>205.73333333333332</v>
      </c>
      <c r="G12346" s="1">
        <v>7.3668560069103112E-7</v>
      </c>
      <c r="H12346" s="1">
        <v>205.73333333333332</v>
      </c>
      <c r="I12346">
        <f>B12346/60</f>
        <v>3.4288888888888889</v>
      </c>
    </row>
    <row r="12347" spans="1:9" x14ac:dyDescent="0.25">
      <c r="A12347" s="1">
        <v>1.2390525035056734E-3</v>
      </c>
      <c r="B12347" s="1">
        <v>205.75</v>
      </c>
      <c r="C12347" s="1">
        <v>1.0718115140878993E-5</v>
      </c>
      <c r="D12347" s="1">
        <v>205.75</v>
      </c>
      <c r="E12347" s="1">
        <v>2.3474365663029719E-6</v>
      </c>
      <c r="F12347" s="1">
        <v>205.75</v>
      </c>
      <c r="G12347" s="1">
        <v>7.3553890896789533E-7</v>
      </c>
      <c r="H12347" s="1">
        <v>205.75</v>
      </c>
      <c r="I12347">
        <f>B12347/60</f>
        <v>3.4291666666666667</v>
      </c>
    </row>
    <row r="12348" spans="1:9" x14ac:dyDescent="0.25">
      <c r="A12348" s="1">
        <v>1.2369099151719118E-3</v>
      </c>
      <c r="B12348" s="1">
        <v>205.76666666666668</v>
      </c>
      <c r="C12348" s="1">
        <v>1.0707251958149061E-5</v>
      </c>
      <c r="D12348" s="1">
        <v>205.76666666666668</v>
      </c>
      <c r="E12348" s="1">
        <v>2.3456052451625726E-6</v>
      </c>
      <c r="F12348" s="1">
        <v>205.76666666666668</v>
      </c>
      <c r="G12348" s="1">
        <v>7.3439215902958278E-7</v>
      </c>
      <c r="H12348" s="1">
        <v>205.76666666666668</v>
      </c>
      <c r="I12348">
        <f>B12348/60</f>
        <v>3.4294444444444445</v>
      </c>
    </row>
    <row r="12349" spans="1:9" x14ac:dyDescent="0.25">
      <c r="A12349" s="1">
        <v>1.2347700114109762E-3</v>
      </c>
      <c r="B12349" s="1">
        <v>205.78333333333333</v>
      </c>
      <c r="C12349" s="1">
        <v>1.0696402721933159E-5</v>
      </c>
      <c r="D12349" s="1">
        <v>205.78333333333333</v>
      </c>
      <c r="E12349" s="1">
        <v>2.3437752339140902E-6</v>
      </c>
      <c r="F12349" s="1">
        <v>205.78333333333333</v>
      </c>
      <c r="G12349" s="1">
        <v>7.3324534963417727E-7</v>
      </c>
      <c r="H12349" s="1">
        <v>205.78333333333333</v>
      </c>
      <c r="I12349">
        <f>B12349/60</f>
        <v>3.4297222222222223</v>
      </c>
    </row>
    <row r="12350" spans="1:9" x14ac:dyDescent="0.25">
      <c r="A12350" s="1">
        <v>1.2326327914700677E-3</v>
      </c>
      <c r="B12350" s="1">
        <v>205.8</v>
      </c>
      <c r="C12350" s="1">
        <v>1.0685567410323705E-5</v>
      </c>
      <c r="D12350" s="1">
        <v>205.8</v>
      </c>
      <c r="E12350" s="1">
        <v>2.3419465309237966E-6</v>
      </c>
      <c r="F12350" s="1">
        <v>205.8</v>
      </c>
      <c r="G12350" s="1">
        <v>7.32098479533721E-7</v>
      </c>
      <c r="H12350" s="1">
        <v>205.8</v>
      </c>
      <c r="I12350">
        <f>B12350/60</f>
        <v>3.43</v>
      </c>
    </row>
    <row r="12351" spans="1:9" x14ac:dyDescent="0.25">
      <c r="A12351" s="1">
        <v>1.2304982545931252E-3</v>
      </c>
      <c r="B12351" s="1">
        <v>205.81666666666666</v>
      </c>
      <c r="C12351" s="1">
        <v>1.0674746001453162E-5</v>
      </c>
      <c r="D12351" s="1">
        <v>205.81666666666666</v>
      </c>
      <c r="E12351" s="1">
        <v>2.3401191345596732E-6</v>
      </c>
      <c r="F12351" s="1">
        <v>205.81666666666666</v>
      </c>
      <c r="G12351" s="1">
        <v>7.3095154748178098E-7</v>
      </c>
      <c r="H12351" s="1">
        <v>205.81666666666666</v>
      </c>
      <c r="I12351">
        <f>B12351/60</f>
        <v>3.4302777777777775</v>
      </c>
    </row>
    <row r="12352" spans="1:9" x14ac:dyDescent="0.25">
      <c r="A12352" s="1">
        <v>1.2283664000208136E-3</v>
      </c>
      <c r="B12352" s="1">
        <v>205.83333333333334</v>
      </c>
      <c r="C12352" s="1">
        <v>1.0663938473493957E-5</v>
      </c>
      <c r="D12352" s="1">
        <v>205.83333333333334</v>
      </c>
      <c r="E12352" s="1">
        <v>2.338293043191407E-6</v>
      </c>
      <c r="F12352" s="1">
        <v>205.83333333333334</v>
      </c>
      <c r="G12352" s="1">
        <v>7.2980455222473571E-7</v>
      </c>
      <c r="H12352" s="1">
        <v>205.83333333333334</v>
      </c>
      <c r="I12352">
        <f>B12352/60</f>
        <v>3.4305555555555558</v>
      </c>
    </row>
    <row r="12353" spans="1:9" x14ac:dyDescent="0.25">
      <c r="A12353" s="1">
        <v>1.2262372269905154E-3</v>
      </c>
      <c r="B12353" s="1">
        <v>205.85</v>
      </c>
      <c r="C12353" s="1">
        <v>1.0653144804658394E-5</v>
      </c>
      <c r="D12353" s="1">
        <v>205.85</v>
      </c>
      <c r="E12353" s="1">
        <v>2.3364682551903903E-6</v>
      </c>
      <c r="F12353" s="1">
        <v>205.85</v>
      </c>
      <c r="G12353" s="1">
        <v>7.2865749251057004E-7</v>
      </c>
      <c r="H12353" s="1">
        <v>205.85</v>
      </c>
      <c r="I12353">
        <f>B12353/60</f>
        <v>3.4308333333333332</v>
      </c>
    </row>
    <row r="12354" spans="1:9" x14ac:dyDescent="0.25">
      <c r="A12354" s="1">
        <v>1.2241107347363178E-3</v>
      </c>
      <c r="B12354" s="1">
        <v>205.86666666666667</v>
      </c>
      <c r="C12354" s="1">
        <v>1.0642364973198574E-5</v>
      </c>
      <c r="D12354" s="1">
        <v>205.86666666666667</v>
      </c>
      <c r="E12354" s="1">
        <v>2.3346447689297146E-6</v>
      </c>
      <c r="F12354" s="1">
        <v>205.86666666666667</v>
      </c>
      <c r="G12354" s="1">
        <v>7.2751036708102901E-7</v>
      </c>
      <c r="H12354" s="1">
        <v>205.86666666666667</v>
      </c>
      <c r="I12354">
        <f>B12354/60</f>
        <v>3.4311111111111114</v>
      </c>
    </row>
    <row r="12355" spans="1:9" x14ac:dyDescent="0.25">
      <c r="A12355" s="1">
        <v>1.2219869224890042E-3</v>
      </c>
      <c r="B12355" s="1">
        <v>205.88333333333333</v>
      </c>
      <c r="C12355" s="1">
        <v>1.0631598957406307E-5</v>
      </c>
      <c r="D12355" s="1">
        <v>205.88333333333333</v>
      </c>
      <c r="E12355" s="1">
        <v>2.3328225827841694E-6</v>
      </c>
      <c r="F12355" s="1">
        <v>205.88333333333333</v>
      </c>
      <c r="G12355" s="1">
        <v>7.2636317467757202E-7</v>
      </c>
      <c r="H12355" s="1">
        <v>205.88333333333333</v>
      </c>
      <c r="I12355">
        <f>B12355/60</f>
        <v>3.4313888888888888</v>
      </c>
    </row>
    <row r="12356" spans="1:9" x14ac:dyDescent="0.25">
      <c r="A12356" s="1">
        <v>1.2198657894760434E-3</v>
      </c>
      <c r="B12356" s="1">
        <v>205.9</v>
      </c>
      <c r="C12356" s="1">
        <v>1.0620846735613042E-5</v>
      </c>
      <c r="D12356" s="1">
        <v>205.9</v>
      </c>
      <c r="E12356" s="1">
        <v>2.3310016951302391E-6</v>
      </c>
      <c r="F12356" s="1">
        <v>205.9</v>
      </c>
      <c r="G12356" s="1">
        <v>7.252159140375606E-7</v>
      </c>
      <c r="H12356" s="1">
        <v>205.9</v>
      </c>
      <c r="I12356">
        <f>B12356/60</f>
        <v>3.4316666666666666</v>
      </c>
    </row>
    <row r="12357" spans="1:9" x14ac:dyDescent="0.25">
      <c r="A12357" s="1">
        <v>1.2177473349215802E-3</v>
      </c>
      <c r="B12357" s="1">
        <v>205.91666666666666</v>
      </c>
      <c r="C12357" s="1">
        <v>1.061010828618976E-5</v>
      </c>
      <c r="D12357" s="1">
        <v>205.91666666666666</v>
      </c>
      <c r="E12357" s="1">
        <v>2.329182104346101E-6</v>
      </c>
      <c r="F12357" s="1">
        <v>205.91666666666666</v>
      </c>
      <c r="G12357" s="1">
        <v>7.2406858389605862E-7</v>
      </c>
      <c r="H12357" s="1">
        <v>205.91666666666666</v>
      </c>
      <c r="I12357">
        <f>B12357/60</f>
        <v>3.4319444444444445</v>
      </c>
    </row>
    <row r="12358" spans="1:9" x14ac:dyDescent="0.25">
      <c r="A12358" s="1">
        <v>1.2156315580464235E-3</v>
      </c>
      <c r="B12358" s="1">
        <v>205.93333333333334</v>
      </c>
      <c r="C12358" s="1">
        <v>1.0599383587546922E-5</v>
      </c>
      <c r="D12358" s="1">
        <v>205.93333333333334</v>
      </c>
      <c r="E12358" s="1">
        <v>2.3273638088116163E-6</v>
      </c>
      <c r="F12358" s="1">
        <v>205.93333333333334</v>
      </c>
      <c r="G12358" s="1">
        <v>7.2292118298523989E-7</v>
      </c>
      <c r="H12358" s="1">
        <v>205.93333333333334</v>
      </c>
      <c r="I12358">
        <f>B12358/60</f>
        <v>3.4322222222222223</v>
      </c>
    </row>
    <row r="12359" spans="1:9" x14ac:dyDescent="0.25">
      <c r="A12359" s="1">
        <v>1.2135184580680388E-3</v>
      </c>
      <c r="B12359" s="1">
        <v>205.95</v>
      </c>
      <c r="C12359" s="1">
        <v>1.0588672618134363E-5</v>
      </c>
      <c r="D12359" s="1">
        <v>205.95</v>
      </c>
      <c r="E12359" s="1">
        <v>2.3255468069083371E-6</v>
      </c>
      <c r="F12359" s="1">
        <v>205.95</v>
      </c>
      <c r="G12359" s="1">
        <v>7.2177371003452776E-7</v>
      </c>
      <c r="H12359" s="1">
        <v>205.95</v>
      </c>
      <c r="I12359">
        <f>B12359/60</f>
        <v>3.4324999999999997</v>
      </c>
    </row>
    <row r="12360" spans="1:9" x14ac:dyDescent="0.25">
      <c r="A12360" s="1">
        <v>1.2114080342005391E-3</v>
      </c>
      <c r="B12360" s="1">
        <v>205.96666666666667</v>
      </c>
      <c r="C12360" s="1">
        <v>1.0577975356441216E-5</v>
      </c>
      <c r="D12360" s="1">
        <v>205.96666666666667</v>
      </c>
      <c r="E12360" s="1">
        <v>2.3237310970194948E-6</v>
      </c>
      <c r="F12360" s="1">
        <v>205.96666666666667</v>
      </c>
      <c r="G12360" s="1">
        <v>7.2062616376981538E-7</v>
      </c>
      <c r="H12360" s="1">
        <v>205.96666666666667</v>
      </c>
      <c r="I12360">
        <f>B12360/60</f>
        <v>3.4327777777777779</v>
      </c>
    </row>
    <row r="12361" spans="1:9" x14ac:dyDescent="0.25">
      <c r="A12361" s="1">
        <v>1.2093002856546702E-3</v>
      </c>
      <c r="B12361" s="1">
        <v>205.98333333333332</v>
      </c>
      <c r="C12361" s="1">
        <v>1.056729178099584E-5</v>
      </c>
      <c r="D12361" s="1">
        <v>205.98333333333332</v>
      </c>
      <c r="E12361" s="1">
        <v>2.3219166775300042E-6</v>
      </c>
      <c r="F12361" s="1">
        <v>205.98333333333332</v>
      </c>
      <c r="G12361" s="1">
        <v>7.1947854291562E-7</v>
      </c>
      <c r="H12361" s="1">
        <v>205.98333333333332</v>
      </c>
      <c r="I12361">
        <f>B12361/60</f>
        <v>3.4330555555555553</v>
      </c>
    </row>
    <row r="12362" spans="1:9" x14ac:dyDescent="0.25">
      <c r="A12362" s="1">
        <v>1.2071952116378083E-3</v>
      </c>
      <c r="B12362" s="1">
        <v>206</v>
      </c>
      <c r="C12362" s="1">
        <v>1.0556621870365722E-5</v>
      </c>
      <c r="D12362" s="1">
        <v>206</v>
      </c>
      <c r="E12362" s="1">
        <v>2.3201035468264564E-6</v>
      </c>
      <c r="F12362" s="1">
        <v>206</v>
      </c>
      <c r="G12362" s="1">
        <v>7.183308461905633E-7</v>
      </c>
      <c r="H12362" s="1">
        <v>206</v>
      </c>
      <c r="I12362">
        <f>B12362/60</f>
        <v>3.4333333333333331</v>
      </c>
    </row>
    <row r="12363" spans="1:9" x14ac:dyDescent="0.25">
      <c r="A12363" s="1">
        <v>1.2050928113539439E-3</v>
      </c>
      <c r="B12363" s="1">
        <v>206.01666666666668</v>
      </c>
      <c r="C12363" s="1">
        <v>1.0545965603157409E-5</v>
      </c>
      <c r="D12363" s="1">
        <v>206.01666666666668</v>
      </c>
      <c r="E12363" s="1">
        <v>2.318291703297115E-6</v>
      </c>
      <c r="F12363" s="1">
        <v>206.01666666666668</v>
      </c>
      <c r="G12363" s="1">
        <v>7.1718307231475034E-7</v>
      </c>
      <c r="H12363" s="1">
        <v>206.01666666666668</v>
      </c>
      <c r="I12363">
        <f>B12363/60</f>
        <v>3.4336111111111114</v>
      </c>
    </row>
    <row r="12364" spans="1:9" x14ac:dyDescent="0.25">
      <c r="A12364" s="1">
        <v>1.2029930840036782E-3</v>
      </c>
      <c r="B12364" s="1">
        <v>206.03333333333333</v>
      </c>
      <c r="C12364" s="1">
        <v>1.0535322958016426E-5</v>
      </c>
      <c r="D12364" s="1">
        <v>206.03333333333333</v>
      </c>
      <c r="E12364" s="1">
        <v>2.3164811453319161E-6</v>
      </c>
      <c r="F12364" s="1">
        <v>206.03333333333333</v>
      </c>
      <c r="G12364" s="1">
        <v>7.1603521999910794E-7</v>
      </c>
      <c r="H12364" s="1">
        <v>206.03333333333333</v>
      </c>
      <c r="I12364">
        <f>B12364/60</f>
        <v>3.4338888888888888</v>
      </c>
    </row>
    <row r="12365" spans="1:9" x14ac:dyDescent="0.25">
      <c r="A12365" s="1">
        <v>1.2008960287842102E-3</v>
      </c>
      <c r="B12365" s="1">
        <v>206.05</v>
      </c>
      <c r="C12365" s="1">
        <v>1.0524693913627178E-5</v>
      </c>
      <c r="D12365" s="1">
        <v>206.05</v>
      </c>
      <c r="E12365" s="1">
        <v>2.3146718713224644E-6</v>
      </c>
      <c r="F12365" s="1">
        <v>206.05</v>
      </c>
      <c r="G12365" s="1">
        <v>7.1488728795883237E-7</v>
      </c>
      <c r="H12365" s="1">
        <v>206.05</v>
      </c>
      <c r="I12365">
        <f>B12365/60</f>
        <v>3.434166666666667</v>
      </c>
    </row>
    <row r="12366" spans="1:9" x14ac:dyDescent="0.25">
      <c r="A12366" s="1">
        <v>1.1988016448893301E-3</v>
      </c>
      <c r="B12366" s="1">
        <v>206.06666666666666</v>
      </c>
      <c r="C12366" s="1">
        <v>1.05140784487129E-5</v>
      </c>
      <c r="D12366" s="1">
        <v>206.06666666666666</v>
      </c>
      <c r="E12366" s="1">
        <v>2.3128638796620298E-6</v>
      </c>
      <c r="F12366" s="1">
        <v>206.06666666666666</v>
      </c>
      <c r="G12366" s="1">
        <v>7.1373927489817637E-7</v>
      </c>
      <c r="H12366" s="1">
        <v>206.06666666666666</v>
      </c>
      <c r="I12366">
        <f>B12366/60</f>
        <v>3.4344444444444444</v>
      </c>
    </row>
    <row r="12367" spans="1:9" x14ac:dyDescent="0.25">
      <c r="A12367" s="1">
        <v>1.1967099315094072E-3</v>
      </c>
      <c r="B12367" s="1">
        <v>206.08333333333334</v>
      </c>
      <c r="C12367" s="1">
        <v>1.0503476542035542E-5</v>
      </c>
      <c r="D12367" s="1">
        <v>206.08333333333334</v>
      </c>
      <c r="E12367" s="1">
        <v>2.3110571687455438E-6</v>
      </c>
      <c r="F12367" s="1">
        <v>206.08333333333334</v>
      </c>
      <c r="G12367" s="1">
        <v>7.1259117952560951E-7</v>
      </c>
      <c r="H12367" s="1">
        <v>206.08333333333334</v>
      </c>
      <c r="I12367">
        <f>B12367/60</f>
        <v>3.4347222222222222</v>
      </c>
    </row>
    <row r="12368" spans="1:9" x14ac:dyDescent="0.25">
      <c r="A12368" s="1">
        <v>1.194620887831385E-3</v>
      </c>
      <c r="B12368" s="1">
        <v>206.1</v>
      </c>
      <c r="C12368" s="1">
        <v>1.0492888172395716E-5</v>
      </c>
      <c r="D12368" s="1">
        <v>206.1</v>
      </c>
      <c r="E12368" s="1">
        <v>2.3092517369695989E-6</v>
      </c>
      <c r="F12368" s="1">
        <v>206.1</v>
      </c>
      <c r="G12368" s="1">
        <v>7.114430005405057E-7</v>
      </c>
      <c r="H12368" s="1">
        <v>206.1</v>
      </c>
      <c r="I12368">
        <f>B12368/60</f>
        <v>3.4350000000000001</v>
      </c>
    </row>
    <row r="12369" spans="1:9" x14ac:dyDescent="0.25">
      <c r="A12369" s="1">
        <v>1.1925345130387704E-3</v>
      </c>
      <c r="B12369" s="1">
        <v>206.11666666666667</v>
      </c>
      <c r="C12369" s="1">
        <v>1.0482313318632595E-5</v>
      </c>
      <c r="D12369" s="1">
        <v>206.11666666666667</v>
      </c>
      <c r="E12369" s="1">
        <v>2.3074475827324444E-6</v>
      </c>
      <c r="F12369" s="1">
        <v>206.11666666666667</v>
      </c>
      <c r="G12369" s="1">
        <v>7.1029473664315483E-7</v>
      </c>
      <c r="H12369" s="1">
        <v>206.11666666666667</v>
      </c>
      <c r="I12369">
        <f>B12369/60</f>
        <v>3.4352777777777779</v>
      </c>
    </row>
    <row r="12370" spans="1:9" x14ac:dyDescent="0.25">
      <c r="A12370" s="1">
        <v>1.1904508063116249E-3</v>
      </c>
      <c r="B12370" s="1">
        <v>206.13333333333333</v>
      </c>
      <c r="C12370" s="1">
        <v>1.0471751959623853E-5</v>
      </c>
      <c r="D12370" s="1">
        <v>206.13333333333333</v>
      </c>
      <c r="E12370" s="1">
        <v>2.3056447044339824E-6</v>
      </c>
      <c r="F12370" s="1">
        <v>206.13333333333333</v>
      </c>
      <c r="G12370" s="1">
        <v>7.0914638652860355E-7</v>
      </c>
      <c r="H12370" s="1">
        <v>206.13333333333333</v>
      </c>
      <c r="I12370">
        <f>B12370/60</f>
        <v>3.4355555555555553</v>
      </c>
    </row>
    <row r="12371" spans="1:9" x14ac:dyDescent="0.25">
      <c r="A12371" s="1">
        <v>1.1883697668265557E-3</v>
      </c>
      <c r="B12371" s="1">
        <v>206.15</v>
      </c>
      <c r="C12371" s="1">
        <v>1.0461204074285555E-5</v>
      </c>
      <c r="D12371" s="1">
        <v>206.15</v>
      </c>
      <c r="E12371" s="1">
        <v>2.3038431004757673E-6</v>
      </c>
      <c r="F12371" s="1">
        <v>206.15</v>
      </c>
      <c r="G12371" s="1">
        <v>7.0799794888924696E-7</v>
      </c>
      <c r="H12371" s="1">
        <v>206.15</v>
      </c>
      <c r="I12371">
        <f>B12371/60</f>
        <v>3.4358333333333335</v>
      </c>
    </row>
    <row r="12372" spans="1:9" x14ac:dyDescent="0.25">
      <c r="A12372" s="1">
        <v>1.1862913937567103E-3</v>
      </c>
      <c r="B12372" s="1">
        <v>206.16666666666666</v>
      </c>
      <c r="C12372" s="1">
        <v>1.0450669641572129E-5</v>
      </c>
      <c r="D12372" s="1">
        <v>206.16666666666666</v>
      </c>
      <c r="E12372" s="1">
        <v>2.3020427692610024E-6</v>
      </c>
      <c r="F12372" s="1">
        <v>206.16666666666666</v>
      </c>
      <c r="G12372" s="1">
        <v>7.06849422415116E-7</v>
      </c>
      <c r="H12372" s="1">
        <v>206.16666666666666</v>
      </c>
      <c r="I12372">
        <f>B12372/60</f>
        <v>3.4361111111111109</v>
      </c>
    </row>
    <row r="12373" spans="1:9" x14ac:dyDescent="0.25">
      <c r="A12373" s="1">
        <v>1.1842156862717631E-3</v>
      </c>
      <c r="B12373" s="1">
        <v>206.18333333333334</v>
      </c>
      <c r="C12373" s="1">
        <v>1.0440148640476218E-5</v>
      </c>
      <c r="D12373" s="1">
        <v>206.18333333333334</v>
      </c>
      <c r="E12373" s="1">
        <v>2.300243709194533E-6</v>
      </c>
      <c r="F12373" s="1">
        <v>206.18333333333334</v>
      </c>
      <c r="G12373" s="1">
        <v>7.057008057913231E-7</v>
      </c>
      <c r="H12373" s="1">
        <v>206.18333333333334</v>
      </c>
      <c r="I12373">
        <f>B12373/60</f>
        <v>3.4363888888888892</v>
      </c>
    </row>
    <row r="12374" spans="1:9" x14ac:dyDescent="0.25">
      <c r="A12374" s="1">
        <v>1.1821426435379128E-3</v>
      </c>
      <c r="B12374" s="1">
        <v>206.2</v>
      </c>
      <c r="C12374" s="1">
        <v>1.0429641050028661E-5</v>
      </c>
      <c r="D12374" s="1">
        <v>206.2</v>
      </c>
      <c r="E12374" s="1">
        <v>2.2984459186828507E-6</v>
      </c>
      <c r="F12374" s="1">
        <v>206.2</v>
      </c>
      <c r="G12374" s="1">
        <v>7.0455209770308243E-7</v>
      </c>
      <c r="H12374" s="1">
        <v>206.2</v>
      </c>
      <c r="I12374">
        <f>B12374/60</f>
        <v>3.4366666666666665</v>
      </c>
    </row>
    <row r="12375" spans="1:9" x14ac:dyDescent="0.25">
      <c r="A12375" s="1">
        <v>1.1800722647178703E-3</v>
      </c>
      <c r="B12375" s="1">
        <v>206.21666666666667</v>
      </c>
      <c r="C12375" s="1">
        <v>1.0419146849298377E-5</v>
      </c>
      <c r="D12375" s="1">
        <v>206.21666666666667</v>
      </c>
      <c r="E12375" s="1">
        <v>2.2966493961340843E-6</v>
      </c>
      <c r="F12375" s="1">
        <v>206.21666666666667</v>
      </c>
      <c r="G12375" s="1">
        <v>7.0340329682747443E-7</v>
      </c>
      <c r="H12375" s="1">
        <v>206.21666666666667</v>
      </c>
      <c r="I12375">
        <f>B12375/60</f>
        <v>3.4369444444444444</v>
      </c>
    </row>
    <row r="12376" spans="1:9" x14ac:dyDescent="0.25">
      <c r="A12376" s="1">
        <v>1.1780045489708521E-3</v>
      </c>
      <c r="B12376" s="1">
        <v>206.23333333333332</v>
      </c>
      <c r="C12376" s="1">
        <v>1.0408666017392301E-5</v>
      </c>
      <c r="D12376" s="1">
        <v>206.23333333333332</v>
      </c>
      <c r="E12376" s="1">
        <v>2.2948541399579998E-6</v>
      </c>
      <c r="F12376" s="1">
        <v>206.23333333333332</v>
      </c>
      <c r="G12376" s="1">
        <v>7.0225440184624776E-7</v>
      </c>
      <c r="H12376" s="1">
        <v>206.23333333333332</v>
      </c>
      <c r="I12376">
        <f>B12376/60</f>
        <v>3.4372222222222222</v>
      </c>
    </row>
    <row r="12377" spans="1:9" x14ac:dyDescent="0.25">
      <c r="A12377" s="1">
        <v>1.175939495452572E-3</v>
      </c>
      <c r="B12377" s="1">
        <v>206.25</v>
      </c>
      <c r="C12377" s="1">
        <v>1.0398198533455308E-5</v>
      </c>
      <c r="D12377" s="1">
        <v>206.25</v>
      </c>
      <c r="E12377" s="1">
        <v>2.2930601485659976E-6</v>
      </c>
      <c r="F12377" s="1">
        <v>206.25</v>
      </c>
      <c r="G12377" s="1">
        <v>7.0110541142785782E-7</v>
      </c>
      <c r="H12377" s="1">
        <v>206.25</v>
      </c>
      <c r="I12377">
        <f>B12377/60</f>
        <v>3.4375</v>
      </c>
    </row>
    <row r="12378" spans="1:9" x14ac:dyDescent="0.25">
      <c r="A12378" s="1">
        <v>1.173877103315234E-3</v>
      </c>
      <c r="B12378" s="1">
        <v>206.26666666666668</v>
      </c>
      <c r="C12378" s="1">
        <v>1.0387744376670118E-5</v>
      </c>
      <c r="D12378" s="1">
        <v>206.26666666666668</v>
      </c>
      <c r="E12378" s="1">
        <v>2.2912674203711092E-6</v>
      </c>
      <c r="F12378" s="1">
        <v>206.26666666666668</v>
      </c>
      <c r="G12378" s="1">
        <v>6.9995632425034698E-7</v>
      </c>
      <c r="H12378" s="1">
        <v>206.26666666666668</v>
      </c>
      <c r="I12378">
        <f>B12378/60</f>
        <v>3.4377777777777778</v>
      </c>
    </row>
    <row r="12379" spans="1:9" x14ac:dyDescent="0.25">
      <c r="A12379" s="1">
        <v>1.1718173717075264E-3</v>
      </c>
      <c r="B12379" s="1">
        <v>206.28333333333333</v>
      </c>
      <c r="C12379" s="1">
        <v>1.037730352625724E-5</v>
      </c>
      <c r="D12379" s="1">
        <v>206.28333333333333</v>
      </c>
      <c r="E12379" s="1">
        <v>2.2894759537879941E-6</v>
      </c>
      <c r="F12379" s="1">
        <v>206.28333333333333</v>
      </c>
      <c r="G12379" s="1">
        <v>6.9880713897567601E-7</v>
      </c>
      <c r="H12379" s="1">
        <v>206.28333333333333</v>
      </c>
      <c r="I12379">
        <f>B12379/60</f>
        <v>3.4380555555555556</v>
      </c>
    </row>
    <row r="12380" spans="1:9" x14ac:dyDescent="0.25">
      <c r="A12380" s="1">
        <v>1.1697602997746083E-3</v>
      </c>
      <c r="B12380" s="1">
        <v>206.3</v>
      </c>
      <c r="C12380" s="1">
        <v>1.0366875961474871E-5</v>
      </c>
      <c r="D12380" s="1">
        <v>206.3</v>
      </c>
      <c r="E12380" s="1">
        <v>2.2876857472329355E-6</v>
      </c>
      <c r="F12380" s="1">
        <v>206.3</v>
      </c>
      <c r="G12380" s="1">
        <v>6.9765785427531547E-7</v>
      </c>
      <c r="H12380" s="1">
        <v>206.3</v>
      </c>
      <c r="I12380">
        <f>B12380/60</f>
        <v>3.4383333333333335</v>
      </c>
    </row>
    <row r="12381" spans="1:9" x14ac:dyDescent="0.25">
      <c r="A12381" s="1">
        <v>1.1677058866581083E-3</v>
      </c>
      <c r="B12381" s="1">
        <v>206.31666666666666</v>
      </c>
      <c r="C12381" s="1">
        <v>1.0356461661618838E-5</v>
      </c>
      <c r="D12381" s="1">
        <v>206.31666666666666</v>
      </c>
      <c r="E12381" s="1">
        <v>2.2858967991238412E-6</v>
      </c>
      <c r="F12381" s="1">
        <v>206.31666666666666</v>
      </c>
      <c r="G12381" s="1">
        <v>6.9650846880815036E-7</v>
      </c>
      <c r="H12381" s="1">
        <v>206.31666666666666</v>
      </c>
      <c r="I12381">
        <f>B12381/60</f>
        <v>3.4386111111111108</v>
      </c>
    </row>
    <row r="12382" spans="1:9" x14ac:dyDescent="0.25">
      <c r="A12382" s="1">
        <v>1.165654131496114E-3</v>
      </c>
      <c r="B12382" s="1">
        <v>206.33333333333334</v>
      </c>
      <c r="C12382" s="1">
        <v>1.0346060606022495E-5</v>
      </c>
      <c r="D12382" s="1">
        <v>206.33333333333334</v>
      </c>
      <c r="E12382" s="1">
        <v>2.28410910788024E-6</v>
      </c>
      <c r="F12382" s="1">
        <v>206.33333333333334</v>
      </c>
      <c r="G12382" s="1">
        <v>6.9535898123688982E-7</v>
      </c>
      <c r="H12382" s="1">
        <v>206.33333333333334</v>
      </c>
      <c r="I12382">
        <f>B12382/60</f>
        <v>3.4388888888888891</v>
      </c>
    </row>
    <row r="12383" spans="1:9" x14ac:dyDescent="0.25">
      <c r="A12383" s="1">
        <v>1.1636050334231671E-3</v>
      </c>
      <c r="B12383" s="1">
        <v>206.35</v>
      </c>
      <c r="C12383" s="1">
        <v>1.0335672774056681E-5</v>
      </c>
      <c r="D12383" s="1">
        <v>206.35</v>
      </c>
      <c r="E12383" s="1">
        <v>2.282322671923273E-6</v>
      </c>
      <c r="F12383" s="1">
        <v>206.35</v>
      </c>
      <c r="G12383" s="1">
        <v>6.9420939021817507E-7</v>
      </c>
      <c r="H12383" s="1">
        <v>206.35</v>
      </c>
      <c r="I12383">
        <f>B12383/60</f>
        <v>3.4391666666666665</v>
      </c>
    </row>
    <row r="12384" spans="1:9" x14ac:dyDescent="0.25">
      <c r="A12384" s="1">
        <v>1.1615585915702512E-3</v>
      </c>
      <c r="B12384" s="1">
        <v>206.36666666666667</v>
      </c>
      <c r="C12384" s="1">
        <v>1.0325298145129614E-5</v>
      </c>
      <c r="D12384" s="1">
        <v>206.36666666666667</v>
      </c>
      <c r="E12384" s="1">
        <v>2.2805374896756985E-6</v>
      </c>
      <c r="F12384" s="1">
        <v>206.36666666666667</v>
      </c>
      <c r="G12384" s="1">
        <v>6.930596944070007E-7</v>
      </c>
      <c r="H12384" s="1">
        <v>206.36666666666667</v>
      </c>
      <c r="I12384">
        <f>B12384/60</f>
        <v>3.4394444444444447</v>
      </c>
    </row>
    <row r="12385" spans="1:9" x14ac:dyDescent="0.25">
      <c r="A12385" s="1">
        <v>1.1595148050647897E-3</v>
      </c>
      <c r="B12385" s="1">
        <v>206.38333333333333</v>
      </c>
      <c r="C12385" s="1">
        <v>1.0314936698686814E-5</v>
      </c>
      <c r="D12385" s="1">
        <v>206.38333333333333</v>
      </c>
      <c r="E12385" s="1">
        <v>2.2787535595618843E-6</v>
      </c>
      <c r="F12385" s="1">
        <v>206.38333333333333</v>
      </c>
      <c r="G12385" s="1">
        <v>6.9190989245563489E-7</v>
      </c>
      <c r="H12385" s="1">
        <v>206.38333333333333</v>
      </c>
      <c r="I12385">
        <f>B12385/60</f>
        <v>3.4397222222222221</v>
      </c>
    </row>
    <row r="12386" spans="1:9" x14ac:dyDescent="0.25">
      <c r="A12386" s="1">
        <v>1.1574736730306382E-3</v>
      </c>
      <c r="B12386" s="1">
        <v>206.4</v>
      </c>
      <c r="C12386" s="1">
        <v>1.0304588414211044E-5</v>
      </c>
      <c r="D12386" s="1">
        <v>206.4</v>
      </c>
      <c r="E12386" s="1">
        <v>2.2769708800078094E-6</v>
      </c>
      <c r="F12386" s="1">
        <v>206.4</v>
      </c>
      <c r="G12386" s="1">
        <v>6.9075998301404891E-7</v>
      </c>
      <c r="H12386" s="1">
        <v>206.4</v>
      </c>
      <c r="I12386">
        <f>B12386/60</f>
        <v>3.44</v>
      </c>
    </row>
    <row r="12387" spans="1:9" x14ac:dyDescent="0.25">
      <c r="A12387" s="1">
        <v>1.1554351945880748E-3</v>
      </c>
      <c r="B12387" s="1">
        <v>206.41666666666666</v>
      </c>
      <c r="C12387" s="1">
        <v>1.0294253271222219E-5</v>
      </c>
      <c r="D12387" s="1">
        <v>206.41666666666666</v>
      </c>
      <c r="E12387" s="1">
        <v>2.2751894494410551E-6</v>
      </c>
      <c r="F12387" s="1">
        <v>206.41666666666666</v>
      </c>
      <c r="G12387" s="1">
        <v>6.8960996472741206E-7</v>
      </c>
      <c r="H12387" s="1">
        <v>206.41666666666666</v>
      </c>
      <c r="I12387">
        <f>B12387/60</f>
        <v>3.4402777777777778</v>
      </c>
    </row>
    <row r="12388" spans="1:9" x14ac:dyDescent="0.25">
      <c r="A12388" s="1">
        <v>1.1533993688537948E-3</v>
      </c>
      <c r="B12388" s="1">
        <v>206.43333333333334</v>
      </c>
      <c r="C12388" s="1">
        <v>1.0283931249277332E-5</v>
      </c>
      <c r="D12388" s="1">
        <v>206.43333333333334</v>
      </c>
      <c r="E12388" s="1">
        <v>2.2734092662908081E-6</v>
      </c>
      <c r="F12388" s="1">
        <v>206.43333333333334</v>
      </c>
      <c r="G12388" s="1">
        <v>6.8845983624323806E-7</v>
      </c>
      <c r="H12388" s="1">
        <v>206.43333333333334</v>
      </c>
      <c r="I12388">
        <f>B12388/60</f>
        <v>3.4405555555555556</v>
      </c>
    </row>
    <row r="12389" spans="1:9" x14ac:dyDescent="0.25">
      <c r="A12389" s="1">
        <v>1.151366194940905E-3</v>
      </c>
      <c r="B12389" s="1">
        <v>206.45</v>
      </c>
      <c r="C12389" s="1">
        <v>1.0273622327970379E-5</v>
      </c>
      <c r="D12389" s="1">
        <v>206.45</v>
      </c>
      <c r="E12389" s="1">
        <v>2.2716303289878521E-6</v>
      </c>
      <c r="F12389" s="1">
        <v>206.45</v>
      </c>
      <c r="G12389" s="1">
        <v>6.8730959619723612E-7</v>
      </c>
      <c r="H12389" s="1">
        <v>206.45</v>
      </c>
      <c r="I12389">
        <f>B12389/60</f>
        <v>3.440833333333333</v>
      </c>
    </row>
    <row r="12390" spans="1:9" x14ac:dyDescent="0.25">
      <c r="A12390" s="1">
        <v>1.1493356719589152E-3</v>
      </c>
      <c r="B12390" s="1">
        <v>206.46666666666667</v>
      </c>
      <c r="C12390" s="1">
        <v>1.026332648693228E-5</v>
      </c>
      <c r="D12390" s="1">
        <v>206.46666666666667</v>
      </c>
      <c r="E12390" s="1">
        <v>2.2698526359645701E-6</v>
      </c>
      <c r="F12390" s="1">
        <v>206.46666666666667</v>
      </c>
      <c r="G12390" s="1">
        <v>6.8615924323630404E-7</v>
      </c>
      <c r="H12390" s="1">
        <v>206.46666666666667</v>
      </c>
      <c r="I12390">
        <f>B12390/60</f>
        <v>3.4411111111111112</v>
      </c>
    </row>
    <row r="12391" spans="1:9" x14ac:dyDescent="0.25">
      <c r="A12391" s="1">
        <v>1.1473077990137319E-3</v>
      </c>
      <c r="B12391" s="1">
        <v>206.48333333333332</v>
      </c>
      <c r="C12391" s="1">
        <v>1.0253043705830806E-5</v>
      </c>
      <c r="D12391" s="1">
        <v>206.48333333333332</v>
      </c>
      <c r="E12391" s="1">
        <v>2.2680761856549388E-6</v>
      </c>
      <c r="F12391" s="1">
        <v>206.48333333333332</v>
      </c>
      <c r="G12391" s="1">
        <v>6.8500877598616104E-7</v>
      </c>
      <c r="H12391" s="1">
        <v>206.48333333333332</v>
      </c>
      <c r="I12391">
        <f>B12391/60</f>
        <v>3.4413888888888886</v>
      </c>
    </row>
    <row r="12392" spans="1:9" x14ac:dyDescent="0.25">
      <c r="A12392" s="1">
        <v>1.1452825752076546E-3</v>
      </c>
      <c r="B12392" s="1">
        <v>206.5</v>
      </c>
      <c r="C12392" s="1">
        <v>1.0242773964370501E-5</v>
      </c>
      <c r="D12392" s="1">
        <v>206.5</v>
      </c>
      <c r="E12392" s="1">
        <v>2.2663009764945257E-6</v>
      </c>
      <c r="F12392" s="1">
        <v>206.5</v>
      </c>
      <c r="G12392" s="1">
        <v>6.8385819309178237E-7</v>
      </c>
      <c r="H12392" s="1">
        <v>206.5</v>
      </c>
      <c r="I12392">
        <f>B12392/60</f>
        <v>3.4416666666666669</v>
      </c>
    </row>
    <row r="12393" spans="1:9" x14ac:dyDescent="0.25">
      <c r="A12393" s="1">
        <v>1.1432599996393661E-3</v>
      </c>
      <c r="B12393" s="1">
        <v>206.51666666666668</v>
      </c>
      <c r="C12393" s="1">
        <v>1.0232517242292599E-5</v>
      </c>
      <c r="D12393" s="1">
        <v>206.51666666666668</v>
      </c>
      <c r="E12393" s="1">
        <v>2.2645270069204868E-6</v>
      </c>
      <c r="F12393" s="1">
        <v>206.51666666666668</v>
      </c>
      <c r="G12393" s="1">
        <v>6.8270749317270273E-7</v>
      </c>
      <c r="H12393" s="1">
        <v>206.51666666666668</v>
      </c>
      <c r="I12393">
        <f>B12393/60</f>
        <v>3.4419444444444447</v>
      </c>
    </row>
    <row r="12394" spans="1:9" x14ac:dyDescent="0.25">
      <c r="A12394" s="1">
        <v>1.1412400714039253E-3</v>
      </c>
      <c r="B12394" s="1">
        <v>206.53333333333333</v>
      </c>
      <c r="C12394" s="1">
        <v>1.0222273519374968E-5</v>
      </c>
      <c r="D12394" s="1">
        <v>206.53333333333333</v>
      </c>
      <c r="E12394" s="1">
        <v>2.2627542753715658E-6</v>
      </c>
      <c r="F12394" s="1">
        <v>206.53333333333333</v>
      </c>
      <c r="G12394" s="1">
        <v>6.8155667486687112E-7</v>
      </c>
      <c r="H12394" s="1">
        <v>206.53333333333333</v>
      </c>
      <c r="I12394">
        <f>B12394/60</f>
        <v>3.4422222222222221</v>
      </c>
    </row>
    <row r="12395" spans="1:9" x14ac:dyDescent="0.25">
      <c r="A12395" s="1">
        <v>1.1392227895927654E-3</v>
      </c>
      <c r="B12395" s="1">
        <v>206.55</v>
      </c>
      <c r="C12395" s="1">
        <v>1.0212042775432015E-5</v>
      </c>
      <c r="D12395" s="1">
        <v>206.55</v>
      </c>
      <c r="E12395" s="1">
        <v>2.2609827802880889E-6</v>
      </c>
      <c r="F12395" s="1">
        <v>206.55</v>
      </c>
      <c r="G12395" s="1">
        <v>6.8040573679324162E-7</v>
      </c>
      <c r="H12395" s="1">
        <v>206.55</v>
      </c>
      <c r="I12395">
        <f>B12395/60</f>
        <v>3.4425000000000003</v>
      </c>
    </row>
    <row r="12396" spans="1:9" x14ac:dyDescent="0.25">
      <c r="A12396" s="1">
        <v>1.1372081532936842E-3</v>
      </c>
      <c r="B12396" s="1">
        <v>206.56666666666666</v>
      </c>
      <c r="C12396" s="1">
        <v>1.0201824990314613E-5</v>
      </c>
      <c r="D12396" s="1">
        <v>206.56666666666666</v>
      </c>
      <c r="E12396" s="1">
        <v>2.2592125201119617E-6</v>
      </c>
      <c r="F12396" s="1">
        <v>206.56666666666666</v>
      </c>
      <c r="G12396" s="1">
        <v>6.7925467757916219E-7</v>
      </c>
      <c r="H12396" s="1">
        <v>206.56666666666666</v>
      </c>
      <c r="I12396">
        <f>B12396/60</f>
        <v>3.4427777777777777</v>
      </c>
    </row>
    <row r="12397" spans="1:9" x14ac:dyDescent="0.25">
      <c r="A12397" s="1">
        <v>1.1351961615908392E-3</v>
      </c>
      <c r="B12397" s="1">
        <v>206.58333333333334</v>
      </c>
      <c r="C12397" s="1">
        <v>1.0191620143910033E-5</v>
      </c>
      <c r="D12397" s="1">
        <v>206.58333333333334</v>
      </c>
      <c r="E12397" s="1">
        <v>2.2574434932866663E-6</v>
      </c>
      <c r="F12397" s="1">
        <v>206.58333333333334</v>
      </c>
      <c r="G12397" s="1">
        <v>6.7810349584447691E-7</v>
      </c>
      <c r="H12397" s="1">
        <v>206.58333333333334</v>
      </c>
      <c r="I12397">
        <f>B12397/60</f>
        <v>3.4430555555555555</v>
      </c>
    </row>
    <row r="12398" spans="1:9" x14ac:dyDescent="0.25">
      <c r="A12398" s="1">
        <v>1.1331868135647418E-3</v>
      </c>
      <c r="B12398" s="1">
        <v>206.6</v>
      </c>
      <c r="C12398" s="1">
        <v>1.0181428216141866E-5</v>
      </c>
      <c r="D12398" s="1">
        <v>206.6</v>
      </c>
      <c r="E12398" s="1">
        <v>2.2556756982572621E-6</v>
      </c>
      <c r="F12398" s="1">
        <v>206.6</v>
      </c>
      <c r="G12398" s="1">
        <v>6.7695219020743809E-7</v>
      </c>
      <c r="H12398" s="1">
        <v>206.6</v>
      </c>
      <c r="I12398">
        <f>B12398/60</f>
        <v>3.4433333333333334</v>
      </c>
    </row>
    <row r="12399" spans="1:9" x14ac:dyDescent="0.25">
      <c r="A12399" s="1">
        <v>1.1311801082922513E-3</v>
      </c>
      <c r="B12399" s="1">
        <v>206.61666666666667</v>
      </c>
      <c r="C12399" s="1">
        <v>1.0171249186969951E-5</v>
      </c>
      <c r="D12399" s="1">
        <v>206.61666666666667</v>
      </c>
      <c r="E12399" s="1">
        <v>2.2539091334703787E-6</v>
      </c>
      <c r="F12399" s="1">
        <v>206.61666666666667</v>
      </c>
      <c r="G12399" s="1">
        <v>6.7580075928685496E-7</v>
      </c>
      <c r="H12399" s="1">
        <v>206.61666666666667</v>
      </c>
      <c r="I12399">
        <f>B12399/60</f>
        <v>3.4436111111111112</v>
      </c>
    </row>
    <row r="12400" spans="1:9" x14ac:dyDescent="0.25">
      <c r="A12400" s="1">
        <v>1.1291760448465685E-3</v>
      </c>
      <c r="B12400" s="1">
        <v>206.63333333333333</v>
      </c>
      <c r="C12400" s="1">
        <v>1.0161083036390289E-5</v>
      </c>
      <c r="D12400" s="1">
        <v>206.63333333333333</v>
      </c>
      <c r="E12400" s="1">
        <v>2.2521437973742161E-6</v>
      </c>
      <c r="F12400" s="1">
        <v>206.63333333333333</v>
      </c>
      <c r="G12400" s="1">
        <v>6.7464920169370414E-7</v>
      </c>
      <c r="H12400" s="1">
        <v>206.63333333333333</v>
      </c>
      <c r="I12400">
        <f>B12400/60</f>
        <v>3.4438888888888886</v>
      </c>
    </row>
    <row r="12401" spans="1:9" x14ac:dyDescent="0.25">
      <c r="A12401" s="1">
        <v>1.1271746222972312E-3</v>
      </c>
      <c r="B12401" s="1">
        <v>206.65</v>
      </c>
      <c r="C12401" s="1">
        <v>1.0150929744434983E-5</v>
      </c>
      <c r="D12401" s="1">
        <v>206.65</v>
      </c>
      <c r="E12401" s="1">
        <v>2.2503796884185386E-6</v>
      </c>
      <c r="F12401" s="1">
        <v>206.65</v>
      </c>
      <c r="G12401" s="1">
        <v>6.7349751604685297E-7</v>
      </c>
      <c r="H12401" s="1">
        <v>206.65</v>
      </c>
      <c r="I12401">
        <f>B12401/60</f>
        <v>3.4441666666666668</v>
      </c>
    </row>
    <row r="12402" spans="1:9" x14ac:dyDescent="0.25">
      <c r="A12402" s="1">
        <v>1.1251758397101065E-3</v>
      </c>
      <c r="B12402" s="1">
        <v>206.66666666666666</v>
      </c>
      <c r="C12402" s="1">
        <v>1.0140789291172146E-5</v>
      </c>
      <c r="D12402" s="1">
        <v>206.66666666666666</v>
      </c>
      <c r="E12402" s="1">
        <v>2.2486168050546775E-6</v>
      </c>
      <c r="F12402" s="1">
        <v>206.66666666666666</v>
      </c>
      <c r="G12402" s="1">
        <v>6.7234570094756483E-7</v>
      </c>
      <c r="H12402" s="1">
        <v>206.66666666666666</v>
      </c>
      <c r="I12402">
        <f>B12402/60</f>
        <v>3.4444444444444442</v>
      </c>
    </row>
    <row r="12403" spans="1:9" x14ac:dyDescent="0.25">
      <c r="A12403" s="1">
        <v>1.1231796961473873E-3</v>
      </c>
      <c r="B12403" s="1">
        <v>206.68333333333334</v>
      </c>
      <c r="C12403" s="1">
        <v>1.0130661656705858E-5</v>
      </c>
      <c r="D12403" s="1">
        <v>206.68333333333334</v>
      </c>
      <c r="E12403" s="1">
        <v>2.2468551457355213E-6</v>
      </c>
      <c r="F12403" s="1">
        <v>206.68333333333334</v>
      </c>
      <c r="G12403" s="1">
        <v>6.711937550188354E-7</v>
      </c>
      <c r="H12403" s="1">
        <v>206.68333333333334</v>
      </c>
      <c r="I12403">
        <f>B12403/60</f>
        <v>3.4447222222222225</v>
      </c>
    </row>
    <row r="12404" spans="1:9" x14ac:dyDescent="0.25">
      <c r="A12404" s="1">
        <v>1.1211861906675862E-3</v>
      </c>
      <c r="B12404" s="1">
        <v>206.7</v>
      </c>
      <c r="C12404" s="1">
        <v>1.0120546821176054E-5</v>
      </c>
      <c r="D12404" s="1">
        <v>206.7</v>
      </c>
      <c r="E12404" s="1">
        <v>2.2450947089155183E-6</v>
      </c>
      <c r="F12404" s="1">
        <v>206.7</v>
      </c>
      <c r="G12404" s="1">
        <v>6.7004167685078385E-7</v>
      </c>
      <c r="H12404" s="1">
        <v>206.7</v>
      </c>
      <c r="I12404">
        <f>B12404/60</f>
        <v>3.4449999999999998</v>
      </c>
    </row>
    <row r="12405" spans="1:9" x14ac:dyDescent="0.25">
      <c r="A12405" s="1">
        <v>1.1191953223255292E-3</v>
      </c>
      <c r="B12405" s="1">
        <v>206.71666666666667</v>
      </c>
      <c r="C12405" s="1">
        <v>1.0110444764758475E-5</v>
      </c>
      <c r="D12405" s="1">
        <v>206.71666666666667</v>
      </c>
      <c r="E12405" s="1">
        <v>2.2433354930506734E-6</v>
      </c>
      <c r="F12405" s="1">
        <v>206.71666666666667</v>
      </c>
      <c r="G12405" s="1">
        <v>6.6888946506912252E-7</v>
      </c>
      <c r="H12405" s="1">
        <v>206.71666666666667</v>
      </c>
      <c r="I12405">
        <f>B12405/60</f>
        <v>3.4452777777777777</v>
      </c>
    </row>
    <row r="12406" spans="1:9" x14ac:dyDescent="0.25">
      <c r="A12406" s="1">
        <v>1.1172070901723523E-3</v>
      </c>
      <c r="B12406" s="1">
        <v>206.73333333333332</v>
      </c>
      <c r="C12406" s="1">
        <v>1.0100355467664582E-5</v>
      </c>
      <c r="D12406" s="1">
        <v>206.73333333333332</v>
      </c>
      <c r="E12406" s="1">
        <v>2.2415774965985414E-6</v>
      </c>
      <c r="F12406" s="1">
        <v>206.73333333333332</v>
      </c>
      <c r="G12406" s="1">
        <v>6.6773711825963746E-7</v>
      </c>
      <c r="H12406" s="1">
        <v>206.73333333333332</v>
      </c>
      <c r="I12406">
        <f>B12406/60</f>
        <v>3.4455555555555555</v>
      </c>
    </row>
    <row r="12407" spans="1:9" x14ac:dyDescent="0.25">
      <c r="A12407" s="1">
        <v>1.1152214932554935E-3</v>
      </c>
      <c r="B12407" s="1">
        <v>206.75</v>
      </c>
      <c r="C12407" s="1">
        <v>1.009027891014149E-5</v>
      </c>
      <c r="D12407" s="1">
        <v>206.75</v>
      </c>
      <c r="E12407" s="1">
        <v>2.2398207180182304E-6</v>
      </c>
      <c r="F12407" s="1">
        <v>206.75</v>
      </c>
      <c r="G12407" s="1">
        <v>6.6658463504181215E-7</v>
      </c>
      <c r="H12407" s="1">
        <v>206.75</v>
      </c>
      <c r="I12407">
        <f>B12407/60</f>
        <v>3.4458333333333333</v>
      </c>
    </row>
    <row r="12408" spans="1:9" x14ac:dyDescent="0.25">
      <c r="A12408" s="1">
        <v>1.1132385306186908E-3</v>
      </c>
      <c r="B12408" s="1">
        <v>206.76666666666668</v>
      </c>
      <c r="C12408" s="1">
        <v>1.0080215072471897E-5</v>
      </c>
      <c r="D12408" s="1">
        <v>206.76666666666668</v>
      </c>
      <c r="E12408" s="1">
        <v>2.2380651557703923E-6</v>
      </c>
      <c r="F12408" s="1">
        <v>206.76666666666668</v>
      </c>
      <c r="G12408" s="1">
        <v>6.654320140068238E-7</v>
      </c>
      <c r="H12408" s="1">
        <v>206.76666666666668</v>
      </c>
      <c r="I12408">
        <f>B12408/60</f>
        <v>3.4461111111111111</v>
      </c>
    </row>
    <row r="12409" spans="1:9" x14ac:dyDescent="0.25">
      <c r="A12409" s="1">
        <v>1.1112582013019742E-3</v>
      </c>
      <c r="B12409" s="1">
        <v>206.78333333333333</v>
      </c>
      <c r="C12409" s="1">
        <v>1.0070163934973988E-5</v>
      </c>
      <c r="D12409" s="1">
        <v>206.78333333333333</v>
      </c>
      <c r="E12409" s="1">
        <v>2.2363108083172243E-6</v>
      </c>
      <c r="F12409" s="1">
        <v>206.78333333333333</v>
      </c>
      <c r="G12409" s="1">
        <v>6.6427925376187549E-7</v>
      </c>
      <c r="H12409" s="1">
        <v>206.78333333333333</v>
      </c>
      <c r="I12409">
        <f>B12409/60</f>
        <v>3.4463888888888889</v>
      </c>
    </row>
    <row r="12410" spans="1:9" x14ac:dyDescent="0.25">
      <c r="A12410" s="1">
        <v>1.1092805043416626E-3</v>
      </c>
      <c r="B12410" s="1">
        <v>206.8</v>
      </c>
      <c r="C12410" s="1">
        <v>1.0060125478001399E-5</v>
      </c>
      <c r="D12410" s="1">
        <v>206.8</v>
      </c>
      <c r="E12410" s="1">
        <v>2.2345576741224663E-6</v>
      </c>
      <c r="F12410" s="1">
        <v>206.8</v>
      </c>
      <c r="G12410" s="1">
        <v>6.6312635290526872E-7</v>
      </c>
      <c r="H12410" s="1">
        <v>206.8</v>
      </c>
      <c r="I12410">
        <f>B12410/60</f>
        <v>3.4466666666666668</v>
      </c>
    </row>
    <row r="12411" spans="1:9" x14ac:dyDescent="0.25">
      <c r="A12411" s="1">
        <v>1.1073054387703593E-3</v>
      </c>
      <c r="B12411" s="1">
        <v>206.81666666666666</v>
      </c>
      <c r="C12411" s="1">
        <v>1.0050099681943123E-5</v>
      </c>
      <c r="D12411" s="1">
        <v>206.81666666666666</v>
      </c>
      <c r="E12411" s="1">
        <v>2.2328057516513961E-6</v>
      </c>
      <c r="F12411" s="1">
        <v>206.81666666666666</v>
      </c>
      <c r="G12411" s="1">
        <v>6.619733100345036E-7</v>
      </c>
      <c r="H12411" s="1">
        <v>206.81666666666666</v>
      </c>
      <c r="I12411">
        <f>B12411/60</f>
        <v>3.4469444444444446</v>
      </c>
    </row>
    <row r="12412" spans="1:9" x14ac:dyDescent="0.25">
      <c r="A12412" s="1">
        <v>1.1053330036169433E-3</v>
      </c>
      <c r="B12412" s="1">
        <v>206.83333333333334</v>
      </c>
      <c r="C12412" s="1">
        <v>1.0040086527223424E-5</v>
      </c>
      <c r="D12412" s="1">
        <v>206.83333333333334</v>
      </c>
      <c r="E12412" s="1">
        <v>2.2310550393708265E-6</v>
      </c>
      <c r="F12412" s="1">
        <v>206.83333333333334</v>
      </c>
      <c r="G12412" s="1">
        <v>6.6082012375095732E-7</v>
      </c>
      <c r="H12412" s="1">
        <v>206.83333333333334</v>
      </c>
      <c r="I12412">
        <f>B12412/60</f>
        <v>3.4472222222222224</v>
      </c>
    </row>
    <row r="12413" spans="1:9" x14ac:dyDescent="0.25">
      <c r="A12413" s="1">
        <v>1.1033631979065703E-3</v>
      </c>
      <c r="B12413" s="1">
        <v>206.85</v>
      </c>
      <c r="C12413" s="1">
        <v>1.0030085994301792E-5</v>
      </c>
      <c r="D12413" s="1">
        <v>206.85</v>
      </c>
      <c r="E12413" s="1">
        <v>2.2293055357491069E-6</v>
      </c>
      <c r="F12413" s="1">
        <v>206.85</v>
      </c>
      <c r="G12413" s="1">
        <v>6.5966679264461308E-7</v>
      </c>
      <c r="H12413" s="1">
        <v>206.85</v>
      </c>
      <c r="I12413">
        <f>B12413/60</f>
        <v>3.4474999999999998</v>
      </c>
    </row>
    <row r="12414" spans="1:9" x14ac:dyDescent="0.25">
      <c r="A12414" s="1">
        <v>1.1013960206606628E-3</v>
      </c>
      <c r="B12414" s="1">
        <v>206.86666666666667</v>
      </c>
      <c r="C12414" s="1">
        <v>1.0020098063672856E-5</v>
      </c>
      <c r="D12414" s="1">
        <v>206.86666666666667</v>
      </c>
      <c r="E12414" s="1">
        <v>2.2275572392561145E-6</v>
      </c>
      <c r="F12414" s="1">
        <v>206.86666666666667</v>
      </c>
      <c r="G12414" s="1">
        <v>6.5851331532130082E-7</v>
      </c>
      <c r="H12414" s="1">
        <v>206.86666666666667</v>
      </c>
      <c r="I12414">
        <f>B12414/60</f>
        <v>3.4477777777777781</v>
      </c>
    </row>
    <row r="12415" spans="1:9" x14ac:dyDescent="0.25">
      <c r="A12415" s="1">
        <v>1.0994314708969092E-3</v>
      </c>
      <c r="B12415" s="1">
        <v>206.88333333333333</v>
      </c>
      <c r="C12415" s="1">
        <v>1.0010122715866314E-5</v>
      </c>
      <c r="D12415" s="1">
        <v>206.88333333333333</v>
      </c>
      <c r="E12415" s="1">
        <v>2.2258101483632555E-6</v>
      </c>
      <c r="F12415" s="1">
        <v>206.88333333333333</v>
      </c>
      <c r="G12415" s="1">
        <v>6.5735969035800371E-7</v>
      </c>
      <c r="H12415" s="1">
        <v>206.88333333333333</v>
      </c>
      <c r="I12415">
        <f>B12415/60</f>
        <v>3.4480555555555554</v>
      </c>
    </row>
    <row r="12416" spans="1:9" x14ac:dyDescent="0.25">
      <c r="A12416" s="1">
        <v>1.0974695476292571E-3</v>
      </c>
      <c r="B12416" s="1">
        <v>206.9</v>
      </c>
      <c r="C12416" s="1">
        <v>1.0000159931446851E-5</v>
      </c>
      <c r="D12416" s="1">
        <v>206.9</v>
      </c>
      <c r="E12416" s="1">
        <v>2.2240642615434621E-6</v>
      </c>
      <c r="F12416" s="1">
        <v>206.9</v>
      </c>
      <c r="G12416" s="1">
        <v>6.5620591637080829E-7</v>
      </c>
      <c r="H12416" s="1">
        <v>206.9</v>
      </c>
      <c r="I12416">
        <f>B12416/60</f>
        <v>3.4483333333333333</v>
      </c>
    </row>
    <row r="12417" spans="1:9" x14ac:dyDescent="0.25">
      <c r="A12417" s="1">
        <v>1.095510249867909E-3</v>
      </c>
      <c r="B12417" s="1">
        <v>206.91666666666666</v>
      </c>
      <c r="C12417" s="1">
        <v>9.9902096910140906E-6</v>
      </c>
      <c r="D12417" s="1">
        <v>206.91666666666666</v>
      </c>
      <c r="E12417" s="1">
        <v>2.2223195772711866E-6</v>
      </c>
      <c r="F12417" s="1">
        <v>206.91666666666666</v>
      </c>
      <c r="G12417" s="1">
        <v>6.5505199192042772E-7</v>
      </c>
      <c r="H12417" s="1">
        <v>206.91666666666666</v>
      </c>
      <c r="I12417">
        <f>B12417/60</f>
        <v>3.4486111111111111</v>
      </c>
    </row>
    <row r="12418" spans="1:9" x14ac:dyDescent="0.25">
      <c r="A12418" s="1">
        <v>1.0935535766193186E-3</v>
      </c>
      <c r="B12418" s="1">
        <v>206.93333333333334</v>
      </c>
      <c r="C12418" s="1">
        <v>9.980271975202499E-6</v>
      </c>
      <c r="D12418" s="1">
        <v>206.93333333333334</v>
      </c>
      <c r="E12418" s="1">
        <v>2.2205760940224043E-6</v>
      </c>
      <c r="F12418" s="1">
        <v>206.93333333333334</v>
      </c>
      <c r="G12418" s="1">
        <v>6.5389791562879507E-7</v>
      </c>
      <c r="H12418" s="1">
        <v>206.93333333333334</v>
      </c>
      <c r="I12418">
        <f>B12418/60</f>
        <v>3.4488888888888889</v>
      </c>
    </row>
    <row r="12419" spans="1:9" x14ac:dyDescent="0.25">
      <c r="A12419" s="1">
        <v>1.0915995268861863E-3</v>
      </c>
      <c r="B12419" s="1">
        <v>206.95</v>
      </c>
      <c r="C12419" s="1">
        <v>9.9703467646813269E-6</v>
      </c>
      <c r="D12419" s="1">
        <v>206.95</v>
      </c>
      <c r="E12419" s="1">
        <v>2.2188338102746046E-6</v>
      </c>
      <c r="F12419" s="1">
        <v>206.95</v>
      </c>
      <c r="G12419" s="1">
        <v>6.5274368605114606E-7</v>
      </c>
      <c r="H12419" s="1">
        <v>206.95</v>
      </c>
      <c r="I12419">
        <f>B12419/60</f>
        <v>3.4491666666666663</v>
      </c>
    </row>
    <row r="12420" spans="1:9" x14ac:dyDescent="0.25">
      <c r="A12420" s="1">
        <v>1.0896480996674552E-3</v>
      </c>
      <c r="B12420" s="1">
        <v>206.96666666666667</v>
      </c>
      <c r="C12420" s="1">
        <v>9.9604340401545388E-6</v>
      </c>
      <c r="D12420" s="1">
        <v>206.96666666666667</v>
      </c>
      <c r="E12420" s="1">
        <v>2.2170927245067927E-6</v>
      </c>
      <c r="F12420" s="1">
        <v>206.96666666666667</v>
      </c>
      <c r="G12420" s="1">
        <v>6.5158930179837427E-7</v>
      </c>
      <c r="H12420" s="1">
        <v>206.96666666666667</v>
      </c>
      <c r="I12420">
        <f>B12420/60</f>
        <v>3.4494444444444445</v>
      </c>
    </row>
    <row r="12421" spans="1:9" x14ac:dyDescent="0.25">
      <c r="A12421" s="1">
        <v>1.0876992939583053E-3</v>
      </c>
      <c r="B12421" s="1">
        <v>206.98333333333332</v>
      </c>
      <c r="C12421" s="1">
        <v>9.9505337823607325E-6</v>
      </c>
      <c r="D12421" s="1">
        <v>206.98333333333332</v>
      </c>
      <c r="E12421" s="1">
        <v>2.2153528351994857E-6</v>
      </c>
      <c r="F12421" s="1">
        <v>206.98333333333332</v>
      </c>
      <c r="G12421" s="1">
        <v>6.5043476143492055E-7</v>
      </c>
      <c r="H12421" s="1">
        <v>206.98333333333332</v>
      </c>
      <c r="I12421">
        <f>B12421/60</f>
        <v>3.4497222222222219</v>
      </c>
    </row>
    <row r="12422" spans="1:9" x14ac:dyDescent="0.25">
      <c r="A12422" s="1">
        <v>1.0857531087501511E-3</v>
      </c>
      <c r="B12422" s="1">
        <v>207</v>
      </c>
      <c r="C12422" s="1">
        <v>9.9406459720730783E-6</v>
      </c>
      <c r="D12422" s="1">
        <v>207</v>
      </c>
      <c r="E12422" s="1">
        <v>2.213614140834709E-6</v>
      </c>
      <c r="F12422" s="1">
        <v>207</v>
      </c>
      <c r="G12422" s="1">
        <v>6.4928006354982451E-7</v>
      </c>
      <c r="H12422" s="1">
        <v>207</v>
      </c>
      <c r="I12422">
        <f>B12422/60</f>
        <v>3.45</v>
      </c>
    </row>
    <row r="12423" spans="1:9" x14ac:dyDescent="0.25">
      <c r="A12423" s="1">
        <v>1.0838095430306372E-3</v>
      </c>
      <c r="B12423" s="1">
        <v>207.01666666666668</v>
      </c>
      <c r="C12423" s="1">
        <v>9.930770590099241E-6</v>
      </c>
      <c r="D12423" s="1">
        <v>207.01666666666668</v>
      </c>
      <c r="E12423" s="1">
        <v>2.211876639895994E-6</v>
      </c>
      <c r="F12423" s="1">
        <v>207.01666666666668</v>
      </c>
      <c r="G12423" s="1">
        <v>6.4812520671672471E-7</v>
      </c>
      <c r="H12423" s="1">
        <v>207.01666666666668</v>
      </c>
      <c r="I12423">
        <f>B12423/60</f>
        <v>3.450277777777778</v>
      </c>
    </row>
    <row r="12424" spans="1:9" x14ac:dyDescent="0.25">
      <c r="A12424" s="1">
        <v>1.081868595783634E-3</v>
      </c>
      <c r="B12424" s="1">
        <v>207.03333333333333</v>
      </c>
      <c r="C12424" s="1">
        <v>9.9209076172813091E-6</v>
      </c>
      <c r="D12424" s="1">
        <v>207.03333333333333</v>
      </c>
      <c r="E12424" s="1">
        <v>2.2101403308683775E-6</v>
      </c>
      <c r="F12424" s="1">
        <v>207.03333333333333</v>
      </c>
      <c r="G12424" s="1">
        <v>6.4697018950841435E-7</v>
      </c>
      <c r="H12424" s="1">
        <v>207.03333333333333</v>
      </c>
      <c r="I12424">
        <f>B12424/60</f>
        <v>3.4505555555555554</v>
      </c>
    </row>
    <row r="12425" spans="1:9" x14ac:dyDescent="0.25">
      <c r="A12425" s="1">
        <v>1.0799302659892337E-3</v>
      </c>
      <c r="B12425" s="1">
        <v>207.05</v>
      </c>
      <c r="C12425" s="1">
        <v>9.9110570344957265E-6</v>
      </c>
      <c r="D12425" s="1">
        <v>207.05</v>
      </c>
      <c r="E12425" s="1">
        <v>2.2084052122383959E-6</v>
      </c>
      <c r="F12425" s="1">
        <v>207.05</v>
      </c>
      <c r="G12425" s="1">
        <v>6.4581501049464368E-7</v>
      </c>
      <c r="H12425" s="1">
        <v>207.05</v>
      </c>
      <c r="I12425">
        <f>B12425/60</f>
        <v>3.4508333333333336</v>
      </c>
    </row>
    <row r="12426" spans="1:9" x14ac:dyDescent="0.25">
      <c r="A12426" s="1">
        <v>1.0779945526237468E-3</v>
      </c>
      <c r="B12426" s="1">
        <v>207.06666666666666</v>
      </c>
      <c r="C12426" s="1">
        <v>9.9012188226532268E-6</v>
      </c>
      <c r="D12426" s="1">
        <v>207.06666666666666</v>
      </c>
      <c r="E12426" s="1">
        <v>2.2066712824940826E-6</v>
      </c>
      <c r="F12426" s="1">
        <v>207.06666666666666</v>
      </c>
      <c r="G12426" s="1">
        <v>6.4465966824408807E-7</v>
      </c>
      <c r="H12426" s="1">
        <v>207.06666666666666</v>
      </c>
      <c r="I12426">
        <f>B12426/60</f>
        <v>3.451111111111111</v>
      </c>
    </row>
    <row r="12427" spans="1:9" x14ac:dyDescent="0.25">
      <c r="A12427" s="1">
        <v>1.0760614546596976E-3</v>
      </c>
      <c r="B12427" s="1">
        <v>207.08333333333334</v>
      </c>
      <c r="C12427" s="1">
        <v>9.8913929626987568E-6</v>
      </c>
      <c r="D12427" s="1">
        <v>207.08333333333334</v>
      </c>
      <c r="E12427" s="1">
        <v>2.2049385401249677E-6</v>
      </c>
      <c r="F12427" s="1">
        <v>207.08333333333334</v>
      </c>
      <c r="G12427" s="1">
        <v>6.435041613083882E-7</v>
      </c>
      <c r="H12427" s="1">
        <v>207.08333333333334</v>
      </c>
      <c r="I12427">
        <f>B12427/60</f>
        <v>3.4513888888888888</v>
      </c>
    </row>
    <row r="12428" spans="1:9" x14ac:dyDescent="0.25">
      <c r="A12428" s="1">
        <v>1.0741309710658217E-3</v>
      </c>
      <c r="B12428" s="1">
        <v>207.1</v>
      </c>
      <c r="C12428" s="1">
        <v>9.8815794356114024E-6</v>
      </c>
      <c r="D12428" s="1">
        <v>207.1</v>
      </c>
      <c r="E12428" s="1">
        <v>2.2032069836220737E-6</v>
      </c>
      <c r="F12428" s="1">
        <v>207.1</v>
      </c>
      <c r="G12428" s="1">
        <v>6.4234848826334879E-7</v>
      </c>
      <c r="H12428" s="1">
        <v>207.1</v>
      </c>
      <c r="I12428">
        <f>B12428/60</f>
        <v>3.4516666666666667</v>
      </c>
    </row>
    <row r="12429" spans="1:9" x14ac:dyDescent="0.25">
      <c r="A12429" s="1">
        <v>1.0722031008070614E-3</v>
      </c>
      <c r="B12429" s="1">
        <v>207.11666666666667</v>
      </c>
      <c r="C12429" s="1">
        <v>9.8717782224043304E-6</v>
      </c>
      <c r="D12429" s="1">
        <v>207.11666666666667</v>
      </c>
      <c r="E12429" s="1">
        <v>2.2014766114779133E-6</v>
      </c>
      <c r="F12429" s="1">
        <v>207.11666666666667</v>
      </c>
      <c r="G12429" s="1">
        <v>6.4119264763045701E-7</v>
      </c>
      <c r="H12429" s="1">
        <v>207.11666666666667</v>
      </c>
      <c r="I12429">
        <f>B12429/60</f>
        <v>3.4519444444444445</v>
      </c>
    </row>
    <row r="12430" spans="1:9" x14ac:dyDescent="0.25">
      <c r="A12430" s="1">
        <v>1.0702778428445616E-3</v>
      </c>
      <c r="B12430" s="1">
        <v>207.13333333333333</v>
      </c>
      <c r="C12430" s="1">
        <v>9.8619893041247077E-6</v>
      </c>
      <c r="D12430" s="1">
        <v>207.13333333333333</v>
      </c>
      <c r="E12430" s="1">
        <v>2.1997474221864884E-6</v>
      </c>
      <c r="F12430" s="1">
        <v>207.13333333333333</v>
      </c>
      <c r="G12430" s="1">
        <v>6.4003663800000078E-7</v>
      </c>
      <c r="H12430" s="1">
        <v>207.13333333333333</v>
      </c>
      <c r="I12430">
        <f>B12430/60</f>
        <v>3.4522222222222223</v>
      </c>
    </row>
    <row r="12431" spans="1:9" x14ac:dyDescent="0.25">
      <c r="A12431" s="1">
        <v>1.0683551961356676E-3</v>
      </c>
      <c r="B12431" s="1">
        <v>207.15</v>
      </c>
      <c r="C12431" s="1">
        <v>9.8522126618536402E-6</v>
      </c>
      <c r="D12431" s="1">
        <v>207.15</v>
      </c>
      <c r="E12431" s="1">
        <v>2.1980194142432821E-6</v>
      </c>
      <c r="F12431" s="1">
        <v>207.15</v>
      </c>
      <c r="G12431" s="1">
        <v>6.3888045786180603E-7</v>
      </c>
      <c r="H12431" s="1">
        <v>207.15</v>
      </c>
      <c r="I12431">
        <f>B12431/60</f>
        <v>3.4525000000000001</v>
      </c>
    </row>
    <row r="12432" spans="1:9" x14ac:dyDescent="0.25">
      <c r="A12432" s="1">
        <v>1.0664351596339214E-3</v>
      </c>
      <c r="B12432" s="1">
        <v>207.16666666666666</v>
      </c>
      <c r="C12432" s="1">
        <v>9.8424482767060996E-6</v>
      </c>
      <c r="D12432" s="1">
        <v>207.16666666666666</v>
      </c>
      <c r="E12432" s="1">
        <v>2.196292586145262E-6</v>
      </c>
      <c r="F12432" s="1">
        <v>207.16666666666666</v>
      </c>
      <c r="G12432" s="1">
        <v>6.3772410581071475E-7</v>
      </c>
      <c r="H12432" s="1">
        <v>207.16666666666666</v>
      </c>
      <c r="I12432">
        <f>B12432/60</f>
        <v>3.4527777777777775</v>
      </c>
    </row>
    <row r="12433" spans="1:9" x14ac:dyDescent="0.25">
      <c r="A12433" s="1">
        <v>1.064517732289058E-3</v>
      </c>
      <c r="B12433" s="1">
        <v>207.18333333333334</v>
      </c>
      <c r="C12433" s="1">
        <v>9.8326961298308476E-6</v>
      </c>
      <c r="D12433" s="1">
        <v>207.18333333333334</v>
      </c>
      <c r="E12433" s="1">
        <v>2.1945669363908757E-6</v>
      </c>
      <c r="F12433" s="1">
        <v>207.18333333333334</v>
      </c>
      <c r="G12433" s="1">
        <v>6.3656758032553594E-7</v>
      </c>
      <c r="H12433" s="1">
        <v>207.18333333333334</v>
      </c>
      <c r="I12433">
        <f>B12433/60</f>
        <v>3.4530555555555558</v>
      </c>
    </row>
    <row r="12434" spans="1:9" x14ac:dyDescent="0.25">
      <c r="A12434" s="1">
        <v>1.0626029130470017E-3</v>
      </c>
      <c r="B12434" s="1">
        <v>207.2</v>
      </c>
      <c r="C12434" s="1">
        <v>9.8229562024103849E-6</v>
      </c>
      <c r="D12434" s="1">
        <v>207.2</v>
      </c>
      <c r="E12434" s="1">
        <v>2.1928424634800462E-6</v>
      </c>
      <c r="F12434" s="1">
        <v>207.2</v>
      </c>
      <c r="G12434" s="1">
        <v>6.354108799783049E-7</v>
      </c>
      <c r="H12434" s="1">
        <v>207.2</v>
      </c>
      <c r="I12434">
        <f>B12434/60</f>
        <v>3.4533333333333331</v>
      </c>
    </row>
    <row r="12435" spans="1:9" x14ac:dyDescent="0.25">
      <c r="A12435" s="1">
        <v>1.0606907008498632E-3</v>
      </c>
      <c r="B12435" s="1">
        <v>207.21666666666667</v>
      </c>
      <c r="C12435" s="1">
        <v>9.8132284756608614E-6</v>
      </c>
      <c r="D12435" s="1">
        <v>207.21666666666667</v>
      </c>
      <c r="E12435" s="1">
        <v>2.1911191659141697E-6</v>
      </c>
      <c r="F12435" s="1">
        <v>207.21666666666667</v>
      </c>
      <c r="G12435" s="1">
        <v>6.3425400326267087E-7</v>
      </c>
      <c r="H12435" s="1">
        <v>207.21666666666667</v>
      </c>
      <c r="I12435">
        <f>B12435/60</f>
        <v>3.453611111111111</v>
      </c>
    </row>
    <row r="12436" spans="1:9" x14ac:dyDescent="0.25">
      <c r="A12436" s="1">
        <v>1.0587810946359362E-3</v>
      </c>
      <c r="B12436" s="1">
        <v>207.23333333333332</v>
      </c>
      <c r="C12436" s="1">
        <v>9.8035129308320137E-6</v>
      </c>
      <c r="D12436" s="1">
        <v>207.23333333333332</v>
      </c>
      <c r="E12436" s="1">
        <v>2.1893970421961159E-6</v>
      </c>
      <c r="F12436" s="1">
        <v>207.23333333333332</v>
      </c>
      <c r="G12436" s="1">
        <v>6.3309694871228585E-7</v>
      </c>
      <c r="H12436" s="1">
        <v>207.23333333333332</v>
      </c>
      <c r="I12436">
        <f>B12436/60</f>
        <v>3.4538888888888888</v>
      </c>
    </row>
    <row r="12437" spans="1:9" x14ac:dyDescent="0.25">
      <c r="A12437" s="1">
        <v>1.0568740933396944E-3</v>
      </c>
      <c r="B12437" s="1">
        <v>207.25</v>
      </c>
      <c r="C12437" s="1">
        <v>9.7938095492071088E-6</v>
      </c>
      <c r="D12437" s="1">
        <v>207.25</v>
      </c>
      <c r="E12437" s="1">
        <v>2.1876760908302203E-6</v>
      </c>
      <c r="F12437" s="1">
        <v>207.25</v>
      </c>
      <c r="G12437" s="1">
        <v>6.3193971483817563E-7</v>
      </c>
      <c r="H12437" s="1">
        <v>207.25</v>
      </c>
      <c r="I12437">
        <f>B12437/60</f>
        <v>3.4541666666666666</v>
      </c>
    </row>
    <row r="12438" spans="1:9" x14ac:dyDescent="0.25">
      <c r="A12438" s="1">
        <v>1.0549696958917895E-3</v>
      </c>
      <c r="B12438" s="1">
        <v>207.26666666666668</v>
      </c>
      <c r="C12438" s="1">
        <v>9.7841183121028582E-6</v>
      </c>
      <c r="D12438" s="1">
        <v>207.26666666666668</v>
      </c>
      <c r="E12438" s="1">
        <v>2.1859563103222884E-6</v>
      </c>
      <c r="F12438" s="1">
        <v>207.26666666666668</v>
      </c>
      <c r="G12438" s="1">
        <v>6.3078230014493964E-7</v>
      </c>
      <c r="H12438" s="1">
        <v>207.26666666666668</v>
      </c>
      <c r="I12438">
        <f>B12438/60</f>
        <v>3.4544444444444449</v>
      </c>
    </row>
    <row r="12439" spans="1:9" x14ac:dyDescent="0.25">
      <c r="A12439" s="1">
        <v>1.0530679012190455E-3</v>
      </c>
      <c r="B12439" s="1">
        <v>207.28333333333333</v>
      </c>
      <c r="C12439" s="1">
        <v>9.7744392008693614E-6</v>
      </c>
      <c r="D12439" s="1">
        <v>207.28333333333333</v>
      </c>
      <c r="E12439" s="1">
        <v>2.1842376991795878E-6</v>
      </c>
      <c r="F12439" s="1">
        <v>207.28333333333333</v>
      </c>
      <c r="G12439" s="1">
        <v>6.2962470314994178E-7</v>
      </c>
      <c r="H12439" s="1">
        <v>207.28333333333333</v>
      </c>
      <c r="I12439">
        <f>B12439/60</f>
        <v>3.4547222222222222</v>
      </c>
    </row>
    <row r="12440" spans="1:9" x14ac:dyDescent="0.25">
      <c r="A12440" s="1">
        <v>1.0511687082444597E-3</v>
      </c>
      <c r="B12440" s="1">
        <v>207.3</v>
      </c>
      <c r="C12440" s="1">
        <v>9.7647721968900305E-6</v>
      </c>
      <c r="D12440" s="1">
        <v>207.3</v>
      </c>
      <c r="E12440" s="1">
        <v>2.1825202559108452E-6</v>
      </c>
      <c r="F12440" s="1">
        <v>207.3</v>
      </c>
      <c r="G12440" s="1">
        <v>6.2846692233490981E-7</v>
      </c>
      <c r="H12440" s="1">
        <v>207.3</v>
      </c>
      <c r="I12440">
        <f>B12440/60</f>
        <v>3.4550000000000001</v>
      </c>
    </row>
    <row r="12441" spans="1:9" x14ac:dyDescent="0.25">
      <c r="A12441" s="1">
        <v>1.0492721158871956E-3</v>
      </c>
      <c r="B12441" s="1">
        <v>207.31666666666666</v>
      </c>
      <c r="C12441" s="1">
        <v>9.7551172815815299E-6</v>
      </c>
      <c r="D12441" s="1">
        <v>207.31666666666666</v>
      </c>
      <c r="E12441" s="1">
        <v>2.1808039790262458E-6</v>
      </c>
      <c r="F12441" s="1">
        <v>207.31666666666666</v>
      </c>
      <c r="G12441" s="1">
        <v>6.2730895623108339E-7</v>
      </c>
      <c r="H12441" s="1">
        <v>207.31666666666666</v>
      </c>
      <c r="I12441">
        <f>B12441/60</f>
        <v>3.4552777777777779</v>
      </c>
    </row>
    <row r="12442" spans="1:9" x14ac:dyDescent="0.25">
      <c r="A12442" s="1">
        <v>1.0473781230625828E-3</v>
      </c>
      <c r="B12442" s="1">
        <v>207.33333333333334</v>
      </c>
      <c r="C12442" s="1">
        <v>9.7454744363936977E-6</v>
      </c>
      <c r="D12442" s="1">
        <v>207.33333333333334</v>
      </c>
      <c r="E12442" s="1">
        <v>2.1790888670374321E-6</v>
      </c>
      <c r="F12442" s="1">
        <v>207.33333333333334</v>
      </c>
      <c r="G12442" s="1">
        <v>6.261508032817315E-7</v>
      </c>
      <c r="H12442" s="1">
        <v>207.33333333333334</v>
      </c>
      <c r="I12442">
        <f>B12442/60</f>
        <v>3.4555555555555557</v>
      </c>
    </row>
    <row r="12443" spans="1:9" x14ac:dyDescent="0.25">
      <c r="A12443" s="1">
        <v>1.0454867286821133E-3</v>
      </c>
      <c r="B12443" s="1">
        <v>207.35</v>
      </c>
      <c r="C12443" s="1">
        <v>9.7358436428094905E-6</v>
      </c>
      <c r="D12443" s="1">
        <v>207.35</v>
      </c>
      <c r="E12443" s="1">
        <v>2.1773749184574986E-6</v>
      </c>
      <c r="F12443" s="1">
        <v>207.35</v>
      </c>
      <c r="G12443" s="1">
        <v>6.2499246205093741E-7</v>
      </c>
      <c r="H12443" s="1">
        <v>207.35</v>
      </c>
      <c r="I12443">
        <f>B12443/60</f>
        <v>3.4558333333333331</v>
      </c>
    </row>
    <row r="12444" spans="1:9" x14ac:dyDescent="0.25">
      <c r="A12444" s="1">
        <v>1.0435979316534398E-3</v>
      </c>
      <c r="B12444" s="1">
        <v>207.36666666666667</v>
      </c>
      <c r="C12444" s="1">
        <v>9.7262248823448978E-6</v>
      </c>
      <c r="D12444" s="1">
        <v>207.36666666666667</v>
      </c>
      <c r="E12444" s="1">
        <v>2.1756621318009901E-6</v>
      </c>
      <c r="F12444" s="1">
        <v>207.36666666666667</v>
      </c>
      <c r="G12444" s="1">
        <v>6.2383393093849208E-7</v>
      </c>
      <c r="H12444" s="1">
        <v>207.36666666666667</v>
      </c>
      <c r="I12444">
        <f>B12444/60</f>
        <v>3.4561111111111114</v>
      </c>
    </row>
    <row r="12445" spans="1:9" x14ac:dyDescent="0.25">
      <c r="A12445" s="1">
        <v>1.0417117308803711E-3</v>
      </c>
      <c r="B12445" s="1">
        <v>207.38333333333333</v>
      </c>
      <c r="C12445" s="1">
        <v>9.7166181365489045E-6</v>
      </c>
      <c r="D12445" s="1">
        <v>207.38333333333333</v>
      </c>
      <c r="E12445" s="1">
        <v>2.1739505055838977E-6</v>
      </c>
      <c r="F12445" s="1">
        <v>207.38333333333333</v>
      </c>
      <c r="G12445" s="1">
        <v>6.2267520852766166E-7</v>
      </c>
      <c r="H12445" s="1">
        <v>207.38333333333333</v>
      </c>
      <c r="I12445">
        <f>B12445/60</f>
        <v>3.4563888888888887</v>
      </c>
    </row>
    <row r="12446" spans="1:9" x14ac:dyDescent="0.25">
      <c r="A12446" s="1">
        <v>1.0398281252628711E-3</v>
      </c>
      <c r="B12446" s="1">
        <v>207.4</v>
      </c>
      <c r="C12446" s="1">
        <v>9.7070233870033871E-6</v>
      </c>
      <c r="D12446" s="1">
        <v>207.4</v>
      </c>
      <c r="E12446" s="1">
        <v>2.1722400383236584E-6</v>
      </c>
      <c r="F12446" s="1">
        <v>207.4</v>
      </c>
      <c r="G12446" s="1">
        <v>6.2151629321240931E-7</v>
      </c>
      <c r="H12446" s="1">
        <v>207.4</v>
      </c>
      <c r="I12446">
        <f>B12446/60</f>
        <v>3.4566666666666666</v>
      </c>
    </row>
    <row r="12447" spans="1:9" x14ac:dyDescent="0.25">
      <c r="A12447" s="1">
        <v>1.0379471136970552E-3</v>
      </c>
      <c r="B12447" s="1">
        <v>207.41666666666666</v>
      </c>
      <c r="C12447" s="1">
        <v>9.6974406153230721E-6</v>
      </c>
      <c r="D12447" s="1">
        <v>207.41666666666666</v>
      </c>
      <c r="E12447" s="1">
        <v>2.1705307285391516E-6</v>
      </c>
      <c r="F12447" s="1">
        <v>207.41666666666666</v>
      </c>
      <c r="G12447" s="1">
        <v>6.2035718354752128E-7</v>
      </c>
      <c r="H12447" s="1">
        <v>207.41666666666666</v>
      </c>
      <c r="I12447">
        <f>B12447/60</f>
        <v>3.4569444444444444</v>
      </c>
    </row>
    <row r="12448" spans="1:9" x14ac:dyDescent="0.25">
      <c r="A12448" s="1">
        <v>1.0360686950751908E-3</v>
      </c>
      <c r="B12448" s="1">
        <v>207.43333333333334</v>
      </c>
      <c r="C12448" s="1">
        <v>9.6878698031554643E-6</v>
      </c>
      <c r="D12448" s="1">
        <v>207.43333333333334</v>
      </c>
      <c r="E12448" s="1">
        <v>2.1688225747506967E-6</v>
      </c>
      <c r="F12448" s="1">
        <v>207.43333333333334</v>
      </c>
      <c r="G12448" s="1">
        <v>6.1919787796611939E-7</v>
      </c>
      <c r="H12448" s="1">
        <v>207.43333333333334</v>
      </c>
      <c r="I12448">
        <f>B12448/60</f>
        <v>3.4572222222222222</v>
      </c>
    </row>
    <row r="12449" spans="1:9" x14ac:dyDescent="0.25">
      <c r="A12449" s="1">
        <v>1.0341928682856898E-3</v>
      </c>
      <c r="B12449" s="1">
        <v>207.45</v>
      </c>
      <c r="C12449" s="1">
        <v>9.6783109321807742E-6</v>
      </c>
      <c r="D12449" s="1">
        <v>207.45</v>
      </c>
      <c r="E12449" s="1">
        <v>2.167115575480049E-6</v>
      </c>
      <c r="F12449" s="1">
        <v>207.45</v>
      </c>
      <c r="G12449" s="1">
        <v>6.1803837496951574E-7</v>
      </c>
      <c r="H12449" s="1">
        <v>207.45</v>
      </c>
      <c r="I12449">
        <f>B12449/60</f>
        <v>3.4575</v>
      </c>
    </row>
    <row r="12450" spans="1:9" x14ac:dyDescent="0.25">
      <c r="A12450" s="1">
        <v>1.0323196322131101E-3</v>
      </c>
      <c r="B12450" s="1">
        <v>207.46666666666667</v>
      </c>
      <c r="C12450" s="1">
        <v>9.6687639841118552E-6</v>
      </c>
      <c r="D12450" s="1">
        <v>207.46666666666667</v>
      </c>
      <c r="E12450" s="1">
        <v>2.1654097292503995E-6</v>
      </c>
      <c r="F12450" s="1">
        <v>207.46666666666667</v>
      </c>
      <c r="G12450" s="1">
        <v>6.1687867303134668E-7</v>
      </c>
      <c r="H12450" s="1">
        <v>207.46666666666667</v>
      </c>
      <c r="I12450">
        <f>B12450/60</f>
        <v>3.4577777777777778</v>
      </c>
    </row>
    <row r="12451" spans="1:9" x14ac:dyDescent="0.25">
      <c r="A12451" s="1">
        <v>1.0304489857381523E-3</v>
      </c>
      <c r="B12451" s="1">
        <v>207.48333333333332</v>
      </c>
      <c r="C12451" s="1">
        <v>9.6592289406941309E-6</v>
      </c>
      <c r="D12451" s="1">
        <v>207.48333333333332</v>
      </c>
      <c r="E12451" s="1">
        <v>2.1637050345863708E-6</v>
      </c>
      <c r="F12451" s="1">
        <v>207.48333333333332</v>
      </c>
      <c r="G12451" s="1">
        <v>6.1571877061669927E-7</v>
      </c>
      <c r="H12451" s="1">
        <v>207.48333333333332</v>
      </c>
      <c r="I12451">
        <f>B12451/60</f>
        <v>3.4580555555555552</v>
      </c>
    </row>
    <row r="12452" spans="1:9" x14ac:dyDescent="0.25">
      <c r="A12452" s="1">
        <v>1.028580927737658E-3</v>
      </c>
      <c r="B12452" s="1">
        <v>207.5</v>
      </c>
      <c r="C12452" s="1">
        <v>9.6497057837055391E-6</v>
      </c>
      <c r="D12452" s="1">
        <v>207.5</v>
      </c>
      <c r="E12452" s="1">
        <v>2.1620014900140153E-6</v>
      </c>
      <c r="F12452" s="1">
        <v>207.5</v>
      </c>
      <c r="G12452" s="1">
        <v>6.1455866621944273E-7</v>
      </c>
      <c r="H12452" s="1">
        <v>207.5</v>
      </c>
      <c r="I12452">
        <f>B12452/60</f>
        <v>3.4583333333333335</v>
      </c>
    </row>
    <row r="12453" spans="1:9" x14ac:dyDescent="0.25">
      <c r="A12453" s="1">
        <v>1.0267154570846064E-3</v>
      </c>
      <c r="B12453" s="1">
        <v>207.51666666666668</v>
      </c>
      <c r="C12453" s="1">
        <v>9.6401944949564656E-6</v>
      </c>
      <c r="D12453" s="1">
        <v>207.51666666666668</v>
      </c>
      <c r="E12453" s="1">
        <v>2.16029909406081E-6</v>
      </c>
      <c r="F12453" s="1">
        <v>207.51666666666668</v>
      </c>
      <c r="G12453" s="1">
        <v>6.1339835827623608E-7</v>
      </c>
      <c r="H12453" s="1">
        <v>207.51666666666668</v>
      </c>
      <c r="I12453">
        <f>B12453/60</f>
        <v>3.4586111111111113</v>
      </c>
    </row>
    <row r="12454" spans="1:9" x14ac:dyDescent="0.25">
      <c r="A12454" s="1">
        <v>1.0248525726481127E-3</v>
      </c>
      <c r="B12454" s="1">
        <v>207.53333333333333</v>
      </c>
      <c r="C12454" s="1">
        <v>9.6306950562896614E-6</v>
      </c>
      <c r="D12454" s="1">
        <v>207.53333333333333</v>
      </c>
      <c r="E12454" s="1">
        <v>2.1585978452556571E-6</v>
      </c>
      <c r="F12454" s="1">
        <v>207.53333333333333</v>
      </c>
      <c r="G12454" s="1">
        <v>6.1223784531439015E-7</v>
      </c>
      <c r="H12454" s="1">
        <v>207.53333333333333</v>
      </c>
      <c r="I12454">
        <f>B12454/60</f>
        <v>3.4588888888888887</v>
      </c>
    </row>
    <row r="12455" spans="1:9" x14ac:dyDescent="0.25">
      <c r="A12455" s="1">
        <v>1.022992273293426E-3</v>
      </c>
      <c r="B12455" s="1">
        <v>207.55</v>
      </c>
      <c r="C12455" s="1">
        <v>9.6212074495801986E-6</v>
      </c>
      <c r="D12455" s="1">
        <v>207.55</v>
      </c>
      <c r="E12455" s="1">
        <v>2.1568977421288796E-6</v>
      </c>
      <c r="F12455" s="1">
        <v>207.55</v>
      </c>
      <c r="G12455" s="1">
        <v>6.1107712571229541E-7</v>
      </c>
      <c r="H12455" s="1">
        <v>207.55</v>
      </c>
      <c r="I12455">
        <f>B12455/60</f>
        <v>3.4591666666666669</v>
      </c>
    </row>
    <row r="12456" spans="1:9" x14ac:dyDescent="0.25">
      <c r="A12456" s="1">
        <v>1.0211345578819285E-3</v>
      </c>
      <c r="B12456" s="1">
        <v>207.56666666666666</v>
      </c>
      <c r="C12456" s="1">
        <v>9.6117316567353909E-6</v>
      </c>
      <c r="D12456" s="1">
        <v>207.56666666666666</v>
      </c>
      <c r="E12456" s="1">
        <v>2.1551987832122208E-6</v>
      </c>
      <c r="F12456" s="1">
        <v>207.56666666666666</v>
      </c>
      <c r="G12456" s="1">
        <v>6.0991619806026827E-7</v>
      </c>
      <c r="H12456" s="1">
        <v>207.56666666666666</v>
      </c>
      <c r="I12456">
        <f>B12456/60</f>
        <v>3.4594444444444443</v>
      </c>
    </row>
    <row r="12457" spans="1:9" x14ac:dyDescent="0.25">
      <c r="A12457" s="1">
        <v>1.0192794252711313E-3</v>
      </c>
      <c r="B12457" s="1">
        <v>207.58333333333334</v>
      </c>
      <c r="C12457" s="1">
        <v>9.6022676596947289E-6</v>
      </c>
      <c r="D12457" s="1">
        <v>207.58333333333334</v>
      </c>
      <c r="E12457" s="1">
        <v>2.1535009670388378E-6</v>
      </c>
      <c r="F12457" s="1">
        <v>207.58333333333334</v>
      </c>
      <c r="G12457" s="1">
        <v>6.0875506067002618E-7</v>
      </c>
      <c r="H12457" s="1">
        <v>207.58333333333334</v>
      </c>
      <c r="I12457">
        <f>B12457/60</f>
        <v>3.4597222222222226</v>
      </c>
    </row>
    <row r="12458" spans="1:9" x14ac:dyDescent="0.25">
      <c r="A12458" s="1">
        <v>1.0174268743146752E-3</v>
      </c>
      <c r="B12458" s="1">
        <v>207.6</v>
      </c>
      <c r="C12458" s="1">
        <v>9.5928154404298226E-6</v>
      </c>
      <c r="D12458" s="1">
        <v>207.6</v>
      </c>
      <c r="E12458" s="1">
        <v>2.1518042921433034E-6</v>
      </c>
      <c r="F12458" s="1">
        <v>207.6</v>
      </c>
      <c r="G12458" s="1">
        <v>6.0759371216565166E-7</v>
      </c>
      <c r="H12458" s="1">
        <v>207.6</v>
      </c>
      <c r="I12458">
        <f>B12458/60</f>
        <v>3.46</v>
      </c>
    </row>
    <row r="12459" spans="1:9" x14ac:dyDescent="0.25">
      <c r="A12459" s="1">
        <v>1.0155769038623257E-3</v>
      </c>
      <c r="B12459" s="1">
        <v>207.61666666666667</v>
      </c>
      <c r="C12459" s="1">
        <v>9.5833749809443222E-6</v>
      </c>
      <c r="D12459" s="1">
        <v>207.61666666666667</v>
      </c>
      <c r="E12459" s="1">
        <v>2.1501087570616003E-6</v>
      </c>
      <c r="F12459" s="1">
        <v>207.61666666666667</v>
      </c>
      <c r="G12459" s="1">
        <v>6.0643215085631323E-7</v>
      </c>
      <c r="H12459" s="1">
        <v>207.61666666666667</v>
      </c>
      <c r="I12459">
        <f>B12459/60</f>
        <v>3.4602777777777778</v>
      </c>
    </row>
    <row r="12460" spans="1:9" x14ac:dyDescent="0.25">
      <c r="A12460" s="1">
        <v>1.0137295127599743E-3</v>
      </c>
      <c r="B12460" s="1">
        <v>207.63333333333333</v>
      </c>
      <c r="C12460" s="1">
        <v>9.5739462632738734E-6</v>
      </c>
      <c r="D12460" s="1">
        <v>207.63333333333333</v>
      </c>
      <c r="E12460" s="1">
        <v>2.1484143603311209E-6</v>
      </c>
      <c r="F12460" s="1">
        <v>207.63333333333333</v>
      </c>
      <c r="G12460" s="1">
        <v>6.0527037531592185E-7</v>
      </c>
      <c r="H12460" s="1">
        <v>207.63333333333333</v>
      </c>
      <c r="I12460">
        <f>B12460/60</f>
        <v>3.4605555555555556</v>
      </c>
    </row>
    <row r="12461" spans="1:9" x14ac:dyDescent="0.25">
      <c r="A12461" s="1">
        <v>1.0118846998496338E-3</v>
      </c>
      <c r="B12461" s="1">
        <v>207.65</v>
      </c>
      <c r="C12461" s="1">
        <v>9.5645292694860299E-6</v>
      </c>
      <c r="D12461" s="1">
        <v>207.65</v>
      </c>
      <c r="E12461" s="1">
        <v>2.1467211004906604E-6</v>
      </c>
      <c r="F12461" s="1">
        <v>207.65</v>
      </c>
      <c r="G12461" s="1">
        <v>6.0410838392251818E-7</v>
      </c>
      <c r="H12461" s="1">
        <v>207.65</v>
      </c>
      <c r="I12461">
        <f>B12461/60</f>
        <v>3.4608333333333334</v>
      </c>
    </row>
    <row r="12462" spans="1:9" x14ac:dyDescent="0.25">
      <c r="A12462" s="1">
        <v>1.0100424639694402E-3</v>
      </c>
      <c r="B12462" s="1">
        <v>207.66666666666666</v>
      </c>
      <c r="C12462" s="1">
        <v>9.5551239816802088E-6</v>
      </c>
      <c r="D12462" s="1">
        <v>207.66666666666666</v>
      </c>
      <c r="E12462" s="1">
        <v>2.1450289760804201E-6</v>
      </c>
      <c r="F12462" s="1">
        <v>207.66666666666666</v>
      </c>
      <c r="G12462" s="1">
        <v>6.029461751593184E-7</v>
      </c>
      <c r="H12462" s="1">
        <v>207.66666666666666</v>
      </c>
      <c r="I12462">
        <f>B12462/60</f>
        <v>3.4611111111111108</v>
      </c>
    </row>
    <row r="12463" spans="1:9" x14ac:dyDescent="0.25">
      <c r="A12463" s="1">
        <v>1.0082028039536477E-3</v>
      </c>
      <c r="B12463" s="1">
        <v>207.68333333333334</v>
      </c>
      <c r="C12463" s="1">
        <v>9.5457303819876048E-6</v>
      </c>
      <c r="D12463" s="1">
        <v>207.68333333333334</v>
      </c>
      <c r="E12463" s="1">
        <v>2.1433379856420001E-6</v>
      </c>
      <c r="F12463" s="1">
        <v>207.68333333333334</v>
      </c>
      <c r="G12463" s="1">
        <v>6.0178374746900735E-7</v>
      </c>
      <c r="H12463" s="1">
        <v>207.68333333333334</v>
      </c>
      <c r="I12463">
        <f>B12463/60</f>
        <v>3.4613888888888891</v>
      </c>
    </row>
    <row r="12464" spans="1:9" x14ac:dyDescent="0.25">
      <c r="A12464" s="1">
        <v>1.0063657186326288E-3</v>
      </c>
      <c r="B12464" s="1">
        <v>207.7</v>
      </c>
      <c r="C12464" s="1">
        <v>9.5363484525711455E-6</v>
      </c>
      <c r="D12464" s="1">
        <v>207.7</v>
      </c>
      <c r="E12464" s="1">
        <v>2.1416481277183997E-6</v>
      </c>
      <c r="F12464" s="1">
        <v>207.7</v>
      </c>
      <c r="G12464" s="1">
        <v>6.0062109927363537E-7</v>
      </c>
      <c r="H12464" s="1">
        <v>207.7</v>
      </c>
      <c r="I12464">
        <f>B12464/60</f>
        <v>3.4616666666666664</v>
      </c>
    </row>
    <row r="12465" spans="1:9" x14ac:dyDescent="0.25">
      <c r="A12465" s="1">
        <v>1.0045312068328734E-3</v>
      </c>
      <c r="B12465" s="1">
        <v>207.71666666666667</v>
      </c>
      <c r="C12465" s="1">
        <v>9.5269781756254175E-6</v>
      </c>
      <c r="D12465" s="1">
        <v>207.71666666666667</v>
      </c>
      <c r="E12465" s="1">
        <v>2.1399594008540141E-6</v>
      </c>
      <c r="F12465" s="1">
        <v>207.71666666666667</v>
      </c>
      <c r="G12465" s="1">
        <v>5.9945822904479717E-7</v>
      </c>
      <c r="H12465" s="1">
        <v>207.71666666666667</v>
      </c>
      <c r="I12465">
        <f>B12465/60</f>
        <v>3.4619444444444443</v>
      </c>
    </row>
    <row r="12466" spans="1:9" x14ac:dyDescent="0.25">
      <c r="A12466" s="1">
        <v>1.002699267376985E-3</v>
      </c>
      <c r="B12466" s="1">
        <v>207.73333333333332</v>
      </c>
      <c r="C12466" s="1">
        <v>9.5176195333766016E-6</v>
      </c>
      <c r="D12466" s="1">
        <v>207.73333333333332</v>
      </c>
      <c r="E12466" s="1">
        <v>2.1382718035946284E-6</v>
      </c>
      <c r="F12466" s="1">
        <v>207.73333333333332</v>
      </c>
      <c r="G12466" s="1">
        <v>5.9829513515202567E-7</v>
      </c>
      <c r="H12466" s="1">
        <v>207.73333333333332</v>
      </c>
      <c r="I12466">
        <f>B12466/60</f>
        <v>3.4622222222222221</v>
      </c>
    </row>
    <row r="12467" spans="1:9" x14ac:dyDescent="0.25">
      <c r="A12467" s="1">
        <v>1.0008698990836809E-3</v>
      </c>
      <c r="B12467" s="1">
        <v>207.75</v>
      </c>
      <c r="C12467" s="1">
        <v>9.5082725080824137E-6</v>
      </c>
      <c r="D12467" s="1">
        <v>207.75</v>
      </c>
      <c r="E12467" s="1">
        <v>2.13658533448742E-6</v>
      </c>
      <c r="F12467" s="1">
        <v>207.75</v>
      </c>
      <c r="G12467" s="1">
        <v>5.9713181612026118E-7</v>
      </c>
      <c r="H12467" s="1">
        <v>207.75</v>
      </c>
      <c r="I12467">
        <f>B12467/60</f>
        <v>3.4624999999999999</v>
      </c>
    </row>
    <row r="12468" spans="1:9" x14ac:dyDescent="0.25">
      <c r="A12468" s="1">
        <v>9.9904310076779192E-4</v>
      </c>
      <c r="B12468" s="1">
        <v>207.76666666666668</v>
      </c>
      <c r="C12468" s="1">
        <v>9.4989370820320283E-6</v>
      </c>
      <c r="D12468" s="1">
        <v>207.76666666666668</v>
      </c>
      <c r="E12468" s="1">
        <v>2.134899992080954E-6</v>
      </c>
      <c r="F12468" s="1">
        <v>207.76666666666668</v>
      </c>
      <c r="G12468" s="1">
        <v>5.9596827021267598E-7</v>
      </c>
      <c r="H12468" s="1">
        <v>207.76666666666668</v>
      </c>
      <c r="I12468">
        <f>B12468/60</f>
        <v>3.4627777777777782</v>
      </c>
    </row>
    <row r="12469" spans="1:9" x14ac:dyDescent="0.25">
      <c r="A12469" s="1">
        <v>9.9721887124025791E-4</v>
      </c>
      <c r="B12469" s="1">
        <v>207.78333333333333</v>
      </c>
      <c r="C12469" s="1">
        <v>9.4896132375460349E-6</v>
      </c>
      <c r="D12469" s="1">
        <v>207.78333333333333</v>
      </c>
      <c r="E12469" s="1">
        <v>2.1332157749251819E-6</v>
      </c>
      <c r="F12469" s="1">
        <v>207.78333333333333</v>
      </c>
      <c r="G12469" s="1">
        <v>5.9480449605531243E-7</v>
      </c>
      <c r="H12469" s="1">
        <v>207.78333333333333</v>
      </c>
      <c r="I12469">
        <f>B12469/60</f>
        <v>3.4630555555555556</v>
      </c>
    </row>
    <row r="12470" spans="1:9" x14ac:dyDescent="0.25">
      <c r="A12470" s="1">
        <v>9.9539720930813059E-4</v>
      </c>
      <c r="B12470" s="1">
        <v>207.8</v>
      </c>
      <c r="C12470" s="1">
        <v>9.480300956976353E-6</v>
      </c>
      <c r="D12470" s="1">
        <v>207.8</v>
      </c>
      <c r="E12470" s="1">
        <v>2.1315326815714361E-6</v>
      </c>
      <c r="F12470" s="1">
        <v>207.8</v>
      </c>
      <c r="G12470" s="1">
        <v>5.9364049179428783E-7</v>
      </c>
      <c r="H12470" s="1">
        <v>207.8</v>
      </c>
      <c r="I12470">
        <f>B12470/60</f>
        <v>3.4633333333333334</v>
      </c>
    </row>
    <row r="12471" spans="1:9" x14ac:dyDescent="0.25">
      <c r="A12471" s="1">
        <v>9.9357811377456871E-4</v>
      </c>
      <c r="B12471" s="1">
        <v>207.81666666666666</v>
      </c>
      <c r="C12471" s="1">
        <v>9.4710002227061915E-6</v>
      </c>
      <c r="D12471" s="1">
        <v>207.81666666666666</v>
      </c>
      <c r="E12471" s="1">
        <v>2.1298507105724281E-6</v>
      </c>
      <c r="F12471" s="1">
        <v>207.81666666666666</v>
      </c>
      <c r="G12471" s="1">
        <v>5.9247625610049791E-7</v>
      </c>
      <c r="H12471" s="1">
        <v>207.81666666666666</v>
      </c>
      <c r="I12471">
        <f>B12471/60</f>
        <v>3.4636111111111112</v>
      </c>
    </row>
    <row r="12472" spans="1:9" x14ac:dyDescent="0.25">
      <c r="A12472" s="1">
        <v>9.9176158343883942E-4</v>
      </c>
      <c r="B12472" s="1">
        <v>207.83333333333334</v>
      </c>
      <c r="C12472" s="1">
        <v>9.4617110171499537E-6</v>
      </c>
      <c r="D12472" s="1">
        <v>207.83333333333334</v>
      </c>
      <c r="E12472" s="1">
        <v>2.1281698604822478E-6</v>
      </c>
      <c r="F12472" s="1">
        <v>207.83333333333334</v>
      </c>
      <c r="G12472" s="1">
        <v>5.9131178711572698E-7</v>
      </c>
      <c r="H12472" s="1">
        <v>207.83333333333334</v>
      </c>
      <c r="I12472">
        <f>B12472/60</f>
        <v>3.463888888888889</v>
      </c>
    </row>
    <row r="12473" spans="1:9" x14ac:dyDescent="0.25">
      <c r="A12473" s="1">
        <v>9.8994761709631385E-4</v>
      </c>
      <c r="B12473" s="1">
        <v>207.85</v>
      </c>
      <c r="C12473" s="1">
        <v>9.4524333227532104E-6</v>
      </c>
      <c r="D12473" s="1">
        <v>207.85</v>
      </c>
      <c r="E12473" s="1">
        <v>2.1264901298563613E-6</v>
      </c>
      <c r="F12473" s="1">
        <v>207.85</v>
      </c>
      <c r="G12473" s="1">
        <v>5.9014708341271371E-7</v>
      </c>
      <c r="H12473" s="1">
        <v>207.85</v>
      </c>
      <c r="I12473">
        <f>B12473/60</f>
        <v>3.4641666666666664</v>
      </c>
    </row>
    <row r="12474" spans="1:9" x14ac:dyDescent="0.25">
      <c r="A12474" s="1">
        <v>9.8813621353847111E-4</v>
      </c>
      <c r="B12474" s="1">
        <v>207.86666666666667</v>
      </c>
      <c r="C12474" s="1">
        <v>9.4431671219926118E-6</v>
      </c>
      <c r="D12474" s="1">
        <v>207.86666666666667</v>
      </c>
      <c r="E12474" s="1">
        <v>2.1248115172516053E-6</v>
      </c>
      <c r="F12474" s="1">
        <v>207.86666666666667</v>
      </c>
      <c r="G12474" s="1">
        <v>5.8898214324586372E-7</v>
      </c>
      <c r="H12474" s="1">
        <v>207.86666666666667</v>
      </c>
      <c r="I12474">
        <f>B12474/60</f>
        <v>3.4644444444444447</v>
      </c>
    </row>
    <row r="12475" spans="1:9" x14ac:dyDescent="0.25">
      <c r="A12475" s="1">
        <v>9.8632737155289322E-4</v>
      </c>
      <c r="B12475" s="1">
        <v>207.88333333333333</v>
      </c>
      <c r="C12475" s="1">
        <v>9.4339123973758281E-6</v>
      </c>
      <c r="D12475" s="1">
        <v>207.88333333333333</v>
      </c>
      <c r="E12475" s="1">
        <v>2.1231340212261871E-6</v>
      </c>
      <c r="F12475" s="1">
        <v>207.88333333333333</v>
      </c>
      <c r="G12475" s="1">
        <v>5.8781696502862742E-7</v>
      </c>
      <c r="H12475" s="1">
        <v>207.88333333333333</v>
      </c>
      <c r="I12475">
        <f>B12475/60</f>
        <v>3.464722222222222</v>
      </c>
    </row>
    <row r="12476" spans="1:9" x14ac:dyDescent="0.25">
      <c r="A12476" s="1">
        <v>9.8452108992326515E-4</v>
      </c>
      <c r="B12476" s="1">
        <v>207.9</v>
      </c>
      <c r="C12476" s="1">
        <v>9.4246691314415004E-6</v>
      </c>
      <c r="D12476" s="1">
        <v>207.9</v>
      </c>
      <c r="E12476" s="1">
        <v>2.1214576403396793E-6</v>
      </c>
      <c r="F12476" s="1">
        <v>207.9</v>
      </c>
      <c r="G12476" s="1">
        <v>5.8665154711461947E-7</v>
      </c>
      <c r="H12476" s="1">
        <v>207.9</v>
      </c>
      <c r="I12476">
        <f>B12476/60</f>
        <v>3.4650000000000003</v>
      </c>
    </row>
    <row r="12477" spans="1:9" x14ac:dyDescent="0.25">
      <c r="A12477" s="1">
        <v>9.8271736742937396E-4</v>
      </c>
      <c r="B12477" s="1">
        <v>207.91666666666666</v>
      </c>
      <c r="C12477" s="1">
        <v>9.4154373067591593E-6</v>
      </c>
      <c r="D12477" s="1">
        <v>207.91666666666666</v>
      </c>
      <c r="E12477" s="1">
        <v>2.1197823731530219E-6</v>
      </c>
      <c r="F12477" s="1">
        <v>207.91666666666666</v>
      </c>
      <c r="G12477" s="1">
        <v>5.8548588781254589E-7</v>
      </c>
      <c r="H12477" s="1">
        <v>207.91666666666666</v>
      </c>
      <c r="I12477">
        <f>B12477/60</f>
        <v>3.4652777777777777</v>
      </c>
    </row>
    <row r="12478" spans="1:9" x14ac:dyDescent="0.25">
      <c r="A12478" s="1">
        <v>9.809162028471092E-4</v>
      </c>
      <c r="B12478" s="1">
        <v>207.93333333333334</v>
      </c>
      <c r="C12478" s="1">
        <v>9.4062169059291745E-6</v>
      </c>
      <c r="D12478" s="1">
        <v>207.93333333333334</v>
      </c>
      <c r="E12478" s="1">
        <v>2.1181082182285156E-6</v>
      </c>
      <c r="F12478" s="1">
        <v>207.93333333333334</v>
      </c>
      <c r="G12478" s="1">
        <v>5.8431998551708516E-7</v>
      </c>
      <c r="H12478" s="1">
        <v>207.93333333333334</v>
      </c>
      <c r="I12478">
        <f>B12478/60</f>
        <v>3.4655555555555555</v>
      </c>
    </row>
    <row r="12479" spans="1:9" x14ac:dyDescent="0.25">
      <c r="A12479" s="1">
        <v>9.7911759494846034E-4</v>
      </c>
      <c r="B12479" s="1">
        <v>207.95</v>
      </c>
      <c r="C12479" s="1">
        <v>9.3970079115826828E-6</v>
      </c>
      <c r="D12479" s="1">
        <v>207.95</v>
      </c>
      <c r="E12479" s="1">
        <v>2.1164351741298206E-6</v>
      </c>
      <c r="F12479" s="1">
        <v>207.95</v>
      </c>
      <c r="G12479" s="1">
        <v>5.8315383844316851E-7</v>
      </c>
      <c r="H12479" s="1">
        <v>207.95</v>
      </c>
      <c r="I12479">
        <f>B12479/60</f>
        <v>3.4658333333333333</v>
      </c>
    </row>
    <row r="12480" spans="1:9" x14ac:dyDescent="0.25">
      <c r="A12480" s="1">
        <v>9.7732154250151676E-4</v>
      </c>
      <c r="B12480" s="1">
        <v>207.96666666666667</v>
      </c>
      <c r="C12480" s="1">
        <v>9.3878103063815435E-6</v>
      </c>
      <c r="D12480" s="1">
        <v>207.96666666666667</v>
      </c>
      <c r="E12480" s="1">
        <v>2.1147632394219531E-6</v>
      </c>
      <c r="F12480" s="1">
        <v>207.96666666666667</v>
      </c>
      <c r="G12480" s="1">
        <v>5.8198744507523546E-7</v>
      </c>
      <c r="H12480" s="1">
        <v>207.96666666666667</v>
      </c>
      <c r="I12480">
        <f>B12480/60</f>
        <v>3.4661111111111111</v>
      </c>
    </row>
    <row r="12481" spans="1:9" x14ac:dyDescent="0.25">
      <c r="A12481" s="1">
        <v>9.7552804427046666E-4</v>
      </c>
      <c r="B12481" s="1">
        <v>207.98333333333332</v>
      </c>
      <c r="C12481" s="1">
        <v>9.3786240730182576E-6</v>
      </c>
      <c r="D12481" s="1">
        <v>207.98333333333332</v>
      </c>
      <c r="E12481" s="1">
        <v>2.1130924126712856E-6</v>
      </c>
      <c r="F12481" s="1">
        <v>207.98333333333332</v>
      </c>
      <c r="G12481" s="1">
        <v>5.8082080344182073E-7</v>
      </c>
      <c r="H12481" s="1">
        <v>207.98333333333332</v>
      </c>
      <c r="I12481">
        <f>B12481/60</f>
        <v>3.4663888888888885</v>
      </c>
    </row>
    <row r="12482" spans="1:9" x14ac:dyDescent="0.25">
      <c r="A12482" s="1">
        <v>9.7373709901559728E-4</v>
      </c>
      <c r="B12482" s="1">
        <v>208</v>
      </c>
      <c r="C12482" s="1">
        <v>9.3694491942159129E-6</v>
      </c>
      <c r="D12482" s="1">
        <v>208</v>
      </c>
      <c r="E12482" s="1">
        <v>2.1114226924455414E-6</v>
      </c>
      <c r="F12482" s="1">
        <v>208</v>
      </c>
      <c r="G12482" s="1">
        <v>5.7965391219710725E-7</v>
      </c>
      <c r="H12482" s="1">
        <v>208</v>
      </c>
      <c r="I12482">
        <f>B12482/60</f>
        <v>3.4666666666666668</v>
      </c>
    </row>
    <row r="12483" spans="1:9" x14ac:dyDescent="0.25">
      <c r="A12483" s="1">
        <v>9.719487054932936E-4</v>
      </c>
      <c r="B12483" s="1">
        <v>208.01666666666668</v>
      </c>
      <c r="C12483" s="1">
        <v>9.3602856527281256E-6</v>
      </c>
      <c r="D12483" s="1">
        <v>208.01666666666668</v>
      </c>
      <c r="E12483" s="1">
        <v>2.1097540773137942E-6</v>
      </c>
      <c r="F12483" s="1">
        <v>208.01666666666668</v>
      </c>
      <c r="G12483" s="1">
        <v>5.7848676917466425E-7</v>
      </c>
      <c r="H12483" s="1">
        <v>208.01666666666668</v>
      </c>
      <c r="I12483">
        <f>B12483/60</f>
        <v>3.4669444444444446</v>
      </c>
    </row>
    <row r="12484" spans="1:9" x14ac:dyDescent="0.25">
      <c r="A12484" s="1">
        <v>9.701628624560379E-4</v>
      </c>
      <c r="B12484" s="1">
        <v>208.03333333333333</v>
      </c>
      <c r="C12484" s="1">
        <v>9.3511334313389698E-6</v>
      </c>
      <c r="D12484" s="1">
        <v>208.03333333333333</v>
      </c>
      <c r="E12484" s="1">
        <v>2.108086565846463E-6</v>
      </c>
      <c r="F12484" s="1">
        <v>208.03333333333333</v>
      </c>
      <c r="G12484" s="1">
        <v>5.7731937309476873E-7</v>
      </c>
      <c r="H12484" s="1">
        <v>208.03333333333333</v>
      </c>
      <c r="I12484">
        <f>B12484/60</f>
        <v>3.467222222222222</v>
      </c>
    </row>
    <row r="12485" spans="1:9" x14ac:dyDescent="0.25">
      <c r="A12485" s="1">
        <v>9.683795686524087E-4</v>
      </c>
      <c r="B12485" s="1">
        <v>208.05</v>
      </c>
      <c r="C12485" s="1">
        <v>9.3419925128629263E-6</v>
      </c>
      <c r="D12485" s="1">
        <v>208.05</v>
      </c>
      <c r="E12485" s="1">
        <v>2.1064201566153115E-6</v>
      </c>
      <c r="F12485" s="1">
        <v>208.05</v>
      </c>
      <c r="G12485" s="1">
        <v>5.761517217960949E-7</v>
      </c>
      <c r="H12485" s="1">
        <v>208.05</v>
      </c>
      <c r="I12485">
        <f>B12485/60</f>
        <v>3.4675000000000002</v>
      </c>
    </row>
    <row r="12486" spans="1:9" x14ac:dyDescent="0.25">
      <c r="A12486" s="1">
        <v>9.6659882282708115E-4</v>
      </c>
      <c r="B12486" s="1">
        <v>208.06666666666666</v>
      </c>
      <c r="C12486" s="1">
        <v>9.3328628801448147E-6</v>
      </c>
      <c r="D12486" s="1">
        <v>208.06666666666666</v>
      </c>
      <c r="E12486" s="1">
        <v>2.1047548481934465E-6</v>
      </c>
      <c r="F12486" s="1">
        <v>208.06666666666666</v>
      </c>
      <c r="G12486" s="1">
        <v>5.7498381382438545E-7</v>
      </c>
      <c r="H12486" s="1">
        <v>208.06666666666666</v>
      </c>
      <c r="I12486">
        <f>B12486/60</f>
        <v>3.4677777777777776</v>
      </c>
    </row>
    <row r="12487" spans="1:9" x14ac:dyDescent="0.25">
      <c r="A12487" s="1">
        <v>9.6482062372082642E-4</v>
      </c>
      <c r="B12487" s="1">
        <v>208.08333333333334</v>
      </c>
      <c r="C12487" s="1">
        <v>9.3237445160597331E-6</v>
      </c>
      <c r="D12487" s="1">
        <v>208.08333333333334</v>
      </c>
      <c r="E12487" s="1">
        <v>2.1030906391553131E-6</v>
      </c>
      <c r="F12487" s="1">
        <v>208.08333333333334</v>
      </c>
      <c r="G12487" s="1">
        <v>5.7381564721616336E-7</v>
      </c>
      <c r="H12487" s="1">
        <v>208.08333333333334</v>
      </c>
      <c r="I12487">
        <f>B12487/60</f>
        <v>3.4680555555555559</v>
      </c>
    </row>
    <row r="12488" spans="1:9" x14ac:dyDescent="0.25">
      <c r="A12488" s="1">
        <v>9.6304497007051039E-4</v>
      </c>
      <c r="B12488" s="1">
        <v>208.1</v>
      </c>
      <c r="C12488" s="1">
        <v>9.3146374035129928E-6</v>
      </c>
      <c r="D12488" s="1">
        <v>208.1</v>
      </c>
      <c r="E12488" s="1">
        <v>2.1014275280766927E-6</v>
      </c>
      <c r="F12488" s="1">
        <v>208.1</v>
      </c>
      <c r="G12488" s="1">
        <v>5.7264722025358569E-7</v>
      </c>
      <c r="H12488" s="1">
        <v>208.1</v>
      </c>
      <c r="I12488">
        <f>B12488/60</f>
        <v>3.4683333333333333</v>
      </c>
    </row>
    <row r="12489" spans="1:9" x14ac:dyDescent="0.25">
      <c r="A12489" s="1">
        <v>9.6127186060909514E-4</v>
      </c>
      <c r="B12489" s="1">
        <v>208.11666666666667</v>
      </c>
      <c r="C12489" s="1">
        <v>9.3055415254400733E-6</v>
      </c>
      <c r="D12489" s="1">
        <v>208.11666666666667</v>
      </c>
      <c r="E12489" s="1">
        <v>2.0997655135347005E-6</v>
      </c>
      <c r="F12489" s="1">
        <v>208.11666666666667</v>
      </c>
      <c r="G12489" s="1">
        <v>5.7147853113939219E-7</v>
      </c>
      <c r="H12489" s="1">
        <v>208.11666666666667</v>
      </c>
      <c r="I12489">
        <f>B12489/60</f>
        <v>3.4686111111111111</v>
      </c>
    </row>
    <row r="12490" spans="1:9" x14ac:dyDescent="0.25">
      <c r="A12490" s="1">
        <v>9.5950129406563596E-4</v>
      </c>
      <c r="B12490" s="1">
        <v>208.13333333333333</v>
      </c>
      <c r="C12490" s="1">
        <v>9.2964568648065423E-6</v>
      </c>
      <c r="D12490" s="1">
        <v>208.13333333333333</v>
      </c>
      <c r="E12490" s="1">
        <v>2.0981045941077843E-6</v>
      </c>
      <c r="F12490" s="1">
        <v>208.13333333333333</v>
      </c>
      <c r="G12490" s="1">
        <v>5.7030957799242062E-7</v>
      </c>
      <c r="H12490" s="1">
        <v>208.13333333333333</v>
      </c>
      <c r="I12490">
        <f>B12490/60</f>
        <v>3.4688888888888889</v>
      </c>
    </row>
    <row r="12491" spans="1:9" x14ac:dyDescent="0.25">
      <c r="A12491" s="1">
        <v>9.5773326916528381E-4</v>
      </c>
      <c r="B12491" s="1">
        <v>208.15</v>
      </c>
      <c r="C12491" s="1">
        <v>9.2873834046079983E-6</v>
      </c>
      <c r="D12491" s="1">
        <v>208.15</v>
      </c>
      <c r="E12491" s="1">
        <v>2.0964447683757228E-6</v>
      </c>
      <c r="F12491" s="1">
        <v>208.15</v>
      </c>
      <c r="G12491" s="1">
        <v>5.6914035908840955E-7</v>
      </c>
      <c r="H12491" s="1">
        <v>208.15</v>
      </c>
      <c r="I12491">
        <f>B12491/60</f>
        <v>3.4691666666666667</v>
      </c>
    </row>
    <row r="12492" spans="1:9" x14ac:dyDescent="0.25">
      <c r="A12492" s="1">
        <v>9.5596778462928348E-4</v>
      </c>
      <c r="B12492" s="1">
        <v>208.16666666666666</v>
      </c>
      <c r="C12492" s="1">
        <v>9.2783211278700263E-6</v>
      </c>
      <c r="D12492" s="1">
        <v>208.16666666666666</v>
      </c>
      <c r="E12492" s="1">
        <v>2.0947860349196171E-6</v>
      </c>
      <c r="F12492" s="1">
        <v>208.16666666666666</v>
      </c>
      <c r="G12492" s="1">
        <v>5.6797087239511526E-7</v>
      </c>
      <c r="H12492" s="1">
        <v>208.16666666666666</v>
      </c>
      <c r="I12492">
        <f>B12492/60</f>
        <v>3.4694444444444441</v>
      </c>
    </row>
    <row r="12493" spans="1:9" x14ac:dyDescent="0.25">
      <c r="A12493" s="1">
        <v>9.5420483917497457E-4</v>
      </c>
      <c r="B12493" s="1">
        <v>208.18333333333334</v>
      </c>
      <c r="C12493" s="1">
        <v>9.2692700176481118E-6</v>
      </c>
      <c r="D12493" s="1">
        <v>208.18333333333334</v>
      </c>
      <c r="E12493" s="1">
        <v>2.0931283923218941E-6</v>
      </c>
      <c r="F12493" s="1">
        <v>208.18333333333334</v>
      </c>
      <c r="G12493" s="1">
        <v>5.6680111635579126E-7</v>
      </c>
      <c r="H12493" s="1">
        <v>208.18333333333334</v>
      </c>
      <c r="I12493">
        <f>B12493/60</f>
        <v>3.4697222222222224</v>
      </c>
    </row>
    <row r="12494" spans="1:9" x14ac:dyDescent="0.25">
      <c r="A12494" s="1">
        <v>9.5244443151578967E-4</v>
      </c>
      <c r="B12494" s="1">
        <v>208.2</v>
      </c>
      <c r="C12494" s="1">
        <v>9.2602300570276081E-6</v>
      </c>
      <c r="D12494" s="1">
        <v>208.2</v>
      </c>
      <c r="E12494" s="1">
        <v>2.0914718391663037E-6</v>
      </c>
      <c r="F12494" s="1">
        <v>208.2</v>
      </c>
      <c r="G12494" s="1">
        <v>5.6563108862811585E-7</v>
      </c>
      <c r="H12494" s="1">
        <v>208.2</v>
      </c>
      <c r="I12494">
        <f>B12494/60</f>
        <v>3.4699999999999998</v>
      </c>
    </row>
    <row r="12495" spans="1:9" x14ac:dyDescent="0.25">
      <c r="A12495" s="1">
        <v>9.5068656036125551E-4</v>
      </c>
      <c r="B12495" s="1">
        <v>208.21666666666667</v>
      </c>
      <c r="C12495" s="1">
        <v>9.2512012291236538E-6</v>
      </c>
      <c r="D12495" s="1">
        <v>208.21666666666667</v>
      </c>
      <c r="E12495" s="1">
        <v>2.0898163740379147E-6</v>
      </c>
      <c r="F12495" s="1">
        <v>208.21666666666667</v>
      </c>
      <c r="G12495" s="1">
        <v>5.6446078795526503E-7</v>
      </c>
      <c r="H12495" s="1">
        <v>208.21666666666667</v>
      </c>
      <c r="I12495">
        <f>B12495/60</f>
        <v>3.470277777777778</v>
      </c>
    </row>
    <row r="12496" spans="1:9" x14ac:dyDescent="0.25">
      <c r="A12496" s="1">
        <v>9.4893122441699364E-4</v>
      </c>
      <c r="B12496" s="1">
        <v>208.23333333333332</v>
      </c>
      <c r="C12496" s="1">
        <v>9.2421835170811183E-6</v>
      </c>
      <c r="D12496" s="1">
        <v>208.23333333333332</v>
      </c>
      <c r="E12496" s="1">
        <v>2.0881619955231111E-6</v>
      </c>
      <c r="F12496" s="1">
        <v>208.23333333333332</v>
      </c>
      <c r="G12496" s="1">
        <v>5.6329021168617221E-7</v>
      </c>
      <c r="H12496" s="1">
        <v>208.23333333333332</v>
      </c>
      <c r="I12496">
        <f>B12496/60</f>
        <v>3.4705555555555554</v>
      </c>
    </row>
    <row r="12497" spans="1:9" x14ac:dyDescent="0.25">
      <c r="A12497" s="1">
        <v>9.4717842238471847E-4</v>
      </c>
      <c r="B12497" s="1">
        <v>208.25</v>
      </c>
      <c r="C12497" s="1">
        <v>9.2331769040745525E-6</v>
      </c>
      <c r="D12497" s="1">
        <v>208.25</v>
      </c>
      <c r="E12497" s="1">
        <v>2.0865087022095922E-6</v>
      </c>
      <c r="F12497" s="1">
        <v>208.25</v>
      </c>
      <c r="G12497" s="1">
        <v>5.621193586732165E-7</v>
      </c>
      <c r="H12497" s="1">
        <v>208.25</v>
      </c>
      <c r="I12497">
        <f>B12497/60</f>
        <v>3.4708333333333332</v>
      </c>
    </row>
    <row r="12498" spans="1:9" x14ac:dyDescent="0.25">
      <c r="A12498" s="1">
        <v>9.4542815296223804E-4</v>
      </c>
      <c r="B12498" s="1">
        <v>208.26666666666668</v>
      </c>
      <c r="C12498" s="1">
        <v>9.2241813733081182E-6</v>
      </c>
      <c r="D12498" s="1">
        <v>208.26666666666668</v>
      </c>
      <c r="E12498" s="1">
        <v>2.084856492686368E-6</v>
      </c>
      <c r="F12498" s="1">
        <v>208.26666666666668</v>
      </c>
      <c r="G12498" s="1">
        <v>5.6094822630880188E-7</v>
      </c>
      <c r="H12498" s="1">
        <v>208.26666666666668</v>
      </c>
      <c r="I12498">
        <f>B12498/60</f>
        <v>3.4711111111111115</v>
      </c>
    </row>
    <row r="12499" spans="1:9" x14ac:dyDescent="0.25">
      <c r="A12499" s="1">
        <v>9.4368041484345648E-4</v>
      </c>
      <c r="B12499" s="1">
        <v>208.28333333333333</v>
      </c>
      <c r="C12499" s="1">
        <v>9.2151969080155266E-6</v>
      </c>
      <c r="D12499" s="1">
        <v>208.28333333333333</v>
      </c>
      <c r="E12499" s="1">
        <v>2.0832053655437584E-6</v>
      </c>
      <c r="F12499" s="1">
        <v>208.28333333333333</v>
      </c>
      <c r="G12499" s="1">
        <v>5.5977681314948023E-7</v>
      </c>
      <c r="H12499" s="1">
        <v>208.28333333333333</v>
      </c>
      <c r="I12499">
        <f>B12499/60</f>
        <v>3.4713888888888889</v>
      </c>
    </row>
    <row r="12500" spans="1:9" x14ac:dyDescent="0.25">
      <c r="A12500" s="1">
        <v>9.4193520671836885E-4</v>
      </c>
      <c r="B12500" s="1">
        <v>208.3</v>
      </c>
      <c r="C12500" s="1">
        <v>9.2062234914599912E-6</v>
      </c>
      <c r="D12500" s="1">
        <v>208.3</v>
      </c>
      <c r="E12500" s="1">
        <v>2.0815553193733886E-6</v>
      </c>
      <c r="F12500" s="1">
        <v>208.3</v>
      </c>
      <c r="G12500" s="1">
        <v>5.5860511694583613E-7</v>
      </c>
      <c r="H12500" s="1">
        <v>208.3</v>
      </c>
      <c r="I12500">
        <f>B12500/60</f>
        <v>3.4716666666666667</v>
      </c>
    </row>
    <row r="12501" spans="1:9" x14ac:dyDescent="0.25">
      <c r="A12501" s="1">
        <v>9.4019252727306751E-4</v>
      </c>
      <c r="B12501" s="1">
        <v>208.31666666666666</v>
      </c>
      <c r="C12501" s="1">
        <v>9.197261106934153E-6</v>
      </c>
      <c r="D12501" s="1">
        <v>208.31666666666666</v>
      </c>
      <c r="E12501" s="1">
        <v>2.0799063527681885E-6</v>
      </c>
      <c r="F12501" s="1">
        <v>208.31666666666666</v>
      </c>
      <c r="G12501" s="1">
        <v>5.5743313583076396E-7</v>
      </c>
      <c r="H12501" s="1">
        <v>208.31666666666666</v>
      </c>
      <c r="I12501">
        <f>B12501/60</f>
        <v>3.4719444444444445</v>
      </c>
    </row>
    <row r="12502" spans="1:9" x14ac:dyDescent="0.25">
      <c r="A12502" s="1">
        <v>9.3845237518973702E-4</v>
      </c>
      <c r="B12502" s="1">
        <v>208.33333333333334</v>
      </c>
      <c r="C12502" s="1">
        <v>9.1883097377600383E-6</v>
      </c>
      <c r="D12502" s="1">
        <v>208.33333333333334</v>
      </c>
      <c r="E12502" s="1">
        <v>2.0782584643223907E-6</v>
      </c>
      <c r="F12502" s="1">
        <v>208.33333333333334</v>
      </c>
      <c r="G12502" s="1">
        <v>5.5626086784300308E-7</v>
      </c>
      <c r="H12502" s="1">
        <v>208.33333333333334</v>
      </c>
      <c r="I12502">
        <f>B12502/60</f>
        <v>3.4722222222222223</v>
      </c>
    </row>
    <row r="12503" spans="1:9" x14ac:dyDescent="0.25">
      <c r="A12503" s="1">
        <v>9.3671474914665829E-4</v>
      </c>
      <c r="B12503" s="1">
        <v>208.35</v>
      </c>
      <c r="C12503" s="1">
        <v>9.1793693672889823E-6</v>
      </c>
      <c r="D12503" s="1">
        <v>208.35</v>
      </c>
      <c r="E12503" s="1">
        <v>2.0766116526315262E-6</v>
      </c>
      <c r="F12503" s="1">
        <v>208.35</v>
      </c>
      <c r="G12503" s="1">
        <v>5.5508831087154072E-7</v>
      </c>
      <c r="H12503" s="1">
        <v>208.35</v>
      </c>
      <c r="I12503">
        <f>B12503/60</f>
        <v>3.4724999999999997</v>
      </c>
    </row>
    <row r="12504" spans="1:9" x14ac:dyDescent="0.25">
      <c r="A12504" s="1">
        <v>9.349796478182068E-4</v>
      </c>
      <c r="B12504" s="1">
        <v>208.36666666666667</v>
      </c>
      <c r="C12504" s="1">
        <v>9.1704399789015805E-6</v>
      </c>
      <c r="D12504" s="1">
        <v>208.36666666666667</v>
      </c>
      <c r="E12504" s="1">
        <v>2.0749659162924213E-6</v>
      </c>
      <c r="F12504" s="1">
        <v>208.36666666666667</v>
      </c>
      <c r="G12504" s="1">
        <v>5.539154630931555E-7</v>
      </c>
      <c r="H12504" s="1">
        <v>208.36666666666667</v>
      </c>
      <c r="I12504">
        <f>B12504/60</f>
        <v>3.472777777777778</v>
      </c>
    </row>
    <row r="12505" spans="1:9" x14ac:dyDescent="0.25">
      <c r="A12505" s="1">
        <v>9.3324706987485428E-4</v>
      </c>
      <c r="B12505" s="1">
        <v>208.38333333333333</v>
      </c>
      <c r="C12505" s="1">
        <v>9.1615215560076285E-6</v>
      </c>
      <c r="D12505" s="1">
        <v>208.38333333333333</v>
      </c>
      <c r="E12505" s="1">
        <v>2.073321253903198E-6</v>
      </c>
      <c r="F12505" s="1">
        <v>208.38333333333333</v>
      </c>
      <c r="G12505" s="1">
        <v>5.5274232215990237E-7</v>
      </c>
      <c r="H12505" s="1">
        <v>208.38333333333333</v>
      </c>
      <c r="I12505">
        <f>B12505/60</f>
        <v>3.4730555555555553</v>
      </c>
    </row>
    <row r="12506" spans="1:9" x14ac:dyDescent="0.25">
      <c r="A12506" s="1">
        <v>9.3151701398316617E-4</v>
      </c>
      <c r="B12506" s="1">
        <v>208.4</v>
      </c>
      <c r="C12506" s="1">
        <v>9.1526140820460653E-6</v>
      </c>
      <c r="D12506" s="1">
        <v>208.4</v>
      </c>
      <c r="E12506" s="1">
        <v>2.0716776640632694E-6</v>
      </c>
      <c r="F12506" s="1">
        <v>208.4</v>
      </c>
      <c r="G12506" s="1">
        <v>5.5156888656409614E-7</v>
      </c>
      <c r="H12506" s="1">
        <v>208.4</v>
      </c>
      <c r="I12506">
        <f>B12506/60</f>
        <v>3.4733333333333336</v>
      </c>
    </row>
    <row r="12507" spans="1:9" x14ac:dyDescent="0.25">
      <c r="A12507" s="1">
        <v>9.297894788058064E-4</v>
      </c>
      <c r="B12507" s="1">
        <v>208.41666666666666</v>
      </c>
      <c r="C12507" s="1">
        <v>9.1437175404849E-6</v>
      </c>
      <c r="D12507" s="1">
        <v>208.41666666666666</v>
      </c>
      <c r="E12507" s="1">
        <v>2.0700351453733382E-6</v>
      </c>
      <c r="F12507" s="1">
        <v>208.41666666666666</v>
      </c>
      <c r="G12507" s="1">
        <v>5.5039515344662771E-7</v>
      </c>
      <c r="H12507" s="1">
        <v>208.41666666666666</v>
      </c>
      <c r="I12507">
        <f>B12507/60</f>
        <v>3.473611111111111</v>
      </c>
    </row>
    <row r="12508" spans="1:9" x14ac:dyDescent="0.25">
      <c r="A12508" s="1">
        <v>9.2806446300153428E-4</v>
      </c>
      <c r="B12508" s="1">
        <v>208.43333333333334</v>
      </c>
      <c r="C12508" s="1">
        <v>9.1348319148211795E-6</v>
      </c>
      <c r="D12508" s="1">
        <v>208.43333333333334</v>
      </c>
      <c r="E12508" s="1">
        <v>2.0683936964353935E-6</v>
      </c>
      <c r="F12508" s="1">
        <v>208.43333333333334</v>
      </c>
      <c r="G12508" s="1">
        <v>5.492211218303224E-7</v>
      </c>
      <c r="H12508" s="1">
        <v>208.43333333333334</v>
      </c>
      <c r="I12508">
        <f>B12508/60</f>
        <v>3.4738888888888888</v>
      </c>
    </row>
    <row r="12509" spans="1:9" x14ac:dyDescent="0.25">
      <c r="A12509" s="1">
        <v>9.2634196522520598E-4</v>
      </c>
      <c r="B12509" s="1">
        <v>208.45</v>
      </c>
      <c r="C12509" s="1">
        <v>9.1259571885809059E-6</v>
      </c>
      <c r="D12509" s="1">
        <v>208.45</v>
      </c>
      <c r="E12509" s="1">
        <v>2.0667533158527085E-6</v>
      </c>
      <c r="F12509" s="1">
        <v>208.45</v>
      </c>
      <c r="G12509" s="1">
        <v>5.4804678837238679E-7</v>
      </c>
      <c r="H12509" s="1">
        <v>208.45</v>
      </c>
      <c r="I12509">
        <f>B12509/60</f>
        <v>3.4741666666666666</v>
      </c>
    </row>
    <row r="12510" spans="1:9" x14ac:dyDescent="0.25">
      <c r="A12510" s="1">
        <v>9.2462198412777681E-4</v>
      </c>
      <c r="B12510" s="1">
        <v>208.46666666666667</v>
      </c>
      <c r="C12510" s="1">
        <v>9.1170933453189937E-6</v>
      </c>
      <c r="D12510" s="1">
        <v>208.46666666666667</v>
      </c>
      <c r="E12510" s="1">
        <v>2.065114002229837E-6</v>
      </c>
      <c r="F12510" s="1">
        <v>208.46666666666667</v>
      </c>
      <c r="G12510" s="1">
        <v>5.4687215227524409E-7</v>
      </c>
      <c r="H12510" s="1">
        <v>208.46666666666667</v>
      </c>
      <c r="I12510">
        <f>B12510/60</f>
        <v>3.4744444444444444</v>
      </c>
    </row>
    <row r="12511" spans="1:9" x14ac:dyDescent="0.25">
      <c r="A12511" s="1">
        <v>9.2290451835629886E-4</v>
      </c>
      <c r="B12511" s="1">
        <v>208.48333333333332</v>
      </c>
      <c r="C12511" s="1">
        <v>9.1082403686191991E-6</v>
      </c>
      <c r="D12511" s="1">
        <v>208.48333333333332</v>
      </c>
      <c r="E12511" s="1">
        <v>2.0634757541726157E-6</v>
      </c>
      <c r="F12511" s="1">
        <v>208.48333333333332</v>
      </c>
      <c r="G12511" s="1">
        <v>5.4569721032746692E-7</v>
      </c>
      <c r="H12511" s="1">
        <v>208.48333333333332</v>
      </c>
      <c r="I12511">
        <f>B12511/60</f>
        <v>3.4747222222222218</v>
      </c>
    </row>
    <row r="12512" spans="1:9" x14ac:dyDescent="0.25">
      <c r="A12512" s="1">
        <v>9.2118956655392475E-4</v>
      </c>
      <c r="B12512" s="1">
        <v>208.5</v>
      </c>
      <c r="C12512" s="1">
        <v>9.0993982420940789E-6</v>
      </c>
      <c r="D12512" s="1">
        <v>208.5</v>
      </c>
      <c r="E12512" s="1">
        <v>2.0618385702881532E-6</v>
      </c>
      <c r="F12512" s="1">
        <v>208.5</v>
      </c>
      <c r="G12512" s="1">
        <v>5.4452196122923218E-7</v>
      </c>
      <c r="H12512" s="1">
        <v>208.5</v>
      </c>
      <c r="I12512">
        <f>B12512/60</f>
        <v>3.4750000000000001</v>
      </c>
    </row>
    <row r="12513" spans="1:9" x14ac:dyDescent="0.25">
      <c r="A12513" s="1">
        <v>9.1947712735990586E-4</v>
      </c>
      <c r="B12513" s="1">
        <v>208.51666666666668</v>
      </c>
      <c r="C12513" s="1">
        <v>9.0905669493849165E-6</v>
      </c>
      <c r="D12513" s="1">
        <v>208.51666666666668</v>
      </c>
      <c r="E12513" s="1">
        <v>2.0602024491848358E-6</v>
      </c>
      <c r="F12513" s="1">
        <v>208.51666666666668</v>
      </c>
      <c r="G12513" s="1">
        <v>5.4334640240934607E-7</v>
      </c>
      <c r="H12513" s="1">
        <v>208.51666666666668</v>
      </c>
      <c r="I12513">
        <f>B12513/60</f>
        <v>3.4752777777777779</v>
      </c>
    </row>
    <row r="12514" spans="1:9" x14ac:dyDescent="0.25">
      <c r="A12514" s="1">
        <v>9.1776719940959322E-4</v>
      </c>
      <c r="B12514" s="1">
        <v>208.53333333333333</v>
      </c>
      <c r="C12514" s="1">
        <v>9.0817464741616719E-6</v>
      </c>
      <c r="D12514" s="1">
        <v>208.53333333333333</v>
      </c>
      <c r="E12514" s="1">
        <v>2.0585673894723211E-6</v>
      </c>
      <c r="F12514" s="1">
        <v>208.53333333333333</v>
      </c>
      <c r="G12514" s="1">
        <v>5.4217053188616323E-7</v>
      </c>
      <c r="H12514" s="1">
        <v>208.53333333333333</v>
      </c>
      <c r="I12514">
        <f>B12514/60</f>
        <v>3.4755555555555557</v>
      </c>
    </row>
    <row r="12515" spans="1:9" x14ac:dyDescent="0.25">
      <c r="A12515" s="1">
        <v>9.1605978133443996E-4</v>
      </c>
      <c r="B12515" s="1">
        <v>208.55</v>
      </c>
      <c r="C12515" s="1">
        <v>9.0729368001229202E-6</v>
      </c>
      <c r="D12515" s="1">
        <v>208.55</v>
      </c>
      <c r="E12515" s="1">
        <v>2.0569333897615348E-6</v>
      </c>
      <c r="F12515" s="1">
        <v>208.55</v>
      </c>
      <c r="G12515" s="1">
        <v>5.409943475809831E-7</v>
      </c>
      <c r="H12515" s="1">
        <v>208.55</v>
      </c>
      <c r="I12515">
        <f>B12515/60</f>
        <v>3.4758333333333336</v>
      </c>
    </row>
    <row r="12516" spans="1:9" x14ac:dyDescent="0.25">
      <c r="A12516" s="1">
        <v>9.1435487176200008E-4</v>
      </c>
      <c r="B12516" s="1">
        <v>208.56666666666666</v>
      </c>
      <c r="C12516" s="1">
        <v>9.0641379109958014E-6</v>
      </c>
      <c r="D12516" s="1">
        <v>208.56666666666666</v>
      </c>
      <c r="E12516" s="1">
        <v>2.0553004486646718E-6</v>
      </c>
      <c r="F12516" s="1">
        <v>208.56666666666666</v>
      </c>
      <c r="G12516" s="1">
        <v>5.3981784714691506E-7</v>
      </c>
      <c r="H12516" s="1">
        <v>208.56666666666666</v>
      </c>
      <c r="I12516">
        <f>B12516/60</f>
        <v>3.4761111111111109</v>
      </c>
    </row>
    <row r="12517" spans="1:9" x14ac:dyDescent="0.25">
      <c r="A12517" s="1">
        <v>9.1265246931593075E-4</v>
      </c>
      <c r="B12517" s="1">
        <v>208.58333333333334</v>
      </c>
      <c r="C12517" s="1">
        <v>9.0553497905359566E-6</v>
      </c>
      <c r="D12517" s="1">
        <v>208.58333333333334</v>
      </c>
      <c r="E12517" s="1">
        <v>2.0536685647951897E-6</v>
      </c>
      <c r="F12517" s="1">
        <v>208.58333333333334</v>
      </c>
      <c r="G12517" s="1">
        <v>5.386410287561716E-7</v>
      </c>
      <c r="H12517" s="1">
        <v>208.58333333333334</v>
      </c>
      <c r="I12517">
        <f>B12517/60</f>
        <v>3.4763888888888892</v>
      </c>
    </row>
    <row r="12518" spans="1:9" x14ac:dyDescent="0.25">
      <c r="A12518" s="1">
        <v>9.1095257261599252E-4</v>
      </c>
      <c r="B12518" s="1">
        <v>208.6</v>
      </c>
      <c r="C12518" s="1">
        <v>9.0465724225274737E-6</v>
      </c>
      <c r="D12518" s="1">
        <v>208.6</v>
      </c>
      <c r="E12518" s="1">
        <v>2.0520377367678075E-6</v>
      </c>
      <c r="F12518" s="1">
        <v>208.6</v>
      </c>
      <c r="G12518" s="1">
        <v>5.3746388968178775E-7</v>
      </c>
      <c r="H12518" s="1">
        <v>208.6</v>
      </c>
      <c r="I12518">
        <f>B12518/60</f>
        <v>3.4766666666666666</v>
      </c>
    </row>
    <row r="12519" spans="1:9" x14ac:dyDescent="0.25">
      <c r="A12519" s="1">
        <v>9.092551802780505E-4</v>
      </c>
      <c r="B12519" s="1">
        <v>208.61666666666667</v>
      </c>
      <c r="C12519" s="1">
        <v>9.0378057907828229E-6</v>
      </c>
      <c r="D12519" s="1">
        <v>208.61666666666667</v>
      </c>
      <c r="E12519" s="1">
        <v>2.0504079631985065E-6</v>
      </c>
      <c r="F12519" s="1">
        <v>208.61666666666667</v>
      </c>
      <c r="G12519" s="1">
        <v>5.3628642867376278E-7</v>
      </c>
      <c r="H12519" s="1">
        <v>208.61666666666667</v>
      </c>
      <c r="I12519">
        <f>B12519/60</f>
        <v>3.4769444444444444</v>
      </c>
    </row>
    <row r="12520" spans="1:9" x14ac:dyDescent="0.25">
      <c r="A12520" s="1">
        <v>9.075602909140748E-4</v>
      </c>
      <c r="B12520" s="1">
        <v>208.63333333333333</v>
      </c>
      <c r="C12520" s="1">
        <v>9.0290498791428196E-6</v>
      </c>
      <c r="D12520" s="1">
        <v>208.63333333333333</v>
      </c>
      <c r="E12520" s="1">
        <v>2.0487792427045227E-6</v>
      </c>
      <c r="F12520" s="1">
        <v>208.63333333333333</v>
      </c>
      <c r="G12520" s="1">
        <v>5.3510864215218077E-7</v>
      </c>
      <c r="H12520" s="1">
        <v>208.63333333333333</v>
      </c>
      <c r="I12520">
        <f>B12520/60</f>
        <v>3.4772222222222222</v>
      </c>
    </row>
    <row r="12521" spans="1:9" x14ac:dyDescent="0.25">
      <c r="A12521" s="1">
        <v>9.0586790313214175E-4</v>
      </c>
      <c r="B12521" s="1">
        <v>208.65</v>
      </c>
      <c r="C12521" s="1">
        <v>9.0203046714765445E-6</v>
      </c>
      <c r="D12521" s="1">
        <v>208.65</v>
      </c>
      <c r="E12521" s="1">
        <v>2.0471515739043492E-6</v>
      </c>
      <c r="F12521" s="1">
        <v>208.65</v>
      </c>
      <c r="G12521" s="1">
        <v>5.3393052978847807E-7</v>
      </c>
      <c r="H12521" s="1">
        <v>208.65</v>
      </c>
      <c r="I12521">
        <f>B12521/60</f>
        <v>3.4775</v>
      </c>
    </row>
    <row r="12522" spans="1:9" x14ac:dyDescent="0.25">
      <c r="A12522" s="1">
        <v>9.0417801553643526E-4</v>
      </c>
      <c r="B12522" s="1">
        <v>208.66666666666666</v>
      </c>
      <c r="C12522" s="1">
        <v>9.0115701516813E-6</v>
      </c>
      <c r="D12522" s="1">
        <v>208.66666666666666</v>
      </c>
      <c r="E12522" s="1">
        <v>2.045524955417728E-6</v>
      </c>
      <c r="F12522" s="1">
        <v>208.66666666666666</v>
      </c>
      <c r="G12522" s="1">
        <v>5.3275208723858393E-7</v>
      </c>
      <c r="H12522" s="1">
        <v>208.66666666666666</v>
      </c>
      <c r="I12522">
        <f>B12522/60</f>
        <v>3.4777777777777774</v>
      </c>
    </row>
    <row r="12523" spans="1:9" x14ac:dyDescent="0.25">
      <c r="A12523" s="1">
        <v>9.0249062672724696E-4</v>
      </c>
      <c r="B12523" s="1">
        <v>208.68333333333334</v>
      </c>
      <c r="C12523" s="1">
        <v>9.0028463036825471E-6</v>
      </c>
      <c r="D12523" s="1">
        <v>208.68333333333334</v>
      </c>
      <c r="E12523" s="1">
        <v>2.0438993858656535E-6</v>
      </c>
      <c r="F12523" s="1">
        <v>208.68333333333334</v>
      </c>
      <c r="G12523" s="1">
        <v>5.3157331445279988E-7</v>
      </c>
      <c r="H12523" s="1">
        <v>208.68333333333334</v>
      </c>
      <c r="I12523">
        <f>B12523/60</f>
        <v>3.4780555555555557</v>
      </c>
    </row>
    <row r="12524" spans="1:9" x14ac:dyDescent="0.25">
      <c r="A12524" s="1">
        <v>9.0080573530097882E-4</v>
      </c>
      <c r="B12524" s="1">
        <v>208.7</v>
      </c>
      <c r="C12524" s="1">
        <v>8.9941331114338566E-6</v>
      </c>
      <c r="D12524" s="1">
        <v>208.7</v>
      </c>
      <c r="E12524" s="1">
        <v>2.0422748638703673E-6</v>
      </c>
      <c r="F12524" s="1">
        <v>208.7</v>
      </c>
      <c r="G12524" s="1">
        <v>5.3039420739124207E-7</v>
      </c>
      <c r="H12524" s="1">
        <v>208.7</v>
      </c>
      <c r="I12524">
        <f>B12524/60</f>
        <v>3.4783333333333331</v>
      </c>
    </row>
    <row r="12525" spans="1:9" x14ac:dyDescent="0.25">
      <c r="A12525" s="1">
        <v>8.991233398501421E-4</v>
      </c>
      <c r="B12525" s="1">
        <v>208.71666666666667</v>
      </c>
      <c r="C12525" s="1">
        <v>8.9854305589168493E-6</v>
      </c>
      <c r="D12525" s="1">
        <v>208.71666666666667</v>
      </c>
      <c r="E12525" s="1">
        <v>2.0406513880553545E-6</v>
      </c>
      <c r="F12525" s="1">
        <v>208.71666666666667</v>
      </c>
      <c r="G12525" s="1">
        <v>5.2921476513784247E-7</v>
      </c>
      <c r="H12525" s="1">
        <v>208.71666666666667</v>
      </c>
      <c r="I12525">
        <f>B12525/60</f>
        <v>3.4786111111111113</v>
      </c>
    </row>
    <row r="12526" spans="1:9" x14ac:dyDescent="0.25">
      <c r="A12526" s="1">
        <v>8.9744343896336028E-4</v>
      </c>
      <c r="B12526" s="1">
        <v>208.73333333333332</v>
      </c>
      <c r="C12526" s="1">
        <v>8.9767386301411323E-6</v>
      </c>
      <c r="D12526" s="1">
        <v>208.73333333333332</v>
      </c>
      <c r="E12526" s="1">
        <v>2.0390289570453436E-6</v>
      </c>
      <c r="F12526" s="1">
        <v>208.73333333333332</v>
      </c>
      <c r="G12526" s="1">
        <v>5.2803498477328139E-7</v>
      </c>
      <c r="H12526" s="1">
        <v>208.73333333333332</v>
      </c>
      <c r="I12526">
        <f>B12526/60</f>
        <v>3.4788888888888887</v>
      </c>
    </row>
    <row r="12527" spans="1:9" x14ac:dyDescent="0.25">
      <c r="A12527" s="1">
        <v>8.9576603122537026E-4</v>
      </c>
      <c r="B12527" s="1">
        <v>208.75</v>
      </c>
      <c r="C12527" s="1">
        <v>8.968057309144258E-6</v>
      </c>
      <c r="D12527" s="1">
        <v>208.75</v>
      </c>
      <c r="E12527" s="1">
        <v>2.0374075694663035E-6</v>
      </c>
      <c r="F12527" s="1">
        <v>208.75</v>
      </c>
      <c r="G12527" s="1">
        <v>5.2685486427257727E-7</v>
      </c>
      <c r="H12527" s="1">
        <v>208.75</v>
      </c>
      <c r="I12527">
        <f>B12527/60</f>
        <v>3.4791666666666665</v>
      </c>
    </row>
    <row r="12528" spans="1:9" x14ac:dyDescent="0.25">
      <c r="A12528" s="1">
        <v>8.9409111521702132E-4</v>
      </c>
      <c r="B12528" s="1">
        <v>208.76666666666668</v>
      </c>
      <c r="C12528" s="1">
        <v>8.9593865799916577E-6</v>
      </c>
      <c r="D12528" s="1">
        <v>208.76666666666668</v>
      </c>
      <c r="E12528" s="1">
        <v>2.0357872239454404E-6</v>
      </c>
      <c r="F12528" s="1">
        <v>208.76666666666668</v>
      </c>
      <c r="G12528" s="1">
        <v>5.2567440153813464E-7</v>
      </c>
      <c r="H12528" s="1">
        <v>208.76666666666668</v>
      </c>
      <c r="I12528">
        <f>B12528/60</f>
        <v>3.4794444444444448</v>
      </c>
    </row>
    <row r="12529" spans="1:9" x14ac:dyDescent="0.25">
      <c r="A12529" s="1">
        <v>8.9241868951528023E-4</v>
      </c>
      <c r="B12529" s="1">
        <v>208.78333333333333</v>
      </c>
      <c r="C12529" s="1">
        <v>8.9507264267765849E-6</v>
      </c>
      <c r="D12529" s="1">
        <v>208.78333333333333</v>
      </c>
      <c r="E12529" s="1">
        <v>2.0341679191111965E-6</v>
      </c>
      <c r="F12529" s="1">
        <v>208.78333333333333</v>
      </c>
      <c r="G12529" s="1">
        <v>5.2449359398745816E-7</v>
      </c>
      <c r="H12529" s="1">
        <v>208.78333333333333</v>
      </c>
      <c r="I12529">
        <f>B12529/60</f>
        <v>3.4797222222222222</v>
      </c>
    </row>
    <row r="12530" spans="1:9" x14ac:dyDescent="0.25">
      <c r="A12530" s="1">
        <v>8.9074875269322927E-4</v>
      </c>
      <c r="B12530" s="1">
        <v>208.8</v>
      </c>
      <c r="C12530" s="1">
        <v>8.9420768336200701E-6</v>
      </c>
      <c r="D12530" s="1">
        <v>208.8</v>
      </c>
      <c r="E12530" s="1">
        <v>2.0325496535932445E-6</v>
      </c>
      <c r="F12530" s="1">
        <v>208.8</v>
      </c>
      <c r="G12530" s="1">
        <v>5.2331243995886136E-7</v>
      </c>
      <c r="H12530" s="1">
        <v>208.8</v>
      </c>
      <c r="I12530">
        <f>B12530/60</f>
        <v>3.48</v>
      </c>
    </row>
    <row r="12531" spans="1:9" x14ac:dyDescent="0.25">
      <c r="A12531" s="1">
        <v>8.890813033200684E-4</v>
      </c>
      <c r="B12531" s="1">
        <v>208.81666666666666</v>
      </c>
      <c r="C12531" s="1">
        <v>8.9334377846708524E-6</v>
      </c>
      <c r="D12531" s="1">
        <v>208.81666666666666</v>
      </c>
      <c r="E12531" s="1">
        <v>2.03093242602249E-6</v>
      </c>
      <c r="F12531" s="1">
        <v>208.81666666666666</v>
      </c>
      <c r="G12531" s="1">
        <v>5.221309362394139E-7</v>
      </c>
      <c r="H12531" s="1">
        <v>208.81666666666666</v>
      </c>
      <c r="I12531">
        <f>B12531/60</f>
        <v>3.4802777777777778</v>
      </c>
    </row>
    <row r="12532" spans="1:9" x14ac:dyDescent="0.25">
      <c r="A12532" s="1">
        <v>8.8741633996111658E-4</v>
      </c>
      <c r="B12532" s="1">
        <v>208.83333333333334</v>
      </c>
      <c r="C12532" s="1">
        <v>8.9248092641053296E-6</v>
      </c>
      <c r="D12532" s="1">
        <v>208.83333333333334</v>
      </c>
      <c r="E12532" s="1">
        <v>2.0293162350310653E-6</v>
      </c>
      <c r="F12532" s="1">
        <v>208.83333333333334</v>
      </c>
      <c r="G12532" s="1">
        <v>5.2094908219842511E-7</v>
      </c>
      <c r="H12532" s="1">
        <v>208.83333333333334</v>
      </c>
      <c r="I12532">
        <f>B12532/60</f>
        <v>3.4805555555555556</v>
      </c>
    </row>
    <row r="12533" spans="1:9" x14ac:dyDescent="0.25">
      <c r="A12533" s="1">
        <v>8.8575386117781491E-4</v>
      </c>
      <c r="B12533" s="1">
        <v>208.85</v>
      </c>
      <c r="C12533" s="1">
        <v>8.9161912561275046E-6</v>
      </c>
      <c r="D12533" s="1">
        <v>208.85</v>
      </c>
      <c r="E12533" s="1">
        <v>2.0277010792523297E-6</v>
      </c>
      <c r="F12533" s="1">
        <v>208.85</v>
      </c>
      <c r="G12533" s="1">
        <v>5.1976687318027634E-7</v>
      </c>
      <c r="H12533" s="1">
        <v>208.85</v>
      </c>
      <c r="I12533">
        <f>B12533/60</f>
        <v>3.4808333333333334</v>
      </c>
    </row>
    <row r="12534" spans="1:9" x14ac:dyDescent="0.25">
      <c r="A12534" s="1">
        <v>8.840938655277253E-4</v>
      </c>
      <c r="B12534" s="1">
        <v>208.86666666666667</v>
      </c>
      <c r="C12534" s="1">
        <v>8.9075837449689307E-6</v>
      </c>
      <c r="D12534" s="1">
        <v>208.86666666666667</v>
      </c>
      <c r="E12534" s="1">
        <v>2.0260869573208628E-6</v>
      </c>
      <c r="F12534" s="1">
        <v>208.86666666666667</v>
      </c>
      <c r="G12534" s="1">
        <v>5.1858431012743351E-7</v>
      </c>
      <c r="H12534" s="1">
        <v>208.86666666666667</v>
      </c>
      <c r="I12534">
        <f>B12534/60</f>
        <v>3.4811111111111113</v>
      </c>
    </row>
    <row r="12535" spans="1:9" x14ac:dyDescent="0.25">
      <c r="A12535" s="1">
        <v>8.8243635156453422E-4</v>
      </c>
      <c r="B12535" s="1">
        <v>208.88333333333333</v>
      </c>
      <c r="C12535" s="1">
        <v>8.8989867148886542E-6</v>
      </c>
      <c r="D12535" s="1">
        <v>208.88333333333333</v>
      </c>
      <c r="E12535" s="1">
        <v>2.0244738678724664E-6</v>
      </c>
      <c r="F12535" s="1">
        <v>208.88333333333333</v>
      </c>
      <c r="G12535" s="1">
        <v>5.1740138716514322E-7</v>
      </c>
      <c r="H12535" s="1">
        <v>208.88333333333333</v>
      </c>
      <c r="I12535">
        <f>B12535/60</f>
        <v>3.4813888888888886</v>
      </c>
    </row>
    <row r="12536" spans="1:9" x14ac:dyDescent="0.25">
      <c r="A12536" s="1">
        <v>8.8078131783805294E-4</v>
      </c>
      <c r="B12536" s="1">
        <v>208.9</v>
      </c>
      <c r="C12536" s="1">
        <v>8.8904001501731551E-6</v>
      </c>
      <c r="D12536" s="1">
        <v>208.9</v>
      </c>
      <c r="E12536" s="1">
        <v>2.0228618095441615E-6</v>
      </c>
      <c r="F12536" s="1">
        <v>208.9</v>
      </c>
      <c r="G12536" s="1">
        <v>5.1621810564039678E-7</v>
      </c>
      <c r="H12536" s="1">
        <v>208.9</v>
      </c>
      <c r="I12536">
        <f>B12536/60</f>
        <v>3.4816666666666669</v>
      </c>
    </row>
    <row r="12537" spans="1:9" x14ac:dyDescent="0.25">
      <c r="A12537" s="1">
        <v>8.7912876289421922E-4</v>
      </c>
      <c r="B12537" s="1">
        <v>208.91666666666666</v>
      </c>
      <c r="C12537" s="1">
        <v>8.8818240351363082E-6</v>
      </c>
      <c r="D12537" s="1">
        <v>208.91666666666666</v>
      </c>
      <c r="E12537" s="1">
        <v>2.0212507809741834E-6</v>
      </c>
      <c r="F12537" s="1">
        <v>208.91666666666666</v>
      </c>
      <c r="G12537" s="1">
        <v>5.1503446030791861E-7</v>
      </c>
      <c r="H12537" s="1">
        <v>208.91666666666666</v>
      </c>
      <c r="I12537">
        <f>B12537/60</f>
        <v>3.4819444444444443</v>
      </c>
    </row>
    <row r="12538" spans="1:9" x14ac:dyDescent="0.25">
      <c r="A12538" s="1">
        <v>8.7747868527509861E-4</v>
      </c>
      <c r="B12538" s="1">
        <v>208.93333333333334</v>
      </c>
      <c r="C12538" s="1">
        <v>8.8732583541193086E-6</v>
      </c>
      <c r="D12538" s="1">
        <v>208.93333333333334</v>
      </c>
      <c r="E12538" s="1">
        <v>2.0196407808019829E-6</v>
      </c>
      <c r="F12538" s="1">
        <v>208.93333333333334</v>
      </c>
      <c r="G12538" s="1">
        <v>5.1385045100269908E-7</v>
      </c>
      <c r="H12538" s="1">
        <v>208.93333333333334</v>
      </c>
      <c r="I12538">
        <f>B12538/60</f>
        <v>3.4822222222222221</v>
      </c>
    </row>
    <row r="12539" spans="1:9" x14ac:dyDescent="0.25">
      <c r="A12539" s="1">
        <v>8.758310835188884E-4</v>
      </c>
      <c r="B12539" s="1">
        <v>208.95</v>
      </c>
      <c r="C12539" s="1">
        <v>8.8647030914906238E-6</v>
      </c>
      <c r="D12539" s="1">
        <v>208.95</v>
      </c>
      <c r="E12539" s="1">
        <v>2.0180318076682203E-6</v>
      </c>
      <c r="F12539" s="1">
        <v>208.95</v>
      </c>
      <c r="G12539" s="1">
        <v>5.1266607440927345E-7</v>
      </c>
      <c r="H12539" s="1">
        <v>208.95</v>
      </c>
      <c r="I12539">
        <f>B12539/60</f>
        <v>3.4824999999999999</v>
      </c>
    </row>
    <row r="12540" spans="1:9" x14ac:dyDescent="0.25">
      <c r="A12540" s="1">
        <v>8.7418595615991544E-4</v>
      </c>
      <c r="B12540" s="1">
        <v>208.96666666666667</v>
      </c>
      <c r="C12540" s="1">
        <v>8.8561582316459539E-6</v>
      </c>
      <c r="D12540" s="1">
        <v>208.96666666666667</v>
      </c>
      <c r="E12540" s="1">
        <v>2.0164238602147644E-6</v>
      </c>
      <c r="F12540" s="1">
        <v>208.96666666666667</v>
      </c>
      <c r="G12540" s="1">
        <v>5.1148132854431335E-7</v>
      </c>
      <c r="H12540" s="1">
        <v>208.96666666666667</v>
      </c>
      <c r="I12540">
        <f>B12540/60</f>
        <v>3.4827777777777778</v>
      </c>
    </row>
    <row r="12541" spans="1:9" x14ac:dyDescent="0.25">
      <c r="A12541" s="1">
        <v>8.7254330172864059E-4</v>
      </c>
      <c r="B12541" s="1">
        <v>208.98333333333332</v>
      </c>
      <c r="C12541" s="1">
        <v>8.8476237590081545E-6</v>
      </c>
      <c r="D12541" s="1">
        <v>208.98333333333332</v>
      </c>
      <c r="E12541" s="1">
        <v>2.0148169370846915E-6</v>
      </c>
      <c r="F12541" s="1">
        <v>208.98333333333332</v>
      </c>
      <c r="G12541" s="1">
        <v>5.1029621143747116E-7</v>
      </c>
      <c r="H12541" s="1">
        <v>208.98333333333332</v>
      </c>
      <c r="I12541">
        <f>B12541/60</f>
        <v>3.4830555555555551</v>
      </c>
    </row>
    <row r="12542" spans="1:9" x14ac:dyDescent="0.25">
      <c r="A12542" s="1">
        <v>8.7090311875166011E-4</v>
      </c>
      <c r="B12542" s="1">
        <v>209</v>
      </c>
      <c r="C12542" s="1">
        <v>8.8390996580271949E-6</v>
      </c>
      <c r="D12542" s="1">
        <v>209</v>
      </c>
      <c r="E12542" s="1">
        <v>2.0132110369222811E-6</v>
      </c>
      <c r="F12542" s="1">
        <v>209</v>
      </c>
      <c r="G12542" s="1">
        <v>5.0911072023961816E-7</v>
      </c>
      <c r="H12542" s="1">
        <v>209</v>
      </c>
      <c r="I12542">
        <f>B12542/60</f>
        <v>3.4833333333333334</v>
      </c>
    </row>
    <row r="12543" spans="1:9" x14ac:dyDescent="0.25">
      <c r="A12543" s="1">
        <v>8.6926540575170636E-4</v>
      </c>
      <c r="B12543" s="1">
        <v>209.01666666666668</v>
      </c>
      <c r="C12543" s="1">
        <v>8.8305859131801053E-6</v>
      </c>
      <c r="D12543" s="1">
        <v>209.01666666666668</v>
      </c>
      <c r="E12543" s="1">
        <v>2.0116061583730139E-6</v>
      </c>
      <c r="F12543" s="1">
        <v>209.01666666666668</v>
      </c>
      <c r="G12543" s="1">
        <v>5.0792485371666567E-7</v>
      </c>
      <c r="H12543" s="1">
        <v>209.01666666666668</v>
      </c>
      <c r="I12543">
        <f>B12543/60</f>
        <v>3.4836111111111112</v>
      </c>
    </row>
    <row r="12544" spans="1:9" x14ac:dyDescent="0.25">
      <c r="A12544" s="1">
        <v>8.676301612476502E-4</v>
      </c>
      <c r="B12544" s="1">
        <v>209.03333333333333</v>
      </c>
      <c r="C12544" s="1">
        <v>8.8220825089709194E-6</v>
      </c>
      <c r="D12544" s="1">
        <v>209.03333333333333</v>
      </c>
      <c r="E12544" s="1">
        <v>2.0100023000835705E-6</v>
      </c>
      <c r="F12544" s="1">
        <v>209.03333333333333</v>
      </c>
      <c r="G12544" s="1">
        <v>5.0673860794709774E-7</v>
      </c>
      <c r="H12544" s="1">
        <v>209.03333333333333</v>
      </c>
      <c r="I12544">
        <f>B12544/60</f>
        <v>3.483888888888889</v>
      </c>
    </row>
    <row r="12545" spans="1:9" x14ac:dyDescent="0.25">
      <c r="A12545" s="1">
        <v>8.6599738375450308E-4</v>
      </c>
      <c r="B12545" s="1">
        <v>209.05</v>
      </c>
      <c r="C12545" s="1">
        <v>8.8135894299306168E-6</v>
      </c>
      <c r="D12545" s="1">
        <v>209.05</v>
      </c>
      <c r="E12545" s="1">
        <v>2.0083994607018276E-6</v>
      </c>
      <c r="F12545" s="1">
        <v>209.05</v>
      </c>
      <c r="G12545" s="1">
        <v>5.0555198350758562E-7</v>
      </c>
      <c r="H12545" s="1">
        <v>209.05</v>
      </c>
      <c r="I12545">
        <f>B12545/60</f>
        <v>3.4841666666666669</v>
      </c>
    </row>
    <row r="12546" spans="1:9" x14ac:dyDescent="0.25">
      <c r="A12546" s="1">
        <v>8.6436707178341851E-4</v>
      </c>
      <c r="B12546" s="1">
        <v>209.06666666666666</v>
      </c>
      <c r="C12546" s="1">
        <v>8.8051066606170785E-6</v>
      </c>
      <c r="D12546" s="1">
        <v>209.06666666666666</v>
      </c>
      <c r="E12546" s="1">
        <v>2.0067976388768562E-6</v>
      </c>
      <c r="F12546" s="1">
        <v>209.06666666666666</v>
      </c>
      <c r="G12546" s="1">
        <v>5.0436497401641559E-7</v>
      </c>
      <c r="H12546" s="1">
        <v>209.06666666666666</v>
      </c>
      <c r="I12546">
        <f>B12546/60</f>
        <v>3.4844444444444442</v>
      </c>
    </row>
    <row r="12547" spans="1:9" x14ac:dyDescent="0.25">
      <c r="A12547" s="1">
        <v>8.6273922384169362E-4</v>
      </c>
      <c r="B12547" s="1">
        <v>209.08333333333334</v>
      </c>
      <c r="C12547" s="1">
        <v>8.7966341856150251E-6</v>
      </c>
      <c r="D12547" s="1">
        <v>209.08333333333334</v>
      </c>
      <c r="E12547" s="1">
        <v>2.0051968332589203E-6</v>
      </c>
      <c r="F12547" s="1">
        <v>209.08333333333334</v>
      </c>
      <c r="G12547" s="1">
        <v>5.0317758270472707E-7</v>
      </c>
      <c r="H12547" s="1">
        <v>209.08333333333334</v>
      </c>
      <c r="I12547">
        <f>B12547/60</f>
        <v>3.4847222222222225</v>
      </c>
    </row>
    <row r="12548" spans="1:9" x14ac:dyDescent="0.25">
      <c r="A12548" s="1">
        <v>8.6111383843277226E-4</v>
      </c>
      <c r="B12548" s="1">
        <v>209.1</v>
      </c>
      <c r="C12548" s="1">
        <v>8.7881719895359685E-6</v>
      </c>
      <c r="D12548" s="1">
        <v>209.1</v>
      </c>
      <c r="E12548" s="1">
        <v>2.0035970424994731E-6</v>
      </c>
      <c r="F12548" s="1">
        <v>209.1</v>
      </c>
      <c r="G12548" s="1">
        <v>5.0198980123688312E-7</v>
      </c>
      <c r="H12548" s="1">
        <v>209.1</v>
      </c>
      <c r="I12548">
        <f>B12548/60</f>
        <v>3.4849999999999999</v>
      </c>
    </row>
    <row r="12549" spans="1:9" x14ac:dyDescent="0.25">
      <c r="A12549" s="1">
        <v>8.5949091405624614E-4</v>
      </c>
      <c r="B12549" s="1">
        <v>209.11666666666667</v>
      </c>
      <c r="C12549" s="1">
        <v>8.7797200570181547E-6</v>
      </c>
      <c r="D12549" s="1">
        <v>209.11666666666667</v>
      </c>
      <c r="E12549" s="1">
        <v>2.0019982652511546E-6</v>
      </c>
      <c r="F12549" s="1">
        <v>209.11666666666667</v>
      </c>
      <c r="G12549" s="1">
        <v>5.0080163338787495E-7</v>
      </c>
      <c r="H12549" s="1">
        <v>209.11666666666667</v>
      </c>
      <c r="I12549">
        <f>B12549/60</f>
        <v>3.4852777777777777</v>
      </c>
    </row>
    <row r="12550" spans="1:9" x14ac:dyDescent="0.25">
      <c r="A12550" s="1">
        <v>8.5787044920785629E-4</v>
      </c>
      <c r="B12550" s="1">
        <v>209.13333333333333</v>
      </c>
      <c r="C12550" s="1">
        <v>8.7712783727265197E-6</v>
      </c>
      <c r="D12550" s="1">
        <v>209.13333333333333</v>
      </c>
      <c r="E12550" s="1">
        <v>2.0004005001677875E-6</v>
      </c>
      <c r="F12550" s="1">
        <v>209.13333333333333</v>
      </c>
      <c r="G12550" s="1">
        <v>4.9961307205597261E-7</v>
      </c>
      <c r="H12550" s="1">
        <v>209.13333333333333</v>
      </c>
      <c r="I12550">
        <f>B12550/60</f>
        <v>3.4855555555555555</v>
      </c>
    </row>
    <row r="12551" spans="1:9" x14ac:dyDescent="0.25">
      <c r="A12551" s="1">
        <v>8.5625244237949572E-4</v>
      </c>
      <c r="B12551" s="1">
        <v>209.15</v>
      </c>
      <c r="C12551" s="1">
        <v>8.7628469213526152E-6</v>
      </c>
      <c r="D12551" s="1">
        <v>209.15</v>
      </c>
      <c r="E12551" s="1">
        <v>1.9988037459043815E-6</v>
      </c>
      <c r="F12551" s="1">
        <v>209.15</v>
      </c>
      <c r="G12551" s="1">
        <v>4.9842411836622655E-7</v>
      </c>
      <c r="H12551" s="1">
        <v>209.15</v>
      </c>
      <c r="I12551">
        <f>B12551/60</f>
        <v>3.4858333333333333</v>
      </c>
    </row>
    <row r="12552" spans="1:9" x14ac:dyDescent="0.25">
      <c r="A12552" s="1">
        <v>8.5463689205921218E-4</v>
      </c>
      <c r="B12552" s="1">
        <v>209.16666666666666</v>
      </c>
      <c r="C12552" s="1">
        <v>8.7544256876145843E-6</v>
      </c>
      <c r="D12552" s="1">
        <v>209.16666666666666</v>
      </c>
      <c r="E12552" s="1">
        <v>1.9972080011171229E-6</v>
      </c>
      <c r="F12552" s="1">
        <v>209.16666666666666</v>
      </c>
      <c r="G12552" s="1">
        <v>4.9723476850623379E-7</v>
      </c>
      <c r="H12552" s="1">
        <v>209.16666666666666</v>
      </c>
      <c r="I12552">
        <f>B12552/60</f>
        <v>3.4861111111111112</v>
      </c>
    </row>
    <row r="12553" spans="1:9" x14ac:dyDescent="0.25">
      <c r="A12553" s="1">
        <v>8.5302379673120874E-4</v>
      </c>
      <c r="B12553" s="1">
        <v>209.18333333333334</v>
      </c>
      <c r="C12553" s="1">
        <v>8.7460146562570876E-6</v>
      </c>
      <c r="D12553" s="1">
        <v>209.18333333333334</v>
      </c>
      <c r="E12553" s="1">
        <v>1.9956132644633781E-6</v>
      </c>
      <c r="F12553" s="1">
        <v>209.18333333333334</v>
      </c>
      <c r="G12553" s="1">
        <v>4.960450206095529E-7</v>
      </c>
      <c r="H12553" s="1">
        <v>209.18333333333334</v>
      </c>
      <c r="I12553">
        <f>B12553/60</f>
        <v>3.486388888888889</v>
      </c>
    </row>
    <row r="12554" spans="1:9" x14ac:dyDescent="0.25">
      <c r="A12554" s="1">
        <v>8.5141315487584791E-4</v>
      </c>
      <c r="B12554" s="1">
        <v>209.2</v>
      </c>
      <c r="C12554" s="1">
        <v>8.7376138120512537E-6</v>
      </c>
      <c r="D12554" s="1">
        <v>209.2</v>
      </c>
      <c r="E12554" s="1">
        <v>1.9940195346016863E-6</v>
      </c>
      <c r="F12554" s="1">
        <v>209.2</v>
      </c>
      <c r="G12554" s="1">
        <v>4.9485487303784406E-7</v>
      </c>
      <c r="H12554" s="1">
        <v>209.2</v>
      </c>
      <c r="I12554">
        <f>B12554/60</f>
        <v>3.4866666666666664</v>
      </c>
    </row>
    <row r="12555" spans="1:9" x14ac:dyDescent="0.25">
      <c r="A12555" s="1">
        <v>8.4980496496965064E-4</v>
      </c>
      <c r="B12555" s="1">
        <v>209.21666666666667</v>
      </c>
      <c r="C12555" s="1">
        <v>8.729223139794635E-6</v>
      </c>
      <c r="D12555" s="1">
        <v>209.21666666666667</v>
      </c>
      <c r="E12555" s="1">
        <v>1.9924268101917621E-6</v>
      </c>
      <c r="F12555" s="1">
        <v>209.21666666666667</v>
      </c>
      <c r="G12555" s="1">
        <v>4.9366432256654423E-7</v>
      </c>
      <c r="H12555" s="1">
        <v>209.21666666666667</v>
      </c>
      <c r="I12555">
        <f>B12555/60</f>
        <v>3.4869444444444446</v>
      </c>
    </row>
    <row r="12556" spans="1:9" x14ac:dyDescent="0.25">
      <c r="A12556" s="1">
        <v>8.4819922548530252E-4</v>
      </c>
      <c r="B12556" s="1">
        <v>209.23333333333332</v>
      </c>
      <c r="C12556" s="1">
        <v>8.7208426243111542E-6</v>
      </c>
      <c r="D12556" s="1">
        <v>209.23333333333332</v>
      </c>
      <c r="E12556" s="1">
        <v>1.9908350898944877E-6</v>
      </c>
      <c r="F12556" s="1">
        <v>209.23333333333332</v>
      </c>
      <c r="G12556" s="1">
        <v>4.9247336878473315E-7</v>
      </c>
      <c r="H12556" s="1">
        <v>209.23333333333332</v>
      </c>
      <c r="I12556">
        <f>B12556/60</f>
        <v>3.487222222222222</v>
      </c>
    </row>
    <row r="12557" spans="1:9" x14ac:dyDescent="0.25">
      <c r="A12557" s="1">
        <v>8.4659593489165238E-4</v>
      </c>
      <c r="B12557" s="1">
        <v>209.25</v>
      </c>
      <c r="C12557" s="1">
        <v>8.7124722504510357E-6</v>
      </c>
      <c r="D12557" s="1">
        <v>209.25</v>
      </c>
      <c r="E12557" s="1">
        <v>1.9892443723719173E-6</v>
      </c>
      <c r="F12557" s="1">
        <v>209.25</v>
      </c>
      <c r="G12557" s="1">
        <v>4.9128200661729221E-7</v>
      </c>
      <c r="H12557" s="1">
        <v>209.25</v>
      </c>
      <c r="I12557">
        <f>B12557/60</f>
        <v>3.4874999999999998</v>
      </c>
    </row>
    <row r="12558" spans="1:9" x14ac:dyDescent="0.25">
      <c r="A12558" s="1">
        <v>8.4499509165371681E-4</v>
      </c>
      <c r="B12558" s="1">
        <v>209.26666666666668</v>
      </c>
      <c r="C12558" s="1">
        <v>8.7041120030907687E-6</v>
      </c>
      <c r="D12558" s="1">
        <v>209.26666666666668</v>
      </c>
      <c r="E12558" s="1">
        <v>1.9876546562872681E-6</v>
      </c>
      <c r="F12558" s="1">
        <v>209.26666666666668</v>
      </c>
      <c r="G12558" s="1">
        <v>4.9009023880724223E-7</v>
      </c>
      <c r="H12558" s="1">
        <v>209.26666666666668</v>
      </c>
      <c r="I12558">
        <f>B12558/60</f>
        <v>3.4877777777777781</v>
      </c>
    </row>
    <row r="12559" spans="1:9" x14ac:dyDescent="0.25">
      <c r="A12559" s="1">
        <v>8.433966942326816E-4</v>
      </c>
      <c r="B12559" s="1">
        <v>209.28333333333333</v>
      </c>
      <c r="C12559" s="1">
        <v>8.6957618671330618E-6</v>
      </c>
      <c r="D12559" s="1">
        <v>209.28333333333333</v>
      </c>
      <c r="E12559" s="1">
        <v>1.9860659403049226E-6</v>
      </c>
      <c r="F12559" s="1">
        <v>209.28333333333333</v>
      </c>
      <c r="G12559" s="1">
        <v>4.8889805607118532E-7</v>
      </c>
      <c r="H12559" s="1">
        <v>209.28333333333333</v>
      </c>
      <c r="I12559">
        <f>B12559/60</f>
        <v>3.4880555555555555</v>
      </c>
    </row>
    <row r="12560" spans="1:9" x14ac:dyDescent="0.25">
      <c r="A12560" s="1">
        <v>8.4180074108590442E-4</v>
      </c>
      <c r="B12560" s="1">
        <v>209.3</v>
      </c>
      <c r="C12560" s="1">
        <v>8.6874218275067693E-6</v>
      </c>
      <c r="D12560" s="1">
        <v>209.3</v>
      </c>
      <c r="E12560" s="1">
        <v>1.9844782230904238E-6</v>
      </c>
      <c r="F12560" s="1">
        <v>209.3</v>
      </c>
      <c r="G12560" s="1">
        <v>4.877054655979803E-7</v>
      </c>
      <c r="H12560" s="1">
        <v>209.3</v>
      </c>
      <c r="I12560">
        <f>B12560/60</f>
        <v>3.4883333333333337</v>
      </c>
    </row>
    <row r="12561" spans="1:9" x14ac:dyDescent="0.25">
      <c r="A12561" s="1">
        <v>8.4020723066691649E-4</v>
      </c>
      <c r="B12561" s="1">
        <v>209.31666666666666</v>
      </c>
      <c r="C12561" s="1">
        <v>8.6790918691668601E-6</v>
      </c>
      <c r="D12561" s="1">
        <v>209.31666666666666</v>
      </c>
      <c r="E12561" s="1">
        <v>1.9828915033104726E-6</v>
      </c>
      <c r="F12561" s="1">
        <v>209.31666666666666</v>
      </c>
      <c r="G12561" s="1">
        <v>4.8651245497524143E-7</v>
      </c>
      <c r="H12561" s="1">
        <v>209.31666666666666</v>
      </c>
      <c r="I12561">
        <f>B12561/60</f>
        <v>3.4886111111111111</v>
      </c>
    </row>
    <row r="12562" spans="1:9" x14ac:dyDescent="0.25">
      <c r="A12562" s="1">
        <v>8.3861616142542591E-4</v>
      </c>
      <c r="B12562" s="1">
        <v>209.33333333333334</v>
      </c>
      <c r="C12562" s="1">
        <v>8.6707719770943505E-6</v>
      </c>
      <c r="D12562" s="1">
        <v>209.33333333333334</v>
      </c>
      <c r="E12562" s="1">
        <v>1.9813057796329287E-6</v>
      </c>
      <c r="F12562" s="1">
        <v>209.33333333333334</v>
      </c>
      <c r="G12562" s="1">
        <v>4.8531903205039268E-7</v>
      </c>
      <c r="H12562" s="1">
        <v>209.33333333333334</v>
      </c>
      <c r="I12562">
        <f>B12562/60</f>
        <v>3.4888888888888889</v>
      </c>
    </row>
    <row r="12563" spans="1:9" x14ac:dyDescent="0.25">
      <c r="A12563" s="1">
        <v>8.3702753180731916E-4</v>
      </c>
      <c r="B12563" s="1">
        <v>209.35</v>
      </c>
      <c r="C12563" s="1">
        <v>8.6624621362962544E-6</v>
      </c>
      <c r="D12563" s="1">
        <v>209.35</v>
      </c>
      <c r="E12563" s="1">
        <v>1.9797210507268036E-6</v>
      </c>
      <c r="F12563" s="1">
        <v>209.35</v>
      </c>
      <c r="G12563" s="1">
        <v>4.841251867577429E-7</v>
      </c>
      <c r="H12563" s="1">
        <v>209.35</v>
      </c>
      <c r="I12563">
        <f>B12563/60</f>
        <v>3.4891666666666667</v>
      </c>
    </row>
    <row r="12564" spans="1:9" x14ac:dyDescent="0.25">
      <c r="A12564" s="1">
        <v>8.3544134025466421E-4</v>
      </c>
      <c r="B12564" s="1">
        <v>209.36666666666667</v>
      </c>
      <c r="C12564" s="1">
        <v>8.654162331805552E-6</v>
      </c>
      <c r="D12564" s="1">
        <v>209.36666666666667</v>
      </c>
      <c r="E12564" s="1">
        <v>1.9781373152622627E-6</v>
      </c>
      <c r="F12564" s="1">
        <v>209.36666666666667</v>
      </c>
      <c r="G12564" s="1">
        <v>4.829309223241772E-7</v>
      </c>
      <c r="H12564" s="1">
        <v>209.36666666666667</v>
      </c>
      <c r="I12564">
        <f>B12564/60</f>
        <v>3.4894444444444446</v>
      </c>
    </row>
    <row r="12565" spans="1:9" x14ac:dyDescent="0.25">
      <c r="A12565" s="1">
        <v>8.3385758520571323E-4</v>
      </c>
      <c r="B12565" s="1">
        <v>209.38333333333333</v>
      </c>
      <c r="C12565" s="1">
        <v>8.6458725486811039E-6</v>
      </c>
      <c r="D12565" s="1">
        <v>209.38333333333333</v>
      </c>
      <c r="E12565" s="1">
        <v>1.9765545719106192E-6</v>
      </c>
      <c r="F12565" s="1">
        <v>209.38333333333333</v>
      </c>
      <c r="G12565" s="1">
        <v>4.8173623413645872E-7</v>
      </c>
      <c r="H12565" s="1">
        <v>209.38333333333333</v>
      </c>
      <c r="I12565">
        <f>B12565/60</f>
        <v>3.4897222222222219</v>
      </c>
    </row>
    <row r="12566" spans="1:9" x14ac:dyDescent="0.25">
      <c r="A12566" s="1">
        <v>8.322762650949041E-4</v>
      </c>
      <c r="B12566" s="1">
        <v>209.4</v>
      </c>
      <c r="C12566" s="1">
        <v>8.6375927720076323E-6</v>
      </c>
      <c r="D12566" s="1">
        <v>209.4</v>
      </c>
      <c r="E12566" s="1">
        <v>1.9749728193443332E-6</v>
      </c>
      <c r="F12566" s="1">
        <v>209.4</v>
      </c>
      <c r="G12566" s="1">
        <v>4.8054112093614788E-7</v>
      </c>
      <c r="H12566" s="1">
        <v>209.4</v>
      </c>
      <c r="I12566">
        <f>B12566/60</f>
        <v>3.49</v>
      </c>
    </row>
    <row r="12567" spans="1:9" x14ac:dyDescent="0.25">
      <c r="A12567" s="1">
        <v>8.3069737835286307E-4</v>
      </c>
      <c r="B12567" s="1">
        <v>209.41666666666666</v>
      </c>
      <c r="C12567" s="1">
        <v>8.6293229868956483E-6</v>
      </c>
      <c r="D12567" s="1">
        <v>209.41666666666666</v>
      </c>
      <c r="E12567" s="1">
        <v>1.9733920562370125E-6</v>
      </c>
      <c r="F12567" s="1">
        <v>209.41666666666666</v>
      </c>
      <c r="G12567" s="1">
        <v>4.7934558025946839E-7</v>
      </c>
      <c r="H12567" s="1">
        <v>209.41666666666666</v>
      </c>
      <c r="I12567">
        <f>B12567/60</f>
        <v>3.4902777777777776</v>
      </c>
    </row>
    <row r="12568" spans="1:9" x14ac:dyDescent="0.25">
      <c r="A12568" s="1">
        <v>8.2912092340640888E-4</v>
      </c>
      <c r="B12568" s="1">
        <v>209.43333333333334</v>
      </c>
      <c r="C12568" s="1">
        <v>8.6210631784814039E-6</v>
      </c>
      <c r="D12568" s="1">
        <v>209.43333333333334</v>
      </c>
      <c r="E12568" s="1">
        <v>1.9718122812634038E-6</v>
      </c>
      <c r="F12568" s="1">
        <v>209.43333333333334</v>
      </c>
      <c r="G12568" s="1">
        <v>4.7814961183860528E-7</v>
      </c>
      <c r="H12568" s="1">
        <v>209.43333333333334</v>
      </c>
      <c r="I12568">
        <f>B12568/60</f>
        <v>3.4905555555555554</v>
      </c>
    </row>
    <row r="12569" spans="1:9" x14ac:dyDescent="0.25">
      <c r="A12569" s="1">
        <v>8.2754689867855418E-4</v>
      </c>
      <c r="B12569" s="1">
        <v>209.45</v>
      </c>
      <c r="C12569" s="1">
        <v>8.6128133319268558E-6</v>
      </c>
      <c r="D12569" s="1">
        <v>209.45</v>
      </c>
      <c r="E12569" s="1">
        <v>1.970233493099396E-6</v>
      </c>
      <c r="F12569" s="1">
        <v>209.45</v>
      </c>
      <c r="G12569" s="1">
        <v>4.7695320903625485E-7</v>
      </c>
      <c r="H12569" s="1">
        <v>209.45</v>
      </c>
      <c r="I12569">
        <f>B12569/60</f>
        <v>3.4908333333333332</v>
      </c>
    </row>
    <row r="12570" spans="1:9" x14ac:dyDescent="0.25">
      <c r="A12570" s="1">
        <v>8.2597530258850715E-4</v>
      </c>
      <c r="B12570" s="1">
        <v>209.46666666666667</v>
      </c>
      <c r="C12570" s="1">
        <v>8.6045734324196031E-6</v>
      </c>
      <c r="D12570" s="1">
        <v>209.46666666666667</v>
      </c>
      <c r="E12570" s="1">
        <v>1.9686556904220141E-6</v>
      </c>
      <c r="F12570" s="1">
        <v>209.46666666666667</v>
      </c>
      <c r="G12570" s="1">
        <v>4.757563783290767E-7</v>
      </c>
      <c r="H12570" s="1">
        <v>209.46666666666667</v>
      </c>
      <c r="I12570">
        <f>B12570/60</f>
        <v>3.4911111111111111</v>
      </c>
    </row>
    <row r="12571" spans="1:9" x14ac:dyDescent="0.25">
      <c r="A12571" s="1">
        <v>8.2440613355167652E-4</v>
      </c>
      <c r="B12571" s="1">
        <v>209.48333333333332</v>
      </c>
      <c r="C12571" s="1">
        <v>8.5963434651728241E-6</v>
      </c>
      <c r="D12571" s="1">
        <v>209.48333333333332</v>
      </c>
      <c r="E12571" s="1">
        <v>1.9670788719094215E-6</v>
      </c>
      <c r="F12571" s="1">
        <v>209.48333333333332</v>
      </c>
      <c r="G12571" s="1">
        <v>4.7455910507026447E-7</v>
      </c>
      <c r="H12571" s="1">
        <v>209.48333333333332</v>
      </c>
      <c r="I12571">
        <f>B12571/60</f>
        <v>3.4913888888888889</v>
      </c>
    </row>
    <row r="12572" spans="1:9" x14ac:dyDescent="0.25">
      <c r="A12572" s="1">
        <v>8.2283938997967303E-4</v>
      </c>
      <c r="B12572" s="1">
        <v>209.5</v>
      </c>
      <c r="C12572" s="1">
        <v>8.5881234154252553E-6</v>
      </c>
      <c r="D12572" s="1">
        <v>209.5</v>
      </c>
      <c r="E12572" s="1">
        <v>1.9655030362409115E-6</v>
      </c>
      <c r="F12572" s="1">
        <v>209.5</v>
      </c>
      <c r="G12572" s="1">
        <v>4.7336140298008695E-7</v>
      </c>
      <c r="H12572" s="1">
        <v>209.5</v>
      </c>
      <c r="I12572">
        <f>B12572/60</f>
        <v>3.4916666666666667</v>
      </c>
    </row>
    <row r="12573" spans="1:9" x14ac:dyDescent="0.25">
      <c r="A12573" s="1">
        <v>8.2127507028031098E-4</v>
      </c>
      <c r="B12573" s="1">
        <v>209.51666666666668</v>
      </c>
      <c r="C12573" s="1">
        <v>8.579913268441117E-6</v>
      </c>
      <c r="D12573" s="1">
        <v>209.51666666666668</v>
      </c>
      <c r="E12573" s="1">
        <v>1.9639281820969094E-6</v>
      </c>
      <c r="F12573" s="1">
        <v>209.51666666666668</v>
      </c>
      <c r="G12573" s="1">
        <v>4.7216325295226647E-7</v>
      </c>
      <c r="H12573" s="1">
        <v>209.51666666666668</v>
      </c>
      <c r="I12573">
        <f>B12573/60</f>
        <v>3.4919444444444445</v>
      </c>
    </row>
    <row r="12574" spans="1:9" x14ac:dyDescent="0.25">
      <c r="A12574" s="1">
        <v>8.1971317285761344E-4</v>
      </c>
      <c r="B12574" s="1">
        <v>209.53333333333333</v>
      </c>
      <c r="C12574" s="1">
        <v>8.5717130095100694E-6</v>
      </c>
      <c r="D12574" s="1">
        <v>209.53333333333333</v>
      </c>
      <c r="E12574" s="1">
        <v>1.9623543081589698E-6</v>
      </c>
      <c r="F12574" s="1">
        <v>209.53333333333333</v>
      </c>
      <c r="G12574" s="1">
        <v>4.7096466861668157E-7</v>
      </c>
      <c r="H12574" s="1">
        <v>209.53333333333333</v>
      </c>
      <c r="I12574">
        <f>B12574/60</f>
        <v>3.4922222222222223</v>
      </c>
    </row>
    <row r="12575" spans="1:9" x14ac:dyDescent="0.25">
      <c r="A12575" s="1">
        <v>8.1815369611181366E-4</v>
      </c>
      <c r="B12575" s="1">
        <v>209.55</v>
      </c>
      <c r="C12575" s="1">
        <v>8.5635226239471665E-6</v>
      </c>
      <c r="D12575" s="1">
        <v>209.55</v>
      </c>
      <c r="E12575" s="1">
        <v>1.9607814131097718E-6</v>
      </c>
      <c r="F12575" s="1">
        <v>209.55</v>
      </c>
      <c r="G12575" s="1">
        <v>4.6976563546872712E-7</v>
      </c>
      <c r="H12575" s="1">
        <v>209.55</v>
      </c>
      <c r="I12575">
        <f>B12575/60</f>
        <v>3.4925000000000002</v>
      </c>
    </row>
    <row r="12576" spans="1:9" x14ac:dyDescent="0.25">
      <c r="A12576" s="1">
        <v>8.1659663843935807E-4</v>
      </c>
      <c r="B12576" s="1">
        <v>209.56666666666666</v>
      </c>
      <c r="C12576" s="1">
        <v>8.5553420970927956E-6</v>
      </c>
      <c r="D12576" s="1">
        <v>209.56666666666666</v>
      </c>
      <c r="E12576" s="1">
        <v>1.9592094956331212E-6</v>
      </c>
      <c r="F12576" s="1">
        <v>209.56666666666666</v>
      </c>
      <c r="G12576" s="1">
        <v>4.6856615904517E-7</v>
      </c>
      <c r="H12576" s="1">
        <v>209.56666666666666</v>
      </c>
      <c r="I12576">
        <f>B12576/60</f>
        <v>3.4927777777777775</v>
      </c>
    </row>
    <row r="12577" spans="1:9" x14ac:dyDescent="0.25">
      <c r="A12577" s="1">
        <v>8.1504199823290884E-4</v>
      </c>
      <c r="B12577" s="1">
        <v>209.58333333333334</v>
      </c>
      <c r="C12577" s="1">
        <v>8.5471714143126415E-6</v>
      </c>
      <c r="D12577" s="1">
        <v>209.58333333333334</v>
      </c>
      <c r="E12577" s="1">
        <v>1.9576385544139425E-6</v>
      </c>
      <c r="F12577" s="1">
        <v>209.58333333333334</v>
      </c>
      <c r="G12577" s="1">
        <v>4.6736623370035371E-7</v>
      </c>
      <c r="H12577" s="1">
        <v>209.58333333333334</v>
      </c>
      <c r="I12577">
        <f>B12577/60</f>
        <v>3.4930555555555558</v>
      </c>
    </row>
    <row r="12578" spans="1:9" x14ac:dyDescent="0.25">
      <c r="A12578" s="1">
        <v>8.1348977388134771E-4</v>
      </c>
      <c r="B12578" s="1">
        <v>209.6</v>
      </c>
      <c r="C12578" s="1">
        <v>8.5390105609976304E-6</v>
      </c>
      <c r="D12578" s="1">
        <v>209.6</v>
      </c>
      <c r="E12578" s="1">
        <v>1.95606858813828E-6</v>
      </c>
      <c r="F12578" s="1">
        <v>209.6</v>
      </c>
      <c r="G12578" s="1">
        <v>4.6616585725797342E-7</v>
      </c>
      <c r="H12578" s="1">
        <v>209.6</v>
      </c>
      <c r="I12578">
        <f>B12578/60</f>
        <v>3.4933333333333332</v>
      </c>
    </row>
    <row r="12579" spans="1:9" x14ac:dyDescent="0.25">
      <c r="A12579" s="1">
        <v>8.1193996376977765E-4</v>
      </c>
      <c r="B12579" s="1">
        <v>209.61666666666667</v>
      </c>
      <c r="C12579" s="1">
        <v>8.5308595225638692E-6</v>
      </c>
      <c r="D12579" s="1">
        <v>209.61666666666667</v>
      </c>
      <c r="E12579" s="1">
        <v>1.954499595493295E-6</v>
      </c>
      <c r="F12579" s="1">
        <v>209.61666666666667</v>
      </c>
      <c r="G12579" s="1">
        <v>4.6496502914083721E-7</v>
      </c>
      <c r="H12579" s="1">
        <v>209.61666666666667</v>
      </c>
      <c r="I12579">
        <f>B12579/60</f>
        <v>3.4936111111111114</v>
      </c>
    </row>
    <row r="12580" spans="1:9" x14ac:dyDescent="0.25">
      <c r="A12580" s="1">
        <v>8.1039256627952712E-4</v>
      </c>
      <c r="B12580" s="1">
        <v>209.63333333333333</v>
      </c>
      <c r="C12580" s="1">
        <v>8.5227182844526167E-6</v>
      </c>
      <c r="D12580" s="1">
        <v>209.63333333333333</v>
      </c>
      <c r="E12580" s="1">
        <v>1.9529315751672634E-6</v>
      </c>
      <c r="F12580" s="1">
        <v>209.63333333333333</v>
      </c>
      <c r="G12580" s="1">
        <v>4.6376374384183607E-7</v>
      </c>
      <c r="H12580" s="1">
        <v>209.63333333333333</v>
      </c>
      <c r="I12580">
        <f>B12580/60</f>
        <v>3.4938888888888888</v>
      </c>
    </row>
    <row r="12581" spans="1:9" x14ac:dyDescent="0.25">
      <c r="A12581" s="1">
        <v>8.088475797881524E-4</v>
      </c>
      <c r="B12581" s="1">
        <v>209.65</v>
      </c>
      <c r="C12581" s="1">
        <v>8.5145868321302138E-6</v>
      </c>
      <c r="D12581" s="1">
        <v>209.65</v>
      </c>
      <c r="E12581" s="1">
        <v>1.9513645258495749E-6</v>
      </c>
      <c r="F12581" s="1">
        <v>209.65</v>
      </c>
      <c r="G12581" s="1">
        <v>4.6256200403242161E-7</v>
      </c>
      <c r="H12581" s="1">
        <v>209.65</v>
      </c>
      <c r="I12581">
        <f>B12581/60</f>
        <v>3.4941666666666666</v>
      </c>
    </row>
    <row r="12582" spans="1:9" x14ac:dyDescent="0.25">
      <c r="A12582" s="1">
        <v>8.0730500266944043E-4</v>
      </c>
      <c r="B12582" s="1">
        <v>209.66666666666666</v>
      </c>
      <c r="C12582" s="1">
        <v>8.5064651510880449E-6</v>
      </c>
      <c r="D12582" s="1">
        <v>209.66666666666666</v>
      </c>
      <c r="E12582" s="1">
        <v>1.949798446230725E-6</v>
      </c>
      <c r="F12582" s="1">
        <v>209.66666666666666</v>
      </c>
      <c r="G12582" s="1">
        <v>4.6135979846861791E-7</v>
      </c>
      <c r="H12582" s="1">
        <v>209.66666666666666</v>
      </c>
      <c r="I12582">
        <f>B12582/60</f>
        <v>3.4944444444444445</v>
      </c>
    </row>
    <row r="12583" spans="1:9" x14ac:dyDescent="0.25">
      <c r="A12583" s="1">
        <v>8.0576483329341218E-4</v>
      </c>
      <c r="B12583" s="1">
        <v>209.68333333333334</v>
      </c>
      <c r="C12583" s="1">
        <v>8.4983532268424888E-6</v>
      </c>
      <c r="D12583" s="1">
        <v>209.68333333333334</v>
      </c>
      <c r="E12583" s="1">
        <v>1.9482333350023214E-6</v>
      </c>
      <c r="F12583" s="1">
        <v>209.68333333333334</v>
      </c>
      <c r="G12583" s="1">
        <v>4.6015713908817169E-7</v>
      </c>
      <c r="H12583" s="1">
        <v>209.68333333333334</v>
      </c>
      <c r="I12583">
        <f>B12583/60</f>
        <v>3.4947222222222223</v>
      </c>
    </row>
    <row r="12584" spans="1:9" x14ac:dyDescent="0.25">
      <c r="A12584" s="1">
        <v>8.0422707002632612E-4</v>
      </c>
      <c r="B12584" s="1">
        <v>209.7</v>
      </c>
      <c r="C12584" s="1">
        <v>8.4902510449348691E-6</v>
      </c>
      <c r="D12584" s="1">
        <v>209.7</v>
      </c>
      <c r="E12584" s="1">
        <v>1.946669190857076E-6</v>
      </c>
      <c r="F12584" s="1">
        <v>209.7</v>
      </c>
      <c r="G12584" s="1">
        <v>4.5895400247626887E-7</v>
      </c>
      <c r="H12584" s="1">
        <v>209.7</v>
      </c>
      <c r="I12584">
        <f>B12584/60</f>
        <v>3.4949999999999997</v>
      </c>
    </row>
    <row r="12585" spans="1:9" x14ac:dyDescent="0.25">
      <c r="A12585" s="1">
        <v>8.0269171123068049E-4</v>
      </c>
      <c r="B12585" s="1">
        <v>209.71666666666667</v>
      </c>
      <c r="C12585" s="1">
        <v>8.4821585909313921E-6</v>
      </c>
      <c r="D12585" s="1">
        <v>209.71666666666667</v>
      </c>
      <c r="E12585" s="1">
        <v>1.945106012488802E-6</v>
      </c>
      <c r="F12585" s="1">
        <v>209.71666666666667</v>
      </c>
      <c r="G12585" s="1">
        <v>4.5775041239733494E-7</v>
      </c>
      <c r="H12585" s="1">
        <v>209.71666666666667</v>
      </c>
      <c r="I12585">
        <f>B12585/60</f>
        <v>3.4952777777777779</v>
      </c>
    </row>
    <row r="12586" spans="1:9" x14ac:dyDescent="0.25">
      <c r="A12586" s="1">
        <v>8.0115875526521707E-4</v>
      </c>
      <c r="B12586" s="1">
        <v>209.73333333333332</v>
      </c>
      <c r="C12586" s="1">
        <v>8.4740758504231177E-6</v>
      </c>
      <c r="D12586" s="1">
        <v>209.73333333333332</v>
      </c>
      <c r="E12586" s="1">
        <v>1.943543798592414E-6</v>
      </c>
      <c r="F12586" s="1">
        <v>209.73333333333332</v>
      </c>
      <c r="G12586" s="1">
        <v>4.5654633782186706E-7</v>
      </c>
      <c r="H12586" s="1">
        <v>209.73333333333332</v>
      </c>
      <c r="I12586">
        <f>B12586/60</f>
        <v>3.4955555555555553</v>
      </c>
    </row>
    <row r="12587" spans="1:9" x14ac:dyDescent="0.25">
      <c r="A12587" s="1">
        <v>7.9962820048492405E-4</v>
      </c>
      <c r="B12587" s="1">
        <v>209.75</v>
      </c>
      <c r="C12587" s="1">
        <v>8.4660028090258966E-6</v>
      </c>
      <c r="D12587" s="1">
        <v>209.75</v>
      </c>
      <c r="E12587" s="1">
        <v>1.9419825478639267E-6</v>
      </c>
      <c r="F12587" s="1">
        <v>209.75</v>
      </c>
      <c r="G12587" s="1">
        <v>4.5534180247868015E-7</v>
      </c>
      <c r="H12587" s="1">
        <v>209.75</v>
      </c>
      <c r="I12587">
        <f>B12587/60</f>
        <v>3.4958333333333331</v>
      </c>
    </row>
    <row r="12588" spans="1:9" x14ac:dyDescent="0.25">
      <c r="A12588" s="1">
        <v>7.9810004524104002E-4</v>
      </c>
      <c r="B12588" s="1">
        <v>209.76666666666668</v>
      </c>
      <c r="C12588" s="1">
        <v>8.4579394523803249E-6</v>
      </c>
      <c r="D12588" s="1">
        <v>209.76666666666668</v>
      </c>
      <c r="E12588" s="1">
        <v>1.9404222590004481E-6</v>
      </c>
      <c r="F12588" s="1">
        <v>209.76666666666668</v>
      </c>
      <c r="G12588" s="1">
        <v>4.5413678336971685E-7</v>
      </c>
      <c r="H12588" s="1">
        <v>209.76666666666668</v>
      </c>
      <c r="I12588">
        <f>B12588/60</f>
        <v>3.4961111111111114</v>
      </c>
    </row>
    <row r="12589" spans="1:9" x14ac:dyDescent="0.25">
      <c r="A12589" s="1">
        <v>7.9657428788105589E-4</v>
      </c>
      <c r="B12589" s="1">
        <v>209.78333333333333</v>
      </c>
      <c r="C12589" s="1">
        <v>8.4498857661517066E-6</v>
      </c>
      <c r="D12589" s="1">
        <v>209.78333333333333</v>
      </c>
      <c r="E12589" s="1">
        <v>1.9388629307001822E-6</v>
      </c>
      <c r="F12589" s="1">
        <v>209.78333333333333</v>
      </c>
      <c r="G12589" s="1">
        <v>4.5293129038870637E-7</v>
      </c>
      <c r="H12589" s="1">
        <v>209.78333333333333</v>
      </c>
      <c r="I12589">
        <f>B12589/60</f>
        <v>3.4963888888888888</v>
      </c>
    </row>
    <row r="12590" spans="1:9" x14ac:dyDescent="0.25">
      <c r="A12590" s="1">
        <v>7.9505092674871905E-4</v>
      </c>
      <c r="B12590" s="1">
        <v>209.8</v>
      </c>
      <c r="C12590" s="1">
        <v>8.441841736029979E-6</v>
      </c>
      <c r="D12590" s="1">
        <v>209.8</v>
      </c>
      <c r="E12590" s="1">
        <v>1.9373045616624238E-6</v>
      </c>
      <c r="F12590" s="1">
        <v>209.8</v>
      </c>
      <c r="G12590" s="1">
        <v>4.5172531542121406E-7</v>
      </c>
      <c r="H12590" s="1">
        <v>209.8</v>
      </c>
      <c r="I12590">
        <f>B12590/60</f>
        <v>3.496666666666667</v>
      </c>
    </row>
    <row r="12591" spans="1:9" x14ac:dyDescent="0.25">
      <c r="A12591" s="1">
        <v>7.9352996018403684E-4</v>
      </c>
      <c r="B12591" s="1">
        <v>209.81666666666666</v>
      </c>
      <c r="C12591" s="1">
        <v>8.433807347729691E-6</v>
      </c>
      <c r="D12591" s="1">
        <v>209.81666666666666</v>
      </c>
      <c r="E12591" s="1">
        <v>1.9357471505875564E-6</v>
      </c>
      <c r="F12591" s="1">
        <v>209.81666666666666</v>
      </c>
      <c r="G12591" s="1">
        <v>4.5051885697540388E-7</v>
      </c>
      <c r="H12591" s="1">
        <v>209.81666666666666</v>
      </c>
      <c r="I12591">
        <f>B12591/60</f>
        <v>3.4969444444444444</v>
      </c>
    </row>
    <row r="12592" spans="1:9" x14ac:dyDescent="0.25">
      <c r="A12592" s="1">
        <v>7.9201138652327965E-4</v>
      </c>
      <c r="B12592" s="1">
        <v>209.83333333333334</v>
      </c>
      <c r="C12592" s="1">
        <v>8.4257825869899384E-6</v>
      </c>
      <c r="D12592" s="1">
        <v>209.83333333333334</v>
      </c>
      <c r="E12592" s="1">
        <v>1.93419069617705E-6</v>
      </c>
      <c r="F12592" s="1">
        <v>209.83333333333334</v>
      </c>
      <c r="G12592" s="1">
        <v>4.4931191110496542E-7</v>
      </c>
      <c r="H12592" s="1">
        <v>209.83333333333334</v>
      </c>
      <c r="I12592">
        <f>B12592/60</f>
        <v>3.4972222222222222</v>
      </c>
    </row>
    <row r="12593" spans="1:9" x14ac:dyDescent="0.25">
      <c r="A12593" s="1">
        <v>7.9049520409898413E-4</v>
      </c>
      <c r="B12593" s="1">
        <v>209.85</v>
      </c>
      <c r="C12593" s="1">
        <v>8.4177674395743132E-6</v>
      </c>
      <c r="D12593" s="1">
        <v>209.85</v>
      </c>
      <c r="E12593" s="1">
        <v>1.9326351971334628E-6</v>
      </c>
      <c r="F12593" s="1">
        <v>209.85</v>
      </c>
      <c r="G12593" s="1">
        <v>4.4810448087289519E-7</v>
      </c>
      <c r="H12593" s="1">
        <v>209.85</v>
      </c>
      <c r="I12593">
        <f>B12593/60</f>
        <v>3.4975000000000001</v>
      </c>
    </row>
    <row r="12594" spans="1:9" x14ac:dyDescent="0.25">
      <c r="A12594" s="1">
        <v>7.8898141123995671E-4</v>
      </c>
      <c r="B12594" s="1">
        <v>209.86666666666667</v>
      </c>
      <c r="C12594" s="1">
        <v>8.4097618912708797E-6</v>
      </c>
      <c r="D12594" s="1">
        <v>209.86666666666667</v>
      </c>
      <c r="E12594" s="1">
        <v>1.9310806521604324E-6</v>
      </c>
      <c r="F12594" s="1">
        <v>209.86666666666667</v>
      </c>
      <c r="G12594" s="1">
        <v>4.4689654912101093E-7</v>
      </c>
      <c r="H12594" s="1">
        <v>209.86666666666667</v>
      </c>
      <c r="I12594">
        <f>B12594/60</f>
        <v>3.4977777777777779</v>
      </c>
    </row>
    <row r="12595" spans="1:9" x14ac:dyDescent="0.25">
      <c r="A12595" s="1">
        <v>7.874700062712773E-4</v>
      </c>
      <c r="B12595" s="1">
        <v>209.88333333333333</v>
      </c>
      <c r="C12595" s="1">
        <v>8.4017659278920955E-6</v>
      </c>
      <c r="D12595" s="1">
        <v>209.88333333333333</v>
      </c>
      <c r="E12595" s="1">
        <v>1.9295270599626753E-6</v>
      </c>
      <c r="F12595" s="1">
        <v>209.88333333333333</v>
      </c>
      <c r="G12595" s="1">
        <v>4.4568813855736106E-7</v>
      </c>
      <c r="H12595" s="1">
        <v>209.88333333333333</v>
      </c>
      <c r="I12595">
        <f>B12595/60</f>
        <v>3.4980555555555553</v>
      </c>
    </row>
    <row r="12596" spans="1:9" x14ac:dyDescent="0.25">
      <c r="A12596" s="1">
        <v>7.8596098751430171E-4</v>
      </c>
      <c r="B12596" s="1">
        <v>209.9</v>
      </c>
      <c r="C12596" s="1">
        <v>8.3937795352747766E-6</v>
      </c>
      <c r="D12596" s="1">
        <v>209.9</v>
      </c>
      <c r="E12596" s="1">
        <v>1.9279744192459869E-6</v>
      </c>
      <c r="F12596" s="1">
        <v>209.9</v>
      </c>
      <c r="G12596" s="1">
        <v>4.4447920977059384E-7</v>
      </c>
      <c r="H12596" s="1">
        <v>209.9</v>
      </c>
      <c r="I12596">
        <f>B12596/60</f>
        <v>3.4983333333333335</v>
      </c>
    </row>
    <row r="12597" spans="1:9" x14ac:dyDescent="0.25">
      <c r="A12597" s="1">
        <v>7.8445435328666757E-4</v>
      </c>
      <c r="B12597" s="1">
        <v>209.91666666666666</v>
      </c>
      <c r="C12597" s="1">
        <v>8.3858026992800613E-6</v>
      </c>
      <c r="D12597" s="1">
        <v>209.91666666666666</v>
      </c>
      <c r="E12597" s="1">
        <v>1.926422728717241E-6</v>
      </c>
      <c r="F12597" s="1">
        <v>209.91666666666666</v>
      </c>
      <c r="G12597" s="1">
        <v>4.4326980439562077E-7</v>
      </c>
      <c r="H12597" s="1">
        <v>209.91666666666666</v>
      </c>
      <c r="I12597">
        <f>B12597/60</f>
        <v>3.4986111111111109</v>
      </c>
    </row>
    <row r="12598" spans="1:9" x14ac:dyDescent="0.25">
      <c r="A12598" s="1">
        <v>7.8295010190229523E-4</v>
      </c>
      <c r="B12598" s="1">
        <v>209.93333333333334</v>
      </c>
      <c r="C12598" s="1">
        <v>8.377835405793343E-6</v>
      </c>
      <c r="D12598" s="1">
        <v>209.93333333333334</v>
      </c>
      <c r="E12598" s="1">
        <v>1.9248719870843803E-6</v>
      </c>
      <c r="F12598" s="1">
        <v>209.93333333333334</v>
      </c>
      <c r="G12598" s="1">
        <v>4.4205987293520721E-7</v>
      </c>
      <c r="H12598" s="1">
        <v>209.93333333333334</v>
      </c>
      <c r="I12598">
        <f>B12598/60</f>
        <v>3.4988888888888892</v>
      </c>
    </row>
    <row r="12599" spans="1:9" x14ac:dyDescent="0.25">
      <c r="A12599" s="1">
        <v>7.8144823167139205E-4</v>
      </c>
      <c r="B12599" s="1">
        <v>209.95</v>
      </c>
      <c r="C12599" s="1">
        <v>8.369877640724227E-6</v>
      </c>
      <c r="D12599" s="1">
        <v>209.95</v>
      </c>
      <c r="E12599" s="1">
        <v>1.9233221930564202E-6</v>
      </c>
      <c r="F12599" s="1">
        <v>209.95</v>
      </c>
      <c r="G12599" s="1">
        <v>4.4084945403515654E-7</v>
      </c>
      <c r="H12599" s="1">
        <v>209.95</v>
      </c>
      <c r="I12599">
        <f>B12599/60</f>
        <v>3.4991666666666665</v>
      </c>
    </row>
    <row r="12600" spans="1:9" x14ac:dyDescent="0.25">
      <c r="A12600" s="1">
        <v>7.7994874090045756E-4</v>
      </c>
      <c r="B12600" s="1">
        <v>209.96666666666667</v>
      </c>
      <c r="C12600" s="1">
        <v>8.361929390006493E-6</v>
      </c>
      <c r="D12600" s="1">
        <v>209.96666666666667</v>
      </c>
      <c r="E12600" s="1">
        <v>1.9217733453434453E-6</v>
      </c>
      <c r="F12600" s="1">
        <v>209.96666666666667</v>
      </c>
      <c r="G12600" s="1">
        <v>4.3963851346735571E-7</v>
      </c>
      <c r="H12600" s="1">
        <v>209.96666666666667</v>
      </c>
      <c r="I12600">
        <f>B12600/60</f>
        <v>3.4994444444444444</v>
      </c>
    </row>
    <row r="12601" spans="1:9" x14ac:dyDescent="0.25">
      <c r="A12601" s="1">
        <v>7.7845162789228557E-4</v>
      </c>
      <c r="B12601" s="1">
        <v>209.98333333333332</v>
      </c>
      <c r="C12601" s="1">
        <v>8.3539906395980387E-6</v>
      </c>
      <c r="D12601" s="1">
        <v>209.98333333333332</v>
      </c>
      <c r="E12601" s="1">
        <v>1.9202254426566068E-6</v>
      </c>
      <c r="F12601" s="1">
        <v>209.98333333333332</v>
      </c>
      <c r="G12601" s="1">
        <v>4.3842706635390989E-7</v>
      </c>
      <c r="H12601" s="1">
        <v>209.98333333333332</v>
      </c>
      <c r="I12601">
        <f>B12601/60</f>
        <v>3.4997222222222222</v>
      </c>
    </row>
    <row r="12602" spans="1:9" x14ac:dyDescent="0.25">
      <c r="A12602" s="1">
        <v>7.7695689094596759E-4</v>
      </c>
      <c r="B12602" s="1">
        <v>210</v>
      </c>
      <c r="C12602" s="1">
        <v>8.3460613754808316E-6</v>
      </c>
      <c r="D12602" s="1">
        <v>210</v>
      </c>
      <c r="E12602" s="1">
        <v>1.9186784837081173E-6</v>
      </c>
      <c r="F12602" s="1">
        <v>210</v>
      </c>
      <c r="G12602" s="1">
        <v>4.3721510281283644E-7</v>
      </c>
      <c r="H12602" s="1">
        <v>210</v>
      </c>
      <c r="I12602">
        <f>B12602/60</f>
        <v>3.5</v>
      </c>
    </row>
    <row r="12603" spans="1:9" x14ac:dyDescent="0.25">
      <c r="A12603" s="1">
        <v>7.7546452835689785E-4</v>
      </c>
      <c r="B12603" s="1">
        <v>210.01666666666668</v>
      </c>
      <c r="C12603" s="1">
        <v>8.3381415836608742E-6</v>
      </c>
      <c r="D12603" s="1">
        <v>210.01666666666668</v>
      </c>
      <c r="E12603" s="1">
        <v>1.9171324672112555E-6</v>
      </c>
      <c r="F12603" s="1">
        <v>210.01666666666668</v>
      </c>
      <c r="G12603" s="1">
        <v>4.3600261832816889E-7</v>
      </c>
      <c r="H12603" s="1">
        <v>210.01666666666668</v>
      </c>
      <c r="I12603">
        <f>B12603/60</f>
        <v>3.5002777777777778</v>
      </c>
    </row>
    <row r="12604" spans="1:9" x14ac:dyDescent="0.25">
      <c r="A12604" s="1">
        <v>7.739745384167762E-4</v>
      </c>
      <c r="B12604" s="1">
        <v>210.03333333333333</v>
      </c>
      <c r="C12604" s="1">
        <v>8.3302312501681318E-6</v>
      </c>
      <c r="D12604" s="1">
        <v>210.03333333333333</v>
      </c>
      <c r="E12604" s="1">
        <v>1.9155873918803561E-6</v>
      </c>
      <c r="F12604" s="1">
        <v>210.03333333333333</v>
      </c>
      <c r="G12604" s="1">
        <v>4.3478961537451575E-7</v>
      </c>
      <c r="H12604" s="1">
        <v>210.03333333333333</v>
      </c>
      <c r="I12604">
        <f>B12604/60</f>
        <v>3.5005555555555556</v>
      </c>
    </row>
    <row r="12605" spans="1:9" x14ac:dyDescent="0.25">
      <c r="A12605" s="1">
        <v>7.7248691941361237E-4</v>
      </c>
      <c r="B12605" s="1">
        <v>210.05</v>
      </c>
      <c r="C12605" s="1">
        <v>8.3223303610565151E-6</v>
      </c>
      <c r="D12605" s="1">
        <v>210.05</v>
      </c>
      <c r="E12605" s="1">
        <v>1.9140432564308124E-6</v>
      </c>
      <c r="F12605" s="1">
        <v>210.05</v>
      </c>
      <c r="G12605" s="1">
        <v>4.3357608157168331E-7</v>
      </c>
      <c r="H12605" s="1">
        <v>210.05</v>
      </c>
      <c r="I12605">
        <f>B12605/60</f>
        <v>3.5008333333333335</v>
      </c>
    </row>
    <row r="12606" spans="1:9" x14ac:dyDescent="0.25">
      <c r="A12606" s="1">
        <v>7.7100166963172854E-4</v>
      </c>
      <c r="B12606" s="1">
        <v>210.06666666666666</v>
      </c>
      <c r="C12606" s="1">
        <v>8.3144389024038131E-6</v>
      </c>
      <c r="D12606" s="1">
        <v>210.06666666666666</v>
      </c>
      <c r="E12606" s="1">
        <v>1.9125000595790734E-6</v>
      </c>
      <c r="F12606" s="1">
        <v>210.06666666666666</v>
      </c>
      <c r="G12606" s="1">
        <v>4.3236202874233844E-7</v>
      </c>
      <c r="H12606" s="1">
        <v>210.06666666666666</v>
      </c>
      <c r="I12606">
        <f>B12606/60</f>
        <v>3.5011111111111108</v>
      </c>
    </row>
    <row r="12607" spans="1:9" x14ac:dyDescent="0.25">
      <c r="A12607" s="1">
        <v>7.6951878735176502E-4</v>
      </c>
      <c r="B12607" s="1">
        <v>210.08333333333334</v>
      </c>
      <c r="C12607" s="1">
        <v>8.3065568603116497E-6</v>
      </c>
      <c r="D12607" s="1">
        <v>210.08333333333334</v>
      </c>
      <c r="E12607" s="1">
        <v>1.9109578000426399E-6</v>
      </c>
      <c r="F12607" s="1">
        <v>210.08333333333334</v>
      </c>
      <c r="G12607" s="1">
        <v>4.3114742739875392E-7</v>
      </c>
      <c r="H12607" s="1">
        <v>210.08333333333334</v>
      </c>
      <c r="I12607">
        <f>B12607/60</f>
        <v>3.5013888888888891</v>
      </c>
    </row>
    <row r="12608" spans="1:9" x14ac:dyDescent="0.25">
      <c r="A12608" s="1">
        <v>7.6803827085068289E-4</v>
      </c>
      <c r="B12608" s="1">
        <v>210.1</v>
      </c>
      <c r="C12608" s="1">
        <v>8.298684220905439E-6</v>
      </c>
      <c r="D12608" s="1">
        <v>210.1</v>
      </c>
      <c r="E12608" s="1">
        <v>1.9094164765400631E-6</v>
      </c>
      <c r="F12608" s="1">
        <v>210.1</v>
      </c>
      <c r="G12608" s="1">
        <v>4.2993231695309102E-7</v>
      </c>
      <c r="H12608" s="1">
        <v>210.1</v>
      </c>
      <c r="I12608">
        <f>B12608/60</f>
        <v>3.5016666666666665</v>
      </c>
    </row>
    <row r="12609" spans="1:9" x14ac:dyDescent="0.25">
      <c r="A12609" s="1">
        <v>7.6656011840176821E-4</v>
      </c>
      <c r="B12609" s="1">
        <v>210.11666666666667</v>
      </c>
      <c r="C12609" s="1">
        <v>8.2908209703343492E-6</v>
      </c>
      <c r="D12609" s="1">
        <v>210.11666666666667</v>
      </c>
      <c r="E12609" s="1">
        <v>1.907876087790943E-6</v>
      </c>
      <c r="F12609" s="1">
        <v>210.11666666666667</v>
      </c>
      <c r="G12609" s="1">
        <v>4.2871663358150194E-7</v>
      </c>
      <c r="H12609" s="1">
        <v>210.11666666666667</v>
      </c>
      <c r="I12609">
        <f>B12609/60</f>
        <v>3.5019444444444447</v>
      </c>
    </row>
    <row r="12610" spans="1:9" x14ac:dyDescent="0.25">
      <c r="A12610" s="1">
        <v>7.6508432827463585E-4</v>
      </c>
      <c r="B12610" s="1">
        <v>210.13333333333333</v>
      </c>
      <c r="C12610" s="1">
        <v>8.2829670947712315E-6</v>
      </c>
      <c r="D12610" s="1">
        <v>210.13333333333333</v>
      </c>
      <c r="E12610" s="1">
        <v>1.9063366325159263E-6</v>
      </c>
      <c r="F12610" s="1">
        <v>210.13333333333333</v>
      </c>
      <c r="G12610" s="1">
        <v>4.2750044834161677E-7</v>
      </c>
      <c r="H12610" s="1">
        <v>210.13333333333333</v>
      </c>
      <c r="I12610">
        <f>B12610/60</f>
        <v>3.5022222222222221</v>
      </c>
    </row>
    <row r="12611" spans="1:9" x14ac:dyDescent="0.25">
      <c r="A12611" s="1">
        <v>7.6361089873523398E-4</v>
      </c>
      <c r="B12611" s="1">
        <v>210.15</v>
      </c>
      <c r="C12611" s="1">
        <v>8.2751225804125965E-6</v>
      </c>
      <c r="D12611" s="1">
        <v>210.15</v>
      </c>
      <c r="E12611" s="1">
        <v>1.9047981094367018E-6</v>
      </c>
      <c r="F12611" s="1">
        <v>210.15</v>
      </c>
      <c r="G12611" s="1">
        <v>4.262836799978724E-7</v>
      </c>
      <c r="H12611" s="1">
        <v>210.15</v>
      </c>
      <c r="I12611">
        <f>B12611/60</f>
        <v>3.5024999999999999</v>
      </c>
    </row>
    <row r="12612" spans="1:9" x14ac:dyDescent="0.25">
      <c r="A12612" s="1">
        <v>7.6213982804584793E-4</v>
      </c>
      <c r="B12612" s="1">
        <v>210.16666666666666</v>
      </c>
      <c r="C12612" s="1">
        <v>8.2672874134785563E-6</v>
      </c>
      <c r="D12612" s="1">
        <v>210.16666666666666</v>
      </c>
      <c r="E12612" s="1">
        <v>1.9032605172759994E-6</v>
      </c>
      <c r="F12612" s="1">
        <v>210.16666666666666</v>
      </c>
      <c r="G12612" s="1">
        <v>4.2506639491555027E-7</v>
      </c>
      <c r="H12612" s="1">
        <v>210.16666666666666</v>
      </c>
      <c r="I12612">
        <f>B12612/60</f>
        <v>3.5027777777777778</v>
      </c>
    </row>
    <row r="12613" spans="1:9" x14ac:dyDescent="0.25">
      <c r="A12613" s="1">
        <v>7.606711144651022E-4</v>
      </c>
      <c r="B12613" s="1">
        <v>210.18333333333334</v>
      </c>
      <c r="C12613" s="1">
        <v>8.2594615802127809E-6</v>
      </c>
      <c r="D12613" s="1">
        <v>210.18333333333334</v>
      </c>
      <c r="E12613" s="1">
        <v>1.9017238547575923E-6</v>
      </c>
      <c r="F12613" s="1">
        <v>210.18333333333334</v>
      </c>
      <c r="G12613" s="1">
        <v>4.2384853853527926E-7</v>
      </c>
      <c r="H12613" s="1">
        <v>210.18333333333334</v>
      </c>
      <c r="I12613">
        <f>B12613/60</f>
        <v>3.5030555555555556</v>
      </c>
    </row>
    <row r="12614" spans="1:9" x14ac:dyDescent="0.25">
      <c r="A12614" s="1">
        <v>7.5920475624796906E-4</v>
      </c>
      <c r="B12614" s="1">
        <v>210.2</v>
      </c>
      <c r="C12614" s="1">
        <v>8.2516450668824573E-6</v>
      </c>
      <c r="D12614" s="1">
        <v>210.2</v>
      </c>
      <c r="E12614" s="1">
        <v>1.9001881206062851E-6</v>
      </c>
      <c r="F12614" s="1">
        <v>210.2</v>
      </c>
      <c r="G12614" s="1">
        <v>4.226301370152991E-7</v>
      </c>
      <c r="H12614" s="1">
        <v>210.2</v>
      </c>
      <c r="I12614">
        <f>B12614/60</f>
        <v>3.503333333333333</v>
      </c>
    </row>
    <row r="12615" spans="1:9" x14ac:dyDescent="0.25">
      <c r="A12615" s="1">
        <v>7.5774075164576756E-4</v>
      </c>
      <c r="B12615" s="1">
        <v>210.21666666666667</v>
      </c>
      <c r="C12615" s="1">
        <v>8.243837859778225E-6</v>
      </c>
      <c r="D12615" s="1">
        <v>210.21666666666667</v>
      </c>
      <c r="E12615" s="1">
        <v>1.8986533135479213E-6</v>
      </c>
      <c r="F12615" s="1">
        <v>210.21666666666667</v>
      </c>
      <c r="G12615" s="1">
        <v>4.2141117638356526E-7</v>
      </c>
      <c r="H12615" s="1">
        <v>210.21666666666667</v>
      </c>
      <c r="I12615">
        <f>B12615/60</f>
        <v>3.5036111111111112</v>
      </c>
    </row>
    <row r="12616" spans="1:9" x14ac:dyDescent="0.25">
      <c r="A12616" s="1">
        <v>7.5627909890617199E-4</v>
      </c>
      <c r="B12616" s="1">
        <v>210.23333333333332</v>
      </c>
      <c r="C12616" s="1">
        <v>8.2360399452141595E-6</v>
      </c>
      <c r="D12616" s="1">
        <v>210.23333333333332</v>
      </c>
      <c r="E12616" s="1">
        <v>1.8971194323093743E-6</v>
      </c>
      <c r="F12616" s="1">
        <v>210.23333333333332</v>
      </c>
      <c r="G12616" s="1">
        <v>4.2019165480764573E-7</v>
      </c>
      <c r="H12616" s="1">
        <v>210.23333333333332</v>
      </c>
      <c r="I12616">
        <f>B12616/60</f>
        <v>3.5038888888888886</v>
      </c>
    </row>
    <row r="12617" spans="1:9" x14ac:dyDescent="0.25">
      <c r="A12617" s="1">
        <v>7.5481979627321273E-4</v>
      </c>
      <c r="B12617" s="1">
        <v>210.25</v>
      </c>
      <c r="C12617" s="1">
        <v>8.2282513095276972E-6</v>
      </c>
      <c r="D12617" s="1">
        <v>210.25</v>
      </c>
      <c r="E12617" s="1">
        <v>1.8955864756185488E-6</v>
      </c>
      <c r="F12617" s="1">
        <v>210.25</v>
      </c>
      <c r="G12617" s="1">
        <v>4.1897156527307576E-7</v>
      </c>
      <c r="H12617" s="1">
        <v>210.25</v>
      </c>
      <c r="I12617">
        <f>B12617/60</f>
        <v>3.5041666666666669</v>
      </c>
    </row>
    <row r="12618" spans="1:9" x14ac:dyDescent="0.25">
      <c r="A12618" s="1">
        <v>7.5336284198728235E-4</v>
      </c>
      <c r="B12618" s="1">
        <v>210.26666666666668</v>
      </c>
      <c r="C12618" s="1">
        <v>8.2204719390796121E-6</v>
      </c>
      <c r="D12618" s="1">
        <v>210.26666666666668</v>
      </c>
      <c r="E12618" s="1">
        <v>1.8940544422043775E-6</v>
      </c>
      <c r="F12618" s="1">
        <v>210.26666666666668</v>
      </c>
      <c r="G12618" s="1">
        <v>4.1775092369957881E-7</v>
      </c>
      <c r="H12618" s="1">
        <v>210.26666666666668</v>
      </c>
      <c r="I12618">
        <f>B12618/60</f>
        <v>3.5044444444444447</v>
      </c>
    </row>
    <row r="12619" spans="1:9" x14ac:dyDescent="0.25">
      <c r="A12619" s="1">
        <v>7.5190823428513949E-4</v>
      </c>
      <c r="B12619" s="1">
        <v>210.28333333333333</v>
      </c>
      <c r="C12619" s="1">
        <v>8.2127018202539561E-6</v>
      </c>
      <c r="D12619" s="1">
        <v>210.28333333333333</v>
      </c>
      <c r="E12619" s="1">
        <v>1.8925233307968194E-6</v>
      </c>
      <c r="F12619" s="1">
        <v>210.28333333333333</v>
      </c>
      <c r="G12619" s="1">
        <v>4.1652968250548888E-7</v>
      </c>
      <c r="H12619" s="1">
        <v>210.28333333333333</v>
      </c>
      <c r="I12619">
        <f>B12619/60</f>
        <v>3.5047222222222221</v>
      </c>
    </row>
    <row r="12620" spans="1:9" x14ac:dyDescent="0.25">
      <c r="A12620" s="1">
        <v>7.5045597139991279E-4</v>
      </c>
      <c r="B12620" s="1">
        <v>210.3</v>
      </c>
      <c r="C12620" s="1">
        <v>8.204940939458014E-6</v>
      </c>
      <c r="D12620" s="1">
        <v>210.3</v>
      </c>
      <c r="E12620" s="1">
        <v>1.8909931401268553E-6</v>
      </c>
      <c r="F12620" s="1">
        <v>210.3</v>
      </c>
      <c r="G12620" s="1">
        <v>4.1530791450816183E-7</v>
      </c>
      <c r="H12620" s="1">
        <v>210.3</v>
      </c>
      <c r="I12620">
        <f>B12620/60</f>
        <v>3.5050000000000003</v>
      </c>
    </row>
    <row r="12621" spans="1:9" x14ac:dyDescent="0.25">
      <c r="A12621" s="1">
        <v>7.490060515611053E-4</v>
      </c>
      <c r="B12621" s="1">
        <v>210.31666666666666</v>
      </c>
      <c r="C12621" s="1">
        <v>8.197189283122272E-6</v>
      </c>
      <c r="D12621" s="1">
        <v>210.31666666666666</v>
      </c>
      <c r="E12621" s="1">
        <v>1.8894638689264881E-6</v>
      </c>
      <c r="F12621" s="1">
        <v>210.31666666666666</v>
      </c>
      <c r="G12621" s="1">
        <v>4.140855110356181E-7</v>
      </c>
      <c r="H12621" s="1">
        <v>210.31666666666666</v>
      </c>
      <c r="I12621">
        <f>B12621/60</f>
        <v>3.5052777777777777</v>
      </c>
    </row>
    <row r="12622" spans="1:9" x14ac:dyDescent="0.25">
      <c r="A12622" s="1">
        <v>7.475584729945996E-4</v>
      </c>
      <c r="B12622" s="1">
        <v>210.33333333333334</v>
      </c>
      <c r="C12622" s="1">
        <v>8.1894468377003508E-6</v>
      </c>
      <c r="D12622" s="1">
        <v>210.33333333333334</v>
      </c>
      <c r="E12622" s="1">
        <v>1.8879355159287411E-6</v>
      </c>
      <c r="F12622" s="1">
        <v>210.33333333333334</v>
      </c>
      <c r="G12622" s="1">
        <v>4.1286259379716662E-7</v>
      </c>
      <c r="H12622" s="1">
        <v>210.33333333333334</v>
      </c>
      <c r="I12622">
        <f>B12622/60</f>
        <v>3.5055555555555555</v>
      </c>
    </row>
    <row r="12623" spans="1:9" x14ac:dyDescent="0.25">
      <c r="A12623" s="1">
        <v>7.4611323392266018E-4</v>
      </c>
      <c r="B12623" s="1">
        <v>210.35</v>
      </c>
      <c r="C12623" s="1">
        <v>8.1817135896689815E-6</v>
      </c>
      <c r="D12623" s="1">
        <v>210.35</v>
      </c>
      <c r="E12623" s="1">
        <v>1.8864080798676527E-6</v>
      </c>
      <c r="F12623" s="1">
        <v>210.35</v>
      </c>
      <c r="G12623" s="1">
        <v>4.1163903294450498E-7</v>
      </c>
      <c r="H12623" s="1">
        <v>210.35</v>
      </c>
      <c r="I12623">
        <f>B12623/60</f>
        <v>3.5058333333333334</v>
      </c>
    </row>
    <row r="12624" spans="1:9" x14ac:dyDescent="0.25">
      <c r="A12624" s="1">
        <v>7.4467033256394113E-4</v>
      </c>
      <c r="B12624" s="1">
        <v>210.36666666666667</v>
      </c>
      <c r="C12624" s="1">
        <v>8.1739895255279446E-6</v>
      </c>
      <c r="D12624" s="1">
        <v>210.36666666666667</v>
      </c>
      <c r="E12624" s="1">
        <v>1.8848815594782766E-6</v>
      </c>
      <c r="F12624" s="1">
        <v>210.36666666666667</v>
      </c>
      <c r="G12624" s="1">
        <v>4.1041493446332097E-7</v>
      </c>
      <c r="H12624" s="1">
        <v>210.36666666666667</v>
      </c>
      <c r="I12624">
        <f>B12624/60</f>
        <v>3.5061111111111112</v>
      </c>
    </row>
    <row r="12625" spans="1:9" x14ac:dyDescent="0.25">
      <c r="A12625" s="1">
        <v>7.4322976713348682E-4</v>
      </c>
      <c r="B12625" s="1">
        <v>210.38333333333333</v>
      </c>
      <c r="C12625" s="1">
        <v>8.1662746318000362E-6</v>
      </c>
      <c r="D12625" s="1">
        <v>210.38333333333333</v>
      </c>
      <c r="E12625" s="1">
        <v>1.8833559534966786E-6</v>
      </c>
      <c r="F12625" s="1">
        <v>210.38333333333333</v>
      </c>
      <c r="G12625" s="1">
        <v>4.0919021718754E-7</v>
      </c>
      <c r="H12625" s="1">
        <v>210.38333333333333</v>
      </c>
      <c r="I12625">
        <f>B12625/60</f>
        <v>3.5063888888888886</v>
      </c>
    </row>
    <row r="12626" spans="1:9" x14ac:dyDescent="0.25">
      <c r="A12626" s="1">
        <v>7.4179153584273932E-4</v>
      </c>
      <c r="B12626" s="1">
        <v>210.4</v>
      </c>
      <c r="C12626" s="1">
        <v>8.1585688950310137E-6</v>
      </c>
      <c r="D12626" s="1">
        <v>210.4</v>
      </c>
      <c r="E12626" s="1">
        <v>1.881831260659934E-6</v>
      </c>
      <c r="F12626" s="1">
        <v>210.4</v>
      </c>
      <c r="G12626" s="1">
        <v>4.079649201020759E-7</v>
      </c>
      <c r="H12626" s="1">
        <v>210.4</v>
      </c>
      <c r="I12626">
        <f>B12626/60</f>
        <v>3.5066666666666668</v>
      </c>
    </row>
    <row r="12627" spans="1:9" x14ac:dyDescent="0.25">
      <c r="A12627" s="1">
        <v>7.4035563689954108E-4</v>
      </c>
      <c r="B12627" s="1">
        <v>210.41666666666666</v>
      </c>
      <c r="C12627" s="1">
        <v>8.1508723017895554E-6</v>
      </c>
      <c r="D12627" s="1">
        <v>210.41666666666666</v>
      </c>
      <c r="E12627" s="1">
        <v>1.8803074797061273E-6</v>
      </c>
      <c r="F12627" s="1">
        <v>210.41666666666666</v>
      </c>
      <c r="G12627" s="1">
        <v>4.0673902579463127E-7</v>
      </c>
      <c r="H12627" s="1">
        <v>210.41666666666666</v>
      </c>
      <c r="I12627">
        <f>B12627/60</f>
        <v>3.5069444444444442</v>
      </c>
    </row>
    <row r="12628" spans="1:9" x14ac:dyDescent="0.25">
      <c r="A12628" s="1">
        <v>7.3892206850814093E-4</v>
      </c>
      <c r="B12628" s="1">
        <v>210.43333333333334</v>
      </c>
      <c r="C12628" s="1">
        <v>8.1431848386672126E-6</v>
      </c>
      <c r="D12628" s="1">
        <v>210.43333333333334</v>
      </c>
      <c r="E12628" s="1">
        <v>1.8787846093743478E-6</v>
      </c>
      <c r="F12628" s="1">
        <v>210.43333333333334</v>
      </c>
      <c r="G12628" s="1">
        <v>4.0551253187239667E-7</v>
      </c>
      <c r="H12628" s="1">
        <v>210.43333333333334</v>
      </c>
      <c r="I12628">
        <f>B12628/60</f>
        <v>3.5072222222222225</v>
      </c>
    </row>
    <row r="12629" spans="1:9" x14ac:dyDescent="0.25">
      <c r="A12629" s="1">
        <v>7.3749082886919825E-4</v>
      </c>
      <c r="B12629" s="1">
        <v>210.45</v>
      </c>
      <c r="C12629" s="1">
        <v>8.1355064922783762E-6</v>
      </c>
      <c r="D12629" s="1">
        <v>210.45</v>
      </c>
      <c r="E12629" s="1">
        <v>1.8772626484046893E-6</v>
      </c>
      <c r="F12629" s="1">
        <v>210.45</v>
      </c>
      <c r="G12629" s="1">
        <v>4.0428542710252271E-7</v>
      </c>
      <c r="H12629" s="1">
        <v>210.45</v>
      </c>
      <c r="I12629">
        <f>B12629/60</f>
        <v>3.5074999999999998</v>
      </c>
    </row>
    <row r="12630" spans="1:9" x14ac:dyDescent="0.25">
      <c r="A12630" s="1">
        <v>7.3606191617978599E-4</v>
      </c>
      <c r="B12630" s="1">
        <v>210.46666666666667</v>
      </c>
      <c r="C12630" s="1">
        <v>8.1278372492602173E-6</v>
      </c>
      <c r="D12630" s="1">
        <v>210.46666666666667</v>
      </c>
      <c r="E12630" s="1">
        <v>1.8757415955382451E-6</v>
      </c>
      <c r="F12630" s="1">
        <v>210.46666666666667</v>
      </c>
      <c r="G12630" s="1">
        <v>4.0305774247096993E-7</v>
      </c>
      <c r="H12630" s="1">
        <v>210.46666666666667</v>
      </c>
      <c r="I12630">
        <f>B12630/60</f>
        <v>3.5077777777777777</v>
      </c>
    </row>
    <row r="12631" spans="1:9" x14ac:dyDescent="0.25">
      <c r="A12631" s="1">
        <v>7.3463532863339803E-4</v>
      </c>
      <c r="B12631" s="1">
        <v>210.48333333333332</v>
      </c>
      <c r="C12631" s="1">
        <v>8.1201770962726511E-6</v>
      </c>
      <c r="D12631" s="1">
        <v>210.48333333333332</v>
      </c>
      <c r="E12631" s="1">
        <v>1.8742214495171081E-6</v>
      </c>
      <c r="F12631" s="1">
        <v>210.48333333333332</v>
      </c>
      <c r="G12631" s="1">
        <v>4.0182939681781547E-7</v>
      </c>
      <c r="H12631" s="1">
        <v>210.48333333333332</v>
      </c>
      <c r="I12631">
        <f>B12631/60</f>
        <v>3.5080555555555555</v>
      </c>
    </row>
    <row r="12632" spans="1:9" x14ac:dyDescent="0.25">
      <c r="A12632" s="1">
        <v>7.3321106441995114E-4</v>
      </c>
      <c r="B12632" s="1">
        <v>210.5</v>
      </c>
      <c r="C12632" s="1">
        <v>8.1125260199982871E-6</v>
      </c>
      <c r="D12632" s="1">
        <v>210.5</v>
      </c>
      <c r="E12632" s="1">
        <v>1.8727022090843695E-6</v>
      </c>
      <c r="F12632" s="1">
        <v>210.5</v>
      </c>
      <c r="G12632" s="1">
        <v>4.0060051581104092E-7</v>
      </c>
      <c r="H12632" s="1">
        <v>210.5</v>
      </c>
      <c r="I12632">
        <f>B12632/60</f>
        <v>3.5083333333333333</v>
      </c>
    </row>
    <row r="12633" spans="1:9" x14ac:dyDescent="0.25">
      <c r="A12633" s="1">
        <v>7.3178912172579247E-4</v>
      </c>
      <c r="B12633" s="1">
        <v>210.51666666666668</v>
      </c>
      <c r="C12633" s="1">
        <v>8.104884007142389E-6</v>
      </c>
      <c r="D12633" s="1">
        <v>210.51666666666668</v>
      </c>
      <c r="E12633" s="1">
        <v>1.8711838729841122E-6</v>
      </c>
      <c r="F12633" s="1">
        <v>210.51666666666668</v>
      </c>
      <c r="G12633" s="1">
        <v>3.9937091885014723E-7</v>
      </c>
      <c r="H12633" s="1">
        <v>210.51666666666668</v>
      </c>
      <c r="I12633">
        <f>B12633/60</f>
        <v>3.5086111111111111</v>
      </c>
    </row>
    <row r="12634" spans="1:9" x14ac:dyDescent="0.25">
      <c r="A12634" s="1">
        <v>7.3036949873370258E-4</v>
      </c>
      <c r="B12634" s="1">
        <v>210.53333333333333</v>
      </c>
      <c r="C12634" s="1">
        <v>8.0972510444328383E-6</v>
      </c>
      <c r="D12634" s="1">
        <v>210.53333333333333</v>
      </c>
      <c r="E12634" s="1">
        <v>1.8696664399614158E-6</v>
      </c>
      <c r="F12634" s="1">
        <v>210.53333333333333</v>
      </c>
      <c r="G12634" s="1">
        <v>3.9814080787797994E-7</v>
      </c>
      <c r="H12634" s="1">
        <v>210.53333333333333</v>
      </c>
      <c r="I12634">
        <f>B12634/60</f>
        <v>3.5088888888888889</v>
      </c>
    </row>
    <row r="12635" spans="1:9" x14ac:dyDescent="0.25">
      <c r="A12635" s="1">
        <v>7.2895219362289988E-4</v>
      </c>
      <c r="B12635" s="1">
        <v>210.55</v>
      </c>
      <c r="C12635" s="1">
        <v>8.0896271186200695E-6</v>
      </c>
      <c r="D12635" s="1">
        <v>210.55</v>
      </c>
      <c r="E12635" s="1">
        <v>1.8681499087623444E-6</v>
      </c>
      <c r="F12635" s="1">
        <v>210.55</v>
      </c>
      <c r="G12635" s="1">
        <v>3.9690997375176814E-7</v>
      </c>
      <c r="H12635" s="1">
        <v>210.55</v>
      </c>
      <c r="I12635">
        <f>B12635/60</f>
        <v>3.5091666666666668</v>
      </c>
    </row>
    <row r="12636" spans="1:9" x14ac:dyDescent="0.25">
      <c r="A12636" s="1">
        <v>7.275372045690466E-4</v>
      </c>
      <c r="B12636" s="1">
        <v>210.56666666666666</v>
      </c>
      <c r="C12636" s="1">
        <v>8.0820122164770449E-6</v>
      </c>
      <c r="D12636" s="1">
        <v>210.56666666666666</v>
      </c>
      <c r="E12636" s="1">
        <v>1.8666342781339552E-6</v>
      </c>
      <c r="F12636" s="1">
        <v>210.56666666666666</v>
      </c>
      <c r="G12636" s="1">
        <v>3.9567858557472203E-7</v>
      </c>
      <c r="H12636" s="1">
        <v>210.56666666666666</v>
      </c>
      <c r="I12636">
        <f>B12636/60</f>
        <v>3.5094444444444446</v>
      </c>
    </row>
    <row r="12637" spans="1:9" x14ac:dyDescent="0.25">
      <c r="A12637" s="1">
        <v>7.2612452974425354E-4</v>
      </c>
      <c r="B12637" s="1">
        <v>210.58333333333334</v>
      </c>
      <c r="C12637" s="1">
        <v>8.0744063247991982E-6</v>
      </c>
      <c r="D12637" s="1">
        <v>210.58333333333334</v>
      </c>
      <c r="E12637" s="1">
        <v>1.865119546824289E-6</v>
      </c>
      <c r="F12637" s="1">
        <v>210.58333333333334</v>
      </c>
      <c r="G12637" s="1">
        <v>3.9444651934701994E-7</v>
      </c>
      <c r="H12637" s="1">
        <v>210.58333333333334</v>
      </c>
      <c r="I12637">
        <f>B12637/60</f>
        <v>3.5097222222222224</v>
      </c>
    </row>
    <row r="12638" spans="1:9" x14ac:dyDescent="0.25">
      <c r="A12638" s="1">
        <v>7.2471416731708434E-4</v>
      </c>
      <c r="B12638" s="1">
        <v>210.6</v>
      </c>
      <c r="C12638" s="1">
        <v>8.0668094304044033E-6</v>
      </c>
      <c r="D12638" s="1">
        <v>210.6</v>
      </c>
      <c r="E12638" s="1">
        <v>1.8636057135823704E-6</v>
      </c>
      <c r="F12638" s="1">
        <v>210.6</v>
      </c>
      <c r="G12638" s="1">
        <v>3.9321383267703432E-7</v>
      </c>
      <c r="H12638" s="1">
        <v>210.6</v>
      </c>
      <c r="I12638">
        <f>B12638/60</f>
        <v>3.51</v>
      </c>
    </row>
    <row r="12639" spans="1:9" x14ac:dyDescent="0.25">
      <c r="A12639" s="1">
        <v>7.2330611545256055E-4</v>
      </c>
      <c r="B12639" s="1">
        <v>210.61666666666667</v>
      </c>
      <c r="C12639" s="1">
        <v>8.0592215201329223E-6</v>
      </c>
      <c r="D12639" s="1">
        <v>210.61666666666667</v>
      </c>
      <c r="E12639" s="1">
        <v>1.8620927771582047E-6</v>
      </c>
      <c r="F12639" s="1">
        <v>210.61666666666667</v>
      </c>
      <c r="G12639" s="1">
        <v>3.9198050358780234E-7</v>
      </c>
      <c r="H12639" s="1">
        <v>210.61666666666667</v>
      </c>
      <c r="I12639">
        <f>B12639/60</f>
        <v>3.5102777777777781</v>
      </c>
    </row>
    <row r="12640" spans="1:9" x14ac:dyDescent="0.25">
      <c r="A12640" s="1">
        <v>7.2190037231216735E-4</v>
      </c>
      <c r="B12640" s="1">
        <v>210.63333333333333</v>
      </c>
      <c r="C12640" s="1">
        <v>8.0516425808473591E-6</v>
      </c>
      <c r="D12640" s="1">
        <v>210.63333333333333</v>
      </c>
      <c r="E12640" s="1">
        <v>1.8605807363027777E-6</v>
      </c>
      <c r="F12640" s="1">
        <v>210.63333333333333</v>
      </c>
      <c r="G12640" s="1">
        <v>3.9074652766961467E-7</v>
      </c>
      <c r="H12640" s="1">
        <v>210.63333333333333</v>
      </c>
      <c r="I12640">
        <f>B12640/60</f>
        <v>3.5105555555555554</v>
      </c>
    </row>
    <row r="12641" spans="1:9" x14ac:dyDescent="0.25">
      <c r="A12641" s="1">
        <v>7.2049693605385795E-4</v>
      </c>
      <c r="B12641" s="1">
        <v>210.65</v>
      </c>
      <c r="C12641" s="1">
        <v>8.0440725994326229E-6</v>
      </c>
      <c r="D12641" s="1">
        <v>210.65</v>
      </c>
      <c r="E12641" s="1">
        <v>1.8590695897680512E-6</v>
      </c>
      <c r="F12641" s="1">
        <v>210.65</v>
      </c>
      <c r="G12641" s="1">
        <v>3.8951188581848879E-7</v>
      </c>
      <c r="H12641" s="1">
        <v>210.65</v>
      </c>
      <c r="I12641">
        <f>B12641/60</f>
        <v>3.5108333333333333</v>
      </c>
    </row>
    <row r="12642" spans="1:9" x14ac:dyDescent="0.25">
      <c r="A12642" s="1">
        <v>7.1909580483205809E-4</v>
      </c>
      <c r="B12642" s="1">
        <v>210.66666666666666</v>
      </c>
      <c r="C12642" s="1">
        <v>8.0365115627958834E-6</v>
      </c>
      <c r="D12642" s="1">
        <v>210.66666666666666</v>
      </c>
      <c r="E12642" s="1">
        <v>1.8575593363069621E-6</v>
      </c>
      <c r="F12642" s="1">
        <v>210.66666666666666</v>
      </c>
      <c r="G12642" s="1">
        <v>3.8827663558520628E-7</v>
      </c>
      <c r="H12642" s="1">
        <v>210.66666666666666</v>
      </c>
      <c r="I12642">
        <f>B12642/60</f>
        <v>3.5111111111111111</v>
      </c>
    </row>
    <row r="12643" spans="1:9" x14ac:dyDescent="0.25">
      <c r="A12643" s="1">
        <v>7.1769697679767278E-4</v>
      </c>
      <c r="B12643" s="1">
        <v>210.68333333333334</v>
      </c>
      <c r="C12643" s="1">
        <v>8.0289594578665176E-6</v>
      </c>
      <c r="D12643" s="1">
        <v>210.68333333333334</v>
      </c>
      <c r="E12643" s="1">
        <v>1.8560499746734203E-6</v>
      </c>
      <c r="F12643" s="1">
        <v>210.68333333333334</v>
      </c>
      <c r="G12643" s="1">
        <v>3.8704063753762741E-7</v>
      </c>
      <c r="H12643" s="1">
        <v>210.68333333333334</v>
      </c>
      <c r="I12643">
        <f>B12643/60</f>
        <v>3.5113888888888889</v>
      </c>
    </row>
    <row r="12644" spans="1:9" x14ac:dyDescent="0.25">
      <c r="A12644" s="1">
        <v>7.1630045009808978E-4</v>
      </c>
      <c r="B12644" s="1">
        <v>210.7</v>
      </c>
      <c r="C12644" s="1">
        <v>8.0214162715960861E-6</v>
      </c>
      <c r="D12644" s="1">
        <v>210.7</v>
      </c>
      <c r="E12644" s="1">
        <v>1.854541503622305E-6</v>
      </c>
      <c r="F12644" s="1">
        <v>210.7</v>
      </c>
      <c r="G12644" s="1">
        <v>3.8580410739298289E-7</v>
      </c>
      <c r="H12644" s="1">
        <v>210.7</v>
      </c>
      <c r="I12644">
        <f>B12644/60</f>
        <v>3.5116666666666663</v>
      </c>
    </row>
    <row r="12645" spans="1:9" x14ac:dyDescent="0.25">
      <c r="A12645" s="1">
        <v>7.1490622287718553E-4</v>
      </c>
      <c r="B12645" s="1">
        <v>210.71666666666667</v>
      </c>
      <c r="C12645" s="1">
        <v>8.0138819909582761E-6</v>
      </c>
      <c r="D12645" s="1">
        <v>210.71666666666667</v>
      </c>
      <c r="E12645" s="1">
        <v>1.8530339219094661E-6</v>
      </c>
      <c r="F12645" s="1">
        <v>210.71666666666667</v>
      </c>
      <c r="G12645" s="1">
        <v>3.8456674418545919E-7</v>
      </c>
      <c r="H12645" s="1">
        <v>210.71666666666667</v>
      </c>
      <c r="I12645">
        <f>B12645/60</f>
        <v>3.5119444444444445</v>
      </c>
    </row>
    <row r="12646" spans="1:9" x14ac:dyDescent="0.25">
      <c r="A12646" s="1">
        <v>7.1351429327533062E-4</v>
      </c>
      <c r="B12646" s="1">
        <v>210.73333333333332</v>
      </c>
      <c r="C12646" s="1">
        <v>8.0063566029488514E-6</v>
      </c>
      <c r="D12646" s="1">
        <v>210.73333333333332</v>
      </c>
      <c r="E12646" s="1">
        <v>1.8515272282917169E-6</v>
      </c>
      <c r="F12646" s="1">
        <v>210.73333333333332</v>
      </c>
      <c r="G12646" s="1">
        <v>3.8332888232921095E-7</v>
      </c>
      <c r="H12646" s="1">
        <v>210.73333333333332</v>
      </c>
      <c r="I12646">
        <f>B12646/60</f>
        <v>3.5122222222222219</v>
      </c>
    </row>
    <row r="12647" spans="1:9" x14ac:dyDescent="0.25">
      <c r="A12647" s="1">
        <v>7.1212465942939397E-4</v>
      </c>
      <c r="B12647" s="1">
        <v>210.75</v>
      </c>
      <c r="C12647" s="1">
        <v>7.9988400945856296E-6</v>
      </c>
      <c r="D12647" s="1">
        <v>210.75</v>
      </c>
      <c r="E12647" s="1">
        <v>1.8500214215268348E-6</v>
      </c>
      <c r="F12647" s="1">
        <v>210.75</v>
      </c>
      <c r="G12647" s="1">
        <v>3.8209018471366288E-7</v>
      </c>
      <c r="H12647" s="1">
        <v>210.75</v>
      </c>
      <c r="I12647">
        <f>B12647/60</f>
        <v>3.5125000000000002</v>
      </c>
    </row>
    <row r="12648" spans="1:9" x14ac:dyDescent="0.25">
      <c r="A12648" s="1">
        <v>7.1073731947274928E-4</v>
      </c>
      <c r="B12648" s="1">
        <v>210.76666666666668</v>
      </c>
      <c r="C12648" s="1">
        <v>7.9913324529084238E-6</v>
      </c>
      <c r="D12648" s="1">
        <v>210.76666666666668</v>
      </c>
      <c r="E12648" s="1">
        <v>1.8485165003735607E-6</v>
      </c>
      <c r="F12648" s="1">
        <v>210.76666666666668</v>
      </c>
      <c r="G12648" s="1">
        <v>3.8085092065458497E-7</v>
      </c>
      <c r="H12648" s="1">
        <v>210.76666666666668</v>
      </c>
      <c r="I12648">
        <f>B12648/60</f>
        <v>3.512777777777778</v>
      </c>
    </row>
    <row r="12649" spans="1:9" x14ac:dyDescent="0.25">
      <c r="A12649" s="1">
        <v>7.0935227153527973E-4</v>
      </c>
      <c r="B12649" s="1">
        <v>210.78333333333333</v>
      </c>
      <c r="C12649" s="1">
        <v>7.9838336649790056E-6</v>
      </c>
      <c r="D12649" s="1">
        <v>210.78333333333333</v>
      </c>
      <c r="E12649" s="1">
        <v>1.8470124635915935E-6</v>
      </c>
      <c r="F12649" s="1">
        <v>210.78333333333333</v>
      </c>
      <c r="G12649" s="1">
        <v>3.796109011779669E-7</v>
      </c>
      <c r="H12649" s="1">
        <v>210.78333333333333</v>
      </c>
      <c r="I12649">
        <f>B12649/60</f>
        <v>3.5130555555555554</v>
      </c>
    </row>
    <row r="12650" spans="1:9" x14ac:dyDescent="0.25">
      <c r="A12650" s="1">
        <v>7.0796951374338336E-4</v>
      </c>
      <c r="B12650" s="1">
        <v>210.8</v>
      </c>
      <c r="C12650" s="1">
        <v>7.9763437178810678E-6</v>
      </c>
      <c r="D12650" s="1">
        <v>210.8</v>
      </c>
      <c r="E12650" s="1">
        <v>1.8455093099415901E-6</v>
      </c>
      <c r="F12650" s="1">
        <v>210.8</v>
      </c>
      <c r="G12650" s="1">
        <v>3.783702108409326E-7</v>
      </c>
      <c r="H12650" s="1">
        <v>210.8</v>
      </c>
      <c r="I12650">
        <f>B12650/60</f>
        <v>3.5133333333333336</v>
      </c>
    </row>
    <row r="12651" spans="1:9" x14ac:dyDescent="0.25">
      <c r="A12651" s="1">
        <v>7.065890442199789E-4</v>
      </c>
      <c r="B12651" s="1">
        <v>210.81666666666666</v>
      </c>
      <c r="C12651" s="1">
        <v>7.9688625987201636E-6</v>
      </c>
      <c r="D12651" s="1">
        <v>210.81666666666666</v>
      </c>
      <c r="E12651" s="1">
        <v>1.8440070381851635E-6</v>
      </c>
      <c r="F12651" s="1">
        <v>210.81666666666666</v>
      </c>
      <c r="G12651" s="1">
        <v>3.771288236019237E-7</v>
      </c>
      <c r="H12651" s="1">
        <v>210.81666666666666</v>
      </c>
      <c r="I12651">
        <f>B12651/60</f>
        <v>3.513611111111111</v>
      </c>
    </row>
    <row r="12652" spans="1:9" x14ac:dyDescent="0.25">
      <c r="A12652" s="1">
        <v>7.052108610845105E-4</v>
      </c>
      <c r="B12652" s="1">
        <v>210.83333333333334</v>
      </c>
      <c r="C12652" s="1">
        <v>7.9613902946236808E-6</v>
      </c>
      <c r="D12652" s="1">
        <v>210.83333333333334</v>
      </c>
      <c r="E12652" s="1">
        <v>1.8425056470848769E-6</v>
      </c>
      <c r="F12652" s="1">
        <v>210.83333333333334</v>
      </c>
      <c r="G12652" s="1">
        <v>3.7588673207465761E-7</v>
      </c>
      <c r="H12652" s="1">
        <v>210.83333333333334</v>
      </c>
      <c r="I12652">
        <f>B12652/60</f>
        <v>3.5138888888888888</v>
      </c>
    </row>
    <row r="12653" spans="1:9" x14ac:dyDescent="0.25">
      <c r="A12653" s="1">
        <v>7.0383496245295411E-4</v>
      </c>
      <c r="B12653" s="1">
        <v>210.85</v>
      </c>
      <c r="C12653" s="1">
        <v>7.9539267927407947E-6</v>
      </c>
      <c r="D12653" s="1">
        <v>210.85</v>
      </c>
      <c r="E12653" s="1">
        <v>1.8410051354042475E-6</v>
      </c>
      <c r="F12653" s="1">
        <v>210.85</v>
      </c>
      <c r="G12653" s="1">
        <v>3.7464390332051652E-7</v>
      </c>
      <c r="H12653" s="1">
        <v>210.85</v>
      </c>
      <c r="I12653">
        <f>B12653/60</f>
        <v>3.5141666666666667</v>
      </c>
    </row>
    <row r="12654" spans="1:9" x14ac:dyDescent="0.25">
      <c r="A12654" s="1">
        <v>7.0246134643782161E-4</v>
      </c>
      <c r="B12654" s="1">
        <v>210.86666666666667</v>
      </c>
      <c r="C12654" s="1">
        <v>7.9464720802424323E-6</v>
      </c>
      <c r="D12654" s="1">
        <v>210.86666666666667</v>
      </c>
      <c r="E12654" s="1">
        <v>1.8395055019077388E-6</v>
      </c>
      <c r="F12654" s="1">
        <v>210.86666666666667</v>
      </c>
      <c r="G12654" s="1">
        <v>3.734004431617454E-7</v>
      </c>
      <c r="H12654" s="1">
        <v>210.86666666666667</v>
      </c>
      <c r="I12654">
        <f>B12654/60</f>
        <v>3.5144444444444445</v>
      </c>
    </row>
    <row r="12655" spans="1:9" x14ac:dyDescent="0.25">
      <c r="A12655" s="1">
        <v>7.0109001114816727E-4</v>
      </c>
      <c r="B12655" s="1">
        <v>210.88333333333333</v>
      </c>
      <c r="C12655" s="1">
        <v>7.9390261443212115E-6</v>
      </c>
      <c r="D12655" s="1">
        <v>210.88333333333333</v>
      </c>
      <c r="E12655" s="1">
        <v>1.8380067453607628E-6</v>
      </c>
      <c r="F12655" s="1">
        <v>210.88333333333333</v>
      </c>
      <c r="G12655" s="1">
        <v>3.7215611246494983E-7</v>
      </c>
      <c r="H12655" s="1">
        <v>210.88333333333333</v>
      </c>
      <c r="I12655">
        <f>B12655/60</f>
        <v>3.5147222222222223</v>
      </c>
    </row>
    <row r="12656" spans="1:9" x14ac:dyDescent="0.25">
      <c r="A12656" s="1">
        <v>6.997209546895939E-4</v>
      </c>
      <c r="B12656" s="1">
        <v>210.9</v>
      </c>
      <c r="C12656" s="1">
        <v>7.9315889721914208E-6</v>
      </c>
      <c r="D12656" s="1">
        <v>210.9</v>
      </c>
      <c r="E12656" s="1">
        <v>1.8365088645296737E-6</v>
      </c>
      <c r="F12656" s="1">
        <v>210.9</v>
      </c>
      <c r="G12656" s="1">
        <v>3.7091128079146019E-7</v>
      </c>
      <c r="H12656" s="1">
        <v>210.9</v>
      </c>
      <c r="I12656">
        <f>B12656/60</f>
        <v>3.5150000000000001</v>
      </c>
    </row>
    <row r="12657" spans="1:9" x14ac:dyDescent="0.25">
      <c r="A12657" s="1">
        <v>6.9835417516425776E-4</v>
      </c>
      <c r="B12657" s="1">
        <v>210.91666666666666</v>
      </c>
      <c r="C12657" s="1">
        <v>7.9241605510889614E-6</v>
      </c>
      <c r="D12657" s="1">
        <v>210.91666666666666</v>
      </c>
      <c r="E12657" s="1">
        <v>1.8350118581817699E-6</v>
      </c>
      <c r="F12657" s="1">
        <v>210.91666666666666</v>
      </c>
      <c r="G12657" s="1">
        <v>3.6966544719401835E-7</v>
      </c>
      <c r="H12657" s="1">
        <v>210.91666666666666</v>
      </c>
      <c r="I12657">
        <f>B12657/60</f>
        <v>3.5152777777777775</v>
      </c>
    </row>
    <row r="12658" spans="1:9" x14ac:dyDescent="0.25">
      <c r="A12658" s="1">
        <v>6.9698967067087351E-4</v>
      </c>
      <c r="B12658" s="1">
        <v>210.93333333333334</v>
      </c>
      <c r="C12658" s="1">
        <v>7.9167408682713135E-6</v>
      </c>
      <c r="D12658" s="1">
        <v>210.93333333333334</v>
      </c>
      <c r="E12658" s="1">
        <v>1.8335157250852893E-6</v>
      </c>
      <c r="F12658" s="1">
        <v>210.93333333333334</v>
      </c>
      <c r="G12658" s="1">
        <v>3.6841916488506997E-7</v>
      </c>
      <c r="H12658" s="1">
        <v>210.93333333333334</v>
      </c>
      <c r="I12658">
        <f>B12658/60</f>
        <v>3.5155555555555558</v>
      </c>
    </row>
    <row r="12659" spans="1:9" x14ac:dyDescent="0.25">
      <c r="A12659" s="1">
        <v>6.9562743930472138E-4</v>
      </c>
      <c r="B12659" s="1">
        <v>210.95</v>
      </c>
      <c r="C12659" s="1">
        <v>7.9093299110174908E-6</v>
      </c>
      <c r="D12659" s="1">
        <v>210.95</v>
      </c>
      <c r="E12659" s="1">
        <v>1.8320204640094056E-6</v>
      </c>
      <c r="F12659" s="1">
        <v>210.95</v>
      </c>
      <c r="G12659" s="1">
        <v>3.6717189132910258E-7</v>
      </c>
      <c r="H12659" s="1">
        <v>210.95</v>
      </c>
      <c r="I12659">
        <f>B12659/60</f>
        <v>3.5158333333333331</v>
      </c>
    </row>
    <row r="12660" spans="1:9" x14ac:dyDescent="0.25">
      <c r="A12660" s="1">
        <v>6.9426747915765142E-4</v>
      </c>
      <c r="B12660" s="1">
        <v>210.96666666666667</v>
      </c>
      <c r="C12660" s="1">
        <v>7.9019276666280011E-6</v>
      </c>
      <c r="D12660" s="1">
        <v>210.96666666666667</v>
      </c>
      <c r="E12660" s="1">
        <v>1.8305260737242321E-6</v>
      </c>
      <c r="F12660" s="1">
        <v>210.96666666666667</v>
      </c>
      <c r="G12660" s="1">
        <v>3.6592405481914632E-7</v>
      </c>
      <c r="H12660" s="1">
        <v>210.96666666666667</v>
      </c>
      <c r="I12660">
        <f>B12660/60</f>
        <v>3.516111111111111</v>
      </c>
    </row>
    <row r="12661" spans="1:9" x14ac:dyDescent="0.25">
      <c r="A12661" s="1">
        <v>6.9290978831809127E-4</v>
      </c>
      <c r="B12661" s="1">
        <v>210.98333333333332</v>
      </c>
      <c r="C12661" s="1">
        <v>7.8945341224248026E-6</v>
      </c>
      <c r="D12661" s="1">
        <v>210.98333333333332</v>
      </c>
      <c r="E12661" s="1">
        <v>1.8290325530008121E-6</v>
      </c>
      <c r="F12661" s="1">
        <v>210.98333333333332</v>
      </c>
      <c r="G12661" s="1">
        <v>3.6467536878481741E-7</v>
      </c>
      <c r="H12661" s="1">
        <v>210.98333333333332</v>
      </c>
      <c r="I12661">
        <f>B12661/60</f>
        <v>3.5163888888888888</v>
      </c>
    </row>
    <row r="12662" spans="1:9" x14ac:dyDescent="0.25">
      <c r="A12662" s="1">
        <v>6.9155436487104954E-4</v>
      </c>
      <c r="B12662" s="1">
        <v>211</v>
      </c>
      <c r="C12662" s="1">
        <v>7.8871492657512663E-6</v>
      </c>
      <c r="D12662" s="1">
        <v>211</v>
      </c>
      <c r="E12662" s="1">
        <v>1.8275399006111218E-6</v>
      </c>
      <c r="F12662" s="1">
        <v>211</v>
      </c>
      <c r="G12662" s="1">
        <v>3.634259562946454E-7</v>
      </c>
      <c r="H12662" s="1">
        <v>211</v>
      </c>
      <c r="I12662">
        <f>B12662/60</f>
        <v>3.5166666666666666</v>
      </c>
    </row>
    <row r="12663" spans="1:9" x14ac:dyDescent="0.25">
      <c r="A12663" s="1">
        <v>6.9020120689812286E-4</v>
      </c>
      <c r="B12663" s="1">
        <v>211.01666666666668</v>
      </c>
      <c r="C12663" s="1">
        <v>7.8797730839721255E-6</v>
      </c>
      <c r="D12663" s="1">
        <v>211.01666666666668</v>
      </c>
      <c r="E12663" s="1">
        <v>1.8260481153280664E-6</v>
      </c>
      <c r="F12663" s="1">
        <v>211.01666666666668</v>
      </c>
      <c r="G12663" s="1">
        <v>3.6217578990547134E-7</v>
      </c>
      <c r="H12663" s="1">
        <v>211.01666666666668</v>
      </c>
      <c r="I12663">
        <f>B12663/60</f>
        <v>3.5169444444444449</v>
      </c>
    </row>
    <row r="12664" spans="1:9" x14ac:dyDescent="0.25">
      <c r="A12664" s="1">
        <v>6.8885031247750304E-4</v>
      </c>
      <c r="B12664" s="1">
        <v>211.03333333333333</v>
      </c>
      <c r="C12664" s="1">
        <v>7.8724055644734504E-6</v>
      </c>
      <c r="D12664" s="1">
        <v>211.03333333333333</v>
      </c>
      <c r="E12664" s="1">
        <v>1.8245571959254787E-6</v>
      </c>
      <c r="F12664" s="1">
        <v>211.03333333333333</v>
      </c>
      <c r="G12664" s="1">
        <v>3.6092485801929861E-7</v>
      </c>
      <c r="H12664" s="1">
        <v>211.03333333333333</v>
      </c>
      <c r="I12664">
        <f>B12664/60</f>
        <v>3.5172222222222222</v>
      </c>
    </row>
    <row r="12665" spans="1:9" x14ac:dyDescent="0.25">
      <c r="A12665" s="1">
        <v>6.8750167968398041E-4</v>
      </c>
      <c r="B12665" s="1">
        <v>211.05</v>
      </c>
      <c r="C12665" s="1">
        <v>7.865046694662585E-6</v>
      </c>
      <c r="D12665" s="1">
        <v>211.05</v>
      </c>
      <c r="E12665" s="1">
        <v>1.823067141178115E-6</v>
      </c>
      <c r="F12665" s="1">
        <v>211.05</v>
      </c>
      <c r="G12665" s="1">
        <v>3.5967310286789587E-7</v>
      </c>
      <c r="H12665" s="1">
        <v>211.05</v>
      </c>
      <c r="I12665">
        <f>B12665/60</f>
        <v>3.5175000000000001</v>
      </c>
    </row>
    <row r="12666" spans="1:9" x14ac:dyDescent="0.25">
      <c r="A12666" s="1">
        <v>6.8615530658895218E-4</v>
      </c>
      <c r="B12666" s="1">
        <v>211.06666666666666</v>
      </c>
      <c r="C12666" s="1">
        <v>7.8576964619681239E-6</v>
      </c>
      <c r="D12666" s="1">
        <v>211.06666666666666</v>
      </c>
      <c r="E12666" s="1">
        <v>1.8215779498616561E-6</v>
      </c>
      <c r="F12666" s="1">
        <v>211.06666666666666</v>
      </c>
      <c r="G12666" s="1">
        <v>3.5842071691285117E-7</v>
      </c>
      <c r="H12666" s="1">
        <v>211.06666666666666</v>
      </c>
      <c r="I12666">
        <f>B12666/60</f>
        <v>3.5177777777777779</v>
      </c>
    </row>
    <row r="12667" spans="1:9" x14ac:dyDescent="0.25">
      <c r="A12667" s="1">
        <v>6.8481119126042624E-4</v>
      </c>
      <c r="B12667" s="1">
        <v>211.08333333333334</v>
      </c>
      <c r="C12667" s="1">
        <v>7.8503548538398644E-6</v>
      </c>
      <c r="D12667" s="1">
        <v>211.08333333333334</v>
      </c>
      <c r="E12667" s="1">
        <v>1.8200896207527025E-6</v>
      </c>
      <c r="F12667" s="1">
        <v>211.08333333333334</v>
      </c>
      <c r="G12667" s="1">
        <v>3.5716729018692586E-7</v>
      </c>
      <c r="H12667" s="1">
        <v>211.08333333333334</v>
      </c>
      <c r="I12667">
        <f>B12667/60</f>
        <v>3.5180555555555557</v>
      </c>
    </row>
    <row r="12668" spans="1:9" x14ac:dyDescent="0.25">
      <c r="A12668" s="1">
        <v>6.8346933176302897E-4</v>
      </c>
      <c r="B12668" s="1">
        <v>211.1</v>
      </c>
      <c r="C12668" s="1">
        <v>7.8430218577487662E-6</v>
      </c>
      <c r="D12668" s="1">
        <v>211.1</v>
      </c>
      <c r="E12668" s="1">
        <v>1.818602152628774E-6</v>
      </c>
      <c r="F12668" s="1">
        <v>211.1</v>
      </c>
      <c r="G12668" s="1">
        <v>3.559134537518114E-7</v>
      </c>
      <c r="H12668" s="1">
        <v>211.1</v>
      </c>
      <c r="I12668">
        <f>B12668/60</f>
        <v>3.5183333333333331</v>
      </c>
    </row>
    <row r="12669" spans="1:9" x14ac:dyDescent="0.25">
      <c r="A12669" s="1">
        <v>6.8212972615801096E-4</v>
      </c>
      <c r="B12669" s="1">
        <v>211.11666666666667</v>
      </c>
      <c r="C12669" s="1">
        <v>7.8356974611869107E-6</v>
      </c>
      <c r="D12669" s="1">
        <v>211.11666666666667</v>
      </c>
      <c r="E12669" s="1">
        <v>1.8171155442683053E-6</v>
      </c>
      <c r="F12669" s="1">
        <v>211.11666666666667</v>
      </c>
      <c r="G12669" s="1">
        <v>3.5465837435366543E-7</v>
      </c>
      <c r="H12669" s="1">
        <v>211.11666666666667</v>
      </c>
      <c r="I12669">
        <f>B12669/60</f>
        <v>3.5186111111111114</v>
      </c>
    </row>
    <row r="12670" spans="1:9" x14ac:dyDescent="0.25">
      <c r="A12670" s="1">
        <v>6.8079237250325312E-4</v>
      </c>
      <c r="B12670" s="1">
        <v>211.13333333333333</v>
      </c>
      <c r="C12670" s="1">
        <v>7.8283816516674568E-6</v>
      </c>
      <c r="D12670" s="1">
        <v>211.13333333333333</v>
      </c>
      <c r="E12670" s="1">
        <v>1.8156297944506445E-6</v>
      </c>
      <c r="F12670" s="1">
        <v>211.13333333333333</v>
      </c>
      <c r="G12670" s="1">
        <v>3.534029649516443E-7</v>
      </c>
      <c r="H12670" s="1">
        <v>211.13333333333333</v>
      </c>
      <c r="I12670">
        <f>B12670/60</f>
        <v>3.5188888888888887</v>
      </c>
    </row>
    <row r="12671" spans="1:9" x14ac:dyDescent="0.25">
      <c r="A12671" s="1">
        <v>6.7945726885327174E-4</v>
      </c>
      <c r="B12671" s="1">
        <v>211.15</v>
      </c>
      <c r="C12671" s="1">
        <v>7.8210744167246053E-6</v>
      </c>
      <c r="D12671" s="1">
        <v>211.15</v>
      </c>
      <c r="E12671" s="1">
        <v>1.8141449019560559E-6</v>
      </c>
      <c r="F12671" s="1">
        <v>211.15</v>
      </c>
      <c r="G12671" s="1">
        <v>3.521463533711999E-7</v>
      </c>
      <c r="H12671" s="1">
        <v>211.15</v>
      </c>
      <c r="I12671">
        <f>B12671/60</f>
        <v>3.5191666666666666</v>
      </c>
    </row>
    <row r="12672" spans="1:9" x14ac:dyDescent="0.25">
      <c r="A12672" s="1">
        <v>6.7812441325922632E-4</v>
      </c>
      <c r="B12672" s="1">
        <v>211.16666666666666</v>
      </c>
      <c r="C12672" s="1">
        <v>7.8137757439135499E-6</v>
      </c>
      <c r="D12672" s="1">
        <v>211.16666666666666</v>
      </c>
      <c r="E12672" s="1">
        <v>1.8126608655657094E-6</v>
      </c>
      <c r="F12672" s="1">
        <v>211.16666666666666</v>
      </c>
      <c r="G12672" s="1">
        <v>3.5088921776299273E-7</v>
      </c>
      <c r="H12672" s="1">
        <v>211.16666666666666</v>
      </c>
      <c r="I12672">
        <f>B12672/60</f>
        <v>3.5194444444444444</v>
      </c>
    </row>
    <row r="12673" spans="1:9" x14ac:dyDescent="0.25">
      <c r="A12673" s="1">
        <v>6.7679380376892454E-4</v>
      </c>
      <c r="B12673" s="1">
        <v>211.18333333333334</v>
      </c>
      <c r="C12673" s="1">
        <v>7.8064856208104569E-6</v>
      </c>
      <c r="D12673" s="1">
        <v>211.18333333333334</v>
      </c>
      <c r="E12673" s="1">
        <v>1.8111776840616846E-6</v>
      </c>
      <c r="F12673" s="1">
        <v>211.18333333333334</v>
      </c>
      <c r="G12673" s="1">
        <v>3.496311295477904E-7</v>
      </c>
      <c r="H12673" s="1">
        <v>211.18333333333334</v>
      </c>
      <c r="I12673">
        <f>B12673/60</f>
        <v>3.5197222222222222</v>
      </c>
    </row>
    <row r="12674" spans="1:9" x14ac:dyDescent="0.25">
      <c r="A12674" s="1">
        <v>6.7546543842683009E-4</v>
      </c>
      <c r="B12674" s="1">
        <v>211.2</v>
      </c>
      <c r="C12674" s="1">
        <v>7.7992040350123956E-6</v>
      </c>
      <c r="D12674" s="1">
        <v>211.2</v>
      </c>
      <c r="E12674" s="1">
        <v>1.8096953562269666E-6</v>
      </c>
      <c r="F12674" s="1">
        <v>211.2</v>
      </c>
      <c r="G12674" s="1">
        <v>3.4837224140710031E-7</v>
      </c>
      <c r="H12674" s="1">
        <v>211.2</v>
      </c>
      <c r="I12674">
        <f>B12674/60</f>
        <v>3.52</v>
      </c>
    </row>
    <row r="12675" spans="1:9" x14ac:dyDescent="0.25">
      <c r="A12675" s="1">
        <v>6.7413931527406708E-4</v>
      </c>
      <c r="B12675" s="1">
        <v>211.21666666666667</v>
      </c>
      <c r="C12675" s="1">
        <v>7.7919309741373165E-6</v>
      </c>
      <c r="D12675" s="1">
        <v>211.21666666666667</v>
      </c>
      <c r="E12675" s="1">
        <v>1.8082138808454423E-6</v>
      </c>
      <c r="F12675" s="1">
        <v>211.21666666666667</v>
      </c>
      <c r="G12675" s="1">
        <v>3.4711261467597157E-7</v>
      </c>
      <c r="H12675" s="1">
        <v>211.21666666666667</v>
      </c>
      <c r="I12675">
        <f>B12675/60</f>
        <v>3.5202777777777778</v>
      </c>
    </row>
    <row r="12676" spans="1:9" x14ac:dyDescent="0.25">
      <c r="A12676" s="1">
        <v>6.7281543234842779E-4</v>
      </c>
      <c r="B12676" s="1">
        <v>211.23333333333332</v>
      </c>
      <c r="C12676" s="1">
        <v>7.7846664258240155E-6</v>
      </c>
      <c r="D12676" s="1">
        <v>211.23333333333332</v>
      </c>
      <c r="E12676" s="1">
        <v>1.806733256701901E-6</v>
      </c>
      <c r="F12676" s="1">
        <v>211.23333333333332</v>
      </c>
      <c r="G12676" s="1">
        <v>3.4585198799285718E-7</v>
      </c>
      <c r="H12676" s="1">
        <v>211.23333333333332</v>
      </c>
      <c r="I12676">
        <f>B12676/60</f>
        <v>3.5205555555555552</v>
      </c>
    </row>
    <row r="12677" spans="1:9" x14ac:dyDescent="0.25">
      <c r="A12677" s="1">
        <v>6.7149378768437801E-4</v>
      </c>
      <c r="B12677" s="1">
        <v>211.25</v>
      </c>
      <c r="C12677" s="1">
        <v>7.7774103777320729E-6</v>
      </c>
      <c r="D12677" s="1">
        <v>211.25</v>
      </c>
      <c r="E12677" s="1">
        <v>1.8052534825820325E-6</v>
      </c>
      <c r="F12677" s="1">
        <v>211.25</v>
      </c>
      <c r="G12677" s="1">
        <v>3.4459081198167817E-7</v>
      </c>
      <c r="H12677" s="1">
        <v>211.25</v>
      </c>
      <c r="I12677">
        <f>B12677/60</f>
        <v>3.5208333333333335</v>
      </c>
    </row>
    <row r="12678" spans="1:9" x14ac:dyDescent="0.25">
      <c r="A12678" s="1">
        <v>6.7017437931306538E-4</v>
      </c>
      <c r="B12678" s="1">
        <v>211.26666666666668</v>
      </c>
      <c r="C12678" s="1">
        <v>7.7701628175418316E-6</v>
      </c>
      <c r="D12678" s="1">
        <v>211.26666666666668</v>
      </c>
      <c r="E12678" s="1">
        <v>1.8037745572724214E-6</v>
      </c>
      <c r="F12678" s="1">
        <v>211.26666666666668</v>
      </c>
      <c r="G12678" s="1">
        <v>3.4332836940453346E-7</v>
      </c>
      <c r="H12678" s="1">
        <v>211.26666666666668</v>
      </c>
      <c r="I12678">
        <f>B12678/60</f>
        <v>3.5211111111111113</v>
      </c>
    </row>
    <row r="12679" spans="1:9" x14ac:dyDescent="0.25">
      <c r="A12679" s="1">
        <v>6.6885720526232387E-4</v>
      </c>
      <c r="B12679" s="1">
        <v>211.28333333333333</v>
      </c>
      <c r="C12679" s="1">
        <v>7.7629237329543545E-6</v>
      </c>
      <c r="D12679" s="1">
        <v>211.28333333333333</v>
      </c>
      <c r="E12679" s="1">
        <v>1.8022964795605483E-6</v>
      </c>
      <c r="F12679" s="1">
        <v>211.28333333333333</v>
      </c>
      <c r="G12679" s="1">
        <v>3.4206566370298291E-7</v>
      </c>
      <c r="H12679" s="1">
        <v>211.28333333333333</v>
      </c>
      <c r="I12679">
        <f>B12679/60</f>
        <v>3.5213888888888887</v>
      </c>
    </row>
    <row r="12680" spans="1:9" x14ac:dyDescent="0.25">
      <c r="A12680" s="1">
        <v>6.6754226355668171E-4</v>
      </c>
      <c r="B12680" s="1">
        <v>211.3</v>
      </c>
      <c r="C12680" s="1">
        <v>7.7556931116913705E-6</v>
      </c>
      <c r="D12680" s="1">
        <v>211.3</v>
      </c>
      <c r="E12680" s="1">
        <v>1.8008192482347864E-6</v>
      </c>
      <c r="F12680" s="1">
        <v>211.3</v>
      </c>
      <c r="G12680" s="1">
        <v>3.4080140923200694E-7</v>
      </c>
      <c r="H12680" s="1">
        <v>211.3</v>
      </c>
      <c r="I12680">
        <f>B12680/60</f>
        <v>3.5216666666666669</v>
      </c>
    </row>
    <row r="12681" spans="1:9" x14ac:dyDescent="0.25">
      <c r="A12681" s="1">
        <v>6.6622955221736673E-4</v>
      </c>
      <c r="B12681" s="1">
        <v>211.31666666666666</v>
      </c>
      <c r="C12681" s="1">
        <v>7.7484709414952525E-6</v>
      </c>
      <c r="D12681" s="1">
        <v>211.31666666666666</v>
      </c>
      <c r="E12681" s="1">
        <v>1.7993428620843993E-6</v>
      </c>
      <c r="F12681" s="1">
        <v>211.31666666666666</v>
      </c>
      <c r="G12681" s="1">
        <v>3.3953700403154459E-7</v>
      </c>
      <c r="H12681" s="1">
        <v>211.31666666666666</v>
      </c>
      <c r="I12681">
        <f>B12681/60</f>
        <v>3.5219444444444443</v>
      </c>
    </row>
    <row r="12682" spans="1:9" x14ac:dyDescent="0.25">
      <c r="A12682" s="1">
        <v>6.6491906926231391E-4</v>
      </c>
      <c r="B12682" s="1">
        <v>211.33333333333334</v>
      </c>
      <c r="C12682" s="1">
        <v>7.7412572101289696E-6</v>
      </c>
      <c r="D12682" s="1">
        <v>211.33333333333334</v>
      </c>
      <c r="E12682" s="1">
        <v>1.7978673198995377E-6</v>
      </c>
      <c r="F12682" s="1">
        <v>211.33333333333334</v>
      </c>
      <c r="G12682" s="1">
        <v>3.38271121016843E-7</v>
      </c>
      <c r="H12682" s="1">
        <v>211.33333333333334</v>
      </c>
      <c r="I12682">
        <f>B12682/60</f>
        <v>3.5222222222222226</v>
      </c>
    </row>
    <row r="12683" spans="1:9" x14ac:dyDescent="0.25">
      <c r="A12683" s="1">
        <v>6.6361081270617148E-4</v>
      </c>
      <c r="B12683" s="1">
        <v>211.35</v>
      </c>
      <c r="C12683" s="1">
        <v>7.7340519053760501E-6</v>
      </c>
      <c r="D12683" s="1">
        <v>211.35</v>
      </c>
      <c r="E12683" s="1">
        <v>1.7963926204712413E-6</v>
      </c>
      <c r="F12683" s="1">
        <v>211.35</v>
      </c>
      <c r="G12683" s="1">
        <v>3.3700477646256297E-7</v>
      </c>
      <c r="H12683" s="1">
        <v>211.35</v>
      </c>
      <c r="I12683">
        <f>B12683/60</f>
        <v>3.5225</v>
      </c>
    </row>
    <row r="12684" spans="1:9" x14ac:dyDescent="0.25">
      <c r="A12684" s="1">
        <v>6.6230478056030883E-4</v>
      </c>
      <c r="B12684" s="1">
        <v>211.36666666666667</v>
      </c>
      <c r="C12684" s="1">
        <v>7.726855015040531E-6</v>
      </c>
      <c r="D12684" s="1">
        <v>211.36666666666667</v>
      </c>
      <c r="E12684" s="1">
        <v>1.7949187625914298E-6</v>
      </c>
      <c r="F12684" s="1">
        <v>211.36666666666667</v>
      </c>
      <c r="G12684" s="1">
        <v>3.357373431173758E-7</v>
      </c>
      <c r="H12684" s="1">
        <v>211.36666666666667</v>
      </c>
      <c r="I12684">
        <f>B12684/60</f>
        <v>3.5227777777777778</v>
      </c>
    </row>
    <row r="12685" spans="1:9" x14ac:dyDescent="0.25">
      <c r="A12685" s="1">
        <v>6.610009708328216E-4</v>
      </c>
      <c r="B12685" s="1">
        <v>211.38333333333333</v>
      </c>
      <c r="C12685" s="1">
        <v>7.7196665269469387E-6</v>
      </c>
      <c r="D12685" s="1">
        <v>211.38333333333333</v>
      </c>
      <c r="E12685" s="1">
        <v>1.7934457450529089E-6</v>
      </c>
      <c r="F12685" s="1">
        <v>211.38333333333333</v>
      </c>
      <c r="G12685" s="1">
        <v>3.3446905091638414E-7</v>
      </c>
      <c r="H12685" s="1">
        <v>211.38333333333333</v>
      </c>
      <c r="I12685">
        <f>B12685/60</f>
        <v>3.5230555555555556</v>
      </c>
    </row>
    <row r="12686" spans="1:9" x14ac:dyDescent="0.25">
      <c r="A12686" s="1">
        <v>6.5969938152853893E-4</v>
      </c>
      <c r="B12686" s="1">
        <v>211.4</v>
      </c>
      <c r="C12686" s="1">
        <v>7.7124864289402283E-6</v>
      </c>
      <c r="D12686" s="1">
        <v>211.4</v>
      </c>
      <c r="E12686" s="1">
        <v>1.7919735666493617E-6</v>
      </c>
      <c r="F12686" s="1">
        <v>211.4</v>
      </c>
      <c r="G12686" s="1">
        <v>3.3319989153133357E-7</v>
      </c>
      <c r="H12686" s="1">
        <v>211.4</v>
      </c>
      <c r="I12686">
        <f>B12686/60</f>
        <v>3.5233333333333334</v>
      </c>
    </row>
    <row r="12687" spans="1:9" x14ac:dyDescent="0.25">
      <c r="A12687" s="1">
        <v>6.5840001064903207E-4</v>
      </c>
      <c r="B12687" s="1">
        <v>211.41666666666666</v>
      </c>
      <c r="C12687" s="1">
        <v>7.7053147088857586E-6</v>
      </c>
      <c r="D12687" s="1">
        <v>211.41666666666666</v>
      </c>
      <c r="E12687" s="1">
        <v>1.7905022261753503E-6</v>
      </c>
      <c r="F12687" s="1">
        <v>211.41666666666666</v>
      </c>
      <c r="G12687" s="1">
        <v>3.3192983635766482E-7</v>
      </c>
      <c r="H12687" s="1">
        <v>211.41666666666666</v>
      </c>
      <c r="I12687">
        <f>B12687/60</f>
        <v>3.5236111111111108</v>
      </c>
    </row>
    <row r="12688" spans="1:9" x14ac:dyDescent="0.25">
      <c r="A12688" s="1">
        <v>6.571028561926179E-4</v>
      </c>
      <c r="B12688" s="1">
        <v>211.43333333333334</v>
      </c>
      <c r="C12688" s="1">
        <v>7.6981513546692439E-6</v>
      </c>
      <c r="D12688" s="1">
        <v>211.43333333333334</v>
      </c>
      <c r="E12688" s="1">
        <v>1.7890317224263104E-6</v>
      </c>
      <c r="F12688" s="1">
        <v>211.43333333333334</v>
      </c>
      <c r="G12688" s="1">
        <v>3.3065868858840925E-7</v>
      </c>
      <c r="H12688" s="1">
        <v>211.43333333333334</v>
      </c>
      <c r="I12688">
        <f>B12688/60</f>
        <v>3.5238888888888891</v>
      </c>
    </row>
    <row r="12689" spans="1:9" x14ac:dyDescent="0.25">
      <c r="A12689" s="1">
        <v>6.5580791615436949E-4</v>
      </c>
      <c r="B12689" s="1">
        <v>211.45</v>
      </c>
      <c r="C12689" s="1">
        <v>7.6909963541967224E-6</v>
      </c>
      <c r="D12689" s="1">
        <v>211.45</v>
      </c>
      <c r="E12689" s="1">
        <v>1.7875620541985528E-6</v>
      </c>
      <c r="F12689" s="1">
        <v>211.45</v>
      </c>
      <c r="G12689" s="1">
        <v>3.2938705640284096E-7</v>
      </c>
      <c r="H12689" s="1">
        <v>211.45</v>
      </c>
      <c r="I12689">
        <f>B12689/60</f>
        <v>3.5241666666666664</v>
      </c>
    </row>
    <row r="12690" spans="1:9" x14ac:dyDescent="0.25">
      <c r="A12690" s="1">
        <v>6.5451518852611989E-4</v>
      </c>
      <c r="B12690" s="1">
        <v>211.46666666666667</v>
      </c>
      <c r="C12690" s="1">
        <v>7.6838496953945153E-6</v>
      </c>
      <c r="D12690" s="1">
        <v>211.46666666666667</v>
      </c>
      <c r="E12690" s="1">
        <v>1.7860932202892576E-6</v>
      </c>
      <c r="F12690" s="1">
        <v>211.46666666666667</v>
      </c>
      <c r="G12690" s="1">
        <v>3.2811374380073589E-7</v>
      </c>
      <c r="H12690" s="1">
        <v>211.46666666666667</v>
      </c>
      <c r="I12690">
        <f>B12690/60</f>
        <v>3.5244444444444443</v>
      </c>
    </row>
    <row r="12691" spans="1:9" x14ac:dyDescent="0.25">
      <c r="A12691" s="1">
        <v>6.5322467129647218E-4</v>
      </c>
      <c r="B12691" s="1">
        <v>211.48333333333332</v>
      </c>
      <c r="C12691" s="1">
        <v>7.6767113662091795E-6</v>
      </c>
      <c r="D12691" s="1">
        <v>211.48333333333332</v>
      </c>
      <c r="E12691" s="1">
        <v>1.7846252194964756E-6</v>
      </c>
      <c r="F12691" s="1">
        <v>211.48333333333332</v>
      </c>
      <c r="G12691" s="1">
        <v>3.2684053337029269E-7</v>
      </c>
      <c r="H12691" s="1">
        <v>211.48333333333332</v>
      </c>
      <c r="I12691">
        <f>B12691/60</f>
        <v>3.5247222222222221</v>
      </c>
    </row>
    <row r="12692" spans="1:9" x14ac:dyDescent="0.25">
      <c r="A12692" s="1">
        <v>6.5193636245080319E-4</v>
      </c>
      <c r="B12692" s="1">
        <v>211.5</v>
      </c>
      <c r="C12692" s="1">
        <v>7.6695813546074837E-6</v>
      </c>
      <c r="D12692" s="1">
        <v>211.5</v>
      </c>
      <c r="E12692" s="1">
        <v>1.7831580506191231E-6</v>
      </c>
      <c r="F12692" s="1">
        <v>211.5</v>
      </c>
      <c r="G12692" s="1">
        <v>3.2556516857450446E-7</v>
      </c>
      <c r="H12692" s="1">
        <v>211.5</v>
      </c>
      <c r="I12692">
        <f>B12692/60</f>
        <v>3.5249999999999999</v>
      </c>
    </row>
    <row r="12693" spans="1:9" x14ac:dyDescent="0.25">
      <c r="A12693" s="1">
        <v>6.5065025997127325E-4</v>
      </c>
      <c r="B12693" s="1">
        <v>211.51666666666668</v>
      </c>
      <c r="C12693" s="1">
        <v>7.6624596485763543E-6</v>
      </c>
      <c r="D12693" s="1">
        <v>211.51666666666668</v>
      </c>
      <c r="E12693" s="1">
        <v>1.7816917124569813E-6</v>
      </c>
      <c r="F12693" s="1">
        <v>211.51666666666668</v>
      </c>
      <c r="G12693" s="1">
        <v>3.2429004432888193E-7</v>
      </c>
      <c r="H12693" s="1">
        <v>211.51666666666668</v>
      </c>
      <c r="I12693">
        <f>B12693/60</f>
        <v>3.5252777777777782</v>
      </c>
    </row>
    <row r="12694" spans="1:9" x14ac:dyDescent="0.25">
      <c r="A12694" s="1">
        <v>6.493663618368327E-4</v>
      </c>
      <c r="B12694" s="1">
        <v>211.53333333333333</v>
      </c>
      <c r="C12694" s="1">
        <v>7.6553462361228433E-6</v>
      </c>
      <c r="D12694" s="1">
        <v>211.53333333333333</v>
      </c>
      <c r="E12694" s="1">
        <v>1.7802262038106946E-6</v>
      </c>
      <c r="F12694" s="1">
        <v>211.53333333333333</v>
      </c>
      <c r="G12694" s="1">
        <v>3.2301297929713655E-7</v>
      </c>
      <c r="H12694" s="1">
        <v>211.53333333333333</v>
      </c>
      <c r="I12694">
        <f>B12694/60</f>
        <v>3.5255555555555556</v>
      </c>
    </row>
    <row r="12695" spans="1:9" x14ac:dyDescent="0.25">
      <c r="A12695" s="1">
        <v>6.4808466602322772E-4</v>
      </c>
      <c r="B12695" s="1">
        <v>211.55</v>
      </c>
      <c r="C12695" s="1">
        <v>7.6482411052740891E-6</v>
      </c>
      <c r="D12695" s="1">
        <v>211.55</v>
      </c>
      <c r="E12695" s="1">
        <v>1.7787615234817668E-6</v>
      </c>
      <c r="F12695" s="1">
        <v>211.55</v>
      </c>
      <c r="G12695" s="1">
        <v>3.2173558627841713E-7</v>
      </c>
      <c r="H12695" s="1">
        <v>211.55</v>
      </c>
      <c r="I12695">
        <f>B12695/60</f>
        <v>3.5258333333333334</v>
      </c>
    </row>
    <row r="12696" spans="1:9" x14ac:dyDescent="0.25">
      <c r="A12696" s="1">
        <v>6.4680517050300936E-4</v>
      </c>
      <c r="B12696" s="1">
        <v>211.56666666666666</v>
      </c>
      <c r="C12696" s="1">
        <v>7.6411442440772811E-6</v>
      </c>
      <c r="D12696" s="1">
        <v>211.56666666666666</v>
      </c>
      <c r="E12696" s="1">
        <v>1.7772976702725601E-6</v>
      </c>
      <c r="F12696" s="1">
        <v>211.56666666666666</v>
      </c>
      <c r="G12696" s="1">
        <v>3.2045694604754802E-7</v>
      </c>
      <c r="H12696" s="1">
        <v>211.56666666666666</v>
      </c>
      <c r="I12696">
        <f>B12696/60</f>
        <v>3.5261111111111112</v>
      </c>
    </row>
    <row r="12697" spans="1:9" x14ac:dyDescent="0.25">
      <c r="A12697" s="1">
        <v>6.4552787324554002E-4</v>
      </c>
      <c r="B12697" s="1">
        <v>211.58333333333334</v>
      </c>
      <c r="C12697" s="1">
        <v>7.6340556405996192E-6</v>
      </c>
      <c r="D12697" s="1">
        <v>211.58333333333334</v>
      </c>
      <c r="E12697" s="1">
        <v>1.7758346429862927E-6</v>
      </c>
      <c r="F12697" s="1">
        <v>211.58333333333334</v>
      </c>
      <c r="G12697" s="1">
        <v>3.1917729133814534E-7</v>
      </c>
      <c r="H12697" s="1">
        <v>211.58333333333334</v>
      </c>
      <c r="I12697">
        <f>B12697/60</f>
        <v>3.526388888888889</v>
      </c>
    </row>
    <row r="12698" spans="1:9" x14ac:dyDescent="0.25">
      <c r="A12698" s="1">
        <v>6.4425277221700106E-4</v>
      </c>
      <c r="B12698" s="1">
        <v>211.6</v>
      </c>
      <c r="C12698" s="1">
        <v>7.6269752829282726E-6</v>
      </c>
      <c r="D12698" s="1">
        <v>211.6</v>
      </c>
      <c r="E12698" s="1">
        <v>1.774372440427036E-6</v>
      </c>
      <c r="F12698" s="1">
        <v>211.6</v>
      </c>
      <c r="G12698" s="1">
        <v>3.1789692163285152E-7</v>
      </c>
      <c r="H12698" s="1">
        <v>211.6</v>
      </c>
      <c r="I12698">
        <f>B12698/60</f>
        <v>3.5266666666666664</v>
      </c>
    </row>
    <row r="12699" spans="1:9" x14ac:dyDescent="0.25">
      <c r="A12699" s="1">
        <v>6.4297986538039919E-4</v>
      </c>
      <c r="B12699" s="1">
        <v>211.61666666666667</v>
      </c>
      <c r="C12699" s="1">
        <v>7.6199031591703415E-6</v>
      </c>
      <c r="D12699" s="1">
        <v>211.61666666666667</v>
      </c>
      <c r="E12699" s="1">
        <v>1.7729110613997142E-6</v>
      </c>
      <c r="F12699" s="1">
        <v>211.61666666666667</v>
      </c>
      <c r="G12699" s="1">
        <v>3.1661505653015305E-7</v>
      </c>
      <c r="H12699" s="1">
        <v>211.61666666666667</v>
      </c>
      <c r="I12699">
        <f>B12699/60</f>
        <v>3.5269444444444447</v>
      </c>
    </row>
    <row r="12700" spans="1:9" x14ac:dyDescent="0.25">
      <c r="A12700" s="1">
        <v>6.4170915069557469E-4</v>
      </c>
      <c r="B12700" s="1">
        <v>211.63333333333333</v>
      </c>
      <c r="C12700" s="1">
        <v>7.6128392574528202E-6</v>
      </c>
      <c r="D12700" s="1">
        <v>211.63333333333333</v>
      </c>
      <c r="E12700" s="1">
        <v>1.7714505047100988E-6</v>
      </c>
      <c r="F12700" s="1">
        <v>211.63333333333333</v>
      </c>
      <c r="G12700" s="1">
        <v>3.1533299593270426E-7</v>
      </c>
      <c r="H12700" s="1">
        <v>211.63333333333333</v>
      </c>
      <c r="I12700">
        <f>B12700/60</f>
        <v>3.527222222222222</v>
      </c>
    </row>
    <row r="12701" spans="1:9" x14ac:dyDescent="0.25">
      <c r="A12701" s="1">
        <v>6.404406261192098E-4</v>
      </c>
      <c r="B12701" s="1">
        <v>211.65</v>
      </c>
      <c r="C12701" s="1">
        <v>7.6057835659225651E-6</v>
      </c>
      <c r="D12701" s="1">
        <v>211.65</v>
      </c>
      <c r="E12701" s="1">
        <v>1.7699907691648111E-6</v>
      </c>
      <c r="F12701" s="1">
        <v>211.65</v>
      </c>
      <c r="G12701" s="1">
        <v>3.1404872633860081E-7</v>
      </c>
      <c r="H12701" s="1">
        <v>211.65</v>
      </c>
      <c r="I12701">
        <f>B12701/60</f>
        <v>3.5275000000000003</v>
      </c>
    </row>
    <row r="12702" spans="1:9" x14ac:dyDescent="0.25">
      <c r="A12702" s="1">
        <v>6.3917428960483355E-4</v>
      </c>
      <c r="B12702" s="1">
        <v>211.66666666666666</v>
      </c>
      <c r="C12702" s="1">
        <v>7.5987360727462404E-6</v>
      </c>
      <c r="D12702" s="1">
        <v>211.66666666666666</v>
      </c>
      <c r="E12702" s="1">
        <v>1.7685318535713152E-6</v>
      </c>
      <c r="F12702" s="1">
        <v>211.66666666666666</v>
      </c>
      <c r="G12702" s="1">
        <v>3.1276504157290754E-7</v>
      </c>
      <c r="H12702" s="1">
        <v>211.66666666666666</v>
      </c>
      <c r="I12702">
        <f>B12702/60</f>
        <v>3.5277777777777777</v>
      </c>
    </row>
    <row r="12703" spans="1:9" x14ac:dyDescent="0.25">
      <c r="A12703" s="1">
        <v>6.3791013910283211E-4</v>
      </c>
      <c r="B12703" s="1">
        <v>211.68333333333334</v>
      </c>
      <c r="C12703" s="1">
        <v>7.5916967661103015E-6</v>
      </c>
      <c r="D12703" s="1">
        <v>211.68333333333334</v>
      </c>
      <c r="E12703" s="1">
        <v>1.7670737567379187E-6</v>
      </c>
      <c r="F12703" s="1">
        <v>211.68333333333334</v>
      </c>
      <c r="G12703" s="1">
        <v>3.114784724235728E-7</v>
      </c>
      <c r="H12703" s="1">
        <v>211.68333333333334</v>
      </c>
      <c r="I12703">
        <f>B12703/60</f>
        <v>3.5280555555555555</v>
      </c>
    </row>
    <row r="12704" spans="1:9" x14ac:dyDescent="0.25">
      <c r="A12704" s="1">
        <v>6.3664817256045472E-4</v>
      </c>
      <c r="B12704" s="1">
        <v>211.7</v>
      </c>
      <c r="C12704" s="1">
        <v>7.5846656342209401E-6</v>
      </c>
      <c r="D12704" s="1">
        <v>211.7</v>
      </c>
      <c r="E12704" s="1">
        <v>1.7656164774737706E-6</v>
      </c>
      <c r="F12704" s="1">
        <v>211.7</v>
      </c>
      <c r="G12704" s="1">
        <v>3.101926914366743E-7</v>
      </c>
      <c r="H12704" s="1">
        <v>211.7</v>
      </c>
      <c r="I12704">
        <f>B12704/60</f>
        <v>3.5283333333333333</v>
      </c>
    </row>
    <row r="12705" spans="1:9" x14ac:dyDescent="0.25">
      <c r="A12705" s="1">
        <v>6.3538838792182159E-4</v>
      </c>
      <c r="B12705" s="1">
        <v>211.71666666666667</v>
      </c>
      <c r="C12705" s="1">
        <v>7.577642665304052E-6</v>
      </c>
      <c r="D12705" s="1">
        <v>211.71666666666667</v>
      </c>
      <c r="E12705" s="1">
        <v>1.7641600145888571E-6</v>
      </c>
      <c r="F12705" s="1">
        <v>211.71666666666667</v>
      </c>
      <c r="G12705" s="1">
        <v>3.0890437744239992E-7</v>
      </c>
      <c r="H12705" s="1">
        <v>211.71666666666667</v>
      </c>
      <c r="I12705">
        <f>B12705/60</f>
        <v>3.5286111111111111</v>
      </c>
    </row>
    <row r="12706" spans="1:9" x14ac:dyDescent="0.25">
      <c r="A12706" s="1">
        <v>6.3413078312793197E-4</v>
      </c>
      <c r="B12706" s="1">
        <v>211.73333333333332</v>
      </c>
      <c r="C12706" s="1">
        <v>7.5706278476051965E-6</v>
      </c>
      <c r="D12706" s="1">
        <v>211.73333333333332</v>
      </c>
      <c r="E12706" s="1">
        <v>1.7627043668940012E-6</v>
      </c>
      <c r="F12706" s="1">
        <v>211.73333333333332</v>
      </c>
      <c r="G12706" s="1">
        <v>3.0761594509325754E-7</v>
      </c>
      <c r="H12706" s="1">
        <v>211.73333333333332</v>
      </c>
      <c r="I12706">
        <f>B12706/60</f>
        <v>3.5288888888888885</v>
      </c>
    </row>
    <row r="12707" spans="1:9" x14ac:dyDescent="0.25">
      <c r="A12707" s="1">
        <v>6.3287535611667107E-4</v>
      </c>
      <c r="B12707" s="1">
        <v>211.75</v>
      </c>
      <c r="C12707" s="1">
        <v>7.563621169389569E-6</v>
      </c>
      <c r="D12707" s="1">
        <v>211.75</v>
      </c>
      <c r="E12707" s="1">
        <v>1.7612495332008609E-6</v>
      </c>
      <c r="F12707" s="1">
        <v>211.75</v>
      </c>
      <c r="G12707" s="1">
        <v>3.0632608346509684E-7</v>
      </c>
      <c r="H12707" s="1">
        <v>211.75</v>
      </c>
      <c r="I12707">
        <f>B12707/60</f>
        <v>3.5291666666666668</v>
      </c>
    </row>
    <row r="12708" spans="1:9" x14ac:dyDescent="0.25">
      <c r="A12708" s="1">
        <v>6.3162210482281967E-4</v>
      </c>
      <c r="B12708" s="1">
        <v>211.76666666666668</v>
      </c>
      <c r="C12708" s="1">
        <v>7.5566226189419467E-6</v>
      </c>
      <c r="D12708" s="1">
        <v>211.76666666666668</v>
      </c>
      <c r="E12708" s="1">
        <v>1.7597955123219237E-6</v>
      </c>
      <c r="F12708" s="1">
        <v>211.76666666666668</v>
      </c>
      <c r="G12708" s="1">
        <v>3.0503503474559347E-7</v>
      </c>
      <c r="H12708" s="1">
        <v>211.76666666666668</v>
      </c>
      <c r="I12708">
        <f>B12708/60</f>
        <v>3.5294444444444446</v>
      </c>
    </row>
    <row r="12709" spans="1:9" x14ac:dyDescent="0.25">
      <c r="A12709" s="1">
        <v>6.3037102717805919E-4</v>
      </c>
      <c r="B12709" s="1">
        <v>211.78333333333333</v>
      </c>
      <c r="C12709" s="1">
        <v>7.5496321845666697E-6</v>
      </c>
      <c r="D12709" s="1">
        <v>211.78333333333333</v>
      </c>
      <c r="E12709" s="1">
        <v>1.7583423030705079E-6</v>
      </c>
      <c r="F12709" s="1">
        <v>211.78333333333333</v>
      </c>
      <c r="G12709" s="1">
        <v>3.0374338069532514E-7</v>
      </c>
      <c r="H12709" s="1">
        <v>211.78333333333333</v>
      </c>
      <c r="I12709">
        <f>B12709/60</f>
        <v>3.529722222222222</v>
      </c>
    </row>
    <row r="12710" spans="1:9" x14ac:dyDescent="0.25">
      <c r="A12710" s="1">
        <v>6.2912212111098167E-4</v>
      </c>
      <c r="B12710" s="1">
        <v>211.8</v>
      </c>
      <c r="C12710" s="1">
        <v>7.542649854587587E-6</v>
      </c>
      <c r="D12710" s="1">
        <v>211.8</v>
      </c>
      <c r="E12710" s="1">
        <v>1.7568899042607607E-6</v>
      </c>
      <c r="F12710" s="1">
        <v>211.8</v>
      </c>
      <c r="G12710" s="1">
        <v>3.0244978683241859E-7</v>
      </c>
      <c r="H12710" s="1">
        <v>211.8</v>
      </c>
      <c r="I12710">
        <f>B12710/60</f>
        <v>3.5300000000000002</v>
      </c>
    </row>
    <row r="12711" spans="1:9" x14ac:dyDescent="0.25">
      <c r="A12711" s="1">
        <v>6.2787538454709671E-4</v>
      </c>
      <c r="B12711" s="1">
        <v>211.81666666666666</v>
      </c>
      <c r="C12711" s="1">
        <v>7.5356756173480243E-6</v>
      </c>
      <c r="D12711" s="1">
        <v>211.81666666666666</v>
      </c>
      <c r="E12711" s="1">
        <v>1.7554383147076512E-6</v>
      </c>
      <c r="F12711" s="1">
        <v>211.81666666666666</v>
      </c>
      <c r="G12711" s="1">
        <v>3.011564351289269E-7</v>
      </c>
      <c r="H12711" s="1">
        <v>211.81666666666666</v>
      </c>
      <c r="I12711">
        <f>B12711/60</f>
        <v>3.5302777777777776</v>
      </c>
    </row>
    <row r="12712" spans="1:9" x14ac:dyDescent="0.25">
      <c r="A12712" s="1">
        <v>6.2663081540883972E-4</v>
      </c>
      <c r="B12712" s="1">
        <v>211.83333333333334</v>
      </c>
      <c r="C12712" s="1">
        <v>7.528709461210757E-6</v>
      </c>
      <c r="D12712" s="1">
        <v>211.83333333333334</v>
      </c>
      <c r="E12712" s="1">
        <v>1.753987533226974E-6</v>
      </c>
      <c r="F12712" s="1">
        <v>211.83333333333334</v>
      </c>
      <c r="G12712" s="1">
        <v>2.9985997865504135E-7</v>
      </c>
      <c r="H12712" s="1">
        <v>211.83333333333334</v>
      </c>
      <c r="I12712">
        <f>B12712/60</f>
        <v>3.5305555555555559</v>
      </c>
    </row>
    <row r="12713" spans="1:9" x14ac:dyDescent="0.25">
      <c r="A12713" s="1">
        <v>6.253884116155801E-4</v>
      </c>
      <c r="B12713" s="1">
        <v>211.85</v>
      </c>
      <c r="C12713" s="1">
        <v>7.5217513745579564E-6</v>
      </c>
      <c r="D12713" s="1">
        <v>211.85</v>
      </c>
      <c r="E12713" s="1">
        <v>1.7525375586353442E-6</v>
      </c>
      <c r="F12713" s="1">
        <v>211.85</v>
      </c>
      <c r="G12713" s="1">
        <v>2.9856501748276874E-7</v>
      </c>
      <c r="H12713" s="1">
        <v>211.85</v>
      </c>
      <c r="I12713">
        <f>B12713/60</f>
        <v>3.5308333333333333</v>
      </c>
    </row>
    <row r="12714" spans="1:9" x14ac:dyDescent="0.25">
      <c r="A12714" s="1">
        <v>6.2414817108362853E-4</v>
      </c>
      <c r="B12714" s="1">
        <v>211.86666666666667</v>
      </c>
      <c r="C12714" s="1">
        <v>7.5148013457911641E-6</v>
      </c>
      <c r="D12714" s="1">
        <v>211.86666666666667</v>
      </c>
      <c r="E12714" s="1">
        <v>1.751088389750194E-6</v>
      </c>
      <c r="F12714" s="1">
        <v>211.86666666666667</v>
      </c>
      <c r="G12714" s="1">
        <v>2.972659292509969E-7</v>
      </c>
      <c r="H12714" s="1">
        <v>211.86666666666667</v>
      </c>
      <c r="I12714">
        <f>B12714/60</f>
        <v>3.5311111111111111</v>
      </c>
    </row>
    <row r="12715" spans="1:9" x14ac:dyDescent="0.25">
      <c r="A12715" s="1">
        <v>6.2291009172624602E-4</v>
      </c>
      <c r="B12715" s="1">
        <v>211.88333333333333</v>
      </c>
      <c r="C12715" s="1">
        <v>7.5078593633312498E-6</v>
      </c>
      <c r="D12715" s="1">
        <v>211.88333333333333</v>
      </c>
      <c r="E12715" s="1">
        <v>1.7496400253897721E-6</v>
      </c>
      <c r="F12715" s="1">
        <v>211.88333333333333</v>
      </c>
      <c r="G12715" s="1">
        <v>2.9596855761651757E-7</v>
      </c>
      <c r="H12715" s="1">
        <v>211.88333333333333</v>
      </c>
      <c r="I12715">
        <f>B12715/60</f>
        <v>3.5313888888888889</v>
      </c>
    </row>
    <row r="12716" spans="1:9" x14ac:dyDescent="0.25">
      <c r="A12716" s="1">
        <v>6.2167417145365055E-4</v>
      </c>
      <c r="B12716" s="1">
        <v>211.9</v>
      </c>
      <c r="C12716" s="1">
        <v>7.5009254156183756E-6</v>
      </c>
      <c r="D12716" s="1">
        <v>211.9</v>
      </c>
      <c r="E12716" s="1">
        <v>1.7481924643731426E-6</v>
      </c>
      <c r="F12716" s="1">
        <v>211.9</v>
      </c>
      <c r="G12716" s="1">
        <v>2.946677531957152E-7</v>
      </c>
      <c r="H12716" s="1">
        <v>211.9</v>
      </c>
      <c r="I12716">
        <f>B12716/60</f>
        <v>3.5316666666666667</v>
      </c>
    </row>
    <row r="12717" spans="1:9" x14ac:dyDescent="0.25">
      <c r="A12717" s="1">
        <v>6.2044040817302705E-4</v>
      </c>
      <c r="B12717" s="1">
        <v>211.91666666666666</v>
      </c>
      <c r="C12717" s="1">
        <v>7.4939994911119622E-6</v>
      </c>
      <c r="D12717" s="1">
        <v>211.91666666666666</v>
      </c>
      <c r="E12717" s="1">
        <v>1.746745705520181E-6</v>
      </c>
      <c r="F12717" s="1">
        <v>211.91666666666666</v>
      </c>
      <c r="G12717" s="1">
        <v>2.9336713422724535E-7</v>
      </c>
      <c r="H12717" s="1">
        <v>211.91666666666666</v>
      </c>
      <c r="I12717">
        <f>B12717/60</f>
        <v>3.5319444444444441</v>
      </c>
    </row>
    <row r="12718" spans="1:9" x14ac:dyDescent="0.25">
      <c r="A12718" s="1">
        <v>6.1920879978853455E-4</v>
      </c>
      <c r="B12718" s="1">
        <v>211.93333333333334</v>
      </c>
      <c r="C12718" s="1">
        <v>7.4870815782906455E-6</v>
      </c>
      <c r="D12718" s="1">
        <v>211.93333333333334</v>
      </c>
      <c r="E12718" s="1">
        <v>1.74529974765157E-6</v>
      </c>
      <c r="F12718" s="1">
        <v>211.93333333333334</v>
      </c>
      <c r="G12718" s="1">
        <v>2.9206487335129932E-7</v>
      </c>
      <c r="H12718" s="1">
        <v>211.93333333333334</v>
      </c>
      <c r="I12718">
        <f>B12718/60</f>
        <v>3.5322222222222224</v>
      </c>
    </row>
    <row r="12719" spans="1:9" x14ac:dyDescent="0.25">
      <c r="A12719" s="1">
        <v>6.1797934420131497E-4</v>
      </c>
      <c r="B12719" s="1">
        <v>211.95</v>
      </c>
      <c r="C12719" s="1">
        <v>7.4801716656522442E-6</v>
      </c>
      <c r="D12719" s="1">
        <v>211.95</v>
      </c>
      <c r="E12719" s="1">
        <v>1.7438545895888029E-6</v>
      </c>
      <c r="F12719" s="1">
        <v>211.95</v>
      </c>
      <c r="G12719" s="1">
        <v>2.9076114300663376E-7</v>
      </c>
      <c r="H12719" s="1">
        <v>211.95</v>
      </c>
      <c r="I12719">
        <f>B12719/60</f>
        <v>3.5324999999999998</v>
      </c>
    </row>
    <row r="12720" spans="1:9" x14ac:dyDescent="0.25">
      <c r="A12720" s="1">
        <v>6.1675203930950057E-4</v>
      </c>
      <c r="B12720" s="1">
        <v>211.96666666666667</v>
      </c>
      <c r="C12720" s="1">
        <v>7.4732697417137247E-6</v>
      </c>
      <c r="D12720" s="1">
        <v>211.96666666666667</v>
      </c>
      <c r="E12720" s="1">
        <v>1.7424102301541758E-6</v>
      </c>
      <c r="F12720" s="1">
        <v>211.96666666666667</v>
      </c>
      <c r="G12720" s="1">
        <v>2.8945703506332793E-7</v>
      </c>
      <c r="H12720" s="1">
        <v>211.96666666666667</v>
      </c>
      <c r="I12720">
        <f>B12720/60</f>
        <v>3.532777777777778</v>
      </c>
    </row>
    <row r="12721" spans="1:9" x14ac:dyDescent="0.25">
      <c r="A12721" s="1">
        <v>6.1552688300822278E-4</v>
      </c>
      <c r="B12721" s="1">
        <v>211.98333333333332</v>
      </c>
      <c r="C12721" s="1">
        <v>7.4663757950111586E-6</v>
      </c>
      <c r="D12721" s="1">
        <v>211.98333333333332</v>
      </c>
      <c r="E12721" s="1">
        <v>1.740966668170788E-6</v>
      </c>
      <c r="F12721" s="1">
        <v>211.98333333333332</v>
      </c>
      <c r="G12721" s="1">
        <v>2.8815028896042677E-7</v>
      </c>
      <c r="H12721" s="1">
        <v>211.98333333333332</v>
      </c>
      <c r="I12721">
        <f>B12721/60</f>
        <v>3.5330555555555554</v>
      </c>
    </row>
    <row r="12722" spans="1:9" x14ac:dyDescent="0.25">
      <c r="A12722" s="1">
        <v>6.1430387318962116E-4</v>
      </c>
      <c r="B12722" s="1">
        <v>212</v>
      </c>
      <c r="C12722" s="1">
        <v>7.4594898140996916E-6</v>
      </c>
      <c r="D12722" s="1">
        <v>212</v>
      </c>
      <c r="E12722" s="1">
        <v>1.7395239024625398E-6</v>
      </c>
      <c r="F12722" s="1">
        <v>212</v>
      </c>
      <c r="G12722" s="1">
        <v>2.8684455800784242E-7</v>
      </c>
      <c r="H12722" s="1">
        <v>212</v>
      </c>
      <c r="I12722">
        <f>B12722/60</f>
        <v>3.5333333333333332</v>
      </c>
    </row>
    <row r="12723" spans="1:9" x14ac:dyDescent="0.25">
      <c r="A12723" s="1">
        <v>6.130830077428509E-4</v>
      </c>
      <c r="B12723" s="1">
        <v>212.01666666666668</v>
      </c>
      <c r="C12723" s="1">
        <v>7.4526117875535031E-6</v>
      </c>
      <c r="D12723" s="1">
        <v>212.01666666666668</v>
      </c>
      <c r="E12723" s="1">
        <v>1.7380819318541297E-6</v>
      </c>
      <c r="F12723" s="1">
        <v>212.01666666666668</v>
      </c>
      <c r="G12723" s="1">
        <v>2.8553428603963482E-7</v>
      </c>
      <c r="H12723" s="1">
        <v>212.01666666666668</v>
      </c>
      <c r="I12723">
        <f>B12723/60</f>
        <v>3.5336111111111115</v>
      </c>
    </row>
    <row r="12724" spans="1:9" x14ac:dyDescent="0.25">
      <c r="A12724" s="1">
        <v>6.1186428455409193E-4</v>
      </c>
      <c r="B12724" s="1">
        <v>212.03333333333333</v>
      </c>
      <c r="C12724" s="1">
        <v>7.445741703965775E-6</v>
      </c>
      <c r="D12724" s="1">
        <v>212.03333333333333</v>
      </c>
      <c r="E12724" s="1">
        <v>1.7366407551710504E-6</v>
      </c>
      <c r="F12724" s="1">
        <v>212.03333333333333</v>
      </c>
      <c r="G12724" s="1">
        <v>2.842270492336329E-7</v>
      </c>
      <c r="H12724" s="1">
        <v>212.03333333333333</v>
      </c>
      <c r="I12724">
        <f>B12724/60</f>
        <v>3.5338888888888889</v>
      </c>
    </row>
    <row r="12725" spans="1:9" x14ac:dyDescent="0.25">
      <c r="A12725" s="1">
        <v>6.106477015065567E-4</v>
      </c>
      <c r="B12725" s="1">
        <v>212.05</v>
      </c>
      <c r="C12725" s="1">
        <v>7.4388795519486499E-6</v>
      </c>
      <c r="D12725" s="1">
        <v>212.05</v>
      </c>
      <c r="E12725" s="1">
        <v>1.7352003712395906E-6</v>
      </c>
      <c r="F12725" s="1">
        <v>212.05</v>
      </c>
      <c r="G12725" s="1">
        <v>2.8291373841541856E-7</v>
      </c>
      <c r="H12725" s="1">
        <v>212.05</v>
      </c>
      <c r="I12725">
        <f>B12725/60</f>
        <v>3.5341666666666667</v>
      </c>
    </row>
    <row r="12726" spans="1:9" x14ac:dyDescent="0.25">
      <c r="A12726" s="1">
        <v>6.0943325648050029E-4</v>
      </c>
      <c r="B12726" s="1">
        <v>212.06666666666666</v>
      </c>
      <c r="C12726" s="1">
        <v>7.432025320133199E-6</v>
      </c>
      <c r="D12726" s="1">
        <v>212.06666666666666</v>
      </c>
      <c r="E12726" s="1">
        <v>1.7337607788868294E-6</v>
      </c>
      <c r="F12726" s="1">
        <v>212.06666666666666</v>
      </c>
      <c r="G12726" s="1">
        <v>2.8160365348990453E-7</v>
      </c>
      <c r="H12726" s="1">
        <v>212.06666666666666</v>
      </c>
      <c r="I12726">
        <f>B12726/60</f>
        <v>3.5344444444444445</v>
      </c>
    </row>
    <row r="12727" spans="1:9" x14ac:dyDescent="0.25">
      <c r="A12727" s="1">
        <v>6.0822094735322736E-4</v>
      </c>
      <c r="B12727" s="1">
        <v>212.08333333333334</v>
      </c>
      <c r="C12727" s="1">
        <v>7.4251789971693833E-6</v>
      </c>
      <c r="D12727" s="1">
        <v>212.08333333333334</v>
      </c>
      <c r="E12727" s="1">
        <v>1.732321976940635E-6</v>
      </c>
      <c r="F12727" s="1">
        <v>212.08333333333334</v>
      </c>
      <c r="G12727" s="1">
        <v>2.8028880707419198E-7</v>
      </c>
      <c r="H12727" s="1">
        <v>212.08333333333334</v>
      </c>
      <c r="I12727">
        <f>B12727/60</f>
        <v>3.5347222222222223</v>
      </c>
    </row>
    <row r="12728" spans="1:9" x14ac:dyDescent="0.25">
      <c r="A12728" s="1">
        <v>6.0701077199910121E-4</v>
      </c>
      <c r="B12728" s="1">
        <v>212.1</v>
      </c>
      <c r="C12728" s="1">
        <v>7.4183405717260102E-6</v>
      </c>
      <c r="D12728" s="1">
        <v>212.1</v>
      </c>
      <c r="E12728" s="1">
        <v>1.7308839642296616E-6</v>
      </c>
      <c r="F12728" s="1">
        <v>212.1</v>
      </c>
      <c r="G12728" s="1">
        <v>2.7897469037620935E-7</v>
      </c>
      <c r="H12728" s="1">
        <v>212.1</v>
      </c>
      <c r="I12728">
        <f>B12728/60</f>
        <v>3.5349999999999997</v>
      </c>
    </row>
    <row r="12729" spans="1:9" x14ac:dyDescent="0.25">
      <c r="A12729" s="1">
        <v>6.0580272828955368E-4</v>
      </c>
      <c r="B12729" s="1">
        <v>212.11666666666667</v>
      </c>
      <c r="C12729" s="1">
        <v>7.411510032490721E-6</v>
      </c>
      <c r="D12729" s="1">
        <v>212.11666666666667</v>
      </c>
      <c r="E12729" s="1">
        <v>1.7294467395833492E-6</v>
      </c>
      <c r="F12729" s="1">
        <v>212.11666666666667</v>
      </c>
      <c r="G12729" s="1">
        <v>2.7765837161546894E-7</v>
      </c>
      <c r="H12729" s="1">
        <v>212.11666666666667</v>
      </c>
      <c r="I12729">
        <f>B12729/60</f>
        <v>3.535277777777778</v>
      </c>
    </row>
    <row r="12730" spans="1:9" x14ac:dyDescent="0.25">
      <c r="A12730" s="1">
        <v>6.045968140930922E-4</v>
      </c>
      <c r="B12730" s="1">
        <v>212.13333333333333</v>
      </c>
      <c r="C12730" s="1">
        <v>7.4046873681699304E-6</v>
      </c>
      <c r="D12730" s="1">
        <v>212.13333333333333</v>
      </c>
      <c r="E12730" s="1">
        <v>1.7280103018319196E-6</v>
      </c>
      <c r="F12730" s="1">
        <v>212.13333333333333</v>
      </c>
      <c r="G12730" s="1">
        <v>2.763412441481024E-7</v>
      </c>
      <c r="H12730" s="1">
        <v>212.13333333333333</v>
      </c>
      <c r="I12730">
        <f>B12730/60</f>
        <v>3.5355555555555553</v>
      </c>
    </row>
    <row r="12731" spans="1:9" x14ac:dyDescent="0.25">
      <c r="A12731" s="1">
        <v>6.0339302727530986E-4</v>
      </c>
      <c r="B12731" s="1">
        <v>212.15</v>
      </c>
      <c r="C12731" s="1">
        <v>7.3978725674888007E-6</v>
      </c>
      <c r="D12731" s="1">
        <v>212.15</v>
      </c>
      <c r="E12731" s="1">
        <v>1.7265746498063738E-6</v>
      </c>
      <c r="F12731" s="1">
        <v>212.15</v>
      </c>
      <c r="G12731" s="1">
        <v>2.7502142219214504E-7</v>
      </c>
      <c r="H12731" s="1">
        <v>212.15</v>
      </c>
      <c r="I12731">
        <f>B12731/60</f>
        <v>3.5358333333333336</v>
      </c>
    </row>
    <row r="12732" spans="1:9" x14ac:dyDescent="0.25">
      <c r="A12732" s="1">
        <v>6.0219136569889366E-4</v>
      </c>
      <c r="B12732" s="1">
        <v>212.16666666666666</v>
      </c>
      <c r="C12732" s="1">
        <v>7.3910656191912009E-6</v>
      </c>
      <c r="D12732" s="1">
        <v>212.16666666666666</v>
      </c>
      <c r="E12732" s="1">
        <v>1.7251397823384908E-6</v>
      </c>
      <c r="F12732" s="1">
        <v>212.16666666666666</v>
      </c>
      <c r="G12732" s="1">
        <v>2.7370336424599996E-7</v>
      </c>
      <c r="H12732" s="1">
        <v>212.16666666666666</v>
      </c>
      <c r="I12732">
        <f>B12732/60</f>
        <v>3.536111111111111</v>
      </c>
    </row>
    <row r="12733" spans="1:9" x14ac:dyDescent="0.25">
      <c r="A12733" s="1">
        <v>6.0099182722363328E-4</v>
      </c>
      <c r="B12733" s="1">
        <v>212.18333333333334</v>
      </c>
      <c r="C12733" s="1">
        <v>7.3842665120396837E-6</v>
      </c>
      <c r="D12733" s="1">
        <v>212.18333333333334</v>
      </c>
      <c r="E12733" s="1">
        <v>1.723705698260825E-6</v>
      </c>
      <c r="F12733" s="1">
        <v>212.18333333333334</v>
      </c>
      <c r="G12733" s="1">
        <v>2.7237849184889927E-7</v>
      </c>
      <c r="H12733" s="1">
        <v>212.18333333333334</v>
      </c>
      <c r="I12733">
        <f>B12733/60</f>
        <v>3.5363888888888888</v>
      </c>
    </row>
    <row r="12734" spans="1:9" x14ac:dyDescent="0.25">
      <c r="A12734" s="1">
        <v>5.9979440970643128E-4</v>
      </c>
      <c r="B12734" s="1">
        <v>212.2</v>
      </c>
      <c r="C12734" s="1">
        <v>7.3774752348154418E-6</v>
      </c>
      <c r="D12734" s="1">
        <v>212.2</v>
      </c>
      <c r="E12734" s="1">
        <v>1.722272396406704E-6</v>
      </c>
      <c r="F12734" s="1">
        <v>212.2</v>
      </c>
      <c r="G12734" s="1">
        <v>2.7105944138390093E-7</v>
      </c>
      <c r="H12734" s="1">
        <v>212.2</v>
      </c>
      <c r="I12734">
        <f>B12734/60</f>
        <v>3.5366666666666666</v>
      </c>
    </row>
    <row r="12735" spans="1:9" x14ac:dyDescent="0.25">
      <c r="A12735" s="1">
        <v>5.9859911100131004E-4</v>
      </c>
      <c r="B12735" s="1">
        <v>212.21666666666667</v>
      </c>
      <c r="C12735" s="1">
        <v>7.3706917763182636E-6</v>
      </c>
      <c r="D12735" s="1">
        <v>212.21666666666667</v>
      </c>
      <c r="E12735" s="1">
        <v>1.720839875610225E-6</v>
      </c>
      <c r="F12735" s="1">
        <v>212.21666666666667</v>
      </c>
      <c r="G12735" s="1">
        <v>2.6973099791519277E-7</v>
      </c>
      <c r="H12735" s="1">
        <v>212.21666666666667</v>
      </c>
      <c r="I12735">
        <f>B12735/60</f>
        <v>3.5369444444444444</v>
      </c>
    </row>
    <row r="12736" spans="1:9" x14ac:dyDescent="0.25">
      <c r="A12736" s="1">
        <v>5.9740592895942259E-4</v>
      </c>
      <c r="B12736" s="1">
        <v>212.23333333333332</v>
      </c>
      <c r="C12736" s="1">
        <v>7.363916125366511E-6</v>
      </c>
      <c r="D12736" s="1">
        <v>212.23333333333332</v>
      </c>
      <c r="E12736" s="1">
        <v>1.719408134706254E-6</v>
      </c>
      <c r="F12736" s="1">
        <v>212.23333333333332</v>
      </c>
      <c r="G12736" s="1">
        <v>2.6840817833751517E-7</v>
      </c>
      <c r="H12736" s="1">
        <v>212.23333333333332</v>
      </c>
      <c r="I12736">
        <f>B12736/60</f>
        <v>3.5372222222222218</v>
      </c>
    </row>
    <row r="12737" spans="1:9" x14ac:dyDescent="0.25">
      <c r="A12737" s="1">
        <v>5.9621486142906065E-4</v>
      </c>
      <c r="B12737" s="1">
        <v>212.25</v>
      </c>
      <c r="C12737" s="1">
        <v>7.3571482707970803E-6</v>
      </c>
      <c r="D12737" s="1">
        <v>212.25</v>
      </c>
      <c r="E12737" s="1">
        <v>1.7179771725304238E-6</v>
      </c>
      <c r="F12737" s="1">
        <v>212.25</v>
      </c>
      <c r="G12737" s="1">
        <v>2.6707877130020851E-7</v>
      </c>
      <c r="H12737" s="1">
        <v>212.25</v>
      </c>
      <c r="I12737">
        <f>B12737/60</f>
        <v>3.5375000000000001</v>
      </c>
    </row>
    <row r="12738" spans="1:9" x14ac:dyDescent="0.25">
      <c r="A12738" s="1">
        <v>5.9502590625566416E-4</v>
      </c>
      <c r="B12738" s="1">
        <v>212.26666666666668</v>
      </c>
      <c r="C12738" s="1">
        <v>7.3503882014653597E-6</v>
      </c>
      <c r="D12738" s="1">
        <v>212.26666666666668</v>
      </c>
      <c r="E12738" s="1">
        <v>1.7165469879191295E-6</v>
      </c>
      <c r="F12738" s="1">
        <v>212.26666666666668</v>
      </c>
      <c r="G12738" s="1">
        <v>2.6575043469566868E-7</v>
      </c>
      <c r="H12738" s="1">
        <v>212.26666666666668</v>
      </c>
      <c r="I12738">
        <f>B12738/60</f>
        <v>3.5377777777777779</v>
      </c>
    </row>
    <row r="12739" spans="1:9" x14ac:dyDescent="0.25">
      <c r="A12739" s="1">
        <v>5.938390612818305E-4</v>
      </c>
      <c r="B12739" s="1">
        <v>212.28333333333333</v>
      </c>
      <c r="C12739" s="1">
        <v>7.34363590624521E-6</v>
      </c>
      <c r="D12739" s="1">
        <v>212.28333333333333</v>
      </c>
      <c r="E12739" s="1">
        <v>1.7151175797095271E-6</v>
      </c>
      <c r="F12739" s="1">
        <v>212.28333333333333</v>
      </c>
      <c r="G12739" s="1">
        <v>2.644201699279695E-7</v>
      </c>
      <c r="H12739" s="1">
        <v>212.28333333333333</v>
      </c>
      <c r="I12739">
        <f>B12739/60</f>
        <v>3.5380555555555557</v>
      </c>
    </row>
    <row r="12740" spans="1:9" x14ac:dyDescent="0.25">
      <c r="A12740" s="1">
        <v>5.9265432434732381E-4</v>
      </c>
      <c r="B12740" s="1">
        <v>212.3</v>
      </c>
      <c r="C12740" s="1">
        <v>7.3368913740289087E-6</v>
      </c>
      <c r="D12740" s="1">
        <v>212.3</v>
      </c>
      <c r="E12740" s="1">
        <v>1.7136889467395334E-6</v>
      </c>
      <c r="F12740" s="1">
        <v>212.3</v>
      </c>
      <c r="G12740" s="1">
        <v>2.6308718771759982E-7</v>
      </c>
      <c r="H12740" s="1">
        <v>212.3</v>
      </c>
      <c r="I12740">
        <f>B12740/60</f>
        <v>3.5383333333333336</v>
      </c>
    </row>
    <row r="12741" spans="1:9" x14ac:dyDescent="0.25">
      <c r="A12741" s="1">
        <v>5.9147169328908433E-4</v>
      </c>
      <c r="B12741" s="1">
        <v>212.31666666666666</v>
      </c>
      <c r="C12741" s="1">
        <v>7.3301545937271419E-6</v>
      </c>
      <c r="D12741" s="1">
        <v>212.31666666666666</v>
      </c>
      <c r="E12741" s="1">
        <v>1.7122610878478191E-6</v>
      </c>
      <c r="F12741" s="1">
        <v>212.31666666666666</v>
      </c>
      <c r="G12741" s="1">
        <v>2.6175503217322693E-7</v>
      </c>
      <c r="H12741" s="1">
        <v>212.31666666666666</v>
      </c>
      <c r="I12741">
        <f>B12741/60</f>
        <v>3.5386111111111109</v>
      </c>
    </row>
    <row r="12742" spans="1:9" x14ac:dyDescent="0.25">
      <c r="A12742" s="1">
        <v>5.9029116594123607E-4</v>
      </c>
      <c r="B12742" s="1">
        <v>212.33333333333334</v>
      </c>
      <c r="C12742" s="1">
        <v>7.3234255542689315E-6</v>
      </c>
      <c r="D12742" s="1">
        <v>212.33333333333334</v>
      </c>
      <c r="E12742" s="1">
        <v>1.7108340018738121E-6</v>
      </c>
      <c r="F12742" s="1">
        <v>212.33333333333334</v>
      </c>
      <c r="G12742" s="1">
        <v>2.6041742447855776E-7</v>
      </c>
      <c r="H12742" s="1">
        <v>212.33333333333334</v>
      </c>
      <c r="I12742">
        <f>B12742/60</f>
        <v>3.5388888888888892</v>
      </c>
    </row>
    <row r="12743" spans="1:9" x14ac:dyDescent="0.25">
      <c r="A12743" s="1">
        <v>5.8911274013509929E-4</v>
      </c>
      <c r="B12743" s="1">
        <v>212.35</v>
      </c>
      <c r="C12743" s="1">
        <v>7.3167042446016377E-6</v>
      </c>
      <c r="D12743" s="1">
        <v>212.35</v>
      </c>
      <c r="E12743" s="1">
        <v>1.7094076876576897E-6</v>
      </c>
      <c r="F12743" s="1">
        <v>212.35</v>
      </c>
      <c r="G12743" s="1">
        <v>2.5908433498070921E-7</v>
      </c>
      <c r="H12743" s="1">
        <v>212.35</v>
      </c>
      <c r="I12743">
        <f>B12743/60</f>
        <v>3.5391666666666666</v>
      </c>
    </row>
    <row r="12744" spans="1:9" x14ac:dyDescent="0.25">
      <c r="A12744" s="1">
        <v>5.8793641369919779E-4</v>
      </c>
      <c r="B12744" s="1">
        <v>212.36666666666667</v>
      </c>
      <c r="C12744" s="1">
        <v>7.3099906536909029E-6</v>
      </c>
      <c r="D12744" s="1">
        <v>212.36666666666667</v>
      </c>
      <c r="E12744" s="1">
        <v>1.70798214404038E-6</v>
      </c>
      <c r="F12744" s="1">
        <v>212.36666666666667</v>
      </c>
      <c r="G12744" s="1">
        <v>2.5774076871804339E-7</v>
      </c>
      <c r="H12744" s="1">
        <v>212.36666666666667</v>
      </c>
      <c r="I12744">
        <f>B12744/60</f>
        <v>3.5394444444444444</v>
      </c>
    </row>
    <row r="12745" spans="1:9" x14ac:dyDescent="0.25">
      <c r="A12745" s="1">
        <v>5.8676218445926774E-4</v>
      </c>
      <c r="B12745" s="1">
        <v>212.38333333333333</v>
      </c>
      <c r="C12745" s="1">
        <v>7.3032847705206216E-6</v>
      </c>
      <c r="D12745" s="1">
        <v>212.38333333333333</v>
      </c>
      <c r="E12745" s="1">
        <v>1.7065573698635562E-6</v>
      </c>
      <c r="F12745" s="1">
        <v>212.38333333333333</v>
      </c>
      <c r="G12745" s="1">
        <v>2.5640678821088124E-7</v>
      </c>
      <c r="H12745" s="1">
        <v>212.38333333333333</v>
      </c>
      <c r="I12745">
        <f>B12745/60</f>
        <v>3.5397222222222222</v>
      </c>
    </row>
    <row r="12746" spans="1:9" x14ac:dyDescent="0.25">
      <c r="A12746" s="1">
        <v>5.8559005023827012E-4</v>
      </c>
      <c r="B12746" s="1">
        <v>212.4</v>
      </c>
      <c r="C12746" s="1">
        <v>7.2965865840929112E-6</v>
      </c>
      <c r="D12746" s="1">
        <v>212.4</v>
      </c>
      <c r="E12746" s="1">
        <v>1.705133363969638E-6</v>
      </c>
      <c r="F12746" s="1">
        <v>212.4</v>
      </c>
      <c r="G12746" s="1">
        <v>2.5505911049989736E-7</v>
      </c>
      <c r="H12746" s="1">
        <v>212.4</v>
      </c>
      <c r="I12746">
        <f>B12746/60</f>
        <v>3.54</v>
      </c>
    </row>
    <row r="12747" spans="1:9" x14ac:dyDescent="0.25">
      <c r="A12747" s="1">
        <v>5.8442000885639673E-4</v>
      </c>
      <c r="B12747" s="1">
        <v>212.41666666666666</v>
      </c>
      <c r="C12747" s="1">
        <v>7.2898960834280707E-6</v>
      </c>
      <c r="D12747" s="1">
        <v>212.41666666666666</v>
      </c>
      <c r="E12747" s="1">
        <v>1.7037101252017873E-6</v>
      </c>
      <c r="F12747" s="1">
        <v>212.41666666666666</v>
      </c>
      <c r="G12747" s="1">
        <v>2.5372050400910762E-7</v>
      </c>
      <c r="H12747" s="1">
        <v>212.41666666666666</v>
      </c>
      <c r="I12747">
        <f>B12747/60</f>
        <v>3.5402777777777774</v>
      </c>
    </row>
    <row r="12748" spans="1:9" x14ac:dyDescent="0.25">
      <c r="A12748" s="1">
        <v>5.8325205813108245E-4</v>
      </c>
      <c r="B12748" s="1">
        <v>212.43333333333334</v>
      </c>
      <c r="C12748" s="1">
        <v>7.283213257564545E-6</v>
      </c>
      <c r="D12748" s="1">
        <v>212.43333333333334</v>
      </c>
      <c r="E12748" s="1">
        <v>1.7022876524039054E-6</v>
      </c>
      <c r="F12748" s="1">
        <v>212.43333333333334</v>
      </c>
      <c r="G12748" s="1">
        <v>2.5237258434171906E-7</v>
      </c>
      <c r="H12748" s="1">
        <v>212.43333333333334</v>
      </c>
      <c r="I12748">
        <f>B12748/60</f>
        <v>3.5405555555555557</v>
      </c>
    </row>
    <row r="12749" spans="1:9" x14ac:dyDescent="0.25">
      <c r="A12749" s="1">
        <v>5.8208619587701361E-4</v>
      </c>
      <c r="B12749" s="1">
        <v>212.45</v>
      </c>
      <c r="C12749" s="1">
        <v>7.276538095558893E-6</v>
      </c>
      <c r="D12749" s="1">
        <v>212.45</v>
      </c>
      <c r="E12749" s="1">
        <v>1.7008659444206311E-6</v>
      </c>
      <c r="F12749" s="1">
        <v>212.45</v>
      </c>
      <c r="G12749" s="1">
        <v>2.5102697650456205E-7</v>
      </c>
      <c r="H12749" s="1">
        <v>212.45</v>
      </c>
      <c r="I12749">
        <f>B12749/60</f>
        <v>3.5408333333333331</v>
      </c>
    </row>
    <row r="12750" spans="1:9" x14ac:dyDescent="0.25">
      <c r="A12750" s="1">
        <v>5.8092241990613763E-4</v>
      </c>
      <c r="B12750" s="1">
        <v>212.46666666666667</v>
      </c>
      <c r="C12750" s="1">
        <v>7.2698705864857567E-6</v>
      </c>
      <c r="D12750" s="1">
        <v>212.46666666666667</v>
      </c>
      <c r="E12750" s="1">
        <v>1.6994450000973372E-6</v>
      </c>
      <c r="F12750" s="1">
        <v>212.46666666666667</v>
      </c>
      <c r="G12750" s="1">
        <v>2.4967825910563653E-7</v>
      </c>
      <c r="H12750" s="1">
        <v>212.46666666666667</v>
      </c>
      <c r="I12750">
        <f>B12750/60</f>
        <v>3.5411111111111113</v>
      </c>
    </row>
    <row r="12751" spans="1:9" x14ac:dyDescent="0.25">
      <c r="A12751" s="1">
        <v>5.7976072802767397E-4</v>
      </c>
      <c r="B12751" s="1">
        <v>212.48333333333332</v>
      </c>
      <c r="C12751" s="1">
        <v>7.2632107194378235E-6</v>
      </c>
      <c r="D12751" s="1">
        <v>212.48333333333332</v>
      </c>
      <c r="E12751" s="1">
        <v>1.6980248182801311E-6</v>
      </c>
      <c r="F12751" s="1">
        <v>212.48333333333332</v>
      </c>
      <c r="G12751" s="1">
        <v>2.4832908713567014E-7</v>
      </c>
      <c r="H12751" s="1">
        <v>212.48333333333332</v>
      </c>
      <c r="I12751">
        <f>B12751/60</f>
        <v>3.5413888888888887</v>
      </c>
    </row>
    <row r="12752" spans="1:9" x14ac:dyDescent="0.25">
      <c r="A12752" s="1">
        <v>5.7860111804812226E-4</v>
      </c>
      <c r="B12752" s="1">
        <v>212.5</v>
      </c>
      <c r="C12752" s="1">
        <v>7.2565584835257936E-6</v>
      </c>
      <c r="D12752" s="1">
        <v>212.5</v>
      </c>
      <c r="E12752" s="1">
        <v>1.6966053978158488E-6</v>
      </c>
      <c r="F12752" s="1">
        <v>212.5</v>
      </c>
      <c r="G12752" s="1">
        <v>2.469741315065636E-7</v>
      </c>
      <c r="H12752" s="1">
        <v>212.5</v>
      </c>
      <c r="I12752">
        <f>B12752/60</f>
        <v>3.5416666666666665</v>
      </c>
    </row>
    <row r="12753" spans="1:9" x14ac:dyDescent="0.25">
      <c r="A12753" s="1">
        <v>5.7744358777127368E-4</v>
      </c>
      <c r="B12753" s="1">
        <v>212.51666666666668</v>
      </c>
      <c r="C12753" s="1">
        <v>7.2499138678783446E-6</v>
      </c>
      <c r="D12753" s="1">
        <v>212.51666666666668</v>
      </c>
      <c r="E12753" s="1">
        <v>1.6951867375520554E-6</v>
      </c>
      <c r="F12753" s="1">
        <v>212.51666666666668</v>
      </c>
      <c r="G12753" s="1">
        <v>2.456265910904991E-7</v>
      </c>
      <c r="H12753" s="1">
        <v>212.51666666666668</v>
      </c>
      <c r="I12753">
        <f>B12753/60</f>
        <v>3.5419444444444448</v>
      </c>
    </row>
    <row r="12754" spans="1:9" x14ac:dyDescent="0.25">
      <c r="A12754" s="1">
        <v>5.7628813499821974E-4</v>
      </c>
      <c r="B12754" s="1">
        <v>212.53333333333333</v>
      </c>
      <c r="C12754" s="1">
        <v>7.243276861642092E-6</v>
      </c>
      <c r="D12754" s="1">
        <v>212.53333333333333</v>
      </c>
      <c r="E12754" s="1">
        <v>1.6937688363370399E-6</v>
      </c>
      <c r="F12754" s="1">
        <v>212.53333333333333</v>
      </c>
      <c r="G12754" s="1">
        <v>2.4426233828079407E-7</v>
      </c>
      <c r="H12754" s="1">
        <v>212.53333333333333</v>
      </c>
      <c r="I12754">
        <f>B12754/60</f>
        <v>3.5422222222222222</v>
      </c>
    </row>
    <row r="12755" spans="1:9" x14ac:dyDescent="0.25">
      <c r="A12755" s="1">
        <v>5.7513475752736217E-4</v>
      </c>
      <c r="B12755" s="1">
        <v>212.55</v>
      </c>
      <c r="C12755" s="1">
        <v>7.236647453981565E-6</v>
      </c>
      <c r="D12755" s="1">
        <v>212.55</v>
      </c>
      <c r="E12755" s="1">
        <v>1.6923516930198156E-6</v>
      </c>
      <c r="F12755" s="1">
        <v>212.55</v>
      </c>
      <c r="G12755" s="1">
        <v>2.4291530380441916E-7</v>
      </c>
      <c r="H12755" s="1">
        <v>212.55</v>
      </c>
      <c r="I12755">
        <f>B12755/60</f>
        <v>3.5425</v>
      </c>
    </row>
    <row r="12756" spans="1:9" x14ac:dyDescent="0.25">
      <c r="A12756" s="1">
        <v>5.7398345315442373E-4</v>
      </c>
      <c r="B12756" s="1">
        <v>212.56666666666666</v>
      </c>
      <c r="C12756" s="1">
        <v>7.2300256340791644E-6</v>
      </c>
      <c r="D12756" s="1">
        <v>212.56666666666666</v>
      </c>
      <c r="E12756" s="1">
        <v>1.6909353064501162E-6</v>
      </c>
      <c r="F12756" s="1">
        <v>212.56666666666666</v>
      </c>
      <c r="G12756" s="1">
        <v>2.4154664683527661E-7</v>
      </c>
      <c r="H12756" s="1">
        <v>212.56666666666666</v>
      </c>
      <c r="I12756">
        <f>B12756/60</f>
        <v>3.5427777777777778</v>
      </c>
    </row>
    <row r="12757" spans="1:9" x14ac:dyDescent="0.25">
      <c r="A12757" s="1">
        <v>5.7283421967245821E-4</v>
      </c>
      <c r="B12757" s="1">
        <v>212.58333333333334</v>
      </c>
      <c r="C12757" s="1">
        <v>7.223411391135137E-6</v>
      </c>
      <c r="D12757" s="1">
        <v>212.58333333333334</v>
      </c>
      <c r="E12757" s="1">
        <v>1.689519675478393E-6</v>
      </c>
      <c r="F12757" s="1">
        <v>212.58333333333334</v>
      </c>
      <c r="G12757" s="1">
        <v>2.4019282980144534E-7</v>
      </c>
      <c r="H12757" s="1">
        <v>212.58333333333334</v>
      </c>
      <c r="I12757">
        <f>B12757/60</f>
        <v>3.5430555555555556</v>
      </c>
    </row>
    <row r="12758" spans="1:9" x14ac:dyDescent="0.25">
      <c r="A12758" s="1">
        <v>5.7168705487185985E-4</v>
      </c>
      <c r="B12758" s="1">
        <v>212.6</v>
      </c>
      <c r="C12758" s="1">
        <v>7.2168047143675344E-6</v>
      </c>
      <c r="D12758" s="1">
        <v>212.6</v>
      </c>
      <c r="E12758" s="1">
        <v>1.688104798955813E-6</v>
      </c>
      <c r="F12758" s="1">
        <v>212.6</v>
      </c>
      <c r="G12758" s="1">
        <v>2.388261077791083E-7</v>
      </c>
      <c r="H12758" s="1">
        <v>212.6</v>
      </c>
      <c r="I12758">
        <f>B12758/60</f>
        <v>3.5433333333333334</v>
      </c>
    </row>
    <row r="12759" spans="1:9" x14ac:dyDescent="0.25">
      <c r="A12759" s="1">
        <v>5.7054195654037321E-4</v>
      </c>
      <c r="B12759" s="1">
        <v>212.61666666666667</v>
      </c>
      <c r="C12759" s="1">
        <v>7.2102055930121772E-6</v>
      </c>
      <c r="D12759" s="1">
        <v>212.61666666666667</v>
      </c>
      <c r="E12759" s="1">
        <v>1.6866906757342563E-6</v>
      </c>
      <c r="F12759" s="1">
        <v>212.61666666666667</v>
      </c>
      <c r="G12759" s="1">
        <v>2.3746258684728861E-7</v>
      </c>
      <c r="H12759" s="1">
        <v>212.61666666666667</v>
      </c>
      <c r="I12759">
        <f>B12759/60</f>
        <v>3.5436111111111113</v>
      </c>
    </row>
    <row r="12760" spans="1:9" x14ac:dyDescent="0.25">
      <c r="A12760" s="1">
        <v>5.6939892246310486E-4</v>
      </c>
      <c r="B12760" s="1">
        <v>212.63333333333333</v>
      </c>
      <c r="C12760" s="1">
        <v>7.2036140163226348E-6</v>
      </c>
      <c r="D12760" s="1">
        <v>212.63333333333333</v>
      </c>
      <c r="E12760" s="1">
        <v>1.6852773046663143E-6</v>
      </c>
      <c r="F12760" s="1">
        <v>212.63333333333333</v>
      </c>
      <c r="G12760" s="1">
        <v>2.3609572850668351E-7</v>
      </c>
      <c r="H12760" s="1">
        <v>212.63333333333333</v>
      </c>
      <c r="I12760">
        <f>B12760/60</f>
        <v>3.5438888888888886</v>
      </c>
    </row>
    <row r="12761" spans="1:9" x14ac:dyDescent="0.25">
      <c r="A12761" s="1">
        <v>5.6825795042253176E-4</v>
      </c>
      <c r="B12761" s="1">
        <v>212.65</v>
      </c>
      <c r="C12761" s="1">
        <v>7.1970299735701744E-6</v>
      </c>
      <c r="D12761" s="1">
        <v>212.65</v>
      </c>
      <c r="E12761" s="1">
        <v>1.683864684605286E-6</v>
      </c>
      <c r="F12761" s="1">
        <v>212.65</v>
      </c>
      <c r="G12761" s="1">
        <v>2.3472889526431708E-7</v>
      </c>
      <c r="H12761" s="1">
        <v>212.65</v>
      </c>
      <c r="I12761">
        <f>B12761/60</f>
        <v>3.5441666666666669</v>
      </c>
    </row>
    <row r="12762" spans="1:9" x14ac:dyDescent="0.25">
      <c r="A12762" s="1">
        <v>5.6711903819851243E-4</v>
      </c>
      <c r="B12762" s="1">
        <v>212.66666666666666</v>
      </c>
      <c r="C12762" s="1">
        <v>7.1904534540437433E-6</v>
      </c>
      <c r="D12762" s="1">
        <v>212.66666666666666</v>
      </c>
      <c r="E12762" s="1">
        <v>1.6824528144051764E-6</v>
      </c>
      <c r="F12762" s="1">
        <v>212.66666666666666</v>
      </c>
      <c r="G12762" s="1">
        <v>2.3335299137020333E-7</v>
      </c>
      <c r="H12762" s="1">
        <v>212.66666666666666</v>
      </c>
      <c r="I12762">
        <f>B12762/60</f>
        <v>3.5444444444444443</v>
      </c>
    </row>
    <row r="12763" spans="1:9" x14ac:dyDescent="0.25">
      <c r="A12763" s="1">
        <v>5.6598218356829753E-4</v>
      </c>
      <c r="B12763" s="1">
        <v>212.68333333333334</v>
      </c>
      <c r="C12763" s="1">
        <v>7.1838844470499241E-6</v>
      </c>
      <c r="D12763" s="1">
        <v>212.68333333333334</v>
      </c>
      <c r="E12763" s="1">
        <v>1.6810416929206938E-6</v>
      </c>
      <c r="F12763" s="1">
        <v>212.68333333333334</v>
      </c>
      <c r="G12763" s="1">
        <v>2.3199068912555489E-7</v>
      </c>
      <c r="H12763" s="1">
        <v>212.68333333333334</v>
      </c>
      <c r="I12763">
        <f>B12763/60</f>
        <v>3.5447222222222221</v>
      </c>
    </row>
    <row r="12764" spans="1:9" x14ac:dyDescent="0.25">
      <c r="A12764" s="1">
        <v>5.6484738430653955E-4</v>
      </c>
      <c r="B12764" s="1">
        <v>212.7</v>
      </c>
      <c r="C12764" s="1">
        <v>7.1773229419129033E-6</v>
      </c>
      <c r="D12764" s="1">
        <v>212.7</v>
      </c>
      <c r="E12764" s="1">
        <v>1.6796313190072487E-6</v>
      </c>
      <c r="F12764" s="1">
        <v>212.7</v>
      </c>
      <c r="G12764" s="1">
        <v>2.3060183422439252E-7</v>
      </c>
      <c r="H12764" s="1">
        <v>212.7</v>
      </c>
      <c r="I12764">
        <f>B12764/60</f>
        <v>3.5449999999999999</v>
      </c>
    </row>
    <row r="12765" spans="1:9" x14ac:dyDescent="0.25">
      <c r="A12765" s="1">
        <v>5.6371463818530331E-4</v>
      </c>
      <c r="B12765" s="1">
        <v>212.71666666666667</v>
      </c>
      <c r="C12765" s="1">
        <v>7.1707689279744424E-6</v>
      </c>
      <c r="D12765" s="1">
        <v>212.71666666666667</v>
      </c>
      <c r="E12765" s="1">
        <v>1.6782216915209482E-6</v>
      </c>
      <c r="F12765" s="1">
        <v>212.71666666666667</v>
      </c>
      <c r="G12765" s="1">
        <v>2.2924126076283824E-7</v>
      </c>
      <c r="H12765" s="1">
        <v>212.71666666666667</v>
      </c>
      <c r="I12765">
        <f>B12765/60</f>
        <v>3.5452777777777778</v>
      </c>
    </row>
    <row r="12766" spans="1:9" x14ac:dyDescent="0.25">
      <c r="A12766" s="1">
        <v>5.6258394297407726E-4</v>
      </c>
      <c r="B12766" s="1">
        <v>212.73333333333332</v>
      </c>
      <c r="C12766" s="1">
        <v>7.1642223945938384E-6</v>
      </c>
      <c r="D12766" s="1">
        <v>212.73333333333332</v>
      </c>
      <c r="E12766" s="1">
        <v>1.6768128093185957E-6</v>
      </c>
      <c r="F12766" s="1">
        <v>212.73333333333332</v>
      </c>
      <c r="G12766" s="1">
        <v>2.2784800864707644E-7</v>
      </c>
      <c r="H12766" s="1">
        <v>212.73333333333332</v>
      </c>
      <c r="I12766">
        <f>B12766/60</f>
        <v>3.5455555555555551</v>
      </c>
    </row>
    <row r="12767" spans="1:9" x14ac:dyDescent="0.25">
      <c r="A12767" s="1">
        <v>5.6145529643978297E-4</v>
      </c>
      <c r="B12767" s="1">
        <v>212.75</v>
      </c>
      <c r="C12767" s="1">
        <v>7.1576833311479054E-6</v>
      </c>
      <c r="D12767" s="1">
        <v>212.75</v>
      </c>
      <c r="E12767" s="1">
        <v>1.6754046712576886E-6</v>
      </c>
      <c r="F12767" s="1">
        <v>212.75</v>
      </c>
      <c r="G12767" s="1">
        <v>2.2647746694346237E-7</v>
      </c>
      <c r="H12767" s="1">
        <v>212.75</v>
      </c>
      <c r="I12767">
        <f>B12767/60</f>
        <v>3.5458333333333334</v>
      </c>
    </row>
    <row r="12768" spans="1:9" x14ac:dyDescent="0.25">
      <c r="A12768" s="1">
        <v>5.603286963467857E-4</v>
      </c>
      <c r="B12768" s="1">
        <v>212.76666666666668</v>
      </c>
      <c r="C12768" s="1">
        <v>7.151151727030916E-6</v>
      </c>
      <c r="D12768" s="1">
        <v>212.76666666666668</v>
      </c>
      <c r="E12768" s="1">
        <v>1.6739972761964158E-6</v>
      </c>
      <c r="F12768" s="1">
        <v>212.76666666666668</v>
      </c>
      <c r="G12768" s="1">
        <v>2.2508989662263238E-7</v>
      </c>
      <c r="H12768" s="1">
        <v>212.76666666666668</v>
      </c>
      <c r="I12768">
        <f>B12768/60</f>
        <v>3.5461111111111112</v>
      </c>
    </row>
    <row r="12769" spans="1:9" x14ac:dyDescent="0.25">
      <c r="A12769" s="1">
        <v>5.5920414045690522E-4</v>
      </c>
      <c r="B12769" s="1">
        <v>212.78333333333333</v>
      </c>
      <c r="C12769" s="1">
        <v>7.1446275716545925E-6</v>
      </c>
      <c r="D12769" s="1">
        <v>212.78333333333333</v>
      </c>
      <c r="E12769" s="1">
        <v>1.6725906229936532E-6</v>
      </c>
      <c r="F12769" s="1">
        <v>212.78333333333333</v>
      </c>
      <c r="G12769" s="1">
        <v>2.2370336778747979E-7</v>
      </c>
      <c r="H12769" s="1">
        <v>212.78333333333333</v>
      </c>
      <c r="I12769">
        <f>B12769/60</f>
        <v>3.546388888888889</v>
      </c>
    </row>
    <row r="12770" spans="1:9" x14ac:dyDescent="0.25">
      <c r="A12770" s="1">
        <v>5.5808162652942728E-4</v>
      </c>
      <c r="B12770" s="1">
        <v>212.8</v>
      </c>
      <c r="C12770" s="1">
        <v>7.1381108544480568E-6</v>
      </c>
      <c r="D12770" s="1">
        <v>212.8</v>
      </c>
      <c r="E12770" s="1">
        <v>1.6711847105089639E-6</v>
      </c>
      <c r="F12770" s="1">
        <v>212.8</v>
      </c>
      <c r="G12770" s="1">
        <v>2.2232304217643889E-7</v>
      </c>
      <c r="H12770" s="1">
        <v>212.8</v>
      </c>
      <c r="I12770">
        <f>B12770/60</f>
        <v>3.5466666666666669</v>
      </c>
    </row>
    <row r="12771" spans="1:9" x14ac:dyDescent="0.25">
      <c r="A12771" s="1">
        <v>5.569611523211131E-4</v>
      </c>
      <c r="B12771" s="1">
        <v>212.81666666666666</v>
      </c>
      <c r="C12771" s="1">
        <v>7.1316015648578129E-6</v>
      </c>
      <c r="D12771" s="1">
        <v>212.81666666666666</v>
      </c>
      <c r="E12771" s="1">
        <v>1.6697795376025933E-6</v>
      </c>
      <c r="F12771" s="1">
        <v>212.81666666666666</v>
      </c>
      <c r="G12771" s="1">
        <v>2.2092054995270412E-7</v>
      </c>
      <c r="H12771" s="1">
        <v>212.81666666666666</v>
      </c>
      <c r="I12771">
        <f>B12771/60</f>
        <v>3.5469444444444442</v>
      </c>
    </row>
    <row r="12772" spans="1:9" x14ac:dyDescent="0.25">
      <c r="A12772" s="1">
        <v>5.5584271558621026E-4</v>
      </c>
      <c r="B12772" s="1">
        <v>212.83333333333334</v>
      </c>
      <c r="C12772" s="1">
        <v>7.1250996923476959E-6</v>
      </c>
      <c r="D12772" s="1">
        <v>212.83333333333334</v>
      </c>
      <c r="E12772" s="1">
        <v>1.6683751031354698E-6</v>
      </c>
      <c r="F12772" s="1">
        <v>212.83333333333334</v>
      </c>
      <c r="G12772" s="1">
        <v>2.1954645267974796E-7</v>
      </c>
      <c r="H12772" s="1">
        <v>212.83333333333334</v>
      </c>
      <c r="I12772">
        <f>B12772/60</f>
        <v>3.5472222222222225</v>
      </c>
    </row>
    <row r="12773" spans="1:9" x14ac:dyDescent="0.25">
      <c r="A12773" s="1">
        <v>5.547263140764638E-4</v>
      </c>
      <c r="B12773" s="1">
        <v>212.85</v>
      </c>
      <c r="C12773" s="1">
        <v>7.1186052263988577E-6</v>
      </c>
      <c r="D12773" s="1">
        <v>212.85</v>
      </c>
      <c r="E12773" s="1">
        <v>1.6669714059691982E-6</v>
      </c>
      <c r="F12773" s="1">
        <v>212.85</v>
      </c>
      <c r="G12773" s="1">
        <v>2.1812993793221899E-7</v>
      </c>
      <c r="H12773" s="1">
        <v>212.85</v>
      </c>
      <c r="I12773">
        <f>B12773/60</f>
        <v>3.5474999999999999</v>
      </c>
    </row>
    <row r="12774" spans="1:9" x14ac:dyDescent="0.25">
      <c r="A12774" s="1">
        <v>5.5361194554112713E-4</v>
      </c>
      <c r="B12774" s="1">
        <v>212.86666666666667</v>
      </c>
      <c r="C12774" s="1">
        <v>7.1121181565097235E-6</v>
      </c>
      <c r="D12774" s="1">
        <v>212.86666666666667</v>
      </c>
      <c r="E12774" s="1">
        <v>1.6655684449660604E-6</v>
      </c>
      <c r="F12774" s="1">
        <v>212.86666666666667</v>
      </c>
      <c r="G12774" s="1">
        <v>2.1675555469256011E-7</v>
      </c>
      <c r="H12774" s="1">
        <v>212.86666666666667</v>
      </c>
      <c r="I12774">
        <f>B12774/60</f>
        <v>3.5477777777777777</v>
      </c>
    </row>
    <row r="12775" spans="1:9" x14ac:dyDescent="0.25">
      <c r="A12775" s="1">
        <v>5.5249960772697272E-4</v>
      </c>
      <c r="B12775" s="1">
        <v>212.88333333333333</v>
      </c>
      <c r="C12775" s="1">
        <v>7.1056384721959577E-6</v>
      </c>
      <c r="D12775" s="1">
        <v>212.88333333333333</v>
      </c>
      <c r="E12775" s="1">
        <v>1.6641662189890111E-6</v>
      </c>
      <c r="F12775" s="1">
        <v>212.88333333333333</v>
      </c>
      <c r="G12775" s="1">
        <v>2.1533613331246735E-7</v>
      </c>
      <c r="H12775" s="1">
        <v>212.88333333333333</v>
      </c>
      <c r="I12775">
        <f>B12775/60</f>
        <v>3.5480555555555555</v>
      </c>
    </row>
    <row r="12776" spans="1:9" x14ac:dyDescent="0.25">
      <c r="A12776" s="1">
        <v>5.5138929837830265E-4</v>
      </c>
      <c r="B12776" s="1">
        <v>212.9</v>
      </c>
      <c r="C12776" s="1">
        <v>7.0991661629904394E-6</v>
      </c>
      <c r="D12776" s="1">
        <v>212.9</v>
      </c>
      <c r="E12776" s="1">
        <v>1.6627647269016773E-6</v>
      </c>
      <c r="F12776" s="1">
        <v>212.9</v>
      </c>
      <c r="G12776" s="1">
        <v>2.1394743121905617E-7</v>
      </c>
      <c r="H12776" s="1">
        <v>212.9</v>
      </c>
      <c r="I12776">
        <f>B12776/60</f>
        <v>3.5483333333333333</v>
      </c>
    </row>
    <row r="12777" spans="1:9" x14ac:dyDescent="0.25">
      <c r="A12777" s="1">
        <v>5.5028101523695971E-4</v>
      </c>
      <c r="B12777" s="1">
        <v>212.91666666666666</v>
      </c>
      <c r="C12777" s="1">
        <v>7.0927012184432208E-6</v>
      </c>
      <c r="D12777" s="1">
        <v>212.91666666666666</v>
      </c>
      <c r="E12777" s="1">
        <v>1.6613639675683525E-6</v>
      </c>
      <c r="F12777" s="1">
        <v>212.91666666666666</v>
      </c>
      <c r="G12777" s="1">
        <v>2.1253618837328055E-7</v>
      </c>
      <c r="H12777" s="1">
        <v>212.91666666666666</v>
      </c>
      <c r="I12777">
        <f>B12777/60</f>
        <v>3.5486111111111112</v>
      </c>
    </row>
    <row r="12778" spans="1:9" x14ac:dyDescent="0.25">
      <c r="A12778" s="1">
        <v>5.4917475604233988E-4</v>
      </c>
      <c r="B12778" s="1">
        <v>212.93333333333334</v>
      </c>
      <c r="C12778" s="1">
        <v>7.0862436281215038E-6</v>
      </c>
      <c r="D12778" s="1">
        <v>212.93333333333334</v>
      </c>
      <c r="E12778" s="1">
        <v>1.6599639398539974E-6</v>
      </c>
      <c r="F12778" s="1">
        <v>212.93333333333334</v>
      </c>
      <c r="G12778" s="1">
        <v>2.1113011101255313E-7</v>
      </c>
      <c r="H12778" s="1">
        <v>212.93333333333334</v>
      </c>
      <c r="I12778">
        <f>B12778/60</f>
        <v>3.548888888888889</v>
      </c>
    </row>
    <row r="12779" spans="1:9" x14ac:dyDescent="0.25">
      <c r="A12779" s="1">
        <v>5.4807051853140022E-4</v>
      </c>
      <c r="B12779" s="1">
        <v>212.95</v>
      </c>
      <c r="C12779" s="1">
        <v>7.0797933816096011E-6</v>
      </c>
      <c r="D12779" s="1">
        <v>212.95</v>
      </c>
      <c r="E12779" s="1">
        <v>1.6585646426242363E-6</v>
      </c>
      <c r="F12779" s="1">
        <v>212.95</v>
      </c>
      <c r="G12779" s="1">
        <v>2.0971943335705317E-7</v>
      </c>
      <c r="H12779" s="1">
        <v>212.95</v>
      </c>
      <c r="I12779">
        <f>B12779/60</f>
        <v>3.5491666666666664</v>
      </c>
    </row>
    <row r="12780" spans="1:9" x14ac:dyDescent="0.25">
      <c r="A12780" s="1">
        <v>5.4696830043867307E-4</v>
      </c>
      <c r="B12780" s="1">
        <v>212.96666666666667</v>
      </c>
      <c r="C12780" s="1">
        <v>7.0733504685089086E-6</v>
      </c>
      <c r="D12780" s="1">
        <v>212.96666666666667</v>
      </c>
      <c r="E12780" s="1">
        <v>1.6571660747453538E-6</v>
      </c>
      <c r="F12780" s="1">
        <v>212.96666666666667</v>
      </c>
      <c r="G12780" s="1">
        <v>2.0831270801206542E-7</v>
      </c>
      <c r="H12780" s="1">
        <v>212.96666666666667</v>
      </c>
      <c r="I12780">
        <f>B12780/60</f>
        <v>3.5494444444444446</v>
      </c>
    </row>
    <row r="12781" spans="1:9" x14ac:dyDescent="0.25">
      <c r="A12781" s="1">
        <v>5.4586809949627561E-4</v>
      </c>
      <c r="B12781" s="1">
        <v>212.98333333333332</v>
      </c>
      <c r="C12781" s="1">
        <v>7.0669148784378695E-6</v>
      </c>
      <c r="D12781" s="1">
        <v>212.98333333333332</v>
      </c>
      <c r="E12781" s="1">
        <v>1.6557682350842924E-6</v>
      </c>
      <c r="F12781" s="1">
        <v>212.98333333333332</v>
      </c>
      <c r="G12781" s="1">
        <v>2.0688157328955003E-7</v>
      </c>
      <c r="H12781" s="1">
        <v>212.98333333333332</v>
      </c>
      <c r="I12781">
        <f>B12781/60</f>
        <v>3.549722222222222</v>
      </c>
    </row>
    <row r="12782" spans="1:9" x14ac:dyDescent="0.25">
      <c r="A12782" s="1">
        <v>5.4476991343392113E-4</v>
      </c>
      <c r="B12782" s="1">
        <v>213</v>
      </c>
      <c r="C12782" s="1">
        <v>7.0604866010319437E-6</v>
      </c>
      <c r="D12782" s="1">
        <v>213</v>
      </c>
      <c r="E12782" s="1">
        <v>1.6543711225086516E-6</v>
      </c>
      <c r="F12782" s="1">
        <v>213</v>
      </c>
      <c r="G12782" s="1">
        <v>2.0549098954327133E-7</v>
      </c>
      <c r="H12782" s="1">
        <v>213</v>
      </c>
      <c r="I12782">
        <f>B12782/60</f>
        <v>3.55</v>
      </c>
    </row>
    <row r="12783" spans="1:9" x14ac:dyDescent="0.25">
      <c r="A12783" s="1">
        <v>5.4367373997893061E-4</v>
      </c>
      <c r="B12783" s="1">
        <v>213.01666666666668</v>
      </c>
      <c r="C12783" s="1">
        <v>7.0540656259435694E-6</v>
      </c>
      <c r="D12783" s="1">
        <v>213.01666666666668</v>
      </c>
      <c r="E12783" s="1">
        <v>1.6529747358866828E-6</v>
      </c>
      <c r="F12783" s="1">
        <v>213.01666666666668</v>
      </c>
      <c r="G12783" s="1">
        <v>2.0403406355537259E-7</v>
      </c>
      <c r="H12783" s="1">
        <v>213.01666666666668</v>
      </c>
      <c r="I12783">
        <f>B12783/60</f>
        <v>3.5502777777777781</v>
      </c>
    </row>
    <row r="12784" spans="1:9" x14ac:dyDescent="0.25">
      <c r="A12784" s="1">
        <v>5.4257957685624372E-4</v>
      </c>
      <c r="B12784" s="1">
        <v>213.03333333333333</v>
      </c>
      <c r="C12784" s="1">
        <v>7.0476519428421471E-6</v>
      </c>
      <c r="D12784" s="1">
        <v>213.03333333333333</v>
      </c>
      <c r="E12784" s="1">
        <v>1.65157907408729E-6</v>
      </c>
      <c r="F12784" s="1">
        <v>213.03333333333333</v>
      </c>
      <c r="G12784" s="1">
        <v>2.0264853106327246E-7</v>
      </c>
      <c r="H12784" s="1">
        <v>213.03333333333333</v>
      </c>
      <c r="I12784">
        <f>B12784/60</f>
        <v>3.5505555555555555</v>
      </c>
    </row>
    <row r="12785" spans="1:9" x14ac:dyDescent="0.25">
      <c r="A12785" s="1">
        <v>5.4148742178843036E-4</v>
      </c>
      <c r="B12785" s="1">
        <v>213.05</v>
      </c>
      <c r="C12785" s="1">
        <v>7.0412455414139869E-6</v>
      </c>
      <c r="D12785" s="1">
        <v>213.05</v>
      </c>
      <c r="E12785" s="1">
        <v>1.6501841359800233E-6</v>
      </c>
      <c r="F12785" s="1">
        <v>213.05</v>
      </c>
      <c r="G12785" s="1">
        <v>2.011899725200256E-7</v>
      </c>
      <c r="H12785" s="1">
        <v>213.05</v>
      </c>
      <c r="I12785">
        <f>B12785/60</f>
        <v>3.5508333333333337</v>
      </c>
    </row>
    <row r="12786" spans="1:9" x14ac:dyDescent="0.25">
      <c r="A12786" s="1">
        <v>5.4039727249570175E-4</v>
      </c>
      <c r="B12786" s="1">
        <v>213.06666666666666</v>
      </c>
      <c r="C12786" s="1">
        <v>7.0348464113622936E-6</v>
      </c>
      <c r="D12786" s="1">
        <v>213.06666666666666</v>
      </c>
      <c r="E12786" s="1">
        <v>1.6487899204350796E-6</v>
      </c>
      <c r="F12786" s="1">
        <v>213.06666666666666</v>
      </c>
      <c r="G12786" s="1">
        <v>1.9978124228163847E-7</v>
      </c>
      <c r="H12786" s="1">
        <v>213.06666666666666</v>
      </c>
      <c r="I12786">
        <f>B12786/60</f>
        <v>3.5511111111111111</v>
      </c>
    </row>
    <row r="12787" spans="1:9" x14ac:dyDescent="0.25">
      <c r="A12787" s="1">
        <v>5.3930912669592195E-4</v>
      </c>
      <c r="B12787" s="1">
        <v>213.08333333333334</v>
      </c>
      <c r="C12787" s="1">
        <v>7.0284545424071325E-6</v>
      </c>
      <c r="D12787" s="1">
        <v>213.08333333333334</v>
      </c>
      <c r="E12787" s="1">
        <v>1.6473964263232996E-6</v>
      </c>
      <c r="F12787" s="1">
        <v>213.08333333333334</v>
      </c>
      <c r="G12787" s="1">
        <v>1.9834289211260284E-7</v>
      </c>
      <c r="H12787" s="1">
        <v>213.08333333333334</v>
      </c>
      <c r="I12787">
        <f>B12787/60</f>
        <v>3.5513888888888889</v>
      </c>
    </row>
    <row r="12788" spans="1:9" x14ac:dyDescent="0.25">
      <c r="A12788" s="1">
        <v>5.3822298210461973E-4</v>
      </c>
      <c r="B12788" s="1">
        <v>213.1</v>
      </c>
      <c r="C12788" s="1">
        <v>7.0220699242853855E-6</v>
      </c>
      <c r="D12788" s="1">
        <v>213.1</v>
      </c>
      <c r="E12788" s="1">
        <v>1.6460036525161627E-6</v>
      </c>
      <c r="F12788" s="1">
        <v>213.1</v>
      </c>
      <c r="G12788" s="1">
        <v>1.9690059839948689E-7</v>
      </c>
      <c r="H12788" s="1">
        <v>213.1</v>
      </c>
      <c r="I12788">
        <f>B12788/60</f>
        <v>3.5516666666666667</v>
      </c>
    </row>
    <row r="12789" spans="1:9" x14ac:dyDescent="0.25">
      <c r="A12789" s="1">
        <v>5.3713883643499922E-4</v>
      </c>
      <c r="B12789" s="1">
        <v>213.11666666666667</v>
      </c>
      <c r="C12789" s="1">
        <v>7.015692546750729E-6</v>
      </c>
      <c r="D12789" s="1">
        <v>213.11666666666667</v>
      </c>
      <c r="E12789" s="1">
        <v>1.6446115978857884E-6</v>
      </c>
      <c r="F12789" s="1">
        <v>213.11666666666667</v>
      </c>
      <c r="G12789" s="1">
        <v>1.9548361939294216E-7</v>
      </c>
      <c r="H12789" s="1">
        <v>213.11666666666667</v>
      </c>
      <c r="I12789">
        <f>B12789/60</f>
        <v>3.5519444444444446</v>
      </c>
    </row>
    <row r="12790" spans="1:9" x14ac:dyDescent="0.25">
      <c r="A12790" s="1">
        <v>5.3605668739795207E-4</v>
      </c>
      <c r="B12790" s="1">
        <v>213.13333333333333</v>
      </c>
      <c r="C12790" s="1">
        <v>7.0093223995736035E-6</v>
      </c>
      <c r="D12790" s="1">
        <v>213.13333333333333</v>
      </c>
      <c r="E12790" s="1">
        <v>1.6432202613049307E-6</v>
      </c>
      <c r="F12790" s="1">
        <v>213.13333333333333</v>
      </c>
      <c r="G12790" s="1">
        <v>1.9400883580567393E-7</v>
      </c>
      <c r="H12790" s="1">
        <v>213.13333333333333</v>
      </c>
      <c r="I12790">
        <f>B12790/60</f>
        <v>3.5522222222222219</v>
      </c>
    </row>
    <row r="12791" spans="1:9" x14ac:dyDescent="0.25">
      <c r="A12791" s="1">
        <v>5.349765327020687E-4</v>
      </c>
      <c r="B12791" s="1">
        <v>213.15</v>
      </c>
      <c r="C12791" s="1">
        <v>7.0029594725411779E-6</v>
      </c>
      <c r="D12791" s="1">
        <v>213.15</v>
      </c>
      <c r="E12791" s="1">
        <v>1.6418296416469762E-6</v>
      </c>
      <c r="F12791" s="1">
        <v>213.15</v>
      </c>
      <c r="G12791" s="1">
        <v>1.926110109427431E-7</v>
      </c>
      <c r="H12791" s="1">
        <v>213.15</v>
      </c>
      <c r="I12791">
        <f>B12791/60</f>
        <v>3.5525000000000002</v>
      </c>
    </row>
    <row r="12792" spans="1:9" x14ac:dyDescent="0.25">
      <c r="A12792" s="1">
        <v>5.3389837005365026E-4</v>
      </c>
      <c r="B12792" s="1">
        <v>213.16666666666666</v>
      </c>
      <c r="C12792" s="1">
        <v>6.9966037554573218E-6</v>
      </c>
      <c r="D12792" s="1">
        <v>213.16666666666666</v>
      </c>
      <c r="E12792" s="1">
        <v>1.6404397377859418E-6</v>
      </c>
      <c r="F12792" s="1">
        <v>213.16666666666666</v>
      </c>
      <c r="G12792" s="1">
        <v>1.9111011610804095E-7</v>
      </c>
      <c r="H12792" s="1">
        <v>213.16666666666666</v>
      </c>
      <c r="I12792">
        <f>B12792/60</f>
        <v>3.5527777777777776</v>
      </c>
    </row>
    <row r="12793" spans="1:9" x14ac:dyDescent="0.25">
      <c r="A12793" s="1">
        <v>5.3282219715671973E-4</v>
      </c>
      <c r="B12793" s="1">
        <v>213.18333333333334</v>
      </c>
      <c r="C12793" s="1">
        <v>6.9902552381425661E-6</v>
      </c>
      <c r="D12793" s="1">
        <v>213.18333333333334</v>
      </c>
      <c r="E12793" s="1">
        <v>1.6390505485964741E-6</v>
      </c>
      <c r="F12793" s="1">
        <v>213.18333333333334</v>
      </c>
      <c r="G12793" s="1">
        <v>1.8971316166418236E-7</v>
      </c>
      <c r="H12793" s="1">
        <v>213.18333333333334</v>
      </c>
      <c r="I12793">
        <f>B12793/60</f>
        <v>3.5530555555555554</v>
      </c>
    </row>
    <row r="12794" spans="1:9" x14ac:dyDescent="0.25">
      <c r="A12794" s="1">
        <v>5.3174801171303426E-4</v>
      </c>
      <c r="B12794" s="1">
        <v>213.2</v>
      </c>
      <c r="C12794" s="1">
        <v>6.9839139104340841E-6</v>
      </c>
      <c r="D12794" s="1">
        <v>213.2</v>
      </c>
      <c r="E12794" s="1">
        <v>1.637662072953843E-6</v>
      </c>
      <c r="F12794" s="1">
        <v>213.2</v>
      </c>
      <c r="G12794" s="1">
        <v>1.8821636705481201E-7</v>
      </c>
      <c r="H12794" s="1">
        <v>213.2</v>
      </c>
      <c r="I12794">
        <f>B12794/60</f>
        <v>3.5533333333333332</v>
      </c>
    </row>
    <row r="12795" spans="1:9" x14ac:dyDescent="0.25">
      <c r="A12795" s="1">
        <v>5.3067581142209692E-4</v>
      </c>
      <c r="B12795" s="1">
        <v>213.21666666666667</v>
      </c>
      <c r="C12795" s="1">
        <v>6.9775797621856484E-6</v>
      </c>
      <c r="D12795" s="1">
        <v>213.21666666666667</v>
      </c>
      <c r="E12795" s="1">
        <v>1.6362743097339424E-6</v>
      </c>
      <c r="F12795" s="1">
        <v>213.21666666666667</v>
      </c>
      <c r="G12795" s="1">
        <v>1.8678612403019745E-7</v>
      </c>
      <c r="H12795" s="1">
        <v>213.21666666666667</v>
      </c>
      <c r="I12795">
        <f>B12795/60</f>
        <v>3.5536111111111111</v>
      </c>
    </row>
    <row r="12796" spans="1:9" x14ac:dyDescent="0.25">
      <c r="A12796" s="1">
        <v>5.2960559398116747E-4</v>
      </c>
      <c r="B12796" s="1">
        <v>213.23333333333332</v>
      </c>
      <c r="C12796" s="1">
        <v>6.9712527832676099E-6</v>
      </c>
      <c r="D12796" s="1">
        <v>213.23333333333332</v>
      </c>
      <c r="E12796" s="1">
        <v>1.6348872578132849E-6</v>
      </c>
      <c r="F12796" s="1">
        <v>213.23333333333332</v>
      </c>
      <c r="G12796" s="1">
        <v>1.8532002792514433E-7</v>
      </c>
      <c r="H12796" s="1">
        <v>213.23333333333332</v>
      </c>
      <c r="I12796">
        <f>B12796/60</f>
        <v>3.5538888888888889</v>
      </c>
    </row>
    <row r="12797" spans="1:9" x14ac:dyDescent="0.25">
      <c r="A12797" s="1">
        <v>5.2853735708527578E-4</v>
      </c>
      <c r="B12797" s="1">
        <v>213.25</v>
      </c>
      <c r="C12797" s="1">
        <v>6.9649329635668542E-6</v>
      </c>
      <c r="D12797" s="1">
        <v>213.25</v>
      </c>
      <c r="E12797" s="1">
        <v>1.6335009160690017E-6</v>
      </c>
      <c r="F12797" s="1">
        <v>213.25</v>
      </c>
      <c r="G12797" s="1">
        <v>1.838433304054227E-7</v>
      </c>
      <c r="H12797" s="1">
        <v>213.25</v>
      </c>
      <c r="I12797">
        <f>B12797/60</f>
        <v>3.5541666666666667</v>
      </c>
    </row>
    <row r="12798" spans="1:9" x14ac:dyDescent="0.25">
      <c r="A12798" s="1">
        <v>5.2747109842723224E-4</v>
      </c>
      <c r="B12798" s="1">
        <v>213.26666666666668</v>
      </c>
      <c r="C12798" s="1">
        <v>6.9586202929867842E-6</v>
      </c>
      <c r="D12798" s="1">
        <v>213.26666666666668</v>
      </c>
      <c r="E12798" s="1">
        <v>1.6321152833788398E-6</v>
      </c>
      <c r="F12798" s="1">
        <v>213.26666666666668</v>
      </c>
      <c r="G12798" s="1">
        <v>1.8241082913577342E-7</v>
      </c>
      <c r="H12798" s="1">
        <v>213.26666666666668</v>
      </c>
      <c r="I12798">
        <f>B12798/60</f>
        <v>3.5544444444444445</v>
      </c>
    </row>
    <row r="12799" spans="1:9" x14ac:dyDescent="0.25">
      <c r="A12799" s="1">
        <v>5.2640681569764082E-4</v>
      </c>
      <c r="B12799" s="1">
        <v>213.28333333333333</v>
      </c>
      <c r="C12799" s="1">
        <v>6.9523147614472766E-6</v>
      </c>
      <c r="D12799" s="1">
        <v>213.28333333333333</v>
      </c>
      <c r="E12799" s="1">
        <v>1.630730358621158E-6</v>
      </c>
      <c r="F12799" s="1">
        <v>213.28333333333333</v>
      </c>
      <c r="G12799" s="1">
        <v>1.8088661638235351E-7</v>
      </c>
      <c r="H12799" s="1">
        <v>213.28333333333333</v>
      </c>
      <c r="I12799">
        <f>B12799/60</f>
        <v>3.5547222222222223</v>
      </c>
    </row>
    <row r="12800" spans="1:9" x14ac:dyDescent="0.25">
      <c r="A12800" s="1">
        <v>5.2534450658490983E-4</v>
      </c>
      <c r="B12800" s="1">
        <v>213.3</v>
      </c>
      <c r="C12800" s="1">
        <v>6.9460163588846602E-6</v>
      </c>
      <c r="D12800" s="1">
        <v>213.3</v>
      </c>
      <c r="E12800" s="1">
        <v>1.6293461406749251E-6</v>
      </c>
      <c r="F12800" s="1">
        <v>213.3</v>
      </c>
      <c r="G12800" s="1">
        <v>1.7948589144554145E-7</v>
      </c>
      <c r="H12800" s="1">
        <v>213.3</v>
      </c>
      <c r="I12800">
        <f>B12800/60</f>
        <v>3.5550000000000002</v>
      </c>
    </row>
    <row r="12801" spans="1:9" x14ac:dyDescent="0.25">
      <c r="A12801" s="1">
        <v>5.2428416877526533E-4</v>
      </c>
      <c r="B12801" s="1">
        <v>213.31666666666666</v>
      </c>
      <c r="C12801" s="1">
        <v>6.9397250752516859E-6</v>
      </c>
      <c r="D12801" s="1">
        <v>213.31666666666666</v>
      </c>
      <c r="E12801" s="1">
        <v>1.6279626284197168E-6</v>
      </c>
      <c r="F12801" s="1">
        <v>213.31666666666666</v>
      </c>
      <c r="G12801" s="1">
        <v>1.7792561160333502E-7</v>
      </c>
      <c r="H12801" s="1">
        <v>213.31666666666666</v>
      </c>
      <c r="I12801">
        <f>B12801/60</f>
        <v>3.5552777777777775</v>
      </c>
    </row>
    <row r="12802" spans="1:9" x14ac:dyDescent="0.25">
      <c r="A12802" s="1">
        <v>5.232257999527619E-4</v>
      </c>
      <c r="B12802" s="1">
        <v>213.33333333333334</v>
      </c>
      <c r="C12802" s="1">
        <v>6.933440900517483E-6</v>
      </c>
      <c r="D12802" s="1">
        <v>213.33333333333334</v>
      </c>
      <c r="E12802" s="1">
        <v>1.6265798207357149E-6</v>
      </c>
      <c r="F12802" s="1">
        <v>213.33333333333334</v>
      </c>
      <c r="G12802" s="1">
        <v>1.76525202410702E-7</v>
      </c>
      <c r="H12802" s="1">
        <v>213.33333333333334</v>
      </c>
      <c r="I12802">
        <f>B12802/60</f>
        <v>3.5555555555555558</v>
      </c>
    </row>
    <row r="12803" spans="1:9" x14ac:dyDescent="0.25">
      <c r="A12803" s="1">
        <v>5.2216939779929595E-4</v>
      </c>
      <c r="B12803" s="1">
        <v>213.35</v>
      </c>
      <c r="C12803" s="1">
        <v>6.9271638246675445E-6</v>
      </c>
      <c r="D12803" s="1">
        <v>213.35</v>
      </c>
      <c r="E12803" s="1">
        <v>1.6251977165037022E-6</v>
      </c>
      <c r="F12803" s="1">
        <v>213.35</v>
      </c>
      <c r="G12803" s="1">
        <v>1.7497720732300622E-7</v>
      </c>
      <c r="H12803" s="1">
        <v>213.35</v>
      </c>
      <c r="I12803">
        <f>B12803/60</f>
        <v>3.5558333333333332</v>
      </c>
    </row>
    <row r="12804" spans="1:9" x14ac:dyDescent="0.25">
      <c r="A12804" s="1">
        <v>5.2111495999461693E-4</v>
      </c>
      <c r="B12804" s="1">
        <v>213.36666666666667</v>
      </c>
      <c r="C12804" s="1">
        <v>6.9208938377036858E-6</v>
      </c>
      <c r="D12804" s="1">
        <v>213.36666666666667</v>
      </c>
      <c r="E12804" s="1">
        <v>1.6238163146050629E-6</v>
      </c>
      <c r="F12804" s="1">
        <v>213.36666666666667</v>
      </c>
      <c r="G12804" s="1">
        <v>1.7353066266341784E-7</v>
      </c>
      <c r="H12804" s="1">
        <v>213.36666666666667</v>
      </c>
      <c r="I12804">
        <f>B12804/60</f>
        <v>3.5561111111111114</v>
      </c>
    </row>
    <row r="12805" spans="1:9" x14ac:dyDescent="0.25">
      <c r="A12805" s="1">
        <v>5.2006248421633983E-4</v>
      </c>
      <c r="B12805" s="1">
        <v>213.38333333333333</v>
      </c>
      <c r="C12805" s="1">
        <v>6.9146309296440158E-6</v>
      </c>
      <c r="D12805" s="1">
        <v>213.38333333333333</v>
      </c>
      <c r="E12805" s="1">
        <v>1.6224356139217775E-6</v>
      </c>
      <c r="F12805" s="1">
        <v>213.38333333333333</v>
      </c>
      <c r="G12805" s="1">
        <v>1.720109842323263E-7</v>
      </c>
      <c r="H12805" s="1">
        <v>213.38333333333333</v>
      </c>
      <c r="I12805">
        <f>B12805/60</f>
        <v>3.5563888888888888</v>
      </c>
    </row>
    <row r="12806" spans="1:9" x14ac:dyDescent="0.25">
      <c r="A12806" s="1">
        <v>5.190119681399573E-4</v>
      </c>
      <c r="B12806" s="1">
        <v>213.4</v>
      </c>
      <c r="C12806" s="1">
        <v>6.9083750905229114E-6</v>
      </c>
      <c r="D12806" s="1">
        <v>213.4</v>
      </c>
      <c r="E12806" s="1">
        <v>1.6210556133364206E-6</v>
      </c>
      <c r="F12806" s="1">
        <v>213.4</v>
      </c>
      <c r="G12806" s="1">
        <v>1.7054802156559974E-7</v>
      </c>
      <c r="H12806" s="1">
        <v>213.4</v>
      </c>
      <c r="I12806">
        <f>B12806/60</f>
        <v>3.5566666666666666</v>
      </c>
    </row>
    <row r="12807" spans="1:9" x14ac:dyDescent="0.25">
      <c r="A12807" s="1">
        <v>5.1796340943885194E-4</v>
      </c>
      <c r="B12807" s="1">
        <v>213.41666666666666</v>
      </c>
      <c r="C12807" s="1">
        <v>6.902126310390978E-6</v>
      </c>
      <c r="D12807" s="1">
        <v>213.41666666666666</v>
      </c>
      <c r="E12807" s="1">
        <v>1.6196763117321601E-6</v>
      </c>
      <c r="F12807" s="1">
        <v>213.41666666666666</v>
      </c>
      <c r="G12807" s="1">
        <v>1.6898727459452019E-7</v>
      </c>
      <c r="H12807" s="1">
        <v>213.41666666666666</v>
      </c>
      <c r="I12807">
        <f>B12807/60</f>
        <v>3.5569444444444445</v>
      </c>
    </row>
    <row r="12808" spans="1:9" x14ac:dyDescent="0.25">
      <c r="A12808" s="1">
        <v>5.1691680578430893E-4</v>
      </c>
      <c r="B12808" s="1">
        <v>213.43333333333334</v>
      </c>
      <c r="C12808" s="1">
        <v>6.8958845793150297E-6</v>
      </c>
      <c r="D12808" s="1">
        <v>213.43333333333334</v>
      </c>
      <c r="E12808" s="1">
        <v>1.6182977079927526E-6</v>
      </c>
      <c r="F12808" s="1">
        <v>213.43333333333334</v>
      </c>
      <c r="G12808" s="1">
        <v>1.6757695089491805E-7</v>
      </c>
      <c r="H12808" s="1">
        <v>213.43333333333334</v>
      </c>
      <c r="I12808">
        <f>B12808/60</f>
        <v>3.5572222222222223</v>
      </c>
    </row>
    <row r="12809" spans="1:9" x14ac:dyDescent="0.25">
      <c r="A12809" s="1">
        <v>5.1587215484552736E-4</v>
      </c>
      <c r="B12809" s="1">
        <v>213.45</v>
      </c>
      <c r="C12809" s="1">
        <v>6.8896498873780506E-6</v>
      </c>
      <c r="D12809" s="1">
        <v>213.45</v>
      </c>
      <c r="E12809" s="1">
        <v>1.6169198010025422E-6</v>
      </c>
      <c r="F12809" s="1">
        <v>213.45</v>
      </c>
      <c r="G12809" s="1">
        <v>1.6594750720610107E-7</v>
      </c>
      <c r="H12809" s="1">
        <v>213.45</v>
      </c>
      <c r="I12809">
        <f>B12809/60</f>
        <v>3.5574999999999997</v>
      </c>
    </row>
    <row r="12810" spans="1:9" x14ac:dyDescent="0.25">
      <c r="A12810" s="1">
        <v>5.1482945428963387E-4</v>
      </c>
      <c r="B12810" s="1">
        <v>213.46666666666667</v>
      </c>
      <c r="C12810" s="1">
        <v>6.8834222246791707E-6</v>
      </c>
      <c r="D12810" s="1">
        <v>213.46666666666667</v>
      </c>
      <c r="E12810" s="1">
        <v>1.6155425896464575E-6</v>
      </c>
      <c r="F12810" s="1">
        <v>213.46666666666667</v>
      </c>
      <c r="G12810" s="1">
        <v>1.6455180062066317E-7</v>
      </c>
      <c r="H12810" s="1">
        <v>213.46666666666667</v>
      </c>
      <c r="I12810">
        <f>B12810/60</f>
        <v>3.5577777777777779</v>
      </c>
    </row>
    <row r="12811" spans="1:9" x14ac:dyDescent="0.25">
      <c r="A12811" s="1">
        <v>5.1378870178169498E-4</v>
      </c>
      <c r="B12811" s="1">
        <v>213.48333333333332</v>
      </c>
      <c r="C12811" s="1">
        <v>6.8772015813336265E-6</v>
      </c>
      <c r="D12811" s="1">
        <v>213.48333333333332</v>
      </c>
      <c r="E12811" s="1">
        <v>1.6141660728100097E-6</v>
      </c>
      <c r="F12811" s="1">
        <v>213.48333333333332</v>
      </c>
      <c r="G12811" s="1">
        <v>1.6294027546666022E-7</v>
      </c>
      <c r="H12811" s="1">
        <v>213.48333333333332</v>
      </c>
      <c r="I12811">
        <f>B12811/60</f>
        <v>3.5580555555555553</v>
      </c>
    </row>
    <row r="12812" spans="1:9" x14ac:dyDescent="0.25">
      <c r="A12812" s="1">
        <v>5.1274989498472842E-4</v>
      </c>
      <c r="B12812" s="1">
        <v>213.5</v>
      </c>
      <c r="C12812" s="1">
        <v>6.8709879474727439E-6</v>
      </c>
      <c r="D12812" s="1">
        <v>213.5</v>
      </c>
      <c r="E12812" s="1">
        <v>1.6127902493792882E-6</v>
      </c>
      <c r="F12812" s="1">
        <v>213.5</v>
      </c>
      <c r="G12812" s="1">
        <v>1.6147371587246538E-7</v>
      </c>
      <c r="H12812" s="1">
        <v>213.5</v>
      </c>
      <c r="I12812">
        <f>B12812/60</f>
        <v>3.5583333333333331</v>
      </c>
    </row>
    <row r="12813" spans="1:9" x14ac:dyDescent="0.25">
      <c r="A12813" s="1">
        <v>5.1171303155971655E-4</v>
      </c>
      <c r="B12813" s="1">
        <v>213.51666666666668</v>
      </c>
      <c r="C12813" s="1">
        <v>6.8647813132438974E-6</v>
      </c>
      <c r="D12813" s="1">
        <v>213.51666666666668</v>
      </c>
      <c r="E12813" s="1">
        <v>1.6114151182409594E-6</v>
      </c>
      <c r="F12813" s="1">
        <v>213.51666666666668</v>
      </c>
      <c r="G12813" s="1">
        <v>1.599076888690448E-7</v>
      </c>
      <c r="H12813" s="1">
        <v>213.51666666666668</v>
      </c>
      <c r="I12813">
        <f>B12813/60</f>
        <v>3.5586111111111114</v>
      </c>
    </row>
    <row r="12814" spans="1:9" x14ac:dyDescent="0.25">
      <c r="A12814" s="1">
        <v>5.1067810916561847E-4</v>
      </c>
      <c r="B12814" s="1">
        <v>213.53333333333333</v>
      </c>
      <c r="C12814" s="1">
        <v>6.8585816688104799E-6</v>
      </c>
      <c r="D12814" s="1">
        <v>213.53333333333333</v>
      </c>
      <c r="E12814" s="1">
        <v>1.6100406782822648E-6</v>
      </c>
      <c r="F12814" s="1">
        <v>213.53333333333333</v>
      </c>
      <c r="G12814" s="1">
        <v>1.5842371648450895E-7</v>
      </c>
      <c r="H12814" s="1">
        <v>213.53333333333333</v>
      </c>
      <c r="I12814">
        <f>B12814/60</f>
        <v>3.5588888888888888</v>
      </c>
    </row>
    <row r="12815" spans="1:9" x14ac:dyDescent="0.25">
      <c r="A12815" s="1">
        <v>5.0964512545938331E-4</v>
      </c>
      <c r="B12815" s="1">
        <v>213.55</v>
      </c>
      <c r="C12815" s="1">
        <v>6.8523890043518848E-6</v>
      </c>
      <c r="D12815" s="1">
        <v>213.55</v>
      </c>
      <c r="E12815" s="1">
        <v>1.6086669283910171E-6</v>
      </c>
      <c r="F12815" s="1">
        <v>213.55</v>
      </c>
      <c r="G12815" s="1">
        <v>1.5678904313520071E-7</v>
      </c>
      <c r="H12815" s="1">
        <v>213.55</v>
      </c>
      <c r="I12815">
        <f>B12815/60</f>
        <v>3.559166666666667</v>
      </c>
    </row>
    <row r="12816" spans="1:9" x14ac:dyDescent="0.25">
      <c r="A12816" s="1">
        <v>5.086140780959621E-4</v>
      </c>
      <c r="B12816" s="1">
        <v>213.56666666666666</v>
      </c>
      <c r="C12816" s="1">
        <v>6.8462033100634565E-6</v>
      </c>
      <c r="D12816" s="1">
        <v>213.56666666666666</v>
      </c>
      <c r="E12816" s="1">
        <v>1.6072938674555995E-6</v>
      </c>
      <c r="F12816" s="1">
        <v>213.56666666666666</v>
      </c>
      <c r="G12816" s="1">
        <v>1.5539206429867815E-7</v>
      </c>
      <c r="H12816" s="1">
        <v>213.56666666666666</v>
      </c>
      <c r="I12816">
        <f>B12816/60</f>
        <v>3.5594444444444444</v>
      </c>
    </row>
    <row r="12817" spans="1:9" x14ac:dyDescent="0.25">
      <c r="A12817" s="1">
        <v>5.075849647283205E-4</v>
      </c>
      <c r="B12817" s="1">
        <v>213.58333333333334</v>
      </c>
      <c r="C12817" s="1">
        <v>6.8400245761564834E-6</v>
      </c>
      <c r="D12817" s="1">
        <v>213.58333333333334</v>
      </c>
      <c r="E12817" s="1">
        <v>1.60592149436496E-6</v>
      </c>
      <c r="F12817" s="1">
        <v>213.58333333333334</v>
      </c>
      <c r="G12817" s="1">
        <v>1.5366018256003173E-7</v>
      </c>
      <c r="H12817" s="1">
        <v>213.58333333333334</v>
      </c>
      <c r="I12817">
        <f>B12817/60</f>
        <v>3.5597222222222222</v>
      </c>
    </row>
    <row r="12818" spans="1:9" x14ac:dyDescent="0.25">
      <c r="A12818" s="1">
        <v>5.065577830074521E-4</v>
      </c>
      <c r="B12818" s="1">
        <v>213.6</v>
      </c>
      <c r="C12818" s="1">
        <v>6.83385279285815E-6</v>
      </c>
      <c r="D12818" s="1">
        <v>213.6</v>
      </c>
      <c r="E12818" s="1">
        <v>1.6045498080086121E-6</v>
      </c>
      <c r="F12818" s="1">
        <v>213.6</v>
      </c>
      <c r="G12818" s="1">
        <v>1.5227655614388973E-7</v>
      </c>
      <c r="H12818" s="1">
        <v>213.6</v>
      </c>
      <c r="I12818">
        <f>B12818/60</f>
        <v>3.56</v>
      </c>
    </row>
    <row r="12819" spans="1:9" x14ac:dyDescent="0.25">
      <c r="A12819" s="1">
        <v>5.0553253058239047E-4</v>
      </c>
      <c r="B12819" s="1">
        <v>213.61666666666667</v>
      </c>
      <c r="C12819" s="1">
        <v>6.8276879504115102E-6</v>
      </c>
      <c r="D12819" s="1">
        <v>213.61666666666667</v>
      </c>
      <c r="E12819" s="1">
        <v>1.6031788072766306E-6</v>
      </c>
      <c r="F12819" s="1">
        <v>213.61666666666667</v>
      </c>
      <c r="G12819" s="1">
        <v>1.5058776394032636E-7</v>
      </c>
      <c r="H12819" s="1">
        <v>213.61666666666667</v>
      </c>
      <c r="I12819">
        <f>B12819/60</f>
        <v>3.5602777777777779</v>
      </c>
    </row>
    <row r="12820" spans="1:9" x14ac:dyDescent="0.25">
      <c r="A12820" s="1">
        <v>5.0450920510022217E-4</v>
      </c>
      <c r="B12820" s="1">
        <v>213.63333333333333</v>
      </c>
      <c r="C12820" s="1">
        <v>6.8215300390754681E-6</v>
      </c>
      <c r="D12820" s="1">
        <v>213.63333333333333</v>
      </c>
      <c r="E12820" s="1">
        <v>1.60180849105965E-6</v>
      </c>
      <c r="F12820" s="1">
        <v>213.63333333333333</v>
      </c>
      <c r="G12820" s="1">
        <v>1.4909484716228654E-7</v>
      </c>
      <c r="H12820" s="1">
        <v>213.63333333333333</v>
      </c>
      <c r="I12820">
        <f>B12820/60</f>
        <v>3.5605555555555553</v>
      </c>
    </row>
    <row r="12821" spans="1:9" x14ac:dyDescent="0.25">
      <c r="A12821" s="1">
        <v>5.0348780420609988E-4</v>
      </c>
      <c r="B12821" s="1">
        <v>213.65</v>
      </c>
      <c r="C12821" s="1">
        <v>6.815379049124738E-6</v>
      </c>
      <c r="D12821" s="1">
        <v>213.65</v>
      </c>
      <c r="E12821" s="1">
        <v>1.6004388582488609E-6</v>
      </c>
      <c r="F12821" s="1">
        <v>213.65</v>
      </c>
      <c r="G12821" s="1">
        <v>1.4747162901595536E-7</v>
      </c>
      <c r="H12821" s="1">
        <v>213.65</v>
      </c>
      <c r="I12821">
        <f>B12821/60</f>
        <v>3.5608333333333335</v>
      </c>
    </row>
    <row r="12822" spans="1:9" x14ac:dyDescent="0.25">
      <c r="A12822" s="1">
        <v>5.0246832554325484E-4</v>
      </c>
      <c r="B12822" s="1">
        <v>213.66666666666666</v>
      </c>
      <c r="C12822" s="1">
        <v>6.8092349708498142E-6</v>
      </c>
      <c r="D12822" s="1">
        <v>213.66666666666666</v>
      </c>
      <c r="E12822" s="1">
        <v>1.5990699077360075E-6</v>
      </c>
      <c r="F12822" s="1">
        <v>213.66666666666666</v>
      </c>
      <c r="G12822" s="1">
        <v>1.4597136375575752E-7</v>
      </c>
      <c r="H12822" s="1">
        <v>213.66666666666666</v>
      </c>
      <c r="I12822">
        <f>B12822/60</f>
        <v>3.5611111111111109</v>
      </c>
    </row>
    <row r="12823" spans="1:9" x14ac:dyDescent="0.25">
      <c r="A12823" s="1">
        <v>5.0145076675301001E-4</v>
      </c>
      <c r="B12823" s="1">
        <v>213.68333333333334</v>
      </c>
      <c r="C12823" s="1">
        <v>6.8030977945569525E-6</v>
      </c>
      <c r="D12823" s="1">
        <v>213.68333333333334</v>
      </c>
      <c r="E12823" s="1">
        <v>1.5977016384133874E-6</v>
      </c>
      <c r="F12823" s="1">
        <v>213.68333333333334</v>
      </c>
      <c r="G12823" s="1">
        <v>1.4423308040265367E-7</v>
      </c>
      <c r="H12823" s="1">
        <v>213.68333333333334</v>
      </c>
      <c r="I12823">
        <f>B12823/60</f>
        <v>3.5613888888888892</v>
      </c>
    </row>
    <row r="12824" spans="1:9" x14ac:dyDescent="0.25">
      <c r="A12824" s="1">
        <v>5.0043512547479335E-4</v>
      </c>
      <c r="B12824" s="1">
        <v>213.7</v>
      </c>
      <c r="C12824" s="1">
        <v>6.7969675105681283E-6</v>
      </c>
      <c r="D12824" s="1">
        <v>213.7</v>
      </c>
      <c r="E12824" s="1">
        <v>1.5963340491738459E-6</v>
      </c>
      <c r="F12824" s="1">
        <v>213.7</v>
      </c>
      <c r="G12824" s="1">
        <v>1.4287311680021715E-7</v>
      </c>
      <c r="H12824" s="1">
        <v>213.7</v>
      </c>
      <c r="I12824">
        <f>B12824/60</f>
        <v>3.5616666666666665</v>
      </c>
    </row>
    <row r="12825" spans="1:9" x14ac:dyDescent="0.25">
      <c r="A12825" s="1">
        <v>4.9942139934614936E-4</v>
      </c>
      <c r="B12825" s="1">
        <v>213.71666666666667</v>
      </c>
      <c r="C12825" s="1">
        <v>6.7908441092210138E-6</v>
      </c>
      <c r="D12825" s="1">
        <v>213.71666666666667</v>
      </c>
      <c r="E12825" s="1">
        <v>1.5949671389107753E-6</v>
      </c>
      <c r="F12825" s="1">
        <v>213.71666666666667</v>
      </c>
      <c r="G12825" s="1">
        <v>1.410025417752606E-7</v>
      </c>
      <c r="H12825" s="1">
        <v>213.71666666666667</v>
      </c>
      <c r="I12825">
        <f>B12825/60</f>
        <v>3.5619444444444444</v>
      </c>
    </row>
    <row r="12826" spans="1:9" x14ac:dyDescent="0.25">
      <c r="A12826" s="1">
        <v>4.9840958600275403E-4</v>
      </c>
      <c r="B12826" s="1">
        <v>213.73333333333332</v>
      </c>
      <c r="C12826" s="1">
        <v>6.784727580868945E-6</v>
      </c>
      <c r="D12826" s="1">
        <v>213.73333333333332</v>
      </c>
      <c r="E12826" s="1">
        <v>1.5936009065181114E-6</v>
      </c>
      <c r="F12826" s="1">
        <v>213.73333333333332</v>
      </c>
      <c r="G12826" s="1">
        <v>1.3964076339851456E-7</v>
      </c>
      <c r="H12826" s="1">
        <v>213.73333333333332</v>
      </c>
      <c r="I12826">
        <f>B12826/60</f>
        <v>3.5622222222222222</v>
      </c>
    </row>
    <row r="12827" spans="1:9" x14ac:dyDescent="0.25">
      <c r="A12827" s="1">
        <v>4.9739968307842633E-4</v>
      </c>
      <c r="B12827" s="1">
        <v>213.75</v>
      </c>
      <c r="C12827" s="1">
        <v>6.7786179158808987E-6</v>
      </c>
      <c r="D12827" s="1">
        <v>213.75</v>
      </c>
      <c r="E12827" s="1">
        <v>1.5922353508903334E-6</v>
      </c>
      <c r="F12827" s="1">
        <v>213.75</v>
      </c>
      <c r="G12827" s="1">
        <v>1.3788923370501074E-7</v>
      </c>
      <c r="H12827" s="1">
        <v>213.75</v>
      </c>
      <c r="I12827">
        <f>B12827/60</f>
        <v>3.5625</v>
      </c>
    </row>
    <row r="12828" spans="1:9" x14ac:dyDescent="0.25">
      <c r="A12828" s="1">
        <v>4.9639168820514218E-4</v>
      </c>
      <c r="B12828" s="1">
        <v>213.76666666666668</v>
      </c>
      <c r="C12828" s="1">
        <v>6.7725151046414586E-6</v>
      </c>
      <c r="D12828" s="1">
        <v>213.76666666666668</v>
      </c>
      <c r="E12828" s="1">
        <v>1.590870470922458E-6</v>
      </c>
      <c r="F12828" s="1">
        <v>213.76666666666668</v>
      </c>
      <c r="G12828" s="1">
        <v>1.3625053168876832E-7</v>
      </c>
      <c r="H12828" s="1">
        <v>213.76666666666668</v>
      </c>
      <c r="I12828">
        <f>B12828/60</f>
        <v>3.5627777777777778</v>
      </c>
    </row>
    <row r="12829" spans="1:9" x14ac:dyDescent="0.25">
      <c r="A12829" s="1">
        <v>4.9538559901304749E-4</v>
      </c>
      <c r="B12829" s="1">
        <v>213.78333333333333</v>
      </c>
      <c r="C12829" s="1">
        <v>6.7664191375507819E-6</v>
      </c>
      <c r="D12829" s="1">
        <v>213.78333333333333</v>
      </c>
      <c r="E12829" s="1">
        <v>1.5895062655100389E-6</v>
      </c>
      <c r="F12829" s="1">
        <v>213.78333333333333</v>
      </c>
      <c r="G12829" s="1">
        <v>1.3482068773145466E-7</v>
      </c>
      <c r="H12829" s="1">
        <v>213.78333333333333</v>
      </c>
      <c r="I12829">
        <f>B12829/60</f>
        <v>3.5630555555555556</v>
      </c>
    </row>
    <row r="12830" spans="1:9" x14ac:dyDescent="0.25">
      <c r="A12830" s="1">
        <v>4.9438141313047016E-4</v>
      </c>
      <c r="B12830" s="1">
        <v>213.8</v>
      </c>
      <c r="C12830" s="1">
        <v>6.7603300050245815E-6</v>
      </c>
      <c r="D12830" s="1">
        <v>213.8</v>
      </c>
      <c r="E12830" s="1">
        <v>1.5881427335491647E-6</v>
      </c>
      <c r="F12830" s="1">
        <v>213.8</v>
      </c>
      <c r="G12830" s="1">
        <v>1.3282951665458788E-7</v>
      </c>
      <c r="H12830" s="1">
        <v>213.8</v>
      </c>
      <c r="I12830">
        <f>B12830/60</f>
        <v>3.5633333333333335</v>
      </c>
    </row>
    <row r="12831" spans="1:9" x14ac:dyDescent="0.25">
      <c r="A12831" s="1">
        <v>4.9337912818393575E-4</v>
      </c>
      <c r="B12831" s="1">
        <v>213.81666666666666</v>
      </c>
      <c r="C12831" s="1">
        <v>6.7542476974940872E-6</v>
      </c>
      <c r="D12831" s="1">
        <v>213.81666666666666</v>
      </c>
      <c r="E12831" s="1">
        <v>1.5867798739364544E-6</v>
      </c>
      <c r="F12831" s="1">
        <v>213.81666666666666</v>
      </c>
      <c r="G12831" s="1">
        <v>1.3162726520843498E-7</v>
      </c>
      <c r="H12831" s="1">
        <v>213.81666666666666</v>
      </c>
      <c r="I12831">
        <f>B12831/60</f>
        <v>3.5636111111111108</v>
      </c>
    </row>
    <row r="12832" spans="1:9" x14ac:dyDescent="0.25">
      <c r="A12832" s="1">
        <v>4.9237874179817824E-4</v>
      </c>
      <c r="B12832" s="1">
        <v>213.83333333333334</v>
      </c>
      <c r="C12832" s="1">
        <v>6.7481722054060218E-6</v>
      </c>
      <c r="D12832" s="1">
        <v>213.83333333333334</v>
      </c>
      <c r="E12832" s="1">
        <v>1.5854176855690579E-6</v>
      </c>
      <c r="F12832" s="1">
        <v>213.83333333333334</v>
      </c>
      <c r="G12832" s="1">
        <v>1.2954163924005557E-7</v>
      </c>
      <c r="H12832" s="1">
        <v>213.83333333333334</v>
      </c>
      <c r="I12832">
        <f>B12832/60</f>
        <v>3.5638888888888891</v>
      </c>
    </row>
    <row r="12833" spans="1:9" x14ac:dyDescent="0.25">
      <c r="A12833" s="1">
        <v>4.913802515961542E-4</v>
      </c>
      <c r="B12833" s="1">
        <v>213.85</v>
      </c>
      <c r="C12833" s="1">
        <v>6.7421035192225689E-6</v>
      </c>
      <c r="D12833" s="1">
        <v>213.85</v>
      </c>
      <c r="E12833" s="1">
        <v>1.5840561673446498E-6</v>
      </c>
      <c r="F12833" s="1">
        <v>213.85</v>
      </c>
      <c r="G12833" s="1">
        <v>1.2820857773127148E-7</v>
      </c>
      <c r="H12833" s="1">
        <v>213.85</v>
      </c>
      <c r="I12833">
        <f>B12833/60</f>
        <v>3.5641666666666665</v>
      </c>
    </row>
    <row r="12834" spans="1:9" x14ac:dyDescent="0.25">
      <c r="A12834" s="1">
        <v>4.9038365519905663E-4</v>
      </c>
      <c r="B12834" s="1">
        <v>213.86666666666667</v>
      </c>
      <c r="C12834" s="1">
        <v>6.7360416294213477E-6</v>
      </c>
      <c r="D12834" s="1">
        <v>213.86666666666667</v>
      </c>
      <c r="E12834" s="1">
        <v>1.582695318161431E-6</v>
      </c>
      <c r="F12834" s="1">
        <v>213.86666666666667</v>
      </c>
      <c r="G12834" s="1">
        <v>1.2639944071854117E-7</v>
      </c>
      <c r="H12834" s="1">
        <v>213.86666666666667</v>
      </c>
      <c r="I12834">
        <f>B12834/60</f>
        <v>3.5644444444444447</v>
      </c>
    </row>
    <row r="12835" spans="1:9" x14ac:dyDescent="0.25">
      <c r="A12835" s="1">
        <v>4.8938895022632731E-4</v>
      </c>
      <c r="B12835" s="1">
        <v>213.88333333333333</v>
      </c>
      <c r="C12835" s="1">
        <v>6.7299865264953808E-6</v>
      </c>
      <c r="D12835" s="1">
        <v>213.88333333333333</v>
      </c>
      <c r="E12835" s="1">
        <v>1.5813351369181238E-6</v>
      </c>
      <c r="F12835" s="1">
        <v>213.88333333333333</v>
      </c>
      <c r="G12835" s="1">
        <v>1.2462302669322347E-7</v>
      </c>
      <c r="H12835" s="1">
        <v>213.88333333333333</v>
      </c>
      <c r="I12835">
        <f>B12835/60</f>
        <v>3.5647222222222221</v>
      </c>
    </row>
    <row r="12836" spans="1:9" x14ac:dyDescent="0.25">
      <c r="A12836" s="1">
        <v>4.8839613429567115E-4</v>
      </c>
      <c r="B12836" s="1">
        <v>213.9</v>
      </c>
      <c r="C12836" s="1">
        <v>6.7239382009530668E-6</v>
      </c>
      <c r="D12836" s="1">
        <v>213.9</v>
      </c>
      <c r="E12836" s="1">
        <v>1.5799756225139681E-6</v>
      </c>
      <c r="F12836" s="1">
        <v>213.9</v>
      </c>
      <c r="G12836" s="1">
        <v>1.2327523552903124E-7</v>
      </c>
      <c r="H12836" s="1">
        <v>213.9</v>
      </c>
      <c r="I12836">
        <f>B12836/60</f>
        <v>3.5649999999999999</v>
      </c>
    </row>
    <row r="12837" spans="1:9" x14ac:dyDescent="0.25">
      <c r="A12837" s="1">
        <v>4.8740520502306905E-4</v>
      </c>
      <c r="B12837" s="1">
        <v>213.91666666666666</v>
      </c>
      <c r="C12837" s="1">
        <v>6.717896643318151E-6</v>
      </c>
      <c r="D12837" s="1">
        <v>213.91666666666666</v>
      </c>
      <c r="E12837" s="1">
        <v>1.578616773848723E-6</v>
      </c>
      <c r="F12837" s="1">
        <v>213.91666666666666</v>
      </c>
      <c r="G12837" s="1">
        <v>1.2103385385694439E-7</v>
      </c>
      <c r="H12837" s="1">
        <v>213.91666666666666</v>
      </c>
      <c r="I12837">
        <f>B12837/60</f>
        <v>3.5652777777777778</v>
      </c>
    </row>
    <row r="12838" spans="1:9" x14ac:dyDescent="0.25">
      <c r="A12838" s="1">
        <v>4.864161600227909E-4</v>
      </c>
      <c r="B12838" s="1">
        <v>213.93333333333334</v>
      </c>
      <c r="C12838" s="1">
        <v>6.7118618441297004E-6</v>
      </c>
      <c r="D12838" s="1">
        <v>213.93333333333334</v>
      </c>
      <c r="E12838" s="1">
        <v>1.5772585898226616E-6</v>
      </c>
      <c r="F12838" s="1">
        <v>213.93333333333334</v>
      </c>
      <c r="G12838" s="1">
        <v>1.1996336553208341E-7</v>
      </c>
      <c r="H12838" s="1">
        <v>213.93333333333334</v>
      </c>
      <c r="I12838">
        <f>B12838/60</f>
        <v>3.5655555555555556</v>
      </c>
    </row>
    <row r="12839" spans="1:9" x14ac:dyDescent="0.25">
      <c r="A12839" s="1">
        <v>4.8542899690740991E-4</v>
      </c>
      <c r="B12839" s="1">
        <v>213.95</v>
      </c>
      <c r="C12839" s="1">
        <v>6.7058337939420763E-6</v>
      </c>
      <c r="D12839" s="1">
        <v>213.95</v>
      </c>
      <c r="E12839" s="1">
        <v>1.5759010693365673E-6</v>
      </c>
      <c r="F12839" s="1">
        <v>213.95</v>
      </c>
      <c r="G12839" s="1">
        <v>1.1764935350889274E-7</v>
      </c>
      <c r="H12839" s="1">
        <v>213.95</v>
      </c>
      <c r="I12839">
        <f>B12839/60</f>
        <v>3.565833333333333</v>
      </c>
    </row>
    <row r="12840" spans="1:9" x14ac:dyDescent="0.25">
      <c r="A12840" s="1">
        <v>4.8444371328781589E-4</v>
      </c>
      <c r="B12840" s="1">
        <v>213.96666666666667</v>
      </c>
      <c r="C12840" s="1">
        <v>6.6998124833248874E-6</v>
      </c>
      <c r="D12840" s="1">
        <v>213.96666666666667</v>
      </c>
      <c r="E12840" s="1">
        <v>1.5745442112917369E-6</v>
      </c>
      <c r="F12840" s="1">
        <v>213.96666666666667</v>
      </c>
      <c r="G12840" s="1">
        <v>1.1634740512886427E-7</v>
      </c>
      <c r="H12840" s="1">
        <v>213.96666666666667</v>
      </c>
      <c r="I12840">
        <f>B12840/60</f>
        <v>3.5661111111111112</v>
      </c>
    </row>
    <row r="12841" spans="1:9" x14ac:dyDescent="0.25">
      <c r="A12841" s="1">
        <v>4.8346030677322885E-4</v>
      </c>
      <c r="B12841" s="1">
        <v>213.98333333333332</v>
      </c>
      <c r="C12841" s="1">
        <v>6.6937979028629898E-6</v>
      </c>
      <c r="D12841" s="1">
        <v>213.98333333333332</v>
      </c>
      <c r="E12841" s="1">
        <v>1.5731880145899694E-6</v>
      </c>
      <c r="F12841" s="1">
        <v>213.98333333333332</v>
      </c>
      <c r="G12841" s="1">
        <v>1.1447043722070387E-7</v>
      </c>
      <c r="H12841" s="1">
        <v>213.98333333333332</v>
      </c>
      <c r="I12841">
        <f>B12841/60</f>
        <v>3.5663888888888886</v>
      </c>
    </row>
    <row r="12842" spans="1:9" x14ac:dyDescent="0.25">
      <c r="A12842" s="1">
        <v>4.8247877497121166E-4</v>
      </c>
      <c r="B12842" s="1">
        <v>214</v>
      </c>
      <c r="C12842" s="1">
        <v>6.6877900431564412E-6</v>
      </c>
      <c r="D12842" s="1">
        <v>214</v>
      </c>
      <c r="E12842" s="1">
        <v>1.5718324781335735E-6</v>
      </c>
      <c r="F12842" s="1">
        <v>214</v>
      </c>
      <c r="G12842" s="1">
        <v>1.1251688419239374E-7</v>
      </c>
      <c r="H12842" s="1">
        <v>214</v>
      </c>
      <c r="I12842">
        <f>B12842/60</f>
        <v>3.5666666666666669</v>
      </c>
    </row>
    <row r="12843" spans="1:9" x14ac:dyDescent="0.25">
      <c r="A12843" s="1">
        <v>4.8149911548768493E-4</v>
      </c>
      <c r="B12843" s="1">
        <v>214.01666666666668</v>
      </c>
      <c r="C12843" s="1">
        <v>6.6817888948204699E-6</v>
      </c>
      <c r="D12843" s="1">
        <v>214.01666666666668</v>
      </c>
      <c r="E12843" s="1">
        <v>1.5704776008253571E-6</v>
      </c>
      <c r="F12843" s="1">
        <v>214.01666666666668</v>
      </c>
      <c r="G12843" s="1">
        <v>1.1131028006677323E-7</v>
      </c>
      <c r="H12843" s="1">
        <v>214.01666666666668</v>
      </c>
      <c r="I12843">
        <f>B12843/60</f>
        <v>3.5669444444444447</v>
      </c>
    </row>
    <row r="12844" spans="1:9" x14ac:dyDescent="0.25">
      <c r="A12844" s="1">
        <v>4.8052132592693987E-4</v>
      </c>
      <c r="B12844" s="1">
        <v>214.03333333333333</v>
      </c>
      <c r="C12844" s="1">
        <v>6.675794448485459E-6</v>
      </c>
      <c r="D12844" s="1">
        <v>214.03333333333333</v>
      </c>
      <c r="E12844" s="1">
        <v>1.5691233815686293E-6</v>
      </c>
      <c r="F12844" s="1">
        <v>214.03333333333333</v>
      </c>
      <c r="G12844" s="1">
        <v>1.087195900569761E-7</v>
      </c>
      <c r="H12844" s="1">
        <v>214.03333333333333</v>
      </c>
      <c r="I12844">
        <f>B12844/60</f>
        <v>3.5672222222222221</v>
      </c>
    </row>
    <row r="12845" spans="1:9" x14ac:dyDescent="0.25">
      <c r="A12845" s="1">
        <v>4.7954540389165266E-4</v>
      </c>
      <c r="B12845" s="1">
        <v>214.05</v>
      </c>
      <c r="C12845" s="1">
        <v>6.6698066947969132E-6</v>
      </c>
      <c r="D12845" s="1">
        <v>214.05</v>
      </c>
      <c r="E12845" s="1">
        <v>1.5677698192671963E-6</v>
      </c>
      <c r="F12845" s="1">
        <v>214.05</v>
      </c>
      <c r="G12845" s="1">
        <v>1.0786865211742597E-7</v>
      </c>
      <c r="H12845" s="1">
        <v>214.05</v>
      </c>
      <c r="I12845">
        <f>B12845/60</f>
        <v>3.5675000000000003</v>
      </c>
    </row>
    <row r="12846" spans="1:9" x14ac:dyDescent="0.25">
      <c r="A12846" s="1">
        <v>4.7857134698289712E-4</v>
      </c>
      <c r="B12846" s="1">
        <v>214.06666666666666</v>
      </c>
      <c r="C12846" s="1">
        <v>6.6638256244154242E-6</v>
      </c>
      <c r="D12846" s="1">
        <v>214.06666666666666</v>
      </c>
      <c r="E12846" s="1">
        <v>1.5664169128253602E-6</v>
      </c>
      <c r="F12846" s="1">
        <v>214.06666666666666</v>
      </c>
      <c r="G12846" s="1">
        <v>1.052136398542625E-7</v>
      </c>
      <c r="H12846" s="1">
        <v>214.06666666666666</v>
      </c>
      <c r="I12846">
        <f>B12846/60</f>
        <v>3.5677777777777777</v>
      </c>
    </row>
    <row r="12847" spans="1:9" x14ac:dyDescent="0.25">
      <c r="A12847" s="1">
        <v>4.775991528001594E-4</v>
      </c>
      <c r="B12847" s="1">
        <v>214.08333333333334</v>
      </c>
      <c r="C12847" s="1">
        <v>6.6578512280166517E-6</v>
      </c>
      <c r="D12847" s="1">
        <v>214.08333333333334</v>
      </c>
      <c r="E12847" s="1">
        <v>1.5650646611479155E-6</v>
      </c>
      <c r="F12847" s="1">
        <v>214.08333333333334</v>
      </c>
      <c r="G12847" s="1">
        <v>1.0412034577974456E-7</v>
      </c>
      <c r="H12847" s="1">
        <v>214.08333333333334</v>
      </c>
      <c r="I12847">
        <f>B12847/60</f>
        <v>3.5680555555555555</v>
      </c>
    </row>
    <row r="12848" spans="1:9" x14ac:dyDescent="0.25">
      <c r="A12848" s="1">
        <v>4.766288189413513E-4</v>
      </c>
      <c r="B12848" s="1">
        <v>214.1</v>
      </c>
      <c r="C12848" s="1">
        <v>6.6518834962912905E-6</v>
      </c>
      <c r="D12848" s="1">
        <v>214.1</v>
      </c>
      <c r="E12848" s="1">
        <v>1.5637130631401478E-6</v>
      </c>
      <c r="F12848" s="1">
        <v>214.1</v>
      </c>
      <c r="G12848" s="1">
        <v>1.0167608706617933E-7</v>
      </c>
      <c r="H12848" s="1">
        <v>214.1</v>
      </c>
      <c r="I12848">
        <f>B12848/60</f>
        <v>3.5683333333333334</v>
      </c>
    </row>
    <row r="12849" spans="1:9" x14ac:dyDescent="0.25">
      <c r="A12849" s="1">
        <v>4.7566034300282393E-4</v>
      </c>
      <c r="B12849" s="1">
        <v>214.11666666666667</v>
      </c>
      <c r="C12849" s="1">
        <v>6.6459224199450426E-6</v>
      </c>
      <c r="D12849" s="1">
        <v>214.11666666666667</v>
      </c>
      <c r="E12849" s="1">
        <v>1.5623621177078298E-6</v>
      </c>
      <c r="F12849" s="1">
        <v>214.11666666666667</v>
      </c>
      <c r="G12849" s="1">
        <v>1.0051060263529748E-7</v>
      </c>
      <c r="H12849" s="1">
        <v>214.11666666666667</v>
      </c>
      <c r="I12849">
        <f>B12849/60</f>
        <v>3.5686111111111112</v>
      </c>
    </row>
    <row r="12850" spans="1:9" x14ac:dyDescent="0.25">
      <c r="A12850" s="1">
        <v>4.7469372257938228E-4</v>
      </c>
      <c r="B12850" s="1">
        <v>214.13333333333333</v>
      </c>
      <c r="C12850" s="1">
        <v>6.639967989698591E-6</v>
      </c>
      <c r="D12850" s="1">
        <v>214.13333333333333</v>
      </c>
      <c r="E12850" s="1">
        <v>1.5610118237572207E-6</v>
      </c>
      <c r="F12850" s="1">
        <v>214.13333333333333</v>
      </c>
      <c r="G12850" s="1">
        <v>9.7826618482292537E-8</v>
      </c>
      <c r="H12850" s="1">
        <v>214.13333333333333</v>
      </c>
      <c r="I12850">
        <f>B12850/60</f>
        <v>3.5688888888888886</v>
      </c>
    </row>
    <row r="12851" spans="1:9" x14ac:dyDescent="0.25">
      <c r="A12851" s="1">
        <v>4.7372895526429803E-4</v>
      </c>
      <c r="B12851" s="1">
        <v>214.15</v>
      </c>
      <c r="C12851" s="1">
        <v>6.634020196287574E-6</v>
      </c>
      <c r="D12851" s="1">
        <v>214.15</v>
      </c>
      <c r="E12851" s="1">
        <v>1.5596621801950625E-6</v>
      </c>
      <c r="F12851" s="1">
        <v>214.15</v>
      </c>
      <c r="G12851" s="1">
        <v>9.6928274464119297E-8</v>
      </c>
      <c r="H12851" s="1">
        <v>214.15</v>
      </c>
      <c r="I12851">
        <f>B12851/60</f>
        <v>3.5691666666666668</v>
      </c>
    </row>
    <row r="12852" spans="1:9" x14ac:dyDescent="0.25">
      <c r="A12852" s="1">
        <v>4.7276603864932393E-4</v>
      </c>
      <c r="B12852" s="1">
        <v>214.16666666666666</v>
      </c>
      <c r="C12852" s="1">
        <v>6.6280790304625482E-6</v>
      </c>
      <c r="D12852" s="1">
        <v>214.16666666666666</v>
      </c>
      <c r="E12852" s="1">
        <v>1.558313185928579E-6</v>
      </c>
      <c r="F12852" s="1">
        <v>214.16666666666666</v>
      </c>
      <c r="G12852" s="1">
        <v>9.4078457261494629E-8</v>
      </c>
      <c r="H12852" s="1">
        <v>214.16666666666666</v>
      </c>
      <c r="I12852">
        <f>B12852/60</f>
        <v>3.5694444444444442</v>
      </c>
    </row>
    <row r="12853" spans="1:9" x14ac:dyDescent="0.25">
      <c r="A12853" s="1">
        <v>4.7180497032470837E-4</v>
      </c>
      <c r="B12853" s="1">
        <v>214.18333333333334</v>
      </c>
      <c r="C12853" s="1">
        <v>6.6221444829889727E-6</v>
      </c>
      <c r="D12853" s="1">
        <v>214.18333333333334</v>
      </c>
      <c r="E12853" s="1">
        <v>1.5569648398654723E-6</v>
      </c>
      <c r="F12853" s="1">
        <v>214.18333333333334</v>
      </c>
      <c r="G12853" s="1">
        <v>9.3082440139141858E-8</v>
      </c>
      <c r="H12853" s="1">
        <v>214.18333333333334</v>
      </c>
      <c r="I12853">
        <f>B12853/60</f>
        <v>3.5697222222222225</v>
      </c>
    </row>
    <row r="12854" spans="1:9" x14ac:dyDescent="0.25">
      <c r="A12854" s="1">
        <v>4.7084574787920801E-4</v>
      </c>
      <c r="B12854" s="1">
        <v>214.2</v>
      </c>
      <c r="C12854" s="1">
        <v>6.6162165446471731E-6</v>
      </c>
      <c r="D12854" s="1">
        <v>214.2</v>
      </c>
      <c r="E12854" s="1">
        <v>1.5556171409139201E-6</v>
      </c>
      <c r="F12854" s="1">
        <v>214.2</v>
      </c>
      <c r="G12854" s="1">
        <v>9.0269067055935731E-8</v>
      </c>
      <c r="H12854" s="1">
        <v>214.2</v>
      </c>
      <c r="I12854">
        <f>B12854/60</f>
        <v>3.57</v>
      </c>
    </row>
    <row r="12855" spans="1:9" x14ac:dyDescent="0.25">
      <c r="A12855" s="1">
        <v>4.698883689001027E-4</v>
      </c>
      <c r="B12855" s="1">
        <v>214.21666666666667</v>
      </c>
      <c r="C12855" s="1">
        <v>6.6102952062323181E-6</v>
      </c>
      <c r="D12855" s="1">
        <v>214.21666666666667</v>
      </c>
      <c r="E12855" s="1">
        <v>1.5542700879825763E-6</v>
      </c>
      <c r="F12855" s="1">
        <v>214.21666666666667</v>
      </c>
      <c r="G12855" s="1">
        <v>8.9365370100267868E-8</v>
      </c>
      <c r="H12855" s="1">
        <v>214.21666666666667</v>
      </c>
      <c r="I12855">
        <f>B12855/60</f>
        <v>3.5702777777777777</v>
      </c>
    </row>
    <row r="12856" spans="1:9" x14ac:dyDescent="0.25">
      <c r="A12856" s="1">
        <v>4.6893283097320976E-4</v>
      </c>
      <c r="B12856" s="1">
        <v>214.23333333333332</v>
      </c>
      <c r="C12856" s="1">
        <v>6.6043804585543931E-6</v>
      </c>
      <c r="D12856" s="1">
        <v>214.23333333333332</v>
      </c>
      <c r="E12856" s="1">
        <v>1.5529236799805645E-6</v>
      </c>
      <c r="F12856" s="1">
        <v>214.23333333333332</v>
      </c>
      <c r="G12856" s="1">
        <v>8.6177989323253057E-8</v>
      </c>
      <c r="H12856" s="1">
        <v>214.23333333333332</v>
      </c>
      <c r="I12856">
        <f>B12856/60</f>
        <v>3.5705555555555555</v>
      </c>
    </row>
    <row r="12857" spans="1:9" x14ac:dyDescent="0.25">
      <c r="A12857" s="1">
        <v>4.6797913168289716E-4</v>
      </c>
      <c r="B12857" s="1">
        <v>214.25</v>
      </c>
      <c r="C12857" s="1">
        <v>6.5984722924381628E-6</v>
      </c>
      <c r="D12857" s="1">
        <v>214.25</v>
      </c>
      <c r="E12857" s="1">
        <v>1.5515779158174786E-6</v>
      </c>
      <c r="F12857" s="1">
        <v>214.25</v>
      </c>
      <c r="G12857" s="1">
        <v>8.545877634269384E-8</v>
      </c>
      <c r="H12857" s="1">
        <v>214.25</v>
      </c>
      <c r="I12857">
        <f>B12857/60</f>
        <v>3.5708333333333333</v>
      </c>
    </row>
    <row r="12858" spans="1:9" x14ac:dyDescent="0.25">
      <c r="A12858" s="1">
        <v>4.6702726861209737E-4</v>
      </c>
      <c r="B12858" s="1">
        <v>214.26666666666668</v>
      </c>
      <c r="C12858" s="1">
        <v>6.5925706987231573E-6</v>
      </c>
      <c r="D12858" s="1">
        <v>214.26666666666668</v>
      </c>
      <c r="E12858" s="1">
        <v>1.5502327944033795E-6</v>
      </c>
      <c r="F12858" s="1">
        <v>214.26666666666668</v>
      </c>
      <c r="G12858" s="1">
        <v>8.2605699458237637E-8</v>
      </c>
      <c r="H12858" s="1">
        <v>214.26666666666668</v>
      </c>
      <c r="I12858">
        <f>B12858/60</f>
        <v>3.5711111111111111</v>
      </c>
    </row>
    <row r="12859" spans="1:9" x14ac:dyDescent="0.25">
      <c r="A12859" s="1">
        <v>4.6607723934232283E-4</v>
      </c>
      <c r="B12859" s="1">
        <v>214.28333333333333</v>
      </c>
      <c r="C12859" s="1">
        <v>6.586675668263635E-6</v>
      </c>
      <c r="D12859" s="1">
        <v>214.28333333333333</v>
      </c>
      <c r="E12859" s="1">
        <v>1.5488883146487939E-6</v>
      </c>
      <c r="F12859" s="1">
        <v>214.28333333333333</v>
      </c>
      <c r="G12859" s="1">
        <v>8.0512615376783622E-8</v>
      </c>
      <c r="H12859" s="1">
        <v>214.28333333333333</v>
      </c>
      <c r="I12859">
        <f>B12859/60</f>
        <v>3.5713888888888889</v>
      </c>
    </row>
    <row r="12860" spans="1:9" x14ac:dyDescent="0.25">
      <c r="A12860" s="1">
        <v>4.6512904145367892E-4</v>
      </c>
      <c r="B12860" s="1">
        <v>214.3</v>
      </c>
      <c r="C12860" s="1">
        <v>6.5807871919285636E-6</v>
      </c>
      <c r="D12860" s="1">
        <v>214.3</v>
      </c>
      <c r="E12860" s="1">
        <v>1.5475444754647093E-6</v>
      </c>
      <c r="F12860" s="1">
        <v>214.3</v>
      </c>
      <c r="G12860" s="1">
        <v>7.9619574683279413E-8</v>
      </c>
      <c r="H12860" s="1">
        <v>214.3</v>
      </c>
      <c r="I12860">
        <f>B12860/60</f>
        <v>3.5716666666666668</v>
      </c>
    </row>
    <row r="12861" spans="1:9" x14ac:dyDescent="0.25">
      <c r="A12861" s="1">
        <v>4.6418267252487861E-4</v>
      </c>
      <c r="B12861" s="1">
        <v>214.31666666666666</v>
      </c>
      <c r="C12861" s="1">
        <v>6.5749052606015835E-6</v>
      </c>
      <c r="D12861" s="1">
        <v>214.31666666666666</v>
      </c>
      <c r="E12861" s="1">
        <v>1.5462012757625751E-6</v>
      </c>
      <c r="F12861" s="1">
        <v>214.31666666666666</v>
      </c>
      <c r="G12861" s="1">
        <v>7.5516499606549411E-8</v>
      </c>
      <c r="H12861" s="1">
        <v>214.31666666666666</v>
      </c>
      <c r="I12861">
        <f>B12861/60</f>
        <v>3.5719444444444446</v>
      </c>
    </row>
    <row r="12862" spans="1:9" x14ac:dyDescent="0.25">
      <c r="A12862" s="1">
        <v>4.6323813013325675E-4</v>
      </c>
      <c r="B12862" s="1">
        <v>214.33333333333334</v>
      </c>
      <c r="C12862" s="1">
        <v>6.5690298651809825E-6</v>
      </c>
      <c r="D12862" s="1">
        <v>214.33333333333334</v>
      </c>
      <c r="E12862" s="1">
        <v>1.5448587144542978E-6</v>
      </c>
      <c r="F12862" s="1">
        <v>214.33333333333334</v>
      </c>
      <c r="G12862" s="1">
        <v>7.552950139077262E-8</v>
      </c>
      <c r="H12862" s="1">
        <v>214.33333333333334</v>
      </c>
      <c r="I12862">
        <f>B12862/60</f>
        <v>3.5722222222222224</v>
      </c>
    </row>
    <row r="12863" spans="1:9" x14ac:dyDescent="0.25">
      <c r="A12863" s="1">
        <v>4.6229541185478345E-4</v>
      </c>
      <c r="B12863" s="1">
        <v>214.35</v>
      </c>
      <c r="C12863" s="1">
        <v>6.5631609965796811E-6</v>
      </c>
      <c r="D12863" s="1">
        <v>214.35</v>
      </c>
      <c r="E12863" s="1">
        <v>1.5435167904522403E-6</v>
      </c>
      <c r="F12863" s="1">
        <v>214.35</v>
      </c>
      <c r="G12863" s="1">
        <v>7.2114822227415572E-8</v>
      </c>
      <c r="H12863" s="1">
        <v>214.35</v>
      </c>
      <c r="I12863">
        <f>B12863/60</f>
        <v>3.5724999999999998</v>
      </c>
    </row>
    <row r="12864" spans="1:9" x14ac:dyDescent="0.25">
      <c r="A12864" s="1">
        <v>4.6135451526407915E-4</v>
      </c>
      <c r="B12864" s="1">
        <v>214.36666666666667</v>
      </c>
      <c r="C12864" s="1">
        <v>6.5572986457251914E-6</v>
      </c>
      <c r="D12864" s="1">
        <v>214.36666666666667</v>
      </c>
      <c r="E12864" s="1">
        <v>1.5421755026692199E-6</v>
      </c>
      <c r="F12864" s="1">
        <v>214.36666666666667</v>
      </c>
      <c r="G12864" s="1">
        <v>6.9600848912290133E-8</v>
      </c>
      <c r="H12864" s="1">
        <v>214.36666666666667</v>
      </c>
      <c r="I12864">
        <f>B12864/60</f>
        <v>3.5727777777777781</v>
      </c>
    </row>
    <row r="12865" spans="1:9" x14ac:dyDescent="0.25">
      <c r="A12865" s="1">
        <v>4.6041543793442851E-4</v>
      </c>
      <c r="B12865" s="1">
        <v>214.38333333333333</v>
      </c>
      <c r="C12865" s="1">
        <v>6.5514428035595864E-6</v>
      </c>
      <c r="D12865" s="1">
        <v>214.38333333333333</v>
      </c>
      <c r="E12865" s="1">
        <v>1.5408348500185031E-6</v>
      </c>
      <c r="F12865" s="1">
        <v>214.38333333333333</v>
      </c>
      <c r="G12865" s="1">
        <v>6.9401895647222565E-8</v>
      </c>
      <c r="H12865" s="1">
        <v>214.38333333333333</v>
      </c>
      <c r="I12865">
        <f>B12865/60</f>
        <v>3.5730555555555554</v>
      </c>
    </row>
    <row r="12866" spans="1:9" x14ac:dyDescent="0.25">
      <c r="A12866" s="1">
        <v>4.5947817743779485E-4</v>
      </c>
      <c r="B12866" s="1">
        <v>214.4</v>
      </c>
      <c r="C12866" s="1">
        <v>6.5455934610394933E-6</v>
      </c>
      <c r="D12866" s="1">
        <v>214.4</v>
      </c>
      <c r="E12866" s="1">
        <v>1.5394948314138078E-6</v>
      </c>
      <c r="F12866" s="1">
        <v>214.4</v>
      </c>
      <c r="G12866" s="1">
        <v>6.3731360646394187E-8</v>
      </c>
      <c r="H12866" s="1">
        <v>214.4</v>
      </c>
      <c r="I12866">
        <f>B12866/60</f>
        <v>3.5733333333333333</v>
      </c>
    </row>
    <row r="12867" spans="1:9" x14ac:dyDescent="0.25">
      <c r="A12867" s="1">
        <v>4.5854273134483489E-4</v>
      </c>
      <c r="B12867" s="1">
        <v>214.41666666666666</v>
      </c>
      <c r="C12867" s="1">
        <v>6.5397506091360432E-6</v>
      </c>
      <c r="D12867" s="1">
        <v>214.41666666666666</v>
      </c>
      <c r="E12867" s="1">
        <v>1.5381554457692978E-6</v>
      </c>
      <c r="F12867" s="1">
        <v>214.41666666666666</v>
      </c>
      <c r="G12867" s="1">
        <v>6.550936685283217E-8</v>
      </c>
      <c r="H12867" s="1">
        <v>214.41666666666666</v>
      </c>
      <c r="I12867">
        <f>B12867/60</f>
        <v>3.5736111111111111</v>
      </c>
    </row>
    <row r="12868" spans="1:9" x14ac:dyDescent="0.25">
      <c r="A12868" s="1">
        <v>4.5760909722491154E-4</v>
      </c>
      <c r="B12868" s="1">
        <v>214.43333333333334</v>
      </c>
      <c r="C12868" s="1">
        <v>6.5339142388348658E-6</v>
      </c>
      <c r="D12868" s="1">
        <v>214.43333333333334</v>
      </c>
      <c r="E12868" s="1">
        <v>1.5368166919995812E-6</v>
      </c>
      <c r="F12868" s="1">
        <v>214.43333333333334</v>
      </c>
      <c r="G12868" s="1">
        <v>5.8695141963426477E-8</v>
      </c>
      <c r="H12868" s="1">
        <v>214.43333333333334</v>
      </c>
      <c r="I12868">
        <f>B12868/60</f>
        <v>3.5738888888888889</v>
      </c>
    </row>
    <row r="12869" spans="1:9" x14ac:dyDescent="0.25">
      <c r="A12869" s="1">
        <v>4.5667727264611028E-4</v>
      </c>
      <c r="B12869" s="1">
        <v>214.45</v>
      </c>
      <c r="C12869" s="1">
        <v>6.5280843411360446E-6</v>
      </c>
      <c r="D12869" s="1">
        <v>214.45</v>
      </c>
      <c r="E12869" s="1">
        <v>1.5354785690197092E-6</v>
      </c>
      <c r="F12869" s="1">
        <v>214.45</v>
      </c>
      <c r="G12869" s="1">
        <v>6.0599419102294856E-8</v>
      </c>
      <c r="H12869" s="1">
        <v>214.45</v>
      </c>
      <c r="I12869">
        <f>B12869/60</f>
        <v>3.5741666666666663</v>
      </c>
    </row>
    <row r="12870" spans="1:9" x14ac:dyDescent="0.25">
      <c r="A12870" s="1">
        <v>4.5574725517525208E-4</v>
      </c>
      <c r="B12870" s="1">
        <v>214.46666666666667</v>
      </c>
      <c r="C12870" s="1">
        <v>6.5222609070540991E-6</v>
      </c>
      <c r="D12870" s="1">
        <v>214.46666666666667</v>
      </c>
      <c r="E12870" s="1">
        <v>1.5341410757451733E-6</v>
      </c>
      <c r="F12870" s="1">
        <v>214.46666666666667</v>
      </c>
      <c r="G12870" s="1">
        <v>5.3890683837453843E-8</v>
      </c>
      <c r="H12870" s="1">
        <v>214.46666666666667</v>
      </c>
      <c r="I12870">
        <f>B12870/60</f>
        <v>3.5744444444444445</v>
      </c>
    </row>
    <row r="12871" spans="1:9" x14ac:dyDescent="0.25">
      <c r="A12871" s="1">
        <v>4.5481904237790828E-4</v>
      </c>
      <c r="B12871" s="1">
        <v>214.48333333333332</v>
      </c>
      <c r="C12871" s="1">
        <v>6.5164439276179535E-6</v>
      </c>
      <c r="D12871" s="1">
        <v>214.48333333333332</v>
      </c>
      <c r="E12871" s="1">
        <v>1.532804211091904E-6</v>
      </c>
      <c r="F12871" s="1">
        <v>214.48333333333332</v>
      </c>
      <c r="G12871" s="1">
        <v>5.5576307973811362E-8</v>
      </c>
      <c r="H12871" s="1">
        <v>214.48333333333332</v>
      </c>
      <c r="I12871">
        <f>B12871/60</f>
        <v>3.5747222222222219</v>
      </c>
    </row>
    <row r="12872" spans="1:9" x14ac:dyDescent="0.25">
      <c r="A12872" s="1">
        <v>4.5389263181841563E-4</v>
      </c>
      <c r="B12872" s="1">
        <v>214.5</v>
      </c>
      <c r="C12872" s="1">
        <v>6.5106333938709204E-6</v>
      </c>
      <c r="D12872" s="1">
        <v>214.5</v>
      </c>
      <c r="E12872" s="1">
        <v>1.5314679739762663E-6</v>
      </c>
      <c r="F12872" s="1">
        <v>214.5</v>
      </c>
      <c r="G12872" s="1">
        <v>4.8383583916212551E-8</v>
      </c>
      <c r="H12872" s="1">
        <v>214.5</v>
      </c>
      <c r="I12872">
        <f>B12872/60</f>
        <v>3.5750000000000002</v>
      </c>
    </row>
    <row r="12873" spans="1:9" x14ac:dyDescent="0.25">
      <c r="A12873" s="1">
        <v>4.5296802105988961E-4</v>
      </c>
      <c r="B12873" s="1">
        <v>214.51666666666668</v>
      </c>
      <c r="C12873" s="1">
        <v>6.504829296870663E-6</v>
      </c>
      <c r="D12873" s="1">
        <v>214.51666666666668</v>
      </c>
      <c r="E12873" s="1">
        <v>1.5301323633150598E-6</v>
      </c>
      <c r="F12873" s="1">
        <v>214.51666666666668</v>
      </c>
      <c r="G12873" s="1">
        <v>4.9499628190872119E-8</v>
      </c>
      <c r="H12873" s="1">
        <v>214.51666666666668</v>
      </c>
      <c r="I12873">
        <f>B12873/60</f>
        <v>3.575277777777778</v>
      </c>
    </row>
    <row r="12874" spans="1:9" x14ac:dyDescent="0.25">
      <c r="A12874" s="1">
        <v>4.520452076642392E-4</v>
      </c>
      <c r="B12874" s="1">
        <v>214.53333333333333</v>
      </c>
      <c r="C12874" s="1">
        <v>6.4990316276891668E-6</v>
      </c>
      <c r="D12874" s="1">
        <v>214.53333333333333</v>
      </c>
      <c r="E12874" s="1">
        <v>1.5287973780255159E-6</v>
      </c>
      <c r="F12874" s="1">
        <v>214.53333333333333</v>
      </c>
      <c r="G12874" s="1">
        <v>4.4360197384916449E-8</v>
      </c>
      <c r="H12874" s="1">
        <v>214.53333333333333</v>
      </c>
      <c r="I12874">
        <f>B12874/60</f>
        <v>3.5755555555555554</v>
      </c>
    </row>
    <row r="12875" spans="1:9" x14ac:dyDescent="0.25">
      <c r="A12875" s="1">
        <v>4.511241891921825E-4</v>
      </c>
      <c r="B12875" s="1">
        <v>214.55</v>
      </c>
      <c r="C12875" s="1">
        <v>6.4932403774127297E-6</v>
      </c>
      <c r="D12875" s="1">
        <v>214.55</v>
      </c>
      <c r="E12875" s="1">
        <v>1.5274630170252958E-6</v>
      </c>
      <c r="F12875" s="1">
        <v>214.55</v>
      </c>
      <c r="G12875" s="1">
        <v>4.1180248601459403E-8</v>
      </c>
      <c r="H12875" s="1">
        <v>214.55</v>
      </c>
      <c r="I12875">
        <f>B12875/60</f>
        <v>3.5758333333333336</v>
      </c>
    </row>
    <row r="12876" spans="1:9" x14ac:dyDescent="0.25">
      <c r="A12876" s="1">
        <v>4.5020496320325977E-4</v>
      </c>
      <c r="B12876" s="1">
        <v>214.56666666666666</v>
      </c>
      <c r="C12876" s="1">
        <v>6.4874555371419179E-6</v>
      </c>
      <c r="D12876" s="1">
        <v>214.56666666666666</v>
      </c>
      <c r="E12876" s="1">
        <v>1.5261292792324882E-6</v>
      </c>
      <c r="F12876" s="1">
        <v>214.56666666666666</v>
      </c>
      <c r="G12876" s="1">
        <v>3.925107544817877E-8</v>
      </c>
      <c r="H12876" s="1">
        <v>214.56666666666666</v>
      </c>
      <c r="I12876">
        <f>B12876/60</f>
        <v>3.576111111111111</v>
      </c>
    </row>
    <row r="12877" spans="1:9" x14ac:dyDescent="0.25">
      <c r="A12877" s="1">
        <v>4.4928752725584894E-4</v>
      </c>
      <c r="B12877" s="1">
        <v>214.58333333333334</v>
      </c>
      <c r="C12877" s="1">
        <v>6.4816770979915448E-6</v>
      </c>
      <c r="D12877" s="1">
        <v>214.58333333333334</v>
      </c>
      <c r="E12877" s="1">
        <v>1.5247961635656073E-6</v>
      </c>
      <c r="F12877" s="1">
        <v>214.58333333333334</v>
      </c>
      <c r="G12877" s="1">
        <v>3.5101490627957698E-8</v>
      </c>
      <c r="H12877" s="1">
        <v>214.58333333333334</v>
      </c>
      <c r="I12877">
        <f>B12877/60</f>
        <v>3.5763888888888888</v>
      </c>
    </row>
    <row r="12878" spans="1:9" x14ac:dyDescent="0.25">
      <c r="A12878" s="1">
        <v>4.4837187890717928E-4</v>
      </c>
      <c r="B12878" s="1">
        <v>214.6</v>
      </c>
      <c r="C12878" s="1">
        <v>6.4759050510906519E-6</v>
      </c>
      <c r="D12878" s="1">
        <v>214.6</v>
      </c>
      <c r="E12878" s="1">
        <v>1.5234636689435897E-6</v>
      </c>
      <c r="F12878" s="1">
        <v>214.6</v>
      </c>
      <c r="G12878" s="1">
        <v>2.8071550966141685E-8</v>
      </c>
      <c r="H12878" s="1">
        <v>214.6</v>
      </c>
      <c r="I12878">
        <f>B12878/60</f>
        <v>3.5766666666666667</v>
      </c>
    </row>
    <row r="12879" spans="1:9" x14ac:dyDescent="0.25">
      <c r="A12879" s="1">
        <v>4.4745801571334721E-4</v>
      </c>
      <c r="B12879" s="1">
        <v>214.61666666666667</v>
      </c>
      <c r="C12879" s="1">
        <v>6.470139387582474E-6</v>
      </c>
      <c r="D12879" s="1">
        <v>214.61666666666667</v>
      </c>
      <c r="E12879" s="1">
        <v>1.5221317942857939E-6</v>
      </c>
      <c r="F12879" s="1">
        <v>214.61666666666667</v>
      </c>
      <c r="G12879" s="1">
        <v>3.059864572973518E-8</v>
      </c>
      <c r="H12879" s="1">
        <v>214.61666666666667</v>
      </c>
      <c r="I12879">
        <f>B12879/60</f>
        <v>3.5769444444444445</v>
      </c>
    </row>
    <row r="12880" spans="1:9" x14ac:dyDescent="0.25">
      <c r="A12880" s="1">
        <v>4.4654593522932976E-4</v>
      </c>
      <c r="B12880" s="1">
        <v>214.63333333333333</v>
      </c>
      <c r="C12880" s="1">
        <v>6.4643800986244114E-6</v>
      </c>
      <c r="D12880" s="1">
        <v>214.63333333333333</v>
      </c>
      <c r="E12880" s="1">
        <v>1.5208005385119975E-6</v>
      </c>
      <c r="F12880" s="1">
        <v>214.63333333333333</v>
      </c>
      <c r="G12880" s="1">
        <v>1.4078826217363279E-8</v>
      </c>
      <c r="H12880" s="1">
        <v>214.63333333333333</v>
      </c>
      <c r="I12880">
        <f>B12880/60</f>
        <v>3.5772222222222223</v>
      </c>
    </row>
    <row r="12881" spans="1:9" x14ac:dyDescent="0.25">
      <c r="A12881" s="1">
        <v>4.4563563500899997E-4</v>
      </c>
      <c r="B12881" s="1">
        <v>214.65</v>
      </c>
      <c r="C12881" s="1">
        <v>6.4586271753880117E-6</v>
      </c>
      <c r="D12881" s="1">
        <v>214.65</v>
      </c>
      <c r="E12881" s="1">
        <v>1.5194699005423945E-6</v>
      </c>
      <c r="F12881" s="1">
        <v>214.65</v>
      </c>
      <c r="G12881" s="1">
        <v>1.5413705593085756E-8</v>
      </c>
      <c r="H12881" s="1">
        <v>214.65</v>
      </c>
      <c r="I12881">
        <f>B12881/60</f>
        <v>3.5775000000000001</v>
      </c>
    </row>
    <row r="12882" spans="1:9" x14ac:dyDescent="0.25">
      <c r="A12882" s="1">
        <v>4.4472711260514121E-4</v>
      </c>
      <c r="B12882" s="1">
        <v>214.66666666666666</v>
      </c>
      <c r="C12882" s="1">
        <v>6.4528806090589433E-6</v>
      </c>
      <c r="D12882" s="1">
        <v>214.66666666666666</v>
      </c>
      <c r="E12882" s="1">
        <v>1.5181398792975953E-6</v>
      </c>
      <c r="F12882" s="1">
        <v>214.66666666666666</v>
      </c>
      <c r="G12882" s="1">
        <v>0</v>
      </c>
      <c r="H12882" s="1">
        <v>214.66666666666666</v>
      </c>
      <c r="I12882">
        <f>B12882/60</f>
        <v>3.5777777777777775</v>
      </c>
    </row>
    <row r="12883" spans="1:9" x14ac:dyDescent="0.25">
      <c r="A12883" s="1">
        <v>4.4382036556946174E-4</v>
      </c>
      <c r="B12883" s="1">
        <v>214.68333333333334</v>
      </c>
      <c r="C12883" s="1">
        <v>6.447140390836965E-6</v>
      </c>
      <c r="D12883" s="1">
        <v>214.68333333333334</v>
      </c>
      <c r="E12883" s="1">
        <v>1.5168104736986218E-6</v>
      </c>
      <c r="F12883" s="1">
        <v>214.68333333333334</v>
      </c>
      <c r="G12883" s="1">
        <v>0</v>
      </c>
      <c r="H12883" s="1">
        <v>214.68333333333334</v>
      </c>
      <c r="I12883">
        <f>B12883/60</f>
        <v>3.5780555555555558</v>
      </c>
    </row>
    <row r="12884" spans="1:9" x14ac:dyDescent="0.25">
      <c r="A12884" s="1">
        <v>4.4291539145260985E-4</v>
      </c>
      <c r="B12884" s="1">
        <v>214.7</v>
      </c>
      <c r="C12884" s="1">
        <v>6.4414065119358946E-6</v>
      </c>
      <c r="D12884" s="1">
        <v>214.7</v>
      </c>
      <c r="E12884" s="1">
        <v>1.5154816826669078E-6</v>
      </c>
      <c r="F12884" s="1">
        <v>214.7</v>
      </c>
      <c r="G12884" s="1">
        <v>0</v>
      </c>
      <c r="H12884" s="1">
        <v>214.7</v>
      </c>
      <c r="I12884">
        <f>B12884/60</f>
        <v>3.5783333333333331</v>
      </c>
    </row>
    <row r="12885" spans="1:9" x14ac:dyDescent="0.25">
      <c r="A12885" s="1">
        <v>4.4201218780418793E-4</v>
      </c>
      <c r="B12885" s="1">
        <v>214.71666666666667</v>
      </c>
      <c r="C12885" s="1">
        <v>6.4356789635835973E-6</v>
      </c>
      <c r="D12885" s="1">
        <v>214.71666666666667</v>
      </c>
      <c r="E12885" s="1">
        <v>1.5141535051242956E-6</v>
      </c>
      <c r="F12885" s="1">
        <v>214.71666666666667</v>
      </c>
      <c r="G12885" s="1">
        <v>0</v>
      </c>
      <c r="H12885" s="1">
        <v>214.71666666666667</v>
      </c>
      <c r="I12885">
        <f>B12885/60</f>
        <v>3.578611111111111</v>
      </c>
    </row>
    <row r="12886" spans="1:9" x14ac:dyDescent="0.25">
      <c r="A12886" s="1">
        <v>4.411107521727679E-4</v>
      </c>
      <c r="B12886" s="1">
        <v>214.73333333333332</v>
      </c>
      <c r="C12886" s="1">
        <v>6.4299577370219481E-6</v>
      </c>
      <c r="D12886" s="1">
        <v>214.73333333333332</v>
      </c>
      <c r="E12886" s="1">
        <v>1.512825939993034E-6</v>
      </c>
      <c r="F12886" s="1">
        <v>214.73333333333332</v>
      </c>
      <c r="G12886" s="1">
        <v>0</v>
      </c>
      <c r="H12886" s="1">
        <v>214.73333333333332</v>
      </c>
      <c r="I12886">
        <f>B12886/60</f>
        <v>3.5788888888888888</v>
      </c>
    </row>
    <row r="12887" spans="1:9" x14ac:dyDescent="0.25">
      <c r="A12887" s="1">
        <v>4.4021108210590538E-4</v>
      </c>
      <c r="B12887" s="1">
        <v>214.75</v>
      </c>
      <c r="C12887" s="1">
        <v>6.4242428235068089E-6</v>
      </c>
      <c r="D12887" s="1">
        <v>214.75</v>
      </c>
      <c r="E12887" s="1">
        <v>1.5114989861957781E-6</v>
      </c>
      <c r="F12887" s="1">
        <v>214.75</v>
      </c>
      <c r="G12887" s="1">
        <v>0</v>
      </c>
      <c r="H12887" s="1">
        <v>214.75</v>
      </c>
      <c r="I12887">
        <f>B12887/60</f>
        <v>3.5791666666666666</v>
      </c>
    </row>
    <row r="12888" spans="1:9" x14ac:dyDescent="0.25">
      <c r="A12888" s="1">
        <v>4.3931317515015473E-4</v>
      </c>
      <c r="B12888" s="1">
        <v>214.76666666666668</v>
      </c>
      <c r="C12888" s="1">
        <v>6.418534214308006E-6</v>
      </c>
      <c r="D12888" s="1">
        <v>214.76666666666668</v>
      </c>
      <c r="E12888" s="1">
        <v>1.5101726426555847E-6</v>
      </c>
      <c r="F12888" s="1">
        <v>214.76666666666668</v>
      </c>
      <c r="G12888" s="1">
        <v>0</v>
      </c>
      <c r="H12888" s="1">
        <v>214.76666666666668</v>
      </c>
      <c r="I12888">
        <f>B12888/60</f>
        <v>3.5794444444444449</v>
      </c>
    </row>
    <row r="12889" spans="1:9" x14ac:dyDescent="0.25">
      <c r="A12889" s="1">
        <v>4.384170288510836E-4</v>
      </c>
      <c r="B12889" s="1">
        <v>214.78333333333333</v>
      </c>
      <c r="C12889" s="1">
        <v>6.4128319007092977E-6</v>
      </c>
      <c r="D12889" s="1">
        <v>214.78333333333333</v>
      </c>
      <c r="E12889" s="1">
        <v>1.5088469082959105E-6</v>
      </c>
      <c r="F12889" s="1">
        <v>214.78333333333333</v>
      </c>
      <c r="G12889" s="1">
        <v>0</v>
      </c>
      <c r="H12889" s="1">
        <v>214.78333333333333</v>
      </c>
      <c r="I12889">
        <f>B12889/60</f>
        <v>3.5797222222222222</v>
      </c>
    </row>
    <row r="12890" spans="1:9" x14ac:dyDescent="0.25">
      <c r="A12890" s="1">
        <v>4.3752264075328808E-4</v>
      </c>
      <c r="B12890" s="1">
        <v>214.8</v>
      </c>
      <c r="C12890" s="1">
        <v>6.4071358740083631E-6</v>
      </c>
      <c r="D12890" s="1">
        <v>214.8</v>
      </c>
      <c r="E12890" s="1">
        <v>1.5075217820406137E-6</v>
      </c>
      <c r="F12890" s="1">
        <v>214.8</v>
      </c>
      <c r="G12890" s="1">
        <v>0</v>
      </c>
      <c r="H12890" s="1">
        <v>214.8</v>
      </c>
      <c r="I12890">
        <f>B12890/60</f>
        <v>3.58</v>
      </c>
    </row>
    <row r="12891" spans="1:9" x14ac:dyDescent="0.25">
      <c r="A12891" s="1">
        <v>4.366300084004074E-4</v>
      </c>
      <c r="B12891" s="1">
        <v>214.81666666666666</v>
      </c>
      <c r="C12891" s="1">
        <v>6.4014461255167525E-6</v>
      </c>
      <c r="D12891" s="1">
        <v>214.81666666666666</v>
      </c>
      <c r="E12891" s="1">
        <v>1.5061972628139477E-6</v>
      </c>
      <c r="F12891" s="1">
        <v>214.81666666666666</v>
      </c>
      <c r="G12891" s="1">
        <v>0</v>
      </c>
      <c r="H12891" s="1">
        <v>214.81666666666666</v>
      </c>
      <c r="I12891">
        <f>B12891/60</f>
        <v>3.5802777777777779</v>
      </c>
    </row>
    <row r="12892" spans="1:9" x14ac:dyDescent="0.25">
      <c r="A12892" s="1">
        <v>4.3573912933513888E-4</v>
      </c>
      <c r="B12892" s="1">
        <v>214.83333333333334</v>
      </c>
      <c r="C12892" s="1">
        <v>6.395762646559888E-6</v>
      </c>
      <c r="D12892" s="1">
        <v>214.83333333333334</v>
      </c>
      <c r="E12892" s="1">
        <v>1.5048733495405624E-6</v>
      </c>
      <c r="F12892" s="1">
        <v>214.83333333333334</v>
      </c>
      <c r="G12892" s="1">
        <v>0</v>
      </c>
      <c r="H12892" s="1">
        <v>214.83333333333334</v>
      </c>
      <c r="I12892">
        <f>B12892/60</f>
        <v>3.5805555555555557</v>
      </c>
    </row>
    <row r="12893" spans="1:9" x14ac:dyDescent="0.25">
      <c r="A12893" s="1">
        <v>4.3485000109925206E-4</v>
      </c>
      <c r="B12893" s="1">
        <v>214.85</v>
      </c>
      <c r="C12893" s="1">
        <v>6.390085428477022E-6</v>
      </c>
      <c r="D12893" s="1">
        <v>214.85</v>
      </c>
      <c r="E12893" s="1">
        <v>1.5035500411454991E-6</v>
      </c>
      <c r="F12893" s="1">
        <v>214.85</v>
      </c>
      <c r="G12893" s="1">
        <v>0</v>
      </c>
      <c r="H12893" s="1">
        <v>214.85</v>
      </c>
      <c r="I12893">
        <f>B12893/60</f>
        <v>3.5808333333333331</v>
      </c>
    </row>
    <row r="12894" spans="1:9" x14ac:dyDescent="0.25">
      <c r="A12894" s="1">
        <v>4.3396262123360447E-4</v>
      </c>
      <c r="B12894" s="1">
        <v>214.86666666666667</v>
      </c>
      <c r="C12894" s="1">
        <v>6.3844144626212093E-6</v>
      </c>
      <c r="D12894" s="1">
        <v>214.86666666666667</v>
      </c>
      <c r="E12894" s="1">
        <v>1.5022273365541921E-6</v>
      </c>
      <c r="F12894" s="1">
        <v>214.86666666666667</v>
      </c>
      <c r="G12894" s="1">
        <v>0</v>
      </c>
      <c r="H12894" s="1">
        <v>214.86666666666667</v>
      </c>
      <c r="I12894">
        <f>B12894/60</f>
        <v>3.5811111111111114</v>
      </c>
    </row>
    <row r="12895" spans="1:9" x14ac:dyDescent="0.25">
      <c r="A12895" s="1">
        <v>4.3307698727815627E-4</v>
      </c>
      <c r="B12895" s="1">
        <v>214.88333333333333</v>
      </c>
      <c r="C12895" s="1">
        <v>6.3787497403592928E-6</v>
      </c>
      <c r="D12895" s="1">
        <v>214.88333333333333</v>
      </c>
      <c r="E12895" s="1">
        <v>1.5009052346924634E-6</v>
      </c>
      <c r="F12895" s="1">
        <v>214.88333333333333</v>
      </c>
      <c r="G12895" s="1">
        <v>0</v>
      </c>
      <c r="H12895" s="1">
        <v>214.88333333333333</v>
      </c>
      <c r="I12895">
        <f>B12895/60</f>
        <v>3.5813888888888887</v>
      </c>
    </row>
    <row r="12896" spans="1:9" x14ac:dyDescent="0.25">
      <c r="A12896" s="1">
        <v>4.3219309677198494E-4</v>
      </c>
      <c r="B12896" s="1">
        <v>214.9</v>
      </c>
      <c r="C12896" s="1">
        <v>6.3730912530718728E-6</v>
      </c>
      <c r="D12896" s="1">
        <v>214.9</v>
      </c>
      <c r="E12896" s="1">
        <v>1.4995837344865233E-6</v>
      </c>
      <c r="F12896" s="1">
        <v>214.9</v>
      </c>
      <c r="G12896" s="1">
        <v>0</v>
      </c>
      <c r="H12896" s="1">
        <v>214.9</v>
      </c>
      <c r="I12896">
        <f>B12896/60</f>
        <v>3.5816666666666666</v>
      </c>
    </row>
    <row r="12897" spans="1:9" x14ac:dyDescent="0.25">
      <c r="A12897" s="1">
        <v>4.3131094725329979E-4</v>
      </c>
      <c r="B12897" s="1">
        <v>214.91666666666666</v>
      </c>
      <c r="C12897" s="1">
        <v>6.3674389921532818E-6</v>
      </c>
      <c r="D12897" s="1">
        <v>214.91666666666666</v>
      </c>
      <c r="E12897" s="1">
        <v>1.4982628348629675E-6</v>
      </c>
      <c r="F12897" s="1">
        <v>214.91666666666666</v>
      </c>
      <c r="G12897" s="1">
        <v>0</v>
      </c>
      <c r="H12897" s="1">
        <v>214.91666666666666</v>
      </c>
      <c r="I12897">
        <f>B12897/60</f>
        <v>3.5819444444444444</v>
      </c>
    </row>
    <row r="12898" spans="1:9" x14ac:dyDescent="0.25">
      <c r="A12898" s="1">
        <v>4.3043053625945821E-4</v>
      </c>
      <c r="B12898" s="1">
        <v>214.93333333333334</v>
      </c>
      <c r="C12898" s="1">
        <v>6.361792949011559E-6</v>
      </c>
      <c r="D12898" s="1">
        <v>214.93333333333334</v>
      </c>
      <c r="E12898" s="1">
        <v>1.496942534748776E-6</v>
      </c>
      <c r="F12898" s="1">
        <v>214.93333333333334</v>
      </c>
      <c r="G12898" s="1">
        <v>0</v>
      </c>
      <c r="H12898" s="1">
        <v>214.93333333333334</v>
      </c>
      <c r="I12898">
        <f>B12898/60</f>
        <v>3.5822222222222222</v>
      </c>
    </row>
    <row r="12899" spans="1:9" x14ac:dyDescent="0.25">
      <c r="A12899" s="1">
        <v>4.2955186132697922E-4</v>
      </c>
      <c r="B12899" s="1">
        <v>214.95</v>
      </c>
      <c r="C12899" s="1">
        <v>6.3561531150684264E-6</v>
      </c>
      <c r="D12899" s="1">
        <v>214.95</v>
      </c>
      <c r="E12899" s="1">
        <v>1.4956228330713096E-6</v>
      </c>
      <c r="F12899" s="1">
        <v>214.95</v>
      </c>
      <c r="G12899" s="1">
        <v>0</v>
      </c>
      <c r="H12899" s="1">
        <v>214.95</v>
      </c>
      <c r="I12899">
        <f>B12899/60</f>
        <v>3.5825</v>
      </c>
    </row>
    <row r="12900" spans="1:9" x14ac:dyDescent="0.25">
      <c r="A12900" s="1">
        <v>4.2867491999155904E-4</v>
      </c>
      <c r="B12900" s="1">
        <v>214.96666666666667</v>
      </c>
      <c r="C12900" s="1">
        <v>6.3505194817592637E-6</v>
      </c>
      <c r="D12900" s="1">
        <v>214.96666666666667</v>
      </c>
      <c r="E12900" s="1">
        <v>1.4943037287583096E-6</v>
      </c>
      <c r="F12900" s="1">
        <v>214.96666666666667</v>
      </c>
      <c r="G12900" s="1">
        <v>0</v>
      </c>
      <c r="H12900" s="1">
        <v>214.96666666666667</v>
      </c>
      <c r="I12900">
        <f>B12900/60</f>
        <v>3.5827777777777778</v>
      </c>
    </row>
    <row r="12901" spans="1:9" x14ac:dyDescent="0.25">
      <c r="A12901" s="1">
        <v>4.2779970978808619E-4</v>
      </c>
      <c r="B12901" s="1">
        <v>214.98333333333332</v>
      </c>
      <c r="C12901" s="1">
        <v>6.3448920405330767E-6</v>
      </c>
      <c r="D12901" s="1">
        <v>214.98333333333332</v>
      </c>
      <c r="E12901" s="1">
        <v>1.4929852207378952E-6</v>
      </c>
      <c r="F12901" s="1">
        <v>214.98333333333332</v>
      </c>
      <c r="G12901" s="1">
        <v>0</v>
      </c>
      <c r="H12901" s="1">
        <v>214.98333333333332</v>
      </c>
      <c r="I12901">
        <f>B12901/60</f>
        <v>3.5830555555555552</v>
      </c>
    </row>
    <row r="12902" spans="1:9" x14ac:dyDescent="0.25">
      <c r="A12902" s="1">
        <v>4.2692622825065622E-4</v>
      </c>
      <c r="B12902" s="1">
        <v>215</v>
      </c>
      <c r="C12902" s="1">
        <v>6.3392707828524799E-6</v>
      </c>
      <c r="D12902" s="1">
        <v>215</v>
      </c>
      <c r="E12902" s="1">
        <v>1.4916673079385624E-6</v>
      </c>
      <c r="F12902" s="1">
        <v>215</v>
      </c>
      <c r="G12902" s="1">
        <v>0</v>
      </c>
      <c r="H12902" s="1">
        <v>215</v>
      </c>
      <c r="I12902">
        <f>B12902/60</f>
        <v>3.5833333333333335</v>
      </c>
    </row>
    <row r="12903" spans="1:9" x14ac:dyDescent="0.25">
      <c r="A12903" s="1">
        <v>4.2605447291258668E-4</v>
      </c>
      <c r="B12903" s="1">
        <v>215.01666666666668</v>
      </c>
      <c r="C12903" s="1">
        <v>6.3336557001936765E-6</v>
      </c>
      <c r="D12903" s="1">
        <v>215.01666666666668</v>
      </c>
      <c r="E12903" s="1">
        <v>1.4903499892891814E-6</v>
      </c>
      <c r="F12903" s="1">
        <v>215.01666666666668</v>
      </c>
      <c r="G12903" s="1">
        <v>0</v>
      </c>
      <c r="H12903" s="1">
        <v>215.01666666666668</v>
      </c>
      <c r="I12903">
        <f>B12903/60</f>
        <v>3.5836111111111113</v>
      </c>
    </row>
    <row r="12904" spans="1:9" x14ac:dyDescent="0.25">
      <c r="A12904" s="1">
        <v>4.2518444130643221E-4</v>
      </c>
      <c r="B12904" s="1">
        <v>215.03333333333333</v>
      </c>
      <c r="C12904" s="1">
        <v>6.3280467840464196E-6</v>
      </c>
      <c r="D12904" s="1">
        <v>215.03333333333333</v>
      </c>
      <c r="E12904" s="1">
        <v>1.4890332637189954E-6</v>
      </c>
      <c r="F12904" s="1">
        <v>215.03333333333333</v>
      </c>
      <c r="G12904" s="1">
        <v>0</v>
      </c>
      <c r="H12904" s="1">
        <v>215.03333333333333</v>
      </c>
      <c r="I12904">
        <f>B12904/60</f>
        <v>3.5838888888888887</v>
      </c>
    </row>
    <row r="12905" spans="1:9" x14ac:dyDescent="0.25">
      <c r="A12905" s="1">
        <v>4.2431613096399946E-4</v>
      </c>
      <c r="B12905" s="1">
        <v>215.05</v>
      </c>
      <c r="C12905" s="1">
        <v>6.3224440259139923E-6</v>
      </c>
      <c r="D12905" s="1">
        <v>215.05</v>
      </c>
      <c r="E12905" s="1">
        <v>1.4877171301576176E-6</v>
      </c>
      <c r="F12905" s="1">
        <v>215.05</v>
      </c>
      <c r="G12905" s="1">
        <v>0</v>
      </c>
      <c r="H12905" s="1">
        <v>215.05</v>
      </c>
      <c r="I12905">
        <f>B12905/60</f>
        <v>3.5841666666666669</v>
      </c>
    </row>
    <row r="12906" spans="1:9" x14ac:dyDescent="0.25">
      <c r="A12906" s="1">
        <v>4.2344953941636244E-4</v>
      </c>
      <c r="B12906" s="1">
        <v>215.06666666666666</v>
      </c>
      <c r="C12906" s="1">
        <v>6.3168474173131893E-6</v>
      </c>
      <c r="D12906" s="1">
        <v>215.06666666666666</v>
      </c>
      <c r="E12906" s="1">
        <v>1.4864015875350322E-6</v>
      </c>
      <c r="F12906" s="1">
        <v>215.06666666666666</v>
      </c>
      <c r="G12906" s="1">
        <v>0</v>
      </c>
      <c r="H12906" s="1">
        <v>215.06666666666666</v>
      </c>
      <c r="I12906">
        <f>B12906/60</f>
        <v>3.5844444444444443</v>
      </c>
    </row>
    <row r="12907" spans="1:9" x14ac:dyDescent="0.25">
      <c r="A12907" s="1">
        <v>4.2258466419387697E-4</v>
      </c>
      <c r="B12907" s="1">
        <v>215.08333333333334</v>
      </c>
      <c r="C12907" s="1">
        <v>6.3112569497742894E-6</v>
      </c>
      <c r="D12907" s="1">
        <v>215.08333333333334</v>
      </c>
      <c r="E12907" s="1">
        <v>1.4850866347815888E-6</v>
      </c>
      <c r="F12907" s="1">
        <v>215.08333333333334</v>
      </c>
      <c r="G12907" s="1">
        <v>0</v>
      </c>
      <c r="H12907" s="1">
        <v>215.08333333333334</v>
      </c>
      <c r="I12907">
        <f>B12907/60</f>
        <v>3.5847222222222226</v>
      </c>
    </row>
    <row r="12908" spans="1:9" x14ac:dyDescent="0.25">
      <c r="A12908" s="1">
        <v>4.2172150282619633E-4</v>
      </c>
      <c r="B12908" s="1">
        <v>215.1</v>
      </c>
      <c r="C12908" s="1">
        <v>6.3056726148410178E-6</v>
      </c>
      <c r="D12908" s="1">
        <v>215.1</v>
      </c>
      <c r="E12908" s="1">
        <v>1.4837722708280038E-6</v>
      </c>
      <c r="F12908" s="1">
        <v>215.1</v>
      </c>
      <c r="G12908" s="1">
        <v>0</v>
      </c>
      <c r="H12908" s="1">
        <v>215.1</v>
      </c>
      <c r="I12908">
        <f>B12908/60</f>
        <v>3.585</v>
      </c>
    </row>
    <row r="12909" spans="1:9" x14ac:dyDescent="0.25">
      <c r="A12909" s="1">
        <v>4.2086005284228616E-4</v>
      </c>
      <c r="B12909" s="1">
        <v>215.11666666666667</v>
      </c>
      <c r="C12909" s="1">
        <v>6.3000944040705431E-6</v>
      </c>
      <c r="D12909" s="1">
        <v>215.11666666666667</v>
      </c>
      <c r="E12909" s="1">
        <v>1.4824584946053573E-6</v>
      </c>
      <c r="F12909" s="1">
        <v>215.11666666666667</v>
      </c>
      <c r="G12909" s="1">
        <v>0</v>
      </c>
      <c r="H12909" s="1">
        <v>215.11666666666667</v>
      </c>
      <c r="I12909">
        <f>B12909/60</f>
        <v>3.5852777777777778</v>
      </c>
    </row>
    <row r="12910" spans="1:9" x14ac:dyDescent="0.25">
      <c r="A12910" s="1">
        <v>4.2000031177043918E-4</v>
      </c>
      <c r="B12910" s="1">
        <v>215.13333333333333</v>
      </c>
      <c r="C12910" s="1">
        <v>6.2945223090334408E-6</v>
      </c>
      <c r="D12910" s="1">
        <v>215.13333333333333</v>
      </c>
      <c r="E12910" s="1">
        <v>1.481145305045092E-6</v>
      </c>
      <c r="F12910" s="1">
        <v>215.13333333333333</v>
      </c>
      <c r="G12910" s="1">
        <v>0</v>
      </c>
      <c r="H12910" s="1">
        <v>215.13333333333333</v>
      </c>
      <c r="I12910">
        <f>B12910/60</f>
        <v>3.5855555555555556</v>
      </c>
    </row>
    <row r="12911" spans="1:9" x14ac:dyDescent="0.25">
      <c r="A12911" s="1">
        <v>4.1914227713829057E-4</v>
      </c>
      <c r="B12911" s="1">
        <v>215.15</v>
      </c>
      <c r="C12911" s="1">
        <v>6.2889563213136619E-6</v>
      </c>
      <c r="D12911" s="1">
        <v>215.15</v>
      </c>
      <c r="E12911" s="1">
        <v>1.4798327010790103E-6</v>
      </c>
      <c r="F12911" s="1">
        <v>215.15</v>
      </c>
      <c r="G12911" s="1">
        <v>0</v>
      </c>
      <c r="H12911" s="1">
        <v>215.15</v>
      </c>
      <c r="I12911">
        <f>B12911/60</f>
        <v>3.5858333333333334</v>
      </c>
    </row>
    <row r="12912" spans="1:9" x14ac:dyDescent="0.25">
      <c r="A12912" s="1">
        <v>4.1828594647283312E-4</v>
      </c>
      <c r="B12912" s="1">
        <v>215.16666666666666</v>
      </c>
      <c r="C12912" s="1">
        <v>6.283396432508526E-6</v>
      </c>
      <c r="D12912" s="1">
        <v>215.16666666666666</v>
      </c>
      <c r="E12912" s="1">
        <v>1.4785206816392743E-6</v>
      </c>
      <c r="F12912" s="1">
        <v>215.16666666666666</v>
      </c>
      <c r="G12912" s="1">
        <v>0</v>
      </c>
      <c r="H12912" s="1">
        <v>215.16666666666666</v>
      </c>
      <c r="I12912">
        <f>B12912/60</f>
        <v>3.5861111111111108</v>
      </c>
    </row>
    <row r="12913" spans="1:9" x14ac:dyDescent="0.25">
      <c r="A12913" s="1">
        <v>4.1743131730043203E-4</v>
      </c>
      <c r="B12913" s="1">
        <v>215.18333333333334</v>
      </c>
      <c r="C12913" s="1">
        <v>6.27784263422868E-6</v>
      </c>
      <c r="D12913" s="1">
        <v>215.18333333333334</v>
      </c>
      <c r="E12913" s="1">
        <v>1.4772092456584023E-6</v>
      </c>
      <c r="F12913" s="1">
        <v>215.18333333333334</v>
      </c>
      <c r="G12913" s="1">
        <v>0</v>
      </c>
      <c r="H12913" s="1">
        <v>215.18333333333334</v>
      </c>
      <c r="I12913">
        <f>B12913/60</f>
        <v>3.5863888888888891</v>
      </c>
    </row>
    <row r="12914" spans="1:9" x14ac:dyDescent="0.25">
      <c r="A12914" s="1">
        <v>4.1657838714684049E-4</v>
      </c>
      <c r="B12914" s="1">
        <v>215.2</v>
      </c>
      <c r="C12914" s="1">
        <v>6.2722949180980835E-6</v>
      </c>
      <c r="D12914" s="1">
        <v>215.2</v>
      </c>
      <c r="E12914" s="1">
        <v>1.4758983920692691E-6</v>
      </c>
      <c r="F12914" s="1">
        <v>215.2</v>
      </c>
      <c r="G12914" s="1">
        <v>0</v>
      </c>
      <c r="H12914" s="1">
        <v>215.2</v>
      </c>
      <c r="I12914">
        <f>B12914/60</f>
        <v>3.5866666666666664</v>
      </c>
    </row>
    <row r="12915" spans="1:9" x14ac:dyDescent="0.25">
      <c r="A12915" s="1">
        <v>4.157271535372141E-4</v>
      </c>
      <c r="B12915" s="1">
        <v>215.21666666666667</v>
      </c>
      <c r="C12915" s="1">
        <v>6.2667532757539837E-6</v>
      </c>
      <c r="D12915" s="1">
        <v>215.21666666666667</v>
      </c>
      <c r="E12915" s="1">
        <v>1.4745881198051023E-6</v>
      </c>
      <c r="F12915" s="1">
        <v>215.21666666666667</v>
      </c>
      <c r="G12915" s="1">
        <v>0</v>
      </c>
      <c r="H12915" s="1">
        <v>215.21666666666667</v>
      </c>
      <c r="I12915">
        <f>B12915/60</f>
        <v>3.5869444444444443</v>
      </c>
    </row>
    <row r="12916" spans="1:9" x14ac:dyDescent="0.25">
      <c r="A12916" s="1">
        <v>4.1487761399612653E-4</v>
      </c>
      <c r="B12916" s="1">
        <v>215.23333333333332</v>
      </c>
      <c r="C12916" s="1">
        <v>6.2612176988468821E-6</v>
      </c>
      <c r="D12916" s="1">
        <v>215.23333333333332</v>
      </c>
      <c r="E12916" s="1">
        <v>1.4732784277994824E-6</v>
      </c>
      <c r="F12916" s="1">
        <v>215.23333333333332</v>
      </c>
      <c r="G12916" s="1">
        <v>0</v>
      </c>
      <c r="H12916" s="1">
        <v>215.23333333333332</v>
      </c>
      <c r="I12916">
        <f>B12916/60</f>
        <v>3.5872222222222221</v>
      </c>
    </row>
    <row r="12917" spans="1:9" x14ac:dyDescent="0.25">
      <c r="A12917" s="1">
        <v>4.1402976604758458E-4</v>
      </c>
      <c r="B12917" s="1">
        <v>215.25</v>
      </c>
      <c r="C12917" s="1">
        <v>6.2556881790405268E-6</v>
      </c>
      <c r="D12917" s="1">
        <v>215.25</v>
      </c>
      <c r="E12917" s="1">
        <v>1.471969314986341E-6</v>
      </c>
      <c r="F12917" s="1">
        <v>215.25</v>
      </c>
      <c r="G12917" s="1">
        <v>0</v>
      </c>
      <c r="H12917" s="1">
        <v>215.25</v>
      </c>
      <c r="I12917">
        <f>B12917/60</f>
        <v>3.5874999999999999</v>
      </c>
    </row>
    <row r="12918" spans="1:9" x14ac:dyDescent="0.25">
      <c r="A12918" s="1">
        <v>4.1318360721504329E-4</v>
      </c>
      <c r="B12918" s="1">
        <v>215.26666666666668</v>
      </c>
      <c r="C12918" s="1">
        <v>6.250164708011868E-6</v>
      </c>
      <c r="D12918" s="1">
        <v>215.26666666666668</v>
      </c>
      <c r="E12918" s="1">
        <v>1.4706607802999566E-6</v>
      </c>
      <c r="F12918" s="1">
        <v>215.26666666666668</v>
      </c>
      <c r="G12918" s="1">
        <v>0</v>
      </c>
      <c r="H12918" s="1">
        <v>215.26666666666668</v>
      </c>
      <c r="I12918">
        <f>B12918/60</f>
        <v>3.5877777777777782</v>
      </c>
    </row>
    <row r="12919" spans="1:9" x14ac:dyDescent="0.25">
      <c r="A12919" s="1">
        <v>4.1233913502142076E-4</v>
      </c>
      <c r="B12919" s="1">
        <v>215.28333333333333</v>
      </c>
      <c r="C12919" s="1">
        <v>6.2446472774510533E-6</v>
      </c>
      <c r="D12919" s="1">
        <v>215.28333333333333</v>
      </c>
      <c r="E12919" s="1">
        <v>1.4693528226749561E-6</v>
      </c>
      <c r="F12919" s="1">
        <v>215.28333333333333</v>
      </c>
      <c r="G12919" s="1">
        <v>0</v>
      </c>
      <c r="H12919" s="1">
        <v>215.28333333333333</v>
      </c>
      <c r="I12919">
        <f>B12919/60</f>
        <v>3.5880555555555556</v>
      </c>
    </row>
    <row r="12920" spans="1:9" x14ac:dyDescent="0.25">
      <c r="A12920" s="1">
        <v>4.1149634698911368E-4</v>
      </c>
      <c r="B12920" s="1">
        <v>215.3</v>
      </c>
      <c r="C12920" s="1">
        <v>6.2391358790613908E-6</v>
      </c>
      <c r="D12920" s="1">
        <v>215.3</v>
      </c>
      <c r="E12920" s="1">
        <v>1.4680454410463134E-6</v>
      </c>
      <c r="F12920" s="1">
        <v>215.3</v>
      </c>
      <c r="G12920" s="1">
        <v>0</v>
      </c>
      <c r="H12920" s="1">
        <v>215.3</v>
      </c>
      <c r="I12920">
        <f>B12920/60</f>
        <v>3.5883333333333334</v>
      </c>
    </row>
    <row r="12921" spans="1:9" x14ac:dyDescent="0.25">
      <c r="A12921" s="1">
        <v>4.1065524064001215E-4</v>
      </c>
      <c r="B12921" s="1">
        <v>215.31666666666666</v>
      </c>
      <c r="C12921" s="1">
        <v>6.2336305045593293E-6</v>
      </c>
      <c r="D12921" s="1">
        <v>215.31666666666666</v>
      </c>
      <c r="E12921" s="1">
        <v>1.4667386343493446E-6</v>
      </c>
      <c r="F12921" s="1">
        <v>215.31666666666666</v>
      </c>
      <c r="G12921" s="1">
        <v>0</v>
      </c>
      <c r="H12921" s="1">
        <v>215.31666666666666</v>
      </c>
      <c r="I12921">
        <f>B12921/60</f>
        <v>3.5886111111111112</v>
      </c>
    </row>
    <row r="12922" spans="1:9" x14ac:dyDescent="0.25">
      <c r="A12922" s="1">
        <v>4.0981581349551553E-4</v>
      </c>
      <c r="B12922" s="1">
        <v>215.33333333333334</v>
      </c>
      <c r="C12922" s="1">
        <v>6.2281311456744317E-6</v>
      </c>
      <c r="D12922" s="1">
        <v>215.33333333333334</v>
      </c>
      <c r="E12922" s="1">
        <v>1.4654324015197088E-6</v>
      </c>
      <c r="F12922" s="1">
        <v>215.33333333333334</v>
      </c>
      <c r="G12922" s="1">
        <v>0</v>
      </c>
      <c r="H12922" s="1">
        <v>215.33333333333334</v>
      </c>
      <c r="I12922">
        <f>B12922/60</f>
        <v>3.588888888888889</v>
      </c>
    </row>
    <row r="12923" spans="1:9" x14ac:dyDescent="0.25">
      <c r="A12923" s="1">
        <v>4.089780630765467E-4</v>
      </c>
      <c r="B12923" s="1">
        <v>215.35</v>
      </c>
      <c r="C12923" s="1">
        <v>6.2226377941493531E-6</v>
      </c>
      <c r="D12923" s="1">
        <v>215.35</v>
      </c>
      <c r="E12923" s="1">
        <v>1.4641267414934071E-6</v>
      </c>
      <c r="F12923" s="1">
        <v>215.35</v>
      </c>
      <c r="G12923" s="1">
        <v>0</v>
      </c>
      <c r="H12923" s="1">
        <v>215.35</v>
      </c>
      <c r="I12923">
        <f>B12923/60</f>
        <v>3.5891666666666664</v>
      </c>
    </row>
    <row r="12924" spans="1:9" x14ac:dyDescent="0.25">
      <c r="A12924" s="1">
        <v>4.0814198690356749E-4</v>
      </c>
      <c r="B12924" s="1">
        <v>215.36666666666667</v>
      </c>
      <c r="C12924" s="1">
        <v>6.2171504417398236E-6</v>
      </c>
      <c r="D12924" s="1">
        <v>215.36666666666667</v>
      </c>
      <c r="E12924" s="1">
        <v>1.462821653206779E-6</v>
      </c>
      <c r="F12924" s="1">
        <v>215.36666666666667</v>
      </c>
      <c r="G12924" s="1">
        <v>0</v>
      </c>
      <c r="H12924" s="1">
        <v>215.36666666666667</v>
      </c>
      <c r="I12924">
        <f>B12924/60</f>
        <v>3.5894444444444447</v>
      </c>
    </row>
    <row r="12925" spans="1:9" x14ac:dyDescent="0.25">
      <c r="A12925" s="1">
        <v>4.0730758249659423E-4</v>
      </c>
      <c r="B12925" s="1">
        <v>215.38333333333333</v>
      </c>
      <c r="C12925" s="1">
        <v>6.2116690802146083E-6</v>
      </c>
      <c r="D12925" s="1">
        <v>215.38333333333333</v>
      </c>
      <c r="E12925" s="1">
        <v>1.4615171355965025E-6</v>
      </c>
      <c r="F12925" s="1">
        <v>215.38333333333333</v>
      </c>
      <c r="G12925" s="1">
        <v>0</v>
      </c>
      <c r="H12925" s="1">
        <v>215.38333333333333</v>
      </c>
      <c r="I12925">
        <f>B12925/60</f>
        <v>3.589722222222222</v>
      </c>
    </row>
    <row r="12926" spans="1:9" x14ac:dyDescent="0.25">
      <c r="A12926" s="1">
        <v>4.0647484737521263E-4</v>
      </c>
      <c r="B12926" s="1">
        <v>215.4</v>
      </c>
      <c r="C12926" s="1">
        <v>6.2061937013554954E-6</v>
      </c>
      <c r="D12926" s="1">
        <v>215.4</v>
      </c>
      <c r="E12926" s="1">
        <v>1.4602131875995923E-6</v>
      </c>
      <c r="F12926" s="1">
        <v>215.4</v>
      </c>
      <c r="G12926" s="1">
        <v>0</v>
      </c>
      <c r="H12926" s="1">
        <v>215.4</v>
      </c>
      <c r="I12926">
        <f>B12926/60</f>
        <v>3.5900000000000003</v>
      </c>
    </row>
    <row r="12927" spans="1:9" x14ac:dyDescent="0.25">
      <c r="A12927" s="1">
        <v>4.0564377905859294E-4</v>
      </c>
      <c r="B12927" s="1">
        <v>215.41666666666666</v>
      </c>
      <c r="C12927" s="1">
        <v>6.2007242969572758E-6</v>
      </c>
      <c r="D12927" s="1">
        <v>215.41666666666666</v>
      </c>
      <c r="E12927" s="1">
        <v>1.4589098081533974E-6</v>
      </c>
      <c r="F12927" s="1">
        <v>215.41666666666666</v>
      </c>
      <c r="G12927" s="1">
        <v>0</v>
      </c>
      <c r="H12927" s="1">
        <v>215.41666666666666</v>
      </c>
      <c r="I12927">
        <f>B12927/60</f>
        <v>3.5902777777777777</v>
      </c>
    </row>
    <row r="12928" spans="1:9" x14ac:dyDescent="0.25">
      <c r="A12928" s="1">
        <v>4.0481437506550511E-4</v>
      </c>
      <c r="B12928" s="1">
        <v>215.43333333333334</v>
      </c>
      <c r="C12928" s="1">
        <v>6.1952608588277044E-6</v>
      </c>
      <c r="D12928" s="1">
        <v>215.43333333333334</v>
      </c>
      <c r="E12928" s="1">
        <v>1.4576069961956E-6</v>
      </c>
      <c r="F12928" s="1">
        <v>215.43333333333334</v>
      </c>
      <c r="G12928" s="1">
        <v>0</v>
      </c>
      <c r="H12928" s="1">
        <v>215.43333333333334</v>
      </c>
      <c r="I12928">
        <f>B12928/60</f>
        <v>3.5905555555555555</v>
      </c>
    </row>
    <row r="12929" spans="1:9" x14ac:dyDescent="0.25">
      <c r="A12929" s="1">
        <v>4.0398663291433417E-4</v>
      </c>
      <c r="B12929" s="1">
        <v>215.45</v>
      </c>
      <c r="C12929" s="1">
        <v>6.1898033787874922E-6</v>
      </c>
      <c r="D12929" s="1">
        <v>215.45</v>
      </c>
      <c r="E12929" s="1">
        <v>1.4563047506642151E-6</v>
      </c>
      <c r="F12929" s="1">
        <v>215.45</v>
      </c>
      <c r="G12929" s="1">
        <v>0</v>
      </c>
      <c r="H12929" s="1">
        <v>215.45</v>
      </c>
      <c r="I12929">
        <f>B12929/60</f>
        <v>3.5908333333333333</v>
      </c>
    </row>
    <row r="12930" spans="1:9" x14ac:dyDescent="0.25">
      <c r="A12930" s="1">
        <v>4.0316055012309514E-4</v>
      </c>
      <c r="B12930" s="1">
        <v>215.46666666666667</v>
      </c>
      <c r="C12930" s="1">
        <v>6.1843518486702693E-6</v>
      </c>
      <c r="D12930" s="1">
        <v>215.46666666666667</v>
      </c>
      <c r="E12930" s="1">
        <v>1.4550030704975882E-6</v>
      </c>
      <c r="F12930" s="1">
        <v>215.46666666666667</v>
      </c>
      <c r="G12930" s="1">
        <v>0</v>
      </c>
      <c r="H12930" s="1">
        <v>215.46666666666667</v>
      </c>
      <c r="I12930">
        <f>B12930/60</f>
        <v>3.5911111111111111</v>
      </c>
    </row>
    <row r="12931" spans="1:9" x14ac:dyDescent="0.25">
      <c r="A12931" s="1">
        <v>4.0233612420944838E-4</v>
      </c>
      <c r="B12931" s="1">
        <v>215.48333333333332</v>
      </c>
      <c r="C12931" s="1">
        <v>6.1789062603225761E-6</v>
      </c>
      <c r="D12931" s="1">
        <v>215.48333333333332</v>
      </c>
      <c r="E12931" s="1">
        <v>1.4537019546343926E-6</v>
      </c>
      <c r="F12931" s="1">
        <v>215.48333333333332</v>
      </c>
      <c r="G12931" s="1">
        <v>0</v>
      </c>
      <c r="H12931" s="1">
        <v>215.48333333333332</v>
      </c>
      <c r="I12931">
        <f>B12931/60</f>
        <v>3.5913888888888885</v>
      </c>
    </row>
    <row r="12932" spans="1:9" x14ac:dyDescent="0.25">
      <c r="A12932" s="1">
        <v>4.0151335269071462E-4</v>
      </c>
      <c r="B12932" s="1">
        <v>215.5</v>
      </c>
      <c r="C12932" s="1">
        <v>6.1734666056038245E-6</v>
      </c>
      <c r="D12932" s="1">
        <v>215.5</v>
      </c>
      <c r="E12932" s="1">
        <v>1.4524014020136305E-6</v>
      </c>
      <c r="F12932" s="1">
        <v>215.5</v>
      </c>
      <c r="G12932" s="1">
        <v>0</v>
      </c>
      <c r="H12932" s="1">
        <v>215.5</v>
      </c>
      <c r="I12932">
        <f>B12932/60</f>
        <v>3.5916666666666668</v>
      </c>
    </row>
    <row r="12933" spans="1:9" x14ac:dyDescent="0.25">
      <c r="A12933" s="1">
        <v>4.0069223308389053E-4</v>
      </c>
      <c r="B12933" s="1">
        <v>215.51666666666668</v>
      </c>
      <c r="C12933" s="1">
        <v>6.1680328763862829E-6</v>
      </c>
      <c r="D12933" s="1">
        <v>215.51666666666668</v>
      </c>
      <c r="E12933" s="1">
        <v>1.4511014115746298E-6</v>
      </c>
      <c r="F12933" s="1">
        <v>215.51666666666668</v>
      </c>
      <c r="G12933" s="1">
        <v>0</v>
      </c>
      <c r="H12933" s="1">
        <v>215.51666666666668</v>
      </c>
      <c r="I12933">
        <f>B12933/60</f>
        <v>3.5919444444444446</v>
      </c>
    </row>
    <row r="12934" spans="1:9" x14ac:dyDescent="0.25">
      <c r="A12934" s="1">
        <v>3.9987276290566324E-4</v>
      </c>
      <c r="B12934" s="1">
        <v>215.53333333333333</v>
      </c>
      <c r="C12934" s="1">
        <v>6.1626050645550503E-6</v>
      </c>
      <c r="D12934" s="1">
        <v>215.53333333333333</v>
      </c>
      <c r="E12934" s="1">
        <v>1.4498019822570432E-6</v>
      </c>
      <c r="F12934" s="1">
        <v>215.53333333333333</v>
      </c>
      <c r="G12934" s="1">
        <v>0</v>
      </c>
      <c r="H12934" s="1">
        <v>215.53333333333333</v>
      </c>
      <c r="I12934">
        <f>B12934/60</f>
        <v>3.592222222222222</v>
      </c>
    </row>
    <row r="12935" spans="1:9" x14ac:dyDescent="0.25">
      <c r="A12935" s="1">
        <v>3.9905493967242617E-4</v>
      </c>
      <c r="B12935" s="1">
        <v>215.55</v>
      </c>
      <c r="C12935" s="1">
        <v>6.1571831620080356E-6</v>
      </c>
      <c r="D12935" s="1">
        <v>215.55</v>
      </c>
      <c r="E12935" s="1">
        <v>1.4485031130008468E-6</v>
      </c>
      <c r="F12935" s="1">
        <v>215.55</v>
      </c>
      <c r="G12935" s="1">
        <v>0</v>
      </c>
      <c r="H12935" s="1">
        <v>215.55</v>
      </c>
      <c r="I12935">
        <f>B12935/60</f>
        <v>3.5925000000000002</v>
      </c>
    </row>
    <row r="12936" spans="1:9" x14ac:dyDescent="0.25">
      <c r="A12936" s="1">
        <v>3.9823876090029398E-4</v>
      </c>
      <c r="B12936" s="1">
        <v>215.56666666666666</v>
      </c>
      <c r="C12936" s="1">
        <v>6.15176716065593E-6</v>
      </c>
      <c r="D12936" s="1">
        <v>215.56666666666666</v>
      </c>
      <c r="E12936" s="1">
        <v>1.4472048027463387E-6</v>
      </c>
      <c r="F12936" s="1">
        <v>215.56666666666666</v>
      </c>
      <c r="G12936" s="1">
        <v>0</v>
      </c>
      <c r="H12936" s="1">
        <v>215.56666666666666</v>
      </c>
      <c r="I12936">
        <f>B12936/60</f>
        <v>3.5927777777777776</v>
      </c>
    </row>
    <row r="12937" spans="1:9" x14ac:dyDescent="0.25">
      <c r="A12937" s="1">
        <v>3.974242241051175E-4</v>
      </c>
      <c r="B12937" s="1">
        <v>215.58333333333334</v>
      </c>
      <c r="C12937" s="1">
        <v>6.1463570524221915E-6</v>
      </c>
      <c r="D12937" s="1">
        <v>215.58333333333334</v>
      </c>
      <c r="E12937" s="1">
        <v>1.4459070504341365E-6</v>
      </c>
      <c r="F12937" s="1">
        <v>215.58333333333334</v>
      </c>
      <c r="G12937" s="1">
        <v>0</v>
      </c>
      <c r="H12937" s="1">
        <v>215.58333333333334</v>
      </c>
      <c r="I12937">
        <f>B12937/60</f>
        <v>3.5930555555555559</v>
      </c>
    </row>
    <row r="12938" spans="1:9" x14ac:dyDescent="0.25">
      <c r="A12938" s="1">
        <v>3.9661132680249929E-4</v>
      </c>
      <c r="B12938" s="1">
        <v>215.6</v>
      </c>
      <c r="C12938" s="1">
        <v>6.1409528292430096E-6</v>
      </c>
      <c r="D12938" s="1">
        <v>215.6</v>
      </c>
      <c r="E12938" s="1">
        <v>1.44460985500518E-6</v>
      </c>
      <c r="F12938" s="1">
        <v>215.6</v>
      </c>
      <c r="G12938" s="1">
        <v>0</v>
      </c>
      <c r="H12938" s="1">
        <v>215.6</v>
      </c>
      <c r="I12938">
        <f>B12938/60</f>
        <v>3.5933333333333333</v>
      </c>
    </row>
    <row r="12939" spans="1:9" x14ac:dyDescent="0.25">
      <c r="A12939" s="1">
        <v>3.9580006650780867E-4</v>
      </c>
      <c r="B12939" s="1">
        <v>215.61666666666667</v>
      </c>
      <c r="C12939" s="1">
        <v>6.1355544830672878E-6</v>
      </c>
      <c r="D12939" s="1">
        <v>215.61666666666667</v>
      </c>
      <c r="E12939" s="1">
        <v>1.4433132154007237E-6</v>
      </c>
      <c r="F12939" s="1">
        <v>215.61666666666667</v>
      </c>
      <c r="G12939" s="1">
        <v>0</v>
      </c>
      <c r="H12939" s="1">
        <v>215.61666666666667</v>
      </c>
      <c r="I12939">
        <f>B12939/60</f>
        <v>3.5936111111111111</v>
      </c>
    </row>
    <row r="12940" spans="1:9" x14ac:dyDescent="0.25">
      <c r="A12940" s="1">
        <v>3.9499044073619668E-4</v>
      </c>
      <c r="B12940" s="1">
        <v>215.63333333333333</v>
      </c>
      <c r="C12940" s="1">
        <v>6.1301620058566285E-6</v>
      </c>
      <c r="D12940" s="1">
        <v>215.63333333333333</v>
      </c>
      <c r="E12940" s="1">
        <v>1.4420171305623403E-6</v>
      </c>
      <c r="F12940" s="1">
        <v>215.63333333333333</v>
      </c>
      <c r="G12940" s="1">
        <v>0</v>
      </c>
      <c r="H12940" s="1">
        <v>215.63333333333333</v>
      </c>
      <c r="I12940">
        <f>B12940/60</f>
        <v>3.5938888888888889</v>
      </c>
    </row>
    <row r="12941" spans="1:9" x14ac:dyDescent="0.25">
      <c r="A12941" s="1">
        <v>3.9418244700261166E-4</v>
      </c>
      <c r="B12941" s="1">
        <v>215.65</v>
      </c>
      <c r="C12941" s="1">
        <v>6.1247753895852953E-6</v>
      </c>
      <c r="D12941" s="1">
        <v>215.65</v>
      </c>
      <c r="E12941" s="1">
        <v>1.4407215994319171E-6</v>
      </c>
      <c r="F12941" s="1">
        <v>215.65</v>
      </c>
      <c r="G12941" s="1">
        <v>0</v>
      </c>
      <c r="H12941" s="1">
        <v>215.65</v>
      </c>
      <c r="I12941">
        <f>B12941/60</f>
        <v>3.5941666666666667</v>
      </c>
    </row>
    <row r="12942" spans="1:9" x14ac:dyDescent="0.25">
      <c r="A12942" s="1">
        <v>3.9337608282181421E-4</v>
      </c>
      <c r="B12942" s="1">
        <v>215.66666666666666</v>
      </c>
      <c r="C12942" s="1">
        <v>6.1193946262401999E-6</v>
      </c>
      <c r="D12942" s="1">
        <v>215.66666666666666</v>
      </c>
      <c r="E12942" s="1">
        <v>1.4394266209516559E-6</v>
      </c>
      <c r="F12942" s="1">
        <v>215.66666666666666</v>
      </c>
      <c r="G12942" s="1">
        <v>0</v>
      </c>
      <c r="H12942" s="1">
        <v>215.66666666666666</v>
      </c>
      <c r="I12942">
        <f>B12942/60</f>
        <v>3.5944444444444441</v>
      </c>
    </row>
    <row r="12943" spans="1:9" x14ac:dyDescent="0.25">
      <c r="A12943" s="1">
        <v>3.9257134570839212E-4</v>
      </c>
      <c r="B12943" s="1">
        <v>215.68333333333334</v>
      </c>
      <c r="C12943" s="1">
        <v>6.114019707820879E-6</v>
      </c>
      <c r="D12943" s="1">
        <v>215.68333333333334</v>
      </c>
      <c r="E12943" s="1">
        <v>1.4381321940640708E-6</v>
      </c>
      <c r="F12943" s="1">
        <v>215.68333333333334</v>
      </c>
      <c r="G12943" s="1">
        <v>0</v>
      </c>
      <c r="H12943" s="1">
        <v>215.68333333333334</v>
      </c>
      <c r="I12943">
        <f>B12943/60</f>
        <v>3.5947222222222224</v>
      </c>
    </row>
    <row r="12944" spans="1:9" x14ac:dyDescent="0.25">
      <c r="A12944" s="1">
        <v>3.9176823317677609E-4</v>
      </c>
      <c r="B12944" s="1">
        <v>215.7</v>
      </c>
      <c r="C12944" s="1">
        <v>6.1086506263394636E-6</v>
      </c>
      <c r="D12944" s="1">
        <v>215.7</v>
      </c>
      <c r="E12944" s="1">
        <v>1.4368383177119874E-6</v>
      </c>
      <c r="F12944" s="1">
        <v>215.7</v>
      </c>
      <c r="G12944" s="1">
        <v>0</v>
      </c>
      <c r="H12944" s="1">
        <v>215.7</v>
      </c>
      <c r="I12944">
        <f>B12944/60</f>
        <v>3.5949999999999998</v>
      </c>
    </row>
    <row r="12945" spans="1:9" x14ac:dyDescent="0.25">
      <c r="A12945" s="1">
        <v>3.9096674274125432E-4</v>
      </c>
      <c r="B12945" s="1">
        <v>215.71666666666667</v>
      </c>
      <c r="C12945" s="1">
        <v>6.1032873738206651E-6</v>
      </c>
      <c r="D12945" s="1">
        <v>215.71666666666667</v>
      </c>
      <c r="E12945" s="1">
        <v>1.4355449908385408E-6</v>
      </c>
      <c r="F12945" s="1">
        <v>215.71666666666667</v>
      </c>
      <c r="G12945" s="1">
        <v>0</v>
      </c>
      <c r="H12945" s="1">
        <v>215.71666666666667</v>
      </c>
      <c r="I12945">
        <f>B12945/60</f>
        <v>3.595277777777778</v>
      </c>
    </row>
    <row r="12946" spans="1:9" x14ac:dyDescent="0.25">
      <c r="A12946" s="1">
        <v>3.901668719159882E-4</v>
      </c>
      <c r="B12946" s="1">
        <v>215.73333333333332</v>
      </c>
      <c r="C12946" s="1">
        <v>6.0979299423017446E-6</v>
      </c>
      <c r="D12946" s="1">
        <v>215.73333333333332</v>
      </c>
      <c r="E12946" s="1">
        <v>1.4342522123871758E-6</v>
      </c>
      <c r="F12946" s="1">
        <v>215.73333333333332</v>
      </c>
      <c r="G12946" s="1">
        <v>0</v>
      </c>
      <c r="H12946" s="1">
        <v>215.73333333333332</v>
      </c>
      <c r="I12946">
        <f>B12946/60</f>
        <v>3.5955555555555554</v>
      </c>
    </row>
    <row r="12947" spans="1:9" x14ac:dyDescent="0.25">
      <c r="A12947" s="1">
        <v>3.8936861821502698E-4</v>
      </c>
      <c r="B12947" s="1">
        <v>215.75</v>
      </c>
      <c r="C12947" s="1">
        <v>6.0925783238324963E-6</v>
      </c>
      <c r="D12947" s="1">
        <v>215.75</v>
      </c>
      <c r="E12947" s="1">
        <v>1.4329599813016438E-6</v>
      </c>
      <c r="F12947" s="1">
        <v>215.75</v>
      </c>
      <c r="G12947" s="1">
        <v>0</v>
      </c>
      <c r="H12947" s="1">
        <v>215.75</v>
      </c>
      <c r="I12947">
        <f>B12947/60</f>
        <v>3.5958333333333332</v>
      </c>
    </row>
    <row r="12948" spans="1:9" x14ac:dyDescent="0.25">
      <c r="A12948" s="1">
        <v>3.8857197915232301E-4</v>
      </c>
      <c r="B12948" s="1">
        <v>215.76666666666668</v>
      </c>
      <c r="C12948" s="1">
        <v>6.0872325104752231E-6</v>
      </c>
      <c r="D12948" s="1">
        <v>215.76666666666668</v>
      </c>
      <c r="E12948" s="1">
        <v>1.4316682965260036E-6</v>
      </c>
      <c r="F12948" s="1">
        <v>215.76666666666668</v>
      </c>
      <c r="G12948" s="1">
        <v>0</v>
      </c>
      <c r="H12948" s="1">
        <v>215.76666666666668</v>
      </c>
      <c r="I12948">
        <f>B12948/60</f>
        <v>3.5961111111111115</v>
      </c>
    </row>
    <row r="12949" spans="1:9" x14ac:dyDescent="0.25">
      <c r="A12949" s="1">
        <v>3.8777695224174715E-4</v>
      </c>
      <c r="B12949" s="1">
        <v>215.78333333333333</v>
      </c>
      <c r="C12949" s="1">
        <v>6.0818924943047102E-6</v>
      </c>
      <c r="D12949" s="1">
        <v>215.78333333333333</v>
      </c>
      <c r="E12949" s="1">
        <v>1.430377157004618E-6</v>
      </c>
      <c r="F12949" s="1">
        <v>215.78333333333333</v>
      </c>
      <c r="G12949" s="1">
        <v>0</v>
      </c>
      <c r="H12949" s="1">
        <v>215.78333333333333</v>
      </c>
      <c r="I12949">
        <f>B12949/60</f>
        <v>3.5963888888888889</v>
      </c>
    </row>
    <row r="12950" spans="1:9" x14ac:dyDescent="0.25">
      <c r="A12950" s="1">
        <v>3.8698353499710372E-4</v>
      </c>
      <c r="B12950" s="1">
        <v>215.8</v>
      </c>
      <c r="C12950" s="1">
        <v>6.0765582674082062E-6</v>
      </c>
      <c r="D12950" s="1">
        <v>215.8</v>
      </c>
      <c r="E12950" s="1">
        <v>1.4290865616821544E-6</v>
      </c>
      <c r="F12950" s="1">
        <v>215.8</v>
      </c>
      <c r="G12950" s="1">
        <v>0</v>
      </c>
      <c r="H12950" s="1">
        <v>215.8</v>
      </c>
      <c r="I12950">
        <f>B12950/60</f>
        <v>3.5966666666666667</v>
      </c>
    </row>
    <row r="12951" spans="1:9" x14ac:dyDescent="0.25">
      <c r="A12951" s="1">
        <v>3.8619172493214565E-4</v>
      </c>
      <c r="B12951" s="1">
        <v>215.81666666666666</v>
      </c>
      <c r="C12951" s="1">
        <v>6.0712298218854045E-6</v>
      </c>
      <c r="D12951" s="1">
        <v>215.81666666666666</v>
      </c>
      <c r="E12951" s="1">
        <v>1.4277965095035832E-6</v>
      </c>
      <c r="F12951" s="1">
        <v>215.81666666666666</v>
      </c>
      <c r="G12951" s="1">
        <v>0</v>
      </c>
      <c r="H12951" s="1">
        <v>215.81666666666666</v>
      </c>
      <c r="I12951">
        <f>B12951/60</f>
        <v>3.5969444444444445</v>
      </c>
    </row>
    <row r="12952" spans="1:9" x14ac:dyDescent="0.25">
      <c r="A12952" s="1">
        <v>3.8540151956058949E-4</v>
      </c>
      <c r="B12952" s="1">
        <v>215.83333333333334</v>
      </c>
      <c r="C12952" s="1">
        <v>6.065907149848402E-6</v>
      </c>
      <c r="D12952" s="1">
        <v>215.83333333333334</v>
      </c>
      <c r="E12952" s="1">
        <v>1.4265069994141751E-6</v>
      </c>
      <c r="F12952" s="1">
        <v>215.83333333333334</v>
      </c>
      <c r="G12952" s="1">
        <v>0</v>
      </c>
      <c r="H12952" s="1">
        <v>215.83333333333334</v>
      </c>
      <c r="I12952">
        <f>B12952/60</f>
        <v>3.5972222222222223</v>
      </c>
    </row>
    <row r="12953" spans="1:9" x14ac:dyDescent="0.25">
      <c r="A12953" s="1">
        <v>3.8461291639613069E-4</v>
      </c>
      <c r="B12953" s="1">
        <v>215.85</v>
      </c>
      <c r="C12953" s="1">
        <v>6.0605902434216999E-6</v>
      </c>
      <c r="D12953" s="1">
        <v>215.85</v>
      </c>
      <c r="E12953" s="1">
        <v>1.4252180303595023E-6</v>
      </c>
      <c r="F12953" s="1">
        <v>215.85</v>
      </c>
      <c r="G12953" s="1">
        <v>0</v>
      </c>
      <c r="H12953" s="1">
        <v>215.85</v>
      </c>
      <c r="I12953">
        <f>B12953/60</f>
        <v>3.5974999999999997</v>
      </c>
    </row>
    <row r="12954" spans="1:9" x14ac:dyDescent="0.25">
      <c r="A12954" s="1">
        <v>3.8382591295245861E-4</v>
      </c>
      <c r="B12954" s="1">
        <v>215.86666666666667</v>
      </c>
      <c r="C12954" s="1">
        <v>6.0552790947421762E-6</v>
      </c>
      <c r="D12954" s="1">
        <v>215.86666666666667</v>
      </c>
      <c r="E12954" s="1">
        <v>1.4239296012854354E-6</v>
      </c>
      <c r="F12954" s="1">
        <v>215.86666666666667</v>
      </c>
      <c r="G12954" s="1">
        <v>0</v>
      </c>
      <c r="H12954" s="1">
        <v>215.86666666666667</v>
      </c>
      <c r="I12954">
        <f>B12954/60</f>
        <v>3.597777777777778</v>
      </c>
    </row>
    <row r="12955" spans="1:9" x14ac:dyDescent="0.25">
      <c r="A12955" s="1">
        <v>3.8304050674327166E-4</v>
      </c>
      <c r="B12955" s="1">
        <v>215.88333333333333</v>
      </c>
      <c r="C12955" s="1">
        <v>6.0499736959590493E-6</v>
      </c>
      <c r="D12955" s="1">
        <v>215.88333333333333</v>
      </c>
      <c r="E12955" s="1">
        <v>1.4226417111381438E-6</v>
      </c>
      <c r="F12955" s="1">
        <v>215.88333333333333</v>
      </c>
      <c r="G12955" s="1">
        <v>0</v>
      </c>
      <c r="H12955" s="1">
        <v>215.88333333333333</v>
      </c>
      <c r="I12955">
        <f>B12955/60</f>
        <v>3.5980555555555553</v>
      </c>
    </row>
    <row r="12956" spans="1:9" x14ac:dyDescent="0.25">
      <c r="A12956" s="1">
        <v>3.8225669528229239E-4</v>
      </c>
      <c r="B12956" s="1">
        <v>215.9</v>
      </c>
      <c r="C12956" s="1">
        <v>6.0446740392338661E-6</v>
      </c>
      <c r="D12956" s="1">
        <v>215.9</v>
      </c>
      <c r="E12956" s="1">
        <v>1.4213543588640933E-6</v>
      </c>
      <c r="F12956" s="1">
        <v>215.9</v>
      </c>
      <c r="G12956" s="1">
        <v>0</v>
      </c>
      <c r="H12956" s="1">
        <v>215.9</v>
      </c>
      <c r="I12956">
        <f>B12956/60</f>
        <v>3.5983333333333336</v>
      </c>
    </row>
    <row r="12957" spans="1:9" x14ac:dyDescent="0.25">
      <c r="A12957" s="1">
        <v>3.8147447608328242E-4</v>
      </c>
      <c r="B12957" s="1">
        <v>215.91666666666666</v>
      </c>
      <c r="C12957" s="1">
        <v>6.0393801167404809E-6</v>
      </c>
      <c r="D12957" s="1">
        <v>215.91666666666666</v>
      </c>
      <c r="E12957" s="1">
        <v>1.4200675434100455E-6</v>
      </c>
      <c r="F12957" s="1">
        <v>215.91666666666666</v>
      </c>
      <c r="G12957" s="1">
        <v>0</v>
      </c>
      <c r="H12957" s="1">
        <v>215.91666666666666</v>
      </c>
      <c r="I12957">
        <f>B12957/60</f>
        <v>3.598611111111111</v>
      </c>
    </row>
    <row r="12958" spans="1:9" x14ac:dyDescent="0.25">
      <c r="A12958" s="1">
        <v>3.8069384666005802E-4</v>
      </c>
      <c r="B12958" s="1">
        <v>215.93333333333334</v>
      </c>
      <c r="C12958" s="1">
        <v>6.0340919206650258E-6</v>
      </c>
      <c r="D12958" s="1">
        <v>215.93333333333334</v>
      </c>
      <c r="E12958" s="1">
        <v>1.4187812637230569E-6</v>
      </c>
      <c r="F12958" s="1">
        <v>215.93333333333334</v>
      </c>
      <c r="G12958" s="1">
        <v>0</v>
      </c>
      <c r="H12958" s="1">
        <v>215.93333333333334</v>
      </c>
      <c r="I12958">
        <f>B12958/60</f>
        <v>3.5988888888888888</v>
      </c>
    </row>
    <row r="12959" spans="1:9" x14ac:dyDescent="0.25">
      <c r="A12959" s="1">
        <v>3.799148045265043E-4</v>
      </c>
      <c r="B12959" s="1">
        <v>215.95</v>
      </c>
      <c r="C12959" s="1">
        <v>6.0288094432058962E-6</v>
      </c>
      <c r="D12959" s="1">
        <v>215.95</v>
      </c>
      <c r="E12959" s="1">
        <v>1.4174955187504769E-6</v>
      </c>
      <c r="F12959" s="1">
        <v>215.95</v>
      </c>
      <c r="G12959" s="1">
        <v>0</v>
      </c>
      <c r="H12959" s="1">
        <v>215.95</v>
      </c>
      <c r="I12959">
        <f>B12959/60</f>
        <v>3.5991666666666666</v>
      </c>
    </row>
    <row r="12960" spans="1:9" x14ac:dyDescent="0.25">
      <c r="A12960" s="1">
        <v>3.7913734719659085E-4</v>
      </c>
      <c r="B12960" s="1">
        <v>215.96666666666667</v>
      </c>
      <c r="C12960" s="1">
        <v>6.0235326765737305E-6</v>
      </c>
      <c r="D12960" s="1">
        <v>215.96666666666667</v>
      </c>
      <c r="E12960" s="1">
        <v>1.4162103074399484E-6</v>
      </c>
      <c r="F12960" s="1">
        <v>215.96666666666667</v>
      </c>
      <c r="G12960" s="1">
        <v>0</v>
      </c>
      <c r="H12960" s="1">
        <v>215.96666666666667</v>
      </c>
      <c r="I12960">
        <f>B12960/60</f>
        <v>3.5994444444444444</v>
      </c>
    </row>
    <row r="12961" spans="1:9" x14ac:dyDescent="0.25">
      <c r="A12961" s="1">
        <v>3.7836147218438693E-4</v>
      </c>
      <c r="B12961" s="1">
        <v>215.98333333333332</v>
      </c>
      <c r="C12961" s="1">
        <v>6.0182616129913705E-6</v>
      </c>
      <c r="D12961" s="1">
        <v>215.98333333333332</v>
      </c>
      <c r="E12961" s="1">
        <v>1.4149256287394051E-6</v>
      </c>
      <c r="F12961" s="1">
        <v>215.98333333333332</v>
      </c>
      <c r="G12961" s="1">
        <v>0</v>
      </c>
      <c r="H12961" s="1">
        <v>215.98333333333332</v>
      </c>
      <c r="I12961">
        <f>B12961/60</f>
        <v>3.5997222222222218</v>
      </c>
    </row>
    <row r="12962" spans="1:9" x14ac:dyDescent="0.25">
      <c r="A12962" s="1">
        <v>3.7758717700407619E-4</v>
      </c>
      <c r="B12962" s="1">
        <v>216</v>
      </c>
      <c r="C12962" s="1">
        <v>6.01299624469386E-6</v>
      </c>
      <c r="D12962" s="1">
        <v>216</v>
      </c>
      <c r="E12962" s="1">
        <v>1.4136414815970713E-6</v>
      </c>
      <c r="F12962" s="1">
        <v>216</v>
      </c>
      <c r="G12962" s="1">
        <v>0</v>
      </c>
      <c r="H12962" s="1">
        <v>216</v>
      </c>
      <c r="I12962">
        <f>B12962/60</f>
        <v>3.6</v>
      </c>
    </row>
    <row r="12963" spans="1:9" x14ac:dyDescent="0.25">
      <c r="A12963" s="1">
        <v>3.7681445916997158E-4</v>
      </c>
      <c r="B12963" s="1">
        <v>216.01666666666668</v>
      </c>
      <c r="C12963" s="1">
        <v>6.0077365639284089E-6</v>
      </c>
      <c r="D12963" s="1">
        <v>216.01666666666668</v>
      </c>
      <c r="E12963" s="1">
        <v>1.4123578649614604E-6</v>
      </c>
      <c r="F12963" s="1">
        <v>216.01666666666668</v>
      </c>
      <c r="G12963" s="1">
        <v>0</v>
      </c>
      <c r="H12963" s="1">
        <v>216.01666666666668</v>
      </c>
      <c r="I12963">
        <f>B12963/60</f>
        <v>3.6002777777777779</v>
      </c>
    </row>
    <row r="12964" spans="1:9" x14ac:dyDescent="0.25">
      <c r="A12964" s="1">
        <v>3.7604331619653082E-4</v>
      </c>
      <c r="B12964" s="1">
        <v>216.03333333333333</v>
      </c>
      <c r="C12964" s="1">
        <v>6.0024825629543806E-6</v>
      </c>
      <c r="D12964" s="1">
        <v>216.03333333333333</v>
      </c>
      <c r="E12964" s="1">
        <v>1.4110747777813739E-6</v>
      </c>
      <c r="F12964" s="1">
        <v>216.03333333333333</v>
      </c>
      <c r="G12964" s="1">
        <v>0</v>
      </c>
      <c r="H12964" s="1">
        <v>216.03333333333333</v>
      </c>
      <c r="I12964">
        <f>B12964/60</f>
        <v>3.6005555555555557</v>
      </c>
    </row>
    <row r="12965" spans="1:9" x14ac:dyDescent="0.25">
      <c r="A12965" s="1">
        <v>3.7527374559837056E-4</v>
      </c>
      <c r="B12965" s="1">
        <v>216.05</v>
      </c>
      <c r="C12965" s="1">
        <v>5.9972342340432633E-6</v>
      </c>
      <c r="D12965" s="1">
        <v>216.05</v>
      </c>
      <c r="E12965" s="1">
        <v>1.4097922190059007E-6</v>
      </c>
      <c r="F12965" s="1">
        <v>216.05</v>
      </c>
      <c r="G12965" s="1">
        <v>0</v>
      </c>
      <c r="H12965" s="1">
        <v>216.05</v>
      </c>
      <c r="I12965">
        <f>B12965/60</f>
        <v>3.6008333333333336</v>
      </c>
    </row>
    <row r="12966" spans="1:9" x14ac:dyDescent="0.25">
      <c r="A12966" s="1">
        <v>3.7450574489028245E-4</v>
      </c>
      <c r="B12966" s="1">
        <v>216.06666666666666</v>
      </c>
      <c r="C12966" s="1">
        <v>5.9919915694786513E-6</v>
      </c>
      <c r="D12966" s="1">
        <v>216.06666666666666</v>
      </c>
      <c r="E12966" s="1">
        <v>1.4085101875844163E-6</v>
      </c>
      <c r="F12966" s="1">
        <v>216.06666666666666</v>
      </c>
      <c r="G12966" s="1">
        <v>0</v>
      </c>
      <c r="H12966" s="1">
        <v>216.06666666666666</v>
      </c>
      <c r="I12966">
        <f>B12966/60</f>
        <v>3.6011111111111109</v>
      </c>
    </row>
    <row r="12967" spans="1:9" x14ac:dyDescent="0.25">
      <c r="A12967" s="1">
        <v>3.7373931158724732E-4</v>
      </c>
      <c r="B12967" s="1">
        <v>216.08333333333334</v>
      </c>
      <c r="C12967" s="1">
        <v>5.9867545615562226E-6</v>
      </c>
      <c r="D12967" s="1">
        <v>216.08333333333334</v>
      </c>
      <c r="E12967" s="1">
        <v>1.4072286824665804E-6</v>
      </c>
      <c r="F12967" s="1">
        <v>216.08333333333334</v>
      </c>
      <c r="G12967" s="1">
        <v>0</v>
      </c>
      <c r="H12967" s="1">
        <v>216.08333333333334</v>
      </c>
      <c r="I12967">
        <f>B12967/60</f>
        <v>3.6013888888888892</v>
      </c>
    </row>
    <row r="12968" spans="1:9" x14ac:dyDescent="0.25">
      <c r="A12968" s="1">
        <v>3.7297444320445039E-4</v>
      </c>
      <c r="B12968" s="1">
        <v>216.1</v>
      </c>
      <c r="C12968" s="1">
        <v>5.9815232025837128E-6</v>
      </c>
      <c r="D12968" s="1">
        <v>216.1</v>
      </c>
      <c r="E12968" s="1">
        <v>1.4059477026023389E-6</v>
      </c>
      <c r="F12968" s="1">
        <v>216.1</v>
      </c>
      <c r="G12968" s="1">
        <v>0</v>
      </c>
      <c r="H12968" s="1">
        <v>216.1</v>
      </c>
      <c r="I12968">
        <f>B12968/60</f>
        <v>3.6016666666666666</v>
      </c>
    </row>
    <row r="12969" spans="1:9" x14ac:dyDescent="0.25">
      <c r="A12969" s="1">
        <v>3.7221113725729625E-4</v>
      </c>
      <c r="B12969" s="1">
        <v>216.11666666666667</v>
      </c>
      <c r="C12969" s="1">
        <v>5.9762974848808961E-6</v>
      </c>
      <c r="D12969" s="1">
        <v>216.11666666666667</v>
      </c>
      <c r="E12969" s="1">
        <v>1.4046672469419187E-6</v>
      </c>
      <c r="F12969" s="1">
        <v>216.11666666666667</v>
      </c>
      <c r="G12969" s="1">
        <v>0</v>
      </c>
      <c r="H12969" s="1">
        <v>216.11666666666667</v>
      </c>
      <c r="I12969">
        <f>B12969/60</f>
        <v>3.6019444444444444</v>
      </c>
    </row>
    <row r="12970" spans="1:9" x14ac:dyDescent="0.25">
      <c r="A12970" s="1">
        <v>3.7144939126142364E-4</v>
      </c>
      <c r="B12970" s="1">
        <v>216.13333333333333</v>
      </c>
      <c r="C12970" s="1">
        <v>5.971077400779574E-6</v>
      </c>
      <c r="D12970" s="1">
        <v>216.13333333333333</v>
      </c>
      <c r="E12970" s="1">
        <v>1.4033873144358301E-6</v>
      </c>
      <c r="F12970" s="1">
        <v>216.13333333333333</v>
      </c>
      <c r="G12970" s="1">
        <v>0</v>
      </c>
      <c r="H12970" s="1">
        <v>216.13333333333333</v>
      </c>
      <c r="I12970">
        <f>B12970/60</f>
        <v>3.6022222222222222</v>
      </c>
    </row>
    <row r="12971" spans="1:9" x14ac:dyDescent="0.25">
      <c r="A12971" s="1">
        <v>3.7068920273272069E-4</v>
      </c>
      <c r="B12971" s="1">
        <v>216.15</v>
      </c>
      <c r="C12971" s="1">
        <v>5.9658629426235352E-6</v>
      </c>
      <c r="D12971" s="1">
        <v>216.15</v>
      </c>
      <c r="E12971" s="1">
        <v>1.4021079040348643E-6</v>
      </c>
      <c r="F12971" s="1">
        <v>216.15</v>
      </c>
      <c r="G12971" s="1">
        <v>0</v>
      </c>
      <c r="H12971" s="1">
        <v>216.15</v>
      </c>
      <c r="I12971">
        <f>B12971/60</f>
        <v>3.6025</v>
      </c>
    </row>
    <row r="12972" spans="1:9" x14ac:dyDescent="0.25">
      <c r="A12972" s="1">
        <v>3.6993056918733933E-4</v>
      </c>
      <c r="B12972" s="1">
        <v>216.16666666666666</v>
      </c>
      <c r="C12972" s="1">
        <v>5.9606541027685428E-6</v>
      </c>
      <c r="D12972" s="1">
        <v>216.16666666666666</v>
      </c>
      <c r="E12972" s="1">
        <v>1.4008290146900932E-6</v>
      </c>
      <c r="F12972" s="1">
        <v>216.16666666666666</v>
      </c>
      <c r="G12972" s="1">
        <v>0</v>
      </c>
      <c r="H12972" s="1">
        <v>216.16666666666666</v>
      </c>
      <c r="I12972">
        <f>B12972/60</f>
        <v>3.6027777777777774</v>
      </c>
    </row>
    <row r="12973" spans="1:9" x14ac:dyDescent="0.25">
      <c r="A12973" s="1">
        <v>3.6917348814171047E-4</v>
      </c>
      <c r="B12973" s="1">
        <v>216.18333333333334</v>
      </c>
      <c r="C12973" s="1">
        <v>5.9554508735823106E-6</v>
      </c>
      <c r="D12973" s="1">
        <v>216.18333333333334</v>
      </c>
      <c r="E12973" s="1">
        <v>1.399550645352869E-6</v>
      </c>
      <c r="F12973" s="1">
        <v>216.18333333333334</v>
      </c>
      <c r="G12973" s="1">
        <v>0</v>
      </c>
      <c r="H12973" s="1">
        <v>216.18333333333334</v>
      </c>
      <c r="I12973">
        <f>B12973/60</f>
        <v>3.6030555555555557</v>
      </c>
    </row>
    <row r="12974" spans="1:9" x14ac:dyDescent="0.25">
      <c r="A12974" s="1">
        <v>3.684179571125593E-4</v>
      </c>
      <c r="B12974" s="1">
        <v>216.2</v>
      </c>
      <c r="C12974" s="1">
        <v>5.9502532474444898E-6</v>
      </c>
      <c r="D12974" s="1">
        <v>216.2</v>
      </c>
      <c r="E12974" s="1">
        <v>1.3982727949748208E-6</v>
      </c>
      <c r="F12974" s="1">
        <v>216.2</v>
      </c>
      <c r="G12974" s="1">
        <v>0</v>
      </c>
      <c r="H12974" s="1">
        <v>216.2</v>
      </c>
      <c r="I12974">
        <f>B12974/60</f>
        <v>3.6033333333333331</v>
      </c>
    </row>
    <row r="12975" spans="1:9" x14ac:dyDescent="0.25">
      <c r="A12975" s="1">
        <v>3.6766397361691903E-4</v>
      </c>
      <c r="B12975" s="1">
        <v>216.21666666666667</v>
      </c>
      <c r="C12975" s="1">
        <v>5.9450612167466383E-6</v>
      </c>
      <c r="D12975" s="1">
        <v>216.21666666666667</v>
      </c>
      <c r="E12975" s="1">
        <v>1.3969954625078559E-6</v>
      </c>
      <c r="F12975" s="1">
        <v>216.21666666666667</v>
      </c>
      <c r="G12975" s="1">
        <v>0</v>
      </c>
      <c r="H12975" s="1">
        <v>216.21666666666667</v>
      </c>
      <c r="I12975">
        <f>B12975/60</f>
        <v>3.6036111111111113</v>
      </c>
    </row>
    <row r="12976" spans="1:9" x14ac:dyDescent="0.25">
      <c r="A12976" s="1">
        <v>3.6691153517214682E-4</v>
      </c>
      <c r="B12976" s="1">
        <v>216.23333333333332</v>
      </c>
      <c r="C12976" s="1">
        <v>5.9398747738921988E-6</v>
      </c>
      <c r="D12976" s="1">
        <v>216.23333333333332</v>
      </c>
      <c r="E12976" s="1">
        <v>1.3957186469041593E-6</v>
      </c>
      <c r="F12976" s="1">
        <v>216.23333333333332</v>
      </c>
      <c r="G12976" s="1">
        <v>0</v>
      </c>
      <c r="H12976" s="1">
        <v>216.23333333333332</v>
      </c>
      <c r="I12976">
        <f>B12976/60</f>
        <v>3.6038888888888887</v>
      </c>
    </row>
    <row r="12977" spans="1:9" x14ac:dyDescent="0.25">
      <c r="A12977" s="1">
        <v>3.661606392959381E-4</v>
      </c>
      <c r="B12977" s="1">
        <v>216.25</v>
      </c>
      <c r="C12977" s="1">
        <v>5.9346939112964824E-6</v>
      </c>
      <c r="D12977" s="1">
        <v>216.25</v>
      </c>
      <c r="E12977" s="1">
        <v>1.3944423471161906E-6</v>
      </c>
      <c r="F12977" s="1">
        <v>216.25</v>
      </c>
      <c r="G12977" s="1">
        <v>0</v>
      </c>
      <c r="H12977" s="1">
        <v>216.25</v>
      </c>
      <c r="I12977">
        <f>B12977/60</f>
        <v>3.6041666666666665</v>
      </c>
    </row>
    <row r="12978" spans="1:9" x14ac:dyDescent="0.25">
      <c r="A12978" s="1">
        <v>3.6541128350634145E-4</v>
      </c>
      <c r="B12978" s="1">
        <v>216.26666666666668</v>
      </c>
      <c r="C12978" s="1">
        <v>5.9295186213866411E-6</v>
      </c>
      <c r="D12978" s="1">
        <v>216.26666666666668</v>
      </c>
      <c r="E12978" s="1">
        <v>1.3931665620966847E-6</v>
      </c>
      <c r="F12978" s="1">
        <v>216.26666666666668</v>
      </c>
      <c r="G12978" s="1">
        <v>0</v>
      </c>
      <c r="H12978" s="1">
        <v>216.26666666666668</v>
      </c>
      <c r="I12978">
        <f>B12978/60</f>
        <v>3.6044444444444448</v>
      </c>
    </row>
    <row r="12979" spans="1:9" x14ac:dyDescent="0.25">
      <c r="A12979" s="1">
        <v>3.6466346532177323E-4</v>
      </c>
      <c r="B12979" s="1">
        <v>216.28333333333333</v>
      </c>
      <c r="C12979" s="1">
        <v>5.9243488966016556E-6</v>
      </c>
      <c r="D12979" s="1">
        <v>216.28333333333333</v>
      </c>
      <c r="E12979" s="1">
        <v>1.391891290798651E-6</v>
      </c>
      <c r="F12979" s="1">
        <v>216.28333333333333</v>
      </c>
      <c r="G12979" s="1">
        <v>0</v>
      </c>
      <c r="H12979" s="1">
        <v>216.28333333333333</v>
      </c>
      <c r="I12979">
        <f>B12979/60</f>
        <v>3.6047222222222222</v>
      </c>
    </row>
    <row r="12980" spans="1:9" x14ac:dyDescent="0.25">
      <c r="A12980" s="1">
        <v>3.6391718226103272E-4</v>
      </c>
      <c r="B12980" s="1">
        <v>216.3</v>
      </c>
      <c r="C12980" s="1">
        <v>5.9191847293923041E-6</v>
      </c>
      <c r="D12980" s="1">
        <v>216.3</v>
      </c>
      <c r="E12980" s="1">
        <v>1.3906165321753722E-6</v>
      </c>
      <c r="F12980" s="1">
        <v>216.3</v>
      </c>
      <c r="G12980" s="1">
        <v>0</v>
      </c>
      <c r="H12980" s="1">
        <v>216.3</v>
      </c>
      <c r="I12980">
        <f>B12980/60</f>
        <v>3.605</v>
      </c>
    </row>
    <row r="12981" spans="1:9" x14ac:dyDescent="0.25">
      <c r="A12981" s="1">
        <v>3.6317243184331646E-4</v>
      </c>
      <c r="B12981" s="1">
        <v>216.31666666666666</v>
      </c>
      <c r="C12981" s="1">
        <v>5.9140261122211513E-6</v>
      </c>
      <c r="D12981" s="1">
        <v>216.31666666666666</v>
      </c>
      <c r="E12981" s="1">
        <v>1.3893422851804025E-6</v>
      </c>
      <c r="F12981" s="1">
        <v>216.31666666666666</v>
      </c>
      <c r="G12981" s="1">
        <v>0</v>
      </c>
      <c r="H12981" s="1">
        <v>216.31666666666666</v>
      </c>
      <c r="I12981">
        <f>B12981/60</f>
        <v>3.6052777777777778</v>
      </c>
    </row>
    <row r="12982" spans="1:9" x14ac:dyDescent="0.25">
      <c r="A12982" s="1">
        <v>3.6242921158823347E-4</v>
      </c>
      <c r="B12982" s="1">
        <v>216.33333333333334</v>
      </c>
      <c r="C12982" s="1">
        <v>5.908873037562511E-6</v>
      </c>
      <c r="D12982" s="1">
        <v>216.33333333333334</v>
      </c>
      <c r="E12982" s="1">
        <v>1.3880685487675685E-6</v>
      </c>
      <c r="F12982" s="1">
        <v>216.33333333333334</v>
      </c>
      <c r="G12982" s="1">
        <v>0</v>
      </c>
      <c r="H12982" s="1">
        <v>216.33333333333334</v>
      </c>
      <c r="I12982">
        <f>B12982/60</f>
        <v>3.6055555555555556</v>
      </c>
    </row>
    <row r="12983" spans="1:9" x14ac:dyDescent="0.25">
      <c r="A12983" s="1">
        <v>3.6168751901581955E-4</v>
      </c>
      <c r="B12983" s="1">
        <v>216.35</v>
      </c>
      <c r="C12983" s="1">
        <v>5.9037254979024437E-6</v>
      </c>
      <c r="D12983" s="1">
        <v>216.35</v>
      </c>
      <c r="E12983" s="1">
        <v>1.3867953218909669E-6</v>
      </c>
      <c r="F12983" s="1">
        <v>216.35</v>
      </c>
      <c r="G12983" s="1">
        <v>0</v>
      </c>
      <c r="H12983" s="1">
        <v>216.35</v>
      </c>
      <c r="I12983">
        <f>B12983/60</f>
        <v>3.6058333333333334</v>
      </c>
    </row>
    <row r="12984" spans="1:9" x14ac:dyDescent="0.25">
      <c r="A12984" s="1">
        <v>3.6094735164655196E-4</v>
      </c>
      <c r="B12984" s="1">
        <v>216.36666666666667</v>
      </c>
      <c r="C12984" s="1">
        <v>5.8985834857387236E-6</v>
      </c>
      <c r="D12984" s="1">
        <v>216.36666666666667</v>
      </c>
      <c r="E12984" s="1">
        <v>1.3855226035049662E-6</v>
      </c>
      <c r="F12984" s="1">
        <v>216.36666666666667</v>
      </c>
      <c r="G12984" s="1">
        <v>0</v>
      </c>
      <c r="H12984" s="1">
        <v>216.36666666666667</v>
      </c>
      <c r="I12984">
        <f>B12984/60</f>
        <v>3.6061111111111113</v>
      </c>
    </row>
    <row r="12985" spans="1:9" x14ac:dyDescent="0.25">
      <c r="A12985" s="1">
        <v>3.6020870700136434E-4</v>
      </c>
      <c r="B12985" s="1">
        <v>216.38333333333333</v>
      </c>
      <c r="C12985" s="1">
        <v>5.8934469935808188E-6</v>
      </c>
      <c r="D12985" s="1">
        <v>216.38333333333333</v>
      </c>
      <c r="E12985" s="1">
        <v>1.3842503925642011E-6</v>
      </c>
      <c r="F12985" s="1">
        <v>216.38333333333333</v>
      </c>
      <c r="G12985" s="1">
        <v>0</v>
      </c>
      <c r="H12985" s="1">
        <v>216.38333333333333</v>
      </c>
      <c r="I12985">
        <f>B12985/60</f>
        <v>3.6063888888888886</v>
      </c>
    </row>
    <row r="12986" spans="1:9" x14ac:dyDescent="0.25">
      <c r="A12986" s="1">
        <v>3.5947158260166173E-4</v>
      </c>
      <c r="B12986" s="1">
        <v>216.4</v>
      </c>
      <c r="C12986" s="1">
        <v>5.8883160139498767E-6</v>
      </c>
      <c r="D12986" s="1">
        <v>216.4</v>
      </c>
      <c r="E12986" s="1">
        <v>1.3829786880235775E-6</v>
      </c>
      <c r="F12986" s="1">
        <v>216.4</v>
      </c>
      <c r="G12986" s="1">
        <v>0</v>
      </c>
      <c r="H12986" s="1">
        <v>216.4</v>
      </c>
      <c r="I12986">
        <f>B12986/60</f>
        <v>3.6066666666666669</v>
      </c>
    </row>
    <row r="12987" spans="1:9" x14ac:dyDescent="0.25">
      <c r="A12987" s="1">
        <v>3.58735975969334E-4</v>
      </c>
      <c r="B12987" s="1">
        <v>216.41666666666666</v>
      </c>
      <c r="C12987" s="1">
        <v>5.883190539378691E-6</v>
      </c>
      <c r="D12987" s="1">
        <v>216.41666666666666</v>
      </c>
      <c r="E12987" s="1">
        <v>1.3817074888382669E-6</v>
      </c>
      <c r="F12987" s="1">
        <v>216.41666666666666</v>
      </c>
      <c r="G12987" s="1">
        <v>0</v>
      </c>
      <c r="H12987" s="1">
        <v>216.41666666666666</v>
      </c>
      <c r="I12987">
        <f>B12987/60</f>
        <v>3.6069444444444443</v>
      </c>
    </row>
    <row r="12988" spans="1:9" x14ac:dyDescent="0.25">
      <c r="A12988" s="1">
        <v>3.5800188462677184E-4</v>
      </c>
      <c r="B12988" s="1">
        <v>216.43333333333334</v>
      </c>
      <c r="C12988" s="1">
        <v>5.8780705624116896E-6</v>
      </c>
      <c r="D12988" s="1">
        <v>216.43333333333334</v>
      </c>
      <c r="E12988" s="1">
        <v>1.3804367939637082E-6</v>
      </c>
      <c r="F12988" s="1">
        <v>216.43333333333334</v>
      </c>
      <c r="G12988" s="1">
        <v>0</v>
      </c>
      <c r="H12988" s="1">
        <v>216.43333333333334</v>
      </c>
      <c r="I12988">
        <f>B12988/60</f>
        <v>3.6072222222222221</v>
      </c>
    </row>
    <row r="12989" spans="1:9" x14ac:dyDescent="0.25">
      <c r="A12989" s="1">
        <v>3.5726930609688038E-4</v>
      </c>
      <c r="B12989" s="1">
        <v>216.45</v>
      </c>
      <c r="C12989" s="1">
        <v>5.87295607560492E-6</v>
      </c>
      <c r="D12989" s="1">
        <v>216.45</v>
      </c>
      <c r="E12989" s="1">
        <v>1.3791666023556078E-6</v>
      </c>
      <c r="F12989" s="1">
        <v>216.45</v>
      </c>
      <c r="G12989" s="1">
        <v>0</v>
      </c>
      <c r="H12989" s="1">
        <v>216.45</v>
      </c>
      <c r="I12989">
        <f>B12989/60</f>
        <v>3.6074999999999999</v>
      </c>
    </row>
    <row r="12990" spans="1:9" x14ac:dyDescent="0.25">
      <c r="A12990" s="1">
        <v>3.565382379030943E-4</v>
      </c>
      <c r="B12990" s="1">
        <v>216.46666666666667</v>
      </c>
      <c r="C12990" s="1">
        <v>5.8678470715260084E-6</v>
      </c>
      <c r="D12990" s="1">
        <v>216.46666666666667</v>
      </c>
      <c r="E12990" s="1">
        <v>1.3778969129699351E-6</v>
      </c>
      <c r="F12990" s="1">
        <v>216.46666666666667</v>
      </c>
      <c r="G12990" s="1">
        <v>0</v>
      </c>
      <c r="H12990" s="1">
        <v>216.46666666666667</v>
      </c>
      <c r="I12990">
        <f>B12990/60</f>
        <v>3.6077777777777778</v>
      </c>
    </row>
    <row r="12991" spans="1:9" x14ac:dyDescent="0.25">
      <c r="A12991" s="1">
        <v>3.5580867756939224E-4</v>
      </c>
      <c r="B12991" s="1">
        <v>216.48333333333332</v>
      </c>
      <c r="C12991" s="1">
        <v>5.8627435427541604E-6</v>
      </c>
      <c r="D12991" s="1">
        <v>216.48333333333332</v>
      </c>
      <c r="E12991" s="1">
        <v>1.3766277247629254E-6</v>
      </c>
      <c r="F12991" s="1">
        <v>216.48333333333332</v>
      </c>
      <c r="G12991" s="1">
        <v>0</v>
      </c>
      <c r="H12991" s="1">
        <v>216.48333333333332</v>
      </c>
      <c r="I12991">
        <f>B12991/60</f>
        <v>3.6080555555555551</v>
      </c>
    </row>
    <row r="12992" spans="1:9" x14ac:dyDescent="0.25">
      <c r="A12992" s="1">
        <v>3.5508062262031134E-4</v>
      </c>
      <c r="B12992" s="1">
        <v>216.5</v>
      </c>
      <c r="C12992" s="1">
        <v>5.8576454818801229E-6</v>
      </c>
      <c r="D12992" s="1">
        <v>216.5</v>
      </c>
      <c r="E12992" s="1">
        <v>1.3753590366910777E-6</v>
      </c>
      <c r="F12992" s="1">
        <v>216.5</v>
      </c>
      <c r="G12992" s="1">
        <v>0</v>
      </c>
      <c r="H12992" s="1">
        <v>216.5</v>
      </c>
      <c r="I12992">
        <f>B12992/60</f>
        <v>3.6083333333333334</v>
      </c>
    </row>
    <row r="12993" spans="1:9" x14ac:dyDescent="0.25">
      <c r="A12993" s="1">
        <v>3.5435407058096157E-4</v>
      </c>
      <c r="B12993" s="1">
        <v>216.51666666666668</v>
      </c>
      <c r="C12993" s="1">
        <v>5.8525528815061718E-6</v>
      </c>
      <c r="D12993" s="1">
        <v>216.51666666666668</v>
      </c>
      <c r="E12993" s="1">
        <v>1.3740908477111554E-6</v>
      </c>
      <c r="F12993" s="1">
        <v>216.51666666666668</v>
      </c>
      <c r="G12993" s="1">
        <v>0</v>
      </c>
      <c r="H12993" s="1">
        <v>216.51666666666668</v>
      </c>
      <c r="I12993">
        <f>B12993/60</f>
        <v>3.6086111111111112</v>
      </c>
    </row>
    <row r="12994" spans="1:9" x14ac:dyDescent="0.25">
      <c r="A12994" s="1">
        <v>3.5362901897704059E-4</v>
      </c>
      <c r="B12994" s="1">
        <v>216.53333333333333</v>
      </c>
      <c r="C12994" s="1">
        <v>5.8474657342460926E-6</v>
      </c>
      <c r="D12994" s="1">
        <v>216.53333333333333</v>
      </c>
      <c r="E12994" s="1">
        <v>1.3728231567801812E-6</v>
      </c>
      <c r="F12994" s="1">
        <v>216.53333333333333</v>
      </c>
      <c r="G12994" s="1">
        <v>0</v>
      </c>
      <c r="H12994" s="1">
        <v>216.53333333333333</v>
      </c>
      <c r="I12994">
        <f>B12994/60</f>
        <v>3.608888888888889</v>
      </c>
    </row>
    <row r="12995" spans="1:9" x14ac:dyDescent="0.25">
      <c r="A12995" s="1">
        <v>3.5290546533484779E-4</v>
      </c>
      <c r="B12995" s="1">
        <v>216.55</v>
      </c>
      <c r="C12995" s="1">
        <v>5.8423840327251575E-6</v>
      </c>
      <c r="D12995" s="1">
        <v>216.55</v>
      </c>
      <c r="E12995" s="1">
        <v>1.3715559628554428E-6</v>
      </c>
      <c r="F12995" s="1">
        <v>216.55</v>
      </c>
      <c r="G12995" s="1">
        <v>0</v>
      </c>
      <c r="H12995" s="1">
        <v>216.55</v>
      </c>
      <c r="I12995">
        <f>B12995/60</f>
        <v>3.6091666666666669</v>
      </c>
    </row>
    <row r="12996" spans="1:9" x14ac:dyDescent="0.25">
      <c r="A12996" s="1">
        <v>3.5218340718129926E-4</v>
      </c>
      <c r="B12996" s="1">
        <v>216.56666666666666</v>
      </c>
      <c r="C12996" s="1">
        <v>5.8373077695800995E-6</v>
      </c>
      <c r="D12996" s="1">
        <v>216.56666666666666</v>
      </c>
      <c r="E12996" s="1">
        <v>1.370289264894487E-6</v>
      </c>
      <c r="F12996" s="1">
        <v>216.56666666666666</v>
      </c>
      <c r="G12996" s="1">
        <v>0</v>
      </c>
      <c r="H12996" s="1">
        <v>216.56666666666666</v>
      </c>
      <c r="I12996">
        <f>B12996/60</f>
        <v>3.6094444444444442</v>
      </c>
    </row>
    <row r="12997" spans="1:9" x14ac:dyDescent="0.25">
      <c r="A12997" s="1">
        <v>3.5146284204394155E-4</v>
      </c>
      <c r="B12997" s="1">
        <v>216.58333333333334</v>
      </c>
      <c r="C12997" s="1">
        <v>5.8322369374590998E-6</v>
      </c>
      <c r="D12997" s="1">
        <v>216.58333333333334</v>
      </c>
      <c r="E12997" s="1">
        <v>1.3690230618551226E-6</v>
      </c>
      <c r="F12997" s="1">
        <v>216.58333333333334</v>
      </c>
      <c r="G12997" s="1">
        <v>0</v>
      </c>
      <c r="H12997" s="1">
        <v>216.58333333333334</v>
      </c>
      <c r="I12997">
        <f>B12997/60</f>
        <v>3.6097222222222225</v>
      </c>
    </row>
    <row r="12998" spans="1:9" x14ac:dyDescent="0.25">
      <c r="A12998" s="1">
        <v>3.5074376745096659E-4</v>
      </c>
      <c r="B12998" s="1">
        <v>216.6</v>
      </c>
      <c r="C12998" s="1">
        <v>5.8271715290217639E-6</v>
      </c>
      <c r="D12998" s="1">
        <v>216.6</v>
      </c>
      <c r="E12998" s="1">
        <v>1.3677573526954172E-6</v>
      </c>
      <c r="F12998" s="1">
        <v>216.6</v>
      </c>
      <c r="G12998" s="1">
        <v>0</v>
      </c>
      <c r="H12998" s="1">
        <v>216.6</v>
      </c>
      <c r="I12998">
        <f>B12998/60</f>
        <v>3.61</v>
      </c>
    </row>
    <row r="12999" spans="1:9" x14ac:dyDescent="0.25">
      <c r="A12999" s="1">
        <v>3.5002618093122592E-4</v>
      </c>
      <c r="B12999" s="1">
        <v>216.61666666666667</v>
      </c>
      <c r="C12999" s="1">
        <v>5.8221115369391012E-6</v>
      </c>
      <c r="D12999" s="1">
        <v>216.61666666666667</v>
      </c>
      <c r="E12999" s="1">
        <v>1.366492136373697E-6</v>
      </c>
      <c r="F12999" s="1">
        <v>216.61666666666667</v>
      </c>
      <c r="G12999" s="1">
        <v>0</v>
      </c>
      <c r="H12999" s="1">
        <v>216.61666666666667</v>
      </c>
      <c r="I12999">
        <f>B12999/60</f>
        <v>3.6102777777777777</v>
      </c>
    </row>
    <row r="13000" spans="1:9" x14ac:dyDescent="0.25">
      <c r="A13000" s="1">
        <v>3.4931008001424477E-4</v>
      </c>
      <c r="B13000" s="1">
        <v>216.63333333333333</v>
      </c>
      <c r="C13000" s="1">
        <v>5.8170569538935043E-6</v>
      </c>
      <c r="D13000" s="1">
        <v>216.63333333333333</v>
      </c>
      <c r="E13000" s="1">
        <v>1.3652274118485477E-6</v>
      </c>
      <c r="F13000" s="1">
        <v>216.63333333333333</v>
      </c>
      <c r="G13000" s="1">
        <v>0</v>
      </c>
      <c r="H13000" s="1">
        <v>216.63333333333333</v>
      </c>
      <c r="I13000">
        <f>B13000/60</f>
        <v>3.6105555555555555</v>
      </c>
    </row>
    <row r="13001" spans="1:9" x14ac:dyDescent="0.25">
      <c r="A13001" s="1">
        <v>3.485954622302371E-4</v>
      </c>
      <c r="B13001" s="1">
        <v>216.65</v>
      </c>
      <c r="C13001" s="1">
        <v>5.812007772578727E-6</v>
      </c>
      <c r="D13001" s="1">
        <v>216.65</v>
      </c>
      <c r="E13001" s="1">
        <v>1.3639631780788124E-6</v>
      </c>
      <c r="F13001" s="1">
        <v>216.65</v>
      </c>
      <c r="G13001" s="1">
        <v>0</v>
      </c>
      <c r="H13001" s="1">
        <v>216.65</v>
      </c>
      <c r="I13001">
        <f>B13001/60</f>
        <v>3.6108333333333333</v>
      </c>
    </row>
    <row r="13002" spans="1:9" x14ac:dyDescent="0.25">
      <c r="A13002" s="1">
        <v>3.4788232511011883E-4</v>
      </c>
      <c r="B13002" s="1">
        <v>216.66666666666666</v>
      </c>
      <c r="C13002" s="1">
        <v>5.8069639856998658E-6</v>
      </c>
      <c r="D13002" s="1">
        <v>216.66666666666666</v>
      </c>
      <c r="E13002" s="1">
        <v>1.3626994340235917E-6</v>
      </c>
      <c r="F13002" s="1">
        <v>216.66666666666666</v>
      </c>
      <c r="G13002" s="1">
        <v>0</v>
      </c>
      <c r="H13002" s="1">
        <v>216.66666666666666</v>
      </c>
      <c r="I13002">
        <f>B13002/60</f>
        <v>3.6111111111111112</v>
      </c>
    </row>
    <row r="13003" spans="1:9" x14ac:dyDescent="0.25">
      <c r="A13003" s="1">
        <v>3.4717066618552314E-4</v>
      </c>
      <c r="B13003" s="1">
        <v>216.68333333333334</v>
      </c>
      <c r="C13003" s="1">
        <v>5.8019255859733377E-6</v>
      </c>
      <c r="D13003" s="1">
        <v>216.68333333333334</v>
      </c>
      <c r="E13003" s="1">
        <v>1.3614361786422424E-6</v>
      </c>
      <c r="F13003" s="1">
        <v>216.68333333333334</v>
      </c>
      <c r="G13003" s="1">
        <v>0</v>
      </c>
      <c r="H13003" s="1">
        <v>216.68333333333334</v>
      </c>
      <c r="I13003">
        <f>B13003/60</f>
        <v>3.611388888888889</v>
      </c>
    </row>
    <row r="13004" spans="1:9" x14ac:dyDescent="0.25">
      <c r="A13004" s="1">
        <v>3.4646048298881402E-4</v>
      </c>
      <c r="B13004" s="1">
        <v>216.7</v>
      </c>
      <c r="C13004" s="1">
        <v>5.7968925661268651E-6</v>
      </c>
      <c r="D13004" s="1">
        <v>216.7</v>
      </c>
      <c r="E13004" s="1">
        <v>1.3601734108943779E-6</v>
      </c>
      <c r="F13004" s="1">
        <v>216.7</v>
      </c>
      <c r="G13004" s="1">
        <v>0</v>
      </c>
      <c r="H13004" s="1">
        <v>216.7</v>
      </c>
      <c r="I13004">
        <f>B13004/60</f>
        <v>3.6116666666666664</v>
      </c>
    </row>
    <row r="13005" spans="1:9" x14ac:dyDescent="0.25">
      <c r="A13005" s="1">
        <v>3.4575177305310091E-4</v>
      </c>
      <c r="B13005" s="1">
        <v>216.71666666666667</v>
      </c>
      <c r="C13005" s="1">
        <v>5.7918649188994461E-6</v>
      </c>
      <c r="D13005" s="1">
        <v>216.71666666666667</v>
      </c>
      <c r="E13005" s="1">
        <v>1.358911129739866E-6</v>
      </c>
      <c r="F13005" s="1">
        <v>216.71666666666667</v>
      </c>
      <c r="G13005" s="1">
        <v>0</v>
      </c>
      <c r="H13005" s="1">
        <v>216.71666666666667</v>
      </c>
      <c r="I13005">
        <f>B13005/60</f>
        <v>3.6119444444444446</v>
      </c>
    </row>
    <row r="13006" spans="1:9" x14ac:dyDescent="0.25">
      <c r="A13006" s="1">
        <v>3.450445339122526E-4</v>
      </c>
      <c r="B13006" s="1">
        <v>216.73333333333332</v>
      </c>
      <c r="C13006" s="1">
        <v>5.786842637041346E-6</v>
      </c>
      <c r="D13006" s="1">
        <v>216.73333333333332</v>
      </c>
      <c r="E13006" s="1">
        <v>1.3576493341388301E-6</v>
      </c>
      <c r="F13006" s="1">
        <v>216.73333333333332</v>
      </c>
      <c r="G13006" s="1">
        <v>0</v>
      </c>
      <c r="H13006" s="1">
        <v>216.73333333333332</v>
      </c>
      <c r="I13006">
        <f>B13006/60</f>
        <v>3.612222222222222</v>
      </c>
    </row>
    <row r="13007" spans="1:9" x14ac:dyDescent="0.25">
      <c r="A13007" s="1">
        <v>3.4433876310091169E-4</v>
      </c>
      <c r="B13007" s="1">
        <v>216.75</v>
      </c>
      <c r="C13007" s="1">
        <v>5.7818257133140653E-6</v>
      </c>
      <c r="D13007" s="1">
        <v>216.75</v>
      </c>
      <c r="E13007" s="1">
        <v>1.3563880230516486E-6</v>
      </c>
      <c r="F13007" s="1">
        <v>216.75</v>
      </c>
      <c r="G13007" s="1">
        <v>0</v>
      </c>
      <c r="H13007" s="1">
        <v>216.75</v>
      </c>
      <c r="I13007">
        <f>B13007/60</f>
        <v>3.6124999999999998</v>
      </c>
    </row>
    <row r="13008" spans="1:9" x14ac:dyDescent="0.25">
      <c r="A13008" s="1">
        <v>3.4363445815450831E-4</v>
      </c>
      <c r="B13008" s="1">
        <v>216.76666666666668</v>
      </c>
      <c r="C13008" s="1">
        <v>5.776814140490324E-6</v>
      </c>
      <c r="D13008" s="1">
        <v>216.76666666666668</v>
      </c>
      <c r="E13008" s="1">
        <v>1.3551271954389518E-6</v>
      </c>
      <c r="F13008" s="1">
        <v>216.76666666666668</v>
      </c>
      <c r="G13008" s="1">
        <v>0</v>
      </c>
      <c r="H13008" s="1">
        <v>216.76666666666668</v>
      </c>
      <c r="I13008">
        <f>B13008/60</f>
        <v>3.6127777777777781</v>
      </c>
    </row>
    <row r="13009" spans="1:9" x14ac:dyDescent="0.25">
      <c r="A13009" s="1">
        <v>3.4293161660927464E-4</v>
      </c>
      <c r="B13009" s="1">
        <v>216.78333333333333</v>
      </c>
      <c r="C13009" s="1">
        <v>5.7718079113540504E-6</v>
      </c>
      <c r="D13009" s="1">
        <v>216.78333333333333</v>
      </c>
      <c r="E13009" s="1">
        <v>1.3538668502616242E-6</v>
      </c>
      <c r="F13009" s="1">
        <v>216.78333333333333</v>
      </c>
      <c r="G13009" s="1">
        <v>0</v>
      </c>
      <c r="H13009" s="1">
        <v>216.78333333333333</v>
      </c>
      <c r="I13009">
        <f>B13009/60</f>
        <v>3.6130555555555555</v>
      </c>
    </row>
    <row r="13010" spans="1:9" x14ac:dyDescent="0.25">
      <c r="A13010" s="1">
        <v>3.4223023600225892E-4</v>
      </c>
      <c r="B13010" s="1">
        <v>216.8</v>
      </c>
      <c r="C13010" s="1">
        <v>5.7668070187003449E-6</v>
      </c>
      <c r="D13010" s="1">
        <v>216.8</v>
      </c>
      <c r="E13010" s="1">
        <v>1.3526069864808031E-6</v>
      </c>
      <c r="F13010" s="1">
        <v>216.8</v>
      </c>
      <c r="G13010" s="1">
        <v>0</v>
      </c>
      <c r="H13010" s="1">
        <v>216.8</v>
      </c>
      <c r="I13010">
        <f>B13010/60</f>
        <v>3.6133333333333337</v>
      </c>
    </row>
    <row r="13011" spans="1:9" x14ac:dyDescent="0.25">
      <c r="A13011" s="1">
        <v>3.4153031387133912E-4</v>
      </c>
      <c r="B13011" s="1">
        <v>216.81666666666666</v>
      </c>
      <c r="C13011" s="1">
        <v>5.7618114553354676E-6</v>
      </c>
      <c r="D13011" s="1">
        <v>216.81666666666666</v>
      </c>
      <c r="E13011" s="1">
        <v>1.3513476030578776E-6</v>
      </c>
      <c r="F13011" s="1">
        <v>216.81666666666666</v>
      </c>
      <c r="G13011" s="1">
        <v>0</v>
      </c>
      <c r="H13011" s="1">
        <v>216.81666666666666</v>
      </c>
      <c r="I13011">
        <f>B13011/60</f>
        <v>3.6136111111111111</v>
      </c>
    </row>
    <row r="13012" spans="1:9" x14ac:dyDescent="0.25">
      <c r="A13012" s="1">
        <v>3.4083184775523764E-4</v>
      </c>
      <c r="B13012" s="1">
        <v>216.83333333333334</v>
      </c>
      <c r="C13012" s="1">
        <v>5.7568212140768239E-6</v>
      </c>
      <c r="D13012" s="1">
        <v>216.83333333333334</v>
      </c>
      <c r="E13012" s="1">
        <v>1.3500886989544876E-6</v>
      </c>
      <c r="F13012" s="1">
        <v>216.83333333333334</v>
      </c>
      <c r="G13012" s="1">
        <v>0</v>
      </c>
      <c r="H13012" s="1">
        <v>216.83333333333334</v>
      </c>
      <c r="I13012">
        <f>B13012/60</f>
        <v>3.6138888888888889</v>
      </c>
    </row>
    <row r="13013" spans="1:9" x14ac:dyDescent="0.25">
      <c r="A13013" s="1">
        <v>3.4013483519353474E-4</v>
      </c>
      <c r="B13013" s="1">
        <v>216.85</v>
      </c>
      <c r="C13013" s="1">
        <v>5.7518362877529366E-6</v>
      </c>
      <c r="D13013" s="1">
        <v>216.85</v>
      </c>
      <c r="E13013" s="1">
        <v>1.3488302731325256E-6</v>
      </c>
      <c r="F13013" s="1">
        <v>216.85</v>
      </c>
      <c r="G13013" s="1">
        <v>0</v>
      </c>
      <c r="H13013" s="1">
        <v>216.85</v>
      </c>
      <c r="I13013">
        <f>B13013/60</f>
        <v>3.6141666666666667</v>
      </c>
    </row>
    <row r="13014" spans="1:9" x14ac:dyDescent="0.25">
      <c r="A13014" s="1">
        <v>3.3943927372668268E-4</v>
      </c>
      <c r="B13014" s="1">
        <v>216.86666666666667</v>
      </c>
      <c r="C13014" s="1">
        <v>5.7468566692034271E-6</v>
      </c>
      <c r="D13014" s="1">
        <v>216.86666666666667</v>
      </c>
      <c r="E13014" s="1">
        <v>1.3475723245541328E-6</v>
      </c>
      <c r="F13014" s="1">
        <v>216.86666666666667</v>
      </c>
      <c r="G13014" s="1">
        <v>0</v>
      </c>
      <c r="H13014" s="1">
        <v>216.86666666666667</v>
      </c>
      <c r="I13014">
        <f>B13014/60</f>
        <v>3.6144444444444446</v>
      </c>
    </row>
    <row r="13015" spans="1:9" x14ac:dyDescent="0.25">
      <c r="A13015" s="1">
        <v>3.387451608960197E-4</v>
      </c>
      <c r="B13015" s="1">
        <v>216.88333333333333</v>
      </c>
      <c r="C13015" s="1">
        <v>5.7418823512789975E-6</v>
      </c>
      <c r="D13015" s="1">
        <v>216.88333333333333</v>
      </c>
      <c r="E13015" s="1">
        <v>1.3463148521817023E-6</v>
      </c>
      <c r="F13015" s="1">
        <v>216.88333333333333</v>
      </c>
      <c r="G13015" s="1">
        <v>0</v>
      </c>
      <c r="H13015" s="1">
        <v>216.88333333333333</v>
      </c>
      <c r="I13015">
        <f>B13015/60</f>
        <v>3.6147222222222219</v>
      </c>
    </row>
    <row r="13016" spans="1:9" x14ac:dyDescent="0.25">
      <c r="A13016" s="1">
        <v>3.3805249424378434E-4</v>
      </c>
      <c r="B13016" s="1">
        <v>216.9</v>
      </c>
      <c r="C13016" s="1">
        <v>5.7369133268414107E-6</v>
      </c>
      <c r="D13016" s="1">
        <v>216.9</v>
      </c>
      <c r="E13016" s="1">
        <v>1.3450578549778754E-6</v>
      </c>
      <c r="F13016" s="1">
        <v>216.9</v>
      </c>
      <c r="G13016" s="1">
        <v>0</v>
      </c>
      <c r="H13016" s="1">
        <v>216.9</v>
      </c>
      <c r="I13016">
        <f>B13016/60</f>
        <v>3.6150000000000002</v>
      </c>
    </row>
    <row r="13017" spans="1:9" x14ac:dyDescent="0.25">
      <c r="A13017" s="1">
        <v>3.3736127131312821E-4</v>
      </c>
      <c r="B13017" s="1">
        <v>216.91666666666666</v>
      </c>
      <c r="C13017" s="1">
        <v>5.7319495887634715E-6</v>
      </c>
      <c r="D13017" s="1">
        <v>216.91666666666666</v>
      </c>
      <c r="E13017" s="1">
        <v>1.3438013319055424E-6</v>
      </c>
      <c r="F13017" s="1">
        <v>216.91666666666666</v>
      </c>
      <c r="G13017" s="1">
        <v>0</v>
      </c>
      <c r="H13017" s="1">
        <v>216.91666666666666</v>
      </c>
      <c r="I13017">
        <f>B13017/60</f>
        <v>3.6152777777777776</v>
      </c>
    </row>
    <row r="13018" spans="1:9" x14ac:dyDescent="0.25">
      <c r="A13018" s="1">
        <v>3.3667148964813088E-4</v>
      </c>
      <c r="B13018" s="1">
        <v>216.93333333333334</v>
      </c>
      <c r="C13018" s="1">
        <v>5.7269911299290019E-6</v>
      </c>
      <c r="D13018" s="1">
        <v>216.93333333333334</v>
      </c>
      <c r="E13018" s="1">
        <v>1.3425452819278427E-6</v>
      </c>
      <c r="F13018" s="1">
        <v>216.93333333333334</v>
      </c>
      <c r="G13018" s="1">
        <v>0</v>
      </c>
      <c r="H13018" s="1">
        <v>216.93333333333334</v>
      </c>
      <c r="I13018">
        <f>B13018/60</f>
        <v>3.6155555555555554</v>
      </c>
    </row>
    <row r="13019" spans="1:9" x14ac:dyDescent="0.25">
      <c r="A13019" s="1">
        <v>3.3598314679381336E-4</v>
      </c>
      <c r="B13019" s="1">
        <v>216.95</v>
      </c>
      <c r="C13019" s="1">
        <v>5.7220379432328253E-6</v>
      </c>
      <c r="D13019" s="1">
        <v>216.95</v>
      </c>
      <c r="E13019" s="1">
        <v>1.3412897040081636E-6</v>
      </c>
      <c r="F13019" s="1">
        <v>216.95</v>
      </c>
      <c r="G13019" s="1">
        <v>0</v>
      </c>
      <c r="H13019" s="1">
        <v>216.95</v>
      </c>
      <c r="I13019">
        <f>B13019/60</f>
        <v>3.6158333333333332</v>
      </c>
    </row>
    <row r="13020" spans="1:9" x14ac:dyDescent="0.25">
      <c r="A13020" s="1">
        <v>3.3529624029615196E-4</v>
      </c>
      <c r="B13020" s="1">
        <v>216.96666666666667</v>
      </c>
      <c r="C13020" s="1">
        <v>5.7170900215807461E-6</v>
      </c>
      <c r="D13020" s="1">
        <v>216.96666666666667</v>
      </c>
      <c r="E13020" s="1">
        <v>1.3400345971101398E-6</v>
      </c>
      <c r="F13020" s="1">
        <v>216.96666666666667</v>
      </c>
      <c r="G13020" s="1">
        <v>0</v>
      </c>
      <c r="H13020" s="1">
        <v>216.96666666666667</v>
      </c>
      <c r="I13020">
        <f>B13020/60</f>
        <v>3.6161111111111111</v>
      </c>
    </row>
    <row r="13021" spans="1:9" x14ac:dyDescent="0.25">
      <c r="A13021" s="1">
        <v>3.3461076770209184E-4</v>
      </c>
      <c r="B13021" s="1">
        <v>216.98333333333332</v>
      </c>
      <c r="C13021" s="1">
        <v>5.7121473578895282E-6</v>
      </c>
      <c r="D13021" s="1">
        <v>216.98333333333332</v>
      </c>
      <c r="E13021" s="1">
        <v>1.3387799601976536E-6</v>
      </c>
      <c r="F13021" s="1">
        <v>216.98333333333332</v>
      </c>
      <c r="G13021" s="1">
        <v>0</v>
      </c>
      <c r="H13021" s="1">
        <v>216.98333333333332</v>
      </c>
      <c r="I13021">
        <f>B13021/60</f>
        <v>3.6163888888888889</v>
      </c>
    </row>
    <row r="13022" spans="1:9" x14ac:dyDescent="0.25">
      <c r="A13022" s="1">
        <v>3.3392672655956085E-4</v>
      </c>
      <c r="B13022" s="1">
        <v>217</v>
      </c>
      <c r="C13022" s="1">
        <v>5.7072099450868837E-6</v>
      </c>
      <c r="D13022" s="1">
        <v>217</v>
      </c>
      <c r="E13022" s="1">
        <v>1.3375257922348342E-6</v>
      </c>
      <c r="F13022" s="1">
        <v>217</v>
      </c>
      <c r="G13022" s="1">
        <v>0</v>
      </c>
      <c r="H13022" s="1">
        <v>217</v>
      </c>
      <c r="I13022">
        <f>B13022/60</f>
        <v>3.6166666666666667</v>
      </c>
    </row>
    <row r="13023" spans="1:9" x14ac:dyDescent="0.25">
      <c r="A13023" s="1">
        <v>3.3324411441748326E-4</v>
      </c>
      <c r="B13023" s="1">
        <v>217.01666666666668</v>
      </c>
      <c r="C13023" s="1">
        <v>5.7022777761114402E-6</v>
      </c>
      <c r="D13023" s="1">
        <v>217.01666666666668</v>
      </c>
      <c r="E13023" s="1">
        <v>1.3362720921860567E-6</v>
      </c>
      <c r="F13023" s="1">
        <v>217.01666666666668</v>
      </c>
      <c r="G13023" s="1">
        <v>0</v>
      </c>
      <c r="H13023" s="1">
        <v>217.01666666666668</v>
      </c>
      <c r="I13023">
        <f>B13023/60</f>
        <v>3.6169444444444445</v>
      </c>
    </row>
    <row r="13024" spans="1:9" x14ac:dyDescent="0.25">
      <c r="A13024" s="1">
        <v>3.3256292882579352E-4</v>
      </c>
      <c r="B13024" s="1">
        <v>217.03333333333333</v>
      </c>
      <c r="C13024" s="1">
        <v>5.6973508439127317E-6</v>
      </c>
      <c r="D13024" s="1">
        <v>217.03333333333333</v>
      </c>
      <c r="E13024" s="1">
        <v>1.335018859015942E-6</v>
      </c>
      <c r="F13024" s="1">
        <v>217.03333333333333</v>
      </c>
      <c r="G13024" s="1">
        <v>0</v>
      </c>
      <c r="H13024" s="1">
        <v>217.03333333333333</v>
      </c>
      <c r="I13024">
        <f>B13024/60</f>
        <v>3.6172222222222223</v>
      </c>
    </row>
    <row r="13025" spans="1:9" x14ac:dyDescent="0.25">
      <c r="A13025" s="1">
        <v>3.3188316733544958E-4</v>
      </c>
      <c r="B13025" s="1">
        <v>217.05</v>
      </c>
      <c r="C13025" s="1">
        <v>5.6924291414511717E-6</v>
      </c>
      <c r="D13025" s="1">
        <v>217.05</v>
      </c>
      <c r="E13025" s="1">
        <v>1.3337660916893573E-6</v>
      </c>
      <c r="F13025" s="1">
        <v>217.05</v>
      </c>
      <c r="G13025" s="1">
        <v>0</v>
      </c>
      <c r="H13025" s="1">
        <v>217.05</v>
      </c>
      <c r="I13025">
        <f>B13025/60</f>
        <v>3.6175000000000002</v>
      </c>
    </row>
    <row r="13026" spans="1:9" x14ac:dyDescent="0.25">
      <c r="A13026" s="1">
        <v>3.3120482749844686E-4</v>
      </c>
      <c r="B13026" s="1">
        <v>217.06666666666666</v>
      </c>
      <c r="C13026" s="1">
        <v>5.687512661698041E-6</v>
      </c>
      <c r="D13026" s="1">
        <v>217.06666666666666</v>
      </c>
      <c r="E13026" s="1">
        <v>1.3325137891714137E-6</v>
      </c>
      <c r="F13026" s="1">
        <v>217.06666666666666</v>
      </c>
      <c r="G13026" s="1">
        <v>0</v>
      </c>
      <c r="H13026" s="1">
        <v>217.06666666666666</v>
      </c>
      <c r="I13026">
        <f>B13026/60</f>
        <v>3.6177777777777775</v>
      </c>
    </row>
    <row r="13027" spans="1:9" x14ac:dyDescent="0.25">
      <c r="A13027" s="1">
        <v>3.3052790686783159E-4</v>
      </c>
      <c r="B13027" s="1">
        <v>217.08333333333334</v>
      </c>
      <c r="C13027" s="1">
        <v>5.6826013976354588E-6</v>
      </c>
      <c r="D13027" s="1">
        <v>217.08333333333334</v>
      </c>
      <c r="E13027" s="1">
        <v>1.3312619504274676E-6</v>
      </c>
      <c r="F13027" s="1">
        <v>217.08333333333334</v>
      </c>
      <c r="G13027" s="1">
        <v>0</v>
      </c>
      <c r="H13027" s="1">
        <v>217.08333333333334</v>
      </c>
      <c r="I13027">
        <f>B13027/60</f>
        <v>3.6180555555555558</v>
      </c>
    </row>
    <row r="13028" spans="1:9" x14ac:dyDescent="0.25">
      <c r="A13028" s="1">
        <v>3.2985240299771441E-4</v>
      </c>
      <c r="B13028" s="1">
        <v>217.1</v>
      </c>
      <c r="C13028" s="1">
        <v>5.6776953422563724E-6</v>
      </c>
      <c r="D13028" s="1">
        <v>217.1</v>
      </c>
      <c r="E13028" s="1">
        <v>1.3300105744231196E-6</v>
      </c>
      <c r="F13028" s="1">
        <v>217.1</v>
      </c>
      <c r="G13028" s="1">
        <v>0</v>
      </c>
      <c r="H13028" s="1">
        <v>217.1</v>
      </c>
      <c r="I13028">
        <f>B13028/60</f>
        <v>3.6183333333333332</v>
      </c>
    </row>
    <row r="13029" spans="1:9" x14ac:dyDescent="0.25">
      <c r="A13029" s="1">
        <v>3.2917831344328371E-4</v>
      </c>
      <c r="B13029" s="1">
        <v>217.11666666666667</v>
      </c>
      <c r="C13029" s="1">
        <v>5.6727944885645361E-6</v>
      </c>
      <c r="D13029" s="1">
        <v>217.11666666666667</v>
      </c>
      <c r="E13029" s="1">
        <v>1.3287596601242145E-6</v>
      </c>
      <c r="F13029" s="1">
        <v>217.11666666666667</v>
      </c>
      <c r="G13029" s="1">
        <v>0</v>
      </c>
      <c r="H13029" s="1">
        <v>217.11666666666667</v>
      </c>
      <c r="I13029">
        <f>B13029/60</f>
        <v>3.6186111111111114</v>
      </c>
    </row>
    <row r="13030" spans="1:9" x14ac:dyDescent="0.25">
      <c r="A13030" s="1">
        <v>3.2850563576081914E-4</v>
      </c>
      <c r="B13030" s="1">
        <v>217.13333333333333</v>
      </c>
      <c r="C13030" s="1">
        <v>5.6678988295744834E-6</v>
      </c>
      <c r="D13030" s="1">
        <v>217.13333333333333</v>
      </c>
      <c r="E13030" s="1">
        <v>1.3275092064968398E-6</v>
      </c>
      <c r="F13030" s="1">
        <v>217.13333333333333</v>
      </c>
      <c r="G13030" s="1">
        <v>0</v>
      </c>
      <c r="H13030" s="1">
        <v>217.13333333333333</v>
      </c>
      <c r="I13030">
        <f>B13030/60</f>
        <v>3.6188888888888888</v>
      </c>
    </row>
    <row r="13031" spans="1:9" x14ac:dyDescent="0.25">
      <c r="A13031" s="1">
        <v>3.2783436750770552E-4</v>
      </c>
      <c r="B13031" s="1">
        <v>217.15</v>
      </c>
      <c r="C13031" s="1">
        <v>5.6630083583115216E-6</v>
      </c>
      <c r="D13031" s="1">
        <v>217.15</v>
      </c>
      <c r="E13031" s="1">
        <v>1.3262592125073276E-6</v>
      </c>
      <c r="F13031" s="1">
        <v>217.15</v>
      </c>
      <c r="G13031" s="1">
        <v>0</v>
      </c>
      <c r="H13031" s="1">
        <v>217.15</v>
      </c>
      <c r="I13031">
        <f>B13031/60</f>
        <v>3.6191666666666666</v>
      </c>
    </row>
    <row r="13032" spans="1:9" x14ac:dyDescent="0.25">
      <c r="A13032" s="1">
        <v>3.2716450624244571E-4</v>
      </c>
      <c r="B13032" s="1">
        <v>217.16666666666666</v>
      </c>
      <c r="C13032" s="1">
        <v>5.6581230678117049E-6</v>
      </c>
      <c r="D13032" s="1">
        <v>217.16666666666666</v>
      </c>
      <c r="E13032" s="1">
        <v>1.3250096771222511E-6</v>
      </c>
      <c r="F13032" s="1">
        <v>217.16666666666666</v>
      </c>
      <c r="G13032" s="1">
        <v>0</v>
      </c>
      <c r="H13032" s="1">
        <v>217.16666666666666</v>
      </c>
      <c r="I13032">
        <f>B13032/60</f>
        <v>3.6194444444444445</v>
      </c>
    </row>
    <row r="13033" spans="1:9" x14ac:dyDescent="0.25">
      <c r="A13033" s="1">
        <v>3.2649604952467382E-4</v>
      </c>
      <c r="B13033" s="1">
        <v>217.18333333333334</v>
      </c>
      <c r="C13033" s="1">
        <v>5.6532429511218084E-6</v>
      </c>
      <c r="D13033" s="1">
        <v>217.18333333333334</v>
      </c>
      <c r="E13033" s="1">
        <v>1.3237605993084268E-6</v>
      </c>
      <c r="F13033" s="1">
        <v>217.18333333333334</v>
      </c>
      <c r="G13033" s="1">
        <v>0</v>
      </c>
      <c r="H13033" s="1">
        <v>217.18333333333334</v>
      </c>
      <c r="I13033">
        <f>B13033/60</f>
        <v>3.6197222222222223</v>
      </c>
    </row>
    <row r="13034" spans="1:9" x14ac:dyDescent="0.25">
      <c r="A13034" s="1">
        <v>3.2582899491516925E-4</v>
      </c>
      <c r="B13034" s="1">
        <v>217.2</v>
      </c>
      <c r="C13034" s="1">
        <v>5.6483680012993214E-6</v>
      </c>
      <c r="D13034" s="1">
        <v>217.2</v>
      </c>
      <c r="E13034" s="1">
        <v>1.3225119780329128E-6</v>
      </c>
      <c r="F13034" s="1">
        <v>217.2</v>
      </c>
      <c r="G13034" s="1">
        <v>0</v>
      </c>
      <c r="H13034" s="1">
        <v>217.2</v>
      </c>
      <c r="I13034">
        <f>B13034/60</f>
        <v>3.6199999999999997</v>
      </c>
    </row>
    <row r="13035" spans="1:9" x14ac:dyDescent="0.25">
      <c r="A13035" s="1">
        <v>3.2516333997586924E-4</v>
      </c>
      <c r="B13035" s="1">
        <v>217.21666666666667</v>
      </c>
      <c r="C13035" s="1">
        <v>5.6434982114124235E-6</v>
      </c>
      <c r="D13035" s="1">
        <v>217.21666666666667</v>
      </c>
      <c r="E13035" s="1">
        <v>1.3212638122630101E-6</v>
      </c>
      <c r="F13035" s="1">
        <v>217.21666666666667</v>
      </c>
      <c r="G13035" s="1">
        <v>0</v>
      </c>
      <c r="H13035" s="1">
        <v>217.21666666666667</v>
      </c>
      <c r="I13035">
        <f>B13035/60</f>
        <v>3.6202777777777779</v>
      </c>
    </row>
    <row r="13036" spans="1:9" x14ac:dyDescent="0.25">
      <c r="A13036" s="1">
        <v>3.2449908226988249E-4</v>
      </c>
      <c r="B13036" s="1">
        <v>217.23333333333332</v>
      </c>
      <c r="C13036" s="1">
        <v>5.6386335745399663E-6</v>
      </c>
      <c r="D13036" s="1">
        <v>217.23333333333332</v>
      </c>
      <c r="E13036" s="1">
        <v>1.3200161009662605E-6</v>
      </c>
      <c r="F13036" s="1">
        <v>217.23333333333332</v>
      </c>
      <c r="G13036" s="1">
        <v>0</v>
      </c>
      <c r="H13036" s="1">
        <v>217.23333333333332</v>
      </c>
      <c r="I13036">
        <f>B13036/60</f>
        <v>3.6205555555555553</v>
      </c>
    </row>
    <row r="13037" spans="1:9" x14ac:dyDescent="0.25">
      <c r="A13037" s="1">
        <v>3.2383621936150236E-4</v>
      </c>
      <c r="B13037" s="1">
        <v>217.25</v>
      </c>
      <c r="C13037" s="1">
        <v>5.6337740837714423E-6</v>
      </c>
      <c r="D13037" s="1">
        <v>217.25</v>
      </c>
      <c r="E13037" s="1">
        <v>1.3187688431104465E-6</v>
      </c>
      <c r="F13037" s="1">
        <v>217.25</v>
      </c>
      <c r="G13037" s="1">
        <v>0</v>
      </c>
      <c r="H13037" s="1">
        <v>217.25</v>
      </c>
      <c r="I13037">
        <f>B13037/60</f>
        <v>3.6208333333333331</v>
      </c>
    </row>
    <row r="13038" spans="1:9" x14ac:dyDescent="0.25">
      <c r="A13038" s="1">
        <v>3.231747488162201E-4</v>
      </c>
      <c r="B13038" s="1">
        <v>217.26666666666668</v>
      </c>
      <c r="C13038" s="1">
        <v>5.6289197322069882E-6</v>
      </c>
      <c r="D13038" s="1">
        <v>217.26666666666668</v>
      </c>
      <c r="E13038" s="1">
        <v>1.3175220376635915E-6</v>
      </c>
      <c r="F13038" s="1">
        <v>217.26666666666668</v>
      </c>
      <c r="G13038" s="1">
        <v>0</v>
      </c>
      <c r="H13038" s="1">
        <v>217.26666666666668</v>
      </c>
      <c r="I13038">
        <f>B13038/60</f>
        <v>3.6211111111111114</v>
      </c>
    </row>
    <row r="13039" spans="1:9" x14ac:dyDescent="0.25">
      <c r="A13039" s="1">
        <v>3.2251466820073789E-4</v>
      </c>
      <c r="B13039" s="1">
        <v>217.28333333333333</v>
      </c>
      <c r="C13039" s="1">
        <v>5.6240705129573512E-6</v>
      </c>
      <c r="D13039" s="1">
        <v>217.28333333333333</v>
      </c>
      <c r="E13039" s="1">
        <v>1.3162756835939602E-6</v>
      </c>
      <c r="F13039" s="1">
        <v>217.28333333333333</v>
      </c>
      <c r="G13039" s="1">
        <v>0</v>
      </c>
      <c r="H13039" s="1">
        <v>217.28333333333333</v>
      </c>
      <c r="I13039">
        <f>B13039/60</f>
        <v>3.6213888888888888</v>
      </c>
    </row>
    <row r="13040" spans="1:9" x14ac:dyDescent="0.25">
      <c r="A13040" s="1">
        <v>3.2185597508298187E-4</v>
      </c>
      <c r="B13040" s="1">
        <v>217.3</v>
      </c>
      <c r="C13040" s="1">
        <v>5.6192264191438708E-6</v>
      </c>
      <c r="D13040" s="1">
        <v>217.3</v>
      </c>
      <c r="E13040" s="1">
        <v>1.3150297798700564E-6</v>
      </c>
      <c r="F13040" s="1">
        <v>217.3</v>
      </c>
      <c r="G13040" s="1">
        <v>0</v>
      </c>
      <c r="H13040" s="1">
        <v>217.3</v>
      </c>
      <c r="I13040">
        <f>B13040/60</f>
        <v>3.621666666666667</v>
      </c>
    </row>
    <row r="13041" spans="1:9" x14ac:dyDescent="0.25">
      <c r="A13041" s="1">
        <v>3.2119866703211538E-4</v>
      </c>
      <c r="B13041" s="1">
        <v>217.31666666666666</v>
      </c>
      <c r="C13041" s="1">
        <v>5.61438744389846E-6</v>
      </c>
      <c r="D13041" s="1">
        <v>217.31666666666666</v>
      </c>
      <c r="E13041" s="1">
        <v>1.3137843254606239E-6</v>
      </c>
      <c r="F13041" s="1">
        <v>217.31666666666666</v>
      </c>
      <c r="G13041" s="1">
        <v>0</v>
      </c>
      <c r="H13041" s="1">
        <v>217.31666666666666</v>
      </c>
      <c r="I13041">
        <f>B13041/60</f>
        <v>3.6219444444444444</v>
      </c>
    </row>
    <row r="13042" spans="1:9" x14ac:dyDescent="0.25">
      <c r="A13042" s="1">
        <v>3.2054274161855199E-4</v>
      </c>
      <c r="B13042" s="1">
        <v>217.33333333333334</v>
      </c>
      <c r="C13042" s="1">
        <v>5.6095535803635976E-6</v>
      </c>
      <c r="D13042" s="1">
        <v>217.33333333333334</v>
      </c>
      <c r="E13042" s="1">
        <v>1.3125393193346468E-6</v>
      </c>
      <c r="F13042" s="1">
        <v>217.33333333333334</v>
      </c>
      <c r="G13042" s="1">
        <v>0</v>
      </c>
      <c r="H13042" s="1">
        <v>217.33333333333334</v>
      </c>
      <c r="I13042">
        <f>B13042/60</f>
        <v>3.6222222222222222</v>
      </c>
    </row>
    <row r="13043" spans="1:9" x14ac:dyDescent="0.25">
      <c r="A13043" s="1">
        <v>3.1988819641396842E-4</v>
      </c>
      <c r="B13043" s="1">
        <v>217.35</v>
      </c>
      <c r="C13043" s="1">
        <v>5.6047248216922902E-6</v>
      </c>
      <c r="D13043" s="1">
        <v>217.35</v>
      </c>
      <c r="E13043" s="1">
        <v>1.3112947604613485E-6</v>
      </c>
      <c r="F13043" s="1">
        <v>217.35</v>
      </c>
      <c r="G13043" s="1">
        <v>0</v>
      </c>
      <c r="H13043" s="1">
        <v>217.35</v>
      </c>
      <c r="I13043">
        <f>B13043/60</f>
        <v>3.6225000000000001</v>
      </c>
    </row>
    <row r="13044" spans="1:9" x14ac:dyDescent="0.25">
      <c r="A13044" s="1">
        <v>3.1923502899131755E-4</v>
      </c>
      <c r="B13044" s="1">
        <v>217.36666666666667</v>
      </c>
      <c r="C13044" s="1">
        <v>5.5999011610480647E-6</v>
      </c>
      <c r="D13044" s="1">
        <v>217.36666666666667</v>
      </c>
      <c r="E13044" s="1">
        <v>1.3100506478101906E-6</v>
      </c>
      <c r="F13044" s="1">
        <v>217.36666666666667</v>
      </c>
      <c r="G13044" s="1">
        <v>0</v>
      </c>
      <c r="H13044" s="1">
        <v>217.36666666666667</v>
      </c>
      <c r="I13044">
        <f>B13044/60</f>
        <v>3.6227777777777779</v>
      </c>
    </row>
    <row r="13045" spans="1:9" x14ac:dyDescent="0.25">
      <c r="A13045" s="1">
        <v>3.1858323692484134E-4</v>
      </c>
      <c r="B13045" s="1">
        <v>217.38333333333333</v>
      </c>
      <c r="C13045" s="1">
        <v>5.5950825916049569E-6</v>
      </c>
      <c r="D13045" s="1">
        <v>217.38333333333333</v>
      </c>
      <c r="E13045" s="1">
        <v>1.3088069803508741E-6</v>
      </c>
      <c r="F13045" s="1">
        <v>217.38333333333333</v>
      </c>
      <c r="G13045" s="1">
        <v>0</v>
      </c>
      <c r="H13045" s="1">
        <v>217.38333333333333</v>
      </c>
      <c r="I13045">
        <f>B13045/60</f>
        <v>3.6230555555555553</v>
      </c>
    </row>
    <row r="13046" spans="1:9" x14ac:dyDescent="0.25">
      <c r="A13046" s="1">
        <v>3.1793281779008374E-4</v>
      </c>
      <c r="B13046" s="1">
        <v>217.4</v>
      </c>
      <c r="C13046" s="1">
        <v>5.5902691065474781E-6</v>
      </c>
      <c r="D13046" s="1">
        <v>217.4</v>
      </c>
      <c r="E13046" s="1">
        <v>1.3075637570533388E-6</v>
      </c>
      <c r="F13046" s="1">
        <v>217.4</v>
      </c>
      <c r="G13046" s="1">
        <v>0</v>
      </c>
      <c r="H13046" s="1">
        <v>217.4</v>
      </c>
      <c r="I13046">
        <f>B13046/60</f>
        <v>3.6233333333333335</v>
      </c>
    </row>
    <row r="13047" spans="1:9" x14ac:dyDescent="0.25">
      <c r="A13047" s="1">
        <v>3.1728376916390354E-4</v>
      </c>
      <c r="B13047" s="1">
        <v>217.41666666666666</v>
      </c>
      <c r="C13047" s="1">
        <v>5.585460699070601E-6</v>
      </c>
      <c r="D13047" s="1">
        <v>217.41666666666666</v>
      </c>
      <c r="E13047" s="1">
        <v>1.3063209768877612E-6</v>
      </c>
      <c r="F13047" s="1">
        <v>217.41666666666666</v>
      </c>
      <c r="G13047" s="1">
        <v>0</v>
      </c>
      <c r="H13047" s="1">
        <v>217.41666666666666</v>
      </c>
      <c r="I13047">
        <f>B13047/60</f>
        <v>3.6236111111111109</v>
      </c>
    </row>
    <row r="13048" spans="1:9" x14ac:dyDescent="0.25">
      <c r="A13048" s="1">
        <v>3.1663608862448673E-4</v>
      </c>
      <c r="B13048" s="1">
        <v>217.43333333333334</v>
      </c>
      <c r="C13048" s="1">
        <v>5.5806573623797417E-6</v>
      </c>
      <c r="D13048" s="1">
        <v>217.43333333333334</v>
      </c>
      <c r="E13048" s="1">
        <v>1.305078638824558E-6</v>
      </c>
      <c r="F13048" s="1">
        <v>217.43333333333334</v>
      </c>
      <c r="G13048" s="1">
        <v>0</v>
      </c>
      <c r="H13048" s="1">
        <v>217.43333333333334</v>
      </c>
      <c r="I13048">
        <f>B13048/60</f>
        <v>3.6238888888888892</v>
      </c>
    </row>
    <row r="13049" spans="1:9" x14ac:dyDescent="0.25">
      <c r="A13049" s="1">
        <v>3.1598977375136016E-4</v>
      </c>
      <c r="B13049" s="1">
        <v>217.45</v>
      </c>
      <c r="C13049" s="1">
        <v>5.575859089690749E-6</v>
      </c>
      <c r="D13049" s="1">
        <v>217.45</v>
      </c>
      <c r="E13049" s="1">
        <v>1.3038367418343818E-6</v>
      </c>
      <c r="F13049" s="1">
        <v>217.45</v>
      </c>
      <c r="G13049" s="1">
        <v>0</v>
      </c>
      <c r="H13049" s="1">
        <v>217.45</v>
      </c>
      <c r="I13049">
        <f>B13049/60</f>
        <v>3.6241666666666665</v>
      </c>
    </row>
    <row r="13050" spans="1:9" x14ac:dyDescent="0.25">
      <c r="A13050" s="1">
        <v>3.1534482212540357E-4</v>
      </c>
      <c r="B13050" s="1">
        <v>217.46666666666667</v>
      </c>
      <c r="C13050" s="1">
        <v>5.5710658742298691E-6</v>
      </c>
      <c r="D13050" s="1">
        <v>217.46666666666667</v>
      </c>
      <c r="E13050" s="1">
        <v>1.3025952848881241E-6</v>
      </c>
      <c r="F13050" s="1">
        <v>217.46666666666667</v>
      </c>
      <c r="G13050" s="1">
        <v>0</v>
      </c>
      <c r="H13050" s="1">
        <v>217.46666666666667</v>
      </c>
      <c r="I13050">
        <f>B13050/60</f>
        <v>3.6244444444444444</v>
      </c>
    </row>
    <row r="13051" spans="1:9" x14ac:dyDescent="0.25">
      <c r="A13051" s="1">
        <v>3.1470123132886277E-4</v>
      </c>
      <c r="B13051" s="1">
        <v>217.48333333333332</v>
      </c>
      <c r="C13051" s="1">
        <v>5.5662777092337446E-6</v>
      </c>
      <c r="D13051" s="1">
        <v>217.48333333333332</v>
      </c>
      <c r="E13051" s="1">
        <v>1.3013542669569131E-6</v>
      </c>
      <c r="F13051" s="1">
        <v>217.48333333333332</v>
      </c>
      <c r="G13051" s="1">
        <v>0</v>
      </c>
      <c r="H13051" s="1">
        <v>217.48333333333332</v>
      </c>
      <c r="I13051">
        <f>B13051/60</f>
        <v>3.6247222222222222</v>
      </c>
    </row>
    <row r="13052" spans="1:9" x14ac:dyDescent="0.25">
      <c r="A13052" s="1">
        <v>3.1405899894536179E-4</v>
      </c>
      <c r="B13052" s="1">
        <v>217.5</v>
      </c>
      <c r="C13052" s="1">
        <v>5.5614945879493808E-6</v>
      </c>
      <c r="D13052" s="1">
        <v>217.5</v>
      </c>
      <c r="E13052" s="1">
        <v>1.3001136870121145E-6</v>
      </c>
      <c r="F13052" s="1">
        <v>217.5</v>
      </c>
      <c r="G13052" s="1">
        <v>0</v>
      </c>
      <c r="H13052" s="1">
        <v>217.5</v>
      </c>
      <c r="I13052">
        <f>B13052/60</f>
        <v>3.625</v>
      </c>
    </row>
    <row r="13053" spans="1:9" x14ac:dyDescent="0.25">
      <c r="A13053" s="1">
        <v>3.1341812255991565E-4</v>
      </c>
      <c r="B13053" s="1">
        <v>217.51666666666668</v>
      </c>
      <c r="C13053" s="1">
        <v>5.556716503634143E-6</v>
      </c>
      <c r="D13053" s="1">
        <v>217.51666666666668</v>
      </c>
      <c r="E13053" s="1">
        <v>1.2988735440253292E-6</v>
      </c>
      <c r="F13053" s="1">
        <v>217.51666666666668</v>
      </c>
      <c r="G13053" s="1">
        <v>0</v>
      </c>
      <c r="H13053" s="1">
        <v>217.51666666666668</v>
      </c>
      <c r="I13053">
        <f>B13053/60</f>
        <v>3.6252777777777778</v>
      </c>
    </row>
    <row r="13054" spans="1:9" x14ac:dyDescent="0.25">
      <c r="A13054" s="1">
        <v>3.127785997589434E-4</v>
      </c>
      <c r="B13054" s="1">
        <v>217.53333333333333</v>
      </c>
      <c r="C13054" s="1">
        <v>5.5519434495557228E-6</v>
      </c>
      <c r="D13054" s="1">
        <v>217.53333333333333</v>
      </c>
      <c r="E13054" s="1">
        <v>1.2976338369683975E-6</v>
      </c>
      <c r="F13054" s="1">
        <v>217.53333333333333</v>
      </c>
      <c r="G13054" s="1">
        <v>0</v>
      </c>
      <c r="H13054" s="1">
        <v>217.53333333333333</v>
      </c>
      <c r="I13054">
        <f>B13054/60</f>
        <v>3.6255555555555556</v>
      </c>
    </row>
    <row r="13055" spans="1:9" x14ac:dyDescent="0.25">
      <c r="A13055" s="1">
        <v>3.121404281302799E-4</v>
      </c>
      <c r="B13055" s="1">
        <v>217.55</v>
      </c>
      <c r="C13055" s="1">
        <v>5.547175418992131E-6</v>
      </c>
      <c r="D13055" s="1">
        <v>217.55</v>
      </c>
      <c r="E13055" s="1">
        <v>1.2963945648133945E-6</v>
      </c>
      <c r="F13055" s="1">
        <v>217.55</v>
      </c>
      <c r="G13055" s="1">
        <v>0</v>
      </c>
      <c r="H13055" s="1">
        <v>217.55</v>
      </c>
      <c r="I13055">
        <f>B13055/60</f>
        <v>3.6258333333333335</v>
      </c>
    </row>
    <row r="13056" spans="1:9" x14ac:dyDescent="0.25">
      <c r="A13056" s="1">
        <v>3.1150360526318872E-4</v>
      </c>
      <c r="B13056" s="1">
        <v>217.56666666666666</v>
      </c>
      <c r="C13056" s="1">
        <v>5.5424124052316682E-6</v>
      </c>
      <c r="D13056" s="1">
        <v>217.56666666666666</v>
      </c>
      <c r="E13056" s="1">
        <v>1.2951557265326309E-6</v>
      </c>
      <c r="F13056" s="1">
        <v>217.56666666666666</v>
      </c>
      <c r="G13056" s="1">
        <v>0</v>
      </c>
      <c r="H13056" s="1">
        <v>217.56666666666666</v>
      </c>
      <c r="I13056">
        <f>B13056/60</f>
        <v>3.6261111111111108</v>
      </c>
    </row>
    <row r="13057" spans="1:9" x14ac:dyDescent="0.25">
      <c r="A13057" s="1">
        <v>3.1086812874837487E-4</v>
      </c>
      <c r="B13057" s="1">
        <v>217.58333333333334</v>
      </c>
      <c r="C13057" s="1">
        <v>5.5376544015729166E-6</v>
      </c>
      <c r="D13057" s="1">
        <v>217.58333333333334</v>
      </c>
      <c r="E13057" s="1">
        <v>1.2939173210986542E-6</v>
      </c>
      <c r="F13057" s="1">
        <v>217.58333333333334</v>
      </c>
      <c r="G13057" s="1">
        <v>0</v>
      </c>
      <c r="H13057" s="1">
        <v>217.58333333333334</v>
      </c>
      <c r="I13057">
        <f>B13057/60</f>
        <v>3.6263888888888891</v>
      </c>
    </row>
    <row r="13058" spans="1:9" x14ac:dyDescent="0.25">
      <c r="A13058" s="1">
        <v>3.1023399617799657E-4</v>
      </c>
      <c r="B13058" s="1">
        <v>217.6</v>
      </c>
      <c r="C13058" s="1">
        <v>5.5329014013247248E-6</v>
      </c>
      <c r="D13058" s="1">
        <v>217.6</v>
      </c>
      <c r="E13058" s="1">
        <v>1.2926793474842488E-6</v>
      </c>
      <c r="F13058" s="1">
        <v>217.6</v>
      </c>
      <c r="G13058" s="1">
        <v>0</v>
      </c>
      <c r="H13058" s="1">
        <v>217.6</v>
      </c>
      <c r="I13058">
        <f>B13058/60</f>
        <v>3.6266666666666665</v>
      </c>
    </row>
    <row r="13059" spans="1:9" x14ac:dyDescent="0.25">
      <c r="A13059" s="1">
        <v>3.0960120514567812E-4</v>
      </c>
      <c r="B13059" s="1">
        <v>217.61666666666667</v>
      </c>
      <c r="C13059" s="1">
        <v>5.5281533978061696E-6</v>
      </c>
      <c r="D13059" s="1">
        <v>217.61666666666667</v>
      </c>
      <c r="E13059" s="1">
        <v>1.2914418046624334E-6</v>
      </c>
      <c r="F13059" s="1">
        <v>217.61666666666667</v>
      </c>
      <c r="G13059" s="1">
        <v>0</v>
      </c>
      <c r="H13059" s="1">
        <v>217.61666666666667</v>
      </c>
      <c r="I13059">
        <f>B13059/60</f>
        <v>3.6269444444444447</v>
      </c>
    </row>
    <row r="13060" spans="1:9" x14ac:dyDescent="0.25">
      <c r="A13060" s="1">
        <v>3.0896975324652204E-4</v>
      </c>
      <c r="B13060" s="1">
        <v>217.63333333333333</v>
      </c>
      <c r="C13060" s="1">
        <v>5.52341038434656E-6</v>
      </c>
      <c r="D13060" s="1">
        <v>217.63333333333333</v>
      </c>
      <c r="E13060" s="1">
        <v>1.290204691606463E-6</v>
      </c>
      <c r="F13060" s="1">
        <v>217.63333333333333</v>
      </c>
      <c r="G13060" s="1">
        <v>0</v>
      </c>
      <c r="H13060" s="1">
        <v>217.63333333333333</v>
      </c>
      <c r="I13060">
        <f>B13060/60</f>
        <v>3.6272222222222221</v>
      </c>
    </row>
    <row r="13061" spans="1:9" x14ac:dyDescent="0.25">
      <c r="A13061" s="1">
        <v>3.0833963807712128E-4</v>
      </c>
      <c r="B13061" s="1">
        <v>217.65</v>
      </c>
      <c r="C13061" s="1">
        <v>5.5186723542854074E-6</v>
      </c>
      <c r="D13061" s="1">
        <v>217.65</v>
      </c>
      <c r="E13061" s="1">
        <v>1.2889680072898275E-6</v>
      </c>
      <c r="F13061" s="1">
        <v>217.65</v>
      </c>
      <c r="G13061" s="1">
        <v>0</v>
      </c>
      <c r="H13061" s="1">
        <v>217.65</v>
      </c>
      <c r="I13061">
        <f>B13061/60</f>
        <v>3.6274999999999999</v>
      </c>
    </row>
    <row r="13062" spans="1:9" x14ac:dyDescent="0.25">
      <c r="A13062" s="1">
        <v>3.077108572355718E-4</v>
      </c>
      <c r="B13062" s="1">
        <v>217.66666666666666</v>
      </c>
      <c r="C13062" s="1">
        <v>5.5139393009724096E-6</v>
      </c>
      <c r="D13062" s="1">
        <v>217.66666666666666</v>
      </c>
      <c r="E13062" s="1">
        <v>1.2877317506862519E-6</v>
      </c>
      <c r="F13062" s="1">
        <v>217.66666666666666</v>
      </c>
      <c r="G13062" s="1">
        <v>0</v>
      </c>
      <c r="H13062" s="1">
        <v>217.66666666666666</v>
      </c>
      <c r="I13062">
        <f>B13062/60</f>
        <v>3.6277777777777778</v>
      </c>
    </row>
    <row r="13063" spans="1:9" x14ac:dyDescent="0.25">
      <c r="A13063" s="1">
        <v>3.0708340832148414E-4</v>
      </c>
      <c r="B13063" s="1">
        <v>217.68333333333334</v>
      </c>
      <c r="C13063" s="1">
        <v>5.5092112177674331E-6</v>
      </c>
      <c r="D13063" s="1">
        <v>217.68333333333334</v>
      </c>
      <c r="E13063" s="1">
        <v>1.2864959207696962E-6</v>
      </c>
      <c r="F13063" s="1">
        <v>217.68333333333334</v>
      </c>
      <c r="G13063" s="1">
        <v>0</v>
      </c>
      <c r="H13063" s="1">
        <v>217.68333333333334</v>
      </c>
      <c r="I13063">
        <f>B13063/60</f>
        <v>3.6280555555555556</v>
      </c>
    </row>
    <row r="13064" spans="1:9" x14ac:dyDescent="0.25">
      <c r="A13064" s="1">
        <v>3.0645728893599649E-4</v>
      </c>
      <c r="B13064" s="1">
        <v>217.7</v>
      </c>
      <c r="C13064" s="1">
        <v>5.5044880980404969E-6</v>
      </c>
      <c r="D13064" s="1">
        <v>217.7</v>
      </c>
      <c r="E13064" s="1">
        <v>1.2852605165143558E-6</v>
      </c>
      <c r="F13064" s="1">
        <v>217.7</v>
      </c>
      <c r="G13064" s="1">
        <v>0</v>
      </c>
      <c r="H13064" s="1">
        <v>217.7</v>
      </c>
      <c r="I13064">
        <f>B13064/60</f>
        <v>3.628333333333333</v>
      </c>
    </row>
    <row r="13065" spans="1:9" x14ac:dyDescent="0.25">
      <c r="A13065" s="1">
        <v>3.0583249668178567E-4</v>
      </c>
      <c r="B13065" s="1">
        <v>217.71666666666667</v>
      </c>
      <c r="C13065" s="1">
        <v>5.4997699351717471E-6</v>
      </c>
      <c r="D13065" s="1">
        <v>217.71666666666667</v>
      </c>
      <c r="E13065" s="1">
        <v>1.2840255368946612E-6</v>
      </c>
      <c r="F13065" s="1">
        <v>217.71666666666667</v>
      </c>
      <c r="G13065" s="1">
        <v>0</v>
      </c>
      <c r="H13065" s="1">
        <v>217.71666666666667</v>
      </c>
      <c r="I13065">
        <f>B13065/60</f>
        <v>3.6286111111111112</v>
      </c>
    </row>
    <row r="13066" spans="1:9" x14ac:dyDescent="0.25">
      <c r="A13066" s="1">
        <v>3.0520902916308056E-4</v>
      </c>
      <c r="B13066" s="1">
        <v>217.73333333333332</v>
      </c>
      <c r="C13066" s="1">
        <v>5.495056722551452E-6</v>
      </c>
      <c r="D13066" s="1">
        <v>217.73333333333332</v>
      </c>
      <c r="E13066" s="1">
        <v>1.2827909808852758E-6</v>
      </c>
      <c r="F13066" s="1">
        <v>217.73333333333332</v>
      </c>
      <c r="G13066" s="1">
        <v>0</v>
      </c>
      <c r="H13066" s="1">
        <v>217.73333333333332</v>
      </c>
      <c r="I13066">
        <f>B13066/60</f>
        <v>3.6288888888888886</v>
      </c>
    </row>
    <row r="13067" spans="1:9" x14ac:dyDescent="0.25">
      <c r="A13067" s="1">
        <v>3.0458688398567288E-4</v>
      </c>
      <c r="B13067" s="1">
        <v>217.75</v>
      </c>
      <c r="C13067" s="1">
        <v>5.4903484535799712E-6</v>
      </c>
      <c r="D13067" s="1">
        <v>217.75</v>
      </c>
      <c r="E13067" s="1">
        <v>1.2815568474610989E-6</v>
      </c>
      <c r="F13067" s="1">
        <v>217.75</v>
      </c>
      <c r="G13067" s="1">
        <v>0</v>
      </c>
      <c r="H13067" s="1">
        <v>217.75</v>
      </c>
      <c r="I13067">
        <f>B13067/60</f>
        <v>3.6291666666666669</v>
      </c>
    </row>
    <row r="13068" spans="1:9" x14ac:dyDescent="0.25">
      <c r="A13068" s="1">
        <v>3.0396605875692995E-4</v>
      </c>
      <c r="B13068" s="1">
        <v>217.76666666666668</v>
      </c>
      <c r="C13068" s="1">
        <v>5.4856451216677433E-6</v>
      </c>
      <c r="D13068" s="1">
        <v>217.76666666666668</v>
      </c>
      <c r="E13068" s="1">
        <v>1.2803231355972635E-6</v>
      </c>
      <c r="F13068" s="1">
        <v>217.76666666666668</v>
      </c>
      <c r="G13068" s="1">
        <v>0</v>
      </c>
      <c r="H13068" s="1">
        <v>217.76666666666668</v>
      </c>
      <c r="I13068">
        <f>B13068/60</f>
        <v>3.6294444444444447</v>
      </c>
    </row>
    <row r="13069" spans="1:9" x14ac:dyDescent="0.25">
      <c r="A13069" s="1">
        <v>3.0334655108580619E-4</v>
      </c>
      <c r="B13069" s="1">
        <v>217.78333333333333</v>
      </c>
      <c r="C13069" s="1">
        <v>5.4809467202352689E-6</v>
      </c>
      <c r="D13069" s="1">
        <v>217.78333333333333</v>
      </c>
      <c r="E13069" s="1">
        <v>1.2790898442691373E-6</v>
      </c>
      <c r="F13069" s="1">
        <v>217.78333333333333</v>
      </c>
      <c r="G13069" s="1">
        <v>0</v>
      </c>
      <c r="H13069" s="1">
        <v>217.78333333333333</v>
      </c>
      <c r="I13069">
        <f>B13069/60</f>
        <v>3.6297222222222221</v>
      </c>
    </row>
    <row r="13070" spans="1:9" x14ac:dyDescent="0.25">
      <c r="A13070" s="1">
        <v>3.0272835858285551E-4</v>
      </c>
      <c r="B13070" s="1">
        <v>217.8</v>
      </c>
      <c r="C13070" s="1">
        <v>5.4762532427130925E-6</v>
      </c>
      <c r="D13070" s="1">
        <v>217.8</v>
      </c>
      <c r="E13070" s="1">
        <v>1.2778569724523214E-6</v>
      </c>
      <c r="F13070" s="1">
        <v>217.8</v>
      </c>
      <c r="G13070" s="1">
        <v>0</v>
      </c>
      <c r="H13070" s="1">
        <v>217.8</v>
      </c>
      <c r="I13070">
        <f>B13070/60</f>
        <v>3.6300000000000003</v>
      </c>
    </row>
    <row r="13071" spans="1:9" x14ac:dyDescent="0.25">
      <c r="A13071" s="1">
        <v>3.0211147886024289E-4</v>
      </c>
      <c r="B13071" s="1">
        <v>217.81666666666666</v>
      </c>
      <c r="C13071" s="1">
        <v>5.4715646825417833E-6</v>
      </c>
      <c r="D13071" s="1">
        <v>217.81666666666666</v>
      </c>
      <c r="E13071" s="1">
        <v>1.2766245191226517E-6</v>
      </c>
      <c r="F13071" s="1">
        <v>217.81666666666666</v>
      </c>
      <c r="G13071" s="1">
        <v>0</v>
      </c>
      <c r="H13071" s="1">
        <v>217.81666666666666</v>
      </c>
      <c r="I13071">
        <f>B13071/60</f>
        <v>3.6302777777777777</v>
      </c>
    </row>
    <row r="13072" spans="1:9" x14ac:dyDescent="0.25">
      <c r="A13072" s="1">
        <v>3.0149590953175578E-4</v>
      </c>
      <c r="B13072" s="1">
        <v>217.83333333333334</v>
      </c>
      <c r="C13072" s="1">
        <v>5.4668810331719157E-6</v>
      </c>
      <c r="D13072" s="1">
        <v>217.83333333333334</v>
      </c>
      <c r="E13072" s="1">
        <v>1.2753924832561968E-6</v>
      </c>
      <c r="F13072" s="1">
        <v>217.83333333333334</v>
      </c>
      <c r="G13072" s="1">
        <v>0</v>
      </c>
      <c r="H13072" s="1">
        <v>217.83333333333334</v>
      </c>
      <c r="I13072">
        <f>B13072/60</f>
        <v>3.6305555555555555</v>
      </c>
    </row>
    <row r="13073" spans="1:9" x14ac:dyDescent="0.25">
      <c r="A13073" s="1">
        <v>3.0088164821281683E-4</v>
      </c>
      <c r="B13073" s="1">
        <v>217.85</v>
      </c>
      <c r="C13073" s="1">
        <v>5.4622022880640524E-6</v>
      </c>
      <c r="D13073" s="1">
        <v>217.85</v>
      </c>
      <c r="E13073" s="1">
        <v>1.2741608638292597E-6</v>
      </c>
      <c r="F13073" s="1">
        <v>217.85</v>
      </c>
      <c r="G13073" s="1">
        <v>0</v>
      </c>
      <c r="H13073" s="1">
        <v>217.85</v>
      </c>
      <c r="I13073">
        <f>B13073/60</f>
        <v>3.6308333333333334</v>
      </c>
    </row>
    <row r="13074" spans="1:9" x14ac:dyDescent="0.25">
      <c r="A13074" s="1">
        <v>3.0026869252049485E-4</v>
      </c>
      <c r="B13074" s="1">
        <v>217.86666666666667</v>
      </c>
      <c r="C13074" s="1">
        <v>5.4575284406887332E-6</v>
      </c>
      <c r="D13074" s="1">
        <v>217.86666666666667</v>
      </c>
      <c r="E13074" s="1">
        <v>1.272929659818377E-6</v>
      </c>
      <c r="F13074" s="1">
        <v>217.86666666666667</v>
      </c>
      <c r="G13074" s="1">
        <v>0</v>
      </c>
      <c r="H13074" s="1">
        <v>217.86666666666667</v>
      </c>
      <c r="I13074">
        <f>B13074/60</f>
        <v>3.6311111111111112</v>
      </c>
    </row>
    <row r="13075" spans="1:9" x14ac:dyDescent="0.25">
      <c r="A13075" s="1">
        <v>2.996570400735166E-4</v>
      </c>
      <c r="B13075" s="1">
        <v>217.88333333333333</v>
      </c>
      <c r="C13075" s="1">
        <v>5.452859484526447E-6</v>
      </c>
      <c r="D13075" s="1">
        <v>217.88333333333333</v>
      </c>
      <c r="E13075" s="1">
        <v>1.271698870200319E-6</v>
      </c>
      <c r="F13075" s="1">
        <v>217.88333333333333</v>
      </c>
      <c r="G13075" s="1">
        <v>0</v>
      </c>
      <c r="H13075" s="1">
        <v>217.88333333333333</v>
      </c>
      <c r="I13075">
        <f>B13075/60</f>
        <v>3.6313888888888886</v>
      </c>
    </row>
    <row r="13076" spans="1:9" x14ac:dyDescent="0.25">
      <c r="A13076" s="1">
        <v>2.9904668849227889E-4</v>
      </c>
      <c r="B13076" s="1">
        <v>217.9</v>
      </c>
      <c r="C13076" s="1">
        <v>5.4481954130676228E-6</v>
      </c>
      <c r="D13076" s="1">
        <v>217.9</v>
      </c>
      <c r="E13076" s="1">
        <v>1.2704684939520884E-6</v>
      </c>
      <c r="F13076" s="1">
        <v>217.9</v>
      </c>
      <c r="G13076" s="1">
        <v>0</v>
      </c>
      <c r="H13076" s="1">
        <v>217.9</v>
      </c>
      <c r="I13076">
        <f>B13076/60</f>
        <v>3.6316666666666668</v>
      </c>
    </row>
    <row r="13077" spans="1:9" x14ac:dyDescent="0.25">
      <c r="A13077" s="1">
        <v>2.9843763539885959E-4</v>
      </c>
      <c r="B13077" s="1">
        <v>217.91666666666666</v>
      </c>
      <c r="C13077" s="1">
        <v>5.4435362198126026E-6</v>
      </c>
      <c r="D13077" s="1">
        <v>217.91666666666666</v>
      </c>
      <c r="E13077" s="1">
        <v>1.2692385300509226E-6</v>
      </c>
      <c r="F13077" s="1">
        <v>217.91666666666666</v>
      </c>
      <c r="G13077" s="1">
        <v>0</v>
      </c>
      <c r="H13077" s="1">
        <v>217.91666666666666</v>
      </c>
      <c r="I13077">
        <f>B13077/60</f>
        <v>3.6319444444444442</v>
      </c>
    </row>
    <row r="13078" spans="1:9" x14ac:dyDescent="0.25">
      <c r="A13078" s="1">
        <v>2.978298784170296E-4</v>
      </c>
      <c r="B13078" s="1">
        <v>217.93333333333334</v>
      </c>
      <c r="C13078" s="1">
        <v>5.4388818982716374E-6</v>
      </c>
      <c r="D13078" s="1">
        <v>217.93333333333334</v>
      </c>
      <c r="E13078" s="1">
        <v>1.2680089774742923E-6</v>
      </c>
      <c r="F13078" s="1">
        <v>217.93333333333334</v>
      </c>
      <c r="G13078" s="1">
        <v>0</v>
      </c>
      <c r="H13078" s="1">
        <v>217.93333333333334</v>
      </c>
      <c r="I13078">
        <f>B13078/60</f>
        <v>3.6322222222222225</v>
      </c>
    </row>
    <row r="13079" spans="1:9" x14ac:dyDescent="0.25">
      <c r="A13079" s="1">
        <v>2.9722341517226402E-4</v>
      </c>
      <c r="B13079" s="1">
        <v>217.95</v>
      </c>
      <c r="C13079" s="1">
        <v>5.4342324419648576E-6</v>
      </c>
      <c r="D13079" s="1">
        <v>217.95</v>
      </c>
      <c r="E13079" s="1">
        <v>1.2667798351998997E-6</v>
      </c>
      <c r="F13079" s="1">
        <v>217.95</v>
      </c>
      <c r="G13079" s="1">
        <v>0</v>
      </c>
      <c r="H13079" s="1">
        <v>217.95</v>
      </c>
      <c r="I13079">
        <f>B13079/60</f>
        <v>3.6324999999999998</v>
      </c>
    </row>
    <row r="13080" spans="1:9" x14ac:dyDescent="0.25">
      <c r="A13080" s="1">
        <v>2.96618243291754E-4</v>
      </c>
      <c r="B13080" s="1">
        <v>217.96666666666667</v>
      </c>
      <c r="C13080" s="1">
        <v>5.4295878444222561E-6</v>
      </c>
      <c r="D13080" s="1">
        <v>217.96666666666667</v>
      </c>
      <c r="E13080" s="1">
        <v>1.2655511022056817E-6</v>
      </c>
      <c r="F13080" s="1">
        <v>217.96666666666667</v>
      </c>
      <c r="G13080" s="1">
        <v>0</v>
      </c>
      <c r="H13080" s="1">
        <v>217.96666666666667</v>
      </c>
      <c r="I13080">
        <f>B13080/60</f>
        <v>3.6327777777777777</v>
      </c>
    </row>
    <row r="13081" spans="1:9" x14ac:dyDescent="0.25">
      <c r="A13081" s="1">
        <v>2.9601436040441772E-4</v>
      </c>
      <c r="B13081" s="1">
        <v>217.98333333333332</v>
      </c>
      <c r="C13081" s="1">
        <v>5.4249480991836855E-6</v>
      </c>
      <c r="D13081" s="1">
        <v>217.98333333333332</v>
      </c>
      <c r="E13081" s="1">
        <v>1.2643227774698077E-6</v>
      </c>
      <c r="F13081" s="1">
        <v>217.98333333333332</v>
      </c>
      <c r="G13081" s="1">
        <v>0</v>
      </c>
      <c r="H13081" s="1">
        <v>217.98333333333332</v>
      </c>
      <c r="I13081">
        <f>B13081/60</f>
        <v>3.6330555555555555</v>
      </c>
    </row>
    <row r="13082" spans="1:9" x14ac:dyDescent="0.25">
      <c r="A13082" s="1">
        <v>2.954117641409122E-4</v>
      </c>
      <c r="B13082" s="1">
        <v>218</v>
      </c>
      <c r="C13082" s="1">
        <v>5.4203131997988153E-6</v>
      </c>
      <c r="D13082" s="1">
        <v>218</v>
      </c>
      <c r="E13082" s="1">
        <v>1.2630948599706806E-6</v>
      </c>
      <c r="F13082" s="1">
        <v>218</v>
      </c>
      <c r="G13082" s="1">
        <v>0</v>
      </c>
      <c r="H13082" s="1">
        <v>218</v>
      </c>
      <c r="I13082">
        <f>B13082/60</f>
        <v>3.6333333333333333</v>
      </c>
    </row>
    <row r="13083" spans="1:9" x14ac:dyDescent="0.25">
      <c r="A13083" s="1">
        <v>2.9481045213364439E-4</v>
      </c>
      <c r="B13083" s="1">
        <v>218.01666666666668</v>
      </c>
      <c r="C13083" s="1">
        <v>5.4156831398271383E-6</v>
      </c>
      <c r="D13083" s="1">
        <v>218.01666666666668</v>
      </c>
      <c r="E13083" s="1">
        <v>1.2618673486869341E-6</v>
      </c>
      <c r="F13083" s="1">
        <v>218.01666666666668</v>
      </c>
      <c r="G13083" s="1">
        <v>0</v>
      </c>
      <c r="H13083" s="1">
        <v>218.01666666666668</v>
      </c>
      <c r="I13083">
        <f>B13083/60</f>
        <v>3.6336111111111111</v>
      </c>
    </row>
    <row r="13084" spans="1:9" x14ac:dyDescent="0.25">
      <c r="A13084" s="1">
        <v>2.9421042201678235E-4</v>
      </c>
      <c r="B13084" s="1">
        <v>218.03333333333333</v>
      </c>
      <c r="C13084" s="1">
        <v>5.4110579128379455E-6</v>
      </c>
      <c r="D13084" s="1">
        <v>218.03333333333333</v>
      </c>
      <c r="E13084" s="1">
        <v>1.2606402425974375E-6</v>
      </c>
      <c r="F13084" s="1">
        <v>218.03333333333333</v>
      </c>
      <c r="G13084" s="1">
        <v>0</v>
      </c>
      <c r="H13084" s="1">
        <v>218.03333333333333</v>
      </c>
      <c r="I13084">
        <f>B13084/60</f>
        <v>3.6338888888888889</v>
      </c>
    </row>
    <row r="13085" spans="1:9" x14ac:dyDescent="0.25">
      <c r="A13085" s="1">
        <v>2.9361167142626674E-4</v>
      </c>
      <c r="B13085" s="1">
        <v>218.05</v>
      </c>
      <c r="C13085" s="1">
        <v>5.406437512410297E-6</v>
      </c>
      <c r="D13085" s="1">
        <v>218.05</v>
      </c>
      <c r="E13085" s="1">
        <v>1.2594135406812912E-6</v>
      </c>
      <c r="F13085" s="1">
        <v>218.05</v>
      </c>
      <c r="G13085" s="1">
        <v>0</v>
      </c>
      <c r="H13085" s="1">
        <v>218.05</v>
      </c>
      <c r="I13085">
        <f>B13085/60</f>
        <v>3.6341666666666668</v>
      </c>
    </row>
    <row r="13086" spans="1:9" x14ac:dyDescent="0.25">
      <c r="A13086" s="1">
        <v>2.9301419799982164E-4</v>
      </c>
      <c r="B13086" s="1">
        <v>218.06666666666666</v>
      </c>
      <c r="C13086" s="1">
        <v>5.401821932133024E-6</v>
      </c>
      <c r="D13086" s="1">
        <v>218.06666666666666</v>
      </c>
      <c r="E13086" s="1">
        <v>1.2581872419178297E-6</v>
      </c>
      <c r="F13086" s="1">
        <v>218.06666666666666</v>
      </c>
      <c r="G13086" s="1">
        <v>0</v>
      </c>
      <c r="H13086" s="1">
        <v>218.06666666666666</v>
      </c>
      <c r="I13086">
        <f>B13086/60</f>
        <v>3.6344444444444446</v>
      </c>
    </row>
    <row r="13087" spans="1:9" x14ac:dyDescent="0.25">
      <c r="A13087" s="1">
        <v>2.9241799937696622E-4</v>
      </c>
      <c r="B13087" s="1">
        <v>218.08333333333334</v>
      </c>
      <c r="C13087" s="1">
        <v>5.3972111656046963E-6</v>
      </c>
      <c r="D13087" s="1">
        <v>218.08333333333334</v>
      </c>
      <c r="E13087" s="1">
        <v>1.2569613452866184E-6</v>
      </c>
      <c r="F13087" s="1">
        <v>218.08333333333334</v>
      </c>
      <c r="G13087" s="1">
        <v>0</v>
      </c>
      <c r="H13087" s="1">
        <v>218.08333333333334</v>
      </c>
      <c r="I13087">
        <f>B13087/60</f>
        <v>3.6347222222222224</v>
      </c>
    </row>
    <row r="13088" spans="1:9" x14ac:dyDescent="0.25">
      <c r="A13088" s="1">
        <v>2.9182307319902543E-4</v>
      </c>
      <c r="B13088" s="1">
        <v>218.1</v>
      </c>
      <c r="C13088" s="1">
        <v>5.3926052064336202E-6</v>
      </c>
      <c r="D13088" s="1">
        <v>218.1</v>
      </c>
      <c r="E13088" s="1">
        <v>1.2557358497674566E-6</v>
      </c>
      <c r="F13088" s="1">
        <v>218.1</v>
      </c>
      <c r="G13088" s="1">
        <v>0</v>
      </c>
      <c r="H13088" s="1">
        <v>218.1</v>
      </c>
      <c r="I13088">
        <f>B13088/60</f>
        <v>3.6349999999999998</v>
      </c>
    </row>
    <row r="13089" spans="1:9" x14ac:dyDescent="0.25">
      <c r="A13089" s="1">
        <v>2.9122941710914095E-4</v>
      </c>
      <c r="B13089" s="1">
        <v>218.11666666666667</v>
      </c>
      <c r="C13089" s="1">
        <v>5.3880040482377971E-6</v>
      </c>
      <c r="D13089" s="1">
        <v>218.11666666666667</v>
      </c>
      <c r="E13089" s="1">
        <v>1.2545107543403756E-6</v>
      </c>
      <c r="F13089" s="1">
        <v>218.11666666666667</v>
      </c>
      <c r="G13089" s="1">
        <v>0</v>
      </c>
      <c r="H13089" s="1">
        <v>218.11666666666667</v>
      </c>
      <c r="I13089">
        <f>B13089/60</f>
        <v>3.6352777777777781</v>
      </c>
    </row>
    <row r="13090" spans="1:9" x14ac:dyDescent="0.25">
      <c r="A13090" s="1">
        <v>2.9063702875228278E-4</v>
      </c>
      <c r="B13090" s="1">
        <v>218.13333333333333</v>
      </c>
      <c r="C13090" s="1">
        <v>5.3834076846449312E-6</v>
      </c>
      <c r="D13090" s="1">
        <v>218.13333333333333</v>
      </c>
      <c r="E13090" s="1">
        <v>1.2532860579856396E-6</v>
      </c>
      <c r="F13090" s="1">
        <v>218.13333333333333</v>
      </c>
      <c r="G13090" s="1">
        <v>0</v>
      </c>
      <c r="H13090" s="1">
        <v>218.13333333333333</v>
      </c>
      <c r="I13090">
        <f>B13090/60</f>
        <v>3.6355555555555554</v>
      </c>
    </row>
    <row r="13091" spans="1:9" x14ac:dyDescent="0.25">
      <c r="A13091" s="1">
        <v>2.9004590577525949E-4</v>
      </c>
      <c r="B13091" s="1">
        <v>218.15</v>
      </c>
      <c r="C13091" s="1">
        <v>5.3788161092924008E-6</v>
      </c>
      <c r="D13091" s="1">
        <v>218.15</v>
      </c>
      <c r="E13091" s="1">
        <v>1.2520617596837459E-6</v>
      </c>
      <c r="F13091" s="1">
        <v>218.15</v>
      </c>
      <c r="G13091" s="1">
        <v>0</v>
      </c>
      <c r="H13091" s="1">
        <v>218.15</v>
      </c>
      <c r="I13091">
        <f>B13091/60</f>
        <v>3.6358333333333333</v>
      </c>
    </row>
    <row r="13092" spans="1:9" x14ac:dyDescent="0.25">
      <c r="A13092" s="1">
        <v>2.8945604582672946E-4</v>
      </c>
      <c r="B13092" s="1">
        <v>218.16666666666666</v>
      </c>
      <c r="C13092" s="1">
        <v>5.3742293158272436E-6</v>
      </c>
      <c r="D13092" s="1">
        <v>218.16666666666666</v>
      </c>
      <c r="E13092" s="1">
        <v>1.2508378584154233E-6</v>
      </c>
      <c r="F13092" s="1">
        <v>218.16666666666666</v>
      </c>
      <c r="G13092" s="1">
        <v>0</v>
      </c>
      <c r="H13092" s="1">
        <v>218.16666666666666</v>
      </c>
      <c r="I13092">
        <f>B13092/60</f>
        <v>3.6361111111111111</v>
      </c>
    </row>
    <row r="13093" spans="1:9" x14ac:dyDescent="0.25">
      <c r="A13093" s="1">
        <v>2.8886744655721205E-4</v>
      </c>
      <c r="B13093" s="1">
        <v>218.18333333333334</v>
      </c>
      <c r="C13093" s="1">
        <v>5.3696472979061357E-6</v>
      </c>
      <c r="D13093" s="1">
        <v>218.18333333333334</v>
      </c>
      <c r="E13093" s="1">
        <v>1.2496143531616331E-6</v>
      </c>
      <c r="F13093" s="1">
        <v>218.18333333333334</v>
      </c>
      <c r="G13093" s="1">
        <v>0</v>
      </c>
      <c r="H13093" s="1">
        <v>218.18333333333334</v>
      </c>
      <c r="I13093">
        <f>B13093/60</f>
        <v>3.6363888888888889</v>
      </c>
    </row>
    <row r="13094" spans="1:9" x14ac:dyDescent="0.25">
      <c r="A13094" s="1">
        <v>2.8828010561909748E-4</v>
      </c>
      <c r="B13094" s="1">
        <v>218.2</v>
      </c>
      <c r="C13094" s="1">
        <v>5.3650700491953806E-6</v>
      </c>
      <c r="D13094" s="1">
        <v>218.2</v>
      </c>
      <c r="E13094" s="1">
        <v>1.2483912429035703E-6</v>
      </c>
      <c r="F13094" s="1">
        <v>218.2</v>
      </c>
      <c r="G13094" s="1">
        <v>0</v>
      </c>
      <c r="H13094" s="1">
        <v>218.2</v>
      </c>
      <c r="I13094">
        <f>B13094/60</f>
        <v>3.6366666666666663</v>
      </c>
    </row>
    <row r="13095" spans="1:9" x14ac:dyDescent="0.25">
      <c r="A13095" s="1">
        <v>2.876940206666591E-4</v>
      </c>
      <c r="B13095" s="1">
        <v>218.21666666666667</v>
      </c>
      <c r="C13095" s="1">
        <v>5.3604975633708881E-6</v>
      </c>
      <c r="D13095" s="1">
        <v>218.21666666666667</v>
      </c>
      <c r="E13095" s="1">
        <v>1.247168526622661E-6</v>
      </c>
      <c r="F13095" s="1">
        <v>218.21666666666667</v>
      </c>
      <c r="G13095" s="1">
        <v>0</v>
      </c>
      <c r="H13095" s="1">
        <v>218.21666666666667</v>
      </c>
      <c r="I13095">
        <f>B13095/60</f>
        <v>3.6369444444444445</v>
      </c>
    </row>
    <row r="13096" spans="1:9" x14ac:dyDescent="0.25">
      <c r="A13096" s="1">
        <v>2.8710918935606237E-4</v>
      </c>
      <c r="B13096" s="1">
        <v>218.23333333333332</v>
      </c>
      <c r="C13096" s="1">
        <v>5.3559298341181588E-6</v>
      </c>
      <c r="D13096" s="1">
        <v>218.23333333333332</v>
      </c>
      <c r="E13096" s="1">
        <v>1.2459462033005646E-6</v>
      </c>
      <c r="F13096" s="1">
        <v>218.23333333333332</v>
      </c>
      <c r="G13096" s="1">
        <v>0</v>
      </c>
      <c r="H13096" s="1">
        <v>218.23333333333332</v>
      </c>
      <c r="I13096">
        <f>B13096/60</f>
        <v>3.6372222222222219</v>
      </c>
    </row>
    <row r="13097" spans="1:9" x14ac:dyDescent="0.25">
      <c r="A13097" s="1">
        <v>2.8652560934537666E-4</v>
      </c>
      <c r="B13097" s="1">
        <v>218.25</v>
      </c>
      <c r="C13097" s="1">
        <v>5.3513668551322657E-6</v>
      </c>
      <c r="D13097" s="1">
        <v>218.25</v>
      </c>
      <c r="E13097" s="1">
        <v>1.2447242719191718E-6</v>
      </c>
      <c r="F13097" s="1">
        <v>218.25</v>
      </c>
      <c r="G13097" s="1">
        <v>0</v>
      </c>
      <c r="H13097" s="1">
        <v>218.25</v>
      </c>
      <c r="I13097">
        <f>B13097/60</f>
        <v>3.6375000000000002</v>
      </c>
    </row>
    <row r="13098" spans="1:9" x14ac:dyDescent="0.25">
      <c r="A13098" s="1">
        <v>2.8594327829458566E-4</v>
      </c>
      <c r="B13098" s="1">
        <v>218.26666666666668</v>
      </c>
      <c r="C13098" s="1">
        <v>5.346808620117844E-6</v>
      </c>
      <c r="D13098" s="1">
        <v>218.26666666666668</v>
      </c>
      <c r="E13098" s="1">
        <v>1.2435027314606075E-6</v>
      </c>
      <c r="F13098" s="1">
        <v>218.26666666666668</v>
      </c>
      <c r="G13098" s="1">
        <v>0</v>
      </c>
      <c r="H13098" s="1">
        <v>218.26666666666668</v>
      </c>
      <c r="I13098">
        <f>B13098/60</f>
        <v>3.637777777777778</v>
      </c>
    </row>
    <row r="13099" spans="1:9" x14ac:dyDescent="0.25">
      <c r="A13099" s="1">
        <v>2.8536219386559778E-4</v>
      </c>
      <c r="B13099" s="1">
        <v>218.28333333333333</v>
      </c>
      <c r="C13099" s="1">
        <v>5.3422551227890579E-6</v>
      </c>
      <c r="D13099" s="1">
        <v>218.28333333333333</v>
      </c>
      <c r="E13099" s="1">
        <v>1.2422815809072276E-6</v>
      </c>
      <c r="F13099" s="1">
        <v>218.28333333333333</v>
      </c>
      <c r="G13099" s="1">
        <v>0</v>
      </c>
      <c r="H13099" s="1">
        <v>218.28333333333333</v>
      </c>
      <c r="I13099">
        <f>B13099/60</f>
        <v>3.6380555555555554</v>
      </c>
    </row>
    <row r="13100" spans="1:9" x14ac:dyDescent="0.25">
      <c r="A13100" s="1">
        <v>2.8478235372225691E-4</v>
      </c>
      <c r="B13100" s="1">
        <v>218.3</v>
      </c>
      <c r="C13100" s="1">
        <v>5.3377063568696076E-6</v>
      </c>
      <c r="D13100" s="1">
        <v>218.3</v>
      </c>
      <c r="E13100" s="1">
        <v>1.2410608192416216E-6</v>
      </c>
      <c r="F13100" s="1">
        <v>218.3</v>
      </c>
      <c r="G13100" s="1">
        <v>0</v>
      </c>
      <c r="H13100" s="1">
        <v>218.3</v>
      </c>
      <c r="I13100">
        <f>B13100/60</f>
        <v>3.6383333333333336</v>
      </c>
    </row>
    <row r="13101" spans="1:9" x14ac:dyDescent="0.25">
      <c r="A13101" s="1">
        <v>2.8420375553035271E-4</v>
      </c>
      <c r="B13101" s="1">
        <v>218.31666666666666</v>
      </c>
      <c r="C13101" s="1">
        <v>5.3331623160926859E-6</v>
      </c>
      <c r="D13101" s="1">
        <v>218.31666666666666</v>
      </c>
      <c r="E13101" s="1">
        <v>1.2398404454466096E-6</v>
      </c>
      <c r="F13101" s="1">
        <v>218.31666666666666</v>
      </c>
      <c r="G13101" s="1">
        <v>0</v>
      </c>
      <c r="H13101" s="1">
        <v>218.31666666666666</v>
      </c>
      <c r="I13101">
        <f>B13101/60</f>
        <v>3.638611111111111</v>
      </c>
    </row>
    <row r="13102" spans="1:9" x14ac:dyDescent="0.25">
      <c r="A13102" s="1">
        <v>2.836263969576307E-4</v>
      </c>
      <c r="B13102" s="1">
        <v>218.33333333333334</v>
      </c>
      <c r="C13102" s="1">
        <v>5.3286229942009851E-6</v>
      </c>
      <c r="D13102" s="1">
        <v>218.33333333333334</v>
      </c>
      <c r="E13102" s="1">
        <v>1.2386204585052462E-6</v>
      </c>
      <c r="F13102" s="1">
        <v>218.33333333333334</v>
      </c>
      <c r="G13102" s="1">
        <v>0</v>
      </c>
      <c r="H13102" s="1">
        <v>218.33333333333334</v>
      </c>
      <c r="I13102">
        <f>B13102/60</f>
        <v>3.6388888888888888</v>
      </c>
    </row>
    <row r="13103" spans="1:9" x14ac:dyDescent="0.25">
      <c r="A13103" s="1">
        <v>2.830502756738039E-4</v>
      </c>
      <c r="B13103" s="1">
        <v>218.35</v>
      </c>
      <c r="C13103" s="1">
        <v>5.3240883849466667E-6</v>
      </c>
      <c r="D13103" s="1">
        <v>218.35</v>
      </c>
      <c r="E13103" s="1">
        <v>1.2374008574008171E-6</v>
      </c>
      <c r="F13103" s="1">
        <v>218.35</v>
      </c>
      <c r="G13103" s="1">
        <v>0</v>
      </c>
      <c r="H13103" s="1">
        <v>218.35</v>
      </c>
      <c r="I13103">
        <f>B13103/60</f>
        <v>3.6391666666666667</v>
      </c>
    </row>
    <row r="13104" spans="1:9" x14ac:dyDescent="0.25">
      <c r="A13104" s="1">
        <v>2.8247538935056136E-4</v>
      </c>
      <c r="B13104" s="1">
        <v>218.36666666666667</v>
      </c>
      <c r="C13104" s="1">
        <v>5.3195584820913455E-6</v>
      </c>
      <c r="D13104" s="1">
        <v>218.36666666666667</v>
      </c>
      <c r="E13104" s="1">
        <v>1.2361816411168409E-6</v>
      </c>
      <c r="F13104" s="1">
        <v>218.36666666666667</v>
      </c>
      <c r="G13104" s="1">
        <v>0</v>
      </c>
      <c r="H13104" s="1">
        <v>218.36666666666667</v>
      </c>
      <c r="I13104">
        <f>B13104/60</f>
        <v>3.6394444444444445</v>
      </c>
    </row>
    <row r="13105" spans="1:9" x14ac:dyDescent="0.25">
      <c r="A13105" s="1">
        <v>2.8190173566157992E-4</v>
      </c>
      <c r="B13105" s="1">
        <v>218.38333333333333</v>
      </c>
      <c r="C13105" s="1">
        <v>5.3150332794060812E-6</v>
      </c>
      <c r="D13105" s="1">
        <v>218.38333333333333</v>
      </c>
      <c r="E13105" s="1">
        <v>1.2349628086370689E-6</v>
      </c>
      <c r="F13105" s="1">
        <v>218.38333333333333</v>
      </c>
      <c r="G13105" s="1">
        <v>0</v>
      </c>
      <c r="H13105" s="1">
        <v>218.38333333333333</v>
      </c>
      <c r="I13105">
        <f>B13105/60</f>
        <v>3.6397222222222223</v>
      </c>
    </row>
    <row r="13106" spans="1:9" x14ac:dyDescent="0.25">
      <c r="A13106" s="1">
        <v>2.8132931228253368E-4</v>
      </c>
      <c r="B13106" s="1">
        <v>218.4</v>
      </c>
      <c r="C13106" s="1">
        <v>5.3105127706713521E-6</v>
      </c>
      <c r="D13106" s="1">
        <v>218.4</v>
      </c>
      <c r="E13106" s="1">
        <v>1.233744358945485E-6</v>
      </c>
      <c r="F13106" s="1">
        <v>218.4</v>
      </c>
      <c r="G13106" s="1">
        <v>0</v>
      </c>
      <c r="H13106" s="1">
        <v>218.4</v>
      </c>
      <c r="I13106">
        <f>B13106/60</f>
        <v>3.64</v>
      </c>
    </row>
    <row r="13107" spans="1:9" x14ac:dyDescent="0.25">
      <c r="A13107" s="1">
        <v>2.8075811689110447E-4</v>
      </c>
      <c r="B13107" s="1">
        <v>218.41666666666666</v>
      </c>
      <c r="C13107" s="1">
        <v>5.3059969496770423E-6</v>
      </c>
      <c r="D13107" s="1">
        <v>218.41666666666666</v>
      </c>
      <c r="E13107" s="1">
        <v>1.2325262910263042E-6</v>
      </c>
      <c r="F13107" s="1">
        <v>218.41666666666666</v>
      </c>
      <c r="G13107" s="1">
        <v>0</v>
      </c>
      <c r="H13107" s="1">
        <v>218.41666666666666</v>
      </c>
      <c r="I13107">
        <f>B13107/60</f>
        <v>3.6402777777777775</v>
      </c>
    </row>
    <row r="13108" spans="1:9" x14ac:dyDescent="0.25">
      <c r="A13108" s="1">
        <v>2.8018814716699198E-4</v>
      </c>
      <c r="B13108" s="1">
        <v>218.43333333333334</v>
      </c>
      <c r="C13108" s="1">
        <v>5.3014858102224249E-6</v>
      </c>
      <c r="D13108" s="1">
        <v>218.43333333333334</v>
      </c>
      <c r="E13108" s="1">
        <v>1.2313086038639759E-6</v>
      </c>
      <c r="F13108" s="1">
        <v>218.43333333333334</v>
      </c>
      <c r="G13108" s="1">
        <v>0</v>
      </c>
      <c r="H13108" s="1">
        <v>218.43333333333334</v>
      </c>
      <c r="I13108">
        <f>B13108/60</f>
        <v>3.6405555555555558</v>
      </c>
    </row>
    <row r="13109" spans="1:9" x14ac:dyDescent="0.25">
      <c r="A13109" s="1">
        <v>2.7961940079192351E-4</v>
      </c>
      <c r="B13109" s="1">
        <v>218.45</v>
      </c>
      <c r="C13109" s="1">
        <v>5.2969793461161508E-6</v>
      </c>
      <c r="D13109" s="1">
        <v>218.45</v>
      </c>
      <c r="E13109" s="1">
        <v>1.230091296443181E-6</v>
      </c>
      <c r="F13109" s="1">
        <v>218.45</v>
      </c>
      <c r="G13109" s="1">
        <v>0</v>
      </c>
      <c r="H13109" s="1">
        <v>218.45</v>
      </c>
      <c r="I13109">
        <f>B13109/60</f>
        <v>3.6408333333333331</v>
      </c>
    </row>
    <row r="13110" spans="1:9" x14ac:dyDescent="0.25">
      <c r="A13110" s="1">
        <v>2.7905187544966474E-4</v>
      </c>
      <c r="B13110" s="1">
        <v>218.46666666666667</v>
      </c>
      <c r="C13110" s="1">
        <v>5.2924775511762211E-6</v>
      </c>
      <c r="D13110" s="1">
        <v>218.46666666666667</v>
      </c>
      <c r="E13110" s="1">
        <v>1.2288743677488337E-6</v>
      </c>
      <c r="F13110" s="1">
        <v>218.46666666666667</v>
      </c>
      <c r="G13110" s="1">
        <v>0</v>
      </c>
      <c r="H13110" s="1">
        <v>218.46666666666667</v>
      </c>
      <c r="I13110">
        <f>B13110/60</f>
        <v>3.641111111111111</v>
      </c>
    </row>
    <row r="13111" spans="1:9" x14ac:dyDescent="0.25">
      <c r="A13111" s="1">
        <v>2.7848556882602879E-4</v>
      </c>
      <c r="B13111" s="1">
        <v>218.48333333333332</v>
      </c>
      <c r="C13111" s="1">
        <v>5.2879804192299816E-6</v>
      </c>
      <c r="D13111" s="1">
        <v>218.48333333333332</v>
      </c>
      <c r="E13111" s="1">
        <v>1.2276578167660801E-6</v>
      </c>
      <c r="F13111" s="1">
        <v>218.48333333333332</v>
      </c>
      <c r="G13111" s="1">
        <v>0</v>
      </c>
      <c r="H13111" s="1">
        <v>218.48333333333332</v>
      </c>
      <c r="I13111">
        <f>B13111/60</f>
        <v>3.6413888888888888</v>
      </c>
    </row>
    <row r="13112" spans="1:9" x14ac:dyDescent="0.25">
      <c r="A13112" s="1">
        <v>2.7792047860888687E-4</v>
      </c>
      <c r="B13112" s="1">
        <v>218.5</v>
      </c>
      <c r="C13112" s="1">
        <v>5.283487944114096E-6</v>
      </c>
      <c r="D13112" s="1">
        <v>218.5</v>
      </c>
      <c r="E13112" s="1">
        <v>1.2264416424802993E-6</v>
      </c>
      <c r="F13112" s="1">
        <v>218.5</v>
      </c>
      <c r="G13112" s="1">
        <v>0</v>
      </c>
      <c r="H13112" s="1">
        <v>218.5</v>
      </c>
      <c r="I13112">
        <f>B13112/60</f>
        <v>3.6416666666666666</v>
      </c>
    </row>
    <row r="13113" spans="1:9" x14ac:dyDescent="0.25">
      <c r="A13113" s="1">
        <v>2.7735660248817803E-4</v>
      </c>
      <c r="B13113" s="1">
        <v>218.51666666666668</v>
      </c>
      <c r="C13113" s="1">
        <v>5.2790001196745371E-6</v>
      </c>
      <c r="D13113" s="1">
        <v>218.51666666666668</v>
      </c>
      <c r="E13113" s="1">
        <v>1.2252258438771041E-6</v>
      </c>
      <c r="F13113" s="1">
        <v>218.51666666666668</v>
      </c>
      <c r="G13113" s="1">
        <v>0</v>
      </c>
      <c r="H13113" s="1">
        <v>218.51666666666668</v>
      </c>
      <c r="I13113">
        <f>B13113/60</f>
        <v>3.6419444444444449</v>
      </c>
    </row>
    <row r="13114" spans="1:9" x14ac:dyDescent="0.25">
      <c r="A13114" s="1">
        <v>2.7679393815591862E-4</v>
      </c>
      <c r="B13114" s="1">
        <v>218.53333333333333</v>
      </c>
      <c r="C13114" s="1">
        <v>5.2745169397665739E-6</v>
      </c>
      <c r="D13114" s="1">
        <v>218.53333333333333</v>
      </c>
      <c r="E13114" s="1">
        <v>1.2240104199423382E-6</v>
      </c>
      <c r="F13114" s="1">
        <v>218.53333333333333</v>
      </c>
      <c r="G13114" s="1">
        <v>0</v>
      </c>
      <c r="H13114" s="1">
        <v>218.53333333333333</v>
      </c>
      <c r="I13114">
        <f>B13114/60</f>
        <v>3.6422222222222222</v>
      </c>
    </row>
    <row r="13115" spans="1:9" x14ac:dyDescent="0.25">
      <c r="A13115" s="1">
        <v>2.762324833062126E-4</v>
      </c>
      <c r="B13115" s="1">
        <v>218.55</v>
      </c>
      <c r="C13115" s="1">
        <v>5.2700383982547402E-6</v>
      </c>
      <c r="D13115" s="1">
        <v>218.55</v>
      </c>
      <c r="E13115" s="1">
        <v>1.2227953696620795E-6</v>
      </c>
      <c r="F13115" s="1">
        <v>218.55</v>
      </c>
      <c r="G13115" s="1">
        <v>0</v>
      </c>
      <c r="H13115" s="1">
        <v>218.55</v>
      </c>
      <c r="I13115">
        <f>B13115/60</f>
        <v>3.6425000000000001</v>
      </c>
    </row>
    <row r="13116" spans="1:9" x14ac:dyDescent="0.25">
      <c r="A13116" s="1">
        <v>2.7567223563526095E-4</v>
      </c>
      <c r="B13116" s="1">
        <v>218.56666666666666</v>
      </c>
      <c r="C13116" s="1">
        <v>5.2655644890128354E-6</v>
      </c>
      <c r="D13116" s="1">
        <v>218.56666666666666</v>
      </c>
      <c r="E13116" s="1">
        <v>1.2215806920226379E-6</v>
      </c>
      <c r="F13116" s="1">
        <v>218.56666666666666</v>
      </c>
      <c r="G13116" s="1">
        <v>0</v>
      </c>
      <c r="H13116" s="1">
        <v>218.56666666666666</v>
      </c>
      <c r="I13116">
        <f>B13116/60</f>
        <v>3.6427777777777779</v>
      </c>
    </row>
    <row r="13117" spans="1:9" x14ac:dyDescent="0.25">
      <c r="A13117" s="1">
        <v>2.751131928413713E-4</v>
      </c>
      <c r="B13117" s="1">
        <v>218.58333333333334</v>
      </c>
      <c r="C13117" s="1">
        <v>5.2610952059238959E-6</v>
      </c>
      <c r="D13117" s="1">
        <v>218.58333333333334</v>
      </c>
      <c r="E13117" s="1">
        <v>1.2203663860105566E-6</v>
      </c>
      <c r="F13117" s="1">
        <v>218.58333333333334</v>
      </c>
      <c r="G13117" s="1">
        <v>0</v>
      </c>
      <c r="H13117" s="1">
        <v>218.58333333333334</v>
      </c>
      <c r="I13117">
        <f>B13117/60</f>
        <v>3.6430555555555557</v>
      </c>
    </row>
    <row r="13118" spans="1:9" x14ac:dyDescent="0.25">
      <c r="A13118" s="1">
        <v>2.7455535262496797E-4</v>
      </c>
      <c r="B13118" s="1">
        <v>218.6</v>
      </c>
      <c r="C13118" s="1">
        <v>5.2566305428801882E-6</v>
      </c>
      <c r="D13118" s="1">
        <v>218.6</v>
      </c>
      <c r="E13118" s="1">
        <v>1.2191524506126115E-6</v>
      </c>
      <c r="F13118" s="1">
        <v>218.6</v>
      </c>
      <c r="G13118" s="1">
        <v>0</v>
      </c>
      <c r="H13118" s="1">
        <v>218.6</v>
      </c>
      <c r="I13118">
        <f>B13118/60</f>
        <v>3.6433333333333331</v>
      </c>
    </row>
    <row r="13119" spans="1:9" x14ac:dyDescent="0.25">
      <c r="A13119" s="1">
        <v>2.7399871268860107E-4</v>
      </c>
      <c r="B13119" s="1">
        <v>218.61666666666667</v>
      </c>
      <c r="C13119" s="1">
        <v>5.2521704937831826E-6</v>
      </c>
      <c r="D13119" s="1">
        <v>218.61666666666667</v>
      </c>
      <c r="E13119" s="1">
        <v>1.2179388848158124E-6</v>
      </c>
      <c r="F13119" s="1">
        <v>218.61666666666667</v>
      </c>
      <c r="G13119" s="1">
        <v>0</v>
      </c>
      <c r="H13119" s="1">
        <v>218.61666666666667</v>
      </c>
      <c r="I13119">
        <f>B13119/60</f>
        <v>3.6436111111111114</v>
      </c>
    </row>
    <row r="13120" spans="1:9" x14ac:dyDescent="0.25">
      <c r="A13120" s="1">
        <v>2.7344327073695651E-4</v>
      </c>
      <c r="B13120" s="1">
        <v>218.63333333333333</v>
      </c>
      <c r="C13120" s="1">
        <v>5.2477150525435416E-6</v>
      </c>
      <c r="D13120" s="1">
        <v>218.63333333333333</v>
      </c>
      <c r="E13120" s="1">
        <v>1.2167256876074012E-6</v>
      </c>
      <c r="F13120" s="1">
        <v>218.63333333333333</v>
      </c>
      <c r="G13120" s="1">
        <v>0</v>
      </c>
      <c r="H13120" s="1">
        <v>218.63333333333333</v>
      </c>
      <c r="I13120">
        <f>B13120/60</f>
        <v>3.6438888888888887</v>
      </c>
    </row>
    <row r="13121" spans="1:9" x14ac:dyDescent="0.25">
      <c r="A13121" s="1">
        <v>2.7288902447686515E-4</v>
      </c>
      <c r="B13121" s="1">
        <v>218.65</v>
      </c>
      <c r="C13121" s="1">
        <v>5.2432642130811118E-6</v>
      </c>
      <c r="D13121" s="1">
        <v>218.65</v>
      </c>
      <c r="E13121" s="1">
        <v>1.2155128579748534E-6</v>
      </c>
      <c r="F13121" s="1">
        <v>218.65</v>
      </c>
      <c r="G13121" s="1">
        <v>0</v>
      </c>
      <c r="H13121" s="1">
        <v>218.65</v>
      </c>
      <c r="I13121">
        <f>B13121/60</f>
        <v>3.6441666666666666</v>
      </c>
    </row>
    <row r="13122" spans="1:9" x14ac:dyDescent="0.25">
      <c r="A13122" s="1">
        <v>2.7233597161731223E-4</v>
      </c>
      <c r="B13122" s="1">
        <v>218.66666666666666</v>
      </c>
      <c r="C13122" s="1">
        <v>5.2388179693248947E-6</v>
      </c>
      <c r="D13122" s="1">
        <v>218.66666666666666</v>
      </c>
      <c r="E13122" s="1">
        <v>1.2143003949058773E-6</v>
      </c>
      <c r="F13122" s="1">
        <v>218.66666666666666</v>
      </c>
      <c r="G13122" s="1">
        <v>0</v>
      </c>
      <c r="H13122" s="1">
        <v>218.66666666666666</v>
      </c>
      <c r="I13122">
        <f>B13122/60</f>
        <v>3.6444444444444444</v>
      </c>
    </row>
    <row r="13123" spans="1:9" x14ac:dyDescent="0.25">
      <c r="A13123" s="1">
        <v>2.717841098694471E-4</v>
      </c>
      <c r="B13123" s="1">
        <v>218.68333333333334</v>
      </c>
      <c r="C13123" s="1">
        <v>5.2343763152130364E-6</v>
      </c>
      <c r="D13123" s="1">
        <v>218.68333333333334</v>
      </c>
      <c r="E13123" s="1">
        <v>1.2130882973884151E-6</v>
      </c>
      <c r="F13123" s="1">
        <v>218.68333333333334</v>
      </c>
      <c r="G13123" s="1">
        <v>0</v>
      </c>
      <c r="H13123" s="1">
        <v>218.68333333333334</v>
      </c>
      <c r="I13123">
        <f>B13123/60</f>
        <v>3.6447222222222222</v>
      </c>
    </row>
    <row r="13124" spans="1:9" x14ac:dyDescent="0.25">
      <c r="A13124" s="1">
        <v>2.7123343694659215E-4</v>
      </c>
      <c r="B13124" s="1">
        <v>218.7</v>
      </c>
      <c r="C13124" s="1">
        <v>5.2299392446928138E-6</v>
      </c>
      <c r="D13124" s="1">
        <v>218.7</v>
      </c>
      <c r="E13124" s="1">
        <v>1.2118765644106415E-6</v>
      </c>
      <c r="F13124" s="1">
        <v>218.7</v>
      </c>
      <c r="G13124" s="1">
        <v>0</v>
      </c>
      <c r="H13124" s="1">
        <v>218.7</v>
      </c>
      <c r="I13124">
        <f>B13124/60</f>
        <v>3.645</v>
      </c>
    </row>
    <row r="13125" spans="1:9" x14ac:dyDescent="0.25">
      <c r="A13125" s="1">
        <v>2.7068395056425239E-4</v>
      </c>
      <c r="B13125" s="1">
        <v>218.71666666666667</v>
      </c>
      <c r="C13125" s="1">
        <v>5.2255067517206165E-6</v>
      </c>
      <c r="D13125" s="1">
        <v>218.71666666666667</v>
      </c>
      <c r="E13125" s="1">
        <v>1.2106651949609651E-6</v>
      </c>
      <c r="F13125" s="1">
        <v>218.71666666666667</v>
      </c>
      <c r="G13125" s="1">
        <v>0</v>
      </c>
      <c r="H13125" s="1">
        <v>218.71666666666667</v>
      </c>
      <c r="I13125">
        <f>B13125/60</f>
        <v>3.6452777777777778</v>
      </c>
    </row>
    <row r="13126" spans="1:9" x14ac:dyDescent="0.25">
      <c r="A13126" s="1">
        <v>2.7013564844012453E-4</v>
      </c>
      <c r="B13126" s="1">
        <v>218.73333333333332</v>
      </c>
      <c r="C13126" s="1">
        <v>5.221078830261925E-6</v>
      </c>
      <c r="D13126" s="1">
        <v>218.73333333333332</v>
      </c>
      <c r="E13126" s="1">
        <v>1.2094541880280282E-6</v>
      </c>
      <c r="F13126" s="1">
        <v>218.73333333333332</v>
      </c>
      <c r="G13126" s="1">
        <v>0</v>
      </c>
      <c r="H13126" s="1">
        <v>218.73333333333332</v>
      </c>
      <c r="I13126">
        <f>B13126/60</f>
        <v>3.6455555555555552</v>
      </c>
    </row>
    <row r="13127" spans="1:9" x14ac:dyDescent="0.25">
      <c r="A13127" s="1">
        <v>2.6958852829410607E-4</v>
      </c>
      <c r="B13127" s="1">
        <v>218.75</v>
      </c>
      <c r="C13127" s="1">
        <v>5.2166554742913078E-6</v>
      </c>
      <c r="D13127" s="1">
        <v>218.75</v>
      </c>
      <c r="E13127" s="1">
        <v>1.2082435426007057E-6</v>
      </c>
      <c r="F13127" s="1">
        <v>218.75</v>
      </c>
      <c r="G13127" s="1">
        <v>0</v>
      </c>
      <c r="H13127" s="1">
        <v>218.75</v>
      </c>
      <c r="I13127">
        <f>B13127/60</f>
        <v>3.6458333333333335</v>
      </c>
    </row>
    <row r="13128" spans="1:9" x14ac:dyDescent="0.25">
      <c r="A13128" s="1">
        <v>2.690425878483048E-4</v>
      </c>
      <c r="B13128" s="1">
        <v>218.76666666666668</v>
      </c>
      <c r="C13128" s="1">
        <v>5.2122366777923932E-6</v>
      </c>
      <c r="D13128" s="1">
        <v>218.76666666666668</v>
      </c>
      <c r="E13128" s="1">
        <v>1.2070332576681075E-6</v>
      </c>
      <c r="F13128" s="1">
        <v>218.76666666666668</v>
      </c>
      <c r="G13128" s="1">
        <v>0</v>
      </c>
      <c r="H13128" s="1">
        <v>218.76666666666668</v>
      </c>
      <c r="I13128">
        <f>B13128/60</f>
        <v>3.6461111111111113</v>
      </c>
    </row>
    <row r="13129" spans="1:9" x14ac:dyDescent="0.25">
      <c r="A13129" s="1">
        <v>2.6849782482704767E-4</v>
      </c>
      <c r="B13129" s="1">
        <v>218.78333333333333</v>
      </c>
      <c r="C13129" s="1">
        <v>5.2078224347578584E-6</v>
      </c>
      <c r="D13129" s="1">
        <v>218.78333333333333</v>
      </c>
      <c r="E13129" s="1">
        <v>1.2058233322195765E-6</v>
      </c>
      <c r="F13129" s="1">
        <v>218.78333333333333</v>
      </c>
      <c r="G13129" s="1">
        <v>0</v>
      </c>
      <c r="H13129" s="1">
        <v>218.78333333333333</v>
      </c>
      <c r="I13129">
        <f>B13129/60</f>
        <v>3.6463888888888887</v>
      </c>
    </row>
    <row r="13130" spans="1:9" x14ac:dyDescent="0.25">
      <c r="A13130" s="1">
        <v>2.6795423695688965E-4</v>
      </c>
      <c r="B13130" s="1">
        <v>218.8</v>
      </c>
      <c r="C13130" s="1">
        <v>5.2034127391894166E-6</v>
      </c>
      <c r="D13130" s="1">
        <v>218.8</v>
      </c>
      <c r="E13130" s="1">
        <v>1.2046137652446885E-6</v>
      </c>
      <c r="F13130" s="1">
        <v>218.8</v>
      </c>
      <c r="G13130" s="1">
        <v>0</v>
      </c>
      <c r="H13130" s="1">
        <v>218.8</v>
      </c>
      <c r="I13130">
        <f>B13130/60</f>
        <v>3.6466666666666669</v>
      </c>
    </row>
    <row r="13131" spans="1:9" x14ac:dyDescent="0.25">
      <c r="A13131" s="1">
        <v>2.6741182196662308E-4</v>
      </c>
      <c r="B13131" s="1">
        <v>218.81666666666666</v>
      </c>
      <c r="C13131" s="1">
        <v>5.1990075850977912E-6</v>
      </c>
      <c r="D13131" s="1">
        <v>218.81666666666666</v>
      </c>
      <c r="E13131" s="1">
        <v>1.2034045557332545E-6</v>
      </c>
      <c r="F13131" s="1">
        <v>218.81666666666666</v>
      </c>
      <c r="G13131" s="1">
        <v>0</v>
      </c>
      <c r="H13131" s="1">
        <v>218.81666666666666</v>
      </c>
      <c r="I13131">
        <f>B13131/60</f>
        <v>3.6469444444444443</v>
      </c>
    </row>
    <row r="13132" spans="1:9" x14ac:dyDescent="0.25">
      <c r="A13132" s="1">
        <v>2.6687057758728621E-4</v>
      </c>
      <c r="B13132" s="1">
        <v>218.83333333333334</v>
      </c>
      <c r="C13132" s="1">
        <v>5.194606966502716E-6</v>
      </c>
      <c r="D13132" s="1">
        <v>218.83333333333334</v>
      </c>
      <c r="E13132" s="1">
        <v>1.2021957026753188E-6</v>
      </c>
      <c r="F13132" s="1">
        <v>218.83333333333334</v>
      </c>
      <c r="G13132" s="1">
        <v>0</v>
      </c>
      <c r="H13132" s="1">
        <v>218.83333333333334</v>
      </c>
      <c r="I13132">
        <f>B13132/60</f>
        <v>3.6472222222222226</v>
      </c>
    </row>
    <row r="13133" spans="1:9" x14ac:dyDescent="0.25">
      <c r="A13133" s="1">
        <v>2.663305015521723E-4</v>
      </c>
      <c r="B13133" s="1">
        <v>218.85</v>
      </c>
      <c r="C13133" s="1">
        <v>5.190210877432901E-6</v>
      </c>
      <c r="D13133" s="1">
        <v>218.85</v>
      </c>
      <c r="E13133" s="1">
        <v>1.2009872050611599E-6</v>
      </c>
      <c r="F13133" s="1">
        <v>218.85</v>
      </c>
      <c r="G13133" s="1">
        <v>0</v>
      </c>
      <c r="H13133" s="1">
        <v>218.85</v>
      </c>
      <c r="I13133">
        <f>B13133/60</f>
        <v>3.6475</v>
      </c>
    </row>
    <row r="13134" spans="1:9" x14ac:dyDescent="0.25">
      <c r="A13134" s="1">
        <v>2.6579159159683855E-4</v>
      </c>
      <c r="B13134" s="1">
        <v>218.86666666666667</v>
      </c>
      <c r="C13134" s="1">
        <v>5.1858193119260313E-6</v>
      </c>
      <c r="D13134" s="1">
        <v>218.86666666666667</v>
      </c>
      <c r="E13134" s="1">
        <v>1.19977906188129E-6</v>
      </c>
      <c r="F13134" s="1">
        <v>218.86666666666667</v>
      </c>
      <c r="G13134" s="1">
        <v>0</v>
      </c>
      <c r="H13134" s="1">
        <v>218.86666666666667</v>
      </c>
      <c r="I13134">
        <f>B13134/60</f>
        <v>3.6477777777777778</v>
      </c>
    </row>
    <row r="13135" spans="1:9" x14ac:dyDescent="0.25">
      <c r="A13135" s="1">
        <v>2.6525384545911457E-4</v>
      </c>
      <c r="B13135" s="1">
        <v>218.88333333333333</v>
      </c>
      <c r="C13135" s="1">
        <v>5.1814322640287426E-6</v>
      </c>
      <c r="D13135" s="1">
        <v>218.88333333333333</v>
      </c>
      <c r="E13135" s="1">
        <v>1.1985712721264563E-6</v>
      </c>
      <c r="F13135" s="1">
        <v>218.88333333333333</v>
      </c>
      <c r="G13135" s="1">
        <v>0</v>
      </c>
      <c r="H13135" s="1">
        <v>218.88333333333333</v>
      </c>
      <c r="I13135">
        <f>B13135/60</f>
        <v>3.6480555555555556</v>
      </c>
    </row>
    <row r="13136" spans="1:9" x14ac:dyDescent="0.25">
      <c r="A13136" s="1">
        <v>2.6471726087911142E-4</v>
      </c>
      <c r="B13136" s="1">
        <v>218.9</v>
      </c>
      <c r="C13136" s="1">
        <v>5.1770497277966118E-6</v>
      </c>
      <c r="D13136" s="1">
        <v>218.9</v>
      </c>
      <c r="E13136" s="1">
        <v>1.1973638347876399E-6</v>
      </c>
      <c r="F13136" s="1">
        <v>218.9</v>
      </c>
      <c r="G13136" s="1">
        <v>0</v>
      </c>
      <c r="H13136" s="1">
        <v>218.9</v>
      </c>
      <c r="I13136">
        <f>B13136/60</f>
        <v>3.6483333333333334</v>
      </c>
    </row>
    <row r="13137" spans="1:9" x14ac:dyDescent="0.25">
      <c r="A13137" s="1">
        <v>2.6418183559923016E-4</v>
      </c>
      <c r="B13137" s="1">
        <v>218.91666666666666</v>
      </c>
      <c r="C13137" s="1">
        <v>5.1726716972941362E-6</v>
      </c>
      <c r="D13137" s="1">
        <v>218.91666666666666</v>
      </c>
      <c r="E13137" s="1">
        <v>1.1961567488560561E-6</v>
      </c>
      <c r="F13137" s="1">
        <v>218.91666666666666</v>
      </c>
      <c r="G13137" s="1">
        <v>0</v>
      </c>
      <c r="H13137" s="1">
        <v>218.91666666666666</v>
      </c>
      <c r="I13137">
        <f>B13137/60</f>
        <v>3.6486111111111108</v>
      </c>
    </row>
    <row r="13138" spans="1:9" x14ac:dyDescent="0.25">
      <c r="A13138" s="1">
        <v>2.6364756736417029E-4</v>
      </c>
      <c r="B13138" s="1">
        <v>218.93333333333334</v>
      </c>
      <c r="C13138" s="1">
        <v>5.1682981665947184E-6</v>
      </c>
      <c r="D13138" s="1">
        <v>218.93333333333334</v>
      </c>
      <c r="E13138" s="1">
        <v>1.1949500133231543E-6</v>
      </c>
      <c r="F13138" s="1">
        <v>218.93333333333334</v>
      </c>
      <c r="G13138" s="1">
        <v>0</v>
      </c>
      <c r="H13138" s="1">
        <v>218.93333333333334</v>
      </c>
      <c r="I13138">
        <f>B13138/60</f>
        <v>3.6488888888888891</v>
      </c>
    </row>
    <row r="13139" spans="1:9" x14ac:dyDescent="0.25">
      <c r="A13139" s="1">
        <v>2.6311445392093876E-4</v>
      </c>
      <c r="B13139" s="1">
        <v>218.95</v>
      </c>
      <c r="C13139" s="1">
        <v>5.1639291297806543E-6</v>
      </c>
      <c r="D13139" s="1">
        <v>218.95</v>
      </c>
      <c r="E13139" s="1">
        <v>1.1937436271806201E-6</v>
      </c>
      <c r="F13139" s="1">
        <v>218.95</v>
      </c>
      <c r="G13139" s="1">
        <v>0</v>
      </c>
      <c r="H13139" s="1">
        <v>218.95</v>
      </c>
      <c r="I13139">
        <f>B13139/60</f>
        <v>3.6491666666666664</v>
      </c>
    </row>
    <row r="13140" spans="1:9" x14ac:dyDescent="0.25">
      <c r="A13140" s="1">
        <v>2.6258249301885808E-4</v>
      </c>
      <c r="B13140" s="1">
        <v>218.96666666666667</v>
      </c>
      <c r="C13140" s="1">
        <v>5.159564580943114E-6</v>
      </c>
      <c r="D13140" s="1">
        <v>218.96666666666667</v>
      </c>
      <c r="E13140" s="1">
        <v>1.192537589420372E-6</v>
      </c>
      <c r="F13140" s="1">
        <v>218.96666666666667</v>
      </c>
      <c r="G13140" s="1">
        <v>0</v>
      </c>
      <c r="H13140" s="1">
        <v>218.96666666666667</v>
      </c>
      <c r="I13140">
        <f>B13140/60</f>
        <v>3.6494444444444443</v>
      </c>
    </row>
    <row r="13141" spans="1:9" x14ac:dyDescent="0.25">
      <c r="A13141" s="1">
        <v>2.6205168240957494E-4</v>
      </c>
      <c r="B13141" s="1">
        <v>218.98333333333332</v>
      </c>
      <c r="C13141" s="1">
        <v>5.155204514182131E-6</v>
      </c>
      <c r="D13141" s="1">
        <v>218.98333333333332</v>
      </c>
      <c r="E13141" s="1">
        <v>1.1913318990345646E-6</v>
      </c>
      <c r="F13141" s="1">
        <v>218.98333333333332</v>
      </c>
      <c r="G13141" s="1">
        <v>0</v>
      </c>
      <c r="H13141" s="1">
        <v>218.98333333333332</v>
      </c>
      <c r="I13141">
        <f>B13141/60</f>
        <v>3.6497222222222221</v>
      </c>
    </row>
    <row r="13142" spans="1:9" x14ac:dyDescent="0.25">
      <c r="A13142" s="1">
        <v>2.6152201984706879E-4</v>
      </c>
      <c r="B13142" s="1">
        <v>219</v>
      </c>
      <c r="C13142" s="1">
        <v>5.1508489236065785E-6</v>
      </c>
      <c r="D13142" s="1">
        <v>219</v>
      </c>
      <c r="E13142" s="1">
        <v>1.1901265550155866E-6</v>
      </c>
      <c r="F13142" s="1">
        <v>219</v>
      </c>
      <c r="G13142" s="1">
        <v>0</v>
      </c>
      <c r="H13142" s="1">
        <v>219</v>
      </c>
      <c r="I13142">
        <f>B13142/60</f>
        <v>3.65</v>
      </c>
    </row>
    <row r="13143" spans="1:9" x14ac:dyDescent="0.25">
      <c r="A13143" s="1">
        <v>2.6099350308765991E-4</v>
      </c>
      <c r="B13143" s="1">
        <v>219.01666666666668</v>
      </c>
      <c r="C13143" s="1">
        <v>5.14649780333416E-6</v>
      </c>
      <c r="D13143" s="1">
        <v>219.01666666666668</v>
      </c>
      <c r="E13143" s="1">
        <v>1.1889215563560613E-6</v>
      </c>
      <c r="F13143" s="1">
        <v>219.01666666666668</v>
      </c>
      <c r="G13143" s="1">
        <v>0</v>
      </c>
      <c r="H13143" s="1">
        <v>219.01666666666668</v>
      </c>
      <c r="I13143">
        <f>B13143/60</f>
        <v>3.6502777777777782</v>
      </c>
    </row>
    <row r="13144" spans="1:9" x14ac:dyDescent="0.25">
      <c r="A13144" s="1">
        <v>2.6046612989001757E-4</v>
      </c>
      <c r="B13144" s="1">
        <v>219.03333333333333</v>
      </c>
      <c r="C13144" s="1">
        <v>5.1421511474913939E-6</v>
      </c>
      <c r="D13144" s="1">
        <v>219.03333333333333</v>
      </c>
      <c r="E13144" s="1">
        <v>1.1877169020488484E-6</v>
      </c>
      <c r="F13144" s="1">
        <v>219.03333333333333</v>
      </c>
      <c r="G13144" s="1">
        <v>0</v>
      </c>
      <c r="H13144" s="1">
        <v>219.03333333333333</v>
      </c>
      <c r="I13144">
        <f>B13144/60</f>
        <v>3.6505555555555556</v>
      </c>
    </row>
    <row r="13145" spans="1:9" x14ac:dyDescent="0.25">
      <c r="A13145" s="1">
        <v>2.5993989801516927E-4</v>
      </c>
      <c r="B13145" s="1">
        <v>219.05</v>
      </c>
      <c r="C13145" s="1">
        <v>5.1378089502135987E-6</v>
      </c>
      <c r="D13145" s="1">
        <v>219.05</v>
      </c>
      <c r="E13145" s="1">
        <v>1.186512591087042E-6</v>
      </c>
      <c r="F13145" s="1">
        <v>219.05</v>
      </c>
      <c r="G13145" s="1">
        <v>0</v>
      </c>
      <c r="H13145" s="1">
        <v>219.05</v>
      </c>
      <c r="I13145">
        <f>B13145/60</f>
        <v>3.6508333333333334</v>
      </c>
    </row>
    <row r="13146" spans="1:9" x14ac:dyDescent="0.25">
      <c r="A13146" s="1">
        <v>2.5941480522650762E-4</v>
      </c>
      <c r="B13146" s="1">
        <v>219.06666666666666</v>
      </c>
      <c r="C13146" s="1">
        <v>5.1334712056448704E-6</v>
      </c>
      <c r="D13146" s="1">
        <v>219.06666666666666</v>
      </c>
      <c r="E13146" s="1">
        <v>1.1853086224639712E-6</v>
      </c>
      <c r="F13146" s="1">
        <v>219.06666666666666</v>
      </c>
      <c r="G13146" s="1">
        <v>0</v>
      </c>
      <c r="H13146" s="1">
        <v>219.06666666666666</v>
      </c>
      <c r="I13146">
        <f>B13146/60</f>
        <v>3.6511111111111112</v>
      </c>
    </row>
    <row r="13147" spans="1:9" x14ac:dyDescent="0.25">
      <c r="A13147" s="1">
        <v>2.5889084928979963E-4</v>
      </c>
      <c r="B13147" s="1">
        <v>219.08333333333334</v>
      </c>
      <c r="C13147" s="1">
        <v>5.1291379079380764E-6</v>
      </c>
      <c r="D13147" s="1">
        <v>219.08333333333334</v>
      </c>
      <c r="E13147" s="1">
        <v>1.1841049951732013E-6</v>
      </c>
      <c r="F13147" s="1">
        <v>219.08333333333334</v>
      </c>
      <c r="G13147" s="1">
        <v>0</v>
      </c>
      <c r="H13147" s="1">
        <v>219.08333333333334</v>
      </c>
      <c r="I13147">
        <f>B13147/60</f>
        <v>3.651388888888889</v>
      </c>
    </row>
    <row r="13148" spans="1:9" x14ac:dyDescent="0.25">
      <c r="A13148" s="1">
        <v>2.5836802797319405E-4</v>
      </c>
      <c r="B13148" s="1">
        <v>219.1</v>
      </c>
      <c r="C13148" s="1">
        <v>5.1248090512548319E-6</v>
      </c>
      <c r="D13148" s="1">
        <v>219.1</v>
      </c>
      <c r="E13148" s="1">
        <v>1.182901708208534E-6</v>
      </c>
      <c r="F13148" s="1">
        <v>219.1</v>
      </c>
      <c r="G13148" s="1">
        <v>0</v>
      </c>
      <c r="H13148" s="1">
        <v>219.1</v>
      </c>
      <c r="I13148">
        <f>B13148/60</f>
        <v>3.6516666666666664</v>
      </c>
    </row>
    <row r="13149" spans="1:9" x14ac:dyDescent="0.25">
      <c r="A13149" s="1">
        <v>2.5784633904722974E-4</v>
      </c>
      <c r="B13149" s="1">
        <v>219.11666666666667</v>
      </c>
      <c r="C13149" s="1">
        <v>5.1204846297654963E-6</v>
      </c>
      <c r="D13149" s="1">
        <v>219.11666666666667</v>
      </c>
      <c r="E13149" s="1">
        <v>1.1816987605640037E-6</v>
      </c>
      <c r="F13149" s="1">
        <v>219.11666666666667</v>
      </c>
      <c r="G13149" s="1">
        <v>0</v>
      </c>
      <c r="H13149" s="1">
        <v>219.11666666666667</v>
      </c>
      <c r="I13149">
        <f>B13149/60</f>
        <v>3.6519444444444447</v>
      </c>
    </row>
    <row r="13150" spans="1:9" x14ac:dyDescent="0.25">
      <c r="A13150" s="1">
        <v>2.5732578028484393E-4</v>
      </c>
      <c r="B13150" s="1">
        <v>219.13333333333333</v>
      </c>
      <c r="C13150" s="1">
        <v>5.1161646376491438E-6</v>
      </c>
      <c r="D13150" s="1">
        <v>219.13333333333333</v>
      </c>
      <c r="E13150" s="1">
        <v>1.1804961512338839E-6</v>
      </c>
      <c r="F13150" s="1">
        <v>219.13333333333333</v>
      </c>
      <c r="G13150" s="1">
        <v>0</v>
      </c>
      <c r="H13150" s="1">
        <v>219.13333333333333</v>
      </c>
      <c r="I13150">
        <f>B13150/60</f>
        <v>3.652222222222222</v>
      </c>
    </row>
    <row r="13151" spans="1:9" x14ac:dyDescent="0.25">
      <c r="A13151" s="1">
        <v>2.5680634946137953E-4</v>
      </c>
      <c r="B13151" s="1">
        <v>219.15</v>
      </c>
      <c r="C13151" s="1">
        <v>5.1118490690935556E-6</v>
      </c>
      <c r="D13151" s="1">
        <v>219.15</v>
      </c>
      <c r="E13151" s="1">
        <v>1.1792938792126817E-6</v>
      </c>
      <c r="F13151" s="1">
        <v>219.15</v>
      </c>
      <c r="G13151" s="1">
        <v>0</v>
      </c>
      <c r="H13151" s="1">
        <v>219.15</v>
      </c>
      <c r="I13151">
        <f>B13151/60</f>
        <v>3.6525000000000003</v>
      </c>
    </row>
    <row r="13152" spans="1:9" x14ac:dyDescent="0.25">
      <c r="A13152" s="1">
        <v>2.5628804435459359E-4</v>
      </c>
      <c r="B13152" s="1">
        <v>219.16666666666666</v>
      </c>
      <c r="C13152" s="1">
        <v>5.1075379182952074E-6</v>
      </c>
      <c r="D13152" s="1">
        <v>219.16666666666666</v>
      </c>
      <c r="E13152" s="1">
        <v>1.1780919434951413E-6</v>
      </c>
      <c r="F13152" s="1">
        <v>219.16666666666666</v>
      </c>
      <c r="G13152" s="1">
        <v>0</v>
      </c>
      <c r="H13152" s="1">
        <v>219.16666666666666</v>
      </c>
      <c r="I13152">
        <f>B13152/60</f>
        <v>3.6527777777777777</v>
      </c>
    </row>
    <row r="13153" spans="1:9" x14ac:dyDescent="0.25">
      <c r="A13153" s="1">
        <v>2.5577086274466504E-4</v>
      </c>
      <c r="B13153" s="1">
        <v>219.18333333333334</v>
      </c>
      <c r="C13153" s="1">
        <v>5.1032311794592471E-6</v>
      </c>
      <c r="D13153" s="1">
        <v>219.18333333333334</v>
      </c>
      <c r="E13153" s="1">
        <v>1.1768903430762426E-6</v>
      </c>
      <c r="F13153" s="1">
        <v>219.18333333333334</v>
      </c>
      <c r="G13153" s="1">
        <v>0</v>
      </c>
      <c r="H13153" s="1">
        <v>219.18333333333334</v>
      </c>
      <c r="I13153">
        <f>B13153/60</f>
        <v>3.6530555555555555</v>
      </c>
    </row>
    <row r="13154" spans="1:9" x14ac:dyDescent="0.25">
      <c r="A13154" s="1">
        <v>2.5525480241420226E-4</v>
      </c>
      <c r="B13154" s="1">
        <v>219.2</v>
      </c>
      <c r="C13154" s="1">
        <v>5.0989288467994842E-6</v>
      </c>
      <c r="D13154" s="1">
        <v>219.2</v>
      </c>
      <c r="E13154" s="1">
        <v>1.1756890769512021E-6</v>
      </c>
      <c r="F13154" s="1">
        <v>219.2</v>
      </c>
      <c r="G13154" s="1">
        <v>0</v>
      </c>
      <c r="H13154" s="1">
        <v>219.2</v>
      </c>
      <c r="I13154">
        <f>B13154/60</f>
        <v>3.6533333333333333</v>
      </c>
    </row>
    <row r="13155" spans="1:9" x14ac:dyDescent="0.25">
      <c r="A13155" s="1">
        <v>2.5473986114825104E-4</v>
      </c>
      <c r="B13155" s="1">
        <v>219.21666666666667</v>
      </c>
      <c r="C13155" s="1">
        <v>5.0946309145383729E-6</v>
      </c>
      <c r="D13155" s="1">
        <v>219.21666666666667</v>
      </c>
      <c r="E13155" s="1">
        <v>1.1744881441154734E-6</v>
      </c>
      <c r="F13155" s="1">
        <v>219.21666666666667</v>
      </c>
      <c r="G13155" s="1">
        <v>0</v>
      </c>
      <c r="H13155" s="1">
        <v>219.21666666666667</v>
      </c>
      <c r="I13155">
        <f>B13155/60</f>
        <v>3.6536111111111111</v>
      </c>
    </row>
    <row r="13156" spans="1:9" x14ac:dyDescent="0.25">
      <c r="A13156" s="1">
        <v>2.5422603673430231E-4</v>
      </c>
      <c r="B13156" s="1">
        <v>219.23333333333332</v>
      </c>
      <c r="C13156" s="1">
        <v>5.0903373769069998E-6</v>
      </c>
      <c r="D13156" s="1">
        <v>219.23333333333332</v>
      </c>
      <c r="E13156" s="1">
        <v>1.1732875435647449E-6</v>
      </c>
      <c r="F13156" s="1">
        <v>219.23333333333332</v>
      </c>
      <c r="G13156" s="1">
        <v>0</v>
      </c>
      <c r="H13156" s="1">
        <v>219.23333333333332</v>
      </c>
      <c r="I13156">
        <f>B13156/60</f>
        <v>3.6538888888888885</v>
      </c>
    </row>
    <row r="13157" spans="1:9" x14ac:dyDescent="0.25">
      <c r="A13157" s="1">
        <v>2.5371332696229939E-4</v>
      </c>
      <c r="B13157" s="1">
        <v>219.25</v>
      </c>
      <c r="C13157" s="1">
        <v>5.0860482281450655E-6</v>
      </c>
      <c r="D13157" s="1">
        <v>219.25</v>
      </c>
      <c r="E13157" s="1">
        <v>1.1720872742949428E-6</v>
      </c>
      <c r="F13157" s="1">
        <v>219.25</v>
      </c>
      <c r="G13157" s="1">
        <v>0</v>
      </c>
      <c r="H13157" s="1">
        <v>219.25</v>
      </c>
      <c r="I13157">
        <f>B13157/60</f>
        <v>3.6541666666666668</v>
      </c>
    </row>
    <row r="13158" spans="1:9" x14ac:dyDescent="0.25">
      <c r="A13158" s="1">
        <v>2.5320172962464634E-4</v>
      </c>
      <c r="B13158" s="1">
        <v>219.26666666666668</v>
      </c>
      <c r="C13158" s="1">
        <v>5.0817634625008726E-6</v>
      </c>
      <c r="D13158" s="1">
        <v>219.26666666666668</v>
      </c>
      <c r="E13158" s="1">
        <v>1.1708873353022296E-6</v>
      </c>
      <c r="F13158" s="1">
        <v>219.26666666666668</v>
      </c>
      <c r="G13158" s="1">
        <v>0</v>
      </c>
      <c r="H13158" s="1">
        <v>219.26666666666668</v>
      </c>
      <c r="I13158">
        <f>B13158/60</f>
        <v>3.6544444444444446</v>
      </c>
    </row>
    <row r="13159" spans="1:9" x14ac:dyDescent="0.25">
      <c r="A13159" s="1">
        <v>2.5269124251621461E-4</v>
      </c>
      <c r="B13159" s="1">
        <v>219.28333333333333</v>
      </c>
      <c r="C13159" s="1">
        <v>5.0774830742313064E-6</v>
      </c>
      <c r="D13159" s="1">
        <v>219.28333333333333</v>
      </c>
      <c r="E13159" s="1">
        <v>1.169687725583006E-6</v>
      </c>
      <c r="F13159" s="1">
        <v>219.28333333333333</v>
      </c>
      <c r="G13159" s="1">
        <v>0</v>
      </c>
      <c r="H13159" s="1">
        <v>219.28333333333333</v>
      </c>
      <c r="I13159">
        <f>B13159/60</f>
        <v>3.654722222222222</v>
      </c>
    </row>
    <row r="13160" spans="1:9" x14ac:dyDescent="0.25">
      <c r="A13160" s="1">
        <v>2.5218186343435128E-4</v>
      </c>
      <c r="B13160" s="1">
        <v>219.3</v>
      </c>
      <c r="C13160" s="1">
        <v>5.0732070576018225E-6</v>
      </c>
      <c r="D13160" s="1">
        <v>219.3</v>
      </c>
      <c r="E13160" s="1">
        <v>1.1684884441339084E-6</v>
      </c>
      <c r="F13160" s="1">
        <v>219.3</v>
      </c>
      <c r="G13160" s="1">
        <v>0</v>
      </c>
      <c r="H13160" s="1">
        <v>219.3</v>
      </c>
      <c r="I13160">
        <f>B13160/60</f>
        <v>3.6550000000000002</v>
      </c>
    </row>
    <row r="13161" spans="1:9" x14ac:dyDescent="0.25">
      <c r="A13161" s="1">
        <v>2.5167359017888596E-4</v>
      </c>
      <c r="B13161" s="1">
        <v>219.31666666666666</v>
      </c>
      <c r="C13161" s="1">
        <v>5.0689354068864341E-6</v>
      </c>
      <c r="D13161" s="1">
        <v>219.31666666666666</v>
      </c>
      <c r="E13161" s="1">
        <v>1.16728948995181E-6</v>
      </c>
      <c r="F13161" s="1">
        <v>219.31666666666666</v>
      </c>
      <c r="G13161" s="1">
        <v>0</v>
      </c>
      <c r="H13161" s="1">
        <v>219.31666666666666</v>
      </c>
      <c r="I13161">
        <f>B13161/60</f>
        <v>3.6552777777777776</v>
      </c>
    </row>
    <row r="13162" spans="1:9" x14ac:dyDescent="0.25">
      <c r="A13162" s="1">
        <v>2.5116642055213846E-4</v>
      </c>
      <c r="B13162" s="1">
        <v>219.33333333333334</v>
      </c>
      <c r="C13162" s="1">
        <v>5.0646681163676936E-6</v>
      </c>
      <c r="D13162" s="1">
        <v>219.33333333333334</v>
      </c>
      <c r="E13162" s="1">
        <v>1.1660908620338227E-6</v>
      </c>
      <c r="F13162" s="1">
        <v>219.33333333333334</v>
      </c>
      <c r="G13162" s="1">
        <v>0</v>
      </c>
      <c r="H13162" s="1">
        <v>219.33333333333334</v>
      </c>
      <c r="I13162">
        <f>B13162/60</f>
        <v>3.6555555555555559</v>
      </c>
    </row>
    <row r="13163" spans="1:9" x14ac:dyDescent="0.25">
      <c r="A13163" s="1">
        <v>2.5066035235892621E-4</v>
      </c>
      <c r="B13163" s="1">
        <v>219.35</v>
      </c>
      <c r="C13163" s="1">
        <v>5.0604051803366799E-6</v>
      </c>
      <c r="D13163" s="1">
        <v>219.35</v>
      </c>
      <c r="E13163" s="1">
        <v>1.1648925593772954E-6</v>
      </c>
      <c r="F13163" s="1">
        <v>219.35</v>
      </c>
      <c r="G13163" s="1">
        <v>0</v>
      </c>
      <c r="H13163" s="1">
        <v>219.35</v>
      </c>
      <c r="I13163">
        <f>B13163/60</f>
        <v>3.6558333333333333</v>
      </c>
    </row>
    <row r="13164" spans="1:9" x14ac:dyDescent="0.25">
      <c r="A13164" s="1">
        <v>2.5015538340657115E-4</v>
      </c>
      <c r="B13164" s="1">
        <v>219.36666666666667</v>
      </c>
      <c r="C13164" s="1">
        <v>5.0561465930929759E-6</v>
      </c>
      <c r="D13164" s="1">
        <v>219.36666666666667</v>
      </c>
      <c r="E13164" s="1">
        <v>1.1636945809798151E-6</v>
      </c>
      <c r="F13164" s="1">
        <v>219.36666666666667</v>
      </c>
      <c r="G13164" s="1">
        <v>0</v>
      </c>
      <c r="H13164" s="1">
        <v>219.36666666666667</v>
      </c>
      <c r="I13164">
        <f>B13164/60</f>
        <v>3.6561111111111111</v>
      </c>
    </row>
    <row r="13165" spans="1:9" x14ac:dyDescent="0.25">
      <c r="A13165" s="1">
        <v>2.4965151150490726E-4</v>
      </c>
      <c r="B13165" s="1">
        <v>219.38333333333333</v>
      </c>
      <c r="C13165" s="1">
        <v>5.0518923489446743E-6</v>
      </c>
      <c r="D13165" s="1">
        <v>219.38333333333333</v>
      </c>
      <c r="E13165" s="1">
        <v>1.1624969258392045E-6</v>
      </c>
      <c r="F13165" s="1">
        <v>219.38333333333333</v>
      </c>
      <c r="G13165" s="1">
        <v>0</v>
      </c>
      <c r="H13165" s="1">
        <v>219.38333333333333</v>
      </c>
      <c r="I13165">
        <f>B13165/60</f>
        <v>3.6563888888888889</v>
      </c>
    </row>
    <row r="13166" spans="1:9" x14ac:dyDescent="0.25">
      <c r="A13166" s="1">
        <v>2.4914873446628779E-4</v>
      </c>
      <c r="B13166" s="1">
        <v>219.4</v>
      </c>
      <c r="C13166" s="1">
        <v>5.0476424422083381E-6</v>
      </c>
      <c r="D13166" s="1">
        <v>219.4</v>
      </c>
      <c r="E13166" s="1">
        <v>1.1612995929535264E-6</v>
      </c>
      <c r="F13166" s="1">
        <v>219.4</v>
      </c>
      <c r="G13166" s="1">
        <v>0</v>
      </c>
      <c r="H13166" s="1">
        <v>219.4</v>
      </c>
      <c r="I13166">
        <f>B13166/60</f>
        <v>3.6566666666666667</v>
      </c>
    </row>
    <row r="13167" spans="1:9" x14ac:dyDescent="0.25">
      <c r="A13167" s="1">
        <v>2.4864705010559232E-4</v>
      </c>
      <c r="B13167" s="1">
        <v>219.41666666666666</v>
      </c>
      <c r="C13167" s="1">
        <v>5.0433968672089948E-6</v>
      </c>
      <c r="D13167" s="1">
        <v>219.41666666666666</v>
      </c>
      <c r="E13167" s="1">
        <v>1.1601025813210806E-6</v>
      </c>
      <c r="F13167" s="1">
        <v>219.41666666666666</v>
      </c>
      <c r="G13167" s="1">
        <v>0</v>
      </c>
      <c r="H13167" s="1">
        <v>219.41666666666666</v>
      </c>
      <c r="I13167">
        <f>B13167/60</f>
        <v>3.6569444444444441</v>
      </c>
    </row>
    <row r="13168" spans="1:9" x14ac:dyDescent="0.25">
      <c r="A13168" s="1">
        <v>2.4814645624023345E-4</v>
      </c>
      <c r="B13168" s="1">
        <v>219.43333333333334</v>
      </c>
      <c r="C13168" s="1">
        <v>5.0391556182801287E-6</v>
      </c>
      <c r="D13168" s="1">
        <v>219.43333333333334</v>
      </c>
      <c r="E13168" s="1">
        <v>1.1589058899404051E-6</v>
      </c>
      <c r="F13168" s="1">
        <v>219.43333333333334</v>
      </c>
      <c r="G13168" s="1">
        <v>0</v>
      </c>
      <c r="H13168" s="1">
        <v>219.43333333333334</v>
      </c>
      <c r="I13168">
        <f>B13168/60</f>
        <v>3.6572222222222224</v>
      </c>
    </row>
    <row r="13169" spans="1:9" x14ac:dyDescent="0.25">
      <c r="A13169" s="1">
        <v>2.4764695069016458E-4</v>
      </c>
      <c r="B13169" s="1">
        <v>219.45</v>
      </c>
      <c r="C13169" s="1">
        <v>5.0349186897636614E-6</v>
      </c>
      <c r="D13169" s="1">
        <v>219.45</v>
      </c>
      <c r="E13169" s="1">
        <v>1.1577095178102769E-6</v>
      </c>
      <c r="F13169" s="1">
        <v>219.45</v>
      </c>
      <c r="G13169" s="1">
        <v>0</v>
      </c>
      <c r="H13169" s="1">
        <v>219.45</v>
      </c>
      <c r="I13169">
        <f>B13169/60</f>
        <v>3.6574999999999998</v>
      </c>
    </row>
    <row r="13170" spans="1:9" x14ac:dyDescent="0.25">
      <c r="A13170" s="1">
        <v>2.4714853127788609E-4</v>
      </c>
      <c r="B13170" s="1">
        <v>219.46666666666667</v>
      </c>
      <c r="C13170" s="1">
        <v>5.0306860760099322E-6</v>
      </c>
      <c r="D13170" s="1">
        <v>219.46666666666667</v>
      </c>
      <c r="E13170" s="1">
        <v>1.1565134639297111E-6</v>
      </c>
      <c r="F13170" s="1">
        <v>219.46666666666667</v>
      </c>
      <c r="G13170" s="1">
        <v>0</v>
      </c>
      <c r="H13170" s="1">
        <v>219.46666666666667</v>
      </c>
      <c r="I13170">
        <f>B13170/60</f>
        <v>3.657777777777778</v>
      </c>
    </row>
    <row r="13171" spans="1:9" x14ac:dyDescent="0.25">
      <c r="A13171" s="1">
        <v>2.4665119582845287E-4</v>
      </c>
      <c r="B13171" s="1">
        <v>219.48333333333332</v>
      </c>
      <c r="C13171" s="1">
        <v>5.0264577713776889E-6</v>
      </c>
      <c r="D13171" s="1">
        <v>219.48333333333332</v>
      </c>
      <c r="E13171" s="1">
        <v>1.1553177272979614E-6</v>
      </c>
      <c r="F13171" s="1">
        <v>219.48333333333332</v>
      </c>
      <c r="G13171" s="1">
        <v>0</v>
      </c>
      <c r="H13171" s="1">
        <v>219.48333333333332</v>
      </c>
      <c r="I13171">
        <f>B13171/60</f>
        <v>3.6580555555555554</v>
      </c>
    </row>
    <row r="13172" spans="1:9" x14ac:dyDescent="0.25">
      <c r="A13172" s="1">
        <v>2.4615494216948089E-4</v>
      </c>
      <c r="B13172" s="1">
        <v>219.5</v>
      </c>
      <c r="C13172" s="1">
        <v>5.0222337702340753E-6</v>
      </c>
      <c r="D13172" s="1">
        <v>219.5</v>
      </c>
      <c r="E13172" s="1">
        <v>1.15412230691452E-6</v>
      </c>
      <c r="F13172" s="1">
        <v>219.5</v>
      </c>
      <c r="G13172" s="1">
        <v>0</v>
      </c>
      <c r="H13172" s="1">
        <v>219.5</v>
      </c>
      <c r="I13172">
        <f>B13172/60</f>
        <v>3.6583333333333332</v>
      </c>
    </row>
    <row r="13173" spans="1:9" x14ac:dyDescent="0.25">
      <c r="A13173" s="1">
        <v>2.4565976813115407E-4</v>
      </c>
      <c r="B13173" s="1">
        <v>219.51666666666668</v>
      </c>
      <c r="C13173" s="1">
        <v>5.0180140669546087E-6</v>
      </c>
      <c r="D13173" s="1">
        <v>219.51666666666668</v>
      </c>
      <c r="E13173" s="1">
        <v>1.1529272017791186E-6</v>
      </c>
      <c r="F13173" s="1">
        <v>219.51666666666668</v>
      </c>
      <c r="G13173" s="1">
        <v>0</v>
      </c>
      <c r="H13173" s="1">
        <v>219.51666666666668</v>
      </c>
      <c r="I13173">
        <f>B13173/60</f>
        <v>3.6586111111111115</v>
      </c>
    </row>
    <row r="13174" spans="1:9" x14ac:dyDescent="0.25">
      <c r="A13174" s="1">
        <v>2.4516567154623105E-4</v>
      </c>
      <c r="B13174" s="1">
        <v>219.53333333333333</v>
      </c>
      <c r="C13174" s="1">
        <v>5.0137986559231753E-6</v>
      </c>
      <c r="D13174" s="1">
        <v>219.53333333333333</v>
      </c>
      <c r="E13174" s="1">
        <v>1.1517324108917272E-6</v>
      </c>
      <c r="F13174" s="1">
        <v>219.53333333333333</v>
      </c>
      <c r="G13174" s="1">
        <v>0</v>
      </c>
      <c r="H13174" s="1">
        <v>219.53333333333333</v>
      </c>
      <c r="I13174">
        <f>B13174/60</f>
        <v>3.6588888888888889</v>
      </c>
    </row>
    <row r="13175" spans="1:9" x14ac:dyDescent="0.25">
      <c r="A13175" s="1">
        <v>2.446726502500517E-4</v>
      </c>
      <c r="B13175" s="1">
        <v>219.55</v>
      </c>
      <c r="C13175" s="1">
        <v>5.0095875315320079E-6</v>
      </c>
      <c r="D13175" s="1">
        <v>219.55</v>
      </c>
      <c r="E13175" s="1">
        <v>1.1505379332525563E-6</v>
      </c>
      <c r="F13175" s="1">
        <v>219.55</v>
      </c>
      <c r="G13175" s="1">
        <v>0</v>
      </c>
      <c r="H13175" s="1">
        <v>219.55</v>
      </c>
      <c r="I13175">
        <f>B13175/60</f>
        <v>3.6591666666666667</v>
      </c>
    </row>
    <row r="13176" spans="1:9" x14ac:dyDescent="0.25">
      <c r="A13176" s="1">
        <v>2.4418070208054429E-4</v>
      </c>
      <c r="B13176" s="1">
        <v>219.56666666666666</v>
      </c>
      <c r="C13176" s="1">
        <v>5.0053806881816697E-6</v>
      </c>
      <c r="D13176" s="1">
        <v>219.56666666666666</v>
      </c>
      <c r="E13176" s="1">
        <v>1.1493437678620544E-6</v>
      </c>
      <c r="F13176" s="1">
        <v>219.56666666666666</v>
      </c>
      <c r="G13176" s="1">
        <v>0</v>
      </c>
      <c r="H13176" s="1">
        <v>219.56666666666666</v>
      </c>
      <c r="I13176">
        <f>B13176/60</f>
        <v>3.6594444444444445</v>
      </c>
    </row>
    <row r="13177" spans="1:9" x14ac:dyDescent="0.25">
      <c r="A13177" s="1">
        <v>2.4368982487823172E-4</v>
      </c>
      <c r="B13177" s="1">
        <v>219.58333333333334</v>
      </c>
      <c r="C13177" s="1">
        <v>5.001178120281048E-6</v>
      </c>
      <c r="D13177" s="1">
        <v>219.58333333333334</v>
      </c>
      <c r="E13177" s="1">
        <v>1.1481499137209106E-6</v>
      </c>
      <c r="F13177" s="1">
        <v>219.58333333333334</v>
      </c>
      <c r="G13177" s="1">
        <v>0</v>
      </c>
      <c r="H13177" s="1">
        <v>219.58333333333334</v>
      </c>
      <c r="I13177">
        <f>B13177/60</f>
        <v>3.6597222222222223</v>
      </c>
    </row>
    <row r="13178" spans="1:9" x14ac:dyDescent="0.25">
      <c r="A13178" s="1">
        <v>2.432000164862381E-4</v>
      </c>
      <c r="B13178" s="1">
        <v>219.6</v>
      </c>
      <c r="C13178" s="1">
        <v>4.9969798222473358E-6</v>
      </c>
      <c r="D13178" s="1">
        <v>219.6</v>
      </c>
      <c r="E13178" s="1">
        <v>1.1469563698300527E-6</v>
      </c>
      <c r="F13178" s="1">
        <v>219.6</v>
      </c>
      <c r="G13178" s="1">
        <v>0</v>
      </c>
      <c r="H13178" s="1">
        <v>219.6</v>
      </c>
      <c r="I13178">
        <f>B13178/60</f>
        <v>3.6599999999999997</v>
      </c>
    </row>
    <row r="13179" spans="1:9" x14ac:dyDescent="0.25">
      <c r="A13179" s="1">
        <v>2.4271127475029532E-4</v>
      </c>
      <c r="B13179" s="1">
        <v>219.61666666666667</v>
      </c>
      <c r="C13179" s="1">
        <v>4.9927857885060153E-6</v>
      </c>
      <c r="D13179" s="1">
        <v>219.61666666666667</v>
      </c>
      <c r="E13179" s="1">
        <v>1.1457631351906503E-6</v>
      </c>
      <c r="F13179" s="1">
        <v>219.61666666666667</v>
      </c>
      <c r="G13179" s="1">
        <v>0</v>
      </c>
      <c r="H13179" s="1">
        <v>219.61666666666667</v>
      </c>
      <c r="I13179">
        <f>B13179/60</f>
        <v>3.660277777777778</v>
      </c>
    </row>
    <row r="13180" spans="1:9" x14ac:dyDescent="0.25">
      <c r="A13180" s="1">
        <v>2.4222359751874936E-4</v>
      </c>
      <c r="B13180" s="1">
        <v>219.63333333333333</v>
      </c>
      <c r="C13180" s="1">
        <v>4.9885960134908435E-6</v>
      </c>
      <c r="D13180" s="1">
        <v>219.63333333333333</v>
      </c>
      <c r="E13180" s="1">
        <v>1.1445702088041101E-6</v>
      </c>
      <c r="F13180" s="1">
        <v>219.63333333333333</v>
      </c>
      <c r="G13180" s="1">
        <v>0</v>
      </c>
      <c r="H13180" s="1">
        <v>219.63333333333333</v>
      </c>
      <c r="I13180">
        <f>B13180/60</f>
        <v>3.6605555555555553</v>
      </c>
    </row>
    <row r="13181" spans="1:9" x14ac:dyDescent="0.25">
      <c r="A13181" s="1">
        <v>2.4173698264256705E-4</v>
      </c>
      <c r="B13181" s="1">
        <v>219.65</v>
      </c>
      <c r="C13181" s="1">
        <v>4.9844104916438451E-6</v>
      </c>
      <c r="D13181" s="1">
        <v>219.65</v>
      </c>
      <c r="E13181" s="1">
        <v>1.1433775896720822E-6</v>
      </c>
      <c r="F13181" s="1">
        <v>219.65</v>
      </c>
      <c r="G13181" s="1">
        <v>0</v>
      </c>
      <c r="H13181" s="1">
        <v>219.65</v>
      </c>
      <c r="I13181">
        <f>B13181/60</f>
        <v>3.6608333333333336</v>
      </c>
    </row>
    <row r="13182" spans="1:9" x14ac:dyDescent="0.25">
      <c r="A13182" s="1">
        <v>2.4125142797534212E-4</v>
      </c>
      <c r="B13182" s="1">
        <v>219.66666666666666</v>
      </c>
      <c r="C13182" s="1">
        <v>4.980229217415289E-6</v>
      </c>
      <c r="D13182" s="1">
        <v>219.66666666666666</v>
      </c>
      <c r="E13182" s="1">
        <v>1.1421852767964549E-6</v>
      </c>
      <c r="F13182" s="1">
        <v>219.66666666666666</v>
      </c>
      <c r="G13182" s="1">
        <v>0</v>
      </c>
      <c r="H13182" s="1">
        <v>219.66666666666666</v>
      </c>
      <c r="I13182">
        <f>B13182/60</f>
        <v>3.661111111111111</v>
      </c>
    </row>
    <row r="13183" spans="1:9" x14ac:dyDescent="0.25">
      <c r="A13183" s="1">
        <v>2.4076693137330149E-4</v>
      </c>
      <c r="B13183" s="1">
        <v>219.68333333333334</v>
      </c>
      <c r="C13183" s="1">
        <v>4.9760521852636756E-6</v>
      </c>
      <c r="D13183" s="1">
        <v>219.68333333333334</v>
      </c>
      <c r="E13183" s="1">
        <v>1.1409932691793577E-6</v>
      </c>
      <c r="F13183" s="1">
        <v>219.68333333333334</v>
      </c>
      <c r="G13183" s="1">
        <v>0</v>
      </c>
      <c r="H13183" s="1">
        <v>219.68333333333334</v>
      </c>
      <c r="I13183">
        <f>B13183/60</f>
        <v>3.6613888888888888</v>
      </c>
    </row>
    <row r="13184" spans="1:9" x14ac:dyDescent="0.25">
      <c r="A13184" s="1">
        <v>2.4028349069531171E-4</v>
      </c>
      <c r="B13184" s="1">
        <v>219.7</v>
      </c>
      <c r="C13184" s="1">
        <v>4.9718793896557283E-6</v>
      </c>
      <c r="D13184" s="1">
        <v>219.7</v>
      </c>
      <c r="E13184" s="1">
        <v>1.1398015658231614E-6</v>
      </c>
      <c r="F13184" s="1">
        <v>219.7</v>
      </c>
      <c r="G13184" s="1">
        <v>0</v>
      </c>
      <c r="H13184" s="1">
        <v>219.7</v>
      </c>
      <c r="I13184">
        <f>B13184/60</f>
        <v>3.6616666666666666</v>
      </c>
    </row>
    <row r="13185" spans="1:9" x14ac:dyDescent="0.25">
      <c r="A13185" s="1">
        <v>2.3980110380288501E-4</v>
      </c>
      <c r="B13185" s="1">
        <v>219.71666666666667</v>
      </c>
      <c r="C13185" s="1">
        <v>4.9677108250663749E-6</v>
      </c>
      <c r="D13185" s="1">
        <v>219.71666666666667</v>
      </c>
      <c r="E13185" s="1">
        <v>1.1386101657304767E-6</v>
      </c>
      <c r="F13185" s="1">
        <v>219.71666666666667</v>
      </c>
      <c r="G13185" s="1">
        <v>0</v>
      </c>
      <c r="H13185" s="1">
        <v>219.71666666666667</v>
      </c>
      <c r="I13185">
        <f>B13185/60</f>
        <v>3.6619444444444444</v>
      </c>
    </row>
    <row r="13186" spans="1:9" x14ac:dyDescent="0.25">
      <c r="A13186" s="1">
        <v>2.3931976856018556E-4</v>
      </c>
      <c r="B13186" s="1">
        <v>219.73333333333332</v>
      </c>
      <c r="C13186" s="1">
        <v>4.963546485978733E-6</v>
      </c>
      <c r="D13186" s="1">
        <v>219.73333333333332</v>
      </c>
      <c r="E13186" s="1">
        <v>1.1374190679041559E-6</v>
      </c>
      <c r="F13186" s="1">
        <v>219.73333333333332</v>
      </c>
      <c r="G13186" s="1">
        <v>0</v>
      </c>
      <c r="H13186" s="1">
        <v>219.73333333333332</v>
      </c>
      <c r="I13186">
        <f>B13186/60</f>
        <v>3.6622222222222218</v>
      </c>
    </row>
    <row r="13187" spans="1:9" x14ac:dyDescent="0.25">
      <c r="A13187" s="1">
        <v>2.3883948283403536E-4</v>
      </c>
      <c r="B13187" s="1">
        <v>219.75</v>
      </c>
      <c r="C13187" s="1">
        <v>4.9593863668840959E-6</v>
      </c>
      <c r="D13187" s="1">
        <v>219.75</v>
      </c>
      <c r="E13187" s="1">
        <v>1.1362282713472924E-6</v>
      </c>
      <c r="F13187" s="1">
        <v>219.75</v>
      </c>
      <c r="G13187" s="1">
        <v>0</v>
      </c>
      <c r="H13187" s="1">
        <v>219.75</v>
      </c>
      <c r="I13187">
        <f>B13187/60</f>
        <v>3.6625000000000001</v>
      </c>
    </row>
    <row r="13188" spans="1:9" x14ac:dyDescent="0.25">
      <c r="A13188" s="1">
        <v>2.3836024449392078E-4</v>
      </c>
      <c r="B13188" s="1">
        <v>219.76666666666668</v>
      </c>
      <c r="C13188" s="1">
        <v>4.9552304622819199E-6</v>
      </c>
      <c r="D13188" s="1">
        <v>219.76666666666668</v>
      </c>
      <c r="E13188" s="1">
        <v>1.1350377750632213E-6</v>
      </c>
      <c r="F13188" s="1">
        <v>219.76666666666668</v>
      </c>
      <c r="G13188" s="1">
        <v>0</v>
      </c>
      <c r="H13188" s="1">
        <v>219.76666666666668</v>
      </c>
      <c r="I13188">
        <f>B13188/60</f>
        <v>3.6627777777777779</v>
      </c>
    </row>
    <row r="13189" spans="1:9" x14ac:dyDescent="0.25">
      <c r="A13189" s="1">
        <v>2.378820514119977E-4</v>
      </c>
      <c r="B13189" s="1">
        <v>219.78333333333333</v>
      </c>
      <c r="C13189" s="1">
        <v>4.9510787666798102E-6</v>
      </c>
      <c r="D13189" s="1">
        <v>219.78333333333333</v>
      </c>
      <c r="E13189" s="1">
        <v>1.1338475780555197E-6</v>
      </c>
      <c r="F13189" s="1">
        <v>219.78333333333333</v>
      </c>
      <c r="G13189" s="1">
        <v>0</v>
      </c>
      <c r="H13189" s="1">
        <v>219.78333333333333</v>
      </c>
      <c r="I13189">
        <f>B13189/60</f>
        <v>3.6630555555555557</v>
      </c>
    </row>
    <row r="13190" spans="1:9" x14ac:dyDescent="0.25">
      <c r="A13190" s="1">
        <v>2.3740490146309832E-4</v>
      </c>
      <c r="B13190" s="1">
        <v>219.8</v>
      </c>
      <c r="C13190" s="1">
        <v>4.9469312745935039E-6</v>
      </c>
      <c r="D13190" s="1">
        <v>219.8</v>
      </c>
      <c r="E13190" s="1">
        <v>1.1326576793280049E-6</v>
      </c>
      <c r="F13190" s="1">
        <v>219.8</v>
      </c>
      <c r="G13190" s="1">
        <v>0</v>
      </c>
      <c r="H13190" s="1">
        <v>219.8</v>
      </c>
      <c r="I13190">
        <f>B13190/60</f>
        <v>3.6633333333333336</v>
      </c>
    </row>
    <row r="13191" spans="1:9" x14ac:dyDescent="0.25">
      <c r="A13191" s="1">
        <v>2.3692879252473653E-4</v>
      </c>
      <c r="B13191" s="1">
        <v>219.81666666666666</v>
      </c>
      <c r="C13191" s="1">
        <v>4.9427879805468609E-6</v>
      </c>
      <c r="D13191" s="1">
        <v>219.81666666666666</v>
      </c>
      <c r="E13191" s="1">
        <v>1.131468077884738E-6</v>
      </c>
      <c r="F13191" s="1">
        <v>219.81666666666666</v>
      </c>
      <c r="G13191" s="1">
        <v>0</v>
      </c>
      <c r="H13191" s="1">
        <v>219.81666666666666</v>
      </c>
      <c r="I13191">
        <f>B13191/60</f>
        <v>3.6636111111111109</v>
      </c>
    </row>
    <row r="13192" spans="1:9" x14ac:dyDescent="0.25">
      <c r="A13192" s="1">
        <v>2.3645372247711388E-4</v>
      </c>
      <c r="B13192" s="1">
        <v>219.83333333333334</v>
      </c>
      <c r="C13192" s="1">
        <v>4.9386488790718424E-6</v>
      </c>
      <c r="D13192" s="1">
        <v>219.83333333333334</v>
      </c>
      <c r="E13192" s="1">
        <v>1.1302787727300214E-6</v>
      </c>
      <c r="F13192" s="1">
        <v>219.83333333333334</v>
      </c>
      <c r="G13192" s="1">
        <v>0</v>
      </c>
      <c r="H13192" s="1">
        <v>219.83333333333334</v>
      </c>
      <c r="I13192">
        <f>B13192/60</f>
        <v>3.6638888888888892</v>
      </c>
    </row>
    <row r="13193" spans="1:9" x14ac:dyDescent="0.25">
      <c r="A13193" s="1">
        <v>2.3597968920312573E-4</v>
      </c>
      <c r="B13193" s="1">
        <v>219.85</v>
      </c>
      <c r="C13193" s="1">
        <v>4.9345139647085034E-6</v>
      </c>
      <c r="D13193" s="1">
        <v>219.85</v>
      </c>
      <c r="E13193" s="1">
        <v>1.1290897628683998E-6</v>
      </c>
      <c r="F13193" s="1">
        <v>219.85</v>
      </c>
      <c r="G13193" s="1">
        <v>0</v>
      </c>
      <c r="H13193" s="1">
        <v>219.85</v>
      </c>
      <c r="I13193">
        <f>B13193/60</f>
        <v>3.6641666666666666</v>
      </c>
    </row>
    <row r="13194" spans="1:9" x14ac:dyDescent="0.25">
      <c r="A13194" s="1">
        <v>2.3550669058836624E-4</v>
      </c>
      <c r="B13194" s="1">
        <v>219.86666666666667</v>
      </c>
      <c r="C13194" s="1">
        <v>4.9303832320049793E-6</v>
      </c>
      <c r="D13194" s="1">
        <v>219.86666666666667</v>
      </c>
      <c r="E13194" s="1">
        <v>1.1279010473046603E-6</v>
      </c>
      <c r="F13194" s="1">
        <v>219.86666666666667</v>
      </c>
      <c r="G13194" s="1">
        <v>0</v>
      </c>
      <c r="H13194" s="1">
        <v>219.86666666666667</v>
      </c>
      <c r="I13194">
        <f>B13194/60</f>
        <v>3.6644444444444444</v>
      </c>
    </row>
    <row r="13195" spans="1:9" x14ac:dyDescent="0.25">
      <c r="A13195" s="1">
        <v>2.3503472452113475E-4</v>
      </c>
      <c r="B13195" s="1">
        <v>219.88333333333333</v>
      </c>
      <c r="C13195" s="1">
        <v>4.9262566755174637E-6</v>
      </c>
      <c r="D13195" s="1">
        <v>219.88333333333333</v>
      </c>
      <c r="E13195" s="1">
        <v>1.1267126250438332E-6</v>
      </c>
      <c r="F13195" s="1">
        <v>219.88333333333333</v>
      </c>
      <c r="G13195" s="1">
        <v>0</v>
      </c>
      <c r="H13195" s="1">
        <v>219.88333333333333</v>
      </c>
      <c r="I13195">
        <f>B13195/60</f>
        <v>3.6647222222222222</v>
      </c>
    </row>
    <row r="13196" spans="1:9" x14ac:dyDescent="0.25">
      <c r="A13196" s="1">
        <v>2.3456378889244098E-4</v>
      </c>
      <c r="B13196" s="1">
        <v>219.9</v>
      </c>
      <c r="C13196" s="1">
        <v>4.9221342898102048E-6</v>
      </c>
      <c r="D13196" s="1">
        <v>219.9</v>
      </c>
      <c r="E13196" s="1">
        <v>1.1255244950911914E-6</v>
      </c>
      <c r="F13196" s="1">
        <v>219.9</v>
      </c>
      <c r="G13196" s="1">
        <v>0</v>
      </c>
      <c r="H13196" s="1">
        <v>219.9</v>
      </c>
      <c r="I13196">
        <f>B13196/60</f>
        <v>3.665</v>
      </c>
    </row>
    <row r="13197" spans="1:9" x14ac:dyDescent="0.25">
      <c r="A13197" s="1">
        <v>2.340938815960109E-4</v>
      </c>
      <c r="B13197" s="1">
        <v>219.91666666666666</v>
      </c>
      <c r="C13197" s="1">
        <v>4.9180160694554851E-6</v>
      </c>
      <c r="D13197" s="1">
        <v>219.91666666666666</v>
      </c>
      <c r="E13197" s="1">
        <v>1.124336656452251E-6</v>
      </c>
      <c r="F13197" s="1">
        <v>219.91666666666666</v>
      </c>
      <c r="G13197" s="1">
        <v>0</v>
      </c>
      <c r="H13197" s="1">
        <v>219.91666666666666</v>
      </c>
      <c r="I13197">
        <f>B13197/60</f>
        <v>3.6652777777777774</v>
      </c>
    </row>
    <row r="13198" spans="1:9" x14ac:dyDescent="0.25">
      <c r="A13198" s="1">
        <v>2.3362500052829201E-4</v>
      </c>
      <c r="B13198" s="1">
        <v>219.93333333333334</v>
      </c>
      <c r="C13198" s="1">
        <v>4.9139020090336065E-6</v>
      </c>
      <c r="D13198" s="1">
        <v>219.93333333333334</v>
      </c>
      <c r="E13198" s="1">
        <v>1.1231491081327711E-6</v>
      </c>
      <c r="F13198" s="1">
        <v>219.93333333333334</v>
      </c>
      <c r="G13198" s="1">
        <v>0</v>
      </c>
      <c r="H13198" s="1">
        <v>219.93333333333334</v>
      </c>
      <c r="I13198">
        <f>B13198/60</f>
        <v>3.6655555555555557</v>
      </c>
    </row>
    <row r="13199" spans="1:9" x14ac:dyDescent="0.25">
      <c r="A13199" s="1">
        <v>2.3315714358845919E-4</v>
      </c>
      <c r="B13199" s="1">
        <v>219.95</v>
      </c>
      <c r="C13199" s="1">
        <v>4.9097921031328823E-6</v>
      </c>
      <c r="D13199" s="1">
        <v>219.95</v>
      </c>
      <c r="E13199" s="1">
        <v>1.1219618491387548E-6</v>
      </c>
      <c r="F13199" s="1">
        <v>219.95</v>
      </c>
      <c r="G13199" s="1">
        <v>0</v>
      </c>
      <c r="H13199" s="1">
        <v>219.95</v>
      </c>
      <c r="I13199">
        <f>B13199/60</f>
        <v>3.6658333333333331</v>
      </c>
    </row>
    <row r="13200" spans="1:9" x14ac:dyDescent="0.25">
      <c r="A13200" s="1">
        <v>2.3269030867841979E-4</v>
      </c>
      <c r="B13200" s="1">
        <v>219.96666666666667</v>
      </c>
      <c r="C13200" s="1">
        <v>4.9056863463496142E-6</v>
      </c>
      <c r="D13200" s="1">
        <v>219.96666666666667</v>
      </c>
      <c r="E13200" s="1">
        <v>1.1207748784764483E-6</v>
      </c>
      <c r="F13200" s="1">
        <v>219.96666666666667</v>
      </c>
      <c r="G13200" s="1">
        <v>0</v>
      </c>
      <c r="H13200" s="1">
        <v>219.96666666666667</v>
      </c>
      <c r="I13200">
        <f>B13200/60</f>
        <v>3.6661111111111113</v>
      </c>
    </row>
    <row r="13201" spans="1:9" x14ac:dyDescent="0.25">
      <c r="A13201" s="1">
        <v>2.3222449370281916E-4</v>
      </c>
      <c r="B13201" s="1">
        <v>219.98333333333332</v>
      </c>
      <c r="C13201" s="1">
        <v>4.9015847332880922E-6</v>
      </c>
      <c r="D13201" s="1">
        <v>219.98333333333332</v>
      </c>
      <c r="E13201" s="1">
        <v>1.1195881951523428E-6</v>
      </c>
      <c r="F13201" s="1">
        <v>219.98333333333332</v>
      </c>
      <c r="G13201" s="1">
        <v>0</v>
      </c>
      <c r="H13201" s="1">
        <v>219.98333333333332</v>
      </c>
      <c r="I13201">
        <f>B13201/60</f>
        <v>3.6663888888888887</v>
      </c>
    </row>
    <row r="13202" spans="1:9" x14ac:dyDescent="0.25">
      <c r="A13202" s="1">
        <v>2.3175969656904604E-4</v>
      </c>
      <c r="B13202" s="1">
        <v>220</v>
      </c>
      <c r="C13202" s="1">
        <v>4.8974872585605675E-6</v>
      </c>
      <c r="D13202" s="1">
        <v>220</v>
      </c>
      <c r="E13202" s="1">
        <v>1.118401798173172E-6</v>
      </c>
      <c r="F13202" s="1">
        <v>220</v>
      </c>
      <c r="G13202" s="1">
        <v>0</v>
      </c>
      <c r="H13202" s="1">
        <v>220</v>
      </c>
      <c r="I13202">
        <f>B13202/60</f>
        <v>3.6666666666666665</v>
      </c>
    </row>
    <row r="13203" spans="1:9" x14ac:dyDescent="0.25">
      <c r="A13203" s="1">
        <v>2.312959151872375E-4</v>
      </c>
      <c r="B13203" s="1">
        <v>220.01666666666668</v>
      </c>
      <c r="C13203" s="1">
        <v>4.8933939167872426E-6</v>
      </c>
      <c r="D13203" s="1">
        <v>220.01666666666668</v>
      </c>
      <c r="E13203" s="1">
        <v>1.1172156865459149E-6</v>
      </c>
      <c r="F13203" s="1">
        <v>220.01666666666668</v>
      </c>
      <c r="G13203" s="1">
        <v>0</v>
      </c>
      <c r="H13203" s="1">
        <v>220.01666666666668</v>
      </c>
      <c r="I13203">
        <f>B13203/60</f>
        <v>3.6669444444444448</v>
      </c>
    </row>
    <row r="13204" spans="1:9" x14ac:dyDescent="0.25">
      <c r="A13204" s="1">
        <v>2.3083314747028485E-4</v>
      </c>
      <c r="B13204" s="1">
        <v>220.03333333333333</v>
      </c>
      <c r="C13204" s="1">
        <v>4.8893047025962615E-6</v>
      </c>
      <c r="D13204" s="1">
        <v>220.03333333333333</v>
      </c>
      <c r="E13204" s="1">
        <v>1.1160298592777952E-6</v>
      </c>
      <c r="F13204" s="1">
        <v>220.03333333333333</v>
      </c>
      <c r="G13204" s="1">
        <v>0</v>
      </c>
      <c r="H13204" s="1">
        <v>220.03333333333333</v>
      </c>
      <c r="I13204">
        <f>B13204/60</f>
        <v>3.6672222222222222</v>
      </c>
    </row>
    <row r="13205" spans="1:9" x14ac:dyDescent="0.25">
      <c r="A13205" s="1">
        <v>2.3037139133383819E-4</v>
      </c>
      <c r="B13205" s="1">
        <v>220.05</v>
      </c>
      <c r="C13205" s="1">
        <v>4.8852196106236933E-6</v>
      </c>
      <c r="D13205" s="1">
        <v>220.05</v>
      </c>
      <c r="E13205" s="1">
        <v>1.1148443153762809E-6</v>
      </c>
      <c r="F13205" s="1">
        <v>220.05</v>
      </c>
      <c r="G13205" s="1">
        <v>0</v>
      </c>
      <c r="H13205" s="1">
        <v>220.05</v>
      </c>
      <c r="I13205">
        <f>B13205/60</f>
        <v>3.6675</v>
      </c>
    </row>
    <row r="13206" spans="1:9" x14ac:dyDescent="0.25">
      <c r="A13206" s="1">
        <v>2.2991064469631177E-4</v>
      </c>
      <c r="B13206" s="1">
        <v>220.06666666666666</v>
      </c>
      <c r="C13206" s="1">
        <v>4.881138635513514E-6</v>
      </c>
      <c r="D13206" s="1">
        <v>220.06666666666666</v>
      </c>
      <c r="E13206" s="1">
        <v>1.1136590538490843E-6</v>
      </c>
      <c r="F13206" s="1">
        <v>220.06666666666666</v>
      </c>
      <c r="G13206" s="1">
        <v>0</v>
      </c>
      <c r="H13206" s="1">
        <v>220.06666666666666</v>
      </c>
      <c r="I13206">
        <f>B13206/60</f>
        <v>3.6677777777777778</v>
      </c>
    </row>
    <row r="13207" spans="1:9" x14ac:dyDescent="0.25">
      <c r="A13207" s="1">
        <v>2.2945090547888915E-4</v>
      </c>
      <c r="B13207" s="1">
        <v>220.08333333333334</v>
      </c>
      <c r="C13207" s="1">
        <v>4.8770617719176024E-6</v>
      </c>
      <c r="D13207" s="1">
        <v>220.08333333333334</v>
      </c>
      <c r="E13207" s="1">
        <v>1.1124740737041639E-6</v>
      </c>
      <c r="F13207" s="1">
        <v>220.08333333333334</v>
      </c>
      <c r="G13207" s="1">
        <v>0</v>
      </c>
      <c r="H13207" s="1">
        <v>220.08333333333334</v>
      </c>
      <c r="I13207">
        <f>B13207/60</f>
        <v>3.6680555555555556</v>
      </c>
    </row>
    <row r="13208" spans="1:9" x14ac:dyDescent="0.25">
      <c r="A13208" s="1">
        <v>2.2899217160552826E-4</v>
      </c>
      <c r="B13208" s="1">
        <v>220.1</v>
      </c>
      <c r="C13208" s="1">
        <v>4.8729890144957209E-6</v>
      </c>
      <c r="D13208" s="1">
        <v>220.1</v>
      </c>
      <c r="E13208" s="1">
        <v>1.1112893739497234E-6</v>
      </c>
      <c r="F13208" s="1">
        <v>220.1</v>
      </c>
      <c r="G13208" s="1">
        <v>0</v>
      </c>
      <c r="H13208" s="1">
        <v>220.1</v>
      </c>
      <c r="I13208">
        <f>B13208/60</f>
        <v>3.6683333333333334</v>
      </c>
    </row>
    <row r="13209" spans="1:9" x14ac:dyDescent="0.25">
      <c r="A13209" s="1">
        <v>2.285344410029661E-4</v>
      </c>
      <c r="B13209" s="1">
        <v>220.11666666666667</v>
      </c>
      <c r="C13209" s="1">
        <v>4.8689203579155005E-6</v>
      </c>
      <c r="D13209" s="1">
        <v>220.11666666666667</v>
      </c>
      <c r="E13209" s="1">
        <v>1.1101049535942114E-6</v>
      </c>
      <c r="F13209" s="1">
        <v>220.11666666666667</v>
      </c>
      <c r="G13209" s="1">
        <v>0</v>
      </c>
      <c r="H13209" s="1">
        <v>220.11666666666667</v>
      </c>
      <c r="I13209">
        <f>B13209/60</f>
        <v>3.6686111111111113</v>
      </c>
    </row>
    <row r="13210" spans="1:9" x14ac:dyDescent="0.25">
      <c r="A13210" s="1">
        <v>2.2807771160072391E-4</v>
      </c>
      <c r="B13210" s="1">
        <v>220.13333333333333</v>
      </c>
      <c r="C13210" s="1">
        <v>4.8648557968524285E-6</v>
      </c>
      <c r="D13210" s="1">
        <v>220.13333333333333</v>
      </c>
      <c r="E13210" s="1">
        <v>1.1089208116463227E-6</v>
      </c>
      <c r="F13210" s="1">
        <v>220.13333333333333</v>
      </c>
      <c r="G13210" s="1">
        <v>0</v>
      </c>
      <c r="H13210" s="1">
        <v>220.13333333333333</v>
      </c>
      <c r="I13210">
        <f>B13210/60</f>
        <v>3.6688888888888886</v>
      </c>
    </row>
    <row r="13211" spans="1:9" x14ac:dyDescent="0.25">
      <c r="A13211" s="1">
        <v>2.2762198133111222E-4</v>
      </c>
      <c r="B13211" s="1">
        <v>220.15</v>
      </c>
      <c r="C13211" s="1">
        <v>4.8607953259898359E-6</v>
      </c>
      <c r="D13211" s="1">
        <v>220.15</v>
      </c>
      <c r="E13211" s="1">
        <v>1.1077369471149984E-6</v>
      </c>
      <c r="F13211" s="1">
        <v>220.15</v>
      </c>
      <c r="G13211" s="1">
        <v>0</v>
      </c>
      <c r="H13211" s="1">
        <v>220.15</v>
      </c>
      <c r="I13211">
        <f>B13211/60</f>
        <v>3.6691666666666669</v>
      </c>
    </row>
    <row r="13212" spans="1:9" x14ac:dyDescent="0.25">
      <c r="A13212" s="1">
        <v>2.2716724812923535E-4</v>
      </c>
      <c r="B13212" s="1">
        <v>220.16666666666666</v>
      </c>
      <c r="C13212" s="1">
        <v>4.8567389400188802E-6</v>
      </c>
      <c r="D13212" s="1">
        <v>220.16666666666666</v>
      </c>
      <c r="E13212" s="1">
        <v>1.1065533590094252E-6</v>
      </c>
      <c r="F13212" s="1">
        <v>220.16666666666666</v>
      </c>
      <c r="G13212" s="1">
        <v>0</v>
      </c>
      <c r="H13212" s="1">
        <v>220.16666666666666</v>
      </c>
      <c r="I13212">
        <f>B13212/60</f>
        <v>3.6694444444444443</v>
      </c>
    </row>
    <row r="13213" spans="1:9" x14ac:dyDescent="0.25">
      <c r="A13213" s="1">
        <v>2.2671350993299641E-4</v>
      </c>
      <c r="B13213" s="1">
        <v>220.18333333333334</v>
      </c>
      <c r="C13213" s="1">
        <v>4.852686633638542E-6</v>
      </c>
      <c r="D13213" s="1">
        <v>220.18333333333334</v>
      </c>
      <c r="E13213" s="1">
        <v>1.1053700463390366E-6</v>
      </c>
      <c r="F13213" s="1">
        <v>220.18333333333334</v>
      </c>
      <c r="G13213" s="1">
        <v>0</v>
      </c>
      <c r="H13213" s="1">
        <v>220.18333333333334</v>
      </c>
      <c r="I13213">
        <f>B13213/60</f>
        <v>3.6697222222222221</v>
      </c>
    </row>
    <row r="13214" spans="1:9" x14ac:dyDescent="0.25">
      <c r="A13214" s="1">
        <v>2.2626076468310166E-4</v>
      </c>
      <c r="B13214" s="1">
        <v>220.2</v>
      </c>
      <c r="C13214" s="1">
        <v>4.8486384015555997E-6</v>
      </c>
      <c r="D13214" s="1">
        <v>220.2</v>
      </c>
      <c r="E13214" s="1">
        <v>1.1041870081135133E-6</v>
      </c>
      <c r="F13214" s="1">
        <v>220.2</v>
      </c>
      <c r="G13214" s="1">
        <v>0</v>
      </c>
      <c r="H13214" s="1">
        <v>220.2</v>
      </c>
      <c r="I13214">
        <f>B13214/60</f>
        <v>3.67</v>
      </c>
    </row>
    <row r="13215" spans="1:9" x14ac:dyDescent="0.25">
      <c r="A13215" s="1">
        <v>2.2580901032306594E-4</v>
      </c>
      <c r="B13215" s="1">
        <v>220.21666666666667</v>
      </c>
      <c r="C13215" s="1">
        <v>4.8445942384846229E-6</v>
      </c>
      <c r="D13215" s="1">
        <v>220.21666666666667</v>
      </c>
      <c r="E13215" s="1">
        <v>1.1030042433427814E-6</v>
      </c>
      <c r="F13215" s="1">
        <v>220.21666666666667</v>
      </c>
      <c r="G13215" s="1">
        <v>0</v>
      </c>
      <c r="H13215" s="1">
        <v>220.21666666666667</v>
      </c>
      <c r="I13215">
        <f>B13215/60</f>
        <v>3.6702777777777778</v>
      </c>
    </row>
    <row r="13216" spans="1:9" x14ac:dyDescent="0.25">
      <c r="A13216" s="1">
        <v>2.2535824479921654E-4</v>
      </c>
      <c r="B13216" s="1">
        <v>220.23333333333332</v>
      </c>
      <c r="C13216" s="1">
        <v>4.84055413914795E-6</v>
      </c>
      <c r="D13216" s="1">
        <v>220.23333333333332</v>
      </c>
      <c r="E13216" s="1">
        <v>1.101821751037016E-6</v>
      </c>
      <c r="F13216" s="1">
        <v>220.23333333333332</v>
      </c>
      <c r="G13216" s="1">
        <v>0</v>
      </c>
      <c r="H13216" s="1">
        <v>220.23333333333332</v>
      </c>
      <c r="I13216">
        <f>B13216/60</f>
        <v>3.6705555555555551</v>
      </c>
    </row>
    <row r="13217" spans="1:9" x14ac:dyDescent="0.25">
      <c r="A13217" s="1">
        <v>2.249084660606984E-4</v>
      </c>
      <c r="B13217" s="1">
        <v>220.25</v>
      </c>
      <c r="C13217" s="1">
        <v>4.8365180982756935E-6</v>
      </c>
      <c r="D13217" s="1">
        <v>220.25</v>
      </c>
      <c r="E13217" s="1">
        <v>1.1006395302066378E-6</v>
      </c>
      <c r="F13217" s="1">
        <v>220.25</v>
      </c>
      <c r="G13217" s="1">
        <v>0</v>
      </c>
      <c r="H13217" s="1">
        <v>220.25</v>
      </c>
      <c r="I13217">
        <f>B13217/60</f>
        <v>3.6708333333333334</v>
      </c>
    </row>
    <row r="13218" spans="1:9" x14ac:dyDescent="0.25">
      <c r="A13218" s="1">
        <v>2.2445967205947812E-4</v>
      </c>
      <c r="B13218" s="1">
        <v>220.26666666666668</v>
      </c>
      <c r="C13218" s="1">
        <v>4.8324861106057019E-6</v>
      </c>
      <c r="D13218" s="1">
        <v>220.26666666666668</v>
      </c>
      <c r="E13218" s="1">
        <v>1.0994575798623168E-6</v>
      </c>
      <c r="F13218" s="1">
        <v>220.26666666666668</v>
      </c>
      <c r="G13218" s="1">
        <v>0</v>
      </c>
      <c r="H13218" s="1">
        <v>220.26666666666668</v>
      </c>
      <c r="I13218">
        <f>B13218/60</f>
        <v>3.6711111111111112</v>
      </c>
    </row>
    <row r="13219" spans="1:9" x14ac:dyDescent="0.25">
      <c r="A13219" s="1">
        <v>2.2401186075034893E-4</v>
      </c>
      <c r="B13219" s="1">
        <v>220.28333333333333</v>
      </c>
      <c r="C13219" s="1">
        <v>4.8284581708835698E-6</v>
      </c>
      <c r="D13219" s="1">
        <v>220.28333333333333</v>
      </c>
      <c r="E13219" s="1">
        <v>1.0982758990149699E-6</v>
      </c>
      <c r="F13219" s="1">
        <v>220.28333333333333</v>
      </c>
      <c r="G13219" s="1">
        <v>0</v>
      </c>
      <c r="H13219" s="1">
        <v>220.28333333333333</v>
      </c>
      <c r="I13219">
        <f>B13219/60</f>
        <v>3.671388888888889</v>
      </c>
    </row>
    <row r="13220" spans="1:9" x14ac:dyDescent="0.25">
      <c r="A13220" s="1">
        <v>2.235650300909346E-4</v>
      </c>
      <c r="B13220" s="1">
        <v>220.3</v>
      </c>
      <c r="C13220" s="1">
        <v>4.8244342738626057E-6</v>
      </c>
      <c r="D13220" s="1">
        <v>220.3</v>
      </c>
      <c r="E13220" s="1">
        <v>1.0970944866757618E-6</v>
      </c>
      <c r="F13220" s="1">
        <v>220.3</v>
      </c>
      <c r="G13220" s="1">
        <v>0</v>
      </c>
      <c r="H13220" s="1">
        <v>220.3</v>
      </c>
      <c r="I13220">
        <f>B13220/60</f>
        <v>3.6716666666666669</v>
      </c>
    </row>
    <row r="13221" spans="1:9" x14ac:dyDescent="0.25">
      <c r="A13221" s="1">
        <v>2.2311917804169451E-4</v>
      </c>
      <c r="B13221" s="1">
        <v>220.31666666666666</v>
      </c>
      <c r="C13221" s="1">
        <v>4.820414414303832E-6</v>
      </c>
      <c r="D13221" s="1">
        <v>220.31666666666666</v>
      </c>
      <c r="E13221" s="1">
        <v>1.0959133418561059E-6</v>
      </c>
      <c r="F13221" s="1">
        <v>220.31666666666666</v>
      </c>
      <c r="G13221" s="1">
        <v>0</v>
      </c>
      <c r="H13221" s="1">
        <v>220.31666666666666</v>
      </c>
      <c r="I13221">
        <f>B13221/60</f>
        <v>3.6719444444444442</v>
      </c>
    </row>
    <row r="13222" spans="1:9" x14ac:dyDescent="0.25">
      <c r="A13222" s="1">
        <v>2.2267430256592749E-4</v>
      </c>
      <c r="B13222" s="1">
        <v>220.33333333333334</v>
      </c>
      <c r="C13222" s="1">
        <v>4.8163985869759623E-6</v>
      </c>
      <c r="D13222" s="1">
        <v>220.33333333333334</v>
      </c>
      <c r="E13222" s="1">
        <v>1.094732463567665E-6</v>
      </c>
      <c r="F13222" s="1">
        <v>220.33333333333334</v>
      </c>
      <c r="G13222" s="1">
        <v>0</v>
      </c>
      <c r="H13222" s="1">
        <v>220.33333333333334</v>
      </c>
      <c r="I13222">
        <f>B13222/60</f>
        <v>3.6722222222222225</v>
      </c>
    </row>
    <row r="13223" spans="1:9" x14ac:dyDescent="0.25">
      <c r="A13223" s="1">
        <v>2.2223040162977622E-4</v>
      </c>
      <c r="B13223" s="1">
        <v>220.35</v>
      </c>
      <c r="C13223" s="1">
        <v>4.8123867866554002E-6</v>
      </c>
      <c r="D13223" s="1">
        <v>220.35</v>
      </c>
      <c r="E13223" s="1">
        <v>1.0935518508223498E-6</v>
      </c>
      <c r="F13223" s="1">
        <v>220.35</v>
      </c>
      <c r="G13223" s="1">
        <v>0</v>
      </c>
      <c r="H13223" s="1">
        <v>220.35</v>
      </c>
      <c r="I13223">
        <f>B13223/60</f>
        <v>3.6724999999999999</v>
      </c>
    </row>
    <row r="13224" spans="1:9" x14ac:dyDescent="0.25">
      <c r="A13224" s="1">
        <v>2.217874732022315E-4</v>
      </c>
      <c r="B13224" s="1">
        <v>220.36666666666667</v>
      </c>
      <c r="C13224" s="1">
        <v>4.8083790081262101E-6</v>
      </c>
      <c r="D13224" s="1">
        <v>220.36666666666667</v>
      </c>
      <c r="E13224" s="1">
        <v>1.0923715026323203E-6</v>
      </c>
      <c r="F13224" s="1">
        <v>220.36666666666667</v>
      </c>
      <c r="G13224" s="1">
        <v>0</v>
      </c>
      <c r="H13224" s="1">
        <v>220.36666666666667</v>
      </c>
      <c r="I13224">
        <f>B13224/60</f>
        <v>3.6727777777777777</v>
      </c>
    </row>
    <row r="13225" spans="1:9" x14ac:dyDescent="0.25">
      <c r="A13225" s="1">
        <v>2.2134551525513656E-4</v>
      </c>
      <c r="B13225" s="1">
        <v>220.38333333333333</v>
      </c>
      <c r="C13225" s="1">
        <v>4.8043752461801126E-6</v>
      </c>
      <c r="D13225" s="1">
        <v>220.38333333333333</v>
      </c>
      <c r="E13225" s="1">
        <v>1.0911914180099857E-6</v>
      </c>
      <c r="F13225" s="1">
        <v>220.38333333333333</v>
      </c>
      <c r="G13225" s="1">
        <v>0</v>
      </c>
      <c r="H13225" s="1">
        <v>220.38333333333333</v>
      </c>
      <c r="I13225">
        <f>B13225/60</f>
        <v>3.6730555555555555</v>
      </c>
    </row>
    <row r="13226" spans="1:9" x14ac:dyDescent="0.25">
      <c r="A13226" s="1">
        <v>2.2090452576319097E-4</v>
      </c>
      <c r="B13226" s="1">
        <v>220.4</v>
      </c>
      <c r="C13226" s="1">
        <v>4.8003754956164744E-6</v>
      </c>
      <c r="D13226" s="1">
        <v>220.4</v>
      </c>
      <c r="E13226" s="1">
        <v>1.0900115959680051E-6</v>
      </c>
      <c r="F13226" s="1">
        <v>220.4</v>
      </c>
      <c r="G13226" s="1">
        <v>0</v>
      </c>
      <c r="H13226" s="1">
        <v>220.4</v>
      </c>
      <c r="I13226">
        <f>B13226/60</f>
        <v>3.6733333333333333</v>
      </c>
    </row>
    <row r="13227" spans="1:9" x14ac:dyDescent="0.25">
      <c r="A13227" s="1">
        <v>2.2046450270395512E-4</v>
      </c>
      <c r="B13227" s="1">
        <v>220.41666666666666</v>
      </c>
      <c r="C13227" s="1">
        <v>4.796379751242289E-6</v>
      </c>
      <c r="D13227" s="1">
        <v>220.41666666666666</v>
      </c>
      <c r="E13227" s="1">
        <v>1.088832035519287E-6</v>
      </c>
      <c r="F13227" s="1">
        <v>220.41666666666666</v>
      </c>
      <c r="G13227" s="1">
        <v>0</v>
      </c>
      <c r="H13227" s="1">
        <v>220.41666666666666</v>
      </c>
      <c r="I13227">
        <f>B13227/60</f>
        <v>3.6736111111111112</v>
      </c>
    </row>
    <row r="13228" spans="1:9" x14ac:dyDescent="0.25">
      <c r="A13228" s="1">
        <v>2.2002544405785388E-4</v>
      </c>
      <c r="B13228" s="1">
        <v>220.43333333333334</v>
      </c>
      <c r="C13228" s="1">
        <v>4.7923880078721664E-6</v>
      </c>
      <c r="D13228" s="1">
        <v>220.43333333333334</v>
      </c>
      <c r="E13228" s="1">
        <v>1.087652735676991E-6</v>
      </c>
      <c r="F13228" s="1">
        <v>220.43333333333334</v>
      </c>
      <c r="G13228" s="1">
        <v>0</v>
      </c>
      <c r="H13228" s="1">
        <v>220.43333333333334</v>
      </c>
      <c r="I13228">
        <f>B13228/60</f>
        <v>3.673888888888889</v>
      </c>
    </row>
    <row r="13229" spans="1:9" x14ac:dyDescent="0.25">
      <c r="A13229" s="1">
        <v>2.1958734780818095E-4</v>
      </c>
      <c r="B13229" s="1">
        <v>220.45</v>
      </c>
      <c r="C13229" s="1">
        <v>4.7884002603283221E-6</v>
      </c>
      <c r="D13229" s="1">
        <v>220.45</v>
      </c>
      <c r="E13229" s="1">
        <v>1.0864736954545262E-6</v>
      </c>
      <c r="F13229" s="1">
        <v>220.45</v>
      </c>
      <c r="G13229" s="1">
        <v>0</v>
      </c>
      <c r="H13229" s="1">
        <v>220.45</v>
      </c>
      <c r="I13229">
        <f>B13229/60</f>
        <v>3.6741666666666664</v>
      </c>
    </row>
    <row r="13230" spans="1:9" x14ac:dyDescent="0.25">
      <c r="A13230" s="1">
        <v>2.1915021194110246E-4</v>
      </c>
      <c r="B13230" s="1">
        <v>220.46666666666667</v>
      </c>
      <c r="C13230" s="1">
        <v>4.7844165034405568E-6</v>
      </c>
      <c r="D13230" s="1">
        <v>220.46666666666667</v>
      </c>
      <c r="E13230" s="1">
        <v>1.0852949138655521E-6</v>
      </c>
      <c r="F13230" s="1">
        <v>220.46666666666667</v>
      </c>
      <c r="G13230" s="1">
        <v>0</v>
      </c>
      <c r="H13230" s="1">
        <v>220.46666666666667</v>
      </c>
      <c r="I13230">
        <f>B13230/60</f>
        <v>3.6744444444444446</v>
      </c>
    </row>
    <row r="13231" spans="1:9" x14ac:dyDescent="0.25">
      <c r="A13231" s="1">
        <v>2.187140344456612E-4</v>
      </c>
      <c r="B13231" s="1">
        <v>220.48333333333332</v>
      </c>
      <c r="C13231" s="1">
        <v>4.7804367320462512E-6</v>
      </c>
      <c r="D13231" s="1">
        <v>220.48333333333332</v>
      </c>
      <c r="E13231" s="1">
        <v>1.0841163899239806E-6</v>
      </c>
      <c r="F13231" s="1">
        <v>220.48333333333332</v>
      </c>
      <c r="G13231" s="1">
        <v>0</v>
      </c>
      <c r="H13231" s="1">
        <v>220.48333333333332</v>
      </c>
      <c r="I13231">
        <f>B13231/60</f>
        <v>3.674722222222222</v>
      </c>
    </row>
    <row r="13232" spans="1:9" x14ac:dyDescent="0.25">
      <c r="A13232" s="1">
        <v>2.1827881331378047E-4</v>
      </c>
      <c r="B13232" s="1">
        <v>220.5</v>
      </c>
      <c r="C13232" s="1">
        <v>4.7764609409903468E-6</v>
      </c>
      <c r="D13232" s="1">
        <v>220.5</v>
      </c>
      <c r="E13232" s="1">
        <v>1.0829381226439738E-6</v>
      </c>
      <c r="F13232" s="1">
        <v>220.5</v>
      </c>
      <c r="G13232" s="1">
        <v>0</v>
      </c>
      <c r="H13232" s="1">
        <v>220.5</v>
      </c>
      <c r="I13232">
        <f>B13232/60</f>
        <v>3.6749999999999998</v>
      </c>
    </row>
    <row r="13233" spans="1:9" x14ac:dyDescent="0.25">
      <c r="A13233" s="1">
        <v>2.1784454654026749E-4</v>
      </c>
      <c r="B13233" s="1">
        <v>220.51666666666668</v>
      </c>
      <c r="C13233" s="1">
        <v>4.7724891251253438E-6</v>
      </c>
      <c r="D13233" s="1">
        <v>220.51666666666668</v>
      </c>
      <c r="E13233" s="1">
        <v>1.0817601110399448E-6</v>
      </c>
      <c r="F13233" s="1">
        <v>220.51666666666668</v>
      </c>
      <c r="G13233" s="1">
        <v>0</v>
      </c>
      <c r="H13233" s="1">
        <v>220.51666666666668</v>
      </c>
      <c r="I13233">
        <f>B13233/60</f>
        <v>3.6752777777777781</v>
      </c>
    </row>
    <row r="13234" spans="1:9" x14ac:dyDescent="0.25">
      <c r="A13234" s="1">
        <v>2.1741123212281769E-4</v>
      </c>
      <c r="B13234" s="1">
        <v>220.53333333333333</v>
      </c>
      <c r="C13234" s="1">
        <v>4.7685212793112719E-6</v>
      </c>
      <c r="D13234" s="1">
        <v>220.53333333333333</v>
      </c>
      <c r="E13234" s="1">
        <v>1.0805823541265597E-6</v>
      </c>
      <c r="F13234" s="1">
        <v>220.53333333333333</v>
      </c>
      <c r="G13234" s="1">
        <v>0</v>
      </c>
      <c r="H13234" s="1">
        <v>220.53333333333333</v>
      </c>
      <c r="I13234">
        <f>B13234/60</f>
        <v>3.6755555555555555</v>
      </c>
    </row>
    <row r="13235" spans="1:9" x14ac:dyDescent="0.25">
      <c r="A13235" s="1">
        <v>2.1697886806201818E-4</v>
      </c>
      <c r="B13235" s="1">
        <v>220.55</v>
      </c>
      <c r="C13235" s="1">
        <v>4.7645573984156881E-6</v>
      </c>
      <c r="D13235" s="1">
        <v>220.55</v>
      </c>
      <c r="E13235" s="1">
        <v>1.0794048509187362E-6</v>
      </c>
      <c r="F13235" s="1">
        <v>220.55</v>
      </c>
      <c r="G13235" s="1">
        <v>0</v>
      </c>
      <c r="H13235" s="1">
        <v>220.55</v>
      </c>
      <c r="I13235">
        <f>B13235/60</f>
        <v>3.6758333333333337</v>
      </c>
    </row>
    <row r="13236" spans="1:9" x14ac:dyDescent="0.25">
      <c r="A13236" s="1">
        <v>2.1654745236135143E-4</v>
      </c>
      <c r="B13236" s="1">
        <v>220.56666666666666</v>
      </c>
      <c r="C13236" s="1">
        <v>4.7605974773136604E-6</v>
      </c>
      <c r="D13236" s="1">
        <v>220.56666666666666</v>
      </c>
      <c r="E13236" s="1">
        <v>1.0782276004316434E-6</v>
      </c>
      <c r="F13236" s="1">
        <v>220.56666666666666</v>
      </c>
      <c r="G13236" s="1">
        <v>0</v>
      </c>
      <c r="H13236" s="1">
        <v>220.56666666666666</v>
      </c>
      <c r="I13236">
        <f>B13236/60</f>
        <v>3.6761111111111111</v>
      </c>
    </row>
    <row r="13237" spans="1:9" x14ac:dyDescent="0.25">
      <c r="A13237" s="1">
        <v>2.1611698302719898E-4</v>
      </c>
      <c r="B13237" s="1">
        <v>220.58333333333334</v>
      </c>
      <c r="C13237" s="1">
        <v>4.7566415108877561E-6</v>
      </c>
      <c r="D13237" s="1">
        <v>220.58333333333334</v>
      </c>
      <c r="E13237" s="1">
        <v>1.077050601680705E-6</v>
      </c>
      <c r="F13237" s="1">
        <v>220.58333333333334</v>
      </c>
      <c r="G13237" s="1">
        <v>0</v>
      </c>
      <c r="H13237" s="1">
        <v>220.58333333333334</v>
      </c>
      <c r="I13237">
        <f>B13237/60</f>
        <v>3.6763888888888889</v>
      </c>
    </row>
    <row r="13238" spans="1:9" x14ac:dyDescent="0.25">
      <c r="A13238" s="1">
        <v>2.1568745806884492E-4</v>
      </c>
      <c r="B13238" s="1">
        <v>220.6</v>
      </c>
      <c r="C13238" s="1">
        <v>4.7526894940280279E-6</v>
      </c>
      <c r="D13238" s="1">
        <v>220.6</v>
      </c>
      <c r="E13238" s="1">
        <v>1.0758738536815956E-6</v>
      </c>
      <c r="F13238" s="1">
        <v>220.6</v>
      </c>
      <c r="G13238" s="1">
        <v>0</v>
      </c>
      <c r="H13238" s="1">
        <v>220.6</v>
      </c>
      <c r="I13238">
        <f>B13238/60</f>
        <v>3.6766666666666667</v>
      </c>
    </row>
    <row r="13239" spans="1:9" x14ac:dyDescent="0.25">
      <c r="A13239" s="1">
        <v>2.1525887549847956E-4</v>
      </c>
      <c r="B13239" s="1">
        <v>220.61666666666667</v>
      </c>
      <c r="C13239" s="1">
        <v>4.748741421632007E-6</v>
      </c>
      <c r="D13239" s="1">
        <v>220.61666666666667</v>
      </c>
      <c r="E13239" s="1">
        <v>1.0746973554502445E-6</v>
      </c>
      <c r="F13239" s="1">
        <v>220.61666666666667</v>
      </c>
      <c r="G13239" s="1">
        <v>0</v>
      </c>
      <c r="H13239" s="1">
        <v>220.61666666666667</v>
      </c>
      <c r="I13239">
        <f>B13239/60</f>
        <v>3.6769444444444446</v>
      </c>
    </row>
    <row r="13240" spans="1:9" x14ac:dyDescent="0.25">
      <c r="A13240" s="1">
        <v>2.1483123333120271E-4</v>
      </c>
      <c r="B13240" s="1">
        <v>220.63333333333333</v>
      </c>
      <c r="C13240" s="1">
        <v>4.7447972886046741E-6</v>
      </c>
      <c r="D13240" s="1">
        <v>220.63333333333333</v>
      </c>
      <c r="E13240" s="1">
        <v>1.073521106002834E-6</v>
      </c>
      <c r="F13240" s="1">
        <v>220.63333333333333</v>
      </c>
      <c r="G13240" s="1">
        <v>0</v>
      </c>
      <c r="H13240" s="1">
        <v>220.63333333333333</v>
      </c>
      <c r="I13240">
        <f>B13240/60</f>
        <v>3.6772222222222219</v>
      </c>
    </row>
    <row r="13241" spans="1:9" x14ac:dyDescent="0.25">
      <c r="A13241" s="1">
        <v>2.144045295850274E-4</v>
      </c>
      <c r="B13241" s="1">
        <v>220.65</v>
      </c>
      <c r="C13241" s="1">
        <v>4.7408570898584707E-6</v>
      </c>
      <c r="D13241" s="1">
        <v>220.65</v>
      </c>
      <c r="E13241" s="1">
        <v>1.0723451043558007E-6</v>
      </c>
      <c r="F13241" s="1">
        <v>220.65</v>
      </c>
      <c r="G13241" s="1">
        <v>0</v>
      </c>
      <c r="H13241" s="1">
        <v>220.65</v>
      </c>
      <c r="I13241">
        <f>B13241/60</f>
        <v>3.6775000000000002</v>
      </c>
    </row>
    <row r="13242" spans="1:9" x14ac:dyDescent="0.25">
      <c r="A13242" s="1">
        <v>2.1397876228088311E-4</v>
      </c>
      <c r="B13242" s="1">
        <v>220.66666666666666</v>
      </c>
      <c r="C13242" s="1">
        <v>4.7369208203132582E-6</v>
      </c>
      <c r="D13242" s="1">
        <v>220.66666666666666</v>
      </c>
      <c r="E13242" s="1">
        <v>1.0711693495258341E-6</v>
      </c>
      <c r="F13242" s="1">
        <v>220.66666666666666</v>
      </c>
      <c r="G13242" s="1">
        <v>0</v>
      </c>
      <c r="H13242" s="1">
        <v>220.66666666666666</v>
      </c>
      <c r="I13242">
        <f>B13242/60</f>
        <v>3.6777777777777776</v>
      </c>
    </row>
    <row r="13243" spans="1:9" x14ac:dyDescent="0.25">
      <c r="A13243" s="1">
        <v>2.1355392944261888E-4</v>
      </c>
      <c r="B13243" s="1">
        <v>220.68333333333334</v>
      </c>
      <c r="C13243" s="1">
        <v>4.7329884748963317E-6</v>
      </c>
      <c r="D13243" s="1">
        <v>220.68333333333334</v>
      </c>
      <c r="E13243" s="1">
        <v>1.0699938405298801E-6</v>
      </c>
      <c r="F13243" s="1">
        <v>220.68333333333334</v>
      </c>
      <c r="G13243" s="1">
        <v>0</v>
      </c>
      <c r="H13243" s="1">
        <v>220.68333333333334</v>
      </c>
      <c r="I13243">
        <f>B13243/60</f>
        <v>3.6780555555555554</v>
      </c>
    </row>
    <row r="13244" spans="1:9" x14ac:dyDescent="0.25">
      <c r="A13244" s="1">
        <v>2.1313002909700702E-4</v>
      </c>
      <c r="B13244" s="1">
        <v>220.7</v>
      </c>
      <c r="C13244" s="1">
        <v>4.7290600485423917E-6</v>
      </c>
      <c r="D13244" s="1">
        <v>220.7</v>
      </c>
      <c r="E13244" s="1">
        <v>1.0688185763851375E-6</v>
      </c>
      <c r="F13244" s="1">
        <v>220.7</v>
      </c>
      <c r="G13244" s="1">
        <v>0</v>
      </c>
      <c r="H13244" s="1">
        <v>220.7</v>
      </c>
      <c r="I13244">
        <f>B13244/60</f>
        <v>3.6783333333333332</v>
      </c>
    </row>
    <row r="13245" spans="1:9" x14ac:dyDescent="0.25">
      <c r="A13245" s="1">
        <v>2.1270705927374644E-4</v>
      </c>
      <c r="B13245" s="1">
        <v>220.71666666666667</v>
      </c>
      <c r="C13245" s="1">
        <v>4.7251355361935335E-6</v>
      </c>
      <c r="D13245" s="1">
        <v>220.71666666666667</v>
      </c>
      <c r="E13245" s="1">
        <v>1.067643556109062E-6</v>
      </c>
      <c r="F13245" s="1">
        <v>220.71666666666667</v>
      </c>
      <c r="G13245" s="1">
        <v>0</v>
      </c>
      <c r="H13245" s="1">
        <v>220.71666666666667</v>
      </c>
      <c r="I13245">
        <f>B13245/60</f>
        <v>3.6786111111111111</v>
      </c>
    </row>
    <row r="13246" spans="1:9" x14ac:dyDescent="0.25">
      <c r="A13246" s="1">
        <v>2.1228501800546538E-4</v>
      </c>
      <c r="B13246" s="1">
        <v>220.73333333333332</v>
      </c>
      <c r="C13246" s="1">
        <v>4.721214932799235E-6</v>
      </c>
      <c r="D13246" s="1">
        <v>220.73333333333332</v>
      </c>
      <c r="E13246" s="1">
        <v>1.0664687787193632E-6</v>
      </c>
      <c r="F13246" s="1">
        <v>220.73333333333332</v>
      </c>
      <c r="G13246" s="1">
        <v>0</v>
      </c>
      <c r="H13246" s="1">
        <v>220.73333333333332</v>
      </c>
      <c r="I13246">
        <f>B13246/60</f>
        <v>3.6788888888888889</v>
      </c>
    </row>
    <row r="13247" spans="1:9" x14ac:dyDescent="0.25">
      <c r="A13247" s="1">
        <v>2.118639033277247E-4</v>
      </c>
      <c r="B13247" s="1">
        <v>220.75</v>
      </c>
      <c r="C13247" s="1">
        <v>4.7172982333163494E-6</v>
      </c>
      <c r="D13247" s="1">
        <v>220.75</v>
      </c>
      <c r="E13247" s="1">
        <v>1.0652942432340074E-6</v>
      </c>
      <c r="F13247" s="1">
        <v>220.75</v>
      </c>
      <c r="G13247" s="1">
        <v>0</v>
      </c>
      <c r="H13247" s="1">
        <v>220.75</v>
      </c>
      <c r="I13247">
        <f>B13247/60</f>
        <v>3.6791666666666667</v>
      </c>
    </row>
    <row r="13248" spans="1:9" x14ac:dyDescent="0.25">
      <c r="A13248" s="1">
        <v>2.114437132790215E-4</v>
      </c>
      <c r="B13248" s="1">
        <v>220.76666666666668</v>
      </c>
      <c r="C13248" s="1">
        <v>4.7133854327090862E-6</v>
      </c>
      <c r="D13248" s="1">
        <v>220.76666666666668</v>
      </c>
      <c r="E13248" s="1">
        <v>1.0641199486712169E-6</v>
      </c>
      <c r="F13248" s="1">
        <v>220.76666666666668</v>
      </c>
      <c r="G13248" s="1">
        <v>0</v>
      </c>
      <c r="H13248" s="1">
        <v>220.76666666666668</v>
      </c>
      <c r="I13248">
        <f>B13248/60</f>
        <v>3.6794444444444445</v>
      </c>
    </row>
    <row r="13249" spans="1:9" x14ac:dyDescent="0.25">
      <c r="A13249" s="1">
        <v>2.1102444590079147E-4</v>
      </c>
      <c r="B13249" s="1">
        <v>220.78333333333333</v>
      </c>
      <c r="C13249" s="1">
        <v>4.7094765259489969E-6</v>
      </c>
      <c r="D13249" s="1">
        <v>220.78333333333333</v>
      </c>
      <c r="E13249" s="1">
        <v>1.0629458940494704E-6</v>
      </c>
      <c r="F13249" s="1">
        <v>220.78333333333333</v>
      </c>
      <c r="G13249" s="1">
        <v>0</v>
      </c>
      <c r="H13249" s="1">
        <v>220.78333333333333</v>
      </c>
      <c r="I13249">
        <f>B13249/60</f>
        <v>3.6797222222222223</v>
      </c>
    </row>
    <row r="13250" spans="1:9" x14ac:dyDescent="0.25">
      <c r="A13250" s="1">
        <v>2.1060609923741251E-4</v>
      </c>
      <c r="B13250" s="1">
        <v>220.8</v>
      </c>
      <c r="C13250" s="1">
        <v>4.7055715080149729E-6</v>
      </c>
      <c r="D13250" s="1">
        <v>220.8</v>
      </c>
      <c r="E13250" s="1">
        <v>1.061772078387503E-6</v>
      </c>
      <c r="F13250" s="1">
        <v>220.8</v>
      </c>
      <c r="G13250" s="1">
        <v>0</v>
      </c>
      <c r="H13250" s="1">
        <v>220.8</v>
      </c>
      <c r="I13250">
        <f>B13250/60</f>
        <v>3.68</v>
      </c>
    </row>
    <row r="13251" spans="1:9" x14ac:dyDescent="0.25">
      <c r="A13251" s="1">
        <v>2.1018867133620726E-4</v>
      </c>
      <c r="B13251" s="1">
        <v>220.81666666666666</v>
      </c>
      <c r="C13251" s="1">
        <v>4.7016703738932185E-6</v>
      </c>
      <c r="D13251" s="1">
        <v>220.81666666666666</v>
      </c>
      <c r="E13251" s="1">
        <v>1.0605985007043078E-6</v>
      </c>
      <c r="F13251" s="1">
        <v>220.81666666666666</v>
      </c>
      <c r="G13251" s="1">
        <v>0</v>
      </c>
      <c r="H13251" s="1">
        <v>220.81666666666666</v>
      </c>
      <c r="I13251">
        <f>B13251/60</f>
        <v>3.6802777777777775</v>
      </c>
    </row>
    <row r="13252" spans="1:9" x14ac:dyDescent="0.25">
      <c r="A13252" s="1">
        <v>2.0977216024744633E-4</v>
      </c>
      <c r="B13252" s="1">
        <v>220.83333333333334</v>
      </c>
      <c r="C13252" s="1">
        <v>4.6977731185772541E-6</v>
      </c>
      <c r="D13252" s="1">
        <v>220.83333333333334</v>
      </c>
      <c r="E13252" s="1">
        <v>1.0594251600191347E-6</v>
      </c>
      <c r="F13252" s="1">
        <v>220.83333333333334</v>
      </c>
      <c r="G13252" s="1">
        <v>0</v>
      </c>
      <c r="H13252" s="1">
        <v>220.83333333333334</v>
      </c>
      <c r="I13252">
        <f>B13252/60</f>
        <v>3.6805555555555558</v>
      </c>
    </row>
    <row r="13253" spans="1:9" x14ac:dyDescent="0.25">
      <c r="A13253" s="1">
        <v>2.0935656402435116E-4</v>
      </c>
      <c r="B13253" s="1">
        <v>220.85</v>
      </c>
      <c r="C13253" s="1">
        <v>4.6938797370678886E-6</v>
      </c>
      <c r="D13253" s="1">
        <v>220.85</v>
      </c>
      <c r="E13253" s="1">
        <v>1.0582520553514913E-6</v>
      </c>
      <c r="F13253" s="1">
        <v>220.85</v>
      </c>
      <c r="G13253" s="1">
        <v>0</v>
      </c>
      <c r="H13253" s="1">
        <v>220.85</v>
      </c>
      <c r="I13253">
        <f>B13253/60</f>
        <v>3.6808333333333332</v>
      </c>
    </row>
    <row r="13254" spans="1:9" x14ac:dyDescent="0.25">
      <c r="A13254" s="1">
        <v>2.0894188072309675E-4</v>
      </c>
      <c r="B13254" s="1">
        <v>220.86666666666667</v>
      </c>
      <c r="C13254" s="1">
        <v>4.6899902243732181E-6</v>
      </c>
      <c r="D13254" s="1">
        <v>220.86666666666667</v>
      </c>
      <c r="E13254" s="1">
        <v>1.0570791857211448E-6</v>
      </c>
      <c r="F13254" s="1">
        <v>220.86666666666667</v>
      </c>
      <c r="G13254" s="1">
        <v>0</v>
      </c>
      <c r="H13254" s="1">
        <v>220.86666666666667</v>
      </c>
      <c r="I13254">
        <f>B13254/60</f>
        <v>3.6811111111111114</v>
      </c>
    </row>
    <row r="13255" spans="1:9" x14ac:dyDescent="0.25">
      <c r="A13255" s="1">
        <v>2.0852810840281445E-4</v>
      </c>
      <c r="B13255" s="1">
        <v>220.88333333333333</v>
      </c>
      <c r="C13255" s="1">
        <v>4.686104575508607E-6</v>
      </c>
      <c r="D13255" s="1">
        <v>220.88333333333333</v>
      </c>
      <c r="E13255" s="1">
        <v>1.0559065501481191E-6</v>
      </c>
      <c r="F13255" s="1">
        <v>220.88333333333333</v>
      </c>
      <c r="G13255" s="1">
        <v>0</v>
      </c>
      <c r="H13255" s="1">
        <v>220.88333333333333</v>
      </c>
      <c r="I13255">
        <f>B13255/60</f>
        <v>3.6813888888888888</v>
      </c>
    </row>
    <row r="13256" spans="1:9" x14ac:dyDescent="0.25">
      <c r="A13256" s="1">
        <v>2.0811524512559504E-4</v>
      </c>
      <c r="B13256" s="1">
        <v>220.9</v>
      </c>
      <c r="C13256" s="1">
        <v>4.6822227854966736E-6</v>
      </c>
      <c r="D13256" s="1">
        <v>220.9</v>
      </c>
      <c r="E13256" s="1">
        <v>1.0547341476526981E-6</v>
      </c>
      <c r="F13256" s="1">
        <v>220.9</v>
      </c>
      <c r="G13256" s="1">
        <v>0</v>
      </c>
      <c r="H13256" s="1">
        <v>220.9</v>
      </c>
      <c r="I13256">
        <f>B13256/60</f>
        <v>3.6816666666666666</v>
      </c>
    </row>
    <row r="13257" spans="1:9" x14ac:dyDescent="0.25">
      <c r="A13257" s="1">
        <v>2.0770328895649068E-4</v>
      </c>
      <c r="B13257" s="1">
        <v>220.91666666666666</v>
      </c>
      <c r="C13257" s="1">
        <v>4.6783448493672914E-6</v>
      </c>
      <c r="D13257" s="1">
        <v>220.91666666666666</v>
      </c>
      <c r="E13257" s="1">
        <v>1.0535619772554251E-6</v>
      </c>
      <c r="F13257" s="1">
        <v>220.91666666666666</v>
      </c>
      <c r="G13257" s="1">
        <v>0</v>
      </c>
      <c r="H13257" s="1">
        <v>220.91666666666666</v>
      </c>
      <c r="I13257">
        <f>B13257/60</f>
        <v>3.6819444444444445</v>
      </c>
    </row>
    <row r="13258" spans="1:9" x14ac:dyDescent="0.25">
      <c r="A13258" s="1">
        <v>2.0729223796351863E-4</v>
      </c>
      <c r="B13258" s="1">
        <v>220.93333333333334</v>
      </c>
      <c r="C13258" s="1">
        <v>4.6744707621575578E-6</v>
      </c>
      <c r="D13258" s="1">
        <v>220.93333333333334</v>
      </c>
      <c r="E13258" s="1">
        <v>1.0523900379771029E-6</v>
      </c>
      <c r="F13258" s="1">
        <v>220.93333333333334</v>
      </c>
      <c r="G13258" s="1">
        <v>0</v>
      </c>
      <c r="H13258" s="1">
        <v>220.93333333333334</v>
      </c>
      <c r="I13258">
        <f>B13258/60</f>
        <v>3.6822222222222223</v>
      </c>
    </row>
    <row r="13259" spans="1:9" x14ac:dyDescent="0.25">
      <c r="A13259" s="1">
        <v>2.068820902176631E-4</v>
      </c>
      <c r="B13259" s="1">
        <v>220.95</v>
      </c>
      <c r="C13259" s="1">
        <v>4.6706005189117981E-6</v>
      </c>
      <c r="D13259" s="1">
        <v>220.95</v>
      </c>
      <c r="E13259" s="1">
        <v>1.0512183288387945E-6</v>
      </c>
      <c r="F13259" s="1">
        <v>220.95</v>
      </c>
      <c r="G13259" s="1">
        <v>0</v>
      </c>
      <c r="H13259" s="1">
        <v>220.95</v>
      </c>
      <c r="I13259">
        <f>B13259/60</f>
        <v>3.6824999999999997</v>
      </c>
    </row>
    <row r="13260" spans="1:9" x14ac:dyDescent="0.25">
      <c r="A13260" s="1">
        <v>2.0647284379287796E-4</v>
      </c>
      <c r="B13260" s="1">
        <v>220.96666666666667</v>
      </c>
      <c r="C13260" s="1">
        <v>4.6667341146815384E-6</v>
      </c>
      <c r="D13260" s="1">
        <v>220.96666666666667</v>
      </c>
      <c r="E13260" s="1">
        <v>1.0500468488618226E-6</v>
      </c>
      <c r="F13260" s="1">
        <v>220.96666666666667</v>
      </c>
      <c r="G13260" s="1">
        <v>0</v>
      </c>
      <c r="H13260" s="1">
        <v>220.96666666666667</v>
      </c>
      <c r="I13260">
        <f>B13260/60</f>
        <v>3.6827777777777779</v>
      </c>
    </row>
    <row r="13261" spans="1:9" x14ac:dyDescent="0.25">
      <c r="A13261" s="1">
        <v>2.0606449676608947E-4</v>
      </c>
      <c r="B13261" s="1">
        <v>220.98333333333332</v>
      </c>
      <c r="C13261" s="1">
        <v>4.6628715445255068E-6</v>
      </c>
      <c r="D13261" s="1">
        <v>220.98333333333332</v>
      </c>
      <c r="E13261" s="1">
        <v>1.0488755970677725E-6</v>
      </c>
      <c r="F13261" s="1">
        <v>220.98333333333332</v>
      </c>
      <c r="G13261" s="1">
        <v>0</v>
      </c>
      <c r="H13261" s="1">
        <v>220.98333333333332</v>
      </c>
      <c r="I13261">
        <f>B13261/60</f>
        <v>3.6830555555555553</v>
      </c>
    </row>
    <row r="13262" spans="1:9" x14ac:dyDescent="0.25">
      <c r="A13262" s="1">
        <v>2.056570472171987E-4</v>
      </c>
      <c r="B13262" s="1">
        <v>221</v>
      </c>
      <c r="C13262" s="1">
        <v>4.659012803509612E-6</v>
      </c>
      <c r="D13262" s="1">
        <v>221</v>
      </c>
      <c r="E13262" s="1">
        <v>1.0477045724784891E-6</v>
      </c>
      <c r="F13262" s="1">
        <v>221</v>
      </c>
      <c r="G13262" s="1">
        <v>0</v>
      </c>
      <c r="H13262" s="1">
        <v>221</v>
      </c>
      <c r="I13262">
        <f>B13262/60</f>
        <v>3.6833333333333331</v>
      </c>
    </row>
    <row r="13263" spans="1:9" x14ac:dyDescent="0.25">
      <c r="A13263" s="1">
        <v>2.0525049322908391E-4</v>
      </c>
      <c r="B13263" s="1">
        <v>221.01666666666668</v>
      </c>
      <c r="C13263" s="1">
        <v>4.6551578867069335E-6</v>
      </c>
      <c r="D13263" s="1">
        <v>221.01666666666668</v>
      </c>
      <c r="E13263" s="1">
        <v>1.0465337741160801E-6</v>
      </c>
      <c r="F13263" s="1">
        <v>221.01666666666668</v>
      </c>
      <c r="G13263" s="1">
        <v>0</v>
      </c>
      <c r="H13263" s="1">
        <v>221.01666666666668</v>
      </c>
      <c r="I13263">
        <f>B13263/60</f>
        <v>3.6836111111111114</v>
      </c>
    </row>
    <row r="13264" spans="1:9" x14ac:dyDescent="0.25">
      <c r="A13264" s="1">
        <v>2.0484483288760297E-4</v>
      </c>
      <c r="B13264" s="1">
        <v>221.03333333333333</v>
      </c>
      <c r="C13264" s="1">
        <v>4.6513067891977134E-6</v>
      </c>
      <c r="D13264" s="1">
        <v>221.03333333333333</v>
      </c>
      <c r="E13264" s="1">
        <v>1.045363201002914E-6</v>
      </c>
      <c r="F13264" s="1">
        <v>221.03333333333333</v>
      </c>
      <c r="G13264" s="1">
        <v>0</v>
      </c>
      <c r="H13264" s="1">
        <v>221.03333333333333</v>
      </c>
      <c r="I13264">
        <f>B13264/60</f>
        <v>3.6838888888888888</v>
      </c>
    </row>
    <row r="13265" spans="1:9" x14ac:dyDescent="0.25">
      <c r="A13265" s="1">
        <v>2.0444006428159566E-4</v>
      </c>
      <c r="B13265" s="1">
        <v>221.05</v>
      </c>
      <c r="C13265" s="1">
        <v>4.6474595060693384E-6</v>
      </c>
      <c r="D13265" s="1">
        <v>221.05</v>
      </c>
      <c r="E13265" s="1">
        <v>1.0441928521616232E-6</v>
      </c>
      <c r="F13265" s="1">
        <v>221.05</v>
      </c>
      <c r="G13265" s="1">
        <v>0</v>
      </c>
      <c r="H13265" s="1">
        <v>221.05</v>
      </c>
      <c r="I13265">
        <f>B13265/60</f>
        <v>3.684166666666667</v>
      </c>
    </row>
    <row r="13266" spans="1:9" x14ac:dyDescent="0.25">
      <c r="A13266" s="1">
        <v>2.0403618550288608E-4</v>
      </c>
      <c r="B13266" s="1">
        <v>221.06666666666666</v>
      </c>
      <c r="C13266" s="1">
        <v>4.6436160324163256E-6</v>
      </c>
      <c r="D13266" s="1">
        <v>221.06666666666666</v>
      </c>
      <c r="E13266" s="1">
        <v>1.0430227266151025E-6</v>
      </c>
      <c r="F13266" s="1">
        <v>221.06666666666666</v>
      </c>
      <c r="G13266" s="1">
        <v>0</v>
      </c>
      <c r="H13266" s="1">
        <v>221.06666666666666</v>
      </c>
      <c r="I13266">
        <f>B13266/60</f>
        <v>3.6844444444444444</v>
      </c>
    </row>
    <row r="13267" spans="1:9" x14ac:dyDescent="0.25">
      <c r="A13267" s="1">
        <v>2.0363319464628519E-4</v>
      </c>
      <c r="B13267" s="1">
        <v>221.08333333333334</v>
      </c>
      <c r="C13267" s="1">
        <v>4.63977636334032E-6</v>
      </c>
      <c r="D13267" s="1">
        <v>221.08333333333334</v>
      </c>
      <c r="E13267" s="1">
        <v>1.0418528233865096E-6</v>
      </c>
      <c r="F13267" s="1">
        <v>221.08333333333334</v>
      </c>
      <c r="G13267" s="1">
        <v>0</v>
      </c>
      <c r="H13267" s="1">
        <v>221.08333333333334</v>
      </c>
      <c r="I13267">
        <f>B13267/60</f>
        <v>3.6847222222222222</v>
      </c>
    </row>
    <row r="13268" spans="1:9" x14ac:dyDescent="0.25">
      <c r="A13268" s="1">
        <v>2.0323108980959236E-4</v>
      </c>
      <c r="B13268" s="1">
        <v>221.1</v>
      </c>
      <c r="C13268" s="1">
        <v>4.6359404939500747E-6</v>
      </c>
      <c r="D13268" s="1">
        <v>221.1</v>
      </c>
      <c r="E13268" s="1">
        <v>1.0406831414992677E-6</v>
      </c>
      <c r="F13268" s="1">
        <v>221.1</v>
      </c>
      <c r="G13268" s="1">
        <v>0</v>
      </c>
      <c r="H13268" s="1">
        <v>221.1</v>
      </c>
      <c r="I13268">
        <f>B13268/60</f>
        <v>3.6850000000000001</v>
      </c>
    </row>
    <row r="13269" spans="1:9" x14ac:dyDescent="0.25">
      <c r="A13269" s="1">
        <v>2.0282986909359813E-4</v>
      </c>
      <c r="B13269" s="1">
        <v>221.11666666666667</v>
      </c>
      <c r="C13269" s="1">
        <v>4.6321084193614402E-6</v>
      </c>
      <c r="D13269" s="1">
        <v>221.11666666666667</v>
      </c>
      <c r="E13269" s="1">
        <v>1.0395136799770617E-6</v>
      </c>
      <c r="F13269" s="1">
        <v>221.11666666666667</v>
      </c>
      <c r="G13269" s="1">
        <v>0</v>
      </c>
      <c r="H13269" s="1">
        <v>221.11666666666667</v>
      </c>
      <c r="I13269">
        <f>B13269/60</f>
        <v>3.6852777777777779</v>
      </c>
    </row>
    <row r="13270" spans="1:9" x14ac:dyDescent="0.25">
      <c r="A13270" s="1">
        <v>2.024295306020862E-4</v>
      </c>
      <c r="B13270" s="1">
        <v>221.13333333333333</v>
      </c>
      <c r="C13270" s="1">
        <v>4.6282801346973558E-6</v>
      </c>
      <c r="D13270" s="1">
        <v>221.13333333333333</v>
      </c>
      <c r="E13270" s="1">
        <v>1.0383444378438435E-6</v>
      </c>
      <c r="F13270" s="1">
        <v>221.13333333333333</v>
      </c>
      <c r="G13270" s="1">
        <v>0</v>
      </c>
      <c r="H13270" s="1">
        <v>221.13333333333333</v>
      </c>
      <c r="I13270">
        <f>B13270/60</f>
        <v>3.6855555555555553</v>
      </c>
    </row>
    <row r="13271" spans="1:9" x14ac:dyDescent="0.25">
      <c r="A13271" s="1">
        <v>2.0203007244183523E-4</v>
      </c>
      <c r="B13271" s="1">
        <v>221.15</v>
      </c>
      <c r="C13271" s="1">
        <v>4.6244556350878293E-6</v>
      </c>
      <c r="D13271" s="1">
        <v>221.15</v>
      </c>
      <c r="E13271" s="1">
        <v>1.0371754141238288E-6</v>
      </c>
      <c r="F13271" s="1">
        <v>221.15</v>
      </c>
      <c r="G13271" s="1">
        <v>0</v>
      </c>
      <c r="H13271" s="1">
        <v>221.15</v>
      </c>
      <c r="I13271">
        <f>B13271/60</f>
        <v>3.6858333333333335</v>
      </c>
    </row>
    <row r="13272" spans="1:9" x14ac:dyDescent="0.25">
      <c r="A13272" s="1">
        <v>2.0163149272262154E-4</v>
      </c>
      <c r="B13272" s="1">
        <v>221.16666666666666</v>
      </c>
      <c r="C13272" s="1">
        <v>4.620634915669937E-6</v>
      </c>
      <c r="D13272" s="1">
        <v>221.16666666666666</v>
      </c>
      <c r="E13272" s="1">
        <v>1.0360066078414993E-6</v>
      </c>
      <c r="F13272" s="1">
        <v>221.16666666666666</v>
      </c>
      <c r="G13272" s="1">
        <v>0</v>
      </c>
      <c r="H13272" s="1">
        <v>221.16666666666666</v>
      </c>
      <c r="I13272">
        <f>B13272/60</f>
        <v>3.6861111111111109</v>
      </c>
    </row>
    <row r="13273" spans="1:9" x14ac:dyDescent="0.25">
      <c r="A13273" s="1">
        <v>2.0123378955722059E-4</v>
      </c>
      <c r="B13273" s="1">
        <v>221.18333333333334</v>
      </c>
      <c r="C13273" s="1">
        <v>4.6168179715877973E-6</v>
      </c>
      <c r="D13273" s="1">
        <v>221.18333333333334</v>
      </c>
      <c r="E13273" s="1">
        <v>1.0348380180216022E-6</v>
      </c>
      <c r="F13273" s="1">
        <v>221.18333333333334</v>
      </c>
      <c r="G13273" s="1">
        <v>0</v>
      </c>
      <c r="H13273" s="1">
        <v>221.18333333333334</v>
      </c>
      <c r="I13273">
        <f>B13273/60</f>
        <v>3.6863888888888892</v>
      </c>
    </row>
    <row r="13274" spans="1:9" x14ac:dyDescent="0.25">
      <c r="A13274" s="1">
        <v>2.0083696106140914E-4</v>
      </c>
      <c r="B13274" s="1">
        <v>221.2</v>
      </c>
      <c r="C13274" s="1">
        <v>4.6130047979925668E-6</v>
      </c>
      <c r="D13274" s="1">
        <v>221.2</v>
      </c>
      <c r="E13274" s="1">
        <v>1.0336696436891524E-6</v>
      </c>
      <c r="F13274" s="1">
        <v>221.2</v>
      </c>
      <c r="G13274" s="1">
        <v>0</v>
      </c>
      <c r="H13274" s="1">
        <v>221.2</v>
      </c>
      <c r="I13274">
        <f>B13274/60</f>
        <v>3.6866666666666665</v>
      </c>
    </row>
    <row r="13275" spans="1:9" x14ac:dyDescent="0.25">
      <c r="A13275" s="1">
        <v>2.004410053539669E-4</v>
      </c>
      <c r="B13275" s="1">
        <v>221.21666666666667</v>
      </c>
      <c r="C13275" s="1">
        <v>4.6091953900424332E-6</v>
      </c>
      <c r="D13275" s="1">
        <v>221.21666666666667</v>
      </c>
      <c r="E13275" s="1">
        <v>1.0325014838694302E-6</v>
      </c>
      <c r="F13275" s="1">
        <v>221.21666666666667</v>
      </c>
      <c r="G13275" s="1">
        <v>0</v>
      </c>
      <c r="H13275" s="1">
        <v>221.21666666666667</v>
      </c>
      <c r="I13275">
        <f>B13275/60</f>
        <v>3.6869444444444444</v>
      </c>
    </row>
    <row r="13276" spans="1:9" x14ac:dyDescent="0.25">
      <c r="A13276" s="1">
        <v>2.0004592055667899E-4</v>
      </c>
      <c r="B13276" s="1">
        <v>221.23333333333332</v>
      </c>
      <c r="C13276" s="1">
        <v>4.6053897429025969E-6</v>
      </c>
      <c r="D13276" s="1">
        <v>221.23333333333332</v>
      </c>
      <c r="E13276" s="1">
        <v>1.0313335375879855E-6</v>
      </c>
      <c r="F13276" s="1">
        <v>221.23333333333332</v>
      </c>
      <c r="G13276" s="1">
        <v>0</v>
      </c>
      <c r="H13276" s="1">
        <v>221.23333333333332</v>
      </c>
      <c r="I13276">
        <f>B13276/60</f>
        <v>3.6872222222222222</v>
      </c>
    </row>
    <row r="13277" spans="1:9" x14ac:dyDescent="0.25">
      <c r="A13277" s="1">
        <v>1.9965170479433741E-4</v>
      </c>
      <c r="B13277" s="1">
        <v>221.25</v>
      </c>
      <c r="C13277" s="1">
        <v>4.6015878517452554E-6</v>
      </c>
      <c r="D13277" s="1">
        <v>221.25</v>
      </c>
      <c r="E13277" s="1">
        <v>1.0301658038706341E-6</v>
      </c>
      <c r="F13277" s="1">
        <v>221.25</v>
      </c>
      <c r="G13277" s="1">
        <v>0</v>
      </c>
      <c r="H13277" s="1">
        <v>221.25</v>
      </c>
      <c r="I13277">
        <f>B13277/60</f>
        <v>3.6875</v>
      </c>
    </row>
    <row r="13278" spans="1:9" x14ac:dyDescent="0.25">
      <c r="A13278" s="1">
        <v>1.9925835619474293E-4</v>
      </c>
      <c r="B13278" s="1">
        <v>221.26666666666668</v>
      </c>
      <c r="C13278" s="1">
        <v>4.5977897117495944E-6</v>
      </c>
      <c r="D13278" s="1">
        <v>221.26666666666668</v>
      </c>
      <c r="E13278" s="1">
        <v>1.028998281743461E-6</v>
      </c>
      <c r="F13278" s="1">
        <v>221.26666666666668</v>
      </c>
      <c r="G13278" s="1">
        <v>0</v>
      </c>
      <c r="H13278" s="1">
        <v>221.26666666666668</v>
      </c>
      <c r="I13278">
        <f>B13278/60</f>
        <v>3.6877777777777778</v>
      </c>
    </row>
    <row r="13279" spans="1:9" x14ac:dyDescent="0.25">
      <c r="A13279" s="1">
        <v>1.9886587288870655E-4</v>
      </c>
      <c r="B13279" s="1">
        <v>221.28333333333333</v>
      </c>
      <c r="C13279" s="1">
        <v>4.5939953181017834E-6</v>
      </c>
      <c r="D13279" s="1">
        <v>221.28333333333333</v>
      </c>
      <c r="E13279" s="1">
        <v>1.027830970232821E-6</v>
      </c>
      <c r="F13279" s="1">
        <v>221.28333333333333</v>
      </c>
      <c r="G13279" s="1">
        <v>0</v>
      </c>
      <c r="H13279" s="1">
        <v>221.28333333333333</v>
      </c>
      <c r="I13279">
        <f>B13279/60</f>
        <v>3.6880555555555556</v>
      </c>
    </row>
    <row r="13280" spans="1:9" x14ac:dyDescent="0.25">
      <c r="A13280" s="1">
        <v>1.9847425301005163E-4</v>
      </c>
      <c r="B13280" s="1">
        <v>221.3</v>
      </c>
      <c r="C13280" s="1">
        <v>4.5902046659949562E-6</v>
      </c>
      <c r="D13280" s="1">
        <v>221.3</v>
      </c>
      <c r="E13280" s="1">
        <v>1.026663868365337E-6</v>
      </c>
      <c r="F13280" s="1">
        <v>221.3</v>
      </c>
      <c r="G13280" s="1">
        <v>0</v>
      </c>
      <c r="H13280" s="1">
        <v>221.3</v>
      </c>
      <c r="I13280">
        <f>B13280/60</f>
        <v>3.6883333333333335</v>
      </c>
    </row>
    <row r="13281" spans="1:9" x14ac:dyDescent="0.25">
      <c r="A13281" s="1">
        <v>1.9808349469561555E-4</v>
      </c>
      <c r="B13281" s="1">
        <v>221.31666666666666</v>
      </c>
      <c r="C13281" s="1">
        <v>4.5864177506291965E-6</v>
      </c>
      <c r="D13281" s="1">
        <v>221.31666666666666</v>
      </c>
      <c r="E13281" s="1">
        <v>1.0254969751679024E-6</v>
      </c>
      <c r="F13281" s="1">
        <v>221.31666666666666</v>
      </c>
      <c r="G13281" s="1">
        <v>0</v>
      </c>
      <c r="H13281" s="1">
        <v>221.31666666666666</v>
      </c>
      <c r="I13281">
        <f>B13281/60</f>
        <v>3.6886111111111108</v>
      </c>
    </row>
    <row r="13282" spans="1:9" x14ac:dyDescent="0.25">
      <c r="A13282" s="1">
        <v>1.9769359608525123E-4</v>
      </c>
      <c r="B13282" s="1">
        <v>221.33333333333334</v>
      </c>
      <c r="C13282" s="1">
        <v>4.5826345672115284E-6</v>
      </c>
      <c r="D13282" s="1">
        <v>221.33333333333334</v>
      </c>
      <c r="E13282" s="1">
        <v>1.0243302896676811E-6</v>
      </c>
      <c r="F13282" s="1">
        <v>221.33333333333334</v>
      </c>
      <c r="G13282" s="1">
        <v>0</v>
      </c>
      <c r="H13282" s="1">
        <v>221.33333333333334</v>
      </c>
      <c r="I13282">
        <f>B13282/60</f>
        <v>3.6888888888888891</v>
      </c>
    </row>
    <row r="13283" spans="1:9" x14ac:dyDescent="0.25">
      <c r="A13283" s="1">
        <v>1.9730455532182862E-4</v>
      </c>
      <c r="B13283" s="1">
        <v>221.35</v>
      </c>
      <c r="C13283" s="1">
        <v>4.5788551109559143E-6</v>
      </c>
      <c r="D13283" s="1">
        <v>221.35</v>
      </c>
      <c r="E13283" s="1">
        <v>1.0231638108921068E-6</v>
      </c>
      <c r="F13283" s="1">
        <v>221.35</v>
      </c>
      <c r="G13283" s="1">
        <v>0</v>
      </c>
      <c r="H13283" s="1">
        <v>221.35</v>
      </c>
      <c r="I13283">
        <f>B13283/60</f>
        <v>3.6891666666666665</v>
      </c>
    </row>
    <row r="13284" spans="1:9" x14ac:dyDescent="0.25">
      <c r="A13284" s="1">
        <v>1.9691637055123626E-4</v>
      </c>
      <c r="B13284" s="1">
        <v>221.36666666666667</v>
      </c>
      <c r="C13284" s="1">
        <v>4.5750793770832283E-6</v>
      </c>
      <c r="D13284" s="1">
        <v>221.36666666666667</v>
      </c>
      <c r="E13284" s="1">
        <v>1.0219975378688849E-6</v>
      </c>
      <c r="F13284" s="1">
        <v>221.36666666666667</v>
      </c>
      <c r="G13284" s="1">
        <v>0</v>
      </c>
      <c r="H13284" s="1">
        <v>221.36666666666667</v>
      </c>
      <c r="I13284">
        <f>B13284/60</f>
        <v>3.6894444444444447</v>
      </c>
    </row>
    <row r="13285" spans="1:9" x14ac:dyDescent="0.25">
      <c r="A13285" s="1">
        <v>1.9652903992238311E-4</v>
      </c>
      <c r="B13285" s="1">
        <v>221.38333333333333</v>
      </c>
      <c r="C13285" s="1">
        <v>4.5713073608212537E-6</v>
      </c>
      <c r="D13285" s="1">
        <v>221.38333333333333</v>
      </c>
      <c r="E13285" s="1">
        <v>1.0208314696259924E-6</v>
      </c>
      <c r="F13285" s="1">
        <v>221.38333333333333</v>
      </c>
      <c r="G13285" s="1">
        <v>0</v>
      </c>
      <c r="H13285" s="1">
        <v>221.38333333333333</v>
      </c>
      <c r="I13285">
        <f>B13285/60</f>
        <v>3.6897222222222221</v>
      </c>
    </row>
    <row r="13286" spans="1:9" x14ac:dyDescent="0.25">
      <c r="A13286" s="1">
        <v>1.9614256158719968E-4</v>
      </c>
      <c r="B13286" s="1">
        <v>221.4</v>
      </c>
      <c r="C13286" s="1">
        <v>4.567539057404667E-6</v>
      </c>
      <c r="D13286" s="1">
        <v>221.4</v>
      </c>
      <c r="E13286" s="1">
        <v>1.0196656051916781E-6</v>
      </c>
      <c r="F13286" s="1">
        <v>221.4</v>
      </c>
      <c r="G13286" s="1">
        <v>0</v>
      </c>
      <c r="H13286" s="1">
        <v>221.4</v>
      </c>
      <c r="I13286">
        <f>B13286/60</f>
        <v>3.69</v>
      </c>
    </row>
    <row r="13287" spans="1:9" x14ac:dyDescent="0.25">
      <c r="A13287" s="1">
        <v>1.9575693370063962E-4</v>
      </c>
      <c r="B13287" s="1">
        <v>221.41666666666666</v>
      </c>
      <c r="C13287" s="1">
        <v>4.5637744620750269E-6</v>
      </c>
      <c r="D13287" s="1">
        <v>221.41666666666666</v>
      </c>
      <c r="E13287" s="1">
        <v>1.0184999435944612E-6</v>
      </c>
      <c r="F13287" s="1">
        <v>221.41666666666666</v>
      </c>
      <c r="G13287" s="1">
        <v>0</v>
      </c>
      <c r="H13287" s="1">
        <v>221.41666666666666</v>
      </c>
      <c r="I13287">
        <f>B13287/60</f>
        <v>3.6902777777777778</v>
      </c>
    </row>
    <row r="13288" spans="1:9" x14ac:dyDescent="0.25">
      <c r="A13288" s="1">
        <v>1.9537215442068108E-4</v>
      </c>
      <c r="B13288" s="1">
        <v>221.43333333333334</v>
      </c>
      <c r="C13288" s="1">
        <v>4.560013570080764E-6</v>
      </c>
      <c r="D13288" s="1">
        <v>221.43333333333334</v>
      </c>
      <c r="E13288" s="1">
        <v>1.0173344838631338E-6</v>
      </c>
      <c r="F13288" s="1">
        <v>221.43333333333334</v>
      </c>
      <c r="G13288" s="1">
        <v>0</v>
      </c>
      <c r="H13288" s="1">
        <v>221.43333333333334</v>
      </c>
      <c r="I13288">
        <f>B13288/60</f>
        <v>3.6905555555555556</v>
      </c>
    </row>
    <row r="13289" spans="1:9" x14ac:dyDescent="0.25">
      <c r="A13289" s="1">
        <v>1.9498822190832822E-4</v>
      </c>
      <c r="B13289" s="1">
        <v>221.45</v>
      </c>
      <c r="C13289" s="1">
        <v>4.5562563766771724E-6</v>
      </c>
      <c r="D13289" s="1">
        <v>221.45</v>
      </c>
      <c r="E13289" s="1">
        <v>1.0161692250267599E-6</v>
      </c>
      <c r="F13289" s="1">
        <v>221.45</v>
      </c>
      <c r="G13289" s="1">
        <v>0</v>
      </c>
      <c r="H13289" s="1">
        <v>221.45</v>
      </c>
      <c r="I13289">
        <f>B13289/60</f>
        <v>3.690833333333333</v>
      </c>
    </row>
    <row r="13290" spans="1:9" x14ac:dyDescent="0.25">
      <c r="A13290" s="1">
        <v>1.9460513432761211E-4</v>
      </c>
      <c r="B13290" s="1">
        <v>221.46666666666667</v>
      </c>
      <c r="C13290" s="1">
        <v>4.5525028771263843E-6</v>
      </c>
      <c r="D13290" s="1">
        <v>221.46666666666667</v>
      </c>
      <c r="E13290" s="1">
        <v>1.0150041661146733E-6</v>
      </c>
      <c r="F13290" s="1">
        <v>221.46666666666667</v>
      </c>
      <c r="G13290" s="1">
        <v>0</v>
      </c>
      <c r="H13290" s="1">
        <v>221.46666666666667</v>
      </c>
      <c r="I13290">
        <f>B13290/60</f>
        <v>3.6911111111111112</v>
      </c>
    </row>
    <row r="13291" spans="1:9" x14ac:dyDescent="0.25">
      <c r="A13291" s="1">
        <v>1.9422288984559245E-4</v>
      </c>
      <c r="B13291" s="1">
        <v>221.48333333333332</v>
      </c>
      <c r="C13291" s="1">
        <v>4.5487530666973768E-6</v>
      </c>
      <c r="D13291" s="1">
        <v>221.48333333333332</v>
      </c>
      <c r="E13291" s="1">
        <v>1.0138393061564802E-6</v>
      </c>
      <c r="F13291" s="1">
        <v>221.48333333333332</v>
      </c>
      <c r="G13291" s="1">
        <v>0</v>
      </c>
      <c r="H13291" s="1">
        <v>221.48333333333332</v>
      </c>
      <c r="I13291">
        <f>B13291/60</f>
        <v>3.6913888888888886</v>
      </c>
    </row>
    <row r="13292" spans="1:9" x14ac:dyDescent="0.25">
      <c r="A13292" s="1">
        <v>1.9384148663235859E-4</v>
      </c>
      <c r="B13292" s="1">
        <v>221.5</v>
      </c>
      <c r="C13292" s="1">
        <v>4.5450069406659516E-6</v>
      </c>
      <c r="D13292" s="1">
        <v>221.5</v>
      </c>
      <c r="E13292" s="1">
        <v>1.0126746441820562E-6</v>
      </c>
      <c r="F13292" s="1">
        <v>221.5</v>
      </c>
      <c r="G13292" s="1">
        <v>0</v>
      </c>
      <c r="H13292" s="1">
        <v>221.5</v>
      </c>
      <c r="I13292">
        <f>B13292/60</f>
        <v>3.6916666666666669</v>
      </c>
    </row>
    <row r="13293" spans="1:9" x14ac:dyDescent="0.25">
      <c r="A13293" s="1">
        <v>1.9346092286103066E-4</v>
      </c>
      <c r="B13293" s="1">
        <v>221.51666666666668</v>
      </c>
      <c r="C13293" s="1">
        <v>4.5412644943147136E-6</v>
      </c>
      <c r="D13293" s="1">
        <v>221.51666666666668</v>
      </c>
      <c r="E13293" s="1">
        <v>1.0115101792215452E-6</v>
      </c>
      <c r="F13293" s="1">
        <v>221.51666666666668</v>
      </c>
      <c r="G13293" s="1">
        <v>0</v>
      </c>
      <c r="H13293" s="1">
        <v>221.51666666666668</v>
      </c>
      <c r="I13293">
        <f>B13293/60</f>
        <v>3.6919444444444447</v>
      </c>
    </row>
    <row r="13294" spans="1:9" x14ac:dyDescent="0.25">
      <c r="A13294" s="1">
        <v>1.93081196707761E-4</v>
      </c>
      <c r="B13294" s="1">
        <v>221.53333333333333</v>
      </c>
      <c r="C13294" s="1">
        <v>4.5375257229330806E-6</v>
      </c>
      <c r="D13294" s="1">
        <v>221.53333333333333</v>
      </c>
      <c r="E13294" s="1">
        <v>1.0103459103053592E-6</v>
      </c>
      <c r="F13294" s="1">
        <v>221.53333333333333</v>
      </c>
      <c r="G13294" s="1">
        <v>0</v>
      </c>
      <c r="H13294" s="1">
        <v>221.53333333333333</v>
      </c>
      <c r="I13294">
        <f>B13294/60</f>
        <v>3.6922222222222221</v>
      </c>
    </row>
    <row r="13295" spans="1:9" x14ac:dyDescent="0.25">
      <c r="A13295" s="1">
        <v>1.9270230635173489E-4</v>
      </c>
      <c r="B13295" s="1">
        <v>221.55</v>
      </c>
      <c r="C13295" s="1">
        <v>4.5337906218172499E-6</v>
      </c>
      <c r="D13295" s="1">
        <v>221.55</v>
      </c>
      <c r="E13295" s="1">
        <v>1.0091818364641768E-6</v>
      </c>
      <c r="F13295" s="1">
        <v>221.55</v>
      </c>
      <c r="G13295" s="1">
        <v>0</v>
      </c>
      <c r="H13295" s="1">
        <v>221.55</v>
      </c>
      <c r="I13295">
        <f>B13295/60</f>
        <v>3.6925000000000003</v>
      </c>
    </row>
    <row r="13296" spans="1:9" x14ac:dyDescent="0.25">
      <c r="A13296" s="1">
        <v>1.9232424997517203E-4</v>
      </c>
      <c r="B13296" s="1">
        <v>221.56666666666666</v>
      </c>
      <c r="C13296" s="1">
        <v>4.5300591862702052E-6</v>
      </c>
      <c r="D13296" s="1">
        <v>221.56666666666666</v>
      </c>
      <c r="E13296" s="1">
        <v>1.0080179567289386E-6</v>
      </c>
      <c r="F13296" s="1">
        <v>221.56666666666666</v>
      </c>
      <c r="G13296" s="1">
        <v>0</v>
      </c>
      <c r="H13296" s="1">
        <v>221.56666666666666</v>
      </c>
      <c r="I13296">
        <f>B13296/60</f>
        <v>3.6927777777777777</v>
      </c>
    </row>
    <row r="13297" spans="1:9" x14ac:dyDescent="0.25">
      <c r="A13297" s="1">
        <v>1.9194702576332722E-4</v>
      </c>
      <c r="B13297" s="1">
        <v>221.58333333333334</v>
      </c>
      <c r="C13297" s="1">
        <v>4.5263314116016897E-6</v>
      </c>
      <c r="D13297" s="1">
        <v>221.58333333333334</v>
      </c>
      <c r="E13297" s="1">
        <v>1.0068542701308477E-6</v>
      </c>
      <c r="F13297" s="1">
        <v>221.58333333333334</v>
      </c>
      <c r="G13297" s="1">
        <v>0</v>
      </c>
      <c r="H13297" s="1">
        <v>221.58333333333334</v>
      </c>
      <c r="I13297">
        <f>B13297/60</f>
        <v>3.6930555555555555</v>
      </c>
    </row>
    <row r="13298" spans="1:9" x14ac:dyDescent="0.25">
      <c r="A13298" s="1">
        <v>1.9157063190449155E-4</v>
      </c>
      <c r="B13298" s="1">
        <v>221.6</v>
      </c>
      <c r="C13298" s="1">
        <v>4.522607293128205E-6</v>
      </c>
      <c r="D13298" s="1">
        <v>221.6</v>
      </c>
      <c r="E13298" s="1">
        <v>1.0056907757013641E-6</v>
      </c>
      <c r="F13298" s="1">
        <v>221.6</v>
      </c>
      <c r="G13298" s="1">
        <v>0</v>
      </c>
      <c r="H13298" s="1">
        <v>221.6</v>
      </c>
      <c r="I13298">
        <f>B13298/60</f>
        <v>3.6933333333333334</v>
      </c>
    </row>
    <row r="13299" spans="1:9" x14ac:dyDescent="0.25">
      <c r="A13299" s="1">
        <v>1.9119506658999322E-4</v>
      </c>
      <c r="B13299" s="1">
        <v>221.61666666666667</v>
      </c>
      <c r="C13299" s="1">
        <v>4.5188868261730009E-6</v>
      </c>
      <c r="D13299" s="1">
        <v>221.61666666666667</v>
      </c>
      <c r="E13299" s="1">
        <v>1.0045274724722022E-6</v>
      </c>
      <c r="F13299" s="1">
        <v>221.61666666666667</v>
      </c>
      <c r="G13299" s="1">
        <v>0</v>
      </c>
      <c r="H13299" s="1">
        <v>221.61666666666667</v>
      </c>
      <c r="I13299">
        <f>B13299/60</f>
        <v>3.6936111111111112</v>
      </c>
    </row>
    <row r="13300" spans="1:9" x14ac:dyDescent="0.25">
      <c r="A13300" s="1">
        <v>1.9082032801419902E-4</v>
      </c>
      <c r="B13300" s="1">
        <v>221.63333333333333</v>
      </c>
      <c r="C13300" s="1">
        <v>4.515170006066051E-6</v>
      </c>
      <c r="D13300" s="1">
        <v>221.63333333333333</v>
      </c>
      <c r="E13300" s="1">
        <v>1.0033643594753271E-6</v>
      </c>
      <c r="F13300" s="1">
        <v>221.63333333333333</v>
      </c>
      <c r="G13300" s="1">
        <v>0</v>
      </c>
      <c r="H13300" s="1">
        <v>221.63333333333333</v>
      </c>
      <c r="I13300">
        <f>B13300/60</f>
        <v>3.6938888888888886</v>
      </c>
    </row>
    <row r="13301" spans="1:9" x14ac:dyDescent="0.25">
      <c r="A13301" s="1">
        <v>1.9044641437451413E-4</v>
      </c>
      <c r="B13301" s="1">
        <v>221.65</v>
      </c>
      <c r="C13301" s="1">
        <v>4.5114568281440528E-6</v>
      </c>
      <c r="D13301" s="1">
        <v>221.65</v>
      </c>
      <c r="E13301" s="1">
        <v>1.0022014357429473E-6</v>
      </c>
      <c r="F13301" s="1">
        <v>221.65</v>
      </c>
      <c r="G13301" s="1">
        <v>0</v>
      </c>
      <c r="H13301" s="1">
        <v>221.65</v>
      </c>
      <c r="I13301">
        <f>B13301/60</f>
        <v>3.6941666666666668</v>
      </c>
    </row>
    <row r="13302" spans="1:9" x14ac:dyDescent="0.25">
      <c r="A13302" s="1">
        <v>1.9007332387138397E-4</v>
      </c>
      <c r="B13302" s="1">
        <v>221.66666666666666</v>
      </c>
      <c r="C13302" s="1">
        <v>4.5077472877504095E-6</v>
      </c>
      <c r="D13302" s="1">
        <v>221.66666666666666</v>
      </c>
      <c r="E13302" s="1">
        <v>1.001038700307513E-6</v>
      </c>
      <c r="F13302" s="1">
        <v>221.66666666666666</v>
      </c>
      <c r="G13302" s="1">
        <v>0</v>
      </c>
      <c r="H13302" s="1">
        <v>221.66666666666666</v>
      </c>
      <c r="I13302">
        <f>B13302/60</f>
        <v>3.6944444444444442</v>
      </c>
    </row>
    <row r="13303" spans="1:9" x14ac:dyDescent="0.25">
      <c r="A13303" s="1">
        <v>1.8970105470829458E-4</v>
      </c>
      <c r="B13303" s="1">
        <v>221.68333333333334</v>
      </c>
      <c r="C13303" s="1">
        <v>4.5040413802352297E-6</v>
      </c>
      <c r="D13303" s="1">
        <v>221.68333333333334</v>
      </c>
      <c r="E13303" s="1">
        <v>9.9987615220170676E-7</v>
      </c>
      <c r="F13303" s="1">
        <v>221.68333333333334</v>
      </c>
      <c r="G13303" s="1">
        <v>0</v>
      </c>
      <c r="H13303" s="1">
        <v>221.68333333333334</v>
      </c>
      <c r="I13303">
        <f>B13303/60</f>
        <v>3.6947222222222225</v>
      </c>
    </row>
    <row r="13304" spans="1:9" x14ac:dyDescent="0.25">
      <c r="A13304" s="1">
        <v>1.8932960509177328E-4</v>
      </c>
      <c r="B13304" s="1">
        <v>221.7</v>
      </c>
      <c r="C13304" s="1">
        <v>4.500339100955304E-6</v>
      </c>
      <c r="D13304" s="1">
        <v>221.7</v>
      </c>
      <c r="E13304" s="1">
        <v>9.9871379045843722E-7</v>
      </c>
      <c r="F13304" s="1">
        <v>221.7</v>
      </c>
      <c r="G13304" s="1">
        <v>0</v>
      </c>
      <c r="H13304" s="1">
        <v>221.7</v>
      </c>
      <c r="I13304">
        <f>B13304/60</f>
        <v>3.6949999999999998</v>
      </c>
    </row>
    <row r="13305" spans="1:9" x14ac:dyDescent="0.25">
      <c r="A13305" s="1">
        <v>1.8895897323138979E-4</v>
      </c>
      <c r="B13305" s="1">
        <v>221.71666666666667</v>
      </c>
      <c r="C13305" s="1">
        <v>4.4966404452740968E-6</v>
      </c>
      <c r="D13305" s="1">
        <v>221.71666666666667</v>
      </c>
      <c r="E13305" s="1">
        <v>9.9755161411083195E-7</v>
      </c>
      <c r="F13305" s="1">
        <v>221.71666666666667</v>
      </c>
      <c r="G13305" s="1">
        <v>0</v>
      </c>
      <c r="H13305" s="1">
        <v>221.71666666666667</v>
      </c>
      <c r="I13305">
        <f>B13305/60</f>
        <v>3.6952777777777777</v>
      </c>
    </row>
    <row r="13306" spans="1:9" x14ac:dyDescent="0.25">
      <c r="A13306" s="1">
        <v>1.8858915733975656E-4</v>
      </c>
      <c r="B13306" s="1">
        <v>221.73333333333332</v>
      </c>
      <c r="C13306" s="1">
        <v>4.492945408561738E-6</v>
      </c>
      <c r="D13306" s="1">
        <v>221.73333333333332</v>
      </c>
      <c r="E13306" s="1">
        <v>9.9638962219222814E-7</v>
      </c>
      <c r="F13306" s="1">
        <v>221.73333333333332</v>
      </c>
      <c r="G13306" s="1">
        <v>0</v>
      </c>
      <c r="H13306" s="1">
        <v>221.73333333333332</v>
      </c>
      <c r="I13306">
        <f>B13306/60</f>
        <v>3.6955555555555555</v>
      </c>
    </row>
    <row r="13307" spans="1:9" x14ac:dyDescent="0.25">
      <c r="A13307" s="1">
        <v>1.8822015563252955E-4</v>
      </c>
      <c r="B13307" s="1">
        <v>221.75</v>
      </c>
      <c r="C13307" s="1">
        <v>4.48925398619501E-6</v>
      </c>
      <c r="D13307" s="1">
        <v>221.75</v>
      </c>
      <c r="E13307" s="1">
        <v>9.9522781373616481E-7</v>
      </c>
      <c r="F13307" s="1">
        <v>221.75</v>
      </c>
      <c r="G13307" s="1">
        <v>0</v>
      </c>
      <c r="H13307" s="1">
        <v>221.75</v>
      </c>
      <c r="I13307">
        <f>B13307/60</f>
        <v>3.6958333333333333</v>
      </c>
    </row>
    <row r="13308" spans="1:9" x14ac:dyDescent="0.25">
      <c r="A13308" s="1">
        <v>1.8785196632840876E-4</v>
      </c>
      <c r="B13308" s="1">
        <v>221.76666666666668</v>
      </c>
      <c r="C13308" s="1">
        <v>4.4855661735573332E-6</v>
      </c>
      <c r="D13308" s="1">
        <v>221.76666666666668</v>
      </c>
      <c r="E13308" s="1">
        <v>9.9406618777636985E-7</v>
      </c>
      <c r="F13308" s="1">
        <v>221.76666666666668</v>
      </c>
      <c r="G13308" s="1">
        <v>0</v>
      </c>
      <c r="H13308" s="1">
        <v>221.76666666666668</v>
      </c>
      <c r="I13308">
        <f>B13308/60</f>
        <v>3.6961111111111111</v>
      </c>
    </row>
    <row r="13309" spans="1:9" x14ac:dyDescent="0.25">
      <c r="A13309" s="1">
        <v>1.8748458764913912E-4</v>
      </c>
      <c r="B13309" s="1">
        <v>221.78333333333333</v>
      </c>
      <c r="C13309" s="1">
        <v>4.4818819660387605E-6</v>
      </c>
      <c r="D13309" s="1">
        <v>221.78333333333333</v>
      </c>
      <c r="E13309" s="1">
        <v>9.92904743346752E-7</v>
      </c>
      <c r="F13309" s="1">
        <v>221.78333333333333</v>
      </c>
      <c r="G13309" s="1">
        <v>0</v>
      </c>
      <c r="H13309" s="1">
        <v>221.78333333333333</v>
      </c>
      <c r="I13309">
        <f>B13309/60</f>
        <v>3.6963888888888889</v>
      </c>
    </row>
    <row r="13310" spans="1:9" x14ac:dyDescent="0.25">
      <c r="A13310" s="1">
        <v>1.8711801781951074E-4</v>
      </c>
      <c r="B13310" s="1">
        <v>221.8</v>
      </c>
      <c r="C13310" s="1">
        <v>4.4782013590359626E-6</v>
      </c>
      <c r="D13310" s="1">
        <v>221.8</v>
      </c>
      <c r="E13310" s="1">
        <v>9.9174347948138601E-7</v>
      </c>
      <c r="F13310" s="1">
        <v>221.8</v>
      </c>
      <c r="G13310" s="1">
        <v>0</v>
      </c>
      <c r="H13310" s="1">
        <v>221.8</v>
      </c>
      <c r="I13310">
        <f>B13310/60</f>
        <v>3.6966666666666668</v>
      </c>
    </row>
    <row r="13311" spans="1:9" x14ac:dyDescent="0.25">
      <c r="A13311" s="1">
        <v>1.8675225506735931E-4</v>
      </c>
      <c r="B13311" s="1">
        <v>221.81666666666666</v>
      </c>
      <c r="C13311" s="1">
        <v>4.4745243479522188E-6</v>
      </c>
      <c r="D13311" s="1">
        <v>221.81666666666666</v>
      </c>
      <c r="E13311" s="1">
        <v>9.9058239521450186E-7</v>
      </c>
      <c r="F13311" s="1">
        <v>221.81666666666666</v>
      </c>
      <c r="G13311" s="1">
        <v>0</v>
      </c>
      <c r="H13311" s="1">
        <v>221.81666666666666</v>
      </c>
      <c r="I13311">
        <f>B13311/60</f>
        <v>3.6969444444444446</v>
      </c>
    </row>
    <row r="13312" spans="1:9" x14ac:dyDescent="0.25">
      <c r="A13312" s="1">
        <v>1.8638729762356698E-4</v>
      </c>
      <c r="B13312" s="1">
        <v>221.83333333333334</v>
      </c>
      <c r="C13312" s="1">
        <v>4.4708509281974007E-6</v>
      </c>
      <c r="D13312" s="1">
        <v>221.83333333333334</v>
      </c>
      <c r="E13312" s="1">
        <v>9.8942148958047033E-7</v>
      </c>
      <c r="F13312" s="1">
        <v>221.83333333333334</v>
      </c>
      <c r="G13312" s="1">
        <v>0</v>
      </c>
      <c r="H13312" s="1">
        <v>221.83333333333334</v>
      </c>
      <c r="I13312">
        <f>B13312/60</f>
        <v>3.6972222222222224</v>
      </c>
    </row>
    <row r="13313" spans="1:9" x14ac:dyDescent="0.25">
      <c r="A13313" s="1">
        <v>1.8602314372206244E-4</v>
      </c>
      <c r="B13313" s="1">
        <v>221.85</v>
      </c>
      <c r="C13313" s="1">
        <v>4.467181095187965E-6</v>
      </c>
      <c r="D13313" s="1">
        <v>221.85</v>
      </c>
      <c r="E13313" s="1">
        <v>9.8826076161378844E-7</v>
      </c>
      <c r="F13313" s="1">
        <v>221.85</v>
      </c>
      <c r="G13313" s="1">
        <v>0</v>
      </c>
      <c r="H13313" s="1">
        <v>221.85</v>
      </c>
      <c r="I13313">
        <f>B13313/60</f>
        <v>3.6974999999999998</v>
      </c>
    </row>
    <row r="13314" spans="1:9" x14ac:dyDescent="0.25">
      <c r="A13314" s="1">
        <v>1.8565979159982157E-4</v>
      </c>
      <c r="B13314" s="1">
        <v>221.86666666666667</v>
      </c>
      <c r="C13314" s="1">
        <v>4.4635148443469512E-6</v>
      </c>
      <c r="D13314" s="1">
        <v>221.86666666666667</v>
      </c>
      <c r="E13314" s="1">
        <v>9.871002103490633E-7</v>
      </c>
      <c r="F13314" s="1">
        <v>221.86666666666667</v>
      </c>
      <c r="G13314" s="1">
        <v>0</v>
      </c>
      <c r="H13314" s="1">
        <v>221.86666666666667</v>
      </c>
      <c r="I13314">
        <f>B13314/60</f>
        <v>3.6977777777777781</v>
      </c>
    </row>
    <row r="13315" spans="1:9" x14ac:dyDescent="0.25">
      <c r="A13315" s="1">
        <v>1.8529723949686758E-4</v>
      </c>
      <c r="B13315" s="1">
        <v>221.88333333333333</v>
      </c>
      <c r="C13315" s="1">
        <v>4.4598521711039493E-6</v>
      </c>
      <c r="D13315" s="1">
        <v>221.88333333333333</v>
      </c>
      <c r="E13315" s="1">
        <v>9.8593983482099709E-7</v>
      </c>
      <c r="F13315" s="1">
        <v>221.88333333333333</v>
      </c>
      <c r="G13315" s="1">
        <v>0</v>
      </c>
      <c r="H13315" s="1">
        <v>221.88333333333333</v>
      </c>
      <c r="I13315">
        <f>B13315/60</f>
        <v>3.6980555555555554</v>
      </c>
    </row>
    <row r="13316" spans="1:9" x14ac:dyDescent="0.25">
      <c r="A13316" s="1">
        <v>1.8493548565627131E-4</v>
      </c>
      <c r="B13316" s="1">
        <v>221.9</v>
      </c>
      <c r="C13316" s="1">
        <v>4.456193070895104E-6</v>
      </c>
      <c r="D13316" s="1">
        <v>221.9</v>
      </c>
      <c r="E13316" s="1">
        <v>9.8477963406436953E-7</v>
      </c>
      <c r="F13316" s="1">
        <v>221.9</v>
      </c>
      <c r="G13316" s="1">
        <v>0</v>
      </c>
      <c r="H13316" s="1">
        <v>221.9</v>
      </c>
      <c r="I13316">
        <f>B13316/60</f>
        <v>3.6983333333333333</v>
      </c>
    </row>
    <row r="13317" spans="1:9" x14ac:dyDescent="0.25">
      <c r="A13317" s="1">
        <v>1.8457452832415175E-4</v>
      </c>
      <c r="B13317" s="1">
        <v>221.91666666666666</v>
      </c>
      <c r="C13317" s="1">
        <v>4.4525375391631047E-6</v>
      </c>
      <c r="D13317" s="1">
        <v>221.91666666666666</v>
      </c>
      <c r="E13317" s="1">
        <v>9.8361960711401939E-7</v>
      </c>
      <c r="F13317" s="1">
        <v>221.91666666666666</v>
      </c>
      <c r="G13317" s="1">
        <v>0</v>
      </c>
      <c r="H13317" s="1">
        <v>221.91666666666666</v>
      </c>
      <c r="I13317">
        <f>B13317/60</f>
        <v>3.6986111111111111</v>
      </c>
    </row>
    <row r="13318" spans="1:9" x14ac:dyDescent="0.25">
      <c r="A13318" s="1">
        <v>1.8421436574967638E-4</v>
      </c>
      <c r="B13318" s="1">
        <v>221.93333333333334</v>
      </c>
      <c r="C13318" s="1">
        <v>4.4488855713571643E-6</v>
      </c>
      <c r="D13318" s="1">
        <v>221.93333333333334</v>
      </c>
      <c r="E13318" s="1">
        <v>9.8245975300482632E-7</v>
      </c>
      <c r="F13318" s="1">
        <v>221.93333333333334</v>
      </c>
      <c r="G13318" s="1">
        <v>0</v>
      </c>
      <c r="H13318" s="1">
        <v>221.93333333333334</v>
      </c>
      <c r="I13318">
        <f>B13318/60</f>
        <v>3.6988888888888889</v>
      </c>
    </row>
    <row r="13319" spans="1:9" x14ac:dyDescent="0.25">
      <c r="A13319" s="1">
        <v>1.838549961850608E-4</v>
      </c>
      <c r="B13319" s="1">
        <v>221.95</v>
      </c>
      <c r="C13319" s="1">
        <v>4.4452371629330188E-6</v>
      </c>
      <c r="D13319" s="1">
        <v>221.95</v>
      </c>
      <c r="E13319" s="1">
        <v>9.813000707716905E-7</v>
      </c>
      <c r="F13319" s="1">
        <v>221.95</v>
      </c>
      <c r="G13319" s="1">
        <v>0</v>
      </c>
      <c r="H13319" s="1">
        <v>221.95</v>
      </c>
      <c r="I13319">
        <f>B13319/60</f>
        <v>3.6991666666666663</v>
      </c>
    </row>
    <row r="13320" spans="1:9" x14ac:dyDescent="0.25">
      <c r="A13320" s="1">
        <v>1.8349641788556963E-4</v>
      </c>
      <c r="B13320" s="1">
        <v>221.96666666666667</v>
      </c>
      <c r="C13320" s="1">
        <v>4.4415923093529086E-6</v>
      </c>
      <c r="D13320" s="1">
        <v>221.96666666666667</v>
      </c>
      <c r="E13320" s="1">
        <v>9.8014055944951425E-7</v>
      </c>
      <c r="F13320" s="1">
        <v>221.96666666666667</v>
      </c>
      <c r="G13320" s="1">
        <v>0</v>
      </c>
      <c r="H13320" s="1">
        <v>221.96666666666667</v>
      </c>
      <c r="I13320">
        <f>B13320/60</f>
        <v>3.6994444444444445</v>
      </c>
    </row>
    <row r="13321" spans="1:9" x14ac:dyDescent="0.25">
      <c r="A13321" s="1">
        <v>1.8313862910951622E-4</v>
      </c>
      <c r="B13321" s="1">
        <v>221.98333333333332</v>
      </c>
      <c r="C13321" s="1">
        <v>4.4379510060855682E-6</v>
      </c>
      <c r="D13321" s="1">
        <v>221.98333333333332</v>
      </c>
      <c r="E13321" s="1">
        <v>9.7898121807318038E-7</v>
      </c>
      <c r="F13321" s="1">
        <v>221.98333333333332</v>
      </c>
      <c r="G13321" s="1">
        <v>0</v>
      </c>
      <c r="H13321" s="1">
        <v>221.98333333333332</v>
      </c>
      <c r="I13321">
        <f>B13321/60</f>
        <v>3.6997222222222219</v>
      </c>
    </row>
    <row r="13322" spans="1:9" x14ac:dyDescent="0.25">
      <c r="A13322" s="1">
        <v>1.8278162811826267E-4</v>
      </c>
      <c r="B13322" s="1">
        <v>222</v>
      </c>
      <c r="C13322" s="1">
        <v>4.4343132486062222E-6</v>
      </c>
      <c r="D13322" s="1">
        <v>222</v>
      </c>
      <c r="E13322" s="1">
        <v>9.7782204567752938E-7</v>
      </c>
      <c r="F13322" s="1">
        <v>222</v>
      </c>
      <c r="G13322" s="1">
        <v>0</v>
      </c>
      <c r="H13322" s="1">
        <v>222</v>
      </c>
      <c r="I13322">
        <f>B13322/60</f>
        <v>3.7</v>
      </c>
    </row>
    <row r="13323" spans="1:9" x14ac:dyDescent="0.25">
      <c r="A13323" s="1">
        <v>1.8242541317622037E-4</v>
      </c>
      <c r="B13323" s="1">
        <v>222.01666666666668</v>
      </c>
      <c r="C13323" s="1">
        <v>4.4306790323965604E-6</v>
      </c>
      <c r="D13323" s="1">
        <v>222.01666666666668</v>
      </c>
      <c r="E13323" s="1">
        <v>9.7666304129733967E-7</v>
      </c>
      <c r="F13323" s="1">
        <v>222.01666666666668</v>
      </c>
      <c r="G13323" s="1">
        <v>0</v>
      </c>
      <c r="H13323" s="1">
        <v>222.01666666666668</v>
      </c>
      <c r="I13323">
        <f>B13323/60</f>
        <v>3.700277777777778</v>
      </c>
    </row>
    <row r="13324" spans="1:9" x14ac:dyDescent="0.25">
      <c r="A13324" s="1">
        <v>1.8206998255084974E-4</v>
      </c>
      <c r="B13324" s="1">
        <v>222.03333333333333</v>
      </c>
      <c r="C13324" s="1">
        <v>4.4270483529447469E-6</v>
      </c>
      <c r="D13324" s="1">
        <v>222.03333333333333</v>
      </c>
      <c r="E13324" s="1">
        <v>9.7550420396730434E-7</v>
      </c>
      <c r="F13324" s="1">
        <v>222.03333333333333</v>
      </c>
      <c r="G13324" s="1">
        <v>0</v>
      </c>
      <c r="H13324" s="1">
        <v>222.03333333333333</v>
      </c>
      <c r="I13324">
        <f>B13324/60</f>
        <v>3.7005555555555554</v>
      </c>
    </row>
    <row r="13325" spans="1:9" x14ac:dyDescent="0.25">
      <c r="A13325" s="1">
        <v>1.8171533451266018E-4</v>
      </c>
      <c r="B13325" s="1">
        <v>222.05</v>
      </c>
      <c r="C13325" s="1">
        <v>4.4234212057453894E-6</v>
      </c>
      <c r="D13325" s="1">
        <v>222.05</v>
      </c>
      <c r="E13325" s="1">
        <v>9.7434553272200785E-7</v>
      </c>
      <c r="F13325" s="1">
        <v>222.05</v>
      </c>
      <c r="G13325" s="1">
        <v>0</v>
      </c>
      <c r="H13325" s="1">
        <v>222.05</v>
      </c>
      <c r="I13325">
        <f>B13325/60</f>
        <v>3.7008333333333336</v>
      </c>
    </row>
    <row r="13326" spans="1:9" x14ac:dyDescent="0.25">
      <c r="A13326" s="1">
        <v>1.8136146733521005E-4</v>
      </c>
      <c r="B13326" s="1">
        <v>222.06666666666666</v>
      </c>
      <c r="C13326" s="1">
        <v>4.4197975862995413E-6</v>
      </c>
      <c r="D13326" s="1">
        <v>222.06666666666666</v>
      </c>
      <c r="E13326" s="1">
        <v>9.7318702659590293E-7</v>
      </c>
      <c r="F13326" s="1">
        <v>222.06666666666666</v>
      </c>
      <c r="G13326" s="1">
        <v>0</v>
      </c>
      <c r="H13326" s="1">
        <v>222.06666666666666</v>
      </c>
      <c r="I13326">
        <f>B13326/60</f>
        <v>3.701111111111111</v>
      </c>
    </row>
    <row r="13327" spans="1:9" x14ac:dyDescent="0.25">
      <c r="A13327" s="1">
        <v>1.8100837929510704E-4</v>
      </c>
      <c r="B13327" s="1">
        <v>222.08333333333334</v>
      </c>
      <c r="C13327" s="1">
        <v>4.4161774901146836E-6</v>
      </c>
      <c r="D13327" s="1">
        <v>222.08333333333334</v>
      </c>
      <c r="E13327" s="1">
        <v>9.7202868462328733E-7</v>
      </c>
      <c r="F13327" s="1">
        <v>222.08333333333334</v>
      </c>
      <c r="G13327" s="1">
        <v>0</v>
      </c>
      <c r="H13327" s="1">
        <v>222.08333333333334</v>
      </c>
      <c r="I13327">
        <f>B13327/60</f>
        <v>3.7013888888888888</v>
      </c>
    </row>
    <row r="13328" spans="1:9" x14ac:dyDescent="0.25">
      <c r="A13328" s="1">
        <v>1.8065606867200741E-4</v>
      </c>
      <c r="B13328" s="1">
        <v>222.1</v>
      </c>
      <c r="C13328" s="1">
        <v>4.4125609127047183E-6</v>
      </c>
      <c r="D13328" s="1">
        <v>222.1</v>
      </c>
      <c r="E13328" s="1">
        <v>9.708705058382807E-7</v>
      </c>
      <c r="F13328" s="1">
        <v>222.1</v>
      </c>
      <c r="G13328" s="1">
        <v>0</v>
      </c>
      <c r="H13328" s="1">
        <v>222.1</v>
      </c>
      <c r="I13328">
        <f>B13328/60</f>
        <v>3.7016666666666667</v>
      </c>
    </row>
    <row r="13329" spans="1:9" x14ac:dyDescent="0.25">
      <c r="A13329" s="1">
        <v>1.803045337486163E-4</v>
      </c>
      <c r="B13329" s="1">
        <v>222.11666666666667</v>
      </c>
      <c r="C13329" s="1">
        <v>4.4089478495899547E-6</v>
      </c>
      <c r="D13329" s="1">
        <v>222.11666666666667</v>
      </c>
      <c r="E13329" s="1">
        <v>9.6971248927479792E-7</v>
      </c>
      <c r="F13329" s="1">
        <v>222.11666666666667</v>
      </c>
      <c r="G13329" s="1">
        <v>0</v>
      </c>
      <c r="H13329" s="1">
        <v>222.11666666666667</v>
      </c>
      <c r="I13329">
        <f>B13329/60</f>
        <v>3.7019444444444445</v>
      </c>
    </row>
    <row r="13330" spans="1:9" x14ac:dyDescent="0.25">
      <c r="A13330" s="1">
        <v>1.7995377281068741E-4</v>
      </c>
      <c r="B13330" s="1">
        <v>222.13333333333333</v>
      </c>
      <c r="C13330" s="1">
        <v>4.4053382962970985E-6</v>
      </c>
      <c r="D13330" s="1">
        <v>222.13333333333333</v>
      </c>
      <c r="E13330" s="1">
        <v>9.6855463396652854E-7</v>
      </c>
      <c r="F13330" s="1">
        <v>222.13333333333333</v>
      </c>
      <c r="G13330" s="1">
        <v>0</v>
      </c>
      <c r="H13330" s="1">
        <v>222.13333333333333</v>
      </c>
      <c r="I13330">
        <f>B13330/60</f>
        <v>3.7022222222222223</v>
      </c>
    </row>
    <row r="13331" spans="1:9" x14ac:dyDescent="0.25">
      <c r="A13331" s="1">
        <v>1.7960378414702294E-4</v>
      </c>
      <c r="B13331" s="1">
        <v>222.15</v>
      </c>
      <c r="C13331" s="1">
        <v>4.4017322483592485E-6</v>
      </c>
      <c r="D13331" s="1">
        <v>222.15</v>
      </c>
      <c r="E13331" s="1">
        <v>9.6739693894690973E-7</v>
      </c>
      <c r="F13331" s="1">
        <v>222.15</v>
      </c>
      <c r="G13331" s="1">
        <v>0</v>
      </c>
      <c r="H13331" s="1">
        <v>222.15</v>
      </c>
      <c r="I13331">
        <f>B13331/60</f>
        <v>3.7025000000000001</v>
      </c>
    </row>
    <row r="13332" spans="1:9" x14ac:dyDescent="0.25">
      <c r="A13332" s="1">
        <v>1.7925456604947306E-4</v>
      </c>
      <c r="B13332" s="1">
        <v>222.16666666666666</v>
      </c>
      <c r="C13332" s="1">
        <v>4.3981297013158708E-6</v>
      </c>
      <c r="D13332" s="1">
        <v>222.16666666666666</v>
      </c>
      <c r="E13332" s="1">
        <v>9.6623940324910334E-7</v>
      </c>
      <c r="F13332" s="1">
        <v>222.16666666666666</v>
      </c>
      <c r="G13332" s="1">
        <v>0</v>
      </c>
      <c r="H13332" s="1">
        <v>222.16666666666666</v>
      </c>
      <c r="I13332">
        <f>B13332/60</f>
        <v>3.7027777777777775</v>
      </c>
    </row>
    <row r="13333" spans="1:9" x14ac:dyDescent="0.25">
      <c r="A13333" s="1">
        <v>1.7890611681293606E-4</v>
      </c>
      <c r="B13333" s="1">
        <v>222.18333333333334</v>
      </c>
      <c r="C13333" s="1">
        <v>4.3945306507128003E-6</v>
      </c>
      <c r="D13333" s="1">
        <v>222.18333333333334</v>
      </c>
      <c r="E13333" s="1">
        <v>9.6508202590597267E-7</v>
      </c>
      <c r="F13333" s="1">
        <v>222.18333333333334</v>
      </c>
      <c r="G13333" s="1">
        <v>0</v>
      </c>
      <c r="H13333" s="1">
        <v>222.18333333333334</v>
      </c>
      <c r="I13333">
        <f>B13333/60</f>
        <v>3.7030555555555558</v>
      </c>
    </row>
    <row r="13334" spans="1:9" x14ac:dyDescent="0.25">
      <c r="A13334" s="1">
        <v>1.7855843473535765E-4</v>
      </c>
      <c r="B13334" s="1">
        <v>222.2</v>
      </c>
      <c r="C13334" s="1">
        <v>4.3909350921022271E-6</v>
      </c>
      <c r="D13334" s="1">
        <v>222.2</v>
      </c>
      <c r="E13334" s="1">
        <v>9.6392480595005617E-7</v>
      </c>
      <c r="F13334" s="1">
        <v>222.2</v>
      </c>
      <c r="G13334" s="1">
        <v>0</v>
      </c>
      <c r="H13334" s="1">
        <v>222.2</v>
      </c>
      <c r="I13334">
        <f>B13334/60</f>
        <v>3.7033333333333331</v>
      </c>
    </row>
    <row r="13335" spans="1:9" x14ac:dyDescent="0.25">
      <c r="A13335" s="1">
        <v>1.7821151811773104E-4</v>
      </c>
      <c r="B13335" s="1">
        <v>222.21666666666667</v>
      </c>
      <c r="C13335" s="1">
        <v>4.3873430210426875E-6</v>
      </c>
      <c r="D13335" s="1">
        <v>222.21666666666667</v>
      </c>
      <c r="E13335" s="1">
        <v>9.6276774241354584E-7</v>
      </c>
      <c r="F13335" s="1">
        <v>222.21666666666667</v>
      </c>
      <c r="G13335" s="1">
        <v>0</v>
      </c>
      <c r="H13335" s="1">
        <v>222.21666666666667</v>
      </c>
      <c r="I13335">
        <f>B13335/60</f>
        <v>3.703611111111111</v>
      </c>
    </row>
    <row r="13336" spans="1:9" x14ac:dyDescent="0.25">
      <c r="A13336" s="1">
        <v>1.7786536526409613E-4</v>
      </c>
      <c r="B13336" s="1">
        <v>222.23333333333332</v>
      </c>
      <c r="C13336" s="1">
        <v>4.3837544330990474E-6</v>
      </c>
      <c r="D13336" s="1">
        <v>222.23333333333332</v>
      </c>
      <c r="E13336" s="1">
        <v>9.6161083432826227E-7</v>
      </c>
      <c r="F13336" s="1">
        <v>222.23333333333332</v>
      </c>
      <c r="G13336" s="1">
        <v>0</v>
      </c>
      <c r="H13336" s="1">
        <v>222.23333333333332</v>
      </c>
      <c r="I13336">
        <f>B13336/60</f>
        <v>3.7038888888888888</v>
      </c>
    </row>
    <row r="13337" spans="1:9" x14ac:dyDescent="0.25">
      <c r="A13337" s="1">
        <v>1.7751997448153947E-4</v>
      </c>
      <c r="B13337" s="1">
        <v>222.25</v>
      </c>
      <c r="C13337" s="1">
        <v>4.380169323842496E-6</v>
      </c>
      <c r="D13337" s="1">
        <v>222.25</v>
      </c>
      <c r="E13337" s="1">
        <v>9.6045408072563283E-7</v>
      </c>
      <c r="F13337" s="1">
        <v>222.25</v>
      </c>
      <c r="G13337" s="1">
        <v>0</v>
      </c>
      <c r="H13337" s="1">
        <v>222.25</v>
      </c>
      <c r="I13337">
        <f>B13337/60</f>
        <v>3.7041666666666666</v>
      </c>
    </row>
    <row r="13338" spans="1:9" x14ac:dyDescent="0.25">
      <c r="A13338" s="1">
        <v>1.7717534408019368E-4</v>
      </c>
      <c r="B13338" s="1">
        <v>222.26666666666668</v>
      </c>
      <c r="C13338" s="1">
        <v>4.3765876888505337E-6</v>
      </c>
      <c r="D13338" s="1">
        <v>222.26666666666668</v>
      </c>
      <c r="E13338" s="1">
        <v>9.5929748063666833E-7</v>
      </c>
      <c r="F13338" s="1">
        <v>222.26666666666668</v>
      </c>
      <c r="G13338" s="1">
        <v>0</v>
      </c>
      <c r="H13338" s="1">
        <v>222.26666666666668</v>
      </c>
      <c r="I13338">
        <f>B13338/60</f>
        <v>3.7044444444444449</v>
      </c>
    </row>
    <row r="13339" spans="1:9" x14ac:dyDescent="0.25">
      <c r="A13339" s="1">
        <v>1.7683147237323698E-4</v>
      </c>
      <c r="B13339" s="1">
        <v>222.28333333333333</v>
      </c>
      <c r="C13339" s="1">
        <v>4.373009523706961E-6</v>
      </c>
      <c r="D13339" s="1">
        <v>222.28333333333333</v>
      </c>
      <c r="E13339" s="1">
        <v>9.5814103309194126E-7</v>
      </c>
      <c r="F13339" s="1">
        <v>222.28333333333333</v>
      </c>
      <c r="G13339" s="1">
        <v>0</v>
      </c>
      <c r="H13339" s="1">
        <v>222.28333333333333</v>
      </c>
      <c r="I13339">
        <f>B13339/60</f>
        <v>3.7047222222222222</v>
      </c>
    </row>
    <row r="13340" spans="1:9" x14ac:dyDescent="0.25">
      <c r="A13340" s="1">
        <v>1.7648835767689278E-4</v>
      </c>
      <c r="B13340" s="1">
        <v>222.3</v>
      </c>
      <c r="C13340" s="1">
        <v>4.3694348240018721E-6</v>
      </c>
      <c r="D13340" s="1">
        <v>222.3</v>
      </c>
      <c r="E13340" s="1">
        <v>9.5698473712156311E-7</v>
      </c>
      <c r="F13340" s="1">
        <v>222.3</v>
      </c>
      <c r="G13340" s="1">
        <v>0</v>
      </c>
      <c r="H13340" s="1">
        <v>222.3</v>
      </c>
      <c r="I13340">
        <f>B13340/60</f>
        <v>3.7050000000000001</v>
      </c>
    </row>
    <row r="13341" spans="1:9" x14ac:dyDescent="0.25">
      <c r="A13341" s="1">
        <v>1.7614599831042904E-4</v>
      </c>
      <c r="B13341" s="1">
        <v>222.31666666666666</v>
      </c>
      <c r="C13341" s="1">
        <v>4.3658635853316341E-6</v>
      </c>
      <c r="D13341" s="1">
        <v>222.31666666666666</v>
      </c>
      <c r="E13341" s="1">
        <v>9.5582859175516468E-7</v>
      </c>
      <c r="F13341" s="1">
        <v>222.31666666666666</v>
      </c>
      <c r="G13341" s="1">
        <v>0</v>
      </c>
      <c r="H13341" s="1">
        <v>222.31666666666666</v>
      </c>
      <c r="I13341">
        <f>B13341/60</f>
        <v>3.7052777777777779</v>
      </c>
    </row>
    <row r="13342" spans="1:9" x14ac:dyDescent="0.25">
      <c r="A13342" s="1">
        <v>1.7580439259615773E-4</v>
      </c>
      <c r="B13342" s="1">
        <v>222.33333333333334</v>
      </c>
      <c r="C13342" s="1">
        <v>4.3622958032988907E-6</v>
      </c>
      <c r="D13342" s="1">
        <v>222.33333333333334</v>
      </c>
      <c r="E13342" s="1">
        <v>9.5467259602187447E-7</v>
      </c>
      <c r="F13342" s="1">
        <v>222.33333333333334</v>
      </c>
      <c r="G13342" s="1">
        <v>0</v>
      </c>
      <c r="H13342" s="1">
        <v>222.33333333333334</v>
      </c>
      <c r="I13342">
        <f>B13342/60</f>
        <v>3.7055555555555557</v>
      </c>
    </row>
    <row r="13343" spans="1:9" x14ac:dyDescent="0.25">
      <c r="A13343" s="1">
        <v>1.7546353885943447E-4</v>
      </c>
      <c r="B13343" s="1">
        <v>222.35</v>
      </c>
      <c r="C13343" s="1">
        <v>4.3587314735125384E-6</v>
      </c>
      <c r="D13343" s="1">
        <v>222.35</v>
      </c>
      <c r="E13343" s="1">
        <v>9.5351674895029911E-7</v>
      </c>
      <c r="F13343" s="1">
        <v>222.35</v>
      </c>
      <c r="G13343" s="1">
        <v>0</v>
      </c>
      <c r="H13343" s="1">
        <v>222.35</v>
      </c>
      <c r="I13343">
        <f>B13343/60</f>
        <v>3.7058333333333331</v>
      </c>
    </row>
    <row r="13344" spans="1:9" x14ac:dyDescent="0.25">
      <c r="A13344" s="1">
        <v>1.7512343542865758E-4</v>
      </c>
      <c r="B13344" s="1">
        <v>222.36666666666667</v>
      </c>
      <c r="C13344" s="1">
        <v>4.3551705915877282E-6</v>
      </c>
      <c r="D13344" s="1">
        <v>222.36666666666667</v>
      </c>
      <c r="E13344" s="1">
        <v>9.5236104956850599E-7</v>
      </c>
      <c r="F13344" s="1">
        <v>222.36666666666667</v>
      </c>
      <c r="G13344" s="1">
        <v>0</v>
      </c>
      <c r="H13344" s="1">
        <v>222.36666666666667</v>
      </c>
      <c r="I13344">
        <f>B13344/60</f>
        <v>3.7061111111111114</v>
      </c>
    </row>
    <row r="13345" spans="1:9" x14ac:dyDescent="0.25">
      <c r="A13345" s="1">
        <v>1.7478408063526755E-4</v>
      </c>
      <c r="B13345" s="1">
        <v>222.38333333333333</v>
      </c>
      <c r="C13345" s="1">
        <v>4.351613153145841E-6</v>
      </c>
      <c r="D13345" s="1">
        <v>222.38333333333333</v>
      </c>
      <c r="E13345" s="1">
        <v>9.5120549690400166E-7</v>
      </c>
      <c r="F13345" s="1">
        <v>222.38333333333333</v>
      </c>
      <c r="G13345" s="1">
        <v>0</v>
      </c>
      <c r="H13345" s="1">
        <v>222.38333333333333</v>
      </c>
      <c r="I13345">
        <f>B13345/60</f>
        <v>3.7063888888888887</v>
      </c>
    </row>
    <row r="13346" spans="1:9" x14ac:dyDescent="0.25">
      <c r="A13346" s="1">
        <v>1.7444547281374648E-4</v>
      </c>
      <c r="B13346" s="1">
        <v>222.4</v>
      </c>
      <c r="C13346" s="1">
        <v>4.3480591538144877E-6</v>
      </c>
      <c r="D13346" s="1">
        <v>222.4</v>
      </c>
      <c r="E13346" s="1">
        <v>9.5005008998371963E-7</v>
      </c>
      <c r="F13346" s="1">
        <v>222.4</v>
      </c>
      <c r="G13346" s="1">
        <v>0</v>
      </c>
      <c r="H13346" s="1">
        <v>222.4</v>
      </c>
      <c r="I13346">
        <f>B13346/60</f>
        <v>3.7066666666666666</v>
      </c>
    </row>
    <row r="13347" spans="1:9" x14ac:dyDescent="0.25">
      <c r="A13347" s="1">
        <v>1.7410761030161722E-4</v>
      </c>
      <c r="B13347" s="1">
        <v>222.41666666666666</v>
      </c>
      <c r="C13347" s="1">
        <v>4.344508589227498E-6</v>
      </c>
      <c r="D13347" s="1">
        <v>222.41666666666666</v>
      </c>
      <c r="E13347" s="1">
        <v>9.4889482783399712E-7</v>
      </c>
      <c r="F13347" s="1">
        <v>222.41666666666666</v>
      </c>
      <c r="G13347" s="1">
        <v>0</v>
      </c>
      <c r="H13347" s="1">
        <v>222.41666666666666</v>
      </c>
      <c r="I13347">
        <f>B13347/60</f>
        <v>3.7069444444444444</v>
      </c>
    </row>
    <row r="13348" spans="1:9" x14ac:dyDescent="0.25">
      <c r="A13348" s="1">
        <v>1.737704914394427E-4</v>
      </c>
      <c r="B13348" s="1">
        <v>222.43333333333334</v>
      </c>
      <c r="C13348" s="1">
        <v>4.3409614550249062E-6</v>
      </c>
      <c r="D13348" s="1">
        <v>222.43333333333334</v>
      </c>
      <c r="E13348" s="1">
        <v>9.4773970948056625E-7</v>
      </c>
      <c r="F13348" s="1">
        <v>222.43333333333334</v>
      </c>
      <c r="G13348" s="1">
        <v>0</v>
      </c>
      <c r="H13348" s="1">
        <v>222.43333333333334</v>
      </c>
      <c r="I13348">
        <f>B13348/60</f>
        <v>3.7072222222222222</v>
      </c>
    </row>
    <row r="13349" spans="1:9" x14ac:dyDescent="0.25">
      <c r="A13349" s="1">
        <v>1.7343411457082503E-4</v>
      </c>
      <c r="B13349" s="1">
        <v>222.45</v>
      </c>
      <c r="C13349" s="1">
        <v>4.3374177468529384E-6</v>
      </c>
      <c r="D13349" s="1">
        <v>222.45</v>
      </c>
      <c r="E13349" s="1">
        <v>9.4658473394853382E-7</v>
      </c>
      <c r="F13349" s="1">
        <v>222.45</v>
      </c>
      <c r="G13349" s="1">
        <v>0</v>
      </c>
      <c r="H13349" s="1">
        <v>222.45</v>
      </c>
      <c r="I13349">
        <f>B13349/60</f>
        <v>3.7075</v>
      </c>
    </row>
    <row r="13350" spans="1:9" x14ac:dyDescent="0.25">
      <c r="A13350" s="1">
        <v>1.7309847804240495E-4</v>
      </c>
      <c r="B13350" s="1">
        <v>222.46666666666667</v>
      </c>
      <c r="C13350" s="1">
        <v>4.33387746036401E-6</v>
      </c>
      <c r="D13350" s="1">
        <v>222.46666666666667</v>
      </c>
      <c r="E13350" s="1">
        <v>9.454299002623707E-7</v>
      </c>
      <c r="F13350" s="1">
        <v>222.46666666666667</v>
      </c>
      <c r="G13350" s="1">
        <v>0</v>
      </c>
      <c r="H13350" s="1">
        <v>222.46666666666667</v>
      </c>
      <c r="I13350">
        <f>B13350/60</f>
        <v>3.7077777777777778</v>
      </c>
    </row>
    <row r="13351" spans="1:9" x14ac:dyDescent="0.25">
      <c r="A13351" s="1">
        <v>1.7276358020386069E-4</v>
      </c>
      <c r="B13351" s="1">
        <v>222.48333333333332</v>
      </c>
      <c r="C13351" s="1">
        <v>4.3303405912167069E-6</v>
      </c>
      <c r="D13351" s="1">
        <v>222.48333333333332</v>
      </c>
      <c r="E13351" s="1">
        <v>9.4427520744589621E-7</v>
      </c>
      <c r="F13351" s="1">
        <v>222.48333333333332</v>
      </c>
      <c r="G13351" s="1">
        <v>0</v>
      </c>
      <c r="H13351" s="1">
        <v>222.48333333333332</v>
      </c>
      <c r="I13351">
        <f>B13351/60</f>
        <v>3.7080555555555552</v>
      </c>
    </row>
    <row r="13352" spans="1:9" x14ac:dyDescent="0.25">
      <c r="A13352" s="1">
        <v>1.7242941940790723E-4</v>
      </c>
      <c r="B13352" s="1">
        <v>222.5</v>
      </c>
      <c r="C13352" s="1">
        <v>4.3268071350757823E-6</v>
      </c>
      <c r="D13352" s="1">
        <v>222.5</v>
      </c>
      <c r="E13352" s="1">
        <v>9.4312065452226864E-7</v>
      </c>
      <c r="F13352" s="1">
        <v>222.5</v>
      </c>
      <c r="G13352" s="1">
        <v>0</v>
      </c>
      <c r="H13352" s="1">
        <v>222.5</v>
      </c>
      <c r="I13352">
        <f>B13352/60</f>
        <v>3.7083333333333335</v>
      </c>
    </row>
    <row r="13353" spans="1:9" x14ac:dyDescent="0.25">
      <c r="A13353" s="1">
        <v>1.7209599401029561E-4</v>
      </c>
      <c r="B13353" s="1">
        <v>222.51666666666668</v>
      </c>
      <c r="C13353" s="1">
        <v>4.3232770876121433E-6</v>
      </c>
      <c r="D13353" s="1">
        <v>222.51666666666668</v>
      </c>
      <c r="E13353" s="1">
        <v>9.4196624051397025E-7</v>
      </c>
      <c r="F13353" s="1">
        <v>222.51666666666668</v>
      </c>
      <c r="G13353" s="1">
        <v>0</v>
      </c>
      <c r="H13353" s="1">
        <v>222.51666666666668</v>
      </c>
      <c r="I13353">
        <f>B13353/60</f>
        <v>3.7086111111111113</v>
      </c>
    </row>
    <row r="13354" spans="1:9" x14ac:dyDescent="0.25">
      <c r="A13354" s="1">
        <v>1.7176330236981163E-4</v>
      </c>
      <c r="B13354" s="1">
        <v>222.53333333333333</v>
      </c>
      <c r="C13354" s="1">
        <v>4.3197504445028394E-6</v>
      </c>
      <c r="D13354" s="1">
        <v>222.53333333333333</v>
      </c>
      <c r="E13354" s="1">
        <v>9.4081196444279944E-7</v>
      </c>
      <c r="F13354" s="1">
        <v>222.53333333333333</v>
      </c>
      <c r="G13354" s="1">
        <v>0</v>
      </c>
      <c r="H13354" s="1">
        <v>222.53333333333333</v>
      </c>
      <c r="I13354">
        <f>B13354/60</f>
        <v>3.7088888888888887</v>
      </c>
    </row>
    <row r="13355" spans="1:9" x14ac:dyDescent="0.25">
      <c r="A13355" s="1">
        <v>1.7143134284827513E-4</v>
      </c>
      <c r="B13355" s="1">
        <v>222.55</v>
      </c>
      <c r="C13355" s="1">
        <v>4.316227201431051E-6</v>
      </c>
      <c r="D13355" s="1">
        <v>222.55</v>
      </c>
      <c r="E13355" s="1">
        <v>9.396578253298596E-7</v>
      </c>
      <c r="F13355" s="1">
        <v>222.55</v>
      </c>
      <c r="G13355" s="1">
        <v>0</v>
      </c>
      <c r="H13355" s="1">
        <v>222.55</v>
      </c>
      <c r="I13355">
        <f>B13355/60</f>
        <v>3.7091666666666669</v>
      </c>
    </row>
    <row r="13356" spans="1:9" x14ac:dyDescent="0.25">
      <c r="A13356" s="1">
        <v>1.7110011381053891E-4</v>
      </c>
      <c r="B13356" s="1">
        <v>222.56666666666666</v>
      </c>
      <c r="C13356" s="1">
        <v>4.3127073540860852E-6</v>
      </c>
      <c r="D13356" s="1">
        <v>222.56666666666666</v>
      </c>
      <c r="E13356" s="1">
        <v>9.385038221955494E-7</v>
      </c>
      <c r="F13356" s="1">
        <v>222.56666666666666</v>
      </c>
      <c r="G13356" s="1">
        <v>0</v>
      </c>
      <c r="H13356" s="1">
        <v>222.56666666666666</v>
      </c>
      <c r="I13356">
        <f>B13356/60</f>
        <v>3.7094444444444443</v>
      </c>
    </row>
    <row r="13357" spans="1:9" x14ac:dyDescent="0.25">
      <c r="A13357" s="1">
        <v>1.7076961362448784E-4</v>
      </c>
      <c r="B13357" s="1">
        <v>222.58333333333334</v>
      </c>
      <c r="C13357" s="1">
        <v>4.3091908981633596E-6</v>
      </c>
      <c r="D13357" s="1">
        <v>222.58333333333334</v>
      </c>
      <c r="E13357" s="1">
        <v>9.3734995405955209E-7</v>
      </c>
      <c r="F13357" s="1">
        <v>222.58333333333334</v>
      </c>
      <c r="G13357" s="1">
        <v>0</v>
      </c>
      <c r="H13357" s="1">
        <v>222.58333333333334</v>
      </c>
      <c r="I13357">
        <f>B13357/60</f>
        <v>3.7097222222222226</v>
      </c>
    </row>
    <row r="13358" spans="1:9" x14ac:dyDescent="0.25">
      <c r="A13358" s="1">
        <v>1.7043984066103759E-4</v>
      </c>
      <c r="B13358" s="1">
        <v>222.6</v>
      </c>
      <c r="C13358" s="1">
        <v>4.3056778293643911E-6</v>
      </c>
      <c r="D13358" s="1">
        <v>222.6</v>
      </c>
      <c r="E13358" s="1">
        <v>9.3619621994083155E-7</v>
      </c>
      <c r="F13358" s="1">
        <v>222.6</v>
      </c>
      <c r="G13358" s="1">
        <v>0</v>
      </c>
      <c r="H13358" s="1">
        <v>222.6</v>
      </c>
      <c r="I13358">
        <f>B13358/60</f>
        <v>3.71</v>
      </c>
    </row>
    <row r="13359" spans="1:9" x14ac:dyDescent="0.25">
      <c r="A13359" s="1">
        <v>1.7011079329413382E-4</v>
      </c>
      <c r="B13359" s="1">
        <v>222.61666666666667</v>
      </c>
      <c r="C13359" s="1">
        <v>4.3021681433967945E-6</v>
      </c>
      <c r="D13359" s="1">
        <v>222.61666666666667</v>
      </c>
      <c r="E13359" s="1">
        <v>9.3504261885761774E-7</v>
      </c>
      <c r="F13359" s="1">
        <v>222.61666666666667</v>
      </c>
      <c r="G13359" s="1">
        <v>0</v>
      </c>
      <c r="H13359" s="1">
        <v>222.61666666666667</v>
      </c>
      <c r="I13359">
        <f>B13359/60</f>
        <v>3.7102777777777778</v>
      </c>
    </row>
    <row r="13360" spans="1:9" x14ac:dyDescent="0.25">
      <c r="A13360" s="1">
        <v>1.6978246990075082E-4</v>
      </c>
      <c r="B13360" s="1">
        <v>222.63333333333333</v>
      </c>
      <c r="C13360" s="1">
        <v>4.2986618359742604E-6</v>
      </c>
      <c r="D13360" s="1">
        <v>222.63333333333333</v>
      </c>
      <c r="E13360" s="1">
        <v>9.3388914982740464E-7</v>
      </c>
      <c r="F13360" s="1">
        <v>222.63333333333333</v>
      </c>
      <c r="G13360" s="1">
        <v>0</v>
      </c>
      <c r="H13360" s="1">
        <v>222.63333333333333</v>
      </c>
      <c r="I13360">
        <f>B13360/60</f>
        <v>3.7105555555555556</v>
      </c>
    </row>
    <row r="13361" spans="1:9" x14ac:dyDescent="0.25">
      <c r="A13361" s="1">
        <v>1.6945486886089066E-4</v>
      </c>
      <c r="B13361" s="1">
        <v>222.65</v>
      </c>
      <c r="C13361" s="1">
        <v>4.2951589028165518E-6</v>
      </c>
      <c r="D13361" s="1">
        <v>222.65</v>
      </c>
      <c r="E13361" s="1">
        <v>9.3273581186693777E-7</v>
      </c>
      <c r="F13361" s="1">
        <v>222.65</v>
      </c>
      <c r="G13361" s="1">
        <v>0</v>
      </c>
      <c r="H13361" s="1">
        <v>222.65</v>
      </c>
      <c r="I13361">
        <f>B13361/60</f>
        <v>3.7108333333333334</v>
      </c>
    </row>
    <row r="13362" spans="1:9" x14ac:dyDescent="0.25">
      <c r="A13362" s="1">
        <v>1.691279885575818E-4</v>
      </c>
      <c r="B13362" s="1">
        <v>222.66666666666666</v>
      </c>
      <c r="C13362" s="1">
        <v>4.2916593396494955E-6</v>
      </c>
      <c r="D13362" s="1">
        <v>222.66666666666666</v>
      </c>
      <c r="E13362" s="1">
        <v>9.3158260399221058E-7</v>
      </c>
      <c r="F13362" s="1">
        <v>222.66666666666666</v>
      </c>
      <c r="G13362" s="1">
        <v>0</v>
      </c>
      <c r="H13362" s="1">
        <v>222.66666666666666</v>
      </c>
      <c r="I13362">
        <f>B13362/60</f>
        <v>3.7111111111111108</v>
      </c>
    </row>
    <row r="13363" spans="1:9" x14ac:dyDescent="0.25">
      <c r="A13363" s="1">
        <v>1.6880182737687789E-4</v>
      </c>
      <c r="B13363" s="1">
        <v>222.68333333333334</v>
      </c>
      <c r="C13363" s="1">
        <v>4.2881631422049669E-6</v>
      </c>
      <c r="D13363" s="1">
        <v>222.68333333333334</v>
      </c>
      <c r="E13363" s="1">
        <v>9.3042952521845167E-7</v>
      </c>
      <c r="F13363" s="1">
        <v>222.68333333333334</v>
      </c>
      <c r="G13363" s="1">
        <v>0</v>
      </c>
      <c r="H13363" s="1">
        <v>222.68333333333334</v>
      </c>
      <c r="I13363">
        <f>B13363/60</f>
        <v>3.7113888888888891</v>
      </c>
    </row>
    <row r="13364" spans="1:9" x14ac:dyDescent="0.25">
      <c r="A13364" s="1">
        <v>1.6847638370785673E-4</v>
      </c>
      <c r="B13364" s="1">
        <v>222.7</v>
      </c>
      <c r="C13364" s="1">
        <v>4.2846703062208836E-6</v>
      </c>
      <c r="D13364" s="1">
        <v>222.7</v>
      </c>
      <c r="E13364" s="1">
        <v>9.2927657456012116E-7</v>
      </c>
      <c r="F13364" s="1">
        <v>222.7</v>
      </c>
      <c r="G13364" s="1">
        <v>0</v>
      </c>
      <c r="H13364" s="1">
        <v>222.7</v>
      </c>
      <c r="I13364">
        <f>B13364/60</f>
        <v>3.7116666666666664</v>
      </c>
    </row>
    <row r="13365" spans="1:9" x14ac:dyDescent="0.25">
      <c r="A13365" s="1">
        <v>1.6815165594261883E-4</v>
      </c>
      <c r="B13365" s="1">
        <v>222.71666666666667</v>
      </c>
      <c r="C13365" s="1">
        <v>4.2811808274411904E-6</v>
      </c>
      <c r="D13365" s="1">
        <v>222.71666666666667</v>
      </c>
      <c r="E13365" s="1">
        <v>9.2812375103089969E-7</v>
      </c>
      <c r="F13365" s="1">
        <v>222.71666666666667</v>
      </c>
      <c r="G13365" s="1">
        <v>0</v>
      </c>
      <c r="H13365" s="1">
        <v>222.71666666666667</v>
      </c>
      <c r="I13365">
        <f>B13365/60</f>
        <v>3.7119444444444443</v>
      </c>
    </row>
    <row r="13366" spans="1:9" x14ac:dyDescent="0.25">
      <c r="A13366" s="1">
        <v>1.6782764247628642E-4</v>
      </c>
      <c r="B13366" s="1">
        <v>222.73333333333332</v>
      </c>
      <c r="C13366" s="1">
        <v>4.2776947016158589E-6</v>
      </c>
      <c r="D13366" s="1">
        <v>222.73333333333332</v>
      </c>
      <c r="E13366" s="1">
        <v>9.269710536436813E-7</v>
      </c>
      <c r="F13366" s="1">
        <v>222.73333333333332</v>
      </c>
      <c r="G13366" s="1">
        <v>0</v>
      </c>
      <c r="H13366" s="1">
        <v>222.73333333333332</v>
      </c>
      <c r="I13366">
        <f>B13366/60</f>
        <v>3.7122222222222221</v>
      </c>
    </row>
    <row r="13367" spans="1:9" x14ac:dyDescent="0.25">
      <c r="A13367" s="1">
        <v>1.6750434170700174E-4</v>
      </c>
      <c r="B13367" s="1">
        <v>222.75</v>
      </c>
      <c r="C13367" s="1">
        <v>4.2742119245008626E-6</v>
      </c>
      <c r="D13367" s="1">
        <v>222.75</v>
      </c>
      <c r="E13367" s="1">
        <v>9.2581848141056313E-7</v>
      </c>
      <c r="F13367" s="1">
        <v>222.75</v>
      </c>
      <c r="G13367" s="1">
        <v>0</v>
      </c>
      <c r="H13367" s="1">
        <v>222.75</v>
      </c>
      <c r="I13367">
        <f>B13367/60</f>
        <v>3.7124999999999999</v>
      </c>
    </row>
    <row r="13368" spans="1:9" x14ac:dyDescent="0.25">
      <c r="A13368" s="1">
        <v>1.6718175203592604E-4</v>
      </c>
      <c r="B13368" s="1">
        <v>222.76666666666668</v>
      </c>
      <c r="C13368" s="1">
        <v>4.270732491858184E-6</v>
      </c>
      <c r="D13368" s="1">
        <v>222.76666666666668</v>
      </c>
      <c r="E13368" s="1">
        <v>9.2466603334283779E-7</v>
      </c>
      <c r="F13368" s="1">
        <v>222.76666666666668</v>
      </c>
      <c r="G13368" s="1">
        <v>0</v>
      </c>
      <c r="H13368" s="1">
        <v>222.76666666666668</v>
      </c>
      <c r="I13368">
        <f>B13368/60</f>
        <v>3.7127777777777782</v>
      </c>
    </row>
    <row r="13369" spans="1:9" x14ac:dyDescent="0.25">
      <c r="A13369" s="1">
        <v>1.668598718672381E-4</v>
      </c>
      <c r="B13369" s="1">
        <v>222.78333333333333</v>
      </c>
      <c r="C13369" s="1">
        <v>4.2672563994557873E-6</v>
      </c>
      <c r="D13369" s="1">
        <v>222.78333333333333</v>
      </c>
      <c r="E13369" s="1">
        <v>9.2351370845098119E-7</v>
      </c>
      <c r="F13369" s="1">
        <v>222.78333333333333</v>
      </c>
      <c r="G13369" s="1">
        <v>0</v>
      </c>
      <c r="H13369" s="1">
        <v>222.78333333333333</v>
      </c>
      <c r="I13369">
        <f>B13369/60</f>
        <v>3.7130555555555556</v>
      </c>
    </row>
    <row r="13370" spans="1:9" x14ac:dyDescent="0.25">
      <c r="A13370" s="1">
        <v>1.6653869960813288E-4</v>
      </c>
      <c r="B13370" s="1">
        <v>222.8</v>
      </c>
      <c r="C13370" s="1">
        <v>4.2637836430676252E-6</v>
      </c>
      <c r="D13370" s="1">
        <v>222.8</v>
      </c>
      <c r="E13370" s="1">
        <v>9.223615057446441E-7</v>
      </c>
      <c r="F13370" s="1">
        <v>222.8</v>
      </c>
      <c r="G13370" s="1">
        <v>0</v>
      </c>
      <c r="H13370" s="1">
        <v>222.8</v>
      </c>
      <c r="I13370">
        <f>B13370/60</f>
        <v>3.7133333333333334</v>
      </c>
    </row>
    <row r="13371" spans="1:9" x14ac:dyDescent="0.25">
      <c r="A13371" s="1">
        <v>1.6621823366882001E-4</v>
      </c>
      <c r="B13371" s="1">
        <v>222.81666666666666</v>
      </c>
      <c r="C13371" s="1">
        <v>4.2603142184736128E-6</v>
      </c>
      <c r="D13371" s="1">
        <v>222.81666666666666</v>
      </c>
      <c r="E13371" s="1">
        <v>9.2120942423263755E-7</v>
      </c>
      <c r="F13371" s="1">
        <v>222.81666666666666</v>
      </c>
      <c r="G13371" s="1">
        <v>0</v>
      </c>
      <c r="H13371" s="1">
        <v>222.81666666666666</v>
      </c>
      <c r="I13371">
        <f>B13371/60</f>
        <v>3.7136111111111112</v>
      </c>
    </row>
    <row r="13372" spans="1:9" x14ac:dyDescent="0.25">
      <c r="A13372" s="1">
        <v>1.6589847246252252E-4</v>
      </c>
      <c r="B13372" s="1">
        <v>222.83333333333334</v>
      </c>
      <c r="C13372" s="1">
        <v>4.2568481214596272E-6</v>
      </c>
      <c r="D13372" s="1">
        <v>222.83333333333334</v>
      </c>
      <c r="E13372" s="1">
        <v>9.2005746292292726E-7</v>
      </c>
      <c r="F13372" s="1">
        <v>222.83333333333334</v>
      </c>
      <c r="G13372" s="1">
        <v>0</v>
      </c>
      <c r="H13372" s="1">
        <v>222.83333333333334</v>
      </c>
      <c r="I13372">
        <f>B13372/60</f>
        <v>3.713888888888889</v>
      </c>
    </row>
    <row r="13373" spans="1:9" x14ac:dyDescent="0.25">
      <c r="A13373" s="1">
        <v>1.6557941440547517E-4</v>
      </c>
      <c r="B13373" s="1">
        <v>222.85</v>
      </c>
      <c r="C13373" s="1">
        <v>4.2533853478174996E-6</v>
      </c>
      <c r="D13373" s="1">
        <v>222.85</v>
      </c>
      <c r="E13373" s="1">
        <v>9.1890562082261082E-7</v>
      </c>
      <c r="F13373" s="1">
        <v>222.85</v>
      </c>
      <c r="G13373" s="1">
        <v>0</v>
      </c>
      <c r="H13373" s="1">
        <v>222.85</v>
      </c>
      <c r="I13373">
        <f>B13373/60</f>
        <v>3.7141666666666664</v>
      </c>
    </row>
    <row r="13374" spans="1:9" x14ac:dyDescent="0.25">
      <c r="A13374" s="1">
        <v>1.6526105791692312E-4</v>
      </c>
      <c r="B13374" s="1">
        <v>222.86666666666667</v>
      </c>
      <c r="C13374" s="1">
        <v>4.2499258933449978E-6</v>
      </c>
      <c r="D13374" s="1">
        <v>222.86666666666667</v>
      </c>
      <c r="E13374" s="1">
        <v>9.1775389693791627E-7</v>
      </c>
      <c r="F13374" s="1">
        <v>222.86666666666667</v>
      </c>
      <c r="G13374" s="1">
        <v>0</v>
      </c>
      <c r="H13374" s="1">
        <v>222.86666666666667</v>
      </c>
      <c r="I13374">
        <f>B13374/60</f>
        <v>3.7144444444444447</v>
      </c>
    </row>
    <row r="13375" spans="1:9" x14ac:dyDescent="0.25">
      <c r="A13375" s="1">
        <v>1.6494340141912041E-4</v>
      </c>
      <c r="B13375" s="1">
        <v>222.88333333333333</v>
      </c>
      <c r="C13375" s="1">
        <v>4.2464697538458189E-6</v>
      </c>
      <c r="D13375" s="1">
        <v>222.88333333333333</v>
      </c>
      <c r="E13375" s="1">
        <v>9.1660229027417597E-7</v>
      </c>
      <c r="F13375" s="1">
        <v>222.88333333333333</v>
      </c>
      <c r="G13375" s="1">
        <v>0</v>
      </c>
      <c r="H13375" s="1">
        <v>222.88333333333333</v>
      </c>
      <c r="I13375">
        <f>B13375/60</f>
        <v>3.714722222222222</v>
      </c>
    </row>
    <row r="13376" spans="1:9" x14ac:dyDescent="0.25">
      <c r="A13376" s="1">
        <v>1.6462644333732827E-4</v>
      </c>
      <c r="B13376" s="1">
        <v>222.9</v>
      </c>
      <c r="C13376" s="1">
        <v>4.2430169251295793E-6</v>
      </c>
      <c r="D13376" s="1">
        <v>222.9</v>
      </c>
      <c r="E13376" s="1">
        <v>9.1545079983582416E-7</v>
      </c>
      <c r="F13376" s="1">
        <v>222.9</v>
      </c>
      <c r="G13376" s="1">
        <v>0</v>
      </c>
      <c r="H13376" s="1">
        <v>222.9</v>
      </c>
      <c r="I13376">
        <f>B13376/60</f>
        <v>3.7150000000000003</v>
      </c>
    </row>
    <row r="13377" spans="1:9" x14ac:dyDescent="0.25">
      <c r="A13377" s="1">
        <v>1.6431018209981369E-4</v>
      </c>
      <c r="B13377" s="1">
        <v>222.91666666666666</v>
      </c>
      <c r="C13377" s="1">
        <v>4.239567403011809E-6</v>
      </c>
      <c r="D13377" s="1">
        <v>222.91666666666666</v>
      </c>
      <c r="E13377" s="1">
        <v>9.1429942462636795E-7</v>
      </c>
      <c r="F13377" s="1">
        <v>222.91666666666666</v>
      </c>
      <c r="G13377" s="1">
        <v>0</v>
      </c>
      <c r="H13377" s="1">
        <v>222.91666666666666</v>
      </c>
      <c r="I13377">
        <f>B13377/60</f>
        <v>3.7152777777777777</v>
      </c>
    </row>
    <row r="13378" spans="1:9" x14ac:dyDescent="0.25">
      <c r="A13378" s="1">
        <v>1.6399461613784768E-4</v>
      </c>
      <c r="B13378" s="1">
        <v>222.93333333333334</v>
      </c>
      <c r="C13378" s="1">
        <v>4.2361211833139369E-6</v>
      </c>
      <c r="D13378" s="1">
        <v>222.93333333333334</v>
      </c>
      <c r="E13378" s="1">
        <v>9.131481636483835E-7</v>
      </c>
      <c r="F13378" s="1">
        <v>222.93333333333334</v>
      </c>
      <c r="G13378" s="1">
        <v>0</v>
      </c>
      <c r="H13378" s="1">
        <v>222.93333333333334</v>
      </c>
      <c r="I13378">
        <f>B13378/60</f>
        <v>3.7155555555555555</v>
      </c>
    </row>
    <row r="13379" spans="1:9" x14ac:dyDescent="0.25">
      <c r="A13379" s="1">
        <v>1.6367974388570384E-4</v>
      </c>
      <c r="B13379" s="1">
        <v>222.95</v>
      </c>
      <c r="C13379" s="1">
        <v>4.2326782618632798E-6</v>
      </c>
      <c r="D13379" s="1">
        <v>222.95</v>
      </c>
      <c r="E13379" s="1">
        <v>9.1199701590349128E-7</v>
      </c>
      <c r="F13379" s="1">
        <v>222.95</v>
      </c>
      <c r="G13379" s="1">
        <v>0</v>
      </c>
      <c r="H13379" s="1">
        <v>222.95</v>
      </c>
      <c r="I13379">
        <f>B13379/60</f>
        <v>3.7158333333333333</v>
      </c>
    </row>
    <row r="13380" spans="1:9" x14ac:dyDescent="0.25">
      <c r="A13380" s="1">
        <v>1.6336556378065658E-4</v>
      </c>
      <c r="B13380" s="1">
        <v>222.96666666666667</v>
      </c>
      <c r="C13380" s="1">
        <v>4.229238634493037E-6</v>
      </c>
      <c r="D13380" s="1">
        <v>222.96666666666667</v>
      </c>
      <c r="E13380" s="1">
        <v>9.1084598039234223E-7</v>
      </c>
      <c r="F13380" s="1">
        <v>222.96666666666667</v>
      </c>
      <c r="G13380" s="1">
        <v>0</v>
      </c>
      <c r="H13380" s="1">
        <v>222.96666666666667</v>
      </c>
      <c r="I13380">
        <f>B13380/60</f>
        <v>3.7161111111111111</v>
      </c>
    </row>
    <row r="13381" spans="1:9" x14ac:dyDescent="0.25">
      <c r="A13381" s="1">
        <v>1.6305207426297946E-4</v>
      </c>
      <c r="B13381" s="1">
        <v>222.98333333333332</v>
      </c>
      <c r="C13381" s="1">
        <v>4.2258022970422801E-6</v>
      </c>
      <c r="D13381" s="1">
        <v>222.98333333333332</v>
      </c>
      <c r="E13381" s="1">
        <v>9.0969505611459881E-7</v>
      </c>
      <c r="F13381" s="1">
        <v>222.98333333333332</v>
      </c>
      <c r="G13381" s="1">
        <v>0</v>
      </c>
      <c r="H13381" s="1">
        <v>222.98333333333332</v>
      </c>
      <c r="I13381">
        <f>B13381/60</f>
        <v>3.7163888888888885</v>
      </c>
    </row>
    <row r="13382" spans="1:9" x14ac:dyDescent="0.25">
      <c r="A13382" s="1">
        <v>1.6273927377594336E-4</v>
      </c>
      <c r="B13382" s="1">
        <v>223</v>
      </c>
      <c r="C13382" s="1">
        <v>4.2223692453559382E-6</v>
      </c>
      <c r="D13382" s="1">
        <v>223</v>
      </c>
      <c r="E13382" s="1">
        <v>9.0854424206891793E-7</v>
      </c>
      <c r="F13382" s="1">
        <v>223</v>
      </c>
      <c r="G13382" s="1">
        <v>0</v>
      </c>
      <c r="H13382" s="1">
        <v>223</v>
      </c>
      <c r="I13382">
        <f>B13382/60</f>
        <v>3.7166666666666668</v>
      </c>
    </row>
    <row r="13383" spans="1:9" x14ac:dyDescent="0.25">
      <c r="A13383" s="1">
        <v>1.6242716076581506E-4</v>
      </c>
      <c r="B13383" s="1">
        <v>223.01666666666668</v>
      </c>
      <c r="C13383" s="1">
        <v>4.2189394752847933E-6</v>
      </c>
      <c r="D13383" s="1">
        <v>223.01666666666668</v>
      </c>
      <c r="E13383" s="1">
        <v>9.0739353725293118E-7</v>
      </c>
      <c r="F13383" s="1">
        <v>223.01666666666668</v>
      </c>
      <c r="G13383" s="1">
        <v>0</v>
      </c>
      <c r="H13383" s="1">
        <v>223.01666666666668</v>
      </c>
      <c r="I13383">
        <f>B13383/60</f>
        <v>3.7169444444444446</v>
      </c>
    </row>
    <row r="13384" spans="1:9" x14ac:dyDescent="0.25">
      <c r="A13384" s="1">
        <v>1.6211573368185532E-4</v>
      </c>
      <c r="B13384" s="1">
        <v>223.03333333333333</v>
      </c>
      <c r="C13384" s="1">
        <v>4.2155129826854661E-6</v>
      </c>
      <c r="D13384" s="1">
        <v>223.03333333333333</v>
      </c>
      <c r="E13384" s="1">
        <v>9.0624294066322819E-7</v>
      </c>
      <c r="F13384" s="1">
        <v>223.03333333333333</v>
      </c>
      <c r="G13384" s="1">
        <v>0</v>
      </c>
      <c r="H13384" s="1">
        <v>223.03333333333333</v>
      </c>
      <c r="I13384">
        <f>B13384/60</f>
        <v>3.717222222222222</v>
      </c>
    </row>
    <row r="13385" spans="1:9" x14ac:dyDescent="0.25">
      <c r="A13385" s="1">
        <v>1.6180499097631697E-4</v>
      </c>
      <c r="B13385" s="1">
        <v>223.05</v>
      </c>
      <c r="C13385" s="1">
        <v>4.2120897634204105E-6</v>
      </c>
      <c r="D13385" s="1">
        <v>223.05</v>
      </c>
      <c r="E13385" s="1">
        <v>9.0509245129533441E-7</v>
      </c>
      <c r="F13385" s="1">
        <v>223.05</v>
      </c>
      <c r="G13385" s="1">
        <v>0</v>
      </c>
      <c r="H13385" s="1">
        <v>223.05</v>
      </c>
      <c r="I13385">
        <f>B13385/60</f>
        <v>3.7175000000000002</v>
      </c>
    </row>
    <row r="13386" spans="1:9" x14ac:dyDescent="0.25">
      <c r="A13386" s="1">
        <v>1.6149493110444334E-4</v>
      </c>
      <c r="B13386" s="1">
        <v>223.06666666666666</v>
      </c>
      <c r="C13386" s="1">
        <v>4.2086698133578999E-6</v>
      </c>
      <c r="D13386" s="1">
        <v>223.06666666666666</v>
      </c>
      <c r="E13386" s="1">
        <v>9.0394206814369921E-7</v>
      </c>
      <c r="F13386" s="1">
        <v>223.06666666666666</v>
      </c>
      <c r="G13386" s="1">
        <v>0</v>
      </c>
      <c r="H13386" s="1">
        <v>223.06666666666666</v>
      </c>
      <c r="I13386">
        <f>B13386/60</f>
        <v>3.7177777777777776</v>
      </c>
    </row>
    <row r="13387" spans="1:9" x14ac:dyDescent="0.25">
      <c r="A13387" s="1">
        <v>1.611855525244662E-4</v>
      </c>
      <c r="B13387" s="1">
        <v>223.08333333333334</v>
      </c>
      <c r="C13387" s="1">
        <v>4.2052531283720232E-6</v>
      </c>
      <c r="D13387" s="1">
        <v>223.08333333333334</v>
      </c>
      <c r="E13387" s="1">
        <v>9.0279179020166545E-7</v>
      </c>
      <c r="F13387" s="1">
        <v>223.08333333333334</v>
      </c>
      <c r="G13387" s="1">
        <v>0</v>
      </c>
      <c r="H13387" s="1">
        <v>223.08333333333334</v>
      </c>
      <c r="I13387">
        <f>B13387/60</f>
        <v>3.7180555555555559</v>
      </c>
    </row>
    <row r="13388" spans="1:9" x14ac:dyDescent="0.25">
      <c r="A13388" s="1">
        <v>1.6087685369760415E-4</v>
      </c>
      <c r="B13388" s="1">
        <v>223.1</v>
      </c>
      <c r="C13388" s="1">
        <v>4.2018397043426674E-6</v>
      </c>
      <c r="D13388" s="1">
        <v>223.1</v>
      </c>
      <c r="E13388" s="1">
        <v>9.0164161646146837E-7</v>
      </c>
      <c r="F13388" s="1">
        <v>223.1</v>
      </c>
      <c r="G13388" s="1">
        <v>0</v>
      </c>
      <c r="H13388" s="1">
        <v>223.1</v>
      </c>
      <c r="I13388">
        <f>B13388/60</f>
        <v>3.7183333333333333</v>
      </c>
    </row>
    <row r="13389" spans="1:9" x14ac:dyDescent="0.25">
      <c r="A13389" s="1">
        <v>1.6056883308806057E-4</v>
      </c>
      <c r="B13389" s="1">
        <v>223.11666666666667</v>
      </c>
      <c r="C13389" s="1">
        <v>4.1984295371555138E-6</v>
      </c>
      <c r="D13389" s="1">
        <v>223.11666666666667</v>
      </c>
      <c r="E13389" s="1">
        <v>9.0049154591419507E-7</v>
      </c>
      <c r="F13389" s="1">
        <v>223.11666666666667</v>
      </c>
      <c r="G13389" s="1">
        <v>0</v>
      </c>
      <c r="H13389" s="1">
        <v>223.11666666666667</v>
      </c>
      <c r="I13389">
        <f>B13389/60</f>
        <v>3.7186111111111111</v>
      </c>
    </row>
    <row r="13390" spans="1:9" x14ac:dyDescent="0.25">
      <c r="A13390" s="1">
        <v>1.6026148916302186E-4</v>
      </c>
      <c r="B13390" s="1">
        <v>223.13333333333333</v>
      </c>
      <c r="C13390" s="1">
        <v>4.1950226227020257E-6</v>
      </c>
      <c r="D13390" s="1">
        <v>223.13333333333333</v>
      </c>
      <c r="E13390" s="1">
        <v>8.9934157754979284E-7</v>
      </c>
      <c r="F13390" s="1">
        <v>223.13333333333333</v>
      </c>
      <c r="G13390" s="1">
        <v>0</v>
      </c>
      <c r="H13390" s="1">
        <v>223.13333333333333</v>
      </c>
      <c r="I13390">
        <f>B13390/60</f>
        <v>3.7188888888888889</v>
      </c>
    </row>
    <row r="13391" spans="1:9" x14ac:dyDescent="0.25">
      <c r="A13391" s="1">
        <v>1.5995482039265533E-4</v>
      </c>
      <c r="B13391" s="1">
        <v>223.15</v>
      </c>
      <c r="C13391" s="1">
        <v>4.1916189568794408E-6</v>
      </c>
      <c r="D13391" s="1">
        <v>223.15</v>
      </c>
      <c r="E13391" s="1">
        <v>8.9819171035702506E-7</v>
      </c>
      <c r="F13391" s="1">
        <v>223.15</v>
      </c>
      <c r="G13391" s="1">
        <v>0</v>
      </c>
      <c r="H13391" s="1">
        <v>223.15</v>
      </c>
      <c r="I13391">
        <f>B13391/60</f>
        <v>3.7191666666666667</v>
      </c>
    </row>
    <row r="13392" spans="1:9" x14ac:dyDescent="0.25">
      <c r="A13392" s="1">
        <v>1.596488252501074E-4</v>
      </c>
      <c r="B13392" s="1">
        <v>223.16666666666666</v>
      </c>
      <c r="C13392" s="1">
        <v>4.1882185355907563E-6</v>
      </c>
      <c r="D13392" s="1">
        <v>223.16666666666666</v>
      </c>
      <c r="E13392" s="1">
        <v>8.970419433234777E-7</v>
      </c>
      <c r="F13392" s="1">
        <v>223.16666666666666</v>
      </c>
      <c r="G13392" s="1">
        <v>0</v>
      </c>
      <c r="H13392" s="1">
        <v>223.16666666666666</v>
      </c>
      <c r="I13392">
        <f>B13392/60</f>
        <v>3.7194444444444441</v>
      </c>
    </row>
    <row r="13393" spans="1:9" x14ac:dyDescent="0.25">
      <c r="A13393" s="1">
        <v>1.5934350221150157E-4</v>
      </c>
      <c r="B13393" s="1">
        <v>223.18333333333334</v>
      </c>
      <c r="C13393" s="1">
        <v>4.1848213547447269E-6</v>
      </c>
      <c r="D13393" s="1">
        <v>223.18333333333334</v>
      </c>
      <c r="E13393" s="1">
        <v>8.9589227543552846E-7</v>
      </c>
      <c r="F13393" s="1">
        <v>223.18333333333334</v>
      </c>
      <c r="G13393" s="1">
        <v>0</v>
      </c>
      <c r="H13393" s="1">
        <v>223.18333333333334</v>
      </c>
      <c r="I13393">
        <f>B13393/60</f>
        <v>3.7197222222222224</v>
      </c>
    </row>
    <row r="13394" spans="1:9" x14ac:dyDescent="0.25">
      <c r="A13394" s="1">
        <v>1.5903884975593656E-4</v>
      </c>
      <c r="B13394" s="1">
        <v>223.2</v>
      </c>
      <c r="C13394" s="1">
        <v>4.1814274102558493E-6</v>
      </c>
      <c r="D13394" s="1">
        <v>223.2</v>
      </c>
      <c r="E13394" s="1">
        <v>8.9474270567834072E-7</v>
      </c>
      <c r="F13394" s="1">
        <v>223.2</v>
      </c>
      <c r="G13394" s="1">
        <v>0</v>
      </c>
      <c r="H13394" s="1">
        <v>223.2</v>
      </c>
      <c r="I13394">
        <f>B13394/60</f>
        <v>3.7199999999999998</v>
      </c>
    </row>
    <row r="13395" spans="1:9" x14ac:dyDescent="0.25">
      <c r="A13395" s="1">
        <v>1.5873486636548394E-4</v>
      </c>
      <c r="B13395" s="1">
        <v>223.21666666666667</v>
      </c>
      <c r="C13395" s="1">
        <v>4.178036698044357E-6</v>
      </c>
      <c r="D13395" s="1">
        <v>223.21666666666667</v>
      </c>
      <c r="E13395" s="1">
        <v>8.9359323303584561E-7</v>
      </c>
      <c r="F13395" s="1">
        <v>223.21666666666667</v>
      </c>
      <c r="G13395" s="1">
        <v>0</v>
      </c>
      <c r="H13395" s="1">
        <v>223.21666666666667</v>
      </c>
      <c r="I13395">
        <f>B13395/60</f>
        <v>3.720277777777778</v>
      </c>
    </row>
    <row r="13396" spans="1:9" x14ac:dyDescent="0.25">
      <c r="A13396" s="1">
        <v>1.5843155052518645E-4</v>
      </c>
      <c r="B13396" s="1">
        <v>223.23333333333332</v>
      </c>
      <c r="C13396" s="1">
        <v>4.1746492140362029E-6</v>
      </c>
      <c r="D13396" s="1">
        <v>223.23333333333332</v>
      </c>
      <c r="E13396" s="1">
        <v>8.9244385649072894E-7</v>
      </c>
      <c r="F13396" s="1">
        <v>223.23333333333332</v>
      </c>
      <c r="G13396" s="1">
        <v>0</v>
      </c>
      <c r="H13396" s="1">
        <v>223.23333333333332</v>
      </c>
      <c r="I13396">
        <f>B13396/60</f>
        <v>3.7205555555555554</v>
      </c>
    </row>
    <row r="13397" spans="1:9" x14ac:dyDescent="0.25">
      <c r="A13397" s="1">
        <v>1.5812890072305577E-4</v>
      </c>
      <c r="B13397" s="1">
        <v>223.25</v>
      </c>
      <c r="C13397" s="1">
        <v>4.1712649541630597E-6</v>
      </c>
      <c r="D13397" s="1">
        <v>223.25</v>
      </c>
      <c r="E13397" s="1">
        <v>8.9129457502442521E-7</v>
      </c>
      <c r="F13397" s="1">
        <v>223.25</v>
      </c>
      <c r="G13397" s="1">
        <v>0</v>
      </c>
      <c r="H13397" s="1">
        <v>223.25</v>
      </c>
      <c r="I13397">
        <f>B13397/60</f>
        <v>3.7208333333333332</v>
      </c>
    </row>
    <row r="13398" spans="1:9" x14ac:dyDescent="0.25">
      <c r="A13398" s="1">
        <v>1.5782691545007056E-4</v>
      </c>
      <c r="B13398" s="1">
        <v>223.26666666666668</v>
      </c>
      <c r="C13398" s="1">
        <v>4.1678839143623059E-6</v>
      </c>
      <c r="D13398" s="1">
        <v>223.26666666666668</v>
      </c>
      <c r="E13398" s="1">
        <v>8.9014538761709776E-7</v>
      </c>
      <c r="F13398" s="1">
        <v>223.26666666666668</v>
      </c>
      <c r="G13398" s="1">
        <v>0</v>
      </c>
      <c r="H13398" s="1">
        <v>223.26666666666668</v>
      </c>
      <c r="I13398">
        <f>B13398/60</f>
        <v>3.7211111111111115</v>
      </c>
    </row>
    <row r="13399" spans="1:9" x14ac:dyDescent="0.25">
      <c r="A13399" s="1">
        <v>1.5752559320017409E-4</v>
      </c>
      <c r="B13399" s="1">
        <v>223.28333333333333</v>
      </c>
      <c r="C13399" s="1">
        <v>4.1645060905770119E-6</v>
      </c>
      <c r="D13399" s="1">
        <v>223.28333333333333</v>
      </c>
      <c r="E13399" s="1">
        <v>8.8899629324764563E-7</v>
      </c>
      <c r="F13399" s="1">
        <v>223.28333333333333</v>
      </c>
      <c r="G13399" s="1">
        <v>0</v>
      </c>
      <c r="H13399" s="1">
        <v>223.28333333333333</v>
      </c>
      <c r="I13399">
        <f>B13399/60</f>
        <v>3.7213888888888889</v>
      </c>
    </row>
    <row r="13400" spans="1:9" x14ac:dyDescent="0.25">
      <c r="A13400" s="1">
        <v>1.5722493247027246E-4</v>
      </c>
      <c r="B13400" s="1">
        <v>223.3</v>
      </c>
      <c r="C13400" s="1">
        <v>4.1611314787559404E-6</v>
      </c>
      <c r="D13400" s="1">
        <v>223.3</v>
      </c>
      <c r="E13400" s="1">
        <v>8.8784729089367197E-7</v>
      </c>
      <c r="F13400" s="1">
        <v>223.3</v>
      </c>
      <c r="G13400" s="1">
        <v>0</v>
      </c>
      <c r="H13400" s="1">
        <v>223.3</v>
      </c>
      <c r="I13400">
        <f>B13400/60</f>
        <v>3.7216666666666667</v>
      </c>
    </row>
    <row r="13401" spans="1:9" x14ac:dyDescent="0.25">
      <c r="A13401" s="1">
        <v>1.5692493176023198E-4</v>
      </c>
      <c r="B13401" s="1">
        <v>223.31666666666666</v>
      </c>
      <c r="C13401" s="1">
        <v>4.1577600748535272E-6</v>
      </c>
      <c r="D13401" s="1">
        <v>223.31666666666666</v>
      </c>
      <c r="E13401" s="1">
        <v>8.8669837953150975E-7</v>
      </c>
      <c r="F13401" s="1">
        <v>223.31666666666666</v>
      </c>
      <c r="G13401" s="1">
        <v>0</v>
      </c>
      <c r="H13401" s="1">
        <v>223.31666666666666</v>
      </c>
      <c r="I13401">
        <f>B13401/60</f>
        <v>3.7219444444444445</v>
      </c>
    </row>
    <row r="13402" spans="1:9" x14ac:dyDescent="0.25">
      <c r="A13402" s="1">
        <v>1.5662558957287744E-4</v>
      </c>
      <c r="B13402" s="1">
        <v>223.33333333333334</v>
      </c>
      <c r="C13402" s="1">
        <v>4.1543918748298758E-6</v>
      </c>
      <c r="D13402" s="1">
        <v>223.33333333333334</v>
      </c>
      <c r="E13402" s="1">
        <v>8.8554955813618016E-7</v>
      </c>
      <c r="F13402" s="1">
        <v>223.33333333333334</v>
      </c>
      <c r="G13402" s="1">
        <v>0</v>
      </c>
      <c r="H13402" s="1">
        <v>223.33333333333334</v>
      </c>
      <c r="I13402">
        <f>B13402/60</f>
        <v>3.7222222222222223</v>
      </c>
    </row>
    <row r="13403" spans="1:9" x14ac:dyDescent="0.25">
      <c r="A13403" s="1">
        <v>1.5632690441398967E-4</v>
      </c>
      <c r="B13403" s="1">
        <v>223.35</v>
      </c>
      <c r="C13403" s="1">
        <v>4.1510268746507487E-6</v>
      </c>
      <c r="D13403" s="1">
        <v>223.35</v>
      </c>
      <c r="E13403" s="1">
        <v>8.8440082568142814E-7</v>
      </c>
      <c r="F13403" s="1">
        <v>223.35</v>
      </c>
      <c r="G13403" s="1">
        <v>0</v>
      </c>
      <c r="H13403" s="1">
        <v>223.35</v>
      </c>
      <c r="I13403">
        <f>B13403/60</f>
        <v>3.7224999999999997</v>
      </c>
    </row>
    <row r="13404" spans="1:9" x14ac:dyDescent="0.25">
      <c r="A13404" s="1">
        <v>1.5602887479230346E-4</v>
      </c>
      <c r="B13404" s="1">
        <v>223.36666666666667</v>
      </c>
      <c r="C13404" s="1">
        <v>4.1476650702875573E-6</v>
      </c>
      <c r="D13404" s="1">
        <v>223.36666666666667</v>
      </c>
      <c r="E13404" s="1">
        <v>8.8325218113968351E-7</v>
      </c>
      <c r="F13404" s="1">
        <v>223.36666666666667</v>
      </c>
      <c r="G13404" s="1">
        <v>0</v>
      </c>
      <c r="H13404" s="1">
        <v>223.36666666666667</v>
      </c>
      <c r="I13404">
        <f>B13404/60</f>
        <v>3.722777777777778</v>
      </c>
    </row>
    <row r="13405" spans="1:9" x14ac:dyDescent="0.25">
      <c r="A13405" s="1">
        <v>1.5573149921950511E-4</v>
      </c>
      <c r="B13405" s="1">
        <v>223.38333333333333</v>
      </c>
      <c r="C13405" s="1">
        <v>4.1443064577173508E-6</v>
      </c>
      <c r="D13405" s="1">
        <v>223.38333333333333</v>
      </c>
      <c r="E13405" s="1">
        <v>8.8210362348209092E-7</v>
      </c>
      <c r="F13405" s="1">
        <v>223.38333333333333</v>
      </c>
      <c r="G13405" s="1">
        <v>0</v>
      </c>
      <c r="H13405" s="1">
        <v>223.38333333333333</v>
      </c>
      <c r="I13405">
        <f>B13405/60</f>
        <v>3.7230555555555553</v>
      </c>
    </row>
    <row r="13406" spans="1:9" x14ac:dyDescent="0.25">
      <c r="A13406" s="1">
        <v>1.5543477621023034E-4</v>
      </c>
      <c r="B13406" s="1">
        <v>223.4</v>
      </c>
      <c r="C13406" s="1">
        <v>4.140951032922812E-6</v>
      </c>
      <c r="D13406" s="1">
        <v>223.4</v>
      </c>
      <c r="E13406" s="1">
        <v>8.8095515167848722E-7</v>
      </c>
      <c r="F13406" s="1">
        <v>223.4</v>
      </c>
      <c r="G13406" s="1">
        <v>0</v>
      </c>
      <c r="H13406" s="1">
        <v>223.4</v>
      </c>
      <c r="I13406">
        <f>B13406/60</f>
        <v>3.7233333333333336</v>
      </c>
    </row>
    <row r="13407" spans="1:9" x14ac:dyDescent="0.25">
      <c r="A13407" s="1">
        <v>1.551387042820619E-4</v>
      </c>
      <c r="B13407" s="1">
        <v>223.41666666666666</v>
      </c>
      <c r="C13407" s="1">
        <v>4.1375987918922378E-6</v>
      </c>
      <c r="D13407" s="1">
        <v>223.41666666666666</v>
      </c>
      <c r="E13407" s="1">
        <v>8.7980676469741686E-7</v>
      </c>
      <c r="F13407" s="1">
        <v>223.41666666666666</v>
      </c>
      <c r="G13407" s="1">
        <v>0</v>
      </c>
      <c r="H13407" s="1">
        <v>223.41666666666666</v>
      </c>
      <c r="I13407">
        <f>B13407/60</f>
        <v>3.723611111111111</v>
      </c>
    </row>
    <row r="13408" spans="1:9" x14ac:dyDescent="0.25">
      <c r="A13408" s="1">
        <v>1.5484328195552733E-4</v>
      </c>
      <c r="B13408" s="1">
        <v>223.43333333333334</v>
      </c>
      <c r="C13408" s="1">
        <v>4.1342497306195444E-6</v>
      </c>
      <c r="D13408" s="1">
        <v>223.43333333333334</v>
      </c>
      <c r="E13408" s="1">
        <v>8.7865846150612806E-7</v>
      </c>
      <c r="F13408" s="1">
        <v>223.43333333333334</v>
      </c>
      <c r="G13408" s="1">
        <v>0</v>
      </c>
      <c r="H13408" s="1">
        <v>223.43333333333334</v>
      </c>
      <c r="I13408">
        <f>B13408/60</f>
        <v>3.7238888888888888</v>
      </c>
    </row>
    <row r="13409" spans="1:9" x14ac:dyDescent="0.25">
      <c r="A13409" s="1">
        <v>1.545485077540967E-4</v>
      </c>
      <c r="B13409" s="1">
        <v>223.45</v>
      </c>
      <c r="C13409" s="1">
        <v>4.1309038451042401E-6</v>
      </c>
      <c r="D13409" s="1">
        <v>223.45</v>
      </c>
      <c r="E13409" s="1">
        <v>8.7751024107057611E-7</v>
      </c>
      <c r="F13409" s="1">
        <v>223.45</v>
      </c>
      <c r="G13409" s="1">
        <v>0</v>
      </c>
      <c r="H13409" s="1">
        <v>223.45</v>
      </c>
      <c r="I13409">
        <f>B13409/60</f>
        <v>3.7241666666666666</v>
      </c>
    </row>
    <row r="13410" spans="1:9" x14ac:dyDescent="0.25">
      <c r="A13410" s="1">
        <v>1.5425438020417987E-4</v>
      </c>
      <c r="B13410" s="1">
        <v>223.46666666666667</v>
      </c>
      <c r="C13410" s="1">
        <v>4.1275611313514346E-6</v>
      </c>
      <c r="D13410" s="1">
        <v>223.46666666666667</v>
      </c>
      <c r="E13410" s="1">
        <v>8.7636210235542587E-7</v>
      </c>
      <c r="F13410" s="1">
        <v>223.46666666666667</v>
      </c>
      <c r="G13410" s="1">
        <v>0</v>
      </c>
      <c r="H13410" s="1">
        <v>223.46666666666667</v>
      </c>
      <c r="I13410">
        <f>B13410/60</f>
        <v>3.7244444444444444</v>
      </c>
    </row>
    <row r="13411" spans="1:9" x14ac:dyDescent="0.25">
      <c r="A13411" s="1">
        <v>1.5396089783512468E-4</v>
      </c>
      <c r="B13411" s="1">
        <v>223.48333333333332</v>
      </c>
      <c r="C13411" s="1">
        <v>4.124221585371812E-6</v>
      </c>
      <c r="D13411" s="1">
        <v>223.48333333333332</v>
      </c>
      <c r="E13411" s="1">
        <v>8.7521404432406053E-7</v>
      </c>
      <c r="F13411" s="1">
        <v>223.48333333333332</v>
      </c>
      <c r="G13411" s="1">
        <v>0</v>
      </c>
      <c r="H13411" s="1">
        <v>223.48333333333332</v>
      </c>
      <c r="I13411">
        <f>B13411/60</f>
        <v>3.7247222222222218</v>
      </c>
    </row>
    <row r="13412" spans="1:9" x14ac:dyDescent="0.25">
      <c r="A13412" s="1">
        <v>1.5366805917921413E-4</v>
      </c>
      <c r="B13412" s="1">
        <v>223.5</v>
      </c>
      <c r="C13412" s="1">
        <v>4.1208852031816356E-6</v>
      </c>
      <c r="D13412" s="1">
        <v>223.5</v>
      </c>
      <c r="E13412" s="1">
        <v>8.7406606593857218E-7</v>
      </c>
      <c r="F13412" s="1">
        <v>223.5</v>
      </c>
      <c r="G13412" s="1">
        <v>0</v>
      </c>
      <c r="H13412" s="1">
        <v>223.5</v>
      </c>
      <c r="I13412">
        <f>B13412/60</f>
        <v>3.7250000000000001</v>
      </c>
    </row>
    <row r="13413" spans="1:9" x14ac:dyDescent="0.25">
      <c r="A13413" s="1">
        <v>1.5337586277166417E-4</v>
      </c>
      <c r="B13413" s="1">
        <v>223.51666666666668</v>
      </c>
      <c r="C13413" s="1">
        <v>4.1175519808027332E-6</v>
      </c>
      <c r="D13413" s="1">
        <v>223.51666666666668</v>
      </c>
      <c r="E13413" s="1">
        <v>8.7291816615978787E-7</v>
      </c>
      <c r="F13413" s="1">
        <v>223.51666666666668</v>
      </c>
      <c r="G13413" s="1">
        <v>0</v>
      </c>
      <c r="H13413" s="1">
        <v>223.51666666666668</v>
      </c>
      <c r="I13413">
        <f>B13413/60</f>
        <v>3.7252777777777779</v>
      </c>
    </row>
    <row r="13414" spans="1:9" x14ac:dyDescent="0.25">
      <c r="A13414" s="1">
        <v>1.5308430715062113E-4</v>
      </c>
      <c r="B13414" s="1">
        <v>223.53333333333333</v>
      </c>
      <c r="C13414" s="1">
        <v>4.1142219142624854E-6</v>
      </c>
      <c r="D13414" s="1">
        <v>223.53333333333333</v>
      </c>
      <c r="E13414" s="1">
        <v>8.7177034394723679E-7</v>
      </c>
      <c r="F13414" s="1">
        <v>223.53333333333333</v>
      </c>
      <c r="G13414" s="1">
        <v>0</v>
      </c>
      <c r="H13414" s="1">
        <v>223.53333333333333</v>
      </c>
      <c r="I13414">
        <f>B13414/60</f>
        <v>3.7255555555555557</v>
      </c>
    </row>
    <row r="13415" spans="1:9" x14ac:dyDescent="0.25">
      <c r="A13415" s="1">
        <v>1.5279339085715935E-4</v>
      </c>
      <c r="B13415" s="1">
        <v>223.55</v>
      </c>
      <c r="C13415" s="1">
        <v>4.1108949995938201E-6</v>
      </c>
      <c r="D13415" s="1">
        <v>223.55</v>
      </c>
      <c r="E13415" s="1">
        <v>8.7062259825920351E-7</v>
      </c>
      <c r="F13415" s="1">
        <v>223.55</v>
      </c>
      <c r="G13415" s="1">
        <v>0</v>
      </c>
      <c r="H13415" s="1">
        <v>223.55</v>
      </c>
      <c r="I13415">
        <f>B13415/60</f>
        <v>3.7258333333333336</v>
      </c>
    </row>
    <row r="13416" spans="1:9" x14ac:dyDescent="0.25">
      <c r="A13416" s="1">
        <v>1.5250311243527882E-4</v>
      </c>
      <c r="B13416" s="1">
        <v>223.56666666666666</v>
      </c>
      <c r="C13416" s="1">
        <v>4.1075712328352E-6</v>
      </c>
      <c r="D13416" s="1">
        <v>223.56666666666666</v>
      </c>
      <c r="E13416" s="1">
        <v>8.694749280526665E-7</v>
      </c>
      <c r="F13416" s="1">
        <v>223.56666666666666</v>
      </c>
      <c r="G13416" s="1">
        <v>0</v>
      </c>
      <c r="H13416" s="1">
        <v>223.56666666666666</v>
      </c>
      <c r="I13416">
        <f>B13416/60</f>
        <v>3.7261111111111109</v>
      </c>
    </row>
    <row r="13417" spans="1:9" x14ac:dyDescent="0.25">
      <c r="A13417" s="1">
        <v>1.5221347043190231E-4</v>
      </c>
      <c r="B13417" s="1">
        <v>223.58333333333334</v>
      </c>
      <c r="C13417" s="1">
        <v>4.1042506100306169E-6</v>
      </c>
      <c r="D13417" s="1">
        <v>223.58333333333334</v>
      </c>
      <c r="E13417" s="1">
        <v>8.6832733228336847E-7</v>
      </c>
      <c r="F13417" s="1">
        <v>223.58333333333334</v>
      </c>
      <c r="G13417" s="1">
        <v>0</v>
      </c>
      <c r="H13417" s="1">
        <v>223.58333333333334</v>
      </c>
      <c r="I13417">
        <f>B13417/60</f>
        <v>3.7263888888888892</v>
      </c>
    </row>
    <row r="13418" spans="1:9" x14ac:dyDescent="0.25">
      <c r="A13418" s="1">
        <v>1.5192446339687329E-4</v>
      </c>
      <c r="B13418" s="1">
        <v>223.6</v>
      </c>
      <c r="C13418" s="1">
        <v>4.1009331272295811E-6</v>
      </c>
      <c r="D13418" s="1">
        <v>223.6</v>
      </c>
      <c r="E13418" s="1">
        <v>8.6717980990575007E-7</v>
      </c>
      <c r="F13418" s="1">
        <v>223.6</v>
      </c>
      <c r="G13418" s="1">
        <v>0</v>
      </c>
      <c r="H13418" s="1">
        <v>223.6</v>
      </c>
      <c r="I13418">
        <f>B13418/60</f>
        <v>3.7266666666666666</v>
      </c>
    </row>
    <row r="13419" spans="1:9" x14ac:dyDescent="0.25">
      <c r="A13419" s="1">
        <v>1.5163608988295299E-4</v>
      </c>
      <c r="B13419" s="1">
        <v>223.61666666666667</v>
      </c>
      <c r="C13419" s="1">
        <v>4.0976187804871103E-6</v>
      </c>
      <c r="D13419" s="1">
        <v>223.61666666666667</v>
      </c>
      <c r="E13419" s="1">
        <v>8.6603235987300521E-7</v>
      </c>
      <c r="F13419" s="1">
        <v>223.61666666666667</v>
      </c>
      <c r="G13419" s="1">
        <v>0</v>
      </c>
      <c r="H13419" s="1">
        <v>223.61666666666667</v>
      </c>
      <c r="I13419">
        <f>B13419/60</f>
        <v>3.7269444444444444</v>
      </c>
    </row>
    <row r="13420" spans="1:9" x14ac:dyDescent="0.25">
      <c r="A13420" s="1">
        <v>1.5134834844581833E-4</v>
      </c>
      <c r="B13420" s="1">
        <v>223.63333333333333</v>
      </c>
      <c r="C13420" s="1">
        <v>4.0943075658637205E-6</v>
      </c>
      <c r="D13420" s="1">
        <v>223.63333333333333</v>
      </c>
      <c r="E13420" s="1">
        <v>8.6488498113703841E-7</v>
      </c>
      <c r="F13420" s="1">
        <v>223.63333333333333</v>
      </c>
      <c r="G13420" s="1">
        <v>0</v>
      </c>
      <c r="H13420" s="1">
        <v>223.63333333333333</v>
      </c>
      <c r="I13420">
        <f>B13420/60</f>
        <v>3.7272222222222222</v>
      </c>
    </row>
    <row r="13421" spans="1:9" x14ac:dyDescent="0.25">
      <c r="A13421" s="1">
        <v>1.5106123764405878E-4</v>
      </c>
      <c r="B13421" s="1">
        <v>223.65</v>
      </c>
      <c r="C13421" s="1">
        <v>4.0909994794254229E-6</v>
      </c>
      <c r="D13421" s="1">
        <v>223.65</v>
      </c>
      <c r="E13421" s="1">
        <v>8.6373767264848732E-7</v>
      </c>
      <c r="F13421" s="1">
        <v>223.65</v>
      </c>
      <c r="G13421" s="1">
        <v>0</v>
      </c>
      <c r="H13421" s="1">
        <v>223.65</v>
      </c>
      <c r="I13421">
        <f>B13421/60</f>
        <v>3.7275</v>
      </c>
    </row>
    <row r="13422" spans="1:9" x14ac:dyDescent="0.25">
      <c r="A13422" s="1">
        <v>1.5077475603917425E-4</v>
      </c>
      <c r="B13422" s="1">
        <v>223.66666666666666</v>
      </c>
      <c r="C13422" s="1">
        <v>4.0876945172437051E-6</v>
      </c>
      <c r="D13422" s="1">
        <v>223.66666666666666</v>
      </c>
      <c r="E13422" s="1">
        <v>8.6259043335670435E-7</v>
      </c>
      <c r="F13422" s="1">
        <v>223.66666666666666</v>
      </c>
      <c r="G13422" s="1">
        <v>0</v>
      </c>
      <c r="H13422" s="1">
        <v>223.66666666666666</v>
      </c>
      <c r="I13422">
        <f>B13422/60</f>
        <v>3.7277777777777774</v>
      </c>
    </row>
    <row r="13423" spans="1:9" x14ac:dyDescent="0.25">
      <c r="A13423" s="1">
        <v>1.5048890219557213E-4</v>
      </c>
      <c r="B13423" s="1">
        <v>223.68333333333334</v>
      </c>
      <c r="C13423" s="1">
        <v>4.0843926753955331E-6</v>
      </c>
      <c r="D13423" s="1">
        <v>223.68333333333334</v>
      </c>
      <c r="E13423" s="1">
        <v>8.6144326220975875E-7</v>
      </c>
      <c r="F13423" s="1">
        <v>223.68333333333334</v>
      </c>
      <c r="G13423" s="1">
        <v>0</v>
      </c>
      <c r="H13423" s="1">
        <v>223.68333333333334</v>
      </c>
      <c r="I13423">
        <f>B13423/60</f>
        <v>3.7280555555555557</v>
      </c>
    </row>
    <row r="13424" spans="1:9" x14ac:dyDescent="0.25">
      <c r="A13424" s="1">
        <v>1.5020367468056476E-4</v>
      </c>
      <c r="B13424" s="1">
        <v>223.7</v>
      </c>
      <c r="C13424" s="1">
        <v>4.0810939499633286E-6</v>
      </c>
      <c r="D13424" s="1">
        <v>223.7</v>
      </c>
      <c r="E13424" s="1">
        <v>8.6029615815442372E-7</v>
      </c>
      <c r="F13424" s="1">
        <v>223.7</v>
      </c>
      <c r="G13424" s="1">
        <v>0</v>
      </c>
      <c r="H13424" s="1">
        <v>223.7</v>
      </c>
      <c r="I13424">
        <f>B13424/60</f>
        <v>3.7283333333333331</v>
      </c>
    </row>
    <row r="13425" spans="1:9" x14ac:dyDescent="0.25">
      <c r="A13425" s="1">
        <v>1.4991907206436702E-4</v>
      </c>
      <c r="B13425" s="1">
        <v>223.71666666666667</v>
      </c>
      <c r="C13425" s="1">
        <v>4.0777983370349727E-6</v>
      </c>
      <c r="D13425" s="1">
        <v>223.71666666666667</v>
      </c>
      <c r="E13425" s="1">
        <v>8.5914912013618114E-7</v>
      </c>
      <c r="F13425" s="1">
        <v>223.71666666666667</v>
      </c>
      <c r="G13425" s="1">
        <v>0</v>
      </c>
      <c r="H13425" s="1">
        <v>223.71666666666667</v>
      </c>
      <c r="I13425">
        <f>B13425/60</f>
        <v>3.7286111111111113</v>
      </c>
    </row>
    <row r="13426" spans="1:9" x14ac:dyDescent="0.25">
      <c r="A13426" s="1">
        <v>1.4963509292009316E-4</v>
      </c>
      <c r="B13426" s="1">
        <v>223.73333333333332</v>
      </c>
      <c r="C13426" s="1">
        <v>4.07450583270379E-6</v>
      </c>
      <c r="D13426" s="1">
        <v>223.73333333333332</v>
      </c>
      <c r="E13426" s="1">
        <v>8.5800214709918537E-7</v>
      </c>
      <c r="F13426" s="1">
        <v>223.73333333333332</v>
      </c>
      <c r="G13426" s="1">
        <v>0</v>
      </c>
      <c r="H13426" s="1">
        <v>223.73333333333332</v>
      </c>
      <c r="I13426">
        <f>B13426/60</f>
        <v>3.7288888888888887</v>
      </c>
    </row>
    <row r="13427" spans="1:9" x14ac:dyDescent="0.25">
      <c r="A13427" s="1">
        <v>1.4935173582375456E-4</v>
      </c>
      <c r="B13427" s="1">
        <v>223.75</v>
      </c>
      <c r="C13427" s="1">
        <v>4.0712164330685409E-6</v>
      </c>
      <c r="D13427" s="1">
        <v>223.75</v>
      </c>
      <c r="E13427" s="1">
        <v>8.568552379862995E-7</v>
      </c>
      <c r="F13427" s="1">
        <v>223.75</v>
      </c>
      <c r="G13427" s="1">
        <v>0</v>
      </c>
      <c r="H13427" s="1">
        <v>223.75</v>
      </c>
      <c r="I13427">
        <f>B13427/60</f>
        <v>3.7291666666666665</v>
      </c>
    </row>
    <row r="13428" spans="1:9" x14ac:dyDescent="0.25">
      <c r="A13428" s="1">
        <v>1.4906899935425688E-4</v>
      </c>
      <c r="B13428" s="1">
        <v>223.76666666666668</v>
      </c>
      <c r="C13428" s="1">
        <v>4.0679301342334125E-6</v>
      </c>
      <c r="D13428" s="1">
        <v>223.76666666666668</v>
      </c>
      <c r="E13428" s="1">
        <v>8.5570839173901514E-7</v>
      </c>
      <c r="F13428" s="1">
        <v>223.76666666666668</v>
      </c>
      <c r="G13428" s="1">
        <v>0</v>
      </c>
      <c r="H13428" s="1">
        <v>223.76666666666668</v>
      </c>
      <c r="I13428">
        <f>B13428/60</f>
        <v>3.7294444444444448</v>
      </c>
    </row>
    <row r="13429" spans="1:9" x14ac:dyDescent="0.25">
      <c r="A13429" s="1">
        <v>1.4878688209339711E-4</v>
      </c>
      <c r="B13429" s="1">
        <v>223.78333333333333</v>
      </c>
      <c r="C13429" s="1">
        <v>4.0646469323080104E-6</v>
      </c>
      <c r="D13429" s="1">
        <v>223.78333333333333</v>
      </c>
      <c r="E13429" s="1">
        <v>8.5456160729753261E-7</v>
      </c>
      <c r="F13429" s="1">
        <v>223.78333333333333</v>
      </c>
      <c r="G13429" s="1">
        <v>0</v>
      </c>
      <c r="H13429" s="1">
        <v>223.78333333333333</v>
      </c>
      <c r="I13429">
        <f>B13429/60</f>
        <v>3.7297222222222222</v>
      </c>
    </row>
    <row r="13430" spans="1:9" x14ac:dyDescent="0.25">
      <c r="A13430" s="1">
        <v>1.4850538262586128E-4</v>
      </c>
      <c r="B13430" s="1">
        <v>223.8</v>
      </c>
      <c r="C13430" s="1">
        <v>4.0613668234073502E-6</v>
      </c>
      <c r="D13430" s="1">
        <v>223.8</v>
      </c>
      <c r="E13430" s="1">
        <v>8.534148836006381E-7</v>
      </c>
      <c r="F13430" s="1">
        <v>223.8</v>
      </c>
      <c r="G13430" s="1">
        <v>0</v>
      </c>
      <c r="H13430" s="1">
        <v>223.8</v>
      </c>
      <c r="I13430">
        <f>B13430/60</f>
        <v>3.73</v>
      </c>
    </row>
    <row r="13431" spans="1:9" x14ac:dyDescent="0.25">
      <c r="A13431" s="1">
        <v>1.4822449953922121E-4</v>
      </c>
      <c r="B13431" s="1">
        <v>223.81666666666666</v>
      </c>
      <c r="C13431" s="1">
        <v>4.0580898036518458E-6</v>
      </c>
      <c r="D13431" s="1">
        <v>223.81666666666666</v>
      </c>
      <c r="E13431" s="1">
        <v>8.5226821958580967E-7</v>
      </c>
      <c r="F13431" s="1">
        <v>223.81666666666666</v>
      </c>
      <c r="G13431" s="1">
        <v>0</v>
      </c>
      <c r="H13431" s="1">
        <v>223.81666666666666</v>
      </c>
      <c r="I13431">
        <f>B13431/60</f>
        <v>3.7302777777777778</v>
      </c>
    </row>
    <row r="13432" spans="1:9" x14ac:dyDescent="0.25">
      <c r="A13432" s="1">
        <v>1.4794423142393202E-4</v>
      </c>
      <c r="B13432" s="1">
        <v>223.83333333333334</v>
      </c>
      <c r="C13432" s="1">
        <v>4.0548158691673004E-6</v>
      </c>
      <c r="D13432" s="1">
        <v>223.83333333333334</v>
      </c>
      <c r="E13432" s="1">
        <v>8.5112161418908755E-7</v>
      </c>
      <c r="F13432" s="1">
        <v>223.83333333333334</v>
      </c>
      <c r="G13432" s="1">
        <v>0</v>
      </c>
      <c r="H13432" s="1">
        <v>223.83333333333334</v>
      </c>
      <c r="I13432">
        <f>B13432/60</f>
        <v>3.7305555555555556</v>
      </c>
    </row>
    <row r="13433" spans="1:9" x14ac:dyDescent="0.25">
      <c r="A13433" s="1">
        <v>1.4766457687332937E-4</v>
      </c>
      <c r="B13433" s="1">
        <v>223.85</v>
      </c>
      <c r="C13433" s="1">
        <v>4.0515450160849023E-6</v>
      </c>
      <c r="D13433" s="1">
        <v>223.85</v>
      </c>
      <c r="E13433" s="1">
        <v>8.4997506634516104E-7</v>
      </c>
      <c r="F13433" s="1">
        <v>223.85</v>
      </c>
      <c r="G13433" s="1">
        <v>0</v>
      </c>
      <c r="H13433" s="1">
        <v>223.85</v>
      </c>
      <c r="I13433">
        <f>B13433/60</f>
        <v>3.7308333333333334</v>
      </c>
    </row>
    <row r="13434" spans="1:9" x14ac:dyDescent="0.25">
      <c r="A13434" s="1">
        <v>1.4738553448362632E-4</v>
      </c>
      <c r="B13434" s="1">
        <v>223.86666666666667</v>
      </c>
      <c r="C13434" s="1">
        <v>4.0482772405412128E-6</v>
      </c>
      <c r="D13434" s="1">
        <v>223.86666666666667</v>
      </c>
      <c r="E13434" s="1">
        <v>8.4882857498728183E-7</v>
      </c>
      <c r="F13434" s="1">
        <v>223.86666666666667</v>
      </c>
      <c r="G13434" s="1">
        <v>0</v>
      </c>
      <c r="H13434" s="1">
        <v>223.86666666666667</v>
      </c>
      <c r="I13434">
        <f>B13434/60</f>
        <v>3.7311111111111113</v>
      </c>
    </row>
    <row r="13435" spans="1:9" x14ac:dyDescent="0.25">
      <c r="A13435" s="1">
        <v>1.4710710285391091E-4</v>
      </c>
      <c r="B13435" s="1">
        <v>223.88333333333333</v>
      </c>
      <c r="C13435" s="1">
        <v>4.045012538678153E-6</v>
      </c>
      <c r="D13435" s="1">
        <v>223.88333333333333</v>
      </c>
      <c r="E13435" s="1">
        <v>8.4768213904729404E-7</v>
      </c>
      <c r="F13435" s="1">
        <v>223.88333333333333</v>
      </c>
      <c r="G13435" s="1">
        <v>0</v>
      </c>
      <c r="H13435" s="1">
        <v>223.88333333333333</v>
      </c>
      <c r="I13435">
        <f>B13435/60</f>
        <v>3.7313888888888886</v>
      </c>
    </row>
    <row r="13436" spans="1:9" x14ac:dyDescent="0.25">
      <c r="A13436" s="1">
        <v>1.468292805861429E-4</v>
      </c>
      <c r="B13436" s="1">
        <v>223.9</v>
      </c>
      <c r="C13436" s="1">
        <v>4.0417509066430052E-6</v>
      </c>
      <c r="D13436" s="1">
        <v>223.9</v>
      </c>
      <c r="E13436" s="1">
        <v>8.4653575745560576E-7</v>
      </c>
      <c r="F13436" s="1">
        <v>223.9</v>
      </c>
      <c r="G13436" s="1">
        <v>0</v>
      </c>
      <c r="H13436" s="1">
        <v>223.9</v>
      </c>
      <c r="I13436">
        <f>B13436/60</f>
        <v>3.7316666666666669</v>
      </c>
    </row>
    <row r="13437" spans="1:9" x14ac:dyDescent="0.25">
      <c r="A13437" s="1">
        <v>1.4655206628515127E-4</v>
      </c>
      <c r="B13437" s="1">
        <v>223.91666666666666</v>
      </c>
      <c r="C13437" s="1">
        <v>4.0384923405883933E-6</v>
      </c>
      <c r="D13437" s="1">
        <v>223.91666666666666</v>
      </c>
      <c r="E13437" s="1">
        <v>8.453894291411723E-7</v>
      </c>
      <c r="F13437" s="1">
        <v>223.91666666666666</v>
      </c>
      <c r="G13437" s="1">
        <v>0</v>
      </c>
      <c r="H13437" s="1">
        <v>223.91666666666666</v>
      </c>
      <c r="I13437">
        <f>B13437/60</f>
        <v>3.7319444444444443</v>
      </c>
    </row>
    <row r="13438" spans="1:9" x14ac:dyDescent="0.25">
      <c r="A13438" s="1">
        <v>1.4627545855863103E-4</v>
      </c>
      <c r="B13438" s="1">
        <v>223.93333333333334</v>
      </c>
      <c r="C13438" s="1">
        <v>4.0352368366722792E-6</v>
      </c>
      <c r="D13438" s="1">
        <v>223.93333333333334</v>
      </c>
      <c r="E13438" s="1">
        <v>8.4424315303150893E-7</v>
      </c>
      <c r="F13438" s="1">
        <v>223.93333333333334</v>
      </c>
      <c r="G13438" s="1">
        <v>0</v>
      </c>
      <c r="H13438" s="1">
        <v>223.93333333333334</v>
      </c>
      <c r="I13438">
        <f>B13438/60</f>
        <v>3.7322222222222221</v>
      </c>
    </row>
    <row r="13439" spans="1:9" x14ac:dyDescent="0.25">
      <c r="A13439" s="1">
        <v>1.4599945601714051E-4</v>
      </c>
      <c r="B13439" s="1">
        <v>223.95</v>
      </c>
      <c r="C13439" s="1">
        <v>4.031984391057956E-6</v>
      </c>
      <c r="D13439" s="1">
        <v>223.95</v>
      </c>
      <c r="E13439" s="1">
        <v>8.430969280526324E-7</v>
      </c>
      <c r="F13439" s="1">
        <v>223.95</v>
      </c>
      <c r="G13439" s="1">
        <v>0</v>
      </c>
      <c r="H13439" s="1">
        <v>223.95</v>
      </c>
      <c r="I13439">
        <f>B13439/60</f>
        <v>3.7324999999999999</v>
      </c>
    </row>
    <row r="13440" spans="1:9" x14ac:dyDescent="0.25">
      <c r="A13440" s="1">
        <v>1.4572405727409829E-4</v>
      </c>
      <c r="B13440" s="1">
        <v>223.96666666666667</v>
      </c>
      <c r="C13440" s="1">
        <v>4.0287349999140354E-6</v>
      </c>
      <c r="D13440" s="1">
        <v>223.96666666666667</v>
      </c>
      <c r="E13440" s="1">
        <v>8.4195075312913231E-7</v>
      </c>
      <c r="F13440" s="1">
        <v>223.96666666666667</v>
      </c>
      <c r="G13440" s="1">
        <v>0</v>
      </c>
      <c r="H13440" s="1">
        <v>223.96666666666667</v>
      </c>
      <c r="I13440">
        <f>B13440/60</f>
        <v>3.7327777777777778</v>
      </c>
    </row>
    <row r="13441" spans="1:9" x14ac:dyDescent="0.25">
      <c r="A13441" s="1">
        <v>1.4544926094578055E-4</v>
      </c>
      <c r="B13441" s="1">
        <v>223.98333333333332</v>
      </c>
      <c r="C13441" s="1">
        <v>4.0254886594144374E-6</v>
      </c>
      <c r="D13441" s="1">
        <v>223.98333333333332</v>
      </c>
      <c r="E13441" s="1">
        <v>8.408046271840446E-7</v>
      </c>
      <c r="F13441" s="1">
        <v>223.98333333333332</v>
      </c>
      <c r="G13441" s="1">
        <v>0</v>
      </c>
      <c r="H13441" s="1">
        <v>223.98333333333332</v>
      </c>
      <c r="I13441">
        <f>B13441/60</f>
        <v>3.7330555555555551</v>
      </c>
    </row>
    <row r="13442" spans="1:9" x14ac:dyDescent="0.25">
      <c r="A13442" s="1">
        <v>1.4517506565131765E-4</v>
      </c>
      <c r="B13442" s="1">
        <v>224</v>
      </c>
      <c r="C13442" s="1">
        <v>4.0222453657383852E-6</v>
      </c>
      <c r="D13442" s="1">
        <v>224</v>
      </c>
      <c r="E13442" s="1">
        <v>8.3965854913900051E-7</v>
      </c>
      <c r="F13442" s="1">
        <v>224</v>
      </c>
      <c r="G13442" s="1">
        <v>0</v>
      </c>
      <c r="H13442" s="1">
        <v>224</v>
      </c>
      <c r="I13442">
        <f>B13442/60</f>
        <v>3.7333333333333334</v>
      </c>
    </row>
    <row r="13443" spans="1:9" x14ac:dyDescent="0.25">
      <c r="A13443" s="1">
        <v>1.4490147001269157E-4</v>
      </c>
      <c r="B13443" s="1">
        <v>224.01666666666668</v>
      </c>
      <c r="C13443" s="1">
        <v>4.0190051150703995E-6</v>
      </c>
      <c r="D13443" s="1">
        <v>224.01666666666668</v>
      </c>
      <c r="E13443" s="1">
        <v>8.385125179140345E-7</v>
      </c>
      <c r="F13443" s="1">
        <v>224.01666666666668</v>
      </c>
      <c r="G13443" s="1">
        <v>0</v>
      </c>
      <c r="H13443" s="1">
        <v>224.01666666666668</v>
      </c>
      <c r="I13443">
        <f>B13443/60</f>
        <v>3.7336111111111112</v>
      </c>
    </row>
    <row r="13444" spans="1:9" x14ac:dyDescent="0.25">
      <c r="A13444" s="1">
        <v>1.4462847265473268E-4</v>
      </c>
      <c r="B13444" s="1">
        <v>224.03333333333333</v>
      </c>
      <c r="C13444" s="1">
        <v>4.0157679036002794E-6</v>
      </c>
      <c r="D13444" s="1">
        <v>224.03333333333333</v>
      </c>
      <c r="E13444" s="1">
        <v>8.3736653242777923E-7</v>
      </c>
      <c r="F13444" s="1">
        <v>224.03333333333333</v>
      </c>
      <c r="G13444" s="1">
        <v>0</v>
      </c>
      <c r="H13444" s="1">
        <v>224.03333333333333</v>
      </c>
      <c r="I13444">
        <f>B13444/60</f>
        <v>3.733888888888889</v>
      </c>
    </row>
    <row r="13445" spans="1:9" x14ac:dyDescent="0.25">
      <c r="A13445" s="1">
        <v>1.4435607220511688E-4</v>
      </c>
      <c r="B13445" s="1">
        <v>224.05</v>
      </c>
      <c r="C13445" s="1">
        <v>4.0125337275231023E-6</v>
      </c>
      <c r="D13445" s="1">
        <v>224.05</v>
      </c>
      <c r="E13445" s="1">
        <v>8.3622059159726896E-7</v>
      </c>
      <c r="F13445" s="1">
        <v>224.05</v>
      </c>
      <c r="G13445" s="1">
        <v>0</v>
      </c>
      <c r="H13445" s="1">
        <v>224.05</v>
      </c>
      <c r="I13445">
        <f>B13445/60</f>
        <v>3.7341666666666669</v>
      </c>
    </row>
    <row r="13446" spans="1:9" x14ac:dyDescent="0.25">
      <c r="A13446" s="1">
        <v>1.4408426729436256E-4</v>
      </c>
      <c r="B13446" s="1">
        <v>224.06666666666666</v>
      </c>
      <c r="C13446" s="1">
        <v>4.0093025830392113E-6</v>
      </c>
      <c r="D13446" s="1">
        <v>224.06666666666666</v>
      </c>
      <c r="E13446" s="1">
        <v>8.3507469433809887E-7</v>
      </c>
      <c r="F13446" s="1">
        <v>224.06666666666666</v>
      </c>
      <c r="G13446" s="1">
        <v>0</v>
      </c>
      <c r="H13446" s="1">
        <v>224.06666666666666</v>
      </c>
      <c r="I13446">
        <f>B13446/60</f>
        <v>3.7344444444444442</v>
      </c>
    </row>
    <row r="13447" spans="1:9" x14ac:dyDescent="0.25">
      <c r="A13447" s="1">
        <v>1.4381305655582744E-4</v>
      </c>
      <c r="B13447" s="1">
        <v>224.08333333333334</v>
      </c>
      <c r="C13447" s="1">
        <v>4.0060744663542097E-6</v>
      </c>
      <c r="D13447" s="1">
        <v>224.08333333333334</v>
      </c>
      <c r="E13447" s="1">
        <v>8.3392883956430476E-7</v>
      </c>
      <c r="F13447" s="1">
        <v>224.08333333333334</v>
      </c>
      <c r="G13447" s="1">
        <v>0</v>
      </c>
      <c r="H13447" s="1">
        <v>224.08333333333334</v>
      </c>
      <c r="I13447">
        <f>B13447/60</f>
        <v>3.7347222222222225</v>
      </c>
    </row>
    <row r="13448" spans="1:9" x14ac:dyDescent="0.25">
      <c r="A13448" s="1">
        <v>1.4354243862570561E-4</v>
      </c>
      <c r="B13448" s="1">
        <v>224.1</v>
      </c>
      <c r="C13448" s="1">
        <v>4.0028493736789497E-6</v>
      </c>
      <c r="D13448" s="1">
        <v>224.1</v>
      </c>
      <c r="E13448" s="1">
        <v>8.3278302618843025E-7</v>
      </c>
      <c r="F13448" s="1">
        <v>224.1</v>
      </c>
      <c r="G13448" s="1">
        <v>0</v>
      </c>
      <c r="H13448" s="1">
        <v>224.1</v>
      </c>
      <c r="I13448">
        <f>B13448/60</f>
        <v>3.7349999999999999</v>
      </c>
    </row>
    <row r="13449" spans="1:9" x14ac:dyDescent="0.25">
      <c r="A13449" s="1">
        <v>1.4327241214302447E-4</v>
      </c>
      <c r="B13449" s="1">
        <v>224.11666666666667</v>
      </c>
      <c r="C13449" s="1">
        <v>3.9996273012295235E-6</v>
      </c>
      <c r="D13449" s="1">
        <v>224.11666666666667</v>
      </c>
      <c r="E13449" s="1">
        <v>8.3163725312149125E-7</v>
      </c>
      <c r="F13449" s="1">
        <v>224.11666666666667</v>
      </c>
      <c r="G13449" s="1">
        <v>0</v>
      </c>
      <c r="H13449" s="1">
        <v>224.11666666666667</v>
      </c>
      <c r="I13449">
        <f>B13449/60</f>
        <v>3.7352777777777777</v>
      </c>
    </row>
    <row r="13450" spans="1:9" x14ac:dyDescent="0.25">
      <c r="A13450" s="1">
        <v>1.4300297574964169E-4</v>
      </c>
      <c r="B13450" s="1">
        <v>224.13333333333333</v>
      </c>
      <c r="C13450" s="1">
        <v>3.9964082452272544E-6</v>
      </c>
      <c r="D13450" s="1">
        <v>224.13333333333333</v>
      </c>
      <c r="E13450" s="1">
        <v>8.3049151927298556E-7</v>
      </c>
      <c r="F13450" s="1">
        <v>224.13333333333333</v>
      </c>
      <c r="G13450" s="1">
        <v>0</v>
      </c>
      <c r="H13450" s="1">
        <v>224.13333333333333</v>
      </c>
      <c r="I13450">
        <f>B13450/60</f>
        <v>3.7355555555555555</v>
      </c>
    </row>
    <row r="13451" spans="1:9" x14ac:dyDescent="0.25">
      <c r="A13451" s="1">
        <v>1.4273412809024199E-4</v>
      </c>
      <c r="B13451" s="1">
        <v>224.15</v>
      </c>
      <c r="C13451" s="1">
        <v>3.9931922018986911E-6</v>
      </c>
      <c r="D13451" s="1">
        <v>224.15</v>
      </c>
      <c r="E13451" s="1">
        <v>8.2934582355087745E-7</v>
      </c>
      <c r="F13451" s="1">
        <v>224.15</v>
      </c>
      <c r="G13451" s="1">
        <v>0</v>
      </c>
      <c r="H13451" s="1">
        <v>224.15</v>
      </c>
      <c r="I13451">
        <f>B13451/60</f>
        <v>3.7358333333333333</v>
      </c>
    </row>
    <row r="13452" spans="1:9" x14ac:dyDescent="0.25">
      <c r="A13452" s="1">
        <v>1.4246586781233416E-4</v>
      </c>
      <c r="B13452" s="1">
        <v>224.16666666666666</v>
      </c>
      <c r="C13452" s="1">
        <v>3.9899791674755966E-6</v>
      </c>
      <c r="D13452" s="1">
        <v>224.16666666666666</v>
      </c>
      <c r="E13452" s="1">
        <v>8.2820016486162524E-7</v>
      </c>
      <c r="F13452" s="1">
        <v>224.16666666666666</v>
      </c>
      <c r="G13452" s="1">
        <v>0</v>
      </c>
      <c r="H13452" s="1">
        <v>224.16666666666666</v>
      </c>
      <c r="I13452">
        <f>B13452/60</f>
        <v>3.7361111111111112</v>
      </c>
    </row>
    <row r="13453" spans="1:9" x14ac:dyDescent="0.25">
      <c r="A13453" s="1">
        <v>1.4219819356624762E-4</v>
      </c>
      <c r="B13453" s="1">
        <v>224.18333333333334</v>
      </c>
      <c r="C13453" s="1">
        <v>3.9867691381949389E-6</v>
      </c>
      <c r="D13453" s="1">
        <v>224.18333333333334</v>
      </c>
      <c r="E13453" s="1">
        <v>8.2705454211010237E-7</v>
      </c>
      <c r="F13453" s="1">
        <v>224.18333333333334</v>
      </c>
      <c r="G13453" s="1">
        <v>0</v>
      </c>
      <c r="H13453" s="1">
        <v>224.18333333333334</v>
      </c>
      <c r="I13453">
        <f>B13453/60</f>
        <v>3.736388888888889</v>
      </c>
    </row>
    <row r="13454" spans="1:9" x14ac:dyDescent="0.25">
      <c r="A13454" s="1">
        <v>1.4193110400512985E-4</v>
      </c>
      <c r="B13454" s="1">
        <v>224.2</v>
      </c>
      <c r="C13454" s="1">
        <v>3.9835621102988835E-6</v>
      </c>
      <c r="D13454" s="1">
        <v>224.2</v>
      </c>
      <c r="E13454" s="1">
        <v>8.2590895419972442E-7</v>
      </c>
      <c r="F13454" s="1">
        <v>224.2</v>
      </c>
      <c r="G13454" s="1">
        <v>0</v>
      </c>
      <c r="H13454" s="1">
        <v>224.2</v>
      </c>
      <c r="I13454">
        <f>B13454/60</f>
        <v>3.7366666666666664</v>
      </c>
    </row>
    <row r="13455" spans="1:9" x14ac:dyDescent="0.25">
      <c r="A13455" s="1">
        <v>1.416645977849427E-4</v>
      </c>
      <c r="B13455" s="1">
        <v>224.21666666666667</v>
      </c>
      <c r="C13455" s="1">
        <v>3.9803580800347855E-6</v>
      </c>
      <c r="D13455" s="1">
        <v>224.21666666666667</v>
      </c>
      <c r="E13455" s="1">
        <v>8.2476340003223493E-7</v>
      </c>
      <c r="F13455" s="1">
        <v>224.21666666666667</v>
      </c>
      <c r="G13455" s="1">
        <v>0</v>
      </c>
      <c r="H13455" s="1">
        <v>224.21666666666667</v>
      </c>
      <c r="I13455">
        <f>B13455/60</f>
        <v>3.7369444444444446</v>
      </c>
    </row>
    <row r="13456" spans="1:9" x14ac:dyDescent="0.25">
      <c r="A13456" s="1">
        <v>1.4139867356445943E-4</v>
      </c>
      <c r="B13456" s="1">
        <v>224.23333333333332</v>
      </c>
      <c r="C13456" s="1">
        <v>3.9771570436551808E-6</v>
      </c>
      <c r="D13456" s="1">
        <v>224.23333333333332</v>
      </c>
      <c r="E13456" s="1">
        <v>8.2361787850797401E-7</v>
      </c>
      <c r="F13456" s="1">
        <v>224.23333333333332</v>
      </c>
      <c r="G13456" s="1">
        <v>0</v>
      </c>
      <c r="H13456" s="1">
        <v>224.23333333333332</v>
      </c>
      <c r="I13456">
        <f>B13456/60</f>
        <v>3.737222222222222</v>
      </c>
    </row>
    <row r="13457" spans="1:9" x14ac:dyDescent="0.25">
      <c r="A13457" s="1">
        <v>1.4113333000526147E-4</v>
      </c>
      <c r="B13457" s="1">
        <v>224.25</v>
      </c>
      <c r="C13457" s="1">
        <v>3.9739589974177768E-6</v>
      </c>
      <c r="D13457" s="1">
        <v>224.25</v>
      </c>
      <c r="E13457" s="1">
        <v>8.2247238852553658E-7</v>
      </c>
      <c r="F13457" s="1">
        <v>224.25</v>
      </c>
      <c r="G13457" s="1">
        <v>0</v>
      </c>
      <c r="H13457" s="1">
        <v>224.25</v>
      </c>
      <c r="I13457">
        <f>B13457/60</f>
        <v>3.7374999999999998</v>
      </c>
    </row>
    <row r="13458" spans="1:9" x14ac:dyDescent="0.25">
      <c r="A13458" s="1">
        <v>1.4086856577173544E-4</v>
      </c>
      <c r="B13458" s="1">
        <v>224.26666666666668</v>
      </c>
      <c r="C13458" s="1">
        <v>3.9707639375854439E-6</v>
      </c>
      <c r="D13458" s="1">
        <v>224.26666666666668</v>
      </c>
      <c r="E13458" s="1">
        <v>8.2132692898211155E-7</v>
      </c>
      <c r="F13458" s="1">
        <v>224.26666666666668</v>
      </c>
      <c r="G13458" s="1">
        <v>0</v>
      </c>
      <c r="H13458" s="1">
        <v>224.26666666666668</v>
      </c>
      <c r="I13458">
        <f>B13458/60</f>
        <v>3.7377777777777781</v>
      </c>
    </row>
    <row r="13459" spans="1:9" x14ac:dyDescent="0.25">
      <c r="A13459" s="1">
        <v>1.4060437953106943E-4</v>
      </c>
      <c r="B13459" s="1">
        <v>224.28333333333333</v>
      </c>
      <c r="C13459" s="1">
        <v>3.9675718604262032E-6</v>
      </c>
      <c r="D13459" s="1">
        <v>224.28333333333333</v>
      </c>
      <c r="E13459" s="1">
        <v>8.2018149877313696E-7</v>
      </c>
      <c r="F13459" s="1">
        <v>224.28333333333333</v>
      </c>
      <c r="G13459" s="1">
        <v>0</v>
      </c>
      <c r="H13459" s="1">
        <v>224.28333333333333</v>
      </c>
      <c r="I13459">
        <f>B13459/60</f>
        <v>3.7380555555555555</v>
      </c>
    </row>
    <row r="13460" spans="1:9" x14ac:dyDescent="0.25">
      <c r="A13460" s="1">
        <v>1.4034076995325041E-4</v>
      </c>
      <c r="B13460" s="1">
        <v>224.3</v>
      </c>
      <c r="C13460" s="1">
        <v>3.96438276221323E-6</v>
      </c>
      <c r="D13460" s="1">
        <v>224.3</v>
      </c>
      <c r="E13460" s="1">
        <v>8.1903609679256077E-7</v>
      </c>
      <c r="F13460" s="1">
        <v>224.3</v>
      </c>
      <c r="G13460" s="1">
        <v>0</v>
      </c>
      <c r="H13460" s="1">
        <v>224.3</v>
      </c>
      <c r="I13460">
        <f>B13460/60</f>
        <v>3.7383333333333337</v>
      </c>
    </row>
    <row r="13461" spans="1:9" x14ac:dyDescent="0.25">
      <c r="A13461" s="1">
        <v>1.4007773571106036E-4</v>
      </c>
      <c r="B13461" s="1">
        <v>224.31666666666666</v>
      </c>
      <c r="C13461" s="1">
        <v>3.9611966392248284E-6</v>
      </c>
      <c r="D13461" s="1">
        <v>224.31666666666666</v>
      </c>
      <c r="E13461" s="1">
        <v>8.178907219326279E-7</v>
      </c>
      <c r="F13461" s="1">
        <v>224.31666666666666</v>
      </c>
      <c r="G13461" s="1">
        <v>0</v>
      </c>
      <c r="H13461" s="1">
        <v>224.31666666666666</v>
      </c>
      <c r="I13461">
        <f>B13461/60</f>
        <v>3.7386111111111111</v>
      </c>
    </row>
    <row r="13462" spans="1:9" x14ac:dyDescent="0.25">
      <c r="A13462" s="1">
        <v>1.3981527548007354E-4</v>
      </c>
      <c r="B13462" s="1">
        <v>224.33333333333334</v>
      </c>
      <c r="C13462" s="1">
        <v>3.9580134877444382E-6</v>
      </c>
      <c r="D13462" s="1">
        <v>224.33333333333334</v>
      </c>
      <c r="E13462" s="1">
        <v>8.167453730839793E-7</v>
      </c>
      <c r="F13462" s="1">
        <v>224.33333333333334</v>
      </c>
      <c r="G13462" s="1">
        <v>0</v>
      </c>
      <c r="H13462" s="1">
        <v>224.33333333333334</v>
      </c>
      <c r="I13462">
        <f>B13462/60</f>
        <v>3.7388888888888889</v>
      </c>
    </row>
    <row r="13463" spans="1:9" x14ac:dyDescent="0.25">
      <c r="A13463" s="1">
        <v>1.3955338793865291E-4</v>
      </c>
      <c r="B13463" s="1">
        <v>224.35</v>
      </c>
      <c r="C13463" s="1">
        <v>3.9548333040606132E-6</v>
      </c>
      <c r="D13463" s="1">
        <v>224.35</v>
      </c>
      <c r="E13463" s="1">
        <v>8.1560004913558164E-7</v>
      </c>
      <c r="F13463" s="1">
        <v>224.35</v>
      </c>
      <c r="G13463" s="1">
        <v>0</v>
      </c>
      <c r="H13463" s="1">
        <v>224.35</v>
      </c>
      <c r="I13463">
        <f>B13463/60</f>
        <v>3.7391666666666667</v>
      </c>
    </row>
    <row r="13464" spans="1:9" x14ac:dyDescent="0.25">
      <c r="A13464" s="1">
        <v>1.3929207176794682E-4</v>
      </c>
      <c r="B13464" s="1">
        <v>224.36666666666667</v>
      </c>
      <c r="C13464" s="1">
        <v>3.9516560844670253E-6</v>
      </c>
      <c r="D13464" s="1">
        <v>224.36666666666667</v>
      </c>
      <c r="E13464" s="1">
        <v>8.1445474897472608E-7</v>
      </c>
      <c r="F13464" s="1">
        <v>224.36666666666667</v>
      </c>
      <c r="G13464" s="1">
        <v>0</v>
      </c>
      <c r="H13464" s="1">
        <v>224.36666666666667</v>
      </c>
      <c r="I13464">
        <f>B13464/60</f>
        <v>3.7394444444444446</v>
      </c>
    </row>
    <row r="13465" spans="1:9" x14ac:dyDescent="0.25">
      <c r="A13465" s="1">
        <v>1.3903132565188587E-4</v>
      </c>
      <c r="B13465" s="1">
        <v>224.38333333333333</v>
      </c>
      <c r="C13465" s="1">
        <v>3.9484818252624489E-6</v>
      </c>
      <c r="D13465" s="1">
        <v>224.38333333333333</v>
      </c>
      <c r="E13465" s="1">
        <v>8.1330947148698694E-7</v>
      </c>
      <c r="F13465" s="1">
        <v>224.38333333333333</v>
      </c>
      <c r="G13465" s="1">
        <v>0</v>
      </c>
      <c r="H13465" s="1">
        <v>224.38333333333333</v>
      </c>
      <c r="I13465">
        <f>B13465/60</f>
        <v>3.7397222222222219</v>
      </c>
    </row>
    <row r="13466" spans="1:9" x14ac:dyDescent="0.25">
      <c r="A13466" s="1">
        <v>1.3877114827717959E-4</v>
      </c>
      <c r="B13466" s="1">
        <v>224.4</v>
      </c>
      <c r="C13466" s="1">
        <v>3.9453105227507499E-6</v>
      </c>
      <c r="D13466" s="1">
        <v>224.4</v>
      </c>
      <c r="E13466" s="1">
        <v>8.1216421555626319E-7</v>
      </c>
      <c r="F13466" s="1">
        <v>224.4</v>
      </c>
      <c r="G13466" s="1">
        <v>0</v>
      </c>
      <c r="H13466" s="1">
        <v>224.4</v>
      </c>
      <c r="I13466">
        <f>B13466/60</f>
        <v>3.74</v>
      </c>
    </row>
    <row r="13467" spans="1:9" x14ac:dyDescent="0.25">
      <c r="A13467" s="1">
        <v>1.3851153833331292E-4</v>
      </c>
      <c r="B13467" s="1">
        <v>224.41666666666666</v>
      </c>
      <c r="C13467" s="1">
        <v>3.9421421732408829E-6</v>
      </c>
      <c r="D13467" s="1">
        <v>224.41666666666666</v>
      </c>
      <c r="E13467" s="1">
        <v>8.1101898006462043E-7</v>
      </c>
      <c r="F13467" s="1">
        <v>224.41666666666666</v>
      </c>
      <c r="G13467" s="1">
        <v>0</v>
      </c>
      <c r="H13467" s="1">
        <v>224.41666666666666</v>
      </c>
      <c r="I13467">
        <f>B13467/60</f>
        <v>3.7402777777777776</v>
      </c>
    </row>
    <row r="13468" spans="1:9" x14ac:dyDescent="0.25">
      <c r="A13468" s="1">
        <v>1.3825249451254317E-4</v>
      </c>
      <c r="B13468" s="1">
        <v>224.43333333333334</v>
      </c>
      <c r="C13468" s="1">
        <v>3.9389767730468844E-6</v>
      </c>
      <c r="D13468" s="1">
        <v>224.43333333333334</v>
      </c>
      <c r="E13468" s="1">
        <v>8.0987376389251309E-7</v>
      </c>
      <c r="F13468" s="1">
        <v>224.43333333333334</v>
      </c>
      <c r="G13468" s="1">
        <v>0</v>
      </c>
      <c r="H13468" s="1">
        <v>224.43333333333334</v>
      </c>
      <c r="I13468">
        <f>B13468/60</f>
        <v>3.7405555555555554</v>
      </c>
    </row>
    <row r="13469" spans="1:9" x14ac:dyDescent="0.25">
      <c r="A13469" s="1">
        <v>1.3799401550989638E-4</v>
      </c>
      <c r="B13469" s="1">
        <v>224.45</v>
      </c>
      <c r="C13469" s="1">
        <v>3.9358143184878572E-6</v>
      </c>
      <c r="D13469" s="1">
        <v>224.45</v>
      </c>
      <c r="E13469" s="1">
        <v>8.0872856591839838E-7</v>
      </c>
      <c r="F13469" s="1">
        <v>224.45</v>
      </c>
      <c r="G13469" s="1">
        <v>0</v>
      </c>
      <c r="H13469" s="1">
        <v>224.45</v>
      </c>
      <c r="I13469">
        <f>B13469/60</f>
        <v>3.7408333333333332</v>
      </c>
    </row>
    <row r="13470" spans="1:9" x14ac:dyDescent="0.25">
      <c r="A13470" s="1">
        <v>1.3773610002316413E-4</v>
      </c>
      <c r="B13470" s="1">
        <v>224.46666666666667</v>
      </c>
      <c r="C13470" s="1">
        <v>3.9326548058879632E-6</v>
      </c>
      <c r="D13470" s="1">
        <v>224.46666666666667</v>
      </c>
      <c r="E13470" s="1">
        <v>8.0758338501920476E-7</v>
      </c>
      <c r="F13470" s="1">
        <v>224.46666666666667</v>
      </c>
      <c r="G13470" s="1">
        <v>0</v>
      </c>
      <c r="H13470" s="1">
        <v>224.46666666666667</v>
      </c>
      <c r="I13470">
        <f>B13470/60</f>
        <v>3.7411111111111111</v>
      </c>
    </row>
    <row r="13471" spans="1:9" x14ac:dyDescent="0.25">
      <c r="A13471" s="1">
        <v>1.3747874675290001E-4</v>
      </c>
      <c r="B13471" s="1">
        <v>224.48333333333332</v>
      </c>
      <c r="C13471" s="1">
        <v>3.929498231576424E-6</v>
      </c>
      <c r="D13471" s="1">
        <v>224.48333333333332</v>
      </c>
      <c r="E13471" s="1">
        <v>8.0643822006973777E-7</v>
      </c>
      <c r="F13471" s="1">
        <v>224.48333333333332</v>
      </c>
      <c r="G13471" s="1">
        <v>0</v>
      </c>
      <c r="H13471" s="1">
        <v>224.48333333333332</v>
      </c>
      <c r="I13471">
        <f>B13471/60</f>
        <v>3.7413888888888889</v>
      </c>
    </row>
    <row r="13472" spans="1:9" x14ac:dyDescent="0.25">
      <c r="A13472" s="1">
        <v>1.3722195440241637E-4</v>
      </c>
      <c r="B13472" s="1">
        <v>224.5</v>
      </c>
      <c r="C13472" s="1">
        <v>3.9263445918874988E-6</v>
      </c>
      <c r="D13472" s="1">
        <v>224.5</v>
      </c>
      <c r="E13472" s="1">
        <v>8.0529306994327494E-7</v>
      </c>
      <c r="F13472" s="1">
        <v>224.5</v>
      </c>
      <c r="G13472" s="1">
        <v>0</v>
      </c>
      <c r="H13472" s="1">
        <v>224.5</v>
      </c>
      <c r="I13472">
        <f>B13472/60</f>
        <v>3.7416666666666667</v>
      </c>
    </row>
    <row r="13473" spans="1:9" x14ac:dyDescent="0.25">
      <c r="A13473" s="1">
        <v>1.3696572167778094E-4</v>
      </c>
      <c r="B13473" s="1">
        <v>224.51666666666668</v>
      </c>
      <c r="C13473" s="1">
        <v>3.9231938831604881E-6</v>
      </c>
      <c r="D13473" s="1">
        <v>224.51666666666668</v>
      </c>
      <c r="E13473" s="1">
        <v>8.0414793351098171E-7</v>
      </c>
      <c r="F13473" s="1">
        <v>224.51666666666668</v>
      </c>
      <c r="G13473" s="1">
        <v>0</v>
      </c>
      <c r="H13473" s="1">
        <v>224.51666666666668</v>
      </c>
      <c r="I13473">
        <f>B13473/60</f>
        <v>3.7419444444444445</v>
      </c>
    </row>
    <row r="13474" spans="1:9" x14ac:dyDescent="0.25">
      <c r="A13474" s="1">
        <v>1.3671004728781327E-4</v>
      </c>
      <c r="B13474" s="1">
        <v>224.53333333333333</v>
      </c>
      <c r="C13474" s="1">
        <v>3.9200461017397181E-6</v>
      </c>
      <c r="D13474" s="1">
        <v>224.53333333333333</v>
      </c>
      <c r="E13474" s="1">
        <v>8.0300280964236925E-7</v>
      </c>
      <c r="F13474" s="1">
        <v>224.53333333333333</v>
      </c>
      <c r="G13474" s="1">
        <v>0</v>
      </c>
      <c r="H13474" s="1">
        <v>224.53333333333333</v>
      </c>
      <c r="I13474">
        <f>B13474/60</f>
        <v>3.7422222222222223</v>
      </c>
    </row>
    <row r="13475" spans="1:9" x14ac:dyDescent="0.25">
      <c r="A13475" s="1">
        <v>1.3645492994408139E-4</v>
      </c>
      <c r="B13475" s="1">
        <v>224.55</v>
      </c>
      <c r="C13475" s="1">
        <v>3.9169012439745386E-6</v>
      </c>
      <c r="D13475" s="1">
        <v>224.55</v>
      </c>
      <c r="E13475" s="1">
        <v>8.0185769720496161E-7</v>
      </c>
      <c r="F13475" s="1">
        <v>224.55</v>
      </c>
      <c r="G13475" s="1">
        <v>0</v>
      </c>
      <c r="H13475" s="1">
        <v>224.55</v>
      </c>
      <c r="I13475">
        <f>B13475/60</f>
        <v>3.7425000000000002</v>
      </c>
    </row>
    <row r="13476" spans="1:9" x14ac:dyDescent="0.25">
      <c r="A13476" s="1">
        <v>1.3620036836089835E-4</v>
      </c>
      <c r="B13476" s="1">
        <v>224.56666666666666</v>
      </c>
      <c r="C13476" s="1">
        <v>3.9137593062193071E-6</v>
      </c>
      <c r="D13476" s="1">
        <v>224.56666666666666</v>
      </c>
      <c r="E13476" s="1">
        <v>8.0071259506446775E-7</v>
      </c>
      <c r="F13476" s="1">
        <v>224.56666666666666</v>
      </c>
      <c r="G13476" s="1">
        <v>0</v>
      </c>
      <c r="H13476" s="1">
        <v>224.56666666666666</v>
      </c>
      <c r="I13476">
        <f>B13476/60</f>
        <v>3.7427777777777775</v>
      </c>
    </row>
    <row r="13477" spans="1:9" x14ac:dyDescent="0.25">
      <c r="A13477" s="1">
        <v>1.359463612553187E-4</v>
      </c>
      <c r="B13477" s="1">
        <v>224.58333333333334</v>
      </c>
      <c r="C13477" s="1">
        <v>3.9106202848333862E-6</v>
      </c>
      <c r="D13477" s="1">
        <v>224.58333333333334</v>
      </c>
      <c r="E13477" s="1">
        <v>7.9956750208473474E-7</v>
      </c>
      <c r="F13477" s="1">
        <v>224.58333333333334</v>
      </c>
      <c r="G13477" s="1">
        <v>0</v>
      </c>
      <c r="H13477" s="1">
        <v>224.58333333333334</v>
      </c>
      <c r="I13477">
        <f>B13477/60</f>
        <v>3.7430555555555558</v>
      </c>
    </row>
    <row r="13478" spans="1:9" x14ac:dyDescent="0.25">
      <c r="A13478" s="1">
        <v>1.3569290734713514E-4</v>
      </c>
      <c r="B13478" s="1">
        <v>224.6</v>
      </c>
      <c r="C13478" s="1">
        <v>3.9074841761811325E-6</v>
      </c>
      <c r="D13478" s="1">
        <v>224.6</v>
      </c>
      <c r="E13478" s="1">
        <v>7.984224171276907E-7</v>
      </c>
      <c r="F13478" s="1">
        <v>224.6</v>
      </c>
      <c r="G13478" s="1">
        <v>0</v>
      </c>
      <c r="H13478" s="1">
        <v>224.6</v>
      </c>
      <c r="I13478">
        <f>B13478/60</f>
        <v>3.7433333333333332</v>
      </c>
    </row>
    <row r="13479" spans="1:9" x14ac:dyDescent="0.25">
      <c r="A13479" s="1">
        <v>1.3544000535887506E-4</v>
      </c>
      <c r="B13479" s="1">
        <v>224.61666666666667</v>
      </c>
      <c r="C13479" s="1">
        <v>3.9043509766318894E-6</v>
      </c>
      <c r="D13479" s="1">
        <v>224.61666666666667</v>
      </c>
      <c r="E13479" s="1">
        <v>7.9727733905350404E-7</v>
      </c>
      <c r="F13479" s="1">
        <v>224.61666666666667</v>
      </c>
      <c r="G13479" s="1">
        <v>0</v>
      </c>
      <c r="H13479" s="1">
        <v>224.61666666666667</v>
      </c>
      <c r="I13479">
        <f>B13479/60</f>
        <v>3.7436111111111114</v>
      </c>
    </row>
    <row r="13480" spans="1:9" x14ac:dyDescent="0.25">
      <c r="A13480" s="1">
        <v>1.3518765401579694E-4</v>
      </c>
      <c r="B13480" s="1">
        <v>224.63333333333333</v>
      </c>
      <c r="C13480" s="1">
        <v>3.9012206825599814E-6</v>
      </c>
      <c r="D13480" s="1">
        <v>224.63333333333333</v>
      </c>
      <c r="E13480" s="1">
        <v>7.9613226672032321E-7</v>
      </c>
      <c r="F13480" s="1">
        <v>224.63333333333333</v>
      </c>
      <c r="G13480" s="1">
        <v>0</v>
      </c>
      <c r="H13480" s="1">
        <v>224.63333333333333</v>
      </c>
      <c r="I13480">
        <f>B13480/60</f>
        <v>3.7438888888888888</v>
      </c>
    </row>
    <row r="13481" spans="1:9" x14ac:dyDescent="0.25">
      <c r="A13481" s="1">
        <v>1.3493585204588679E-4</v>
      </c>
      <c r="B13481" s="1">
        <v>224.65</v>
      </c>
      <c r="C13481" s="1">
        <v>3.8980932903446984E-6</v>
      </c>
      <c r="D13481" s="1">
        <v>224.65</v>
      </c>
      <c r="E13481" s="1">
        <v>7.9498719898471704E-7</v>
      </c>
      <c r="F13481" s="1">
        <v>224.65</v>
      </c>
      <c r="G13481" s="1">
        <v>0</v>
      </c>
      <c r="H13481" s="1">
        <v>224.65</v>
      </c>
      <c r="I13481">
        <f>B13481/60</f>
        <v>3.7441666666666666</v>
      </c>
    </row>
    <row r="13482" spans="1:9" x14ac:dyDescent="0.25">
      <c r="A13482" s="1">
        <v>1.3468459817985481E-4</v>
      </c>
      <c r="B13482" s="1">
        <v>224.66666666666666</v>
      </c>
      <c r="C13482" s="1">
        <v>3.8949687963702973E-6</v>
      </c>
      <c r="D13482" s="1">
        <v>224.66666666666666</v>
      </c>
      <c r="E13482" s="1">
        <v>7.938421347010631E-7</v>
      </c>
      <c r="F13482" s="1">
        <v>224.66666666666666</v>
      </c>
      <c r="G13482" s="1">
        <v>0</v>
      </c>
      <c r="H13482" s="1">
        <v>224.66666666666666</v>
      </c>
      <c r="I13482">
        <f>B13482/60</f>
        <v>3.7444444444444445</v>
      </c>
    </row>
    <row r="13483" spans="1:9" x14ac:dyDescent="0.25">
      <c r="A13483" s="1">
        <v>1.344338911511318E-4</v>
      </c>
      <c r="B13483" s="1">
        <v>224.68333333333334</v>
      </c>
      <c r="C13483" s="1">
        <v>3.8918471970259867E-6</v>
      </c>
      <c r="D13483" s="1">
        <v>224.68333333333334</v>
      </c>
      <c r="E13483" s="1">
        <v>7.9269707272239556E-7</v>
      </c>
      <c r="F13483" s="1">
        <v>224.68333333333334</v>
      </c>
      <c r="G13483" s="1">
        <v>0</v>
      </c>
      <c r="H13483" s="1">
        <v>224.68333333333334</v>
      </c>
      <c r="I13483">
        <f>B13483/60</f>
        <v>3.7447222222222223</v>
      </c>
    </row>
    <row r="13484" spans="1:9" x14ac:dyDescent="0.25">
      <c r="A13484" s="1">
        <v>1.3418372969586562E-4</v>
      </c>
      <c r="B13484" s="1">
        <v>224.7</v>
      </c>
      <c r="C13484" s="1">
        <v>3.8887284887059212E-6</v>
      </c>
      <c r="D13484" s="1">
        <v>224.7</v>
      </c>
      <c r="E13484" s="1">
        <v>7.915520118994437E-7</v>
      </c>
      <c r="F13484" s="1">
        <v>224.7</v>
      </c>
      <c r="G13484" s="1">
        <v>0</v>
      </c>
      <c r="H13484" s="1">
        <v>224.7</v>
      </c>
      <c r="I13484">
        <f>B13484/60</f>
        <v>3.7449999999999997</v>
      </c>
    </row>
    <row r="13485" spans="1:9" x14ac:dyDescent="0.25">
      <c r="A13485" s="1">
        <v>1.3393411255291769E-4</v>
      </c>
      <c r="B13485" s="1">
        <v>224.71666666666667</v>
      </c>
      <c r="C13485" s="1">
        <v>3.8856126678091926E-6</v>
      </c>
      <c r="D13485" s="1">
        <v>224.71666666666667</v>
      </c>
      <c r="E13485" s="1">
        <v>7.9040695108168764E-7</v>
      </c>
      <c r="F13485" s="1">
        <v>224.71666666666667</v>
      </c>
      <c r="G13485" s="1">
        <v>0</v>
      </c>
      <c r="H13485" s="1">
        <v>224.71666666666667</v>
      </c>
      <c r="I13485">
        <f>B13485/60</f>
        <v>3.7452777777777779</v>
      </c>
    </row>
    <row r="13486" spans="1:9" x14ac:dyDescent="0.25">
      <c r="A13486" s="1">
        <v>1.3368503846385935E-4</v>
      </c>
      <c r="B13486" s="1">
        <v>224.73333333333332</v>
      </c>
      <c r="C13486" s="1">
        <v>3.8824997307398225E-6</v>
      </c>
      <c r="D13486" s="1">
        <v>224.73333333333332</v>
      </c>
      <c r="E13486" s="1">
        <v>7.8926188911642461E-7</v>
      </c>
      <c r="F13486" s="1">
        <v>224.73333333333332</v>
      </c>
      <c r="G13486" s="1">
        <v>0</v>
      </c>
      <c r="H13486" s="1">
        <v>224.73333333333332</v>
      </c>
      <c r="I13486">
        <f>B13486/60</f>
        <v>3.7455555555555553</v>
      </c>
    </row>
    <row r="13487" spans="1:9" x14ac:dyDescent="0.25">
      <c r="A13487" s="1">
        <v>1.334365061729683E-4</v>
      </c>
      <c r="B13487" s="1">
        <v>224.75</v>
      </c>
      <c r="C13487" s="1">
        <v>3.8793896739067536E-6</v>
      </c>
      <c r="D13487" s="1">
        <v>224.75</v>
      </c>
      <c r="E13487" s="1">
        <v>7.8811682484956723E-7</v>
      </c>
      <c r="F13487" s="1">
        <v>224.75</v>
      </c>
      <c r="G13487" s="1">
        <v>0</v>
      </c>
      <c r="H13487" s="1">
        <v>224.75</v>
      </c>
      <c r="I13487">
        <f>B13487/60</f>
        <v>3.7458333333333331</v>
      </c>
    </row>
    <row r="13488" spans="1:9" x14ac:dyDescent="0.25">
      <c r="A13488" s="1">
        <v>1.3318851442722506E-4</v>
      </c>
      <c r="B13488" s="1">
        <v>224.76666666666668</v>
      </c>
      <c r="C13488" s="1">
        <v>3.8762824937238451E-6</v>
      </c>
      <c r="D13488" s="1">
        <v>224.76666666666668</v>
      </c>
      <c r="E13488" s="1">
        <v>7.8697175712514031E-7</v>
      </c>
      <c r="F13488" s="1">
        <v>224.76666666666668</v>
      </c>
      <c r="G13488" s="1">
        <v>0</v>
      </c>
      <c r="H13488" s="1">
        <v>224.76666666666668</v>
      </c>
      <c r="I13488">
        <f>B13488/60</f>
        <v>3.7461111111111114</v>
      </c>
    </row>
    <row r="13489" spans="1:9" x14ac:dyDescent="0.25">
      <c r="A13489" s="1">
        <v>1.3294106197630947E-4</v>
      </c>
      <c r="B13489" s="1">
        <v>224.78333333333333</v>
      </c>
      <c r="C13489" s="1">
        <v>3.8731781866098577E-6</v>
      </c>
      <c r="D13489" s="1">
        <v>224.78333333333333</v>
      </c>
      <c r="E13489" s="1">
        <v>7.8582668478559339E-7</v>
      </c>
      <c r="F13489" s="1">
        <v>224.78333333333333</v>
      </c>
      <c r="G13489" s="1">
        <v>0</v>
      </c>
      <c r="H13489" s="1">
        <v>224.78333333333333</v>
      </c>
      <c r="I13489">
        <f>B13489/60</f>
        <v>3.7463888888888888</v>
      </c>
    </row>
    <row r="13490" spans="1:9" x14ac:dyDescent="0.25">
      <c r="A13490" s="1">
        <v>1.3269414757259676E-4</v>
      </c>
      <c r="B13490" s="1">
        <v>224.8</v>
      </c>
      <c r="C13490" s="1">
        <v>3.870076748988448E-6</v>
      </c>
      <c r="D13490" s="1">
        <v>224.8</v>
      </c>
      <c r="E13490" s="1">
        <v>7.8468160667171138E-7</v>
      </c>
      <c r="F13490" s="1">
        <v>224.8</v>
      </c>
      <c r="G13490" s="1">
        <v>0</v>
      </c>
      <c r="H13490" s="1">
        <v>224.8</v>
      </c>
      <c r="I13490">
        <f>B13490/60</f>
        <v>3.746666666666667</v>
      </c>
    </row>
    <row r="13491" spans="1:9" x14ac:dyDescent="0.25">
      <c r="A13491" s="1">
        <v>1.3244776997115444E-4</v>
      </c>
      <c r="B13491" s="1">
        <v>224.81666666666666</v>
      </c>
      <c r="C13491" s="1">
        <v>3.8669781772881635E-6</v>
      </c>
      <c r="D13491" s="1">
        <v>224.81666666666666</v>
      </c>
      <c r="E13491" s="1">
        <v>7.8353652162267141E-7</v>
      </c>
      <c r="F13491" s="1">
        <v>224.81666666666666</v>
      </c>
      <c r="G13491" s="1">
        <v>0</v>
      </c>
      <c r="H13491" s="1">
        <v>224.81666666666666</v>
      </c>
      <c r="I13491">
        <f>B13491/60</f>
        <v>3.7469444444444444</v>
      </c>
    </row>
    <row r="13492" spans="1:9" x14ac:dyDescent="0.25">
      <c r="A13492" s="1">
        <v>1.3220192792973826E-4</v>
      </c>
      <c r="B13492" s="1">
        <v>224.83333333333334</v>
      </c>
      <c r="C13492" s="1">
        <v>3.8638824679424338E-6</v>
      </c>
      <c r="D13492" s="1">
        <v>224.83333333333334</v>
      </c>
      <c r="E13492" s="1">
        <v>7.8239142847599382E-7</v>
      </c>
      <c r="F13492" s="1">
        <v>224.83333333333334</v>
      </c>
      <c r="G13492" s="1">
        <v>0</v>
      </c>
      <c r="H13492" s="1">
        <v>224.83333333333334</v>
      </c>
      <c r="I13492">
        <f>B13492/60</f>
        <v>3.7472222222222222</v>
      </c>
    </row>
    <row r="13493" spans="1:9" x14ac:dyDescent="0.25">
      <c r="A13493" s="1">
        <v>1.3195662020878884E-4</v>
      </c>
      <c r="B13493" s="1">
        <v>224.85</v>
      </c>
      <c r="C13493" s="1">
        <v>3.8607896173895601E-6</v>
      </c>
      <c r="D13493" s="1">
        <v>224.85</v>
      </c>
      <c r="E13493" s="1">
        <v>7.81246326067763E-7</v>
      </c>
      <c r="F13493" s="1">
        <v>224.85</v>
      </c>
      <c r="G13493" s="1">
        <v>0</v>
      </c>
      <c r="H13493" s="1">
        <v>224.85</v>
      </c>
      <c r="I13493">
        <f>B13493/60</f>
        <v>3.7475000000000001</v>
      </c>
    </row>
    <row r="13494" spans="1:9" x14ac:dyDescent="0.25">
      <c r="A13494" s="1">
        <v>1.3171184557142778E-4</v>
      </c>
      <c r="B13494" s="1">
        <v>224.86666666666667</v>
      </c>
      <c r="C13494" s="1">
        <v>3.857699622072711E-6</v>
      </c>
      <c r="D13494" s="1">
        <v>224.86666666666667</v>
      </c>
      <c r="E13494" s="1">
        <v>7.8010121323219948E-7</v>
      </c>
      <c r="F13494" s="1">
        <v>224.86666666666667</v>
      </c>
      <c r="G13494" s="1">
        <v>0</v>
      </c>
      <c r="H13494" s="1">
        <v>224.86666666666667</v>
      </c>
      <c r="I13494">
        <f>B13494/60</f>
        <v>3.7477777777777779</v>
      </c>
    </row>
    <row r="13495" spans="1:9" x14ac:dyDescent="0.25">
      <c r="A13495" s="1">
        <v>1.3146760278345417E-4</v>
      </c>
      <c r="B13495" s="1">
        <v>224.88333333333333</v>
      </c>
      <c r="C13495" s="1">
        <v>3.8546124784399066E-6</v>
      </c>
      <c r="D13495" s="1">
        <v>224.88333333333333</v>
      </c>
      <c r="E13495" s="1">
        <v>7.7895608880243257E-7</v>
      </c>
      <c r="F13495" s="1">
        <v>224.88333333333333</v>
      </c>
      <c r="G13495" s="1">
        <v>0</v>
      </c>
      <c r="H13495" s="1">
        <v>224.88333333333333</v>
      </c>
      <c r="I13495">
        <f>B13495/60</f>
        <v>3.7480555555555553</v>
      </c>
    </row>
    <row r="13496" spans="1:9" x14ac:dyDescent="0.25">
      <c r="A13496" s="1">
        <v>1.3122389061334108E-4</v>
      </c>
      <c r="B13496" s="1">
        <v>224.9</v>
      </c>
      <c r="C13496" s="1">
        <v>3.8515281829440202E-6</v>
      </c>
      <c r="D13496" s="1">
        <v>224.9</v>
      </c>
      <c r="E13496" s="1">
        <v>7.7781095160937891E-7</v>
      </c>
      <c r="F13496" s="1">
        <v>224.9</v>
      </c>
      <c r="G13496" s="1">
        <v>0</v>
      </c>
      <c r="H13496" s="1">
        <v>224.9</v>
      </c>
      <c r="I13496">
        <f>B13496/60</f>
        <v>3.7483333333333335</v>
      </c>
    </row>
    <row r="13497" spans="1:9" x14ac:dyDescent="0.25">
      <c r="A13497" s="1">
        <v>1.309807078322316E-4</v>
      </c>
      <c r="B13497" s="1">
        <v>224.91666666666666</v>
      </c>
      <c r="C13497" s="1">
        <v>3.8484467320427641E-6</v>
      </c>
      <c r="D13497" s="1">
        <v>224.91666666666666</v>
      </c>
      <c r="E13497" s="1">
        <v>7.7666580048322662E-7</v>
      </c>
      <c r="F13497" s="1">
        <v>224.91666666666666</v>
      </c>
      <c r="G13497" s="1">
        <v>0</v>
      </c>
      <c r="H13497" s="1">
        <v>224.91666666666666</v>
      </c>
      <c r="I13497">
        <f>B13497/60</f>
        <v>3.7486111111111109</v>
      </c>
    </row>
    <row r="13498" spans="1:9" x14ac:dyDescent="0.25">
      <c r="A13498" s="1">
        <v>1.3073805321393522E-4</v>
      </c>
      <c r="B13498" s="1">
        <v>224.93333333333334</v>
      </c>
      <c r="C13498" s="1">
        <v>3.8453681221986841E-6</v>
      </c>
      <c r="D13498" s="1">
        <v>224.93333333333334</v>
      </c>
      <c r="E13498" s="1">
        <v>7.7552063425171566E-7</v>
      </c>
      <c r="F13498" s="1">
        <v>224.93333333333334</v>
      </c>
      <c r="G13498" s="1">
        <v>0</v>
      </c>
      <c r="H13498" s="1">
        <v>224.93333333333334</v>
      </c>
      <c r="I13498">
        <f>B13498/60</f>
        <v>3.7488888888888892</v>
      </c>
    </row>
    <row r="13499" spans="1:9" x14ac:dyDescent="0.25">
      <c r="A13499" s="1">
        <v>1.3049592553492431E-4</v>
      </c>
      <c r="B13499" s="1">
        <v>224.95</v>
      </c>
      <c r="C13499" s="1">
        <v>3.8422923498791521E-6</v>
      </c>
      <c r="D13499" s="1">
        <v>224.95</v>
      </c>
      <c r="E13499" s="1">
        <v>7.7437545174192817E-7</v>
      </c>
      <c r="F13499" s="1">
        <v>224.95</v>
      </c>
      <c r="G13499" s="1">
        <v>0</v>
      </c>
      <c r="H13499" s="1">
        <v>224.95</v>
      </c>
      <c r="I13499">
        <f>B13499/60</f>
        <v>3.7491666666666665</v>
      </c>
    </row>
    <row r="13500" spans="1:9" x14ac:dyDescent="0.25">
      <c r="A13500" s="1">
        <v>1.3025432357433026E-4</v>
      </c>
      <c r="B13500" s="1">
        <v>224.96666666666667</v>
      </c>
      <c r="C13500" s="1">
        <v>3.8392194115563539E-6</v>
      </c>
      <c r="D13500" s="1">
        <v>224.96666666666667</v>
      </c>
      <c r="E13500" s="1">
        <v>7.7323025177864733E-7</v>
      </c>
      <c r="F13500" s="1">
        <v>224.96666666666667</v>
      </c>
      <c r="G13500" s="1">
        <v>0</v>
      </c>
      <c r="H13500" s="1">
        <v>224.96666666666667</v>
      </c>
      <c r="I13500">
        <f>B13500/60</f>
        <v>3.7494444444444444</v>
      </c>
    </row>
    <row r="13501" spans="1:9" x14ac:dyDescent="0.25">
      <c r="A13501" s="1">
        <v>1.3001324611393983E-4</v>
      </c>
      <c r="B13501" s="1">
        <v>224.98333333333332</v>
      </c>
      <c r="C13501" s="1">
        <v>3.8361493037072871E-6</v>
      </c>
      <c r="D13501" s="1">
        <v>224.98333333333332</v>
      </c>
      <c r="E13501" s="1">
        <v>7.7208503318566275E-7</v>
      </c>
      <c r="F13501" s="1">
        <v>224.98333333333332</v>
      </c>
      <c r="G13501" s="1">
        <v>0</v>
      </c>
      <c r="H13501" s="1">
        <v>224.98333333333332</v>
      </c>
      <c r="I13501">
        <f>B13501/60</f>
        <v>3.7497222222222222</v>
      </c>
    </row>
    <row r="13502" spans="1:9" x14ac:dyDescent="0.25">
      <c r="A13502" s="1">
        <v>1.2977269193819143E-4</v>
      </c>
      <c r="B13502" s="1">
        <v>225</v>
      </c>
      <c r="C13502" s="1">
        <v>3.8330820228137505E-6</v>
      </c>
      <c r="D13502" s="1">
        <v>225</v>
      </c>
      <c r="E13502" s="1">
        <v>7.7093979478489274E-7</v>
      </c>
      <c r="F13502" s="1">
        <v>225</v>
      </c>
      <c r="G13502" s="1">
        <v>0</v>
      </c>
      <c r="H13502" s="1">
        <v>225</v>
      </c>
      <c r="I13502">
        <f>B13502/60</f>
        <v>3.75</v>
      </c>
    </row>
    <row r="13503" spans="1:9" x14ac:dyDescent="0.25">
      <c r="A13503" s="1">
        <v>1.295326598341714E-4</v>
      </c>
      <c r="B13503" s="1">
        <v>225.01666666666668</v>
      </c>
      <c r="C13503" s="1">
        <v>3.8300175653623351E-6</v>
      </c>
      <c r="D13503" s="1">
        <v>225.01666666666668</v>
      </c>
      <c r="E13503" s="1">
        <v>7.6979453539681958E-7</v>
      </c>
      <c r="F13503" s="1">
        <v>225.01666666666668</v>
      </c>
      <c r="G13503" s="1">
        <v>0</v>
      </c>
      <c r="H13503" s="1">
        <v>225.01666666666668</v>
      </c>
      <c r="I13503">
        <f>B13503/60</f>
        <v>3.7502777777777778</v>
      </c>
    </row>
    <row r="13504" spans="1:9" x14ac:dyDescent="0.25">
      <c r="A13504" s="1">
        <v>1.292931485916102E-4</v>
      </c>
      <c r="B13504" s="1">
        <v>225.03333333333333</v>
      </c>
      <c r="C13504" s="1">
        <v>3.8269559278444155E-6</v>
      </c>
      <c r="D13504" s="1">
        <v>225.03333333333333</v>
      </c>
      <c r="E13504" s="1">
        <v>7.6864925384040638E-7</v>
      </c>
      <c r="F13504" s="1">
        <v>225.03333333333333</v>
      </c>
      <c r="G13504" s="1">
        <v>0</v>
      </c>
      <c r="H13504" s="1">
        <v>225.03333333333333</v>
      </c>
      <c r="I13504">
        <f>B13504/60</f>
        <v>3.7505555555555556</v>
      </c>
    </row>
    <row r="13505" spans="1:9" x14ac:dyDescent="0.25">
      <c r="A13505" s="1">
        <v>1.2905415700287893E-4</v>
      </c>
      <c r="B13505" s="1">
        <v>225.05</v>
      </c>
      <c r="C13505" s="1">
        <v>3.8238971067561474E-6</v>
      </c>
      <c r="D13505" s="1">
        <v>225.05</v>
      </c>
      <c r="E13505" s="1">
        <v>7.6750394893287125E-7</v>
      </c>
      <c r="F13505" s="1">
        <v>225.05</v>
      </c>
      <c r="G13505" s="1">
        <v>0</v>
      </c>
      <c r="H13505" s="1">
        <v>225.05</v>
      </c>
      <c r="I13505">
        <f>B13505/60</f>
        <v>3.7508333333333335</v>
      </c>
    </row>
    <row r="13506" spans="1:9" x14ac:dyDescent="0.25">
      <c r="A13506" s="1">
        <v>1.2881568386298513E-4</v>
      </c>
      <c r="B13506" s="1">
        <v>225.06666666666666</v>
      </c>
      <c r="C13506" s="1">
        <v>3.8208410985984556E-6</v>
      </c>
      <c r="D13506" s="1">
        <v>225.06666666666666</v>
      </c>
      <c r="E13506" s="1">
        <v>7.663586194901785E-7</v>
      </c>
      <c r="F13506" s="1">
        <v>225.06666666666666</v>
      </c>
      <c r="G13506" s="1">
        <v>0</v>
      </c>
      <c r="H13506" s="1">
        <v>225.06666666666666</v>
      </c>
      <c r="I13506">
        <f>B13506/60</f>
        <v>3.7511111111111108</v>
      </c>
    </row>
    <row r="13507" spans="1:9" x14ac:dyDescent="0.25">
      <c r="A13507" s="1">
        <v>1.2857772796956942E-4</v>
      </c>
      <c r="B13507" s="1">
        <v>225.08333333333334</v>
      </c>
      <c r="C13507" s="1">
        <v>3.8177878998770242E-6</v>
      </c>
      <c r="D13507" s="1">
        <v>225.08333333333334</v>
      </c>
      <c r="E13507" s="1">
        <v>7.6521326432617242E-7</v>
      </c>
      <c r="F13507" s="1">
        <v>225.08333333333334</v>
      </c>
      <c r="G13507" s="1">
        <v>0</v>
      </c>
      <c r="H13507" s="1">
        <v>225.08333333333334</v>
      </c>
      <c r="I13507">
        <f>B13507/60</f>
        <v>3.7513888888888891</v>
      </c>
    </row>
    <row r="13508" spans="1:9" x14ac:dyDescent="0.25">
      <c r="A13508" s="1">
        <v>1.2834028812290158E-4</v>
      </c>
      <c r="B13508" s="1">
        <v>225.1</v>
      </c>
      <c r="C13508" s="1">
        <v>3.8147375071022944E-6</v>
      </c>
      <c r="D13508" s="1">
        <v>225.1</v>
      </c>
      <c r="E13508" s="1">
        <v>7.6406788225390478E-7</v>
      </c>
      <c r="F13508" s="1">
        <v>225.1</v>
      </c>
      <c r="G13508" s="1">
        <v>0</v>
      </c>
      <c r="H13508" s="1">
        <v>225.1</v>
      </c>
      <c r="I13508">
        <f>B13508/60</f>
        <v>3.7516666666666665</v>
      </c>
    </row>
    <row r="13509" spans="1:9" x14ac:dyDescent="0.25">
      <c r="A13509" s="1">
        <v>1.2810336312587663E-4</v>
      </c>
      <c r="B13509" s="1">
        <v>225.11666666666667</v>
      </c>
      <c r="C13509" s="1">
        <v>3.8116899167894514E-6</v>
      </c>
      <c r="D13509" s="1">
        <v>225.11666666666667</v>
      </c>
      <c r="E13509" s="1">
        <v>7.6292247208369673E-7</v>
      </c>
      <c r="F13509" s="1">
        <v>225.11666666666667</v>
      </c>
      <c r="G13509" s="1">
        <v>0</v>
      </c>
      <c r="H13509" s="1">
        <v>225.11666666666667</v>
      </c>
      <c r="I13509">
        <f>B13509/60</f>
        <v>3.7519444444444447</v>
      </c>
    </row>
    <row r="13510" spans="1:9" x14ac:dyDescent="0.25">
      <c r="A13510" s="1">
        <v>1.2786695178401141E-4</v>
      </c>
      <c r="B13510" s="1">
        <v>225.13333333333333</v>
      </c>
      <c r="C13510" s="1">
        <v>3.8086451254584184E-6</v>
      </c>
      <c r="D13510" s="1">
        <v>225.13333333333333</v>
      </c>
      <c r="E13510" s="1">
        <v>7.6177703262563819E-7</v>
      </c>
      <c r="F13510" s="1">
        <v>225.13333333333333</v>
      </c>
      <c r="G13510" s="1">
        <v>0</v>
      </c>
      <c r="H13510" s="1">
        <v>225.13333333333333</v>
      </c>
      <c r="I13510">
        <f>B13510/60</f>
        <v>3.7522222222222221</v>
      </c>
    </row>
    <row r="13511" spans="1:9" x14ac:dyDescent="0.25">
      <c r="A13511" s="1">
        <v>1.276310529054404E-4</v>
      </c>
      <c r="B13511" s="1">
        <v>225.15</v>
      </c>
      <c r="C13511" s="1">
        <v>3.805603129633852E-6</v>
      </c>
      <c r="D13511" s="1">
        <v>225.15</v>
      </c>
      <c r="E13511" s="1">
        <v>7.6063156268664567E-7</v>
      </c>
      <c r="F13511" s="1">
        <v>225.15</v>
      </c>
      <c r="G13511" s="1">
        <v>0</v>
      </c>
      <c r="H13511" s="1">
        <v>225.15</v>
      </c>
      <c r="I13511">
        <f>B13511/60</f>
        <v>3.7524999999999999</v>
      </c>
    </row>
    <row r="13512" spans="1:9" x14ac:dyDescent="0.25">
      <c r="A13512" s="1">
        <v>1.2739566530091208E-4</v>
      </c>
      <c r="B13512" s="1">
        <v>225.16666666666666</v>
      </c>
      <c r="C13512" s="1">
        <v>3.8025639258451294E-6</v>
      </c>
      <c r="D13512" s="1">
        <v>225.16666666666666</v>
      </c>
      <c r="E13512" s="1">
        <v>7.5948606107347401E-7</v>
      </c>
      <c r="F13512" s="1">
        <v>225.16666666666666</v>
      </c>
      <c r="G13512" s="1">
        <v>0</v>
      </c>
      <c r="H13512" s="1">
        <v>225.16666666666666</v>
      </c>
      <c r="I13512">
        <f>B13512/60</f>
        <v>3.7527777777777778</v>
      </c>
    </row>
    <row r="13513" spans="1:9" x14ac:dyDescent="0.25">
      <c r="A13513" s="1">
        <v>1.271607877837852E-4</v>
      </c>
      <c r="B13513" s="1">
        <v>225.18333333333334</v>
      </c>
      <c r="C13513" s="1">
        <v>3.7995275106263417E-6</v>
      </c>
      <c r="D13513" s="1">
        <v>225.18333333333334</v>
      </c>
      <c r="E13513" s="1">
        <v>7.5834052658994686E-7</v>
      </c>
      <c r="F13513" s="1">
        <v>225.18333333333334</v>
      </c>
      <c r="G13513" s="1">
        <v>0</v>
      </c>
      <c r="H13513" s="1">
        <v>225.18333333333334</v>
      </c>
      <c r="I13513">
        <f>B13513/60</f>
        <v>3.7530555555555556</v>
      </c>
    </row>
    <row r="13514" spans="1:9" x14ac:dyDescent="0.25">
      <c r="A13514" s="1">
        <v>1.2692641917002478E-4</v>
      </c>
      <c r="B13514" s="1">
        <v>225.2</v>
      </c>
      <c r="C13514" s="1">
        <v>3.7964938805162922E-6</v>
      </c>
      <c r="D13514" s="1">
        <v>225.2</v>
      </c>
      <c r="E13514" s="1">
        <v>7.5719495803909942E-7</v>
      </c>
      <c r="F13514" s="1">
        <v>225.2</v>
      </c>
      <c r="G13514" s="1">
        <v>0</v>
      </c>
      <c r="H13514" s="1">
        <v>225.2</v>
      </c>
      <c r="I13514">
        <f>B13514/60</f>
        <v>3.753333333333333</v>
      </c>
    </row>
    <row r="13515" spans="1:9" x14ac:dyDescent="0.25">
      <c r="A13515" s="1">
        <v>1.2669255827819844E-4</v>
      </c>
      <c r="B13515" s="1">
        <v>225.21666666666667</v>
      </c>
      <c r="C13515" s="1">
        <v>3.7934630320584765E-6</v>
      </c>
      <c r="D13515" s="1">
        <v>225.21666666666667</v>
      </c>
      <c r="E13515" s="1">
        <v>7.560493542217251E-7</v>
      </c>
      <c r="F13515" s="1">
        <v>225.21666666666667</v>
      </c>
      <c r="G13515" s="1">
        <v>0</v>
      </c>
      <c r="H13515" s="1">
        <v>225.21666666666667</v>
      </c>
      <c r="I13515">
        <f>B13515/60</f>
        <v>3.7536111111111112</v>
      </c>
    </row>
    <row r="13516" spans="1:9" x14ac:dyDescent="0.25">
      <c r="A13516" s="1">
        <v>1.2645920392947253E-4</v>
      </c>
      <c r="B13516" s="1">
        <v>225.23333333333332</v>
      </c>
      <c r="C13516" s="1">
        <v>3.7904349618010876E-6</v>
      </c>
      <c r="D13516" s="1">
        <v>225.23333333333332</v>
      </c>
      <c r="E13516" s="1">
        <v>7.5490371393708334E-7</v>
      </c>
      <c r="F13516" s="1">
        <v>225.23333333333332</v>
      </c>
      <c r="G13516" s="1">
        <v>0</v>
      </c>
      <c r="H13516" s="1">
        <v>225.23333333333332</v>
      </c>
      <c r="I13516">
        <f>B13516/60</f>
        <v>3.7538888888888886</v>
      </c>
    </row>
    <row r="13517" spans="1:9" x14ac:dyDescent="0.25">
      <c r="A13517" s="1">
        <v>1.2622635494760821E-4</v>
      </c>
      <c r="B13517" s="1">
        <v>225.25</v>
      </c>
      <c r="C13517" s="1">
        <v>3.7874096662970041E-6</v>
      </c>
      <c r="D13517" s="1">
        <v>225.25</v>
      </c>
      <c r="E13517" s="1">
        <v>7.5375803598260662E-7</v>
      </c>
      <c r="F13517" s="1">
        <v>225.25</v>
      </c>
      <c r="G13517" s="1">
        <v>0</v>
      </c>
      <c r="H13517" s="1">
        <v>225.25</v>
      </c>
      <c r="I13517">
        <f>B13517/60</f>
        <v>3.7541666666666669</v>
      </c>
    </row>
    <row r="13518" spans="1:9" x14ac:dyDescent="0.25">
      <c r="A13518" s="1">
        <v>1.2599401015895765E-4</v>
      </c>
      <c r="B13518" s="1">
        <v>225.26666666666668</v>
      </c>
      <c r="C13518" s="1">
        <v>3.784387142103775E-6</v>
      </c>
      <c r="D13518" s="1">
        <v>225.26666666666668</v>
      </c>
      <c r="E13518" s="1">
        <v>7.5261231915393798E-7</v>
      </c>
      <c r="F13518" s="1">
        <v>225.26666666666668</v>
      </c>
      <c r="G13518" s="1">
        <v>0</v>
      </c>
      <c r="H13518" s="1">
        <v>225.26666666666668</v>
      </c>
      <c r="I13518">
        <f>B13518/60</f>
        <v>3.7544444444444447</v>
      </c>
    </row>
    <row r="13519" spans="1:9" x14ac:dyDescent="0.25">
      <c r="A13519" s="1">
        <v>1.2576216839246021E-4</v>
      </c>
      <c r="B13519" s="1">
        <v>225.28333333333333</v>
      </c>
      <c r="C13519" s="1">
        <v>3.7813673857836212E-6</v>
      </c>
      <c r="D13519" s="1">
        <v>225.28333333333333</v>
      </c>
      <c r="E13519" s="1">
        <v>7.5146656224466829E-7</v>
      </c>
      <c r="F13519" s="1">
        <v>225.28333333333333</v>
      </c>
      <c r="G13519" s="1">
        <v>0</v>
      </c>
      <c r="H13519" s="1">
        <v>225.28333333333333</v>
      </c>
      <c r="I13519">
        <f>B13519/60</f>
        <v>3.7547222222222221</v>
      </c>
    </row>
    <row r="13520" spans="1:9" x14ac:dyDescent="0.25">
      <c r="A13520" s="1">
        <v>1.2553082847963865E-4</v>
      </c>
      <c r="B13520" s="1">
        <v>225.3</v>
      </c>
      <c r="C13520" s="1">
        <v>3.7783503939034268E-6</v>
      </c>
      <c r="D13520" s="1">
        <v>225.3</v>
      </c>
      <c r="E13520" s="1">
        <v>7.5032076404695853E-7</v>
      </c>
      <c r="F13520" s="1">
        <v>225.3</v>
      </c>
      <c r="G13520" s="1">
        <v>0</v>
      </c>
      <c r="H13520" s="1">
        <v>225.3</v>
      </c>
      <c r="I13520">
        <f>B13520/60</f>
        <v>3.7550000000000003</v>
      </c>
    </row>
    <row r="13521" spans="1:9" x14ac:dyDescent="0.25">
      <c r="A13521" s="1">
        <v>1.2529998925459496E-4</v>
      </c>
      <c r="B13521" s="1">
        <v>225.31666666666666</v>
      </c>
      <c r="C13521" s="1">
        <v>3.7753361630347242E-6</v>
      </c>
      <c r="D13521" s="1">
        <v>225.31666666666666</v>
      </c>
      <c r="E13521" s="1">
        <v>7.4917492335007813E-7</v>
      </c>
      <c r="F13521" s="1">
        <v>225.31666666666666</v>
      </c>
      <c r="G13521" s="1">
        <v>0</v>
      </c>
      <c r="H13521" s="1">
        <v>225.31666666666666</v>
      </c>
      <c r="I13521">
        <f>B13521/60</f>
        <v>3.7552777777777777</v>
      </c>
    </row>
    <row r="13522" spans="1:9" x14ac:dyDescent="0.25">
      <c r="A13522" s="1">
        <v>1.2506964955400678E-4</v>
      </c>
      <c r="B13522" s="1">
        <v>225.33333333333334</v>
      </c>
      <c r="C13522" s="1">
        <v>3.7723246897536975E-6</v>
      </c>
      <c r="D13522" s="1">
        <v>225.33333333333334</v>
      </c>
      <c r="E13522" s="1">
        <v>7.4802903894273704E-7</v>
      </c>
      <c r="F13522" s="1">
        <v>225.33333333333334</v>
      </c>
      <c r="G13522" s="1">
        <v>0</v>
      </c>
      <c r="H13522" s="1">
        <v>225.33333333333334</v>
      </c>
      <c r="I13522">
        <f>B13522/60</f>
        <v>3.7555555555555555</v>
      </c>
    </row>
    <row r="13523" spans="1:9" x14ac:dyDescent="0.25">
      <c r="A13523" s="1">
        <v>1.248398082171234E-4</v>
      </c>
      <c r="B13523" s="1">
        <v>225.35</v>
      </c>
      <c r="C13523" s="1">
        <v>3.7693159706411664E-6</v>
      </c>
      <c r="D13523" s="1">
        <v>225.35</v>
      </c>
      <c r="E13523" s="1">
        <v>7.4688310960955575E-7</v>
      </c>
      <c r="F13523" s="1">
        <v>225.35</v>
      </c>
      <c r="G13523" s="1">
        <v>0</v>
      </c>
      <c r="H13523" s="1">
        <v>225.35</v>
      </c>
      <c r="I13523">
        <f>B13523/60</f>
        <v>3.7558333333333334</v>
      </c>
    </row>
    <row r="13524" spans="1:9" x14ac:dyDescent="0.25">
      <c r="A13524" s="1">
        <v>1.2461046408576191E-4</v>
      </c>
      <c r="B13524" s="1">
        <v>225.36666666666667</v>
      </c>
      <c r="C13524" s="1">
        <v>3.7663100022825798E-6</v>
      </c>
      <c r="D13524" s="1">
        <v>225.36666666666667</v>
      </c>
      <c r="E13524" s="1">
        <v>7.4573713413548783E-7</v>
      </c>
      <c r="F13524" s="1">
        <v>225.36666666666667</v>
      </c>
      <c r="G13524" s="1">
        <v>0</v>
      </c>
      <c r="H13524" s="1">
        <v>225.36666666666667</v>
      </c>
      <c r="I13524">
        <f>B13524/60</f>
        <v>3.7561111111111112</v>
      </c>
    </row>
    <row r="13525" spans="1:9" x14ac:dyDescent="0.25">
      <c r="A13525" s="1">
        <v>1.2438161600430324E-4</v>
      </c>
      <c r="B13525" s="1">
        <v>225.38333333333333</v>
      </c>
      <c r="C13525" s="1">
        <v>3.7633067812680126E-6</v>
      </c>
      <c r="D13525" s="1">
        <v>225.38333333333333</v>
      </c>
      <c r="E13525" s="1">
        <v>7.4459111130063241E-7</v>
      </c>
      <c r="F13525" s="1">
        <v>225.38333333333333</v>
      </c>
      <c r="G13525" s="1">
        <v>0</v>
      </c>
      <c r="H13525" s="1">
        <v>225.38333333333333</v>
      </c>
      <c r="I13525">
        <f>B13525/60</f>
        <v>3.7563888888888886</v>
      </c>
    </row>
    <row r="13526" spans="1:9" x14ac:dyDescent="0.25">
      <c r="A13526" s="1">
        <v>1.2415326281968822E-4</v>
      </c>
      <c r="B13526" s="1">
        <v>225.4</v>
      </c>
      <c r="C13526" s="1">
        <v>3.7603063041921513E-6</v>
      </c>
      <c r="D13526" s="1">
        <v>225.4</v>
      </c>
      <c r="E13526" s="1">
        <v>7.4344503988540995E-7</v>
      </c>
      <c r="F13526" s="1">
        <v>225.4</v>
      </c>
      <c r="G13526" s="1">
        <v>0</v>
      </c>
      <c r="H13526" s="1">
        <v>225.4</v>
      </c>
      <c r="I13526">
        <f>B13526/60</f>
        <v>3.7566666666666668</v>
      </c>
    </row>
    <row r="13527" spans="1:9" x14ac:dyDescent="0.25">
      <c r="A13527" s="1">
        <v>1.2392540338141379E-4</v>
      </c>
      <c r="B13527" s="1">
        <v>225.41666666666666</v>
      </c>
      <c r="C13527" s="1">
        <v>3.7573085676542938E-6</v>
      </c>
      <c r="D13527" s="1">
        <v>225.41666666666666</v>
      </c>
      <c r="E13527" s="1">
        <v>7.4229891866581942E-7</v>
      </c>
      <c r="F13527" s="1">
        <v>225.41666666666666</v>
      </c>
      <c r="G13527" s="1">
        <v>0</v>
      </c>
      <c r="H13527" s="1">
        <v>225.41666666666666</v>
      </c>
      <c r="I13527">
        <f>B13527/60</f>
        <v>3.7569444444444442</v>
      </c>
    </row>
    <row r="13528" spans="1:9" x14ac:dyDescent="0.25">
      <c r="A13528" s="1">
        <v>1.2369803654152921E-4</v>
      </c>
      <c r="B13528" s="1">
        <v>225.43333333333334</v>
      </c>
      <c r="C13528" s="1">
        <v>3.7543135682583377E-6</v>
      </c>
      <c r="D13528" s="1">
        <v>225.43333333333334</v>
      </c>
      <c r="E13528" s="1">
        <v>7.4115274641702873E-7</v>
      </c>
      <c r="F13528" s="1">
        <v>225.43333333333334</v>
      </c>
      <c r="G13528" s="1">
        <v>0</v>
      </c>
      <c r="H13528" s="1">
        <v>225.43333333333334</v>
      </c>
      <c r="I13528">
        <f>B13528/60</f>
        <v>3.7572222222222225</v>
      </c>
    </row>
    <row r="13529" spans="1:9" x14ac:dyDescent="0.25">
      <c r="A13529" s="1">
        <v>1.234711611546316E-4</v>
      </c>
      <c r="B13529" s="1">
        <v>225.45</v>
      </c>
      <c r="C13529" s="1">
        <v>3.7513213026127715E-6</v>
      </c>
      <c r="D13529" s="1">
        <v>225.45</v>
      </c>
      <c r="E13529" s="1">
        <v>7.4000652191098346E-7</v>
      </c>
      <c r="F13529" s="1">
        <v>225.45</v>
      </c>
      <c r="G13529" s="1">
        <v>0</v>
      </c>
      <c r="H13529" s="1">
        <v>225.45</v>
      </c>
      <c r="I13529">
        <f>B13529/60</f>
        <v>3.7574999999999998</v>
      </c>
    </row>
    <row r="13530" spans="1:9" x14ac:dyDescent="0.25">
      <c r="A13530" s="1">
        <v>1.2324477607786262E-4</v>
      </c>
      <c r="B13530" s="1">
        <v>225.46666666666667</v>
      </c>
      <c r="C13530" s="1">
        <v>3.7483317673306706E-6</v>
      </c>
      <c r="D13530" s="1">
        <v>225.46666666666667</v>
      </c>
      <c r="E13530" s="1">
        <v>7.3886024391745486E-7</v>
      </c>
      <c r="F13530" s="1">
        <v>225.46666666666667</v>
      </c>
      <c r="G13530" s="1">
        <v>0</v>
      </c>
      <c r="H13530" s="1">
        <v>225.46666666666667</v>
      </c>
      <c r="I13530">
        <f>B13530/60</f>
        <v>3.7577777777777777</v>
      </c>
    </row>
    <row r="13531" spans="1:9" x14ac:dyDescent="0.25">
      <c r="A13531" s="1">
        <v>1.230188801709042E-4</v>
      </c>
      <c r="B13531" s="1">
        <v>225.48333333333332</v>
      </c>
      <c r="C13531" s="1">
        <v>3.7453449590296873E-6</v>
      </c>
      <c r="D13531" s="1">
        <v>225.48333333333332</v>
      </c>
      <c r="E13531" s="1">
        <v>7.3771391120393145E-7</v>
      </c>
      <c r="F13531" s="1">
        <v>225.48333333333332</v>
      </c>
      <c r="G13531" s="1">
        <v>0</v>
      </c>
      <c r="H13531" s="1">
        <v>225.48333333333332</v>
      </c>
      <c r="I13531">
        <f>B13531/60</f>
        <v>3.7580555555555555</v>
      </c>
    </row>
    <row r="13532" spans="1:9" x14ac:dyDescent="0.25">
      <c r="A13532" s="1">
        <v>1.2279347229597463E-4</v>
      </c>
      <c r="B13532" s="1">
        <v>225.5</v>
      </c>
      <c r="C13532" s="1">
        <v>3.7423608743320472E-6</v>
      </c>
      <c r="D13532" s="1">
        <v>225.5</v>
      </c>
      <c r="E13532" s="1">
        <v>7.3656752253481903E-7</v>
      </c>
      <c r="F13532" s="1">
        <v>225.5</v>
      </c>
      <c r="G13532" s="1">
        <v>0</v>
      </c>
      <c r="H13532" s="1">
        <v>225.5</v>
      </c>
      <c r="I13532">
        <f>B13532/60</f>
        <v>3.7583333333333333</v>
      </c>
    </row>
    <row r="13533" spans="1:9" x14ac:dyDescent="0.25">
      <c r="A13533" s="1">
        <v>1.2256855131782479E-4</v>
      </c>
      <c r="B13533" s="1">
        <v>225.51666666666668</v>
      </c>
      <c r="C13533" s="1">
        <v>3.739379509864532E-6</v>
      </c>
      <c r="D13533" s="1">
        <v>225.51666666666668</v>
      </c>
      <c r="E13533" s="1">
        <v>7.3542107667299075E-7</v>
      </c>
      <c r="F13533" s="1">
        <v>225.51666666666668</v>
      </c>
      <c r="G13533" s="1">
        <v>0</v>
      </c>
      <c r="H13533" s="1">
        <v>225.51666666666668</v>
      </c>
      <c r="I13533">
        <f>B13533/60</f>
        <v>3.7586111111111111</v>
      </c>
    </row>
    <row r="13534" spans="1:9" x14ac:dyDescent="0.25">
      <c r="A13534" s="1">
        <v>1.2234411610373392E-4</v>
      </c>
      <c r="B13534" s="1">
        <v>225.53333333333333</v>
      </c>
      <c r="C13534" s="1">
        <v>3.7364008622584864E-6</v>
      </c>
      <c r="D13534" s="1">
        <v>225.53333333333333</v>
      </c>
      <c r="E13534" s="1">
        <v>7.3427457237709291E-7</v>
      </c>
      <c r="F13534" s="1">
        <v>225.53333333333333</v>
      </c>
      <c r="G13534" s="1">
        <v>0</v>
      </c>
      <c r="H13534" s="1">
        <v>225.53333333333333</v>
      </c>
      <c r="I13534">
        <f>B13534/60</f>
        <v>3.7588888888888889</v>
      </c>
    </row>
    <row r="13535" spans="1:9" x14ac:dyDescent="0.25">
      <c r="A13535" s="1">
        <v>1.2212016552350577E-4</v>
      </c>
      <c r="B13535" s="1">
        <v>225.55</v>
      </c>
      <c r="C13535" s="1">
        <v>3.7334249281497964E-6</v>
      </c>
      <c r="D13535" s="1">
        <v>225.55</v>
      </c>
      <c r="E13535" s="1">
        <v>7.3312800840565454E-7</v>
      </c>
      <c r="F13535" s="1">
        <v>225.55</v>
      </c>
      <c r="G13535" s="1">
        <v>0</v>
      </c>
      <c r="H13535" s="1">
        <v>225.55</v>
      </c>
      <c r="I13535">
        <f>B13535/60</f>
        <v>3.7591666666666668</v>
      </c>
    </row>
    <row r="13536" spans="1:9" x14ac:dyDescent="0.25">
      <c r="A13536" s="1">
        <v>1.2189669844946475E-4</v>
      </c>
      <c r="B13536" s="1">
        <v>225.56666666666666</v>
      </c>
      <c r="C13536" s="1">
        <v>3.7304517041788911E-6</v>
      </c>
      <c r="D13536" s="1">
        <v>225.56666666666666</v>
      </c>
      <c r="E13536" s="1">
        <v>7.3198138351116189E-7</v>
      </c>
      <c r="F13536" s="1">
        <v>225.56666666666666</v>
      </c>
      <c r="G13536" s="1">
        <v>0</v>
      </c>
      <c r="H13536" s="1">
        <v>225.56666666666666</v>
      </c>
      <c r="I13536">
        <f>B13536/60</f>
        <v>3.7594444444444446</v>
      </c>
    </row>
    <row r="13537" spans="1:9" x14ac:dyDescent="0.25">
      <c r="A13537" s="1">
        <v>1.2167371375645182E-4</v>
      </c>
      <c r="B13537" s="1">
        <v>225.58333333333334</v>
      </c>
      <c r="C13537" s="1">
        <v>3.7274811869907351E-6</v>
      </c>
      <c r="D13537" s="1">
        <v>225.58333333333334</v>
      </c>
      <c r="E13537" s="1">
        <v>7.3083469644762804E-7</v>
      </c>
      <c r="F13537" s="1">
        <v>225.58333333333334</v>
      </c>
      <c r="G13537" s="1">
        <v>0</v>
      </c>
      <c r="H13537" s="1">
        <v>225.58333333333334</v>
      </c>
      <c r="I13537">
        <f>B13537/60</f>
        <v>3.7597222222222224</v>
      </c>
    </row>
    <row r="13538" spans="1:9" x14ac:dyDescent="0.25">
      <c r="A13538" s="1">
        <v>1.2145121032182061E-4</v>
      </c>
      <c r="B13538" s="1">
        <v>225.6</v>
      </c>
      <c r="C13538" s="1">
        <v>3.7245133732348138E-6</v>
      </c>
      <c r="D13538" s="1">
        <v>225.6</v>
      </c>
      <c r="E13538" s="1">
        <v>7.2968794596187248E-7</v>
      </c>
      <c r="F13538" s="1">
        <v>225.6</v>
      </c>
      <c r="G13538" s="1">
        <v>0</v>
      </c>
      <c r="H13538" s="1">
        <v>225.6</v>
      </c>
      <c r="I13538">
        <f>B13538/60</f>
        <v>3.76</v>
      </c>
    </row>
    <row r="13539" spans="1:9" x14ac:dyDescent="0.25">
      <c r="A13539" s="1">
        <v>1.2122918702543336E-4</v>
      </c>
      <c r="B13539" s="1">
        <v>225.61666666666667</v>
      </c>
      <c r="C13539" s="1">
        <v>3.7215482595651324E-6</v>
      </c>
      <c r="D13539" s="1">
        <v>225.61666666666667</v>
      </c>
      <c r="E13539" s="1">
        <v>7.2854113080232539E-7</v>
      </c>
      <c r="F13539" s="1">
        <v>225.61666666666667</v>
      </c>
      <c r="G13539" s="1">
        <v>0</v>
      </c>
      <c r="H13539" s="1">
        <v>225.61666666666667</v>
      </c>
      <c r="I13539">
        <f>B13539/60</f>
        <v>3.7602777777777781</v>
      </c>
    </row>
    <row r="13540" spans="1:9" x14ac:dyDescent="0.25">
      <c r="A13540" s="1">
        <v>1.2100764274965694E-4</v>
      </c>
      <c r="B13540" s="1">
        <v>225.63333333333333</v>
      </c>
      <c r="C13540" s="1">
        <v>3.7185858426402099E-6</v>
      </c>
      <c r="D13540" s="1">
        <v>225.63333333333333</v>
      </c>
      <c r="E13540" s="1">
        <v>7.2739424971117247E-7</v>
      </c>
      <c r="F13540" s="1">
        <v>225.63333333333333</v>
      </c>
      <c r="G13540" s="1">
        <v>0</v>
      </c>
      <c r="H13540" s="1">
        <v>225.63333333333333</v>
      </c>
      <c r="I13540">
        <f>B13540/60</f>
        <v>3.7605555555555554</v>
      </c>
    </row>
    <row r="13541" spans="1:9" x14ac:dyDescent="0.25">
      <c r="A13541" s="1">
        <v>1.2078657637935889E-4</v>
      </c>
      <c r="B13541" s="1">
        <v>225.65</v>
      </c>
      <c r="C13541" s="1">
        <v>3.7156261191230659E-6</v>
      </c>
      <c r="D13541" s="1">
        <v>225.65</v>
      </c>
      <c r="E13541" s="1">
        <v>7.2624730143031686E-7</v>
      </c>
      <c r="F13541" s="1">
        <v>225.65</v>
      </c>
      <c r="G13541" s="1">
        <v>0</v>
      </c>
      <c r="H13541" s="1">
        <v>225.65</v>
      </c>
      <c r="I13541">
        <f>B13541/60</f>
        <v>3.7608333333333333</v>
      </c>
    </row>
    <row r="13542" spans="1:9" x14ac:dyDescent="0.25">
      <c r="A13542" s="1">
        <v>1.2056598680190341E-4</v>
      </c>
      <c r="B13542" s="1">
        <v>225.66666666666666</v>
      </c>
      <c r="C13542" s="1">
        <v>3.7126690856812136E-6</v>
      </c>
      <c r="D13542" s="1">
        <v>225.66666666666666</v>
      </c>
      <c r="E13542" s="1">
        <v>7.2510028469756109E-7</v>
      </c>
      <c r="F13542" s="1">
        <v>225.66666666666666</v>
      </c>
      <c r="G13542" s="1">
        <v>0</v>
      </c>
      <c r="H13542" s="1">
        <v>225.66666666666666</v>
      </c>
      <c r="I13542">
        <f>B13542/60</f>
        <v>3.7611111111111111</v>
      </c>
    </row>
    <row r="13543" spans="1:9" x14ac:dyDescent="0.25">
      <c r="A13543" s="1">
        <v>1.2034587290714734E-4</v>
      </c>
      <c r="B13543" s="1">
        <v>225.68333333333334</v>
      </c>
      <c r="C13543" s="1">
        <v>3.709714738986658E-6</v>
      </c>
      <c r="D13543" s="1">
        <v>225.68333333333334</v>
      </c>
      <c r="E13543" s="1">
        <v>7.2395319824840949E-7</v>
      </c>
      <c r="F13543" s="1">
        <v>225.68333333333334</v>
      </c>
      <c r="G13543" s="1">
        <v>0</v>
      </c>
      <c r="H13543" s="1">
        <v>225.68333333333334</v>
      </c>
      <c r="I13543">
        <f>B13543/60</f>
        <v>3.7613888888888889</v>
      </c>
    </row>
    <row r="13544" spans="1:9" x14ac:dyDescent="0.25">
      <c r="A13544" s="1">
        <v>1.2012623358743615E-4</v>
      </c>
      <c r="B13544" s="1">
        <v>225.7</v>
      </c>
      <c r="C13544" s="1">
        <v>3.7067630757158837E-6</v>
      </c>
      <c r="D13544" s="1">
        <v>225.7</v>
      </c>
      <c r="E13544" s="1">
        <v>7.2280604081547724E-7</v>
      </c>
      <c r="F13544" s="1">
        <v>225.7</v>
      </c>
      <c r="G13544" s="1">
        <v>0</v>
      </c>
      <c r="H13544" s="1">
        <v>225.7</v>
      </c>
      <c r="I13544">
        <f>B13544/60</f>
        <v>3.7616666666666663</v>
      </c>
    </row>
    <row r="13545" spans="1:9" x14ac:dyDescent="0.25">
      <c r="A13545" s="1">
        <v>1.1990706773759998E-4</v>
      </c>
      <c r="B13545" s="1">
        <v>225.71666666666667</v>
      </c>
      <c r="C13545" s="1">
        <v>3.7038140925498509E-6</v>
      </c>
      <c r="D13545" s="1">
        <v>225.71666666666667</v>
      </c>
      <c r="E13545" s="1">
        <v>7.2165881112862745E-7</v>
      </c>
      <c r="F13545" s="1">
        <v>225.71666666666667</v>
      </c>
      <c r="G13545" s="1">
        <v>0</v>
      </c>
      <c r="H13545" s="1">
        <v>225.71666666666667</v>
      </c>
      <c r="I13545">
        <f>B13545/60</f>
        <v>3.7619444444444445</v>
      </c>
    </row>
    <row r="13546" spans="1:9" x14ac:dyDescent="0.25">
      <c r="A13546" s="1">
        <v>1.1968837425494956E-4</v>
      </c>
      <c r="B13546" s="1">
        <v>225.73333333333332</v>
      </c>
      <c r="C13546" s="1">
        <v>3.7008677861739872E-6</v>
      </c>
      <c r="D13546" s="1">
        <v>225.73333333333332</v>
      </c>
      <c r="E13546" s="1">
        <v>7.2051150791419329E-7</v>
      </c>
      <c r="F13546" s="1">
        <v>225.73333333333332</v>
      </c>
      <c r="G13546" s="1">
        <v>0</v>
      </c>
      <c r="H13546" s="1">
        <v>225.73333333333332</v>
      </c>
      <c r="I13546">
        <f>B13546/60</f>
        <v>3.7622222222222219</v>
      </c>
    </row>
    <row r="13547" spans="1:9" x14ac:dyDescent="0.25">
      <c r="A13547" s="1">
        <v>1.1947015203927217E-4</v>
      </c>
      <c r="B13547" s="1">
        <v>225.75</v>
      </c>
      <c r="C13547" s="1">
        <v>3.6979241532781763E-6</v>
      </c>
      <c r="D13547" s="1">
        <v>225.75</v>
      </c>
      <c r="E13547" s="1">
        <v>7.1936412989713129E-7</v>
      </c>
      <c r="F13547" s="1">
        <v>225.75</v>
      </c>
      <c r="G13547" s="1">
        <v>0</v>
      </c>
      <c r="H13547" s="1">
        <v>225.75</v>
      </c>
      <c r="I13547">
        <f>B13547/60</f>
        <v>3.7625000000000002</v>
      </c>
    </row>
    <row r="13548" spans="1:9" x14ac:dyDescent="0.25">
      <c r="A13548" s="1">
        <v>1.1925239999282771E-4</v>
      </c>
      <c r="B13548" s="1">
        <v>225.76666666666668</v>
      </c>
      <c r="C13548" s="1">
        <v>3.6949831905567556E-6</v>
      </c>
      <c r="D13548" s="1">
        <v>225.76666666666668</v>
      </c>
      <c r="E13548" s="1">
        <v>7.1821667579650075E-7</v>
      </c>
      <c r="F13548" s="1">
        <v>225.76666666666668</v>
      </c>
      <c r="G13548" s="1">
        <v>0</v>
      </c>
      <c r="H13548" s="1">
        <v>225.76666666666668</v>
      </c>
      <c r="I13548">
        <f>B13548/60</f>
        <v>3.762777777777778</v>
      </c>
    </row>
    <row r="13549" spans="1:9" x14ac:dyDescent="0.25">
      <c r="A13549" s="1">
        <v>1.1903511702034461E-4</v>
      </c>
      <c r="B13549" s="1">
        <v>225.78333333333333</v>
      </c>
      <c r="C13549" s="1">
        <v>3.692044894708507E-6</v>
      </c>
      <c r="D13549" s="1">
        <v>225.78333333333333</v>
      </c>
      <c r="E13549" s="1">
        <v>7.1706914433284717E-7</v>
      </c>
      <c r="F13549" s="1">
        <v>225.78333333333333</v>
      </c>
      <c r="G13549" s="1">
        <v>0</v>
      </c>
      <c r="H13549" s="1">
        <v>225.78333333333333</v>
      </c>
      <c r="I13549">
        <f>B13549/60</f>
        <v>3.7630555555555554</v>
      </c>
    </row>
    <row r="13550" spans="1:9" x14ac:dyDescent="0.25">
      <c r="A13550" s="1">
        <v>1.1881830202901574E-4</v>
      </c>
      <c r="B13550" s="1">
        <v>225.8</v>
      </c>
      <c r="C13550" s="1">
        <v>3.6891092624366492E-6</v>
      </c>
      <c r="D13550" s="1">
        <v>225.8</v>
      </c>
      <c r="E13550" s="1">
        <v>7.1592153421753254E-7</v>
      </c>
      <c r="F13550" s="1">
        <v>225.8</v>
      </c>
      <c r="G13550" s="1">
        <v>0</v>
      </c>
      <c r="H13550" s="1">
        <v>225.8</v>
      </c>
      <c r="I13550">
        <f>B13550/60</f>
        <v>3.7633333333333336</v>
      </c>
    </row>
    <row r="13551" spans="1:9" x14ac:dyDescent="0.25">
      <c r="A13551" s="1">
        <v>1.1860195392849446E-4</v>
      </c>
      <c r="B13551" s="1">
        <v>225.81666666666666</v>
      </c>
      <c r="C13551" s="1">
        <v>3.6861762904488327E-6</v>
      </c>
      <c r="D13551" s="1">
        <v>225.81666666666666</v>
      </c>
      <c r="E13551" s="1">
        <v>7.1477384416619285E-7</v>
      </c>
      <c r="F13551" s="1">
        <v>225.81666666666666</v>
      </c>
      <c r="G13551" s="1">
        <v>0</v>
      </c>
      <c r="H13551" s="1">
        <v>225.81666666666666</v>
      </c>
      <c r="I13551">
        <f>B13551/60</f>
        <v>3.763611111111111</v>
      </c>
    </row>
    <row r="13552" spans="1:9" x14ac:dyDescent="0.25">
      <c r="A13552" s="1">
        <v>1.1838607163089048E-4</v>
      </c>
      <c r="B13552" s="1">
        <v>225.83333333333334</v>
      </c>
      <c r="C13552" s="1">
        <v>3.683245975457129E-6</v>
      </c>
      <c r="D13552" s="1">
        <v>225.83333333333334</v>
      </c>
      <c r="E13552" s="1">
        <v>7.1362607288351546E-7</v>
      </c>
      <c r="F13552" s="1">
        <v>225.83333333333334</v>
      </c>
      <c r="G13552" s="1">
        <v>0</v>
      </c>
      <c r="H13552" s="1">
        <v>225.83333333333334</v>
      </c>
      <c r="I13552">
        <f>B13552/60</f>
        <v>3.7638888888888888</v>
      </c>
    </row>
    <row r="13553" spans="1:9" x14ac:dyDescent="0.25">
      <c r="A13553" s="1">
        <v>1.181706540507659E-4</v>
      </c>
      <c r="B13553" s="1">
        <v>225.85</v>
      </c>
      <c r="C13553" s="1">
        <v>3.6803183141780263E-6</v>
      </c>
      <c r="D13553" s="1">
        <v>225.85</v>
      </c>
      <c r="E13553" s="1">
        <v>7.1247821907840935E-7</v>
      </c>
      <c r="F13553" s="1">
        <v>225.85</v>
      </c>
      <c r="G13553" s="1">
        <v>0</v>
      </c>
      <c r="H13553" s="1">
        <v>225.85</v>
      </c>
      <c r="I13553">
        <f>B13553/60</f>
        <v>3.7641666666666667</v>
      </c>
    </row>
    <row r="13554" spans="1:9" x14ac:dyDescent="0.25">
      <c r="A13554" s="1">
        <v>1.1795570010513114E-4</v>
      </c>
      <c r="B13554" s="1">
        <v>225.86666666666667</v>
      </c>
      <c r="C13554" s="1">
        <v>3.6773933033324224E-6</v>
      </c>
      <c r="D13554" s="1">
        <v>225.86666666666667</v>
      </c>
      <c r="E13554" s="1">
        <v>7.1133028145068126E-7</v>
      </c>
      <c r="F13554" s="1">
        <v>225.86666666666667</v>
      </c>
      <c r="G13554" s="1">
        <v>0</v>
      </c>
      <c r="H13554" s="1">
        <v>225.86666666666667</v>
      </c>
      <c r="I13554">
        <f>B13554/60</f>
        <v>3.7644444444444445</v>
      </c>
    </row>
    <row r="13555" spans="1:9" x14ac:dyDescent="0.25">
      <c r="A13555" s="1">
        <v>1.1774120871344084E-4</v>
      </c>
      <c r="B13555" s="1">
        <v>225.88333333333333</v>
      </c>
      <c r="C13555" s="1">
        <v>3.6744709396456151E-6</v>
      </c>
      <c r="D13555" s="1">
        <v>225.88333333333333</v>
      </c>
      <c r="E13555" s="1">
        <v>7.1018225870105911E-7</v>
      </c>
      <c r="F13555" s="1">
        <v>225.88333333333333</v>
      </c>
      <c r="G13555" s="1">
        <v>0</v>
      </c>
      <c r="H13555" s="1">
        <v>225.88333333333333</v>
      </c>
      <c r="I13555">
        <f>B13555/60</f>
        <v>3.7647222222222223</v>
      </c>
    </row>
    <row r="13556" spans="1:9" x14ac:dyDescent="0.25">
      <c r="A13556" s="1">
        <v>1.1752717879758987E-4</v>
      </c>
      <c r="B13556" s="1">
        <v>225.9</v>
      </c>
      <c r="C13556" s="1">
        <v>3.6715512198472954E-6</v>
      </c>
      <c r="D13556" s="1">
        <v>225.9</v>
      </c>
      <c r="E13556" s="1">
        <v>7.0903414952502332E-7</v>
      </c>
      <c r="F13556" s="1">
        <v>225.9</v>
      </c>
      <c r="G13556" s="1">
        <v>0</v>
      </c>
      <c r="H13556" s="1">
        <v>225.9</v>
      </c>
      <c r="I13556">
        <f>B13556/60</f>
        <v>3.7650000000000001</v>
      </c>
    </row>
    <row r="13557" spans="1:9" x14ac:dyDescent="0.25">
      <c r="A13557" s="1">
        <v>1.1731360928190913E-4</v>
      </c>
      <c r="B13557" s="1">
        <v>225.91666666666666</v>
      </c>
      <c r="C13557" s="1">
        <v>3.6686341406715431E-6</v>
      </c>
      <c r="D13557" s="1">
        <v>225.91666666666666</v>
      </c>
      <c r="E13557" s="1">
        <v>7.0788595261540448E-7</v>
      </c>
      <c r="F13557" s="1">
        <v>225.91666666666666</v>
      </c>
      <c r="G13557" s="1">
        <v>0</v>
      </c>
      <c r="H13557" s="1">
        <v>225.91666666666666</v>
      </c>
      <c r="I13557">
        <f>B13557/60</f>
        <v>3.7652777777777775</v>
      </c>
    </row>
    <row r="13558" spans="1:9" x14ac:dyDescent="0.25">
      <c r="A13558" s="1">
        <v>1.1710049909316162E-4</v>
      </c>
      <c r="B13558" s="1">
        <v>225.93333333333334</v>
      </c>
      <c r="C13558" s="1">
        <v>3.6657196988568166E-6</v>
      </c>
      <c r="D13558" s="1">
        <v>225.93333333333334</v>
      </c>
      <c r="E13558" s="1">
        <v>7.0673766666266807E-7</v>
      </c>
      <c r="F13558" s="1">
        <v>225.93333333333334</v>
      </c>
      <c r="G13558" s="1">
        <v>0</v>
      </c>
      <c r="H13558" s="1">
        <v>225.93333333333334</v>
      </c>
      <c r="I13558">
        <f>B13558/60</f>
        <v>3.7655555555555558</v>
      </c>
    </row>
    <row r="13559" spans="1:9" x14ac:dyDescent="0.25">
      <c r="A13559" s="1">
        <v>1.1688784716053833E-4</v>
      </c>
      <c r="B13559" s="1">
        <v>225.95</v>
      </c>
      <c r="C13559" s="1">
        <v>3.6628078911459483E-6</v>
      </c>
      <c r="D13559" s="1">
        <v>225.95</v>
      </c>
      <c r="E13559" s="1">
        <v>7.055892903523588E-7</v>
      </c>
      <c r="F13559" s="1">
        <v>225.95</v>
      </c>
      <c r="G13559" s="1">
        <v>0</v>
      </c>
      <c r="H13559" s="1">
        <v>225.95</v>
      </c>
      <c r="I13559">
        <f>B13559/60</f>
        <v>3.7658333333333331</v>
      </c>
    </row>
    <row r="13560" spans="1:9" x14ac:dyDescent="0.25">
      <c r="A13560" s="1">
        <v>1.1667565241565408E-4</v>
      </c>
      <c r="B13560" s="1">
        <v>225.96666666666667</v>
      </c>
      <c r="C13560" s="1">
        <v>3.6598987142861316E-6</v>
      </c>
      <c r="D13560" s="1">
        <v>225.96666666666667</v>
      </c>
      <c r="E13560" s="1">
        <v>7.044408223701257E-7</v>
      </c>
      <c r="F13560" s="1">
        <v>225.96666666666667</v>
      </c>
      <c r="G13560" s="1">
        <v>0</v>
      </c>
      <c r="H13560" s="1">
        <v>225.96666666666667</v>
      </c>
      <c r="I13560">
        <f>B13560/60</f>
        <v>3.766111111111111</v>
      </c>
    </row>
    <row r="13561" spans="1:9" x14ac:dyDescent="0.25">
      <c r="A13561" s="1">
        <v>1.1646391379254364E-4</v>
      </c>
      <c r="B13561" s="1">
        <v>225.98333333333332</v>
      </c>
      <c r="C13561" s="1">
        <v>3.6569921650289259E-6</v>
      </c>
      <c r="D13561" s="1">
        <v>225.98333333333332</v>
      </c>
      <c r="E13561" s="1">
        <v>7.032922613934811E-7</v>
      </c>
      <c r="F13561" s="1">
        <v>225.98333333333332</v>
      </c>
      <c r="G13561" s="1">
        <v>0</v>
      </c>
      <c r="H13561" s="1">
        <v>225.98333333333332</v>
      </c>
      <c r="I13561">
        <f>B13561/60</f>
        <v>3.7663888888888888</v>
      </c>
    </row>
    <row r="13562" spans="1:9" x14ac:dyDescent="0.25">
      <c r="A13562" s="1">
        <v>1.1625263022765739E-4</v>
      </c>
      <c r="B13562" s="1">
        <v>226</v>
      </c>
      <c r="C13562" s="1">
        <v>3.6540882401302351E-6</v>
      </c>
      <c r="D13562" s="1">
        <v>226</v>
      </c>
      <c r="E13562" s="1">
        <v>7.021436061046071E-7</v>
      </c>
      <c r="F13562" s="1">
        <v>226</v>
      </c>
      <c r="G13562" s="1">
        <v>0</v>
      </c>
      <c r="H13562" s="1">
        <v>226</v>
      </c>
      <c r="I13562">
        <f>B13562/60</f>
        <v>3.7666666666666666</v>
      </c>
    </row>
    <row r="13563" spans="1:9" x14ac:dyDescent="0.25">
      <c r="A13563" s="1">
        <v>1.1604180065985735E-4</v>
      </c>
      <c r="B13563" s="1">
        <v>226.01666666666668</v>
      </c>
      <c r="C13563" s="1">
        <v>3.6511869363503094E-6</v>
      </c>
      <c r="D13563" s="1">
        <v>226.01666666666668</v>
      </c>
      <c r="E13563" s="1">
        <v>7.0099485517238858E-7</v>
      </c>
      <c r="F13563" s="1">
        <v>226.01666666666668</v>
      </c>
      <c r="G13563" s="1">
        <v>0</v>
      </c>
      <c r="H13563" s="1">
        <v>226.01666666666668</v>
      </c>
      <c r="I13563">
        <f>B13563/60</f>
        <v>3.7669444444444449</v>
      </c>
    </row>
    <row r="13564" spans="1:9" x14ac:dyDescent="0.25">
      <c r="A13564" s="1">
        <v>1.1583142403041315E-4</v>
      </c>
      <c r="B13564" s="1">
        <v>226.03333333333333</v>
      </c>
      <c r="C13564" s="1">
        <v>3.6482882504537376E-6</v>
      </c>
      <c r="D13564" s="1">
        <v>226.03333333333333</v>
      </c>
      <c r="E13564" s="1">
        <v>6.9984600727530379E-7</v>
      </c>
      <c r="F13564" s="1">
        <v>226.03333333333333</v>
      </c>
      <c r="G13564" s="1">
        <v>0</v>
      </c>
      <c r="H13564" s="1">
        <v>226.03333333333333</v>
      </c>
      <c r="I13564">
        <f>B13564/60</f>
        <v>3.7672222222222222</v>
      </c>
    </row>
    <row r="13565" spans="1:9" x14ac:dyDescent="0.25">
      <c r="A13565" s="1">
        <v>1.1562149928299801E-4</v>
      </c>
      <c r="B13565" s="1">
        <v>226.05</v>
      </c>
      <c r="C13565" s="1">
        <v>3.6453921792094369E-6</v>
      </c>
      <c r="D13565" s="1">
        <v>226.05</v>
      </c>
      <c r="E13565" s="1">
        <v>6.9869706107573862E-7</v>
      </c>
      <c r="F13565" s="1">
        <v>226.05</v>
      </c>
      <c r="G13565" s="1">
        <v>0</v>
      </c>
      <c r="H13565" s="1">
        <v>226.05</v>
      </c>
      <c r="I13565">
        <f>B13565/60</f>
        <v>3.7675000000000001</v>
      </c>
    </row>
    <row r="13566" spans="1:9" x14ac:dyDescent="0.25">
      <c r="A13566" s="1">
        <v>1.1541202536368423E-4</v>
      </c>
      <c r="B13566" s="1">
        <v>226.06666666666666</v>
      </c>
      <c r="C13566" s="1">
        <v>3.6424987193906461E-6</v>
      </c>
      <c r="D13566" s="1">
        <v>226.06666666666666</v>
      </c>
      <c r="E13566" s="1">
        <v>6.9754801524559985E-7</v>
      </c>
      <c r="F13566" s="1">
        <v>226.06666666666666</v>
      </c>
      <c r="G13566" s="1">
        <v>0</v>
      </c>
      <c r="H13566" s="1">
        <v>226.06666666666666</v>
      </c>
      <c r="I13566">
        <f>B13566/60</f>
        <v>3.7677777777777779</v>
      </c>
    </row>
    <row r="13567" spans="1:9" x14ac:dyDescent="0.25">
      <c r="A13567" s="1">
        <v>1.1520300122093964E-4</v>
      </c>
      <c r="B13567" s="1">
        <v>226.08333333333334</v>
      </c>
      <c r="C13567" s="1">
        <v>3.6396078677749213E-6</v>
      </c>
      <c r="D13567" s="1">
        <v>226.08333333333334</v>
      </c>
      <c r="E13567" s="1">
        <v>6.9639886844419703E-7</v>
      </c>
      <c r="F13567" s="1">
        <v>226.08333333333334</v>
      </c>
      <c r="G13567" s="1">
        <v>0</v>
      </c>
      <c r="H13567" s="1">
        <v>226.08333333333334</v>
      </c>
      <c r="I13567">
        <f>B13567/60</f>
        <v>3.7680555555555557</v>
      </c>
    </row>
    <row r="13568" spans="1:9" x14ac:dyDescent="0.25">
      <c r="A13568" s="1">
        <v>1.1499442580562312E-4</v>
      </c>
      <c r="B13568" s="1">
        <v>226.1</v>
      </c>
      <c r="C13568" s="1">
        <v>3.6367196211441296E-6</v>
      </c>
      <c r="D13568" s="1">
        <v>226.1</v>
      </c>
      <c r="E13568" s="1">
        <v>6.9524961933467281E-7</v>
      </c>
      <c r="F13568" s="1">
        <v>226.1</v>
      </c>
      <c r="G13568" s="1">
        <v>0</v>
      </c>
      <c r="H13568" s="1">
        <v>226.1</v>
      </c>
      <c r="I13568">
        <f>B13568/60</f>
        <v>3.7683333333333331</v>
      </c>
    </row>
    <row r="13569" spans="1:9" x14ac:dyDescent="0.25">
      <c r="A13569" s="1">
        <v>1.1478629807098061E-4</v>
      </c>
      <c r="B13569" s="1">
        <v>226.11666666666667</v>
      </c>
      <c r="C13569" s="1">
        <v>3.6338339762844335E-6</v>
      </c>
      <c r="D13569" s="1">
        <v>226.11666666666667</v>
      </c>
      <c r="E13569" s="1">
        <v>6.9410026657409443E-7</v>
      </c>
      <c r="F13569" s="1">
        <v>226.11666666666667</v>
      </c>
      <c r="G13569" s="1">
        <v>0</v>
      </c>
      <c r="H13569" s="1">
        <v>226.11666666666667</v>
      </c>
      <c r="I13569">
        <f>B13569/60</f>
        <v>3.7686111111111114</v>
      </c>
    </row>
    <row r="13570" spans="1:9" x14ac:dyDescent="0.25">
      <c r="A13570" s="1">
        <v>1.1457861697264105E-4</v>
      </c>
      <c r="B13570" s="1">
        <v>226.13333333333333</v>
      </c>
      <c r="C13570" s="1">
        <v>3.6309509299862968E-6</v>
      </c>
      <c r="D13570" s="1">
        <v>226.13333333333333</v>
      </c>
      <c r="E13570" s="1">
        <v>6.9295080881788542E-7</v>
      </c>
      <c r="F13570" s="1">
        <v>226.13333333333333</v>
      </c>
      <c r="G13570" s="1">
        <v>0</v>
      </c>
      <c r="H13570" s="1">
        <v>226.13333333333333</v>
      </c>
      <c r="I13570">
        <f>B13570/60</f>
        <v>3.7688888888888887</v>
      </c>
    </row>
    <row r="13571" spans="1:9" x14ac:dyDescent="0.25">
      <c r="A13571" s="1">
        <v>1.1437138146861216E-4</v>
      </c>
      <c r="B13571" s="1">
        <v>226.15</v>
      </c>
      <c r="C13571" s="1">
        <v>3.6280704790444703E-6</v>
      </c>
      <c r="D13571" s="1">
        <v>226.15</v>
      </c>
      <c r="E13571" s="1">
        <v>6.9180124471874266E-7</v>
      </c>
      <c r="F13571" s="1">
        <v>226.15</v>
      </c>
      <c r="G13571" s="1">
        <v>0</v>
      </c>
      <c r="H13571" s="1">
        <v>226.15</v>
      </c>
      <c r="I13571">
        <f>B13571/60</f>
        <v>3.7691666666666666</v>
      </c>
    </row>
    <row r="13572" spans="1:9" x14ac:dyDescent="0.25">
      <c r="A13572" s="1">
        <v>1.1416459051927649E-4</v>
      </c>
      <c r="B13572" s="1">
        <v>226.16666666666666</v>
      </c>
      <c r="C13572" s="1">
        <v>3.6251926202579791E-6</v>
      </c>
      <c r="D13572" s="1">
        <v>226.16666666666666</v>
      </c>
      <c r="E13572" s="1">
        <v>6.9065157292706336E-7</v>
      </c>
      <c r="F13572" s="1">
        <v>226.16666666666666</v>
      </c>
      <c r="G13572" s="1">
        <v>0</v>
      </c>
      <c r="H13572" s="1">
        <v>226.16666666666666</v>
      </c>
      <c r="I13572">
        <f>B13572/60</f>
        <v>3.7694444444444444</v>
      </c>
    </row>
    <row r="13573" spans="1:9" x14ac:dyDescent="0.25">
      <c r="A13573" s="1">
        <v>1.1395824308738707E-4</v>
      </c>
      <c r="B13573" s="1">
        <v>226.18333333333334</v>
      </c>
      <c r="C13573" s="1">
        <v>3.6223173504301302E-6</v>
      </c>
      <c r="D13573" s="1">
        <v>226.18333333333334</v>
      </c>
      <c r="E13573" s="1">
        <v>6.8950179208844354E-7</v>
      </c>
      <c r="F13573" s="1">
        <v>226.18333333333334</v>
      </c>
      <c r="G13573" s="1">
        <v>0</v>
      </c>
      <c r="H13573" s="1">
        <v>226.18333333333334</v>
      </c>
      <c r="I13573">
        <f>B13573/60</f>
        <v>3.7697222222222222</v>
      </c>
    </row>
    <row r="13574" spans="1:9" x14ac:dyDescent="0.25">
      <c r="A13574" s="1">
        <v>1.137523381380636E-4</v>
      </c>
      <c r="B13574" s="1">
        <v>226.2</v>
      </c>
      <c r="C13574" s="1">
        <v>3.6194446663684916E-6</v>
      </c>
      <c r="D13574" s="1">
        <v>226.2</v>
      </c>
      <c r="E13574" s="1">
        <v>6.8835190085082411E-7</v>
      </c>
      <c r="F13574" s="1">
        <v>226.2</v>
      </c>
      <c r="G13574" s="1">
        <v>0</v>
      </c>
      <c r="H13574" s="1">
        <v>226.2</v>
      </c>
      <c r="I13574">
        <f>B13574/60</f>
        <v>3.77</v>
      </c>
    </row>
    <row r="13575" spans="1:9" x14ac:dyDescent="0.25">
      <c r="A13575" s="1">
        <v>1.13546874638788E-4</v>
      </c>
      <c r="B13575" s="1">
        <v>226.21666666666667</v>
      </c>
      <c r="C13575" s="1">
        <v>3.6165745648848939E-6</v>
      </c>
      <c r="D13575" s="1">
        <v>226.21666666666667</v>
      </c>
      <c r="E13575" s="1">
        <v>6.8720189785033761E-7</v>
      </c>
      <c r="F13575" s="1">
        <v>226.21666666666667</v>
      </c>
      <c r="G13575" s="1">
        <v>0</v>
      </c>
      <c r="H13575" s="1">
        <v>226.21666666666667</v>
      </c>
      <c r="I13575">
        <f>B13575/60</f>
        <v>3.7702777777777778</v>
      </c>
    </row>
    <row r="13576" spans="1:9" x14ac:dyDescent="0.25">
      <c r="A13576" s="1">
        <v>1.1334185155940059E-4</v>
      </c>
      <c r="B13576" s="1">
        <v>226.23333333333332</v>
      </c>
      <c r="C13576" s="1">
        <v>3.6137070427954208E-6</v>
      </c>
      <c r="D13576" s="1">
        <v>226.23333333333332</v>
      </c>
      <c r="E13576" s="1">
        <v>6.8605178173431063E-7</v>
      </c>
      <c r="F13576" s="1">
        <v>226.23333333333332</v>
      </c>
      <c r="G13576" s="1">
        <v>0</v>
      </c>
      <c r="H13576" s="1">
        <v>226.23333333333332</v>
      </c>
      <c r="I13576">
        <f>B13576/60</f>
        <v>3.7705555555555552</v>
      </c>
    </row>
    <row r="13577" spans="1:9" x14ac:dyDescent="0.25">
      <c r="A13577" s="1">
        <v>1.1313726787209569E-4</v>
      </c>
      <c r="B13577" s="1">
        <v>226.25</v>
      </c>
      <c r="C13577" s="1">
        <v>3.6108420969204009E-6</v>
      </c>
      <c r="D13577" s="1">
        <v>226.25</v>
      </c>
      <c r="E13577" s="1">
        <v>6.8490155112888073E-7</v>
      </c>
      <c r="F13577" s="1">
        <v>226.25</v>
      </c>
      <c r="G13577" s="1">
        <v>0</v>
      </c>
      <c r="H13577" s="1">
        <v>226.25</v>
      </c>
      <c r="I13577">
        <f>B13577/60</f>
        <v>3.7708333333333335</v>
      </c>
    </row>
    <row r="13578" spans="1:9" x14ac:dyDescent="0.25">
      <c r="A13578" s="1">
        <v>1.1293312255141761E-4</v>
      </c>
      <c r="B13578" s="1">
        <v>226.26666666666668</v>
      </c>
      <c r="C13578" s="1">
        <v>3.6079797240844002E-6</v>
      </c>
      <c r="D13578" s="1">
        <v>226.26666666666668</v>
      </c>
      <c r="E13578" s="1">
        <v>6.8375120467945483E-7</v>
      </c>
      <c r="F13578" s="1">
        <v>226.26666666666668</v>
      </c>
      <c r="G13578" s="1">
        <v>0</v>
      </c>
      <c r="H13578" s="1">
        <v>226.26666666666668</v>
      </c>
      <c r="I13578">
        <f>B13578/60</f>
        <v>3.7711111111111113</v>
      </c>
    </row>
    <row r="13579" spans="1:9" x14ac:dyDescent="0.25">
      <c r="A13579" s="1">
        <v>1.1272941457425666E-4</v>
      </c>
      <c r="B13579" s="1">
        <v>226.28333333333333</v>
      </c>
      <c r="C13579" s="1">
        <v>3.605119921116219E-6</v>
      </c>
      <c r="D13579" s="1">
        <v>226.28333333333333</v>
      </c>
      <c r="E13579" s="1">
        <v>6.8260074100598172E-7</v>
      </c>
      <c r="F13579" s="1">
        <v>226.28333333333333</v>
      </c>
      <c r="G13579" s="1">
        <v>0</v>
      </c>
      <c r="H13579" s="1">
        <v>226.28333333333333</v>
      </c>
      <c r="I13579">
        <f>B13579/60</f>
        <v>3.7713888888888887</v>
      </c>
    </row>
    <row r="13580" spans="1:9" x14ac:dyDescent="0.25">
      <c r="A13580" s="1">
        <v>1.1252614291984482E-4</v>
      </c>
      <c r="B13580" s="1">
        <v>226.3</v>
      </c>
      <c r="C13580" s="1">
        <v>3.6022626848488837E-6</v>
      </c>
      <c r="D13580" s="1">
        <v>226.3</v>
      </c>
      <c r="E13580" s="1">
        <v>6.814501587468425E-7</v>
      </c>
      <c r="F13580" s="1">
        <v>226.3</v>
      </c>
      <c r="G13580" s="1">
        <v>0</v>
      </c>
      <c r="H13580" s="1">
        <v>226.3</v>
      </c>
      <c r="I13580">
        <f>B13580/60</f>
        <v>3.7716666666666669</v>
      </c>
    </row>
    <row r="13581" spans="1:9" x14ac:dyDescent="0.25">
      <c r="A13581" s="1">
        <v>1.1232330656975171E-4</v>
      </c>
      <c r="B13581" s="1">
        <v>226.31666666666666</v>
      </c>
      <c r="C13581" s="1">
        <v>3.599408012119635E-6</v>
      </c>
      <c r="D13581" s="1">
        <v>226.31666666666666</v>
      </c>
      <c r="E13581" s="1">
        <v>6.8029945652140575E-7</v>
      </c>
      <c r="F13581" s="1">
        <v>226.31666666666666</v>
      </c>
      <c r="G13581" s="1">
        <v>0</v>
      </c>
      <c r="H13581" s="1">
        <v>226.31666666666666</v>
      </c>
      <c r="I13581">
        <f>B13581/60</f>
        <v>3.7719444444444443</v>
      </c>
    </row>
    <row r="13582" spans="1:9" x14ac:dyDescent="0.25">
      <c r="A13582" s="1">
        <v>1.1212090450788034E-4</v>
      </c>
      <c r="B13582" s="1">
        <v>226.33333333333334</v>
      </c>
      <c r="C13582" s="1">
        <v>3.5965558997699295E-6</v>
      </c>
      <c r="D13582" s="1">
        <v>226.33333333333334</v>
      </c>
      <c r="E13582" s="1">
        <v>6.7914863295744592E-7</v>
      </c>
      <c r="F13582" s="1">
        <v>226.33333333333334</v>
      </c>
      <c r="G13582" s="1">
        <v>0</v>
      </c>
      <c r="H13582" s="1">
        <v>226.33333333333334</v>
      </c>
      <c r="I13582">
        <f>B13582/60</f>
        <v>3.7722222222222226</v>
      </c>
    </row>
    <row r="13583" spans="1:9" x14ac:dyDescent="0.25">
      <c r="A13583" s="1">
        <v>1.119189357204631E-4</v>
      </c>
      <c r="B13583" s="1">
        <v>226.35</v>
      </c>
      <c r="C13583" s="1">
        <v>3.593706344645427E-6</v>
      </c>
      <c r="D13583" s="1">
        <v>226.35</v>
      </c>
      <c r="E13583" s="1">
        <v>6.7799768667522563E-7</v>
      </c>
      <c r="F13583" s="1">
        <v>226.35</v>
      </c>
      <c r="G13583" s="1">
        <v>0</v>
      </c>
      <c r="H13583" s="1">
        <v>226.35</v>
      </c>
      <c r="I13583">
        <f>B13583/60</f>
        <v>3.7725</v>
      </c>
    </row>
    <row r="13584" spans="1:9" x14ac:dyDescent="0.25">
      <c r="A13584" s="1">
        <v>1.1171739919605765E-4</v>
      </c>
      <c r="B13584" s="1">
        <v>226.36666666666667</v>
      </c>
      <c r="C13584" s="1">
        <v>3.5908593435959836E-6</v>
      </c>
      <c r="D13584" s="1">
        <v>226.36666666666667</v>
      </c>
      <c r="E13584" s="1">
        <v>6.7684661629341754E-7</v>
      </c>
      <c r="F13584" s="1">
        <v>226.36666666666667</v>
      </c>
      <c r="G13584" s="1">
        <v>0</v>
      </c>
      <c r="H13584" s="1">
        <v>226.36666666666667</v>
      </c>
      <c r="I13584">
        <f>B13584/60</f>
        <v>3.7727777777777778</v>
      </c>
    </row>
    <row r="13585" spans="1:9" x14ac:dyDescent="0.25">
      <c r="A13585" s="1">
        <v>1.1151629392554259E-4</v>
      </c>
      <c r="B13585" s="1">
        <v>226.38333333333333</v>
      </c>
      <c r="C13585" s="1">
        <v>3.588014893475647E-6</v>
      </c>
      <c r="D13585" s="1">
        <v>226.38333333333333</v>
      </c>
      <c r="E13585" s="1">
        <v>6.7569542043125142E-7</v>
      </c>
      <c r="F13585" s="1">
        <v>226.38333333333333</v>
      </c>
      <c r="G13585" s="1">
        <v>0</v>
      </c>
      <c r="H13585" s="1">
        <v>226.38333333333333</v>
      </c>
      <c r="I13585">
        <f>B13585/60</f>
        <v>3.7730555555555556</v>
      </c>
    </row>
    <row r="13586" spans="1:9" x14ac:dyDescent="0.25">
      <c r="A13586" s="1">
        <v>1.1131561890211353E-4</v>
      </c>
      <c r="B13586" s="1">
        <v>226.4</v>
      </c>
      <c r="C13586" s="1">
        <v>3.5851729911426488E-6</v>
      </c>
      <c r="D13586" s="1">
        <v>226.4</v>
      </c>
      <c r="E13586" s="1">
        <v>6.7454409770012137E-7</v>
      </c>
      <c r="F13586" s="1">
        <v>226.4</v>
      </c>
      <c r="G13586" s="1">
        <v>0</v>
      </c>
      <c r="H13586" s="1">
        <v>226.4</v>
      </c>
      <c r="I13586">
        <f>B13586/60</f>
        <v>3.7733333333333334</v>
      </c>
    </row>
    <row r="13587" spans="1:9" x14ac:dyDescent="0.25">
      <c r="A13587" s="1">
        <v>1.1111537312127877E-4</v>
      </c>
      <c r="B13587" s="1">
        <v>226.41666666666666</v>
      </c>
      <c r="C13587" s="1">
        <v>3.5823336334593988E-6</v>
      </c>
      <c r="D13587" s="1">
        <v>226.41666666666666</v>
      </c>
      <c r="E13587" s="1">
        <v>6.7339264671931561E-7</v>
      </c>
      <c r="F13587" s="1">
        <v>226.41666666666666</v>
      </c>
      <c r="G13587" s="1">
        <v>0</v>
      </c>
      <c r="H13587" s="1">
        <v>226.41666666666666</v>
      </c>
      <c r="I13587">
        <f>B13587/60</f>
        <v>3.7736111111111108</v>
      </c>
    </row>
    <row r="13588" spans="1:9" x14ac:dyDescent="0.25">
      <c r="A13588" s="1">
        <v>1.1091555558085527E-4</v>
      </c>
      <c r="B13588" s="1">
        <v>226.43333333333334</v>
      </c>
      <c r="C13588" s="1">
        <v>3.5794968172924767E-6</v>
      </c>
      <c r="D13588" s="1">
        <v>226.43333333333334</v>
      </c>
      <c r="E13588" s="1">
        <v>6.7224106609051054E-7</v>
      </c>
      <c r="F13588" s="1">
        <v>226.43333333333334</v>
      </c>
      <c r="G13588" s="1">
        <v>0</v>
      </c>
      <c r="H13588" s="1">
        <v>226.43333333333334</v>
      </c>
      <c r="I13588">
        <f>B13588/60</f>
        <v>3.7738888888888891</v>
      </c>
    </row>
    <row r="13589" spans="1:9" x14ac:dyDescent="0.25">
      <c r="A13589" s="1">
        <v>1.1071616528096447E-4</v>
      </c>
      <c r="B13589" s="1">
        <v>226.45</v>
      </c>
      <c r="C13589" s="1">
        <v>3.5766625395126237E-6</v>
      </c>
      <c r="D13589" s="1">
        <v>226.45</v>
      </c>
      <c r="E13589" s="1">
        <v>6.7108935443712601E-7</v>
      </c>
      <c r="F13589" s="1">
        <v>226.45</v>
      </c>
      <c r="G13589" s="1">
        <v>0</v>
      </c>
      <c r="H13589" s="1">
        <v>226.45</v>
      </c>
      <c r="I13589">
        <f>B13589/60</f>
        <v>3.7741666666666664</v>
      </c>
    </row>
    <row r="13590" spans="1:9" x14ac:dyDescent="0.25">
      <c r="A13590" s="1">
        <v>1.105172012240282E-4</v>
      </c>
      <c r="B13590" s="1">
        <v>226.46666666666667</v>
      </c>
      <c r="C13590" s="1">
        <v>3.5738307969947423E-6</v>
      </c>
      <c r="D13590" s="1">
        <v>226.46666666666667</v>
      </c>
      <c r="E13590" s="1">
        <v>6.6993751034968648E-7</v>
      </c>
      <c r="F13590" s="1">
        <v>226.46666666666667</v>
      </c>
      <c r="G13590" s="1">
        <v>0</v>
      </c>
      <c r="H13590" s="1">
        <v>226.46666666666667</v>
      </c>
      <c r="I13590">
        <f>B13590/60</f>
        <v>3.7744444444444443</v>
      </c>
    </row>
    <row r="13591" spans="1:9" x14ac:dyDescent="0.25">
      <c r="A13591" s="1">
        <v>1.1031866241476434E-4</v>
      </c>
      <c r="B13591" s="1">
        <v>226.48333333333332</v>
      </c>
      <c r="C13591" s="1">
        <v>3.5710015866178832E-6</v>
      </c>
      <c r="D13591" s="1">
        <v>226.48333333333332</v>
      </c>
      <c r="E13591" s="1">
        <v>6.68785532454333E-7</v>
      </c>
      <c r="F13591" s="1">
        <v>226.48333333333332</v>
      </c>
      <c r="G13591" s="1">
        <v>0</v>
      </c>
      <c r="H13591" s="1">
        <v>226.48333333333332</v>
      </c>
      <c r="I13591">
        <f>B13591/60</f>
        <v>3.7747222222222221</v>
      </c>
    </row>
    <row r="13592" spans="1:9" x14ac:dyDescent="0.25">
      <c r="A13592" s="1">
        <v>1.101205478601829E-4</v>
      </c>
      <c r="B13592" s="1">
        <v>226.5</v>
      </c>
      <c r="C13592" s="1">
        <v>3.5681749052652381E-6</v>
      </c>
      <c r="D13592" s="1">
        <v>226.5</v>
      </c>
      <c r="E13592" s="1">
        <v>6.6763341933725122E-7</v>
      </c>
      <c r="F13592" s="1">
        <v>226.5</v>
      </c>
      <c r="G13592" s="1">
        <v>0</v>
      </c>
      <c r="H13592" s="1">
        <v>226.5</v>
      </c>
      <c r="I13592">
        <f>B13592/60</f>
        <v>3.7749999999999999</v>
      </c>
    </row>
    <row r="13593" spans="1:9" x14ac:dyDescent="0.25">
      <c r="A13593" s="1">
        <v>1.0992285656958175E-4</v>
      </c>
      <c r="B13593" s="1">
        <v>226.51666666666668</v>
      </c>
      <c r="C13593" s="1">
        <v>3.5653507498241361E-6</v>
      </c>
      <c r="D13593" s="1">
        <v>226.51666666666668</v>
      </c>
      <c r="E13593" s="1">
        <v>6.6648116961835277E-7</v>
      </c>
      <c r="F13593" s="1">
        <v>226.51666666666668</v>
      </c>
      <c r="G13593" s="1">
        <v>0</v>
      </c>
      <c r="H13593" s="1">
        <v>226.51666666666668</v>
      </c>
      <c r="I13593">
        <f>B13593/60</f>
        <v>3.7752777777777782</v>
      </c>
    </row>
    <row r="13594" spans="1:9" x14ac:dyDescent="0.25">
      <c r="A13594" s="1">
        <v>1.0972558755454256E-4</v>
      </c>
      <c r="B13594" s="1">
        <v>226.53333333333333</v>
      </c>
      <c r="C13594" s="1">
        <v>3.5625291171860383E-6</v>
      </c>
      <c r="D13594" s="1">
        <v>226.53333333333333</v>
      </c>
      <c r="E13594" s="1">
        <v>6.6532878188921605E-7</v>
      </c>
      <c r="F13594" s="1">
        <v>226.53333333333333</v>
      </c>
      <c r="G13594" s="1">
        <v>0</v>
      </c>
      <c r="H13594" s="1">
        <v>226.53333333333333</v>
      </c>
      <c r="I13594">
        <f>B13594/60</f>
        <v>3.7755555555555556</v>
      </c>
    </row>
    <row r="13595" spans="1:9" x14ac:dyDescent="0.25">
      <c r="A13595" s="1">
        <v>1.0952873982892642E-4</v>
      </c>
      <c r="B13595" s="1">
        <v>226.55</v>
      </c>
      <c r="C13595" s="1">
        <v>3.5597100042465288E-6</v>
      </c>
      <c r="D13595" s="1">
        <v>226.55</v>
      </c>
      <c r="E13595" s="1">
        <v>6.6417625475746321E-7</v>
      </c>
      <c r="F13595" s="1">
        <v>226.55</v>
      </c>
      <c r="G13595" s="1">
        <v>0</v>
      </c>
      <c r="H13595" s="1">
        <v>226.55</v>
      </c>
      <c r="I13595">
        <f>B13595/60</f>
        <v>3.7758333333333334</v>
      </c>
    </row>
    <row r="13596" spans="1:9" x14ac:dyDescent="0.25">
      <c r="A13596" s="1">
        <v>1.0933231240886991E-4</v>
      </c>
      <c r="B13596" s="1">
        <v>226.56666666666666</v>
      </c>
      <c r="C13596" s="1">
        <v>3.5568934079053055E-6</v>
      </c>
      <c r="D13596" s="1">
        <v>226.56666666666666</v>
      </c>
      <c r="E13596" s="1">
        <v>6.6302358682180381E-7</v>
      </c>
      <c r="F13596" s="1">
        <v>226.56666666666666</v>
      </c>
      <c r="G13596" s="1">
        <v>0</v>
      </c>
      <c r="H13596" s="1">
        <v>226.56666666666666</v>
      </c>
      <c r="I13596">
        <f>B13596/60</f>
        <v>3.7761111111111112</v>
      </c>
    </row>
    <row r="13597" spans="1:9" x14ac:dyDescent="0.25">
      <c r="A13597" s="1">
        <v>1.0913630431278095E-4</v>
      </c>
      <c r="B13597" s="1">
        <v>226.58333333333334</v>
      </c>
      <c r="C13597" s="1">
        <v>3.5540793250661768E-6</v>
      </c>
      <c r="D13597" s="1">
        <v>226.58333333333334</v>
      </c>
      <c r="E13597" s="1">
        <v>6.6187077668014919E-7</v>
      </c>
      <c r="F13597" s="1">
        <v>226.58333333333334</v>
      </c>
      <c r="G13597" s="1">
        <v>0</v>
      </c>
      <c r="H13597" s="1">
        <v>226.58333333333334</v>
      </c>
      <c r="I13597">
        <f>B13597/60</f>
        <v>3.776388888888889</v>
      </c>
    </row>
    <row r="13598" spans="1:9" x14ac:dyDescent="0.25">
      <c r="A13598" s="1">
        <v>1.0894071456133444E-4</v>
      </c>
      <c r="B13598" s="1">
        <v>226.6</v>
      </c>
      <c r="C13598" s="1">
        <v>3.5512677526370587E-6</v>
      </c>
      <c r="D13598" s="1">
        <v>226.6</v>
      </c>
      <c r="E13598" s="1">
        <v>6.6071782293428638E-7</v>
      </c>
      <c r="F13598" s="1">
        <v>226.6</v>
      </c>
      <c r="G13598" s="1">
        <v>0</v>
      </c>
      <c r="H13598" s="1">
        <v>226.6</v>
      </c>
      <c r="I13598">
        <f>B13598/60</f>
        <v>3.7766666666666664</v>
      </c>
    </row>
    <row r="13599" spans="1:9" x14ac:dyDescent="0.25">
      <c r="A13599" s="1">
        <v>1.0874554217746838E-4</v>
      </c>
      <c r="B13599" s="1">
        <v>226.61666666666667</v>
      </c>
      <c r="C13599" s="1">
        <v>3.5484586875299561E-6</v>
      </c>
      <c r="D13599" s="1">
        <v>226.61666666666667</v>
      </c>
      <c r="E13599" s="1">
        <v>6.5956472417460594E-7</v>
      </c>
      <c r="F13599" s="1">
        <v>226.61666666666667</v>
      </c>
      <c r="G13599" s="1">
        <v>0</v>
      </c>
      <c r="H13599" s="1">
        <v>226.61666666666667</v>
      </c>
      <c r="I13599">
        <f>B13599/60</f>
        <v>3.7769444444444447</v>
      </c>
    </row>
    <row r="13600" spans="1:9" x14ac:dyDescent="0.25">
      <c r="A13600" s="1">
        <v>1.0855078618637948E-4</v>
      </c>
      <c r="B13600" s="1">
        <v>226.63333333333333</v>
      </c>
      <c r="C13600" s="1">
        <v>3.545652126660969E-6</v>
      </c>
      <c r="D13600" s="1">
        <v>226.63333333333333</v>
      </c>
      <c r="E13600" s="1">
        <v>6.5841147900734912E-7</v>
      </c>
      <c r="F13600" s="1">
        <v>226.63333333333333</v>
      </c>
      <c r="G13600" s="1">
        <v>0</v>
      </c>
      <c r="H13600" s="1">
        <v>226.63333333333333</v>
      </c>
      <c r="I13600">
        <f>B13600/60</f>
        <v>3.777222222222222</v>
      </c>
    </row>
    <row r="13601" spans="1:9" x14ac:dyDescent="0.25">
      <c r="A13601" s="1">
        <v>1.083564456155191E-4</v>
      </c>
      <c r="B13601" s="1">
        <v>226.65</v>
      </c>
      <c r="C13601" s="1">
        <v>3.5428480669502781E-6</v>
      </c>
      <c r="D13601" s="1">
        <v>226.65</v>
      </c>
      <c r="E13601" s="1">
        <v>6.5725808600989963E-7</v>
      </c>
      <c r="F13601" s="1">
        <v>226.65</v>
      </c>
      <c r="G13601" s="1">
        <v>0</v>
      </c>
      <c r="H13601" s="1">
        <v>226.65</v>
      </c>
      <c r="I13601">
        <f>B13601/60</f>
        <v>3.7775000000000003</v>
      </c>
    </row>
    <row r="13602" spans="1:9" x14ac:dyDescent="0.25">
      <c r="A13602" s="1">
        <v>1.0816251949458903E-4</v>
      </c>
      <c r="B13602" s="1">
        <v>226.66666666666666</v>
      </c>
      <c r="C13602" s="1">
        <v>3.5400465053221402E-6</v>
      </c>
      <c r="D13602" s="1">
        <v>226.66666666666666</v>
      </c>
      <c r="E13602" s="1">
        <v>6.5610454379876141E-7</v>
      </c>
      <c r="F13602" s="1">
        <v>226.66666666666666</v>
      </c>
      <c r="G13602" s="1">
        <v>0</v>
      </c>
      <c r="H13602" s="1">
        <v>226.66666666666666</v>
      </c>
      <c r="I13602">
        <f>B13602/60</f>
        <v>3.7777777777777777</v>
      </c>
    </row>
    <row r="13603" spans="1:9" x14ac:dyDescent="0.25">
      <c r="A13603" s="1">
        <v>1.079690068555375E-4</v>
      </c>
      <c r="B13603" s="1">
        <v>226.68333333333334</v>
      </c>
      <c r="C13603" s="1">
        <v>3.537247438704884E-6</v>
      </c>
      <c r="D13603" s="1">
        <v>226.68333333333334</v>
      </c>
      <c r="E13603" s="1">
        <v>6.5495085093503648E-7</v>
      </c>
      <c r="F13603" s="1">
        <v>226.68333333333334</v>
      </c>
      <c r="G13603" s="1">
        <v>0</v>
      </c>
      <c r="H13603" s="1">
        <v>226.68333333333334</v>
      </c>
      <c r="I13603">
        <f>B13603/60</f>
        <v>3.7780555555555555</v>
      </c>
    </row>
    <row r="13604" spans="1:9" x14ac:dyDescent="0.25">
      <c r="A13604" s="1">
        <v>1.0777590673255479E-4</v>
      </c>
      <c r="B13604" s="1">
        <v>226.7</v>
      </c>
      <c r="C13604" s="1">
        <v>3.5344508640309009E-6</v>
      </c>
      <c r="D13604" s="1">
        <v>226.7</v>
      </c>
      <c r="E13604" s="1">
        <v>6.5379700604108505E-7</v>
      </c>
      <c r="F13604" s="1">
        <v>226.7</v>
      </c>
      <c r="G13604" s="1">
        <v>0</v>
      </c>
      <c r="H13604" s="1">
        <v>226.7</v>
      </c>
      <c r="I13604">
        <f>B13604/60</f>
        <v>3.7783333333333333</v>
      </c>
    </row>
    <row r="13605" spans="1:9" x14ac:dyDescent="0.25">
      <c r="A13605" s="1">
        <v>1.0758321816206924E-4</v>
      </c>
      <c r="B13605" s="1">
        <v>226.71666666666667</v>
      </c>
      <c r="C13605" s="1">
        <v>3.5316567782366357E-6</v>
      </c>
      <c r="D13605" s="1">
        <v>226.71666666666667</v>
      </c>
      <c r="E13605" s="1">
        <v>6.5264300767252219E-7</v>
      </c>
      <c r="F13605" s="1">
        <v>226.71666666666667</v>
      </c>
      <c r="G13605" s="1">
        <v>0</v>
      </c>
      <c r="H13605" s="1">
        <v>226.71666666666667</v>
      </c>
      <c r="I13605">
        <f>B13605/60</f>
        <v>3.7786111111111111</v>
      </c>
    </row>
    <row r="13606" spans="1:9" x14ac:dyDescent="0.25">
      <c r="A13606" s="1">
        <v>1.0739094018274307E-4</v>
      </c>
      <c r="B13606" s="1">
        <v>226.73333333333332</v>
      </c>
      <c r="C13606" s="1">
        <v>3.5288651782625865E-6</v>
      </c>
      <c r="D13606" s="1">
        <v>226.73333333333332</v>
      </c>
      <c r="E13606" s="1">
        <v>6.5148885444066862E-7</v>
      </c>
      <c r="F13606" s="1">
        <v>226.73333333333332</v>
      </c>
      <c r="G13606" s="1">
        <v>0</v>
      </c>
      <c r="H13606" s="1">
        <v>226.73333333333332</v>
      </c>
      <c r="I13606">
        <f>B13606/60</f>
        <v>3.7788888888888885</v>
      </c>
    </row>
    <row r="13607" spans="1:9" x14ac:dyDescent="0.25">
      <c r="A13607" s="1">
        <v>1.0719907183546812E-4</v>
      </c>
      <c r="B13607" s="1">
        <v>226.75</v>
      </c>
      <c r="C13607" s="1">
        <v>3.5260760610532943E-6</v>
      </c>
      <c r="D13607" s="1">
        <v>226.75</v>
      </c>
      <c r="E13607" s="1">
        <v>6.5033454491034876E-7</v>
      </c>
      <c r="F13607" s="1">
        <v>226.75</v>
      </c>
      <c r="G13607" s="1">
        <v>0</v>
      </c>
      <c r="H13607" s="1">
        <v>226.75</v>
      </c>
      <c r="I13607">
        <f>B13607/60</f>
        <v>3.7791666666666668</v>
      </c>
    </row>
    <row r="13608" spans="1:9" x14ac:dyDescent="0.25">
      <c r="A13608" s="1">
        <v>1.0700761216336172E-4</v>
      </c>
      <c r="B13608" s="1">
        <v>226.76666666666668</v>
      </c>
      <c r="C13608" s="1">
        <v>3.5232894235573372E-6</v>
      </c>
      <c r="D13608" s="1">
        <v>226.76666666666668</v>
      </c>
      <c r="E13608" s="1">
        <v>6.4918007767101813E-7</v>
      </c>
      <c r="F13608" s="1">
        <v>226.76666666666668</v>
      </c>
      <c r="G13608" s="1">
        <v>0</v>
      </c>
      <c r="H13608" s="1">
        <v>226.76666666666668</v>
      </c>
      <c r="I13608">
        <f>B13608/60</f>
        <v>3.7794444444444446</v>
      </c>
    </row>
    <row r="13609" spans="1:9" x14ac:dyDescent="0.25">
      <c r="A13609" s="1">
        <v>1.0681656021176275E-4</v>
      </c>
      <c r="B13609" s="1">
        <v>226.78333333333333</v>
      </c>
      <c r="C13609" s="1">
        <v>3.5205052627273212E-6</v>
      </c>
      <c r="D13609" s="1">
        <v>226.78333333333333</v>
      </c>
      <c r="E13609" s="1">
        <v>6.4802545129671075E-7</v>
      </c>
      <c r="F13609" s="1">
        <v>226.78333333333333</v>
      </c>
      <c r="G13609" s="1">
        <v>0</v>
      </c>
      <c r="H13609" s="1">
        <v>226.78333333333333</v>
      </c>
      <c r="I13609">
        <f>B13609/60</f>
        <v>3.779722222222222</v>
      </c>
    </row>
    <row r="13610" spans="1:9" x14ac:dyDescent="0.25">
      <c r="A13610" s="1">
        <v>1.0662591502822711E-4</v>
      </c>
      <c r="B13610" s="1">
        <v>226.8</v>
      </c>
      <c r="C13610" s="1">
        <v>3.517723575519879E-6</v>
      </c>
      <c r="D13610" s="1">
        <v>226.8</v>
      </c>
      <c r="E13610" s="1">
        <v>6.4687066436062205E-7</v>
      </c>
      <c r="F13610" s="1">
        <v>226.8</v>
      </c>
      <c r="G13610" s="1">
        <v>0</v>
      </c>
      <c r="H13610" s="1">
        <v>226.8</v>
      </c>
      <c r="I13610">
        <f>B13610/60</f>
        <v>3.7800000000000002</v>
      </c>
    </row>
    <row r="13611" spans="1:9" x14ac:dyDescent="0.25">
      <c r="A13611" s="1">
        <v>1.064356756625237E-4</v>
      </c>
      <c r="B13611" s="1">
        <v>226.81666666666666</v>
      </c>
      <c r="C13611" s="1">
        <v>3.5149443588956558E-6</v>
      </c>
      <c r="D13611" s="1">
        <v>226.81666666666666</v>
      </c>
      <c r="E13611" s="1">
        <v>6.4571571543290537E-7</v>
      </c>
      <c r="F13611" s="1">
        <v>226.81666666666666</v>
      </c>
      <c r="G13611" s="1">
        <v>0</v>
      </c>
      <c r="H13611" s="1">
        <v>226.81666666666666</v>
      </c>
      <c r="I13611">
        <f>B13611/60</f>
        <v>3.7802777777777776</v>
      </c>
    </row>
    <row r="13612" spans="1:9" x14ac:dyDescent="0.25">
      <c r="A13612" s="1">
        <v>1.0624584116663055E-4</v>
      </c>
      <c r="B13612" s="1">
        <v>226.83333333333334</v>
      </c>
      <c r="C13612" s="1">
        <v>3.5121676098193127E-6</v>
      </c>
      <c r="D13612" s="1">
        <v>226.83333333333334</v>
      </c>
      <c r="E13612" s="1">
        <v>6.4456060308263565E-7</v>
      </c>
      <c r="F13612" s="1">
        <v>226.83333333333334</v>
      </c>
      <c r="G13612" s="1">
        <v>0</v>
      </c>
      <c r="H13612" s="1">
        <v>226.83333333333334</v>
      </c>
      <c r="I13612">
        <f>B13612/60</f>
        <v>3.7805555555555559</v>
      </c>
    </row>
    <row r="13613" spans="1:9" x14ac:dyDescent="0.25">
      <c r="A13613" s="1">
        <v>1.0605641059473017E-4</v>
      </c>
      <c r="B13613" s="1">
        <v>226.85</v>
      </c>
      <c r="C13613" s="1">
        <v>3.5093933252595132E-6</v>
      </c>
      <c r="D13613" s="1">
        <v>226.85</v>
      </c>
      <c r="E13613" s="1">
        <v>6.4340532586185232E-7</v>
      </c>
      <c r="F13613" s="1">
        <v>226.85</v>
      </c>
      <c r="G13613" s="1">
        <v>0</v>
      </c>
      <c r="H13613" s="1">
        <v>226.85</v>
      </c>
      <c r="I13613">
        <f>B13613/60</f>
        <v>3.7808333333333333</v>
      </c>
    </row>
    <row r="13614" spans="1:9" x14ac:dyDescent="0.25">
      <c r="A13614" s="1">
        <v>1.0586738300320578E-4</v>
      </c>
      <c r="B13614" s="1">
        <v>226.86666666666667</v>
      </c>
      <c r="C13614" s="1">
        <v>3.5066215021889141E-6</v>
      </c>
      <c r="D13614" s="1">
        <v>226.86666666666667</v>
      </c>
      <c r="E13614" s="1">
        <v>6.4224988234676615E-7</v>
      </c>
      <c r="F13614" s="1">
        <v>226.86666666666667</v>
      </c>
      <c r="G13614" s="1">
        <v>0</v>
      </c>
      <c r="H13614" s="1">
        <v>226.86666666666667</v>
      </c>
      <c r="I13614">
        <f>B13614/60</f>
        <v>3.7811111111111111</v>
      </c>
    </row>
    <row r="13615" spans="1:9" x14ac:dyDescent="0.25">
      <c r="A13615" s="1">
        <v>1.0567875745063698E-4</v>
      </c>
      <c r="B13615" s="1">
        <v>226.88333333333333</v>
      </c>
      <c r="C13615" s="1">
        <v>3.5038521375841719E-6</v>
      </c>
      <c r="D13615" s="1">
        <v>226.88333333333333</v>
      </c>
      <c r="E13615" s="1">
        <v>6.4109427105925309E-7</v>
      </c>
      <c r="F13615" s="1">
        <v>226.88333333333333</v>
      </c>
      <c r="G13615" s="1">
        <v>0</v>
      </c>
      <c r="H13615" s="1">
        <v>226.88333333333333</v>
      </c>
      <c r="I13615">
        <f>B13615/60</f>
        <v>3.7813888888888889</v>
      </c>
    </row>
    <row r="13616" spans="1:9" x14ac:dyDescent="0.25">
      <c r="A13616" s="1">
        <v>1.0549053299779554E-4</v>
      </c>
      <c r="B13616" s="1">
        <v>226.9</v>
      </c>
      <c r="C13616" s="1">
        <v>3.5010852284259204E-6</v>
      </c>
      <c r="D13616" s="1">
        <v>226.9</v>
      </c>
      <c r="E13616" s="1">
        <v>6.3993849059002047E-7</v>
      </c>
      <c r="F13616" s="1">
        <v>226.9</v>
      </c>
      <c r="G13616" s="1">
        <v>0</v>
      </c>
      <c r="H13616" s="1">
        <v>226.9</v>
      </c>
      <c r="I13616">
        <f>B13616/60</f>
        <v>3.7816666666666667</v>
      </c>
    </row>
    <row r="13617" spans="1:9" x14ac:dyDescent="0.25">
      <c r="A13617" s="1">
        <v>1.053027087076414E-4</v>
      </c>
      <c r="B13617" s="1">
        <v>226.91666666666666</v>
      </c>
      <c r="C13617" s="1">
        <v>3.4983207716987718E-6</v>
      </c>
      <c r="D13617" s="1">
        <v>226.91666666666666</v>
      </c>
      <c r="E13617" s="1">
        <v>6.3878253942926434E-7</v>
      </c>
      <c r="F13617" s="1">
        <v>226.91666666666666</v>
      </c>
      <c r="G13617" s="1">
        <v>0</v>
      </c>
      <c r="H13617" s="1">
        <v>226.91666666666666</v>
      </c>
      <c r="I13617">
        <f>B13617/60</f>
        <v>3.7819444444444441</v>
      </c>
    </row>
    <row r="13618" spans="1:9" x14ac:dyDescent="0.25">
      <c r="A13618" s="1">
        <v>1.0511528364531844E-4</v>
      </c>
      <c r="B13618" s="1">
        <v>226.93333333333334</v>
      </c>
      <c r="C13618" s="1">
        <v>3.4955587643913169E-6</v>
      </c>
      <c r="D13618" s="1">
        <v>226.93333333333334</v>
      </c>
      <c r="E13618" s="1">
        <v>6.37626416172264E-7</v>
      </c>
      <c r="F13618" s="1">
        <v>226.93333333333334</v>
      </c>
      <c r="G13618" s="1">
        <v>0</v>
      </c>
      <c r="H13618" s="1">
        <v>226.93333333333334</v>
      </c>
      <c r="I13618">
        <f>B13618/60</f>
        <v>3.7822222222222224</v>
      </c>
    </row>
    <row r="13619" spans="1:9" x14ac:dyDescent="0.25">
      <c r="A13619" s="1">
        <v>1.0492825687815028E-4</v>
      </c>
      <c r="B13619" s="1">
        <v>226.95</v>
      </c>
      <c r="C13619" s="1">
        <v>3.4927992034961025E-6</v>
      </c>
      <c r="D13619" s="1">
        <v>226.95</v>
      </c>
      <c r="E13619" s="1">
        <v>6.3647011929818597E-7</v>
      </c>
      <c r="F13619" s="1">
        <v>226.95</v>
      </c>
      <c r="G13619" s="1">
        <v>0</v>
      </c>
      <c r="H13619" s="1">
        <v>226.95</v>
      </c>
      <c r="I13619">
        <f>B13619/60</f>
        <v>3.7824999999999998</v>
      </c>
    </row>
    <row r="13620" spans="1:9" x14ac:dyDescent="0.25">
      <c r="A13620" s="1">
        <v>1.0474162747563614E-4</v>
      </c>
      <c r="B13620" s="1">
        <v>226.96666666666667</v>
      </c>
      <c r="C13620" s="1">
        <v>3.490042086009641E-6</v>
      </c>
      <c r="D13620" s="1">
        <v>226.96666666666667</v>
      </c>
      <c r="E13620" s="1">
        <v>6.3531364737950425E-7</v>
      </c>
      <c r="F13620" s="1">
        <v>226.96666666666667</v>
      </c>
      <c r="G13620" s="1">
        <v>0</v>
      </c>
      <c r="H13620" s="1">
        <v>226.96666666666667</v>
      </c>
      <c r="I13620">
        <f>B13620/60</f>
        <v>3.782777777777778</v>
      </c>
    </row>
    <row r="13621" spans="1:9" x14ac:dyDescent="0.25">
      <c r="A13621" s="1">
        <v>1.0455539450944673E-4</v>
      </c>
      <c r="B13621" s="1">
        <v>226.98333333333332</v>
      </c>
      <c r="C13621" s="1">
        <v>3.4872874089323932E-6</v>
      </c>
      <c r="D13621" s="1">
        <v>226.98333333333332</v>
      </c>
      <c r="E13621" s="1">
        <v>6.3415699891023471E-7</v>
      </c>
      <c r="F13621" s="1">
        <v>226.98333333333332</v>
      </c>
      <c r="G13621" s="1">
        <v>0</v>
      </c>
      <c r="H13621" s="1">
        <v>226.98333333333332</v>
      </c>
      <c r="I13621">
        <f>B13621/60</f>
        <v>3.7830555555555554</v>
      </c>
    </row>
    <row r="13622" spans="1:9" x14ac:dyDescent="0.25">
      <c r="A13622" s="1">
        <v>1.0436955705342004E-4</v>
      </c>
      <c r="B13622" s="1">
        <v>227</v>
      </c>
      <c r="C13622" s="1">
        <v>3.4845351692687676E-6</v>
      </c>
      <c r="D13622" s="1">
        <v>227</v>
      </c>
      <c r="E13622" s="1">
        <v>6.3300017242444885E-7</v>
      </c>
      <c r="F13622" s="1">
        <v>227</v>
      </c>
      <c r="G13622" s="1">
        <v>0</v>
      </c>
      <c r="H13622" s="1">
        <v>227</v>
      </c>
      <c r="I13622">
        <f>B13622/60</f>
        <v>3.7833333333333332</v>
      </c>
    </row>
    <row r="13623" spans="1:9" x14ac:dyDescent="0.25">
      <c r="A13623" s="1">
        <v>1.041841141835572E-4</v>
      </c>
      <c r="B13623" s="1">
        <v>227.01666666666668</v>
      </c>
      <c r="C13623" s="1">
        <v>3.4817853640271124E-6</v>
      </c>
      <c r="D13623" s="1">
        <v>227.01666666666668</v>
      </c>
      <c r="E13623" s="1">
        <v>6.3184316643356157E-7</v>
      </c>
      <c r="F13623" s="1">
        <v>227.01666666666668</v>
      </c>
      <c r="G13623" s="1">
        <v>0</v>
      </c>
      <c r="H13623" s="1">
        <v>227.01666666666668</v>
      </c>
      <c r="I13623">
        <f>B13623/60</f>
        <v>3.7836111111111115</v>
      </c>
    </row>
    <row r="13624" spans="1:9" x14ac:dyDescent="0.25">
      <c r="A13624" s="1">
        <v>1.0399906497801844E-4</v>
      </c>
      <c r="B13624" s="1">
        <v>227.03333333333333</v>
      </c>
      <c r="C13624" s="1">
        <v>3.4790379902197081E-6</v>
      </c>
      <c r="D13624" s="1">
        <v>227.03333333333333</v>
      </c>
      <c r="E13624" s="1">
        <v>6.3068597944257092E-7</v>
      </c>
      <c r="F13624" s="1">
        <v>227.03333333333333</v>
      </c>
      <c r="G13624" s="1">
        <v>0</v>
      </c>
      <c r="H13624" s="1">
        <v>227.03333333333333</v>
      </c>
      <c r="I13624">
        <f>B13624/60</f>
        <v>3.7838888888888889</v>
      </c>
    </row>
    <row r="13625" spans="1:9" x14ac:dyDescent="0.25">
      <c r="A13625" s="1">
        <v>1.038144085171187E-4</v>
      </c>
      <c r="B13625" s="1">
        <v>227.05</v>
      </c>
      <c r="C13625" s="1">
        <v>3.4762930448627618E-6</v>
      </c>
      <c r="D13625" s="1">
        <v>227.05</v>
      </c>
      <c r="E13625" s="1">
        <v>6.2952860996924316E-7</v>
      </c>
      <c r="F13625" s="1">
        <v>227.05</v>
      </c>
      <c r="G13625" s="1">
        <v>0</v>
      </c>
      <c r="H13625" s="1">
        <v>227.05</v>
      </c>
      <c r="I13625">
        <f>B13625/60</f>
        <v>3.7841666666666667</v>
      </c>
    </row>
    <row r="13626" spans="1:9" x14ac:dyDescent="0.25">
      <c r="A13626" s="1">
        <v>1.0363014388332369E-4</v>
      </c>
      <c r="B13626" s="1">
        <v>227.06666666666666</v>
      </c>
      <c r="C13626" s="1">
        <v>3.4735505249764005E-6</v>
      </c>
      <c r="D13626" s="1">
        <v>227.06666666666666</v>
      </c>
      <c r="E13626" s="1">
        <v>6.2837105649569504E-7</v>
      </c>
      <c r="F13626" s="1">
        <v>227.06666666666666</v>
      </c>
      <c r="G13626" s="1">
        <v>0</v>
      </c>
      <c r="H13626" s="1">
        <v>227.06666666666666</v>
      </c>
      <c r="I13626">
        <f>B13626/60</f>
        <v>3.7844444444444445</v>
      </c>
    </row>
    <row r="13627" spans="1:9" x14ac:dyDescent="0.25">
      <c r="A13627" s="1">
        <v>1.034462701612456E-4</v>
      </c>
      <c r="B13627" s="1">
        <v>227.08333333333334</v>
      </c>
      <c r="C13627" s="1">
        <v>3.4708104275846667E-6</v>
      </c>
      <c r="D13627" s="1">
        <v>227.08333333333334</v>
      </c>
      <c r="E13627" s="1">
        <v>6.2721331755357566E-7</v>
      </c>
      <c r="F13627" s="1">
        <v>227.08333333333334</v>
      </c>
      <c r="G13627" s="1">
        <v>0</v>
      </c>
      <c r="H13627" s="1">
        <v>227.08333333333334</v>
      </c>
      <c r="I13627">
        <f>B13627/60</f>
        <v>3.7847222222222223</v>
      </c>
    </row>
    <row r="13628" spans="1:9" x14ac:dyDescent="0.25">
      <c r="A13628" s="1">
        <v>1.0326278643763907E-4</v>
      </c>
      <c r="B13628" s="1">
        <v>227.1</v>
      </c>
      <c r="C13628" s="1">
        <v>3.4680727497155104E-6</v>
      </c>
      <c r="D13628" s="1">
        <v>227.1</v>
      </c>
      <c r="E13628" s="1">
        <v>6.2605539158652912E-7</v>
      </c>
      <c r="F13628" s="1">
        <v>227.1</v>
      </c>
      <c r="G13628" s="1">
        <v>0</v>
      </c>
      <c r="H13628" s="1">
        <v>227.1</v>
      </c>
      <c r="I13628">
        <f>B13628/60</f>
        <v>3.7849999999999997</v>
      </c>
    </row>
    <row r="13629" spans="1:9" x14ac:dyDescent="0.25">
      <c r="A13629" s="1">
        <v>1.0307969180139694E-4</v>
      </c>
      <c r="B13629" s="1">
        <v>227.11666666666667</v>
      </c>
      <c r="C13629" s="1">
        <v>3.4653374884007814E-6</v>
      </c>
      <c r="D13629" s="1">
        <v>227.11666666666667</v>
      </c>
      <c r="E13629" s="1">
        <v>6.2489727715906888E-7</v>
      </c>
      <c r="F13629" s="1">
        <v>227.11666666666667</v>
      </c>
      <c r="G13629" s="1">
        <v>0</v>
      </c>
      <c r="H13629" s="1">
        <v>227.11666666666667</v>
      </c>
      <c r="I13629">
        <f>B13629/60</f>
        <v>3.785277777777778</v>
      </c>
    </row>
    <row r="13630" spans="1:9" x14ac:dyDescent="0.25">
      <c r="A13630" s="1">
        <v>1.0289698534354611E-4</v>
      </c>
      <c r="B13630" s="1">
        <v>227.13333333333333</v>
      </c>
      <c r="C13630" s="1">
        <v>3.4626046406762262E-6</v>
      </c>
      <c r="D13630" s="1">
        <v>227.13333333333333</v>
      </c>
      <c r="E13630" s="1">
        <v>6.2373897267133108E-7</v>
      </c>
      <c r="F13630" s="1">
        <v>227.13333333333333</v>
      </c>
      <c r="G13630" s="1">
        <v>0</v>
      </c>
      <c r="H13630" s="1">
        <v>227.13333333333333</v>
      </c>
      <c r="I13630">
        <f>B13630/60</f>
        <v>3.7855555555555553</v>
      </c>
    </row>
    <row r="13631" spans="1:9" x14ac:dyDescent="0.25">
      <c r="A13631" s="1">
        <v>1.0271466615724352E-4</v>
      </c>
      <c r="B13631" s="1">
        <v>227.15</v>
      </c>
      <c r="C13631" s="1">
        <v>3.459874203581479E-6</v>
      </c>
      <c r="D13631" s="1">
        <v>227.15</v>
      </c>
      <c r="E13631" s="1">
        <v>6.2258047670703988E-7</v>
      </c>
      <c r="F13631" s="1">
        <v>227.15</v>
      </c>
      <c r="G13631" s="1">
        <v>0</v>
      </c>
      <c r="H13631" s="1">
        <v>227.15</v>
      </c>
      <c r="I13631">
        <f>B13631/60</f>
        <v>3.7858333333333336</v>
      </c>
    </row>
    <row r="13632" spans="1:9" x14ac:dyDescent="0.25">
      <c r="A13632" s="1">
        <v>1.025327333377719E-4</v>
      </c>
      <c r="B13632" s="1">
        <v>227.16666666666666</v>
      </c>
      <c r="C13632" s="1">
        <v>3.4571461741600552E-6</v>
      </c>
      <c r="D13632" s="1">
        <v>227.16666666666666</v>
      </c>
      <c r="E13632" s="1">
        <v>6.2142178766048234E-7</v>
      </c>
      <c r="F13632" s="1">
        <v>227.16666666666666</v>
      </c>
      <c r="G13632" s="1">
        <v>0</v>
      </c>
      <c r="H13632" s="1">
        <v>227.16666666666666</v>
      </c>
      <c r="I13632">
        <f>B13632/60</f>
        <v>3.786111111111111</v>
      </c>
    </row>
    <row r="13633" spans="1:9" x14ac:dyDescent="0.25">
      <c r="A13633" s="1">
        <v>1.0235118598253551E-4</v>
      </c>
      <c r="B13633" s="1">
        <v>227.18333333333334</v>
      </c>
      <c r="C13633" s="1">
        <v>3.4544205494593475E-6</v>
      </c>
      <c r="D13633" s="1">
        <v>227.18333333333334</v>
      </c>
      <c r="E13633" s="1">
        <v>6.202629040869037E-7</v>
      </c>
      <c r="F13633" s="1">
        <v>227.18333333333334</v>
      </c>
      <c r="G13633" s="1">
        <v>0</v>
      </c>
      <c r="H13633" s="1">
        <v>227.18333333333334</v>
      </c>
      <c r="I13633">
        <f>B13633/60</f>
        <v>3.7863888888888888</v>
      </c>
    </row>
    <row r="13634" spans="1:9" x14ac:dyDescent="0.25">
      <c r="A13634" s="1">
        <v>1.0217002319105629E-4</v>
      </c>
      <c r="B13634" s="1">
        <v>227.2</v>
      </c>
      <c r="C13634" s="1">
        <v>3.4516973265306185E-6</v>
      </c>
      <c r="D13634" s="1">
        <v>227.2</v>
      </c>
      <c r="E13634" s="1">
        <v>6.1910382441976669E-7</v>
      </c>
      <c r="F13634" s="1">
        <v>227.2</v>
      </c>
      <c r="G13634" s="1">
        <v>0</v>
      </c>
      <c r="H13634" s="1">
        <v>227.2</v>
      </c>
      <c r="I13634">
        <f>B13634/60</f>
        <v>3.7866666666666666</v>
      </c>
    </row>
    <row r="13635" spans="1:9" x14ac:dyDescent="0.25">
      <c r="A13635" s="1">
        <v>1.0198924406496931E-4</v>
      </c>
      <c r="B13635" s="1">
        <v>227.21666666666667</v>
      </c>
      <c r="C13635" s="1">
        <v>3.4489765024289938E-6</v>
      </c>
      <c r="D13635" s="1">
        <v>227.21666666666667</v>
      </c>
      <c r="E13635" s="1">
        <v>6.1794454716080705E-7</v>
      </c>
      <c r="F13635" s="1">
        <v>227.21666666666667</v>
      </c>
      <c r="G13635" s="1">
        <v>0</v>
      </c>
      <c r="H13635" s="1">
        <v>227.21666666666667</v>
      </c>
      <c r="I13635">
        <f>B13635/60</f>
        <v>3.7869444444444444</v>
      </c>
    </row>
    <row r="13636" spans="1:9" x14ac:dyDescent="0.25">
      <c r="A13636" s="1">
        <v>1.0180884770801916E-4</v>
      </c>
      <c r="B13636" s="1">
        <v>227.23333333333332</v>
      </c>
      <c r="C13636" s="1">
        <v>3.4462580742134562E-6</v>
      </c>
      <c r="D13636" s="1">
        <v>227.23333333333332</v>
      </c>
      <c r="E13636" s="1">
        <v>6.1678507078403817E-7</v>
      </c>
      <c r="F13636" s="1">
        <v>227.23333333333332</v>
      </c>
      <c r="G13636" s="1">
        <v>0</v>
      </c>
      <c r="H13636" s="1">
        <v>227.23333333333332</v>
      </c>
      <c r="I13636">
        <f>B13636/60</f>
        <v>3.7872222222222218</v>
      </c>
    </row>
    <row r="13637" spans="1:9" x14ac:dyDescent="0.25">
      <c r="A13637" s="1">
        <v>1.0162883322605529E-4</v>
      </c>
      <c r="B13637" s="1">
        <v>227.25</v>
      </c>
      <c r="C13637" s="1">
        <v>3.4435420389468413E-6</v>
      </c>
      <c r="D13637" s="1">
        <v>227.25</v>
      </c>
      <c r="E13637" s="1">
        <v>6.1562539375493726E-7</v>
      </c>
      <c r="F13637" s="1">
        <v>227.25</v>
      </c>
      <c r="G13637" s="1">
        <v>0</v>
      </c>
      <c r="H13637" s="1">
        <v>227.25</v>
      </c>
      <c r="I13637">
        <f>B13637/60</f>
        <v>3.7875000000000001</v>
      </c>
    </row>
    <row r="13638" spans="1:9" x14ac:dyDescent="0.25">
      <c r="A13638" s="1">
        <v>1.0144919972702826E-4</v>
      </c>
      <c r="B13638" s="1">
        <v>227.26666666666668</v>
      </c>
      <c r="C13638" s="1">
        <v>3.4408283936958237E-6</v>
      </c>
      <c r="D13638" s="1">
        <v>227.26666666666668</v>
      </c>
      <c r="E13638" s="1">
        <v>6.1446551456777122E-7</v>
      </c>
      <c r="F13638" s="1">
        <v>227.26666666666668</v>
      </c>
      <c r="G13638" s="1">
        <v>0</v>
      </c>
      <c r="H13638" s="1">
        <v>227.26666666666668</v>
      </c>
      <c r="I13638">
        <f>B13638/60</f>
        <v>3.7877777777777779</v>
      </c>
    </row>
    <row r="13639" spans="1:9" x14ac:dyDescent="0.25">
      <c r="A13639" s="1">
        <v>1.0126994632098535E-4</v>
      </c>
      <c r="B13639" s="1">
        <v>227.28333333333333</v>
      </c>
      <c r="C13639" s="1">
        <v>3.4381171355309225E-6</v>
      </c>
      <c r="D13639" s="1">
        <v>227.28333333333333</v>
      </c>
      <c r="E13639" s="1">
        <v>6.1330543165957421E-7</v>
      </c>
      <c r="F13639" s="1">
        <v>227.28333333333333</v>
      </c>
      <c r="G13639" s="1">
        <v>0</v>
      </c>
      <c r="H13639" s="1">
        <v>227.28333333333333</v>
      </c>
      <c r="I13639">
        <f>B13639/60</f>
        <v>3.7880555555555557</v>
      </c>
    </row>
    <row r="13640" spans="1:9" x14ac:dyDescent="0.25">
      <c r="A13640" s="1">
        <v>1.0109107212006656E-4</v>
      </c>
      <c r="B13640" s="1">
        <v>227.3</v>
      </c>
      <c r="C13640" s="1">
        <v>3.4354082615264873E-6</v>
      </c>
      <c r="D13640" s="1">
        <v>227.3</v>
      </c>
      <c r="E13640" s="1">
        <v>6.1214514355806554E-7</v>
      </c>
      <c r="F13640" s="1">
        <v>227.3</v>
      </c>
      <c r="G13640" s="1">
        <v>0</v>
      </c>
      <c r="H13640" s="1">
        <v>227.3</v>
      </c>
      <c r="I13640">
        <f>B13640/60</f>
        <v>3.7883333333333336</v>
      </c>
    </row>
    <row r="13641" spans="1:9" x14ac:dyDescent="0.25">
      <c r="A13641" s="1">
        <v>1.0091257623850042E-4</v>
      </c>
      <c r="B13641" s="1">
        <v>227.31666666666666</v>
      </c>
      <c r="C13641" s="1">
        <v>3.4327017687606922E-6</v>
      </c>
      <c r="D13641" s="1">
        <v>227.31666666666666</v>
      </c>
      <c r="E13641" s="1">
        <v>6.1098464864198772E-7</v>
      </c>
      <c r="F13641" s="1">
        <v>227.31666666666666</v>
      </c>
      <c r="G13641" s="1">
        <v>0</v>
      </c>
      <c r="H13641" s="1">
        <v>227.31666666666666</v>
      </c>
      <c r="I13641">
        <f>B13641/60</f>
        <v>3.7886111111111109</v>
      </c>
    </row>
    <row r="13642" spans="1:9" x14ac:dyDescent="0.25">
      <c r="A13642" s="1">
        <v>1.0073445779259993E-4</v>
      </c>
      <c r="B13642" s="1">
        <v>227.33333333333334</v>
      </c>
      <c r="C13642" s="1">
        <v>3.4299976543155324E-6</v>
      </c>
      <c r="D13642" s="1">
        <v>227.33333333333334</v>
      </c>
      <c r="E13642" s="1">
        <v>6.0982394550210113E-7</v>
      </c>
      <c r="F13642" s="1">
        <v>227.33333333333334</v>
      </c>
      <c r="G13642" s="1">
        <v>0</v>
      </c>
      <c r="H13642" s="1">
        <v>227.33333333333334</v>
      </c>
      <c r="I13642">
        <f>B13642/60</f>
        <v>3.7888888888888892</v>
      </c>
    </row>
    <row r="13643" spans="1:9" x14ac:dyDescent="0.25">
      <c r="A13643" s="1">
        <v>1.0055671590075833E-4</v>
      </c>
      <c r="B13643" s="1">
        <v>227.35</v>
      </c>
      <c r="C13643" s="1">
        <v>3.4272959152768162E-6</v>
      </c>
      <c r="D13643" s="1">
        <v>227.35</v>
      </c>
      <c r="E13643" s="1">
        <v>6.0866303245042442E-7</v>
      </c>
      <c r="F13643" s="1">
        <v>227.35</v>
      </c>
      <c r="G13643" s="1">
        <v>0</v>
      </c>
      <c r="H13643" s="1">
        <v>227.35</v>
      </c>
      <c r="I13643">
        <f>B13643/60</f>
        <v>3.7891666666666666</v>
      </c>
    </row>
    <row r="13644" spans="1:9" x14ac:dyDescent="0.25">
      <c r="A13644" s="1">
        <v>1.0037934968344506E-4</v>
      </c>
      <c r="B13644" s="1">
        <v>227.36666666666667</v>
      </c>
      <c r="C13644" s="1">
        <v>3.4245965487341586E-6</v>
      </c>
      <c r="D13644" s="1">
        <v>227.36666666666667</v>
      </c>
      <c r="E13644" s="1">
        <v>6.0750190811153205E-7</v>
      </c>
      <c r="F13644" s="1">
        <v>227.36666666666667</v>
      </c>
      <c r="G13644" s="1">
        <v>0</v>
      </c>
      <c r="H13644" s="1">
        <v>227.36666666666667</v>
      </c>
      <c r="I13644">
        <f>B13644/60</f>
        <v>3.7894444444444444</v>
      </c>
    </row>
    <row r="13645" spans="1:9" x14ac:dyDescent="0.25">
      <c r="A13645" s="1">
        <v>1.0020235826320162E-4</v>
      </c>
      <c r="B13645" s="1">
        <v>227.38333333333333</v>
      </c>
      <c r="C13645" s="1">
        <v>3.4218995517809775E-6</v>
      </c>
      <c r="D13645" s="1">
        <v>227.38333333333333</v>
      </c>
      <c r="E13645" s="1">
        <v>6.0634057079486018E-7</v>
      </c>
      <c r="F13645" s="1">
        <v>227.38333333333333</v>
      </c>
      <c r="G13645" s="1">
        <v>0</v>
      </c>
      <c r="H13645" s="1">
        <v>227.38333333333333</v>
      </c>
      <c r="I13645">
        <f>B13645/60</f>
        <v>3.7897222222222222</v>
      </c>
    </row>
    <row r="13646" spans="1:9" x14ac:dyDescent="0.25">
      <c r="A13646" s="1">
        <v>1.0002574076463728E-4</v>
      </c>
      <c r="B13646" s="1">
        <v>227.4</v>
      </c>
      <c r="C13646" s="1">
        <v>3.4192049215144842E-6</v>
      </c>
      <c r="D13646" s="1">
        <v>227.4</v>
      </c>
      <c r="E13646" s="1">
        <v>6.0517901907481128E-7</v>
      </c>
      <c r="F13646" s="1">
        <v>227.4</v>
      </c>
      <c r="G13646" s="1">
        <v>0</v>
      </c>
      <c r="H13646" s="1">
        <v>227.4</v>
      </c>
      <c r="I13646">
        <f>B13646/60</f>
        <v>3.79</v>
      </c>
    </row>
    <row r="13647" spans="1:9" x14ac:dyDescent="0.25">
      <c r="A13647" s="1">
        <v>9.9849496314425321E-5</v>
      </c>
      <c r="B13647" s="1">
        <v>227.41666666666666</v>
      </c>
      <c r="C13647" s="1">
        <v>3.4165126550356792E-6</v>
      </c>
      <c r="D13647" s="1">
        <v>227.41666666666666</v>
      </c>
      <c r="E13647" s="1">
        <v>6.0401725132972712E-7</v>
      </c>
      <c r="F13647" s="1">
        <v>227.41666666666666</v>
      </c>
      <c r="G13647" s="1">
        <v>0</v>
      </c>
      <c r="H13647" s="1">
        <v>227.41666666666666</v>
      </c>
      <c r="I13647">
        <f>B13647/60</f>
        <v>3.7902777777777774</v>
      </c>
    </row>
    <row r="13648" spans="1:9" x14ac:dyDescent="0.25">
      <c r="A13648" s="1">
        <v>9.9673624041298514E-5</v>
      </c>
      <c r="B13648" s="1">
        <v>227.43333333333334</v>
      </c>
      <c r="C13648" s="1">
        <v>3.4138227494493468E-6</v>
      </c>
      <c r="D13648" s="1">
        <v>227.43333333333334</v>
      </c>
      <c r="E13648" s="1">
        <v>6.0285526604325534E-7</v>
      </c>
      <c r="F13648" s="1">
        <v>227.43333333333334</v>
      </c>
      <c r="G13648" s="1">
        <v>0</v>
      </c>
      <c r="H13648" s="1">
        <v>227.43333333333334</v>
      </c>
      <c r="I13648">
        <f>B13648/60</f>
        <v>3.7905555555555557</v>
      </c>
    </row>
    <row r="13649" spans="1:9" x14ac:dyDescent="0.25">
      <c r="A13649" s="1">
        <v>9.9498123076045315E-5</v>
      </c>
      <c r="B13649" s="1">
        <v>227.45</v>
      </c>
      <c r="C13649" s="1">
        <v>3.411135201864046E-6</v>
      </c>
      <c r="D13649" s="1">
        <v>227.45</v>
      </c>
      <c r="E13649" s="1">
        <v>6.0169306165844468E-7</v>
      </c>
      <c r="F13649" s="1">
        <v>227.45</v>
      </c>
      <c r="G13649" s="1">
        <v>0</v>
      </c>
      <c r="H13649" s="1">
        <v>227.45</v>
      </c>
      <c r="I13649">
        <f>B13649/60</f>
        <v>3.7908333333333331</v>
      </c>
    </row>
    <row r="13650" spans="1:9" x14ac:dyDescent="0.25">
      <c r="A13650" s="1">
        <v>9.9322992551505594E-5</v>
      </c>
      <c r="B13650" s="1">
        <v>227.46666666666667</v>
      </c>
      <c r="C13650" s="1">
        <v>3.4084500093921118E-6</v>
      </c>
      <c r="D13650" s="1">
        <v>227.46666666666667</v>
      </c>
      <c r="E13650" s="1">
        <v>6.0053063659772486E-7</v>
      </c>
      <c r="F13650" s="1">
        <v>227.46666666666667</v>
      </c>
      <c r="G13650" s="1">
        <v>0</v>
      </c>
      <c r="H13650" s="1">
        <v>227.46666666666667</v>
      </c>
      <c r="I13650">
        <f>B13650/60</f>
        <v>3.7911111111111113</v>
      </c>
    </row>
    <row r="13651" spans="1:9" x14ac:dyDescent="0.25">
      <c r="A13651" s="1">
        <v>9.914823160256645E-5</v>
      </c>
      <c r="B13651" s="1">
        <v>227.48333333333332</v>
      </c>
      <c r="C13651" s="1">
        <v>3.4057671691496346E-6</v>
      </c>
      <c r="D13651" s="1">
        <v>227.48333333333332</v>
      </c>
      <c r="E13651" s="1">
        <v>5.9936798933308741E-7</v>
      </c>
      <c r="F13651" s="1">
        <v>227.48333333333332</v>
      </c>
      <c r="G13651" s="1">
        <v>0</v>
      </c>
      <c r="H13651" s="1">
        <v>227.48333333333332</v>
      </c>
      <c r="I13651">
        <f>B13651/60</f>
        <v>3.7913888888888887</v>
      </c>
    </row>
    <row r="13652" spans="1:9" x14ac:dyDescent="0.25">
      <c r="A13652" s="1">
        <v>9.8973839366158395E-5</v>
      </c>
      <c r="B13652" s="1">
        <v>227.5</v>
      </c>
      <c r="C13652" s="1">
        <v>3.4030866782564708E-6</v>
      </c>
      <c r="D13652" s="1">
        <v>227.5</v>
      </c>
      <c r="E13652" s="1">
        <v>5.9820511823442503E-7</v>
      </c>
      <c r="F13652" s="1">
        <v>227.5</v>
      </c>
      <c r="G13652" s="1">
        <v>0</v>
      </c>
      <c r="H13652" s="1">
        <v>227.5</v>
      </c>
      <c r="I13652">
        <f>B13652/60</f>
        <v>3.7916666666666665</v>
      </c>
    </row>
    <row r="13653" spans="1:9" x14ac:dyDescent="0.25">
      <c r="A13653" s="1">
        <v>9.8799814981250915E-5</v>
      </c>
      <c r="B13653" s="1">
        <v>227.51666666666668</v>
      </c>
      <c r="C13653" s="1">
        <v>3.4004085338362227E-6</v>
      </c>
      <c r="D13653" s="1">
        <v>227.51666666666668</v>
      </c>
      <c r="E13653" s="1">
        <v>5.970420218270935E-7</v>
      </c>
      <c r="F13653" s="1">
        <v>227.51666666666668</v>
      </c>
      <c r="G13653" s="1">
        <v>0</v>
      </c>
      <c r="H13653" s="1">
        <v>227.51666666666668</v>
      </c>
      <c r="I13653">
        <f>B13653/60</f>
        <v>3.7919444444444448</v>
      </c>
    </row>
    <row r="13654" spans="1:9" x14ac:dyDescent="0.25">
      <c r="A13654" s="1">
        <v>9.8626157588848479E-5</v>
      </c>
      <c r="B13654" s="1">
        <v>227.53333333333333</v>
      </c>
      <c r="C13654" s="1">
        <v>3.397732733016245E-6</v>
      </c>
      <c r="D13654" s="1">
        <v>227.53333333333333</v>
      </c>
      <c r="E13654" s="1">
        <v>5.958786983745873E-7</v>
      </c>
      <c r="F13654" s="1">
        <v>227.53333333333333</v>
      </c>
      <c r="G13654" s="1">
        <v>0</v>
      </c>
      <c r="H13654" s="1">
        <v>227.53333333333333</v>
      </c>
      <c r="I13654">
        <f>B13654/60</f>
        <v>3.7922222222222222</v>
      </c>
    </row>
    <row r="13655" spans="1:9" x14ac:dyDescent="0.25">
      <c r="A13655" s="1">
        <v>9.8452866331986535E-5</v>
      </c>
      <c r="B13655" s="1">
        <v>227.55</v>
      </c>
      <c r="C13655" s="1">
        <v>3.3950592729276285E-6</v>
      </c>
      <c r="D13655" s="1">
        <v>227.55</v>
      </c>
      <c r="E13655" s="1">
        <v>5.9471514650342926E-7</v>
      </c>
      <c r="F13655" s="1">
        <v>227.55</v>
      </c>
      <c r="G13655" s="1">
        <v>0</v>
      </c>
      <c r="H13655" s="1">
        <v>227.55</v>
      </c>
      <c r="I13655">
        <f>B13655/60</f>
        <v>3.7925</v>
      </c>
    </row>
    <row r="13656" spans="1:9" x14ac:dyDescent="0.25">
      <c r="A13656" s="1">
        <v>9.8279940355727353E-5</v>
      </c>
      <c r="B13656" s="1">
        <v>227.56666666666666</v>
      </c>
      <c r="C13656" s="1">
        <v>3.3923881507051989E-6</v>
      </c>
      <c r="D13656" s="1">
        <v>227.56666666666666</v>
      </c>
      <c r="E13656" s="1">
        <v>5.9355136435997491E-7</v>
      </c>
      <c r="F13656" s="1">
        <v>227.56666666666666</v>
      </c>
      <c r="G13656" s="1">
        <v>0</v>
      </c>
      <c r="H13656" s="1">
        <v>227.56666666666666</v>
      </c>
      <c r="I13656">
        <f>B13656/60</f>
        <v>3.7927777777777778</v>
      </c>
    </row>
    <row r="13657" spans="1:9" x14ac:dyDescent="0.25">
      <c r="A13657" s="1">
        <v>9.8107378807155824E-5</v>
      </c>
      <c r="B13657" s="1">
        <v>227.58333333333334</v>
      </c>
      <c r="C13657" s="1">
        <v>3.3897193634875098E-6</v>
      </c>
      <c r="D13657" s="1">
        <v>227.58333333333334</v>
      </c>
      <c r="E13657" s="1">
        <v>5.9238735061568188E-7</v>
      </c>
      <c r="F13657" s="1">
        <v>227.58333333333334</v>
      </c>
      <c r="G13657" s="1">
        <v>0</v>
      </c>
      <c r="H13657" s="1">
        <v>227.58333333333334</v>
      </c>
      <c r="I13657">
        <f>B13657/60</f>
        <v>3.7930555555555556</v>
      </c>
    </row>
    <row r="13658" spans="1:9" x14ac:dyDescent="0.25">
      <c r="A13658" s="1">
        <v>9.7935180835375486E-5</v>
      </c>
      <c r="B13658" s="1">
        <v>227.6</v>
      </c>
      <c r="C13658" s="1">
        <v>3.3870529084168355E-6</v>
      </c>
      <c r="D13658" s="1">
        <v>227.6</v>
      </c>
      <c r="E13658" s="1">
        <v>5.9122310341252284E-7</v>
      </c>
      <c r="F13658" s="1">
        <v>227.6</v>
      </c>
      <c r="G13658" s="1">
        <v>0</v>
      </c>
      <c r="H13658" s="1">
        <v>227.6</v>
      </c>
      <c r="I13658">
        <f>B13658/60</f>
        <v>3.7933333333333334</v>
      </c>
    </row>
    <row r="13659" spans="1:9" x14ac:dyDescent="0.25">
      <c r="A13659" s="1">
        <v>9.776334559150434E-5</v>
      </c>
      <c r="B13659" s="1">
        <v>227.61666666666667</v>
      </c>
      <c r="C13659" s="1">
        <v>3.384388782639168E-6</v>
      </c>
      <c r="D13659" s="1">
        <v>227.61666666666667</v>
      </c>
      <c r="E13659" s="1">
        <v>5.9005862132379487E-7</v>
      </c>
      <c r="F13659" s="1">
        <v>227.61666666666667</v>
      </c>
      <c r="G13659" s="1">
        <v>0</v>
      </c>
      <c r="H13659" s="1">
        <v>227.61666666666667</v>
      </c>
      <c r="I13659">
        <f>B13659/60</f>
        <v>3.7936111111111113</v>
      </c>
    </row>
    <row r="13660" spans="1:9" x14ac:dyDescent="0.25">
      <c r="A13660" s="1">
        <v>9.7591872228670916E-5</v>
      </c>
      <c r="B13660" s="1">
        <v>227.63333333333333</v>
      </c>
      <c r="C13660" s="1">
        <v>3.3817269833042088E-6</v>
      </c>
      <c r="D13660" s="1">
        <v>227.63333333333333</v>
      </c>
      <c r="E13660" s="1">
        <v>5.8889390260415503E-7</v>
      </c>
      <c r="F13660" s="1">
        <v>227.63333333333333</v>
      </c>
      <c r="G13660" s="1">
        <v>0</v>
      </c>
      <c r="H13660" s="1">
        <v>227.63333333333333</v>
      </c>
      <c r="I13660">
        <f>B13660/60</f>
        <v>3.7938888888888886</v>
      </c>
    </row>
    <row r="13661" spans="1:9" x14ac:dyDescent="0.25">
      <c r="A13661" s="1">
        <v>9.7420759902009941E-5</v>
      </c>
      <c r="B13661" s="1">
        <v>227.65</v>
      </c>
      <c r="C13661" s="1">
        <v>3.3790675075653639E-6</v>
      </c>
      <c r="D13661" s="1">
        <v>227.65</v>
      </c>
      <c r="E13661" s="1">
        <v>5.8772894566751286E-7</v>
      </c>
      <c r="F13661" s="1">
        <v>227.65</v>
      </c>
      <c r="G13661" s="1">
        <v>0</v>
      </c>
      <c r="H13661" s="1">
        <v>227.65</v>
      </c>
      <c r="I13661">
        <f>B13661/60</f>
        <v>3.7941666666666669</v>
      </c>
    </row>
    <row r="13662" spans="1:9" x14ac:dyDescent="0.25">
      <c r="A13662" s="1">
        <v>9.7250007768658484E-5</v>
      </c>
      <c r="B13662" s="1">
        <v>227.66666666666666</v>
      </c>
      <c r="C13662" s="1">
        <v>3.3764103525797342E-6</v>
      </c>
      <c r="D13662" s="1">
        <v>227.66666666666666</v>
      </c>
      <c r="E13662" s="1">
        <v>5.8656374886784118E-7</v>
      </c>
      <c r="F13662" s="1">
        <v>227.66666666666666</v>
      </c>
      <c r="G13662" s="1">
        <v>0</v>
      </c>
      <c r="H13662" s="1">
        <v>227.66666666666666</v>
      </c>
      <c r="I13662">
        <f>B13662/60</f>
        <v>3.7944444444444443</v>
      </c>
    </row>
    <row r="13663" spans="1:9" x14ac:dyDescent="0.25">
      <c r="A13663" s="1">
        <v>9.707961498775176E-5</v>
      </c>
      <c r="B13663" s="1">
        <v>227.68333333333334</v>
      </c>
      <c r="C13663" s="1">
        <v>3.3737555155081159E-6</v>
      </c>
      <c r="D13663" s="1">
        <v>227.68333333333334</v>
      </c>
      <c r="E13663" s="1">
        <v>5.8539831051422274E-7</v>
      </c>
      <c r="F13663" s="1">
        <v>227.68333333333334</v>
      </c>
      <c r="G13663" s="1">
        <v>0</v>
      </c>
      <c r="H13663" s="1">
        <v>227.68333333333334</v>
      </c>
      <c r="I13663">
        <f>B13663/60</f>
        <v>3.7947222222222221</v>
      </c>
    </row>
    <row r="13664" spans="1:9" x14ac:dyDescent="0.25">
      <c r="A13664" s="1">
        <v>9.6909580720418981E-5</v>
      </c>
      <c r="B13664" s="1">
        <v>227.7</v>
      </c>
      <c r="C13664" s="1">
        <v>3.3711029935149871E-6</v>
      </c>
      <c r="D13664" s="1">
        <v>227.7</v>
      </c>
      <c r="E13664" s="1">
        <v>5.8423262900174705E-7</v>
      </c>
      <c r="F13664" s="1">
        <v>227.7</v>
      </c>
      <c r="G13664" s="1">
        <v>0</v>
      </c>
      <c r="H13664" s="1">
        <v>227.7</v>
      </c>
      <c r="I13664">
        <f>B13664/60</f>
        <v>3.7949999999999999</v>
      </c>
    </row>
    <row r="13665" spans="1:9" x14ac:dyDescent="0.25">
      <c r="A13665" s="1">
        <v>9.6739904129779477E-5</v>
      </c>
      <c r="B13665" s="1">
        <v>227.71666666666667</v>
      </c>
      <c r="C13665" s="1">
        <v>3.3684527837685091E-6</v>
      </c>
      <c r="D13665" s="1">
        <v>227.71666666666667</v>
      </c>
      <c r="E13665" s="1">
        <v>5.8306670254569388E-7</v>
      </c>
      <c r="F13665" s="1">
        <v>227.71666666666667</v>
      </c>
      <c r="G13665" s="1">
        <v>0</v>
      </c>
      <c r="H13665" s="1">
        <v>227.71666666666667</v>
      </c>
      <c r="I13665">
        <f>B13665/60</f>
        <v>3.7952777777777778</v>
      </c>
    </row>
    <row r="13666" spans="1:9" x14ac:dyDescent="0.25">
      <c r="A13666" s="1">
        <v>9.6570584380938394E-5</v>
      </c>
      <c r="B13666" s="1">
        <v>227.73333333333332</v>
      </c>
      <c r="C13666" s="1">
        <v>3.3658048834405173E-6</v>
      </c>
      <c r="D13666" s="1">
        <v>227.73333333333332</v>
      </c>
      <c r="E13666" s="1">
        <v>5.819005296309487E-7</v>
      </c>
      <c r="F13666" s="1">
        <v>227.73333333333332</v>
      </c>
      <c r="G13666" s="1">
        <v>0</v>
      </c>
      <c r="H13666" s="1">
        <v>227.73333333333332</v>
      </c>
      <c r="I13666">
        <f>B13666/60</f>
        <v>3.7955555555555551</v>
      </c>
    </row>
    <row r="13667" spans="1:9" x14ac:dyDescent="0.25">
      <c r="A13667" s="1">
        <v>9.6401620640982808E-5</v>
      </c>
      <c r="B13667" s="1">
        <v>227.75</v>
      </c>
      <c r="C13667" s="1">
        <v>3.3631592897065122E-6</v>
      </c>
      <c r="D13667" s="1">
        <v>227.75</v>
      </c>
      <c r="E13667" s="1">
        <v>5.8073410828633151E-7</v>
      </c>
      <c r="F13667" s="1">
        <v>227.75</v>
      </c>
      <c r="G13667" s="1">
        <v>0</v>
      </c>
      <c r="H13667" s="1">
        <v>227.75</v>
      </c>
      <c r="I13667">
        <f>B13667/60</f>
        <v>3.7958333333333334</v>
      </c>
    </row>
    <row r="13668" spans="1:9" x14ac:dyDescent="0.25">
      <c r="A13668" s="1">
        <v>9.6233012078977614E-5</v>
      </c>
      <c r="B13668" s="1">
        <v>227.76666666666668</v>
      </c>
      <c r="C13668" s="1">
        <v>3.3605159997456587E-6</v>
      </c>
      <c r="D13668" s="1">
        <v>227.76666666666668</v>
      </c>
      <c r="E13668" s="1">
        <v>5.7956743716658223E-7</v>
      </c>
      <c r="F13668" s="1">
        <v>227.76666666666668</v>
      </c>
      <c r="G13668" s="1">
        <v>0</v>
      </c>
      <c r="H13668" s="1">
        <v>227.76666666666668</v>
      </c>
      <c r="I13668">
        <f>B13668/60</f>
        <v>3.7961111111111112</v>
      </c>
    </row>
    <row r="13669" spans="1:9" x14ac:dyDescent="0.25">
      <c r="A13669" s="1">
        <v>9.6064757865961292E-5</v>
      </c>
      <c r="B13669" s="1">
        <v>227.78333333333333</v>
      </c>
      <c r="C13669" s="1">
        <v>3.357875010740775E-6</v>
      </c>
      <c r="D13669" s="1">
        <v>227.78333333333333</v>
      </c>
      <c r="E13669" s="1">
        <v>5.7840051410541696E-7</v>
      </c>
      <c r="F13669" s="1">
        <v>227.78333333333333</v>
      </c>
      <c r="G13669" s="1">
        <v>0</v>
      </c>
      <c r="H13669" s="1">
        <v>227.78333333333333</v>
      </c>
      <c r="I13669">
        <f>B13669/60</f>
        <v>3.796388888888889</v>
      </c>
    </row>
    <row r="13670" spans="1:9" x14ac:dyDescent="0.25">
      <c r="A13670" s="1">
        <v>9.5896857174942088E-5</v>
      </c>
      <c r="B13670" s="1">
        <v>227.8</v>
      </c>
      <c r="C13670" s="1">
        <v>3.3552363198783332E-6</v>
      </c>
      <c r="D13670" s="1">
        <v>227.8</v>
      </c>
      <c r="E13670" s="1">
        <v>5.7723333782380346E-7</v>
      </c>
      <c r="F13670" s="1">
        <v>227.8</v>
      </c>
      <c r="G13670" s="1">
        <v>0</v>
      </c>
      <c r="H13670" s="1">
        <v>227.8</v>
      </c>
      <c r="I13670">
        <f>B13670/60</f>
        <v>3.7966666666666669</v>
      </c>
    </row>
    <row r="13671" spans="1:9" x14ac:dyDescent="0.25">
      <c r="A13671" s="1">
        <v>9.5729309180893796E-5</v>
      </c>
      <c r="B13671" s="1">
        <v>227.81666666666666</v>
      </c>
      <c r="C13671" s="1">
        <v>3.3525999243484452E-6</v>
      </c>
      <c r="D13671" s="1">
        <v>227.81666666666666</v>
      </c>
      <c r="E13671" s="1">
        <v>5.7606590616048921E-7</v>
      </c>
      <c r="F13671" s="1">
        <v>227.81666666666666</v>
      </c>
      <c r="G13671" s="1">
        <v>0</v>
      </c>
      <c r="H13671" s="1">
        <v>227.81666666666666</v>
      </c>
      <c r="I13671">
        <f>B13671/60</f>
        <v>3.7969444444444442</v>
      </c>
    </row>
    <row r="13672" spans="1:9" x14ac:dyDescent="0.25">
      <c r="A13672" s="1">
        <v>9.5562113060751724E-5</v>
      </c>
      <c r="B13672" s="1">
        <v>227.83333333333334</v>
      </c>
      <c r="C13672" s="1">
        <v>3.3499658213448675E-6</v>
      </c>
      <c r="D13672" s="1">
        <v>227.83333333333334</v>
      </c>
      <c r="E13672" s="1">
        <v>5.7489821766189376E-7</v>
      </c>
      <c r="F13672" s="1">
        <v>227.83333333333334</v>
      </c>
      <c r="G13672" s="1">
        <v>0</v>
      </c>
      <c r="H13672" s="1">
        <v>227.83333333333334</v>
      </c>
      <c r="I13672">
        <f>B13672/60</f>
        <v>3.7972222222222225</v>
      </c>
    </row>
    <row r="13673" spans="1:9" x14ac:dyDescent="0.25">
      <c r="A13673" s="1">
        <v>9.5395267993408746E-5</v>
      </c>
      <c r="B13673" s="1">
        <v>227.85</v>
      </c>
      <c r="C13673" s="1">
        <v>3.3473340080649829E-6</v>
      </c>
      <c r="D13673" s="1">
        <v>227.85</v>
      </c>
      <c r="E13673" s="1">
        <v>5.7373027036472467E-7</v>
      </c>
      <c r="F13673" s="1">
        <v>227.85</v>
      </c>
      <c r="G13673" s="1">
        <v>0</v>
      </c>
      <c r="H13673" s="1">
        <v>227.85</v>
      </c>
      <c r="I13673">
        <f>B13673/60</f>
        <v>3.7974999999999999</v>
      </c>
    </row>
    <row r="13674" spans="1:9" x14ac:dyDescent="0.25">
      <c r="A13674" s="1">
        <v>9.5228773159711035E-5</v>
      </c>
      <c r="B13674" s="1">
        <v>227.86666666666667</v>
      </c>
      <c r="C13674" s="1">
        <v>3.3447044817098043E-6</v>
      </c>
      <c r="D13674" s="1">
        <v>227.86666666666667</v>
      </c>
      <c r="E13674" s="1">
        <v>5.7256206255165006E-7</v>
      </c>
      <c r="F13674" s="1">
        <v>227.86666666666667</v>
      </c>
      <c r="G13674" s="1">
        <v>0</v>
      </c>
      <c r="H13674" s="1">
        <v>227.86666666666667</v>
      </c>
      <c r="I13674">
        <f>B13674/60</f>
        <v>3.7977777777777777</v>
      </c>
    </row>
    <row r="13675" spans="1:9" x14ac:dyDescent="0.25">
      <c r="A13675" s="1">
        <v>9.5062627742454228E-5</v>
      </c>
      <c r="B13675" s="1">
        <v>227.88333333333333</v>
      </c>
      <c r="C13675" s="1">
        <v>3.3420772394839631E-6</v>
      </c>
      <c r="D13675" s="1">
        <v>227.88333333333333</v>
      </c>
      <c r="E13675" s="1">
        <v>5.7139359242577052E-7</v>
      </c>
      <c r="F13675" s="1">
        <v>227.88333333333333</v>
      </c>
      <c r="G13675" s="1">
        <v>0</v>
      </c>
      <c r="H13675" s="1">
        <v>227.88333333333333</v>
      </c>
      <c r="I13675">
        <f>B13675/60</f>
        <v>3.7980555555555555</v>
      </c>
    </row>
    <row r="13676" spans="1:9" x14ac:dyDescent="0.25">
      <c r="A13676" s="1">
        <v>9.4896830926379373E-5</v>
      </c>
      <c r="B13676" s="1">
        <v>227.9</v>
      </c>
      <c r="C13676" s="1">
        <v>3.3394522785957071E-6</v>
      </c>
      <c r="D13676" s="1">
        <v>227.9</v>
      </c>
      <c r="E13676" s="1">
        <v>5.7022485810630213E-7</v>
      </c>
      <c r="F13676" s="1">
        <v>227.9</v>
      </c>
      <c r="G13676" s="1">
        <v>0</v>
      </c>
      <c r="H13676" s="1">
        <v>227.9</v>
      </c>
      <c r="I13676">
        <f>B13676/60</f>
        <v>3.7983333333333333</v>
      </c>
    </row>
    <row r="13677" spans="1:9" x14ac:dyDescent="0.25">
      <c r="A13677" s="1">
        <v>9.4731381898168564E-5</v>
      </c>
      <c r="B13677" s="1">
        <v>227.91666666666666</v>
      </c>
      <c r="C13677" s="1">
        <v>3.3368295962568904E-6</v>
      </c>
      <c r="D13677" s="1">
        <v>227.91666666666666</v>
      </c>
      <c r="E13677" s="1">
        <v>5.6905585786942696E-7</v>
      </c>
      <c r="F13677" s="1">
        <v>227.91666666666666</v>
      </c>
      <c r="G13677" s="1">
        <v>0</v>
      </c>
      <c r="H13677" s="1">
        <v>227.91666666666666</v>
      </c>
      <c r="I13677">
        <f>B13677/60</f>
        <v>3.7986111111111112</v>
      </c>
    </row>
    <row r="13678" spans="1:9" x14ac:dyDescent="0.25">
      <c r="A13678" s="1">
        <v>9.4566279846441419E-5</v>
      </c>
      <c r="B13678" s="1">
        <v>227.93333333333334</v>
      </c>
      <c r="C13678" s="1">
        <v>3.3342091896829753E-6</v>
      </c>
      <c r="D13678" s="1">
        <v>227.93333333333334</v>
      </c>
      <c r="E13678" s="1">
        <v>5.6788658968323705E-7</v>
      </c>
      <c r="F13678" s="1">
        <v>227.93333333333334</v>
      </c>
      <c r="G13678" s="1">
        <v>0</v>
      </c>
      <c r="H13678" s="1">
        <v>227.93333333333334</v>
      </c>
      <c r="I13678">
        <f>B13678/60</f>
        <v>3.798888888888889</v>
      </c>
    </row>
    <row r="13679" spans="1:9" x14ac:dyDescent="0.25">
      <c r="A13679" s="1">
        <v>9.4401523961750607E-5</v>
      </c>
      <c r="B13679" s="1">
        <v>227.95</v>
      </c>
      <c r="C13679" s="1">
        <v>3.3315910560930167E-6</v>
      </c>
      <c r="D13679" s="1">
        <v>227.95</v>
      </c>
      <c r="E13679" s="1">
        <v>5.667170519914864E-7</v>
      </c>
      <c r="F13679" s="1">
        <v>227.95</v>
      </c>
      <c r="G13679" s="1">
        <v>0</v>
      </c>
      <c r="H13679" s="1">
        <v>227.95</v>
      </c>
      <c r="I13679">
        <f>B13679/60</f>
        <v>3.7991666666666664</v>
      </c>
    </row>
    <row r="13680" spans="1:9" x14ac:dyDescent="0.25">
      <c r="A13680" s="1">
        <v>9.4237113436578096E-5</v>
      </c>
      <c r="B13680" s="1">
        <v>227.96666666666667</v>
      </c>
      <c r="C13680" s="1">
        <v>3.3289751927096633E-6</v>
      </c>
      <c r="D13680" s="1">
        <v>227.96666666666667</v>
      </c>
      <c r="E13680" s="1">
        <v>5.6554724245207999E-7</v>
      </c>
      <c r="F13680" s="1">
        <v>227.96666666666667</v>
      </c>
      <c r="G13680" s="1">
        <v>0</v>
      </c>
      <c r="H13680" s="1">
        <v>227.96666666666667</v>
      </c>
      <c r="I13680">
        <f>B13680/60</f>
        <v>3.7994444444444446</v>
      </c>
    </row>
    <row r="13681" spans="1:9" x14ac:dyDescent="0.25">
      <c r="A13681" s="1">
        <v>9.4073047465330866E-5</v>
      </c>
      <c r="B13681" s="1">
        <v>227.98333333333332</v>
      </c>
      <c r="C13681" s="1">
        <v>3.3263615967591491E-6</v>
      </c>
      <c r="D13681" s="1">
        <v>227.98333333333332</v>
      </c>
      <c r="E13681" s="1">
        <v>5.64377159808883E-7</v>
      </c>
      <c r="F13681" s="1">
        <v>227.98333333333332</v>
      </c>
      <c r="G13681" s="1">
        <v>0</v>
      </c>
      <c r="H13681" s="1">
        <v>227.98333333333332</v>
      </c>
      <c r="I13681">
        <f>B13681/60</f>
        <v>3.799722222222222</v>
      </c>
    </row>
    <row r="13682" spans="1:9" x14ac:dyDescent="0.25">
      <c r="A13682" s="1">
        <v>9.3909325244337185E-5</v>
      </c>
      <c r="B13682" s="1">
        <v>228</v>
      </c>
      <c r="C13682" s="1">
        <v>3.3237502654712859E-6</v>
      </c>
      <c r="D13682" s="1">
        <v>228</v>
      </c>
      <c r="E13682" s="1">
        <v>5.6320680141082259E-7</v>
      </c>
      <c r="F13682" s="1">
        <v>228</v>
      </c>
      <c r="G13682" s="1">
        <v>0</v>
      </c>
      <c r="H13682" s="1">
        <v>228</v>
      </c>
      <c r="I13682">
        <f>B13682/60</f>
        <v>3.8</v>
      </c>
    </row>
    <row r="13683" spans="1:9" x14ac:dyDescent="0.25">
      <c r="A13683" s="1">
        <v>9.3745945971842313E-5</v>
      </c>
      <c r="B13683" s="1">
        <v>228.01666666666668</v>
      </c>
      <c r="C13683" s="1">
        <v>3.3211411960794612E-6</v>
      </c>
      <c r="D13683" s="1">
        <v>228.01666666666668</v>
      </c>
      <c r="E13683" s="1">
        <v>5.6203616611118407E-7</v>
      </c>
      <c r="F13683" s="1">
        <v>228.01666666666668</v>
      </c>
      <c r="G13683" s="1">
        <v>0</v>
      </c>
      <c r="H13683" s="1">
        <v>228.01666666666668</v>
      </c>
      <c r="I13683">
        <f>B13683/60</f>
        <v>3.8002777777777781</v>
      </c>
    </row>
    <row r="13684" spans="1:9" x14ac:dyDescent="0.25">
      <c r="A13684" s="1">
        <v>9.3582908848004667E-5</v>
      </c>
      <c r="B13684" s="1">
        <v>228.03333333333333</v>
      </c>
      <c r="C13684" s="1">
        <v>3.3185343858206324E-6</v>
      </c>
      <c r="D13684" s="1">
        <v>228.03333333333333</v>
      </c>
      <c r="E13684" s="1">
        <v>5.6086525130225391E-7</v>
      </c>
      <c r="F13684" s="1">
        <v>228.03333333333333</v>
      </c>
      <c r="G13684" s="1">
        <v>0</v>
      </c>
      <c r="H13684" s="1">
        <v>228.03333333333333</v>
      </c>
      <c r="I13684">
        <f>B13684/60</f>
        <v>3.8005555555555555</v>
      </c>
    </row>
    <row r="13685" spans="1:9" x14ac:dyDescent="0.25">
      <c r="A13685" s="1">
        <v>9.3420213074891698E-5</v>
      </c>
      <c r="B13685" s="1">
        <v>228.05</v>
      </c>
      <c r="C13685" s="1">
        <v>3.315929831935316E-6</v>
      </c>
      <c r="D13685" s="1">
        <v>228.05</v>
      </c>
      <c r="E13685" s="1">
        <v>5.5969405554145019E-7</v>
      </c>
      <c r="F13685" s="1">
        <v>228.05</v>
      </c>
      <c r="G13685" s="1">
        <v>0</v>
      </c>
      <c r="H13685" s="1">
        <v>228.05</v>
      </c>
      <c r="I13685">
        <f>B13685/60</f>
        <v>3.8008333333333337</v>
      </c>
    </row>
    <row r="13686" spans="1:9" x14ac:dyDescent="0.25">
      <c r="A13686" s="1">
        <v>9.3257857856475978E-5</v>
      </c>
      <c r="B13686" s="1">
        <v>228.06666666666666</v>
      </c>
      <c r="C13686" s="1">
        <v>3.3133275316675879E-6</v>
      </c>
      <c r="D13686" s="1">
        <v>228.06666666666666</v>
      </c>
      <c r="E13686" s="1">
        <v>5.5852257657943552E-7</v>
      </c>
      <c r="F13686" s="1">
        <v>228.06666666666666</v>
      </c>
      <c r="G13686" s="1">
        <v>0</v>
      </c>
      <c r="H13686" s="1">
        <v>228.06666666666666</v>
      </c>
      <c r="I13686">
        <f>B13686/60</f>
        <v>3.8011111111111111</v>
      </c>
    </row>
    <row r="13687" spans="1:9" x14ac:dyDescent="0.25">
      <c r="A13687" s="1">
        <v>9.3095842398631105E-5</v>
      </c>
      <c r="B13687" s="1">
        <v>228.08333333333334</v>
      </c>
      <c r="C13687" s="1">
        <v>3.3107274822650712E-6</v>
      </c>
      <c r="D13687" s="1">
        <v>228.08333333333334</v>
      </c>
      <c r="E13687" s="1">
        <v>5.5735081254968926E-7</v>
      </c>
      <c r="F13687" s="1">
        <v>228.08333333333334</v>
      </c>
      <c r="G13687" s="1">
        <v>0</v>
      </c>
      <c r="H13687" s="1">
        <v>228.08333333333334</v>
      </c>
      <c r="I13687">
        <f>B13687/60</f>
        <v>3.8013888888888889</v>
      </c>
    </row>
    <row r="13688" spans="1:9" x14ac:dyDescent="0.25">
      <c r="A13688" s="1">
        <v>9.2934165909127706E-5</v>
      </c>
      <c r="B13688" s="1">
        <v>228.1</v>
      </c>
      <c r="C13688" s="1">
        <v>3.3081296809789403E-6</v>
      </c>
      <c r="D13688" s="1">
        <v>228.1</v>
      </c>
      <c r="E13688" s="1">
        <v>5.5617876149131627E-7</v>
      </c>
      <c r="F13688" s="1">
        <v>228.1</v>
      </c>
      <c r="G13688" s="1">
        <v>0</v>
      </c>
      <c r="H13688" s="1">
        <v>228.1</v>
      </c>
      <c r="I13688">
        <f>B13688/60</f>
        <v>3.8016666666666667</v>
      </c>
    </row>
    <row r="13689" spans="1:9" x14ac:dyDescent="0.25">
      <c r="A13689" s="1">
        <v>9.277282759762945E-5</v>
      </c>
      <c r="B13689" s="1">
        <v>228.11666666666667</v>
      </c>
      <c r="C13689" s="1">
        <v>3.3055341250639031E-6</v>
      </c>
      <c r="D13689" s="1">
        <v>228.11666666666667</v>
      </c>
      <c r="E13689" s="1">
        <v>5.5500642129367678E-7</v>
      </c>
      <c r="F13689" s="1">
        <v>228.11666666666667</v>
      </c>
      <c r="G13689" s="1">
        <v>0</v>
      </c>
      <c r="H13689" s="1">
        <v>228.11666666666667</v>
      </c>
      <c r="I13689">
        <f>B13689/60</f>
        <v>3.8019444444444446</v>
      </c>
    </row>
    <row r="13690" spans="1:9" x14ac:dyDescent="0.25">
      <c r="A13690" s="1">
        <v>9.2611826675689191E-5</v>
      </c>
      <c r="B13690" s="1">
        <v>228.13333333333333</v>
      </c>
      <c r="C13690" s="1">
        <v>3.3029408117782031E-6</v>
      </c>
      <c r="D13690" s="1">
        <v>228.13333333333333</v>
      </c>
      <c r="E13690" s="1">
        <v>5.5383379013403784E-7</v>
      </c>
      <c r="F13690" s="1">
        <v>228.13333333333333</v>
      </c>
      <c r="G13690" s="1">
        <v>0</v>
      </c>
      <c r="H13690" s="1">
        <v>228.13333333333333</v>
      </c>
      <c r="I13690">
        <f>B13690/60</f>
        <v>3.8022222222222219</v>
      </c>
    </row>
    <row r="13691" spans="1:9" x14ac:dyDescent="0.25">
      <c r="A13691" s="1">
        <v>9.2451162356744639E-5</v>
      </c>
      <c r="B13691" s="1">
        <v>228.15</v>
      </c>
      <c r="C13691" s="1">
        <v>3.3003497383836172E-6</v>
      </c>
      <c r="D13691" s="1">
        <v>228.15</v>
      </c>
      <c r="E13691" s="1">
        <v>5.5266086566476113E-7</v>
      </c>
      <c r="F13691" s="1">
        <v>228.15</v>
      </c>
      <c r="G13691" s="1">
        <v>0</v>
      </c>
      <c r="H13691" s="1">
        <v>228.15</v>
      </c>
      <c r="I13691">
        <f>B13691/60</f>
        <v>3.8025000000000002</v>
      </c>
    </row>
    <row r="13692" spans="1:9" x14ac:dyDescent="0.25">
      <c r="A13692" s="1">
        <v>9.2290833856114731E-5</v>
      </c>
      <c r="B13692" s="1">
        <v>228.16666666666666</v>
      </c>
      <c r="C13692" s="1">
        <v>3.2977609021454358E-6</v>
      </c>
      <c r="D13692" s="1">
        <v>228.16666666666666</v>
      </c>
      <c r="E13692" s="1">
        <v>5.5148764637874571E-7</v>
      </c>
      <c r="F13692" s="1">
        <v>228.16666666666666</v>
      </c>
      <c r="G13692" s="1">
        <v>0</v>
      </c>
      <c r="H13692" s="1">
        <v>228.16666666666666</v>
      </c>
      <c r="I13692">
        <f>B13692/60</f>
        <v>3.8027777777777776</v>
      </c>
    </row>
    <row r="13693" spans="1:9" x14ac:dyDescent="0.25">
      <c r="A13693" s="1">
        <v>9.2130840390995414E-5</v>
      </c>
      <c r="B13693" s="1">
        <v>228.18333333333334</v>
      </c>
      <c r="C13693" s="1">
        <v>3.2951743003324682E-6</v>
      </c>
      <c r="D13693" s="1">
        <v>228.18333333333334</v>
      </c>
      <c r="E13693" s="1">
        <v>5.5031412941699607E-7</v>
      </c>
      <c r="F13693" s="1">
        <v>228.18333333333334</v>
      </c>
      <c r="G13693" s="1">
        <v>0</v>
      </c>
      <c r="H13693" s="1">
        <v>228.18333333333334</v>
      </c>
      <c r="I13693">
        <f>B13693/60</f>
        <v>3.8030555555555554</v>
      </c>
    </row>
    <row r="13694" spans="1:9" x14ac:dyDescent="0.25">
      <c r="A13694" s="1">
        <v>9.1971181180455815E-5</v>
      </c>
      <c r="B13694" s="1">
        <v>228.2</v>
      </c>
      <c r="C13694" s="1">
        <v>3.2925899302170384E-6</v>
      </c>
      <c r="D13694" s="1">
        <v>228.2</v>
      </c>
      <c r="E13694" s="1">
        <v>5.4914031380324132E-7</v>
      </c>
      <c r="F13694" s="1">
        <v>228.2</v>
      </c>
      <c r="G13694" s="1">
        <v>0</v>
      </c>
      <c r="H13694" s="1">
        <v>228.2</v>
      </c>
      <c r="I13694">
        <f>B13694/60</f>
        <v>3.8033333333333332</v>
      </c>
    </row>
    <row r="13695" spans="1:9" x14ac:dyDescent="0.25">
      <c r="A13695" s="1">
        <v>9.1811855445434099E-5</v>
      </c>
      <c r="B13695" s="1">
        <v>228.21666666666667</v>
      </c>
      <c r="C13695" s="1">
        <v>3.2900077890749722E-6</v>
      </c>
      <c r="D13695" s="1">
        <v>228.21666666666667</v>
      </c>
      <c r="E13695" s="1">
        <v>5.4796619619441129E-7</v>
      </c>
      <c r="F13695" s="1">
        <v>228.21666666666667</v>
      </c>
      <c r="G13695" s="1">
        <v>0</v>
      </c>
      <c r="H13695" s="1">
        <v>228.21666666666667</v>
      </c>
      <c r="I13695">
        <f>B13695/60</f>
        <v>3.8036111111111111</v>
      </c>
    </row>
    <row r="13696" spans="1:9" x14ac:dyDescent="0.25">
      <c r="A13696" s="1">
        <v>9.1652862408733588E-5</v>
      </c>
      <c r="B13696" s="1">
        <v>228.23333333333332</v>
      </c>
      <c r="C13696" s="1">
        <v>3.2874278741855978E-6</v>
      </c>
      <c r="D13696" s="1">
        <v>228.23333333333332</v>
      </c>
      <c r="E13696" s="1">
        <v>5.4679177579418139E-7</v>
      </c>
      <c r="F13696" s="1">
        <v>228.23333333333332</v>
      </c>
      <c r="G13696" s="1">
        <v>0</v>
      </c>
      <c r="H13696" s="1">
        <v>228.23333333333332</v>
      </c>
      <c r="I13696">
        <f>B13696/60</f>
        <v>3.8038888888888889</v>
      </c>
    </row>
    <row r="13697" spans="1:9" x14ac:dyDescent="0.25">
      <c r="A13697" s="1">
        <v>9.149420129501889E-5</v>
      </c>
      <c r="B13697" s="1">
        <v>228.25</v>
      </c>
      <c r="C13697" s="1">
        <v>3.2848501828317343E-6</v>
      </c>
      <c r="D13697" s="1">
        <v>228.25</v>
      </c>
      <c r="E13697" s="1">
        <v>5.4561704939068E-7</v>
      </c>
      <c r="F13697" s="1">
        <v>228.25</v>
      </c>
      <c r="G13697" s="1">
        <v>0</v>
      </c>
      <c r="H13697" s="1">
        <v>228.25</v>
      </c>
      <c r="I13697">
        <f>B13697/60</f>
        <v>3.8041666666666667</v>
      </c>
    </row>
    <row r="13698" spans="1:9" x14ac:dyDescent="0.25">
      <c r="A13698" s="1">
        <v>9.1335871330811694E-5</v>
      </c>
      <c r="B13698" s="1">
        <v>228.26666666666668</v>
      </c>
      <c r="C13698" s="1">
        <v>3.2822747122996913E-6</v>
      </c>
      <c r="D13698" s="1">
        <v>228.26666666666668</v>
      </c>
      <c r="E13698" s="1">
        <v>5.4444201568524317E-7</v>
      </c>
      <c r="F13698" s="1">
        <v>228.26666666666668</v>
      </c>
      <c r="G13698" s="1">
        <v>0</v>
      </c>
      <c r="H13698" s="1">
        <v>228.26666666666668</v>
      </c>
      <c r="I13698">
        <f>B13698/60</f>
        <v>3.8044444444444445</v>
      </c>
    </row>
    <row r="13699" spans="1:9" x14ac:dyDescent="0.25">
      <c r="A13699" s="1">
        <v>9.1177871744487114E-5</v>
      </c>
      <c r="B13699" s="1">
        <v>228.28333333333333</v>
      </c>
      <c r="C13699" s="1">
        <v>3.2797014598792579E-6</v>
      </c>
      <c r="D13699" s="1">
        <v>228.28333333333333</v>
      </c>
      <c r="E13699" s="1">
        <v>5.4326667210657503E-7</v>
      </c>
      <c r="F13699" s="1">
        <v>228.28333333333333</v>
      </c>
      <c r="G13699" s="1">
        <v>0</v>
      </c>
      <c r="H13699" s="1">
        <v>228.28333333333333</v>
      </c>
      <c r="I13699">
        <f>B13699/60</f>
        <v>3.8047222222222223</v>
      </c>
    </row>
    <row r="13700" spans="1:9" x14ac:dyDescent="0.25">
      <c r="A13700" s="1">
        <v>9.102020176626928E-5</v>
      </c>
      <c r="B13700" s="1">
        <v>228.3</v>
      </c>
      <c r="C13700" s="1">
        <v>3.2771304228637021E-6</v>
      </c>
      <c r="D13700" s="1">
        <v>228.3</v>
      </c>
      <c r="E13700" s="1">
        <v>5.4209101667371242E-7</v>
      </c>
      <c r="F13700" s="1">
        <v>228.3</v>
      </c>
      <c r="G13700" s="1">
        <v>0</v>
      </c>
      <c r="H13700" s="1">
        <v>228.3</v>
      </c>
      <c r="I13700">
        <f>B13700/60</f>
        <v>3.8050000000000002</v>
      </c>
    </row>
    <row r="13701" spans="1:9" x14ac:dyDescent="0.25">
      <c r="A13701" s="1">
        <v>9.0862860628227997E-5</v>
      </c>
      <c r="B13701" s="1">
        <v>228.31666666666666</v>
      </c>
      <c r="C13701" s="1">
        <v>3.274561598549764E-6</v>
      </c>
      <c r="D13701" s="1">
        <v>228.31666666666666</v>
      </c>
      <c r="E13701" s="1">
        <v>5.4091504730831907E-7</v>
      </c>
      <c r="F13701" s="1">
        <v>228.31666666666666</v>
      </c>
      <c r="G13701" s="1">
        <v>0</v>
      </c>
      <c r="H13701" s="1">
        <v>228.31666666666666</v>
      </c>
      <c r="I13701">
        <f>B13701/60</f>
        <v>3.8052777777777775</v>
      </c>
    </row>
    <row r="13702" spans="1:9" x14ac:dyDescent="0.25">
      <c r="A13702" s="1">
        <v>9.0705847564274196E-5</v>
      </c>
      <c r="B13702" s="1">
        <v>228.33333333333334</v>
      </c>
      <c r="C13702" s="1">
        <v>3.2719949842376493E-6</v>
      </c>
      <c r="D13702" s="1">
        <v>228.33333333333334</v>
      </c>
      <c r="E13702" s="1">
        <v>5.3973876166384915E-7</v>
      </c>
      <c r="F13702" s="1">
        <v>228.33333333333334</v>
      </c>
      <c r="G13702" s="1">
        <v>0</v>
      </c>
      <c r="H13702" s="1">
        <v>228.33333333333334</v>
      </c>
      <c r="I13702">
        <f>B13702/60</f>
        <v>3.8055555555555558</v>
      </c>
    </row>
    <row r="13703" spans="1:9" x14ac:dyDescent="0.25">
      <c r="A13703" s="1">
        <v>9.0549161810156315E-5</v>
      </c>
      <c r="B13703" s="1">
        <v>228.35</v>
      </c>
      <c r="C13703" s="1">
        <v>3.2694305772310226E-6</v>
      </c>
      <c r="D13703" s="1">
        <v>228.35</v>
      </c>
      <c r="E13703" s="1">
        <v>5.3856215791306389E-7</v>
      </c>
      <c r="F13703" s="1">
        <v>228.35</v>
      </c>
      <c r="G13703" s="1">
        <v>0</v>
      </c>
      <c r="H13703" s="1">
        <v>228.35</v>
      </c>
      <c r="I13703">
        <f>B13703/60</f>
        <v>3.8058333333333332</v>
      </c>
    </row>
    <row r="13704" spans="1:9" x14ac:dyDescent="0.25">
      <c r="A13704" s="1">
        <v>9.0392802603456363E-5</v>
      </c>
      <c r="B13704" s="1">
        <v>228.36666666666667</v>
      </c>
      <c r="C13704" s="1">
        <v>3.2668683748370005E-6</v>
      </c>
      <c r="D13704" s="1">
        <v>228.36666666666667</v>
      </c>
      <c r="E13704" s="1">
        <v>5.3738523332924058E-7</v>
      </c>
      <c r="F13704" s="1">
        <v>228.36666666666667</v>
      </c>
      <c r="G13704" s="1">
        <v>0</v>
      </c>
      <c r="H13704" s="1">
        <v>228.36666666666667</v>
      </c>
      <c r="I13704">
        <f>B13704/60</f>
        <v>3.8061111111111114</v>
      </c>
    </row>
    <row r="13705" spans="1:9" x14ac:dyDescent="0.25">
      <c r="A13705" s="1">
        <v>9.0236769183585892E-5</v>
      </c>
      <c r="B13705" s="1">
        <v>228.38333333333333</v>
      </c>
      <c r="C13705" s="1">
        <v>3.2643083743661549E-6</v>
      </c>
      <c r="D13705" s="1">
        <v>228.38333333333333</v>
      </c>
      <c r="E13705" s="1">
        <v>5.3620798666308461E-7</v>
      </c>
      <c r="F13705" s="1">
        <v>228.38333333333333</v>
      </c>
      <c r="G13705" s="1">
        <v>0</v>
      </c>
      <c r="H13705" s="1">
        <v>228.38333333333333</v>
      </c>
      <c r="I13705">
        <f>B13705/60</f>
        <v>3.8063888888888888</v>
      </c>
    </row>
    <row r="13706" spans="1:9" x14ac:dyDescent="0.25">
      <c r="A13706" s="1">
        <v>9.0081060791782016E-5</v>
      </c>
      <c r="B13706" s="1">
        <v>228.4</v>
      </c>
      <c r="C13706" s="1">
        <v>3.261750573132495E-6</v>
      </c>
      <c r="D13706" s="1">
        <v>228.4</v>
      </c>
      <c r="E13706" s="1">
        <v>5.3503041433458602E-7</v>
      </c>
      <c r="F13706" s="1">
        <v>228.4</v>
      </c>
      <c r="G13706" s="1">
        <v>0</v>
      </c>
      <c r="H13706" s="1">
        <v>228.4</v>
      </c>
      <c r="I13706">
        <f>B13706/60</f>
        <v>3.8066666666666666</v>
      </c>
    </row>
    <row r="13707" spans="1:9" x14ac:dyDescent="0.25">
      <c r="A13707" s="1">
        <v>8.992567667110358E-5</v>
      </c>
      <c r="B13707" s="1">
        <v>228.41666666666666</v>
      </c>
      <c r="C13707" s="1">
        <v>3.2591949684534727E-6</v>
      </c>
      <c r="D13707" s="1">
        <v>228.41666666666666</v>
      </c>
      <c r="E13707" s="1">
        <v>5.338525160164318E-7</v>
      </c>
      <c r="F13707" s="1">
        <v>228.41666666666666</v>
      </c>
      <c r="G13707" s="1">
        <v>0</v>
      </c>
      <c r="H13707" s="1">
        <v>228.41666666666666</v>
      </c>
      <c r="I13707">
        <f>B13707/60</f>
        <v>3.8069444444444445</v>
      </c>
    </row>
    <row r="13708" spans="1:9" x14ac:dyDescent="0.25">
      <c r="A13708" s="1">
        <v>8.9770616066427205E-5</v>
      </c>
      <c r="B13708" s="1">
        <v>228.43333333333334</v>
      </c>
      <c r="C13708" s="1">
        <v>3.2566415576499658E-6</v>
      </c>
      <c r="D13708" s="1">
        <v>228.43333333333334</v>
      </c>
      <c r="E13708" s="1">
        <v>5.3267428736380097E-7</v>
      </c>
      <c r="F13708" s="1">
        <v>228.43333333333334</v>
      </c>
      <c r="G13708" s="1">
        <v>0</v>
      </c>
      <c r="H13708" s="1">
        <v>228.43333333333334</v>
      </c>
      <c r="I13708">
        <f>B13708/60</f>
        <v>3.8072222222222223</v>
      </c>
    </row>
    <row r="13709" spans="1:9" x14ac:dyDescent="0.25">
      <c r="A13709" s="1">
        <v>8.9615878224443406E-5</v>
      </c>
      <c r="B13709" s="1">
        <v>228.45</v>
      </c>
      <c r="C13709" s="1">
        <v>3.2540903380462842E-6</v>
      </c>
      <c r="D13709" s="1">
        <v>228.45</v>
      </c>
      <c r="E13709" s="1">
        <v>5.3149572832880483E-7</v>
      </c>
      <c r="F13709" s="1">
        <v>228.45</v>
      </c>
      <c r="G13709" s="1">
        <v>0</v>
      </c>
      <c r="H13709" s="1">
        <v>228.45</v>
      </c>
      <c r="I13709">
        <f>B13709/60</f>
        <v>3.8074999999999997</v>
      </c>
    </row>
    <row r="13710" spans="1:9" x14ac:dyDescent="0.25">
      <c r="A13710" s="1">
        <v>8.9461462393652558E-5</v>
      </c>
      <c r="B13710" s="1">
        <v>228.46666666666667</v>
      </c>
      <c r="C13710" s="1">
        <v>3.2515413069701575E-6</v>
      </c>
      <c r="D13710" s="1">
        <v>228.46666666666667</v>
      </c>
      <c r="E13710" s="1">
        <v>5.3031683487056575E-7</v>
      </c>
      <c r="F13710" s="1">
        <v>228.46666666666667</v>
      </c>
      <c r="G13710" s="1">
        <v>0</v>
      </c>
      <c r="H13710" s="1">
        <v>228.46666666666667</v>
      </c>
      <c r="I13710">
        <f>B13710/60</f>
        <v>3.8077777777777779</v>
      </c>
    </row>
    <row r="13711" spans="1:9" x14ac:dyDescent="0.25">
      <c r="A13711" s="1">
        <v>8.9307367824361075E-5</v>
      </c>
      <c r="B13711" s="1">
        <v>228.48333333333332</v>
      </c>
      <c r="C13711" s="1">
        <v>3.248994461752728E-6</v>
      </c>
      <c r="D13711" s="1">
        <v>228.48333333333332</v>
      </c>
      <c r="E13711" s="1">
        <v>5.2913760607462592E-7</v>
      </c>
      <c r="F13711" s="1">
        <v>228.48333333333332</v>
      </c>
      <c r="G13711" s="1">
        <v>0</v>
      </c>
      <c r="H13711" s="1">
        <v>228.48333333333332</v>
      </c>
      <c r="I13711">
        <f>B13711/60</f>
        <v>3.8080555555555553</v>
      </c>
    </row>
    <row r="13712" spans="1:9" x14ac:dyDescent="0.25">
      <c r="A13712" s="1">
        <v>8.9153593768677528E-5</v>
      </c>
      <c r="B13712" s="1">
        <v>228.5</v>
      </c>
      <c r="C13712" s="1">
        <v>3.2464497997285503E-6</v>
      </c>
      <c r="D13712" s="1">
        <v>228.5</v>
      </c>
      <c r="E13712" s="1">
        <v>5.2795803902126837E-7</v>
      </c>
      <c r="F13712" s="1">
        <v>228.5</v>
      </c>
      <c r="G13712" s="1">
        <v>0</v>
      </c>
      <c r="H13712" s="1">
        <v>228.5</v>
      </c>
      <c r="I13712">
        <f>B13712/60</f>
        <v>3.8083333333333331</v>
      </c>
    </row>
    <row r="13713" spans="1:9" x14ac:dyDescent="0.25">
      <c r="A13713" s="1">
        <v>8.90001394805086E-5</v>
      </c>
      <c r="B13713" s="1">
        <v>228.51666666666668</v>
      </c>
      <c r="C13713" s="1">
        <v>3.2439073182355841E-6</v>
      </c>
      <c r="D13713" s="1">
        <v>228.51666666666668</v>
      </c>
      <c r="E13713" s="1">
        <v>5.2677813168631952E-7</v>
      </c>
      <c r="F13713" s="1">
        <v>228.51666666666668</v>
      </c>
      <c r="G13713" s="1">
        <v>0</v>
      </c>
      <c r="H13713" s="1">
        <v>228.51666666666668</v>
      </c>
      <c r="I13713">
        <f>B13713/60</f>
        <v>3.8086111111111114</v>
      </c>
    </row>
    <row r="13714" spans="1:9" x14ac:dyDescent="0.25">
      <c r="A13714" s="1">
        <v>8.8847004215555407E-5</v>
      </c>
      <c r="B13714" s="1">
        <v>228.53333333333333</v>
      </c>
      <c r="C13714" s="1">
        <v>3.2413670146151877E-6</v>
      </c>
      <c r="D13714" s="1">
        <v>228.53333333333333</v>
      </c>
      <c r="E13714" s="1">
        <v>5.2559788197254294E-7</v>
      </c>
      <c r="F13714" s="1">
        <v>228.53333333333333</v>
      </c>
      <c r="G13714" s="1">
        <v>0</v>
      </c>
      <c r="H13714" s="1">
        <v>228.53333333333333</v>
      </c>
      <c r="I13714">
        <f>B13714/60</f>
        <v>3.8088888888888888</v>
      </c>
    </row>
    <row r="13715" spans="1:9" x14ac:dyDescent="0.25">
      <c r="A13715" s="1">
        <v>8.8694187231309343E-5</v>
      </c>
      <c r="B13715" s="1">
        <v>228.55</v>
      </c>
      <c r="C13715" s="1">
        <v>3.2388288862121116E-6</v>
      </c>
      <c r="D13715" s="1">
        <v>228.55</v>
      </c>
      <c r="E13715" s="1">
        <v>5.2441728729771984E-7</v>
      </c>
      <c r="F13715" s="1">
        <v>228.55</v>
      </c>
      <c r="G13715" s="1">
        <v>0</v>
      </c>
      <c r="H13715" s="1">
        <v>228.55</v>
      </c>
      <c r="I13715">
        <f>B13715/60</f>
        <v>3.809166666666667</v>
      </c>
    </row>
    <row r="13716" spans="1:9" x14ac:dyDescent="0.25">
      <c r="A13716" s="1">
        <v>8.8541687787048443E-5</v>
      </c>
      <c r="B13716" s="1">
        <v>228.56666666666666</v>
      </c>
      <c r="C13716" s="1">
        <v>3.2362929303744968E-6</v>
      </c>
      <c r="D13716" s="1">
        <v>228.56666666666666</v>
      </c>
      <c r="E13716" s="1">
        <v>5.2323634600079647E-7</v>
      </c>
      <c r="F13716" s="1">
        <v>228.56666666666666</v>
      </c>
      <c r="G13716" s="1">
        <v>0</v>
      </c>
      <c r="H13716" s="1">
        <v>228.56666666666666</v>
      </c>
      <c r="I13716">
        <f>B13716/60</f>
        <v>3.8094444444444444</v>
      </c>
    </row>
    <row r="13717" spans="1:9" x14ac:dyDescent="0.25">
      <c r="A13717" s="1">
        <v>8.8389505143833281E-5</v>
      </c>
      <c r="B13717" s="1">
        <v>228.58333333333334</v>
      </c>
      <c r="C13717" s="1">
        <v>3.2337591444538626E-6</v>
      </c>
      <c r="D13717" s="1">
        <v>228.58333333333334</v>
      </c>
      <c r="E13717" s="1">
        <v>5.2205505486895888E-7</v>
      </c>
      <c r="F13717" s="1">
        <v>228.58333333333334</v>
      </c>
      <c r="G13717" s="1">
        <v>0</v>
      </c>
      <c r="H13717" s="1">
        <v>228.58333333333334</v>
      </c>
      <c r="I13717">
        <f>B13717/60</f>
        <v>3.8097222222222222</v>
      </c>
    </row>
    <row r="13718" spans="1:9" x14ac:dyDescent="0.25">
      <c r="A13718" s="1">
        <v>8.8237638564503265E-5</v>
      </c>
      <c r="B13718" s="1">
        <v>228.6</v>
      </c>
      <c r="C13718" s="1">
        <v>3.2312275258051072E-6</v>
      </c>
      <c r="D13718" s="1">
        <v>228.6</v>
      </c>
      <c r="E13718" s="1">
        <v>5.2087341327241752E-7</v>
      </c>
      <c r="F13718" s="1">
        <v>228.6</v>
      </c>
      <c r="G13718" s="1">
        <v>0</v>
      </c>
      <c r="H13718" s="1">
        <v>228.6</v>
      </c>
      <c r="I13718">
        <f>B13718/60</f>
        <v>3.81</v>
      </c>
    </row>
    <row r="13719" spans="1:9" x14ac:dyDescent="0.25">
      <c r="A13719" s="1">
        <v>8.8086087313672632E-5</v>
      </c>
      <c r="B13719" s="1">
        <v>228.61666666666667</v>
      </c>
      <c r="C13719" s="1">
        <v>3.2286980717865031E-6</v>
      </c>
      <c r="D13719" s="1">
        <v>228.61666666666667</v>
      </c>
      <c r="E13719" s="1">
        <v>5.1969141655508744E-7</v>
      </c>
      <c r="F13719" s="1">
        <v>228.61666666666667</v>
      </c>
      <c r="G13719" s="1">
        <v>0</v>
      </c>
      <c r="H13719" s="1">
        <v>228.61666666666667</v>
      </c>
      <c r="I13719">
        <f>B13719/60</f>
        <v>3.8102777777777779</v>
      </c>
    </row>
    <row r="13720" spans="1:9" x14ac:dyDescent="0.25">
      <c r="A13720" s="1">
        <v>8.7934850657726593E-5</v>
      </c>
      <c r="B13720" s="1">
        <v>228.63333333333333</v>
      </c>
      <c r="C13720" s="1">
        <v>3.2261707797596858E-6</v>
      </c>
      <c r="D13720" s="1">
        <v>228.63333333333333</v>
      </c>
      <c r="E13720" s="1">
        <v>5.185090656612576E-7</v>
      </c>
      <c r="F13720" s="1">
        <v>228.63333333333333</v>
      </c>
      <c r="G13720" s="1">
        <v>0</v>
      </c>
      <c r="H13720" s="1">
        <v>228.63333333333333</v>
      </c>
      <c r="I13720">
        <f>B13720/60</f>
        <v>3.8105555555555553</v>
      </c>
    </row>
    <row r="13721" spans="1:9" x14ac:dyDescent="0.25">
      <c r="A13721" s="1">
        <v>8.7783927864817582E-5</v>
      </c>
      <c r="B13721" s="1">
        <v>228.65</v>
      </c>
      <c r="C13721" s="1">
        <v>3.22364564708965E-6</v>
      </c>
      <c r="D13721" s="1">
        <v>228.65</v>
      </c>
      <c r="E13721" s="1">
        <v>5.1732635471461861E-7</v>
      </c>
      <c r="F13721" s="1">
        <v>228.65</v>
      </c>
      <c r="G13721" s="1">
        <v>0</v>
      </c>
      <c r="H13721" s="1">
        <v>228.65</v>
      </c>
      <c r="I13721">
        <f>B13721/60</f>
        <v>3.8108333333333335</v>
      </c>
    </row>
    <row r="13722" spans="1:9" x14ac:dyDescent="0.25">
      <c r="A13722" s="1">
        <v>8.7633318204861148E-5</v>
      </c>
      <c r="B13722" s="1">
        <v>228.66666666666666</v>
      </c>
      <c r="C13722" s="1">
        <v>3.2211226711447504E-6</v>
      </c>
      <c r="D13722" s="1">
        <v>228.66666666666666</v>
      </c>
      <c r="E13722" s="1">
        <v>5.1614328506487861E-7</v>
      </c>
      <c r="F13722" s="1">
        <v>228.66666666666666</v>
      </c>
      <c r="G13722" s="1">
        <v>0</v>
      </c>
      <c r="H13722" s="1">
        <v>228.66666666666666</v>
      </c>
      <c r="I13722">
        <f>B13722/60</f>
        <v>3.8111111111111109</v>
      </c>
    </row>
    <row r="13723" spans="1:9" x14ac:dyDescent="0.25">
      <c r="A13723" s="1">
        <v>8.7483020949532408E-5</v>
      </c>
      <c r="B13723" s="1">
        <v>228.68333333333334</v>
      </c>
      <c r="C13723" s="1">
        <v>3.2186018492966866E-6</v>
      </c>
      <c r="D13723" s="1">
        <v>228.68333333333334</v>
      </c>
      <c r="E13723" s="1">
        <v>5.149598514648594E-7</v>
      </c>
      <c r="F13723" s="1">
        <v>228.68333333333334</v>
      </c>
      <c r="G13723" s="1">
        <v>0</v>
      </c>
      <c r="H13723" s="1">
        <v>228.68333333333334</v>
      </c>
      <c r="I13723">
        <f>B13723/60</f>
        <v>3.8113888888888892</v>
      </c>
    </row>
    <row r="13724" spans="1:9" x14ac:dyDescent="0.25">
      <c r="A13724" s="1">
        <v>8.7333035372261949E-5</v>
      </c>
      <c r="B13724" s="1">
        <v>228.7</v>
      </c>
      <c r="C13724" s="1">
        <v>3.2160831789205048E-6</v>
      </c>
      <c r="D13724" s="1">
        <v>228.7</v>
      </c>
      <c r="E13724" s="1">
        <v>5.1377605375187008E-7</v>
      </c>
      <c r="F13724" s="1">
        <v>228.7</v>
      </c>
      <c r="G13724" s="1">
        <v>0</v>
      </c>
      <c r="H13724" s="1">
        <v>228.7</v>
      </c>
      <c r="I13724">
        <f>B13724/60</f>
        <v>3.8116666666666665</v>
      </c>
    </row>
    <row r="13725" spans="1:9" x14ac:dyDescent="0.25">
      <c r="A13725" s="1">
        <v>8.7183360748232063E-5</v>
      </c>
      <c r="B13725" s="1">
        <v>228.71666666666667</v>
      </c>
      <c r="C13725" s="1">
        <v>3.2135666573945912E-6</v>
      </c>
      <c r="D13725" s="1">
        <v>228.71666666666667</v>
      </c>
      <c r="E13725" s="1">
        <v>5.1259188860957963E-7</v>
      </c>
      <c r="F13725" s="1">
        <v>228.71666666666667</v>
      </c>
      <c r="G13725" s="1">
        <v>0</v>
      </c>
      <c r="H13725" s="1">
        <v>228.71666666666667</v>
      </c>
      <c r="I13725">
        <f>B13725/60</f>
        <v>3.8119444444444444</v>
      </c>
    </row>
    <row r="13726" spans="1:9" x14ac:dyDescent="0.25">
      <c r="A13726" s="1">
        <v>8.7033996354372953E-5</v>
      </c>
      <c r="B13726" s="1">
        <v>228.73333333333332</v>
      </c>
      <c r="C13726" s="1">
        <v>3.2110522821006635E-6</v>
      </c>
      <c r="D13726" s="1">
        <v>228.73333333333332</v>
      </c>
      <c r="E13726" s="1">
        <v>5.1140735405563406E-7</v>
      </c>
      <c r="F13726" s="1">
        <v>228.73333333333332</v>
      </c>
      <c r="G13726" s="1">
        <v>0</v>
      </c>
      <c r="H13726" s="1">
        <v>228.73333333333332</v>
      </c>
      <c r="I13726">
        <f>B13726/60</f>
        <v>3.8122222222222222</v>
      </c>
    </row>
    <row r="13727" spans="1:9" x14ac:dyDescent="0.25">
      <c r="A13727" s="1">
        <v>8.6884941469358816E-5</v>
      </c>
      <c r="B13727" s="1">
        <v>228.75</v>
      </c>
      <c r="C13727" s="1">
        <v>3.2085400504237681E-6</v>
      </c>
      <c r="D13727" s="1">
        <v>228.75</v>
      </c>
      <c r="E13727" s="1">
        <v>5.1022244812004459E-7</v>
      </c>
      <c r="F13727" s="1">
        <v>228.75</v>
      </c>
      <c r="G13727" s="1">
        <v>0</v>
      </c>
      <c r="H13727" s="1">
        <v>228.75</v>
      </c>
      <c r="I13727">
        <f>B13727/60</f>
        <v>3.8125</v>
      </c>
    </row>
    <row r="13728" spans="1:9" x14ac:dyDescent="0.25">
      <c r="A13728" s="1">
        <v>8.6736195373603991E-5</v>
      </c>
      <c r="B13728" s="1">
        <v>228.76666666666668</v>
      </c>
      <c r="C13728" s="1">
        <v>3.2060299597522735E-6</v>
      </c>
      <c r="D13728" s="1">
        <v>228.76666666666668</v>
      </c>
      <c r="E13728" s="1">
        <v>5.0903716795382681E-7</v>
      </c>
      <c r="F13728" s="1">
        <v>228.76666666666668</v>
      </c>
      <c r="G13728" s="1">
        <v>0</v>
      </c>
      <c r="H13728" s="1">
        <v>228.76666666666668</v>
      </c>
      <c r="I13728">
        <f>B13728/60</f>
        <v>3.8127777777777778</v>
      </c>
    </row>
    <row r="13729" spans="1:9" x14ac:dyDescent="0.25">
      <c r="A13729" s="1">
        <v>8.658775734925925E-5</v>
      </c>
      <c r="B13729" s="1">
        <v>228.78333333333333</v>
      </c>
      <c r="C13729" s="1">
        <v>3.2035220074778691E-6</v>
      </c>
      <c r="D13729" s="1">
        <v>228.78333333333333</v>
      </c>
      <c r="E13729" s="1">
        <v>5.0785151232365459E-7</v>
      </c>
      <c r="F13729" s="1">
        <v>228.78333333333333</v>
      </c>
      <c r="G13729" s="1">
        <v>0</v>
      </c>
      <c r="H13729" s="1">
        <v>228.78333333333333</v>
      </c>
      <c r="I13729">
        <f>B13729/60</f>
        <v>3.8130555555555556</v>
      </c>
    </row>
    <row r="13730" spans="1:9" x14ac:dyDescent="0.25">
      <c r="A13730" s="1">
        <v>8.6439626680207758E-5</v>
      </c>
      <c r="B13730" s="1">
        <v>228.8</v>
      </c>
      <c r="C13730" s="1">
        <v>3.2010161909955492E-6</v>
      </c>
      <c r="D13730" s="1">
        <v>228.8</v>
      </c>
      <c r="E13730" s="1">
        <v>5.0666547730791043E-7</v>
      </c>
      <c r="F13730" s="1">
        <v>228.8</v>
      </c>
      <c r="G13730" s="1">
        <v>0</v>
      </c>
      <c r="H13730" s="1">
        <v>228.8</v>
      </c>
      <c r="I13730">
        <f>B13730/60</f>
        <v>3.8133333333333335</v>
      </c>
    </row>
    <row r="13731" spans="1:9" x14ac:dyDescent="0.25">
      <c r="A13731" s="1">
        <v>8.6291802652061506E-5</v>
      </c>
      <c r="B13731" s="1">
        <v>228.81666666666666</v>
      </c>
      <c r="C13731" s="1">
        <v>3.1985125077036223E-6</v>
      </c>
      <c r="D13731" s="1">
        <v>228.81666666666666</v>
      </c>
      <c r="E13731" s="1">
        <v>5.0547906348448785E-7</v>
      </c>
      <c r="F13731" s="1">
        <v>228.81666666666666</v>
      </c>
      <c r="G13731" s="1">
        <v>0</v>
      </c>
      <c r="H13731" s="1">
        <v>228.81666666666666</v>
      </c>
      <c r="I13731">
        <f>B13731/60</f>
        <v>3.8136111111111108</v>
      </c>
    </row>
    <row r="13732" spans="1:9" x14ac:dyDescent="0.25">
      <c r="A13732" s="1">
        <v>8.6144284552157289E-5</v>
      </c>
      <c r="B13732" s="1">
        <v>228.83333333333334</v>
      </c>
      <c r="C13732" s="1">
        <v>3.1960109550036935E-6</v>
      </c>
      <c r="D13732" s="1">
        <v>228.83333333333334</v>
      </c>
      <c r="E13732" s="1">
        <v>5.0429226447056437E-7</v>
      </c>
      <c r="F13732" s="1">
        <v>228.83333333333334</v>
      </c>
      <c r="G13732" s="1">
        <v>0</v>
      </c>
      <c r="H13732" s="1">
        <v>228.83333333333334</v>
      </c>
      <c r="I13732">
        <f>B13732/60</f>
        <v>3.8138888888888891</v>
      </c>
    </row>
    <row r="13733" spans="1:9" x14ac:dyDescent="0.25">
      <c r="A13733" s="1">
        <v>8.599707166955302E-5</v>
      </c>
      <c r="B13733" s="1">
        <v>228.85</v>
      </c>
      <c r="C13733" s="1">
        <v>3.1935115303006655E-6</v>
      </c>
      <c r="D13733" s="1">
        <v>228.85</v>
      </c>
      <c r="E13733" s="1">
        <v>5.0310508350006624E-7</v>
      </c>
      <c r="F13733" s="1">
        <v>228.85</v>
      </c>
      <c r="G13733" s="1">
        <v>0</v>
      </c>
      <c r="H13733" s="1">
        <v>228.85</v>
      </c>
      <c r="I13733">
        <f>B13733/60</f>
        <v>3.8141666666666665</v>
      </c>
    </row>
    <row r="13734" spans="1:9" x14ac:dyDescent="0.25">
      <c r="A13734" s="1">
        <v>8.5850163295023919E-5</v>
      </c>
      <c r="B13734" s="1">
        <v>228.86666666666667</v>
      </c>
      <c r="C13734" s="1">
        <v>3.1910142310027305E-6</v>
      </c>
      <c r="D13734" s="1">
        <v>228.86666666666667</v>
      </c>
      <c r="E13734" s="1">
        <v>5.0191751223444285E-7</v>
      </c>
      <c r="F13734" s="1">
        <v>228.86666666666667</v>
      </c>
      <c r="G13734" s="1">
        <v>0</v>
      </c>
      <c r="H13734" s="1">
        <v>228.86666666666667</v>
      </c>
      <c r="I13734">
        <f>B13734/60</f>
        <v>3.8144444444444447</v>
      </c>
    </row>
    <row r="13735" spans="1:9" x14ac:dyDescent="0.25">
      <c r="A13735" s="1">
        <v>8.5703558721058517E-5</v>
      </c>
      <c r="B13735" s="1">
        <v>228.88333333333333</v>
      </c>
      <c r="C13735" s="1">
        <v>3.1885190545213673E-6</v>
      </c>
      <c r="D13735" s="1">
        <v>228.88333333333333</v>
      </c>
      <c r="E13735" s="1">
        <v>5.0072955445289664E-7</v>
      </c>
      <c r="F13735" s="1">
        <v>228.88333333333333</v>
      </c>
      <c r="G13735" s="1">
        <v>0</v>
      </c>
      <c r="H13735" s="1">
        <v>228.88333333333333</v>
      </c>
      <c r="I13735">
        <f>B13735/60</f>
        <v>3.8147222222222221</v>
      </c>
    </row>
    <row r="13736" spans="1:9" x14ac:dyDescent="0.25">
      <c r="A13736" s="1">
        <v>8.5557257241855171E-5</v>
      </c>
      <c r="B13736" s="1">
        <v>228.9</v>
      </c>
      <c r="C13736" s="1">
        <v>3.1860259982713323E-6</v>
      </c>
      <c r="D13736" s="1">
        <v>228.9</v>
      </c>
      <c r="E13736" s="1">
        <v>4.995412030503108E-7</v>
      </c>
      <c r="F13736" s="1">
        <v>228.9</v>
      </c>
      <c r="G13736" s="1">
        <v>0</v>
      </c>
      <c r="H13736" s="1">
        <v>228.9</v>
      </c>
      <c r="I13736">
        <f>B13736/60</f>
        <v>3.8149999999999999</v>
      </c>
    </row>
    <row r="13737" spans="1:9" x14ac:dyDescent="0.25">
      <c r="A13737" s="1">
        <v>8.5411258153318044E-5</v>
      </c>
      <c r="B13737" s="1">
        <v>228.91666666666666</v>
      </c>
      <c r="C13737" s="1">
        <v>3.1835350596706594E-6</v>
      </c>
      <c r="D13737" s="1">
        <v>228.91666666666666</v>
      </c>
      <c r="E13737" s="1">
        <v>4.9835245915517706E-7</v>
      </c>
      <c r="F13737" s="1">
        <v>228.91666666666666</v>
      </c>
      <c r="G13737" s="1">
        <v>0</v>
      </c>
      <c r="H13737" s="1">
        <v>228.91666666666666</v>
      </c>
      <c r="I13737">
        <f>B13737/60</f>
        <v>3.8152777777777778</v>
      </c>
    </row>
    <row r="13738" spans="1:9" x14ac:dyDescent="0.25">
      <c r="A13738" s="1">
        <v>8.5265560753053357E-5</v>
      </c>
      <c r="B13738" s="1">
        <v>228.93333333333334</v>
      </c>
      <c r="C13738" s="1">
        <v>3.1810462361406538E-6</v>
      </c>
      <c r="D13738" s="1">
        <v>228.93333333333334</v>
      </c>
      <c r="E13738" s="1">
        <v>4.9716331895349938E-7</v>
      </c>
      <c r="F13738" s="1">
        <v>228.93333333333334</v>
      </c>
      <c r="G13738" s="1">
        <v>0</v>
      </c>
      <c r="H13738" s="1">
        <v>228.93333333333334</v>
      </c>
      <c r="I13738">
        <f>B13738/60</f>
        <v>3.8155555555555556</v>
      </c>
    </row>
    <row r="13739" spans="1:9" x14ac:dyDescent="0.25">
      <c r="A13739" s="1">
        <v>8.5120164340365709E-5</v>
      </c>
      <c r="B13739" s="1">
        <v>228.95</v>
      </c>
      <c r="C13739" s="1">
        <v>3.1785595251058766E-6</v>
      </c>
      <c r="D13739" s="1">
        <v>228.95</v>
      </c>
      <c r="E13739" s="1">
        <v>4.9597378058003764E-7</v>
      </c>
      <c r="F13739" s="1">
        <v>228.95</v>
      </c>
      <c r="G13739" s="1">
        <v>0</v>
      </c>
      <c r="H13739" s="1">
        <v>228.95</v>
      </c>
      <c r="I13739">
        <f>B13739/60</f>
        <v>3.815833333333333</v>
      </c>
    </row>
    <row r="13740" spans="1:9" x14ac:dyDescent="0.25">
      <c r="A13740" s="1">
        <v>8.4975068216254116E-5</v>
      </c>
      <c r="B13740" s="1">
        <v>228.96666666666667</v>
      </c>
      <c r="C13740" s="1">
        <v>3.1760749239941534E-6</v>
      </c>
      <c r="D13740" s="1">
        <v>228.96666666666667</v>
      </c>
      <c r="E13740" s="1">
        <v>4.9478384239683711E-7</v>
      </c>
      <c r="F13740" s="1">
        <v>228.96666666666667</v>
      </c>
      <c r="G13740" s="1">
        <v>0</v>
      </c>
      <c r="H13740" s="1">
        <v>228.96666666666667</v>
      </c>
      <c r="I13740">
        <f>B13740/60</f>
        <v>3.8161111111111112</v>
      </c>
    </row>
    <row r="13741" spans="1:9" x14ac:dyDescent="0.25">
      <c r="A13741" s="1">
        <v>8.4830271683408463E-5</v>
      </c>
      <c r="B13741" s="1">
        <v>228.98333333333332</v>
      </c>
      <c r="C13741" s="1">
        <v>3.173592430236563E-6</v>
      </c>
      <c r="D13741" s="1">
        <v>228.98333333333332</v>
      </c>
      <c r="E13741" s="1">
        <v>4.9359350117924621E-7</v>
      </c>
      <c r="F13741" s="1">
        <v>228.98333333333332</v>
      </c>
      <c r="G13741" s="1">
        <v>0</v>
      </c>
      <c r="H13741" s="1">
        <v>228.98333333333332</v>
      </c>
      <c r="I13741">
        <f>B13741/60</f>
        <v>3.8163888888888886</v>
      </c>
    </row>
    <row r="13742" spans="1:9" x14ac:dyDescent="0.25">
      <c r="A13742" s="1">
        <v>8.468577404620557E-5</v>
      </c>
      <c r="B13742" s="1">
        <v>229</v>
      </c>
      <c r="C13742" s="1">
        <v>3.1711120412674333E-6</v>
      </c>
      <c r="D13742" s="1">
        <v>229</v>
      </c>
      <c r="E13742" s="1">
        <v>4.9240275651732239E-7</v>
      </c>
      <c r="F13742" s="1">
        <v>229</v>
      </c>
      <c r="G13742" s="1">
        <v>0</v>
      </c>
      <c r="H13742" s="1">
        <v>229</v>
      </c>
      <c r="I13742">
        <f>B13742/60</f>
        <v>3.8166666666666669</v>
      </c>
    </row>
    <row r="13743" spans="1:9" x14ac:dyDescent="0.25">
      <c r="A13743" s="1">
        <v>8.4541574610705387E-5</v>
      </c>
      <c r="B13743" s="1">
        <v>229.01666666666668</v>
      </c>
      <c r="C13743" s="1">
        <v>3.1686337545243332E-6</v>
      </c>
      <c r="D13743" s="1">
        <v>229.01666666666668</v>
      </c>
      <c r="E13743" s="1">
        <v>4.9121160333548149E-7</v>
      </c>
      <c r="F13743" s="1">
        <v>229.01666666666668</v>
      </c>
      <c r="G13743" s="1">
        <v>0</v>
      </c>
      <c r="H13743" s="1">
        <v>229.01666666666668</v>
      </c>
      <c r="I13743">
        <f>B13743/60</f>
        <v>3.8169444444444447</v>
      </c>
    </row>
    <row r="13744" spans="1:9" x14ac:dyDescent="0.25">
      <c r="A13744" s="1">
        <v>8.4397672684647458E-5</v>
      </c>
      <c r="B13744" s="1">
        <v>229.03333333333333</v>
      </c>
      <c r="C13744" s="1">
        <v>3.1661575674480662E-6</v>
      </c>
      <c r="D13744" s="1">
        <v>229.03333333333333</v>
      </c>
      <c r="E13744" s="1">
        <v>4.900200443785145E-7</v>
      </c>
      <c r="F13744" s="1">
        <v>229.03333333333333</v>
      </c>
      <c r="G13744" s="1">
        <v>0</v>
      </c>
      <c r="H13744" s="1">
        <v>229.03333333333333</v>
      </c>
      <c r="I13744">
        <f>B13744/60</f>
        <v>3.8172222222222221</v>
      </c>
    </row>
    <row r="13745" spans="1:9" x14ac:dyDescent="0.25">
      <c r="A13745" s="1">
        <v>8.4254067577446958E-5</v>
      </c>
      <c r="B13745" s="1">
        <v>229.05</v>
      </c>
      <c r="C13745" s="1">
        <v>3.1636834774826762E-6</v>
      </c>
      <c r="D13745" s="1">
        <v>229.05</v>
      </c>
      <c r="E13745" s="1">
        <v>4.8882807036082413E-7</v>
      </c>
      <c r="F13745" s="1">
        <v>229.05</v>
      </c>
      <c r="G13745" s="1">
        <v>0</v>
      </c>
      <c r="H13745" s="1">
        <v>229.05</v>
      </c>
      <c r="I13745">
        <f>B13745/60</f>
        <v>3.8175000000000003</v>
      </c>
    </row>
    <row r="13746" spans="1:9" x14ac:dyDescent="0.25">
      <c r="A13746" s="1">
        <v>8.4110758600191093E-5</v>
      </c>
      <c r="B13746" s="1">
        <v>229.06666666666666</v>
      </c>
      <c r="C13746" s="1">
        <v>3.161211482075429E-6</v>
      </c>
      <c r="D13746" s="1">
        <v>229.06666666666666</v>
      </c>
      <c r="E13746" s="1">
        <v>4.8763568847568626E-7</v>
      </c>
      <c r="F13746" s="1">
        <v>229.06666666666666</v>
      </c>
      <c r="G13746" s="1">
        <v>0</v>
      </c>
      <c r="H13746" s="1">
        <v>229.06666666666666</v>
      </c>
      <c r="I13746">
        <f>B13746/60</f>
        <v>3.8177777777777777</v>
      </c>
    </row>
    <row r="13747" spans="1:9" x14ac:dyDescent="0.25">
      <c r="A13747" s="1">
        <v>8.3967745065635142E-5</v>
      </c>
      <c r="B13747" s="1">
        <v>229.08333333333334</v>
      </c>
      <c r="C13747" s="1">
        <v>3.1587415786768121E-6</v>
      </c>
      <c r="D13747" s="1">
        <v>229.08333333333334</v>
      </c>
      <c r="E13747" s="1">
        <v>4.8644288630553711E-7</v>
      </c>
      <c r="F13747" s="1">
        <v>229.08333333333334</v>
      </c>
      <c r="G13747" s="1">
        <v>0</v>
      </c>
      <c r="H13747" s="1">
        <v>229.08333333333334</v>
      </c>
      <c r="I13747">
        <f>B13747/60</f>
        <v>3.8180555555555555</v>
      </c>
    </row>
    <row r="13748" spans="1:9" x14ac:dyDescent="0.25">
      <c r="A13748" s="1">
        <v>8.3825026288199107E-5</v>
      </c>
      <c r="B13748" s="1">
        <v>229.1</v>
      </c>
      <c r="C13748" s="1">
        <v>3.1562737647405303E-6</v>
      </c>
      <c r="D13748" s="1">
        <v>229.1</v>
      </c>
      <c r="E13748" s="1">
        <v>4.8524967170447911E-7</v>
      </c>
      <c r="F13748" s="1">
        <v>229.1</v>
      </c>
      <c r="G13748" s="1">
        <v>0</v>
      </c>
      <c r="H13748" s="1">
        <v>229.1</v>
      </c>
      <c r="I13748">
        <f>B13748/60</f>
        <v>3.8183333333333334</v>
      </c>
    </row>
    <row r="13749" spans="1:9" x14ac:dyDescent="0.25">
      <c r="A13749" s="1">
        <v>8.3682601583963542E-5</v>
      </c>
      <c r="B13749" s="1">
        <v>229.11666666666667</v>
      </c>
      <c r="C13749" s="1">
        <v>3.153808037723503E-6</v>
      </c>
      <c r="D13749" s="1">
        <v>229.11666666666667</v>
      </c>
      <c r="E13749" s="1">
        <v>4.8405603460103279E-7</v>
      </c>
      <c r="F13749" s="1">
        <v>229.11666666666667</v>
      </c>
      <c r="G13749" s="1">
        <v>0</v>
      </c>
      <c r="H13749" s="1">
        <v>229.11666666666667</v>
      </c>
      <c r="I13749">
        <f>B13749/60</f>
        <v>3.8186111111111112</v>
      </c>
    </row>
    <row r="13750" spans="1:9" x14ac:dyDescent="0.25">
      <c r="A13750" s="1">
        <v>8.3540470270666026E-5</v>
      </c>
      <c r="B13750" s="1">
        <v>229.13333333333333</v>
      </c>
      <c r="C13750" s="1">
        <v>3.1513443950858519E-6</v>
      </c>
      <c r="D13750" s="1">
        <v>229.13333333333333</v>
      </c>
      <c r="E13750" s="1">
        <v>4.8286197822730309E-7</v>
      </c>
      <c r="F13750" s="1">
        <v>229.13333333333333</v>
      </c>
      <c r="G13750" s="1">
        <v>0</v>
      </c>
      <c r="H13750" s="1">
        <v>229.13333333333333</v>
      </c>
      <c r="I13750">
        <f>B13750/60</f>
        <v>3.8188888888888886</v>
      </c>
    </row>
    <row r="13751" spans="1:9" x14ac:dyDescent="0.25">
      <c r="A13751" s="1">
        <v>8.3398631667697549E-5</v>
      </c>
      <c r="B13751" s="1">
        <v>229.15</v>
      </c>
      <c r="C13751" s="1">
        <v>3.1488828342909018E-6</v>
      </c>
      <c r="D13751" s="1">
        <v>229.15</v>
      </c>
      <c r="E13751" s="1">
        <v>4.8166749796736258E-7</v>
      </c>
      <c r="F13751" s="1">
        <v>229.15</v>
      </c>
      <c r="G13751" s="1">
        <v>0</v>
      </c>
      <c r="H13751" s="1">
        <v>229.15</v>
      </c>
      <c r="I13751">
        <f>B13751/60</f>
        <v>3.8191666666666668</v>
      </c>
    </row>
    <row r="13752" spans="1:9" x14ac:dyDescent="0.25">
      <c r="A13752" s="1">
        <v>8.3257085096098617E-5</v>
      </c>
      <c r="B13752" s="1">
        <v>229.16666666666666</v>
      </c>
      <c r="C13752" s="1">
        <v>3.1464233528051743E-6</v>
      </c>
      <c r="D13752" s="1">
        <v>229.16666666666666</v>
      </c>
      <c r="E13752" s="1">
        <v>4.8047259256428657E-7</v>
      </c>
      <c r="F13752" s="1">
        <v>229.16666666666666</v>
      </c>
      <c r="G13752" s="1">
        <v>0</v>
      </c>
      <c r="H13752" s="1">
        <v>229.16666666666666</v>
      </c>
      <c r="I13752">
        <f>B13752/60</f>
        <v>3.8194444444444442</v>
      </c>
    </row>
    <row r="13753" spans="1:9" x14ac:dyDescent="0.25">
      <c r="A13753" s="1">
        <v>8.3115829878555611E-5</v>
      </c>
      <c r="B13753" s="1">
        <v>229.18333333333334</v>
      </c>
      <c r="C13753" s="1">
        <v>3.1439659480983795E-6</v>
      </c>
      <c r="D13753" s="1">
        <v>229.18333333333334</v>
      </c>
      <c r="E13753" s="1">
        <v>4.7927725955467253E-7</v>
      </c>
      <c r="F13753" s="1">
        <v>229.18333333333334</v>
      </c>
      <c r="G13753" s="1">
        <v>0</v>
      </c>
      <c r="H13753" s="1">
        <v>229.18333333333334</v>
      </c>
      <c r="I13753">
        <f>B13753/60</f>
        <v>3.8197222222222225</v>
      </c>
    </row>
    <row r="13754" spans="1:9" x14ac:dyDescent="0.25">
      <c r="A13754" s="1">
        <v>8.2974865339397057E-5</v>
      </c>
      <c r="B13754" s="1">
        <v>229.2</v>
      </c>
      <c r="C13754" s="1">
        <v>3.1415106176434145E-6</v>
      </c>
      <c r="D13754" s="1">
        <v>229.2</v>
      </c>
      <c r="E13754" s="1">
        <v>4.7808149867073356E-7</v>
      </c>
      <c r="F13754" s="1">
        <v>229.2</v>
      </c>
      <c r="G13754" s="1">
        <v>0</v>
      </c>
      <c r="H13754" s="1">
        <v>229.2</v>
      </c>
      <c r="I13754">
        <f>B13754/60</f>
        <v>3.82</v>
      </c>
    </row>
    <row r="13755" spans="1:9" x14ac:dyDescent="0.25">
      <c r="A13755" s="1">
        <v>8.2834190804590023E-5</v>
      </c>
      <c r="B13755" s="1">
        <v>229.21666666666667</v>
      </c>
      <c r="C13755" s="1">
        <v>3.1390573589163569E-6</v>
      </c>
      <c r="D13755" s="1">
        <v>229.21666666666667</v>
      </c>
      <c r="E13755" s="1">
        <v>4.7688530327498066E-7</v>
      </c>
      <c r="F13755" s="1">
        <v>229.21666666666667</v>
      </c>
      <c r="G13755" s="1">
        <v>0</v>
      </c>
      <c r="H13755" s="1">
        <v>229.21666666666667</v>
      </c>
      <c r="I13755">
        <f>B13755/60</f>
        <v>3.8202777777777777</v>
      </c>
    </row>
    <row r="13756" spans="1:9" x14ac:dyDescent="0.25">
      <c r="A13756" s="1">
        <v>8.2693805601736256E-5</v>
      </c>
      <c r="B13756" s="1">
        <v>229.23333333333332</v>
      </c>
      <c r="C13756" s="1">
        <v>3.1366061693964597E-6</v>
      </c>
      <c r="D13756" s="1">
        <v>229.23333333333332</v>
      </c>
      <c r="E13756" s="1">
        <v>4.7568867984667642E-7</v>
      </c>
      <c r="F13756" s="1">
        <v>229.23333333333332</v>
      </c>
      <c r="G13756" s="1">
        <v>0</v>
      </c>
      <c r="H13756" s="1">
        <v>229.23333333333332</v>
      </c>
      <c r="I13756">
        <f>B13756/60</f>
        <v>3.8205555555555555</v>
      </c>
    </row>
    <row r="13757" spans="1:9" x14ac:dyDescent="0.25">
      <c r="A13757" s="1">
        <v>8.2553709060068575E-5</v>
      </c>
      <c r="B13757" s="1">
        <v>229.25</v>
      </c>
      <c r="C13757" s="1">
        <v>3.1341570465661477E-6</v>
      </c>
      <c r="D13757" s="1">
        <v>229.25</v>
      </c>
      <c r="E13757" s="1">
        <v>4.7449161373463886E-7</v>
      </c>
      <c r="F13757" s="1">
        <v>229.25</v>
      </c>
      <c r="G13757" s="1">
        <v>0</v>
      </c>
      <c r="H13757" s="1">
        <v>229.25</v>
      </c>
      <c r="I13757">
        <f>B13757/60</f>
        <v>3.8208333333333333</v>
      </c>
    </row>
    <row r="13758" spans="1:9" x14ac:dyDescent="0.25">
      <c r="A13758" s="1">
        <v>8.2413900510447296E-5</v>
      </c>
      <c r="B13758" s="1">
        <v>229.26666666666668</v>
      </c>
      <c r="C13758" s="1">
        <v>3.1317099879110046E-6</v>
      </c>
      <c r="D13758" s="1">
        <v>229.26666666666668</v>
      </c>
      <c r="E13758" s="1">
        <v>4.732941186667579E-7</v>
      </c>
      <c r="F13758" s="1">
        <v>229.26666666666668</v>
      </c>
      <c r="G13758" s="1">
        <v>0</v>
      </c>
      <c r="H13758" s="1">
        <v>229.26666666666668</v>
      </c>
      <c r="I13758">
        <f>B13758/60</f>
        <v>3.8211111111111111</v>
      </c>
    </row>
    <row r="13759" spans="1:9" x14ac:dyDescent="0.25">
      <c r="A13759" s="1">
        <v>8.2274379285356329E-5</v>
      </c>
      <c r="B13759" s="1">
        <v>229.28333333333333</v>
      </c>
      <c r="C13759" s="1">
        <v>3.1292649909197805E-6</v>
      </c>
      <c r="D13759" s="1">
        <v>229.28333333333333</v>
      </c>
      <c r="E13759" s="1">
        <v>4.7209617552772534E-7</v>
      </c>
      <c r="F13759" s="1">
        <v>229.28333333333333</v>
      </c>
      <c r="G13759" s="1">
        <v>0</v>
      </c>
      <c r="H13759" s="1">
        <v>229.28333333333333</v>
      </c>
      <c r="I13759">
        <f>B13759/60</f>
        <v>3.8213888888888889</v>
      </c>
    </row>
    <row r="13760" spans="1:9" x14ac:dyDescent="0.25">
      <c r="A13760" s="1">
        <v>8.2135144718899677E-5</v>
      </c>
      <c r="B13760" s="1">
        <v>229.3</v>
      </c>
      <c r="C13760" s="1">
        <v>3.1268220530843807E-6</v>
      </c>
      <c r="D13760" s="1">
        <v>229.3</v>
      </c>
      <c r="E13760" s="1">
        <v>4.708977979579793E-7</v>
      </c>
      <c r="F13760" s="1">
        <v>229.3</v>
      </c>
      <c r="G13760" s="1">
        <v>0</v>
      </c>
      <c r="H13760" s="1">
        <v>229.3</v>
      </c>
      <c r="I13760">
        <f>B13760/60</f>
        <v>3.8216666666666668</v>
      </c>
    </row>
    <row r="13761" spans="1:9" x14ac:dyDescent="0.25">
      <c r="A13761" s="1">
        <v>8.199619614679773E-5</v>
      </c>
      <c r="B13761" s="1">
        <v>229.31666666666666</v>
      </c>
      <c r="C13761" s="1">
        <v>3.1243811718998553E-6</v>
      </c>
      <c r="D13761" s="1">
        <v>229.31666666666666</v>
      </c>
      <c r="E13761" s="1">
        <v>4.6969897144378433E-7</v>
      </c>
      <c r="F13761" s="1">
        <v>229.31666666666666</v>
      </c>
      <c r="G13761" s="1">
        <v>0</v>
      </c>
      <c r="H13761" s="1">
        <v>229.31666666666666</v>
      </c>
      <c r="I13761">
        <f>B13761/60</f>
        <v>3.8219444444444446</v>
      </c>
    </row>
    <row r="13762" spans="1:9" x14ac:dyDescent="0.25">
      <c r="A13762" s="1">
        <v>8.1857532906383517E-5</v>
      </c>
      <c r="B13762" s="1">
        <v>229.33333333333334</v>
      </c>
      <c r="C13762" s="1">
        <v>3.1219423448644018E-6</v>
      </c>
      <c r="D13762" s="1">
        <v>229.33333333333334</v>
      </c>
      <c r="E13762" s="1">
        <v>4.6849970152952039E-7</v>
      </c>
      <c r="F13762" s="1">
        <v>229.33333333333334</v>
      </c>
      <c r="G13762" s="1">
        <v>0</v>
      </c>
      <c r="H13762" s="1">
        <v>229.33333333333334</v>
      </c>
      <c r="I13762">
        <f>B13762/60</f>
        <v>3.8222222222222224</v>
      </c>
    </row>
    <row r="13763" spans="1:9" x14ac:dyDescent="0.25">
      <c r="A13763" s="1">
        <v>8.1719154336599173E-5</v>
      </c>
      <c r="B13763" s="1">
        <v>229.35</v>
      </c>
      <c r="C13763" s="1">
        <v>3.119505569479356E-6</v>
      </c>
      <c r="D13763" s="1">
        <v>229.35</v>
      </c>
      <c r="E13763" s="1">
        <v>4.6729998256559767E-7</v>
      </c>
      <c r="F13763" s="1">
        <v>229.35</v>
      </c>
      <c r="G13763" s="1">
        <v>0</v>
      </c>
      <c r="H13763" s="1">
        <v>229.35</v>
      </c>
      <c r="I13763">
        <f>B13763/60</f>
        <v>3.8224999999999998</v>
      </c>
    </row>
    <row r="13764" spans="1:9" x14ac:dyDescent="0.25">
      <c r="A13764" s="1">
        <v>8.1581059777992157E-5</v>
      </c>
      <c r="B13764" s="1">
        <v>229.36666666666667</v>
      </c>
      <c r="C13764" s="1">
        <v>3.1170708432491907E-6</v>
      </c>
      <c r="D13764" s="1">
        <v>229.36666666666667</v>
      </c>
      <c r="E13764" s="1">
        <v>4.6609981237755343E-7</v>
      </c>
      <c r="F13764" s="1">
        <v>229.36666666666667</v>
      </c>
      <c r="G13764" s="1">
        <v>0</v>
      </c>
      <c r="H13764" s="1">
        <v>229.36666666666667</v>
      </c>
      <c r="I13764">
        <f>B13764/60</f>
        <v>3.8227777777777781</v>
      </c>
    </row>
    <row r="13765" spans="1:9" x14ac:dyDescent="0.25">
      <c r="A13765" s="1">
        <v>8.144324857271173E-5</v>
      </c>
      <c r="B13765" s="1">
        <v>229.38333333333333</v>
      </c>
      <c r="C13765" s="1">
        <v>3.114638163681506E-6</v>
      </c>
      <c r="D13765" s="1">
        <v>229.38333333333333</v>
      </c>
      <c r="E13765" s="1">
        <v>4.6489919038899603E-7</v>
      </c>
      <c r="F13765" s="1">
        <v>229.38333333333333</v>
      </c>
      <c r="G13765" s="1">
        <v>0</v>
      </c>
      <c r="H13765" s="1">
        <v>229.38333333333333</v>
      </c>
      <c r="I13765">
        <f>B13765/60</f>
        <v>3.8230555555555554</v>
      </c>
    </row>
    <row r="13766" spans="1:9" x14ac:dyDescent="0.25">
      <c r="A13766" s="1">
        <v>8.1305720064505209E-5</v>
      </c>
      <c r="B13766" s="1">
        <v>229.4</v>
      </c>
      <c r="C13766" s="1">
        <v>3.1122075282870241E-6</v>
      </c>
      <c r="D13766" s="1">
        <v>229.4</v>
      </c>
      <c r="E13766" s="1">
        <v>4.6369811109188648E-7</v>
      </c>
      <c r="F13766" s="1">
        <v>229.4</v>
      </c>
      <c r="G13766" s="1">
        <v>0</v>
      </c>
      <c r="H13766" s="1">
        <v>229.4</v>
      </c>
      <c r="I13766">
        <f>B13766/60</f>
        <v>3.8233333333333333</v>
      </c>
    </row>
    <row r="13767" spans="1:9" x14ac:dyDescent="0.25">
      <c r="A13767" s="1">
        <v>8.116847359871437E-5</v>
      </c>
      <c r="B13767" s="1">
        <v>229.41666666666666</v>
      </c>
      <c r="C13767" s="1">
        <v>3.1097789345795915E-6</v>
      </c>
      <c r="D13767" s="1">
        <v>229.41666666666666</v>
      </c>
      <c r="E13767" s="1">
        <v>4.6249657715965209E-7</v>
      </c>
      <c r="F13767" s="1">
        <v>229.41666666666666</v>
      </c>
      <c r="G13767" s="1">
        <v>0</v>
      </c>
      <c r="H13767" s="1">
        <v>229.41666666666666</v>
      </c>
      <c r="I13767">
        <f>B13767/60</f>
        <v>3.8236111111111111</v>
      </c>
    </row>
    <row r="13768" spans="1:9" x14ac:dyDescent="0.25">
      <c r="A13768" s="1">
        <v>8.103150852227193E-5</v>
      </c>
      <c r="B13768" s="1">
        <v>229.43333333333334</v>
      </c>
      <c r="C13768" s="1">
        <v>3.1073523800761675E-6</v>
      </c>
      <c r="D13768" s="1">
        <v>229.43333333333334</v>
      </c>
      <c r="E13768" s="1">
        <v>4.6129457734645384E-7</v>
      </c>
      <c r="F13768" s="1">
        <v>229.43333333333334</v>
      </c>
      <c r="G13768" s="1">
        <v>0</v>
      </c>
      <c r="H13768" s="1">
        <v>229.43333333333334</v>
      </c>
      <c r="I13768">
        <f>B13768/60</f>
        <v>3.8238888888888889</v>
      </c>
    </row>
    <row r="13769" spans="1:9" x14ac:dyDescent="0.25">
      <c r="A13769" s="1">
        <v>8.089482418369761E-5</v>
      </c>
      <c r="B13769" s="1">
        <v>229.45</v>
      </c>
      <c r="C13769" s="1">
        <v>3.1049278622968162E-6</v>
      </c>
      <c r="D13769" s="1">
        <v>229.45</v>
      </c>
      <c r="E13769" s="1">
        <v>4.6009212359446637E-7</v>
      </c>
      <c r="F13769" s="1">
        <v>229.45</v>
      </c>
      <c r="G13769" s="1">
        <v>0</v>
      </c>
      <c r="H13769" s="1">
        <v>229.45</v>
      </c>
      <c r="I13769">
        <f>B13769/60</f>
        <v>3.8241666666666663</v>
      </c>
    </row>
    <row r="13770" spans="1:9" x14ac:dyDescent="0.25">
      <c r="A13770" s="1">
        <v>8.0758419933094904E-5</v>
      </c>
      <c r="B13770" s="1">
        <v>229.46666666666667</v>
      </c>
      <c r="C13770" s="1">
        <v>3.1025053787647104E-6</v>
      </c>
      <c r="D13770" s="1">
        <v>229.46666666666667</v>
      </c>
      <c r="E13770" s="1">
        <v>4.5888919248194362E-7</v>
      </c>
      <c r="F13770" s="1">
        <v>229.46666666666667</v>
      </c>
      <c r="G13770" s="1">
        <v>0</v>
      </c>
      <c r="H13770" s="1">
        <v>229.46666666666667</v>
      </c>
      <c r="I13770">
        <f>B13770/60</f>
        <v>3.8244444444444445</v>
      </c>
    </row>
    <row r="13771" spans="1:9" x14ac:dyDescent="0.25">
      <c r="A13771" s="1">
        <v>8.062229512214714E-5</v>
      </c>
      <c r="B13771" s="1">
        <v>229.48333333333332</v>
      </c>
      <c r="C13771" s="1">
        <v>3.1000849270061201E-6</v>
      </c>
      <c r="D13771" s="1">
        <v>229.48333333333332</v>
      </c>
      <c r="E13771" s="1">
        <v>4.5768580778513056E-7</v>
      </c>
      <c r="F13771" s="1">
        <v>229.48333333333332</v>
      </c>
      <c r="G13771" s="1">
        <v>0</v>
      </c>
      <c r="H13771" s="1">
        <v>229.48333333333332</v>
      </c>
      <c r="I13771">
        <f>B13771/60</f>
        <v>3.8247222222222219</v>
      </c>
    </row>
    <row r="13772" spans="1:9" x14ac:dyDescent="0.25">
      <c r="A13772" s="1">
        <v>8.0486449104114061E-5</v>
      </c>
      <c r="B13772" s="1">
        <v>229.5</v>
      </c>
      <c r="C13772" s="1">
        <v>3.0976665045504097E-6</v>
      </c>
      <c r="D13772" s="1">
        <v>229.5</v>
      </c>
      <c r="E13772" s="1">
        <v>4.5648193845982704E-7</v>
      </c>
      <c r="F13772" s="1">
        <v>229.5</v>
      </c>
      <c r="G13772" s="1">
        <v>0</v>
      </c>
      <c r="H13772" s="1">
        <v>229.5</v>
      </c>
      <c r="I13772">
        <f>B13772/60</f>
        <v>3.8250000000000002</v>
      </c>
    </row>
    <row r="13773" spans="1:9" x14ac:dyDescent="0.25">
      <c r="A13773" s="1">
        <v>8.0350881233828193E-5</v>
      </c>
      <c r="B13773" s="1">
        <v>229.51666666666668</v>
      </c>
      <c r="C13773" s="1">
        <v>3.0952501089300334E-6</v>
      </c>
      <c r="D13773" s="1">
        <v>229.51666666666668</v>
      </c>
      <c r="E13773" s="1">
        <v>4.5527760825200129E-7</v>
      </c>
      <c r="F13773" s="1">
        <v>229.51666666666668</v>
      </c>
      <c r="G13773" s="1">
        <v>0</v>
      </c>
      <c r="H13773" s="1">
        <v>229.51666666666668</v>
      </c>
      <c r="I13773">
        <f>B13773/60</f>
        <v>3.825277777777778</v>
      </c>
    </row>
    <row r="13774" spans="1:9" x14ac:dyDescent="0.25">
      <c r="A13774" s="1">
        <v>8.0215590867691177E-5</v>
      </c>
      <c r="B13774" s="1">
        <v>229.53333333333333</v>
      </c>
      <c r="C13774" s="1">
        <v>3.0928357376805281E-6</v>
      </c>
      <c r="D13774" s="1">
        <v>229.53333333333333</v>
      </c>
      <c r="E13774" s="1">
        <v>4.5407279414840262E-7</v>
      </c>
      <c r="F13774" s="1">
        <v>229.53333333333333</v>
      </c>
      <c r="G13774" s="1">
        <v>0</v>
      </c>
      <c r="H13774" s="1">
        <v>229.53333333333333</v>
      </c>
      <c r="I13774">
        <f>B13774/60</f>
        <v>3.8255555555555554</v>
      </c>
    </row>
    <row r="13775" spans="1:9" x14ac:dyDescent="0.25">
      <c r="A13775" s="1">
        <v>8.0080577363670131E-5</v>
      </c>
      <c r="B13775" s="1">
        <v>229.55</v>
      </c>
      <c r="C13775" s="1">
        <v>3.0904233883405096E-6</v>
      </c>
      <c r="D13775" s="1">
        <v>229.55</v>
      </c>
      <c r="E13775" s="1">
        <v>4.5286750605495964E-7</v>
      </c>
      <c r="F13775" s="1">
        <v>229.55</v>
      </c>
      <c r="G13775" s="1">
        <v>0</v>
      </c>
      <c r="H13775" s="1">
        <v>229.55</v>
      </c>
      <c r="I13775">
        <f>B13775/60</f>
        <v>3.8258333333333336</v>
      </c>
    </row>
    <row r="13776" spans="1:9" x14ac:dyDescent="0.25">
      <c r="A13776" s="1">
        <v>7.9945840081294318E-5</v>
      </c>
      <c r="B13776" s="1">
        <v>229.56666666666666</v>
      </c>
      <c r="C13776" s="1">
        <v>3.0880130584516711E-6</v>
      </c>
      <c r="D13776" s="1">
        <v>229.56666666666666</v>
      </c>
      <c r="E13776" s="1">
        <v>4.5166173585093423E-7</v>
      </c>
      <c r="F13776" s="1">
        <v>229.56666666666666</v>
      </c>
      <c r="G13776" s="1">
        <v>0</v>
      </c>
      <c r="H13776" s="1">
        <v>229.56666666666666</v>
      </c>
      <c r="I13776">
        <f>B13776/60</f>
        <v>3.826111111111111</v>
      </c>
    </row>
    <row r="13777" spans="1:9" x14ac:dyDescent="0.25">
      <c r="A13777" s="1">
        <v>7.981137838165126E-5</v>
      </c>
      <c r="B13777" s="1">
        <v>229.58333333333334</v>
      </c>
      <c r="C13777" s="1">
        <v>3.0856047455587672E-6</v>
      </c>
      <c r="D13777" s="1">
        <v>229.58333333333334</v>
      </c>
      <c r="E13777" s="1">
        <v>4.5045548204692933E-7</v>
      </c>
      <c r="F13777" s="1">
        <v>229.58333333333334</v>
      </c>
      <c r="G13777" s="1">
        <v>0</v>
      </c>
      <c r="H13777" s="1">
        <v>229.58333333333334</v>
      </c>
      <c r="I13777">
        <f>B13777/60</f>
        <v>3.8263888888888888</v>
      </c>
    </row>
    <row r="13778" spans="1:9" x14ac:dyDescent="0.25">
      <c r="A13778" s="1">
        <v>7.9677191627383344E-5</v>
      </c>
      <c r="B13778" s="1">
        <v>229.6</v>
      </c>
      <c r="C13778" s="1">
        <v>3.0831984472096254E-6</v>
      </c>
      <c r="D13778" s="1">
        <v>229.6</v>
      </c>
      <c r="E13778" s="1">
        <v>4.4924874069776013E-7</v>
      </c>
      <c r="F13778" s="1">
        <v>229.6</v>
      </c>
      <c r="G13778" s="1">
        <v>0</v>
      </c>
      <c r="H13778" s="1">
        <v>229.6</v>
      </c>
      <c r="I13778">
        <f>B13778/60</f>
        <v>3.8266666666666667</v>
      </c>
    </row>
    <row r="13779" spans="1:9" x14ac:dyDescent="0.25">
      <c r="A13779" s="1">
        <v>7.9543279182684167E-5</v>
      </c>
      <c r="B13779" s="1">
        <v>229.61666666666667</v>
      </c>
      <c r="C13779" s="1">
        <v>3.0807941609551277E-6</v>
      </c>
      <c r="D13779" s="1">
        <v>229.61666666666667</v>
      </c>
      <c r="E13779" s="1">
        <v>4.480415148660236E-7</v>
      </c>
      <c r="F13779" s="1">
        <v>229.61666666666667</v>
      </c>
      <c r="G13779" s="1">
        <v>0</v>
      </c>
      <c r="H13779" s="1">
        <v>229.61666666666667</v>
      </c>
      <c r="I13779">
        <f>B13779/60</f>
        <v>3.8269444444444445</v>
      </c>
    </row>
    <row r="13780" spans="1:9" x14ac:dyDescent="0.25">
      <c r="A13780" s="1">
        <v>7.9409640413295051E-5</v>
      </c>
      <c r="B13780" s="1">
        <v>229.63333333333333</v>
      </c>
      <c r="C13780" s="1">
        <v>3.0783918843492112E-6</v>
      </c>
      <c r="D13780" s="1">
        <v>229.63333333333333</v>
      </c>
      <c r="E13780" s="1">
        <v>4.4683378739204413E-7</v>
      </c>
      <c r="F13780" s="1">
        <v>229.63333333333333</v>
      </c>
      <c r="G13780" s="1">
        <v>0</v>
      </c>
      <c r="H13780" s="1">
        <v>229.63333333333333</v>
      </c>
      <c r="I13780">
        <f>B13780/60</f>
        <v>3.8272222222222223</v>
      </c>
    </row>
    <row r="13781" spans="1:9" x14ac:dyDescent="0.25">
      <c r="A13781" s="1">
        <v>7.927627468650136E-5</v>
      </c>
      <c r="B13781" s="1">
        <v>229.65</v>
      </c>
      <c r="C13781" s="1">
        <v>3.0759916149488608E-6</v>
      </c>
      <c r="D13781" s="1">
        <v>229.65</v>
      </c>
      <c r="E13781" s="1">
        <v>4.4562558099125927E-7</v>
      </c>
      <c r="F13781" s="1">
        <v>229.65</v>
      </c>
      <c r="G13781" s="1">
        <v>0</v>
      </c>
      <c r="H13781" s="1">
        <v>229.65</v>
      </c>
      <c r="I13781">
        <f>B13781/60</f>
        <v>3.8275000000000001</v>
      </c>
    </row>
    <row r="13782" spans="1:9" x14ac:dyDescent="0.25">
      <c r="A13782" s="1">
        <v>7.9143181371129118E-5</v>
      </c>
      <c r="B13782" s="1">
        <v>229.66666666666666</v>
      </c>
      <c r="C13782" s="1">
        <v>3.0735933503141073E-6</v>
      </c>
      <c r="D13782" s="1">
        <v>229.66666666666666</v>
      </c>
      <c r="E13782" s="1">
        <v>4.4441685623913432E-7</v>
      </c>
      <c r="F13782" s="1">
        <v>229.66666666666666</v>
      </c>
      <c r="G13782" s="1">
        <v>0</v>
      </c>
      <c r="H13782" s="1">
        <v>229.66666666666666</v>
      </c>
      <c r="I13782">
        <f>B13782/60</f>
        <v>3.8277777777777775</v>
      </c>
    </row>
    <row r="13783" spans="1:9" x14ac:dyDescent="0.25">
      <c r="A13783" s="1">
        <v>7.9010359837541278E-5</v>
      </c>
      <c r="B13783" s="1">
        <v>229.68333333333334</v>
      </c>
      <c r="C13783" s="1">
        <v>3.0711970880080205E-6</v>
      </c>
      <c r="D13783" s="1">
        <v>229.68333333333334</v>
      </c>
      <c r="E13783" s="1">
        <v>4.4320765479133208E-7</v>
      </c>
      <c r="F13783" s="1">
        <v>229.68333333333334</v>
      </c>
      <c r="G13783" s="1">
        <v>0</v>
      </c>
      <c r="H13783" s="1">
        <v>229.68333333333334</v>
      </c>
      <c r="I13783">
        <f>B13783/60</f>
        <v>3.8280555555555558</v>
      </c>
    </row>
    <row r="13784" spans="1:9" x14ac:dyDescent="0.25">
      <c r="A13784" s="1">
        <v>7.8877809457634232E-5</v>
      </c>
      <c r="B13784" s="1">
        <v>229.7</v>
      </c>
      <c r="C13784" s="1">
        <v>3.0688028255967035E-6</v>
      </c>
      <c r="D13784" s="1">
        <v>229.7</v>
      </c>
      <c r="E13784" s="1">
        <v>4.4199792712571675E-7</v>
      </c>
      <c r="F13784" s="1">
        <v>229.7</v>
      </c>
      <c r="G13784" s="1">
        <v>0</v>
      </c>
      <c r="H13784" s="1">
        <v>229.7</v>
      </c>
      <c r="I13784">
        <f>B13784/60</f>
        <v>3.8283333333333331</v>
      </c>
    </row>
    <row r="13785" spans="1:9" x14ac:dyDescent="0.25">
      <c r="A13785" s="1">
        <v>7.8745529604834426E-5</v>
      </c>
      <c r="B13785" s="1">
        <v>229.71666666666667</v>
      </c>
      <c r="C13785" s="1">
        <v>3.0664105606492924E-6</v>
      </c>
      <c r="D13785" s="1">
        <v>229.71666666666667</v>
      </c>
      <c r="E13785" s="1">
        <v>4.4078771191532707E-7</v>
      </c>
      <c r="F13785" s="1">
        <v>229.71666666666667</v>
      </c>
      <c r="G13785" s="1">
        <v>0</v>
      </c>
      <c r="H13785" s="1">
        <v>229.71666666666667</v>
      </c>
      <c r="I13785">
        <f>B13785/60</f>
        <v>3.828611111111111</v>
      </c>
    </row>
    <row r="13786" spans="1:9" x14ac:dyDescent="0.25">
      <c r="A13786" s="1">
        <v>7.8613519654094645E-5</v>
      </c>
      <c r="B13786" s="1">
        <v>229.73333333333332</v>
      </c>
      <c r="C13786" s="1">
        <v>3.0640202907379431E-6</v>
      </c>
      <c r="D13786" s="1">
        <v>229.73333333333332</v>
      </c>
      <c r="E13786" s="1">
        <v>4.3957697490857307E-7</v>
      </c>
      <c r="F13786" s="1">
        <v>229.73333333333332</v>
      </c>
      <c r="G13786" s="1">
        <v>0</v>
      </c>
      <c r="H13786" s="1">
        <v>229.73333333333332</v>
      </c>
      <c r="I13786">
        <f>B13786/60</f>
        <v>3.8288888888888888</v>
      </c>
    </row>
    <row r="13787" spans="1:9" x14ac:dyDescent="0.25">
      <c r="A13787" s="1">
        <v>7.8481778981890504E-5</v>
      </c>
      <c r="B13787" s="1">
        <v>229.75</v>
      </c>
      <c r="C13787" s="1">
        <v>3.0616320134378352E-6</v>
      </c>
      <c r="D13787" s="1">
        <v>229.75</v>
      </c>
      <c r="E13787" s="1">
        <v>4.3836573124542383E-7</v>
      </c>
      <c r="F13787" s="1">
        <v>229.75</v>
      </c>
      <c r="G13787" s="1">
        <v>0</v>
      </c>
      <c r="H13787" s="1">
        <v>229.75</v>
      </c>
      <c r="I13787">
        <f>B13787/60</f>
        <v>3.8291666666666666</v>
      </c>
    </row>
    <row r="13788" spans="1:9" x14ac:dyDescent="0.25">
      <c r="A13788" s="1">
        <v>7.8350306966217019E-5</v>
      </c>
      <c r="B13788" s="1">
        <v>229.76666666666668</v>
      </c>
      <c r="C13788" s="1">
        <v>3.0592457263271596E-6</v>
      </c>
      <c r="D13788" s="1">
        <v>229.76666666666668</v>
      </c>
      <c r="E13788" s="1">
        <v>4.371539710349882E-7</v>
      </c>
      <c r="F13788" s="1">
        <v>229.76666666666668</v>
      </c>
      <c r="G13788" s="1">
        <v>0</v>
      </c>
      <c r="H13788" s="1">
        <v>229.76666666666668</v>
      </c>
      <c r="I13788">
        <f>B13788/60</f>
        <v>3.8294444444444449</v>
      </c>
    </row>
    <row r="13789" spans="1:9" x14ac:dyDescent="0.25">
      <c r="A13789" s="1">
        <v>7.821910298658503E-5</v>
      </c>
      <c r="B13789" s="1">
        <v>229.78333333333333</v>
      </c>
      <c r="C13789" s="1">
        <v>3.0568614269871207E-6</v>
      </c>
      <c r="D13789" s="1">
        <v>229.78333333333333</v>
      </c>
      <c r="E13789" s="1">
        <v>4.3594168976406529E-7</v>
      </c>
      <c r="F13789" s="1">
        <v>229.78333333333333</v>
      </c>
      <c r="G13789" s="1">
        <v>0</v>
      </c>
      <c r="H13789" s="1">
        <v>229.78333333333333</v>
      </c>
      <c r="I13789">
        <f>B13789/60</f>
        <v>3.8297222222222222</v>
      </c>
    </row>
    <row r="13790" spans="1:9" x14ac:dyDescent="0.25">
      <c r="A13790" s="1">
        <v>7.8088166424017676E-5</v>
      </c>
      <c r="B13790" s="1">
        <v>229.8</v>
      </c>
      <c r="C13790" s="1">
        <v>3.0544791130019233E-6</v>
      </c>
      <c r="D13790" s="1">
        <v>229.8</v>
      </c>
      <c r="E13790" s="1">
        <v>4.3472888990979853E-7</v>
      </c>
      <c r="F13790" s="1">
        <v>229.8</v>
      </c>
      <c r="G13790" s="1">
        <v>0</v>
      </c>
      <c r="H13790" s="1">
        <v>229.8</v>
      </c>
      <c r="I13790">
        <f>B13790/60</f>
        <v>3.83</v>
      </c>
    </row>
    <row r="13791" spans="1:9" x14ac:dyDescent="0.25">
      <c r="A13791" s="1">
        <v>7.7957496661046951E-5</v>
      </c>
      <c r="B13791" s="1">
        <v>229.81666666666666</v>
      </c>
      <c r="C13791" s="1">
        <v>3.052098781958777E-6</v>
      </c>
      <c r="D13791" s="1">
        <v>229.81666666666666</v>
      </c>
      <c r="E13791" s="1">
        <v>4.3351555908875229E-7</v>
      </c>
      <c r="F13791" s="1">
        <v>229.81666666666666</v>
      </c>
      <c r="G13791" s="1">
        <v>0</v>
      </c>
      <c r="H13791" s="1">
        <v>229.81666666666666</v>
      </c>
      <c r="I13791">
        <f>B13791/60</f>
        <v>3.8302777777777779</v>
      </c>
    </row>
    <row r="13792" spans="1:9" x14ac:dyDescent="0.25">
      <c r="A13792" s="1">
        <v>7.7827093081710226E-5</v>
      </c>
      <c r="B13792" s="1">
        <v>229.83333333333334</v>
      </c>
      <c r="C13792" s="1">
        <v>3.0497204314478834E-6</v>
      </c>
      <c r="D13792" s="1">
        <v>229.83333333333334</v>
      </c>
      <c r="E13792" s="1">
        <v>4.3230170912826459E-7</v>
      </c>
      <c r="F13792" s="1">
        <v>229.83333333333334</v>
      </c>
      <c r="G13792" s="1">
        <v>0</v>
      </c>
      <c r="H13792" s="1">
        <v>229.83333333333334</v>
      </c>
      <c r="I13792">
        <f>B13792/60</f>
        <v>3.8305555555555557</v>
      </c>
    </row>
    <row r="13793" spans="1:9" x14ac:dyDescent="0.25">
      <c r="A13793" s="1">
        <v>7.7696955071546585E-5</v>
      </c>
      <c r="B13793" s="1">
        <v>229.85</v>
      </c>
      <c r="C13793" s="1">
        <v>3.0473440590624381E-6</v>
      </c>
      <c r="D13793" s="1">
        <v>229.85</v>
      </c>
      <c r="E13793" s="1">
        <v>4.310873105349298E-7</v>
      </c>
      <c r="F13793" s="1">
        <v>229.85</v>
      </c>
      <c r="G13793" s="1">
        <v>0</v>
      </c>
      <c r="H13793" s="1">
        <v>229.85</v>
      </c>
      <c r="I13793">
        <f>B13793/60</f>
        <v>3.8308333333333331</v>
      </c>
    </row>
    <row r="13794" spans="1:9" x14ac:dyDescent="0.25">
      <c r="A13794" s="1">
        <v>7.7567082017593561E-5</v>
      </c>
      <c r="B13794" s="1">
        <v>229.86666666666667</v>
      </c>
      <c r="C13794" s="1">
        <v>3.044969662398617E-6</v>
      </c>
      <c r="D13794" s="1">
        <v>229.86666666666667</v>
      </c>
      <c r="E13794" s="1">
        <v>4.2987240273291601E-7</v>
      </c>
      <c r="F13794" s="1">
        <v>229.86666666666667</v>
      </c>
      <c r="G13794" s="1">
        <v>0</v>
      </c>
      <c r="H13794" s="1">
        <v>229.86666666666667</v>
      </c>
      <c r="I13794">
        <f>B13794/60</f>
        <v>3.8311111111111114</v>
      </c>
    </row>
    <row r="13795" spans="1:9" x14ac:dyDescent="0.25">
      <c r="A13795" s="1">
        <v>7.7437473308383464E-5</v>
      </c>
      <c r="B13795" s="1">
        <v>229.88333333333333</v>
      </c>
      <c r="C13795" s="1">
        <v>3.0425972390555808E-6</v>
      </c>
      <c r="D13795" s="1">
        <v>229.88333333333333</v>
      </c>
      <c r="E13795" s="1">
        <v>4.2865692187797864E-7</v>
      </c>
      <c r="F13795" s="1">
        <v>229.88333333333333</v>
      </c>
      <c r="G13795" s="1">
        <v>0</v>
      </c>
      <c r="H13795" s="1">
        <v>229.88333333333333</v>
      </c>
      <c r="I13795">
        <f>B13795/60</f>
        <v>3.8313888888888887</v>
      </c>
    </row>
    <row r="13796" spans="1:9" x14ac:dyDescent="0.25">
      <c r="A13796" s="1">
        <v>7.7308128333940059E-5</v>
      </c>
      <c r="B13796" s="1">
        <v>229.9</v>
      </c>
      <c r="C13796" s="1">
        <v>3.0402267866354671E-6</v>
      </c>
      <c r="D13796" s="1">
        <v>229.9</v>
      </c>
      <c r="E13796" s="1">
        <v>4.2744093906013048E-7</v>
      </c>
      <c r="F13796" s="1">
        <v>229.9</v>
      </c>
      <c r="G13796" s="1">
        <v>0</v>
      </c>
      <c r="H13796" s="1">
        <v>229.9</v>
      </c>
      <c r="I13796">
        <f>B13796/60</f>
        <v>3.8316666666666666</v>
      </c>
    </row>
    <row r="13797" spans="1:9" x14ac:dyDescent="0.25">
      <c r="A13797" s="1">
        <v>7.7179046485775055E-5</v>
      </c>
      <c r="B13797" s="1">
        <v>229.91666666666666</v>
      </c>
      <c r="C13797" s="1">
        <v>3.0378583027433793E-6</v>
      </c>
      <c r="D13797" s="1">
        <v>229.91666666666666</v>
      </c>
      <c r="E13797" s="1">
        <v>4.2622437300326261E-7</v>
      </c>
      <c r="F13797" s="1">
        <v>229.91666666666666</v>
      </c>
      <c r="G13797" s="1">
        <v>0</v>
      </c>
      <c r="H13797" s="1">
        <v>229.91666666666666</v>
      </c>
      <c r="I13797">
        <f>B13797/60</f>
        <v>3.8319444444444444</v>
      </c>
    </row>
    <row r="13798" spans="1:9" x14ac:dyDescent="0.25">
      <c r="A13798" s="1">
        <v>7.7050227156884519E-5</v>
      </c>
      <c r="B13798" s="1">
        <v>229.93333333333334</v>
      </c>
      <c r="C13798" s="1">
        <v>3.0354917849873912E-6</v>
      </c>
      <c r="D13798" s="1">
        <v>229.93333333333334</v>
      </c>
      <c r="E13798" s="1">
        <v>4.2500729011719228E-7</v>
      </c>
      <c r="F13798" s="1">
        <v>229.93333333333334</v>
      </c>
      <c r="G13798" s="1">
        <v>0</v>
      </c>
      <c r="H13798" s="1">
        <v>229.93333333333334</v>
      </c>
      <c r="I13798">
        <f>B13798/60</f>
        <v>3.8322222222222222</v>
      </c>
    </row>
    <row r="13799" spans="1:9" x14ac:dyDescent="0.25">
      <c r="A13799" s="1">
        <v>7.6921669741745628E-5</v>
      </c>
      <c r="B13799" s="1">
        <v>229.95</v>
      </c>
      <c r="C13799" s="1">
        <v>3.0331272309785392E-6</v>
      </c>
      <c r="D13799" s="1">
        <v>229.95</v>
      </c>
      <c r="E13799" s="1">
        <v>4.2378963580359679E-7</v>
      </c>
      <c r="F13799" s="1">
        <v>229.95</v>
      </c>
      <c r="G13799" s="1">
        <v>0</v>
      </c>
      <c r="H13799" s="1">
        <v>229.95</v>
      </c>
      <c r="I13799">
        <f>B13799/60</f>
        <v>3.8325</v>
      </c>
    </row>
    <row r="13800" spans="1:9" x14ac:dyDescent="0.25">
      <c r="A13800" s="1">
        <v>7.6793373636313073E-5</v>
      </c>
      <c r="B13800" s="1">
        <v>229.96666666666667</v>
      </c>
      <c r="C13800" s="1">
        <v>3.0307646383308118E-6</v>
      </c>
      <c r="D13800" s="1">
        <v>229.96666666666667</v>
      </c>
      <c r="E13800" s="1">
        <v>4.2257143624933333E-7</v>
      </c>
      <c r="F13800" s="1">
        <v>229.96666666666667</v>
      </c>
      <c r="G13800" s="1">
        <v>0</v>
      </c>
      <c r="H13800" s="1">
        <v>229.96666666666667</v>
      </c>
      <c r="I13800">
        <f>B13800/60</f>
        <v>3.8327777777777778</v>
      </c>
    </row>
    <row r="13801" spans="1:9" x14ac:dyDescent="0.25">
      <c r="A13801" s="1">
        <v>7.6665338238015597E-5</v>
      </c>
      <c r="B13801" s="1">
        <v>229.98333333333332</v>
      </c>
      <c r="C13801" s="1">
        <v>3.0284040046611522E-6</v>
      </c>
      <c r="D13801" s="1">
        <v>229.98333333333332</v>
      </c>
      <c r="E13801" s="1">
        <v>4.2135267746839114E-7</v>
      </c>
      <c r="F13801" s="1">
        <v>229.98333333333332</v>
      </c>
      <c r="G13801" s="1">
        <v>0</v>
      </c>
      <c r="H13801" s="1">
        <v>229.98333333333332</v>
      </c>
      <c r="I13801">
        <f>B13801/60</f>
        <v>3.8330555555555552</v>
      </c>
    </row>
    <row r="13802" spans="1:9" x14ac:dyDescent="0.25">
      <c r="A13802" s="1">
        <v>7.6537562945752652E-5</v>
      </c>
      <c r="B13802" s="1">
        <v>230</v>
      </c>
      <c r="C13802" s="1">
        <v>3.0260453275894503E-6</v>
      </c>
      <c r="D13802" s="1">
        <v>230</v>
      </c>
      <c r="E13802" s="1">
        <v>4.2013335763149286E-7</v>
      </c>
      <c r="F13802" s="1">
        <v>230</v>
      </c>
      <c r="G13802" s="1">
        <v>0</v>
      </c>
      <c r="H13802" s="1">
        <v>230</v>
      </c>
      <c r="I13802">
        <f>B13802/60</f>
        <v>3.8333333333333335</v>
      </c>
    </row>
    <row r="13803" spans="1:9" x14ac:dyDescent="0.25">
      <c r="A13803" s="1">
        <v>7.6410047159890896E-5</v>
      </c>
      <c r="B13803" s="1">
        <v>230.01666666666668</v>
      </c>
      <c r="C13803" s="1">
        <v>3.0236886047385379E-6</v>
      </c>
      <c r="D13803" s="1">
        <v>230.01666666666668</v>
      </c>
      <c r="E13803" s="1">
        <v>4.1891346972781557E-7</v>
      </c>
      <c r="F13803" s="1">
        <v>230.01666666666668</v>
      </c>
      <c r="G13803" s="1">
        <v>0</v>
      </c>
      <c r="H13803" s="1">
        <v>230.01666666666668</v>
      </c>
      <c r="I13803">
        <f>B13803/60</f>
        <v>3.8336111111111113</v>
      </c>
    </row>
    <row r="13804" spans="1:9" x14ac:dyDescent="0.25">
      <c r="A13804" s="1">
        <v>7.6282790282260814E-5</v>
      </c>
      <c r="B13804" s="1">
        <v>230.03333333333333</v>
      </c>
      <c r="C13804" s="1">
        <v>3.0213338337341844E-6</v>
      </c>
      <c r="D13804" s="1">
        <v>230.03333333333333</v>
      </c>
      <c r="E13804" s="1">
        <v>4.176930296755992E-7</v>
      </c>
      <c r="F13804" s="1">
        <v>230.03333333333333</v>
      </c>
      <c r="G13804" s="1">
        <v>0</v>
      </c>
      <c r="H13804" s="1">
        <v>230.03333333333333</v>
      </c>
      <c r="I13804">
        <f>B13804/60</f>
        <v>3.8338888888888887</v>
      </c>
    </row>
    <row r="13805" spans="1:9" x14ac:dyDescent="0.25">
      <c r="A13805" s="1">
        <v>7.6155791716153281E-5</v>
      </c>
      <c r="B13805" s="1">
        <v>230.05</v>
      </c>
      <c r="C13805" s="1">
        <v>3.0189810122050929E-6</v>
      </c>
      <c r="D13805" s="1">
        <v>230.05</v>
      </c>
      <c r="E13805" s="1">
        <v>4.164719898869446E-7</v>
      </c>
      <c r="F13805" s="1">
        <v>230.05</v>
      </c>
      <c r="G13805" s="1">
        <v>0</v>
      </c>
      <c r="H13805" s="1">
        <v>230.05</v>
      </c>
      <c r="I13805">
        <f>B13805/60</f>
        <v>3.8341666666666669</v>
      </c>
    </row>
    <row r="13806" spans="1:9" x14ac:dyDescent="0.25">
      <c r="A13806" s="1">
        <v>7.6029050866316042E-5</v>
      </c>
      <c r="B13806" s="1">
        <v>230.06666666666666</v>
      </c>
      <c r="C13806" s="1">
        <v>3.0166301377828931E-6</v>
      </c>
      <c r="D13806" s="1">
        <v>230.06666666666666</v>
      </c>
      <c r="E13806" s="1">
        <v>4.1525042320067514E-7</v>
      </c>
      <c r="F13806" s="1">
        <v>230.06666666666666</v>
      </c>
      <c r="G13806" s="1">
        <v>0</v>
      </c>
      <c r="H13806" s="1">
        <v>230.06666666666666</v>
      </c>
      <c r="I13806">
        <f>B13806/60</f>
        <v>3.8344444444444443</v>
      </c>
    </row>
    <row r="13807" spans="1:9" x14ac:dyDescent="0.25">
      <c r="A13807" s="1">
        <v>7.5902567138950406E-5</v>
      </c>
      <c r="B13807" s="1">
        <v>230.08333333333334</v>
      </c>
      <c r="C13807" s="1">
        <v>3.014281208102137E-6</v>
      </c>
      <c r="D13807" s="1">
        <v>230.08333333333334</v>
      </c>
      <c r="E13807" s="1">
        <v>4.1402822090627492E-7</v>
      </c>
      <c r="F13807" s="1">
        <v>230.08333333333334</v>
      </c>
      <c r="G13807" s="1">
        <v>0</v>
      </c>
      <c r="H13807" s="1">
        <v>230.08333333333334</v>
      </c>
      <c r="I13807">
        <f>B13807/60</f>
        <v>3.8347222222222226</v>
      </c>
    </row>
    <row r="13808" spans="1:9" x14ac:dyDescent="0.25">
      <c r="A13808" s="1">
        <v>7.5776339941707949E-5</v>
      </c>
      <c r="B13808" s="1">
        <v>230.1</v>
      </c>
      <c r="C13808" s="1">
        <v>3.0119342208002987E-6</v>
      </c>
      <c r="D13808" s="1">
        <v>230.1</v>
      </c>
      <c r="E13808" s="1">
        <v>4.1280550476976528E-7</v>
      </c>
      <c r="F13808" s="1">
        <v>230.1</v>
      </c>
      <c r="G13808" s="1">
        <v>0</v>
      </c>
      <c r="H13808" s="1">
        <v>230.1</v>
      </c>
      <c r="I13808">
        <f>B13808/60</f>
        <v>3.835</v>
      </c>
    </row>
    <row r="13809" spans="1:9" x14ac:dyDescent="0.25">
      <c r="A13809" s="1">
        <v>7.5650368683686834E-5</v>
      </c>
      <c r="B13809" s="1">
        <v>230.11666666666667</v>
      </c>
      <c r="C13809" s="1">
        <v>3.0095891735177632E-6</v>
      </c>
      <c r="D13809" s="1">
        <v>230.11666666666667</v>
      </c>
      <c r="E13809" s="1">
        <v>4.1158214487519672E-7</v>
      </c>
      <c r="F13809" s="1">
        <v>230.11666666666667</v>
      </c>
      <c r="G13809" s="1">
        <v>0</v>
      </c>
      <c r="H13809" s="1">
        <v>230.11666666666667</v>
      </c>
      <c r="I13809">
        <f>B13809/60</f>
        <v>3.8352777777777778</v>
      </c>
    </row>
    <row r="13810" spans="1:9" x14ac:dyDescent="0.25">
      <c r="A13810" s="1">
        <v>7.5524652775428659E-5</v>
      </c>
      <c r="B13810" s="1">
        <v>230.13333333333333</v>
      </c>
      <c r="C13810" s="1">
        <v>3.0072460638978245E-6</v>
      </c>
      <c r="D13810" s="1">
        <v>230.13333333333333</v>
      </c>
      <c r="E13810" s="1">
        <v>4.1035824727843691E-7</v>
      </c>
      <c r="F13810" s="1">
        <v>230.13333333333333</v>
      </c>
      <c r="G13810" s="1">
        <v>0</v>
      </c>
      <c r="H13810" s="1">
        <v>230.13333333333333</v>
      </c>
      <c r="I13810">
        <f>B13810/60</f>
        <v>3.8355555555555556</v>
      </c>
    </row>
    <row r="13811" spans="1:9" x14ac:dyDescent="0.25">
      <c r="A13811" s="1">
        <v>7.5399191628914926E-5</v>
      </c>
      <c r="B13811" s="1">
        <v>230.15</v>
      </c>
      <c r="C13811" s="1">
        <v>3.004904889586683E-6</v>
      </c>
      <c r="D13811" s="1">
        <v>230.15</v>
      </c>
      <c r="E13811" s="1">
        <v>4.091337307540247E-7</v>
      </c>
      <c r="F13811" s="1">
        <v>230.15</v>
      </c>
      <c r="G13811" s="1">
        <v>0</v>
      </c>
      <c r="H13811" s="1">
        <v>230.15</v>
      </c>
      <c r="I13811">
        <f>B13811/60</f>
        <v>3.8358333333333334</v>
      </c>
    </row>
    <row r="13812" spans="1:9" x14ac:dyDescent="0.25">
      <c r="A13812" s="1">
        <v>7.5273984657563787E-5</v>
      </c>
      <c r="B13812" s="1">
        <v>230.16666666666666</v>
      </c>
      <c r="C13812" s="1">
        <v>3.0025656482334382E-6</v>
      </c>
      <c r="D13812" s="1">
        <v>230.16666666666666</v>
      </c>
      <c r="E13812" s="1">
        <v>4.0790863432835489E-7</v>
      </c>
      <c r="F13812" s="1">
        <v>230.16666666666666</v>
      </c>
      <c r="G13812" s="1">
        <v>0</v>
      </c>
      <c r="H13812" s="1">
        <v>230.16666666666666</v>
      </c>
      <c r="I13812">
        <f>B13812/60</f>
        <v>3.8361111111111108</v>
      </c>
    </row>
    <row r="13813" spans="1:9" x14ac:dyDescent="0.25">
      <c r="A13813" s="1">
        <v>7.5149031276226504E-5</v>
      </c>
      <c r="B13813" s="1">
        <v>230.18333333333334</v>
      </c>
      <c r="C13813" s="1">
        <v>3.00022833749008E-6</v>
      </c>
      <c r="D13813" s="1">
        <v>230.18333333333334</v>
      </c>
      <c r="E13813" s="1">
        <v>4.0668294057000702E-7</v>
      </c>
      <c r="F13813" s="1">
        <v>230.18333333333334</v>
      </c>
      <c r="G13813" s="1">
        <v>0</v>
      </c>
      <c r="H13813" s="1">
        <v>230.18333333333334</v>
      </c>
      <c r="I13813">
        <f>B13813/60</f>
        <v>3.8363888888888891</v>
      </c>
    </row>
    <row r="13814" spans="1:9" x14ac:dyDescent="0.25">
      <c r="A13814" s="1">
        <v>7.5024330901184226E-5</v>
      </c>
      <c r="B13814" s="1">
        <v>230.2</v>
      </c>
      <c r="C13814" s="1">
        <v>2.9978929550114948E-6</v>
      </c>
      <c r="D13814" s="1">
        <v>230.2</v>
      </c>
      <c r="E13814" s="1">
        <v>4.0545664708894655E-7</v>
      </c>
      <c r="F13814" s="1">
        <v>230.2</v>
      </c>
      <c r="G13814" s="1">
        <v>0</v>
      </c>
      <c r="H13814" s="1">
        <v>230.2</v>
      </c>
      <c r="I13814">
        <f>B13814/60</f>
        <v>3.8366666666666664</v>
      </c>
    </row>
    <row r="13815" spans="1:9" x14ac:dyDescent="0.25">
      <c r="A13815" s="1">
        <v>7.489988295014456E-5</v>
      </c>
      <c r="B13815" s="1">
        <v>230.21666666666667</v>
      </c>
      <c r="C13815" s="1">
        <v>2.9955594984554505E-6</v>
      </c>
      <c r="D13815" s="1">
        <v>230.21666666666667</v>
      </c>
      <c r="E13815" s="1">
        <v>4.0422974265839371E-7</v>
      </c>
      <c r="F13815" s="1">
        <v>230.21666666666667</v>
      </c>
      <c r="G13815" s="1">
        <v>0</v>
      </c>
      <c r="H13815" s="1">
        <v>230.21666666666667</v>
      </c>
      <c r="I13815">
        <f>B13815/60</f>
        <v>3.8369444444444443</v>
      </c>
    </row>
    <row r="13816" spans="1:9" x14ac:dyDescent="0.25">
      <c r="A13816" s="1">
        <v>7.4775686842238251E-5</v>
      </c>
      <c r="B13816" s="1">
        <v>230.23333333333332</v>
      </c>
      <c r="C13816" s="1">
        <v>2.9932279654825967E-6</v>
      </c>
      <c r="D13816" s="1">
        <v>230.23333333333332</v>
      </c>
      <c r="E13816" s="1">
        <v>4.0300225826258173E-7</v>
      </c>
      <c r="F13816" s="1">
        <v>230.23333333333332</v>
      </c>
      <c r="G13816" s="1">
        <v>0</v>
      </c>
      <c r="H13816" s="1">
        <v>230.23333333333332</v>
      </c>
      <c r="I13816">
        <f>B13816/60</f>
        <v>3.8372222222222221</v>
      </c>
    </row>
    <row r="13817" spans="1:9" x14ac:dyDescent="0.25">
      <c r="A13817" s="1">
        <v>7.4651741998015724E-5</v>
      </c>
      <c r="B13817" s="1">
        <v>230.25</v>
      </c>
      <c r="C13817" s="1">
        <v>2.9908983537564596E-6</v>
      </c>
      <c r="D13817" s="1">
        <v>230.25</v>
      </c>
      <c r="E13817" s="1">
        <v>4.017741127296451E-7</v>
      </c>
      <c r="F13817" s="1">
        <v>230.25</v>
      </c>
      <c r="G13817" s="1">
        <v>0</v>
      </c>
      <c r="H13817" s="1">
        <v>230.25</v>
      </c>
      <c r="I13817">
        <f>B13817/60</f>
        <v>3.8374999999999999</v>
      </c>
    </row>
    <row r="13818" spans="1:9" x14ac:dyDescent="0.25">
      <c r="A13818" s="1">
        <v>7.4528047839443861E-5</v>
      </c>
      <c r="B13818" s="1">
        <v>230.26666666666668</v>
      </c>
      <c r="C13818" s="1">
        <v>2.9885706609434367E-6</v>
      </c>
      <c r="D13818" s="1">
        <v>230.26666666666668</v>
      </c>
      <c r="E13818" s="1">
        <v>4.0054543176409531E-7</v>
      </c>
      <c r="F13818" s="1">
        <v>230.26666666666668</v>
      </c>
      <c r="G13818" s="1">
        <v>0</v>
      </c>
      <c r="H13818" s="1">
        <v>230.26666666666668</v>
      </c>
      <c r="I13818">
        <f>B13818/60</f>
        <v>3.8377777777777782</v>
      </c>
    </row>
    <row r="13819" spans="1:9" x14ac:dyDescent="0.25">
      <c r="A13819" s="1">
        <v>7.4404603789902612E-5</v>
      </c>
      <c r="B13819" s="1">
        <v>230.28333333333333</v>
      </c>
      <c r="C13819" s="1">
        <v>2.9862448847127927E-6</v>
      </c>
      <c r="D13819" s="1">
        <v>230.28333333333333</v>
      </c>
      <c r="E13819" s="1">
        <v>3.9931603470107812E-7</v>
      </c>
      <c r="F13819" s="1">
        <v>230.28333333333333</v>
      </c>
      <c r="G13819" s="1">
        <v>0</v>
      </c>
      <c r="H13819" s="1">
        <v>230.28333333333333</v>
      </c>
      <c r="I13819">
        <f>B13819/60</f>
        <v>3.8380555555555556</v>
      </c>
    </row>
    <row r="13820" spans="1:9" x14ac:dyDescent="0.25">
      <c r="A13820" s="1">
        <v>7.4281409274181646E-5</v>
      </c>
      <c r="B13820" s="1">
        <v>230.3</v>
      </c>
      <c r="C13820" s="1">
        <v>2.9839210227366546E-6</v>
      </c>
      <c r="D13820" s="1">
        <v>230.3</v>
      </c>
      <c r="E13820" s="1">
        <v>3.9808612357606494E-7</v>
      </c>
      <c r="F13820" s="1">
        <v>230.3</v>
      </c>
      <c r="G13820" s="1">
        <v>0</v>
      </c>
      <c r="H13820" s="1">
        <v>230.3</v>
      </c>
      <c r="I13820">
        <f>B13820/60</f>
        <v>3.8383333333333334</v>
      </c>
    </row>
    <row r="13821" spans="1:9" x14ac:dyDescent="0.25">
      <c r="A13821" s="1">
        <v>7.4158463718476978E-5</v>
      </c>
      <c r="B13821" s="1">
        <v>230.31666666666666</v>
      </c>
      <c r="C13821" s="1">
        <v>2.9815990726900057E-6</v>
      </c>
      <c r="D13821" s="1">
        <v>230.31666666666666</v>
      </c>
      <c r="E13821" s="1">
        <v>3.9685548913716504E-7</v>
      </c>
      <c r="F13821" s="1">
        <v>230.31666666666666</v>
      </c>
      <c r="G13821" s="1">
        <v>0</v>
      </c>
      <c r="H13821" s="1">
        <v>230.31666666666666</v>
      </c>
      <c r="I13821">
        <f>B13821/60</f>
        <v>3.8386111111111112</v>
      </c>
    </row>
    <row r="13822" spans="1:9" x14ac:dyDescent="0.25">
      <c r="A13822" s="1">
        <v>7.40357665503878E-5</v>
      </c>
      <c r="B13822" s="1">
        <v>230.33333333333334</v>
      </c>
      <c r="C13822" s="1">
        <v>2.9792790322506821E-6</v>
      </c>
      <c r="D13822" s="1">
        <v>230.33333333333334</v>
      </c>
      <c r="E13822" s="1">
        <v>3.956243005984711E-7</v>
      </c>
      <c r="F13822" s="1">
        <v>230.33333333333334</v>
      </c>
      <c r="G13822" s="1">
        <v>0</v>
      </c>
      <c r="H13822" s="1">
        <v>230.33333333333334</v>
      </c>
      <c r="I13822">
        <f>B13822/60</f>
        <v>3.838888888888889</v>
      </c>
    </row>
    <row r="13823" spans="1:9" x14ac:dyDescent="0.25">
      <c r="A13823" s="1">
        <v>7.3913317198913046E-5</v>
      </c>
      <c r="B13823" s="1">
        <v>230.35</v>
      </c>
      <c r="C13823" s="1">
        <v>2.9769608990993699E-6</v>
      </c>
      <c r="D13823" s="1">
        <v>230.35</v>
      </c>
      <c r="E13823" s="1">
        <v>3.9439243386826066E-7</v>
      </c>
      <c r="F13823" s="1">
        <v>230.35</v>
      </c>
      <c r="G13823" s="1">
        <v>0</v>
      </c>
      <c r="H13823" s="1">
        <v>230.35</v>
      </c>
      <c r="I13823">
        <f>B13823/60</f>
        <v>3.8391666666666664</v>
      </c>
    </row>
    <row r="13824" spans="1:9" x14ac:dyDescent="0.25">
      <c r="A13824" s="1">
        <v>7.3791115094447995E-5</v>
      </c>
      <c r="B13824" s="1">
        <v>230.36666666666667</v>
      </c>
      <c r="C13824" s="1">
        <v>2.9746446709195965E-6</v>
      </c>
      <c r="D13824" s="1">
        <v>230.36666666666667</v>
      </c>
      <c r="E13824" s="1">
        <v>3.9315994661660777E-7</v>
      </c>
      <c r="F13824" s="1">
        <v>230.36666666666667</v>
      </c>
      <c r="G13824" s="1">
        <v>0</v>
      </c>
      <c r="H13824" s="1">
        <v>230.36666666666667</v>
      </c>
      <c r="I13824">
        <f>B13824/60</f>
        <v>3.8394444444444447</v>
      </c>
    </row>
    <row r="13825" spans="1:9" x14ac:dyDescent="0.25">
      <c r="A13825" s="1">
        <v>7.3669159668781183E-5</v>
      </c>
      <c r="B13825" s="1">
        <v>230.38333333333333</v>
      </c>
      <c r="C13825" s="1">
        <v>2.9723303453977287E-6</v>
      </c>
      <c r="D13825" s="1">
        <v>230.38333333333333</v>
      </c>
      <c r="E13825" s="1">
        <v>3.9192681684025317E-7</v>
      </c>
      <c r="F13825" s="1">
        <v>230.38333333333333</v>
      </c>
      <c r="G13825" s="1">
        <v>0</v>
      </c>
      <c r="H13825" s="1">
        <v>230.38333333333333</v>
      </c>
      <c r="I13825">
        <f>B13825/60</f>
        <v>3.839722222222222</v>
      </c>
    </row>
    <row r="13826" spans="1:9" x14ac:dyDescent="0.25">
      <c r="A13826" s="1">
        <v>7.354745035509094E-5</v>
      </c>
      <c r="B13826" s="1">
        <v>230.4</v>
      </c>
      <c r="C13826" s="1">
        <v>2.9700179202229718E-6</v>
      </c>
      <c r="D13826" s="1">
        <v>230.4</v>
      </c>
      <c r="E13826" s="1">
        <v>3.9069304013061256E-7</v>
      </c>
      <c r="F13826" s="1">
        <v>230.4</v>
      </c>
      <c r="G13826" s="1">
        <v>0</v>
      </c>
      <c r="H13826" s="1">
        <v>230.4</v>
      </c>
      <c r="I13826">
        <f>B13826/60</f>
        <v>3.8400000000000003</v>
      </c>
    </row>
    <row r="13827" spans="1:9" x14ac:dyDescent="0.25">
      <c r="A13827" s="1">
        <v>7.3425986587942184E-5</v>
      </c>
      <c r="B13827" s="1">
        <v>230.41666666666666</v>
      </c>
      <c r="C13827" s="1">
        <v>2.9677073930873545E-6</v>
      </c>
      <c r="D13827" s="1">
        <v>230.41666666666666</v>
      </c>
      <c r="E13827" s="1">
        <v>3.8945859739438652E-7</v>
      </c>
      <c r="F13827" s="1">
        <v>230.41666666666666</v>
      </c>
      <c r="G13827" s="1">
        <v>0</v>
      </c>
      <c r="H13827" s="1">
        <v>230.41666666666666</v>
      </c>
      <c r="I13827">
        <f>B13827/60</f>
        <v>3.8402777777777777</v>
      </c>
    </row>
    <row r="13828" spans="1:9" x14ac:dyDescent="0.25">
      <c r="A13828" s="1">
        <v>7.330476780328314E-5</v>
      </c>
      <c r="B13828" s="1">
        <v>230.43333333333334</v>
      </c>
      <c r="C13828" s="1">
        <v>2.9653987616857342E-6</v>
      </c>
      <c r="D13828" s="1">
        <v>230.43333333333334</v>
      </c>
      <c r="E13828" s="1">
        <v>3.8822354618041565E-7</v>
      </c>
      <c r="F13828" s="1">
        <v>230.43333333333334</v>
      </c>
      <c r="G13828" s="1">
        <v>0</v>
      </c>
      <c r="H13828" s="1">
        <v>230.43333333333334</v>
      </c>
      <c r="I13828">
        <f>B13828/60</f>
        <v>3.8405555555555555</v>
      </c>
    </row>
    <row r="13829" spans="1:9" x14ac:dyDescent="0.25">
      <c r="A13829" s="1">
        <v>7.3183793438441855E-5</v>
      </c>
      <c r="B13829" s="1">
        <v>230.45</v>
      </c>
      <c r="C13829" s="1">
        <v>2.9630920237157882E-6</v>
      </c>
      <c r="D13829" s="1">
        <v>230.45</v>
      </c>
      <c r="E13829" s="1">
        <v>3.8698774703450011E-7</v>
      </c>
      <c r="F13829" s="1">
        <v>230.45</v>
      </c>
      <c r="G13829" s="1">
        <v>0</v>
      </c>
      <c r="H13829" s="1">
        <v>230.45</v>
      </c>
      <c r="I13829">
        <f>B13829/60</f>
        <v>3.8408333333333333</v>
      </c>
    </row>
    <row r="13830" spans="1:9" x14ac:dyDescent="0.25">
      <c r="A13830" s="1">
        <v>7.3063062932123219E-5</v>
      </c>
      <c r="B13830" s="1">
        <v>230.46666666666667</v>
      </c>
      <c r="C13830" s="1">
        <v>2.9607871768780104E-6</v>
      </c>
      <c r="D13830" s="1">
        <v>230.46666666666667</v>
      </c>
      <c r="E13830" s="1">
        <v>3.8575141573615641E-7</v>
      </c>
      <c r="F13830" s="1">
        <v>230.46666666666667</v>
      </c>
      <c r="G13830" s="1">
        <v>0</v>
      </c>
      <c r="H13830" s="1">
        <v>230.46666666666667</v>
      </c>
      <c r="I13830">
        <f>B13830/60</f>
        <v>3.8411111111111111</v>
      </c>
    </row>
    <row r="13831" spans="1:9" x14ac:dyDescent="0.25">
      <c r="A13831" s="1">
        <v>7.294257572440548E-5</v>
      </c>
      <c r="B13831" s="1">
        <v>230.48333333333332</v>
      </c>
      <c r="C13831" s="1">
        <v>2.958484218875704E-6</v>
      </c>
      <c r="D13831" s="1">
        <v>230.48333333333332</v>
      </c>
      <c r="E13831" s="1">
        <v>3.8451425121206032E-7</v>
      </c>
      <c r="F13831" s="1">
        <v>230.48333333333332</v>
      </c>
      <c r="G13831" s="1">
        <v>0</v>
      </c>
      <c r="H13831" s="1">
        <v>230.48333333333332</v>
      </c>
      <c r="I13831">
        <f>B13831/60</f>
        <v>3.8413888888888885</v>
      </c>
    </row>
    <row r="13832" spans="1:9" x14ac:dyDescent="0.25">
      <c r="A13832" s="1">
        <v>7.2822331256737117E-5</v>
      </c>
      <c r="B13832" s="1">
        <v>230.5</v>
      </c>
      <c r="C13832" s="1">
        <v>2.9561831474149844E-6</v>
      </c>
      <c r="D13832" s="1">
        <v>230.5</v>
      </c>
      <c r="E13832" s="1">
        <v>3.8327658802785281E-7</v>
      </c>
      <c r="F13832" s="1">
        <v>230.5</v>
      </c>
      <c r="G13832" s="1">
        <v>0</v>
      </c>
      <c r="H13832" s="1">
        <v>230.5</v>
      </c>
      <c r="I13832">
        <f>B13832/60</f>
        <v>3.8416666666666668</v>
      </c>
    </row>
    <row r="13833" spans="1:9" x14ac:dyDescent="0.25">
      <c r="A13833" s="1">
        <v>7.2702328971933431E-5</v>
      </c>
      <c r="B13833" s="1">
        <v>230.51666666666668</v>
      </c>
      <c r="C13833" s="1">
        <v>2.9538839602047622E-6</v>
      </c>
      <c r="D13833" s="1">
        <v>230.51666666666668</v>
      </c>
      <c r="E13833" s="1">
        <v>3.8203808889701435E-7</v>
      </c>
      <c r="F13833" s="1">
        <v>230.51666666666668</v>
      </c>
      <c r="G13833" s="1">
        <v>0</v>
      </c>
      <c r="H13833" s="1">
        <v>230.51666666666668</v>
      </c>
      <c r="I13833">
        <f>B13833/60</f>
        <v>3.8419444444444446</v>
      </c>
    </row>
    <row r="13834" spans="1:9" x14ac:dyDescent="0.25">
      <c r="A13834" s="1">
        <v>7.2582568314173544E-5</v>
      </c>
      <c r="B13834" s="1">
        <v>230.53333333333333</v>
      </c>
      <c r="C13834" s="1">
        <v>2.9515866549567499E-6</v>
      </c>
      <c r="D13834" s="1">
        <v>230.53333333333333</v>
      </c>
      <c r="E13834" s="1">
        <v>3.8079902331037397E-7</v>
      </c>
      <c r="F13834" s="1">
        <v>230.53333333333333</v>
      </c>
      <c r="G13834" s="1">
        <v>0</v>
      </c>
      <c r="H13834" s="1">
        <v>230.53333333333333</v>
      </c>
      <c r="I13834">
        <f>B13834/60</f>
        <v>3.842222222222222</v>
      </c>
    </row>
    <row r="13835" spans="1:9" x14ac:dyDescent="0.25">
      <c r="A13835" s="1">
        <v>7.2463048728996845E-5</v>
      </c>
      <c r="B13835" s="1">
        <v>230.55</v>
      </c>
      <c r="C13835" s="1">
        <v>2.9492912293854518E-6</v>
      </c>
      <c r="D13835" s="1">
        <v>230.55</v>
      </c>
      <c r="E13835" s="1">
        <v>3.7955920215198482E-7</v>
      </c>
      <c r="F13835" s="1">
        <v>230.55</v>
      </c>
      <c r="G13835" s="1">
        <v>0</v>
      </c>
      <c r="H13835" s="1">
        <v>230.55</v>
      </c>
      <c r="I13835">
        <f>B13835/60</f>
        <v>3.8425000000000002</v>
      </c>
    </row>
    <row r="13836" spans="1:9" x14ac:dyDescent="0.25">
      <c r="A13836" s="1">
        <v>7.234376966329998E-5</v>
      </c>
      <c r="B13836" s="1">
        <v>230.56666666666666</v>
      </c>
      <c r="C13836" s="1">
        <v>2.946997681208162E-6</v>
      </c>
      <c r="D13836" s="1">
        <v>230.56666666666666</v>
      </c>
      <c r="E13836" s="1">
        <v>3.7831871007030479E-7</v>
      </c>
      <c r="F13836" s="1">
        <v>230.56666666666666</v>
      </c>
      <c r="G13836" s="1">
        <v>0</v>
      </c>
      <c r="H13836" s="1">
        <v>230.56666666666666</v>
      </c>
      <c r="I13836">
        <f>B13836/60</f>
        <v>3.8427777777777776</v>
      </c>
    </row>
    <row r="13837" spans="1:9" x14ac:dyDescent="0.25">
      <c r="A13837" s="1">
        <v>7.2224730565333481E-5</v>
      </c>
      <c r="B13837" s="1">
        <v>230.58333333333334</v>
      </c>
      <c r="C13837" s="1">
        <v>2.9447060081449592E-6</v>
      </c>
      <c r="D13837" s="1">
        <v>230.58333333333334</v>
      </c>
      <c r="E13837" s="1">
        <v>3.770775209883129E-7</v>
      </c>
      <c r="F13837" s="1">
        <v>230.58333333333334</v>
      </c>
      <c r="G13837" s="1">
        <v>0</v>
      </c>
      <c r="H13837" s="1">
        <v>230.58333333333334</v>
      </c>
      <c r="I13837">
        <f>B13837/60</f>
        <v>3.8430555555555559</v>
      </c>
    </row>
    <row r="13838" spans="1:9" x14ac:dyDescent="0.25">
      <c r="A13838" s="1">
        <v>7.2105930884698645E-5</v>
      </c>
      <c r="B13838" s="1">
        <v>230.6</v>
      </c>
      <c r="C13838" s="1">
        <v>2.9424162079186996E-6</v>
      </c>
      <c r="D13838" s="1">
        <v>230.6</v>
      </c>
      <c r="E13838" s="1">
        <v>3.7583562751657429E-7</v>
      </c>
      <c r="F13838" s="1">
        <v>230.6</v>
      </c>
      <c r="G13838" s="1">
        <v>0</v>
      </c>
      <c r="H13838" s="1">
        <v>230.6</v>
      </c>
      <c r="I13838">
        <f>B13838/60</f>
        <v>3.8433333333333333</v>
      </c>
    </row>
    <row r="13839" spans="1:9" x14ac:dyDescent="0.25">
      <c r="A13839" s="1">
        <v>7.1987370072344257E-5</v>
      </c>
      <c r="B13839" s="1">
        <v>230.61666666666667</v>
      </c>
      <c r="C13839" s="1">
        <v>2.9401282782550144E-6</v>
      </c>
      <c r="D13839" s="1">
        <v>230.61666666666667</v>
      </c>
      <c r="E13839" s="1">
        <v>3.7459299673475993E-7</v>
      </c>
      <c r="F13839" s="1">
        <v>230.61666666666667</v>
      </c>
      <c r="G13839" s="1">
        <v>0</v>
      </c>
      <c r="H13839" s="1">
        <v>230.61666666666667</v>
      </c>
      <c r="I13839">
        <f>B13839/60</f>
        <v>3.8436111111111111</v>
      </c>
    </row>
    <row r="13840" spans="1:9" x14ac:dyDescent="0.25">
      <c r="A13840" s="1">
        <v>7.1869047580563322E-5</v>
      </c>
      <c r="B13840" s="1">
        <v>230.63333333333333</v>
      </c>
      <c r="C13840" s="1">
        <v>2.9378422168823088E-6</v>
      </c>
      <c r="D13840" s="1">
        <v>230.63333333333333</v>
      </c>
      <c r="E13840" s="1">
        <v>3.7334973446354411E-7</v>
      </c>
      <c r="F13840" s="1">
        <v>230.63333333333333</v>
      </c>
      <c r="G13840" s="1">
        <v>0</v>
      </c>
      <c r="H13840" s="1">
        <v>230.63333333333333</v>
      </c>
      <c r="I13840">
        <f>B13840/60</f>
        <v>3.8438888888888889</v>
      </c>
    </row>
    <row r="13841" spans="1:9" x14ac:dyDescent="0.25">
      <c r="A13841" s="1">
        <v>7.1750962862989951E-5</v>
      </c>
      <c r="B13841" s="1">
        <v>230.65</v>
      </c>
      <c r="C13841" s="1">
        <v>2.9355580215317503E-6</v>
      </c>
      <c r="D13841" s="1">
        <v>230.65</v>
      </c>
      <c r="E13841" s="1">
        <v>3.7210560152935011E-7</v>
      </c>
      <c r="F13841" s="1">
        <v>230.65</v>
      </c>
      <c r="G13841" s="1">
        <v>0</v>
      </c>
      <c r="H13841" s="1">
        <v>230.65</v>
      </c>
      <c r="I13841">
        <f>B13841/60</f>
        <v>3.8441666666666667</v>
      </c>
    </row>
    <row r="13842" spans="1:9" x14ac:dyDescent="0.25">
      <c r="A13842" s="1">
        <v>7.1633115374596091E-5</v>
      </c>
      <c r="B13842" s="1">
        <v>230.66666666666666</v>
      </c>
      <c r="C13842" s="1">
        <v>2.9332756899372696E-6</v>
      </c>
      <c r="D13842" s="1">
        <v>230.66666666666666</v>
      </c>
      <c r="E13842" s="1">
        <v>3.7086096759932E-7</v>
      </c>
      <c r="F13842" s="1">
        <v>230.66666666666666</v>
      </c>
      <c r="G13842" s="1">
        <v>0</v>
      </c>
      <c r="H13842" s="1">
        <v>230.66666666666666</v>
      </c>
      <c r="I13842">
        <f>B13842/60</f>
        <v>3.8444444444444441</v>
      </c>
    </row>
    <row r="13843" spans="1:9" x14ac:dyDescent="0.25">
      <c r="A13843" s="1">
        <v>7.1515504571688382E-5</v>
      </c>
      <c r="B13843" s="1">
        <v>230.68333333333334</v>
      </c>
      <c r="C13843" s="1">
        <v>2.9309952198355545E-6</v>
      </c>
      <c r="D13843" s="1">
        <v>230.68333333333334</v>
      </c>
      <c r="E13843" s="1">
        <v>3.6961533154695125E-7</v>
      </c>
      <c r="F13843" s="1">
        <v>230.68333333333334</v>
      </c>
      <c r="G13843" s="1">
        <v>0</v>
      </c>
      <c r="H13843" s="1">
        <v>230.68333333333334</v>
      </c>
      <c r="I13843">
        <f>B13843/60</f>
        <v>3.8447222222222224</v>
      </c>
    </row>
    <row r="13844" spans="1:9" x14ac:dyDescent="0.25">
      <c r="A13844" s="1">
        <v>7.139812991190496E-5</v>
      </c>
      <c r="B13844" s="1">
        <v>230.7</v>
      </c>
      <c r="C13844" s="1">
        <v>2.9287166089660437E-6</v>
      </c>
      <c r="D13844" s="1">
        <v>230.7</v>
      </c>
      <c r="E13844" s="1">
        <v>3.6836924683207072E-7</v>
      </c>
      <c r="F13844" s="1">
        <v>230.7</v>
      </c>
      <c r="G13844" s="1">
        <v>0</v>
      </c>
      <c r="H13844" s="1">
        <v>230.7</v>
      </c>
      <c r="I13844">
        <f>B13844/60</f>
        <v>3.8449999999999998</v>
      </c>
    </row>
    <row r="13845" spans="1:9" x14ac:dyDescent="0.25">
      <c r="A13845" s="1">
        <v>7.1280990854212165E-5</v>
      </c>
      <c r="B13845" s="1">
        <v>230.71666666666667</v>
      </c>
      <c r="C13845" s="1">
        <v>2.9264398550709279E-6</v>
      </c>
      <c r="D13845" s="1">
        <v>230.71666666666667</v>
      </c>
      <c r="E13845" s="1">
        <v>3.6712217063583587E-7</v>
      </c>
      <c r="F13845" s="1">
        <v>230.71666666666667</v>
      </c>
      <c r="G13845" s="1">
        <v>0</v>
      </c>
      <c r="H13845" s="1">
        <v>230.71666666666667</v>
      </c>
      <c r="I13845">
        <f>B13845/60</f>
        <v>3.845277777777778</v>
      </c>
    </row>
    <row r="13846" spans="1:9" x14ac:dyDescent="0.25">
      <c r="A13846" s="1">
        <v>7.1164086858901512E-5</v>
      </c>
      <c r="B13846" s="1">
        <v>230.73333333333332</v>
      </c>
      <c r="C13846" s="1">
        <v>2.9241649558951363E-6</v>
      </c>
      <c r="D13846" s="1">
        <v>230.73333333333332</v>
      </c>
      <c r="E13846" s="1">
        <v>3.6587453152716891E-7</v>
      </c>
      <c r="F13846" s="1">
        <v>230.73333333333332</v>
      </c>
      <c r="G13846" s="1">
        <v>0</v>
      </c>
      <c r="H13846" s="1">
        <v>230.73333333333332</v>
      </c>
      <c r="I13846">
        <f>B13846/60</f>
        <v>3.8455555555555554</v>
      </c>
    </row>
    <row r="13847" spans="1:9" x14ac:dyDescent="0.25">
      <c r="A13847" s="1">
        <v>7.104741738758638E-5</v>
      </c>
      <c r="B13847" s="1">
        <v>230.75</v>
      </c>
      <c r="C13847" s="1">
        <v>2.9218919091863414E-6</v>
      </c>
      <c r="D13847" s="1">
        <v>230.75</v>
      </c>
      <c r="E13847" s="1">
        <v>3.6462604271701714E-7</v>
      </c>
      <c r="F13847" s="1">
        <v>230.75</v>
      </c>
      <c r="G13847" s="1">
        <v>0</v>
      </c>
      <c r="H13847" s="1">
        <v>230.75</v>
      </c>
      <c r="I13847">
        <f>B13847/60</f>
        <v>3.8458333333333332</v>
      </c>
    </row>
    <row r="13848" spans="1:9" x14ac:dyDescent="0.25">
      <c r="A13848" s="1">
        <v>7.0930981903198954E-5</v>
      </c>
      <c r="B13848" s="1">
        <v>230.76666666666668</v>
      </c>
      <c r="C13848" s="1">
        <v>2.9196207126949487E-6</v>
      </c>
      <c r="D13848" s="1">
        <v>230.76666666666668</v>
      </c>
      <c r="E13848" s="1">
        <v>3.6337682740822E-7</v>
      </c>
      <c r="F13848" s="1">
        <v>230.76666666666668</v>
      </c>
      <c r="G13848" s="1">
        <v>0</v>
      </c>
      <c r="H13848" s="1">
        <v>230.76666666666668</v>
      </c>
      <c r="I13848">
        <f>B13848/60</f>
        <v>3.8461111111111115</v>
      </c>
    </row>
    <row r="13849" spans="1:9" x14ac:dyDescent="0.25">
      <c r="A13849" s="1">
        <v>7.0814779869987046E-5</v>
      </c>
      <c r="B13849" s="1">
        <v>230.78333333333333</v>
      </c>
      <c r="C13849" s="1">
        <v>2.9173513641740945E-6</v>
      </c>
      <c r="D13849" s="1">
        <v>230.78333333333333</v>
      </c>
      <c r="E13849" s="1">
        <v>3.621268581111517E-7</v>
      </c>
      <c r="F13849" s="1">
        <v>230.78333333333333</v>
      </c>
      <c r="G13849" s="1">
        <v>0</v>
      </c>
      <c r="H13849" s="1">
        <v>230.78333333333333</v>
      </c>
      <c r="I13849">
        <f>B13849/60</f>
        <v>3.8463888888888889</v>
      </c>
    </row>
    <row r="13850" spans="1:9" x14ac:dyDescent="0.25">
      <c r="A13850" s="1">
        <v>7.0698810753510829E-5</v>
      </c>
      <c r="B13850" s="1">
        <v>230.8</v>
      </c>
      <c r="C13850" s="1">
        <v>2.9150838613796415E-6</v>
      </c>
      <c r="D13850" s="1">
        <v>230.8</v>
      </c>
      <c r="E13850" s="1">
        <v>3.6087612321534892E-7</v>
      </c>
      <c r="F13850" s="1">
        <v>230.8</v>
      </c>
      <c r="G13850" s="1">
        <v>0</v>
      </c>
      <c r="H13850" s="1">
        <v>230.8</v>
      </c>
      <c r="I13850">
        <f>B13850/60</f>
        <v>3.8466666666666667</v>
      </c>
    </row>
    <row r="13851" spans="1:9" x14ac:dyDescent="0.25">
      <c r="A13851" s="1">
        <v>7.0583074020639836E-5</v>
      </c>
      <c r="B13851" s="1">
        <v>230.81666666666666</v>
      </c>
      <c r="C13851" s="1">
        <v>2.9128182020701716E-6</v>
      </c>
      <c r="D13851" s="1">
        <v>230.81666666666666</v>
      </c>
      <c r="E13851" s="1">
        <v>3.5962456498328108E-7</v>
      </c>
      <c r="F13851" s="1">
        <v>230.81666666666666</v>
      </c>
      <c r="G13851" s="1">
        <v>0</v>
      </c>
      <c r="H13851" s="1">
        <v>230.81666666666666</v>
      </c>
      <c r="I13851">
        <f>B13851/60</f>
        <v>3.8469444444444445</v>
      </c>
    </row>
    <row r="13852" spans="1:9" x14ac:dyDescent="0.25">
      <c r="A13852" s="1">
        <v>7.046756913954974E-5</v>
      </c>
      <c r="B13852" s="1">
        <v>230.83333333333334</v>
      </c>
      <c r="C13852" s="1">
        <v>2.9105543840069853E-6</v>
      </c>
      <c r="D13852" s="1">
        <v>230.83333333333334</v>
      </c>
      <c r="E13852" s="1">
        <v>3.583723758769045E-7</v>
      </c>
      <c r="F13852" s="1">
        <v>230.83333333333334</v>
      </c>
      <c r="G13852" s="1">
        <v>0</v>
      </c>
      <c r="H13852" s="1">
        <v>230.83333333333334</v>
      </c>
      <c r="I13852">
        <f>B13852/60</f>
        <v>3.8472222222222223</v>
      </c>
    </row>
    <row r="13853" spans="1:9" x14ac:dyDescent="0.25">
      <c r="A13853" s="1">
        <v>7.0352295579719222E-5</v>
      </c>
      <c r="B13853" s="1">
        <v>230.85</v>
      </c>
      <c r="C13853" s="1">
        <v>2.9082924049540964E-6</v>
      </c>
      <c r="D13853" s="1">
        <v>230.85</v>
      </c>
      <c r="E13853" s="1">
        <v>3.5711914585668566E-7</v>
      </c>
      <c r="F13853" s="1">
        <v>230.85</v>
      </c>
      <c r="G13853" s="1">
        <v>0</v>
      </c>
      <c r="H13853" s="1">
        <v>230.85</v>
      </c>
      <c r="I13853">
        <f>B13853/60</f>
        <v>3.8474999999999997</v>
      </c>
    </row>
    <row r="13854" spans="1:9" x14ac:dyDescent="0.25">
      <c r="A13854" s="1">
        <v>7.0237252811926814E-5</v>
      </c>
      <c r="B13854" s="1">
        <v>230.86666666666667</v>
      </c>
      <c r="C13854" s="1">
        <v>2.9060322626782254E-6</v>
      </c>
      <c r="D13854" s="1">
        <v>230.86666666666667</v>
      </c>
      <c r="E13854" s="1">
        <v>3.5586550616355679E-7</v>
      </c>
      <c r="F13854" s="1">
        <v>230.86666666666667</v>
      </c>
      <c r="G13854" s="1">
        <v>0</v>
      </c>
      <c r="H13854" s="1">
        <v>230.86666666666667</v>
      </c>
      <c r="I13854">
        <f>B13854/60</f>
        <v>3.847777777777778</v>
      </c>
    </row>
    <row r="13855" spans="1:9" x14ac:dyDescent="0.25">
      <c r="A13855" s="1">
        <v>7.0122440308247779E-5</v>
      </c>
      <c r="B13855" s="1">
        <v>230.88333333333333</v>
      </c>
      <c r="C13855" s="1">
        <v>2.903773954948797E-6</v>
      </c>
      <c r="D13855" s="1">
        <v>230.88333333333333</v>
      </c>
      <c r="E13855" s="1">
        <v>3.5461062324561733E-7</v>
      </c>
      <c r="F13855" s="1">
        <v>230.88333333333333</v>
      </c>
      <c r="G13855" s="1">
        <v>0</v>
      </c>
      <c r="H13855" s="1">
        <v>230.88333333333333</v>
      </c>
      <c r="I13855">
        <f>B13855/60</f>
        <v>3.8480555555555553</v>
      </c>
    </row>
    <row r="13856" spans="1:9" x14ac:dyDescent="0.25">
      <c r="A13856" s="1">
        <v>7.0007857542051091E-5</v>
      </c>
      <c r="B13856" s="1">
        <v>230.9</v>
      </c>
      <c r="C13856" s="1">
        <v>2.901517479537935E-6</v>
      </c>
      <c r="D13856" s="1">
        <v>230.9</v>
      </c>
      <c r="E13856" s="1">
        <v>3.5335541046534863E-7</v>
      </c>
      <c r="F13856" s="1">
        <v>230.9</v>
      </c>
      <c r="G13856" s="1">
        <v>0</v>
      </c>
      <c r="H13856" s="1">
        <v>230.9</v>
      </c>
      <c r="I13856">
        <f>B13856/60</f>
        <v>3.8483333333333336</v>
      </c>
    </row>
    <row r="13857" spans="1:9" x14ac:dyDescent="0.25">
      <c r="A13857" s="1">
        <v>6.989350398799621E-5</v>
      </c>
      <c r="B13857" s="1">
        <v>230.91666666666666</v>
      </c>
      <c r="C13857" s="1">
        <v>2.8992628342204581E-6</v>
      </c>
      <c r="D13857" s="1">
        <v>230.91666666666666</v>
      </c>
      <c r="E13857" s="1">
        <v>3.5209899519290851E-7</v>
      </c>
      <c r="F13857" s="1">
        <v>230.91666666666666</v>
      </c>
      <c r="G13857" s="1">
        <v>0</v>
      </c>
      <c r="H13857" s="1">
        <v>230.91666666666666</v>
      </c>
      <c r="I13857">
        <f>B13857/60</f>
        <v>3.848611111111111</v>
      </c>
    </row>
    <row r="13858" spans="1:9" x14ac:dyDescent="0.25">
      <c r="A13858" s="1">
        <v>6.9779379122029937E-5</v>
      </c>
      <c r="B13858" s="1">
        <v>230.93333333333334</v>
      </c>
      <c r="C13858" s="1">
        <v>2.8970100167738759E-6</v>
      </c>
      <c r="D13858" s="1">
        <v>230.93333333333334</v>
      </c>
      <c r="E13858" s="1">
        <v>3.5084205601292596E-7</v>
      </c>
      <c r="F13858" s="1">
        <v>230.93333333333334</v>
      </c>
      <c r="G13858" s="1">
        <v>0</v>
      </c>
      <c r="H13858" s="1">
        <v>230.93333333333334</v>
      </c>
      <c r="I13858">
        <f>B13858/60</f>
        <v>3.8488888888888888</v>
      </c>
    </row>
    <row r="13859" spans="1:9" x14ac:dyDescent="0.25">
      <c r="A13859" s="1">
        <v>6.9665482421383499E-5</v>
      </c>
      <c r="B13859" s="1">
        <v>230.95</v>
      </c>
      <c r="C13859" s="1">
        <v>2.8947590249783843E-6</v>
      </c>
      <c r="D13859" s="1">
        <v>230.95</v>
      </c>
      <c r="E13859" s="1">
        <v>3.4958416401021331E-7</v>
      </c>
      <c r="F13859" s="1">
        <v>230.95</v>
      </c>
      <c r="G13859" s="1">
        <v>0</v>
      </c>
      <c r="H13859" s="1">
        <v>230.95</v>
      </c>
      <c r="I13859">
        <f>B13859/60</f>
        <v>3.8491666666666666</v>
      </c>
    </row>
    <row r="13860" spans="1:9" x14ac:dyDescent="0.25">
      <c r="A13860" s="1">
        <v>6.9551813364569231E-5</v>
      </c>
      <c r="B13860" s="1">
        <v>230.96666666666667</v>
      </c>
      <c r="C13860" s="1">
        <v>2.8925098566168615E-6</v>
      </c>
      <c r="D13860" s="1">
        <v>230.96666666666667</v>
      </c>
      <c r="E13860" s="1">
        <v>3.4832547206315285E-7</v>
      </c>
      <c r="F13860" s="1">
        <v>230.96666666666667</v>
      </c>
      <c r="G13860" s="1">
        <v>0</v>
      </c>
      <c r="H13860" s="1">
        <v>230.96666666666667</v>
      </c>
      <c r="I13860">
        <f>B13860/60</f>
        <v>3.8494444444444444</v>
      </c>
    </row>
    <row r="13861" spans="1:9" x14ac:dyDescent="0.25">
      <c r="A13861" s="1">
        <v>6.9438371431377647E-5</v>
      </c>
      <c r="B13861" s="1">
        <v>230.98333333333332</v>
      </c>
      <c r="C13861" s="1">
        <v>2.8902625094748614E-6</v>
      </c>
      <c r="D13861" s="1">
        <v>230.98333333333332</v>
      </c>
      <c r="E13861" s="1">
        <v>3.4706604144996421E-7</v>
      </c>
      <c r="F13861" s="1">
        <v>230.98333333333332</v>
      </c>
      <c r="G13861" s="1">
        <v>0</v>
      </c>
      <c r="H13861" s="1">
        <v>230.98333333333332</v>
      </c>
      <c r="I13861">
        <f>B13861/60</f>
        <v>3.8497222222222218</v>
      </c>
    </row>
    <row r="13862" spans="1:9" x14ac:dyDescent="0.25">
      <c r="A13862" s="1">
        <v>6.9325156102874243E-5</v>
      </c>
      <c r="B13862" s="1">
        <v>231</v>
      </c>
      <c r="C13862" s="1">
        <v>2.8880169813406129E-6</v>
      </c>
      <c r="D13862" s="1">
        <v>231</v>
      </c>
      <c r="E13862" s="1">
        <v>3.4580561076226158E-7</v>
      </c>
      <c r="F13862" s="1">
        <v>231</v>
      </c>
      <c r="G13862" s="1">
        <v>0</v>
      </c>
      <c r="H13862" s="1">
        <v>231</v>
      </c>
      <c r="I13862">
        <f>B13862/60</f>
        <v>3.85</v>
      </c>
    </row>
    <row r="13863" spans="1:9" x14ac:dyDescent="0.25">
      <c r="A13863" s="1">
        <v>6.9212166861396554E-5</v>
      </c>
      <c r="B13863" s="1">
        <v>231.01666666666668</v>
      </c>
      <c r="C13863" s="1">
        <v>2.8857732700050125E-6</v>
      </c>
      <c r="D13863" s="1">
        <v>231.01666666666668</v>
      </c>
      <c r="E13863" s="1">
        <v>3.4454463074288749E-7</v>
      </c>
      <c r="F13863" s="1">
        <v>231.01666666666668</v>
      </c>
      <c r="G13863" s="1">
        <v>0</v>
      </c>
      <c r="H13863" s="1">
        <v>231.01666666666668</v>
      </c>
      <c r="I13863">
        <f>B13863/60</f>
        <v>3.8502777777777779</v>
      </c>
    </row>
    <row r="13864" spans="1:9" x14ac:dyDescent="0.25">
      <c r="A13864" s="1">
        <v>6.9099403190550944E-5</v>
      </c>
      <c r="B13864" s="1">
        <v>231.03333333333333</v>
      </c>
      <c r="C13864" s="1">
        <v>2.8835313732616212E-6</v>
      </c>
      <c r="D13864" s="1">
        <v>231.03333333333333</v>
      </c>
      <c r="E13864" s="1">
        <v>3.4328238396881718E-7</v>
      </c>
      <c r="F13864" s="1">
        <v>231.03333333333333</v>
      </c>
      <c r="G13864" s="1">
        <v>0</v>
      </c>
      <c r="H13864" s="1">
        <v>231.03333333333333</v>
      </c>
      <c r="I13864">
        <f>B13864/60</f>
        <v>3.8505555555555557</v>
      </c>
    </row>
    <row r="13865" spans="1:9" x14ac:dyDescent="0.25">
      <c r="A13865" s="1">
        <v>6.8986864575209595E-5</v>
      </c>
      <c r="B13865" s="1">
        <v>231.05</v>
      </c>
      <c r="C13865" s="1">
        <v>2.8812912889066594E-6</v>
      </c>
      <c r="D13865" s="1">
        <v>231.05</v>
      </c>
      <c r="E13865" s="1">
        <v>3.4201987416901045E-7</v>
      </c>
      <c r="F13865" s="1">
        <v>231.05</v>
      </c>
      <c r="G13865" s="1">
        <v>0</v>
      </c>
      <c r="H13865" s="1">
        <v>231.05</v>
      </c>
      <c r="I13865">
        <f>B13865/60</f>
        <v>3.8508333333333336</v>
      </c>
    </row>
    <row r="13866" spans="1:9" x14ac:dyDescent="0.25">
      <c r="A13866" s="1">
        <v>6.8874550501507476E-5</v>
      </c>
      <c r="B13866" s="1">
        <v>231.06666666666666</v>
      </c>
      <c r="C13866" s="1">
        <v>2.8790530147390055E-6</v>
      </c>
      <c r="D13866" s="1">
        <v>231.06666666666666</v>
      </c>
      <c r="E13866" s="1">
        <v>3.4075581527052734E-7</v>
      </c>
      <c r="F13866" s="1">
        <v>231.06666666666666</v>
      </c>
      <c r="G13866" s="1">
        <v>0</v>
      </c>
      <c r="H13866" s="1">
        <v>231.06666666666666</v>
      </c>
      <c r="I13866">
        <f>B13866/60</f>
        <v>3.8511111111111109</v>
      </c>
    </row>
    <row r="13867" spans="1:9" x14ac:dyDescent="0.25">
      <c r="A13867" s="1">
        <v>6.8762460456839273E-5</v>
      </c>
      <c r="B13867" s="1">
        <v>231.08333333333334</v>
      </c>
      <c r="C13867" s="1">
        <v>2.8768165485601861E-6</v>
      </c>
      <c r="D13867" s="1">
        <v>231.08333333333334</v>
      </c>
      <c r="E13867" s="1">
        <v>3.3949160589063447E-7</v>
      </c>
      <c r="F13867" s="1">
        <v>231.08333333333334</v>
      </c>
      <c r="G13867" s="1">
        <v>0</v>
      </c>
      <c r="H13867" s="1">
        <v>231.08333333333334</v>
      </c>
      <c r="I13867">
        <f>B13867/60</f>
        <v>3.8513888888888892</v>
      </c>
    </row>
    <row r="13868" spans="1:9" x14ac:dyDescent="0.25">
      <c r="A13868" s="1">
        <v>6.8650593929856266E-5</v>
      </c>
      <c r="B13868" s="1">
        <v>231.1</v>
      </c>
      <c r="C13868" s="1">
        <v>2.8745818881743765E-6</v>
      </c>
      <c r="D13868" s="1">
        <v>231.1</v>
      </c>
      <c r="E13868" s="1">
        <v>3.3822591828147571E-7</v>
      </c>
      <c r="F13868" s="1">
        <v>231.1</v>
      </c>
      <c r="G13868" s="1">
        <v>0</v>
      </c>
      <c r="H13868" s="1">
        <v>231.1</v>
      </c>
      <c r="I13868">
        <f>B13868/60</f>
        <v>3.8516666666666666</v>
      </c>
    </row>
    <row r="13869" spans="1:9" x14ac:dyDescent="0.25">
      <c r="A13869" s="1">
        <v>6.8538950410463397E-5</v>
      </c>
      <c r="B13869" s="1">
        <v>231.11666666666667</v>
      </c>
      <c r="C13869" s="1">
        <v>2.8723490313883948E-6</v>
      </c>
      <c r="D13869" s="1">
        <v>231.11666666666667</v>
      </c>
      <c r="E13869" s="1">
        <v>3.369597693567621E-7</v>
      </c>
      <c r="F13869" s="1">
        <v>231.11666666666667</v>
      </c>
      <c r="G13869" s="1">
        <v>0</v>
      </c>
      <c r="H13869" s="1">
        <v>231.11666666666667</v>
      </c>
      <c r="I13869">
        <f>B13869/60</f>
        <v>3.8519444444444444</v>
      </c>
    </row>
    <row r="13870" spans="1:9" x14ac:dyDescent="0.25">
      <c r="A13870" s="1">
        <v>6.8427529389816191E-5</v>
      </c>
      <c r="B13870" s="1">
        <v>231.13333333333333</v>
      </c>
      <c r="C13870" s="1">
        <v>2.8701179760116999E-6</v>
      </c>
      <c r="D13870" s="1">
        <v>231.13333333333333</v>
      </c>
      <c r="E13870" s="1">
        <v>3.35692531374278E-7</v>
      </c>
      <c r="F13870" s="1">
        <v>231.13333333333333</v>
      </c>
      <c r="G13870" s="1">
        <v>0</v>
      </c>
      <c r="H13870" s="1">
        <v>231.13333333333333</v>
      </c>
      <c r="I13870">
        <f>B13870/60</f>
        <v>3.8522222222222222</v>
      </c>
    </row>
    <row r="13871" spans="1:9" x14ac:dyDescent="0.25">
      <c r="A13871" s="1">
        <v>6.8316330360317676E-5</v>
      </c>
      <c r="B13871" s="1">
        <v>231.15</v>
      </c>
      <c r="C13871" s="1">
        <v>2.8678887198563812E-6</v>
      </c>
      <c r="D13871" s="1">
        <v>231.15</v>
      </c>
      <c r="E13871" s="1">
        <v>3.3442443454498342E-7</v>
      </c>
      <c r="F13871" s="1">
        <v>231.15</v>
      </c>
      <c r="G13871" s="1">
        <v>0</v>
      </c>
      <c r="H13871" s="1">
        <v>231.15</v>
      </c>
      <c r="I13871">
        <f>B13871/60</f>
        <v>3.8525</v>
      </c>
    </row>
    <row r="13872" spans="1:9" x14ac:dyDescent="0.25">
      <c r="A13872" s="1">
        <v>6.8205352815615483E-5</v>
      </c>
      <c r="B13872" s="1">
        <v>231.16666666666666</v>
      </c>
      <c r="C13872" s="1">
        <v>2.865661260737158E-6</v>
      </c>
      <c r="D13872" s="1">
        <v>231.16666666666666</v>
      </c>
      <c r="E13872" s="1">
        <v>3.3315547047521638E-7</v>
      </c>
      <c r="F13872" s="1">
        <v>231.16666666666666</v>
      </c>
      <c r="G13872" s="1">
        <v>0</v>
      </c>
      <c r="H13872" s="1">
        <v>231.16666666666666</v>
      </c>
      <c r="I13872">
        <f>B13872/60</f>
        <v>3.8527777777777774</v>
      </c>
    </row>
    <row r="13873" spans="1:9" x14ac:dyDescent="0.25">
      <c r="A13873" s="1">
        <v>6.8094596250598688E-5</v>
      </c>
      <c r="B13873" s="1">
        <v>231.18333333333334</v>
      </c>
      <c r="C13873" s="1">
        <v>2.8634355964713755E-6</v>
      </c>
      <c r="D13873" s="1">
        <v>231.18333333333334</v>
      </c>
      <c r="E13873" s="1">
        <v>3.3188561049691977E-7</v>
      </c>
      <c r="F13873" s="1">
        <v>231.18333333333334</v>
      </c>
      <c r="G13873" s="1">
        <v>0</v>
      </c>
      <c r="H13873" s="1">
        <v>231.18333333333334</v>
      </c>
      <c r="I13873">
        <f>B13873/60</f>
        <v>3.8530555555555557</v>
      </c>
    </row>
    <row r="13874" spans="1:9" x14ac:dyDescent="0.25">
      <c r="A13874" s="1">
        <v>6.7984060161394887E-5</v>
      </c>
      <c r="B13874" s="1">
        <v>231.2</v>
      </c>
      <c r="C13874" s="1">
        <v>2.8612117248790042E-6</v>
      </c>
      <c r="D13874" s="1">
        <v>231.2</v>
      </c>
      <c r="E13874" s="1">
        <v>3.3061465788438533E-7</v>
      </c>
      <c r="F13874" s="1">
        <v>231.2</v>
      </c>
      <c r="G13874" s="1">
        <v>0</v>
      </c>
      <c r="H13874" s="1">
        <v>231.2</v>
      </c>
      <c r="I13874">
        <f>B13874/60</f>
        <v>3.8533333333333331</v>
      </c>
    </row>
    <row r="13875" spans="1:9" x14ac:dyDescent="0.25">
      <c r="A13875" s="1">
        <v>6.7873744045367112E-5</v>
      </c>
      <c r="B13875" s="1">
        <v>231.21666666666667</v>
      </c>
      <c r="C13875" s="1">
        <v>2.8589896437826249E-6</v>
      </c>
      <c r="D13875" s="1">
        <v>231.21666666666667</v>
      </c>
      <c r="E13875" s="1">
        <v>3.293432208389362E-7</v>
      </c>
      <c r="F13875" s="1">
        <v>231.21666666666667</v>
      </c>
      <c r="G13875" s="1">
        <v>0</v>
      </c>
      <c r="H13875" s="1">
        <v>231.21666666666667</v>
      </c>
      <c r="I13875">
        <f>B13875/60</f>
        <v>3.8536111111111113</v>
      </c>
    </row>
    <row r="13876" spans="1:9" x14ac:dyDescent="0.25">
      <c r="A13876" s="1">
        <v>6.7763647401110959E-5</v>
      </c>
      <c r="B13876" s="1">
        <v>231.23333333333332</v>
      </c>
      <c r="C13876" s="1">
        <v>2.856769351007438E-6</v>
      </c>
      <c r="D13876" s="1">
        <v>231.23333333333332</v>
      </c>
      <c r="E13876" s="1">
        <v>3.2807010313540304E-7</v>
      </c>
      <c r="F13876" s="1">
        <v>231.23333333333332</v>
      </c>
      <c r="G13876" s="1">
        <v>0</v>
      </c>
      <c r="H13876" s="1">
        <v>231.23333333333332</v>
      </c>
      <c r="I13876">
        <f>B13876/60</f>
        <v>3.8538888888888887</v>
      </c>
    </row>
    <row r="13877" spans="1:9" x14ac:dyDescent="0.25">
      <c r="A13877" s="1">
        <v>6.7653769728451521E-5</v>
      </c>
      <c r="B13877" s="1">
        <v>231.25</v>
      </c>
      <c r="C13877" s="1">
        <v>2.8545508443812471E-6</v>
      </c>
      <c r="D13877" s="1">
        <v>231.25</v>
      </c>
      <c r="E13877" s="1">
        <v>3.2679708786619507E-7</v>
      </c>
      <c r="F13877" s="1">
        <v>231.25</v>
      </c>
      <c r="G13877" s="1">
        <v>0</v>
      </c>
      <c r="H13877" s="1">
        <v>231.25</v>
      </c>
      <c r="I13877">
        <f>B13877/60</f>
        <v>3.8541666666666665</v>
      </c>
    </row>
    <row r="13878" spans="1:9" x14ac:dyDescent="0.25">
      <c r="A13878" s="1">
        <v>6.7544110528440352E-5</v>
      </c>
      <c r="B13878" s="1">
        <v>231.26666666666668</v>
      </c>
      <c r="C13878" s="1">
        <v>2.8523341217344629E-6</v>
      </c>
      <c r="D13878" s="1">
        <v>231.26666666666668</v>
      </c>
      <c r="E13878" s="1">
        <v>3.2552191769331461E-7</v>
      </c>
      <c r="F13878" s="1">
        <v>231.26666666666668</v>
      </c>
      <c r="G13878" s="1">
        <v>0</v>
      </c>
      <c r="H13878" s="1">
        <v>231.26666666666668</v>
      </c>
      <c r="I13878">
        <f>B13878/60</f>
        <v>3.8544444444444448</v>
      </c>
    </row>
    <row r="13879" spans="1:9" x14ac:dyDescent="0.25">
      <c r="A13879" s="1">
        <v>6.7434669303352546E-5</v>
      </c>
      <c r="B13879" s="1">
        <v>231.28333333333333</v>
      </c>
      <c r="C13879" s="1">
        <v>2.8501191809000942E-6</v>
      </c>
      <c r="D13879" s="1">
        <v>231.28333333333333</v>
      </c>
      <c r="E13879" s="1">
        <v>3.2424698857435773E-7</v>
      </c>
      <c r="F13879" s="1">
        <v>231.28333333333333</v>
      </c>
      <c r="G13879" s="1">
        <v>0</v>
      </c>
      <c r="H13879" s="1">
        <v>231.28333333333333</v>
      </c>
      <c r="I13879">
        <f>B13879/60</f>
        <v>3.8547222222222222</v>
      </c>
    </row>
    <row r="13880" spans="1:9" x14ac:dyDescent="0.25">
      <c r="A13880" s="1">
        <v>6.7325445556683681E-5</v>
      </c>
      <c r="B13880" s="1">
        <v>231.3</v>
      </c>
      <c r="C13880" s="1">
        <v>2.8479060197137474E-6</v>
      </c>
      <c r="D13880" s="1">
        <v>231.3</v>
      </c>
      <c r="E13880" s="1">
        <v>3.2297011803963711E-7</v>
      </c>
      <c r="F13880" s="1">
        <v>231.3</v>
      </c>
      <c r="G13880" s="1">
        <v>0</v>
      </c>
      <c r="H13880" s="1">
        <v>231.3</v>
      </c>
      <c r="I13880">
        <f>B13880/60</f>
        <v>3.855</v>
      </c>
    </row>
    <row r="13881" spans="1:9" x14ac:dyDescent="0.25">
      <c r="A13881" s="1">
        <v>6.7216438793147028E-5</v>
      </c>
      <c r="B13881" s="1">
        <v>231.31666666666666</v>
      </c>
      <c r="C13881" s="1">
        <v>2.8456946360136187E-6</v>
      </c>
      <c r="D13881" s="1">
        <v>231.31666666666666</v>
      </c>
      <c r="E13881" s="1">
        <v>3.2169291991881128E-7</v>
      </c>
      <c r="F13881" s="1">
        <v>231.31666666666666</v>
      </c>
      <c r="G13881" s="1">
        <v>0</v>
      </c>
      <c r="H13881" s="1">
        <v>231.31666666666666</v>
      </c>
      <c r="I13881">
        <f>B13881/60</f>
        <v>3.8552777777777778</v>
      </c>
    </row>
    <row r="13882" spans="1:9" x14ac:dyDescent="0.25">
      <c r="A13882" s="1">
        <v>6.7107648518670412E-5</v>
      </c>
      <c r="B13882" s="1">
        <v>231.33333333333334</v>
      </c>
      <c r="C13882" s="1">
        <v>2.8434850276404937E-6</v>
      </c>
      <c r="D13882" s="1">
        <v>231.33333333333334</v>
      </c>
      <c r="E13882" s="1">
        <v>3.2041447423800469E-7</v>
      </c>
      <c r="F13882" s="1">
        <v>231.33333333333334</v>
      </c>
      <c r="G13882" s="1">
        <v>0</v>
      </c>
      <c r="H13882" s="1">
        <v>231.33333333333334</v>
      </c>
      <c r="I13882">
        <f>B13882/60</f>
        <v>3.8555555555555556</v>
      </c>
    </row>
    <row r="13883" spans="1:9" x14ac:dyDescent="0.25">
      <c r="A13883" s="1">
        <v>6.6999074240393279E-5</v>
      </c>
      <c r="B13883" s="1">
        <v>231.35</v>
      </c>
      <c r="C13883" s="1">
        <v>2.8412771924377399E-6</v>
      </c>
      <c r="D13883" s="1">
        <v>231.35</v>
      </c>
      <c r="E13883" s="1">
        <v>3.1913501411793282E-7</v>
      </c>
      <c r="F13883" s="1">
        <v>231.35</v>
      </c>
      <c r="G13883" s="1">
        <v>0</v>
      </c>
      <c r="H13883" s="1">
        <v>231.35</v>
      </c>
      <c r="I13883">
        <f>B13883/60</f>
        <v>3.8558333333333334</v>
      </c>
    </row>
    <row r="13884" spans="1:9" x14ac:dyDescent="0.25">
      <c r="A13884" s="1">
        <v>6.6890715466663865E-5</v>
      </c>
      <c r="B13884" s="1">
        <v>231.36666666666667</v>
      </c>
      <c r="C13884" s="1">
        <v>2.8390711282513028E-6</v>
      </c>
      <c r="D13884" s="1">
        <v>231.36666666666667</v>
      </c>
      <c r="E13884" s="1">
        <v>3.1785483898573494E-7</v>
      </c>
      <c r="F13884" s="1">
        <v>231.36666666666667</v>
      </c>
      <c r="G13884" s="1">
        <v>0</v>
      </c>
      <c r="H13884" s="1">
        <v>231.36666666666667</v>
      </c>
      <c r="I13884">
        <f>B13884/60</f>
        <v>3.8561111111111113</v>
      </c>
    </row>
    <row r="13885" spans="1:9" x14ac:dyDescent="0.25">
      <c r="A13885" s="1">
        <v>6.6782571707036122E-5</v>
      </c>
      <c r="B13885" s="1">
        <v>231.38333333333333</v>
      </c>
      <c r="C13885" s="1">
        <v>2.8368668329297028E-6</v>
      </c>
      <c r="D13885" s="1">
        <v>231.38333333333333</v>
      </c>
      <c r="E13885" s="1">
        <v>3.1657316826746012E-7</v>
      </c>
      <c r="F13885" s="1">
        <v>231.38333333333333</v>
      </c>
      <c r="G13885" s="1">
        <v>0</v>
      </c>
      <c r="H13885" s="1">
        <v>231.38333333333333</v>
      </c>
      <c r="I13885">
        <f>B13885/60</f>
        <v>3.8563888888888886</v>
      </c>
    </row>
    <row r="13886" spans="1:9" x14ac:dyDescent="0.25">
      <c r="A13886" s="1">
        <v>6.6674642472266813E-5</v>
      </c>
      <c r="B13886" s="1">
        <v>231.4</v>
      </c>
      <c r="C13886" s="1">
        <v>2.8346643043240323E-6</v>
      </c>
      <c r="D13886" s="1">
        <v>231.4</v>
      </c>
      <c r="E13886" s="1">
        <v>3.1529130219007755E-7</v>
      </c>
      <c r="F13886" s="1">
        <v>231.4</v>
      </c>
      <c r="G13886" s="1">
        <v>0</v>
      </c>
      <c r="H13886" s="1">
        <v>231.4</v>
      </c>
      <c r="I13886">
        <f>B13886/60</f>
        <v>3.8566666666666669</v>
      </c>
    </row>
    <row r="13887" spans="1:9" x14ac:dyDescent="0.25">
      <c r="A13887" s="1">
        <v>6.656692727431255E-5</v>
      </c>
      <c r="B13887" s="1">
        <v>231.41666666666666</v>
      </c>
      <c r="C13887" s="1">
        <v>2.8324635402879496E-6</v>
      </c>
      <c r="D13887" s="1">
        <v>231.41666666666666</v>
      </c>
      <c r="E13887" s="1">
        <v>3.1400722676386933E-7</v>
      </c>
      <c r="F13887" s="1">
        <v>231.41666666666666</v>
      </c>
      <c r="G13887" s="1">
        <v>0</v>
      </c>
      <c r="H13887" s="1">
        <v>231.41666666666666</v>
      </c>
      <c r="I13887">
        <f>B13887/60</f>
        <v>3.8569444444444443</v>
      </c>
    </row>
    <row r="13888" spans="1:9" x14ac:dyDescent="0.25">
      <c r="A13888" s="1">
        <v>6.6459425626326957E-5</v>
      </c>
      <c r="B13888" s="1">
        <v>231.43333333333334</v>
      </c>
      <c r="C13888" s="1">
        <v>2.8302645386776722E-6</v>
      </c>
      <c r="D13888" s="1">
        <v>231.43333333333334</v>
      </c>
      <c r="E13888" s="1">
        <v>3.1272373657242546E-7</v>
      </c>
      <c r="F13888" s="1">
        <v>231.43333333333334</v>
      </c>
      <c r="G13888" s="1">
        <v>0</v>
      </c>
      <c r="H13888" s="1">
        <v>231.43333333333334</v>
      </c>
      <c r="I13888">
        <f>B13888/60</f>
        <v>3.8572222222222221</v>
      </c>
    </row>
    <row r="13889" spans="1:9" x14ac:dyDescent="0.25">
      <c r="A13889" s="1">
        <v>6.6352137042657663E-5</v>
      </c>
      <c r="B13889" s="1">
        <v>231.45</v>
      </c>
      <c r="C13889" s="1">
        <v>2.8280672973519794E-6</v>
      </c>
      <c r="D13889" s="1">
        <v>231.45</v>
      </c>
      <c r="E13889" s="1">
        <v>3.1143736127529846E-7</v>
      </c>
      <c r="F13889" s="1">
        <v>231.45</v>
      </c>
      <c r="G13889" s="1">
        <v>0</v>
      </c>
      <c r="H13889" s="1">
        <v>231.45</v>
      </c>
      <c r="I13889">
        <f>B13889/60</f>
        <v>3.8574999999999999</v>
      </c>
    </row>
    <row r="13890" spans="1:9" x14ac:dyDescent="0.25">
      <c r="A13890" s="1">
        <v>6.6245061038843413E-5</v>
      </c>
      <c r="B13890" s="1">
        <v>231.46666666666667</v>
      </c>
      <c r="C13890" s="1">
        <v>2.8258718141722009E-6</v>
      </c>
      <c r="D13890" s="1">
        <v>231.46666666666667</v>
      </c>
      <c r="E13890" s="1">
        <v>3.1015177490791311E-7</v>
      </c>
      <c r="F13890" s="1">
        <v>231.46666666666667</v>
      </c>
      <c r="G13890" s="1">
        <v>0</v>
      </c>
      <c r="H13890" s="1">
        <v>231.46666666666667</v>
      </c>
      <c r="I13890">
        <f>B13890/60</f>
        <v>3.8577777777777778</v>
      </c>
    </row>
    <row r="13891" spans="1:9" x14ac:dyDescent="0.25">
      <c r="A13891" s="1">
        <v>6.6138197131611202E-5</v>
      </c>
      <c r="B13891" s="1">
        <v>231.48333333333332</v>
      </c>
      <c r="C13891" s="1">
        <v>2.8236780870022188E-6</v>
      </c>
      <c r="D13891" s="1">
        <v>231.48333333333332</v>
      </c>
      <c r="E13891" s="1">
        <v>3.0886365464198109E-7</v>
      </c>
      <c r="F13891" s="1">
        <v>231.48333333333332</v>
      </c>
      <c r="G13891" s="1">
        <v>0</v>
      </c>
      <c r="H13891" s="1">
        <v>231.48333333333332</v>
      </c>
      <c r="I13891">
        <f>B13891/60</f>
        <v>3.8580555555555551</v>
      </c>
    </row>
    <row r="13892" spans="1:9" x14ac:dyDescent="0.25">
      <c r="A13892" s="1">
        <v>6.6031544838873269E-5</v>
      </c>
      <c r="B13892" s="1">
        <v>231.5</v>
      </c>
      <c r="C13892" s="1">
        <v>2.8214861137084583E-6</v>
      </c>
      <c r="D13892" s="1">
        <v>231.5</v>
      </c>
      <c r="E13892" s="1">
        <v>3.0757541665464032E-7</v>
      </c>
      <c r="F13892" s="1">
        <v>231.5</v>
      </c>
      <c r="G13892" s="1">
        <v>0</v>
      </c>
      <c r="H13892" s="1">
        <v>231.5</v>
      </c>
      <c r="I13892">
        <f>B13892/60</f>
        <v>3.8583333333333334</v>
      </c>
    </row>
    <row r="13893" spans="1:9" x14ac:dyDescent="0.25">
      <c r="A13893" s="1">
        <v>6.5925103679724247E-5</v>
      </c>
      <c r="B13893" s="1">
        <v>231.51666666666668</v>
      </c>
      <c r="C13893" s="1">
        <v>2.8192958921598895E-6</v>
      </c>
      <c r="D13893" s="1">
        <v>231.51666666666668</v>
      </c>
      <c r="E13893" s="1">
        <v>3.0628574892467041E-7</v>
      </c>
      <c r="F13893" s="1">
        <v>231.51666666666668</v>
      </c>
      <c r="G13893" s="1">
        <v>0</v>
      </c>
      <c r="H13893" s="1">
        <v>231.51666666666668</v>
      </c>
      <c r="I13893">
        <f>B13893/60</f>
        <v>3.8586111111111112</v>
      </c>
    </row>
    <row r="13894" spans="1:9" x14ac:dyDescent="0.25">
      <c r="A13894" s="1">
        <v>6.5818873174438311E-5</v>
      </c>
      <c r="B13894" s="1">
        <v>231.53333333333333</v>
      </c>
      <c r="C13894" s="1">
        <v>2.8171074202280136E-6</v>
      </c>
      <c r="D13894" s="1">
        <v>231.53333333333333</v>
      </c>
      <c r="E13894" s="1">
        <v>3.0499489417658662E-7</v>
      </c>
      <c r="F13894" s="1">
        <v>231.53333333333333</v>
      </c>
      <c r="G13894" s="1">
        <v>0</v>
      </c>
      <c r="H13894" s="1">
        <v>231.53333333333333</v>
      </c>
      <c r="I13894">
        <f>B13894/60</f>
        <v>3.858888888888889</v>
      </c>
    </row>
    <row r="13895" spans="1:9" x14ac:dyDescent="0.25">
      <c r="A13895" s="1">
        <v>6.5712852844466296E-5</v>
      </c>
      <c r="B13895" s="1">
        <v>231.55</v>
      </c>
      <c r="C13895" s="1">
        <v>2.8149206957868705E-6</v>
      </c>
      <c r="D13895" s="1">
        <v>231.55</v>
      </c>
      <c r="E13895" s="1">
        <v>3.0370343414155971E-7</v>
      </c>
      <c r="F13895" s="1">
        <v>231.55</v>
      </c>
      <c r="G13895" s="1">
        <v>0</v>
      </c>
      <c r="H13895" s="1">
        <v>231.55</v>
      </c>
      <c r="I13895">
        <f>B13895/60</f>
        <v>3.8591666666666669</v>
      </c>
    </row>
    <row r="13896" spans="1:9" x14ac:dyDescent="0.25">
      <c r="A13896" s="1">
        <v>6.5607042212432711E-5</v>
      </c>
      <c r="B13896" s="1">
        <v>231.56666666666666</v>
      </c>
      <c r="C13896" s="1">
        <v>2.8127357167130236E-6</v>
      </c>
      <c r="D13896" s="1">
        <v>231.56666666666666</v>
      </c>
      <c r="E13896" s="1">
        <v>3.0241003402882817E-7</v>
      </c>
      <c r="F13896" s="1">
        <v>231.56666666666666</v>
      </c>
      <c r="G13896" s="1">
        <v>0</v>
      </c>
      <c r="H13896" s="1">
        <v>231.56666666666666</v>
      </c>
      <c r="I13896">
        <f>B13896/60</f>
        <v>3.8594444444444442</v>
      </c>
    </row>
    <row r="13897" spans="1:9" x14ac:dyDescent="0.25">
      <c r="A13897" s="1">
        <v>6.5501440802132976E-5</v>
      </c>
      <c r="B13897" s="1">
        <v>231.58333333333334</v>
      </c>
      <c r="C13897" s="1">
        <v>2.8105524808855673E-6</v>
      </c>
      <c r="D13897" s="1">
        <v>231.58333333333334</v>
      </c>
      <c r="E13897" s="1">
        <v>3.0111687634141117E-7</v>
      </c>
      <c r="F13897" s="1">
        <v>231.58333333333334</v>
      </c>
      <c r="G13897" s="1">
        <v>0</v>
      </c>
      <c r="H13897" s="1">
        <v>231.58333333333334</v>
      </c>
      <c r="I13897">
        <f>B13897/60</f>
        <v>3.8597222222222225</v>
      </c>
    </row>
    <row r="13898" spans="1:9" x14ac:dyDescent="0.25">
      <c r="A13898" s="1">
        <v>6.5396048138530511E-5</v>
      </c>
      <c r="B13898" s="1">
        <v>231.6</v>
      </c>
      <c r="C13898" s="1">
        <v>2.808370986186111E-6</v>
      </c>
      <c r="D13898" s="1">
        <v>231.6</v>
      </c>
      <c r="E13898" s="1">
        <v>2.9982061336391267E-7</v>
      </c>
      <c r="F13898" s="1">
        <v>231.6</v>
      </c>
      <c r="G13898" s="1">
        <v>0</v>
      </c>
      <c r="H13898" s="1">
        <v>231.6</v>
      </c>
      <c r="I13898">
        <f>B13898/60</f>
        <v>3.86</v>
      </c>
    </row>
    <row r="13899" spans="1:9" x14ac:dyDescent="0.25">
      <c r="A13899" s="1">
        <v>6.5290863747753829E-5</v>
      </c>
      <c r="B13899" s="1">
        <v>231.61666666666667</v>
      </c>
      <c r="C13899" s="1">
        <v>2.8061912304987822E-6</v>
      </c>
      <c r="D13899" s="1">
        <v>231.61666666666667</v>
      </c>
      <c r="E13899" s="1">
        <v>2.9852584638833992E-7</v>
      </c>
      <c r="F13899" s="1">
        <v>231.61666666666667</v>
      </c>
      <c r="G13899" s="1">
        <v>0</v>
      </c>
      <c r="H13899" s="1">
        <v>231.61666666666667</v>
      </c>
      <c r="I13899">
        <f>B13899/60</f>
        <v>3.8602777777777777</v>
      </c>
    </row>
    <row r="13900" spans="1:9" x14ac:dyDescent="0.25">
      <c r="A13900" s="1">
        <v>6.5185887157093807E-5</v>
      </c>
      <c r="B13900" s="1">
        <v>231.63333333333333</v>
      </c>
      <c r="C13900" s="1">
        <v>2.8040132117102218E-6</v>
      </c>
      <c r="D13900" s="1">
        <v>231.63333333333333</v>
      </c>
      <c r="E13900" s="1">
        <v>2.9722695124787665E-7</v>
      </c>
      <c r="F13900" s="1">
        <v>231.63333333333333</v>
      </c>
      <c r="G13900" s="1">
        <v>0</v>
      </c>
      <c r="H13900" s="1">
        <v>231.63333333333333</v>
      </c>
      <c r="I13900">
        <f>B13900/60</f>
        <v>3.8605555555555555</v>
      </c>
    </row>
    <row r="13901" spans="1:9" x14ac:dyDescent="0.25">
      <c r="A13901" s="1">
        <v>6.5081117895000683E-5</v>
      </c>
      <c r="B13901" s="1">
        <v>231.65</v>
      </c>
      <c r="C13901" s="1">
        <v>2.8018369277095779E-6</v>
      </c>
      <c r="D13901" s="1">
        <v>231.65</v>
      </c>
      <c r="E13901" s="1">
        <v>2.959297739519141E-7</v>
      </c>
      <c r="F13901" s="1">
        <v>231.65</v>
      </c>
      <c r="G13901" s="1">
        <v>0</v>
      </c>
      <c r="H13901" s="1">
        <v>231.65</v>
      </c>
      <c r="I13901">
        <f>B13901/60</f>
        <v>3.8608333333333333</v>
      </c>
    </row>
    <row r="13902" spans="1:9" x14ac:dyDescent="0.25">
      <c r="A13902" s="1">
        <v>6.4976555491081325E-5</v>
      </c>
      <c r="B13902" s="1">
        <v>231.66666666666666</v>
      </c>
      <c r="C13902" s="1">
        <v>2.7996623763885031E-6</v>
      </c>
      <c r="D13902" s="1">
        <v>231.66666666666666</v>
      </c>
      <c r="E13902" s="1">
        <v>2.9462916254595108E-7</v>
      </c>
      <c r="F13902" s="1">
        <v>231.66666666666666</v>
      </c>
      <c r="G13902" s="1">
        <v>0</v>
      </c>
      <c r="H13902" s="1">
        <v>231.66666666666666</v>
      </c>
      <c r="I13902">
        <f>B13902/60</f>
        <v>3.8611111111111112</v>
      </c>
    </row>
    <row r="13903" spans="1:9" x14ac:dyDescent="0.25">
      <c r="A13903" s="1">
        <v>6.4872199476096311E-5</v>
      </c>
      <c r="B13903" s="1">
        <v>231.68333333333334</v>
      </c>
      <c r="C13903" s="1">
        <v>2.7974895556411504E-6</v>
      </c>
      <c r="D13903" s="1">
        <v>231.68333333333334</v>
      </c>
      <c r="E13903" s="1">
        <v>2.9332873756900192E-7</v>
      </c>
      <c r="F13903" s="1">
        <v>231.68333333333334</v>
      </c>
      <c r="G13903" s="1">
        <v>0</v>
      </c>
      <c r="H13903" s="1">
        <v>231.68333333333334</v>
      </c>
      <c r="I13903">
        <f>B13903/60</f>
        <v>3.861388888888889</v>
      </c>
    </row>
    <row r="13904" spans="1:9" x14ac:dyDescent="0.25">
      <c r="A13904" s="1">
        <v>6.4768049381957142E-5</v>
      </c>
      <c r="B13904" s="1">
        <v>231.7</v>
      </c>
      <c r="C13904" s="1">
        <v>2.7953184633641677E-6</v>
      </c>
      <c r="D13904" s="1">
        <v>231.7</v>
      </c>
      <c r="E13904" s="1">
        <v>2.9202667007340858E-7</v>
      </c>
      <c r="F13904" s="1">
        <v>231.7</v>
      </c>
      <c r="G13904" s="1">
        <v>0</v>
      </c>
      <c r="H13904" s="1">
        <v>231.7</v>
      </c>
      <c r="I13904">
        <f>B13904/60</f>
        <v>3.8616666666666664</v>
      </c>
    </row>
    <row r="13905" spans="1:9" x14ac:dyDescent="0.25">
      <c r="A13905" s="1">
        <v>6.4664104741723422E-5</v>
      </c>
      <c r="B13905" s="1">
        <v>231.71666666666667</v>
      </c>
      <c r="C13905" s="1">
        <v>2.7931490974566944E-6</v>
      </c>
      <c r="D13905" s="1">
        <v>231.71666666666667</v>
      </c>
      <c r="E13905" s="1">
        <v>2.9072313320244154E-7</v>
      </c>
      <c r="F13905" s="1">
        <v>231.71666666666667</v>
      </c>
      <c r="G13905" s="1">
        <v>0</v>
      </c>
      <c r="H13905" s="1">
        <v>231.71666666666667</v>
      </c>
      <c r="I13905">
        <f>B13905/60</f>
        <v>3.8619444444444446</v>
      </c>
    </row>
    <row r="13906" spans="1:9" x14ac:dyDescent="0.25">
      <c r="A13906" s="1">
        <v>6.4560365089599996E-5</v>
      </c>
      <c r="B13906" s="1">
        <v>231.73333333333332</v>
      </c>
      <c r="C13906" s="1">
        <v>2.7909814558203601E-6</v>
      </c>
      <c r="D13906" s="1">
        <v>231.73333333333332</v>
      </c>
      <c r="E13906" s="1">
        <v>2.8941921888161839E-7</v>
      </c>
      <c r="F13906" s="1">
        <v>231.73333333333332</v>
      </c>
      <c r="G13906" s="1">
        <v>0</v>
      </c>
      <c r="H13906" s="1">
        <v>231.73333333333332</v>
      </c>
      <c r="I13906">
        <f>B13906/60</f>
        <v>3.862222222222222</v>
      </c>
    </row>
    <row r="13907" spans="1:9" x14ac:dyDescent="0.25">
      <c r="A13907" s="1">
        <v>6.4456829960934229E-5</v>
      </c>
      <c r="B13907" s="1">
        <v>231.75</v>
      </c>
      <c r="C13907" s="1">
        <v>2.788815536359274E-6</v>
      </c>
      <c r="D13907" s="1">
        <v>231.75</v>
      </c>
      <c r="E13907" s="1">
        <v>2.8811266601260188E-7</v>
      </c>
      <c r="F13907" s="1">
        <v>231.75</v>
      </c>
      <c r="G13907" s="1">
        <v>0</v>
      </c>
      <c r="H13907" s="1">
        <v>231.75</v>
      </c>
      <c r="I13907">
        <f>B13907/60</f>
        <v>3.8624999999999998</v>
      </c>
    </row>
    <row r="13908" spans="1:9" x14ac:dyDescent="0.25">
      <c r="A13908" s="1">
        <v>6.4353498892213008E-5</v>
      </c>
      <c r="B13908" s="1">
        <v>231.76666666666668</v>
      </c>
      <c r="C13908" s="1">
        <v>2.786651336980029E-6</v>
      </c>
      <c r="D13908" s="1">
        <v>231.76666666666668</v>
      </c>
      <c r="E13908" s="1">
        <v>2.8680712875762467E-7</v>
      </c>
      <c r="F13908" s="1">
        <v>231.76666666666668</v>
      </c>
      <c r="G13908" s="1">
        <v>0</v>
      </c>
      <c r="H13908" s="1">
        <v>231.76666666666668</v>
      </c>
      <c r="I13908">
        <f>B13908/60</f>
        <v>3.8627777777777781</v>
      </c>
    </row>
    <row r="13909" spans="1:9" x14ac:dyDescent="0.25">
      <c r="A13909" s="1">
        <v>6.4250371421060171E-5</v>
      </c>
      <c r="B13909" s="1">
        <v>231.78333333333333</v>
      </c>
      <c r="C13909" s="1">
        <v>2.784488855591692E-6</v>
      </c>
      <c r="D13909" s="1">
        <v>231.78333333333333</v>
      </c>
      <c r="E13909" s="1">
        <v>2.8549704969584535E-7</v>
      </c>
      <c r="F13909" s="1">
        <v>231.78333333333333</v>
      </c>
      <c r="G13909" s="1">
        <v>0</v>
      </c>
      <c r="H13909" s="1">
        <v>231.78333333333333</v>
      </c>
      <c r="I13909">
        <f>B13909/60</f>
        <v>3.8630555555555555</v>
      </c>
    </row>
    <row r="13910" spans="1:9" x14ac:dyDescent="0.25">
      <c r="A13910" s="1">
        <v>6.4147447086233535E-5</v>
      </c>
      <c r="B13910" s="1">
        <v>231.8</v>
      </c>
      <c r="C13910" s="1">
        <v>2.7823280901058017E-6</v>
      </c>
      <c r="D13910" s="1">
        <v>231.8</v>
      </c>
      <c r="E13910" s="1">
        <v>2.8419000696515341E-7</v>
      </c>
      <c r="F13910" s="1">
        <v>231.8</v>
      </c>
      <c r="G13910" s="1">
        <v>0</v>
      </c>
      <c r="H13910" s="1">
        <v>231.8</v>
      </c>
      <c r="I13910">
        <f>B13910/60</f>
        <v>3.8633333333333337</v>
      </c>
    </row>
    <row r="13911" spans="1:9" x14ac:dyDescent="0.25">
      <c r="A13911" s="1">
        <v>6.4044725427622214E-5</v>
      </c>
      <c r="B13911" s="1">
        <v>231.81666666666666</v>
      </c>
      <c r="C13911" s="1">
        <v>2.7801690384363632E-6</v>
      </c>
      <c r="D13911" s="1">
        <v>231.81666666666666</v>
      </c>
      <c r="E13911" s="1">
        <v>2.8287688849720531E-7</v>
      </c>
      <c r="F13911" s="1">
        <v>231.81666666666666</v>
      </c>
      <c r="G13911" s="1">
        <v>0</v>
      </c>
      <c r="H13911" s="1">
        <v>231.81666666666666</v>
      </c>
      <c r="I13911">
        <f>B13911/60</f>
        <v>3.8636111111111111</v>
      </c>
    </row>
    <row r="13912" spans="1:9" x14ac:dyDescent="0.25">
      <c r="A13912" s="1">
        <v>6.3942205986243679E-5</v>
      </c>
      <c r="B13912" s="1">
        <v>231.83333333333334</v>
      </c>
      <c r="C13912" s="1">
        <v>2.7780116984998462E-6</v>
      </c>
      <c r="D13912" s="1">
        <v>231.83333333333334</v>
      </c>
      <c r="E13912" s="1">
        <v>2.8156699791744707E-7</v>
      </c>
      <c r="F13912" s="1">
        <v>231.83333333333334</v>
      </c>
      <c r="G13912" s="1">
        <v>0</v>
      </c>
      <c r="H13912" s="1">
        <v>231.83333333333334</v>
      </c>
      <c r="I13912">
        <f>B13912/60</f>
        <v>3.8638888888888889</v>
      </c>
    </row>
    <row r="13913" spans="1:9" x14ac:dyDescent="0.25">
      <c r="A13913" s="1">
        <v>6.383988830424121E-5</v>
      </c>
      <c r="B13913" s="1">
        <v>231.85</v>
      </c>
      <c r="C13913" s="1">
        <v>2.7758560682151814E-6</v>
      </c>
      <c r="D13913" s="1">
        <v>231.85</v>
      </c>
      <c r="E13913" s="1">
        <v>2.8025234385666145E-7</v>
      </c>
      <c r="F13913" s="1">
        <v>231.85</v>
      </c>
      <c r="G13913" s="1">
        <v>0</v>
      </c>
      <c r="H13913" s="1">
        <v>231.85</v>
      </c>
      <c r="I13913">
        <f>B13913/60</f>
        <v>3.8641666666666667</v>
      </c>
    </row>
    <row r="13914" spans="1:9" x14ac:dyDescent="0.25">
      <c r="A13914" s="1">
        <v>6.3737771924880966E-5</v>
      </c>
      <c r="B13914" s="1">
        <v>231.86666666666667</v>
      </c>
      <c r="C13914" s="1">
        <v>2.7737021455037507E-6</v>
      </c>
      <c r="D13914" s="1">
        <v>231.86666666666667</v>
      </c>
      <c r="E13914" s="1">
        <v>2.7893842098409328E-7</v>
      </c>
      <c r="F13914" s="1">
        <v>231.86666666666667</v>
      </c>
      <c r="G13914" s="1">
        <v>0</v>
      </c>
      <c r="H13914" s="1">
        <v>231.86666666666667</v>
      </c>
      <c r="I13914">
        <f>B13914/60</f>
        <v>3.8644444444444446</v>
      </c>
    </row>
    <row r="13915" spans="1:9" x14ac:dyDescent="0.25">
      <c r="A13915" s="1">
        <v>6.3635856392549225E-5</v>
      </c>
      <c r="B13915" s="1">
        <v>231.88333333333333</v>
      </c>
      <c r="C13915" s="1">
        <v>2.7715499282893896E-6</v>
      </c>
      <c r="D13915" s="1">
        <v>231.88333333333333</v>
      </c>
      <c r="E13915" s="1">
        <v>2.7762229524671484E-7</v>
      </c>
      <c r="F13915" s="1">
        <v>231.88333333333333</v>
      </c>
      <c r="G13915" s="1">
        <v>0</v>
      </c>
      <c r="H13915" s="1">
        <v>231.88333333333333</v>
      </c>
      <c r="I13915">
        <f>B13915/60</f>
        <v>3.8647222222222219</v>
      </c>
    </row>
    <row r="13916" spans="1:9" x14ac:dyDescent="0.25">
      <c r="A13916" s="1">
        <v>6.3534141252749655E-5</v>
      </c>
      <c r="B13916" s="1">
        <v>231.9</v>
      </c>
      <c r="C13916" s="1">
        <v>2.7693994144983818E-6</v>
      </c>
      <c r="D13916" s="1">
        <v>231.9</v>
      </c>
      <c r="E13916" s="1">
        <v>2.7630536091737672E-7</v>
      </c>
      <c r="F13916" s="1">
        <v>231.9</v>
      </c>
      <c r="G13916" s="1">
        <v>0</v>
      </c>
      <c r="H13916" s="1">
        <v>231.9</v>
      </c>
      <c r="I13916">
        <f>B13916/60</f>
        <v>3.8650000000000002</v>
      </c>
    </row>
    <row r="13917" spans="1:9" x14ac:dyDescent="0.25">
      <c r="A13917" s="1">
        <v>6.3432626052100513E-5</v>
      </c>
      <c r="B13917" s="1">
        <v>231.91666666666666</v>
      </c>
      <c r="C13917" s="1">
        <v>2.7672506020594527E-6</v>
      </c>
      <c r="D13917" s="1">
        <v>231.91666666666666</v>
      </c>
      <c r="E13917" s="1">
        <v>2.7498573221503745E-7</v>
      </c>
      <c r="F13917" s="1">
        <v>231.91666666666666</v>
      </c>
      <c r="G13917" s="1">
        <v>0</v>
      </c>
      <c r="H13917" s="1">
        <v>231.91666666666666</v>
      </c>
      <c r="I13917">
        <f>B13917/60</f>
        <v>3.8652777777777776</v>
      </c>
    </row>
    <row r="13918" spans="1:9" x14ac:dyDescent="0.25">
      <c r="A13918" s="1">
        <v>6.3331310338331971E-5</v>
      </c>
      <c r="B13918" s="1">
        <v>231.93333333333334</v>
      </c>
      <c r="C13918" s="1">
        <v>2.7651034889037684E-6</v>
      </c>
      <c r="D13918" s="1">
        <v>231.93333333333334</v>
      </c>
      <c r="E13918" s="1">
        <v>2.7366786766337109E-7</v>
      </c>
      <c r="F13918" s="1">
        <v>231.93333333333334</v>
      </c>
      <c r="G13918" s="1">
        <v>0</v>
      </c>
      <c r="H13918" s="1">
        <v>231.93333333333334</v>
      </c>
      <c r="I13918">
        <f>B13918/60</f>
        <v>3.8655555555555554</v>
      </c>
    </row>
    <row r="13919" spans="1:9" x14ac:dyDescent="0.25">
      <c r="A13919" s="1">
        <v>6.3230193660283356E-5</v>
      </c>
      <c r="B13919" s="1">
        <v>231.95</v>
      </c>
      <c r="C13919" s="1">
        <v>2.7629580729649298E-6</v>
      </c>
      <c r="D13919" s="1">
        <v>231.95</v>
      </c>
      <c r="E13919" s="1">
        <v>2.7234318767488788E-7</v>
      </c>
      <c r="F13919" s="1">
        <v>231.95</v>
      </c>
      <c r="G13919" s="1">
        <v>0</v>
      </c>
      <c r="H13919" s="1">
        <v>231.95</v>
      </c>
      <c r="I13919">
        <f>B13919/60</f>
        <v>3.8658333333333332</v>
      </c>
    </row>
    <row r="13920" spans="1:9" x14ac:dyDescent="0.25">
      <c r="A13920" s="1">
        <v>6.3129275567900325E-5</v>
      </c>
      <c r="B13920" s="1">
        <v>231.96666666666667</v>
      </c>
      <c r="C13920" s="1">
        <v>2.7608143521789695E-6</v>
      </c>
      <c r="D13920" s="1">
        <v>231.96666666666667</v>
      </c>
      <c r="E13920" s="1">
        <v>2.7102433166993142E-7</v>
      </c>
      <c r="F13920" s="1">
        <v>231.96666666666667</v>
      </c>
      <c r="G13920" s="1">
        <v>0</v>
      </c>
      <c r="H13920" s="1">
        <v>231.96666666666667</v>
      </c>
      <c r="I13920">
        <f>B13920/60</f>
        <v>3.8661111111111111</v>
      </c>
    </row>
    <row r="13921" spans="1:9" x14ac:dyDescent="0.25">
      <c r="A13921" s="1">
        <v>6.3028555612232201E-5</v>
      </c>
      <c r="B13921" s="1">
        <v>231.98333333333332</v>
      </c>
      <c r="C13921" s="1">
        <v>2.7586723244843469E-6</v>
      </c>
      <c r="D13921" s="1">
        <v>231.98333333333332</v>
      </c>
      <c r="E13921" s="1">
        <v>2.6969607965123806E-7</v>
      </c>
      <c r="F13921" s="1">
        <v>231.98333333333332</v>
      </c>
      <c r="G13921" s="1">
        <v>0</v>
      </c>
      <c r="H13921" s="1">
        <v>231.98333333333332</v>
      </c>
      <c r="I13921">
        <f>B13921/60</f>
        <v>3.8663888888888889</v>
      </c>
    </row>
    <row r="13922" spans="1:9" x14ac:dyDescent="0.25">
      <c r="A13922" s="1">
        <v>6.2928033345429301E-5</v>
      </c>
      <c r="B13922" s="1">
        <v>232</v>
      </c>
      <c r="C13922" s="1">
        <v>2.7565319878219454E-6</v>
      </c>
      <c r="D13922" s="1">
        <v>232</v>
      </c>
      <c r="E13922" s="1">
        <v>2.6837345492325437E-7</v>
      </c>
      <c r="F13922" s="1">
        <v>232</v>
      </c>
      <c r="G13922" s="1">
        <v>0</v>
      </c>
      <c r="H13922" s="1">
        <v>232</v>
      </c>
      <c r="I13922">
        <f>B13922/60</f>
        <v>3.8666666666666667</v>
      </c>
    </row>
    <row r="13923" spans="1:9" x14ac:dyDescent="0.25">
      <c r="A13923" s="1">
        <v>6.2827708320740074E-5</v>
      </c>
      <c r="B13923" s="1">
        <v>232.01666666666668</v>
      </c>
      <c r="C13923" s="1">
        <v>2.7543933401350677E-6</v>
      </c>
      <c r="D13923" s="1">
        <v>232.01666666666668</v>
      </c>
      <c r="E13923" s="1">
        <v>2.6704423967297558E-7</v>
      </c>
      <c r="F13923" s="1">
        <v>232.01666666666668</v>
      </c>
      <c r="G13923" s="1">
        <v>0</v>
      </c>
      <c r="H13923" s="1">
        <v>232.01666666666668</v>
      </c>
      <c r="I13923">
        <f>B13923/60</f>
        <v>3.8669444444444445</v>
      </c>
    </row>
    <row r="13924" spans="1:9" x14ac:dyDescent="0.25">
      <c r="A13924" s="1">
        <v>6.2727580092508504E-5</v>
      </c>
      <c r="B13924" s="1">
        <v>232.03333333333333</v>
      </c>
      <c r="C13924" s="1">
        <v>2.7522563793694319E-6</v>
      </c>
      <c r="D13924" s="1">
        <v>232.03333333333333</v>
      </c>
      <c r="E13924" s="1">
        <v>2.6571609696069085E-7</v>
      </c>
      <c r="F13924" s="1">
        <v>232.03333333333333</v>
      </c>
      <c r="G13924" s="1">
        <v>0</v>
      </c>
      <c r="H13924" s="1">
        <v>232.03333333333333</v>
      </c>
      <c r="I13924">
        <f>B13924/60</f>
        <v>3.8672222222222223</v>
      </c>
    </row>
    <row r="13925" spans="1:9" x14ac:dyDescent="0.25">
      <c r="A13925" s="1">
        <v>6.2627648216171354E-5</v>
      </c>
      <c r="B13925" s="1">
        <v>232.05</v>
      </c>
      <c r="C13925" s="1">
        <v>2.7501211034731663E-6</v>
      </c>
      <c r="D13925" s="1">
        <v>232.05</v>
      </c>
      <c r="E13925" s="1">
        <v>2.6438602517245287E-7</v>
      </c>
      <c r="F13925" s="1">
        <v>232.05</v>
      </c>
      <c r="G13925" s="1">
        <v>0</v>
      </c>
      <c r="H13925" s="1">
        <v>232.05</v>
      </c>
      <c r="I13925">
        <f>B13925/60</f>
        <v>3.8675000000000002</v>
      </c>
    </row>
    <row r="13926" spans="1:9" x14ac:dyDescent="0.25">
      <c r="A13926" s="1">
        <v>6.2527912248255471E-5</v>
      </c>
      <c r="B13926" s="1">
        <v>232.06666666666666</v>
      </c>
      <c r="C13926" s="1">
        <v>2.7479875103968087E-6</v>
      </c>
      <c r="D13926" s="1">
        <v>232.06666666666666</v>
      </c>
      <c r="E13926" s="1">
        <v>2.6305323587091695E-7</v>
      </c>
      <c r="F13926" s="1">
        <v>232.06666666666666</v>
      </c>
      <c r="G13926" s="1">
        <v>0</v>
      </c>
      <c r="H13926" s="1">
        <v>232.06666666666666</v>
      </c>
      <c r="I13926">
        <f>B13926/60</f>
        <v>3.8677777777777775</v>
      </c>
    </row>
    <row r="13927" spans="1:9" x14ac:dyDescent="0.25">
      <c r="A13927" s="1">
        <v>6.2428371746375117E-5</v>
      </c>
      <c r="B13927" s="1">
        <v>232.08333333333334</v>
      </c>
      <c r="C13927" s="1">
        <v>2.7458555980932997E-6</v>
      </c>
      <c r="D13927" s="1">
        <v>232.08333333333334</v>
      </c>
      <c r="E13927" s="1">
        <v>2.6172127387172544E-7</v>
      </c>
      <c r="F13927" s="1">
        <v>232.08333333333334</v>
      </c>
      <c r="G13927" s="1">
        <v>0</v>
      </c>
      <c r="H13927" s="1">
        <v>232.08333333333334</v>
      </c>
      <c r="I13927">
        <f>B13927/60</f>
        <v>3.8680555555555558</v>
      </c>
    </row>
    <row r="13928" spans="1:9" x14ac:dyDescent="0.25">
      <c r="A13928" s="1">
        <v>6.2329026269229189E-5</v>
      </c>
      <c r="B13928" s="1">
        <v>232.1</v>
      </c>
      <c r="C13928" s="1">
        <v>2.7437253645179812E-6</v>
      </c>
      <c r="D13928" s="1">
        <v>232.1</v>
      </c>
      <c r="E13928" s="1">
        <v>2.6038385885480206E-7</v>
      </c>
      <c r="F13928" s="1">
        <v>232.1</v>
      </c>
      <c r="G13928" s="1">
        <v>0</v>
      </c>
      <c r="H13928" s="1">
        <v>232.1</v>
      </c>
      <c r="I13928">
        <f>B13928/60</f>
        <v>3.8683333333333332</v>
      </c>
    </row>
    <row r="13929" spans="1:9" x14ac:dyDescent="0.25">
      <c r="A13929" s="1">
        <v>6.2229875376598645E-5</v>
      </c>
      <c r="B13929" s="1">
        <v>232.11666666666667</v>
      </c>
      <c r="C13929" s="1">
        <v>2.7415968076285871E-6</v>
      </c>
      <c r="D13929" s="1">
        <v>232.11666666666667</v>
      </c>
      <c r="E13929" s="1">
        <v>2.5905096321641092E-7</v>
      </c>
      <c r="F13929" s="1">
        <v>232.11666666666667</v>
      </c>
      <c r="G13929" s="1">
        <v>0</v>
      </c>
      <c r="H13929" s="1">
        <v>232.11666666666667</v>
      </c>
      <c r="I13929">
        <f>B13929/60</f>
        <v>3.8686111111111114</v>
      </c>
    </row>
    <row r="13930" spans="1:9" x14ac:dyDescent="0.25">
      <c r="A13930" s="1">
        <v>6.2130918629343712E-5</v>
      </c>
      <c r="B13930" s="1">
        <v>232.13333333333333</v>
      </c>
      <c r="C13930" s="1">
        <v>2.7394699253852444E-6</v>
      </c>
      <c r="D13930" s="1">
        <v>232.13333333333333</v>
      </c>
      <c r="E13930" s="1">
        <v>2.5770758893742993E-7</v>
      </c>
      <c r="F13930" s="1">
        <v>232.13333333333333</v>
      </c>
      <c r="G13930" s="1">
        <v>0</v>
      </c>
      <c r="H13930" s="1">
        <v>232.13333333333333</v>
      </c>
      <c r="I13930">
        <f>B13930/60</f>
        <v>3.8688888888888888</v>
      </c>
    </row>
    <row r="13931" spans="1:9" x14ac:dyDescent="0.25">
      <c r="A13931" s="1">
        <v>6.2032155589401326E-5</v>
      </c>
      <c r="B13931" s="1">
        <v>232.15</v>
      </c>
      <c r="C13931" s="1">
        <v>2.7373447157504705E-6</v>
      </c>
      <c r="D13931" s="1">
        <v>232.15</v>
      </c>
      <c r="E13931" s="1">
        <v>2.563738034636276E-7</v>
      </c>
      <c r="F13931" s="1">
        <v>232.15</v>
      </c>
      <c r="G13931" s="1">
        <v>0</v>
      </c>
      <c r="H13931" s="1">
        <v>232.15</v>
      </c>
      <c r="I13931">
        <f>B13931/60</f>
        <v>3.8691666666666666</v>
      </c>
    </row>
    <row r="13932" spans="1:9" x14ac:dyDescent="0.25">
      <c r="A13932" s="1">
        <v>6.1933585819782405E-5</v>
      </c>
      <c r="B13932" s="1">
        <v>232.16666666666666</v>
      </c>
      <c r="C13932" s="1">
        <v>2.7352211766891662E-6</v>
      </c>
      <c r="D13932" s="1">
        <v>232.16666666666666</v>
      </c>
      <c r="E13932" s="1">
        <v>2.5502631657553878E-7</v>
      </c>
      <c r="F13932" s="1">
        <v>232.16666666666666</v>
      </c>
      <c r="G13932" s="1">
        <v>0</v>
      </c>
      <c r="H13932" s="1">
        <v>232.16666666666666</v>
      </c>
      <c r="I13932">
        <f>B13932/60</f>
        <v>3.8694444444444445</v>
      </c>
    </row>
    <row r="13933" spans="1:9" x14ac:dyDescent="0.25">
      <c r="A13933" s="1">
        <v>6.1835208884569127E-5</v>
      </c>
      <c r="B13933" s="1">
        <v>232.18333333333334</v>
      </c>
      <c r="C13933" s="1">
        <v>2.7330993061686086E-6</v>
      </c>
      <c r="D13933" s="1">
        <v>232.18333333333334</v>
      </c>
      <c r="E13933" s="1">
        <v>2.5368790575758152E-7</v>
      </c>
      <c r="F13933" s="1">
        <v>232.18333333333334</v>
      </c>
      <c r="G13933" s="1">
        <v>0</v>
      </c>
      <c r="H13933" s="1">
        <v>232.18333333333334</v>
      </c>
      <c r="I13933">
        <f>B13933/60</f>
        <v>3.8697222222222223</v>
      </c>
    </row>
    <row r="13934" spans="1:9" x14ac:dyDescent="0.25">
      <c r="A13934" s="1">
        <v>6.1737024348912435E-5</v>
      </c>
      <c r="B13934" s="1">
        <v>232.2</v>
      </c>
      <c r="C13934" s="1">
        <v>2.7309791021584566E-6</v>
      </c>
      <c r="D13934" s="1">
        <v>232.2</v>
      </c>
      <c r="E13934" s="1">
        <v>2.5234017734840466E-7</v>
      </c>
      <c r="F13934" s="1">
        <v>232.2</v>
      </c>
      <c r="G13934" s="1">
        <v>0</v>
      </c>
      <c r="H13934" s="1">
        <v>232.2</v>
      </c>
      <c r="I13934">
        <f>B13934/60</f>
        <v>3.8699999999999997</v>
      </c>
    </row>
    <row r="13935" spans="1:9" x14ac:dyDescent="0.25">
      <c r="A13935" s="1">
        <v>6.1639031779029153E-5</v>
      </c>
      <c r="B13935" s="1">
        <v>232.21666666666667</v>
      </c>
      <c r="C13935" s="1">
        <v>2.7288605626307356E-6</v>
      </c>
      <c r="D13935" s="1">
        <v>232.21666666666667</v>
      </c>
      <c r="E13935" s="1">
        <v>2.5099476385389711E-7</v>
      </c>
      <c r="F13935" s="1">
        <v>232.21666666666667</v>
      </c>
      <c r="G13935" s="1">
        <v>0</v>
      </c>
      <c r="H13935" s="1">
        <v>232.21666666666667</v>
      </c>
      <c r="I13935">
        <f>B13935/60</f>
        <v>3.8702777777777779</v>
      </c>
    </row>
    <row r="13936" spans="1:9" x14ac:dyDescent="0.25">
      <c r="A13936" s="1">
        <v>6.1541230742199611E-5</v>
      </c>
      <c r="B13936" s="1">
        <v>232.23333333333332</v>
      </c>
      <c r="C13936" s="1">
        <v>2.7267436855598435E-6</v>
      </c>
      <c r="D13936" s="1">
        <v>232.23333333333332</v>
      </c>
      <c r="E13936" s="1">
        <v>2.4964623952726518E-7</v>
      </c>
      <c r="F13936" s="1">
        <v>232.23333333333332</v>
      </c>
      <c r="G13936" s="1">
        <v>0</v>
      </c>
      <c r="H13936" s="1">
        <v>232.23333333333332</v>
      </c>
      <c r="I13936">
        <f>B13936/60</f>
        <v>3.8705555555555553</v>
      </c>
    </row>
    <row r="13937" spans="1:9" x14ac:dyDescent="0.25">
      <c r="A13937" s="1">
        <v>6.1443620806764788E-5</v>
      </c>
      <c r="B13937" s="1">
        <v>232.25</v>
      </c>
      <c r="C13937" s="1">
        <v>2.7246284689225405E-6</v>
      </c>
      <c r="D13937" s="1">
        <v>232.25</v>
      </c>
      <c r="E13937" s="1">
        <v>2.4829726053340151E-7</v>
      </c>
      <c r="F13937" s="1">
        <v>232.25</v>
      </c>
      <c r="G13937" s="1">
        <v>0</v>
      </c>
      <c r="H13937" s="1">
        <v>232.25</v>
      </c>
      <c r="I13937">
        <f>B13937/60</f>
        <v>3.8708333333333331</v>
      </c>
    </row>
    <row r="13938" spans="1:9" x14ac:dyDescent="0.25">
      <c r="A13938" s="1">
        <v>6.1346201542123761E-5</v>
      </c>
      <c r="B13938" s="1">
        <v>232.26666666666668</v>
      </c>
      <c r="C13938" s="1">
        <v>2.7225149106979482E-6</v>
      </c>
      <c r="D13938" s="1">
        <v>232.26666666666668</v>
      </c>
      <c r="E13938" s="1">
        <v>2.4694249835702706E-7</v>
      </c>
      <c r="F13938" s="1">
        <v>232.26666666666668</v>
      </c>
      <c r="G13938" s="1">
        <v>0</v>
      </c>
      <c r="H13938" s="1">
        <v>232.26666666666668</v>
      </c>
      <c r="I13938">
        <f>B13938/60</f>
        <v>3.8711111111111114</v>
      </c>
    </row>
    <row r="13939" spans="1:9" x14ac:dyDescent="0.25">
      <c r="A13939" s="1">
        <v>6.1248972518731108E-5</v>
      </c>
      <c r="B13939" s="1">
        <v>232.28333333333333</v>
      </c>
      <c r="C13939" s="1">
        <v>2.7204030088675448E-6</v>
      </c>
      <c r="D13939" s="1">
        <v>232.28333333333333</v>
      </c>
      <c r="E13939" s="1">
        <v>2.4559515201214827E-7</v>
      </c>
      <c r="F13939" s="1">
        <v>232.28333333333333</v>
      </c>
      <c r="G13939" s="1">
        <v>0</v>
      </c>
      <c r="H13939" s="1">
        <v>232.28333333333333</v>
      </c>
      <c r="I13939">
        <f>B13939/60</f>
        <v>3.8713888888888888</v>
      </c>
    </row>
    <row r="13940" spans="1:9" x14ac:dyDescent="0.25">
      <c r="A13940" s="1">
        <v>6.1151933308094245E-5</v>
      </c>
      <c r="B13940" s="1">
        <v>232.3</v>
      </c>
      <c r="C13940" s="1">
        <v>2.718292761415162E-6</v>
      </c>
      <c r="D13940" s="1">
        <v>232.3</v>
      </c>
      <c r="E13940" s="1">
        <v>2.4423109049180845E-7</v>
      </c>
      <c r="F13940" s="1">
        <v>232.3</v>
      </c>
      <c r="G13940" s="1">
        <v>0</v>
      </c>
      <c r="H13940" s="1">
        <v>232.3</v>
      </c>
      <c r="I13940">
        <f>B13940/60</f>
        <v>3.871666666666667</v>
      </c>
    </row>
    <row r="13941" spans="1:9" x14ac:dyDescent="0.25">
      <c r="A13941" s="1">
        <v>6.1055083482770803E-5</v>
      </c>
      <c r="B13941" s="1">
        <v>232.31666666666666</v>
      </c>
      <c r="C13941" s="1">
        <v>2.7161841663269787E-6</v>
      </c>
      <c r="D13941" s="1">
        <v>232.31666666666666</v>
      </c>
      <c r="E13941" s="1">
        <v>2.4288425279536683E-7</v>
      </c>
      <c r="F13941" s="1">
        <v>232.31666666666666</v>
      </c>
      <c r="G13941" s="1">
        <v>0</v>
      </c>
      <c r="H13941" s="1">
        <v>232.31666666666666</v>
      </c>
      <c r="I13941">
        <f>B13941/60</f>
        <v>3.8719444444444444</v>
      </c>
    </row>
    <row r="13942" spans="1:9" x14ac:dyDescent="0.25">
      <c r="A13942" s="1">
        <v>6.0958422616365983E-5</v>
      </c>
      <c r="B13942" s="1">
        <v>232.33333333333334</v>
      </c>
      <c r="C13942" s="1">
        <v>2.7140772215915189E-6</v>
      </c>
      <c r="D13942" s="1">
        <v>232.33333333333334</v>
      </c>
      <c r="E13942" s="1">
        <v>2.4151578514897686E-7</v>
      </c>
      <c r="F13942" s="1">
        <v>232.33333333333334</v>
      </c>
      <c r="G13942" s="1">
        <v>0</v>
      </c>
      <c r="H13942" s="1">
        <v>232.33333333333334</v>
      </c>
      <c r="I13942">
        <f>B13942/60</f>
        <v>3.8722222222222222</v>
      </c>
    </row>
    <row r="13943" spans="1:9" x14ac:dyDescent="0.25">
      <c r="A13943" s="1">
        <v>6.0861950283530094E-5</v>
      </c>
      <c r="B13943" s="1">
        <v>232.35</v>
      </c>
      <c r="C13943" s="1">
        <v>2.7119719251996522E-6</v>
      </c>
      <c r="D13943" s="1">
        <v>232.35</v>
      </c>
      <c r="E13943" s="1">
        <v>2.4016216549293672E-7</v>
      </c>
      <c r="F13943" s="1">
        <v>232.35</v>
      </c>
      <c r="G13943" s="1">
        <v>0</v>
      </c>
      <c r="H13943" s="1">
        <v>232.35</v>
      </c>
      <c r="I13943">
        <f>B13943/60</f>
        <v>3.8725000000000001</v>
      </c>
    </row>
    <row r="13944" spans="1:9" x14ac:dyDescent="0.25">
      <c r="A13944" s="1">
        <v>6.0765666059955818E-5</v>
      </c>
      <c r="B13944" s="1">
        <v>232.36666666666667</v>
      </c>
      <c r="C13944" s="1">
        <v>2.7098682751445795E-6</v>
      </c>
      <c r="D13944" s="1">
        <v>232.36666666666667</v>
      </c>
      <c r="E13944" s="1">
        <v>2.3879563415124624E-7</v>
      </c>
      <c r="F13944" s="1">
        <v>232.36666666666667</v>
      </c>
      <c r="G13944" s="1">
        <v>0</v>
      </c>
      <c r="H13944" s="1">
        <v>232.36666666666667</v>
      </c>
      <c r="I13944">
        <f>B13944/60</f>
        <v>3.8727777777777779</v>
      </c>
    </row>
    <row r="13945" spans="1:9" x14ac:dyDescent="0.25">
      <c r="A13945" s="1">
        <v>6.0669569522375642E-5</v>
      </c>
      <c r="B13945" s="1">
        <v>232.38333333333333</v>
      </c>
      <c r="C13945" s="1">
        <v>2.7077662694218377E-6</v>
      </c>
      <c r="D13945" s="1">
        <v>232.38333333333333</v>
      </c>
      <c r="E13945" s="1">
        <v>2.3743230806766124E-7</v>
      </c>
      <c r="F13945" s="1">
        <v>232.38333333333333</v>
      </c>
      <c r="G13945" s="1">
        <v>0</v>
      </c>
      <c r="H13945" s="1">
        <v>232.38333333333333</v>
      </c>
      <c r="I13945">
        <f>B13945/60</f>
        <v>3.8730555555555553</v>
      </c>
    </row>
    <row r="13946" spans="1:9" x14ac:dyDescent="0.25">
      <c r="A13946" s="1">
        <v>6.0573660248559287E-5</v>
      </c>
      <c r="B13946" s="1">
        <v>232.4</v>
      </c>
      <c r="C13946" s="1">
        <v>2.705665906029295E-6</v>
      </c>
      <c r="D13946" s="1">
        <v>232.4</v>
      </c>
      <c r="E13946" s="1">
        <v>2.3606564335132025E-7</v>
      </c>
      <c r="F13946" s="1">
        <v>232.4</v>
      </c>
      <c r="G13946" s="1">
        <v>0</v>
      </c>
      <c r="H13946" s="1">
        <v>232.4</v>
      </c>
      <c r="I13946">
        <f>B13946/60</f>
        <v>3.8733333333333335</v>
      </c>
    </row>
    <row r="13947" spans="1:9" x14ac:dyDescent="0.25">
      <c r="A13947" s="1">
        <v>6.0477937817311151E-5</v>
      </c>
      <c r="B13947" s="1">
        <v>232.41666666666666</v>
      </c>
      <c r="C13947" s="1">
        <v>2.7035671829671443E-6</v>
      </c>
      <c r="D13947" s="1">
        <v>232.41666666666666</v>
      </c>
      <c r="E13947" s="1">
        <v>2.3469900311183129E-7</v>
      </c>
      <c r="F13947" s="1">
        <v>232.41666666666666</v>
      </c>
      <c r="G13947" s="1">
        <v>0</v>
      </c>
      <c r="H13947" s="1">
        <v>232.41666666666666</v>
      </c>
      <c r="I13947">
        <f>B13947/60</f>
        <v>3.8736111111111109</v>
      </c>
    </row>
    <row r="13948" spans="1:9" x14ac:dyDescent="0.25">
      <c r="A13948" s="1">
        <v>6.0382401808467682E-5</v>
      </c>
      <c r="B13948" s="1">
        <v>232.43333333333334</v>
      </c>
      <c r="C13948" s="1">
        <v>2.701470098237899E-6</v>
      </c>
      <c r="D13948" s="1">
        <v>232.43333333333334</v>
      </c>
      <c r="E13948" s="1">
        <v>2.333232930375724E-7</v>
      </c>
      <c r="F13948" s="1">
        <v>232.43333333333334</v>
      </c>
      <c r="G13948" s="1">
        <v>0</v>
      </c>
      <c r="H13948" s="1">
        <v>232.43333333333334</v>
      </c>
      <c r="I13948">
        <f>B13948/60</f>
        <v>3.8738888888888892</v>
      </c>
    </row>
    <row r="13949" spans="1:9" x14ac:dyDescent="0.25">
      <c r="A13949" s="1">
        <v>6.0287051802894826E-5</v>
      </c>
      <c r="B13949" s="1">
        <v>232.45</v>
      </c>
      <c r="C13949" s="1">
        <v>2.6993746498463915E-6</v>
      </c>
      <c r="D13949" s="1">
        <v>232.45</v>
      </c>
      <c r="E13949" s="1">
        <v>2.3196118588519433E-7</v>
      </c>
      <c r="F13949" s="1">
        <v>232.45</v>
      </c>
      <c r="G13949" s="1">
        <v>0</v>
      </c>
      <c r="H13949" s="1">
        <v>232.45</v>
      </c>
      <c r="I13949">
        <f>B13949/60</f>
        <v>3.8741666666666665</v>
      </c>
    </row>
    <row r="13950" spans="1:9" x14ac:dyDescent="0.25">
      <c r="A13950" s="1">
        <v>6.0191887382485459E-5</v>
      </c>
      <c r="B13950" s="1">
        <v>232.46666666666667</v>
      </c>
      <c r="C13950" s="1">
        <v>2.6972808357997711E-6</v>
      </c>
      <c r="D13950" s="1">
        <v>232.46666666666667</v>
      </c>
      <c r="E13950" s="1">
        <v>2.3057252131155652E-7</v>
      </c>
      <c r="F13950" s="1">
        <v>232.46666666666667</v>
      </c>
      <c r="G13950" s="1">
        <v>0</v>
      </c>
      <c r="H13950" s="1">
        <v>232.46666666666667</v>
      </c>
      <c r="I13950">
        <f>B13950/60</f>
        <v>3.8744444444444444</v>
      </c>
    </row>
    <row r="13951" spans="1:9" x14ac:dyDescent="0.25">
      <c r="A13951" s="1">
        <v>6.0096908130156925E-5</v>
      </c>
      <c r="B13951" s="1">
        <v>232.48333333333332</v>
      </c>
      <c r="C13951" s="1">
        <v>2.695188654107495E-6</v>
      </c>
      <c r="D13951" s="1">
        <v>232.48333333333332</v>
      </c>
      <c r="E13951" s="1">
        <v>2.2921214705039045E-7</v>
      </c>
      <c r="F13951" s="1">
        <v>232.48333333333332</v>
      </c>
      <c r="G13951" s="1">
        <v>0</v>
      </c>
      <c r="H13951" s="1">
        <v>232.48333333333332</v>
      </c>
      <c r="I13951">
        <f>B13951/60</f>
        <v>3.8747222222222222</v>
      </c>
    </row>
    <row r="13952" spans="1:9" x14ac:dyDescent="0.25">
      <c r="A13952" s="1">
        <v>6.0002113629848273E-5</v>
      </c>
      <c r="B13952" s="1">
        <v>232.5</v>
      </c>
      <c r="C13952" s="1">
        <v>2.6930981027813301E-6</v>
      </c>
      <c r="D13952" s="1">
        <v>232.5</v>
      </c>
      <c r="E13952" s="1">
        <v>2.2781908256733998E-7</v>
      </c>
      <c r="F13952" s="1">
        <v>232.5</v>
      </c>
      <c r="G13952" s="1">
        <v>0</v>
      </c>
      <c r="H13952" s="1">
        <v>232.5</v>
      </c>
      <c r="I13952">
        <f>B13952/60</f>
        <v>3.875</v>
      </c>
    </row>
    <row r="13953" spans="1:9" x14ac:dyDescent="0.25">
      <c r="A13953" s="1">
        <v>5.9907503466517921E-5</v>
      </c>
      <c r="B13953" s="1">
        <v>232.51666666666668</v>
      </c>
      <c r="C13953" s="1">
        <v>2.6910091798353398E-6</v>
      </c>
      <c r="D13953" s="1">
        <v>232.51666666666668</v>
      </c>
      <c r="E13953" s="1">
        <v>2.264487405856551E-7</v>
      </c>
      <c r="F13953" s="1">
        <v>232.51666666666668</v>
      </c>
      <c r="G13953" s="1">
        <v>0</v>
      </c>
      <c r="H13953" s="1">
        <v>232.51666666666668</v>
      </c>
      <c r="I13953">
        <f>B13953/60</f>
        <v>3.8752777777777778</v>
      </c>
    </row>
    <row r="13954" spans="1:9" x14ac:dyDescent="0.25">
      <c r="A13954" s="1">
        <v>5.9813077226140926E-5</v>
      </c>
      <c r="B13954" s="1">
        <v>232.53333333333333</v>
      </c>
      <c r="C13954" s="1">
        <v>2.6889218832858932E-6</v>
      </c>
      <c r="D13954" s="1">
        <v>232.53333333333333</v>
      </c>
      <c r="E13954" s="1">
        <v>2.250613603251581E-7</v>
      </c>
      <c r="F13954" s="1">
        <v>232.53333333333333</v>
      </c>
      <c r="G13954" s="1">
        <v>0</v>
      </c>
      <c r="H13954" s="1">
        <v>232.53333333333333</v>
      </c>
      <c r="I13954">
        <f>B13954/60</f>
        <v>3.8755555555555556</v>
      </c>
    </row>
    <row r="13955" spans="1:9" x14ac:dyDescent="0.25">
      <c r="A13955" s="1">
        <v>5.971883449570666E-5</v>
      </c>
      <c r="B13955" s="1">
        <v>232.55</v>
      </c>
      <c r="C13955" s="1">
        <v>2.6868362111516519E-6</v>
      </c>
      <c r="D13955" s="1">
        <v>232.55</v>
      </c>
      <c r="E13955" s="1">
        <v>2.2367502722103964E-7</v>
      </c>
      <c r="F13955" s="1">
        <v>232.55</v>
      </c>
      <c r="G13955" s="1">
        <v>0</v>
      </c>
      <c r="H13955" s="1">
        <v>232.55</v>
      </c>
      <c r="I13955">
        <f>B13955/60</f>
        <v>3.8758333333333335</v>
      </c>
    </row>
    <row r="13956" spans="1:9" x14ac:dyDescent="0.25">
      <c r="A13956" s="1">
        <v>5.9624774863216068E-5</v>
      </c>
      <c r="B13956" s="1">
        <v>232.56666666666666</v>
      </c>
      <c r="C13956" s="1">
        <v>2.6847521614535727E-6</v>
      </c>
      <c r="D13956" s="1">
        <v>232.56666666666666</v>
      </c>
      <c r="E13956" s="1">
        <v>2.2229489642616066E-7</v>
      </c>
      <c r="F13956" s="1">
        <v>232.56666666666666</v>
      </c>
      <c r="G13956" s="1">
        <v>0</v>
      </c>
      <c r="H13956" s="1">
        <v>232.56666666666666</v>
      </c>
      <c r="I13956">
        <f>B13956/60</f>
        <v>3.8761111111111108</v>
      </c>
    </row>
    <row r="13957" spans="1:9" x14ac:dyDescent="0.25">
      <c r="A13957" s="1">
        <v>5.9530897917679305E-5</v>
      </c>
      <c r="B13957" s="1">
        <v>232.58333333333334</v>
      </c>
      <c r="C13957" s="1">
        <v>2.6826697322148953E-6</v>
      </c>
      <c r="D13957" s="1">
        <v>232.58333333333334</v>
      </c>
      <c r="E13957" s="1">
        <v>2.208925959752672E-7</v>
      </c>
      <c r="F13957" s="1">
        <v>232.58333333333334</v>
      </c>
      <c r="G13957" s="1">
        <v>0</v>
      </c>
      <c r="H13957" s="1">
        <v>232.58333333333334</v>
      </c>
      <c r="I13957">
        <f>B13957/60</f>
        <v>3.8763888888888891</v>
      </c>
    </row>
    <row r="13958" spans="1:9" x14ac:dyDescent="0.25">
      <c r="A13958" s="1">
        <v>5.9437203249113117E-5</v>
      </c>
      <c r="B13958" s="1">
        <v>232.6</v>
      </c>
      <c r="C13958" s="1">
        <v>2.6805889214611448E-6</v>
      </c>
      <c r="D13958" s="1">
        <v>232.6</v>
      </c>
      <c r="E13958" s="1">
        <v>2.1951869729555683E-7</v>
      </c>
      <c r="F13958" s="1">
        <v>232.6</v>
      </c>
      <c r="G13958" s="1">
        <v>0</v>
      </c>
      <c r="H13958" s="1">
        <v>232.6</v>
      </c>
      <c r="I13958">
        <f>B13958/60</f>
        <v>3.8766666666666665</v>
      </c>
    </row>
    <row r="13959" spans="1:9" x14ac:dyDescent="0.25">
      <c r="A13959" s="1">
        <v>5.9343690448538367E-5</v>
      </c>
      <c r="B13959" s="1">
        <v>232.61666666666667</v>
      </c>
      <c r="C13959" s="1">
        <v>2.6785097272201279E-6</v>
      </c>
      <c r="D13959" s="1">
        <v>232.61666666666667</v>
      </c>
      <c r="E13959" s="1">
        <v>2.1810237107063368E-7</v>
      </c>
      <c r="F13959" s="1">
        <v>232.61666666666667</v>
      </c>
      <c r="G13959" s="1">
        <v>0</v>
      </c>
      <c r="H13959" s="1">
        <v>232.61666666666667</v>
      </c>
      <c r="I13959">
        <f>B13959/60</f>
        <v>3.8769444444444447</v>
      </c>
    </row>
    <row r="13960" spans="1:9" x14ac:dyDescent="0.25">
      <c r="A13960" s="1">
        <v>5.9250359107977523E-5</v>
      </c>
      <c r="B13960" s="1">
        <v>232.63333333333333</v>
      </c>
      <c r="C13960" s="1">
        <v>2.676432147521927E-6</v>
      </c>
      <c r="D13960" s="1">
        <v>232.63333333333333</v>
      </c>
      <c r="E13960" s="1">
        <v>2.1672818991566189E-7</v>
      </c>
      <c r="F13960" s="1">
        <v>232.63333333333333</v>
      </c>
      <c r="G13960" s="1">
        <v>0</v>
      </c>
      <c r="H13960" s="1">
        <v>232.63333333333333</v>
      </c>
      <c r="I13960">
        <f>B13960/60</f>
        <v>3.8772222222222221</v>
      </c>
    </row>
    <row r="13961" spans="1:9" x14ac:dyDescent="0.25">
      <c r="A13961" s="1">
        <v>5.9157208820452137E-5</v>
      </c>
      <c r="B13961" s="1">
        <v>232.65</v>
      </c>
      <c r="C13961" s="1">
        <v>2.6743561803988992E-6</v>
      </c>
      <c r="D13961" s="1">
        <v>232.65</v>
      </c>
      <c r="E13961" s="1">
        <v>2.1530895513021155E-7</v>
      </c>
      <c r="F13961" s="1">
        <v>232.65</v>
      </c>
      <c r="G13961" s="1">
        <v>0</v>
      </c>
      <c r="H13961" s="1">
        <v>232.65</v>
      </c>
      <c r="I13961">
        <f>B13961/60</f>
        <v>3.8774999999999999</v>
      </c>
    </row>
    <row r="13962" spans="1:9" x14ac:dyDescent="0.25">
      <c r="A13962" s="1">
        <v>5.9064239179980382E-5</v>
      </c>
      <c r="B13962" s="1">
        <v>232.66666666666666</v>
      </c>
      <c r="C13962" s="1">
        <v>2.6722818238856683E-6</v>
      </c>
      <c r="D13962" s="1">
        <v>232.66666666666666</v>
      </c>
      <c r="E13962" s="1">
        <v>2.1392045509693629E-7</v>
      </c>
      <c r="F13962" s="1">
        <v>232.66666666666666</v>
      </c>
      <c r="G13962" s="1">
        <v>0</v>
      </c>
      <c r="H13962" s="1">
        <v>232.66666666666666</v>
      </c>
      <c r="I13962">
        <f>B13962/60</f>
        <v>3.8777777777777778</v>
      </c>
    </row>
    <row r="13963" spans="1:9" x14ac:dyDescent="0.25">
      <c r="A13963" s="1">
        <v>5.8971449781574495E-5</v>
      </c>
      <c r="B13963" s="1">
        <v>232.68333333333334</v>
      </c>
      <c r="C13963" s="1">
        <v>2.6702090760191249E-6</v>
      </c>
      <c r="D13963" s="1">
        <v>232.68333333333334</v>
      </c>
      <c r="E13963" s="1">
        <v>2.1250940232856198E-7</v>
      </c>
      <c r="F13963" s="1">
        <v>232.68333333333334</v>
      </c>
      <c r="G13963" s="1">
        <v>0</v>
      </c>
      <c r="H13963" s="1">
        <v>232.68333333333334</v>
      </c>
      <c r="I13963">
        <f>B13963/60</f>
        <v>3.8780555555555556</v>
      </c>
    </row>
    <row r="13964" spans="1:9" x14ac:dyDescent="0.25">
      <c r="A13964" s="1">
        <v>5.8878840221238425E-5</v>
      </c>
      <c r="B13964" s="1">
        <v>232.7</v>
      </c>
      <c r="C13964" s="1">
        <v>2.6681379348384183E-6</v>
      </c>
      <c r="D13964" s="1">
        <v>232.7</v>
      </c>
      <c r="E13964" s="1">
        <v>2.1110352184437164E-7</v>
      </c>
      <c r="F13964" s="1">
        <v>232.7</v>
      </c>
      <c r="G13964" s="1">
        <v>0</v>
      </c>
      <c r="H13964" s="1">
        <v>232.7</v>
      </c>
      <c r="I13964">
        <f>B13964/60</f>
        <v>3.878333333333333</v>
      </c>
    </row>
    <row r="13965" spans="1:9" x14ac:dyDescent="0.25">
      <c r="A13965" s="1">
        <v>5.8786410095965232E-5</v>
      </c>
      <c r="B13965" s="1">
        <v>232.71666666666667</v>
      </c>
      <c r="C13965" s="1">
        <v>2.6660683983849596E-6</v>
      </c>
      <c r="D13965" s="1">
        <v>232.71666666666667</v>
      </c>
      <c r="E13965" s="1">
        <v>2.0969304002293057E-7</v>
      </c>
      <c r="F13965" s="1">
        <v>232.71666666666667</v>
      </c>
      <c r="G13965" s="1">
        <v>0</v>
      </c>
      <c r="H13965" s="1">
        <v>232.71666666666667</v>
      </c>
      <c r="I13965">
        <f>B13965/60</f>
        <v>3.8786111111111112</v>
      </c>
    </row>
    <row r="13966" spans="1:9" x14ac:dyDescent="0.25">
      <c r="A13966" s="1">
        <v>5.8694159003734601E-5</v>
      </c>
      <c r="B13966" s="1">
        <v>232.73333333333332</v>
      </c>
      <c r="C13966" s="1">
        <v>2.6640004647024116E-6</v>
      </c>
      <c r="D13966" s="1">
        <v>232.73333333333332</v>
      </c>
      <c r="E13966" s="1">
        <v>2.0828650855960254E-7</v>
      </c>
      <c r="F13966" s="1">
        <v>232.73333333333332</v>
      </c>
      <c r="G13966" s="1">
        <v>0</v>
      </c>
      <c r="H13966" s="1">
        <v>232.73333333333332</v>
      </c>
      <c r="I13966">
        <f>B13966/60</f>
        <v>3.8788888888888886</v>
      </c>
    </row>
    <row r="13967" spans="1:9" x14ac:dyDescent="0.25">
      <c r="A13967" s="1">
        <v>5.8602086543510482E-5</v>
      </c>
      <c r="B13967" s="1">
        <v>232.75</v>
      </c>
      <c r="C13967" s="1">
        <v>2.6619341318366878E-6</v>
      </c>
      <c r="D13967" s="1">
        <v>232.75</v>
      </c>
      <c r="E13967" s="1">
        <v>2.0685556905144545E-7</v>
      </c>
      <c r="F13967" s="1">
        <v>232.75</v>
      </c>
      <c r="G13967" s="1">
        <v>0</v>
      </c>
      <c r="H13967" s="1">
        <v>232.75</v>
      </c>
      <c r="I13967">
        <f>B13967/60</f>
        <v>3.8791666666666669</v>
      </c>
    </row>
    <row r="13968" spans="1:9" x14ac:dyDescent="0.25">
      <c r="A13968" s="1">
        <v>5.851019231523851E-5</v>
      </c>
      <c r="B13968" s="1">
        <v>232.76666666666668</v>
      </c>
      <c r="C13968" s="1">
        <v>2.6598693978359499E-6</v>
      </c>
      <c r="D13968" s="1">
        <v>232.76666666666668</v>
      </c>
      <c r="E13968" s="1">
        <v>2.0546518485538062E-7</v>
      </c>
      <c r="F13968" s="1">
        <v>232.76666666666668</v>
      </c>
      <c r="G13968" s="1">
        <v>0</v>
      </c>
      <c r="H13968" s="1">
        <v>232.76666666666668</v>
      </c>
      <c r="I13968">
        <f>B13968/60</f>
        <v>3.8794444444444447</v>
      </c>
    </row>
    <row r="13969" spans="1:9" x14ac:dyDescent="0.25">
      <c r="A13969" s="1">
        <v>5.8418475919843609E-5</v>
      </c>
      <c r="B13969" s="1">
        <v>232.78333333333333</v>
      </c>
      <c r="C13969" s="1">
        <v>2.6578062607505987E-6</v>
      </c>
      <c r="D13969" s="1">
        <v>232.78333333333333</v>
      </c>
      <c r="E13969" s="1">
        <v>2.0400844577985536E-7</v>
      </c>
      <c r="F13969" s="1">
        <v>232.78333333333333</v>
      </c>
      <c r="G13969" s="1">
        <v>0</v>
      </c>
      <c r="H13969" s="1">
        <v>232.78333333333333</v>
      </c>
      <c r="I13969">
        <f>B13969/60</f>
        <v>3.8797222222222221</v>
      </c>
    </row>
    <row r="13970" spans="1:9" x14ac:dyDescent="0.25">
      <c r="A13970" s="1">
        <v>5.8326936959227602E-5</v>
      </c>
      <c r="B13970" s="1">
        <v>232.8</v>
      </c>
      <c r="C13970" s="1">
        <v>2.6557447186332792E-6</v>
      </c>
      <c r="D13970" s="1">
        <v>232.8</v>
      </c>
      <c r="E13970" s="1">
        <v>2.0262312180648346E-7</v>
      </c>
      <c r="F13970" s="1">
        <v>232.8</v>
      </c>
      <c r="G13970" s="1">
        <v>0</v>
      </c>
      <c r="H13970" s="1">
        <v>232.8</v>
      </c>
      <c r="I13970">
        <f>B13970/60</f>
        <v>3.8800000000000003</v>
      </c>
    </row>
    <row r="13971" spans="1:9" x14ac:dyDescent="0.25">
      <c r="A13971" s="1">
        <v>5.8235575036266604E-5</v>
      </c>
      <c r="B13971" s="1">
        <v>232.81666666666666</v>
      </c>
      <c r="C13971" s="1">
        <v>2.6536847695388669E-6</v>
      </c>
      <c r="D13971" s="1">
        <v>232.81666666666666</v>
      </c>
      <c r="E13971" s="1">
        <v>2.0116474528125482E-7</v>
      </c>
      <c r="F13971" s="1">
        <v>232.81666666666666</v>
      </c>
      <c r="G13971" s="1">
        <v>0</v>
      </c>
      <c r="H13971" s="1">
        <v>232.81666666666666</v>
      </c>
      <c r="I13971">
        <f>B13971/60</f>
        <v>3.8802777777777777</v>
      </c>
    </row>
    <row r="13972" spans="1:9" x14ac:dyDescent="0.25">
      <c r="A13972" s="1">
        <v>5.814438975480874E-5</v>
      </c>
      <c r="B13972" s="1">
        <v>232.83333333333334</v>
      </c>
      <c r="C13972" s="1">
        <v>2.651626411524473E-6</v>
      </c>
      <c r="D13972" s="1">
        <v>232.83333333333334</v>
      </c>
      <c r="E13972" s="1">
        <v>1.9975622300722532E-7</v>
      </c>
      <c r="F13972" s="1">
        <v>232.83333333333334</v>
      </c>
      <c r="G13972" s="1">
        <v>0</v>
      </c>
      <c r="H13972" s="1">
        <v>232.83333333333334</v>
      </c>
      <c r="I13972">
        <f>B13972/60</f>
        <v>3.8805555555555555</v>
      </c>
    </row>
    <row r="13973" spans="1:9" x14ac:dyDescent="0.25">
      <c r="A13973" s="1">
        <v>5.805338071967157E-5</v>
      </c>
      <c r="B13973" s="1">
        <v>232.85</v>
      </c>
      <c r="C13973" s="1">
        <v>2.6495696426494356E-6</v>
      </c>
      <c r="D13973" s="1">
        <v>232.85</v>
      </c>
      <c r="E13973" s="1">
        <v>1.9831806183467206E-7</v>
      </c>
      <c r="F13973" s="1">
        <v>232.85</v>
      </c>
      <c r="G13973" s="1">
        <v>0</v>
      </c>
      <c r="H13973" s="1">
        <v>232.85</v>
      </c>
      <c r="I13973">
        <f>B13973/60</f>
        <v>3.8808333333333334</v>
      </c>
    </row>
    <row r="13974" spans="1:9" x14ac:dyDescent="0.25">
      <c r="A13974" s="1">
        <v>5.7962547536639772E-5</v>
      </c>
      <c r="B13974" s="1">
        <v>232.86666666666667</v>
      </c>
      <c r="C13974" s="1">
        <v>2.6475144609753182E-6</v>
      </c>
      <c r="D13974" s="1">
        <v>232.86666666666667</v>
      </c>
      <c r="E13974" s="1">
        <v>1.9687596636492109E-7</v>
      </c>
      <c r="F13974" s="1">
        <v>232.86666666666667</v>
      </c>
      <c r="G13974" s="1">
        <v>0</v>
      </c>
      <c r="H13974" s="1">
        <v>232.86666666666667</v>
      </c>
      <c r="I13974">
        <f>B13974/60</f>
        <v>3.8811111111111112</v>
      </c>
    </row>
    <row r="13975" spans="1:9" x14ac:dyDescent="0.25">
      <c r="A13975" s="1">
        <v>5.7871889812462708E-5</v>
      </c>
      <c r="B13975" s="1">
        <v>232.88333333333333</v>
      </c>
      <c r="C13975" s="1">
        <v>2.6454608645659025E-6</v>
      </c>
      <c r="D13975" s="1">
        <v>232.88333333333333</v>
      </c>
      <c r="E13975" s="1">
        <v>1.9545918671472239E-7</v>
      </c>
      <c r="F13975" s="1">
        <v>232.88333333333333</v>
      </c>
      <c r="G13975" s="1">
        <v>0</v>
      </c>
      <c r="H13975" s="1">
        <v>232.88333333333333</v>
      </c>
      <c r="I13975">
        <f>B13975/60</f>
        <v>3.8813888888888886</v>
      </c>
    </row>
    <row r="13976" spans="1:9" x14ac:dyDescent="0.25">
      <c r="A13976" s="1">
        <v>5.7781407154851922E-5</v>
      </c>
      <c r="B13976" s="1">
        <v>232.9</v>
      </c>
      <c r="C13976" s="1">
        <v>2.6434088514871888E-6</v>
      </c>
      <c r="D13976" s="1">
        <v>232.9</v>
      </c>
      <c r="E13976" s="1">
        <v>1.9398459321045233E-7</v>
      </c>
      <c r="F13976" s="1">
        <v>232.9</v>
      </c>
      <c r="G13976" s="1">
        <v>0</v>
      </c>
      <c r="H13976" s="1">
        <v>232.9</v>
      </c>
      <c r="I13976">
        <f>B13976/60</f>
        <v>3.8816666666666668</v>
      </c>
    </row>
    <row r="13977" spans="1:9" x14ac:dyDescent="0.25">
      <c r="A13977" s="1">
        <v>5.7691099172478769E-5</v>
      </c>
      <c r="B13977" s="1">
        <v>232.91666666666666</v>
      </c>
      <c r="C13977" s="1">
        <v>2.6413584198073921E-6</v>
      </c>
      <c r="D13977" s="1">
        <v>232.91666666666666</v>
      </c>
      <c r="E13977" s="1">
        <v>1.925869754331012E-7</v>
      </c>
      <c r="F13977" s="1">
        <v>232.91666666666666</v>
      </c>
      <c r="G13977" s="1">
        <v>0</v>
      </c>
      <c r="H13977" s="1">
        <v>232.91666666666666</v>
      </c>
      <c r="I13977">
        <f>B13977/60</f>
        <v>3.8819444444444442</v>
      </c>
    </row>
    <row r="13978" spans="1:9" x14ac:dyDescent="0.25">
      <c r="A13978" s="1">
        <v>5.7600965474972076E-5</v>
      </c>
      <c r="B13978" s="1">
        <v>232.93333333333334</v>
      </c>
      <c r="C13978" s="1">
        <v>2.6393095675969354E-6</v>
      </c>
      <c r="D13978" s="1">
        <v>232.93333333333334</v>
      </c>
      <c r="E13978" s="1">
        <v>1.9108626362765623E-7</v>
      </c>
      <c r="F13978" s="1">
        <v>232.93333333333334</v>
      </c>
      <c r="G13978" s="1">
        <v>0</v>
      </c>
      <c r="H13978" s="1">
        <v>232.93333333333334</v>
      </c>
      <c r="I13978">
        <f>B13978/60</f>
        <v>3.8822222222222225</v>
      </c>
    </row>
    <row r="13979" spans="1:9" x14ac:dyDescent="0.25">
      <c r="A13979" s="1">
        <v>5.751100567291562E-5</v>
      </c>
      <c r="B13979" s="1">
        <v>232.95</v>
      </c>
      <c r="C13979" s="1">
        <v>2.6372622929284478E-6</v>
      </c>
      <c r="D13979" s="1">
        <v>232.95</v>
      </c>
      <c r="E13979" s="1">
        <v>1.8968952355389548E-7</v>
      </c>
      <c r="F13979" s="1">
        <v>232.95</v>
      </c>
      <c r="G13979" s="1">
        <v>0</v>
      </c>
      <c r="H13979" s="1">
        <v>232.95</v>
      </c>
      <c r="I13979">
        <f>B13979/60</f>
        <v>3.8824999999999998</v>
      </c>
    </row>
    <row r="13980" spans="1:9" x14ac:dyDescent="0.25">
      <c r="A13980" s="1">
        <v>5.742121937784583E-5</v>
      </c>
      <c r="B13980" s="1">
        <v>232.96666666666667</v>
      </c>
      <c r="C13980" s="1">
        <v>2.6352165938767627E-6</v>
      </c>
      <c r="D13980" s="1">
        <v>232.96666666666667</v>
      </c>
      <c r="E13980" s="1">
        <v>1.8819290851954871E-7</v>
      </c>
      <c r="F13980" s="1">
        <v>232.96666666666667</v>
      </c>
      <c r="G13980" s="1">
        <v>0</v>
      </c>
      <c r="H13980" s="1">
        <v>232.96666666666667</v>
      </c>
      <c r="I13980">
        <f>B13980/60</f>
        <v>3.8827777777777777</v>
      </c>
    </row>
    <row r="13981" spans="1:9" x14ac:dyDescent="0.25">
      <c r="A13981" s="1">
        <v>5.7331606202249331E-5</v>
      </c>
      <c r="B13981" s="1">
        <v>232.98333333333332</v>
      </c>
      <c r="C13981" s="1">
        <v>2.6331724685189099E-6</v>
      </c>
      <c r="D13981" s="1">
        <v>232.98333333333332</v>
      </c>
      <c r="E13981" s="1">
        <v>1.8676287799616005E-7</v>
      </c>
      <c r="F13981" s="1">
        <v>232.98333333333332</v>
      </c>
      <c r="G13981" s="1">
        <v>0</v>
      </c>
      <c r="H13981" s="1">
        <v>232.98333333333332</v>
      </c>
      <c r="I13981">
        <f>B13981/60</f>
        <v>3.8830555555555555</v>
      </c>
    </row>
    <row r="13982" spans="1:9" x14ac:dyDescent="0.25">
      <c r="A13982" s="1">
        <v>5.7242165759560597E-5</v>
      </c>
      <c r="B13982" s="1">
        <v>233</v>
      </c>
      <c r="C13982" s="1">
        <v>2.6311299149341164E-6</v>
      </c>
      <c r="D13982" s="1">
        <v>233</v>
      </c>
      <c r="E13982" s="1">
        <v>1.8529697062676041E-7</v>
      </c>
      <c r="F13982" s="1">
        <v>233</v>
      </c>
      <c r="G13982" s="1">
        <v>0</v>
      </c>
      <c r="H13982" s="1">
        <v>233</v>
      </c>
      <c r="I13982">
        <f>B13982/60</f>
        <v>3.8833333333333333</v>
      </c>
    </row>
    <row r="13983" spans="1:9" x14ac:dyDescent="0.25">
      <c r="A13983" s="1">
        <v>5.7152897664159528E-5</v>
      </c>
      <c r="B13983" s="1">
        <v>233.01666666666668</v>
      </c>
      <c r="C13983" s="1">
        <v>2.6290889312037992E-6</v>
      </c>
      <c r="D13983" s="1">
        <v>233.01666666666668</v>
      </c>
      <c r="E13983" s="1">
        <v>1.8382047306942969E-7</v>
      </c>
      <c r="F13983" s="1">
        <v>233.01666666666668</v>
      </c>
      <c r="G13983" s="1">
        <v>0</v>
      </c>
      <c r="H13983" s="1">
        <v>233.01666666666668</v>
      </c>
      <c r="I13983">
        <f>B13983/60</f>
        <v>3.8836111111111111</v>
      </c>
    </row>
    <row r="13984" spans="1:9" x14ac:dyDescent="0.25">
      <c r="A13984" s="1">
        <v>5.7063801531369176E-5</v>
      </c>
      <c r="B13984" s="1">
        <v>233.03333333333333</v>
      </c>
      <c r="C13984" s="1">
        <v>2.6270495154115629E-6</v>
      </c>
      <c r="D13984" s="1">
        <v>233.03333333333333</v>
      </c>
      <c r="E13984" s="1">
        <v>1.8238817426702129E-7</v>
      </c>
      <c r="F13984" s="1">
        <v>233.03333333333333</v>
      </c>
      <c r="G13984" s="1">
        <v>0</v>
      </c>
      <c r="H13984" s="1">
        <v>233.03333333333333</v>
      </c>
      <c r="I13984">
        <f>B13984/60</f>
        <v>3.8838888888888889</v>
      </c>
    </row>
    <row r="13985" spans="1:9" x14ac:dyDescent="0.25">
      <c r="A13985" s="1">
        <v>5.6974876977453222E-5</v>
      </c>
      <c r="B13985" s="1">
        <v>233.05</v>
      </c>
      <c r="C13985" s="1">
        <v>2.6250116656431993E-6</v>
      </c>
      <c r="D13985" s="1">
        <v>233.05</v>
      </c>
      <c r="E13985" s="1">
        <v>1.8086414991675621E-7</v>
      </c>
      <c r="F13985" s="1">
        <v>233.05</v>
      </c>
      <c r="G13985" s="1">
        <v>0</v>
      </c>
      <c r="H13985" s="1">
        <v>233.05</v>
      </c>
      <c r="I13985">
        <f>B13985/60</f>
        <v>3.8841666666666668</v>
      </c>
    </row>
    <row r="13986" spans="1:9" x14ac:dyDescent="0.25">
      <c r="A13986" s="1">
        <v>5.6886123619613736E-5</v>
      </c>
      <c r="B13986" s="1">
        <v>233.06666666666666</v>
      </c>
      <c r="C13986" s="1">
        <v>2.6229753799866764E-6</v>
      </c>
      <c r="D13986" s="1">
        <v>233.06666666666666</v>
      </c>
      <c r="E13986" s="1">
        <v>1.7946363914808808E-7</v>
      </c>
      <c r="F13986" s="1">
        <v>233.06666666666666</v>
      </c>
      <c r="G13986" s="1">
        <v>0</v>
      </c>
      <c r="H13986" s="1">
        <v>233.06666666666666</v>
      </c>
      <c r="I13986">
        <f>B13986/60</f>
        <v>3.8844444444444446</v>
      </c>
    </row>
    <row r="13987" spans="1:9" x14ac:dyDescent="0.25">
      <c r="A13987" s="1">
        <v>5.6797541075988747E-5</v>
      </c>
      <c r="B13987" s="1">
        <v>233.08333333333334</v>
      </c>
      <c r="C13987" s="1">
        <v>2.6209406565321424E-6</v>
      </c>
      <c r="D13987" s="1">
        <v>233.08333333333334</v>
      </c>
      <c r="E13987" s="1">
        <v>1.7790353662160192E-7</v>
      </c>
      <c r="F13987" s="1">
        <v>233.08333333333334</v>
      </c>
      <c r="G13987" s="1">
        <v>0</v>
      </c>
      <c r="H13987" s="1">
        <v>233.08333333333334</v>
      </c>
      <c r="I13987">
        <f>B13987/60</f>
        <v>3.8847222222222224</v>
      </c>
    </row>
    <row r="13988" spans="1:9" x14ac:dyDescent="0.25">
      <c r="A13988" s="1">
        <v>5.6709128965649983E-5</v>
      </c>
      <c r="B13988" s="1">
        <v>233.1</v>
      </c>
      <c r="C13988" s="1">
        <v>2.6189074933719199E-6</v>
      </c>
      <c r="D13988" s="1">
        <v>233.1</v>
      </c>
      <c r="E13988" s="1">
        <v>1.7650335226782958E-7</v>
      </c>
      <c r="F13988" s="1">
        <v>233.1</v>
      </c>
      <c r="G13988" s="1">
        <v>0</v>
      </c>
      <c r="H13988" s="1">
        <v>233.1</v>
      </c>
      <c r="I13988">
        <f>B13988/60</f>
        <v>3.8849999999999998</v>
      </c>
    </row>
    <row r="13989" spans="1:9" x14ac:dyDescent="0.25">
      <c r="A13989" s="1">
        <v>5.6620886908600384E-5</v>
      </c>
      <c r="B13989" s="1">
        <v>233.11666666666667</v>
      </c>
      <c r="C13989" s="1">
        <v>2.6168758886004977E-6</v>
      </c>
      <c r="D13989" s="1">
        <v>233.11666666666667</v>
      </c>
      <c r="E13989" s="1">
        <v>1.7495553047494949E-7</v>
      </c>
      <c r="F13989" s="1">
        <v>233.11666666666667</v>
      </c>
      <c r="G13989" s="1">
        <v>0</v>
      </c>
      <c r="H13989" s="1">
        <v>233.11666666666667</v>
      </c>
      <c r="I13989">
        <f>B13989/60</f>
        <v>3.8852777777777781</v>
      </c>
    </row>
    <row r="13990" spans="1:9" x14ac:dyDescent="0.25">
      <c r="A13990" s="1">
        <v>5.6532814525771863E-5</v>
      </c>
      <c r="B13990" s="1">
        <v>233.13333333333333</v>
      </c>
      <c r="C13990" s="1">
        <v>2.6148458403145319E-6</v>
      </c>
      <c r="D13990" s="1">
        <v>233.13333333333333</v>
      </c>
      <c r="E13990" s="1">
        <v>1.7350920567983571E-7</v>
      </c>
      <c r="F13990" s="1">
        <v>233.13333333333333</v>
      </c>
      <c r="G13990" s="1">
        <v>0</v>
      </c>
      <c r="H13990" s="1">
        <v>233.13333333333333</v>
      </c>
      <c r="I13990">
        <f>B13990/60</f>
        <v>3.8855555555555554</v>
      </c>
    </row>
    <row r="13991" spans="1:9" x14ac:dyDescent="0.25">
      <c r="A13991" s="1">
        <v>5.6444911439022986E-5</v>
      </c>
      <c r="B13991" s="1">
        <v>233.15</v>
      </c>
      <c r="C13991" s="1">
        <v>2.612817346612843E-6</v>
      </c>
      <c r="D13991" s="1">
        <v>233.15</v>
      </c>
      <c r="E13991" s="1">
        <v>1.7198971604584849E-7</v>
      </c>
      <c r="F13991" s="1">
        <v>233.15</v>
      </c>
      <c r="G13991" s="1">
        <v>0</v>
      </c>
      <c r="H13991" s="1">
        <v>233.15</v>
      </c>
      <c r="I13991">
        <f>B13991/60</f>
        <v>3.8858333333333333</v>
      </c>
    </row>
    <row r="13992" spans="1:9" x14ac:dyDescent="0.25">
      <c r="A13992" s="1">
        <v>5.6357177271136534E-5</v>
      </c>
      <c r="B13992" s="1">
        <v>233.16666666666666</v>
      </c>
      <c r="C13992" s="1">
        <v>2.6107904055964093E-6</v>
      </c>
      <c r="D13992" s="1">
        <v>233.16666666666666</v>
      </c>
      <c r="E13992" s="1">
        <v>1.705269562271205E-7</v>
      </c>
      <c r="F13992" s="1">
        <v>233.16666666666666</v>
      </c>
      <c r="G13992" s="1">
        <v>0</v>
      </c>
      <c r="H13992" s="1">
        <v>233.16666666666666</v>
      </c>
      <c r="I13992">
        <f>B13992/60</f>
        <v>3.8861111111111111</v>
      </c>
    </row>
    <row r="13993" spans="1:9" x14ac:dyDescent="0.25">
      <c r="A13993" s="1">
        <v>5.6269611645817273E-5</v>
      </c>
      <c r="B13993" s="1">
        <v>233.18333333333334</v>
      </c>
      <c r="C13993" s="1">
        <v>2.6087650153683634E-6</v>
      </c>
      <c r="D13993" s="1">
        <v>233.18333333333334</v>
      </c>
      <c r="E13993" s="1">
        <v>1.6896640801710996E-7</v>
      </c>
      <c r="F13993" s="1">
        <v>233.18333333333334</v>
      </c>
      <c r="G13993" s="1">
        <v>0</v>
      </c>
      <c r="H13993" s="1">
        <v>233.18333333333334</v>
      </c>
      <c r="I13993">
        <f>B13993/60</f>
        <v>3.8863888888888889</v>
      </c>
    </row>
    <row r="13994" spans="1:9" x14ac:dyDescent="0.25">
      <c r="A13994" s="1">
        <v>5.6182214187689583E-5</v>
      </c>
      <c r="B13994" s="1">
        <v>233.2</v>
      </c>
      <c r="C13994" s="1">
        <v>2.6067411740339923E-6</v>
      </c>
      <c r="D13994" s="1">
        <v>233.2</v>
      </c>
      <c r="E13994" s="1">
        <v>1.6755629475102701E-7</v>
      </c>
      <c r="F13994" s="1">
        <v>233.2</v>
      </c>
      <c r="G13994" s="1">
        <v>0</v>
      </c>
      <c r="H13994" s="1">
        <v>233.2</v>
      </c>
      <c r="I13994">
        <f>B13994/60</f>
        <v>3.8866666666666663</v>
      </c>
    </row>
    <row r="13995" spans="1:9" x14ac:dyDescent="0.25">
      <c r="A13995" s="1">
        <v>5.6094984522295166E-5</v>
      </c>
      <c r="B13995" s="1">
        <v>233.21666666666667</v>
      </c>
      <c r="C13995" s="1">
        <v>2.6047188797007285E-6</v>
      </c>
      <c r="D13995" s="1">
        <v>233.21666666666667</v>
      </c>
      <c r="E13995" s="1">
        <v>1.6592702835711396E-7</v>
      </c>
      <c r="F13995" s="1">
        <v>233.21666666666667</v>
      </c>
      <c r="G13995" s="1">
        <v>0</v>
      </c>
      <c r="H13995" s="1">
        <v>233.21666666666667</v>
      </c>
      <c r="I13995">
        <f>B13995/60</f>
        <v>3.8869444444444445</v>
      </c>
    </row>
    <row r="13996" spans="1:9" x14ac:dyDescent="0.25">
      <c r="A13996" s="1">
        <v>5.6007922276090718E-5</v>
      </c>
      <c r="B13996" s="1">
        <v>233.23333333333332</v>
      </c>
      <c r="C13996" s="1">
        <v>2.6026981304781517E-6</v>
      </c>
      <c r="D13996" s="1">
        <v>233.23333333333332</v>
      </c>
      <c r="E13996" s="1">
        <v>1.6453155903756374E-7</v>
      </c>
      <c r="F13996" s="1">
        <v>233.23333333333332</v>
      </c>
      <c r="G13996" s="1">
        <v>0</v>
      </c>
      <c r="H13996" s="1">
        <v>233.23333333333332</v>
      </c>
      <c r="I13996">
        <f>B13996/60</f>
        <v>3.8872222222222219</v>
      </c>
    </row>
    <row r="13997" spans="1:9" x14ac:dyDescent="0.25">
      <c r="A13997" s="1">
        <v>5.5921027076445668E-5</v>
      </c>
      <c r="B13997" s="1">
        <v>233.25</v>
      </c>
      <c r="C13997" s="1">
        <v>2.6006789244779779E-6</v>
      </c>
      <c r="D13997" s="1">
        <v>233.25</v>
      </c>
      <c r="E13997" s="1">
        <v>1.6292019689543244E-7</v>
      </c>
      <c r="F13997" s="1">
        <v>233.25</v>
      </c>
      <c r="G13997" s="1">
        <v>0</v>
      </c>
      <c r="H13997" s="1">
        <v>233.25</v>
      </c>
      <c r="I13997">
        <f>B13997/60</f>
        <v>3.8875000000000002</v>
      </c>
    </row>
    <row r="13998" spans="1:9" x14ac:dyDescent="0.25">
      <c r="A13998" s="1">
        <v>5.5834298551639825E-5</v>
      </c>
      <c r="B13998" s="1">
        <v>233.26666666666668</v>
      </c>
      <c r="C13998" s="1">
        <v>2.5986612598140681E-6</v>
      </c>
      <c r="D13998" s="1">
        <v>233.26666666666668</v>
      </c>
      <c r="E13998" s="1">
        <v>1.6145386908817323E-7</v>
      </c>
      <c r="F13998" s="1">
        <v>233.26666666666668</v>
      </c>
      <c r="G13998" s="1">
        <v>0</v>
      </c>
      <c r="H13998" s="1">
        <v>233.26666666666668</v>
      </c>
      <c r="I13998">
        <f>B13998/60</f>
        <v>3.887777777777778</v>
      </c>
    </row>
    <row r="13999" spans="1:9" x14ac:dyDescent="0.25">
      <c r="A13999" s="1">
        <v>5.5747736330861112E-5</v>
      </c>
      <c r="B13999" s="1">
        <v>233.28333333333333</v>
      </c>
      <c r="C13999" s="1">
        <v>2.5966451346024122E-6</v>
      </c>
      <c r="D13999" s="1">
        <v>233.28333333333333</v>
      </c>
      <c r="E13999" s="1">
        <v>1.5988803072536689E-7</v>
      </c>
      <c r="F13999" s="1">
        <v>233.28333333333333</v>
      </c>
      <c r="G13999" s="1">
        <v>0</v>
      </c>
      <c r="H13999" s="1">
        <v>233.28333333333333</v>
      </c>
      <c r="I13999">
        <f>B13999/60</f>
        <v>3.8880555555555554</v>
      </c>
    </row>
    <row r="14000" spans="1:9" x14ac:dyDescent="0.25">
      <c r="A14000" s="1">
        <v>5.5661340044203232E-5</v>
      </c>
      <c r="B14000" s="1">
        <v>233.3</v>
      </c>
      <c r="C14000" s="1">
        <v>2.5946305469611306E-6</v>
      </c>
      <c r="D14000" s="1">
        <v>233.3</v>
      </c>
      <c r="E14000" s="1">
        <v>1.5840426212145684E-7</v>
      </c>
      <c r="F14000" s="1">
        <v>233.3</v>
      </c>
      <c r="G14000" s="1">
        <v>0</v>
      </c>
      <c r="H14000" s="1">
        <v>233.3</v>
      </c>
      <c r="I14000">
        <f>B14000/60</f>
        <v>3.8883333333333336</v>
      </c>
    </row>
    <row r="14001" spans="1:9" x14ac:dyDescent="0.25">
      <c r="A14001" s="1">
        <v>5.5575109322663541E-5</v>
      </c>
      <c r="B14001" s="1">
        <v>233.31666666666666</v>
      </c>
      <c r="C14001" s="1">
        <v>2.5926174950104723E-6</v>
      </c>
      <c r="D14001" s="1">
        <v>233.31666666666666</v>
      </c>
      <c r="E14001" s="1">
        <v>1.5676979182065134E-7</v>
      </c>
      <c r="F14001" s="1">
        <v>233.31666666666666</v>
      </c>
      <c r="G14001" s="1">
        <v>0</v>
      </c>
      <c r="H14001" s="1">
        <v>233.31666666666666</v>
      </c>
      <c r="I14001">
        <f>B14001/60</f>
        <v>3.888611111111111</v>
      </c>
    </row>
    <row r="14002" spans="1:9" x14ac:dyDescent="0.25">
      <c r="A14002" s="1">
        <v>5.5489043798140519E-5</v>
      </c>
      <c r="B14002" s="1">
        <v>233.33333333333334</v>
      </c>
      <c r="C14002" s="1">
        <v>2.5906059768728076E-6</v>
      </c>
      <c r="D14002" s="1">
        <v>233.33333333333334</v>
      </c>
      <c r="E14002" s="1">
        <v>1.5537303107906553E-7</v>
      </c>
      <c r="F14002" s="1">
        <v>233.33333333333334</v>
      </c>
      <c r="G14002" s="1">
        <v>0</v>
      </c>
      <c r="H14002" s="1">
        <v>233.33333333333334</v>
      </c>
      <c r="I14002">
        <f>B14002/60</f>
        <v>3.8888888888888888</v>
      </c>
    </row>
    <row r="14003" spans="1:9" x14ac:dyDescent="0.25">
      <c r="A14003" s="1">
        <v>5.5403143103431711E-5</v>
      </c>
      <c r="B14003" s="1">
        <v>233.35</v>
      </c>
      <c r="C14003" s="1">
        <v>2.5885959906726311E-6</v>
      </c>
      <c r="D14003" s="1">
        <v>233.35</v>
      </c>
      <c r="E14003" s="1">
        <v>1.53641317409937E-7</v>
      </c>
      <c r="F14003" s="1">
        <v>233.35</v>
      </c>
      <c r="G14003" s="1">
        <v>0</v>
      </c>
      <c r="H14003" s="1">
        <v>233.35</v>
      </c>
      <c r="I14003">
        <f>B14003/60</f>
        <v>3.8891666666666667</v>
      </c>
    </row>
    <row r="14004" spans="1:9" x14ac:dyDescent="0.25">
      <c r="A14004" s="1">
        <v>5.5317406872231354E-5</v>
      </c>
      <c r="B14004" s="1">
        <v>233.36666666666667</v>
      </c>
      <c r="C14004" s="1">
        <v>2.5865875345365469E-6</v>
      </c>
      <c r="D14004" s="1">
        <v>233.36666666666667</v>
      </c>
      <c r="E14004" s="1">
        <v>1.5225794873034551E-7</v>
      </c>
      <c r="F14004" s="1">
        <v>233.36666666666667</v>
      </c>
      <c r="G14004" s="1">
        <v>0</v>
      </c>
      <c r="H14004" s="1">
        <v>233.36666666666667</v>
      </c>
      <c r="I14004">
        <f>B14004/60</f>
        <v>3.8894444444444445</v>
      </c>
    </row>
    <row r="14005" spans="1:9" x14ac:dyDescent="0.25">
      <c r="A14005" s="1">
        <v>5.5231834739128128E-5</v>
      </c>
      <c r="B14005" s="1">
        <v>233.38333333333333</v>
      </c>
      <c r="C14005" s="1">
        <v>2.5845806065932775E-6</v>
      </c>
      <c r="D14005" s="1">
        <v>233.38333333333333</v>
      </c>
      <c r="E14005" s="1">
        <v>1.5056930688641818E-7</v>
      </c>
      <c r="F14005" s="1">
        <v>233.38333333333333</v>
      </c>
      <c r="G14005" s="1">
        <v>0</v>
      </c>
      <c r="H14005" s="1">
        <v>233.38333333333333</v>
      </c>
      <c r="I14005">
        <f>B14005/60</f>
        <v>3.8897222222222223</v>
      </c>
    </row>
    <row r="14006" spans="1:9" x14ac:dyDescent="0.25">
      <c r="A14006" s="1">
        <v>5.5146426339602982E-5</v>
      </c>
      <c r="B14006" s="1">
        <v>233.4</v>
      </c>
      <c r="C14006" s="1">
        <v>2.5825752049736516E-6</v>
      </c>
      <c r="D14006" s="1">
        <v>233.4</v>
      </c>
      <c r="E14006" s="1">
        <v>1.4907663449482603E-7</v>
      </c>
      <c r="F14006" s="1">
        <v>233.4</v>
      </c>
      <c r="G14006" s="1">
        <v>0</v>
      </c>
      <c r="H14006" s="1">
        <v>233.4</v>
      </c>
      <c r="I14006">
        <f>B14006/60</f>
        <v>3.89</v>
      </c>
    </row>
    <row r="14007" spans="1:9" x14ac:dyDescent="0.25">
      <c r="A14007" s="1">
        <v>5.5061181310026787E-5</v>
      </c>
      <c r="B14007" s="1">
        <v>233.41666666666666</v>
      </c>
      <c r="C14007" s="1">
        <v>2.5805713278106039E-6</v>
      </c>
      <c r="D14007" s="1">
        <v>233.41666666666666</v>
      </c>
      <c r="E14007" s="1">
        <v>1.474536076306521E-7</v>
      </c>
      <c r="F14007" s="1">
        <v>233.41666666666666</v>
      </c>
      <c r="G14007" s="1">
        <v>0</v>
      </c>
      <c r="H14007" s="1">
        <v>233.41666666666666</v>
      </c>
      <c r="I14007">
        <f>B14007/60</f>
        <v>3.8902777777777775</v>
      </c>
    </row>
    <row r="14008" spans="1:9" x14ac:dyDescent="0.25">
      <c r="A14008" s="1">
        <v>5.4976099287658062E-5</v>
      </c>
      <c r="B14008" s="1">
        <v>233.43333333333334</v>
      </c>
      <c r="C14008" s="1">
        <v>2.5785689732391726E-6</v>
      </c>
      <c r="D14008" s="1">
        <v>233.43333333333334</v>
      </c>
      <c r="E14008" s="1">
        <v>1.4595354620338299E-7</v>
      </c>
      <c r="F14008" s="1">
        <v>233.43333333333334</v>
      </c>
      <c r="G14008" s="1">
        <v>0</v>
      </c>
      <c r="H14008" s="1">
        <v>233.43333333333334</v>
      </c>
      <c r="I14008">
        <f>B14008/60</f>
        <v>3.8905555555555558</v>
      </c>
    </row>
    <row r="14009" spans="1:9" x14ac:dyDescent="0.25">
      <c r="A14009" s="1">
        <v>5.4891179910640876E-5</v>
      </c>
      <c r="B14009" s="1">
        <v>233.45</v>
      </c>
      <c r="C14009" s="1">
        <v>2.5765681393964933E-6</v>
      </c>
      <c r="D14009" s="1">
        <v>233.45</v>
      </c>
      <c r="E14009" s="1">
        <v>1.4421547015955002E-7</v>
      </c>
      <c r="F14009" s="1">
        <v>233.45</v>
      </c>
      <c r="G14009" s="1">
        <v>0</v>
      </c>
      <c r="H14009" s="1">
        <v>233.45</v>
      </c>
      <c r="I14009">
        <f>B14009/60</f>
        <v>3.8908333333333331</v>
      </c>
    </row>
    <row r="14010" spans="1:9" x14ac:dyDescent="0.25">
      <c r="A14010" s="1">
        <v>5.4806422818002409E-5</v>
      </c>
      <c r="B14010" s="1">
        <v>233.46666666666667</v>
      </c>
      <c r="C14010" s="1">
        <v>2.5745688244217981E-6</v>
      </c>
      <c r="D14010" s="1">
        <v>233.46666666666667</v>
      </c>
      <c r="E14010" s="1">
        <v>1.4285573721519236E-7</v>
      </c>
      <c r="F14010" s="1">
        <v>233.46666666666667</v>
      </c>
      <c r="G14010" s="1">
        <v>0</v>
      </c>
      <c r="H14010" s="1">
        <v>233.46666666666667</v>
      </c>
      <c r="I14010">
        <f>B14010/60</f>
        <v>3.891111111111111</v>
      </c>
    </row>
    <row r="14011" spans="1:9" x14ac:dyDescent="0.25">
      <c r="A14011" s="1">
        <v>5.4721827649650996E-5</v>
      </c>
      <c r="B14011" s="1">
        <v>233.48333333333332</v>
      </c>
      <c r="C14011" s="1">
        <v>2.5725710264564096E-6</v>
      </c>
      <c r="D14011" s="1">
        <v>233.48333333333332</v>
      </c>
      <c r="E14011" s="1">
        <v>1.4098531455525039E-7</v>
      </c>
      <c r="F14011" s="1">
        <v>233.48333333333332</v>
      </c>
      <c r="G14011" s="1">
        <v>0</v>
      </c>
      <c r="H14011" s="1">
        <v>233.48333333333332</v>
      </c>
      <c r="I14011">
        <f>B14011/60</f>
        <v>3.8913888888888888</v>
      </c>
    </row>
    <row r="14012" spans="1:9" x14ac:dyDescent="0.25">
      <c r="A14012" s="1">
        <v>5.4637394046373655E-5</v>
      </c>
      <c r="B14012" s="1">
        <v>233.5</v>
      </c>
      <c r="C14012" s="1">
        <v>2.5705747436437382E-6</v>
      </c>
      <c r="D14012" s="1">
        <v>233.5</v>
      </c>
      <c r="E14012" s="1">
        <v>1.3962382347111385E-7</v>
      </c>
      <c r="F14012" s="1">
        <v>233.5</v>
      </c>
      <c r="G14012" s="1">
        <v>0</v>
      </c>
      <c r="H14012" s="1">
        <v>233.5</v>
      </c>
      <c r="I14012">
        <f>B14012/60</f>
        <v>3.8916666666666666</v>
      </c>
    </row>
    <row r="14013" spans="1:9" x14ac:dyDescent="0.25">
      <c r="A14013" s="1">
        <v>5.4553121649833928E-5</v>
      </c>
      <c r="B14013" s="1">
        <v>233.51666666666668</v>
      </c>
      <c r="C14013" s="1">
        <v>2.5685799741292782E-6</v>
      </c>
      <c r="D14013" s="1">
        <v>233.51666666666668</v>
      </c>
      <c r="E14013" s="1">
        <v>1.3787242451881274E-7</v>
      </c>
      <c r="F14013" s="1">
        <v>233.51666666666668</v>
      </c>
      <c r="G14013" s="1">
        <v>0</v>
      </c>
      <c r="H14013" s="1">
        <v>233.51666666666668</v>
      </c>
      <c r="I14013">
        <f>B14013/60</f>
        <v>3.8919444444444449</v>
      </c>
    </row>
    <row r="14014" spans="1:9" x14ac:dyDescent="0.25">
      <c r="A14014" s="1">
        <v>5.4469010102569771E-5</v>
      </c>
      <c r="B14014" s="1">
        <v>233.53333333333333</v>
      </c>
      <c r="C14014" s="1">
        <v>2.5665867160606084E-6</v>
      </c>
      <c r="D14014" s="1">
        <v>233.53333333333333</v>
      </c>
      <c r="E14014" s="1">
        <v>1.3623398450183115E-7</v>
      </c>
      <c r="F14014" s="1">
        <v>233.53333333333333</v>
      </c>
      <c r="G14014" s="1">
        <v>0</v>
      </c>
      <c r="H14014" s="1">
        <v>233.53333333333333</v>
      </c>
      <c r="I14014">
        <f>B14014/60</f>
        <v>3.8922222222222222</v>
      </c>
    </row>
    <row r="14015" spans="1:9" x14ac:dyDescent="0.25">
      <c r="A14015" s="1">
        <v>5.438505904799125E-5</v>
      </c>
      <c r="B14015" s="1">
        <v>233.55</v>
      </c>
      <c r="C14015" s="1">
        <v>2.5645949675873818E-6</v>
      </c>
      <c r="D14015" s="1">
        <v>233.55</v>
      </c>
      <c r="E14015" s="1">
        <v>1.3480434505624894E-7</v>
      </c>
      <c r="F14015" s="1">
        <v>233.55</v>
      </c>
      <c r="G14015" s="1">
        <v>0</v>
      </c>
      <c r="H14015" s="1">
        <v>233.55</v>
      </c>
      <c r="I14015">
        <f>B14015/60</f>
        <v>3.8925000000000001</v>
      </c>
    </row>
    <row r="14016" spans="1:9" x14ac:dyDescent="0.25">
      <c r="A14016" s="1">
        <v>5.4301268130378347E-5</v>
      </c>
      <c r="B14016" s="1">
        <v>233.56666666666666</v>
      </c>
      <c r="C14016" s="1">
        <v>2.5626047268613286E-6</v>
      </c>
      <c r="D14016" s="1">
        <v>233.56666666666666</v>
      </c>
      <c r="E14016" s="1">
        <v>1.3281333765739494E-7</v>
      </c>
      <c r="F14016" s="1">
        <v>233.56666666666666</v>
      </c>
      <c r="G14016" s="1">
        <v>0</v>
      </c>
      <c r="H14016" s="1">
        <v>233.56666666666666</v>
      </c>
      <c r="I14016">
        <f>B14016/60</f>
        <v>3.8927777777777779</v>
      </c>
    </row>
    <row r="14017" spans="1:9" x14ac:dyDescent="0.25">
      <c r="A14017" s="1">
        <v>5.4217636994878787E-5</v>
      </c>
      <c r="B14017" s="1">
        <v>233.58333333333334</v>
      </c>
      <c r="C14017" s="1">
        <v>2.560615992036248E-6</v>
      </c>
      <c r="D14017" s="1">
        <v>233.58333333333334</v>
      </c>
      <c r="E14017" s="1">
        <v>1.3161139374822536E-7</v>
      </c>
      <c r="F14017" s="1">
        <v>233.58333333333334</v>
      </c>
      <c r="G14017" s="1">
        <v>0</v>
      </c>
      <c r="H14017" s="1">
        <v>233.58333333333334</v>
      </c>
      <c r="I14017">
        <f>B14017/60</f>
        <v>3.8930555555555557</v>
      </c>
    </row>
    <row r="14018" spans="1:9" x14ac:dyDescent="0.25">
      <c r="A14018" s="1">
        <v>5.4134165287505783E-5</v>
      </c>
      <c r="B14018" s="1">
        <v>233.6</v>
      </c>
      <c r="C14018" s="1">
        <v>2.558628761268005E-6</v>
      </c>
      <c r="D14018" s="1">
        <v>233.6</v>
      </c>
      <c r="E14018" s="1">
        <v>1.2952585659817504E-7</v>
      </c>
      <c r="F14018" s="1">
        <v>233.6</v>
      </c>
      <c r="G14018" s="1">
        <v>0</v>
      </c>
      <c r="H14018" s="1">
        <v>233.6</v>
      </c>
      <c r="I14018">
        <f>B14018/60</f>
        <v>3.8933333333333331</v>
      </c>
    </row>
    <row r="14019" spans="1:9" x14ac:dyDescent="0.25">
      <c r="A14019" s="1">
        <v>5.4050852655135963E-5</v>
      </c>
      <c r="B14019" s="1">
        <v>233.61666666666667</v>
      </c>
      <c r="C14019" s="1">
        <v>2.556643032714532E-6</v>
      </c>
      <c r="D14019" s="1">
        <v>233.61666666666667</v>
      </c>
      <c r="E14019" s="1">
        <v>1.2819313285890662E-7</v>
      </c>
      <c r="F14019" s="1">
        <v>233.61666666666667</v>
      </c>
      <c r="G14019" s="1">
        <v>0</v>
      </c>
      <c r="H14019" s="1">
        <v>233.61666666666667</v>
      </c>
      <c r="I14019">
        <f>B14019/60</f>
        <v>3.8936111111111114</v>
      </c>
    </row>
    <row r="14020" spans="1:9" x14ac:dyDescent="0.25">
      <c r="A14020" s="1">
        <v>5.3967698745507046E-5</v>
      </c>
      <c r="B14020" s="1">
        <v>233.63333333333333</v>
      </c>
      <c r="C14020" s="1">
        <v>2.5546588045358203E-6</v>
      </c>
      <c r="D14020" s="1">
        <v>233.63333333333333</v>
      </c>
      <c r="E14020" s="1">
        <v>1.2638411443136648E-7</v>
      </c>
      <c r="F14020" s="1">
        <v>233.63333333333333</v>
      </c>
      <c r="G14020" s="1">
        <v>0</v>
      </c>
      <c r="H14020" s="1">
        <v>233.63333333333333</v>
      </c>
      <c r="I14020">
        <f>B14020/60</f>
        <v>3.8938888888888887</v>
      </c>
    </row>
    <row r="14021" spans="1:9" x14ac:dyDescent="0.25">
      <c r="A14021" s="1">
        <v>5.3884703207215841E-5</v>
      </c>
      <c r="B14021" s="1">
        <v>233.65</v>
      </c>
      <c r="C14021" s="1">
        <v>2.5526760748939153E-6</v>
      </c>
      <c r="D14021" s="1">
        <v>233.65</v>
      </c>
      <c r="E14021" s="1">
        <v>1.2460796167183908E-7</v>
      </c>
      <c r="F14021" s="1">
        <v>233.65</v>
      </c>
      <c r="G14021" s="1">
        <v>0</v>
      </c>
      <c r="H14021" s="1">
        <v>233.65</v>
      </c>
      <c r="I14021">
        <f>B14021/60</f>
        <v>3.8941666666666666</v>
      </c>
    </row>
    <row r="14022" spans="1:9" x14ac:dyDescent="0.25">
      <c r="A14022" s="1">
        <v>5.3801865689715891E-5</v>
      </c>
      <c r="B14022" s="1">
        <v>233.66666666666666</v>
      </c>
      <c r="C14022" s="1">
        <v>2.5506948419529195E-6</v>
      </c>
      <c r="D14022" s="1">
        <v>233.66666666666666</v>
      </c>
      <c r="E14022" s="1">
        <v>1.2326040278565645E-7</v>
      </c>
      <c r="F14022" s="1">
        <v>233.66666666666666</v>
      </c>
      <c r="G14022" s="1">
        <v>0</v>
      </c>
      <c r="H14022" s="1">
        <v>233.66666666666666</v>
      </c>
      <c r="I14022">
        <f>B14022/60</f>
        <v>3.8944444444444444</v>
      </c>
    </row>
    <row r="14023" spans="1:9" x14ac:dyDescent="0.25">
      <c r="A14023" s="1">
        <v>5.3719185843315392E-5</v>
      </c>
      <c r="B14023" s="1">
        <v>233.68333333333334</v>
      </c>
      <c r="C14023" s="1">
        <v>2.5487151038789848E-6</v>
      </c>
      <c r="D14023" s="1">
        <v>233.68333333333334</v>
      </c>
      <c r="E14023" s="1">
        <v>1.2101915754288194E-7</v>
      </c>
      <c r="F14023" s="1">
        <v>233.68333333333334</v>
      </c>
      <c r="G14023" s="1">
        <v>0</v>
      </c>
      <c r="H14023" s="1">
        <v>233.68333333333334</v>
      </c>
      <c r="I14023">
        <f>B14023/60</f>
        <v>3.8947222222222222</v>
      </c>
    </row>
    <row r="14024" spans="1:9" x14ac:dyDescent="0.25">
      <c r="A14024" s="1">
        <v>5.3636663319175059E-5</v>
      </c>
      <c r="B14024" s="1">
        <v>233.7</v>
      </c>
      <c r="C14024" s="1">
        <v>2.5467368588403085E-6</v>
      </c>
      <c r="D14024" s="1">
        <v>233.7</v>
      </c>
      <c r="E14024" s="1">
        <v>1.1994902244533087E-7</v>
      </c>
      <c r="F14024" s="1">
        <v>233.7</v>
      </c>
      <c r="G14024" s="1">
        <v>0</v>
      </c>
      <c r="H14024" s="1">
        <v>233.7</v>
      </c>
      <c r="I14024">
        <f>B14024/60</f>
        <v>3.895</v>
      </c>
    </row>
    <row r="14025" spans="1:9" x14ac:dyDescent="0.25">
      <c r="A14025" s="1">
        <v>5.3554297769305851E-5</v>
      </c>
      <c r="B14025" s="1">
        <v>233.71666666666667</v>
      </c>
      <c r="C14025" s="1">
        <v>2.5447601050071314E-6</v>
      </c>
      <c r="D14025" s="1">
        <v>233.71666666666667</v>
      </c>
      <c r="E14025" s="1">
        <v>1.176350634547816E-7</v>
      </c>
      <c r="F14025" s="1">
        <v>233.71666666666667</v>
      </c>
      <c r="G14025" s="1">
        <v>0</v>
      </c>
      <c r="H14025" s="1">
        <v>233.71666666666667</v>
      </c>
      <c r="I14025">
        <f>B14025/60</f>
        <v>3.8952777777777778</v>
      </c>
    </row>
    <row r="14026" spans="1:9" x14ac:dyDescent="0.25">
      <c r="A14026" s="1">
        <v>5.3472088846567011E-5</v>
      </c>
      <c r="B14026" s="1">
        <v>233.73333333333332</v>
      </c>
      <c r="C14026" s="1">
        <v>2.5427848405517332E-6</v>
      </c>
      <c r="D14026" s="1">
        <v>233.73333333333332</v>
      </c>
      <c r="E14026" s="1">
        <v>1.1633349498702655E-7</v>
      </c>
      <c r="F14026" s="1">
        <v>233.73333333333332</v>
      </c>
      <c r="G14026" s="1">
        <v>0</v>
      </c>
      <c r="H14026" s="1">
        <v>233.73333333333332</v>
      </c>
      <c r="I14026">
        <f>B14026/60</f>
        <v>3.8955555555555552</v>
      </c>
    </row>
    <row r="14027" spans="1:9" x14ac:dyDescent="0.25">
      <c r="A14027" s="1">
        <v>5.3390036204663767E-5</v>
      </c>
      <c r="B14027" s="1">
        <v>233.75</v>
      </c>
      <c r="C14027" s="1">
        <v>2.5408110636484337E-6</v>
      </c>
      <c r="D14027" s="1">
        <v>233.75</v>
      </c>
      <c r="E14027" s="1">
        <v>1.1445662913659941E-7</v>
      </c>
      <c r="F14027" s="1">
        <v>233.75</v>
      </c>
      <c r="G14027" s="1">
        <v>0</v>
      </c>
      <c r="H14027" s="1">
        <v>233.75</v>
      </c>
      <c r="I14027">
        <f>B14027/60</f>
        <v>3.8958333333333335</v>
      </c>
    </row>
    <row r="14028" spans="1:9" x14ac:dyDescent="0.25">
      <c r="A14028" s="1">
        <v>5.3308139498145218E-5</v>
      </c>
      <c r="B14028" s="1">
        <v>233.76666666666668</v>
      </c>
      <c r="C14028" s="1">
        <v>2.5388387724735789E-6</v>
      </c>
      <c r="D14028" s="1">
        <v>233.76666666666668</v>
      </c>
      <c r="E14028" s="1">
        <v>1.1250334705552734E-7</v>
      </c>
      <c r="F14028" s="1">
        <v>233.76666666666668</v>
      </c>
      <c r="G14028" s="1">
        <v>0</v>
      </c>
      <c r="H14028" s="1">
        <v>233.76666666666668</v>
      </c>
      <c r="I14028">
        <f>B14028/60</f>
        <v>3.8961111111111113</v>
      </c>
    </row>
    <row r="14029" spans="1:9" x14ac:dyDescent="0.25">
      <c r="A14029" s="1">
        <v>5.3226398382402183E-5</v>
      </c>
      <c r="B14029" s="1">
        <v>233.78333333333333</v>
      </c>
      <c r="C14029" s="1">
        <v>2.536867965205552E-6</v>
      </c>
      <c r="D14029" s="1">
        <v>233.78333333333333</v>
      </c>
      <c r="E14029" s="1">
        <v>1.1129700089738806E-7</v>
      </c>
      <c r="F14029" s="1">
        <v>233.78333333333333</v>
      </c>
      <c r="G14029" s="1">
        <v>0</v>
      </c>
      <c r="H14029" s="1">
        <v>233.78333333333333</v>
      </c>
      <c r="I14029">
        <f>B14029/60</f>
        <v>3.8963888888888887</v>
      </c>
    </row>
    <row r="14030" spans="1:9" x14ac:dyDescent="0.25">
      <c r="A14030" s="1">
        <v>5.3144812513665193E-5</v>
      </c>
      <c r="B14030" s="1">
        <v>233.8</v>
      </c>
      <c r="C14030" s="1">
        <v>2.534898640024756E-6</v>
      </c>
      <c r="D14030" s="1">
        <v>233.8</v>
      </c>
      <c r="E14030" s="1">
        <v>1.0870641127236251E-7</v>
      </c>
      <c r="F14030" s="1">
        <v>233.8</v>
      </c>
      <c r="G14030" s="1">
        <v>0</v>
      </c>
      <c r="H14030" s="1">
        <v>233.8</v>
      </c>
      <c r="I14030">
        <f>B14030/60</f>
        <v>3.8966666666666669</v>
      </c>
    </row>
    <row r="14031" spans="1:9" x14ac:dyDescent="0.25">
      <c r="A14031" s="1">
        <v>5.3063381549002161E-5</v>
      </c>
      <c r="B14031" s="1">
        <v>233.81666666666666</v>
      </c>
      <c r="C14031" s="1">
        <v>2.532930795113618E-6</v>
      </c>
      <c r="D14031" s="1">
        <v>233.81666666666666</v>
      </c>
      <c r="E14031" s="1">
        <v>1.0785589175248238E-7</v>
      </c>
      <c r="F14031" s="1">
        <v>233.81666666666666</v>
      </c>
      <c r="G14031" s="1">
        <v>0</v>
      </c>
      <c r="H14031" s="1">
        <v>233.81666666666666</v>
      </c>
      <c r="I14031">
        <f>B14031/60</f>
        <v>3.8969444444444443</v>
      </c>
    </row>
    <row r="14032" spans="1:9" x14ac:dyDescent="0.25">
      <c r="A14032" s="1">
        <v>5.298210514631646E-5</v>
      </c>
      <c r="B14032" s="1">
        <v>233.83333333333334</v>
      </c>
      <c r="C14032" s="1">
        <v>2.5309644286565862E-6</v>
      </c>
      <c r="D14032" s="1">
        <v>233.83333333333334</v>
      </c>
      <c r="E14032" s="1">
        <v>1.052008796873706E-7</v>
      </c>
      <c r="F14032" s="1">
        <v>233.83333333333334</v>
      </c>
      <c r="G14032" s="1">
        <v>0</v>
      </c>
      <c r="H14032" s="1">
        <v>233.83333333333334</v>
      </c>
      <c r="I14032">
        <f>B14032/60</f>
        <v>3.8972222222222226</v>
      </c>
    </row>
    <row r="14033" spans="1:9" x14ac:dyDescent="0.25">
      <c r="A14033" s="1">
        <v>5.2900982964344623E-5</v>
      </c>
      <c r="B14033" s="1">
        <v>233.85</v>
      </c>
      <c r="C14033" s="1">
        <v>2.5289995388401255E-6</v>
      </c>
      <c r="D14033" s="1">
        <v>233.85</v>
      </c>
      <c r="E14033" s="1">
        <v>1.0410801516440827E-7</v>
      </c>
      <c r="F14033" s="1">
        <v>233.85</v>
      </c>
      <c r="G14033" s="1">
        <v>0</v>
      </c>
      <c r="H14033" s="1">
        <v>233.85</v>
      </c>
      <c r="I14033">
        <f>B14033/60</f>
        <v>3.8975</v>
      </c>
    </row>
    <row r="14034" spans="1:9" x14ac:dyDescent="0.25">
      <c r="A14034" s="1">
        <v>5.2820014662654438E-5</v>
      </c>
      <c r="B14034" s="1">
        <v>233.86666666666667</v>
      </c>
      <c r="C14034" s="1">
        <v>2.5270361238527076E-6</v>
      </c>
      <c r="D14034" s="1">
        <v>233.86666666666667</v>
      </c>
      <c r="E14034" s="1">
        <v>1.0166384820687227E-7</v>
      </c>
      <c r="F14034" s="1">
        <v>233.86666666666667</v>
      </c>
      <c r="G14034" s="1">
        <v>0</v>
      </c>
      <c r="H14034" s="1">
        <v>233.86666666666667</v>
      </c>
      <c r="I14034">
        <f>B14034/60</f>
        <v>3.8977777777777778</v>
      </c>
    </row>
    <row r="14035" spans="1:9" x14ac:dyDescent="0.25">
      <c r="A14035" s="1">
        <v>5.2739199901642627E-5</v>
      </c>
      <c r="B14035" s="1">
        <v>233.88333333333333</v>
      </c>
      <c r="C14035" s="1">
        <v>2.52507418188482E-6</v>
      </c>
      <c r="D14035" s="1">
        <v>233.88333333333333</v>
      </c>
      <c r="E14035" s="1">
        <v>1.0049867114037635E-7</v>
      </c>
      <c r="F14035" s="1">
        <v>233.88333333333333</v>
      </c>
      <c r="G14035" s="1">
        <v>0</v>
      </c>
      <c r="H14035" s="1">
        <v>233.88333333333333</v>
      </c>
      <c r="I14035">
        <f>B14035/60</f>
        <v>3.8980555555555556</v>
      </c>
    </row>
    <row r="14036" spans="1:9" x14ac:dyDescent="0.25">
      <c r="A14036" s="1">
        <v>5.2658538342532875E-5</v>
      </c>
      <c r="B14036" s="1">
        <v>233.9</v>
      </c>
      <c r="C14036" s="1">
        <v>2.5231137111289522E-6</v>
      </c>
      <c r="D14036" s="1">
        <v>233.9</v>
      </c>
      <c r="E14036" s="1">
        <v>9.7814852070839429E-8</v>
      </c>
      <c r="F14036" s="1">
        <v>233.9</v>
      </c>
      <c r="G14036" s="1">
        <v>0</v>
      </c>
      <c r="H14036" s="1">
        <v>233.9</v>
      </c>
      <c r="I14036">
        <f>B14036/60</f>
        <v>3.8983333333333334</v>
      </c>
    </row>
    <row r="14037" spans="1:9" x14ac:dyDescent="0.25">
      <c r="A14037" s="1">
        <v>5.2578029647373739E-5</v>
      </c>
      <c r="B14037" s="1">
        <v>233.91666666666666</v>
      </c>
      <c r="C14037" s="1">
        <v>2.5211547097795973E-6</v>
      </c>
      <c r="D14037" s="1">
        <v>233.91666666666666</v>
      </c>
      <c r="E14037" s="1">
        <v>9.6916854058739359E-8</v>
      </c>
      <c r="F14037" s="1">
        <v>233.91666666666666</v>
      </c>
      <c r="G14037" s="1">
        <v>0</v>
      </c>
      <c r="H14037" s="1">
        <v>233.91666666666666</v>
      </c>
      <c r="I14037">
        <f>B14037/60</f>
        <v>3.8986111111111108</v>
      </c>
    </row>
    <row r="14038" spans="1:9" x14ac:dyDescent="0.25">
      <c r="A14038" s="1">
        <v>5.2497673479036519E-5</v>
      </c>
      <c r="B14038" s="1">
        <v>233.93333333333334</v>
      </c>
      <c r="C14038" s="1">
        <v>2.5191971760332434E-6</v>
      </c>
      <c r="D14038" s="1">
        <v>233.93333333333334</v>
      </c>
      <c r="E14038" s="1">
        <v>9.4067092941315583E-8</v>
      </c>
      <c r="F14038" s="1">
        <v>233.93333333333334</v>
      </c>
      <c r="G14038" s="1">
        <v>0</v>
      </c>
      <c r="H14038" s="1">
        <v>233.93333333333334</v>
      </c>
      <c r="I14038">
        <f>B14038/60</f>
        <v>3.8988888888888891</v>
      </c>
    </row>
    <row r="14039" spans="1:9" x14ac:dyDescent="0.25">
      <c r="A14039" s="1">
        <v>5.2417469501213118E-5</v>
      </c>
      <c r="B14039" s="1">
        <v>233.95</v>
      </c>
      <c r="C14039" s="1">
        <v>2.5172411080883805E-6</v>
      </c>
      <c r="D14039" s="1">
        <v>233.95</v>
      </c>
      <c r="E14039" s="1">
        <v>9.307151526226819E-8</v>
      </c>
      <c r="F14039" s="1">
        <v>233.95</v>
      </c>
      <c r="G14039" s="1">
        <v>0</v>
      </c>
      <c r="H14039" s="1">
        <v>233.95</v>
      </c>
      <c r="I14039">
        <f>B14039/60</f>
        <v>3.8991666666666664</v>
      </c>
    </row>
    <row r="14040" spans="1:9" x14ac:dyDescent="0.25">
      <c r="A14040" s="1">
        <v>5.2337417378414054E-5</v>
      </c>
      <c r="B14040" s="1">
        <v>233.96666666666667</v>
      </c>
      <c r="C14040" s="1">
        <v>2.5152865041454873E-6</v>
      </c>
      <c r="D14040" s="1">
        <v>233.96666666666667</v>
      </c>
      <c r="E14040" s="1">
        <v>9.0258207060971784E-8</v>
      </c>
      <c r="F14040" s="1">
        <v>233.96666666666667</v>
      </c>
      <c r="G14040" s="1">
        <v>0</v>
      </c>
      <c r="H14040" s="1">
        <v>233.96666666666667</v>
      </c>
      <c r="I14040">
        <f>B14040/60</f>
        <v>3.8994444444444443</v>
      </c>
    </row>
    <row r="14041" spans="1:9" x14ac:dyDescent="0.25">
      <c r="A14041" s="1">
        <v>5.2257516775966364E-5</v>
      </c>
      <c r="B14041" s="1">
        <v>233.98333333333332</v>
      </c>
      <c r="C14041" s="1">
        <v>2.5133333624070313E-6</v>
      </c>
      <c r="D14041" s="1">
        <v>233.98333333333332</v>
      </c>
      <c r="E14041" s="1">
        <v>8.9354879524176949E-8</v>
      </c>
      <c r="F14041" s="1">
        <v>233.98333333333332</v>
      </c>
      <c r="G14041" s="1">
        <v>0</v>
      </c>
      <c r="H14041" s="1">
        <v>233.98333333333332</v>
      </c>
      <c r="I14041">
        <f>B14041/60</f>
        <v>3.8997222222222221</v>
      </c>
    </row>
    <row r="14042" spans="1:9" x14ac:dyDescent="0.25">
      <c r="A14042" s="1">
        <v>5.2177767360011476E-5</v>
      </c>
      <c r="B14042" s="1">
        <v>234</v>
      </c>
      <c r="C14042" s="1">
        <v>2.511381681077466E-6</v>
      </c>
      <c r="D14042" s="1">
        <v>234</v>
      </c>
      <c r="E14042" s="1">
        <v>8.6167611783022852E-8</v>
      </c>
      <c r="F14042" s="1">
        <v>234</v>
      </c>
      <c r="G14042" s="1">
        <v>0</v>
      </c>
      <c r="H14042" s="1">
        <v>234</v>
      </c>
      <c r="I14042">
        <f>B14042/60</f>
        <v>3.9</v>
      </c>
    </row>
    <row r="14043" spans="1:9" x14ac:dyDescent="0.25">
      <c r="A14043" s="1">
        <v>5.2098168797503266E-5</v>
      </c>
      <c r="B14043" s="1">
        <v>234.01666666666668</v>
      </c>
      <c r="C14043" s="1">
        <v>2.5094314583632268E-6</v>
      </c>
      <c r="D14043" s="1">
        <v>234.01666666666668</v>
      </c>
      <c r="E14043" s="1">
        <v>8.5448834161610531E-8</v>
      </c>
      <c r="F14043" s="1">
        <v>234.01666666666668</v>
      </c>
      <c r="G14043" s="1">
        <v>0</v>
      </c>
      <c r="H14043" s="1">
        <v>234.01666666666668</v>
      </c>
      <c r="I14043">
        <f>B14043/60</f>
        <v>3.9002777777777782</v>
      </c>
    </row>
    <row r="14044" spans="1:9" x14ac:dyDescent="0.25">
      <c r="A14044" s="1">
        <v>5.2018720756205813E-5</v>
      </c>
      <c r="B14044" s="1">
        <v>234.03333333333333</v>
      </c>
      <c r="C14044" s="1">
        <v>2.5074826924727278E-6</v>
      </c>
      <c r="D14044" s="1">
        <v>234.03333333333333</v>
      </c>
      <c r="E14044" s="1">
        <v>8.25957317603036E-8</v>
      </c>
      <c r="F14044" s="1">
        <v>234.03333333333333</v>
      </c>
      <c r="G14044" s="1">
        <v>0</v>
      </c>
      <c r="H14044" s="1">
        <v>234.03333333333333</v>
      </c>
      <c r="I14044">
        <f>B14044/60</f>
        <v>3.9005555555555556</v>
      </c>
    </row>
    <row r="14045" spans="1:9" x14ac:dyDescent="0.25">
      <c r="A14045" s="1">
        <v>5.1939422904691503E-5</v>
      </c>
      <c r="B14045" s="1">
        <v>234.05</v>
      </c>
      <c r="C14045" s="1">
        <v>2.5055353816163599E-6</v>
      </c>
      <c r="D14045" s="1">
        <v>234.05</v>
      </c>
      <c r="E14045" s="1">
        <v>8.0503184327652999E-8</v>
      </c>
      <c r="F14045" s="1">
        <v>234.05</v>
      </c>
      <c r="G14045" s="1">
        <v>0</v>
      </c>
      <c r="H14045" s="1">
        <v>234.05</v>
      </c>
      <c r="I14045">
        <f>B14045/60</f>
        <v>3.9008333333333334</v>
      </c>
    </row>
    <row r="14046" spans="1:9" x14ac:dyDescent="0.25">
      <c r="A14046" s="1">
        <v>5.1860274912338894E-5</v>
      </c>
      <c r="B14046" s="1">
        <v>234.06666666666666</v>
      </c>
      <c r="C14046" s="1">
        <v>2.5035895240064829E-6</v>
      </c>
      <c r="D14046" s="1">
        <v>234.06666666666666</v>
      </c>
      <c r="E14046" s="1">
        <v>7.9610240292422806E-8</v>
      </c>
      <c r="F14046" s="1">
        <v>234.06666666666666</v>
      </c>
      <c r="G14046" s="1">
        <v>0</v>
      </c>
      <c r="H14046" s="1">
        <v>234.06666666666666</v>
      </c>
      <c r="I14046">
        <f>B14046/60</f>
        <v>3.9011111111111112</v>
      </c>
    </row>
    <row r="14047" spans="1:9" x14ac:dyDescent="0.25">
      <c r="A14047" s="1">
        <v>5.1781276449330764E-5</v>
      </c>
      <c r="B14047" s="1">
        <v>234.08333333333334</v>
      </c>
      <c r="C14047" s="1">
        <v>2.5016451178574294E-6</v>
      </c>
      <c r="D14047" s="1">
        <v>234.08333333333334</v>
      </c>
      <c r="E14047" s="1">
        <v>7.5507319485160893E-8</v>
      </c>
      <c r="F14047" s="1">
        <v>234.08333333333334</v>
      </c>
      <c r="G14047" s="1">
        <v>0</v>
      </c>
      <c r="H14047" s="1">
        <v>234.08333333333334</v>
      </c>
      <c r="I14047">
        <f>B14047/60</f>
        <v>3.901388888888889</v>
      </c>
    </row>
    <row r="14048" spans="1:9" x14ac:dyDescent="0.25">
      <c r="A14048" s="1">
        <v>5.1702427186651884E-5</v>
      </c>
      <c r="B14048" s="1">
        <v>234.1</v>
      </c>
      <c r="C14048" s="1">
        <v>2.4997021613854945E-6</v>
      </c>
      <c r="D14048" s="1">
        <v>234.1</v>
      </c>
      <c r="E14048" s="1">
        <v>7.55209513576948E-8</v>
      </c>
      <c r="F14048" s="1">
        <v>234.1</v>
      </c>
      <c r="G14048" s="1">
        <v>0</v>
      </c>
      <c r="H14048" s="1">
        <v>234.1</v>
      </c>
      <c r="I14048">
        <f>B14048/60</f>
        <v>3.9016666666666664</v>
      </c>
    </row>
    <row r="14049" spans="1:9" x14ac:dyDescent="0.25">
      <c r="A14049" s="1">
        <v>5.1623726796087185E-5</v>
      </c>
      <c r="B14049" s="1">
        <v>234.11666666666667</v>
      </c>
      <c r="C14049" s="1">
        <v>2.497760652808936E-6</v>
      </c>
      <c r="D14049" s="1">
        <v>234.11666666666667</v>
      </c>
      <c r="E14049" s="1">
        <v>7.2106005377758935E-8</v>
      </c>
      <c r="F14049" s="1">
        <v>234.11666666666667</v>
      </c>
      <c r="G14049" s="1">
        <v>0</v>
      </c>
      <c r="H14049" s="1">
        <v>234.11666666666667</v>
      </c>
      <c r="I14049">
        <f>B14049/60</f>
        <v>3.9019444444444447</v>
      </c>
    </row>
    <row r="14050" spans="1:9" x14ac:dyDescent="0.25">
      <c r="A14050" s="1">
        <v>5.1545174950219597E-5</v>
      </c>
      <c r="B14050" s="1">
        <v>234.13333333333333</v>
      </c>
      <c r="C14050" s="1">
        <v>2.495820590347972E-6</v>
      </c>
      <c r="D14050" s="1">
        <v>234.13333333333333</v>
      </c>
      <c r="E14050" s="1">
        <v>6.9592766136708383E-8</v>
      </c>
      <c r="F14050" s="1">
        <v>234.13333333333333</v>
      </c>
      <c r="G14050" s="1">
        <v>0</v>
      </c>
      <c r="H14050" s="1">
        <v>234.13333333333333</v>
      </c>
      <c r="I14050">
        <f>B14050/60</f>
        <v>3.902222222222222</v>
      </c>
    </row>
    <row r="14051" spans="1:9" x14ac:dyDescent="0.25">
      <c r="A14051" s="1">
        <v>5.1466771322428093E-5</v>
      </c>
      <c r="B14051" s="1">
        <v>234.15</v>
      </c>
      <c r="C14051" s="1">
        <v>2.4938819722247752E-6</v>
      </c>
      <c r="D14051" s="1">
        <v>234.15</v>
      </c>
      <c r="E14051" s="1">
        <v>6.9393913375123742E-8</v>
      </c>
      <c r="F14051" s="1">
        <v>234.15</v>
      </c>
      <c r="G14051" s="1">
        <v>0</v>
      </c>
      <c r="H14051" s="1">
        <v>234.15</v>
      </c>
      <c r="I14051">
        <f>B14051/60</f>
        <v>3.9025000000000003</v>
      </c>
    </row>
    <row r="14052" spans="1:9" x14ac:dyDescent="0.25">
      <c r="A14052" s="1">
        <v>5.1388515586885655E-5</v>
      </c>
      <c r="B14052" s="1">
        <v>234.16666666666666</v>
      </c>
      <c r="C14052" s="1">
        <v>2.4919447966634687E-6</v>
      </c>
      <c r="D14052" s="1">
        <v>234.16666666666666</v>
      </c>
      <c r="E14052" s="1">
        <v>6.3723426114837978E-8</v>
      </c>
      <c r="F14052" s="1">
        <v>234.16666666666666</v>
      </c>
      <c r="G14052" s="1">
        <v>0</v>
      </c>
      <c r="H14052" s="1">
        <v>234.16666666666666</v>
      </c>
      <c r="I14052">
        <f>B14052/60</f>
        <v>3.9027777777777777</v>
      </c>
    </row>
    <row r="14053" spans="1:9" x14ac:dyDescent="0.25">
      <c r="A14053" s="1">
        <v>5.1310407418557199E-5</v>
      </c>
      <c r="B14053" s="1">
        <v>234.18333333333334</v>
      </c>
      <c r="C14053" s="1">
        <v>2.4900090618901258E-6</v>
      </c>
      <c r="D14053" s="1">
        <v>234.18333333333334</v>
      </c>
      <c r="E14053" s="1">
        <v>6.5502237129709582E-8</v>
      </c>
      <c r="F14053" s="1">
        <v>234.18333333333334</v>
      </c>
      <c r="G14053" s="1">
        <v>0</v>
      </c>
      <c r="H14053" s="1">
        <v>234.18333333333334</v>
      </c>
      <c r="I14053">
        <f>B14053/60</f>
        <v>3.9030555555555555</v>
      </c>
    </row>
    <row r="14054" spans="1:9" x14ac:dyDescent="0.25">
      <c r="A14054" s="1">
        <v>5.1232446493197632E-5</v>
      </c>
      <c r="B14054" s="1">
        <v>234.2</v>
      </c>
      <c r="C14054" s="1">
        <v>2.4880747661327657E-6</v>
      </c>
      <c r="D14054" s="1">
        <v>234.2</v>
      </c>
      <c r="E14054" s="1">
        <v>5.8687627255875424E-8</v>
      </c>
      <c r="F14054" s="1">
        <v>234.2</v>
      </c>
      <c r="G14054" s="1">
        <v>0</v>
      </c>
      <c r="H14054" s="1">
        <v>234.2</v>
      </c>
      <c r="I14054">
        <f>B14054/60</f>
        <v>3.9033333333333333</v>
      </c>
    </row>
    <row r="14055" spans="1:9" x14ac:dyDescent="0.25">
      <c r="A14055" s="1">
        <v>5.1154632487349806E-5</v>
      </c>
      <c r="B14055" s="1">
        <v>234.21666666666667</v>
      </c>
      <c r="C14055" s="1">
        <v>2.4861419076213498E-6</v>
      </c>
      <c r="D14055" s="1">
        <v>234.21666666666667</v>
      </c>
      <c r="E14055" s="1">
        <v>6.0592867467761848E-8</v>
      </c>
      <c r="F14055" s="1">
        <v>234.21666666666667</v>
      </c>
      <c r="G14055" s="1">
        <v>0</v>
      </c>
      <c r="H14055" s="1">
        <v>234.21666666666667</v>
      </c>
      <c r="I14055">
        <f>B14055/60</f>
        <v>3.9036111111111111</v>
      </c>
    </row>
    <row r="14056" spans="1:9" x14ac:dyDescent="0.25">
      <c r="A14056" s="1">
        <v>5.1076965078342562E-5</v>
      </c>
      <c r="B14056" s="1">
        <v>234.23333333333332</v>
      </c>
      <c r="C14056" s="1">
        <v>2.4842104845877797E-6</v>
      </c>
      <c r="D14056" s="1">
        <v>234.23333333333332</v>
      </c>
      <c r="E14056" s="1">
        <v>5.3883872369027645E-8</v>
      </c>
      <c r="F14056" s="1">
        <v>234.23333333333332</v>
      </c>
      <c r="G14056" s="1">
        <v>0</v>
      </c>
      <c r="H14056" s="1">
        <v>234.23333333333332</v>
      </c>
      <c r="I14056">
        <f>B14056/60</f>
        <v>3.9038888888888885</v>
      </c>
    </row>
    <row r="14057" spans="1:9" x14ac:dyDescent="0.25">
      <c r="A14057" s="1">
        <v>5.0999443944288643E-5</v>
      </c>
      <c r="B14057" s="1">
        <v>234.25</v>
      </c>
      <c r="C14057" s="1">
        <v>2.4822804952658904E-6</v>
      </c>
      <c r="D14057" s="1">
        <v>234.25</v>
      </c>
      <c r="E14057" s="1">
        <v>5.5570247565690315E-8</v>
      </c>
      <c r="F14057" s="1">
        <v>234.25</v>
      </c>
      <c r="G14057" s="1">
        <v>0</v>
      </c>
      <c r="H14057" s="1">
        <v>234.25</v>
      </c>
      <c r="I14057">
        <f>B14057/60</f>
        <v>3.9041666666666668</v>
      </c>
    </row>
    <row r="14058" spans="1:9" x14ac:dyDescent="0.25">
      <c r="A14058" s="1">
        <v>5.0922068764082812E-5</v>
      </c>
      <c r="B14058" s="1">
        <v>234.26666666666668</v>
      </c>
      <c r="C14058" s="1">
        <v>2.480351937891448E-6</v>
      </c>
      <c r="D14058" s="1">
        <v>234.26666666666668</v>
      </c>
      <c r="E14058" s="1">
        <v>4.8377458537687446E-8</v>
      </c>
      <c r="F14058" s="1">
        <v>234.26666666666668</v>
      </c>
      <c r="G14058" s="1">
        <v>0</v>
      </c>
      <c r="H14058" s="1">
        <v>234.26666666666668</v>
      </c>
      <c r="I14058">
        <f>B14058/60</f>
        <v>3.9044444444444446</v>
      </c>
    </row>
    <row r="14059" spans="1:9" x14ac:dyDescent="0.25">
      <c r="A14059" s="1">
        <v>5.0844839217399786E-5</v>
      </c>
      <c r="B14059" s="1">
        <v>234.28333333333333</v>
      </c>
      <c r="C14059" s="1">
        <v>2.4784248107021537E-6</v>
      </c>
      <c r="D14059" s="1">
        <v>234.28333333333333</v>
      </c>
      <c r="E14059" s="1">
        <v>4.949433892174678E-8</v>
      </c>
      <c r="F14059" s="1">
        <v>234.28333333333333</v>
      </c>
      <c r="G14059" s="1">
        <v>0</v>
      </c>
      <c r="H14059" s="1">
        <v>234.28333333333333</v>
      </c>
      <c r="I14059">
        <f>B14059/60</f>
        <v>3.904722222222222</v>
      </c>
    </row>
    <row r="14060" spans="1:9" x14ac:dyDescent="0.25">
      <c r="A14060" s="1">
        <v>5.0767754984692294E-5</v>
      </c>
      <c r="B14060" s="1">
        <v>234.3</v>
      </c>
      <c r="C14060" s="1">
        <v>2.4764991119376284E-6</v>
      </c>
      <c r="D14060" s="1">
        <v>234.3</v>
      </c>
      <c r="E14060" s="1">
        <v>4.4354609268260384E-8</v>
      </c>
      <c r="F14060" s="1">
        <v>234.3</v>
      </c>
      <c r="G14060" s="1">
        <v>0</v>
      </c>
      <c r="H14060" s="1">
        <v>234.3</v>
      </c>
      <c r="I14060">
        <f>B14060/60</f>
        <v>3.9050000000000002</v>
      </c>
    </row>
    <row r="14061" spans="1:9" x14ac:dyDescent="0.25">
      <c r="A14061" s="1">
        <v>5.0690815747189061E-5</v>
      </c>
      <c r="B14061" s="1">
        <v>234.31666666666666</v>
      </c>
      <c r="C14061" s="1">
        <v>2.4745748398394176E-6</v>
      </c>
      <c r="D14061" s="1">
        <v>234.31666666666666</v>
      </c>
      <c r="E14061" s="1">
        <v>4.1175667617758758E-8</v>
      </c>
      <c r="F14061" s="1">
        <v>234.31666666666666</v>
      </c>
      <c r="G14061" s="1">
        <v>0</v>
      </c>
      <c r="H14061" s="1">
        <v>234.31666666666666</v>
      </c>
      <c r="I14061">
        <f>B14061/60</f>
        <v>3.9052777777777776</v>
      </c>
    </row>
    <row r="14062" spans="1:9" x14ac:dyDescent="0.25">
      <c r="A14062" s="1">
        <v>5.0614021186892911E-5</v>
      </c>
      <c r="B14062" s="1">
        <v>234.33333333333334</v>
      </c>
      <c r="C14062" s="1">
        <v>2.4726519926509876E-6</v>
      </c>
      <c r="D14062" s="1">
        <v>234.33333333333334</v>
      </c>
      <c r="E14062" s="1">
        <v>3.9246630089099722E-8</v>
      </c>
      <c r="F14062" s="1">
        <v>234.33333333333334</v>
      </c>
      <c r="G14062" s="1">
        <v>0</v>
      </c>
      <c r="H14062" s="1">
        <v>234.33333333333334</v>
      </c>
      <c r="I14062">
        <f>B14062/60</f>
        <v>3.9055555555555559</v>
      </c>
    </row>
    <row r="14063" spans="1:9" x14ac:dyDescent="0.25">
      <c r="A14063" s="1">
        <v>5.053737098657865E-5</v>
      </c>
      <c r="B14063" s="1">
        <v>234.35</v>
      </c>
      <c r="C14063" s="1">
        <v>2.4707305686177194E-6</v>
      </c>
      <c r="D14063" s="1">
        <v>234.35</v>
      </c>
      <c r="E14063" s="1">
        <v>3.5097177596031502E-8</v>
      </c>
      <c r="F14063" s="1">
        <v>234.35</v>
      </c>
      <c r="G14063" s="1">
        <v>0</v>
      </c>
      <c r="H14063" s="1">
        <v>234.35</v>
      </c>
      <c r="I14063">
        <f>B14063/60</f>
        <v>3.9058333333333333</v>
      </c>
    </row>
    <row r="14064" spans="1:9" x14ac:dyDescent="0.25">
      <c r="A14064" s="1">
        <v>5.0460864829791285E-5</v>
      </c>
      <c r="B14064" s="1">
        <v>234.36666666666667</v>
      </c>
      <c r="C14064" s="1">
        <v>2.4688105659869078E-6</v>
      </c>
      <c r="D14064" s="1">
        <v>234.36666666666667</v>
      </c>
      <c r="E14064" s="1">
        <v>2.8068481762210149E-8</v>
      </c>
      <c r="F14064" s="1">
        <v>234.36666666666667</v>
      </c>
      <c r="G14064" s="1">
        <v>0</v>
      </c>
      <c r="H14064" s="1">
        <v>234.36666666666667</v>
      </c>
      <c r="I14064">
        <f>B14064/60</f>
        <v>3.9061111111111111</v>
      </c>
    </row>
    <row r="14065" spans="1:9" x14ac:dyDescent="0.25">
      <c r="A14065" s="1">
        <v>5.0384502400843947E-5</v>
      </c>
      <c r="B14065" s="1">
        <v>234.38333333333333</v>
      </c>
      <c r="C14065" s="1">
        <v>2.4668919830077528E-6</v>
      </c>
      <c r="D14065" s="1">
        <v>234.38333333333333</v>
      </c>
      <c r="E14065" s="1">
        <v>3.0595310629334445E-8</v>
      </c>
      <c r="F14065" s="1">
        <v>234.38333333333333</v>
      </c>
      <c r="G14065" s="1">
        <v>0</v>
      </c>
      <c r="H14065" s="1">
        <v>234.38333333333333</v>
      </c>
      <c r="I14065">
        <f>B14065/60</f>
        <v>3.9063888888888889</v>
      </c>
    </row>
    <row r="14066" spans="1:9" x14ac:dyDescent="0.25">
      <c r="A14066" s="1">
        <v>5.0308283384816014E-5</v>
      </c>
      <c r="B14066" s="1">
        <v>234.4</v>
      </c>
      <c r="C14066" s="1">
        <v>2.4649748179313679E-6</v>
      </c>
      <c r="D14066" s="1">
        <v>234.4</v>
      </c>
      <c r="E14066" s="1">
        <v>1.407652944297729E-8</v>
      </c>
      <c r="F14066" s="1">
        <v>234.4</v>
      </c>
      <c r="G14066" s="1">
        <v>0</v>
      </c>
      <c r="H14066" s="1">
        <v>234.4</v>
      </c>
      <c r="I14066">
        <f>B14066/60</f>
        <v>3.9066666666666667</v>
      </c>
    </row>
    <row r="14067" spans="1:9" x14ac:dyDescent="0.25">
      <c r="A14067" s="1">
        <v>5.0232207467551029E-5</v>
      </c>
      <c r="B14067" s="1">
        <v>234.41666666666666</v>
      </c>
      <c r="C14067" s="1">
        <v>2.4630590690107656E-6</v>
      </c>
      <c r="D14067" s="1">
        <v>234.41666666666666</v>
      </c>
      <c r="E14067" s="1">
        <v>1.541238588096599E-8</v>
      </c>
      <c r="F14067" s="1">
        <v>234.41666666666666</v>
      </c>
      <c r="G14067" s="1">
        <v>0</v>
      </c>
      <c r="H14067" s="1">
        <v>234.41666666666666</v>
      </c>
      <c r="I14067">
        <f>B14067/60</f>
        <v>3.9069444444444441</v>
      </c>
    </row>
    <row r="14068" spans="1:9" x14ac:dyDescent="0.25">
      <c r="A14068" s="1">
        <v>5.01562743356549E-5</v>
      </c>
      <c r="B14068" s="1">
        <v>234.43333333333334</v>
      </c>
      <c r="C14068" s="1">
        <v>2.4611447345008568E-6</v>
      </c>
      <c r="D14068" s="1">
        <v>234.43333333333334</v>
      </c>
      <c r="E14068" s="1">
        <v>0</v>
      </c>
      <c r="F14068" s="1">
        <v>234.43333333333334</v>
      </c>
      <c r="G14068" s="1">
        <v>0</v>
      </c>
      <c r="H14068" s="1">
        <v>234.43333333333334</v>
      </c>
      <c r="I14068">
        <f>B14068/60</f>
        <v>3.9072222222222224</v>
      </c>
    </row>
    <row r="14069" spans="1:9" x14ac:dyDescent="0.25">
      <c r="A14069" s="1">
        <v>5.0080483676493932E-5</v>
      </c>
      <c r="B14069" s="1">
        <v>234.45</v>
      </c>
      <c r="C14069" s="1">
        <v>2.4592318126584511E-6</v>
      </c>
      <c r="D14069" s="1">
        <v>234.45</v>
      </c>
      <c r="E14069" s="1">
        <v>0</v>
      </c>
      <c r="F14069" s="1">
        <v>234.45</v>
      </c>
      <c r="G14069" s="1">
        <v>0</v>
      </c>
      <c r="H14069" s="1">
        <v>234.45</v>
      </c>
      <c r="I14069">
        <f>B14069/60</f>
        <v>3.9074999999999998</v>
      </c>
    </row>
    <row r="14070" spans="1:9" x14ac:dyDescent="0.25">
      <c r="A14070" s="1">
        <v>5.0004835178192783E-5</v>
      </c>
      <c r="B14070" s="1">
        <v>234.46666666666667</v>
      </c>
      <c r="C14070" s="1">
        <v>2.4573203017422529E-6</v>
      </c>
      <c r="D14070" s="1">
        <v>234.46666666666667</v>
      </c>
      <c r="E14070" s="1">
        <v>0</v>
      </c>
      <c r="F14070" s="1">
        <v>234.46666666666667</v>
      </c>
      <c r="G14070" s="1">
        <v>0</v>
      </c>
      <c r="H14070" s="1">
        <v>234.46666666666667</v>
      </c>
      <c r="I14070">
        <f>B14070/60</f>
        <v>3.907777777777778</v>
      </c>
    </row>
    <row r="14071" spans="1:9" x14ac:dyDescent="0.25">
      <c r="A14071" s="1">
        <v>4.9929328529632686E-5</v>
      </c>
      <c r="B14071" s="1">
        <v>234.48333333333332</v>
      </c>
      <c r="C14071" s="1">
        <v>2.4554102000128524E-6</v>
      </c>
      <c r="D14071" s="1">
        <v>234.48333333333332</v>
      </c>
      <c r="E14071" s="1">
        <v>0</v>
      </c>
      <c r="F14071" s="1">
        <v>234.48333333333332</v>
      </c>
      <c r="G14071" s="1">
        <v>0</v>
      </c>
      <c r="H14071" s="1">
        <v>234.48333333333332</v>
      </c>
      <c r="I14071">
        <f>B14071/60</f>
        <v>3.9080555555555554</v>
      </c>
    </row>
    <row r="14072" spans="1:9" x14ac:dyDescent="0.25">
      <c r="A14072" s="1">
        <v>4.9853963420449455E-5</v>
      </c>
      <c r="B14072" s="1">
        <v>234.5</v>
      </c>
      <c r="C14072" s="1">
        <v>2.4535015057327311E-6</v>
      </c>
      <c r="D14072" s="1">
        <v>234.5</v>
      </c>
      <c r="E14072" s="1">
        <v>0</v>
      </c>
      <c r="F14072" s="1">
        <v>234.5</v>
      </c>
      <c r="G14072" s="1">
        <v>0</v>
      </c>
      <c r="H14072" s="1">
        <v>234.5</v>
      </c>
      <c r="I14072">
        <f>B14072/60</f>
        <v>3.9083333333333332</v>
      </c>
    </row>
    <row r="14073" spans="1:9" x14ac:dyDescent="0.25">
      <c r="A14073" s="1">
        <v>4.9778739541031539E-5</v>
      </c>
      <c r="B14073" s="1">
        <v>234.51666666666668</v>
      </c>
      <c r="C14073" s="1">
        <v>2.4515942171662502E-6</v>
      </c>
      <c r="D14073" s="1">
        <v>234.51666666666668</v>
      </c>
      <c r="E14073" s="1">
        <v>0</v>
      </c>
      <c r="F14073" s="1">
        <v>234.51666666666668</v>
      </c>
      <c r="G14073" s="1">
        <v>0</v>
      </c>
      <c r="H14073" s="1">
        <v>234.51666666666668</v>
      </c>
      <c r="I14073">
        <f>B14073/60</f>
        <v>3.9086111111111115</v>
      </c>
    </row>
    <row r="14074" spans="1:9" x14ac:dyDescent="0.25">
      <c r="A14074" s="1">
        <v>4.9703656582518106E-5</v>
      </c>
      <c r="B14074" s="1">
        <v>234.53333333333333</v>
      </c>
      <c r="C14074" s="1">
        <v>2.4496883325796543E-6</v>
      </c>
      <c r="D14074" s="1">
        <v>234.53333333333333</v>
      </c>
      <c r="E14074" s="1">
        <v>0</v>
      </c>
      <c r="F14074" s="1">
        <v>234.53333333333333</v>
      </c>
      <c r="G14074" s="1">
        <v>0</v>
      </c>
      <c r="H14074" s="1">
        <v>234.53333333333333</v>
      </c>
      <c r="I14074">
        <f>B14074/60</f>
        <v>3.9088888888888889</v>
      </c>
    </row>
    <row r="14075" spans="1:9" x14ac:dyDescent="0.25">
      <c r="A14075" s="1">
        <v>4.9628714236797181E-5</v>
      </c>
      <c r="B14075" s="1">
        <v>234.55</v>
      </c>
      <c r="C14075" s="1">
        <v>2.4477838502410649E-6</v>
      </c>
      <c r="D14075" s="1">
        <v>234.55</v>
      </c>
      <c r="E14075" s="1">
        <v>0</v>
      </c>
      <c r="F14075" s="1">
        <v>234.55</v>
      </c>
      <c r="G14075" s="1">
        <v>0</v>
      </c>
      <c r="H14075" s="1">
        <v>234.55</v>
      </c>
      <c r="I14075">
        <f>B14075/60</f>
        <v>3.9091666666666667</v>
      </c>
    </row>
    <row r="14076" spans="1:9" x14ac:dyDescent="0.25">
      <c r="A14076" s="1">
        <v>4.9553912196503729E-5</v>
      </c>
      <c r="B14076" s="1">
        <v>234.56666666666666</v>
      </c>
      <c r="C14076" s="1">
        <v>2.4458807684204763E-6</v>
      </c>
      <c r="D14076" s="1">
        <v>234.56666666666666</v>
      </c>
      <c r="E14076" s="1">
        <v>0</v>
      </c>
      <c r="F14076" s="1">
        <v>234.56666666666666</v>
      </c>
      <c r="G14076" s="1">
        <v>0</v>
      </c>
      <c r="H14076" s="1">
        <v>234.56666666666666</v>
      </c>
      <c r="I14076">
        <f>B14076/60</f>
        <v>3.9094444444444445</v>
      </c>
    </row>
    <row r="14077" spans="1:9" x14ac:dyDescent="0.25">
      <c r="A14077" s="1">
        <v>4.9479250155017759E-5</v>
      </c>
      <c r="B14077" s="1">
        <v>234.58333333333334</v>
      </c>
      <c r="C14077" s="1">
        <v>2.4439790853897551E-6</v>
      </c>
      <c r="D14077" s="1">
        <v>234.58333333333334</v>
      </c>
      <c r="E14077" s="1">
        <v>0</v>
      </c>
      <c r="F14077" s="1">
        <v>234.58333333333334</v>
      </c>
      <c r="G14077" s="1">
        <v>0</v>
      </c>
      <c r="H14077" s="1">
        <v>234.58333333333334</v>
      </c>
      <c r="I14077">
        <f>B14077/60</f>
        <v>3.9097222222222223</v>
      </c>
    </row>
    <row r="14078" spans="1:9" x14ac:dyDescent="0.25">
      <c r="A14078" s="1">
        <v>4.9404727806462351E-5</v>
      </c>
      <c r="B14078" s="1">
        <v>234.6</v>
      </c>
      <c r="C14078" s="1">
        <v>2.4420787994226353E-6</v>
      </c>
      <c r="D14078" s="1">
        <v>234.6</v>
      </c>
      <c r="E14078" s="1">
        <v>0</v>
      </c>
      <c r="F14078" s="1">
        <v>234.6</v>
      </c>
      <c r="G14078" s="1">
        <v>0</v>
      </c>
      <c r="H14078" s="1">
        <v>234.6</v>
      </c>
      <c r="I14078">
        <f>B14078/60</f>
        <v>3.9099999999999997</v>
      </c>
    </row>
    <row r="14079" spans="1:9" x14ac:dyDescent="0.25">
      <c r="A14079" s="1">
        <v>4.933034484570185E-5</v>
      </c>
      <c r="B14079" s="1">
        <v>234.61666666666667</v>
      </c>
      <c r="C14079" s="1">
        <v>2.4401799087947133E-6</v>
      </c>
      <c r="D14079" s="1">
        <v>234.61666666666667</v>
      </c>
      <c r="E14079" s="1">
        <v>0</v>
      </c>
      <c r="F14079" s="1">
        <v>234.61666666666667</v>
      </c>
      <c r="G14079" s="1">
        <v>0</v>
      </c>
      <c r="H14079" s="1">
        <v>234.61666666666667</v>
      </c>
      <c r="I14079">
        <f>B14079/60</f>
        <v>3.910277777777778</v>
      </c>
    </row>
    <row r="14080" spans="1:9" x14ac:dyDescent="0.25">
      <c r="A14080" s="1">
        <v>4.9256100968339935E-5</v>
      </c>
      <c r="B14080" s="1">
        <v>234.63333333333333</v>
      </c>
      <c r="C14080" s="1">
        <v>2.4382824117834486E-6</v>
      </c>
      <c r="D14080" s="1">
        <v>234.63333333333333</v>
      </c>
      <c r="E14080" s="1">
        <v>0</v>
      </c>
      <c r="F14080" s="1">
        <v>234.63333333333333</v>
      </c>
      <c r="G14080" s="1">
        <v>0</v>
      </c>
      <c r="H14080" s="1">
        <v>234.63333333333333</v>
      </c>
      <c r="I14080">
        <f>B14080/60</f>
        <v>3.9105555555555553</v>
      </c>
    </row>
    <row r="14081" spans="1:9" x14ac:dyDescent="0.25">
      <c r="A14081" s="1">
        <v>4.9181995870717761E-5</v>
      </c>
      <c r="B14081" s="1">
        <v>234.65</v>
      </c>
      <c r="C14081" s="1">
        <v>2.4363863066681592E-6</v>
      </c>
      <c r="D14081" s="1">
        <v>234.65</v>
      </c>
      <c r="E14081" s="1">
        <v>0</v>
      </c>
      <c r="F14081" s="1">
        <v>234.65</v>
      </c>
      <c r="G14081" s="1">
        <v>0</v>
      </c>
      <c r="H14081" s="1">
        <v>234.65</v>
      </c>
      <c r="I14081">
        <f>B14081/60</f>
        <v>3.9108333333333336</v>
      </c>
    </row>
    <row r="14082" spans="1:9" x14ac:dyDescent="0.25">
      <c r="A14082" s="1">
        <v>4.9108029249912122E-5</v>
      </c>
      <c r="B14082" s="1">
        <v>234.66666666666666</v>
      </c>
      <c r="C14082" s="1">
        <v>2.4344915917300169E-6</v>
      </c>
      <c r="D14082" s="1">
        <v>234.66666666666666</v>
      </c>
      <c r="E14082" s="1">
        <v>0</v>
      </c>
      <c r="F14082" s="1">
        <v>234.66666666666666</v>
      </c>
      <c r="G14082" s="1">
        <v>0</v>
      </c>
      <c r="H14082" s="1">
        <v>234.66666666666666</v>
      </c>
      <c r="I14082">
        <f>B14082/60</f>
        <v>3.911111111111111</v>
      </c>
    </row>
    <row r="14083" spans="1:9" x14ac:dyDescent="0.25">
      <c r="A14083" s="1">
        <v>4.9034200803733415E-5</v>
      </c>
      <c r="B14083" s="1">
        <v>234.68333333333334</v>
      </c>
      <c r="C14083" s="1">
        <v>2.4325982652520454E-6</v>
      </c>
      <c r="D14083" s="1">
        <v>234.68333333333334</v>
      </c>
      <c r="E14083" s="1">
        <v>0</v>
      </c>
      <c r="F14083" s="1">
        <v>234.68333333333334</v>
      </c>
      <c r="G14083" s="1">
        <v>0</v>
      </c>
      <c r="H14083" s="1">
        <v>234.68333333333334</v>
      </c>
      <c r="I14083">
        <f>B14083/60</f>
        <v>3.9113888888888888</v>
      </c>
    </row>
    <row r="14084" spans="1:9" x14ac:dyDescent="0.25">
      <c r="A14084" s="1">
        <v>4.8960510230723942E-5</v>
      </c>
      <c r="B14084" s="1">
        <v>234.7</v>
      </c>
      <c r="C14084" s="1">
        <v>2.4307063255191188E-6</v>
      </c>
      <c r="D14084" s="1">
        <v>234.7</v>
      </c>
      <c r="E14084" s="1">
        <v>0</v>
      </c>
      <c r="F14084" s="1">
        <v>234.7</v>
      </c>
      <c r="G14084" s="1">
        <v>0</v>
      </c>
      <c r="H14084" s="1">
        <v>234.7</v>
      </c>
      <c r="I14084">
        <f>B14084/60</f>
        <v>3.9116666666666666</v>
      </c>
    </row>
    <row r="14085" spans="1:9" x14ac:dyDescent="0.25">
      <c r="A14085" s="1">
        <v>4.8886957230156013E-5</v>
      </c>
      <c r="B14085" s="1">
        <v>234.71666666666667</v>
      </c>
      <c r="C14085" s="1">
        <v>2.4288157708179536E-6</v>
      </c>
      <c r="D14085" s="1">
        <v>234.71666666666667</v>
      </c>
      <c r="E14085" s="1">
        <v>0</v>
      </c>
      <c r="F14085" s="1">
        <v>234.71666666666667</v>
      </c>
      <c r="G14085" s="1">
        <v>0</v>
      </c>
      <c r="H14085" s="1">
        <v>234.71666666666667</v>
      </c>
      <c r="I14085">
        <f>B14085/60</f>
        <v>3.9119444444444444</v>
      </c>
    </row>
    <row r="14086" spans="1:9" x14ac:dyDescent="0.25">
      <c r="A14086" s="1">
        <v>4.8813541502029965E-5</v>
      </c>
      <c r="B14086" s="1">
        <v>234.73333333333332</v>
      </c>
      <c r="C14086" s="1">
        <v>2.4269265994371097E-6</v>
      </c>
      <c r="D14086" s="1">
        <v>234.73333333333332</v>
      </c>
      <c r="E14086" s="1">
        <v>0</v>
      </c>
      <c r="F14086" s="1">
        <v>234.73333333333332</v>
      </c>
      <c r="G14086" s="1">
        <v>0</v>
      </c>
      <c r="H14086" s="1">
        <v>234.73333333333332</v>
      </c>
      <c r="I14086">
        <f>B14086/60</f>
        <v>3.9122222222222218</v>
      </c>
    </row>
    <row r="14087" spans="1:9" x14ac:dyDescent="0.25">
      <c r="A14087" s="1">
        <v>4.8740262747072517E-5</v>
      </c>
      <c r="B14087" s="1">
        <v>234.75</v>
      </c>
      <c r="C14087" s="1">
        <v>2.4250388096669878E-6</v>
      </c>
      <c r="D14087" s="1">
        <v>234.75</v>
      </c>
      <c r="E14087" s="1">
        <v>0</v>
      </c>
      <c r="F14087" s="1">
        <v>234.75</v>
      </c>
      <c r="G14087" s="1">
        <v>0</v>
      </c>
      <c r="H14087" s="1">
        <v>234.75</v>
      </c>
      <c r="I14087">
        <f>B14087/60</f>
        <v>3.9125000000000001</v>
      </c>
    </row>
    <row r="14088" spans="1:9" x14ac:dyDescent="0.25">
      <c r="A14088" s="1">
        <v>4.8667120666734695E-5</v>
      </c>
      <c r="B14088" s="1">
        <v>234.76666666666668</v>
      </c>
      <c r="C14088" s="1">
        <v>2.423152399799822E-6</v>
      </c>
      <c r="D14088" s="1">
        <v>234.76666666666668</v>
      </c>
      <c r="E14088" s="1">
        <v>0</v>
      </c>
      <c r="F14088" s="1">
        <v>234.76666666666668</v>
      </c>
      <c r="G14088" s="1">
        <v>0</v>
      </c>
      <c r="H14088" s="1">
        <v>234.76666666666668</v>
      </c>
      <c r="I14088">
        <f>B14088/60</f>
        <v>3.9127777777777779</v>
      </c>
    </row>
    <row r="14089" spans="1:9" x14ac:dyDescent="0.25">
      <c r="A14089" s="1">
        <v>4.8594114963190175E-5</v>
      </c>
      <c r="B14089" s="1">
        <v>234.78333333333333</v>
      </c>
      <c r="C14089" s="1">
        <v>2.4212673681296784E-6</v>
      </c>
      <c r="D14089" s="1">
        <v>234.78333333333333</v>
      </c>
      <c r="E14089" s="1">
        <v>0</v>
      </c>
      <c r="F14089" s="1">
        <v>234.78333333333333</v>
      </c>
      <c r="G14089" s="1">
        <v>0</v>
      </c>
      <c r="H14089" s="1">
        <v>234.78333333333333</v>
      </c>
      <c r="I14089">
        <f>B14089/60</f>
        <v>3.9130555555555557</v>
      </c>
    </row>
    <row r="14090" spans="1:9" x14ac:dyDescent="0.25">
      <c r="A14090" s="1">
        <v>4.85212453393333E-5</v>
      </c>
      <c r="B14090" s="1">
        <v>234.8</v>
      </c>
      <c r="C14090" s="1">
        <v>2.4193837129524571E-6</v>
      </c>
      <c r="D14090" s="1">
        <v>234.8</v>
      </c>
      <c r="E14090" s="1">
        <v>0</v>
      </c>
      <c r="F14090" s="1">
        <v>234.8</v>
      </c>
      <c r="G14090" s="1">
        <v>0</v>
      </c>
      <c r="H14090" s="1">
        <v>234.8</v>
      </c>
      <c r="I14090">
        <f>B14090/60</f>
        <v>3.9133333333333336</v>
      </c>
    </row>
    <row r="14091" spans="1:9" x14ac:dyDescent="0.25">
      <c r="A14091" s="1">
        <v>4.8448511498777328E-5</v>
      </c>
      <c r="B14091" s="1">
        <v>234.81666666666666</v>
      </c>
      <c r="C14091" s="1">
        <v>2.4175014325658814E-6</v>
      </c>
      <c r="D14091" s="1">
        <v>234.81666666666666</v>
      </c>
      <c r="E14091" s="1">
        <v>0</v>
      </c>
      <c r="F14091" s="1">
        <v>234.81666666666666</v>
      </c>
      <c r="G14091" s="1">
        <v>0</v>
      </c>
      <c r="H14091" s="1">
        <v>234.81666666666666</v>
      </c>
      <c r="I14091">
        <f>B14091/60</f>
        <v>3.9136111111111109</v>
      </c>
    </row>
    <row r="14092" spans="1:9" x14ac:dyDescent="0.25">
      <c r="A14092" s="1">
        <v>4.837591314585259E-5</v>
      </c>
      <c r="B14092" s="1">
        <v>234.83333333333334</v>
      </c>
      <c r="C14092" s="1">
        <v>2.4156205252695001E-6</v>
      </c>
      <c r="D14092" s="1">
        <v>234.83333333333334</v>
      </c>
      <c r="E14092" s="1">
        <v>0</v>
      </c>
      <c r="F14092" s="1">
        <v>234.83333333333334</v>
      </c>
      <c r="G14092" s="1">
        <v>0</v>
      </c>
      <c r="H14092" s="1">
        <v>234.83333333333334</v>
      </c>
      <c r="I14092">
        <f>B14092/60</f>
        <v>3.9138888888888892</v>
      </c>
    </row>
    <row r="14093" spans="1:9" x14ac:dyDescent="0.25">
      <c r="A14093" s="1">
        <v>4.83034499856046E-5</v>
      </c>
      <c r="B14093" s="1">
        <v>234.85</v>
      </c>
      <c r="C14093" s="1">
        <v>2.4137409893646805E-6</v>
      </c>
      <c r="D14093" s="1">
        <v>234.85</v>
      </c>
      <c r="E14093" s="1">
        <v>0</v>
      </c>
      <c r="F14093" s="1">
        <v>234.85</v>
      </c>
      <c r="G14093" s="1">
        <v>0</v>
      </c>
      <c r="H14093" s="1">
        <v>234.85</v>
      </c>
      <c r="I14093">
        <f>B14093/60</f>
        <v>3.9141666666666666</v>
      </c>
    </row>
    <row r="14094" spans="1:9" x14ac:dyDescent="0.25">
      <c r="A14094" s="1">
        <v>4.82311217237923E-5</v>
      </c>
      <c r="B14094" s="1">
        <v>234.86666666666667</v>
      </c>
      <c r="C14094" s="1">
        <v>2.4118628231546065E-6</v>
      </c>
      <c r="D14094" s="1">
        <v>234.86666666666667</v>
      </c>
      <c r="E14094" s="1">
        <v>0</v>
      </c>
      <c r="F14094" s="1">
        <v>234.86666666666667</v>
      </c>
      <c r="G14094" s="1">
        <v>0</v>
      </c>
      <c r="H14094" s="1">
        <v>234.86666666666667</v>
      </c>
      <c r="I14094">
        <f>B14094/60</f>
        <v>3.9144444444444444</v>
      </c>
    </row>
    <row r="14095" spans="1:9" x14ac:dyDescent="0.25">
      <c r="A14095" s="1">
        <v>4.8158928066886215E-5</v>
      </c>
      <c r="B14095" s="1">
        <v>234.88333333333333</v>
      </c>
      <c r="C14095" s="1">
        <v>2.4099860249442761E-6</v>
      </c>
      <c r="D14095" s="1">
        <v>234.88333333333333</v>
      </c>
      <c r="E14095" s="1">
        <v>0</v>
      </c>
      <c r="F14095" s="1">
        <v>234.88333333333333</v>
      </c>
      <c r="G14095" s="1">
        <v>0</v>
      </c>
      <c r="H14095" s="1">
        <v>234.88333333333333</v>
      </c>
      <c r="I14095">
        <f>B14095/60</f>
        <v>3.9147222222222222</v>
      </c>
    </row>
    <row r="14096" spans="1:9" x14ac:dyDescent="0.25">
      <c r="A14096" s="1">
        <v>4.8086868722066674E-5</v>
      </c>
      <c r="B14096" s="1">
        <v>234.9</v>
      </c>
      <c r="C14096" s="1">
        <v>2.4081105930404988E-6</v>
      </c>
      <c r="D14096" s="1">
        <v>234.9</v>
      </c>
      <c r="E14096" s="1">
        <v>0</v>
      </c>
      <c r="F14096" s="1">
        <v>234.9</v>
      </c>
      <c r="G14096" s="1">
        <v>0</v>
      </c>
      <c r="H14096" s="1">
        <v>234.9</v>
      </c>
      <c r="I14096">
        <f>B14096/60</f>
        <v>3.915</v>
      </c>
    </row>
    <row r="14097" spans="1:9" x14ac:dyDescent="0.25">
      <c r="A14097" s="1">
        <v>4.8014943397221905E-5</v>
      </c>
      <c r="B14097" s="1">
        <v>234.91666666666666</v>
      </c>
      <c r="C14097" s="1">
        <v>2.4062365257518952E-6</v>
      </c>
      <c r="D14097" s="1">
        <v>234.91666666666666</v>
      </c>
      <c r="E14097" s="1">
        <v>0</v>
      </c>
      <c r="F14097" s="1">
        <v>234.91666666666666</v>
      </c>
      <c r="G14097" s="1">
        <v>0</v>
      </c>
      <c r="H14097" s="1">
        <v>234.91666666666666</v>
      </c>
      <c r="I14097">
        <f>B14097/60</f>
        <v>3.9152777777777774</v>
      </c>
    </row>
    <row r="14098" spans="1:9" x14ac:dyDescent="0.25">
      <c r="A14098" s="1">
        <v>4.794315180094635E-5</v>
      </c>
      <c r="B14098" s="1">
        <v>234.93333333333334</v>
      </c>
      <c r="C14098" s="1">
        <v>2.4043638213888836E-6</v>
      </c>
      <c r="D14098" s="1">
        <v>234.93333333333334</v>
      </c>
      <c r="E14098" s="1">
        <v>0</v>
      </c>
      <c r="F14098" s="1">
        <v>234.93333333333334</v>
      </c>
      <c r="G14098" s="1">
        <v>0</v>
      </c>
      <c r="H14098" s="1">
        <v>234.93333333333334</v>
      </c>
      <c r="I14098">
        <f>B14098/60</f>
        <v>3.9155555555555557</v>
      </c>
    </row>
    <row r="14099" spans="1:9" x14ac:dyDescent="0.25">
      <c r="A14099" s="1">
        <v>4.7871493642538782E-5</v>
      </c>
      <c r="B14099" s="1">
        <v>234.95</v>
      </c>
      <c r="C14099" s="1">
        <v>2.4024924782636889E-6</v>
      </c>
      <c r="D14099" s="1">
        <v>234.95</v>
      </c>
      <c r="E14099" s="1">
        <v>0</v>
      </c>
      <c r="F14099" s="1">
        <v>234.95</v>
      </c>
      <c r="G14099" s="1">
        <v>0</v>
      </c>
      <c r="H14099" s="1">
        <v>234.95</v>
      </c>
      <c r="I14099">
        <f>B14099/60</f>
        <v>3.9158333333333331</v>
      </c>
    </row>
    <row r="14100" spans="1:9" x14ac:dyDescent="0.25">
      <c r="A14100" s="1">
        <v>4.7799968632000551E-5</v>
      </c>
      <c r="B14100" s="1">
        <v>234.96666666666667</v>
      </c>
      <c r="C14100" s="1">
        <v>2.4006224946903336E-6</v>
      </c>
      <c r="D14100" s="1">
        <v>234.96666666666667</v>
      </c>
      <c r="E14100" s="1">
        <v>0</v>
      </c>
      <c r="F14100" s="1">
        <v>234.96666666666667</v>
      </c>
      <c r="G14100" s="1">
        <v>0</v>
      </c>
      <c r="H14100" s="1">
        <v>234.96666666666667</v>
      </c>
      <c r="I14100">
        <f>B14100/60</f>
        <v>3.9161111111111113</v>
      </c>
    </row>
    <row r="14101" spans="1:9" x14ac:dyDescent="0.25">
      <c r="A14101" s="1">
        <v>4.7728576480033748E-5</v>
      </c>
      <c r="B14101" s="1">
        <v>234.98333333333332</v>
      </c>
      <c r="C14101" s="1">
        <v>2.398753868984634E-6</v>
      </c>
      <c r="D14101" s="1">
        <v>234.98333333333332</v>
      </c>
      <c r="E14101" s="1">
        <v>0</v>
      </c>
      <c r="F14101" s="1">
        <v>234.98333333333332</v>
      </c>
      <c r="G14101" s="1">
        <v>0</v>
      </c>
      <c r="H14101" s="1">
        <v>234.98333333333332</v>
      </c>
      <c r="I14101">
        <f>B14101/60</f>
        <v>3.9163888888888887</v>
      </c>
    </row>
    <row r="14102" spans="1:9" x14ac:dyDescent="0.25">
      <c r="A14102" s="1">
        <v>4.765731689803942E-5</v>
      </c>
      <c r="B14102" s="1">
        <v>235</v>
      </c>
      <c r="C14102" s="1">
        <v>2.3968865994642008E-6</v>
      </c>
      <c r="D14102" s="1">
        <v>235</v>
      </c>
      <c r="E14102" s="1">
        <v>0</v>
      </c>
      <c r="F14102" s="1">
        <v>235</v>
      </c>
      <c r="G14102" s="1">
        <v>0</v>
      </c>
      <c r="H14102" s="1">
        <v>235</v>
      </c>
      <c r="I14102">
        <f>B14102/60</f>
        <v>3.9166666666666665</v>
      </c>
    </row>
    <row r="14103" spans="1:9" x14ac:dyDescent="0.25">
      <c r="A14103" s="1">
        <v>4.7586189598115882E-5</v>
      </c>
      <c r="B14103" s="1">
        <v>235.01666666666668</v>
      </c>
      <c r="C14103" s="1">
        <v>2.3950206844484315E-6</v>
      </c>
      <c r="D14103" s="1">
        <v>235.01666666666668</v>
      </c>
      <c r="E14103" s="1">
        <v>0</v>
      </c>
      <c r="F14103" s="1">
        <v>235.01666666666668</v>
      </c>
      <c r="G14103" s="1">
        <v>0</v>
      </c>
      <c r="H14103" s="1">
        <v>235.01666666666668</v>
      </c>
      <c r="I14103">
        <f>B14103/60</f>
        <v>3.9169444444444448</v>
      </c>
    </row>
    <row r="14104" spans="1:9" x14ac:dyDescent="0.25">
      <c r="A14104" s="1">
        <v>4.7515194293056837E-5</v>
      </c>
      <c r="B14104" s="1">
        <v>235.03333333333333</v>
      </c>
      <c r="C14104" s="1">
        <v>2.3931561222585112E-6</v>
      </c>
      <c r="D14104" s="1">
        <v>235.03333333333333</v>
      </c>
      <c r="E14104" s="1">
        <v>0</v>
      </c>
      <c r="F14104" s="1">
        <v>235.03333333333333</v>
      </c>
      <c r="G14104" s="1">
        <v>0</v>
      </c>
      <c r="H14104" s="1">
        <v>235.03333333333333</v>
      </c>
      <c r="I14104">
        <f>B14104/60</f>
        <v>3.9172222222222222</v>
      </c>
    </row>
    <row r="14105" spans="1:9" x14ac:dyDescent="0.25">
      <c r="A14105" s="1">
        <v>4.7444330696349619E-5</v>
      </c>
      <c r="B14105" s="1">
        <v>235.05</v>
      </c>
      <c r="C14105" s="1">
        <v>2.3912929112174076E-6</v>
      </c>
      <c r="D14105" s="1">
        <v>235.05</v>
      </c>
      <c r="E14105" s="1">
        <v>0</v>
      </c>
      <c r="F14105" s="1">
        <v>235.05</v>
      </c>
      <c r="G14105" s="1">
        <v>0</v>
      </c>
      <c r="H14105" s="1">
        <v>235.05</v>
      </c>
      <c r="I14105">
        <f>B14105/60</f>
        <v>3.9175</v>
      </c>
    </row>
    <row r="14106" spans="1:9" x14ac:dyDescent="0.25">
      <c r="A14106" s="1">
        <v>4.7373598522173455E-5</v>
      </c>
      <c r="B14106" s="1">
        <v>235.06666666666666</v>
      </c>
      <c r="C14106" s="1">
        <v>2.3894310496498676E-6</v>
      </c>
      <c r="D14106" s="1">
        <v>235.06666666666666</v>
      </c>
      <c r="E14106" s="1">
        <v>0</v>
      </c>
      <c r="F14106" s="1">
        <v>235.06666666666666</v>
      </c>
      <c r="G14106" s="1">
        <v>0</v>
      </c>
      <c r="H14106" s="1">
        <v>235.06666666666666</v>
      </c>
      <c r="I14106">
        <f>B14106/60</f>
        <v>3.9177777777777778</v>
      </c>
    </row>
    <row r="14107" spans="1:9" x14ac:dyDescent="0.25">
      <c r="A14107" s="1">
        <v>4.7302997485397668E-5</v>
      </c>
      <c r="B14107" s="1">
        <v>235.08333333333334</v>
      </c>
      <c r="C14107" s="1">
        <v>2.3875705358824162E-6</v>
      </c>
      <c r="D14107" s="1">
        <v>235.08333333333334</v>
      </c>
      <c r="E14107" s="1">
        <v>0</v>
      </c>
      <c r="F14107" s="1">
        <v>235.08333333333334</v>
      </c>
      <c r="G14107" s="1">
        <v>0</v>
      </c>
      <c r="H14107" s="1">
        <v>235.08333333333334</v>
      </c>
      <c r="I14107">
        <f>B14107/60</f>
        <v>3.9180555555555556</v>
      </c>
    </row>
    <row r="14108" spans="1:9" x14ac:dyDescent="0.25">
      <c r="A14108" s="1">
        <v>4.7232527301579961E-5</v>
      </c>
      <c r="B14108" s="1">
        <v>235.1</v>
      </c>
      <c r="C14108" s="1">
        <v>2.3857113682433518E-6</v>
      </c>
      <c r="D14108" s="1">
        <v>235.1</v>
      </c>
      <c r="E14108" s="1">
        <v>0</v>
      </c>
      <c r="F14108" s="1">
        <v>235.1</v>
      </c>
      <c r="G14108" s="1">
        <v>0</v>
      </c>
      <c r="H14108" s="1">
        <v>235.1</v>
      </c>
      <c r="I14108">
        <f>B14108/60</f>
        <v>3.9183333333333334</v>
      </c>
    </row>
    <row r="14109" spans="1:9" x14ac:dyDescent="0.25">
      <c r="A14109" s="1">
        <v>4.7162187686964569E-5</v>
      </c>
      <c r="B14109" s="1">
        <v>235.11666666666667</v>
      </c>
      <c r="C14109" s="1">
        <v>2.3838535450627424E-6</v>
      </c>
      <c r="D14109" s="1">
        <v>235.11666666666667</v>
      </c>
      <c r="E14109" s="1">
        <v>0</v>
      </c>
      <c r="F14109" s="1">
        <v>235.11666666666667</v>
      </c>
      <c r="G14109" s="1">
        <v>0</v>
      </c>
      <c r="H14109" s="1">
        <v>235.11666666666667</v>
      </c>
      <c r="I14109">
        <f>B14109/60</f>
        <v>3.9186111111111113</v>
      </c>
    </row>
    <row r="14110" spans="1:9" x14ac:dyDescent="0.25">
      <c r="A14110" s="1">
        <v>4.7091978358480642E-5</v>
      </c>
      <c r="B14110" s="1">
        <v>235.13333333333333</v>
      </c>
      <c r="C14110" s="1">
        <v>2.3819970646724245E-6</v>
      </c>
      <c r="D14110" s="1">
        <v>235.13333333333333</v>
      </c>
      <c r="E14110" s="1">
        <v>0</v>
      </c>
      <c r="F14110" s="1">
        <v>235.13333333333333</v>
      </c>
      <c r="G14110" s="1">
        <v>0</v>
      </c>
      <c r="H14110" s="1">
        <v>235.13333333333333</v>
      </c>
      <c r="I14110">
        <f>B14110/60</f>
        <v>3.9188888888888886</v>
      </c>
    </row>
    <row r="14111" spans="1:9" x14ac:dyDescent="0.25">
      <c r="A14111" s="1">
        <v>4.7021899033740387E-5</v>
      </c>
      <c r="B14111" s="1">
        <v>235.15</v>
      </c>
      <c r="C14111" s="1">
        <v>2.3801419254060009E-6</v>
      </c>
      <c r="D14111" s="1">
        <v>235.15</v>
      </c>
      <c r="E14111" s="1">
        <v>0</v>
      </c>
      <c r="F14111" s="1">
        <v>235.15</v>
      </c>
      <c r="G14111" s="1">
        <v>0</v>
      </c>
      <c r="H14111" s="1">
        <v>235.15</v>
      </c>
      <c r="I14111">
        <f>B14111/60</f>
        <v>3.9191666666666669</v>
      </c>
    </row>
    <row r="14112" spans="1:9" x14ac:dyDescent="0.25">
      <c r="A14112" s="1">
        <v>4.6951949431037328E-5</v>
      </c>
      <c r="B14112" s="1">
        <v>235.16666666666666</v>
      </c>
      <c r="C14112" s="1">
        <v>2.3782881255988313E-6</v>
      </c>
      <c r="D14112" s="1">
        <v>235.16666666666666</v>
      </c>
      <c r="E14112" s="1">
        <v>0</v>
      </c>
      <c r="F14112" s="1">
        <v>235.16666666666666</v>
      </c>
      <c r="G14112" s="1">
        <v>0</v>
      </c>
      <c r="H14112" s="1">
        <v>235.16666666666666</v>
      </c>
      <c r="I14112">
        <f>B14112/60</f>
        <v>3.9194444444444443</v>
      </c>
    </row>
    <row r="14113" spans="1:9" x14ac:dyDescent="0.25">
      <c r="A14113" s="1">
        <v>4.6882129269344702E-5</v>
      </c>
      <c r="B14113" s="1">
        <v>235.18333333333334</v>
      </c>
      <c r="C14113" s="1">
        <v>2.3764356635880383E-6</v>
      </c>
      <c r="D14113" s="1">
        <v>235.18333333333334</v>
      </c>
      <c r="E14113" s="1">
        <v>0</v>
      </c>
      <c r="F14113" s="1">
        <v>235.18333333333334</v>
      </c>
      <c r="G14113" s="1">
        <v>0</v>
      </c>
      <c r="H14113" s="1">
        <v>235.18333333333334</v>
      </c>
      <c r="I14113">
        <f>B14113/60</f>
        <v>3.9197222222222221</v>
      </c>
    </row>
    <row r="14114" spans="1:9" x14ac:dyDescent="0.25">
      <c r="A14114" s="1">
        <v>4.6812438268313498E-5</v>
      </c>
      <c r="B14114" s="1">
        <v>235.2</v>
      </c>
      <c r="C14114" s="1">
        <v>2.3745845377124985E-6</v>
      </c>
      <c r="D14114" s="1">
        <v>235.2</v>
      </c>
      <c r="E14114" s="1">
        <v>0</v>
      </c>
      <c r="F14114" s="1">
        <v>235.2</v>
      </c>
      <c r="G14114" s="1">
        <v>0</v>
      </c>
      <c r="H14114" s="1">
        <v>235.2</v>
      </c>
      <c r="I14114">
        <f>B14114/60</f>
        <v>3.92</v>
      </c>
    </row>
    <row r="14115" spans="1:9" x14ac:dyDescent="0.25">
      <c r="A14115" s="1">
        <v>4.6742876148270905E-5</v>
      </c>
      <c r="B14115" s="1">
        <v>235.21666666666667</v>
      </c>
      <c r="C14115" s="1">
        <v>2.37273474631284E-6</v>
      </c>
      <c r="D14115" s="1">
        <v>235.21666666666667</v>
      </c>
      <c r="E14115" s="1">
        <v>0</v>
      </c>
      <c r="F14115" s="1">
        <v>235.21666666666667</v>
      </c>
      <c r="G14115" s="1">
        <v>0</v>
      </c>
      <c r="H14115" s="1">
        <v>235.21666666666667</v>
      </c>
      <c r="I14115">
        <f>B14115/60</f>
        <v>3.9202777777777778</v>
      </c>
    </row>
    <row r="14116" spans="1:9" x14ac:dyDescent="0.25">
      <c r="A14116" s="1">
        <v>4.6673442630218596E-5</v>
      </c>
      <c r="B14116" s="1">
        <v>235.23333333333332</v>
      </c>
      <c r="C14116" s="1">
        <v>2.3708862877314425E-6</v>
      </c>
      <c r="D14116" s="1">
        <v>235.23333333333332</v>
      </c>
      <c r="E14116" s="1">
        <v>0</v>
      </c>
      <c r="F14116" s="1">
        <v>235.23333333333332</v>
      </c>
      <c r="G14116" s="1">
        <v>0</v>
      </c>
      <c r="H14116" s="1">
        <v>235.23333333333332</v>
      </c>
      <c r="I14116">
        <f>B14116/60</f>
        <v>3.9205555555555551</v>
      </c>
    </row>
    <row r="14117" spans="1:9" x14ac:dyDescent="0.25">
      <c r="A14117" s="1">
        <v>4.660413743583086E-5</v>
      </c>
      <c r="B14117" s="1">
        <v>235.25</v>
      </c>
      <c r="C14117" s="1">
        <v>2.3690391603124275E-6</v>
      </c>
      <c r="D14117" s="1">
        <v>235.25</v>
      </c>
      <c r="E14117" s="1">
        <v>0</v>
      </c>
      <c r="F14117" s="1">
        <v>235.25</v>
      </c>
      <c r="G14117" s="1">
        <v>0</v>
      </c>
      <c r="H14117" s="1">
        <v>235.25</v>
      </c>
      <c r="I14117">
        <f>B14117/60</f>
        <v>3.9208333333333334</v>
      </c>
    </row>
    <row r="14118" spans="1:9" x14ac:dyDescent="0.25">
      <c r="A14118" s="1">
        <v>4.6534960287452982E-5</v>
      </c>
      <c r="B14118" s="1">
        <v>235.26666666666668</v>
      </c>
      <c r="C14118" s="1">
        <v>2.3671933624016654E-6</v>
      </c>
      <c r="D14118" s="1">
        <v>235.26666666666668</v>
      </c>
      <c r="E14118" s="1">
        <v>0</v>
      </c>
      <c r="F14118" s="1">
        <v>235.26666666666668</v>
      </c>
      <c r="G14118" s="1">
        <v>0</v>
      </c>
      <c r="H14118" s="1">
        <v>235.26666666666668</v>
      </c>
      <c r="I14118">
        <f>B14118/60</f>
        <v>3.9211111111111112</v>
      </c>
    </row>
    <row r="14119" spans="1:9" x14ac:dyDescent="0.25">
      <c r="A14119" s="1">
        <v>4.646591090809955E-5</v>
      </c>
      <c r="B14119" s="1">
        <v>235.28333333333333</v>
      </c>
      <c r="C14119" s="1">
        <v>2.3653488923467617E-6</v>
      </c>
      <c r="D14119" s="1">
        <v>235.28333333333333</v>
      </c>
      <c r="E14119" s="1">
        <v>0</v>
      </c>
      <c r="F14119" s="1">
        <v>235.28333333333333</v>
      </c>
      <c r="G14119" s="1">
        <v>0</v>
      </c>
      <c r="H14119" s="1">
        <v>235.28333333333333</v>
      </c>
      <c r="I14119">
        <f>B14119/60</f>
        <v>3.921388888888889</v>
      </c>
    </row>
    <row r="14120" spans="1:9" x14ac:dyDescent="0.25">
      <c r="A14120" s="1">
        <v>4.6396989021452681E-5</v>
      </c>
      <c r="B14120" s="1">
        <v>235.3</v>
      </c>
      <c r="C14120" s="1">
        <v>2.3635057484970648E-6</v>
      </c>
      <c r="D14120" s="1">
        <v>235.3</v>
      </c>
      <c r="E14120" s="1">
        <v>0</v>
      </c>
      <c r="F14120" s="1">
        <v>235.3</v>
      </c>
      <c r="G14120" s="1">
        <v>0</v>
      </c>
      <c r="H14120" s="1">
        <v>235.3</v>
      </c>
      <c r="I14120">
        <f>B14120/60</f>
        <v>3.9216666666666669</v>
      </c>
    </row>
    <row r="14121" spans="1:9" x14ac:dyDescent="0.25">
      <c r="A14121" s="1">
        <v>4.6328194351860358E-5</v>
      </c>
      <c r="B14121" s="1">
        <v>235.31666666666666</v>
      </c>
      <c r="C14121" s="1">
        <v>2.3616639292036514E-6</v>
      </c>
      <c r="D14121" s="1">
        <v>235.31666666666666</v>
      </c>
      <c r="E14121" s="1">
        <v>0</v>
      </c>
      <c r="F14121" s="1">
        <v>235.31666666666666</v>
      </c>
      <c r="G14121" s="1">
        <v>0</v>
      </c>
      <c r="H14121" s="1">
        <v>235.31666666666666</v>
      </c>
      <c r="I14121">
        <f>B14121/60</f>
        <v>3.9219444444444442</v>
      </c>
    </row>
    <row r="14122" spans="1:9" x14ac:dyDescent="0.25">
      <c r="A14122" s="1">
        <v>4.6259526624334735E-5</v>
      </c>
      <c r="B14122" s="1">
        <v>235.33333333333334</v>
      </c>
      <c r="C14122" s="1">
        <v>2.359823432819333E-6</v>
      </c>
      <c r="D14122" s="1">
        <v>235.33333333333334</v>
      </c>
      <c r="E14122" s="1">
        <v>0</v>
      </c>
      <c r="F14122" s="1">
        <v>235.33333333333334</v>
      </c>
      <c r="G14122" s="1">
        <v>0</v>
      </c>
      <c r="H14122" s="1">
        <v>235.33333333333334</v>
      </c>
      <c r="I14122">
        <f>B14122/60</f>
        <v>3.9222222222222225</v>
      </c>
    </row>
    <row r="14123" spans="1:9" x14ac:dyDescent="0.25">
      <c r="A14123" s="1">
        <v>4.6190985564550418E-5</v>
      </c>
      <c r="B14123" s="1">
        <v>235.35</v>
      </c>
      <c r="C14123" s="1">
        <v>2.3579842576986481E-6</v>
      </c>
      <c r="D14123" s="1">
        <v>235.35</v>
      </c>
      <c r="E14123" s="1">
        <v>0</v>
      </c>
      <c r="F14123" s="1">
        <v>235.35</v>
      </c>
      <c r="G14123" s="1">
        <v>0</v>
      </c>
      <c r="H14123" s="1">
        <v>235.35</v>
      </c>
      <c r="I14123">
        <f>B14123/60</f>
        <v>3.9224999999999999</v>
      </c>
    </row>
    <row r="14124" spans="1:9" x14ac:dyDescent="0.25">
      <c r="A14124" s="1">
        <v>4.612257089884277E-5</v>
      </c>
      <c r="B14124" s="1">
        <v>235.36666666666667</v>
      </c>
      <c r="C14124" s="1">
        <v>2.3561464021978616E-6</v>
      </c>
      <c r="D14124" s="1">
        <v>235.36666666666667</v>
      </c>
      <c r="E14124" s="1">
        <v>0</v>
      </c>
      <c r="F14124" s="1">
        <v>235.36666666666667</v>
      </c>
      <c r="G14124" s="1">
        <v>0</v>
      </c>
      <c r="H14124" s="1">
        <v>235.36666666666667</v>
      </c>
      <c r="I14124">
        <f>B14124/60</f>
        <v>3.9227777777777777</v>
      </c>
    </row>
    <row r="14125" spans="1:9" x14ac:dyDescent="0.25">
      <c r="A14125" s="1">
        <v>4.6054282354206269E-5</v>
      </c>
      <c r="B14125" s="1">
        <v>235.38333333333333</v>
      </c>
      <c r="C14125" s="1">
        <v>2.3543098646749589E-6</v>
      </c>
      <c r="D14125" s="1">
        <v>235.38333333333333</v>
      </c>
      <c r="E14125" s="1">
        <v>0</v>
      </c>
      <c r="F14125" s="1">
        <v>235.38333333333333</v>
      </c>
      <c r="G14125" s="1">
        <v>0</v>
      </c>
      <c r="H14125" s="1">
        <v>235.38333333333333</v>
      </c>
      <c r="I14125">
        <f>B14125/60</f>
        <v>3.9230555555555555</v>
      </c>
    </row>
    <row r="14126" spans="1:9" x14ac:dyDescent="0.25">
      <c r="A14126" s="1">
        <v>4.5986119658292718E-5</v>
      </c>
      <c r="B14126" s="1">
        <v>235.4</v>
      </c>
      <c r="C14126" s="1">
        <v>2.352474643489646E-6</v>
      </c>
      <c r="D14126" s="1">
        <v>235.4</v>
      </c>
      <c r="E14126" s="1">
        <v>0</v>
      </c>
      <c r="F14126" s="1">
        <v>235.4</v>
      </c>
      <c r="G14126" s="1">
        <v>0</v>
      </c>
      <c r="H14126" s="1">
        <v>235.4</v>
      </c>
      <c r="I14126">
        <f>B14126/60</f>
        <v>3.9233333333333333</v>
      </c>
    </row>
    <row r="14127" spans="1:9" x14ac:dyDescent="0.25">
      <c r="A14127" s="1">
        <v>4.5918082539409758E-5</v>
      </c>
      <c r="B14127" s="1">
        <v>235.41666666666666</v>
      </c>
      <c r="C14127" s="1">
        <v>2.3506407370033431E-6</v>
      </c>
      <c r="D14127" s="1">
        <v>235.41666666666666</v>
      </c>
      <c r="E14127" s="1">
        <v>0</v>
      </c>
      <c r="F14127" s="1">
        <v>235.41666666666666</v>
      </c>
      <c r="G14127" s="1">
        <v>0</v>
      </c>
      <c r="H14127" s="1">
        <v>235.41666666666666</v>
      </c>
      <c r="I14127">
        <f>B14127/60</f>
        <v>3.9236111111111112</v>
      </c>
    </row>
    <row r="14128" spans="1:9" x14ac:dyDescent="0.25">
      <c r="A14128" s="1">
        <v>4.5850170726518992E-5</v>
      </c>
      <c r="B14128" s="1">
        <v>235.43333333333334</v>
      </c>
      <c r="C14128" s="1">
        <v>2.3488081435791883E-6</v>
      </c>
      <c r="D14128" s="1">
        <v>235.43333333333334</v>
      </c>
      <c r="E14128" s="1">
        <v>0</v>
      </c>
      <c r="F14128" s="1">
        <v>235.43333333333334</v>
      </c>
      <c r="G14128" s="1">
        <v>0</v>
      </c>
      <c r="H14128" s="1">
        <v>235.43333333333334</v>
      </c>
      <c r="I14128">
        <f>B14128/60</f>
        <v>3.923888888888889</v>
      </c>
    </row>
    <row r="14129" spans="1:9" x14ac:dyDescent="0.25">
      <c r="A14129" s="1">
        <v>4.5782383949234415E-5</v>
      </c>
      <c r="B14129" s="1">
        <v>235.45</v>
      </c>
      <c r="C14129" s="1">
        <v>2.3469768615820251E-6</v>
      </c>
      <c r="D14129" s="1">
        <v>235.45</v>
      </c>
      <c r="E14129" s="1">
        <v>0</v>
      </c>
      <c r="F14129" s="1">
        <v>235.45</v>
      </c>
      <c r="G14129" s="1">
        <v>0</v>
      </c>
      <c r="H14129" s="1">
        <v>235.45</v>
      </c>
      <c r="I14129">
        <f>B14129/60</f>
        <v>3.9241666666666664</v>
      </c>
    </row>
    <row r="14130" spans="1:9" x14ac:dyDescent="0.25">
      <c r="A14130" s="1">
        <v>4.5714721937820766E-5</v>
      </c>
      <c r="B14130" s="1">
        <v>235.46666666666667</v>
      </c>
      <c r="C14130" s="1">
        <v>2.3451468893784034E-6</v>
      </c>
      <c r="D14130" s="1">
        <v>235.46666666666667</v>
      </c>
      <c r="E14130" s="1">
        <v>0</v>
      </c>
      <c r="F14130" s="1">
        <v>235.46666666666667</v>
      </c>
      <c r="G14130" s="1">
        <v>0</v>
      </c>
      <c r="H14130" s="1">
        <v>235.46666666666667</v>
      </c>
      <c r="I14130">
        <f>B14130/60</f>
        <v>3.9244444444444446</v>
      </c>
    </row>
    <row r="14131" spans="1:9" x14ac:dyDescent="0.25">
      <c r="A14131" s="1">
        <v>4.5647184423191791E-5</v>
      </c>
      <c r="B14131" s="1">
        <v>235.48333333333332</v>
      </c>
      <c r="C14131" s="1">
        <v>2.3433182253365821E-6</v>
      </c>
      <c r="D14131" s="1">
        <v>235.48333333333332</v>
      </c>
      <c r="E14131" s="1">
        <v>0</v>
      </c>
      <c r="F14131" s="1">
        <v>235.48333333333332</v>
      </c>
      <c r="G14131" s="1">
        <v>0</v>
      </c>
      <c r="H14131" s="1">
        <v>235.48333333333332</v>
      </c>
      <c r="I14131">
        <f>B14131/60</f>
        <v>3.924722222222222</v>
      </c>
    </row>
    <row r="14132" spans="1:9" x14ac:dyDescent="0.25">
      <c r="A14132" s="1">
        <v>4.5579771136908633E-5</v>
      </c>
      <c r="B14132" s="1">
        <v>235.5</v>
      </c>
      <c r="C14132" s="1">
        <v>2.341490867826519E-6</v>
      </c>
      <c r="D14132" s="1">
        <v>235.5</v>
      </c>
      <c r="E14132" s="1">
        <v>0</v>
      </c>
      <c r="F14132" s="1">
        <v>235.5</v>
      </c>
      <c r="G14132" s="1">
        <v>0</v>
      </c>
      <c r="H14132" s="1">
        <v>235.5</v>
      </c>
      <c r="I14132">
        <f>B14132/60</f>
        <v>3.9249999999999998</v>
      </c>
    </row>
    <row r="14133" spans="1:9" x14ac:dyDescent="0.25">
      <c r="A14133" s="1">
        <v>4.5512481811178181E-5</v>
      </c>
      <c r="B14133" s="1">
        <v>235.51666666666668</v>
      </c>
      <c r="C14133" s="1">
        <v>2.3396648152198709E-6</v>
      </c>
      <c r="D14133" s="1">
        <v>235.51666666666668</v>
      </c>
      <c r="E14133" s="1">
        <v>0</v>
      </c>
      <c r="F14133" s="1">
        <v>235.51666666666668</v>
      </c>
      <c r="G14133" s="1">
        <v>0</v>
      </c>
      <c r="H14133" s="1">
        <v>235.51666666666668</v>
      </c>
      <c r="I14133">
        <f>B14133/60</f>
        <v>3.9252777777777781</v>
      </c>
    </row>
    <row r="14134" spans="1:9" x14ac:dyDescent="0.25">
      <c r="A14134" s="1">
        <v>4.5445316178851414E-5</v>
      </c>
      <c r="B14134" s="1">
        <v>235.53333333333333</v>
      </c>
      <c r="C14134" s="1">
        <v>2.3378400658899879E-6</v>
      </c>
      <c r="D14134" s="1">
        <v>235.53333333333333</v>
      </c>
      <c r="E14134" s="1">
        <v>0</v>
      </c>
      <c r="F14134" s="1">
        <v>235.53333333333333</v>
      </c>
      <c r="G14134" s="1">
        <v>0</v>
      </c>
      <c r="H14134" s="1">
        <v>235.53333333333333</v>
      </c>
      <c r="I14134">
        <f>B14134/60</f>
        <v>3.9255555555555555</v>
      </c>
    </row>
    <row r="14135" spans="1:9" x14ac:dyDescent="0.25">
      <c r="A14135" s="1">
        <v>4.5378273973421767E-5</v>
      </c>
      <c r="B14135" s="1">
        <v>235.55</v>
      </c>
      <c r="C14135" s="1">
        <v>2.3360166182119142E-6</v>
      </c>
      <c r="D14135" s="1">
        <v>235.55</v>
      </c>
      <c r="E14135" s="1">
        <v>0</v>
      </c>
      <c r="F14135" s="1">
        <v>235.55</v>
      </c>
      <c r="G14135" s="1">
        <v>0</v>
      </c>
      <c r="H14135" s="1">
        <v>235.55</v>
      </c>
      <c r="I14135">
        <f>B14135/60</f>
        <v>3.9258333333333337</v>
      </c>
    </row>
    <row r="14136" spans="1:9" x14ac:dyDescent="0.25">
      <c r="A14136" s="1">
        <v>4.5311354929023448E-5</v>
      </c>
      <c r="B14136" s="1">
        <v>235.56666666666666</v>
      </c>
      <c r="C14136" s="1">
        <v>2.3341944705623842E-6</v>
      </c>
      <c r="D14136" s="1">
        <v>235.56666666666666</v>
      </c>
      <c r="E14136" s="1">
        <v>0</v>
      </c>
      <c r="F14136" s="1">
        <v>235.56666666666666</v>
      </c>
      <c r="G14136" s="1">
        <v>0</v>
      </c>
      <c r="H14136" s="1">
        <v>235.56666666666666</v>
      </c>
      <c r="I14136">
        <f>B14136/60</f>
        <v>3.9261111111111111</v>
      </c>
    </row>
    <row r="14137" spans="1:9" x14ac:dyDescent="0.25">
      <c r="A14137" s="1">
        <v>4.5244558780429861E-5</v>
      </c>
      <c r="B14137" s="1">
        <v>235.58333333333334</v>
      </c>
      <c r="C14137" s="1">
        <v>2.3323736213198179E-6</v>
      </c>
      <c r="D14137" s="1">
        <v>235.58333333333334</v>
      </c>
      <c r="E14137" s="1">
        <v>0</v>
      </c>
      <c r="F14137" s="1">
        <v>235.58333333333334</v>
      </c>
      <c r="G14137" s="1">
        <v>0</v>
      </c>
      <c r="H14137" s="1">
        <v>235.58333333333334</v>
      </c>
      <c r="I14137">
        <f>B14137/60</f>
        <v>3.9263888888888889</v>
      </c>
    </row>
    <row r="14138" spans="1:9" x14ac:dyDescent="0.25">
      <c r="A14138" s="1">
        <v>4.5177885263051915E-5</v>
      </c>
      <c r="B14138" s="1">
        <v>235.6</v>
      </c>
      <c r="C14138" s="1">
        <v>2.3305540688643167E-6</v>
      </c>
      <c r="D14138" s="1">
        <v>235.6</v>
      </c>
      <c r="E14138" s="1">
        <v>0</v>
      </c>
      <c r="F14138" s="1">
        <v>235.6</v>
      </c>
      <c r="G14138" s="1">
        <v>0</v>
      </c>
      <c r="H14138" s="1">
        <v>235.6</v>
      </c>
      <c r="I14138">
        <f>B14138/60</f>
        <v>3.9266666666666667</v>
      </c>
    </row>
    <row r="14139" spans="1:9" x14ac:dyDescent="0.25">
      <c r="A14139" s="1">
        <v>4.511133411293645E-5</v>
      </c>
      <c r="B14139" s="1">
        <v>235.61666666666667</v>
      </c>
      <c r="C14139" s="1">
        <v>2.3287358115776674E-6</v>
      </c>
      <c r="D14139" s="1">
        <v>235.61666666666667</v>
      </c>
      <c r="E14139" s="1">
        <v>0</v>
      </c>
      <c r="F14139" s="1">
        <v>235.61666666666667</v>
      </c>
      <c r="G14139" s="1">
        <v>0</v>
      </c>
      <c r="H14139" s="1">
        <v>235.61666666666667</v>
      </c>
      <c r="I14139">
        <f>B14139/60</f>
        <v>3.9269444444444446</v>
      </c>
    </row>
    <row r="14140" spans="1:9" x14ac:dyDescent="0.25">
      <c r="A14140" s="1">
        <v>4.5044905066764573E-5</v>
      </c>
      <c r="B14140" s="1">
        <v>235.63333333333333</v>
      </c>
      <c r="C14140" s="1">
        <v>2.3269188478433293E-6</v>
      </c>
      <c r="D14140" s="1">
        <v>235.63333333333333</v>
      </c>
      <c r="E14140" s="1">
        <v>0</v>
      </c>
      <c r="F14140" s="1">
        <v>235.63333333333333</v>
      </c>
      <c r="G14140" s="1">
        <v>0</v>
      </c>
      <c r="H14140" s="1">
        <v>235.63333333333333</v>
      </c>
      <c r="I14140">
        <f>B14140/60</f>
        <v>3.9272222222222219</v>
      </c>
    </row>
    <row r="14141" spans="1:9" x14ac:dyDescent="0.25">
      <c r="A14141" s="1">
        <v>4.4978597861850056E-5</v>
      </c>
      <c r="B14141" s="1">
        <v>235.65</v>
      </c>
      <c r="C14141" s="1">
        <v>2.3251031760464395E-6</v>
      </c>
      <c r="D14141" s="1">
        <v>235.65</v>
      </c>
      <c r="E14141" s="1">
        <v>0</v>
      </c>
      <c r="F14141" s="1">
        <v>235.65</v>
      </c>
      <c r="G14141" s="1">
        <v>0</v>
      </c>
      <c r="H14141" s="1">
        <v>235.65</v>
      </c>
      <c r="I14141">
        <f>B14141/60</f>
        <v>3.9275000000000002</v>
      </c>
    </row>
    <row r="14142" spans="1:9" x14ac:dyDescent="0.25">
      <c r="A14142" s="1">
        <v>4.4912412236137729E-5</v>
      </c>
      <c r="B14142" s="1">
        <v>235.66666666666666</v>
      </c>
      <c r="C14142" s="1">
        <v>2.3232887945738081E-6</v>
      </c>
      <c r="D14142" s="1">
        <v>235.66666666666666</v>
      </c>
      <c r="E14142" s="1">
        <v>0</v>
      </c>
      <c r="F14142" s="1">
        <v>235.66666666666666</v>
      </c>
      <c r="G14142" s="1">
        <v>0</v>
      </c>
      <c r="H14142" s="1">
        <v>235.66666666666666</v>
      </c>
      <c r="I14142">
        <f>B14142/60</f>
        <v>3.9277777777777776</v>
      </c>
    </row>
    <row r="14143" spans="1:9" x14ac:dyDescent="0.25">
      <c r="A14143" s="1">
        <v>4.4846347928201797E-5</v>
      </c>
      <c r="B14143" s="1">
        <v>235.68333333333334</v>
      </c>
      <c r="C14143" s="1">
        <v>2.3214757018139101E-6</v>
      </c>
      <c r="D14143" s="1">
        <v>235.68333333333334</v>
      </c>
      <c r="E14143" s="1">
        <v>0</v>
      </c>
      <c r="F14143" s="1">
        <v>235.68333333333334</v>
      </c>
      <c r="G14143" s="1">
        <v>0</v>
      </c>
      <c r="H14143" s="1">
        <v>235.68333333333334</v>
      </c>
      <c r="I14143">
        <f>B14143/60</f>
        <v>3.9280555555555554</v>
      </c>
    </row>
    <row r="14144" spans="1:9" x14ac:dyDescent="0.25">
      <c r="A14144" s="1">
        <v>4.4780404677244332E-5</v>
      </c>
      <c r="B14144" s="1">
        <v>235.7</v>
      </c>
      <c r="C14144" s="1">
        <v>2.319663896156889E-6</v>
      </c>
      <c r="D14144" s="1">
        <v>235.7</v>
      </c>
      <c r="E14144" s="1">
        <v>0</v>
      </c>
      <c r="F14144" s="1">
        <v>235.7</v>
      </c>
      <c r="G14144" s="1">
        <v>0</v>
      </c>
      <c r="H14144" s="1">
        <v>235.7</v>
      </c>
      <c r="I14144">
        <f>B14144/60</f>
        <v>3.9283333333333332</v>
      </c>
    </row>
    <row r="14145" spans="1:9" x14ac:dyDescent="0.25">
      <c r="A14145" s="1">
        <v>4.4714582223093643E-5</v>
      </c>
      <c r="B14145" s="1">
        <v>235.71666666666667</v>
      </c>
      <c r="C14145" s="1">
        <v>2.3178533759945508E-6</v>
      </c>
      <c r="D14145" s="1">
        <v>235.71666666666667</v>
      </c>
      <c r="E14145" s="1">
        <v>0</v>
      </c>
      <c r="F14145" s="1">
        <v>235.71666666666667</v>
      </c>
      <c r="G14145" s="1">
        <v>0</v>
      </c>
      <c r="H14145" s="1">
        <v>235.71666666666667</v>
      </c>
      <c r="I14145">
        <f>B14145/60</f>
        <v>3.9286111111111111</v>
      </c>
    </row>
    <row r="14146" spans="1:9" x14ac:dyDescent="0.25">
      <c r="A14146" s="1">
        <v>4.4648880306202645E-5</v>
      </c>
      <c r="B14146" s="1">
        <v>235.73333333333332</v>
      </c>
      <c r="C14146" s="1">
        <v>2.3160441397203618E-6</v>
      </c>
      <c r="D14146" s="1">
        <v>235.73333333333332</v>
      </c>
      <c r="E14146" s="1">
        <v>0</v>
      </c>
      <c r="F14146" s="1">
        <v>235.73333333333332</v>
      </c>
      <c r="G14146" s="1">
        <v>0</v>
      </c>
      <c r="H14146" s="1">
        <v>235.73333333333332</v>
      </c>
      <c r="I14146">
        <f>B14146/60</f>
        <v>3.9288888888888889</v>
      </c>
    </row>
    <row r="14147" spans="1:9" x14ac:dyDescent="0.25">
      <c r="A14147" s="1">
        <v>4.4583298667647265E-5</v>
      </c>
      <c r="B14147" s="1">
        <v>235.75</v>
      </c>
      <c r="C14147" s="1">
        <v>2.3142361857294437E-6</v>
      </c>
      <c r="D14147" s="1">
        <v>235.75</v>
      </c>
      <c r="E14147" s="1">
        <v>0</v>
      </c>
      <c r="F14147" s="1">
        <v>235.75</v>
      </c>
      <c r="G14147" s="1">
        <v>0</v>
      </c>
      <c r="H14147" s="1">
        <v>235.75</v>
      </c>
      <c r="I14147">
        <f>B14147/60</f>
        <v>3.9291666666666667</v>
      </c>
    </row>
    <row r="14148" spans="1:9" x14ac:dyDescent="0.25">
      <c r="A14148" s="1">
        <v>4.4517837049124879E-5</v>
      </c>
      <c r="B14148" s="1">
        <v>235.76666666666668</v>
      </c>
      <c r="C14148" s="1">
        <v>2.3124295124185761E-6</v>
      </c>
      <c r="D14148" s="1">
        <v>235.76666666666668</v>
      </c>
      <c r="E14148" s="1">
        <v>0</v>
      </c>
      <c r="F14148" s="1">
        <v>235.76666666666668</v>
      </c>
      <c r="G14148" s="1">
        <v>0</v>
      </c>
      <c r="H14148" s="1">
        <v>235.76666666666668</v>
      </c>
      <c r="I14148">
        <f>B14148/60</f>
        <v>3.9294444444444445</v>
      </c>
    </row>
    <row r="14149" spans="1:9" x14ac:dyDescent="0.25">
      <c r="A14149" s="1">
        <v>4.4452495192952657E-5</v>
      </c>
      <c r="B14149" s="1">
        <v>235.78333333333333</v>
      </c>
      <c r="C14149" s="1">
        <v>2.3106241181861876E-6</v>
      </c>
      <c r="D14149" s="1">
        <v>235.78333333333333</v>
      </c>
      <c r="E14149" s="1">
        <v>0</v>
      </c>
      <c r="F14149" s="1">
        <v>235.78333333333333</v>
      </c>
      <c r="G14149" s="1">
        <v>0</v>
      </c>
      <c r="H14149" s="1">
        <v>235.78333333333333</v>
      </c>
      <c r="I14149">
        <f>B14149/60</f>
        <v>3.9297222222222223</v>
      </c>
    </row>
    <row r="14150" spans="1:9" x14ac:dyDescent="0.25">
      <c r="A14150" s="1">
        <v>4.4387272842066113E-5</v>
      </c>
      <c r="B14150" s="1">
        <v>235.8</v>
      </c>
      <c r="C14150" s="1">
        <v>2.3088200014323538E-6</v>
      </c>
      <c r="D14150" s="1">
        <v>235.8</v>
      </c>
      <c r="E14150" s="1">
        <v>0</v>
      </c>
      <c r="F14150" s="1">
        <v>235.8</v>
      </c>
      <c r="G14150" s="1">
        <v>0</v>
      </c>
      <c r="H14150" s="1">
        <v>235.8</v>
      </c>
      <c r="I14150">
        <f>B14150/60</f>
        <v>3.93</v>
      </c>
    </row>
    <row r="14151" spans="1:9" x14ac:dyDescent="0.25">
      <c r="A14151" s="1">
        <v>4.4322169740017371E-5</v>
      </c>
      <c r="B14151" s="1">
        <v>235.81666666666666</v>
      </c>
      <c r="C14151" s="1">
        <v>2.3070171605587979E-6</v>
      </c>
      <c r="D14151" s="1">
        <v>235.81666666666666</v>
      </c>
      <c r="E14151" s="1">
        <v>0</v>
      </c>
      <c r="F14151" s="1">
        <v>235.81666666666666</v>
      </c>
      <c r="G14151" s="1">
        <v>0</v>
      </c>
      <c r="H14151" s="1">
        <v>235.81666666666666</v>
      </c>
      <c r="I14151">
        <f>B14151/60</f>
        <v>3.9302777777777775</v>
      </c>
    </row>
    <row r="14152" spans="1:9" x14ac:dyDescent="0.25">
      <c r="A14152" s="1">
        <v>4.4257185630973734E-5</v>
      </c>
      <c r="B14152" s="1">
        <v>235.83333333333334</v>
      </c>
      <c r="C14152" s="1">
        <v>2.3052155939688881E-6</v>
      </c>
      <c r="D14152" s="1">
        <v>235.83333333333334</v>
      </c>
      <c r="E14152" s="1">
        <v>0</v>
      </c>
      <c r="F14152" s="1">
        <v>235.83333333333334</v>
      </c>
      <c r="G14152" s="1">
        <v>0</v>
      </c>
      <c r="H14152" s="1">
        <v>235.83333333333334</v>
      </c>
      <c r="I14152">
        <f>B14152/60</f>
        <v>3.9305555555555558</v>
      </c>
    </row>
    <row r="14153" spans="1:9" x14ac:dyDescent="0.25">
      <c r="A14153" s="1">
        <v>4.4192320259715977E-5</v>
      </c>
      <c r="B14153" s="1">
        <v>235.85</v>
      </c>
      <c r="C14153" s="1">
        <v>2.303415300067627E-6</v>
      </c>
      <c r="D14153" s="1">
        <v>235.85</v>
      </c>
      <c r="E14153" s="1">
        <v>0</v>
      </c>
      <c r="F14153" s="1">
        <v>235.85</v>
      </c>
      <c r="G14153" s="1">
        <v>0</v>
      </c>
      <c r="H14153" s="1">
        <v>235.85</v>
      </c>
      <c r="I14153">
        <f>B14153/60</f>
        <v>3.9308333333333332</v>
      </c>
    </row>
    <row r="14154" spans="1:9" x14ac:dyDescent="0.25">
      <c r="A14154" s="1">
        <v>4.4127573371636851E-5</v>
      </c>
      <c r="B14154" s="1">
        <v>235.86666666666667</v>
      </c>
      <c r="C14154" s="1">
        <v>2.3016162772616567E-6</v>
      </c>
      <c r="D14154" s="1">
        <v>235.86666666666667</v>
      </c>
      <c r="E14154" s="1">
        <v>0</v>
      </c>
      <c r="F14154" s="1">
        <v>235.86666666666667</v>
      </c>
      <c r="G14154" s="1">
        <v>0</v>
      </c>
      <c r="H14154" s="1">
        <v>235.86666666666667</v>
      </c>
      <c r="I14154">
        <f>B14154/60</f>
        <v>3.9311111111111114</v>
      </c>
    </row>
    <row r="14155" spans="1:9" x14ac:dyDescent="0.25">
      <c r="A14155" s="1">
        <v>4.4062944712739541E-5</v>
      </c>
      <c r="B14155" s="1">
        <v>235.88333333333333</v>
      </c>
      <c r="C14155" s="1">
        <v>2.299818523959255E-6</v>
      </c>
      <c r="D14155" s="1">
        <v>235.88333333333333</v>
      </c>
      <c r="E14155" s="1">
        <v>0</v>
      </c>
      <c r="F14155" s="1">
        <v>235.88333333333333</v>
      </c>
      <c r="G14155" s="1">
        <v>0</v>
      </c>
      <c r="H14155" s="1">
        <v>235.88333333333333</v>
      </c>
      <c r="I14155">
        <f>B14155/60</f>
        <v>3.9313888888888888</v>
      </c>
    </row>
    <row r="14156" spans="1:9" x14ac:dyDescent="0.25">
      <c r="A14156" s="1">
        <v>4.3998434029636072E-5</v>
      </c>
      <c r="B14156" s="1">
        <v>235.9</v>
      </c>
      <c r="C14156" s="1">
        <v>2.2980220385703267E-6</v>
      </c>
      <c r="D14156" s="1">
        <v>235.9</v>
      </c>
      <c r="E14156" s="1">
        <v>0</v>
      </c>
      <c r="F14156" s="1">
        <v>235.9</v>
      </c>
      <c r="G14156" s="1">
        <v>0</v>
      </c>
      <c r="H14156" s="1">
        <v>235.9</v>
      </c>
      <c r="I14156">
        <f>B14156/60</f>
        <v>3.9316666666666666</v>
      </c>
    </row>
    <row r="14157" spans="1:9" x14ac:dyDescent="0.25">
      <c r="A14157" s="1">
        <v>4.3934041069545723E-5</v>
      </c>
      <c r="B14157" s="1">
        <v>235.91666666666666</v>
      </c>
      <c r="C14157" s="1">
        <v>2.2962268195064081E-6</v>
      </c>
      <c r="D14157" s="1">
        <v>235.91666666666666</v>
      </c>
      <c r="E14157" s="1">
        <v>0</v>
      </c>
      <c r="F14157" s="1">
        <v>235.91666666666666</v>
      </c>
      <c r="G14157" s="1">
        <v>0</v>
      </c>
      <c r="H14157" s="1">
        <v>235.91666666666666</v>
      </c>
      <c r="I14157">
        <f>B14157/60</f>
        <v>3.9319444444444445</v>
      </c>
    </row>
    <row r="14158" spans="1:9" x14ac:dyDescent="0.25">
      <c r="A14158" s="1">
        <v>4.3869765580293574E-5</v>
      </c>
      <c r="B14158" s="1">
        <v>235.93333333333334</v>
      </c>
      <c r="C14158" s="1">
        <v>2.2944328651806616E-6</v>
      </c>
      <c r="D14158" s="1">
        <v>235.93333333333334</v>
      </c>
      <c r="E14158" s="1">
        <v>0</v>
      </c>
      <c r="F14158" s="1">
        <v>235.93333333333334</v>
      </c>
      <c r="G14158" s="1">
        <v>0</v>
      </c>
      <c r="H14158" s="1">
        <v>235.93333333333334</v>
      </c>
      <c r="I14158">
        <f>B14158/60</f>
        <v>3.9322222222222223</v>
      </c>
    </row>
    <row r="14159" spans="1:9" x14ac:dyDescent="0.25">
      <c r="A14159" s="1">
        <v>4.3805607310308811E-5</v>
      </c>
      <c r="B14159" s="1">
        <v>235.95</v>
      </c>
      <c r="C14159" s="1">
        <v>2.2926401740078678E-6</v>
      </c>
      <c r="D14159" s="1">
        <v>235.95</v>
      </c>
      <c r="E14159" s="1">
        <v>0</v>
      </c>
      <c r="F14159" s="1">
        <v>235.95</v>
      </c>
      <c r="G14159" s="1">
        <v>0</v>
      </c>
      <c r="H14159" s="1">
        <v>235.95</v>
      </c>
      <c r="I14159">
        <f>B14159/60</f>
        <v>3.9324999999999997</v>
      </c>
    </row>
    <row r="14160" spans="1:9" x14ac:dyDescent="0.25">
      <c r="A14160" s="1">
        <v>4.3741566008623299E-5</v>
      </c>
      <c r="B14160" s="1">
        <v>235.96666666666667</v>
      </c>
      <c r="C14160" s="1">
        <v>2.2908487444044319E-6</v>
      </c>
      <c r="D14160" s="1">
        <v>235.96666666666667</v>
      </c>
      <c r="E14160" s="1">
        <v>0</v>
      </c>
      <c r="F14160" s="1">
        <v>235.96666666666667</v>
      </c>
      <c r="G14160" s="1">
        <v>0</v>
      </c>
      <c r="H14160" s="1">
        <v>235.96666666666667</v>
      </c>
      <c r="I14160">
        <f>B14160/60</f>
        <v>3.9327777777777779</v>
      </c>
    </row>
    <row r="14161" spans="1:9" x14ac:dyDescent="0.25">
      <c r="A14161" s="1">
        <v>4.3677641424870055E-5</v>
      </c>
      <c r="B14161" s="1">
        <v>235.98333333333332</v>
      </c>
      <c r="C14161" s="1">
        <v>2.2890585747883714E-6</v>
      </c>
      <c r="D14161" s="1">
        <v>235.98333333333332</v>
      </c>
      <c r="E14161" s="1">
        <v>0</v>
      </c>
      <c r="F14161" s="1">
        <v>235.98333333333332</v>
      </c>
      <c r="G14161" s="1">
        <v>0</v>
      </c>
      <c r="H14161" s="1">
        <v>235.98333333333332</v>
      </c>
      <c r="I14161">
        <f>B14161/60</f>
        <v>3.9330555555555553</v>
      </c>
    </row>
    <row r="14162" spans="1:9" x14ac:dyDescent="0.25">
      <c r="A14162" s="1">
        <v>4.3613833309281622E-5</v>
      </c>
      <c r="B14162" s="1">
        <v>236</v>
      </c>
      <c r="C14162" s="1">
        <v>2.28726966357932E-6</v>
      </c>
      <c r="D14162" s="1">
        <v>236</v>
      </c>
      <c r="E14162" s="1">
        <v>0</v>
      </c>
      <c r="F14162" s="1">
        <v>236</v>
      </c>
      <c r="G14162" s="1">
        <v>0</v>
      </c>
      <c r="H14162" s="1">
        <v>236</v>
      </c>
      <c r="I14162">
        <f>B14162/60</f>
        <v>3.9333333333333331</v>
      </c>
    </row>
    <row r="14163" spans="1:9" x14ac:dyDescent="0.25">
      <c r="A14163" s="1">
        <v>4.3550141412688594E-5</v>
      </c>
      <c r="B14163" s="1">
        <v>236.01666666666668</v>
      </c>
      <c r="C14163" s="1">
        <v>2.2854820091985227E-6</v>
      </c>
      <c r="D14163" s="1">
        <v>236.01666666666668</v>
      </c>
      <c r="E14163" s="1">
        <v>0</v>
      </c>
      <c r="F14163" s="1">
        <v>236.01666666666668</v>
      </c>
      <c r="G14163" s="1">
        <v>0</v>
      </c>
      <c r="H14163" s="1">
        <v>236.01666666666668</v>
      </c>
      <c r="I14163">
        <f>B14163/60</f>
        <v>3.9336111111111114</v>
      </c>
    </row>
    <row r="14164" spans="1:9" x14ac:dyDescent="0.25">
      <c r="A14164" s="1">
        <v>4.3486565486518014E-5</v>
      </c>
      <c r="B14164" s="1">
        <v>236.03333333333333</v>
      </c>
      <c r="C14164" s="1">
        <v>2.2836956100688322E-6</v>
      </c>
      <c r="D14164" s="1">
        <v>236.03333333333333</v>
      </c>
      <c r="E14164" s="1">
        <v>0</v>
      </c>
      <c r="F14164" s="1">
        <v>236.03333333333333</v>
      </c>
      <c r="G14164" s="1">
        <v>0</v>
      </c>
      <c r="H14164" s="1">
        <v>236.03333333333333</v>
      </c>
      <c r="I14164">
        <f>B14164/60</f>
        <v>3.9338888888888888</v>
      </c>
    </row>
    <row r="14165" spans="1:9" x14ac:dyDescent="0.25">
      <c r="A14165" s="1">
        <v>4.3423105282792061E-5</v>
      </c>
      <c r="B14165" s="1">
        <v>236.05</v>
      </c>
      <c r="C14165" s="1">
        <v>2.2819104646147058E-6</v>
      </c>
      <c r="D14165" s="1">
        <v>236.05</v>
      </c>
      <c r="E14165" s="1">
        <v>0</v>
      </c>
      <c r="F14165" s="1">
        <v>236.05</v>
      </c>
      <c r="G14165" s="1">
        <v>0</v>
      </c>
      <c r="H14165" s="1">
        <v>236.05</v>
      </c>
      <c r="I14165">
        <f>B14165/60</f>
        <v>3.934166666666667</v>
      </c>
    </row>
    <row r="14166" spans="1:9" x14ac:dyDescent="0.25">
      <c r="A14166" s="1">
        <v>4.3359760554126232E-5</v>
      </c>
      <c r="B14166" s="1">
        <v>236.06666666666666</v>
      </c>
      <c r="C14166" s="1">
        <v>2.2801265712622057E-6</v>
      </c>
      <c r="D14166" s="1">
        <v>236.06666666666666</v>
      </c>
      <c r="E14166" s="1">
        <v>0</v>
      </c>
      <c r="F14166" s="1">
        <v>236.06666666666666</v>
      </c>
      <c r="G14166" s="1">
        <v>0</v>
      </c>
      <c r="H14166" s="1">
        <v>236.06666666666666</v>
      </c>
      <c r="I14166">
        <f>B14166/60</f>
        <v>3.9344444444444444</v>
      </c>
    </row>
    <row r="14167" spans="1:9" x14ac:dyDescent="0.25">
      <c r="A14167" s="1">
        <v>4.3296531053728024E-5</v>
      </c>
      <c r="B14167" s="1">
        <v>236.08333333333334</v>
      </c>
      <c r="C14167" s="1">
        <v>2.2783439284389913E-6</v>
      </c>
      <c r="D14167" s="1">
        <v>236.08333333333334</v>
      </c>
      <c r="E14167" s="1">
        <v>0</v>
      </c>
      <c r="F14167" s="1">
        <v>236.08333333333334</v>
      </c>
      <c r="G14167" s="1">
        <v>0</v>
      </c>
      <c r="H14167" s="1">
        <v>236.08333333333334</v>
      </c>
      <c r="I14167">
        <f>B14167/60</f>
        <v>3.9347222222222222</v>
      </c>
    </row>
    <row r="14168" spans="1:9" x14ac:dyDescent="0.25">
      <c r="A14168" s="1">
        <v>4.3233416535395386E-5</v>
      </c>
      <c r="B14168" s="1">
        <v>236.1</v>
      </c>
      <c r="C14168" s="1">
        <v>2.276562534574319E-6</v>
      </c>
      <c r="D14168" s="1">
        <v>236.1</v>
      </c>
      <c r="E14168" s="1">
        <v>0</v>
      </c>
      <c r="F14168" s="1">
        <v>236.1</v>
      </c>
      <c r="G14168" s="1">
        <v>0</v>
      </c>
      <c r="H14168" s="1">
        <v>236.1</v>
      </c>
      <c r="I14168">
        <f>B14168/60</f>
        <v>3.9350000000000001</v>
      </c>
    </row>
    <row r="14169" spans="1:9" x14ac:dyDescent="0.25">
      <c r="A14169" s="1">
        <v>4.3170416753515177E-5</v>
      </c>
      <c r="B14169" s="1">
        <v>236.11666666666667</v>
      </c>
      <c r="C14169" s="1">
        <v>2.2747823880990405E-6</v>
      </c>
      <c r="D14169" s="1">
        <v>236.11666666666667</v>
      </c>
      <c r="E14169" s="1">
        <v>0</v>
      </c>
      <c r="F14169" s="1">
        <v>236.11666666666667</v>
      </c>
      <c r="G14169" s="1">
        <v>0</v>
      </c>
      <c r="H14169" s="1">
        <v>236.11666666666667</v>
      </c>
      <c r="I14169">
        <f>B14169/60</f>
        <v>3.9352777777777779</v>
      </c>
    </row>
    <row r="14170" spans="1:9" x14ac:dyDescent="0.25">
      <c r="A14170" s="1">
        <v>4.3107531463061703E-5</v>
      </c>
      <c r="B14170" s="1">
        <v>236.13333333333333</v>
      </c>
      <c r="C14170" s="1">
        <v>2.2730034874455954E-6</v>
      </c>
      <c r="D14170" s="1">
        <v>236.13333333333333</v>
      </c>
      <c r="E14170" s="1">
        <v>0</v>
      </c>
      <c r="F14170" s="1">
        <v>236.13333333333333</v>
      </c>
      <c r="G14170" s="1">
        <v>0</v>
      </c>
      <c r="H14170" s="1">
        <v>236.13333333333333</v>
      </c>
      <c r="I14170">
        <f>B14170/60</f>
        <v>3.9355555555555553</v>
      </c>
    </row>
    <row r="14171" spans="1:9" x14ac:dyDescent="0.25">
      <c r="A14171" s="1">
        <v>4.3044760419595167E-5</v>
      </c>
      <c r="B14171" s="1">
        <v>236.15</v>
      </c>
      <c r="C14171" s="1">
        <v>2.2712258310480168E-6</v>
      </c>
      <c r="D14171" s="1">
        <v>236.15</v>
      </c>
      <c r="E14171" s="1">
        <v>0</v>
      </c>
      <c r="F14171" s="1">
        <v>236.15</v>
      </c>
      <c r="G14171" s="1">
        <v>0</v>
      </c>
      <c r="H14171" s="1">
        <v>236.15</v>
      </c>
      <c r="I14171">
        <f>B14171/60</f>
        <v>3.9358333333333335</v>
      </c>
    </row>
    <row r="14172" spans="1:9" x14ac:dyDescent="0.25">
      <c r="A14172" s="1">
        <v>4.2982103379260206E-5</v>
      </c>
      <c r="B14172" s="1">
        <v>236.16666666666666</v>
      </c>
      <c r="C14172" s="1">
        <v>2.2694494173419195E-6</v>
      </c>
      <c r="D14172" s="1">
        <v>236.16666666666666</v>
      </c>
      <c r="E14172" s="1">
        <v>0</v>
      </c>
      <c r="F14172" s="1">
        <v>236.16666666666666</v>
      </c>
      <c r="G14172" s="1">
        <v>0</v>
      </c>
      <c r="H14172" s="1">
        <v>236.16666666666666</v>
      </c>
      <c r="I14172">
        <f>B14172/60</f>
        <v>3.9361111111111109</v>
      </c>
    </row>
    <row r="14173" spans="1:9" x14ac:dyDescent="0.25">
      <c r="A14173" s="1">
        <v>4.2919560098784396E-5</v>
      </c>
      <c r="B14173" s="1">
        <v>236.18333333333334</v>
      </c>
      <c r="C14173" s="1">
        <v>2.2676742447645024E-6</v>
      </c>
      <c r="D14173" s="1">
        <v>236.18333333333334</v>
      </c>
      <c r="E14173" s="1">
        <v>0</v>
      </c>
      <c r="F14173" s="1">
        <v>236.18333333333334</v>
      </c>
      <c r="G14173" s="1">
        <v>0</v>
      </c>
      <c r="H14173" s="1">
        <v>236.18333333333334</v>
      </c>
      <c r="I14173">
        <f>B14173/60</f>
        <v>3.9363888888888892</v>
      </c>
    </row>
    <row r="14174" spans="1:9" x14ac:dyDescent="0.25">
      <c r="A14174" s="1">
        <v>4.2857130335476739E-5</v>
      </c>
      <c r="B14174" s="1">
        <v>236.2</v>
      </c>
      <c r="C14174" s="1">
        <v>2.265900311754543E-6</v>
      </c>
      <c r="D14174" s="1">
        <v>236.2</v>
      </c>
      <c r="E14174" s="1">
        <v>0</v>
      </c>
      <c r="F14174" s="1">
        <v>236.2</v>
      </c>
      <c r="G14174" s="1">
        <v>0</v>
      </c>
      <c r="H14174" s="1">
        <v>236.2</v>
      </c>
      <c r="I14174">
        <f>B14174/60</f>
        <v>3.9366666666666665</v>
      </c>
    </row>
    <row r="14175" spans="1:9" x14ac:dyDescent="0.25">
      <c r="A14175" s="1">
        <v>4.2794813847226262E-5</v>
      </c>
      <c r="B14175" s="1">
        <v>236.21666666666667</v>
      </c>
      <c r="C14175" s="1">
        <v>2.2641276167523976E-6</v>
      </c>
      <c r="D14175" s="1">
        <v>236.21666666666667</v>
      </c>
      <c r="E14175" s="1">
        <v>0</v>
      </c>
      <c r="F14175" s="1">
        <v>236.21666666666667</v>
      </c>
      <c r="G14175" s="1">
        <v>0</v>
      </c>
      <c r="H14175" s="1">
        <v>236.21666666666667</v>
      </c>
      <c r="I14175">
        <f>B14175/60</f>
        <v>3.9369444444444444</v>
      </c>
    </row>
    <row r="14176" spans="1:9" x14ac:dyDescent="0.25">
      <c r="A14176" s="1">
        <v>4.2732610392500328E-5</v>
      </c>
      <c r="B14176" s="1">
        <v>236.23333333333332</v>
      </c>
      <c r="C14176" s="1">
        <v>2.2623561581999952E-6</v>
      </c>
      <c r="D14176" s="1">
        <v>236.23333333333332</v>
      </c>
      <c r="E14176" s="1">
        <v>0</v>
      </c>
      <c r="F14176" s="1">
        <v>236.23333333333332</v>
      </c>
      <c r="G14176" s="1">
        <v>0</v>
      </c>
      <c r="H14176" s="1">
        <v>236.23333333333332</v>
      </c>
      <c r="I14176">
        <f>B14176/60</f>
        <v>3.9372222222222222</v>
      </c>
    </row>
    <row r="14177" spans="1:9" x14ac:dyDescent="0.25">
      <c r="A14177" s="1">
        <v>4.2670519730343448E-5</v>
      </c>
      <c r="B14177" s="1">
        <v>236.25</v>
      </c>
      <c r="C14177" s="1">
        <v>2.2605859345408382E-6</v>
      </c>
      <c r="D14177" s="1">
        <v>236.25</v>
      </c>
      <c r="E14177" s="1">
        <v>0</v>
      </c>
      <c r="F14177" s="1">
        <v>236.25</v>
      </c>
      <c r="G14177" s="1">
        <v>0</v>
      </c>
      <c r="H14177" s="1">
        <v>236.25</v>
      </c>
      <c r="I14177">
        <f>B14177/60</f>
        <v>3.9375</v>
      </c>
    </row>
    <row r="14178" spans="1:9" x14ac:dyDescent="0.25">
      <c r="A14178" s="1">
        <v>4.2608541620375553E-5</v>
      </c>
      <c r="B14178" s="1">
        <v>236.26666666666668</v>
      </c>
      <c r="C14178" s="1">
        <v>2.2588169442199947E-6</v>
      </c>
      <c r="D14178" s="1">
        <v>236.26666666666668</v>
      </c>
      <c r="E14178" s="1">
        <v>0</v>
      </c>
      <c r="F14178" s="1">
        <v>236.26666666666668</v>
      </c>
      <c r="G14178" s="1">
        <v>0</v>
      </c>
      <c r="H14178" s="1">
        <v>236.26666666666668</v>
      </c>
      <c r="I14178">
        <f>B14178/60</f>
        <v>3.9377777777777778</v>
      </c>
    </row>
    <row r="14179" spans="1:9" x14ac:dyDescent="0.25">
      <c r="A14179" s="1">
        <v>4.254667582279069E-5</v>
      </c>
      <c r="B14179" s="1">
        <v>236.28333333333333</v>
      </c>
      <c r="C14179" s="1">
        <v>2.2570491856841021E-6</v>
      </c>
      <c r="D14179" s="1">
        <v>236.28333333333333</v>
      </c>
      <c r="E14179" s="1">
        <v>0</v>
      </c>
      <c r="F14179" s="1">
        <v>236.28333333333333</v>
      </c>
      <c r="G14179" s="1">
        <v>0</v>
      </c>
      <c r="H14179" s="1">
        <v>236.28333333333333</v>
      </c>
      <c r="I14179">
        <f>B14179/60</f>
        <v>3.9380555555555556</v>
      </c>
    </row>
    <row r="14180" spans="1:9" x14ac:dyDescent="0.25">
      <c r="A14180" s="1">
        <v>4.2484922098355457E-5</v>
      </c>
      <c r="B14180" s="1">
        <v>236.3</v>
      </c>
      <c r="C14180" s="1">
        <v>2.2552826573813579E-6</v>
      </c>
      <c r="D14180" s="1">
        <v>236.3</v>
      </c>
      <c r="E14180" s="1">
        <v>0</v>
      </c>
      <c r="F14180" s="1">
        <v>236.3</v>
      </c>
      <c r="G14180" s="1">
        <v>0</v>
      </c>
      <c r="H14180" s="1">
        <v>236.3</v>
      </c>
      <c r="I14180">
        <f>B14180/60</f>
        <v>3.9383333333333335</v>
      </c>
    </row>
    <row r="14181" spans="1:9" x14ac:dyDescent="0.25">
      <c r="A14181" s="1">
        <v>4.2423280208407615E-5</v>
      </c>
      <c r="B14181" s="1">
        <v>236.31666666666666</v>
      </c>
      <c r="C14181" s="1">
        <v>2.2535173577615214E-6</v>
      </c>
      <c r="D14181" s="1">
        <v>236.31666666666666</v>
      </c>
      <c r="E14181" s="1">
        <v>0</v>
      </c>
      <c r="F14181" s="1">
        <v>236.31666666666666</v>
      </c>
      <c r="G14181" s="1">
        <v>0</v>
      </c>
      <c r="H14181" s="1">
        <v>236.31666666666666</v>
      </c>
      <c r="I14181">
        <f>B14181/60</f>
        <v>3.9386111111111108</v>
      </c>
    </row>
    <row r="14182" spans="1:9" x14ac:dyDescent="0.25">
      <c r="A14182" s="1">
        <v>4.2361749914854549E-5</v>
      </c>
      <c r="B14182" s="1">
        <v>236.33333333333334</v>
      </c>
      <c r="C14182" s="1">
        <v>2.2517532852759087E-6</v>
      </c>
      <c r="D14182" s="1">
        <v>236.33333333333334</v>
      </c>
      <c r="E14182" s="1">
        <v>0</v>
      </c>
      <c r="F14182" s="1">
        <v>236.33333333333334</v>
      </c>
      <c r="G14182" s="1">
        <v>0</v>
      </c>
      <c r="H14182" s="1">
        <v>236.33333333333334</v>
      </c>
      <c r="I14182">
        <f>B14182/60</f>
        <v>3.9388888888888891</v>
      </c>
    </row>
    <row r="14183" spans="1:9" x14ac:dyDescent="0.25">
      <c r="A14183" s="1">
        <v>4.230033098017185E-5</v>
      </c>
      <c r="B14183" s="1">
        <v>236.35</v>
      </c>
      <c r="C14183" s="1">
        <v>2.2499904383773903E-6</v>
      </c>
      <c r="D14183" s="1">
        <v>236.35</v>
      </c>
      <c r="E14183" s="1">
        <v>0</v>
      </c>
      <c r="F14183" s="1">
        <v>236.35</v>
      </c>
      <c r="G14183" s="1">
        <v>0</v>
      </c>
      <c r="H14183" s="1">
        <v>236.35</v>
      </c>
      <c r="I14183">
        <f>B14183/60</f>
        <v>3.9391666666666665</v>
      </c>
    </row>
    <row r="14184" spans="1:9" x14ac:dyDescent="0.25">
      <c r="A14184" s="1">
        <v>4.2239023167401923E-5</v>
      </c>
      <c r="B14184" s="1">
        <v>236.36666666666667</v>
      </c>
      <c r="C14184" s="1">
        <v>2.2482288155203895E-6</v>
      </c>
      <c r="D14184" s="1">
        <v>236.36666666666667</v>
      </c>
      <c r="E14184" s="1">
        <v>0</v>
      </c>
      <c r="F14184" s="1">
        <v>236.36666666666667</v>
      </c>
      <c r="G14184" s="1">
        <v>0</v>
      </c>
      <c r="H14184" s="1">
        <v>236.36666666666667</v>
      </c>
      <c r="I14184">
        <f>B14184/60</f>
        <v>3.9394444444444447</v>
      </c>
    </row>
    <row r="14185" spans="1:9" x14ac:dyDescent="0.25">
      <c r="A14185" s="1">
        <v>4.217782624015242E-5</v>
      </c>
      <c r="B14185" s="1">
        <v>236.38333333333333</v>
      </c>
      <c r="C14185" s="1">
        <v>2.2464684151608798E-6</v>
      </c>
      <c r="D14185" s="1">
        <v>236.38333333333333</v>
      </c>
      <c r="E14185" s="1">
        <v>0</v>
      </c>
      <c r="F14185" s="1">
        <v>236.38333333333333</v>
      </c>
      <c r="G14185" s="1">
        <v>0</v>
      </c>
      <c r="H14185" s="1">
        <v>236.38333333333333</v>
      </c>
      <c r="I14185">
        <f>B14185/60</f>
        <v>3.9397222222222221</v>
      </c>
    </row>
    <row r="14186" spans="1:9" x14ac:dyDescent="0.25">
      <c r="A14186" s="1">
        <v>4.2116739962594909E-5</v>
      </c>
      <c r="B14186" s="1">
        <v>236.4</v>
      </c>
      <c r="C14186" s="1">
        <v>2.244709235756378E-6</v>
      </c>
      <c r="D14186" s="1">
        <v>236.4</v>
      </c>
      <c r="E14186" s="1">
        <v>0</v>
      </c>
      <c r="F14186" s="1">
        <v>236.4</v>
      </c>
      <c r="G14186" s="1">
        <v>0</v>
      </c>
      <c r="H14186" s="1">
        <v>236.4</v>
      </c>
      <c r="I14186">
        <f>B14186/60</f>
        <v>3.94</v>
      </c>
    </row>
    <row r="14187" spans="1:9" x14ac:dyDescent="0.25">
      <c r="A14187" s="1">
        <v>4.2055764099463338E-5</v>
      </c>
      <c r="B14187" s="1">
        <v>236.41666666666666</v>
      </c>
      <c r="C14187" s="1">
        <v>2.2429512757659464E-6</v>
      </c>
      <c r="D14187" s="1">
        <v>236.41666666666666</v>
      </c>
      <c r="E14187" s="1">
        <v>0</v>
      </c>
      <c r="F14187" s="1">
        <v>236.41666666666666</v>
      </c>
      <c r="G14187" s="1">
        <v>0</v>
      </c>
      <c r="H14187" s="1">
        <v>236.41666666666666</v>
      </c>
      <c r="I14187">
        <f>B14187/60</f>
        <v>3.9402777777777778</v>
      </c>
    </row>
    <row r="14188" spans="1:9" x14ac:dyDescent="0.25">
      <c r="A14188" s="1">
        <v>4.1994898416052678E-5</v>
      </c>
      <c r="B14188" s="1">
        <v>236.43333333333334</v>
      </c>
      <c r="C14188" s="1">
        <v>2.2411945336501878E-6</v>
      </c>
      <c r="D14188" s="1">
        <v>236.43333333333334</v>
      </c>
      <c r="E14188" s="1">
        <v>0</v>
      </c>
      <c r="F14188" s="1">
        <v>236.43333333333334</v>
      </c>
      <c r="G14188" s="1">
        <v>0</v>
      </c>
      <c r="H14188" s="1">
        <v>236.43333333333334</v>
      </c>
      <c r="I14188">
        <f>B14188/60</f>
        <v>3.9405555555555556</v>
      </c>
    </row>
    <row r="14189" spans="1:9" x14ac:dyDescent="0.25">
      <c r="A14189" s="1">
        <v>4.1934142678217442E-5</v>
      </c>
      <c r="B14189" s="1">
        <v>236.45</v>
      </c>
      <c r="C14189" s="1">
        <v>2.2394390078712423E-6</v>
      </c>
      <c r="D14189" s="1">
        <v>236.45</v>
      </c>
      <c r="E14189" s="1">
        <v>0</v>
      </c>
      <c r="F14189" s="1">
        <v>236.45</v>
      </c>
      <c r="G14189" s="1">
        <v>0</v>
      </c>
      <c r="H14189" s="1">
        <v>236.45</v>
      </c>
      <c r="I14189">
        <f>B14189/60</f>
        <v>3.940833333333333</v>
      </c>
    </row>
    <row r="14190" spans="1:9" x14ac:dyDescent="0.25">
      <c r="A14190" s="1">
        <v>4.1873496652370282E-5</v>
      </c>
      <c r="B14190" s="1">
        <v>236.46666666666667</v>
      </c>
      <c r="C14190" s="1">
        <v>2.2376846968927881E-6</v>
      </c>
      <c r="D14190" s="1">
        <v>236.46666666666667</v>
      </c>
      <c r="E14190" s="1">
        <v>0</v>
      </c>
      <c r="F14190" s="1">
        <v>236.46666666666667</v>
      </c>
      <c r="G14190" s="1">
        <v>0</v>
      </c>
      <c r="H14190" s="1">
        <v>236.46666666666667</v>
      </c>
      <c r="I14190">
        <f>B14190/60</f>
        <v>3.9411111111111112</v>
      </c>
    </row>
    <row r="14191" spans="1:9" x14ac:dyDescent="0.25">
      <c r="A14191" s="1">
        <v>4.1812960105480537E-5</v>
      </c>
      <c r="B14191" s="1">
        <v>236.48333333333332</v>
      </c>
      <c r="C14191" s="1">
        <v>2.2359315991800335E-6</v>
      </c>
      <c r="D14191" s="1">
        <v>236.48333333333332</v>
      </c>
      <c r="E14191" s="1">
        <v>0</v>
      </c>
      <c r="F14191" s="1">
        <v>236.48333333333332</v>
      </c>
      <c r="G14191" s="1">
        <v>0</v>
      </c>
      <c r="H14191" s="1">
        <v>236.48333333333332</v>
      </c>
      <c r="I14191">
        <f>B14191/60</f>
        <v>3.9413888888888886</v>
      </c>
    </row>
    <row r="14192" spans="1:9" x14ac:dyDescent="0.25">
      <c r="A14192" s="1">
        <v>4.175253280507283E-5</v>
      </c>
      <c r="B14192" s="1">
        <v>236.5</v>
      </c>
      <c r="C14192" s="1">
        <v>2.2341797131997161E-6</v>
      </c>
      <c r="D14192" s="1">
        <v>236.5</v>
      </c>
      <c r="E14192" s="1">
        <v>0</v>
      </c>
      <c r="F14192" s="1">
        <v>236.5</v>
      </c>
      <c r="G14192" s="1">
        <v>0</v>
      </c>
      <c r="H14192" s="1">
        <v>236.5</v>
      </c>
      <c r="I14192">
        <f>B14192/60</f>
        <v>3.9416666666666669</v>
      </c>
    </row>
    <row r="14193" spans="1:9" x14ac:dyDescent="0.25">
      <c r="A14193" s="1">
        <v>4.1692214519225652E-5</v>
      </c>
      <c r="B14193" s="1">
        <v>236.51666666666668</v>
      </c>
      <c r="C14193" s="1">
        <v>2.2324290374201023E-6</v>
      </c>
      <c r="D14193" s="1">
        <v>236.51666666666668</v>
      </c>
      <c r="E14193" s="1">
        <v>0</v>
      </c>
      <c r="F14193" s="1">
        <v>236.51666666666668</v>
      </c>
      <c r="G14193" s="1">
        <v>0</v>
      </c>
      <c r="H14193" s="1">
        <v>236.51666666666668</v>
      </c>
      <c r="I14193">
        <f>B14193/60</f>
        <v>3.9419444444444447</v>
      </c>
    </row>
    <row r="14194" spans="1:9" x14ac:dyDescent="0.25">
      <c r="A14194" s="1">
        <v>4.1632005016569913E-5</v>
      </c>
      <c r="B14194" s="1">
        <v>236.53333333333333</v>
      </c>
      <c r="C14194" s="1">
        <v>2.2306795703109808E-6</v>
      </c>
      <c r="D14194" s="1">
        <v>236.53333333333333</v>
      </c>
      <c r="E14194" s="1">
        <v>0</v>
      </c>
      <c r="F14194" s="1">
        <v>236.53333333333333</v>
      </c>
      <c r="G14194" s="1">
        <v>0</v>
      </c>
      <c r="H14194" s="1">
        <v>236.53333333333333</v>
      </c>
      <c r="I14194">
        <f>B14194/60</f>
        <v>3.9422222222222221</v>
      </c>
    </row>
    <row r="14195" spans="1:9" x14ac:dyDescent="0.25">
      <c r="A14195" s="1">
        <v>4.1571904066287611E-5</v>
      </c>
      <c r="B14195" s="1">
        <v>236.55</v>
      </c>
      <c r="C14195" s="1">
        <v>2.2289313103436644E-6</v>
      </c>
      <c r="D14195" s="1">
        <v>236.55</v>
      </c>
      <c r="E14195" s="1">
        <v>0</v>
      </c>
      <c r="F14195" s="1">
        <v>236.55</v>
      </c>
      <c r="G14195" s="1">
        <v>0</v>
      </c>
      <c r="H14195" s="1">
        <v>236.55</v>
      </c>
      <c r="I14195">
        <f>B14195/60</f>
        <v>3.9425000000000003</v>
      </c>
    </row>
    <row r="14196" spans="1:9" x14ac:dyDescent="0.25">
      <c r="A14196" s="1">
        <v>4.1511911438110311E-5</v>
      </c>
      <c r="B14196" s="1">
        <v>236.56666666666666</v>
      </c>
      <c r="C14196" s="1">
        <v>2.227184255990983E-6</v>
      </c>
      <c r="D14196" s="1">
        <v>236.56666666666666</v>
      </c>
      <c r="E14196" s="1">
        <v>0</v>
      </c>
      <c r="F14196" s="1">
        <v>236.56666666666666</v>
      </c>
      <c r="G14196" s="1">
        <v>0</v>
      </c>
      <c r="H14196" s="1">
        <v>236.56666666666666</v>
      </c>
      <c r="I14196">
        <f>B14196/60</f>
        <v>3.9427777777777777</v>
      </c>
    </row>
    <row r="14197" spans="1:9" x14ac:dyDescent="0.25">
      <c r="A14197" s="1">
        <v>4.1452026902317839E-5</v>
      </c>
      <c r="B14197" s="1">
        <v>236.58333333333334</v>
      </c>
      <c r="C14197" s="1">
        <v>2.2254384057272822E-6</v>
      </c>
      <c r="D14197" s="1">
        <v>236.58333333333334</v>
      </c>
      <c r="E14197" s="1">
        <v>0</v>
      </c>
      <c r="F14197" s="1">
        <v>236.58333333333334</v>
      </c>
      <c r="G14197" s="1">
        <v>0</v>
      </c>
      <c r="H14197" s="1">
        <v>236.58333333333334</v>
      </c>
      <c r="I14197">
        <f>B14197/60</f>
        <v>3.9430555555555555</v>
      </c>
    </row>
    <row r="14198" spans="1:9" x14ac:dyDescent="0.25">
      <c r="A14198" s="1">
        <v>4.1392250229736853E-5</v>
      </c>
      <c r="B14198" s="1">
        <v>236.6</v>
      </c>
      <c r="C14198" s="1">
        <v>2.223693758028423E-6</v>
      </c>
      <c r="D14198" s="1">
        <v>236.6</v>
      </c>
      <c r="E14198" s="1">
        <v>0</v>
      </c>
      <c r="F14198" s="1">
        <v>236.6</v>
      </c>
      <c r="G14198" s="1">
        <v>0</v>
      </c>
      <c r="H14198" s="1">
        <v>236.6</v>
      </c>
      <c r="I14198">
        <f>B14198/60</f>
        <v>3.9433333333333334</v>
      </c>
    </row>
    <row r="14199" spans="1:9" x14ac:dyDescent="0.25">
      <c r="A14199" s="1">
        <v>4.1332581191739426E-5</v>
      </c>
      <c r="B14199" s="1">
        <v>236.61666666666667</v>
      </c>
      <c r="C14199" s="1">
        <v>2.2219503113717754E-6</v>
      </c>
      <c r="D14199" s="1">
        <v>236.61666666666667</v>
      </c>
      <c r="E14199" s="1">
        <v>0</v>
      </c>
      <c r="F14199" s="1">
        <v>236.61666666666667</v>
      </c>
      <c r="G14199" s="1">
        <v>0</v>
      </c>
      <c r="H14199" s="1">
        <v>236.61666666666667</v>
      </c>
      <c r="I14199">
        <f>B14199/60</f>
        <v>3.9436111111111112</v>
      </c>
    </row>
    <row r="14200" spans="1:9" x14ac:dyDescent="0.25">
      <c r="A14200" s="1">
        <v>4.127301956024164E-5</v>
      </c>
      <c r="B14200" s="1">
        <v>236.63333333333333</v>
      </c>
      <c r="C14200" s="1">
        <v>2.220208064236218E-6</v>
      </c>
      <c r="D14200" s="1">
        <v>236.63333333333333</v>
      </c>
      <c r="E14200" s="1">
        <v>0</v>
      </c>
      <c r="F14200" s="1">
        <v>236.63333333333333</v>
      </c>
      <c r="G14200" s="1">
        <v>0</v>
      </c>
      <c r="H14200" s="1">
        <v>236.63333333333333</v>
      </c>
      <c r="I14200">
        <f>B14200/60</f>
        <v>3.9438888888888886</v>
      </c>
    </row>
    <row r="14201" spans="1:9" x14ac:dyDescent="0.25">
      <c r="A14201" s="1">
        <v>4.1213565107702251E-5</v>
      </c>
      <c r="B14201" s="1">
        <v>236.65</v>
      </c>
      <c r="C14201" s="1">
        <v>2.2184670151021322E-6</v>
      </c>
      <c r="D14201" s="1">
        <v>236.65</v>
      </c>
      <c r="E14201" s="1">
        <v>0</v>
      </c>
      <c r="F14201" s="1">
        <v>236.65</v>
      </c>
      <c r="G14201" s="1">
        <v>0</v>
      </c>
      <c r="H14201" s="1">
        <v>236.65</v>
      </c>
      <c r="I14201">
        <f>B14201/60</f>
        <v>3.9441666666666668</v>
      </c>
    </row>
    <row r="14202" spans="1:9" x14ac:dyDescent="0.25">
      <c r="A14202" s="1">
        <v>4.1154217607121273E-5</v>
      </c>
      <c r="B14202" s="1">
        <v>236.66666666666666</v>
      </c>
      <c r="C14202" s="1">
        <v>2.2167271624514071E-6</v>
      </c>
      <c r="D14202" s="1">
        <v>236.66666666666666</v>
      </c>
      <c r="E14202" s="1">
        <v>0</v>
      </c>
      <c r="F14202" s="1">
        <v>236.66666666666666</v>
      </c>
      <c r="G14202" s="1">
        <v>0</v>
      </c>
      <c r="H14202" s="1">
        <v>236.66666666666666</v>
      </c>
      <c r="I14202">
        <f>B14202/60</f>
        <v>3.9444444444444442</v>
      </c>
    </row>
    <row r="14203" spans="1:9" x14ac:dyDescent="0.25">
      <c r="A14203" s="1">
        <v>4.1094976832038594E-5</v>
      </c>
      <c r="B14203" s="1">
        <v>236.68333333333334</v>
      </c>
      <c r="C14203" s="1">
        <v>2.2149885047674264E-6</v>
      </c>
      <c r="D14203" s="1">
        <v>236.68333333333334</v>
      </c>
      <c r="E14203" s="1">
        <v>0</v>
      </c>
      <c r="F14203" s="1">
        <v>236.68333333333334</v>
      </c>
      <c r="G14203" s="1">
        <v>0</v>
      </c>
      <c r="H14203" s="1">
        <v>236.68333333333334</v>
      </c>
      <c r="I14203">
        <f>B14203/60</f>
        <v>3.9447222222222225</v>
      </c>
    </row>
    <row r="14204" spans="1:9" x14ac:dyDescent="0.25">
      <c r="A14204" s="1">
        <v>4.1035842556532609E-5</v>
      </c>
      <c r="B14204" s="1">
        <v>236.7</v>
      </c>
      <c r="C14204" s="1">
        <v>2.2132510405350736E-6</v>
      </c>
      <c r="D14204" s="1">
        <v>236.7</v>
      </c>
      <c r="E14204" s="1">
        <v>0</v>
      </c>
      <c r="F14204" s="1">
        <v>236.7</v>
      </c>
      <c r="G14204" s="1">
        <v>0</v>
      </c>
      <c r="H14204" s="1">
        <v>236.7</v>
      </c>
      <c r="I14204">
        <f>B14204/60</f>
        <v>3.9449999999999998</v>
      </c>
    </row>
    <row r="14205" spans="1:9" x14ac:dyDescent="0.25">
      <c r="A14205" s="1">
        <v>4.097681455521881E-5</v>
      </c>
      <c r="B14205" s="1">
        <v>236.71666666666667</v>
      </c>
      <c r="C14205" s="1">
        <v>2.211514768240726E-6</v>
      </c>
      <c r="D14205" s="1">
        <v>236.71666666666667</v>
      </c>
      <c r="E14205" s="1">
        <v>0</v>
      </c>
      <c r="F14205" s="1">
        <v>236.71666666666667</v>
      </c>
      <c r="G14205" s="1">
        <v>0</v>
      </c>
      <c r="H14205" s="1">
        <v>236.71666666666667</v>
      </c>
      <c r="I14205">
        <f>B14205/60</f>
        <v>3.9452777777777777</v>
      </c>
    </row>
    <row r="14206" spans="1:9" x14ac:dyDescent="0.25">
      <c r="A14206" s="1">
        <v>4.0917892603248491E-5</v>
      </c>
      <c r="B14206" s="1">
        <v>236.73333333333332</v>
      </c>
      <c r="C14206" s="1">
        <v>2.2097796863722513E-6</v>
      </c>
      <c r="D14206" s="1">
        <v>236.73333333333332</v>
      </c>
      <c r="E14206" s="1">
        <v>0</v>
      </c>
      <c r="F14206" s="1">
        <v>236.73333333333332</v>
      </c>
      <c r="G14206" s="1">
        <v>0</v>
      </c>
      <c r="H14206" s="1">
        <v>236.73333333333332</v>
      </c>
      <c r="I14206">
        <f>B14206/60</f>
        <v>3.9455555555555555</v>
      </c>
    </row>
    <row r="14207" spans="1:9" x14ac:dyDescent="0.25">
      <c r="A14207" s="1">
        <v>4.0859076476307278E-5</v>
      </c>
      <c r="B14207" s="1">
        <v>236.75</v>
      </c>
      <c r="C14207" s="1">
        <v>2.2080457934190084E-6</v>
      </c>
      <c r="D14207" s="1">
        <v>236.75</v>
      </c>
      <c r="E14207" s="1">
        <v>0</v>
      </c>
      <c r="F14207" s="1">
        <v>236.75</v>
      </c>
      <c r="G14207" s="1">
        <v>0</v>
      </c>
      <c r="H14207" s="1">
        <v>236.75</v>
      </c>
      <c r="I14207">
        <f>B14207/60</f>
        <v>3.9458333333333333</v>
      </c>
    </row>
    <row r="14208" spans="1:9" x14ac:dyDescent="0.25">
      <c r="A14208" s="1">
        <v>4.0800365950613842E-5</v>
      </c>
      <c r="B14208" s="1">
        <v>236.76666666666668</v>
      </c>
      <c r="C14208" s="1">
        <v>2.2063130878718422E-6</v>
      </c>
      <c r="D14208" s="1">
        <v>236.76666666666668</v>
      </c>
      <c r="E14208" s="1">
        <v>0</v>
      </c>
      <c r="F14208" s="1">
        <v>236.76666666666668</v>
      </c>
      <c r="G14208" s="1">
        <v>0</v>
      </c>
      <c r="H14208" s="1">
        <v>236.76666666666668</v>
      </c>
      <c r="I14208">
        <f>B14208/60</f>
        <v>3.9461111111111111</v>
      </c>
    </row>
    <row r="14209" spans="1:9" x14ac:dyDescent="0.25">
      <c r="A14209" s="1">
        <v>4.0741760802918517E-5</v>
      </c>
      <c r="B14209" s="1">
        <v>236.78333333333333</v>
      </c>
      <c r="C14209" s="1">
        <v>2.2045815682230781E-6</v>
      </c>
      <c r="D14209" s="1">
        <v>236.78333333333333</v>
      </c>
      <c r="E14209" s="1">
        <v>0</v>
      </c>
      <c r="F14209" s="1">
        <v>236.78333333333333</v>
      </c>
      <c r="G14209" s="1">
        <v>0</v>
      </c>
      <c r="H14209" s="1">
        <v>236.78333333333333</v>
      </c>
      <c r="I14209">
        <f>B14209/60</f>
        <v>3.9463888888888889</v>
      </c>
    </row>
    <row r="14210" spans="1:9" x14ac:dyDescent="0.25">
      <c r="A14210" s="1">
        <v>4.0683260810501942E-5</v>
      </c>
      <c r="B14210" s="1">
        <v>236.8</v>
      </c>
      <c r="C14210" s="1">
        <v>2.2028512329665258E-6</v>
      </c>
      <c r="D14210" s="1">
        <v>236.8</v>
      </c>
      <c r="E14210" s="1">
        <v>0</v>
      </c>
      <c r="F14210" s="1">
        <v>236.8</v>
      </c>
      <c r="G14210" s="1">
        <v>0</v>
      </c>
      <c r="H14210" s="1">
        <v>236.8</v>
      </c>
      <c r="I14210">
        <f>B14210/60</f>
        <v>3.9466666666666668</v>
      </c>
    </row>
    <row r="14211" spans="1:9" x14ac:dyDescent="0.25">
      <c r="A14211" s="1">
        <v>4.0624865751173668E-5</v>
      </c>
      <c r="B14211" s="1">
        <v>236.81666666666666</v>
      </c>
      <c r="C14211" s="1">
        <v>2.2011220805974712E-6</v>
      </c>
      <c r="D14211" s="1">
        <v>236.81666666666666</v>
      </c>
      <c r="E14211" s="1">
        <v>0</v>
      </c>
      <c r="F14211" s="1">
        <v>236.81666666666666</v>
      </c>
      <c r="G14211" s="1">
        <v>0</v>
      </c>
      <c r="H14211" s="1">
        <v>236.81666666666666</v>
      </c>
      <c r="I14211">
        <f>B14211/60</f>
        <v>3.9469444444444446</v>
      </c>
    </row>
    <row r="14212" spans="1:9" x14ac:dyDescent="0.25">
      <c r="A14212" s="1">
        <v>4.0566575403270879E-5</v>
      </c>
      <c r="B14212" s="1">
        <v>236.83333333333334</v>
      </c>
      <c r="C14212" s="1">
        <v>2.1993941096126773E-6</v>
      </c>
      <c r="D14212" s="1">
        <v>236.83333333333334</v>
      </c>
      <c r="E14212" s="1">
        <v>0</v>
      </c>
      <c r="F14212" s="1">
        <v>236.83333333333334</v>
      </c>
      <c r="G14212" s="1">
        <v>0</v>
      </c>
      <c r="H14212" s="1">
        <v>236.83333333333334</v>
      </c>
      <c r="I14212">
        <f>B14212/60</f>
        <v>3.9472222222222224</v>
      </c>
    </row>
    <row r="14213" spans="1:9" x14ac:dyDescent="0.25">
      <c r="A14213" s="1">
        <v>4.0508389545657029E-5</v>
      </c>
      <c r="B14213" s="1">
        <v>236.85</v>
      </c>
      <c r="C14213" s="1">
        <v>2.1976673185103776E-6</v>
      </c>
      <c r="D14213" s="1">
        <v>236.85</v>
      </c>
      <c r="E14213" s="1">
        <v>0</v>
      </c>
      <c r="F14213" s="1">
        <v>236.85</v>
      </c>
      <c r="G14213" s="1">
        <v>0</v>
      </c>
      <c r="H14213" s="1">
        <v>236.85</v>
      </c>
      <c r="I14213">
        <f>B14213/60</f>
        <v>3.9474999999999998</v>
      </c>
    </row>
    <row r="14214" spans="1:9" x14ac:dyDescent="0.25">
      <c r="A14214" s="1">
        <v>4.0450307957720421E-5</v>
      </c>
      <c r="B14214" s="1">
        <v>236.86666666666667</v>
      </c>
      <c r="C14214" s="1">
        <v>2.1959417057902792E-6</v>
      </c>
      <c r="D14214" s="1">
        <v>236.86666666666667</v>
      </c>
      <c r="E14214" s="1">
        <v>0</v>
      </c>
      <c r="F14214" s="1">
        <v>236.86666666666667</v>
      </c>
      <c r="G14214" s="1">
        <v>0</v>
      </c>
      <c r="H14214" s="1">
        <v>236.86666666666667</v>
      </c>
      <c r="I14214">
        <f>B14214/60</f>
        <v>3.9477777777777781</v>
      </c>
    </row>
    <row r="14215" spans="1:9" x14ac:dyDescent="0.25">
      <c r="A14215" s="1">
        <v>4.0392330419373003E-5</v>
      </c>
      <c r="B14215" s="1">
        <v>236.88333333333333</v>
      </c>
      <c r="C14215" s="1">
        <v>2.1942172699535528E-6</v>
      </c>
      <c r="D14215" s="1">
        <v>236.88333333333333</v>
      </c>
      <c r="E14215" s="1">
        <v>0</v>
      </c>
      <c r="F14215" s="1">
        <v>236.88333333333333</v>
      </c>
      <c r="G14215" s="1">
        <v>0</v>
      </c>
      <c r="H14215" s="1">
        <v>236.88333333333333</v>
      </c>
      <c r="I14215">
        <f>B14215/60</f>
        <v>3.9480555555555554</v>
      </c>
    </row>
    <row r="14216" spans="1:9" x14ac:dyDescent="0.25">
      <c r="A14216" s="1">
        <v>4.033445671104888E-5</v>
      </c>
      <c r="B14216" s="1">
        <v>236.9</v>
      </c>
      <c r="C14216" s="1">
        <v>2.1924940095028377E-6</v>
      </c>
      <c r="D14216" s="1">
        <v>236.9</v>
      </c>
      <c r="E14216" s="1">
        <v>0</v>
      </c>
      <c r="F14216" s="1">
        <v>236.9</v>
      </c>
      <c r="G14216" s="1">
        <v>0</v>
      </c>
      <c r="H14216" s="1">
        <v>236.9</v>
      </c>
      <c r="I14216">
        <f>B14216/60</f>
        <v>3.9483333333333333</v>
      </c>
    </row>
    <row r="14217" spans="1:9" x14ac:dyDescent="0.25">
      <c r="A14217" s="1">
        <v>4.0276686613703101E-5</v>
      </c>
      <c r="B14217" s="1">
        <v>236.91666666666666</v>
      </c>
      <c r="C14217" s="1">
        <v>2.1907719229422329E-6</v>
      </c>
      <c r="D14217" s="1">
        <v>236.91666666666666</v>
      </c>
      <c r="E14217" s="1">
        <v>0</v>
      </c>
      <c r="F14217" s="1">
        <v>236.91666666666666</v>
      </c>
      <c r="G14217" s="1">
        <v>0</v>
      </c>
      <c r="H14217" s="1">
        <v>236.91666666666666</v>
      </c>
      <c r="I14217">
        <f>B14217/60</f>
        <v>3.9486111111111111</v>
      </c>
    </row>
    <row r="14218" spans="1:9" x14ac:dyDescent="0.25">
      <c r="A14218" s="1">
        <v>4.0219019908810273E-5</v>
      </c>
      <c r="B14218" s="1">
        <v>236.93333333333334</v>
      </c>
      <c r="C14218" s="1">
        <v>2.1890510087772964E-6</v>
      </c>
      <c r="D14218" s="1">
        <v>236.93333333333334</v>
      </c>
      <c r="E14218" s="1">
        <v>0</v>
      </c>
      <c r="F14218" s="1">
        <v>236.93333333333334</v>
      </c>
      <c r="G14218" s="1">
        <v>0</v>
      </c>
      <c r="H14218" s="1">
        <v>236.93333333333334</v>
      </c>
      <c r="I14218">
        <f>B14218/60</f>
        <v>3.9488888888888889</v>
      </c>
    </row>
    <row r="14219" spans="1:9" x14ac:dyDescent="0.25">
      <c r="A14219" s="1">
        <v>4.0161456378363246E-5</v>
      </c>
      <c r="B14219" s="1">
        <v>236.95</v>
      </c>
      <c r="C14219" s="1">
        <v>2.1873312655150456E-6</v>
      </c>
      <c r="D14219" s="1">
        <v>236.95</v>
      </c>
      <c r="E14219" s="1">
        <v>0</v>
      </c>
      <c r="F14219" s="1">
        <v>236.95</v>
      </c>
      <c r="G14219" s="1">
        <v>0</v>
      </c>
      <c r="H14219" s="1">
        <v>236.95</v>
      </c>
      <c r="I14219">
        <f>B14219/60</f>
        <v>3.9491666666666663</v>
      </c>
    </row>
    <row r="14220" spans="1:9" x14ac:dyDescent="0.25">
      <c r="A14220" s="1">
        <v>4.0103995804871781E-5</v>
      </c>
      <c r="B14220" s="1">
        <v>236.96666666666667</v>
      </c>
      <c r="C14220" s="1">
        <v>2.18561269166395E-6</v>
      </c>
      <c r="D14220" s="1">
        <v>236.96666666666667</v>
      </c>
      <c r="E14220" s="1">
        <v>0</v>
      </c>
      <c r="F14220" s="1">
        <v>236.96666666666667</v>
      </c>
      <c r="G14220" s="1">
        <v>0</v>
      </c>
      <c r="H14220" s="1">
        <v>236.96666666666667</v>
      </c>
      <c r="I14220">
        <f>B14220/60</f>
        <v>3.9494444444444445</v>
      </c>
    </row>
    <row r="14221" spans="1:9" x14ac:dyDescent="0.25">
      <c r="A14221" s="1">
        <v>4.0046637971361255E-5</v>
      </c>
      <c r="B14221" s="1">
        <v>236.98333333333332</v>
      </c>
      <c r="C14221" s="1">
        <v>2.1838952857339304E-6</v>
      </c>
      <c r="D14221" s="1">
        <v>236.98333333333332</v>
      </c>
      <c r="E14221" s="1">
        <v>0</v>
      </c>
      <c r="F14221" s="1">
        <v>236.98333333333332</v>
      </c>
      <c r="G14221" s="1">
        <v>0</v>
      </c>
      <c r="H14221" s="1">
        <v>236.98333333333332</v>
      </c>
      <c r="I14221">
        <f>B14221/60</f>
        <v>3.9497222222222219</v>
      </c>
    </row>
    <row r="14222" spans="1:9" x14ac:dyDescent="0.25">
      <c r="A14222" s="1">
        <v>3.9989382661371353E-5</v>
      </c>
      <c r="B14222" s="1">
        <v>237</v>
      </c>
      <c r="C14222" s="1">
        <v>2.1821790462363578E-6</v>
      </c>
      <c r="D14222" s="1">
        <v>237</v>
      </c>
      <c r="E14222" s="1">
        <v>0</v>
      </c>
      <c r="F14222" s="1">
        <v>237</v>
      </c>
      <c r="G14222" s="1">
        <v>0</v>
      </c>
      <c r="H14222" s="1">
        <v>237</v>
      </c>
      <c r="I14222">
        <f>B14222/60</f>
        <v>3.95</v>
      </c>
    </row>
    <row r="14223" spans="1:9" x14ac:dyDescent="0.25">
      <c r="A14223" s="1">
        <v>3.9932229658954671E-5</v>
      </c>
      <c r="B14223" s="1">
        <v>237.01666666666668</v>
      </c>
      <c r="C14223" s="1">
        <v>2.1804639716840502E-6</v>
      </c>
      <c r="D14223" s="1">
        <v>237.01666666666668</v>
      </c>
      <c r="E14223" s="1">
        <v>0</v>
      </c>
      <c r="F14223" s="1">
        <v>237.01666666666668</v>
      </c>
      <c r="G14223" s="1">
        <v>0</v>
      </c>
      <c r="H14223" s="1">
        <v>237.01666666666668</v>
      </c>
      <c r="I14223">
        <f>B14223/60</f>
        <v>3.950277777777778</v>
      </c>
    </row>
    <row r="14224" spans="1:9" x14ac:dyDescent="0.25">
      <c r="A14224" s="1">
        <v>3.9875178748675523E-5</v>
      </c>
      <c r="B14224" s="1">
        <v>237.03333333333333</v>
      </c>
      <c r="C14224" s="1">
        <v>2.1787500605912662E-6</v>
      </c>
      <c r="D14224" s="1">
        <v>237.03333333333333</v>
      </c>
      <c r="E14224" s="1">
        <v>0</v>
      </c>
      <c r="F14224" s="1">
        <v>237.03333333333333</v>
      </c>
      <c r="G14224" s="1">
        <v>0</v>
      </c>
      <c r="H14224" s="1">
        <v>237.03333333333333</v>
      </c>
      <c r="I14224">
        <f>B14224/60</f>
        <v>3.9505555555555554</v>
      </c>
    </row>
    <row r="14225" spans="1:9" x14ac:dyDescent="0.25">
      <c r="A14225" s="1">
        <v>3.9818229715608606E-5</v>
      </c>
      <c r="B14225" s="1">
        <v>237.05</v>
      </c>
      <c r="C14225" s="1">
        <v>2.1770373114737087E-6</v>
      </c>
      <c r="D14225" s="1">
        <v>237.05</v>
      </c>
      <c r="E14225" s="1">
        <v>0</v>
      </c>
      <c r="F14225" s="1">
        <v>237.05</v>
      </c>
      <c r="G14225" s="1">
        <v>0</v>
      </c>
      <c r="H14225" s="1">
        <v>237.05</v>
      </c>
      <c r="I14225">
        <f>B14225/60</f>
        <v>3.9508333333333336</v>
      </c>
    </row>
    <row r="14226" spans="1:9" x14ac:dyDescent="0.25">
      <c r="A14226" s="1">
        <v>3.9761382345337588E-5</v>
      </c>
      <c r="B14226" s="1">
        <v>237.06666666666666</v>
      </c>
      <c r="C14226" s="1">
        <v>2.1753257228485162E-6</v>
      </c>
      <c r="D14226" s="1">
        <v>237.06666666666666</v>
      </c>
      <c r="E14226" s="1">
        <v>0</v>
      </c>
      <c r="F14226" s="1">
        <v>237.06666666666666</v>
      </c>
      <c r="G14226" s="1">
        <v>0</v>
      </c>
      <c r="H14226" s="1">
        <v>237.06666666666666</v>
      </c>
      <c r="I14226">
        <f>B14226/60</f>
        <v>3.951111111111111</v>
      </c>
    </row>
    <row r="14227" spans="1:9" x14ac:dyDescent="0.25">
      <c r="A14227" s="1">
        <v>3.9704636423953974E-5</v>
      </c>
      <c r="B14227" s="1">
        <v>237.08333333333334</v>
      </c>
      <c r="C14227" s="1">
        <v>2.173615293234264E-6</v>
      </c>
      <c r="D14227" s="1">
        <v>237.08333333333334</v>
      </c>
      <c r="E14227" s="1">
        <v>0</v>
      </c>
      <c r="F14227" s="1">
        <v>237.08333333333334</v>
      </c>
      <c r="G14227" s="1">
        <v>0</v>
      </c>
      <c r="H14227" s="1">
        <v>237.08333333333334</v>
      </c>
      <c r="I14227">
        <f>B14227/60</f>
        <v>3.9513888888888888</v>
      </c>
    </row>
    <row r="14228" spans="1:9" x14ac:dyDescent="0.25">
      <c r="A14228" s="1">
        <v>3.9647991738055693E-5</v>
      </c>
      <c r="B14228" s="1">
        <v>237.1</v>
      </c>
      <c r="C14228" s="1">
        <v>2.1719060211509608E-6</v>
      </c>
      <c r="D14228" s="1">
        <v>237.1</v>
      </c>
      <c r="E14228" s="1">
        <v>0</v>
      </c>
      <c r="F14228" s="1">
        <v>237.1</v>
      </c>
      <c r="G14228" s="1">
        <v>0</v>
      </c>
      <c r="H14228" s="1">
        <v>237.1</v>
      </c>
      <c r="I14228">
        <f>B14228/60</f>
        <v>3.9516666666666667</v>
      </c>
    </row>
    <row r="14229" spans="1:9" x14ac:dyDescent="0.25">
      <c r="A14229" s="1">
        <v>3.959144807474586E-5</v>
      </c>
      <c r="B14229" s="1">
        <v>237.11666666666667</v>
      </c>
      <c r="C14229" s="1">
        <v>2.1701979051200461E-6</v>
      </c>
      <c r="D14229" s="1">
        <v>237.11666666666667</v>
      </c>
      <c r="E14229" s="1">
        <v>0</v>
      </c>
      <c r="F14229" s="1">
        <v>237.11666666666667</v>
      </c>
      <c r="G14229" s="1">
        <v>0</v>
      </c>
      <c r="H14229" s="1">
        <v>237.11666666666667</v>
      </c>
      <c r="I14229">
        <f>B14229/60</f>
        <v>3.9519444444444445</v>
      </c>
    </row>
    <row r="14230" spans="1:9" x14ac:dyDescent="0.25">
      <c r="A14230" s="1">
        <v>3.9535005221631463E-5</v>
      </c>
      <c r="B14230" s="1">
        <v>237.13333333333333</v>
      </c>
      <c r="C14230" s="1">
        <v>2.1684909436643859E-6</v>
      </c>
      <c r="D14230" s="1">
        <v>237.13333333333333</v>
      </c>
      <c r="E14230" s="1">
        <v>0</v>
      </c>
      <c r="F14230" s="1">
        <v>237.13333333333333</v>
      </c>
      <c r="G14230" s="1">
        <v>0</v>
      </c>
      <c r="H14230" s="1">
        <v>237.13333333333333</v>
      </c>
      <c r="I14230">
        <f>B14230/60</f>
        <v>3.9522222222222223</v>
      </c>
    </row>
    <row r="14231" spans="1:9" x14ac:dyDescent="0.25">
      <c r="A14231" s="1">
        <v>3.9478662966822103E-5</v>
      </c>
      <c r="B14231" s="1">
        <v>237.15</v>
      </c>
      <c r="C14231" s="1">
        <v>2.1667851353082727E-6</v>
      </c>
      <c r="D14231" s="1">
        <v>237.15</v>
      </c>
      <c r="E14231" s="1">
        <v>0</v>
      </c>
      <c r="F14231" s="1">
        <v>237.15</v>
      </c>
      <c r="G14231" s="1">
        <v>0</v>
      </c>
      <c r="H14231" s="1">
        <v>237.15</v>
      </c>
      <c r="I14231">
        <f>B14231/60</f>
        <v>3.9525000000000001</v>
      </c>
    </row>
    <row r="14232" spans="1:9" x14ac:dyDescent="0.25">
      <c r="A14232" s="1">
        <v>3.9422421098928686E-5</v>
      </c>
      <c r="B14232" s="1">
        <v>237.16666666666666</v>
      </c>
      <c r="C14232" s="1">
        <v>2.1650804785774202E-6</v>
      </c>
      <c r="D14232" s="1">
        <v>237.16666666666666</v>
      </c>
      <c r="E14232" s="1">
        <v>0</v>
      </c>
      <c r="F14232" s="1">
        <v>237.16666666666666</v>
      </c>
      <c r="G14232" s="1">
        <v>0</v>
      </c>
      <c r="H14232" s="1">
        <v>237.16666666666666</v>
      </c>
      <c r="I14232">
        <f>B14232/60</f>
        <v>3.9527777777777775</v>
      </c>
    </row>
    <row r="14233" spans="1:9" x14ac:dyDescent="0.25">
      <c r="A14233" s="1">
        <v>3.936627940706218E-5</v>
      </c>
      <c r="B14233" s="1">
        <v>237.18333333333334</v>
      </c>
      <c r="C14233" s="1">
        <v>2.1633769719989626E-6</v>
      </c>
      <c r="D14233" s="1">
        <v>237.18333333333334</v>
      </c>
      <c r="E14233" s="1">
        <v>0</v>
      </c>
      <c r="F14233" s="1">
        <v>237.18333333333334</v>
      </c>
      <c r="G14233" s="1">
        <v>0</v>
      </c>
      <c r="H14233" s="1">
        <v>237.18333333333334</v>
      </c>
      <c r="I14233">
        <f>B14233/60</f>
        <v>3.9530555555555558</v>
      </c>
    </row>
    <row r="14234" spans="1:9" x14ac:dyDescent="0.25">
      <c r="A14234" s="1">
        <v>3.9310237680832245E-5</v>
      </c>
      <c r="B14234" s="1">
        <v>237.2</v>
      </c>
      <c r="C14234" s="1">
        <v>2.1616746141014525E-6</v>
      </c>
      <c r="D14234" s="1">
        <v>237.2</v>
      </c>
      <c r="E14234" s="1">
        <v>0</v>
      </c>
      <c r="F14234" s="1">
        <v>237.2</v>
      </c>
      <c r="G14234" s="1">
        <v>0</v>
      </c>
      <c r="H14234" s="1">
        <v>237.2</v>
      </c>
      <c r="I14234">
        <f>B14234/60</f>
        <v>3.9533333333333331</v>
      </c>
    </row>
    <row r="14235" spans="1:9" x14ac:dyDescent="0.25">
      <c r="A14235" s="1">
        <v>3.925429571034613E-5</v>
      </c>
      <c r="B14235" s="1">
        <v>237.21666666666667</v>
      </c>
      <c r="C14235" s="1">
        <v>2.1599734034148571E-6</v>
      </c>
      <c r="D14235" s="1">
        <v>237.21666666666667</v>
      </c>
      <c r="E14235" s="1">
        <v>0</v>
      </c>
      <c r="F14235" s="1">
        <v>237.21666666666667</v>
      </c>
      <c r="G14235" s="1">
        <v>0</v>
      </c>
      <c r="H14235" s="1">
        <v>237.21666666666667</v>
      </c>
      <c r="I14235">
        <f>B14235/60</f>
        <v>3.953611111111111</v>
      </c>
    </row>
    <row r="14236" spans="1:9" x14ac:dyDescent="0.25">
      <c r="A14236" s="1">
        <v>3.9198453286207248E-5</v>
      </c>
      <c r="B14236" s="1">
        <v>237.23333333333332</v>
      </c>
      <c r="C14236" s="1">
        <v>2.1582733384705537E-6</v>
      </c>
      <c r="D14236" s="1">
        <v>237.23333333333332</v>
      </c>
      <c r="E14236" s="1">
        <v>0</v>
      </c>
      <c r="F14236" s="1">
        <v>237.23333333333332</v>
      </c>
      <c r="G14236" s="1">
        <v>0</v>
      </c>
      <c r="H14236" s="1">
        <v>237.23333333333332</v>
      </c>
      <c r="I14236">
        <f>B14236/60</f>
        <v>3.9538888888888888</v>
      </c>
    </row>
    <row r="14237" spans="1:9" x14ac:dyDescent="0.25">
      <c r="A14237" s="1">
        <v>3.9142710199513957E-5</v>
      </c>
      <c r="B14237" s="1">
        <v>237.25</v>
      </c>
      <c r="C14237" s="1">
        <v>2.1565744178013314E-6</v>
      </c>
      <c r="D14237" s="1">
        <v>237.25</v>
      </c>
      <c r="E14237" s="1">
        <v>0</v>
      </c>
      <c r="F14237" s="1">
        <v>237.25</v>
      </c>
      <c r="G14237" s="1">
        <v>0</v>
      </c>
      <c r="H14237" s="1">
        <v>237.25</v>
      </c>
      <c r="I14237">
        <f>B14237/60</f>
        <v>3.9541666666666666</v>
      </c>
    </row>
    <row r="14238" spans="1:9" x14ac:dyDescent="0.25">
      <c r="A14238" s="1">
        <v>3.9087066241858346E-5</v>
      </c>
      <c r="B14238" s="1">
        <v>237.26666666666668</v>
      </c>
      <c r="C14238" s="1">
        <v>2.1548766399413856E-6</v>
      </c>
      <c r="D14238" s="1">
        <v>237.26666666666668</v>
      </c>
      <c r="E14238" s="1">
        <v>0</v>
      </c>
      <c r="F14238" s="1">
        <v>237.26666666666668</v>
      </c>
      <c r="G14238" s="1">
        <v>0</v>
      </c>
      <c r="H14238" s="1">
        <v>237.26666666666668</v>
      </c>
      <c r="I14238">
        <f>B14238/60</f>
        <v>3.9544444444444449</v>
      </c>
    </row>
    <row r="14239" spans="1:9" x14ac:dyDescent="0.25">
      <c r="A14239" s="1">
        <v>3.9031521205324931E-5</v>
      </c>
      <c r="B14239" s="1">
        <v>237.28333333333333</v>
      </c>
      <c r="C14239" s="1">
        <v>2.1531800034263159E-6</v>
      </c>
      <c r="D14239" s="1">
        <v>237.28333333333333</v>
      </c>
      <c r="E14239" s="1">
        <v>0</v>
      </c>
      <c r="F14239" s="1">
        <v>237.28333333333333</v>
      </c>
      <c r="G14239" s="1">
        <v>0</v>
      </c>
      <c r="H14239" s="1">
        <v>237.28333333333333</v>
      </c>
      <c r="I14239">
        <f>B14239/60</f>
        <v>3.9547222222222222</v>
      </c>
    </row>
    <row r="14240" spans="1:9" x14ac:dyDescent="0.25">
      <c r="A14240" s="1">
        <v>3.8976074882489391E-5</v>
      </c>
      <c r="B14240" s="1">
        <v>237.3</v>
      </c>
      <c r="C14240" s="1">
        <v>2.1514845067931252E-6</v>
      </c>
      <c r="D14240" s="1">
        <v>237.3</v>
      </c>
      <c r="E14240" s="1">
        <v>0</v>
      </c>
      <c r="F14240" s="1">
        <v>237.3</v>
      </c>
      <c r="G14240" s="1">
        <v>0</v>
      </c>
      <c r="H14240" s="1">
        <v>237.3</v>
      </c>
      <c r="I14240">
        <f>B14240/60</f>
        <v>3.9550000000000001</v>
      </c>
    </row>
    <row r="14241" spans="1:9" x14ac:dyDescent="0.25">
      <c r="A14241" s="1">
        <v>3.8920727066417373E-5</v>
      </c>
      <c r="B14241" s="1">
        <v>237.31666666666666</v>
      </c>
      <c r="C14241" s="1">
        <v>2.1497901485802129E-6</v>
      </c>
      <c r="D14241" s="1">
        <v>237.31666666666666</v>
      </c>
      <c r="E14241" s="1">
        <v>0</v>
      </c>
      <c r="F14241" s="1">
        <v>237.31666666666666</v>
      </c>
      <c r="G14241" s="1">
        <v>0</v>
      </c>
      <c r="H14241" s="1">
        <v>237.31666666666666</v>
      </c>
      <c r="I14241">
        <f>B14241/60</f>
        <v>3.9552777777777779</v>
      </c>
    </row>
    <row r="14242" spans="1:9" x14ac:dyDescent="0.25">
      <c r="A14242" s="1">
        <v>3.8865477550663125E-5</v>
      </c>
      <c r="B14242" s="1">
        <v>237.33333333333334</v>
      </c>
      <c r="C14242" s="1">
        <v>2.1480969273273767E-6</v>
      </c>
      <c r="D14242" s="1">
        <v>237.33333333333334</v>
      </c>
      <c r="E14242" s="1">
        <v>0</v>
      </c>
      <c r="F14242" s="1">
        <v>237.33333333333334</v>
      </c>
      <c r="G14242" s="1">
        <v>0</v>
      </c>
      <c r="H14242" s="1">
        <v>237.33333333333334</v>
      </c>
      <c r="I14242">
        <f>B14242/60</f>
        <v>3.9555555555555557</v>
      </c>
    </row>
    <row r="14243" spans="1:9" x14ac:dyDescent="0.25">
      <c r="A14243" s="1">
        <v>3.8810326129268403E-5</v>
      </c>
      <c r="B14243" s="1">
        <v>237.35</v>
      </c>
      <c r="C14243" s="1">
        <v>2.1464048415758087E-6</v>
      </c>
      <c r="D14243" s="1">
        <v>237.35</v>
      </c>
      <c r="E14243" s="1">
        <v>0</v>
      </c>
      <c r="F14243" s="1">
        <v>237.35</v>
      </c>
      <c r="G14243" s="1">
        <v>0</v>
      </c>
      <c r="H14243" s="1">
        <v>237.35</v>
      </c>
      <c r="I14243">
        <f>B14243/60</f>
        <v>3.9558333333333331</v>
      </c>
    </row>
    <row r="14244" spans="1:9" x14ac:dyDescent="0.25">
      <c r="A14244" s="1">
        <v>3.8755272596761127E-5</v>
      </c>
      <c r="B14244" s="1">
        <v>237.36666666666667</v>
      </c>
      <c r="C14244" s="1">
        <v>2.1447138898680913E-6</v>
      </c>
      <c r="D14244" s="1">
        <v>237.36666666666667</v>
      </c>
      <c r="E14244" s="1">
        <v>0</v>
      </c>
      <c r="F14244" s="1">
        <v>237.36666666666667</v>
      </c>
      <c r="G14244" s="1">
        <v>0</v>
      </c>
      <c r="H14244" s="1">
        <v>237.36666666666667</v>
      </c>
      <c r="I14244">
        <f>B14244/60</f>
        <v>3.9561111111111114</v>
      </c>
    </row>
    <row r="14245" spans="1:9" x14ac:dyDescent="0.25">
      <c r="A14245" s="1">
        <v>3.870031674815416E-5</v>
      </c>
      <c r="B14245" s="1">
        <v>237.38333333333333</v>
      </c>
      <c r="C14245" s="1">
        <v>2.1430240707481968E-6</v>
      </c>
      <c r="D14245" s="1">
        <v>237.38333333333333</v>
      </c>
      <c r="E14245" s="1">
        <v>0</v>
      </c>
      <c r="F14245" s="1">
        <v>237.38333333333333</v>
      </c>
      <c r="G14245" s="1">
        <v>0</v>
      </c>
      <c r="H14245" s="1">
        <v>237.38333333333333</v>
      </c>
      <c r="I14245">
        <f>B14245/60</f>
        <v>3.9563888888888887</v>
      </c>
    </row>
    <row r="14246" spans="1:9" x14ac:dyDescent="0.25">
      <c r="A14246" s="1">
        <v>3.8645458378944122E-5</v>
      </c>
      <c r="B14246" s="1">
        <v>237.4</v>
      </c>
      <c r="C14246" s="1">
        <v>2.1413353827614826E-6</v>
      </c>
      <c r="D14246" s="1">
        <v>237.4</v>
      </c>
      <c r="E14246" s="1">
        <v>0</v>
      </c>
      <c r="F14246" s="1">
        <v>237.4</v>
      </c>
      <c r="G14246" s="1">
        <v>0</v>
      </c>
      <c r="H14246" s="1">
        <v>237.4</v>
      </c>
      <c r="I14246">
        <f>B14246/60</f>
        <v>3.9566666666666666</v>
      </c>
    </row>
    <row r="14247" spans="1:9" x14ac:dyDescent="0.25">
      <c r="A14247" s="1">
        <v>3.8590697285110072E-5</v>
      </c>
      <c r="B14247" s="1">
        <v>237.41666666666666</v>
      </c>
      <c r="C14247" s="1">
        <v>2.1396478244546924E-6</v>
      </c>
      <c r="D14247" s="1">
        <v>237.41666666666666</v>
      </c>
      <c r="E14247" s="1">
        <v>0</v>
      </c>
      <c r="F14247" s="1">
        <v>237.41666666666666</v>
      </c>
      <c r="G14247" s="1">
        <v>0</v>
      </c>
      <c r="H14247" s="1">
        <v>237.41666666666666</v>
      </c>
      <c r="I14247">
        <f>B14247/60</f>
        <v>3.9569444444444444</v>
      </c>
    </row>
    <row r="14248" spans="1:9" x14ac:dyDescent="0.25">
      <c r="A14248" s="1">
        <v>3.8536033263112315E-5</v>
      </c>
      <c r="B14248" s="1">
        <v>237.43333333333334</v>
      </c>
      <c r="C14248" s="1">
        <v>2.1379613943759484E-6</v>
      </c>
      <c r="D14248" s="1">
        <v>237.43333333333334</v>
      </c>
      <c r="E14248" s="1">
        <v>0</v>
      </c>
      <c r="F14248" s="1">
        <v>237.43333333333334</v>
      </c>
      <c r="G14248" s="1">
        <v>0</v>
      </c>
      <c r="H14248" s="1">
        <v>237.43333333333334</v>
      </c>
      <c r="I14248">
        <f>B14248/60</f>
        <v>3.9572222222222222</v>
      </c>
    </row>
    <row r="14249" spans="1:9" x14ac:dyDescent="0.25">
      <c r="A14249" s="1">
        <v>3.8481466109891264E-5</v>
      </c>
      <c r="B14249" s="1">
        <v>237.45</v>
      </c>
      <c r="C14249" s="1">
        <v>2.1362760910747532E-6</v>
      </c>
      <c r="D14249" s="1">
        <v>237.45</v>
      </c>
      <c r="E14249" s="1">
        <v>0</v>
      </c>
      <c r="F14249" s="1">
        <v>237.45</v>
      </c>
      <c r="G14249" s="1">
        <v>0</v>
      </c>
      <c r="H14249" s="1">
        <v>237.45</v>
      </c>
      <c r="I14249">
        <f>B14249/60</f>
        <v>3.9575</v>
      </c>
    </row>
    <row r="14250" spans="1:9" x14ac:dyDescent="0.25">
      <c r="A14250" s="1">
        <v>3.8426995622866026E-5</v>
      </c>
      <c r="B14250" s="1">
        <v>237.46666666666667</v>
      </c>
      <c r="C14250" s="1">
        <v>2.1345919131019837E-6</v>
      </c>
      <c r="D14250" s="1">
        <v>237.46666666666667</v>
      </c>
      <c r="E14250" s="1">
        <v>0</v>
      </c>
      <c r="F14250" s="1">
        <v>237.46666666666667</v>
      </c>
      <c r="G14250" s="1">
        <v>0</v>
      </c>
      <c r="H14250" s="1">
        <v>237.46666666666667</v>
      </c>
      <c r="I14250">
        <f>B14250/60</f>
        <v>3.9577777777777778</v>
      </c>
    </row>
    <row r="14251" spans="1:9" x14ac:dyDescent="0.25">
      <c r="A14251" s="1">
        <v>3.8372621599933362E-5</v>
      </c>
      <c r="B14251" s="1">
        <v>237.48333333333332</v>
      </c>
      <c r="C14251" s="1">
        <v>2.1329088590098933E-6</v>
      </c>
      <c r="D14251" s="1">
        <v>237.48333333333332</v>
      </c>
      <c r="E14251" s="1">
        <v>0</v>
      </c>
      <c r="F14251" s="1">
        <v>237.48333333333332</v>
      </c>
      <c r="G14251" s="1">
        <v>0</v>
      </c>
      <c r="H14251" s="1">
        <v>237.48333333333332</v>
      </c>
      <c r="I14251">
        <f>B14251/60</f>
        <v>3.9580555555555552</v>
      </c>
    </row>
    <row r="14252" spans="1:9" x14ac:dyDescent="0.25">
      <c r="A14252" s="1">
        <v>3.8318343839466395E-5</v>
      </c>
      <c r="B14252" s="1">
        <v>237.5</v>
      </c>
      <c r="C14252" s="1">
        <v>2.1312269273521039E-6</v>
      </c>
      <c r="D14252" s="1">
        <v>237.5</v>
      </c>
      <c r="E14252" s="1">
        <v>0</v>
      </c>
      <c r="F14252" s="1">
        <v>237.5</v>
      </c>
      <c r="G14252" s="1">
        <v>0</v>
      </c>
      <c r="H14252" s="1">
        <v>237.5</v>
      </c>
      <c r="I14252">
        <f>B14252/60</f>
        <v>3.9583333333333335</v>
      </c>
    </row>
    <row r="14253" spans="1:9" x14ac:dyDescent="0.25">
      <c r="A14253" s="1">
        <v>3.8264162140313374E-5</v>
      </c>
      <c r="B14253" s="1">
        <v>237.51666666666668</v>
      </c>
      <c r="C14253" s="1">
        <v>2.1295461166836057E-6</v>
      </c>
      <c r="D14253" s="1">
        <v>237.51666666666668</v>
      </c>
      <c r="E14253" s="1">
        <v>0</v>
      </c>
      <c r="F14253" s="1">
        <v>237.51666666666668</v>
      </c>
      <c r="G14253" s="1">
        <v>0</v>
      </c>
      <c r="H14253" s="1">
        <v>237.51666666666668</v>
      </c>
      <c r="I14253">
        <f>B14253/60</f>
        <v>3.9586111111111113</v>
      </c>
    </row>
    <row r="14254" spans="1:9" x14ac:dyDescent="0.25">
      <c r="A14254" s="1">
        <v>3.8210076301796561E-5</v>
      </c>
      <c r="B14254" s="1">
        <v>237.53333333333333</v>
      </c>
      <c r="C14254" s="1">
        <v>2.1278664255607579E-6</v>
      </c>
      <c r="D14254" s="1">
        <v>237.53333333333333</v>
      </c>
      <c r="E14254" s="1">
        <v>0</v>
      </c>
      <c r="F14254" s="1">
        <v>237.53333333333333</v>
      </c>
      <c r="G14254" s="1">
        <v>0</v>
      </c>
      <c r="H14254" s="1">
        <v>237.53333333333333</v>
      </c>
      <c r="I14254">
        <f>B14254/60</f>
        <v>3.9588888888888887</v>
      </c>
    </row>
    <row r="14255" spans="1:9" x14ac:dyDescent="0.25">
      <c r="A14255" s="1">
        <v>3.8156086123710843E-5</v>
      </c>
      <c r="B14255" s="1">
        <v>237.55</v>
      </c>
      <c r="C14255" s="1">
        <v>2.1261878525412799E-6</v>
      </c>
      <c r="D14255" s="1">
        <v>237.55</v>
      </c>
      <c r="E14255" s="1">
        <v>0</v>
      </c>
      <c r="F14255" s="1">
        <v>237.55</v>
      </c>
      <c r="G14255" s="1">
        <v>0</v>
      </c>
      <c r="H14255" s="1">
        <v>237.55</v>
      </c>
      <c r="I14255">
        <f>B14255/60</f>
        <v>3.9591666666666669</v>
      </c>
    </row>
    <row r="14256" spans="1:9" x14ac:dyDescent="0.25">
      <c r="A14256" s="1">
        <v>3.8102191406322739E-5</v>
      </c>
      <c r="B14256" s="1">
        <v>237.56666666666666</v>
      </c>
      <c r="C14256" s="1">
        <v>2.1245103961842531E-6</v>
      </c>
      <c r="D14256" s="1">
        <v>237.56666666666666</v>
      </c>
      <c r="E14256" s="1">
        <v>0</v>
      </c>
      <c r="F14256" s="1">
        <v>237.56666666666666</v>
      </c>
      <c r="G14256" s="1">
        <v>0</v>
      </c>
      <c r="H14256" s="1">
        <v>237.56666666666666</v>
      </c>
      <c r="I14256">
        <f>B14256/60</f>
        <v>3.9594444444444443</v>
      </c>
    </row>
    <row r="14257" spans="1:9" x14ac:dyDescent="0.25">
      <c r="A14257" s="1">
        <v>3.8048391950369037E-5</v>
      </c>
      <c r="B14257" s="1">
        <v>237.58333333333334</v>
      </c>
      <c r="C14257" s="1">
        <v>2.1228340550501162E-6</v>
      </c>
      <c r="D14257" s="1">
        <v>237.58333333333334</v>
      </c>
      <c r="E14257" s="1">
        <v>0</v>
      </c>
      <c r="F14257" s="1">
        <v>237.58333333333334</v>
      </c>
      <c r="G14257" s="1">
        <v>0</v>
      </c>
      <c r="H14257" s="1">
        <v>237.58333333333334</v>
      </c>
      <c r="I14257">
        <f>B14257/60</f>
        <v>3.9597222222222226</v>
      </c>
    </row>
    <row r="14258" spans="1:9" x14ac:dyDescent="0.25">
      <c r="A14258" s="1">
        <v>3.7994687557055705E-5</v>
      </c>
      <c r="B14258" s="1">
        <v>237.6</v>
      </c>
      <c r="C14258" s="1">
        <v>2.1211588277006669E-6</v>
      </c>
      <c r="D14258" s="1">
        <v>237.6</v>
      </c>
      <c r="E14258" s="1">
        <v>0</v>
      </c>
      <c r="F14258" s="1">
        <v>237.6</v>
      </c>
      <c r="G14258" s="1">
        <v>0</v>
      </c>
      <c r="H14258" s="1">
        <v>237.6</v>
      </c>
      <c r="I14258">
        <f>B14258/60</f>
        <v>3.96</v>
      </c>
    </row>
    <row r="14259" spans="1:9" x14ac:dyDescent="0.25">
      <c r="A14259" s="1">
        <v>3.7941078028056619E-5</v>
      </c>
      <c r="B14259" s="1">
        <v>237.61666666666667</v>
      </c>
      <c r="C14259" s="1">
        <v>2.1194847126990527E-6</v>
      </c>
      <c r="D14259" s="1">
        <v>237.61666666666667</v>
      </c>
      <c r="E14259" s="1">
        <v>0</v>
      </c>
      <c r="F14259" s="1">
        <v>237.61666666666667</v>
      </c>
      <c r="G14259" s="1">
        <v>0</v>
      </c>
      <c r="H14259" s="1">
        <v>237.61666666666667</v>
      </c>
      <c r="I14259">
        <f>B14259/60</f>
        <v>3.9602777777777778</v>
      </c>
    </row>
    <row r="14260" spans="1:9" x14ac:dyDescent="0.25">
      <c r="A14260" s="1">
        <v>3.7887563165512445E-5</v>
      </c>
      <c r="B14260" s="1">
        <v>237.63333333333333</v>
      </c>
      <c r="C14260" s="1">
        <v>2.1178117086097735E-6</v>
      </c>
      <c r="D14260" s="1">
        <v>237.63333333333333</v>
      </c>
      <c r="E14260" s="1">
        <v>0</v>
      </c>
      <c r="F14260" s="1">
        <v>237.63333333333333</v>
      </c>
      <c r="G14260" s="1">
        <v>0</v>
      </c>
      <c r="H14260" s="1">
        <v>237.63333333333333</v>
      </c>
      <c r="I14260">
        <f>B14260/60</f>
        <v>3.9605555555555556</v>
      </c>
    </row>
    <row r="14261" spans="1:9" x14ac:dyDescent="0.25">
      <c r="A14261" s="1">
        <v>3.7834142772029331E-5</v>
      </c>
      <c r="B14261" s="1">
        <v>237.65</v>
      </c>
      <c r="C14261" s="1">
        <v>2.1161398139986767E-6</v>
      </c>
      <c r="D14261" s="1">
        <v>237.65</v>
      </c>
      <c r="E14261" s="1">
        <v>0</v>
      </c>
      <c r="F14261" s="1">
        <v>237.65</v>
      </c>
      <c r="G14261" s="1">
        <v>0</v>
      </c>
      <c r="H14261" s="1">
        <v>237.65</v>
      </c>
      <c r="I14261">
        <f>B14261/60</f>
        <v>3.9608333333333334</v>
      </c>
    </row>
    <row r="14262" spans="1:9" x14ac:dyDescent="0.25">
      <c r="A14262" s="1">
        <v>3.7780816650677875E-5</v>
      </c>
      <c r="B14262" s="1">
        <v>237.66666666666666</v>
      </c>
      <c r="C14262" s="1">
        <v>2.1144690274329556E-6</v>
      </c>
      <c r="D14262" s="1">
        <v>237.66666666666666</v>
      </c>
      <c r="E14262" s="1">
        <v>0</v>
      </c>
      <c r="F14262" s="1">
        <v>237.66666666666666</v>
      </c>
      <c r="G14262" s="1">
        <v>0</v>
      </c>
      <c r="H14262" s="1">
        <v>237.66666666666666</v>
      </c>
      <c r="I14262">
        <f>B14262/60</f>
        <v>3.9611111111111108</v>
      </c>
    </row>
    <row r="14263" spans="1:9" x14ac:dyDescent="0.25">
      <c r="A14263" s="1">
        <v>3.7727584604991837E-5</v>
      </c>
      <c r="B14263" s="1">
        <v>237.68333333333334</v>
      </c>
      <c r="C14263" s="1">
        <v>2.1127993474811479E-6</v>
      </c>
      <c r="D14263" s="1">
        <v>237.68333333333334</v>
      </c>
      <c r="E14263" s="1">
        <v>0</v>
      </c>
      <c r="F14263" s="1">
        <v>237.68333333333334</v>
      </c>
      <c r="G14263" s="1">
        <v>0</v>
      </c>
      <c r="H14263" s="1">
        <v>237.68333333333334</v>
      </c>
      <c r="I14263">
        <f>B14263/60</f>
        <v>3.9613888888888891</v>
      </c>
    </row>
    <row r="14264" spans="1:9" x14ac:dyDescent="0.25">
      <c r="A14264" s="1">
        <v>3.767444643896699E-5</v>
      </c>
      <c r="B14264" s="1">
        <v>237.7</v>
      </c>
      <c r="C14264" s="1">
        <v>2.1111307727131304E-6</v>
      </c>
      <c r="D14264" s="1">
        <v>237.7</v>
      </c>
      <c r="E14264" s="1">
        <v>0</v>
      </c>
      <c r="F14264" s="1">
        <v>237.7</v>
      </c>
      <c r="G14264" s="1">
        <v>0</v>
      </c>
      <c r="H14264" s="1">
        <v>237.7</v>
      </c>
      <c r="I14264">
        <f>B14264/60</f>
        <v>3.9616666666666664</v>
      </c>
    </row>
    <row r="14265" spans="1:9" x14ac:dyDescent="0.25">
      <c r="A14265" s="1">
        <v>3.7621401957059954E-5</v>
      </c>
      <c r="B14265" s="1">
        <v>237.71666666666667</v>
      </c>
      <c r="C14265" s="1">
        <v>2.1094633017001185E-6</v>
      </c>
      <c r="D14265" s="1">
        <v>237.71666666666667</v>
      </c>
      <c r="E14265" s="1">
        <v>0</v>
      </c>
      <c r="F14265" s="1">
        <v>237.71666666666667</v>
      </c>
      <c r="G14265" s="1">
        <v>0</v>
      </c>
      <c r="H14265" s="1">
        <v>237.71666666666667</v>
      </c>
      <c r="I14265">
        <f>B14265/60</f>
        <v>3.9619444444444443</v>
      </c>
    </row>
    <row r="14266" spans="1:9" x14ac:dyDescent="0.25">
      <c r="A14266" s="1">
        <v>3.7568450964187004E-5</v>
      </c>
      <c r="B14266" s="1">
        <v>237.73333333333332</v>
      </c>
      <c r="C14266" s="1">
        <v>2.1077969330146636E-6</v>
      </c>
      <c r="D14266" s="1">
        <v>237.73333333333332</v>
      </c>
      <c r="E14266" s="1">
        <v>0</v>
      </c>
      <c r="F14266" s="1">
        <v>237.73333333333332</v>
      </c>
      <c r="G14266" s="1">
        <v>0</v>
      </c>
      <c r="H14266" s="1">
        <v>237.73333333333332</v>
      </c>
      <c r="I14266">
        <f>B14266/60</f>
        <v>3.9622222222222221</v>
      </c>
    </row>
    <row r="14267" spans="1:9" x14ac:dyDescent="0.25">
      <c r="A14267" s="1">
        <v>3.7515593265722894E-5</v>
      </c>
      <c r="B14267" s="1">
        <v>237.75</v>
      </c>
      <c r="C14267" s="1">
        <v>2.1061316652306509E-6</v>
      </c>
      <c r="D14267" s="1">
        <v>237.75</v>
      </c>
      <c r="E14267" s="1">
        <v>0</v>
      </c>
      <c r="F14267" s="1">
        <v>237.75</v>
      </c>
      <c r="G14267" s="1">
        <v>0</v>
      </c>
      <c r="H14267" s="1">
        <v>237.75</v>
      </c>
      <c r="I14267">
        <f>B14267/60</f>
        <v>3.9624999999999999</v>
      </c>
    </row>
    <row r="14268" spans="1:9" x14ac:dyDescent="0.25">
      <c r="A14268" s="1">
        <v>3.7462828667499747E-5</v>
      </c>
      <c r="B14268" s="1">
        <v>237.76666666666668</v>
      </c>
      <c r="C14268" s="1">
        <v>2.1044674969232949E-6</v>
      </c>
      <c r="D14268" s="1">
        <v>237.76666666666668</v>
      </c>
      <c r="E14268" s="1">
        <v>0</v>
      </c>
      <c r="F14268" s="1">
        <v>237.76666666666668</v>
      </c>
      <c r="G14268" s="1">
        <v>0</v>
      </c>
      <c r="H14268" s="1">
        <v>237.76666666666668</v>
      </c>
      <c r="I14268">
        <f>B14268/60</f>
        <v>3.9627777777777782</v>
      </c>
    </row>
    <row r="14269" spans="1:9" x14ac:dyDescent="0.25">
      <c r="A14269" s="1">
        <v>3.741015697580581E-5</v>
      </c>
      <c r="B14269" s="1">
        <v>237.78333333333333</v>
      </c>
      <c r="C14269" s="1">
        <v>2.1028044266691388E-6</v>
      </c>
      <c r="D14269" s="1">
        <v>237.78333333333333</v>
      </c>
      <c r="E14269" s="1">
        <v>0</v>
      </c>
      <c r="F14269" s="1">
        <v>237.78333333333333</v>
      </c>
      <c r="G14269" s="1">
        <v>0</v>
      </c>
      <c r="H14269" s="1">
        <v>237.78333333333333</v>
      </c>
      <c r="I14269">
        <f>B14269/60</f>
        <v>3.9630555555555556</v>
      </c>
    </row>
    <row r="14270" spans="1:9" x14ac:dyDescent="0.25">
      <c r="A14270" s="1">
        <v>3.7357577997384372E-5</v>
      </c>
      <c r="B14270" s="1">
        <v>237.8</v>
      </c>
      <c r="C14270" s="1">
        <v>2.1011424530460522E-6</v>
      </c>
      <c r="D14270" s="1">
        <v>237.8</v>
      </c>
      <c r="E14270" s="1">
        <v>0</v>
      </c>
      <c r="F14270" s="1">
        <v>237.8</v>
      </c>
      <c r="G14270" s="1">
        <v>0</v>
      </c>
      <c r="H14270" s="1">
        <v>237.8</v>
      </c>
      <c r="I14270">
        <f>B14270/60</f>
        <v>3.9633333333333334</v>
      </c>
    </row>
    <row r="14271" spans="1:9" x14ac:dyDescent="0.25">
      <c r="A14271" s="1">
        <v>3.7305091539432511E-5</v>
      </c>
      <c r="B14271" s="1">
        <v>237.81666666666666</v>
      </c>
      <c r="C14271" s="1">
        <v>2.099481574633226E-6</v>
      </c>
      <c r="D14271" s="1">
        <v>237.81666666666666</v>
      </c>
      <c r="E14271" s="1">
        <v>0</v>
      </c>
      <c r="F14271" s="1">
        <v>237.81666666666666</v>
      </c>
      <c r="G14271" s="1">
        <v>0</v>
      </c>
      <c r="H14271" s="1">
        <v>237.81666666666666</v>
      </c>
      <c r="I14271">
        <f>B14271/60</f>
        <v>3.9636111111111112</v>
      </c>
    </row>
    <row r="14272" spans="1:9" x14ac:dyDescent="0.25">
      <c r="A14272" s="1">
        <v>3.7252697409600036E-5</v>
      </c>
      <c r="B14272" s="1">
        <v>237.83333333333334</v>
      </c>
      <c r="C14272" s="1">
        <v>2.097821790011175E-6</v>
      </c>
      <c r="D14272" s="1">
        <v>237.83333333333334</v>
      </c>
      <c r="E14272" s="1">
        <v>0</v>
      </c>
      <c r="F14272" s="1">
        <v>237.83333333333334</v>
      </c>
      <c r="G14272" s="1">
        <v>0</v>
      </c>
      <c r="H14272" s="1">
        <v>237.83333333333334</v>
      </c>
      <c r="I14272">
        <f>B14272/60</f>
        <v>3.963888888888889</v>
      </c>
    </row>
    <row r="14273" spans="1:9" x14ac:dyDescent="0.25">
      <c r="A14273" s="1">
        <v>3.7200395415988326E-5</v>
      </c>
      <c r="B14273" s="1">
        <v>237.85</v>
      </c>
      <c r="C14273" s="1">
        <v>2.0961630977617293E-6</v>
      </c>
      <c r="D14273" s="1">
        <v>237.85</v>
      </c>
      <c r="E14273" s="1">
        <v>0</v>
      </c>
      <c r="F14273" s="1">
        <v>237.85</v>
      </c>
      <c r="G14273" s="1">
        <v>0</v>
      </c>
      <c r="H14273" s="1">
        <v>237.85</v>
      </c>
      <c r="I14273">
        <f>B14273/60</f>
        <v>3.9641666666666664</v>
      </c>
    </row>
    <row r="14274" spans="1:9" x14ac:dyDescent="0.25">
      <c r="A14274" s="1">
        <v>3.7148185367149043E-5</v>
      </c>
      <c r="B14274" s="1">
        <v>237.86666666666667</v>
      </c>
      <c r="C14274" s="1">
        <v>2.0945054964680378E-6</v>
      </c>
      <c r="D14274" s="1">
        <v>237.86666666666667</v>
      </c>
      <c r="E14274" s="1">
        <v>0</v>
      </c>
      <c r="F14274" s="1">
        <v>237.86666666666667</v>
      </c>
      <c r="G14274" s="1">
        <v>0</v>
      </c>
      <c r="H14274" s="1">
        <v>237.86666666666667</v>
      </c>
      <c r="I14274">
        <f>B14274/60</f>
        <v>3.9644444444444447</v>
      </c>
    </row>
    <row r="14275" spans="1:9" x14ac:dyDescent="0.25">
      <c r="A14275" s="1">
        <v>3.7096067072083217E-5</v>
      </c>
      <c r="B14275" s="1">
        <v>237.88333333333333</v>
      </c>
      <c r="C14275" s="1">
        <v>2.0928489847145599E-6</v>
      </c>
      <c r="D14275" s="1">
        <v>237.88333333333333</v>
      </c>
      <c r="E14275" s="1">
        <v>0</v>
      </c>
      <c r="F14275" s="1">
        <v>237.88333333333333</v>
      </c>
      <c r="G14275" s="1">
        <v>0</v>
      </c>
      <c r="H14275" s="1">
        <v>237.88333333333333</v>
      </c>
      <c r="I14275">
        <f>B14275/60</f>
        <v>3.964722222222222</v>
      </c>
    </row>
    <row r="14276" spans="1:9" x14ac:dyDescent="0.25">
      <c r="A14276" s="1">
        <v>3.7044040340239917E-5</v>
      </c>
      <c r="B14276" s="1">
        <v>237.9</v>
      </c>
      <c r="C14276" s="1">
        <v>2.0911935610870659E-6</v>
      </c>
      <c r="D14276" s="1">
        <v>237.9</v>
      </c>
      <c r="E14276" s="1">
        <v>0</v>
      </c>
      <c r="F14276" s="1">
        <v>237.9</v>
      </c>
      <c r="G14276" s="1">
        <v>0</v>
      </c>
      <c r="H14276" s="1">
        <v>237.9</v>
      </c>
      <c r="I14276">
        <f>B14276/60</f>
        <v>3.9650000000000003</v>
      </c>
    </row>
    <row r="14277" spans="1:9" x14ac:dyDescent="0.25">
      <c r="A14277" s="1">
        <v>3.6992104981515195E-5</v>
      </c>
      <c r="B14277" s="1">
        <v>237.91666666666666</v>
      </c>
      <c r="C14277" s="1">
        <v>2.0895392241726364E-6</v>
      </c>
      <c r="D14277" s="1">
        <v>237.91666666666666</v>
      </c>
      <c r="E14277" s="1">
        <v>0</v>
      </c>
      <c r="F14277" s="1">
        <v>237.91666666666666</v>
      </c>
      <c r="G14277" s="1">
        <v>0</v>
      </c>
      <c r="H14277" s="1">
        <v>237.91666666666666</v>
      </c>
      <c r="I14277">
        <f>B14277/60</f>
        <v>3.9652777777777777</v>
      </c>
    </row>
    <row r="14278" spans="1:9" x14ac:dyDescent="0.25">
      <c r="A14278" s="1">
        <v>3.6940260806250906E-5</v>
      </c>
      <c r="B14278" s="1">
        <v>237.93333333333334</v>
      </c>
      <c r="C14278" s="1">
        <v>2.0878859725596557E-6</v>
      </c>
      <c r="D14278" s="1">
        <v>237.93333333333334</v>
      </c>
      <c r="E14278" s="1">
        <v>0</v>
      </c>
      <c r="F14278" s="1">
        <v>237.93333333333334</v>
      </c>
      <c r="G14278" s="1">
        <v>0</v>
      </c>
      <c r="H14278" s="1">
        <v>237.93333333333334</v>
      </c>
      <c r="I14278">
        <f>B14278/60</f>
        <v>3.9655555555555555</v>
      </c>
    </row>
    <row r="14279" spans="1:9" x14ac:dyDescent="0.25">
      <c r="A14279" s="1">
        <v>3.6888507625233613E-5</v>
      </c>
      <c r="B14279" s="1">
        <v>237.95</v>
      </c>
      <c r="C14279" s="1">
        <v>2.0862338048378128E-6</v>
      </c>
      <c r="D14279" s="1">
        <v>237.95</v>
      </c>
      <c r="E14279" s="1">
        <v>0</v>
      </c>
      <c r="F14279" s="1">
        <v>237.95</v>
      </c>
      <c r="G14279" s="1">
        <v>0</v>
      </c>
      <c r="H14279" s="1">
        <v>237.95</v>
      </c>
      <c r="I14279">
        <f>B14279/60</f>
        <v>3.9658333333333333</v>
      </c>
    </row>
    <row r="14280" spans="1:9" x14ac:dyDescent="0.25">
      <c r="A14280" s="1">
        <v>3.6836845249693437E-5</v>
      </c>
      <c r="B14280" s="1">
        <v>237.96666666666667</v>
      </c>
      <c r="C14280" s="1">
        <v>2.0845827195980993E-6</v>
      </c>
      <c r="D14280" s="1">
        <v>237.96666666666667</v>
      </c>
      <c r="E14280" s="1">
        <v>0</v>
      </c>
      <c r="F14280" s="1">
        <v>237.96666666666667</v>
      </c>
      <c r="G14280" s="1">
        <v>0</v>
      </c>
      <c r="H14280" s="1">
        <v>237.96666666666667</v>
      </c>
      <c r="I14280">
        <f>B14280/60</f>
        <v>3.9661111111111111</v>
      </c>
    </row>
    <row r="14281" spans="1:9" x14ac:dyDescent="0.25">
      <c r="A14281" s="1">
        <v>3.6785273491302936E-5</v>
      </c>
      <c r="B14281" s="1">
        <v>237.98333333333332</v>
      </c>
      <c r="C14281" s="1">
        <v>2.0829327154328014E-6</v>
      </c>
      <c r="D14281" s="1">
        <v>237.98333333333332</v>
      </c>
      <c r="E14281" s="1">
        <v>0</v>
      </c>
      <c r="F14281" s="1">
        <v>237.98333333333332</v>
      </c>
      <c r="G14281" s="1">
        <v>0</v>
      </c>
      <c r="H14281" s="1">
        <v>237.98333333333332</v>
      </c>
      <c r="I14281">
        <f>B14281/60</f>
        <v>3.9663888888888885</v>
      </c>
    </row>
    <row r="14282" spans="1:9" x14ac:dyDescent="0.25">
      <c r="A14282" s="1">
        <v>3.6733792162175993E-5</v>
      </c>
      <c r="B14282" s="1">
        <v>238</v>
      </c>
      <c r="C14282" s="1">
        <v>2.0812837909355053E-6</v>
      </c>
      <c r="D14282" s="1">
        <v>238</v>
      </c>
      <c r="E14282" s="1">
        <v>0</v>
      </c>
      <c r="F14282" s="1">
        <v>238</v>
      </c>
      <c r="G14282" s="1">
        <v>0</v>
      </c>
      <c r="H14282" s="1">
        <v>238</v>
      </c>
      <c r="I14282">
        <f>B14282/60</f>
        <v>3.9666666666666668</v>
      </c>
    </row>
    <row r="14283" spans="1:9" x14ac:dyDescent="0.25">
      <c r="A14283" s="1">
        <v>3.6682401074866643E-5</v>
      </c>
      <c r="B14283" s="1">
        <v>238.01666666666668</v>
      </c>
      <c r="C14283" s="1">
        <v>2.0796359447010874E-6</v>
      </c>
      <c r="D14283" s="1">
        <v>238.01666666666668</v>
      </c>
      <c r="E14283" s="1">
        <v>0</v>
      </c>
      <c r="F14283" s="1">
        <v>238.01666666666668</v>
      </c>
      <c r="G14283" s="1">
        <v>0</v>
      </c>
      <c r="H14283" s="1">
        <v>238.01666666666668</v>
      </c>
      <c r="I14283">
        <f>B14283/60</f>
        <v>3.9669444444444446</v>
      </c>
    </row>
    <row r="14284" spans="1:9" x14ac:dyDescent="0.25">
      <c r="A14284" s="1">
        <v>3.6631100042368035E-5</v>
      </c>
      <c r="B14284" s="1">
        <v>238.03333333333333</v>
      </c>
      <c r="C14284" s="1">
        <v>2.0779891753257181E-6</v>
      </c>
      <c r="D14284" s="1">
        <v>238.03333333333333</v>
      </c>
      <c r="E14284" s="1">
        <v>0</v>
      </c>
      <c r="F14284" s="1">
        <v>238.03333333333333</v>
      </c>
      <c r="G14284" s="1">
        <v>0</v>
      </c>
      <c r="H14284" s="1">
        <v>238.03333333333333</v>
      </c>
      <c r="I14284">
        <f>B14284/60</f>
        <v>3.967222222222222</v>
      </c>
    </row>
    <row r="14285" spans="1:9" x14ac:dyDescent="0.25">
      <c r="A14285" s="1">
        <v>3.6579888878111222E-5</v>
      </c>
      <c r="B14285" s="1">
        <v>238.05</v>
      </c>
      <c r="C14285" s="1">
        <v>2.0763434814068549E-6</v>
      </c>
      <c r="D14285" s="1">
        <v>238.05</v>
      </c>
      <c r="E14285" s="1">
        <v>0</v>
      </c>
      <c r="F14285" s="1">
        <v>238.05</v>
      </c>
      <c r="G14285" s="1">
        <v>0</v>
      </c>
      <c r="H14285" s="1">
        <v>238.05</v>
      </c>
      <c r="I14285">
        <f>B14285/60</f>
        <v>3.9675000000000002</v>
      </c>
    </row>
    <row r="14286" spans="1:9" x14ac:dyDescent="0.25">
      <c r="A14286" s="1">
        <v>3.6528767395964136E-5</v>
      </c>
      <c r="B14286" s="1">
        <v>238.06666666666666</v>
      </c>
      <c r="C14286" s="1">
        <v>2.0746988615432418E-6</v>
      </c>
      <c r="D14286" s="1">
        <v>238.06666666666666</v>
      </c>
      <c r="E14286" s="1">
        <v>0</v>
      </c>
      <c r="F14286" s="1">
        <v>238.06666666666666</v>
      </c>
      <c r="G14286" s="1">
        <v>0</v>
      </c>
      <c r="H14286" s="1">
        <v>238.06666666666666</v>
      </c>
      <c r="I14286">
        <f>B14286/60</f>
        <v>3.9677777777777776</v>
      </c>
    </row>
    <row r="14287" spans="1:9" x14ac:dyDescent="0.25">
      <c r="A14287" s="1">
        <v>3.647773541023043E-5</v>
      </c>
      <c r="B14287" s="1">
        <v>238.08333333333334</v>
      </c>
      <c r="C14287" s="1">
        <v>2.0730553143349067E-6</v>
      </c>
      <c r="D14287" s="1">
        <v>238.08333333333334</v>
      </c>
      <c r="E14287" s="1">
        <v>0</v>
      </c>
      <c r="F14287" s="1">
        <v>238.08333333333334</v>
      </c>
      <c r="G14287" s="1">
        <v>0</v>
      </c>
      <c r="H14287" s="1">
        <v>238.08333333333334</v>
      </c>
      <c r="I14287">
        <f>B14287/60</f>
        <v>3.9680555555555559</v>
      </c>
    </row>
    <row r="14288" spans="1:9" x14ac:dyDescent="0.25">
      <c r="A14288" s="1">
        <v>3.6426792735648365E-5</v>
      </c>
      <c r="B14288" s="1">
        <v>238.1</v>
      </c>
      <c r="C14288" s="1">
        <v>2.0714128383831579E-6</v>
      </c>
      <c r="D14288" s="1">
        <v>238.1</v>
      </c>
      <c r="E14288" s="1">
        <v>0</v>
      </c>
      <c r="F14288" s="1">
        <v>238.1</v>
      </c>
      <c r="G14288" s="1">
        <v>0</v>
      </c>
      <c r="H14288" s="1">
        <v>238.1</v>
      </c>
      <c r="I14288">
        <f>B14288/60</f>
        <v>3.9683333333333333</v>
      </c>
    </row>
    <row r="14289" spans="1:9" x14ac:dyDescent="0.25">
      <c r="A14289" s="1">
        <v>3.6375939187389734E-5</v>
      </c>
      <c r="B14289" s="1">
        <v>238.11666666666667</v>
      </c>
      <c r="C14289" s="1">
        <v>2.0697714322905854E-6</v>
      </c>
      <c r="D14289" s="1">
        <v>238.11666666666667</v>
      </c>
      <c r="E14289" s="1">
        <v>0</v>
      </c>
      <c r="F14289" s="1">
        <v>238.11666666666667</v>
      </c>
      <c r="G14289" s="1">
        <v>0</v>
      </c>
      <c r="H14289" s="1">
        <v>238.11666666666667</v>
      </c>
      <c r="I14289">
        <f>B14289/60</f>
        <v>3.9686111111111111</v>
      </c>
    </row>
    <row r="14290" spans="1:9" x14ac:dyDescent="0.25">
      <c r="A14290" s="1">
        <v>3.6325174581058759E-5</v>
      </c>
      <c r="B14290" s="1">
        <v>238.13333333333333</v>
      </c>
      <c r="C14290" s="1">
        <v>2.0681310946610534E-6</v>
      </c>
      <c r="D14290" s="1">
        <v>238.13333333333333</v>
      </c>
      <c r="E14290" s="1">
        <v>0</v>
      </c>
      <c r="F14290" s="1">
        <v>238.13333333333333</v>
      </c>
      <c r="G14290" s="1">
        <v>0</v>
      </c>
      <c r="H14290" s="1">
        <v>238.13333333333333</v>
      </c>
      <c r="I14290">
        <f>B14290/60</f>
        <v>3.9688888888888889</v>
      </c>
    </row>
    <row r="14291" spans="1:9" x14ac:dyDescent="0.25">
      <c r="A14291" s="1">
        <v>3.6274498732690954E-5</v>
      </c>
      <c r="B14291" s="1">
        <v>238.15</v>
      </c>
      <c r="C14291" s="1">
        <v>2.0664918240997013E-6</v>
      </c>
      <c r="D14291" s="1">
        <v>238.15</v>
      </c>
      <c r="E14291" s="1">
        <v>0</v>
      </c>
      <c r="F14291" s="1">
        <v>238.15</v>
      </c>
      <c r="G14291" s="1">
        <v>0</v>
      </c>
      <c r="H14291" s="1">
        <v>238.15</v>
      </c>
      <c r="I14291">
        <f>B14291/60</f>
        <v>3.9691666666666667</v>
      </c>
    </row>
    <row r="14292" spans="1:9" x14ac:dyDescent="0.25">
      <c r="A14292" s="1">
        <v>3.6223911458752076E-5</v>
      </c>
      <c r="B14292" s="1">
        <v>238.16666666666666</v>
      </c>
      <c r="C14292" s="1">
        <v>2.0648536192129393E-6</v>
      </c>
      <c r="D14292" s="1">
        <v>238.16666666666666</v>
      </c>
      <c r="E14292" s="1">
        <v>0</v>
      </c>
      <c r="F14292" s="1">
        <v>238.16666666666666</v>
      </c>
      <c r="G14292" s="1">
        <v>0</v>
      </c>
      <c r="H14292" s="1">
        <v>238.16666666666666</v>
      </c>
      <c r="I14292">
        <f>B14292/60</f>
        <v>3.9694444444444441</v>
      </c>
    </row>
    <row r="14293" spans="1:9" x14ac:dyDescent="0.25">
      <c r="A14293" s="1">
        <v>3.6173412576137006E-5</v>
      </c>
      <c r="B14293" s="1">
        <v>238.18333333333334</v>
      </c>
      <c r="C14293" s="1">
        <v>2.0632164786084469E-6</v>
      </c>
      <c r="D14293" s="1">
        <v>238.18333333333334</v>
      </c>
      <c r="E14293" s="1">
        <v>0</v>
      </c>
      <c r="F14293" s="1">
        <v>238.18333333333334</v>
      </c>
      <c r="G14293" s="1">
        <v>0</v>
      </c>
      <c r="H14293" s="1">
        <v>238.18333333333334</v>
      </c>
      <c r="I14293">
        <f>B14293/60</f>
        <v>3.9697222222222224</v>
      </c>
    </row>
    <row r="14294" spans="1:9" x14ac:dyDescent="0.25">
      <c r="A14294" s="1">
        <v>3.6123001902168669E-5</v>
      </c>
      <c r="B14294" s="1">
        <v>238.2</v>
      </c>
      <c r="C14294" s="1">
        <v>2.0615804008951715E-6</v>
      </c>
      <c r="D14294" s="1">
        <v>238.2</v>
      </c>
      <c r="E14294" s="1">
        <v>0</v>
      </c>
      <c r="F14294" s="1">
        <v>238.2</v>
      </c>
      <c r="G14294" s="1">
        <v>0</v>
      </c>
      <c r="H14294" s="1">
        <v>238.2</v>
      </c>
      <c r="I14294">
        <f>B14294/60</f>
        <v>3.9699999999999998</v>
      </c>
    </row>
    <row r="14295" spans="1:9" x14ac:dyDescent="0.25">
      <c r="A14295" s="1">
        <v>3.6072679254596935E-5</v>
      </c>
      <c r="B14295" s="1">
        <v>238.21666666666667</v>
      </c>
      <c r="C14295" s="1">
        <v>2.0599453846833229E-6</v>
      </c>
      <c r="D14295" s="1">
        <v>238.21666666666667</v>
      </c>
      <c r="E14295" s="1">
        <v>0</v>
      </c>
      <c r="F14295" s="1">
        <v>238.21666666666667</v>
      </c>
      <c r="G14295" s="1">
        <v>0</v>
      </c>
      <c r="H14295" s="1">
        <v>238.21666666666667</v>
      </c>
      <c r="I14295">
        <f>B14295/60</f>
        <v>3.970277777777778</v>
      </c>
    </row>
    <row r="14296" spans="1:9" x14ac:dyDescent="0.25">
      <c r="A14296" s="1">
        <v>3.602244445159755E-5</v>
      </c>
      <c r="B14296" s="1">
        <v>238.23333333333332</v>
      </c>
      <c r="C14296" s="1">
        <v>2.0583114285843759E-6</v>
      </c>
      <c r="D14296" s="1">
        <v>238.23333333333332</v>
      </c>
      <c r="E14296" s="1">
        <v>0</v>
      </c>
      <c r="F14296" s="1">
        <v>238.23333333333332</v>
      </c>
      <c r="G14296" s="1">
        <v>0</v>
      </c>
      <c r="H14296" s="1">
        <v>238.23333333333332</v>
      </c>
      <c r="I14296">
        <f>B14296/60</f>
        <v>3.9705555555555554</v>
      </c>
    </row>
    <row r="14297" spans="1:9" x14ac:dyDescent="0.25">
      <c r="A14297" s="1">
        <v>3.5972297311771069E-5</v>
      </c>
      <c r="B14297" s="1">
        <v>238.25</v>
      </c>
      <c r="C14297" s="1">
        <v>2.0566785312110623E-6</v>
      </c>
      <c r="D14297" s="1">
        <v>238.25</v>
      </c>
      <c r="E14297" s="1">
        <v>0</v>
      </c>
      <c r="F14297" s="1">
        <v>238.25</v>
      </c>
      <c r="G14297" s="1">
        <v>0</v>
      </c>
      <c r="H14297" s="1">
        <v>238.25</v>
      </c>
      <c r="I14297">
        <f>B14297/60</f>
        <v>3.9708333333333332</v>
      </c>
    </row>
    <row r="14298" spans="1:9" x14ac:dyDescent="0.25">
      <c r="A14298" s="1">
        <v>3.592223765414172E-5</v>
      </c>
      <c r="B14298" s="1">
        <v>238.26666666666668</v>
      </c>
      <c r="C14298" s="1">
        <v>2.0550466911773715E-6</v>
      </c>
      <c r="D14298" s="1">
        <v>238.26666666666668</v>
      </c>
      <c r="E14298" s="1">
        <v>0</v>
      </c>
      <c r="F14298" s="1">
        <v>238.26666666666668</v>
      </c>
      <c r="G14298" s="1">
        <v>0</v>
      </c>
      <c r="H14298" s="1">
        <v>238.26666666666668</v>
      </c>
      <c r="I14298">
        <f>B14298/60</f>
        <v>3.9711111111111115</v>
      </c>
    </row>
    <row r="14299" spans="1:9" x14ac:dyDescent="0.25">
      <c r="A14299" s="1">
        <v>3.5872265298156387E-5</v>
      </c>
      <c r="B14299" s="1">
        <v>238.28333333333333</v>
      </c>
      <c r="C14299" s="1">
        <v>2.0534159070985492E-6</v>
      </c>
      <c r="D14299" s="1">
        <v>238.28333333333333</v>
      </c>
      <c r="E14299" s="1">
        <v>0</v>
      </c>
      <c r="F14299" s="1">
        <v>238.28333333333333</v>
      </c>
      <c r="G14299" s="1">
        <v>0</v>
      </c>
      <c r="H14299" s="1">
        <v>238.28333333333333</v>
      </c>
      <c r="I14299">
        <f>B14299/60</f>
        <v>3.9713888888888889</v>
      </c>
    </row>
    <row r="14300" spans="1:9" x14ac:dyDescent="0.25">
      <c r="A14300" s="1">
        <v>3.5822380063683525E-5</v>
      </c>
      <c r="B14300" s="1">
        <v>238.3</v>
      </c>
      <c r="C14300" s="1">
        <v>2.0517861775910919E-6</v>
      </c>
      <c r="D14300" s="1">
        <v>238.3</v>
      </c>
      <c r="E14300" s="1">
        <v>0</v>
      </c>
      <c r="F14300" s="1">
        <v>238.3</v>
      </c>
      <c r="G14300" s="1">
        <v>0</v>
      </c>
      <c r="H14300" s="1">
        <v>238.3</v>
      </c>
      <c r="I14300">
        <f>B14300/60</f>
        <v>3.9716666666666667</v>
      </c>
    </row>
    <row r="14301" spans="1:9" x14ac:dyDescent="0.25">
      <c r="A14301" s="1">
        <v>3.5772581771012077E-5</v>
      </c>
      <c r="B14301" s="1">
        <v>238.31666666666666</v>
      </c>
      <c r="C14301" s="1">
        <v>2.0501575012727456E-6</v>
      </c>
      <c r="D14301" s="1">
        <v>238.31666666666666</v>
      </c>
      <c r="E14301" s="1">
        <v>0</v>
      </c>
      <c r="F14301" s="1">
        <v>238.31666666666666</v>
      </c>
      <c r="G14301" s="1">
        <v>0</v>
      </c>
      <c r="H14301" s="1">
        <v>238.31666666666666</v>
      </c>
      <c r="I14301">
        <f>B14301/60</f>
        <v>3.9719444444444445</v>
      </c>
    </row>
    <row r="14302" spans="1:9" x14ac:dyDescent="0.25">
      <c r="A14302" s="1">
        <v>3.5722870240850398E-5</v>
      </c>
      <c r="B14302" s="1">
        <v>238.33333333333334</v>
      </c>
      <c r="C14302" s="1">
        <v>2.0485298767625066E-6</v>
      </c>
      <c r="D14302" s="1">
        <v>238.33333333333334</v>
      </c>
      <c r="E14302" s="1">
        <v>0</v>
      </c>
      <c r="F14302" s="1">
        <v>238.33333333333334</v>
      </c>
      <c r="G14302" s="1">
        <v>0</v>
      </c>
      <c r="H14302" s="1">
        <v>238.33333333333334</v>
      </c>
      <c r="I14302">
        <f>B14302/60</f>
        <v>3.9722222222222223</v>
      </c>
    </row>
    <row r="14303" spans="1:9" x14ac:dyDescent="0.25">
      <c r="A14303" s="1">
        <v>3.5673245294325205E-5</v>
      </c>
      <c r="B14303" s="1">
        <v>238.35</v>
      </c>
      <c r="C14303" s="1">
        <v>2.0469033026806127E-6</v>
      </c>
      <c r="D14303" s="1">
        <v>238.35</v>
      </c>
      <c r="E14303" s="1">
        <v>0</v>
      </c>
      <c r="F14303" s="1">
        <v>238.35</v>
      </c>
      <c r="G14303" s="1">
        <v>0</v>
      </c>
      <c r="H14303" s="1">
        <v>238.35</v>
      </c>
      <c r="I14303">
        <f>B14303/60</f>
        <v>3.9724999999999997</v>
      </c>
    </row>
    <row r="14304" spans="1:9" x14ac:dyDescent="0.25">
      <c r="A14304" s="1">
        <v>3.5623706752980522E-5</v>
      </c>
      <c r="B14304" s="1">
        <v>238.36666666666667</v>
      </c>
      <c r="C14304" s="1">
        <v>2.045277777648548E-6</v>
      </c>
      <c r="D14304" s="1">
        <v>238.36666666666667</v>
      </c>
      <c r="E14304" s="1">
        <v>0</v>
      </c>
      <c r="F14304" s="1">
        <v>238.36666666666667</v>
      </c>
      <c r="G14304" s="1">
        <v>0</v>
      </c>
      <c r="H14304" s="1">
        <v>238.36666666666667</v>
      </c>
      <c r="I14304">
        <f>B14304/60</f>
        <v>3.972777777777778</v>
      </c>
    </row>
    <row r="14305" spans="1:9" x14ac:dyDescent="0.25">
      <c r="A14305" s="1">
        <v>3.5574254438776609E-5</v>
      </c>
      <c r="B14305" s="1">
        <v>238.38333333333333</v>
      </c>
      <c r="C14305" s="1">
        <v>2.0436533002890343E-6</v>
      </c>
      <c r="D14305" s="1">
        <v>238.38333333333333</v>
      </c>
      <c r="E14305" s="1">
        <v>0</v>
      </c>
      <c r="F14305" s="1">
        <v>238.38333333333333</v>
      </c>
      <c r="G14305" s="1">
        <v>0</v>
      </c>
      <c r="H14305" s="1">
        <v>238.38333333333333</v>
      </c>
      <c r="I14305">
        <f>B14305/60</f>
        <v>3.9730555555555553</v>
      </c>
    </row>
    <row r="14306" spans="1:9" x14ac:dyDescent="0.25">
      <c r="A14306" s="1">
        <v>3.5524888174088937E-5</v>
      </c>
      <c r="B14306" s="1">
        <v>238.4</v>
      </c>
      <c r="C14306" s="1">
        <v>2.0420298692260332E-6</v>
      </c>
      <c r="D14306" s="1">
        <v>238.4</v>
      </c>
      <c r="E14306" s="1">
        <v>0</v>
      </c>
      <c r="F14306" s="1">
        <v>238.4</v>
      </c>
      <c r="G14306" s="1">
        <v>0</v>
      </c>
      <c r="H14306" s="1">
        <v>238.4</v>
      </c>
      <c r="I14306">
        <f>B14306/60</f>
        <v>3.9733333333333336</v>
      </c>
    </row>
    <row r="14307" spans="1:9" x14ac:dyDescent="0.25">
      <c r="A14307" s="1">
        <v>3.5475607781707065E-5</v>
      </c>
      <c r="B14307" s="1">
        <v>238.41666666666666</v>
      </c>
      <c r="C14307" s="1">
        <v>2.0404074830847403E-6</v>
      </c>
      <c r="D14307" s="1">
        <v>238.41666666666666</v>
      </c>
      <c r="E14307" s="1">
        <v>0</v>
      </c>
      <c r="F14307" s="1">
        <v>238.41666666666666</v>
      </c>
      <c r="G14307" s="1">
        <v>0</v>
      </c>
      <c r="H14307" s="1">
        <v>238.41666666666666</v>
      </c>
      <c r="I14307">
        <f>B14307/60</f>
        <v>3.973611111111111</v>
      </c>
    </row>
    <row r="14308" spans="1:9" x14ac:dyDescent="0.25">
      <c r="A14308" s="1">
        <v>3.5426413084833669E-5</v>
      </c>
      <c r="B14308" s="1">
        <v>238.43333333333334</v>
      </c>
      <c r="C14308" s="1">
        <v>2.0387861404915861E-6</v>
      </c>
      <c r="D14308" s="1">
        <v>238.43333333333334</v>
      </c>
      <c r="E14308" s="1">
        <v>0</v>
      </c>
      <c r="F14308" s="1">
        <v>238.43333333333334</v>
      </c>
      <c r="G14308" s="1">
        <v>0</v>
      </c>
      <c r="H14308" s="1">
        <v>238.43333333333334</v>
      </c>
      <c r="I14308">
        <f>B14308/60</f>
        <v>3.9738888888888888</v>
      </c>
    </row>
    <row r="14309" spans="1:9" x14ac:dyDescent="0.25">
      <c r="A14309" s="1">
        <v>3.5377303907083435E-5</v>
      </c>
      <c r="B14309" s="1">
        <v>238.45</v>
      </c>
      <c r="C14309" s="1">
        <v>2.0371658400742301E-6</v>
      </c>
      <c r="D14309" s="1">
        <v>238.45</v>
      </c>
      <c r="E14309" s="1">
        <v>0</v>
      </c>
      <c r="F14309" s="1">
        <v>238.45</v>
      </c>
      <c r="G14309" s="1">
        <v>0</v>
      </c>
      <c r="H14309" s="1">
        <v>238.45</v>
      </c>
      <c r="I14309">
        <f>B14309/60</f>
        <v>3.9741666666666666</v>
      </c>
    </row>
    <row r="14310" spans="1:9" x14ac:dyDescent="0.25">
      <c r="A14310" s="1">
        <v>3.5328280072482057E-5</v>
      </c>
      <c r="B14310" s="1">
        <v>238.46666666666667</v>
      </c>
      <c r="C14310" s="1">
        <v>2.035546580461562E-6</v>
      </c>
      <c r="D14310" s="1">
        <v>238.46666666666667</v>
      </c>
      <c r="E14310" s="1">
        <v>0</v>
      </c>
      <c r="F14310" s="1">
        <v>238.46666666666667</v>
      </c>
      <c r="G14310" s="1">
        <v>0</v>
      </c>
      <c r="H14310" s="1">
        <v>238.46666666666667</v>
      </c>
      <c r="I14310">
        <f>B14310/60</f>
        <v>3.9744444444444444</v>
      </c>
    </row>
    <row r="14311" spans="1:9" x14ac:dyDescent="0.25">
      <c r="A14311" s="1">
        <v>3.5279341405465163E-5</v>
      </c>
      <c r="B14311" s="1">
        <v>238.48333333333332</v>
      </c>
      <c r="C14311" s="1">
        <v>2.0339283602836964E-6</v>
      </c>
      <c r="D14311" s="1">
        <v>238.48333333333332</v>
      </c>
      <c r="E14311" s="1">
        <v>0</v>
      </c>
      <c r="F14311" s="1">
        <v>238.48333333333332</v>
      </c>
      <c r="G14311" s="1">
        <v>0</v>
      </c>
      <c r="H14311" s="1">
        <v>238.48333333333332</v>
      </c>
      <c r="I14311">
        <f>B14311/60</f>
        <v>3.9747222222222218</v>
      </c>
    </row>
    <row r="14312" spans="1:9" x14ac:dyDescent="0.25">
      <c r="A14312" s="1">
        <v>3.5230487730877292E-5</v>
      </c>
      <c r="B14312" s="1">
        <v>238.5</v>
      </c>
      <c r="C14312" s="1">
        <v>2.0323111781719728E-6</v>
      </c>
      <c r="D14312" s="1">
        <v>238.5</v>
      </c>
      <c r="E14312" s="1">
        <v>0</v>
      </c>
      <c r="F14312" s="1">
        <v>238.5</v>
      </c>
      <c r="G14312" s="1">
        <v>0</v>
      </c>
      <c r="H14312" s="1">
        <v>238.5</v>
      </c>
      <c r="I14312">
        <f>B14312/60</f>
        <v>3.9750000000000001</v>
      </c>
    </row>
    <row r="14313" spans="1:9" x14ac:dyDescent="0.25">
      <c r="A14313" s="1">
        <v>3.5181718873970863E-5</v>
      </c>
      <c r="B14313" s="1">
        <v>238.51666666666668</v>
      </c>
      <c r="C14313" s="1">
        <v>2.0306950327589513E-6</v>
      </c>
      <c r="D14313" s="1">
        <v>238.51666666666668</v>
      </c>
      <c r="E14313" s="1">
        <v>0</v>
      </c>
      <c r="F14313" s="1">
        <v>238.51666666666668</v>
      </c>
      <c r="G14313" s="1">
        <v>0</v>
      </c>
      <c r="H14313" s="1">
        <v>238.51666666666668</v>
      </c>
      <c r="I14313">
        <f>B14313/60</f>
        <v>3.9752777777777779</v>
      </c>
    </row>
    <row r="14314" spans="1:9" x14ac:dyDescent="0.25">
      <c r="A14314" s="1">
        <v>3.5133034660405104E-5</v>
      </c>
      <c r="B14314" s="1">
        <v>238.53333333333333</v>
      </c>
      <c r="C14314" s="1">
        <v>2.0290799226784107E-6</v>
      </c>
      <c r="D14314" s="1">
        <v>238.53333333333333</v>
      </c>
      <c r="E14314" s="1">
        <v>0</v>
      </c>
      <c r="F14314" s="1">
        <v>238.53333333333333</v>
      </c>
      <c r="G14314" s="1">
        <v>0</v>
      </c>
      <c r="H14314" s="1">
        <v>238.53333333333333</v>
      </c>
      <c r="I14314">
        <f>B14314/60</f>
        <v>3.9755555555555557</v>
      </c>
    </row>
    <row r="14315" spans="1:9" x14ac:dyDescent="0.25">
      <c r="A14315" s="1">
        <v>3.5084434916245099E-5</v>
      </c>
      <c r="B14315" s="1">
        <v>238.55</v>
      </c>
      <c r="C14315" s="1">
        <v>2.0274658465653471E-6</v>
      </c>
      <c r="D14315" s="1">
        <v>238.55</v>
      </c>
      <c r="E14315" s="1">
        <v>0</v>
      </c>
      <c r="F14315" s="1">
        <v>238.55</v>
      </c>
      <c r="G14315" s="1">
        <v>0</v>
      </c>
      <c r="H14315" s="1">
        <v>238.55</v>
      </c>
      <c r="I14315">
        <f>B14315/60</f>
        <v>3.9758333333333336</v>
      </c>
    </row>
    <row r="14316" spans="1:9" x14ac:dyDescent="0.25">
      <c r="A14316" s="1">
        <v>3.5035919467960651E-5</v>
      </c>
      <c r="B14316" s="1">
        <v>238.56666666666666</v>
      </c>
      <c r="C14316" s="1">
        <v>2.025852803055971E-6</v>
      </c>
      <c r="D14316" s="1">
        <v>238.56666666666666</v>
      </c>
      <c r="E14316" s="1">
        <v>0</v>
      </c>
      <c r="F14316" s="1">
        <v>238.56666666666666</v>
      </c>
      <c r="G14316" s="1">
        <v>0</v>
      </c>
      <c r="H14316" s="1">
        <v>238.56666666666666</v>
      </c>
      <c r="I14316">
        <f>B14316/60</f>
        <v>3.9761111111111109</v>
      </c>
    </row>
    <row r="14317" spans="1:9" x14ac:dyDescent="0.25">
      <c r="A14317" s="1">
        <v>3.4987488142425348E-5</v>
      </c>
      <c r="B14317" s="1">
        <v>238.58333333333334</v>
      </c>
      <c r="C14317" s="1">
        <v>2.0242407907877025E-6</v>
      </c>
      <c r="D14317" s="1">
        <v>238.58333333333334</v>
      </c>
      <c r="E14317" s="1">
        <v>0</v>
      </c>
      <c r="F14317" s="1">
        <v>238.58333333333334</v>
      </c>
      <c r="G14317" s="1">
        <v>0</v>
      </c>
      <c r="H14317" s="1">
        <v>238.58333333333334</v>
      </c>
      <c r="I14317">
        <f>B14317/60</f>
        <v>3.9763888888888892</v>
      </c>
    </row>
    <row r="14318" spans="1:9" x14ac:dyDescent="0.25">
      <c r="A14318" s="1">
        <v>3.4939140766915531E-5</v>
      </c>
      <c r="B14318" s="1">
        <v>238.6</v>
      </c>
      <c r="C14318" s="1">
        <v>2.0226298083991758E-6</v>
      </c>
      <c r="D14318" s="1">
        <v>238.6</v>
      </c>
      <c r="E14318" s="1">
        <v>0</v>
      </c>
      <c r="F14318" s="1">
        <v>238.6</v>
      </c>
      <c r="G14318" s="1">
        <v>0</v>
      </c>
      <c r="H14318" s="1">
        <v>238.6</v>
      </c>
      <c r="I14318">
        <f>B14318/60</f>
        <v>3.9766666666666666</v>
      </c>
    </row>
    <row r="14319" spans="1:9" x14ac:dyDescent="0.25">
      <c r="A14319" s="1">
        <v>3.4890877169109178E-5</v>
      </c>
      <c r="B14319" s="1">
        <v>238.61666666666667</v>
      </c>
      <c r="C14319" s="1">
        <v>2.021019854530227E-6</v>
      </c>
      <c r="D14319" s="1">
        <v>238.61666666666667</v>
      </c>
      <c r="E14319" s="1">
        <v>0</v>
      </c>
      <c r="F14319" s="1">
        <v>238.61666666666667</v>
      </c>
      <c r="G14319" s="1">
        <v>0</v>
      </c>
      <c r="H14319" s="1">
        <v>238.61666666666667</v>
      </c>
      <c r="I14319">
        <f>B14319/60</f>
        <v>3.9769444444444444</v>
      </c>
    </row>
    <row r="14320" spans="1:9" x14ac:dyDescent="0.25">
      <c r="A14320" s="1">
        <v>3.4842697177085027E-5</v>
      </c>
      <c r="B14320" s="1">
        <v>238.63333333333333</v>
      </c>
      <c r="C14320" s="1">
        <v>2.0194109278219019E-6</v>
      </c>
      <c r="D14320" s="1">
        <v>238.63333333333333</v>
      </c>
      <c r="E14320" s="1">
        <v>0</v>
      </c>
      <c r="F14320" s="1">
        <v>238.63333333333333</v>
      </c>
      <c r="G14320" s="1">
        <v>0</v>
      </c>
      <c r="H14320" s="1">
        <v>238.63333333333333</v>
      </c>
      <c r="I14320">
        <f>B14320/60</f>
        <v>3.9772222222222222</v>
      </c>
    </row>
    <row r="14321" spans="1:9" x14ac:dyDescent="0.25">
      <c r="A14321" s="1">
        <v>3.4794600619321469E-5</v>
      </c>
      <c r="B14321" s="1">
        <v>238.65</v>
      </c>
      <c r="C14321" s="1">
        <v>2.0178030269164445E-6</v>
      </c>
      <c r="D14321" s="1">
        <v>238.65</v>
      </c>
      <c r="E14321" s="1">
        <v>0</v>
      </c>
      <c r="F14321" s="1">
        <v>238.65</v>
      </c>
      <c r="G14321" s="1">
        <v>0</v>
      </c>
      <c r="H14321" s="1">
        <v>238.65</v>
      </c>
      <c r="I14321">
        <f>B14321/60</f>
        <v>3.9775</v>
      </c>
    </row>
    <row r="14322" spans="1:9" x14ac:dyDescent="0.25">
      <c r="A14322" s="1">
        <v>3.4746587324695547E-5</v>
      </c>
      <c r="B14322" s="1">
        <v>238.66666666666666</v>
      </c>
      <c r="C14322" s="1">
        <v>2.0161961504573017E-6</v>
      </c>
      <c r="D14322" s="1">
        <v>238.66666666666666</v>
      </c>
      <c r="E14322" s="1">
        <v>0</v>
      </c>
      <c r="F14322" s="1">
        <v>238.66666666666666</v>
      </c>
      <c r="G14322" s="1">
        <v>0</v>
      </c>
      <c r="H14322" s="1">
        <v>238.66666666666666</v>
      </c>
      <c r="I14322">
        <f>B14322/60</f>
        <v>3.9777777777777774</v>
      </c>
    </row>
    <row r="14323" spans="1:9" x14ac:dyDescent="0.25">
      <c r="A14323" s="1">
        <v>3.4698657122481956E-5</v>
      </c>
      <c r="B14323" s="1">
        <v>238.68333333333334</v>
      </c>
      <c r="C14323" s="1">
        <v>2.0145902970891176E-6</v>
      </c>
      <c r="D14323" s="1">
        <v>238.68333333333334</v>
      </c>
      <c r="E14323" s="1">
        <v>0</v>
      </c>
      <c r="F14323" s="1">
        <v>238.68333333333334</v>
      </c>
      <c r="G14323" s="1">
        <v>0</v>
      </c>
      <c r="H14323" s="1">
        <v>238.68333333333334</v>
      </c>
      <c r="I14323">
        <f>B14323/60</f>
        <v>3.9780555555555557</v>
      </c>
    </row>
    <row r="14324" spans="1:9" x14ac:dyDescent="0.25">
      <c r="A14324" s="1">
        <v>3.4650809842352062E-5</v>
      </c>
      <c r="B14324" s="1">
        <v>238.7</v>
      </c>
      <c r="C14324" s="1">
        <v>2.0129854654577321E-6</v>
      </c>
      <c r="D14324" s="1">
        <v>238.7</v>
      </c>
      <c r="E14324" s="1">
        <v>0</v>
      </c>
      <c r="F14324" s="1">
        <v>238.7</v>
      </c>
      <c r="G14324" s="1">
        <v>0</v>
      </c>
      <c r="H14324" s="1">
        <v>238.7</v>
      </c>
      <c r="I14324">
        <f>B14324/60</f>
        <v>3.9783333333333331</v>
      </c>
    </row>
    <row r="14325" spans="1:9" x14ac:dyDescent="0.25">
      <c r="A14325" s="1">
        <v>3.460304531437284E-5</v>
      </c>
      <c r="B14325" s="1">
        <v>238.71666666666667</v>
      </c>
      <c r="C14325" s="1">
        <v>2.0113816542101765E-6</v>
      </c>
      <c r="D14325" s="1">
        <v>238.71666666666667</v>
      </c>
      <c r="E14325" s="1">
        <v>0</v>
      </c>
      <c r="F14325" s="1">
        <v>238.71666666666667</v>
      </c>
      <c r="G14325" s="1">
        <v>0</v>
      </c>
      <c r="H14325" s="1">
        <v>238.71666666666667</v>
      </c>
      <c r="I14325">
        <f>B14325/60</f>
        <v>3.9786111111111113</v>
      </c>
    </row>
    <row r="14326" spans="1:9" x14ac:dyDescent="0.25">
      <c r="A14326" s="1">
        <v>3.4555363369005943E-5</v>
      </c>
      <c r="B14326" s="1">
        <v>238.73333333333332</v>
      </c>
      <c r="C14326" s="1">
        <v>2.0097788619946743E-6</v>
      </c>
      <c r="D14326" s="1">
        <v>238.73333333333332</v>
      </c>
      <c r="E14326" s="1">
        <v>0</v>
      </c>
      <c r="F14326" s="1">
        <v>238.73333333333332</v>
      </c>
      <c r="G14326" s="1">
        <v>0</v>
      </c>
      <c r="H14326" s="1">
        <v>238.73333333333332</v>
      </c>
      <c r="I14326">
        <f>B14326/60</f>
        <v>3.9788888888888887</v>
      </c>
    </row>
    <row r="14327" spans="1:9" x14ac:dyDescent="0.25">
      <c r="A14327" s="1">
        <v>3.450776383710665E-5</v>
      </c>
      <c r="B14327" s="1">
        <v>238.75</v>
      </c>
      <c r="C14327" s="1">
        <v>2.0081770874606378E-6</v>
      </c>
      <c r="D14327" s="1">
        <v>238.75</v>
      </c>
      <c r="E14327" s="1">
        <v>0</v>
      </c>
      <c r="F14327" s="1">
        <v>238.75</v>
      </c>
      <c r="G14327" s="1">
        <v>0</v>
      </c>
      <c r="H14327" s="1">
        <v>238.75</v>
      </c>
      <c r="I14327">
        <f>B14327/60</f>
        <v>3.9791666666666665</v>
      </c>
    </row>
    <row r="14328" spans="1:9" x14ac:dyDescent="0.25">
      <c r="A14328" s="1">
        <v>3.4460246549922878E-5</v>
      </c>
      <c r="B14328" s="1">
        <v>238.76666666666668</v>
      </c>
      <c r="C14328" s="1">
        <v>2.0065763292586644E-6</v>
      </c>
      <c r="D14328" s="1">
        <v>238.76666666666668</v>
      </c>
      <c r="E14328" s="1">
        <v>0</v>
      </c>
      <c r="F14328" s="1">
        <v>238.76666666666668</v>
      </c>
      <c r="G14328" s="1">
        <v>0</v>
      </c>
      <c r="H14328" s="1">
        <v>238.76666666666668</v>
      </c>
      <c r="I14328">
        <f>B14328/60</f>
        <v>3.9794444444444448</v>
      </c>
    </row>
    <row r="14329" spans="1:9" x14ac:dyDescent="0.25">
      <c r="A14329" s="1">
        <v>3.4412811339094198E-5</v>
      </c>
      <c r="B14329" s="1">
        <v>238.78333333333333</v>
      </c>
      <c r="C14329" s="1">
        <v>2.0049765860405346E-6</v>
      </c>
      <c r="D14329" s="1">
        <v>238.78333333333333</v>
      </c>
      <c r="E14329" s="1">
        <v>0</v>
      </c>
      <c r="F14329" s="1">
        <v>238.78333333333333</v>
      </c>
      <c r="G14329" s="1">
        <v>0</v>
      </c>
      <c r="H14329" s="1">
        <v>238.78333333333333</v>
      </c>
      <c r="I14329">
        <f>B14329/60</f>
        <v>3.9797222222222222</v>
      </c>
    </row>
    <row r="14330" spans="1:9" x14ac:dyDescent="0.25">
      <c r="A14330" s="1">
        <v>3.4365458036650865E-5</v>
      </c>
      <c r="B14330" s="1">
        <v>238.8</v>
      </c>
      <c r="C14330" s="1">
        <v>2.0033778564592133E-6</v>
      </c>
      <c r="D14330" s="1">
        <v>238.8</v>
      </c>
      <c r="E14330" s="1">
        <v>0</v>
      </c>
      <c r="F14330" s="1">
        <v>238.8</v>
      </c>
      <c r="G14330" s="1">
        <v>0</v>
      </c>
      <c r="H14330" s="1">
        <v>238.8</v>
      </c>
      <c r="I14330">
        <f>B14330/60</f>
        <v>3.98</v>
      </c>
    </row>
    <row r="14331" spans="1:9" x14ac:dyDescent="0.25">
      <c r="A14331" s="1">
        <v>3.4318186475012744E-5</v>
      </c>
      <c r="B14331" s="1">
        <v>238.81666666666666</v>
      </c>
      <c r="C14331" s="1">
        <v>2.0017801391688409E-6</v>
      </c>
      <c r="D14331" s="1">
        <v>238.81666666666666</v>
      </c>
      <c r="E14331" s="1">
        <v>0</v>
      </c>
      <c r="F14331" s="1">
        <v>238.81666666666666</v>
      </c>
      <c r="G14331" s="1">
        <v>0</v>
      </c>
      <c r="H14331" s="1">
        <v>238.81666666666666</v>
      </c>
      <c r="I14331">
        <f>B14331/60</f>
        <v>3.9802777777777778</v>
      </c>
    </row>
    <row r="14332" spans="1:9" x14ac:dyDescent="0.25">
      <c r="A14332" s="1">
        <v>3.4270996486988467E-5</v>
      </c>
      <c r="B14332" s="1">
        <v>238.83333333333334</v>
      </c>
      <c r="C14332" s="1">
        <v>2.0001834328247373E-6</v>
      </c>
      <c r="D14332" s="1">
        <v>238.83333333333334</v>
      </c>
      <c r="E14332" s="1">
        <v>0</v>
      </c>
      <c r="F14332" s="1">
        <v>238.83333333333334</v>
      </c>
      <c r="G14332" s="1">
        <v>0</v>
      </c>
      <c r="H14332" s="1">
        <v>238.83333333333334</v>
      </c>
      <c r="I14332">
        <f>B14332/60</f>
        <v>3.9805555555555556</v>
      </c>
    </row>
    <row r="14333" spans="1:9" x14ac:dyDescent="0.25">
      <c r="A14333" s="1">
        <v>3.4223887905774324E-5</v>
      </c>
      <c r="B14333" s="1">
        <v>238.85</v>
      </c>
      <c r="C14333" s="1">
        <v>1.9985877360833953E-6</v>
      </c>
      <c r="D14333" s="1">
        <v>238.85</v>
      </c>
      <c r="E14333" s="1">
        <v>0</v>
      </c>
      <c r="F14333" s="1">
        <v>238.85</v>
      </c>
      <c r="G14333" s="1">
        <v>0</v>
      </c>
      <c r="H14333" s="1">
        <v>238.85</v>
      </c>
      <c r="I14333">
        <f>B14333/60</f>
        <v>3.9808333333333334</v>
      </c>
    </row>
    <row r="14334" spans="1:9" x14ac:dyDescent="0.25">
      <c r="A14334" s="1">
        <v>3.4176860564953309E-5</v>
      </c>
      <c r="B14334" s="1">
        <v>238.86666666666667</v>
      </c>
      <c r="C14334" s="1">
        <v>1.9969930476024814E-6</v>
      </c>
      <c r="D14334" s="1">
        <v>238.86666666666667</v>
      </c>
      <c r="E14334" s="1">
        <v>0</v>
      </c>
      <c r="F14334" s="1">
        <v>238.86666666666667</v>
      </c>
      <c r="G14334" s="1">
        <v>0</v>
      </c>
      <c r="H14334" s="1">
        <v>238.86666666666667</v>
      </c>
      <c r="I14334">
        <f>B14334/60</f>
        <v>3.9811111111111113</v>
      </c>
    </row>
    <row r="14335" spans="1:9" x14ac:dyDescent="0.25">
      <c r="A14335" s="1">
        <v>3.4129914298494219E-5</v>
      </c>
      <c r="B14335" s="1">
        <v>238.88333333333333</v>
      </c>
      <c r="C14335" s="1">
        <v>1.9953993660408295E-6</v>
      </c>
      <c r="D14335" s="1">
        <v>238.88333333333333</v>
      </c>
      <c r="E14335" s="1">
        <v>0</v>
      </c>
      <c r="F14335" s="1">
        <v>238.88333333333333</v>
      </c>
      <c r="G14335" s="1">
        <v>0</v>
      </c>
      <c r="H14335" s="1">
        <v>238.88333333333333</v>
      </c>
      <c r="I14335">
        <f>B14335/60</f>
        <v>3.9813888888888886</v>
      </c>
    </row>
    <row r="14336" spans="1:9" x14ac:dyDescent="0.25">
      <c r="A14336" s="1">
        <v>3.408304894075056E-5</v>
      </c>
      <c r="B14336" s="1">
        <v>238.9</v>
      </c>
      <c r="C14336" s="1">
        <v>1.9938066900584434E-6</v>
      </c>
      <c r="D14336" s="1">
        <v>238.9</v>
      </c>
      <c r="E14336" s="1">
        <v>0</v>
      </c>
      <c r="F14336" s="1">
        <v>238.9</v>
      </c>
      <c r="G14336" s="1">
        <v>0</v>
      </c>
      <c r="H14336" s="1">
        <v>238.9</v>
      </c>
      <c r="I14336">
        <f>B14336/60</f>
        <v>3.9816666666666669</v>
      </c>
    </row>
    <row r="14337" spans="1:9" x14ac:dyDescent="0.25">
      <c r="A14337" s="1">
        <v>3.4036264326459691E-5</v>
      </c>
      <c r="B14337" s="1">
        <v>238.91666666666666</v>
      </c>
      <c r="C14337" s="1">
        <v>1.9922150183164894E-6</v>
      </c>
      <c r="D14337" s="1">
        <v>238.91666666666666</v>
      </c>
      <c r="E14337" s="1">
        <v>0</v>
      </c>
      <c r="F14337" s="1">
        <v>238.91666666666666</v>
      </c>
      <c r="G14337" s="1">
        <v>0</v>
      </c>
      <c r="H14337" s="1">
        <v>238.91666666666666</v>
      </c>
      <c r="I14337">
        <f>B14337/60</f>
        <v>3.9819444444444443</v>
      </c>
    </row>
    <row r="14338" spans="1:9" x14ac:dyDescent="0.25">
      <c r="A14338" s="1">
        <v>3.3989560290741723E-5</v>
      </c>
      <c r="B14338" s="1">
        <v>238.93333333333334</v>
      </c>
      <c r="C14338" s="1">
        <v>1.9906243494773007E-6</v>
      </c>
      <c r="D14338" s="1">
        <v>238.93333333333334</v>
      </c>
      <c r="E14338" s="1">
        <v>0</v>
      </c>
      <c r="F14338" s="1">
        <v>238.93333333333334</v>
      </c>
      <c r="G14338" s="1">
        <v>0</v>
      </c>
      <c r="H14338" s="1">
        <v>238.93333333333334</v>
      </c>
      <c r="I14338">
        <f>B14338/60</f>
        <v>3.9822222222222221</v>
      </c>
    </row>
    <row r="14339" spans="1:9" x14ac:dyDescent="0.25">
      <c r="A14339" s="1">
        <v>3.3942936669098689E-5</v>
      </c>
      <c r="B14339" s="1">
        <v>238.95</v>
      </c>
      <c r="C14339" s="1">
        <v>1.9890346822043668E-6</v>
      </c>
      <c r="D14339" s="1">
        <v>238.95</v>
      </c>
      <c r="E14339" s="1">
        <v>0</v>
      </c>
      <c r="F14339" s="1">
        <v>238.95</v>
      </c>
      <c r="G14339" s="1">
        <v>0</v>
      </c>
      <c r="H14339" s="1">
        <v>238.95</v>
      </c>
      <c r="I14339">
        <f>B14339/60</f>
        <v>3.9824999999999999</v>
      </c>
    </row>
    <row r="14340" spans="1:9" x14ac:dyDescent="0.25">
      <c r="A14340" s="1">
        <v>3.3896393297413478E-5</v>
      </c>
      <c r="B14340" s="1">
        <v>238.96666666666667</v>
      </c>
      <c r="C14340" s="1">
        <v>1.9874460151623381E-6</v>
      </c>
      <c r="D14340" s="1">
        <v>238.96666666666667</v>
      </c>
      <c r="E14340" s="1">
        <v>0</v>
      </c>
      <c r="F14340" s="1">
        <v>238.96666666666667</v>
      </c>
      <c r="G14340" s="1">
        <v>0</v>
      </c>
      <c r="H14340" s="1">
        <v>238.96666666666667</v>
      </c>
      <c r="I14340">
        <f>B14340/60</f>
        <v>3.9827777777777778</v>
      </c>
    </row>
    <row r="14341" spans="1:9" x14ac:dyDescent="0.25">
      <c r="A14341" s="1">
        <v>3.3849930011948936E-5</v>
      </c>
      <c r="B14341" s="1">
        <v>238.98333333333332</v>
      </c>
      <c r="C14341" s="1">
        <v>1.9858583470170204E-6</v>
      </c>
      <c r="D14341" s="1">
        <v>238.98333333333332</v>
      </c>
      <c r="E14341" s="1">
        <v>0</v>
      </c>
      <c r="F14341" s="1">
        <v>238.98333333333332</v>
      </c>
      <c r="G14341" s="1">
        <v>0</v>
      </c>
      <c r="H14341" s="1">
        <v>238.98333333333332</v>
      </c>
      <c r="I14341">
        <f>B14341/60</f>
        <v>3.9830555555555551</v>
      </c>
    </row>
    <row r="14342" spans="1:9" x14ac:dyDescent="0.25">
      <c r="A14342" s="1">
        <v>3.3803546649346857E-5</v>
      </c>
      <c r="B14342" s="1">
        <v>239</v>
      </c>
      <c r="C14342" s="1">
        <v>1.9842716764353736E-6</v>
      </c>
      <c r="D14342" s="1">
        <v>239</v>
      </c>
      <c r="E14342" s="1">
        <v>0</v>
      </c>
      <c r="F14342" s="1">
        <v>239</v>
      </c>
      <c r="G14342" s="1">
        <v>0</v>
      </c>
      <c r="H14342" s="1">
        <v>239</v>
      </c>
      <c r="I14342">
        <f>B14342/60</f>
        <v>3.9833333333333334</v>
      </c>
    </row>
    <row r="14343" spans="1:9" x14ac:dyDescent="0.25">
      <c r="A14343" s="1">
        <v>3.3757243046627029E-5</v>
      </c>
      <c r="B14343" s="1">
        <v>239.01666666666668</v>
      </c>
      <c r="C14343" s="1">
        <v>1.9826860020855079E-6</v>
      </c>
      <c r="D14343" s="1">
        <v>239.01666666666668</v>
      </c>
      <c r="E14343" s="1">
        <v>0</v>
      </c>
      <c r="F14343" s="1">
        <v>239.01666666666668</v>
      </c>
      <c r="G14343" s="1">
        <v>0</v>
      </c>
      <c r="H14343" s="1">
        <v>239.01666666666668</v>
      </c>
      <c r="I14343">
        <f>B14343/60</f>
        <v>3.9836111111111112</v>
      </c>
    </row>
    <row r="14344" spans="1:9" x14ac:dyDescent="0.25">
      <c r="A14344" s="1">
        <v>3.3711019041186315E-5</v>
      </c>
      <c r="B14344" s="1">
        <v>239.03333333333333</v>
      </c>
      <c r="C14344" s="1">
        <v>1.9811013226366832E-6</v>
      </c>
      <c r="D14344" s="1">
        <v>239.03333333333333</v>
      </c>
      <c r="E14344" s="1">
        <v>0</v>
      </c>
      <c r="F14344" s="1">
        <v>239.03333333333333</v>
      </c>
      <c r="G14344" s="1">
        <v>0</v>
      </c>
      <c r="H14344" s="1">
        <v>239.03333333333333</v>
      </c>
      <c r="I14344">
        <f>B14344/60</f>
        <v>3.983888888888889</v>
      </c>
    </row>
    <row r="14345" spans="1:9" x14ac:dyDescent="0.25">
      <c r="A14345" s="1">
        <v>3.3664874470797709E-5</v>
      </c>
      <c r="B14345" s="1">
        <v>239.05</v>
      </c>
      <c r="C14345" s="1">
        <v>1.9795176367593056E-6</v>
      </c>
      <c r="D14345" s="1">
        <v>239.05</v>
      </c>
      <c r="E14345" s="1">
        <v>0</v>
      </c>
      <c r="F14345" s="1">
        <v>239.05</v>
      </c>
      <c r="G14345" s="1">
        <v>0</v>
      </c>
      <c r="H14345" s="1">
        <v>239.05</v>
      </c>
      <c r="I14345">
        <f>B14345/60</f>
        <v>3.9841666666666669</v>
      </c>
    </row>
    <row r="14346" spans="1:9" x14ac:dyDescent="0.25">
      <c r="A14346" s="1">
        <v>3.3618809173609332E-5</v>
      </c>
      <c r="B14346" s="1">
        <v>239.06666666666666</v>
      </c>
      <c r="C14346" s="1">
        <v>1.9779349431249272E-6</v>
      </c>
      <c r="D14346" s="1">
        <v>239.06666666666666</v>
      </c>
      <c r="E14346" s="1">
        <v>0</v>
      </c>
      <c r="F14346" s="1">
        <v>239.06666666666666</v>
      </c>
      <c r="G14346" s="1">
        <v>0</v>
      </c>
      <c r="H14346" s="1">
        <v>239.06666666666666</v>
      </c>
      <c r="I14346">
        <f>B14346/60</f>
        <v>3.9844444444444442</v>
      </c>
    </row>
    <row r="14347" spans="1:9" x14ac:dyDescent="0.25">
      <c r="A14347" s="1">
        <v>3.3572822988143498E-5</v>
      </c>
      <c r="B14347" s="1">
        <v>239.08333333333334</v>
      </c>
      <c r="C14347" s="1">
        <v>1.9763532404062409E-6</v>
      </c>
      <c r="D14347" s="1">
        <v>239.08333333333334</v>
      </c>
      <c r="E14347" s="1">
        <v>0</v>
      </c>
      <c r="F14347" s="1">
        <v>239.08333333333334</v>
      </c>
      <c r="G14347" s="1">
        <v>0</v>
      </c>
      <c r="H14347" s="1">
        <v>239.08333333333334</v>
      </c>
      <c r="I14347">
        <f>B14347/60</f>
        <v>3.9847222222222225</v>
      </c>
    </row>
    <row r="14348" spans="1:9" x14ac:dyDescent="0.25">
      <c r="A14348" s="1">
        <v>3.3526915753295796E-5</v>
      </c>
      <c r="B14348" s="1">
        <v>239.1</v>
      </c>
      <c r="C14348" s="1">
        <v>1.9747725272770786E-6</v>
      </c>
      <c r="D14348" s="1">
        <v>239.1</v>
      </c>
      <c r="E14348" s="1">
        <v>0</v>
      </c>
      <c r="F14348" s="1">
        <v>239.1</v>
      </c>
      <c r="G14348" s="1">
        <v>0</v>
      </c>
      <c r="H14348" s="1">
        <v>239.1</v>
      </c>
      <c r="I14348">
        <f>B14348/60</f>
        <v>3.9849999999999999</v>
      </c>
    </row>
    <row r="14349" spans="1:9" x14ac:dyDescent="0.25">
      <c r="A14349" s="1">
        <v>3.3481087308334146E-5</v>
      </c>
      <c r="B14349" s="1">
        <v>239.11666666666667</v>
      </c>
      <c r="C14349" s="1">
        <v>1.9731928024124131E-6</v>
      </c>
      <c r="D14349" s="1">
        <v>239.11666666666667</v>
      </c>
      <c r="E14349" s="1">
        <v>0</v>
      </c>
      <c r="F14349" s="1">
        <v>239.11666666666667</v>
      </c>
      <c r="G14349" s="1">
        <v>0</v>
      </c>
      <c r="H14349" s="1">
        <v>239.11666666666667</v>
      </c>
      <c r="I14349">
        <f>B14349/60</f>
        <v>3.9852777777777777</v>
      </c>
    </row>
    <row r="14350" spans="1:9" x14ac:dyDescent="0.25">
      <c r="A14350" s="1">
        <v>3.3435337492897819E-5</v>
      </c>
      <c r="B14350" s="1">
        <v>239.13333333333333</v>
      </c>
      <c r="C14350" s="1">
        <v>1.9716140644883493E-6</v>
      </c>
      <c r="D14350" s="1">
        <v>239.13333333333333</v>
      </c>
      <c r="E14350" s="1">
        <v>0</v>
      </c>
      <c r="F14350" s="1">
        <v>239.13333333333333</v>
      </c>
      <c r="G14350" s="1">
        <v>0</v>
      </c>
      <c r="H14350" s="1">
        <v>239.13333333333333</v>
      </c>
      <c r="I14350">
        <f>B14350/60</f>
        <v>3.9855555555555555</v>
      </c>
    </row>
    <row r="14351" spans="1:9" x14ac:dyDescent="0.25">
      <c r="A14351" s="1">
        <v>3.3389666146996541E-5</v>
      </c>
      <c r="B14351" s="1">
        <v>239.15</v>
      </c>
      <c r="C14351" s="1">
        <v>1.9700363121821275E-6</v>
      </c>
      <c r="D14351" s="1">
        <v>239.15</v>
      </c>
      <c r="E14351" s="1">
        <v>0</v>
      </c>
      <c r="F14351" s="1">
        <v>239.15</v>
      </c>
      <c r="G14351" s="1">
        <v>0</v>
      </c>
      <c r="H14351" s="1">
        <v>239.15</v>
      </c>
      <c r="I14351">
        <f>B14351/60</f>
        <v>3.9858333333333333</v>
      </c>
    </row>
    <row r="14352" spans="1:9" x14ac:dyDescent="0.25">
      <c r="A14352" s="1">
        <v>3.3344073111009554E-5</v>
      </c>
      <c r="B14352" s="1">
        <v>239.16666666666666</v>
      </c>
      <c r="C14352" s="1">
        <v>1.9684595441721167E-6</v>
      </c>
      <c r="D14352" s="1">
        <v>239.16666666666666</v>
      </c>
      <c r="E14352" s="1">
        <v>0</v>
      </c>
      <c r="F14352" s="1">
        <v>239.16666666666666</v>
      </c>
      <c r="G14352" s="1">
        <v>0</v>
      </c>
      <c r="H14352" s="1">
        <v>239.16666666666666</v>
      </c>
      <c r="I14352">
        <f>B14352/60</f>
        <v>3.9861111111111112</v>
      </c>
    </row>
    <row r="14353" spans="1:9" x14ac:dyDescent="0.25">
      <c r="A14353" s="1">
        <v>3.3298558225684636E-5</v>
      </c>
      <c r="B14353" s="1">
        <v>239.18333333333334</v>
      </c>
      <c r="C14353" s="1">
        <v>1.9668837591378155E-6</v>
      </c>
      <c r="D14353" s="1">
        <v>239.18333333333334</v>
      </c>
      <c r="E14353" s="1">
        <v>0</v>
      </c>
      <c r="F14353" s="1">
        <v>239.18333333333334</v>
      </c>
      <c r="G14353" s="1">
        <v>0</v>
      </c>
      <c r="H14353" s="1">
        <v>239.18333333333334</v>
      </c>
      <c r="I14353">
        <f>B14353/60</f>
        <v>3.986388888888889</v>
      </c>
    </row>
    <row r="14354" spans="1:9" x14ac:dyDescent="0.25">
      <c r="A14354" s="1">
        <v>3.3253121332137237E-5</v>
      </c>
      <c r="B14354" s="1">
        <v>239.2</v>
      </c>
      <c r="C14354" s="1">
        <v>1.9653089557598479E-6</v>
      </c>
      <c r="D14354" s="1">
        <v>239.2</v>
      </c>
      <c r="E14354" s="1">
        <v>0</v>
      </c>
      <c r="F14354" s="1">
        <v>239.2</v>
      </c>
      <c r="G14354" s="1">
        <v>0</v>
      </c>
      <c r="H14354" s="1">
        <v>239.2</v>
      </c>
      <c r="I14354">
        <f>B14354/60</f>
        <v>3.9866666666666664</v>
      </c>
    </row>
    <row r="14355" spans="1:9" x14ac:dyDescent="0.25">
      <c r="A14355" s="1">
        <v>3.3207762271849512E-5</v>
      </c>
      <c r="B14355" s="1">
        <v>239.21666666666667</v>
      </c>
      <c r="C14355" s="1">
        <v>1.9637351327199644E-6</v>
      </c>
      <c r="D14355" s="1">
        <v>239.21666666666667</v>
      </c>
      <c r="E14355" s="1">
        <v>0</v>
      </c>
      <c r="F14355" s="1">
        <v>239.21666666666667</v>
      </c>
      <c r="G14355" s="1">
        <v>0</v>
      </c>
      <c r="H14355" s="1">
        <v>239.21666666666667</v>
      </c>
      <c r="I14355">
        <f>B14355/60</f>
        <v>3.9869444444444446</v>
      </c>
    </row>
    <row r="14356" spans="1:9" x14ac:dyDescent="0.25">
      <c r="A14356" s="1">
        <v>3.3162480886669425E-5</v>
      </c>
      <c r="B14356" s="1">
        <v>239.23333333333332</v>
      </c>
      <c r="C14356" s="1">
        <v>1.9621622887010337E-6</v>
      </c>
      <c r="D14356" s="1">
        <v>239.23333333333332</v>
      </c>
      <c r="E14356" s="1">
        <v>0</v>
      </c>
      <c r="F14356" s="1">
        <v>239.23333333333332</v>
      </c>
      <c r="G14356" s="1">
        <v>0</v>
      </c>
      <c r="H14356" s="1">
        <v>239.23333333333332</v>
      </c>
      <c r="I14356">
        <f>B14356/60</f>
        <v>3.987222222222222</v>
      </c>
    </row>
    <row r="14357" spans="1:9" x14ac:dyDescent="0.25">
      <c r="A14357" s="1">
        <v>3.3117277018809769E-5</v>
      </c>
      <c r="B14357" s="1">
        <v>239.25</v>
      </c>
      <c r="C14357" s="1">
        <v>1.9605904223870467E-6</v>
      </c>
      <c r="D14357" s="1">
        <v>239.25</v>
      </c>
      <c r="E14357" s="1">
        <v>0</v>
      </c>
      <c r="F14357" s="1">
        <v>239.25</v>
      </c>
      <c r="G14357" s="1">
        <v>0</v>
      </c>
      <c r="H14357" s="1">
        <v>239.25</v>
      </c>
      <c r="I14357">
        <f>B14357/60</f>
        <v>3.9874999999999998</v>
      </c>
    </row>
    <row r="14358" spans="1:9" x14ac:dyDescent="0.25">
      <c r="A14358" s="1">
        <v>3.3072150510847307E-5</v>
      </c>
      <c r="B14358" s="1">
        <v>239.26666666666668</v>
      </c>
      <c r="C14358" s="1">
        <v>1.9590195324631105E-6</v>
      </c>
      <c r="D14358" s="1">
        <v>239.26666666666668</v>
      </c>
      <c r="E14358" s="1">
        <v>0</v>
      </c>
      <c r="F14358" s="1">
        <v>239.26666666666668</v>
      </c>
      <c r="G14358" s="1">
        <v>0</v>
      </c>
      <c r="H14358" s="1">
        <v>239.26666666666668</v>
      </c>
      <c r="I14358">
        <f>B14358/60</f>
        <v>3.9877777777777781</v>
      </c>
    </row>
    <row r="14359" spans="1:9" x14ac:dyDescent="0.25">
      <c r="A14359" s="1">
        <v>3.3027101205721823E-5</v>
      </c>
      <c r="B14359" s="1">
        <v>239.28333333333333</v>
      </c>
      <c r="C14359" s="1">
        <v>1.9574496176154465E-6</v>
      </c>
      <c r="D14359" s="1">
        <v>239.28333333333333</v>
      </c>
      <c r="E14359" s="1">
        <v>0</v>
      </c>
      <c r="F14359" s="1">
        <v>239.28333333333333</v>
      </c>
      <c r="G14359" s="1">
        <v>0</v>
      </c>
      <c r="H14359" s="1">
        <v>239.28333333333333</v>
      </c>
      <c r="I14359">
        <f>B14359/60</f>
        <v>3.9880555555555555</v>
      </c>
    </row>
    <row r="14360" spans="1:9" x14ac:dyDescent="0.25">
      <c r="A14360" s="1">
        <v>3.2982128946735217E-5</v>
      </c>
      <c r="B14360" s="1">
        <v>239.3</v>
      </c>
      <c r="C14360" s="1">
        <v>1.9558806765313891E-6</v>
      </c>
      <c r="D14360" s="1">
        <v>239.3</v>
      </c>
      <c r="E14360" s="1">
        <v>0</v>
      </c>
      <c r="F14360" s="1">
        <v>239.3</v>
      </c>
      <c r="G14360" s="1">
        <v>0</v>
      </c>
      <c r="H14360" s="1">
        <v>239.3</v>
      </c>
      <c r="I14360">
        <f>B14360/60</f>
        <v>3.9883333333333337</v>
      </c>
    </row>
    <row r="14361" spans="1:9" x14ac:dyDescent="0.25">
      <c r="A14361" s="1">
        <v>3.2937233577550578E-5</v>
      </c>
      <c r="B14361" s="1">
        <v>239.31666666666666</v>
      </c>
      <c r="C14361" s="1">
        <v>1.9543127078993835E-6</v>
      </c>
      <c r="D14361" s="1">
        <v>239.31666666666666</v>
      </c>
      <c r="E14361" s="1">
        <v>0</v>
      </c>
      <c r="F14361" s="1">
        <v>239.31666666666666</v>
      </c>
      <c r="G14361" s="1">
        <v>0</v>
      </c>
      <c r="H14361" s="1">
        <v>239.31666666666666</v>
      </c>
      <c r="I14361">
        <f>B14361/60</f>
        <v>3.9886111111111111</v>
      </c>
    </row>
    <row r="14362" spans="1:9" x14ac:dyDescent="0.25">
      <c r="A14362" s="1">
        <v>3.28924149421913E-5</v>
      </c>
      <c r="B14362" s="1">
        <v>239.33333333333334</v>
      </c>
      <c r="C14362" s="1">
        <v>1.952745710408983E-6</v>
      </c>
      <c r="D14362" s="1">
        <v>239.33333333333334</v>
      </c>
      <c r="E14362" s="1">
        <v>0</v>
      </c>
      <c r="F14362" s="1">
        <v>239.33333333333334</v>
      </c>
      <c r="G14362" s="1">
        <v>0</v>
      </c>
      <c r="H14362" s="1">
        <v>239.33333333333334</v>
      </c>
      <c r="I14362">
        <f>B14362/60</f>
        <v>3.9888888888888889</v>
      </c>
    </row>
    <row r="14363" spans="1:9" x14ac:dyDescent="0.25">
      <c r="A14363" s="1">
        <v>3.2847672885040126E-5</v>
      </c>
      <c r="B14363" s="1">
        <v>239.35</v>
      </c>
      <c r="C14363" s="1">
        <v>1.9511796827508458E-6</v>
      </c>
      <c r="D14363" s="1">
        <v>239.35</v>
      </c>
      <c r="E14363" s="1">
        <v>0</v>
      </c>
      <c r="F14363" s="1">
        <v>239.35</v>
      </c>
      <c r="G14363" s="1">
        <v>0</v>
      </c>
      <c r="H14363" s="1">
        <v>239.35</v>
      </c>
      <c r="I14363">
        <f>B14363/60</f>
        <v>3.9891666666666667</v>
      </c>
    </row>
    <row r="14364" spans="1:9" x14ac:dyDescent="0.25">
      <c r="A14364" s="1">
        <v>3.2803007250838301E-5</v>
      </c>
      <c r="B14364" s="1">
        <v>239.36666666666667</v>
      </c>
      <c r="C14364" s="1">
        <v>1.9496146236167337E-6</v>
      </c>
      <c r="D14364" s="1">
        <v>239.36666666666667</v>
      </c>
      <c r="E14364" s="1">
        <v>0</v>
      </c>
      <c r="F14364" s="1">
        <v>239.36666666666667</v>
      </c>
      <c r="G14364" s="1">
        <v>0</v>
      </c>
      <c r="H14364" s="1">
        <v>239.36666666666667</v>
      </c>
      <c r="I14364">
        <f>B14364/60</f>
        <v>3.9894444444444446</v>
      </c>
    </row>
    <row r="14365" spans="1:9" x14ac:dyDescent="0.25">
      <c r="A14365" s="1">
        <v>3.2758417884684647E-5</v>
      </c>
      <c r="B14365" s="1">
        <v>239.38333333333333</v>
      </c>
      <c r="C14365" s="1">
        <v>1.9480505316995123E-6</v>
      </c>
      <c r="D14365" s="1">
        <v>239.38333333333333</v>
      </c>
      <c r="E14365" s="1">
        <v>0</v>
      </c>
      <c r="F14365" s="1">
        <v>239.38333333333333</v>
      </c>
      <c r="G14365" s="1">
        <v>0</v>
      </c>
      <c r="H14365" s="1">
        <v>239.38333333333333</v>
      </c>
      <c r="I14365">
        <f>B14365/60</f>
        <v>3.9897222222222219</v>
      </c>
    </row>
    <row r="14366" spans="1:9" x14ac:dyDescent="0.25">
      <c r="A14366" s="1">
        <v>3.2713904632034636E-5</v>
      </c>
      <c r="B14366" s="1">
        <v>239.4</v>
      </c>
      <c r="C14366" s="1">
        <v>1.9464874056931434E-6</v>
      </c>
      <c r="D14366" s="1">
        <v>239.4</v>
      </c>
      <c r="E14366" s="1">
        <v>0</v>
      </c>
      <c r="F14366" s="1">
        <v>239.4</v>
      </c>
      <c r="G14366" s="1">
        <v>0</v>
      </c>
      <c r="H14366" s="1">
        <v>239.4</v>
      </c>
      <c r="I14366">
        <f>B14366/60</f>
        <v>3.99</v>
      </c>
    </row>
    <row r="14367" spans="1:9" x14ac:dyDescent="0.25">
      <c r="A14367" s="1">
        <v>3.26694673386995E-5</v>
      </c>
      <c r="B14367" s="1">
        <v>239.41666666666666</v>
      </c>
      <c r="C14367" s="1">
        <v>1.9449252442926883E-6</v>
      </c>
      <c r="D14367" s="1">
        <v>239.41666666666666</v>
      </c>
      <c r="E14367" s="1">
        <v>0</v>
      </c>
      <c r="F14367" s="1">
        <v>239.41666666666666</v>
      </c>
      <c r="G14367" s="1">
        <v>0</v>
      </c>
      <c r="H14367" s="1">
        <v>239.41666666666666</v>
      </c>
      <c r="I14367">
        <f>B14367/60</f>
        <v>3.9902777777777776</v>
      </c>
    </row>
    <row r="14368" spans="1:9" x14ac:dyDescent="0.25">
      <c r="A14368" s="1">
        <v>3.2625105850845355E-5</v>
      </c>
      <c r="B14368" s="1">
        <v>239.43333333333334</v>
      </c>
      <c r="C14368" s="1">
        <v>1.9433640461942997E-6</v>
      </c>
      <c r="D14368" s="1">
        <v>239.43333333333334</v>
      </c>
      <c r="E14368" s="1">
        <v>0</v>
      </c>
      <c r="F14368" s="1">
        <v>239.43333333333334</v>
      </c>
      <c r="G14368" s="1">
        <v>0</v>
      </c>
      <c r="H14368" s="1">
        <v>239.43333333333334</v>
      </c>
      <c r="I14368">
        <f>B14368/60</f>
        <v>3.9905555555555554</v>
      </c>
    </row>
    <row r="14369" spans="1:9" x14ac:dyDescent="0.25">
      <c r="A14369" s="1">
        <v>3.2580820014992313E-5</v>
      </c>
      <c r="B14369" s="1">
        <v>239.45</v>
      </c>
      <c r="C14369" s="1">
        <v>1.941803810095225E-6</v>
      </c>
      <c r="D14369" s="1">
        <v>239.45</v>
      </c>
      <c r="E14369" s="1">
        <v>0</v>
      </c>
      <c r="F14369" s="1">
        <v>239.45</v>
      </c>
      <c r="G14369" s="1">
        <v>0</v>
      </c>
      <c r="H14369" s="1">
        <v>239.45</v>
      </c>
      <c r="I14369">
        <f>B14369/60</f>
        <v>3.9908333333333332</v>
      </c>
    </row>
    <row r="14370" spans="1:9" x14ac:dyDescent="0.25">
      <c r="A14370" s="1">
        <v>3.2536609678013548E-5</v>
      </c>
      <c r="B14370" s="1">
        <v>239.46666666666667</v>
      </c>
      <c r="C14370" s="1">
        <v>1.9402445346938026E-6</v>
      </c>
      <c r="D14370" s="1">
        <v>239.46666666666667</v>
      </c>
      <c r="E14370" s="1">
        <v>0</v>
      </c>
      <c r="F14370" s="1">
        <v>239.46666666666667</v>
      </c>
      <c r="G14370" s="1">
        <v>0</v>
      </c>
      <c r="H14370" s="1">
        <v>239.46666666666667</v>
      </c>
      <c r="I14370">
        <f>B14370/60</f>
        <v>3.9911111111111111</v>
      </c>
    </row>
    <row r="14371" spans="1:9" x14ac:dyDescent="0.25">
      <c r="A14371" s="1">
        <v>3.2492474687134455E-5</v>
      </c>
      <c r="B14371" s="1">
        <v>239.48333333333332</v>
      </c>
      <c r="C14371" s="1">
        <v>1.938686218689456E-6</v>
      </c>
      <c r="D14371" s="1">
        <v>239.48333333333332</v>
      </c>
      <c r="E14371" s="1">
        <v>0</v>
      </c>
      <c r="F14371" s="1">
        <v>239.48333333333332</v>
      </c>
      <c r="G14371" s="1">
        <v>0</v>
      </c>
      <c r="H14371" s="1">
        <v>239.48333333333332</v>
      </c>
      <c r="I14371">
        <f>B14371/60</f>
        <v>3.9913888888888889</v>
      </c>
    </row>
    <row r="14372" spans="1:9" x14ac:dyDescent="0.25">
      <c r="A14372" s="1">
        <v>3.2448414889931721E-5</v>
      </c>
      <c r="B14372" s="1">
        <v>239.5</v>
      </c>
      <c r="C14372" s="1">
        <v>1.9371288607826963E-6</v>
      </c>
      <c r="D14372" s="1">
        <v>239.5</v>
      </c>
      <c r="E14372" s="1">
        <v>0</v>
      </c>
      <c r="F14372" s="1">
        <v>239.5</v>
      </c>
      <c r="G14372" s="1">
        <v>0</v>
      </c>
      <c r="H14372" s="1">
        <v>239.5</v>
      </c>
      <c r="I14372">
        <f>B14372/60</f>
        <v>3.9916666666666667</v>
      </c>
    </row>
    <row r="14373" spans="1:9" x14ac:dyDescent="0.25">
      <c r="A14373" s="1">
        <v>3.2404430134332479E-5</v>
      </c>
      <c r="B14373" s="1">
        <v>239.51666666666668</v>
      </c>
      <c r="C14373" s="1">
        <v>1.9355724596751169E-6</v>
      </c>
      <c r="D14373" s="1">
        <v>239.51666666666668</v>
      </c>
      <c r="E14373" s="1">
        <v>0</v>
      </c>
      <c r="F14373" s="1">
        <v>239.51666666666668</v>
      </c>
      <c r="G14373" s="1">
        <v>0</v>
      </c>
      <c r="H14373" s="1">
        <v>239.51666666666668</v>
      </c>
      <c r="I14373">
        <f>B14373/60</f>
        <v>3.9919444444444445</v>
      </c>
    </row>
    <row r="14374" spans="1:9" x14ac:dyDescent="0.25">
      <c r="A14374" s="1">
        <v>3.2360520268613397E-5</v>
      </c>
      <c r="B14374" s="1">
        <v>239.53333333333333</v>
      </c>
      <c r="C14374" s="1">
        <v>1.9340170140693942E-6</v>
      </c>
      <c r="D14374" s="1">
        <v>239.53333333333333</v>
      </c>
      <c r="E14374" s="1">
        <v>0</v>
      </c>
      <c r="F14374" s="1">
        <v>239.53333333333333</v>
      </c>
      <c r="G14374" s="1">
        <v>0</v>
      </c>
      <c r="H14374" s="1">
        <v>239.53333333333333</v>
      </c>
      <c r="I14374">
        <f>B14374/60</f>
        <v>3.9922222222222223</v>
      </c>
    </row>
    <row r="14375" spans="1:9" x14ac:dyDescent="0.25">
      <c r="A14375" s="1">
        <v>3.2316685141399798E-5</v>
      </c>
      <c r="B14375" s="1">
        <v>239.55</v>
      </c>
      <c r="C14375" s="1">
        <v>1.9324625226692822E-6</v>
      </c>
      <c r="D14375" s="1">
        <v>239.55</v>
      </c>
      <c r="E14375" s="1">
        <v>0</v>
      </c>
      <c r="F14375" s="1">
        <v>239.55</v>
      </c>
      <c r="G14375" s="1">
        <v>0</v>
      </c>
      <c r="H14375" s="1">
        <v>239.55</v>
      </c>
      <c r="I14375">
        <f>B14375/60</f>
        <v>3.9925000000000002</v>
      </c>
    </row>
    <row r="14376" spans="1:9" x14ac:dyDescent="0.25">
      <c r="A14376" s="1">
        <v>3.2272924601664802E-5</v>
      </c>
      <c r="B14376" s="1">
        <v>239.56666666666666</v>
      </c>
      <c r="C14376" s="1">
        <v>1.9309089841796112E-6</v>
      </c>
      <c r="D14376" s="1">
        <v>239.56666666666666</v>
      </c>
      <c r="E14376" s="1">
        <v>0</v>
      </c>
      <c r="F14376" s="1">
        <v>239.56666666666666</v>
      </c>
      <c r="G14376" s="1">
        <v>0</v>
      </c>
      <c r="H14376" s="1">
        <v>239.56666666666666</v>
      </c>
      <c r="I14376">
        <f>B14376/60</f>
        <v>3.9927777777777775</v>
      </c>
    </row>
    <row r="14377" spans="1:9" x14ac:dyDescent="0.25">
      <c r="A14377" s="1">
        <v>3.2229238498728456E-5</v>
      </c>
      <c r="B14377" s="1">
        <v>239.58333333333334</v>
      </c>
      <c r="C14377" s="1">
        <v>1.9293563973062873E-6</v>
      </c>
      <c r="D14377" s="1">
        <v>239.58333333333334</v>
      </c>
      <c r="E14377" s="1">
        <v>0</v>
      </c>
      <c r="F14377" s="1">
        <v>239.58333333333334</v>
      </c>
      <c r="G14377" s="1">
        <v>0</v>
      </c>
      <c r="H14377" s="1">
        <v>239.58333333333334</v>
      </c>
      <c r="I14377">
        <f>B14377/60</f>
        <v>3.9930555555555558</v>
      </c>
    </row>
    <row r="14378" spans="1:9" x14ac:dyDescent="0.25">
      <c r="A14378" s="1">
        <v>3.2185626682256813E-5</v>
      </c>
      <c r="B14378" s="1">
        <v>239.6</v>
      </c>
      <c r="C14378" s="1">
        <v>1.9278047607562885E-6</v>
      </c>
      <c r="D14378" s="1">
        <v>239.6</v>
      </c>
      <c r="E14378" s="1">
        <v>0</v>
      </c>
      <c r="F14378" s="1">
        <v>239.6</v>
      </c>
      <c r="G14378" s="1">
        <v>0</v>
      </c>
      <c r="H14378" s="1">
        <v>239.6</v>
      </c>
      <c r="I14378">
        <f>B14378/60</f>
        <v>3.9933333333333332</v>
      </c>
    </row>
    <row r="14379" spans="1:9" x14ac:dyDescent="0.25">
      <c r="A14379" s="1">
        <v>3.2142089002261119E-5</v>
      </c>
      <c r="B14379" s="1">
        <v>239.61666666666667</v>
      </c>
      <c r="C14379" s="1">
        <v>1.9262540732376629E-6</v>
      </c>
      <c r="D14379" s="1">
        <v>239.61666666666667</v>
      </c>
      <c r="E14379" s="1">
        <v>0</v>
      </c>
      <c r="F14379" s="1">
        <v>239.61666666666667</v>
      </c>
      <c r="G14379" s="1">
        <v>0</v>
      </c>
      <c r="H14379" s="1">
        <v>239.61666666666667</v>
      </c>
      <c r="I14379">
        <f>B14379/60</f>
        <v>3.9936111111111114</v>
      </c>
    </row>
    <row r="14380" spans="1:9" x14ac:dyDescent="0.25">
      <c r="A14380" s="1">
        <v>3.2098625309096905E-5</v>
      </c>
      <c r="B14380" s="1">
        <v>239.63333333333333</v>
      </c>
      <c r="C14380" s="1">
        <v>1.9247043334595254E-6</v>
      </c>
      <c r="D14380" s="1">
        <v>239.63333333333333</v>
      </c>
      <c r="E14380" s="1">
        <v>0</v>
      </c>
      <c r="F14380" s="1">
        <v>239.63333333333333</v>
      </c>
      <c r="G14380" s="1">
        <v>0</v>
      </c>
      <c r="H14380" s="1">
        <v>239.63333333333333</v>
      </c>
      <c r="I14380">
        <f>B14380/60</f>
        <v>3.9938888888888888</v>
      </c>
    </row>
    <row r="14381" spans="1:9" x14ac:dyDescent="0.25">
      <c r="A14381" s="1">
        <v>3.2055235453463141E-5</v>
      </c>
      <c r="B14381" s="1">
        <v>239.65</v>
      </c>
      <c r="C14381" s="1">
        <v>1.9231555401320581E-6</v>
      </c>
      <c r="D14381" s="1">
        <v>239.65</v>
      </c>
      <c r="E14381" s="1">
        <v>0</v>
      </c>
      <c r="F14381" s="1">
        <v>239.65</v>
      </c>
      <c r="G14381" s="1">
        <v>0</v>
      </c>
      <c r="H14381" s="1">
        <v>239.65</v>
      </c>
      <c r="I14381">
        <f>B14381/60</f>
        <v>3.9941666666666666</v>
      </c>
    </row>
    <row r="14382" spans="1:9" x14ac:dyDescent="0.25">
      <c r="A14382" s="1">
        <v>3.2011919286401385E-5</v>
      </c>
      <c r="B14382" s="1">
        <v>239.66666666666666</v>
      </c>
      <c r="C14382" s="1">
        <v>1.9216076919665057E-6</v>
      </c>
      <c r="D14382" s="1">
        <v>239.66666666666666</v>
      </c>
      <c r="E14382" s="1">
        <v>0</v>
      </c>
      <c r="F14382" s="1">
        <v>239.66666666666666</v>
      </c>
      <c r="G14382" s="1">
        <v>0</v>
      </c>
      <c r="H14382" s="1">
        <v>239.66666666666666</v>
      </c>
      <c r="I14382">
        <f>B14382/60</f>
        <v>3.9944444444444445</v>
      </c>
    </row>
    <row r="14383" spans="1:9" x14ac:dyDescent="0.25">
      <c r="A14383" s="1">
        <v>3.1968676659294876E-5</v>
      </c>
      <c r="B14383" s="1">
        <v>239.68333333333334</v>
      </c>
      <c r="C14383" s="1">
        <v>1.9200607876751753E-6</v>
      </c>
      <c r="D14383" s="1">
        <v>239.68333333333334</v>
      </c>
      <c r="E14383" s="1">
        <v>0</v>
      </c>
      <c r="F14383" s="1">
        <v>239.68333333333334</v>
      </c>
      <c r="G14383" s="1">
        <v>0</v>
      </c>
      <c r="H14383" s="1">
        <v>239.68333333333334</v>
      </c>
      <c r="I14383">
        <f>B14383/60</f>
        <v>3.9947222222222223</v>
      </c>
    </row>
    <row r="14384" spans="1:9" x14ac:dyDescent="0.25">
      <c r="A14384" s="1">
        <v>3.1925507423867684E-5</v>
      </c>
      <c r="B14384" s="1">
        <v>239.7</v>
      </c>
      <c r="C14384" s="1">
        <v>1.9185148259714301E-6</v>
      </c>
      <c r="D14384" s="1">
        <v>239.7</v>
      </c>
      <c r="E14384" s="1">
        <v>0</v>
      </c>
      <c r="F14384" s="1">
        <v>239.7</v>
      </c>
      <c r="G14384" s="1">
        <v>0</v>
      </c>
      <c r="H14384" s="1">
        <v>239.7</v>
      </c>
      <c r="I14384">
        <f>B14384/60</f>
        <v>3.9949999999999997</v>
      </c>
    </row>
    <row r="14385" spans="1:9" x14ac:dyDescent="0.25">
      <c r="A14385" s="1">
        <v>3.188241143218394E-5</v>
      </c>
      <c r="B14385" s="1">
        <v>239.71666666666667</v>
      </c>
      <c r="C14385" s="1">
        <v>1.9169698055696928E-6</v>
      </c>
      <c r="D14385" s="1">
        <v>239.71666666666667</v>
      </c>
      <c r="E14385" s="1">
        <v>0</v>
      </c>
      <c r="F14385" s="1">
        <v>239.71666666666667</v>
      </c>
      <c r="G14385" s="1">
        <v>0</v>
      </c>
      <c r="H14385" s="1">
        <v>239.71666666666667</v>
      </c>
      <c r="I14385">
        <f>B14385/60</f>
        <v>3.9952777777777779</v>
      </c>
    </row>
    <row r="14386" spans="1:9" x14ac:dyDescent="0.25">
      <c r="A14386" s="1">
        <v>3.1839388536646857E-5</v>
      </c>
      <c r="B14386" s="1">
        <v>239.73333333333332</v>
      </c>
      <c r="C14386" s="1">
        <v>1.91542572518544E-6</v>
      </c>
      <c r="D14386" s="1">
        <v>239.73333333333332</v>
      </c>
      <c r="E14386" s="1">
        <v>0</v>
      </c>
      <c r="F14386" s="1">
        <v>239.73333333333332</v>
      </c>
      <c r="G14386" s="1">
        <v>0</v>
      </c>
      <c r="H14386" s="1">
        <v>239.73333333333332</v>
      </c>
      <c r="I14386">
        <f>B14386/60</f>
        <v>3.9955555555555553</v>
      </c>
    </row>
    <row r="14387" spans="1:9" x14ac:dyDescent="0.25">
      <c r="A14387" s="1">
        <v>3.1796438589997943E-5</v>
      </c>
      <c r="B14387" s="1">
        <v>239.75</v>
      </c>
      <c r="C14387" s="1">
        <v>1.9138825835351999E-6</v>
      </c>
      <c r="D14387" s="1">
        <v>239.75</v>
      </c>
      <c r="E14387" s="1">
        <v>0</v>
      </c>
      <c r="F14387" s="1">
        <v>239.75</v>
      </c>
      <c r="G14387" s="1">
        <v>0</v>
      </c>
      <c r="H14387" s="1">
        <v>239.75</v>
      </c>
      <c r="I14387">
        <f>B14387/60</f>
        <v>3.9958333333333331</v>
      </c>
    </row>
    <row r="14388" spans="1:9" x14ac:dyDescent="0.25">
      <c r="A14388" s="1">
        <v>3.1753561445316148E-5</v>
      </c>
      <c r="B14388" s="1">
        <v>239.76666666666668</v>
      </c>
      <c r="C14388" s="1">
        <v>1.9123403793365515E-6</v>
      </c>
      <c r="D14388" s="1">
        <v>239.76666666666668</v>
      </c>
      <c r="E14388" s="1">
        <v>0</v>
      </c>
      <c r="F14388" s="1">
        <v>239.76666666666668</v>
      </c>
      <c r="G14388" s="1">
        <v>0</v>
      </c>
      <c r="H14388" s="1">
        <v>239.76666666666668</v>
      </c>
      <c r="I14388">
        <f>B14388/60</f>
        <v>3.9961111111111114</v>
      </c>
    </row>
    <row r="14389" spans="1:9" x14ac:dyDescent="0.25">
      <c r="A14389" s="1">
        <v>3.1710756956016998E-5</v>
      </c>
      <c r="B14389" s="1">
        <v>239.78333333333333</v>
      </c>
      <c r="C14389" s="1">
        <v>1.9107991113081216E-6</v>
      </c>
      <c r="D14389" s="1">
        <v>239.78333333333333</v>
      </c>
      <c r="E14389" s="1">
        <v>0</v>
      </c>
      <c r="F14389" s="1">
        <v>239.78333333333333</v>
      </c>
      <c r="G14389" s="1">
        <v>0</v>
      </c>
      <c r="H14389" s="1">
        <v>239.78333333333333</v>
      </c>
      <c r="I14389">
        <f>B14389/60</f>
        <v>3.9963888888888888</v>
      </c>
    </row>
    <row r="14390" spans="1:9" x14ac:dyDescent="0.25">
      <c r="A14390" s="1">
        <v>3.1668024975851772E-5</v>
      </c>
      <c r="B14390" s="1">
        <v>239.8</v>
      </c>
      <c r="C14390" s="1">
        <v>1.9092587781695822E-6</v>
      </c>
      <c r="D14390" s="1">
        <v>239.8</v>
      </c>
      <c r="E14390" s="1">
        <v>0</v>
      </c>
      <c r="F14390" s="1">
        <v>239.8</v>
      </c>
      <c r="G14390" s="1">
        <v>0</v>
      </c>
      <c r="H14390" s="1">
        <v>239.8</v>
      </c>
      <c r="I14390">
        <f>B14390/60</f>
        <v>3.996666666666667</v>
      </c>
    </row>
    <row r="14391" spans="1:9" x14ac:dyDescent="0.25">
      <c r="A14391" s="1">
        <v>3.1625365358906631E-5</v>
      </c>
      <c r="B14391" s="1">
        <v>239.81666666666666</v>
      </c>
      <c r="C14391" s="1">
        <v>1.9077193786416509E-6</v>
      </c>
      <c r="D14391" s="1">
        <v>239.81666666666666</v>
      </c>
      <c r="E14391" s="1">
        <v>0</v>
      </c>
      <c r="F14391" s="1">
        <v>239.81666666666666</v>
      </c>
      <c r="G14391" s="1">
        <v>0</v>
      </c>
      <c r="H14391" s="1">
        <v>239.81666666666666</v>
      </c>
      <c r="I14391">
        <f>B14391/60</f>
        <v>3.9969444444444444</v>
      </c>
    </row>
    <row r="14392" spans="1:9" x14ac:dyDescent="0.25">
      <c r="A14392" s="1">
        <v>3.1582777959601812E-5</v>
      </c>
      <c r="B14392" s="1">
        <v>239.83333333333334</v>
      </c>
      <c r="C14392" s="1">
        <v>1.9061809114460837E-6</v>
      </c>
      <c r="D14392" s="1">
        <v>239.83333333333334</v>
      </c>
      <c r="E14392" s="1">
        <v>0</v>
      </c>
      <c r="F14392" s="1">
        <v>239.83333333333334</v>
      </c>
      <c r="G14392" s="1">
        <v>0</v>
      </c>
      <c r="H14392" s="1">
        <v>239.83333333333334</v>
      </c>
      <c r="I14392">
        <f>B14392/60</f>
        <v>3.9972222222222222</v>
      </c>
    </row>
    <row r="14393" spans="1:9" x14ac:dyDescent="0.25">
      <c r="A14393" s="1">
        <v>3.1540262632690761E-5</v>
      </c>
      <c r="B14393" s="1">
        <v>239.85</v>
      </c>
      <c r="C14393" s="1">
        <v>1.9046433753056777E-6</v>
      </c>
      <c r="D14393" s="1">
        <v>239.85</v>
      </c>
      <c r="E14393" s="1">
        <v>0</v>
      </c>
      <c r="F14393" s="1">
        <v>239.85</v>
      </c>
      <c r="G14393" s="1">
        <v>0</v>
      </c>
      <c r="H14393" s="1">
        <v>239.85</v>
      </c>
      <c r="I14393">
        <f>B14393/60</f>
        <v>3.9975000000000001</v>
      </c>
    </row>
    <row r="14394" spans="1:9" x14ac:dyDescent="0.25">
      <c r="A14394" s="1">
        <v>3.1497819233259288E-5</v>
      </c>
      <c r="B14394" s="1">
        <v>239.86666666666667</v>
      </c>
      <c r="C14394" s="1">
        <v>1.903106768944266E-6</v>
      </c>
      <c r="D14394" s="1">
        <v>239.86666666666667</v>
      </c>
      <c r="E14394" s="1">
        <v>0</v>
      </c>
      <c r="F14394" s="1">
        <v>239.86666666666667</v>
      </c>
      <c r="G14394" s="1">
        <v>0</v>
      </c>
      <c r="H14394" s="1">
        <v>239.86666666666667</v>
      </c>
      <c r="I14394">
        <f>B14394/60</f>
        <v>3.9977777777777779</v>
      </c>
    </row>
    <row r="14395" spans="1:9" x14ac:dyDescent="0.25">
      <c r="A14395" s="1">
        <v>3.1455447616724783E-5</v>
      </c>
      <c r="B14395" s="1">
        <v>239.88333333333333</v>
      </c>
      <c r="C14395" s="1">
        <v>1.9015710910867171E-6</v>
      </c>
      <c r="D14395" s="1">
        <v>239.88333333333333</v>
      </c>
      <c r="E14395" s="1">
        <v>0</v>
      </c>
      <c r="F14395" s="1">
        <v>239.88333333333333</v>
      </c>
      <c r="G14395" s="1">
        <v>0</v>
      </c>
      <c r="H14395" s="1">
        <v>239.88333333333333</v>
      </c>
      <c r="I14395">
        <f>B14395/60</f>
        <v>3.9980555555555553</v>
      </c>
    </row>
    <row r="14396" spans="1:9" x14ac:dyDescent="0.25">
      <c r="A14396" s="1">
        <v>3.1413147638835313E-5</v>
      </c>
      <c r="B14396" s="1">
        <v>239.9</v>
      </c>
      <c r="C14396" s="1">
        <v>1.9000363404589308E-6</v>
      </c>
      <c r="D14396" s="1">
        <v>239.9</v>
      </c>
      <c r="E14396" s="1">
        <v>0</v>
      </c>
      <c r="F14396" s="1">
        <v>239.9</v>
      </c>
      <c r="G14396" s="1">
        <v>0</v>
      </c>
      <c r="H14396" s="1">
        <v>239.9</v>
      </c>
      <c r="I14396">
        <f>B14396/60</f>
        <v>3.9983333333333335</v>
      </c>
    </row>
    <row r="14397" spans="1:9" x14ac:dyDescent="0.25">
      <c r="A14397" s="1">
        <v>3.1370919155668854E-5</v>
      </c>
      <c r="B14397" s="1">
        <v>239.91666666666666</v>
      </c>
      <c r="C14397" s="1">
        <v>1.8985025157878389E-6</v>
      </c>
      <c r="D14397" s="1">
        <v>239.91666666666666</v>
      </c>
      <c r="E14397" s="1">
        <v>0</v>
      </c>
      <c r="F14397" s="1">
        <v>239.91666666666666</v>
      </c>
      <c r="G14397" s="1">
        <v>0</v>
      </c>
      <c r="H14397" s="1">
        <v>239.91666666666666</v>
      </c>
      <c r="I14397">
        <f>B14397/60</f>
        <v>3.9986111111111109</v>
      </c>
    </row>
    <row r="14398" spans="1:9" x14ac:dyDescent="0.25">
      <c r="A14398" s="1">
        <v>3.1328762023632423E-5</v>
      </c>
      <c r="B14398" s="1">
        <v>239.93333333333334</v>
      </c>
      <c r="C14398" s="1">
        <v>1.8969696158013997E-6</v>
      </c>
      <c r="D14398" s="1">
        <v>239.93333333333334</v>
      </c>
      <c r="E14398" s="1">
        <v>0</v>
      </c>
      <c r="F14398" s="1">
        <v>239.93333333333334</v>
      </c>
      <c r="G14398" s="1">
        <v>0</v>
      </c>
      <c r="H14398" s="1">
        <v>239.93333333333334</v>
      </c>
      <c r="I14398">
        <f>B14398/60</f>
        <v>3.9988888888888892</v>
      </c>
    </row>
    <row r="14399" spans="1:9" x14ac:dyDescent="0.25">
      <c r="A14399" s="1">
        <v>3.1286676099461286E-5</v>
      </c>
      <c r="B14399" s="1">
        <v>239.95</v>
      </c>
      <c r="C14399" s="1">
        <v>1.8954376392285985E-6</v>
      </c>
      <c r="D14399" s="1">
        <v>239.95</v>
      </c>
      <c r="E14399" s="1">
        <v>0</v>
      </c>
      <c r="F14399" s="1">
        <v>239.95</v>
      </c>
      <c r="G14399" s="1">
        <v>0</v>
      </c>
      <c r="H14399" s="1">
        <v>239.95</v>
      </c>
      <c r="I14399">
        <f>B14399/60</f>
        <v>3.9991666666666665</v>
      </c>
    </row>
    <row r="14400" spans="1:9" x14ac:dyDescent="0.25">
      <c r="A14400" s="1">
        <v>3.1244661240218079E-5</v>
      </c>
      <c r="B14400" s="1">
        <v>239.96666666666667</v>
      </c>
      <c r="C14400" s="1">
        <v>1.8939065847994434E-6</v>
      </c>
      <c r="D14400" s="1">
        <v>239.96666666666667</v>
      </c>
      <c r="E14400" s="1">
        <v>0</v>
      </c>
      <c r="F14400" s="1">
        <v>239.96666666666667</v>
      </c>
      <c r="G14400" s="1">
        <v>0</v>
      </c>
      <c r="H14400" s="1">
        <v>239.96666666666667</v>
      </c>
      <c r="I14400">
        <f>B14400/60</f>
        <v>3.9994444444444444</v>
      </c>
    </row>
    <row r="14401" spans="1:9" x14ac:dyDescent="0.25">
      <c r="A14401" s="1">
        <v>3.1202717303292058E-5</v>
      </c>
      <c r="B14401" s="1">
        <v>239.98333333333332</v>
      </c>
      <c r="C14401" s="1">
        <v>1.8923764512449648E-6</v>
      </c>
      <c r="D14401" s="1">
        <v>239.98333333333332</v>
      </c>
      <c r="E14401" s="1">
        <v>0</v>
      </c>
      <c r="F14401" s="1">
        <v>239.98333333333332</v>
      </c>
      <c r="G14401" s="1">
        <v>0</v>
      </c>
      <c r="H14401" s="1">
        <v>239.98333333333332</v>
      </c>
      <c r="I14401">
        <f>B14401/60</f>
        <v>3.9997222222222222</v>
      </c>
    </row>
    <row r="14402" spans="1:9" x14ac:dyDescent="0.25">
      <c r="A14402" s="1">
        <v>3.1160844146398209E-5</v>
      </c>
      <c r="B14402" s="1">
        <v>240</v>
      </c>
      <c r="C14402" s="1">
        <v>1.8908472372972113E-6</v>
      </c>
      <c r="D14402" s="1">
        <v>240</v>
      </c>
      <c r="E14402" s="1">
        <v>0</v>
      </c>
      <c r="F14402" s="1">
        <v>240</v>
      </c>
      <c r="G14402" s="1">
        <v>0</v>
      </c>
      <c r="H14402" s="1">
        <v>240</v>
      </c>
      <c r="I14402">
        <f>B14402/60</f>
        <v>4</v>
      </c>
    </row>
    <row r="14403" spans="1:9" x14ac:dyDescent="0.25">
      <c r="A14403" s="1">
        <v>3.1119041627576506E-5</v>
      </c>
      <c r="B14403" s="1">
        <v>240.01666666666668</v>
      </c>
      <c r="C14403" s="1">
        <v>1.8893189416892509E-6</v>
      </c>
      <c r="D14403" s="1">
        <v>240.01666666666668</v>
      </c>
      <c r="E14403" s="1">
        <v>0</v>
      </c>
      <c r="F14403" s="1">
        <v>240.01666666666668</v>
      </c>
      <c r="G14403" s="1">
        <v>0</v>
      </c>
      <c r="H14403" s="1">
        <v>240.01666666666668</v>
      </c>
      <c r="I14403">
        <f>B14403/60</f>
        <v>4.0002777777777778</v>
      </c>
    </row>
    <row r="14404" spans="1:9" x14ac:dyDescent="0.25">
      <c r="A14404" s="1">
        <v>3.1077309605191027E-5</v>
      </c>
      <c r="B14404" s="1">
        <v>240.03333333333333</v>
      </c>
      <c r="C14404" s="1">
        <v>1.8877915631551641E-6</v>
      </c>
      <c r="D14404" s="1">
        <v>240.03333333333333</v>
      </c>
      <c r="E14404" s="1">
        <v>0</v>
      </c>
      <c r="F14404" s="1">
        <v>240.03333333333333</v>
      </c>
      <c r="G14404" s="1">
        <v>0</v>
      </c>
      <c r="H14404" s="1">
        <v>240.03333333333333</v>
      </c>
      <c r="I14404">
        <f>B14404/60</f>
        <v>4.0005555555555556</v>
      </c>
    </row>
    <row r="14405" spans="1:9" x14ac:dyDescent="0.25">
      <c r="A14405" s="1">
        <v>3.1035647937929198E-5</v>
      </c>
      <c r="B14405" s="1">
        <v>240.05</v>
      </c>
      <c r="C14405" s="1">
        <v>1.8862651004300459E-6</v>
      </c>
      <c r="D14405" s="1">
        <v>240.05</v>
      </c>
      <c r="E14405" s="1">
        <v>0</v>
      </c>
      <c r="F14405" s="1">
        <v>240.05</v>
      </c>
      <c r="G14405" s="1">
        <v>0</v>
      </c>
      <c r="H14405" s="1">
        <v>240.05</v>
      </c>
      <c r="I14405">
        <f>B14405/60</f>
        <v>4.0008333333333335</v>
      </c>
    </row>
    <row r="14406" spans="1:9" x14ac:dyDescent="0.25">
      <c r="A14406" s="1">
        <v>3.0994056484800922E-5</v>
      </c>
      <c r="B14406" s="1">
        <v>240.06666666666666</v>
      </c>
      <c r="C14406" s="1">
        <v>1.8847395522500003E-6</v>
      </c>
      <c r="D14406" s="1">
        <v>240.06666666666666</v>
      </c>
      <c r="E14406" s="1">
        <v>0</v>
      </c>
      <c r="F14406" s="1">
        <v>240.06666666666666</v>
      </c>
      <c r="G14406" s="1">
        <v>0</v>
      </c>
      <c r="H14406" s="1">
        <v>240.06666666666666</v>
      </c>
      <c r="I14406">
        <f>B14406/60</f>
        <v>4.0011111111111113</v>
      </c>
    </row>
    <row r="14407" spans="1:9" x14ac:dyDescent="0.25">
      <c r="A14407" s="1">
        <v>3.0952535105137817E-5</v>
      </c>
      <c r="B14407" s="1">
        <v>240.08333333333334</v>
      </c>
      <c r="C14407" s="1">
        <v>1.8832149173521406E-6</v>
      </c>
      <c r="D14407" s="1">
        <v>240.08333333333334</v>
      </c>
      <c r="E14407" s="1">
        <v>0</v>
      </c>
      <c r="F14407" s="1">
        <v>240.08333333333334</v>
      </c>
      <c r="G14407" s="1">
        <v>0</v>
      </c>
      <c r="H14407" s="1">
        <v>240.08333333333334</v>
      </c>
      <c r="I14407">
        <f>B14407/60</f>
        <v>4.0013888888888891</v>
      </c>
    </row>
    <row r="14408" spans="1:9" x14ac:dyDescent="0.25">
      <c r="A14408" s="1">
        <v>3.0911083658592412E-5</v>
      </c>
      <c r="B14408" s="1">
        <v>240.1</v>
      </c>
      <c r="C14408" s="1">
        <v>1.8816911944745859E-6</v>
      </c>
      <c r="D14408" s="1">
        <v>240.1</v>
      </c>
      <c r="E14408" s="1">
        <v>0</v>
      </c>
      <c r="F14408" s="1">
        <v>240.1</v>
      </c>
      <c r="G14408" s="1">
        <v>0</v>
      </c>
      <c r="H14408" s="1">
        <v>240.1</v>
      </c>
      <c r="I14408">
        <f>B14408/60</f>
        <v>4.0016666666666669</v>
      </c>
    </row>
    <row r="14409" spans="1:9" x14ac:dyDescent="0.25">
      <c r="A14409" s="1">
        <v>3.0869702005137315E-5</v>
      </c>
      <c r="B14409" s="1">
        <v>240.11666666666667</v>
      </c>
      <c r="C14409" s="1">
        <v>1.8801683823564593E-6</v>
      </c>
      <c r="D14409" s="1">
        <v>240.11666666666667</v>
      </c>
      <c r="E14409" s="1">
        <v>0</v>
      </c>
      <c r="F14409" s="1">
        <v>240.11666666666667</v>
      </c>
      <c r="G14409" s="1">
        <v>0</v>
      </c>
      <c r="H14409" s="1">
        <v>240.11666666666667</v>
      </c>
      <c r="I14409">
        <f>B14409/60</f>
        <v>4.0019444444444447</v>
      </c>
    </row>
    <row r="14410" spans="1:9" x14ac:dyDescent="0.25">
      <c r="A14410" s="1">
        <v>3.08283900050644E-5</v>
      </c>
      <c r="B14410" s="1">
        <v>240.13333333333333</v>
      </c>
      <c r="C14410" s="1">
        <v>1.878646479737885E-6</v>
      </c>
      <c r="D14410" s="1">
        <v>240.13333333333333</v>
      </c>
      <c r="E14410" s="1">
        <v>0</v>
      </c>
      <c r="F14410" s="1">
        <v>240.13333333333333</v>
      </c>
      <c r="G14410" s="1">
        <v>0</v>
      </c>
      <c r="H14410" s="1">
        <v>240.13333333333333</v>
      </c>
      <c r="I14410">
        <f>B14410/60</f>
        <v>4.0022222222222217</v>
      </c>
    </row>
    <row r="14411" spans="1:9" x14ac:dyDescent="0.25">
      <c r="A14411" s="1">
        <v>3.0787147518984057E-5</v>
      </c>
      <c r="B14411" s="1">
        <v>240.15</v>
      </c>
      <c r="C14411" s="1">
        <v>1.8771254853599869E-6</v>
      </c>
      <c r="D14411" s="1">
        <v>240.15</v>
      </c>
      <c r="E14411" s="1">
        <v>0</v>
      </c>
      <c r="F14411" s="1">
        <v>240.15</v>
      </c>
      <c r="G14411" s="1">
        <v>0</v>
      </c>
      <c r="H14411" s="1">
        <v>240.15</v>
      </c>
      <c r="I14411">
        <f>B14411/60</f>
        <v>4.0025000000000004</v>
      </c>
    </row>
    <row r="14412" spans="1:9" x14ac:dyDescent="0.25">
      <c r="A14412" s="1">
        <v>3.074597440782435E-5</v>
      </c>
      <c r="B14412" s="1">
        <v>240.16666666666666</v>
      </c>
      <c r="C14412" s="1">
        <v>1.8756053979648883E-6</v>
      </c>
      <c r="D14412" s="1">
        <v>240.16666666666666</v>
      </c>
      <c r="E14412" s="1">
        <v>0</v>
      </c>
      <c r="F14412" s="1">
        <v>240.16666666666666</v>
      </c>
      <c r="G14412" s="1">
        <v>0</v>
      </c>
      <c r="H14412" s="1">
        <v>240.16666666666666</v>
      </c>
      <c r="I14412">
        <f>B14412/60</f>
        <v>4.0027777777777773</v>
      </c>
    </row>
    <row r="14413" spans="1:9" x14ac:dyDescent="0.25">
      <c r="A14413" s="1">
        <v>3.0704870532830252E-5</v>
      </c>
      <c r="B14413" s="1">
        <v>240.18333333333334</v>
      </c>
      <c r="C14413" s="1">
        <v>1.8740862162957047E-6</v>
      </c>
      <c r="D14413" s="1">
        <v>240.18333333333334</v>
      </c>
      <c r="E14413" s="1">
        <v>0</v>
      </c>
      <c r="F14413" s="1">
        <v>240.18333333333334</v>
      </c>
      <c r="G14413" s="1">
        <v>0</v>
      </c>
      <c r="H14413" s="1">
        <v>240.18333333333334</v>
      </c>
      <c r="I14413">
        <f>B14413/60</f>
        <v>4.003055555555556</v>
      </c>
    </row>
    <row r="14414" spans="1:9" x14ac:dyDescent="0.25">
      <c r="A14414" s="1">
        <v>3.066383575556284E-5</v>
      </c>
      <c r="B14414" s="1">
        <v>240.2</v>
      </c>
      <c r="C14414" s="1">
        <v>1.8725679390965469E-6</v>
      </c>
      <c r="D14414" s="1">
        <v>240.2</v>
      </c>
      <c r="E14414" s="1">
        <v>0</v>
      </c>
      <c r="F14414" s="1">
        <v>240.2</v>
      </c>
      <c r="G14414" s="1">
        <v>0</v>
      </c>
      <c r="H14414" s="1">
        <v>240.2</v>
      </c>
      <c r="I14414">
        <f>B14414/60</f>
        <v>4.003333333333333</v>
      </c>
    </row>
    <row r="14415" spans="1:9" x14ac:dyDescent="0.25">
      <c r="A14415" s="1">
        <v>3.0622869937898505E-5</v>
      </c>
      <c r="B14415" s="1">
        <v>240.21666666666667</v>
      </c>
      <c r="C14415" s="1">
        <v>1.8710505651125147E-6</v>
      </c>
      <c r="D14415" s="1">
        <v>240.21666666666667</v>
      </c>
      <c r="E14415" s="1">
        <v>0</v>
      </c>
      <c r="F14415" s="1">
        <v>240.21666666666667</v>
      </c>
      <c r="G14415" s="1">
        <v>0</v>
      </c>
      <c r="H14415" s="1">
        <v>240.21666666666667</v>
      </c>
      <c r="I14415">
        <f>B14415/60</f>
        <v>4.0036111111111108</v>
      </c>
    </row>
    <row r="14416" spans="1:9" x14ac:dyDescent="0.25">
      <c r="A14416" s="1">
        <v>3.0581972942028115E-5</v>
      </c>
      <c r="B14416" s="1">
        <v>240.23333333333332</v>
      </c>
      <c r="C14416" s="1">
        <v>1.8695340930896982E-6</v>
      </c>
      <c r="D14416" s="1">
        <v>240.23333333333332</v>
      </c>
      <c r="E14416" s="1">
        <v>0</v>
      </c>
      <c r="F14416" s="1">
        <v>240.23333333333332</v>
      </c>
      <c r="G14416" s="1">
        <v>0</v>
      </c>
      <c r="H14416" s="1">
        <v>240.23333333333332</v>
      </c>
      <c r="I14416">
        <f>B14416/60</f>
        <v>4.0038888888888886</v>
      </c>
    </row>
    <row r="14417" spans="1:9" x14ac:dyDescent="0.25">
      <c r="A14417" s="1">
        <v>3.0541144630456338E-5</v>
      </c>
      <c r="B14417" s="1">
        <v>240.25</v>
      </c>
      <c r="C14417" s="1">
        <v>1.8680185217751721E-6</v>
      </c>
      <c r="D14417" s="1">
        <v>240.25</v>
      </c>
      <c r="E14417" s="1">
        <v>0</v>
      </c>
      <c r="F14417" s="1">
        <v>240.25</v>
      </c>
      <c r="G14417" s="1">
        <v>0</v>
      </c>
      <c r="H14417" s="1">
        <v>240.25</v>
      </c>
      <c r="I14417">
        <f>B14417/60</f>
        <v>4.0041666666666664</v>
      </c>
    </row>
    <row r="14418" spans="1:9" x14ac:dyDescent="0.25">
      <c r="A14418" s="1">
        <v>3.0500384866000718E-5</v>
      </c>
      <c r="B14418" s="1">
        <v>240.26666666666668</v>
      </c>
      <c r="C14418" s="1">
        <v>1.8665038499169965E-6</v>
      </c>
      <c r="D14418" s="1">
        <v>240.26666666666668</v>
      </c>
      <c r="E14418" s="1">
        <v>0</v>
      </c>
      <c r="F14418" s="1">
        <v>240.26666666666668</v>
      </c>
      <c r="G14418" s="1">
        <v>0</v>
      </c>
      <c r="H14418" s="1">
        <v>240.26666666666668</v>
      </c>
      <c r="I14418">
        <f>B14418/60</f>
        <v>4.0044444444444443</v>
      </c>
    </row>
    <row r="14419" spans="1:9" x14ac:dyDescent="0.25">
      <c r="A14419" s="1">
        <v>3.0459693511791039E-5</v>
      </c>
      <c r="B14419" s="1">
        <v>240.28333333333333</v>
      </c>
      <c r="C14419" s="1">
        <v>1.8649900762642126E-6</v>
      </c>
      <c r="D14419" s="1">
        <v>240.28333333333333</v>
      </c>
      <c r="E14419" s="1">
        <v>0</v>
      </c>
      <c r="F14419" s="1">
        <v>240.28333333333333</v>
      </c>
      <c r="G14419" s="1">
        <v>0</v>
      </c>
      <c r="H14419" s="1">
        <v>240.28333333333333</v>
      </c>
      <c r="I14419">
        <f>B14419/60</f>
        <v>4.0047222222222221</v>
      </c>
    </row>
    <row r="14420" spans="1:9" x14ac:dyDescent="0.25">
      <c r="A14420" s="1">
        <v>3.0419070431268407E-5</v>
      </c>
      <c r="B14420" s="1">
        <v>240.3</v>
      </c>
      <c r="C14420" s="1">
        <v>1.8634771995668419E-6</v>
      </c>
      <c r="D14420" s="1">
        <v>240.3</v>
      </c>
      <c r="E14420" s="1">
        <v>0</v>
      </c>
      <c r="F14420" s="1">
        <v>240.3</v>
      </c>
      <c r="G14420" s="1">
        <v>0</v>
      </c>
      <c r="H14420" s="1">
        <v>240.3</v>
      </c>
      <c r="I14420">
        <f>B14420/60</f>
        <v>4.0049999999999999</v>
      </c>
    </row>
    <row r="14421" spans="1:9" x14ac:dyDescent="0.25">
      <c r="A14421" s="1">
        <v>3.0378515488184571E-5</v>
      </c>
      <c r="B14421" s="1">
        <v>240.31666666666666</v>
      </c>
      <c r="C14421" s="1">
        <v>1.8619652185758837E-6</v>
      </c>
      <c r="D14421" s="1">
        <v>240.31666666666666</v>
      </c>
      <c r="E14421" s="1">
        <v>0</v>
      </c>
      <c r="F14421" s="1">
        <v>240.31666666666666</v>
      </c>
      <c r="G14421" s="1">
        <v>0</v>
      </c>
      <c r="H14421" s="1">
        <v>240.31666666666666</v>
      </c>
      <c r="I14421">
        <f>B14421/60</f>
        <v>4.0052777777777777</v>
      </c>
    </row>
    <row r="14422" spans="1:9" x14ac:dyDescent="0.25">
      <c r="A14422" s="1">
        <v>3.0338028546601077E-5</v>
      </c>
      <c r="B14422" s="1">
        <v>240.33333333333334</v>
      </c>
      <c r="C14422" s="1">
        <v>1.860454132043312E-6</v>
      </c>
      <c r="D14422" s="1">
        <v>240.33333333333334</v>
      </c>
      <c r="E14422" s="1">
        <v>0</v>
      </c>
      <c r="F14422" s="1">
        <v>240.33333333333334</v>
      </c>
      <c r="G14422" s="1">
        <v>0</v>
      </c>
      <c r="H14422" s="1">
        <v>240.33333333333334</v>
      </c>
      <c r="I14422">
        <f>B14422/60</f>
        <v>4.0055555555555555</v>
      </c>
    </row>
    <row r="14423" spans="1:9" x14ac:dyDescent="0.25">
      <c r="A14423" s="1">
        <v>3.0297609470888554E-5</v>
      </c>
      <c r="B14423" s="1">
        <v>240.35</v>
      </c>
      <c r="C14423" s="1">
        <v>1.8589439387220753E-6</v>
      </c>
      <c r="D14423" s="1">
        <v>240.35</v>
      </c>
      <c r="E14423" s="1">
        <v>0</v>
      </c>
      <c r="F14423" s="1">
        <v>240.35</v>
      </c>
      <c r="G14423" s="1">
        <v>0</v>
      </c>
      <c r="H14423" s="1">
        <v>240.35</v>
      </c>
      <c r="I14423">
        <f>B14423/60</f>
        <v>4.0058333333333334</v>
      </c>
    </row>
    <row r="14424" spans="1:9" x14ac:dyDescent="0.25">
      <c r="A14424" s="1">
        <v>3.0257258125725894E-5</v>
      </c>
      <c r="B14424" s="1">
        <v>240.36666666666667</v>
      </c>
      <c r="C14424" s="1">
        <v>1.8574346373660908E-6</v>
      </c>
      <c r="D14424" s="1">
        <v>240.36666666666667</v>
      </c>
      <c r="E14424" s="1">
        <v>0</v>
      </c>
      <c r="F14424" s="1">
        <v>240.36666666666667</v>
      </c>
      <c r="G14424" s="1">
        <v>0</v>
      </c>
      <c r="H14424" s="1">
        <v>240.36666666666667</v>
      </c>
      <c r="I14424">
        <f>B14424/60</f>
        <v>4.0061111111111112</v>
      </c>
    </row>
    <row r="14425" spans="1:9" x14ac:dyDescent="0.25">
      <c r="A14425" s="1">
        <v>3.0216974376099503E-5</v>
      </c>
      <c r="B14425" s="1">
        <v>240.38333333333333</v>
      </c>
      <c r="C14425" s="1">
        <v>1.8559262267302461E-6</v>
      </c>
      <c r="D14425" s="1">
        <v>240.38333333333333</v>
      </c>
      <c r="E14425" s="1">
        <v>0</v>
      </c>
      <c r="F14425" s="1">
        <v>240.38333333333333</v>
      </c>
      <c r="G14425" s="1">
        <v>0</v>
      </c>
      <c r="H14425" s="1">
        <v>240.38333333333333</v>
      </c>
      <c r="I14425">
        <f>B14425/60</f>
        <v>4.006388888888889</v>
      </c>
    </row>
    <row r="14426" spans="1:9" x14ac:dyDescent="0.25">
      <c r="A14426" s="1">
        <v>3.0176758087302518E-5</v>
      </c>
      <c r="B14426" s="1">
        <v>240.4</v>
      </c>
      <c r="C14426" s="1">
        <v>1.8544187055703964E-6</v>
      </c>
      <c r="D14426" s="1">
        <v>240.4</v>
      </c>
      <c r="E14426" s="1">
        <v>0</v>
      </c>
      <c r="F14426" s="1">
        <v>240.4</v>
      </c>
      <c r="G14426" s="1">
        <v>0</v>
      </c>
      <c r="H14426" s="1">
        <v>240.4</v>
      </c>
      <c r="I14426">
        <f>B14426/60</f>
        <v>4.0066666666666668</v>
      </c>
    </row>
    <row r="14427" spans="1:9" x14ac:dyDescent="0.25">
      <c r="A14427" s="1">
        <v>3.0136609124934053E-5</v>
      </c>
      <c r="B14427" s="1">
        <v>240.41666666666666</v>
      </c>
      <c r="C14427" s="1">
        <v>1.8529120726433593E-6</v>
      </c>
      <c r="D14427" s="1">
        <v>240.41666666666666</v>
      </c>
      <c r="E14427" s="1">
        <v>0</v>
      </c>
      <c r="F14427" s="1">
        <v>240.41666666666666</v>
      </c>
      <c r="G14427" s="1">
        <v>0</v>
      </c>
      <c r="H14427" s="1">
        <v>240.41666666666666</v>
      </c>
      <c r="I14427">
        <f>B14427/60</f>
        <v>4.0069444444444446</v>
      </c>
    </row>
    <row r="14428" spans="1:9" x14ac:dyDescent="0.25">
      <c r="A14428" s="1">
        <v>3.0096527354898449E-5</v>
      </c>
      <c r="B14428" s="1">
        <v>240.43333333333334</v>
      </c>
      <c r="C14428" s="1">
        <v>1.8514063267069155E-6</v>
      </c>
      <c r="D14428" s="1">
        <v>240.43333333333334</v>
      </c>
      <c r="E14428" s="1">
        <v>0</v>
      </c>
      <c r="F14428" s="1">
        <v>240.43333333333334</v>
      </c>
      <c r="G14428" s="1">
        <v>0</v>
      </c>
      <c r="H14428" s="1">
        <v>240.43333333333334</v>
      </c>
      <c r="I14428">
        <f>B14428/60</f>
        <v>4.0072222222222225</v>
      </c>
    </row>
    <row r="14429" spans="1:9" x14ac:dyDescent="0.25">
      <c r="A14429" s="1">
        <v>3.0056512643404464E-5</v>
      </c>
      <c r="B14429" s="1">
        <v>240.45</v>
      </c>
      <c r="C14429" s="1">
        <v>1.8499014665198052E-6</v>
      </c>
      <c r="D14429" s="1">
        <v>240.45</v>
      </c>
      <c r="E14429" s="1">
        <v>0</v>
      </c>
      <c r="F14429" s="1">
        <v>240.45</v>
      </c>
      <c r="G14429" s="1">
        <v>0</v>
      </c>
      <c r="H14429" s="1">
        <v>240.45</v>
      </c>
      <c r="I14429">
        <f>B14429/60</f>
        <v>4.0074999999999994</v>
      </c>
    </row>
    <row r="14430" spans="1:9" x14ac:dyDescent="0.25">
      <c r="A14430" s="1">
        <v>3.0016564856964562E-5</v>
      </c>
      <c r="B14430" s="1">
        <v>240.46666666666667</v>
      </c>
      <c r="C14430" s="1">
        <v>1.8483974908417269E-6</v>
      </c>
      <c r="D14430" s="1">
        <v>240.46666666666667</v>
      </c>
      <c r="E14430" s="1">
        <v>0</v>
      </c>
      <c r="F14430" s="1">
        <v>240.46666666666667</v>
      </c>
      <c r="G14430" s="1">
        <v>0</v>
      </c>
      <c r="H14430" s="1">
        <v>240.46666666666667</v>
      </c>
      <c r="I14430">
        <f>B14430/60</f>
        <v>4.0077777777777781</v>
      </c>
    </row>
    <row r="14431" spans="1:9" x14ac:dyDescent="0.25">
      <c r="A14431" s="1">
        <v>2.9976683862394131E-5</v>
      </c>
      <c r="B14431" s="1">
        <v>240.48333333333332</v>
      </c>
      <c r="C14431" s="1">
        <v>1.8468943984333347E-6</v>
      </c>
      <c r="D14431" s="1">
        <v>240.48333333333332</v>
      </c>
      <c r="E14431" s="1">
        <v>0</v>
      </c>
      <c r="F14431" s="1">
        <v>240.48333333333332</v>
      </c>
      <c r="G14431" s="1">
        <v>0</v>
      </c>
      <c r="H14431" s="1">
        <v>240.48333333333332</v>
      </c>
      <c r="I14431">
        <f>B14431/60</f>
        <v>4.008055555555555</v>
      </c>
    </row>
    <row r="14432" spans="1:9" x14ac:dyDescent="0.25">
      <c r="A14432" s="1">
        <v>2.9936869526810712E-5</v>
      </c>
      <c r="B14432" s="1">
        <v>240.5</v>
      </c>
      <c r="C14432" s="1">
        <v>1.8453921880562358E-6</v>
      </c>
      <c r="D14432" s="1">
        <v>240.5</v>
      </c>
      <c r="E14432" s="1">
        <v>0</v>
      </c>
      <c r="F14432" s="1">
        <v>240.5</v>
      </c>
      <c r="G14432" s="1">
        <v>0</v>
      </c>
      <c r="H14432" s="1">
        <v>240.5</v>
      </c>
      <c r="I14432">
        <f>B14432/60</f>
        <v>4.0083333333333337</v>
      </c>
    </row>
    <row r="14433" spans="1:9" x14ac:dyDescent="0.25">
      <c r="A14433" s="1">
        <v>2.9897121717633285E-5</v>
      </c>
      <c r="B14433" s="1">
        <v>240.51666666666668</v>
      </c>
      <c r="C14433" s="1">
        <v>1.8438908584729884E-6</v>
      </c>
      <c r="D14433" s="1">
        <v>240.51666666666668</v>
      </c>
      <c r="E14433" s="1">
        <v>0</v>
      </c>
      <c r="F14433" s="1">
        <v>240.51666666666668</v>
      </c>
      <c r="G14433" s="1">
        <v>0</v>
      </c>
      <c r="H14433" s="1">
        <v>240.51666666666668</v>
      </c>
      <c r="I14433">
        <f>B14433/60</f>
        <v>4.0086111111111116</v>
      </c>
    </row>
    <row r="14434" spans="1:9" x14ac:dyDescent="0.25">
      <c r="A14434" s="1">
        <v>2.9857440302581473E-5</v>
      </c>
      <c r="B14434" s="1">
        <v>240.53333333333333</v>
      </c>
      <c r="C14434" s="1">
        <v>1.8423904084471011E-6</v>
      </c>
      <c r="D14434" s="1">
        <v>240.53333333333333</v>
      </c>
      <c r="E14434" s="1">
        <v>0</v>
      </c>
      <c r="F14434" s="1">
        <v>240.53333333333333</v>
      </c>
      <c r="G14434" s="1">
        <v>0</v>
      </c>
      <c r="H14434" s="1">
        <v>240.53333333333333</v>
      </c>
      <c r="I14434">
        <f>B14434/60</f>
        <v>4.0088888888888885</v>
      </c>
    </row>
    <row r="14435" spans="1:9" x14ac:dyDescent="0.25">
      <c r="A14435" s="1">
        <v>2.9817825149674834E-5</v>
      </c>
      <c r="B14435" s="1">
        <v>240.55</v>
      </c>
      <c r="C14435" s="1">
        <v>1.8408908367430279E-6</v>
      </c>
      <c r="D14435" s="1">
        <v>240.55</v>
      </c>
      <c r="E14435" s="1">
        <v>0</v>
      </c>
      <c r="F14435" s="1">
        <v>240.55</v>
      </c>
      <c r="G14435" s="1">
        <v>0</v>
      </c>
      <c r="H14435" s="1">
        <v>240.55</v>
      </c>
      <c r="I14435">
        <f>B14435/60</f>
        <v>4.0091666666666672</v>
      </c>
    </row>
    <row r="14436" spans="1:9" x14ac:dyDescent="0.25">
      <c r="A14436" s="1">
        <v>2.9778276127232064E-5</v>
      </c>
      <c r="B14436" s="1">
        <v>240.56666666666666</v>
      </c>
      <c r="C14436" s="1">
        <v>1.8393921421261666E-6</v>
      </c>
      <c r="D14436" s="1">
        <v>240.56666666666666</v>
      </c>
      <c r="E14436" s="1">
        <v>0</v>
      </c>
      <c r="F14436" s="1">
        <v>240.56666666666666</v>
      </c>
      <c r="G14436" s="1">
        <v>0</v>
      </c>
      <c r="H14436" s="1">
        <v>240.56666666666666</v>
      </c>
      <c r="I14436">
        <f>B14436/60</f>
        <v>4.0094444444444441</v>
      </c>
    </row>
    <row r="14437" spans="1:9" x14ac:dyDescent="0.25">
      <c r="A14437" s="1">
        <v>2.9738793103870286E-5</v>
      </c>
      <c r="B14437" s="1">
        <v>240.58333333333334</v>
      </c>
      <c r="C14437" s="1">
        <v>1.8378943233628595E-6</v>
      </c>
      <c r="D14437" s="1">
        <v>240.58333333333334</v>
      </c>
      <c r="E14437" s="1">
        <v>0</v>
      </c>
      <c r="F14437" s="1">
        <v>240.58333333333334</v>
      </c>
      <c r="G14437" s="1">
        <v>0</v>
      </c>
      <c r="H14437" s="1">
        <v>240.58333333333334</v>
      </c>
      <c r="I14437">
        <f>B14437/60</f>
        <v>4.009722222222222</v>
      </c>
    </row>
    <row r="14438" spans="1:9" x14ac:dyDescent="0.25">
      <c r="A14438" s="1">
        <v>2.96993759485043E-5</v>
      </c>
      <c r="B14438" s="1">
        <v>240.6</v>
      </c>
      <c r="C14438" s="1">
        <v>1.8363973792203872E-6</v>
      </c>
      <c r="D14438" s="1">
        <v>240.6</v>
      </c>
      <c r="E14438" s="1">
        <v>0</v>
      </c>
      <c r="F14438" s="1">
        <v>240.6</v>
      </c>
      <c r="G14438" s="1">
        <v>0</v>
      </c>
      <c r="H14438" s="1">
        <v>240.6</v>
      </c>
      <c r="I14438">
        <f>B14438/60</f>
        <v>4.01</v>
      </c>
    </row>
    <row r="14439" spans="1:9" x14ac:dyDescent="0.25">
      <c r="A14439" s="1">
        <v>2.9660024530345837E-5</v>
      </c>
      <c r="B14439" s="1">
        <v>240.61666666666667</v>
      </c>
      <c r="C14439" s="1">
        <v>1.8349013084669706E-6</v>
      </c>
      <c r="D14439" s="1">
        <v>240.61666666666667</v>
      </c>
      <c r="E14439" s="1">
        <v>0</v>
      </c>
      <c r="F14439" s="1">
        <v>240.61666666666667</v>
      </c>
      <c r="G14439" s="1">
        <v>0</v>
      </c>
      <c r="H14439" s="1">
        <v>240.61666666666667</v>
      </c>
      <c r="I14439">
        <f>B14439/60</f>
        <v>4.0102777777777776</v>
      </c>
    </row>
    <row r="14440" spans="1:9" x14ac:dyDescent="0.25">
      <c r="A14440" s="1">
        <v>2.9620738718902798E-5</v>
      </c>
      <c r="B14440" s="1">
        <v>240.63333333333333</v>
      </c>
      <c r="C14440" s="1">
        <v>1.833406109871765E-6</v>
      </c>
      <c r="D14440" s="1">
        <v>240.63333333333333</v>
      </c>
      <c r="E14440" s="1">
        <v>0</v>
      </c>
      <c r="F14440" s="1">
        <v>240.63333333333333</v>
      </c>
      <c r="G14440" s="1">
        <v>0</v>
      </c>
      <c r="H14440" s="1">
        <v>240.63333333333333</v>
      </c>
      <c r="I14440">
        <f>B14440/60</f>
        <v>4.0105555555555554</v>
      </c>
    </row>
    <row r="14441" spans="1:9" x14ac:dyDescent="0.25">
      <c r="A14441" s="1">
        <v>2.9581518383978555E-5</v>
      </c>
      <c r="B14441" s="1">
        <v>240.65</v>
      </c>
      <c r="C14441" s="1">
        <v>1.8319117822048585E-6</v>
      </c>
      <c r="D14441" s="1">
        <v>240.65</v>
      </c>
      <c r="E14441" s="1">
        <v>0</v>
      </c>
      <c r="F14441" s="1">
        <v>240.65</v>
      </c>
      <c r="G14441" s="1">
        <v>0</v>
      </c>
      <c r="H14441" s="1">
        <v>240.65</v>
      </c>
      <c r="I14441">
        <f>B14441/60</f>
        <v>4.0108333333333333</v>
      </c>
    </row>
    <row r="14442" spans="1:9" x14ac:dyDescent="0.25">
      <c r="A14442" s="1">
        <v>2.9542363395671169E-5</v>
      </c>
      <c r="B14442" s="1">
        <v>240.66666666666666</v>
      </c>
      <c r="C14442" s="1">
        <v>1.8304183242372711E-6</v>
      </c>
      <c r="D14442" s="1">
        <v>240.66666666666666</v>
      </c>
      <c r="E14442" s="1">
        <v>0</v>
      </c>
      <c r="F14442" s="1">
        <v>240.66666666666666</v>
      </c>
      <c r="G14442" s="1">
        <v>0</v>
      </c>
      <c r="H14442" s="1">
        <v>240.66666666666666</v>
      </c>
      <c r="I14442">
        <f>B14442/60</f>
        <v>4.0111111111111111</v>
      </c>
    </row>
    <row r="14443" spans="1:9" x14ac:dyDescent="0.25">
      <c r="A14443" s="1">
        <v>2.9503273624372707E-5</v>
      </c>
      <c r="B14443" s="1">
        <v>240.68333333333334</v>
      </c>
      <c r="C14443" s="1">
        <v>1.8289257347409537E-6</v>
      </c>
      <c r="D14443" s="1">
        <v>240.68333333333334</v>
      </c>
      <c r="E14443" s="1">
        <v>0</v>
      </c>
      <c r="F14443" s="1">
        <v>240.68333333333334</v>
      </c>
      <c r="G14443" s="1">
        <v>0</v>
      </c>
      <c r="H14443" s="1">
        <v>240.68333333333334</v>
      </c>
      <c r="I14443">
        <f>B14443/60</f>
        <v>4.0113888888888889</v>
      </c>
    </row>
    <row r="14444" spans="1:9" x14ac:dyDescent="0.25">
      <c r="A14444" s="1">
        <v>2.9464248940768459E-5</v>
      </c>
      <c r="B14444" s="1">
        <v>240.7</v>
      </c>
      <c r="C14444" s="1">
        <v>1.8274340124887821E-6</v>
      </c>
      <c r="D14444" s="1">
        <v>240.7</v>
      </c>
      <c r="E14444" s="1">
        <v>0</v>
      </c>
      <c r="F14444" s="1">
        <v>240.7</v>
      </c>
      <c r="G14444" s="1">
        <v>0</v>
      </c>
      <c r="H14444" s="1">
        <v>240.7</v>
      </c>
      <c r="I14444">
        <f>B14444/60</f>
        <v>4.0116666666666667</v>
      </c>
    </row>
    <row r="14445" spans="1:9" x14ac:dyDescent="0.25">
      <c r="A14445" s="1">
        <v>2.9425289215836213E-5</v>
      </c>
      <c r="B14445" s="1">
        <v>240.71666666666667</v>
      </c>
      <c r="C14445" s="1">
        <v>1.8259431562545584E-6</v>
      </c>
      <c r="D14445" s="1">
        <v>240.71666666666667</v>
      </c>
      <c r="E14445" s="1">
        <v>0</v>
      </c>
      <c r="F14445" s="1">
        <v>240.71666666666667</v>
      </c>
      <c r="G14445" s="1">
        <v>0</v>
      </c>
      <c r="H14445" s="1">
        <v>240.71666666666667</v>
      </c>
      <c r="I14445">
        <f>B14445/60</f>
        <v>4.0119444444444445</v>
      </c>
    </row>
    <row r="14446" spans="1:9" x14ac:dyDescent="0.25">
      <c r="A14446" s="1">
        <v>2.9386394320845598E-5</v>
      </c>
      <c r="B14446" s="1">
        <v>240.73333333333332</v>
      </c>
      <c r="C14446" s="1">
        <v>1.8244531648130055E-6</v>
      </c>
      <c r="D14446" s="1">
        <v>240.73333333333332</v>
      </c>
      <c r="E14446" s="1">
        <v>0</v>
      </c>
      <c r="F14446" s="1">
        <v>240.73333333333332</v>
      </c>
      <c r="G14446" s="1">
        <v>0</v>
      </c>
      <c r="H14446" s="1">
        <v>240.73333333333332</v>
      </c>
      <c r="I14446">
        <f>B14446/60</f>
        <v>4.0122222222222224</v>
      </c>
    </row>
    <row r="14447" spans="1:9" x14ac:dyDescent="0.25">
      <c r="A14447" s="1">
        <v>2.9347564127357246E-5</v>
      </c>
      <c r="B14447" s="1">
        <v>240.75</v>
      </c>
      <c r="C14447" s="1">
        <v>1.8229640369397677E-6</v>
      </c>
      <c r="D14447" s="1">
        <v>240.75</v>
      </c>
      <c r="E14447" s="1">
        <v>0</v>
      </c>
      <c r="F14447" s="1">
        <v>240.75</v>
      </c>
      <c r="G14447" s="1">
        <v>0</v>
      </c>
      <c r="H14447" s="1">
        <v>240.75</v>
      </c>
      <c r="I14447">
        <f>B14447/60</f>
        <v>4.0125000000000002</v>
      </c>
    </row>
    <row r="14448" spans="1:9" x14ac:dyDescent="0.25">
      <c r="A14448" s="1">
        <v>2.9308798507222154E-5</v>
      </c>
      <c r="B14448" s="1">
        <v>240.76666666666668</v>
      </c>
      <c r="C14448" s="1">
        <v>1.8214757714114085E-6</v>
      </c>
      <c r="D14448" s="1">
        <v>240.76666666666668</v>
      </c>
      <c r="E14448" s="1">
        <v>0</v>
      </c>
      <c r="F14448" s="1">
        <v>240.76666666666668</v>
      </c>
      <c r="G14448" s="1">
        <v>0</v>
      </c>
      <c r="H14448" s="1">
        <v>240.76666666666668</v>
      </c>
      <c r="I14448">
        <f>B14448/60</f>
        <v>4.012777777777778</v>
      </c>
    </row>
    <row r="14449" spans="1:9" x14ac:dyDescent="0.25">
      <c r="A14449" s="1">
        <v>2.9270097332580905E-5</v>
      </c>
      <c r="B14449" s="1">
        <v>240.78333333333333</v>
      </c>
      <c r="C14449" s="1">
        <v>1.8199883670054066E-6</v>
      </c>
      <c r="D14449" s="1">
        <v>240.78333333333333</v>
      </c>
      <c r="E14449" s="1">
        <v>0</v>
      </c>
      <c r="F14449" s="1">
        <v>240.78333333333333</v>
      </c>
      <c r="G14449" s="1">
        <v>0</v>
      </c>
      <c r="H14449" s="1">
        <v>240.78333333333333</v>
      </c>
      <c r="I14449">
        <f>B14449/60</f>
        <v>4.0130555555555558</v>
      </c>
    </row>
    <row r="14450" spans="1:9" x14ac:dyDescent="0.25">
      <c r="A14450" s="1">
        <v>2.9231460475862964E-5</v>
      </c>
      <c r="B14450" s="1">
        <v>240.8</v>
      </c>
      <c r="C14450" s="1">
        <v>1.8185018225001533E-6</v>
      </c>
      <c r="D14450" s="1">
        <v>240.8</v>
      </c>
      <c r="E14450" s="1">
        <v>0</v>
      </c>
      <c r="F14450" s="1">
        <v>240.8</v>
      </c>
      <c r="G14450" s="1">
        <v>0</v>
      </c>
      <c r="H14450" s="1">
        <v>240.8</v>
      </c>
      <c r="I14450">
        <f>B14450/60</f>
        <v>4.0133333333333336</v>
      </c>
    </row>
    <row r="14451" spans="1:9" x14ac:dyDescent="0.25">
      <c r="A14451" s="1">
        <v>2.9192887809786006E-5</v>
      </c>
      <c r="B14451" s="1">
        <v>240.81666666666666</v>
      </c>
      <c r="C14451" s="1">
        <v>1.8170161366749536E-6</v>
      </c>
      <c r="D14451" s="1">
        <v>240.81666666666666</v>
      </c>
      <c r="E14451" s="1">
        <v>0</v>
      </c>
      <c r="F14451" s="1">
        <v>240.81666666666666</v>
      </c>
      <c r="G14451" s="1">
        <v>0</v>
      </c>
      <c r="H14451" s="1">
        <v>240.81666666666666</v>
      </c>
      <c r="I14451">
        <f>B14451/60</f>
        <v>4.0136111111111115</v>
      </c>
    </row>
    <row r="14452" spans="1:9" x14ac:dyDescent="0.25">
      <c r="A14452" s="1">
        <v>2.9154379207355111E-5</v>
      </c>
      <c r="B14452" s="1">
        <v>240.83333333333334</v>
      </c>
      <c r="C14452" s="1">
        <v>1.8155313083100201E-6</v>
      </c>
      <c r="D14452" s="1">
        <v>240.83333333333334</v>
      </c>
      <c r="E14452" s="1">
        <v>0</v>
      </c>
      <c r="F14452" s="1">
        <v>240.83333333333334</v>
      </c>
      <c r="G14452" s="1">
        <v>0</v>
      </c>
      <c r="H14452" s="1">
        <v>240.83333333333334</v>
      </c>
      <c r="I14452">
        <f>B14452/60</f>
        <v>4.0138888888888893</v>
      </c>
    </row>
    <row r="14453" spans="1:9" x14ac:dyDescent="0.25">
      <c r="A14453" s="1">
        <v>2.9115934541862121E-5</v>
      </c>
      <c r="B14453" s="1">
        <v>240.85</v>
      </c>
      <c r="C14453" s="1">
        <v>1.8140473361864742E-6</v>
      </c>
      <c r="D14453" s="1">
        <v>240.85</v>
      </c>
      <c r="E14453" s="1">
        <v>0</v>
      </c>
      <c r="F14453" s="1">
        <v>240.85</v>
      </c>
      <c r="G14453" s="1">
        <v>0</v>
      </c>
      <c r="H14453" s="1">
        <v>240.85</v>
      </c>
      <c r="I14453">
        <f>B14453/60</f>
        <v>4.0141666666666662</v>
      </c>
    </row>
    <row r="14454" spans="1:9" x14ac:dyDescent="0.25">
      <c r="A14454" s="1">
        <v>2.907755368688485E-5</v>
      </c>
      <c r="B14454" s="1">
        <v>240.86666666666667</v>
      </c>
      <c r="C14454" s="1">
        <v>1.8125642190863412E-6</v>
      </c>
      <c r="D14454" s="1">
        <v>240.86666666666667</v>
      </c>
      <c r="E14454" s="1">
        <v>0</v>
      </c>
      <c r="F14454" s="1">
        <v>240.86666666666667</v>
      </c>
      <c r="G14454" s="1">
        <v>0</v>
      </c>
      <c r="H14454" s="1">
        <v>240.86666666666667</v>
      </c>
      <c r="I14454">
        <f>B14454/60</f>
        <v>4.0144444444444449</v>
      </c>
    </row>
    <row r="14455" spans="1:9" x14ac:dyDescent="0.25">
      <c r="A14455" s="1">
        <v>2.9039236516286497E-5</v>
      </c>
      <c r="B14455" s="1">
        <v>240.88333333333333</v>
      </c>
      <c r="C14455" s="1">
        <v>1.8110819557925509E-6</v>
      </c>
      <c r="D14455" s="1">
        <v>240.88333333333333</v>
      </c>
      <c r="E14455" s="1">
        <v>0</v>
      </c>
      <c r="F14455" s="1">
        <v>240.88333333333333</v>
      </c>
      <c r="G14455" s="1">
        <v>0</v>
      </c>
      <c r="H14455" s="1">
        <v>240.88333333333333</v>
      </c>
      <c r="I14455">
        <f>B14455/60</f>
        <v>4.0147222222222219</v>
      </c>
    </row>
    <row r="14456" spans="1:9" x14ac:dyDescent="0.25">
      <c r="A14456" s="1">
        <v>2.9000982904214789E-5</v>
      </c>
      <c r="B14456" s="1">
        <v>240.9</v>
      </c>
      <c r="C14456" s="1">
        <v>1.8096005450889317E-6</v>
      </c>
      <c r="D14456" s="1">
        <v>240.9</v>
      </c>
      <c r="E14456" s="1">
        <v>0</v>
      </c>
      <c r="F14456" s="1">
        <v>240.9</v>
      </c>
      <c r="G14456" s="1">
        <v>0</v>
      </c>
      <c r="H14456" s="1">
        <v>240.9</v>
      </c>
      <c r="I14456">
        <f>B14456/60</f>
        <v>4.0149999999999997</v>
      </c>
    </row>
    <row r="14457" spans="1:9" x14ac:dyDescent="0.25">
      <c r="A14457" s="1">
        <v>2.8962792725101417E-5</v>
      </c>
      <c r="B14457" s="1">
        <v>240.91666666666666</v>
      </c>
      <c r="C14457" s="1">
        <v>1.8081199857602115E-6</v>
      </c>
      <c r="D14457" s="1">
        <v>240.91666666666666</v>
      </c>
      <c r="E14457" s="1">
        <v>0</v>
      </c>
      <c r="F14457" s="1">
        <v>240.91666666666666</v>
      </c>
      <c r="G14457" s="1">
        <v>0</v>
      </c>
      <c r="H14457" s="1">
        <v>240.91666666666666</v>
      </c>
      <c r="I14457">
        <f>B14457/60</f>
        <v>4.0152777777777775</v>
      </c>
    </row>
    <row r="14458" spans="1:9" x14ac:dyDescent="0.25">
      <c r="A14458" s="1">
        <v>2.8924665853661172E-5</v>
      </c>
      <c r="B14458" s="1">
        <v>240.93333333333334</v>
      </c>
      <c r="C14458" s="1">
        <v>1.8066402765920154E-6</v>
      </c>
      <c r="D14458" s="1">
        <v>240.93333333333334</v>
      </c>
      <c r="E14458" s="1">
        <v>0</v>
      </c>
      <c r="F14458" s="1">
        <v>240.93333333333334</v>
      </c>
      <c r="G14458" s="1">
        <v>0</v>
      </c>
      <c r="H14458" s="1">
        <v>240.93333333333334</v>
      </c>
      <c r="I14458">
        <f>B14458/60</f>
        <v>4.0155555555555553</v>
      </c>
    </row>
    <row r="14459" spans="1:9" x14ac:dyDescent="0.25">
      <c r="A14459" s="1">
        <v>2.8886602164891366E-5</v>
      </c>
      <c r="B14459" s="1">
        <v>240.95</v>
      </c>
      <c r="C14459" s="1">
        <v>1.8051614163708608E-6</v>
      </c>
      <c r="D14459" s="1">
        <v>240.95</v>
      </c>
      <c r="E14459" s="1">
        <v>0</v>
      </c>
      <c r="F14459" s="1">
        <v>240.95</v>
      </c>
      <c r="G14459" s="1">
        <v>0</v>
      </c>
      <c r="H14459" s="1">
        <v>240.95</v>
      </c>
      <c r="I14459">
        <f>B14459/60</f>
        <v>4.0158333333333331</v>
      </c>
    </row>
    <row r="14460" spans="1:9" x14ac:dyDescent="0.25">
      <c r="A14460" s="1">
        <v>2.8848601534071102E-5</v>
      </c>
      <c r="B14460" s="1">
        <v>240.96666666666667</v>
      </c>
      <c r="C14460" s="1">
        <v>1.8036834038841578E-6</v>
      </c>
      <c r="D14460" s="1">
        <v>240.96666666666667</v>
      </c>
      <c r="E14460" s="1">
        <v>0</v>
      </c>
      <c r="F14460" s="1">
        <v>240.96666666666667</v>
      </c>
      <c r="G14460" s="1">
        <v>0</v>
      </c>
      <c r="H14460" s="1">
        <v>240.96666666666667</v>
      </c>
      <c r="I14460">
        <f>B14460/60</f>
        <v>4.016111111111111</v>
      </c>
    </row>
    <row r="14461" spans="1:9" x14ac:dyDescent="0.25">
      <c r="A14461" s="1">
        <v>2.8810663836760539E-5</v>
      </c>
      <c r="B14461" s="1">
        <v>240.98333333333332</v>
      </c>
      <c r="C14461" s="1">
        <v>1.8022062379202072E-6</v>
      </c>
      <c r="D14461" s="1">
        <v>240.98333333333332</v>
      </c>
      <c r="E14461" s="1">
        <v>0</v>
      </c>
      <c r="F14461" s="1">
        <v>240.98333333333332</v>
      </c>
      <c r="G14461" s="1">
        <v>0</v>
      </c>
      <c r="H14461" s="1">
        <v>240.98333333333332</v>
      </c>
      <c r="I14461">
        <f>B14461/60</f>
        <v>4.0163888888888888</v>
      </c>
    </row>
    <row r="14462" spans="1:9" x14ac:dyDescent="0.25">
      <c r="A14462" s="1">
        <v>2.8772788948800213E-5</v>
      </c>
      <c r="B14462" s="1">
        <v>241</v>
      </c>
      <c r="C14462" s="1">
        <v>1.8007299172681964E-6</v>
      </c>
      <c r="D14462" s="1">
        <v>241</v>
      </c>
      <c r="E14462" s="1">
        <v>0</v>
      </c>
      <c r="F14462" s="1">
        <v>241</v>
      </c>
      <c r="G14462" s="1">
        <v>0</v>
      </c>
      <c r="H14462" s="1">
        <v>241</v>
      </c>
      <c r="I14462">
        <f>B14462/60</f>
        <v>4.0166666666666666</v>
      </c>
    </row>
    <row r="14463" spans="1:9" x14ac:dyDescent="0.25">
      <c r="A14463" s="1">
        <v>2.8734976746310345E-5</v>
      </c>
      <c r="B14463" s="1">
        <v>241.01666666666668</v>
      </c>
      <c r="C14463" s="1">
        <v>1.7992544407181975E-6</v>
      </c>
      <c r="D14463" s="1">
        <v>241.01666666666668</v>
      </c>
      <c r="E14463" s="1">
        <v>0</v>
      </c>
      <c r="F14463" s="1">
        <v>241.01666666666668</v>
      </c>
      <c r="G14463" s="1">
        <v>0</v>
      </c>
      <c r="H14463" s="1">
        <v>241.01666666666668</v>
      </c>
      <c r="I14463">
        <f>B14463/60</f>
        <v>4.0169444444444444</v>
      </c>
    </row>
    <row r="14464" spans="1:9" x14ac:dyDescent="0.25">
      <c r="A14464" s="1">
        <v>2.8697227105690143E-5</v>
      </c>
      <c r="B14464" s="1">
        <v>241.03333333333333</v>
      </c>
      <c r="C14464" s="1">
        <v>1.7977798070611677E-6</v>
      </c>
      <c r="D14464" s="1">
        <v>241.03333333333333</v>
      </c>
      <c r="E14464" s="1">
        <v>0</v>
      </c>
      <c r="F14464" s="1">
        <v>241.03333333333333</v>
      </c>
      <c r="G14464" s="1">
        <v>0</v>
      </c>
      <c r="H14464" s="1">
        <v>241.03333333333333</v>
      </c>
      <c r="I14464">
        <f>B14464/60</f>
        <v>4.0172222222222222</v>
      </c>
    </row>
    <row r="14465" spans="1:9" x14ac:dyDescent="0.25">
      <c r="A14465" s="1">
        <v>2.8659539903617102E-5</v>
      </c>
      <c r="B14465" s="1">
        <v>241.05</v>
      </c>
      <c r="C14465" s="1">
        <v>1.7963060150889446E-6</v>
      </c>
      <c r="D14465" s="1">
        <v>241.05</v>
      </c>
      <c r="E14465" s="1">
        <v>0</v>
      </c>
      <c r="F14465" s="1">
        <v>241.05</v>
      </c>
      <c r="G14465" s="1">
        <v>0</v>
      </c>
      <c r="H14465" s="1">
        <v>241.05</v>
      </c>
      <c r="I14465">
        <f>B14465/60</f>
        <v>4.0175000000000001</v>
      </c>
    </row>
    <row r="14466" spans="1:9" x14ac:dyDescent="0.25">
      <c r="A14466" s="1">
        <v>2.8621915017046313E-5</v>
      </c>
      <c r="B14466" s="1">
        <v>241.06666666666666</v>
      </c>
      <c r="C14466" s="1">
        <v>1.7948330635942435E-6</v>
      </c>
      <c r="D14466" s="1">
        <v>241.06666666666666</v>
      </c>
      <c r="E14466" s="1">
        <v>0</v>
      </c>
      <c r="F14466" s="1">
        <v>241.06666666666666</v>
      </c>
      <c r="G14466" s="1">
        <v>0</v>
      </c>
      <c r="H14466" s="1">
        <v>241.06666666666666</v>
      </c>
      <c r="I14466">
        <f>B14466/60</f>
        <v>4.0177777777777779</v>
      </c>
    </row>
    <row r="14467" spans="1:9" x14ac:dyDescent="0.25">
      <c r="A14467" s="1">
        <v>2.8584352323209777E-5</v>
      </c>
      <c r="B14467" s="1">
        <v>241.08333333333334</v>
      </c>
      <c r="C14467" s="1">
        <v>1.7933609513706588E-6</v>
      </c>
      <c r="D14467" s="1">
        <v>241.08333333333334</v>
      </c>
      <c r="E14467" s="1">
        <v>0</v>
      </c>
      <c r="F14467" s="1">
        <v>241.08333333333334</v>
      </c>
      <c r="G14467" s="1">
        <v>0</v>
      </c>
      <c r="H14467" s="1">
        <v>241.08333333333334</v>
      </c>
      <c r="I14467">
        <f>B14467/60</f>
        <v>4.0180555555555557</v>
      </c>
    </row>
    <row r="14468" spans="1:9" x14ac:dyDescent="0.25">
      <c r="A14468" s="1">
        <v>2.8546851699615742E-5</v>
      </c>
      <c r="B14468" s="1">
        <v>241.1</v>
      </c>
      <c r="C14468" s="1">
        <v>1.7918896772126566E-6</v>
      </c>
      <c r="D14468" s="1">
        <v>241.1</v>
      </c>
      <c r="E14468" s="1">
        <v>0</v>
      </c>
      <c r="F14468" s="1">
        <v>241.1</v>
      </c>
      <c r="G14468" s="1">
        <v>0</v>
      </c>
      <c r="H14468" s="1">
        <v>241.1</v>
      </c>
      <c r="I14468">
        <f>B14468/60</f>
        <v>4.0183333333333335</v>
      </c>
    </row>
    <row r="14469" spans="1:9" x14ac:dyDescent="0.25">
      <c r="A14469" s="1">
        <v>2.8509413024047951E-5</v>
      </c>
      <c r="B14469" s="1">
        <v>241.11666666666667</v>
      </c>
      <c r="C14469" s="1">
        <v>1.7904192399155783E-6</v>
      </c>
      <c r="D14469" s="1">
        <v>241.11666666666667</v>
      </c>
      <c r="E14469" s="1">
        <v>0</v>
      </c>
      <c r="F14469" s="1">
        <v>241.11666666666667</v>
      </c>
      <c r="G14469" s="1">
        <v>0</v>
      </c>
      <c r="H14469" s="1">
        <v>241.11666666666667</v>
      </c>
      <c r="I14469">
        <f>B14469/60</f>
        <v>4.0186111111111114</v>
      </c>
    </row>
    <row r="14470" spans="1:9" x14ac:dyDescent="0.25">
      <c r="A14470" s="1">
        <v>2.8472036174565023E-5</v>
      </c>
      <c r="B14470" s="1">
        <v>241.13333333333333</v>
      </c>
      <c r="C14470" s="1">
        <v>1.7889496382756336E-6</v>
      </c>
      <c r="D14470" s="1">
        <v>241.13333333333333</v>
      </c>
      <c r="E14470" s="1">
        <v>0</v>
      </c>
      <c r="F14470" s="1">
        <v>241.13333333333333</v>
      </c>
      <c r="G14470" s="1">
        <v>0</v>
      </c>
      <c r="H14470" s="1">
        <v>241.13333333333333</v>
      </c>
      <c r="I14470">
        <f>B14470/60</f>
        <v>4.0188888888888892</v>
      </c>
    </row>
    <row r="14471" spans="1:9" x14ac:dyDescent="0.25">
      <c r="A14471" s="1">
        <v>2.8434721029499774E-5</v>
      </c>
      <c r="B14471" s="1">
        <v>241.15</v>
      </c>
      <c r="C14471" s="1">
        <v>1.7874808710899009E-6</v>
      </c>
      <c r="D14471" s="1">
        <v>241.15</v>
      </c>
      <c r="E14471" s="1">
        <v>0</v>
      </c>
      <c r="F14471" s="1">
        <v>241.15</v>
      </c>
      <c r="G14471" s="1">
        <v>0</v>
      </c>
      <c r="H14471" s="1">
        <v>241.15</v>
      </c>
      <c r="I14471">
        <f>B14471/60</f>
        <v>4.019166666666667</v>
      </c>
    </row>
    <row r="14472" spans="1:9" x14ac:dyDescent="0.25">
      <c r="A14472" s="1">
        <v>2.8397467467458449E-5</v>
      </c>
      <c r="B14472" s="1">
        <v>241.16666666666666</v>
      </c>
      <c r="C14472" s="1">
        <v>1.7860129371563248E-6</v>
      </c>
      <c r="D14472" s="1">
        <v>241.16666666666666</v>
      </c>
      <c r="E14472" s="1">
        <v>0</v>
      </c>
      <c r="F14472" s="1">
        <v>241.16666666666666</v>
      </c>
      <c r="G14472" s="1">
        <v>0</v>
      </c>
      <c r="H14472" s="1">
        <v>241.16666666666666</v>
      </c>
      <c r="I14472">
        <f>B14472/60</f>
        <v>4.0194444444444439</v>
      </c>
    </row>
    <row r="14473" spans="1:9" x14ac:dyDescent="0.25">
      <c r="A14473" s="1">
        <v>2.8360275367320139E-5</v>
      </c>
      <c r="B14473" s="1">
        <v>241.18333333333334</v>
      </c>
      <c r="C14473" s="1">
        <v>1.7845458352737136E-6</v>
      </c>
      <c r="D14473" s="1">
        <v>241.18333333333334</v>
      </c>
      <c r="E14473" s="1">
        <v>0</v>
      </c>
      <c r="F14473" s="1">
        <v>241.18333333333334</v>
      </c>
      <c r="G14473" s="1">
        <v>0</v>
      </c>
      <c r="H14473" s="1">
        <v>241.18333333333334</v>
      </c>
      <c r="I14473">
        <f>B14473/60</f>
        <v>4.0197222222222226</v>
      </c>
    </row>
    <row r="14474" spans="1:9" x14ac:dyDescent="0.25">
      <c r="A14474" s="1">
        <v>2.8323144608236074E-5</v>
      </c>
      <c r="B14474" s="1">
        <v>241.2</v>
      </c>
      <c r="C14474" s="1">
        <v>1.7830795642417368E-6</v>
      </c>
      <c r="D14474" s="1">
        <v>241.2</v>
      </c>
      <c r="E14474" s="1">
        <v>0</v>
      </c>
      <c r="F14474" s="1">
        <v>241.2</v>
      </c>
      <c r="G14474" s="1">
        <v>0</v>
      </c>
      <c r="H14474" s="1">
        <v>241.2</v>
      </c>
      <c r="I14474">
        <f>B14474/60</f>
        <v>4.0199999999999996</v>
      </c>
    </row>
    <row r="14475" spans="1:9" x14ac:dyDescent="0.25">
      <c r="A14475" s="1">
        <v>2.8286075069628919E-5</v>
      </c>
      <c r="B14475" s="1">
        <v>241.21666666666667</v>
      </c>
      <c r="C14475" s="1">
        <v>1.7816141228609243E-6</v>
      </c>
      <c r="D14475" s="1">
        <v>241.21666666666667</v>
      </c>
      <c r="E14475" s="1">
        <v>0</v>
      </c>
      <c r="F14475" s="1">
        <v>241.21666666666667</v>
      </c>
      <c r="G14475" s="1">
        <v>0</v>
      </c>
      <c r="H14475" s="1">
        <v>241.21666666666667</v>
      </c>
      <c r="I14475">
        <f>B14475/60</f>
        <v>4.0202777777777774</v>
      </c>
    </row>
    <row r="14476" spans="1:9" x14ac:dyDescent="0.25">
      <c r="A14476" s="1">
        <v>2.8249066631192138E-5</v>
      </c>
      <c r="B14476" s="1">
        <v>241.23333333333332</v>
      </c>
      <c r="C14476" s="1">
        <v>1.7801495099326625E-6</v>
      </c>
      <c r="D14476" s="1">
        <v>241.23333333333332</v>
      </c>
      <c r="E14476" s="1">
        <v>0</v>
      </c>
      <c r="F14476" s="1">
        <v>241.23333333333332</v>
      </c>
      <c r="G14476" s="1">
        <v>0</v>
      </c>
      <c r="H14476" s="1">
        <v>241.23333333333332</v>
      </c>
      <c r="I14476">
        <f>B14476/60</f>
        <v>4.0205555555555552</v>
      </c>
    </row>
    <row r="14477" spans="1:9" x14ac:dyDescent="0.25">
      <c r="A14477" s="1">
        <v>2.8212119172889314E-5</v>
      </c>
      <c r="B14477" s="1">
        <v>241.25</v>
      </c>
      <c r="C14477" s="1">
        <v>1.7786857242591937E-6</v>
      </c>
      <c r="D14477" s="1">
        <v>241.25</v>
      </c>
      <c r="E14477" s="1">
        <v>0</v>
      </c>
      <c r="F14477" s="1">
        <v>241.25</v>
      </c>
      <c r="G14477" s="1">
        <v>0</v>
      </c>
      <c r="H14477" s="1">
        <v>241.25</v>
      </c>
      <c r="I14477">
        <f>B14477/60</f>
        <v>4.020833333333333</v>
      </c>
    </row>
    <row r="14478" spans="1:9" x14ac:dyDescent="0.25">
      <c r="A14478" s="1">
        <v>2.8175232574953451E-5</v>
      </c>
      <c r="B14478" s="1">
        <v>241.26666666666668</v>
      </c>
      <c r="C14478" s="1">
        <v>1.7772227646436132E-6</v>
      </c>
      <c r="D14478" s="1">
        <v>241.26666666666668</v>
      </c>
      <c r="E14478" s="1">
        <v>0</v>
      </c>
      <c r="F14478" s="1">
        <v>241.26666666666668</v>
      </c>
      <c r="G14478" s="1">
        <v>0</v>
      </c>
      <c r="H14478" s="1">
        <v>241.26666666666668</v>
      </c>
      <c r="I14478">
        <f>B14478/60</f>
        <v>4.0211111111111117</v>
      </c>
    </row>
    <row r="14479" spans="1:9" x14ac:dyDescent="0.25">
      <c r="A14479" s="1">
        <v>2.8138406717886343E-5</v>
      </c>
      <c r="B14479" s="1">
        <v>241.28333333333333</v>
      </c>
      <c r="C14479" s="1">
        <v>1.7757606298898666E-6</v>
      </c>
      <c r="D14479" s="1">
        <v>241.28333333333333</v>
      </c>
      <c r="E14479" s="1">
        <v>0</v>
      </c>
      <c r="F14479" s="1">
        <v>241.28333333333333</v>
      </c>
      <c r="G14479" s="1">
        <v>0</v>
      </c>
      <c r="H14479" s="1">
        <v>241.28333333333333</v>
      </c>
      <c r="I14479">
        <f>B14479/60</f>
        <v>4.0213888888888887</v>
      </c>
    </row>
    <row r="14480" spans="1:9" x14ac:dyDescent="0.25">
      <c r="A14480" s="1">
        <v>2.8101641482457896E-5</v>
      </c>
      <c r="B14480" s="1">
        <v>241.3</v>
      </c>
      <c r="C14480" s="1">
        <v>1.7742993188027498E-6</v>
      </c>
      <c r="D14480" s="1">
        <v>241.3</v>
      </c>
      <c r="E14480" s="1">
        <v>0</v>
      </c>
      <c r="F14480" s="1">
        <v>241.3</v>
      </c>
      <c r="G14480" s="1">
        <v>0</v>
      </c>
      <c r="H14480" s="1">
        <v>241.3</v>
      </c>
      <c r="I14480">
        <f>B14480/60</f>
        <v>4.0216666666666665</v>
      </c>
    </row>
    <row r="14481" spans="1:9" x14ac:dyDescent="0.25">
      <c r="A14481" s="1">
        <v>2.8064936749705448E-5</v>
      </c>
      <c r="B14481" s="1">
        <v>241.31666666666666</v>
      </c>
      <c r="C14481" s="1">
        <v>1.7728388301879039E-6</v>
      </c>
      <c r="D14481" s="1">
        <v>241.31666666666666</v>
      </c>
      <c r="E14481" s="1">
        <v>0</v>
      </c>
      <c r="F14481" s="1">
        <v>241.31666666666666</v>
      </c>
      <c r="G14481" s="1">
        <v>0</v>
      </c>
      <c r="H14481" s="1">
        <v>241.31666666666666</v>
      </c>
      <c r="I14481">
        <f>B14481/60</f>
        <v>4.0219444444444443</v>
      </c>
    </row>
    <row r="14482" spans="1:9" x14ac:dyDescent="0.25">
      <c r="A14482" s="1">
        <v>2.8028292400933131E-5</v>
      </c>
      <c r="B14482" s="1">
        <v>241.33333333333334</v>
      </c>
      <c r="C14482" s="1">
        <v>1.7713791628518158E-6</v>
      </c>
      <c r="D14482" s="1">
        <v>241.33333333333334</v>
      </c>
      <c r="E14482" s="1">
        <v>0</v>
      </c>
      <c r="F14482" s="1">
        <v>241.33333333333334</v>
      </c>
      <c r="G14482" s="1">
        <v>0</v>
      </c>
      <c r="H14482" s="1">
        <v>241.33333333333334</v>
      </c>
      <c r="I14482">
        <f>B14482/60</f>
        <v>4.0222222222222221</v>
      </c>
    </row>
    <row r="14483" spans="1:9" x14ac:dyDescent="0.25">
      <c r="A14483" s="1">
        <v>2.7991708317711179E-5</v>
      </c>
      <c r="B14483" s="1">
        <v>241.35</v>
      </c>
      <c r="C14483" s="1">
        <v>1.769920315601814E-6</v>
      </c>
      <c r="D14483" s="1">
        <v>241.35</v>
      </c>
      <c r="E14483" s="1">
        <v>0</v>
      </c>
      <c r="F14483" s="1">
        <v>241.35</v>
      </c>
      <c r="G14483" s="1">
        <v>0</v>
      </c>
      <c r="H14483" s="1">
        <v>241.35</v>
      </c>
      <c r="I14483">
        <f>B14483/60</f>
        <v>4.0225</v>
      </c>
    </row>
    <row r="14484" spans="1:9" x14ac:dyDescent="0.25">
      <c r="A14484" s="1">
        <v>2.7955184381875303E-5</v>
      </c>
      <c r="B14484" s="1">
        <v>241.36666666666667</v>
      </c>
      <c r="C14484" s="1">
        <v>1.7684622872460681E-6</v>
      </c>
      <c r="D14484" s="1">
        <v>241.36666666666667</v>
      </c>
      <c r="E14484" s="1">
        <v>0</v>
      </c>
      <c r="F14484" s="1">
        <v>241.36666666666667</v>
      </c>
      <c r="G14484" s="1">
        <v>0</v>
      </c>
      <c r="H14484" s="1">
        <v>241.36666666666667</v>
      </c>
      <c r="I14484">
        <f>B14484/60</f>
        <v>4.0227777777777778</v>
      </c>
    </row>
    <row r="14485" spans="1:9" x14ac:dyDescent="0.25">
      <c r="A14485" s="1">
        <v>2.791872047552601E-5</v>
      </c>
      <c r="B14485" s="1">
        <v>241.38333333333333</v>
      </c>
      <c r="C14485" s="1">
        <v>1.7670050765935863E-6</v>
      </c>
      <c r="D14485" s="1">
        <v>241.38333333333333</v>
      </c>
      <c r="E14485" s="1">
        <v>0</v>
      </c>
      <c r="F14485" s="1">
        <v>241.38333333333333</v>
      </c>
      <c r="G14485" s="1">
        <v>0</v>
      </c>
      <c r="H14485" s="1">
        <v>241.38333333333333</v>
      </c>
      <c r="I14485">
        <f>B14485/60</f>
        <v>4.0230555555555556</v>
      </c>
    </row>
    <row r="14486" spans="1:9" x14ac:dyDescent="0.25">
      <c r="A14486" s="1">
        <v>2.788231648102795E-5</v>
      </c>
      <c r="B14486" s="1">
        <v>241.4</v>
      </c>
      <c r="C14486" s="1">
        <v>1.7655486824542117E-6</v>
      </c>
      <c r="D14486" s="1">
        <v>241.4</v>
      </c>
      <c r="E14486" s="1">
        <v>0</v>
      </c>
      <c r="F14486" s="1">
        <v>241.4</v>
      </c>
      <c r="G14486" s="1">
        <v>0</v>
      </c>
      <c r="H14486" s="1">
        <v>241.4</v>
      </c>
      <c r="I14486">
        <f>B14486/60</f>
        <v>4.0233333333333334</v>
      </c>
    </row>
    <row r="14487" spans="1:9" x14ac:dyDescent="0.25">
      <c r="A14487" s="1">
        <v>2.7845972281009266E-5</v>
      </c>
      <c r="B14487" s="1">
        <v>241.41666666666666</v>
      </c>
      <c r="C14487" s="1">
        <v>1.7640931036386218E-6</v>
      </c>
      <c r="D14487" s="1">
        <v>241.41666666666666</v>
      </c>
      <c r="E14487" s="1">
        <v>0</v>
      </c>
      <c r="F14487" s="1">
        <v>241.41666666666666</v>
      </c>
      <c r="G14487" s="1">
        <v>0</v>
      </c>
      <c r="H14487" s="1">
        <v>241.41666666666666</v>
      </c>
      <c r="I14487">
        <f>B14487/60</f>
        <v>4.0236111111111112</v>
      </c>
    </row>
    <row r="14488" spans="1:9" x14ac:dyDescent="0.25">
      <c r="A14488" s="1">
        <v>2.7809687758360954E-5</v>
      </c>
      <c r="B14488" s="1">
        <v>241.43333333333334</v>
      </c>
      <c r="C14488" s="1">
        <v>1.7626383389583272E-6</v>
      </c>
      <c r="D14488" s="1">
        <v>241.43333333333334</v>
      </c>
      <c r="E14488" s="1">
        <v>0</v>
      </c>
      <c r="F14488" s="1">
        <v>241.43333333333334</v>
      </c>
      <c r="G14488" s="1">
        <v>0</v>
      </c>
      <c r="H14488" s="1">
        <v>241.43333333333334</v>
      </c>
      <c r="I14488">
        <f>B14488/60</f>
        <v>4.0238888888888891</v>
      </c>
    </row>
    <row r="14489" spans="1:9" x14ac:dyDescent="0.25">
      <c r="A14489" s="1">
        <v>2.7773462796236178E-5</v>
      </c>
      <c r="B14489" s="1">
        <v>241.45</v>
      </c>
      <c r="C14489" s="1">
        <v>1.7611843872256676E-6</v>
      </c>
      <c r="D14489" s="1">
        <v>241.45</v>
      </c>
      <c r="E14489" s="1">
        <v>0</v>
      </c>
      <c r="F14489" s="1">
        <v>241.45</v>
      </c>
      <c r="G14489" s="1">
        <v>0</v>
      </c>
      <c r="H14489" s="1">
        <v>241.45</v>
      </c>
      <c r="I14489">
        <f>B14489/60</f>
        <v>4.0241666666666669</v>
      </c>
    </row>
    <row r="14490" spans="1:9" x14ac:dyDescent="0.25">
      <c r="A14490" s="1">
        <v>2.7737297278049673E-5</v>
      </c>
      <c r="B14490" s="1">
        <v>241.46666666666667</v>
      </c>
      <c r="C14490" s="1">
        <v>1.7597312472538107E-6</v>
      </c>
      <c r="D14490" s="1">
        <v>241.46666666666667</v>
      </c>
      <c r="E14490" s="1">
        <v>0</v>
      </c>
      <c r="F14490" s="1">
        <v>241.46666666666667</v>
      </c>
      <c r="G14490" s="1">
        <v>0</v>
      </c>
      <c r="H14490" s="1">
        <v>241.46666666666667</v>
      </c>
      <c r="I14490">
        <f>B14490/60</f>
        <v>4.0244444444444447</v>
      </c>
    </row>
    <row r="14491" spans="1:9" x14ac:dyDescent="0.25">
      <c r="A14491" s="1">
        <v>2.770119108747704E-5</v>
      </c>
      <c r="B14491" s="1">
        <v>241.48333333333332</v>
      </c>
      <c r="C14491" s="1">
        <v>1.7582789178567495E-6</v>
      </c>
      <c r="D14491" s="1">
        <v>241.48333333333332</v>
      </c>
      <c r="E14491" s="1">
        <v>0</v>
      </c>
      <c r="F14491" s="1">
        <v>241.48333333333332</v>
      </c>
      <c r="G14491" s="1">
        <v>0</v>
      </c>
      <c r="H14491" s="1">
        <v>241.48333333333332</v>
      </c>
      <c r="I14491">
        <f>B14491/60</f>
        <v>4.0247222222222216</v>
      </c>
    </row>
    <row r="14492" spans="1:9" x14ac:dyDescent="0.25">
      <c r="A14492" s="1">
        <v>2.766514410845414E-5</v>
      </c>
      <c r="B14492" s="1">
        <v>241.5</v>
      </c>
      <c r="C14492" s="1">
        <v>1.7568273978493013E-6</v>
      </c>
      <c r="D14492" s="1">
        <v>241.5</v>
      </c>
      <c r="E14492" s="1">
        <v>0</v>
      </c>
      <c r="F14492" s="1">
        <v>241.5</v>
      </c>
      <c r="G14492" s="1">
        <v>0</v>
      </c>
      <c r="H14492" s="1">
        <v>241.5</v>
      </c>
      <c r="I14492">
        <f>B14492/60</f>
        <v>4.0250000000000004</v>
      </c>
    </row>
    <row r="14493" spans="1:9" x14ac:dyDescent="0.25">
      <c r="A14493" s="1">
        <v>2.7629156225176431E-5</v>
      </c>
      <c r="B14493" s="1">
        <v>241.51666666666668</v>
      </c>
      <c r="C14493" s="1">
        <v>1.7553766860471042E-6</v>
      </c>
      <c r="D14493" s="1">
        <v>241.51666666666668</v>
      </c>
      <c r="E14493" s="1">
        <v>0</v>
      </c>
      <c r="F14493" s="1">
        <v>241.51666666666668</v>
      </c>
      <c r="G14493" s="1">
        <v>0</v>
      </c>
      <c r="H14493" s="1">
        <v>241.51666666666668</v>
      </c>
      <c r="I14493">
        <f>B14493/60</f>
        <v>4.0252777777777782</v>
      </c>
    </row>
    <row r="14494" spans="1:9" x14ac:dyDescent="0.25">
      <c r="A14494" s="1">
        <v>2.7593227322098335E-5</v>
      </c>
      <c r="B14494" s="1">
        <v>241.53333333333333</v>
      </c>
      <c r="C14494" s="1">
        <v>1.753926781266616E-6</v>
      </c>
      <c r="D14494" s="1">
        <v>241.53333333333333</v>
      </c>
      <c r="E14494" s="1">
        <v>0</v>
      </c>
      <c r="F14494" s="1">
        <v>241.53333333333333</v>
      </c>
      <c r="G14494" s="1">
        <v>0</v>
      </c>
      <c r="H14494" s="1">
        <v>241.53333333333333</v>
      </c>
      <c r="I14494">
        <f>B14494/60</f>
        <v>4.0255555555555551</v>
      </c>
    </row>
    <row r="14495" spans="1:9" x14ac:dyDescent="0.25">
      <c r="A14495" s="1">
        <v>2.75573572839326E-5</v>
      </c>
      <c r="B14495" s="1">
        <v>241.55</v>
      </c>
      <c r="C14495" s="1">
        <v>1.7524776823251132E-6</v>
      </c>
      <c r="D14495" s="1">
        <v>241.55</v>
      </c>
      <c r="E14495" s="1">
        <v>0</v>
      </c>
      <c r="F14495" s="1">
        <v>241.55</v>
      </c>
      <c r="G14495" s="1">
        <v>0</v>
      </c>
      <c r="H14495" s="1">
        <v>241.55</v>
      </c>
      <c r="I14495">
        <f>B14495/60</f>
        <v>4.0258333333333338</v>
      </c>
    </row>
    <row r="14496" spans="1:9" x14ac:dyDescent="0.25">
      <c r="A14496" s="1">
        <v>2.7521545995649662E-5</v>
      </c>
      <c r="B14496" s="1">
        <v>241.56666666666666</v>
      </c>
      <c r="C14496" s="1">
        <v>1.7510293880406863E-6</v>
      </c>
      <c r="D14496" s="1">
        <v>241.56666666666666</v>
      </c>
      <c r="E14496" s="1">
        <v>0</v>
      </c>
      <c r="F14496" s="1">
        <v>241.56666666666666</v>
      </c>
      <c r="G14496" s="1">
        <v>0</v>
      </c>
      <c r="H14496" s="1">
        <v>241.56666666666666</v>
      </c>
      <c r="I14496">
        <f>B14496/60</f>
        <v>4.0261111111111108</v>
      </c>
    </row>
    <row r="14497" spans="1:9" x14ac:dyDescent="0.25">
      <c r="A14497" s="1">
        <v>2.748579334247698E-5</v>
      </c>
      <c r="B14497" s="1">
        <v>241.58333333333334</v>
      </c>
      <c r="C14497" s="1">
        <v>1.7495818972322387E-6</v>
      </c>
      <c r="D14497" s="1">
        <v>241.58333333333334</v>
      </c>
      <c r="E14497" s="1">
        <v>0</v>
      </c>
      <c r="F14497" s="1">
        <v>241.58333333333334</v>
      </c>
      <c r="G14497" s="1">
        <v>0</v>
      </c>
      <c r="H14497" s="1">
        <v>241.58333333333334</v>
      </c>
      <c r="I14497">
        <f>B14497/60</f>
        <v>4.0263888888888895</v>
      </c>
    </row>
    <row r="14498" spans="1:9" x14ac:dyDescent="0.25">
      <c r="A14498" s="1">
        <v>2.7450099209898448E-5</v>
      </c>
      <c r="B14498" s="1">
        <v>241.6</v>
      </c>
      <c r="C14498" s="1">
        <v>1.7481352087194862E-6</v>
      </c>
      <c r="D14498" s="1">
        <v>241.6</v>
      </c>
      <c r="E14498" s="1">
        <v>0</v>
      </c>
      <c r="F14498" s="1">
        <v>241.6</v>
      </c>
      <c r="G14498" s="1">
        <v>0</v>
      </c>
      <c r="H14498" s="1">
        <v>241.6</v>
      </c>
      <c r="I14498">
        <f>B14498/60</f>
        <v>4.0266666666666664</v>
      </c>
    </row>
    <row r="14499" spans="1:9" x14ac:dyDescent="0.25">
      <c r="A14499" s="1">
        <v>2.7414463483653714E-5</v>
      </c>
      <c r="B14499" s="1">
        <v>241.61666666666667</v>
      </c>
      <c r="C14499" s="1">
        <v>1.7466893213229528E-6</v>
      </c>
      <c r="D14499" s="1">
        <v>241.61666666666667</v>
      </c>
      <c r="E14499" s="1">
        <v>0</v>
      </c>
      <c r="F14499" s="1">
        <v>241.61666666666667</v>
      </c>
      <c r="G14499" s="1">
        <v>0</v>
      </c>
      <c r="H14499" s="1">
        <v>241.61666666666667</v>
      </c>
      <c r="I14499">
        <f>B14499/60</f>
        <v>4.0269444444444442</v>
      </c>
    </row>
    <row r="14500" spans="1:9" x14ac:dyDescent="0.25">
      <c r="A14500" s="1">
        <v>2.737888604973759E-5</v>
      </c>
      <c r="B14500" s="1">
        <v>241.63333333333333</v>
      </c>
      <c r="C14500" s="1">
        <v>1.7452442338639707E-6</v>
      </c>
      <c r="D14500" s="1">
        <v>241.63333333333333</v>
      </c>
      <c r="E14500" s="1">
        <v>0</v>
      </c>
      <c r="F14500" s="1">
        <v>241.63333333333333</v>
      </c>
      <c r="G14500" s="1">
        <v>0</v>
      </c>
      <c r="H14500" s="1">
        <v>241.63333333333333</v>
      </c>
      <c r="I14500">
        <f>B14500/60</f>
        <v>4.027222222222222</v>
      </c>
    </row>
    <row r="14501" spans="1:9" x14ac:dyDescent="0.25">
      <c r="A14501" s="1">
        <v>2.7343366794399397E-5</v>
      </c>
      <c r="B14501" s="1">
        <v>241.65</v>
      </c>
      <c r="C14501" s="1">
        <v>1.7437999451646762E-6</v>
      </c>
      <c r="D14501" s="1">
        <v>241.65</v>
      </c>
      <c r="E14501" s="1">
        <v>0</v>
      </c>
      <c r="F14501" s="1">
        <v>241.65</v>
      </c>
      <c r="G14501" s="1">
        <v>0</v>
      </c>
      <c r="H14501" s="1">
        <v>241.65</v>
      </c>
      <c r="I14501">
        <f>B14501/60</f>
        <v>4.0274999999999999</v>
      </c>
    </row>
    <row r="14502" spans="1:9" x14ac:dyDescent="0.25">
      <c r="A14502" s="1">
        <v>2.730790560414233E-5</v>
      </c>
      <c r="B14502" s="1">
        <v>241.66666666666666</v>
      </c>
      <c r="C14502" s="1">
        <v>1.742356454048009E-6</v>
      </c>
      <c r="D14502" s="1">
        <v>241.66666666666666</v>
      </c>
      <c r="E14502" s="1">
        <v>0</v>
      </c>
      <c r="F14502" s="1">
        <v>241.66666666666666</v>
      </c>
      <c r="G14502" s="1">
        <v>0</v>
      </c>
      <c r="H14502" s="1">
        <v>241.66666666666666</v>
      </c>
      <c r="I14502">
        <f>B14502/60</f>
        <v>4.0277777777777777</v>
      </c>
    </row>
    <row r="14503" spans="1:9" x14ac:dyDescent="0.25">
      <c r="A14503" s="1">
        <v>2.7272502365722859E-5</v>
      </c>
      <c r="B14503" s="1">
        <v>241.68333333333334</v>
      </c>
      <c r="C14503" s="1">
        <v>1.7409137593377101E-6</v>
      </c>
      <c r="D14503" s="1">
        <v>241.68333333333334</v>
      </c>
      <c r="E14503" s="1">
        <v>0</v>
      </c>
      <c r="F14503" s="1">
        <v>241.68333333333334</v>
      </c>
      <c r="G14503" s="1">
        <v>0</v>
      </c>
      <c r="H14503" s="1">
        <v>241.68333333333334</v>
      </c>
      <c r="I14503">
        <f>B14503/60</f>
        <v>4.0280555555555555</v>
      </c>
    </row>
    <row r="14504" spans="1:9" x14ac:dyDescent="0.25">
      <c r="A14504" s="1">
        <v>2.7237156966150063E-5</v>
      </c>
      <c r="B14504" s="1">
        <v>241.7</v>
      </c>
      <c r="C14504" s="1">
        <v>1.7394718598583183E-6</v>
      </c>
      <c r="D14504" s="1">
        <v>241.7</v>
      </c>
      <c r="E14504" s="1">
        <v>0</v>
      </c>
      <c r="F14504" s="1">
        <v>241.7</v>
      </c>
      <c r="G14504" s="1">
        <v>0</v>
      </c>
      <c r="H14504" s="1">
        <v>241.7</v>
      </c>
      <c r="I14504">
        <f>B14504/60</f>
        <v>4.0283333333333333</v>
      </c>
    </row>
    <row r="14505" spans="1:9" x14ac:dyDescent="0.25">
      <c r="A14505" s="1">
        <v>2.7201869292685062E-5</v>
      </c>
      <c r="B14505" s="1">
        <v>241.71666666666667</v>
      </c>
      <c r="C14505" s="1">
        <v>1.7380307544351707E-6</v>
      </c>
      <c r="D14505" s="1">
        <v>241.71666666666667</v>
      </c>
      <c r="E14505" s="1">
        <v>0</v>
      </c>
      <c r="F14505" s="1">
        <v>241.71666666666667</v>
      </c>
      <c r="G14505" s="1">
        <v>0</v>
      </c>
      <c r="H14505" s="1">
        <v>241.71666666666667</v>
      </c>
      <c r="I14505">
        <f>B14505/60</f>
        <v>4.0286111111111111</v>
      </c>
    </row>
    <row r="14506" spans="1:9" x14ac:dyDescent="0.25">
      <c r="A14506" s="1">
        <v>2.7166639232840343E-5</v>
      </c>
      <c r="B14506" s="1">
        <v>241.73333333333332</v>
      </c>
      <c r="C14506" s="1">
        <v>1.7365904418943986E-6</v>
      </c>
      <c r="D14506" s="1">
        <v>241.73333333333332</v>
      </c>
      <c r="E14506" s="1">
        <v>0</v>
      </c>
      <c r="F14506" s="1">
        <v>241.73333333333332</v>
      </c>
      <c r="G14506" s="1">
        <v>0</v>
      </c>
      <c r="H14506" s="1">
        <v>241.73333333333332</v>
      </c>
      <c r="I14506">
        <f>B14506/60</f>
        <v>4.028888888888889</v>
      </c>
    </row>
    <row r="14507" spans="1:9" x14ac:dyDescent="0.25">
      <c r="A14507" s="1">
        <v>2.7131466674379138E-5</v>
      </c>
      <c r="B14507" s="1">
        <v>241.75</v>
      </c>
      <c r="C14507" s="1">
        <v>1.7351509210629259E-6</v>
      </c>
      <c r="D14507" s="1">
        <v>241.75</v>
      </c>
      <c r="E14507" s="1">
        <v>0</v>
      </c>
      <c r="F14507" s="1">
        <v>241.75</v>
      </c>
      <c r="G14507" s="1">
        <v>0</v>
      </c>
      <c r="H14507" s="1">
        <v>241.75</v>
      </c>
      <c r="I14507">
        <f>B14507/60</f>
        <v>4.0291666666666668</v>
      </c>
    </row>
    <row r="14508" spans="1:9" x14ac:dyDescent="0.25">
      <c r="A14508" s="1">
        <v>2.7096351505314879E-5</v>
      </c>
      <c r="B14508" s="1">
        <v>241.76666666666668</v>
      </c>
      <c r="C14508" s="1">
        <v>1.7337121907684679E-6</v>
      </c>
      <c r="D14508" s="1">
        <v>241.76666666666668</v>
      </c>
      <c r="E14508" s="1">
        <v>0</v>
      </c>
      <c r="F14508" s="1">
        <v>241.76666666666668</v>
      </c>
      <c r="G14508" s="1">
        <v>0</v>
      </c>
      <c r="H14508" s="1">
        <v>241.76666666666668</v>
      </c>
      <c r="I14508">
        <f>B14508/60</f>
        <v>4.0294444444444446</v>
      </c>
    </row>
    <row r="14509" spans="1:9" x14ac:dyDescent="0.25">
      <c r="A14509" s="1">
        <v>2.7061293613910492E-5</v>
      </c>
      <c r="B14509" s="1">
        <v>241.78333333333333</v>
      </c>
      <c r="C14509" s="1">
        <v>1.7322742498395282E-6</v>
      </c>
      <c r="D14509" s="1">
        <v>241.78333333333333</v>
      </c>
      <c r="E14509" s="1">
        <v>0</v>
      </c>
      <c r="F14509" s="1">
        <v>241.78333333333333</v>
      </c>
      <c r="G14509" s="1">
        <v>0</v>
      </c>
      <c r="H14509" s="1">
        <v>241.78333333333333</v>
      </c>
      <c r="I14509">
        <f>B14509/60</f>
        <v>4.0297222222222224</v>
      </c>
    </row>
    <row r="14510" spans="1:9" x14ac:dyDescent="0.25">
      <c r="A14510" s="1">
        <v>2.7026292888677827E-5</v>
      </c>
      <c r="B14510" s="1">
        <v>241.8</v>
      </c>
      <c r="C14510" s="1">
        <v>1.7308370971053978E-6</v>
      </c>
      <c r="D14510" s="1">
        <v>241.8</v>
      </c>
      <c r="E14510" s="1">
        <v>0</v>
      </c>
      <c r="F14510" s="1">
        <v>241.8</v>
      </c>
      <c r="G14510" s="1">
        <v>0</v>
      </c>
      <c r="H14510" s="1">
        <v>241.8</v>
      </c>
      <c r="I14510">
        <f>B14510/60</f>
        <v>4.03</v>
      </c>
    </row>
    <row r="14511" spans="1:9" x14ac:dyDescent="0.25">
      <c r="A14511" s="1">
        <v>2.6991349218377028E-5</v>
      </c>
      <c r="B14511" s="1">
        <v>241.81666666666666</v>
      </c>
      <c r="C14511" s="1">
        <v>1.7294007313961511E-6</v>
      </c>
      <c r="D14511" s="1">
        <v>241.81666666666666</v>
      </c>
      <c r="E14511" s="1">
        <v>0</v>
      </c>
      <c r="F14511" s="1">
        <v>241.81666666666666</v>
      </c>
      <c r="G14511" s="1">
        <v>0</v>
      </c>
      <c r="H14511" s="1">
        <v>241.81666666666666</v>
      </c>
      <c r="I14511">
        <f>B14511/60</f>
        <v>4.0302777777777781</v>
      </c>
    </row>
    <row r="14512" spans="1:9" x14ac:dyDescent="0.25">
      <c r="A14512" s="1">
        <v>2.6956462492015938E-5</v>
      </c>
      <c r="B14512" s="1">
        <v>241.83333333333334</v>
      </c>
      <c r="C14512" s="1">
        <v>1.7279651515426469E-6</v>
      </c>
      <c r="D14512" s="1">
        <v>241.83333333333334</v>
      </c>
      <c r="E14512" s="1">
        <v>0</v>
      </c>
      <c r="F14512" s="1">
        <v>241.83333333333334</v>
      </c>
      <c r="G14512" s="1">
        <v>0</v>
      </c>
      <c r="H14512" s="1">
        <v>241.83333333333334</v>
      </c>
      <c r="I14512">
        <f>B14512/60</f>
        <v>4.0305555555555559</v>
      </c>
    </row>
    <row r="14513" spans="1:9" x14ac:dyDescent="0.25">
      <c r="A14513" s="1">
        <v>2.6921632598849462E-5</v>
      </c>
      <c r="B14513" s="1">
        <v>241.85</v>
      </c>
      <c r="C14513" s="1">
        <v>1.7265303563765234E-6</v>
      </c>
      <c r="D14513" s="1">
        <v>241.85</v>
      </c>
      <c r="E14513" s="1">
        <v>0</v>
      </c>
      <c r="F14513" s="1">
        <v>241.85</v>
      </c>
      <c r="G14513" s="1">
        <v>0</v>
      </c>
      <c r="H14513" s="1">
        <v>241.85</v>
      </c>
      <c r="I14513">
        <f>B14513/60</f>
        <v>4.0308333333333328</v>
      </c>
    </row>
    <row r="14514" spans="1:9" x14ac:dyDescent="0.25">
      <c r="A14514" s="1">
        <v>2.6886859428379001E-5</v>
      </c>
      <c r="B14514" s="1">
        <v>241.86666666666667</v>
      </c>
      <c r="C14514" s="1">
        <v>1.7250963447301986E-6</v>
      </c>
      <c r="D14514" s="1">
        <v>241.86666666666667</v>
      </c>
      <c r="E14514" s="1">
        <v>0</v>
      </c>
      <c r="F14514" s="1">
        <v>241.86666666666667</v>
      </c>
      <c r="G14514" s="1">
        <v>0</v>
      </c>
      <c r="H14514" s="1">
        <v>241.86666666666667</v>
      </c>
      <c r="I14514">
        <f>B14514/60</f>
        <v>4.0311111111111115</v>
      </c>
    </row>
    <row r="14515" spans="1:9" x14ac:dyDescent="0.25">
      <c r="A14515" s="1">
        <v>2.685214287035179E-5</v>
      </c>
      <c r="B14515" s="1">
        <v>241.88333333333333</v>
      </c>
      <c r="C14515" s="1">
        <v>1.7236631154368664E-6</v>
      </c>
      <c r="D14515" s="1">
        <v>241.88333333333333</v>
      </c>
      <c r="E14515" s="1">
        <v>0</v>
      </c>
      <c r="F14515" s="1">
        <v>241.88333333333333</v>
      </c>
      <c r="G14515" s="1">
        <v>0</v>
      </c>
      <c r="H14515" s="1">
        <v>241.88333333333333</v>
      </c>
      <c r="I14515">
        <f>B14515/60</f>
        <v>4.0313888888888885</v>
      </c>
    </row>
    <row r="14516" spans="1:9" x14ac:dyDescent="0.25">
      <c r="A14516" s="1">
        <v>2.6817482814760334E-5</v>
      </c>
      <c r="B14516" s="1">
        <v>241.9</v>
      </c>
      <c r="C14516" s="1">
        <v>1.7222306673304957E-6</v>
      </c>
      <c r="D14516" s="1">
        <v>241.9</v>
      </c>
      <c r="E14516" s="1">
        <v>0</v>
      </c>
      <c r="F14516" s="1">
        <v>241.9</v>
      </c>
      <c r="G14516" s="1">
        <v>0</v>
      </c>
      <c r="H14516" s="1">
        <v>241.9</v>
      </c>
      <c r="I14516">
        <f>B14516/60</f>
        <v>4.0316666666666672</v>
      </c>
    </row>
    <row r="14517" spans="1:9" x14ac:dyDescent="0.25">
      <c r="A14517" s="1">
        <v>2.6782879151841786E-5</v>
      </c>
      <c r="B14517" s="1">
        <v>241.91666666666666</v>
      </c>
      <c r="C14517" s="1">
        <v>1.7207989992458276E-6</v>
      </c>
      <c r="D14517" s="1">
        <v>241.91666666666666</v>
      </c>
      <c r="E14517" s="1">
        <v>0</v>
      </c>
      <c r="F14517" s="1">
        <v>241.91666666666666</v>
      </c>
      <c r="G14517" s="1">
        <v>0</v>
      </c>
      <c r="H14517" s="1">
        <v>241.91666666666666</v>
      </c>
      <c r="I14517">
        <f>B14517/60</f>
        <v>4.0319444444444441</v>
      </c>
    </row>
    <row r="14518" spans="1:9" x14ac:dyDescent="0.25">
      <c r="A14518" s="1">
        <v>2.6748331772077336E-5</v>
      </c>
      <c r="B14518" s="1">
        <v>241.93333333333334</v>
      </c>
      <c r="C14518" s="1">
        <v>1.7193681100183742E-6</v>
      </c>
      <c r="D14518" s="1">
        <v>241.93333333333334</v>
      </c>
      <c r="E14518" s="1">
        <v>0</v>
      </c>
      <c r="F14518" s="1">
        <v>241.93333333333334</v>
      </c>
      <c r="G14518" s="1">
        <v>0</v>
      </c>
      <c r="H14518" s="1">
        <v>241.93333333333334</v>
      </c>
      <c r="I14518">
        <f>B14518/60</f>
        <v>4.0322222222222219</v>
      </c>
    </row>
    <row r="14519" spans="1:9" x14ac:dyDescent="0.25">
      <c r="A14519" s="1">
        <v>2.6713840566191646E-5</v>
      </c>
      <c r="B14519" s="1">
        <v>241.95</v>
      </c>
      <c r="C14519" s="1">
        <v>1.717937998484417E-6</v>
      </c>
      <c r="D14519" s="1">
        <v>241.95</v>
      </c>
      <c r="E14519" s="1">
        <v>0</v>
      </c>
      <c r="F14519" s="1">
        <v>241.95</v>
      </c>
      <c r="G14519" s="1">
        <v>0</v>
      </c>
      <c r="H14519" s="1">
        <v>241.95</v>
      </c>
      <c r="I14519">
        <f>B14519/60</f>
        <v>4.0324999999999998</v>
      </c>
    </row>
    <row r="14520" spans="1:9" x14ac:dyDescent="0.25">
      <c r="A14520" s="1">
        <v>2.6679405425152207E-5</v>
      </c>
      <c r="B14520" s="1">
        <v>241.96666666666667</v>
      </c>
      <c r="C14520" s="1">
        <v>1.7165086634810035E-6</v>
      </c>
      <c r="D14520" s="1">
        <v>241.96666666666667</v>
      </c>
      <c r="E14520" s="1">
        <v>0</v>
      </c>
      <c r="F14520" s="1">
        <v>241.96666666666667</v>
      </c>
      <c r="G14520" s="1">
        <v>0</v>
      </c>
      <c r="H14520" s="1">
        <v>241.96666666666667</v>
      </c>
      <c r="I14520">
        <f>B14520/60</f>
        <v>4.0327777777777776</v>
      </c>
    </row>
    <row r="14521" spans="1:9" x14ac:dyDescent="0.25">
      <c r="A14521" s="1">
        <v>2.664502624016876E-5</v>
      </c>
      <c r="B14521" s="1">
        <v>241.98333333333332</v>
      </c>
      <c r="C14521" s="1">
        <v>1.7150801038459456E-6</v>
      </c>
      <c r="D14521" s="1">
        <v>241.98333333333332</v>
      </c>
      <c r="E14521" s="1">
        <v>0</v>
      </c>
      <c r="F14521" s="1">
        <v>241.98333333333332</v>
      </c>
      <c r="G14521" s="1">
        <v>0</v>
      </c>
      <c r="H14521" s="1">
        <v>241.98333333333332</v>
      </c>
      <c r="I14521">
        <f>B14521/60</f>
        <v>4.0330555555555554</v>
      </c>
    </row>
    <row r="14522" spans="1:9" x14ac:dyDescent="0.25">
      <c r="A14522" s="1">
        <v>2.6610702902692703E-5</v>
      </c>
      <c r="B14522" s="1">
        <v>242</v>
      </c>
      <c r="C14522" s="1">
        <v>1.7136523184178183E-6</v>
      </c>
      <c r="D14522" s="1">
        <v>242</v>
      </c>
      <c r="E14522" s="1">
        <v>0</v>
      </c>
      <c r="F14522" s="1">
        <v>242</v>
      </c>
      <c r="G14522" s="1">
        <v>0</v>
      </c>
      <c r="H14522" s="1">
        <v>242</v>
      </c>
      <c r="I14522">
        <f>B14522/60</f>
        <v>4.0333333333333332</v>
      </c>
    </row>
    <row r="14523" spans="1:9" x14ac:dyDescent="0.25">
      <c r="A14523" s="1">
        <v>2.65764353044165E-5</v>
      </c>
      <c r="B14523" s="1">
        <v>242.01666666666668</v>
      </c>
      <c r="C14523" s="1">
        <v>1.712225306035957E-6</v>
      </c>
      <c r="D14523" s="1">
        <v>242.01666666666668</v>
      </c>
      <c r="E14523" s="1">
        <v>0</v>
      </c>
      <c r="F14523" s="1">
        <v>242.01666666666668</v>
      </c>
      <c r="G14523" s="1">
        <v>0</v>
      </c>
      <c r="H14523" s="1">
        <v>242.01666666666668</v>
      </c>
      <c r="I14523">
        <f>B14523/60</f>
        <v>4.033611111111111</v>
      </c>
    </row>
    <row r="14524" spans="1:9" x14ac:dyDescent="0.25">
      <c r="A14524" s="1">
        <v>2.6542223337273061E-5</v>
      </c>
      <c r="B14524" s="1">
        <v>242.03333333333333</v>
      </c>
      <c r="C14524" s="1">
        <v>1.7107990655404562E-6</v>
      </c>
      <c r="D14524" s="1">
        <v>242.03333333333333</v>
      </c>
      <c r="E14524" s="1">
        <v>0</v>
      </c>
      <c r="F14524" s="1">
        <v>242.03333333333333</v>
      </c>
      <c r="G14524" s="1">
        <v>0</v>
      </c>
      <c r="H14524" s="1">
        <v>242.03333333333333</v>
      </c>
      <c r="I14524">
        <f>B14524/60</f>
        <v>4.0338888888888889</v>
      </c>
    </row>
    <row r="14525" spans="1:9" x14ac:dyDescent="0.25">
      <c r="A14525" s="1">
        <v>2.6508066893435199E-5</v>
      </c>
      <c r="B14525" s="1">
        <v>242.05</v>
      </c>
      <c r="C14525" s="1">
        <v>1.709373595772167E-6</v>
      </c>
      <c r="D14525" s="1">
        <v>242.05</v>
      </c>
      <c r="E14525" s="1">
        <v>0</v>
      </c>
      <c r="F14525" s="1">
        <v>242.05</v>
      </c>
      <c r="G14525" s="1">
        <v>0</v>
      </c>
      <c r="H14525" s="1">
        <v>242.05</v>
      </c>
      <c r="I14525">
        <f>B14525/60</f>
        <v>4.0341666666666667</v>
      </c>
    </row>
    <row r="14526" spans="1:9" x14ac:dyDescent="0.25">
      <c r="A14526" s="1">
        <v>2.6473965865314983E-5</v>
      </c>
      <c r="B14526" s="1">
        <v>242.06666666666666</v>
      </c>
      <c r="C14526" s="1">
        <v>1.7079488955726944E-6</v>
      </c>
      <c r="D14526" s="1">
        <v>242.06666666666666</v>
      </c>
      <c r="E14526" s="1">
        <v>0</v>
      </c>
      <c r="F14526" s="1">
        <v>242.06666666666666</v>
      </c>
      <c r="G14526" s="1">
        <v>0</v>
      </c>
      <c r="H14526" s="1">
        <v>242.06666666666666</v>
      </c>
      <c r="I14526">
        <f>B14526/60</f>
        <v>4.0344444444444445</v>
      </c>
    </row>
    <row r="14527" spans="1:9" x14ac:dyDescent="0.25">
      <c r="A14527" s="1">
        <v>2.643992014556319E-5</v>
      </c>
      <c r="B14527" s="1">
        <v>242.08333333333334</v>
      </c>
      <c r="C14527" s="1">
        <v>1.7065249637843975E-6</v>
      </c>
      <c r="D14527" s="1">
        <v>242.08333333333334</v>
      </c>
      <c r="E14527" s="1">
        <v>0</v>
      </c>
      <c r="F14527" s="1">
        <v>242.08333333333334</v>
      </c>
      <c r="G14527" s="1">
        <v>0</v>
      </c>
      <c r="H14527" s="1">
        <v>242.08333333333334</v>
      </c>
      <c r="I14527">
        <f>B14527/60</f>
        <v>4.0347222222222223</v>
      </c>
    </row>
    <row r="14528" spans="1:9" x14ac:dyDescent="0.25">
      <c r="A14528" s="1">
        <v>2.6405929627068696E-5</v>
      </c>
      <c r="B14528" s="1">
        <v>242.1</v>
      </c>
      <c r="C14528" s="1">
        <v>1.705101799250386E-6</v>
      </c>
      <c r="D14528" s="1">
        <v>242.1</v>
      </c>
      <c r="E14528" s="1">
        <v>0</v>
      </c>
      <c r="F14528" s="1">
        <v>242.1</v>
      </c>
      <c r="G14528" s="1">
        <v>0</v>
      </c>
      <c r="H14528" s="1">
        <v>242.1</v>
      </c>
      <c r="I14528">
        <f>B14528/60</f>
        <v>4.0350000000000001</v>
      </c>
    </row>
    <row r="14529" spans="1:9" x14ac:dyDescent="0.25">
      <c r="A14529" s="1">
        <v>2.6371994202957915E-5</v>
      </c>
      <c r="B14529" s="1">
        <v>242.11666666666667</v>
      </c>
      <c r="C14529" s="1">
        <v>1.7036794008145172E-6</v>
      </c>
      <c r="D14529" s="1">
        <v>242.11666666666667</v>
      </c>
      <c r="E14529" s="1">
        <v>0</v>
      </c>
      <c r="F14529" s="1">
        <v>242.11666666666667</v>
      </c>
      <c r="G14529" s="1">
        <v>0</v>
      </c>
      <c r="H14529" s="1">
        <v>242.11666666666667</v>
      </c>
      <c r="I14529">
        <f>B14529/60</f>
        <v>4.035277777777778</v>
      </c>
    </row>
    <row r="14530" spans="1:9" x14ac:dyDescent="0.25">
      <c r="A14530" s="1">
        <v>2.6338113766594192E-5</v>
      </c>
      <c r="B14530" s="1">
        <v>242.13333333333333</v>
      </c>
      <c r="C14530" s="1">
        <v>1.7022577673213958E-6</v>
      </c>
      <c r="D14530" s="1">
        <v>242.13333333333333</v>
      </c>
      <c r="E14530" s="1">
        <v>0</v>
      </c>
      <c r="F14530" s="1">
        <v>242.13333333333333</v>
      </c>
      <c r="G14530" s="1">
        <v>0</v>
      </c>
      <c r="H14530" s="1">
        <v>242.13333333333333</v>
      </c>
      <c r="I14530">
        <f>B14530/60</f>
        <v>4.0355555555555558</v>
      </c>
    </row>
    <row r="14531" spans="1:9" x14ac:dyDescent="0.25">
      <c r="A14531" s="1">
        <v>2.6304288211577218E-5</v>
      </c>
      <c r="B14531" s="1">
        <v>242.15</v>
      </c>
      <c r="C14531" s="1">
        <v>1.700836897616371E-6</v>
      </c>
      <c r="D14531" s="1">
        <v>242.15</v>
      </c>
      <c r="E14531" s="1">
        <v>0</v>
      </c>
      <c r="F14531" s="1">
        <v>242.15</v>
      </c>
      <c r="G14531" s="1">
        <v>0</v>
      </c>
      <c r="H14531" s="1">
        <v>242.15</v>
      </c>
      <c r="I14531">
        <f>B14531/60</f>
        <v>4.0358333333333336</v>
      </c>
    </row>
    <row r="14532" spans="1:9" x14ac:dyDescent="0.25">
      <c r="A14532" s="1">
        <v>2.627051743174247E-5</v>
      </c>
      <c r="B14532" s="1">
        <v>242.16666666666666</v>
      </c>
      <c r="C14532" s="1">
        <v>1.6994167905455346E-6</v>
      </c>
      <c r="D14532" s="1">
        <v>242.16666666666666</v>
      </c>
      <c r="E14532" s="1">
        <v>0</v>
      </c>
      <c r="F14532" s="1">
        <v>242.16666666666666</v>
      </c>
      <c r="G14532" s="1">
        <v>0</v>
      </c>
      <c r="H14532" s="1">
        <v>242.16666666666666</v>
      </c>
      <c r="I14532">
        <f>B14532/60</f>
        <v>4.0361111111111105</v>
      </c>
    </row>
    <row r="14533" spans="1:9" x14ac:dyDescent="0.25">
      <c r="A14533" s="1">
        <v>2.6236801321160625E-5</v>
      </c>
      <c r="B14533" s="1">
        <v>242.18333333333334</v>
      </c>
      <c r="C14533" s="1">
        <v>1.6979974449557208E-6</v>
      </c>
      <c r="D14533" s="1">
        <v>242.18333333333334</v>
      </c>
      <c r="E14533" s="1">
        <v>0</v>
      </c>
      <c r="F14533" s="1">
        <v>242.18333333333334</v>
      </c>
      <c r="G14533" s="1">
        <v>0</v>
      </c>
      <c r="H14533" s="1">
        <v>242.18333333333334</v>
      </c>
      <c r="I14533">
        <f>B14533/60</f>
        <v>4.0363888888888892</v>
      </c>
    </row>
    <row r="14534" spans="1:9" x14ac:dyDescent="0.25">
      <c r="A14534" s="1">
        <v>2.620313977413697E-5</v>
      </c>
      <c r="B14534" s="1">
        <v>242.2</v>
      </c>
      <c r="C14534" s="1">
        <v>1.6965788596945008E-6</v>
      </c>
      <c r="D14534" s="1">
        <v>242.2</v>
      </c>
      <c r="E14534" s="1">
        <v>0</v>
      </c>
      <c r="F14534" s="1">
        <v>242.2</v>
      </c>
      <c r="G14534" s="1">
        <v>0</v>
      </c>
      <c r="H14534" s="1">
        <v>242.2</v>
      </c>
      <c r="I14534">
        <f>B14534/60</f>
        <v>4.0366666666666662</v>
      </c>
    </row>
    <row r="14535" spans="1:9" x14ac:dyDescent="0.25">
      <c r="A14535" s="1">
        <v>2.6169532685210835E-5</v>
      </c>
      <c r="B14535" s="1">
        <v>242.21666666666667</v>
      </c>
      <c r="C14535" s="1">
        <v>1.6951610336101827E-6</v>
      </c>
      <c r="D14535" s="1">
        <v>242.21666666666667</v>
      </c>
      <c r="E14535" s="1">
        <v>0</v>
      </c>
      <c r="F14535" s="1">
        <v>242.21666666666667</v>
      </c>
      <c r="G14535" s="1">
        <v>0</v>
      </c>
      <c r="H14535" s="1">
        <v>242.21666666666667</v>
      </c>
      <c r="I14535">
        <f>B14535/60</f>
        <v>4.0369444444444449</v>
      </c>
    </row>
    <row r="14536" spans="1:9" x14ac:dyDescent="0.25">
      <c r="A14536" s="1">
        <v>2.6135979949155018E-5</v>
      </c>
      <c r="B14536" s="1">
        <v>242.23333333333332</v>
      </c>
      <c r="C14536" s="1">
        <v>1.6937439655518105E-6</v>
      </c>
      <c r="D14536" s="1">
        <v>242.23333333333332</v>
      </c>
      <c r="E14536" s="1">
        <v>0</v>
      </c>
      <c r="F14536" s="1">
        <v>242.23333333333332</v>
      </c>
      <c r="G14536" s="1">
        <v>0</v>
      </c>
      <c r="H14536" s="1">
        <v>242.23333333333332</v>
      </c>
      <c r="I14536">
        <f>B14536/60</f>
        <v>4.0372222222222218</v>
      </c>
    </row>
    <row r="14537" spans="1:9" x14ac:dyDescent="0.25">
      <c r="A14537" s="1">
        <v>2.6102481460975219E-5</v>
      </c>
      <c r="B14537" s="1">
        <v>242.25</v>
      </c>
      <c r="C14537" s="1">
        <v>1.6923276543691607E-6</v>
      </c>
      <c r="D14537" s="1">
        <v>242.25</v>
      </c>
      <c r="E14537" s="1">
        <v>0</v>
      </c>
      <c r="F14537" s="1">
        <v>242.25</v>
      </c>
      <c r="G14537" s="1">
        <v>0</v>
      </c>
      <c r="H14537" s="1">
        <v>242.25</v>
      </c>
      <c r="I14537">
        <f>B14537/60</f>
        <v>4.0374999999999996</v>
      </c>
    </row>
    <row r="14538" spans="1:9" x14ac:dyDescent="0.25">
      <c r="A14538" s="1">
        <v>2.6069037115909454E-5</v>
      </c>
      <c r="B14538" s="1">
        <v>242.26666666666668</v>
      </c>
      <c r="C14538" s="1">
        <v>1.6909120989127397E-6</v>
      </c>
      <c r="D14538" s="1">
        <v>242.26666666666668</v>
      </c>
      <c r="E14538" s="1">
        <v>0</v>
      </c>
      <c r="F14538" s="1">
        <v>242.26666666666668</v>
      </c>
      <c r="G14538" s="1">
        <v>0</v>
      </c>
      <c r="H14538" s="1">
        <v>242.26666666666668</v>
      </c>
      <c r="I14538">
        <f>B14538/60</f>
        <v>4.0377777777777784</v>
      </c>
    </row>
    <row r="14539" spans="1:9" x14ac:dyDescent="0.25">
      <c r="A14539" s="1">
        <v>2.6035646809427487E-5</v>
      </c>
      <c r="B14539" s="1">
        <v>242.28333333333333</v>
      </c>
      <c r="C14539" s="1">
        <v>1.6894972980337831E-6</v>
      </c>
      <c r="D14539" s="1">
        <v>242.28333333333333</v>
      </c>
      <c r="E14539" s="1">
        <v>0</v>
      </c>
      <c r="F14539" s="1">
        <v>242.28333333333333</v>
      </c>
      <c r="G14539" s="1">
        <v>0</v>
      </c>
      <c r="H14539" s="1">
        <v>242.28333333333333</v>
      </c>
      <c r="I14539">
        <f>B14539/60</f>
        <v>4.0380555555555553</v>
      </c>
    </row>
    <row r="14540" spans="1:9" x14ac:dyDescent="0.25">
      <c r="A14540" s="1">
        <v>2.6002310437230266E-5</v>
      </c>
      <c r="B14540" s="1">
        <v>242.3</v>
      </c>
      <c r="C14540" s="1">
        <v>1.6880832505842541E-6</v>
      </c>
      <c r="D14540" s="1">
        <v>242.3</v>
      </c>
      <c r="E14540" s="1">
        <v>0</v>
      </c>
      <c r="F14540" s="1">
        <v>242.3</v>
      </c>
      <c r="G14540" s="1">
        <v>0</v>
      </c>
      <c r="H14540" s="1">
        <v>242.3</v>
      </c>
      <c r="I14540">
        <f>B14540/60</f>
        <v>4.0383333333333331</v>
      </c>
    </row>
    <row r="14541" spans="1:9" x14ac:dyDescent="0.25">
      <c r="A14541" s="1">
        <v>2.5969027895249365E-5</v>
      </c>
      <c r="B14541" s="1">
        <v>242.31666666666666</v>
      </c>
      <c r="C14541" s="1">
        <v>1.6866699554168411E-6</v>
      </c>
      <c r="D14541" s="1">
        <v>242.31666666666666</v>
      </c>
      <c r="E14541" s="1">
        <v>0</v>
      </c>
      <c r="F14541" s="1">
        <v>242.31666666666666</v>
      </c>
      <c r="G14541" s="1">
        <v>0</v>
      </c>
      <c r="H14541" s="1">
        <v>242.31666666666666</v>
      </c>
      <c r="I14541">
        <f>B14541/60</f>
        <v>4.0386111111111109</v>
      </c>
    </row>
    <row r="14542" spans="1:9" x14ac:dyDescent="0.25">
      <c r="A14542" s="1">
        <v>2.593579907964639E-5</v>
      </c>
      <c r="B14542" s="1">
        <v>242.33333333333334</v>
      </c>
      <c r="C14542" s="1">
        <v>1.6852574113849529E-6</v>
      </c>
      <c r="D14542" s="1">
        <v>242.33333333333334</v>
      </c>
      <c r="E14542" s="1">
        <v>0</v>
      </c>
      <c r="F14542" s="1">
        <v>242.33333333333334</v>
      </c>
      <c r="G14542" s="1">
        <v>0</v>
      </c>
      <c r="H14542" s="1">
        <v>242.33333333333334</v>
      </c>
      <c r="I14542">
        <f>B14542/60</f>
        <v>4.0388888888888888</v>
      </c>
    </row>
    <row r="14543" spans="1:9" x14ac:dyDescent="0.25">
      <c r="A14543" s="1">
        <v>2.5902623886812458E-5</v>
      </c>
      <c r="B14543" s="1">
        <v>242.35</v>
      </c>
      <c r="C14543" s="1">
        <v>1.6838456173427215E-6</v>
      </c>
      <c r="D14543" s="1">
        <v>242.35</v>
      </c>
      <c r="E14543" s="1">
        <v>0</v>
      </c>
      <c r="F14543" s="1">
        <v>242.35</v>
      </c>
      <c r="G14543" s="1">
        <v>0</v>
      </c>
      <c r="H14543" s="1">
        <v>242.35</v>
      </c>
      <c r="I14543">
        <f>B14543/60</f>
        <v>4.0391666666666666</v>
      </c>
    </row>
    <row r="14544" spans="1:9" x14ac:dyDescent="0.25">
      <c r="A14544" s="1">
        <v>2.5869502213367588E-5</v>
      </c>
      <c r="B14544" s="1">
        <v>242.36666666666667</v>
      </c>
      <c r="C14544" s="1">
        <v>1.6824345721449972E-6</v>
      </c>
      <c r="D14544" s="1">
        <v>242.36666666666667</v>
      </c>
      <c r="E14544" s="1">
        <v>0</v>
      </c>
      <c r="F14544" s="1">
        <v>242.36666666666667</v>
      </c>
      <c r="G14544" s="1">
        <v>0</v>
      </c>
      <c r="H14544" s="1">
        <v>242.36666666666667</v>
      </c>
      <c r="I14544">
        <f>B14544/60</f>
        <v>4.0394444444444444</v>
      </c>
    </row>
    <row r="14545" spans="1:9" x14ac:dyDescent="0.25">
      <c r="A14545" s="1">
        <v>2.5836433956160179E-5</v>
      </c>
      <c r="B14545" s="1">
        <v>242.38333333333333</v>
      </c>
      <c r="C14545" s="1">
        <v>1.6810242746473467E-6</v>
      </c>
      <c r="D14545" s="1">
        <v>242.38333333333333</v>
      </c>
      <c r="E14545" s="1">
        <v>0</v>
      </c>
      <c r="F14545" s="1">
        <v>242.38333333333333</v>
      </c>
      <c r="G14545" s="1">
        <v>0</v>
      </c>
      <c r="H14545" s="1">
        <v>242.38333333333333</v>
      </c>
      <c r="I14545">
        <f>B14545/60</f>
        <v>4.0397222222222222</v>
      </c>
    </row>
    <row r="14546" spans="1:9" x14ac:dyDescent="0.25">
      <c r="A14546" s="1">
        <v>2.5803419012266416E-5</v>
      </c>
      <c r="B14546" s="1">
        <v>242.4</v>
      </c>
      <c r="C14546" s="1">
        <v>1.6796147237060521E-6</v>
      </c>
      <c r="D14546" s="1">
        <v>242.4</v>
      </c>
      <c r="E14546" s="1">
        <v>0</v>
      </c>
      <c r="F14546" s="1">
        <v>242.4</v>
      </c>
      <c r="G14546" s="1">
        <v>0</v>
      </c>
      <c r="H14546" s="1">
        <v>242.4</v>
      </c>
      <c r="I14546">
        <f>B14546/60</f>
        <v>4.04</v>
      </c>
    </row>
    <row r="14547" spans="1:9" x14ac:dyDescent="0.25">
      <c r="A14547" s="1">
        <v>2.5770457278989728E-5</v>
      </c>
      <c r="B14547" s="1">
        <v>242.41666666666666</v>
      </c>
      <c r="C14547" s="1">
        <v>1.6782059181781083E-6</v>
      </c>
      <c r="D14547" s="1">
        <v>242.41666666666666</v>
      </c>
      <c r="E14547" s="1">
        <v>0</v>
      </c>
      <c r="F14547" s="1">
        <v>242.41666666666666</v>
      </c>
      <c r="G14547" s="1">
        <v>0</v>
      </c>
      <c r="H14547" s="1">
        <v>242.41666666666666</v>
      </c>
      <c r="I14547">
        <f>B14547/60</f>
        <v>4.0402777777777779</v>
      </c>
    </row>
    <row r="14548" spans="1:9" x14ac:dyDescent="0.25">
      <c r="A14548" s="1">
        <v>2.5737548653860247E-5</v>
      </c>
      <c r="B14548" s="1">
        <v>242.43333333333334</v>
      </c>
      <c r="C14548" s="1">
        <v>1.6767978569212202E-6</v>
      </c>
      <c r="D14548" s="1">
        <v>242.43333333333334</v>
      </c>
      <c r="E14548" s="1">
        <v>0</v>
      </c>
      <c r="F14548" s="1">
        <v>242.43333333333334</v>
      </c>
      <c r="G14548" s="1">
        <v>0</v>
      </c>
      <c r="H14548" s="1">
        <v>242.43333333333334</v>
      </c>
      <c r="I14548">
        <f>B14548/60</f>
        <v>4.0405555555555557</v>
      </c>
    </row>
    <row r="14549" spans="1:9" x14ac:dyDescent="0.25">
      <c r="A14549" s="1">
        <v>2.5704693034634234E-5</v>
      </c>
      <c r="B14549" s="1">
        <v>242.45</v>
      </c>
      <c r="C14549" s="1">
        <v>1.6753905387938021E-6</v>
      </c>
      <c r="D14549" s="1">
        <v>242.45</v>
      </c>
      <c r="E14549" s="1">
        <v>0</v>
      </c>
      <c r="F14549" s="1">
        <v>242.45</v>
      </c>
      <c r="G14549" s="1">
        <v>0</v>
      </c>
      <c r="H14549" s="1">
        <v>242.45</v>
      </c>
      <c r="I14549">
        <f>B14549/60</f>
        <v>4.0408333333333335</v>
      </c>
    </row>
    <row r="14550" spans="1:9" x14ac:dyDescent="0.25">
      <c r="A14550" s="1">
        <v>2.5671890319293515E-5</v>
      </c>
      <c r="B14550" s="1">
        <v>242.46666666666667</v>
      </c>
      <c r="C14550" s="1">
        <v>1.6739839626549757E-6</v>
      </c>
      <c r="D14550" s="1">
        <v>242.46666666666667</v>
      </c>
      <c r="E14550" s="1">
        <v>0</v>
      </c>
      <c r="F14550" s="1">
        <v>242.46666666666667</v>
      </c>
      <c r="G14550" s="1">
        <v>0</v>
      </c>
      <c r="H14550" s="1">
        <v>242.46666666666667</v>
      </c>
      <c r="I14550">
        <f>B14550/60</f>
        <v>4.0411111111111113</v>
      </c>
    </row>
    <row r="14551" spans="1:9" x14ac:dyDescent="0.25">
      <c r="A14551" s="1">
        <v>2.5639140406044948E-5</v>
      </c>
      <c r="B14551" s="1">
        <v>242.48333333333332</v>
      </c>
      <c r="C14551" s="1">
        <v>1.6725781273645668E-6</v>
      </c>
      <c r="D14551" s="1">
        <v>242.48333333333332</v>
      </c>
      <c r="E14551" s="1">
        <v>0</v>
      </c>
      <c r="F14551" s="1">
        <v>242.48333333333332</v>
      </c>
      <c r="G14551" s="1">
        <v>0</v>
      </c>
      <c r="H14551" s="1">
        <v>242.48333333333332</v>
      </c>
      <c r="I14551">
        <f>B14551/60</f>
        <v>4.0413888888888883</v>
      </c>
    </row>
    <row r="14552" spans="1:9" x14ac:dyDescent="0.25">
      <c r="A14552" s="1">
        <v>2.5606443193319868E-5</v>
      </c>
      <c r="B14552" s="1">
        <v>242.5</v>
      </c>
      <c r="C14552" s="1">
        <v>1.6711730317831034E-6</v>
      </c>
      <c r="D14552" s="1">
        <v>242.5</v>
      </c>
      <c r="E14552" s="1">
        <v>0</v>
      </c>
      <c r="F14552" s="1">
        <v>242.5</v>
      </c>
      <c r="G14552" s="1">
        <v>0</v>
      </c>
      <c r="H14552" s="1">
        <v>242.5</v>
      </c>
      <c r="I14552">
        <f>B14552/60</f>
        <v>4.041666666666667</v>
      </c>
    </row>
    <row r="14553" spans="1:9" x14ac:dyDescent="0.25">
      <c r="A14553" s="1">
        <v>2.5573798579773531E-5</v>
      </c>
      <c r="B14553" s="1">
        <v>242.51666666666668</v>
      </c>
      <c r="C14553" s="1">
        <v>1.6697686747718153E-6</v>
      </c>
      <c r="D14553" s="1">
        <v>242.51666666666668</v>
      </c>
      <c r="E14553" s="1">
        <v>0</v>
      </c>
      <c r="F14553" s="1">
        <v>242.51666666666668</v>
      </c>
      <c r="G14553" s="1">
        <v>0</v>
      </c>
      <c r="H14553" s="1">
        <v>242.51666666666668</v>
      </c>
      <c r="I14553">
        <f>B14553/60</f>
        <v>4.0419444444444448</v>
      </c>
    </row>
    <row r="14554" spans="1:9" x14ac:dyDescent="0.25">
      <c r="A14554" s="1">
        <v>2.5541206464284568E-5</v>
      </c>
      <c r="B14554" s="1">
        <v>242.53333333333333</v>
      </c>
      <c r="C14554" s="1">
        <v>1.6683650551926313E-6</v>
      </c>
      <c r="D14554" s="1">
        <v>242.53333333333333</v>
      </c>
      <c r="E14554" s="1">
        <v>0</v>
      </c>
      <c r="F14554" s="1">
        <v>242.53333333333333</v>
      </c>
      <c r="G14554" s="1">
        <v>0</v>
      </c>
      <c r="H14554" s="1">
        <v>242.53333333333333</v>
      </c>
      <c r="I14554">
        <f>B14554/60</f>
        <v>4.0422222222222226</v>
      </c>
    </row>
    <row r="14555" spans="1:9" x14ac:dyDescent="0.25">
      <c r="A14555" s="1">
        <v>2.5508666745954448E-5</v>
      </c>
      <c r="B14555" s="1">
        <v>242.55</v>
      </c>
      <c r="C14555" s="1">
        <v>1.6669621719081752E-6</v>
      </c>
      <c r="D14555" s="1">
        <v>242.55</v>
      </c>
      <c r="E14555" s="1">
        <v>0</v>
      </c>
      <c r="F14555" s="1">
        <v>242.55</v>
      </c>
      <c r="G14555" s="1">
        <v>0</v>
      </c>
      <c r="H14555" s="1">
        <v>242.55</v>
      </c>
      <c r="I14555">
        <f>B14555/60</f>
        <v>4.0425000000000004</v>
      </c>
    </row>
    <row r="14556" spans="1:9" x14ac:dyDescent="0.25">
      <c r="A14556" s="1">
        <v>2.5476179324106923E-5</v>
      </c>
      <c r="B14556" s="1">
        <v>242.56666666666666</v>
      </c>
      <c r="C14556" s="1">
        <v>1.6655600237817673E-6</v>
      </c>
      <c r="D14556" s="1">
        <v>242.56666666666666</v>
      </c>
      <c r="E14556" s="1">
        <v>0</v>
      </c>
      <c r="F14556" s="1">
        <v>242.56666666666666</v>
      </c>
      <c r="G14556" s="1">
        <v>0</v>
      </c>
      <c r="H14556" s="1">
        <v>242.56666666666666</v>
      </c>
      <c r="I14556">
        <f>B14556/60</f>
        <v>4.0427777777777774</v>
      </c>
    </row>
    <row r="14557" spans="1:9" x14ac:dyDescent="0.25">
      <c r="A14557" s="1">
        <v>2.5443744098287476E-5</v>
      </c>
      <c r="B14557" s="1">
        <v>242.58333333333334</v>
      </c>
      <c r="C14557" s="1">
        <v>1.664158609677419E-6</v>
      </c>
      <c r="D14557" s="1">
        <v>242.58333333333334</v>
      </c>
      <c r="E14557" s="1">
        <v>0</v>
      </c>
      <c r="F14557" s="1">
        <v>242.58333333333334</v>
      </c>
      <c r="G14557" s="1">
        <v>0</v>
      </c>
      <c r="H14557" s="1">
        <v>242.58333333333334</v>
      </c>
      <c r="I14557">
        <f>B14557/60</f>
        <v>4.0430555555555561</v>
      </c>
    </row>
    <row r="14558" spans="1:9" x14ac:dyDescent="0.25">
      <c r="A14558" s="1">
        <v>2.5411360968262802E-5</v>
      </c>
      <c r="B14558" s="1">
        <v>242.6</v>
      </c>
      <c r="C14558" s="1">
        <v>1.6627579284598339E-6</v>
      </c>
      <c r="D14558" s="1">
        <v>242.6</v>
      </c>
      <c r="E14558" s="1">
        <v>0</v>
      </c>
      <c r="F14558" s="1">
        <v>242.6</v>
      </c>
      <c r="G14558" s="1">
        <v>0</v>
      </c>
      <c r="H14558" s="1">
        <v>242.6</v>
      </c>
      <c r="I14558">
        <f>B14558/60</f>
        <v>4.043333333333333</v>
      </c>
    </row>
    <row r="14559" spans="1:9" x14ac:dyDescent="0.25">
      <c r="A14559" s="1">
        <v>2.5379029834020256E-5</v>
      </c>
      <c r="B14559" s="1">
        <v>242.61666666666667</v>
      </c>
      <c r="C14559" s="1">
        <v>1.6613579789944024E-6</v>
      </c>
      <c r="D14559" s="1">
        <v>242.61666666666667</v>
      </c>
      <c r="E14559" s="1">
        <v>0</v>
      </c>
      <c r="F14559" s="1">
        <v>242.61666666666667</v>
      </c>
      <c r="G14559" s="1">
        <v>0</v>
      </c>
      <c r="H14559" s="1">
        <v>242.61666666666667</v>
      </c>
      <c r="I14559">
        <f>B14559/60</f>
        <v>4.0436111111111108</v>
      </c>
    </row>
    <row r="14560" spans="1:9" x14ac:dyDescent="0.25">
      <c r="A14560" s="1">
        <v>2.5346750595767287E-5</v>
      </c>
      <c r="B14560" s="1">
        <v>242.63333333333333</v>
      </c>
      <c r="C14560" s="1">
        <v>1.6599587601472034E-6</v>
      </c>
      <c r="D14560" s="1">
        <v>242.63333333333333</v>
      </c>
      <c r="E14560" s="1">
        <v>0</v>
      </c>
      <c r="F14560" s="1">
        <v>242.63333333333333</v>
      </c>
      <c r="G14560" s="1">
        <v>0</v>
      </c>
      <c r="H14560" s="1">
        <v>242.63333333333333</v>
      </c>
      <c r="I14560">
        <f>B14560/60</f>
        <v>4.0438888888888886</v>
      </c>
    </row>
    <row r="14561" spans="1:9" x14ac:dyDescent="0.25">
      <c r="A14561" s="1">
        <v>2.5314523153930951E-5</v>
      </c>
      <c r="B14561" s="1">
        <v>242.65</v>
      </c>
      <c r="C14561" s="1">
        <v>1.6585602707849979E-6</v>
      </c>
      <c r="D14561" s="1">
        <v>242.65</v>
      </c>
      <c r="E14561" s="1">
        <v>0</v>
      </c>
      <c r="F14561" s="1">
        <v>242.65</v>
      </c>
      <c r="G14561" s="1">
        <v>0</v>
      </c>
      <c r="H14561" s="1">
        <v>242.65</v>
      </c>
      <c r="I14561">
        <f>B14561/60</f>
        <v>4.0441666666666665</v>
      </c>
    </row>
    <row r="14562" spans="1:9" x14ac:dyDescent="0.25">
      <c r="A14562" s="1">
        <v>2.5282347409157322E-5</v>
      </c>
      <c r="B14562" s="1">
        <v>242.66666666666666</v>
      </c>
      <c r="C14562" s="1">
        <v>1.6571625097752321E-6</v>
      </c>
      <c r="D14562" s="1">
        <v>242.66666666666666</v>
      </c>
      <c r="E14562" s="1">
        <v>0</v>
      </c>
      <c r="F14562" s="1">
        <v>242.66666666666666</v>
      </c>
      <c r="G14562" s="1">
        <v>0</v>
      </c>
      <c r="H14562" s="1">
        <v>242.66666666666666</v>
      </c>
      <c r="I14562">
        <f>B14562/60</f>
        <v>4.0444444444444443</v>
      </c>
    </row>
    <row r="14563" spans="1:9" x14ac:dyDescent="0.25">
      <c r="A14563" s="1">
        <v>2.525022326231101E-5</v>
      </c>
      <c r="B14563" s="1">
        <v>242.68333333333334</v>
      </c>
      <c r="C14563" s="1">
        <v>1.6557654759860297E-6</v>
      </c>
      <c r="D14563" s="1">
        <v>242.68333333333334</v>
      </c>
      <c r="E14563" s="1">
        <v>0</v>
      </c>
      <c r="F14563" s="1">
        <v>242.68333333333334</v>
      </c>
      <c r="G14563" s="1">
        <v>0</v>
      </c>
      <c r="H14563" s="1">
        <v>242.68333333333334</v>
      </c>
      <c r="I14563">
        <f>B14563/60</f>
        <v>4.0447222222222221</v>
      </c>
    </row>
    <row r="14564" spans="1:9" x14ac:dyDescent="0.25">
      <c r="A14564" s="1">
        <v>2.5218150614474585E-5</v>
      </c>
      <c r="B14564" s="1">
        <v>242.7</v>
      </c>
      <c r="C14564" s="1">
        <v>1.6543691682861946E-6</v>
      </c>
      <c r="D14564" s="1">
        <v>242.7</v>
      </c>
      <c r="E14564" s="1">
        <v>0</v>
      </c>
      <c r="F14564" s="1">
        <v>242.7</v>
      </c>
      <c r="G14564" s="1">
        <v>0</v>
      </c>
      <c r="H14564" s="1">
        <v>242.7</v>
      </c>
      <c r="I14564">
        <f>B14564/60</f>
        <v>4.0449999999999999</v>
      </c>
    </row>
    <row r="14565" spans="1:9" x14ac:dyDescent="0.25">
      <c r="A14565" s="1">
        <v>2.5186129366948048E-5</v>
      </c>
      <c r="B14565" s="1">
        <v>242.71666666666667</v>
      </c>
      <c r="C14565" s="1">
        <v>1.652973585545206E-6</v>
      </c>
      <c r="D14565" s="1">
        <v>242.71666666666667</v>
      </c>
      <c r="E14565" s="1">
        <v>0</v>
      </c>
      <c r="F14565" s="1">
        <v>242.71666666666667</v>
      </c>
      <c r="G14565" s="1">
        <v>0</v>
      </c>
      <c r="H14565" s="1">
        <v>242.71666666666667</v>
      </c>
      <c r="I14565">
        <f>B14565/60</f>
        <v>4.0452777777777778</v>
      </c>
    </row>
    <row r="14566" spans="1:9" x14ac:dyDescent="0.25">
      <c r="A14566" s="1">
        <v>2.5154159421248321E-5</v>
      </c>
      <c r="B14566" s="1">
        <v>242.73333333333332</v>
      </c>
      <c r="C14566" s="1">
        <v>1.6515787266332184E-6</v>
      </c>
      <c r="D14566" s="1">
        <v>242.73333333333332</v>
      </c>
      <c r="E14566" s="1">
        <v>0</v>
      </c>
      <c r="F14566" s="1">
        <v>242.73333333333332</v>
      </c>
      <c r="G14566" s="1">
        <v>0</v>
      </c>
      <c r="H14566" s="1">
        <v>242.73333333333332</v>
      </c>
      <c r="I14566">
        <f>B14566/60</f>
        <v>4.0455555555555556</v>
      </c>
    </row>
    <row r="14567" spans="1:9" x14ac:dyDescent="0.25">
      <c r="A14567" s="1">
        <v>2.5122240679108724E-5</v>
      </c>
      <c r="B14567" s="1">
        <v>242.75</v>
      </c>
      <c r="C14567" s="1">
        <v>1.6501845904210564E-6</v>
      </c>
      <c r="D14567" s="1">
        <v>242.75</v>
      </c>
      <c r="E14567" s="1">
        <v>0</v>
      </c>
      <c r="F14567" s="1">
        <v>242.75</v>
      </c>
      <c r="G14567" s="1">
        <v>0</v>
      </c>
      <c r="H14567" s="1">
        <v>242.75</v>
      </c>
      <c r="I14567">
        <f>B14567/60</f>
        <v>4.0458333333333334</v>
      </c>
    </row>
    <row r="14568" spans="1:9" x14ac:dyDescent="0.25">
      <c r="A14568" s="1">
        <v>2.5090373042478396E-5</v>
      </c>
      <c r="B14568" s="1">
        <v>242.76666666666668</v>
      </c>
      <c r="C14568" s="1">
        <v>1.6487911757802167E-6</v>
      </c>
      <c r="D14568" s="1">
        <v>242.76666666666668</v>
      </c>
      <c r="E14568" s="1">
        <v>0</v>
      </c>
      <c r="F14568" s="1">
        <v>242.76666666666668</v>
      </c>
      <c r="G14568" s="1">
        <v>0</v>
      </c>
      <c r="H14568" s="1">
        <v>242.76666666666668</v>
      </c>
      <c r="I14568">
        <f>B14568/60</f>
        <v>4.0461111111111112</v>
      </c>
    </row>
    <row r="14569" spans="1:9" x14ac:dyDescent="0.25">
      <c r="A14569" s="1">
        <v>2.5058556413521828E-5</v>
      </c>
      <c r="B14569" s="1">
        <v>242.78333333333333</v>
      </c>
      <c r="C14569" s="1">
        <v>1.6473984815828616E-6</v>
      </c>
      <c r="D14569" s="1">
        <v>242.78333333333333</v>
      </c>
      <c r="E14569" s="1">
        <v>0</v>
      </c>
      <c r="F14569" s="1">
        <v>242.78333333333333</v>
      </c>
      <c r="G14569" s="1">
        <v>0</v>
      </c>
      <c r="H14569" s="1">
        <v>242.78333333333333</v>
      </c>
      <c r="I14569">
        <f>B14569/60</f>
        <v>4.046388888888889</v>
      </c>
    </row>
    <row r="14570" spans="1:9" x14ac:dyDescent="0.25">
      <c r="A14570" s="1">
        <v>2.5026790694618298E-5</v>
      </c>
      <c r="B14570" s="1">
        <v>242.8</v>
      </c>
      <c r="C14570" s="1">
        <v>1.6460065067018217E-6</v>
      </c>
      <c r="D14570" s="1">
        <v>242.8</v>
      </c>
      <c r="E14570" s="1">
        <v>0</v>
      </c>
      <c r="F14570" s="1">
        <v>242.8</v>
      </c>
      <c r="G14570" s="1">
        <v>0</v>
      </c>
      <c r="H14570" s="1">
        <v>242.8</v>
      </c>
      <c r="I14570">
        <f>B14570/60</f>
        <v>4.0466666666666669</v>
      </c>
    </row>
    <row r="14571" spans="1:9" x14ac:dyDescent="0.25">
      <c r="A14571" s="1">
        <v>2.4995075788361369E-5</v>
      </c>
      <c r="B14571" s="1">
        <v>242.81666666666666</v>
      </c>
      <c r="C14571" s="1">
        <v>1.6446152500105904E-6</v>
      </c>
      <c r="D14571" s="1">
        <v>242.81666666666666</v>
      </c>
      <c r="E14571" s="1">
        <v>0</v>
      </c>
      <c r="F14571" s="1">
        <v>242.81666666666666</v>
      </c>
      <c r="G14571" s="1">
        <v>0</v>
      </c>
      <c r="H14571" s="1">
        <v>242.81666666666666</v>
      </c>
      <c r="I14571">
        <f>B14571/60</f>
        <v>4.0469444444444447</v>
      </c>
    </row>
    <row r="14572" spans="1:9" x14ac:dyDescent="0.25">
      <c r="A14572" s="1">
        <v>2.4963411597558345E-5</v>
      </c>
      <c r="B14572" s="1">
        <v>242.83333333333334</v>
      </c>
      <c r="C14572" s="1">
        <v>1.6432247103833212E-6</v>
      </c>
      <c r="D14572" s="1">
        <v>242.83333333333334</v>
      </c>
      <c r="E14572" s="1">
        <v>0</v>
      </c>
      <c r="F14572" s="1">
        <v>242.83333333333334</v>
      </c>
      <c r="G14572" s="1">
        <v>0</v>
      </c>
      <c r="H14572" s="1">
        <v>242.83333333333334</v>
      </c>
      <c r="I14572">
        <f>B14572/60</f>
        <v>4.0472222222222225</v>
      </c>
    </row>
    <row r="14573" spans="1:9" x14ac:dyDescent="0.25">
      <c r="A14573" s="1">
        <v>2.4931798025229776E-5</v>
      </c>
      <c r="B14573" s="1">
        <v>242.85</v>
      </c>
      <c r="C14573" s="1">
        <v>1.64183488669483E-6</v>
      </c>
      <c r="D14573" s="1">
        <v>242.85</v>
      </c>
      <c r="E14573" s="1">
        <v>0</v>
      </c>
      <c r="F14573" s="1">
        <v>242.85</v>
      </c>
      <c r="G14573" s="1">
        <v>0</v>
      </c>
      <c r="H14573" s="1">
        <v>242.85</v>
      </c>
      <c r="I14573">
        <f>B14573/60</f>
        <v>4.0475000000000003</v>
      </c>
    </row>
    <row r="14574" spans="1:9" x14ac:dyDescent="0.25">
      <c r="A14574" s="1">
        <v>2.4900234974608898E-5</v>
      </c>
      <c r="B14574" s="1">
        <v>242.86666666666667</v>
      </c>
      <c r="C14574" s="1">
        <v>1.6404457778205877E-6</v>
      </c>
      <c r="D14574" s="1">
        <v>242.86666666666667</v>
      </c>
      <c r="E14574" s="1">
        <v>0</v>
      </c>
      <c r="F14574" s="1">
        <v>242.86666666666667</v>
      </c>
      <c r="G14574" s="1">
        <v>0</v>
      </c>
      <c r="H14574" s="1">
        <v>242.86666666666667</v>
      </c>
      <c r="I14574">
        <f>B14574/60</f>
        <v>4.0477777777777781</v>
      </c>
    </row>
    <row r="14575" spans="1:9" x14ac:dyDescent="0.25">
      <c r="A14575" s="1">
        <v>2.4868722349141182E-5</v>
      </c>
      <c r="B14575" s="1">
        <v>242.88333333333333</v>
      </c>
      <c r="C14575" s="1">
        <v>1.6390573826367209E-6</v>
      </c>
      <c r="D14575" s="1">
        <v>242.88333333333333</v>
      </c>
      <c r="E14575" s="1">
        <v>0</v>
      </c>
      <c r="F14575" s="1">
        <v>242.88333333333333</v>
      </c>
      <c r="G14575" s="1">
        <v>0</v>
      </c>
      <c r="H14575" s="1">
        <v>242.88333333333333</v>
      </c>
      <c r="I14575">
        <f>B14575/60</f>
        <v>4.0480555555555551</v>
      </c>
    </row>
    <row r="14576" spans="1:9" x14ac:dyDescent="0.25">
      <c r="A14576" s="1">
        <v>2.4837260052483741E-5</v>
      </c>
      <c r="B14576" s="1">
        <v>242.9</v>
      </c>
      <c r="C14576" s="1">
        <v>1.6376697000200111E-6</v>
      </c>
      <c r="D14576" s="1">
        <v>242.9</v>
      </c>
      <c r="E14576" s="1">
        <v>0</v>
      </c>
      <c r="F14576" s="1">
        <v>242.9</v>
      </c>
      <c r="G14576" s="1">
        <v>0</v>
      </c>
      <c r="H14576" s="1">
        <v>242.9</v>
      </c>
      <c r="I14576">
        <f>B14576/60</f>
        <v>4.0483333333333338</v>
      </c>
    </row>
    <row r="14577" spans="1:9" x14ac:dyDescent="0.25">
      <c r="A14577" s="1">
        <v>2.4805847988504862E-5</v>
      </c>
      <c r="B14577" s="1">
        <v>242.91666666666666</v>
      </c>
      <c r="C14577" s="1">
        <v>1.6362827288478896E-6</v>
      </c>
      <c r="D14577" s="1">
        <v>242.91666666666666</v>
      </c>
      <c r="E14577" s="1">
        <v>0</v>
      </c>
      <c r="F14577" s="1">
        <v>242.91666666666666</v>
      </c>
      <c r="G14577" s="1">
        <v>0</v>
      </c>
      <c r="H14577" s="1">
        <v>242.91666666666666</v>
      </c>
      <c r="I14577">
        <f>B14577/60</f>
        <v>4.0486111111111107</v>
      </c>
    </row>
    <row r="14578" spans="1:9" x14ac:dyDescent="0.25">
      <c r="A14578" s="1">
        <v>2.4774486061283464E-5</v>
      </c>
      <c r="B14578" s="1">
        <v>242.93333333333334</v>
      </c>
      <c r="C14578" s="1">
        <v>1.6348964679984359E-6</v>
      </c>
      <c r="D14578" s="1">
        <v>242.93333333333334</v>
      </c>
      <c r="E14578" s="1">
        <v>0</v>
      </c>
      <c r="F14578" s="1">
        <v>242.93333333333334</v>
      </c>
      <c r="G14578" s="1">
        <v>0</v>
      </c>
      <c r="H14578" s="1">
        <v>242.93333333333334</v>
      </c>
      <c r="I14578">
        <f>B14578/60</f>
        <v>4.0488888888888885</v>
      </c>
    </row>
    <row r="14579" spans="1:9" x14ac:dyDescent="0.25">
      <c r="A14579" s="1">
        <v>2.4743174175108625E-5</v>
      </c>
      <c r="B14579" s="1">
        <v>242.95</v>
      </c>
      <c r="C14579" s="1">
        <v>1.6335109163503774E-6</v>
      </c>
      <c r="D14579" s="1">
        <v>242.95</v>
      </c>
      <c r="E14579" s="1">
        <v>0</v>
      </c>
      <c r="F14579" s="1">
        <v>242.95</v>
      </c>
      <c r="G14579" s="1">
        <v>0</v>
      </c>
      <c r="H14579" s="1">
        <v>242.95</v>
      </c>
      <c r="I14579">
        <f>B14579/60</f>
        <v>4.0491666666666664</v>
      </c>
    </row>
    <row r="14580" spans="1:9" x14ac:dyDescent="0.25">
      <c r="A14580" s="1">
        <v>2.4711912234479017E-5</v>
      </c>
      <c r="B14580" s="1">
        <v>242.96666666666667</v>
      </c>
      <c r="C14580" s="1">
        <v>1.6321260727830861E-6</v>
      </c>
      <c r="D14580" s="1">
        <v>242.96666666666667</v>
      </c>
      <c r="E14580" s="1">
        <v>0</v>
      </c>
      <c r="F14580" s="1">
        <v>242.96666666666667</v>
      </c>
      <c r="G14580" s="1">
        <v>0</v>
      </c>
      <c r="H14580" s="1">
        <v>242.96666666666667</v>
      </c>
      <c r="I14580">
        <f>B14580/60</f>
        <v>4.0494444444444442</v>
      </c>
    </row>
    <row r="14581" spans="1:9" x14ac:dyDescent="0.25">
      <c r="A14581" s="1">
        <v>2.4680700144102418E-5</v>
      </c>
      <c r="B14581" s="1">
        <v>242.98333333333332</v>
      </c>
      <c r="C14581" s="1">
        <v>1.6307419361765761E-6</v>
      </c>
      <c r="D14581" s="1">
        <v>242.98333333333332</v>
      </c>
      <c r="E14581" s="1">
        <v>0</v>
      </c>
      <c r="F14581" s="1">
        <v>242.98333333333332</v>
      </c>
      <c r="G14581" s="1">
        <v>0</v>
      </c>
      <c r="H14581" s="1">
        <v>242.98333333333332</v>
      </c>
      <c r="I14581">
        <f>B14581/60</f>
        <v>4.049722222222222</v>
      </c>
    </row>
    <row r="14582" spans="1:9" x14ac:dyDescent="0.25">
      <c r="A14582" s="1">
        <v>2.4649537808895227E-5</v>
      </c>
      <c r="B14582" s="1">
        <v>243</v>
      </c>
      <c r="C14582" s="1">
        <v>1.6293585054115023E-6</v>
      </c>
      <c r="D14582" s="1">
        <v>243</v>
      </c>
      <c r="E14582" s="1">
        <v>0</v>
      </c>
      <c r="F14582" s="1">
        <v>243</v>
      </c>
      <c r="G14582" s="1">
        <v>0</v>
      </c>
      <c r="H14582" s="1">
        <v>243</v>
      </c>
      <c r="I14582">
        <f>B14582/60</f>
        <v>4.05</v>
      </c>
    </row>
    <row r="14583" spans="1:9" x14ac:dyDescent="0.25">
      <c r="A14583" s="1">
        <v>2.4618425133981937E-5</v>
      </c>
      <c r="B14583" s="1">
        <v>243.01666666666668</v>
      </c>
      <c r="C14583" s="1">
        <v>1.6279757793691575E-6</v>
      </c>
      <c r="D14583" s="1">
        <v>243.01666666666668</v>
      </c>
      <c r="E14583" s="1">
        <v>0</v>
      </c>
      <c r="F14583" s="1">
        <v>243.01666666666668</v>
      </c>
      <c r="G14583" s="1">
        <v>0</v>
      </c>
      <c r="H14583" s="1">
        <v>243.01666666666668</v>
      </c>
      <c r="I14583">
        <f>B14583/60</f>
        <v>4.0502777777777776</v>
      </c>
    </row>
    <row r="14584" spans="1:9" x14ac:dyDescent="0.25">
      <c r="A14584" s="1">
        <v>2.4587362024694612E-5</v>
      </c>
      <c r="B14584" s="1">
        <v>243.03333333333333</v>
      </c>
      <c r="C14584" s="1">
        <v>1.6265937569314709E-6</v>
      </c>
      <c r="D14584" s="1">
        <v>243.03333333333333</v>
      </c>
      <c r="E14584" s="1">
        <v>0</v>
      </c>
      <c r="F14584" s="1">
        <v>243.03333333333333</v>
      </c>
      <c r="G14584" s="1">
        <v>0</v>
      </c>
      <c r="H14584" s="1">
        <v>243.03333333333333</v>
      </c>
      <c r="I14584">
        <f>B14584/60</f>
        <v>4.0505555555555555</v>
      </c>
    </row>
    <row r="14585" spans="1:9" x14ac:dyDescent="0.25">
      <c r="A14585" s="1">
        <v>2.4556348386572402E-5</v>
      </c>
      <c r="B14585" s="1">
        <v>243.05</v>
      </c>
      <c r="C14585" s="1">
        <v>1.6252124369810051E-6</v>
      </c>
      <c r="D14585" s="1">
        <v>243.05</v>
      </c>
      <c r="E14585" s="1">
        <v>0</v>
      </c>
      <c r="F14585" s="1">
        <v>243.05</v>
      </c>
      <c r="G14585" s="1">
        <v>0</v>
      </c>
      <c r="H14585" s="1">
        <v>243.05</v>
      </c>
      <c r="I14585">
        <f>B14585/60</f>
        <v>4.0508333333333333</v>
      </c>
    </row>
    <row r="14586" spans="1:9" x14ac:dyDescent="0.25">
      <c r="A14586" s="1">
        <v>2.4525384125361036E-5</v>
      </c>
      <c r="B14586" s="1">
        <v>243.06666666666666</v>
      </c>
      <c r="C14586" s="1">
        <v>1.6238318184009554E-6</v>
      </c>
      <c r="D14586" s="1">
        <v>243.06666666666666</v>
      </c>
      <c r="E14586" s="1">
        <v>0</v>
      </c>
      <c r="F14586" s="1">
        <v>243.06666666666666</v>
      </c>
      <c r="G14586" s="1">
        <v>0</v>
      </c>
      <c r="H14586" s="1">
        <v>243.06666666666666</v>
      </c>
      <c r="I14586">
        <f>B14586/60</f>
        <v>4.0511111111111111</v>
      </c>
    </row>
    <row r="14587" spans="1:9" x14ac:dyDescent="0.25">
      <c r="A14587" s="1">
        <v>2.4494469147012308E-5</v>
      </c>
      <c r="B14587" s="1">
        <v>243.08333333333334</v>
      </c>
      <c r="C14587" s="1">
        <v>1.6224519000751459E-6</v>
      </c>
      <c r="D14587" s="1">
        <v>243.08333333333334</v>
      </c>
      <c r="E14587" s="1">
        <v>0</v>
      </c>
      <c r="F14587" s="1">
        <v>243.08333333333334</v>
      </c>
      <c r="G14587" s="1">
        <v>0</v>
      </c>
      <c r="H14587" s="1">
        <v>243.08333333333334</v>
      </c>
      <c r="I14587">
        <f>B14587/60</f>
        <v>4.0513888888888889</v>
      </c>
    </row>
    <row r="14588" spans="1:9" x14ac:dyDescent="0.25">
      <c r="A14588" s="1">
        <v>2.4463603357683598E-5</v>
      </c>
      <c r="B14588" s="1">
        <v>243.1</v>
      </c>
      <c r="C14588" s="1">
        <v>1.6210726808880281E-6</v>
      </c>
      <c r="D14588" s="1">
        <v>243.1</v>
      </c>
      <c r="E14588" s="1">
        <v>0</v>
      </c>
      <c r="F14588" s="1">
        <v>243.1</v>
      </c>
      <c r="G14588" s="1">
        <v>0</v>
      </c>
      <c r="H14588" s="1">
        <v>243.1</v>
      </c>
      <c r="I14588">
        <f>B14588/60</f>
        <v>4.0516666666666667</v>
      </c>
    </row>
    <row r="14589" spans="1:9" x14ac:dyDescent="0.25">
      <c r="A14589" s="1">
        <v>2.4432786663737351E-5</v>
      </c>
      <c r="B14589" s="1">
        <v>243.11666666666667</v>
      </c>
      <c r="C14589" s="1">
        <v>1.6196941597246791E-6</v>
      </c>
      <c r="D14589" s="1">
        <v>243.11666666666667</v>
      </c>
      <c r="E14589" s="1">
        <v>0</v>
      </c>
      <c r="F14589" s="1">
        <v>243.11666666666667</v>
      </c>
      <c r="G14589" s="1">
        <v>0</v>
      </c>
      <c r="H14589" s="1">
        <v>243.11666666666667</v>
      </c>
      <c r="I14589">
        <f>B14589/60</f>
        <v>4.0519444444444446</v>
      </c>
    </row>
    <row r="14590" spans="1:9" x14ac:dyDescent="0.25">
      <c r="A14590" s="1">
        <v>2.4402018971740595E-5</v>
      </c>
      <c r="B14590" s="1">
        <v>243.13333333333333</v>
      </c>
      <c r="C14590" s="1">
        <v>1.6183163354707986E-6</v>
      </c>
      <c r="D14590" s="1">
        <v>243.13333333333333</v>
      </c>
      <c r="E14590" s="1">
        <v>0</v>
      </c>
      <c r="F14590" s="1">
        <v>243.13333333333333</v>
      </c>
      <c r="G14590" s="1">
        <v>0</v>
      </c>
      <c r="H14590" s="1">
        <v>243.13333333333333</v>
      </c>
      <c r="I14590">
        <f>B14590/60</f>
        <v>4.0522222222222224</v>
      </c>
    </row>
    <row r="14591" spans="1:9" x14ac:dyDescent="0.25">
      <c r="A14591" s="1">
        <v>2.4371300188464429E-5</v>
      </c>
      <c r="B14591" s="1">
        <v>243.15</v>
      </c>
      <c r="C14591" s="1">
        <v>1.6169392070127074E-6</v>
      </c>
      <c r="D14591" s="1">
        <v>243.15</v>
      </c>
      <c r="E14591" s="1">
        <v>0</v>
      </c>
      <c r="F14591" s="1">
        <v>243.15</v>
      </c>
      <c r="G14591" s="1">
        <v>0</v>
      </c>
      <c r="H14591" s="1">
        <v>243.15</v>
      </c>
      <c r="I14591">
        <f>B14591/60</f>
        <v>4.0525000000000002</v>
      </c>
    </row>
    <row r="14592" spans="1:9" x14ac:dyDescent="0.25">
      <c r="A14592" s="1">
        <v>2.4340630220883527E-5</v>
      </c>
      <c r="B14592" s="1">
        <v>243.16666666666666</v>
      </c>
      <c r="C14592" s="1">
        <v>1.6155627732373446E-6</v>
      </c>
      <c r="D14592" s="1">
        <v>243.16666666666666</v>
      </c>
      <c r="E14592" s="1">
        <v>0</v>
      </c>
      <c r="F14592" s="1">
        <v>243.16666666666666</v>
      </c>
      <c r="G14592" s="1">
        <v>0</v>
      </c>
      <c r="H14592" s="1">
        <v>243.16666666666666</v>
      </c>
      <c r="I14592">
        <f>B14592/60</f>
        <v>4.052777777777778</v>
      </c>
    </row>
    <row r="14593" spans="1:9" x14ac:dyDescent="0.25">
      <c r="A14593" s="1">
        <v>2.4310008976175651E-5</v>
      </c>
      <c r="B14593" s="1">
        <v>243.18333333333334</v>
      </c>
      <c r="C14593" s="1">
        <v>1.6141870330322665E-6</v>
      </c>
      <c r="D14593" s="1">
        <v>243.18333333333334</v>
      </c>
      <c r="E14593" s="1">
        <v>0</v>
      </c>
      <c r="F14593" s="1">
        <v>243.18333333333334</v>
      </c>
      <c r="G14593" s="1">
        <v>0</v>
      </c>
      <c r="H14593" s="1">
        <v>243.18333333333334</v>
      </c>
      <c r="I14593">
        <f>B14593/60</f>
        <v>4.0530555555555559</v>
      </c>
    </row>
    <row r="14594" spans="1:9" x14ac:dyDescent="0.25">
      <c r="A14594" s="1">
        <v>2.4279436361721177E-5</v>
      </c>
      <c r="B14594" s="1">
        <v>243.2</v>
      </c>
      <c r="C14594" s="1">
        <v>1.6128119852856434E-6</v>
      </c>
      <c r="D14594" s="1">
        <v>243.2</v>
      </c>
      <c r="E14594" s="1">
        <v>0</v>
      </c>
      <c r="F14594" s="1">
        <v>243.2</v>
      </c>
      <c r="G14594" s="1">
        <v>0</v>
      </c>
      <c r="H14594" s="1">
        <v>243.2</v>
      </c>
      <c r="I14594">
        <f>B14594/60</f>
        <v>4.0533333333333328</v>
      </c>
    </row>
    <row r="14595" spans="1:9" x14ac:dyDescent="0.25">
      <c r="A14595" s="1">
        <v>2.4248912285102559E-5</v>
      </c>
      <c r="B14595" s="1">
        <v>243.21666666666667</v>
      </c>
      <c r="C14595" s="1">
        <v>1.6114376288862564E-6</v>
      </c>
      <c r="D14595" s="1">
        <v>243.21666666666667</v>
      </c>
      <c r="E14595" s="1">
        <v>0</v>
      </c>
      <c r="F14595" s="1">
        <v>243.21666666666667</v>
      </c>
      <c r="G14595" s="1">
        <v>0</v>
      </c>
      <c r="H14595" s="1">
        <v>243.21666666666667</v>
      </c>
      <c r="I14595">
        <f>B14595/60</f>
        <v>4.0536111111111115</v>
      </c>
    </row>
    <row r="14596" spans="1:9" x14ac:dyDescent="0.25">
      <c r="A14596" s="1">
        <v>2.421843665410386E-5</v>
      </c>
      <c r="B14596" s="1">
        <v>243.23333333333332</v>
      </c>
      <c r="C14596" s="1">
        <v>1.6100639627234978E-6</v>
      </c>
      <c r="D14596" s="1">
        <v>243.23333333333332</v>
      </c>
      <c r="E14596" s="1">
        <v>0</v>
      </c>
      <c r="F14596" s="1">
        <v>243.23333333333332</v>
      </c>
      <c r="G14596" s="1">
        <v>0</v>
      </c>
      <c r="H14596" s="1">
        <v>243.23333333333332</v>
      </c>
      <c r="I14596">
        <f>B14596/60</f>
        <v>4.0538888888888884</v>
      </c>
    </row>
    <row r="14597" spans="1:9" x14ac:dyDescent="0.25">
      <c r="A14597" s="1">
        <v>2.4188009376710281E-5</v>
      </c>
      <c r="B14597" s="1">
        <v>243.25</v>
      </c>
      <c r="C14597" s="1">
        <v>1.608690985687367E-6</v>
      </c>
      <c r="D14597" s="1">
        <v>243.25</v>
      </c>
      <c r="E14597" s="1">
        <v>0</v>
      </c>
      <c r="F14597" s="1">
        <v>243.25</v>
      </c>
      <c r="G14597" s="1">
        <v>0</v>
      </c>
      <c r="H14597" s="1">
        <v>243.25</v>
      </c>
      <c r="I14597">
        <f>B14597/60</f>
        <v>4.0541666666666663</v>
      </c>
    </row>
    <row r="14598" spans="1:9" x14ac:dyDescent="0.25">
      <c r="A14598" s="1">
        <v>2.4157630361107634E-5</v>
      </c>
      <c r="B14598" s="1">
        <v>243.26666666666668</v>
      </c>
      <c r="C14598" s="1">
        <v>1.6073186966684683E-6</v>
      </c>
      <c r="D14598" s="1">
        <v>243.26666666666668</v>
      </c>
      <c r="E14598" s="1">
        <v>0</v>
      </c>
      <c r="F14598" s="1">
        <v>243.26666666666668</v>
      </c>
      <c r="G14598" s="1">
        <v>0</v>
      </c>
      <c r="H14598" s="1">
        <v>243.26666666666668</v>
      </c>
      <c r="I14598">
        <f>B14598/60</f>
        <v>4.054444444444445</v>
      </c>
    </row>
    <row r="14599" spans="1:9" x14ac:dyDescent="0.25">
      <c r="A14599" s="1">
        <v>2.4127299515681901E-5</v>
      </c>
      <c r="B14599" s="1">
        <v>243.28333333333333</v>
      </c>
      <c r="C14599" s="1">
        <v>1.6059470945580102E-6</v>
      </c>
      <c r="D14599" s="1">
        <v>243.28333333333333</v>
      </c>
      <c r="E14599" s="1">
        <v>0</v>
      </c>
      <c r="F14599" s="1">
        <v>243.28333333333333</v>
      </c>
      <c r="G14599" s="1">
        <v>0</v>
      </c>
      <c r="H14599" s="1">
        <v>243.28333333333333</v>
      </c>
      <c r="I14599">
        <f>B14599/60</f>
        <v>4.0547222222222219</v>
      </c>
    </row>
    <row r="14600" spans="1:9" x14ac:dyDescent="0.25">
      <c r="A14600" s="1">
        <v>2.4097016749018703E-5</v>
      </c>
      <c r="B14600" s="1">
        <v>243.3</v>
      </c>
      <c r="C14600" s="1">
        <v>1.604576178247801E-6</v>
      </c>
      <c r="D14600" s="1">
        <v>243.3</v>
      </c>
      <c r="E14600" s="1">
        <v>0</v>
      </c>
      <c r="F14600" s="1">
        <v>243.3</v>
      </c>
      <c r="G14600" s="1">
        <v>0</v>
      </c>
      <c r="H14600" s="1">
        <v>243.3</v>
      </c>
      <c r="I14600">
        <f>B14600/60</f>
        <v>4.0550000000000006</v>
      </c>
    </row>
    <row r="14601" spans="1:9" x14ac:dyDescent="0.25">
      <c r="A14601" s="1">
        <v>2.4066781969902848E-5</v>
      </c>
      <c r="B14601" s="1">
        <v>243.31666666666666</v>
      </c>
      <c r="C14601" s="1">
        <v>1.6032059466302486E-6</v>
      </c>
      <c r="D14601" s="1">
        <v>243.31666666666666</v>
      </c>
      <c r="E14601" s="1">
        <v>0</v>
      </c>
      <c r="F14601" s="1">
        <v>243.31666666666666</v>
      </c>
      <c r="G14601" s="1">
        <v>0</v>
      </c>
      <c r="H14601" s="1">
        <v>243.31666666666666</v>
      </c>
      <c r="I14601">
        <f>B14601/60</f>
        <v>4.0552777777777775</v>
      </c>
    </row>
    <row r="14602" spans="1:9" x14ac:dyDescent="0.25">
      <c r="A14602" s="1">
        <v>2.4036595087317831E-5</v>
      </c>
      <c r="B14602" s="1">
        <v>243.33333333333334</v>
      </c>
      <c r="C14602" s="1">
        <v>1.6018363985983561E-6</v>
      </c>
      <c r="D14602" s="1">
        <v>243.33333333333334</v>
      </c>
      <c r="E14602" s="1">
        <v>0</v>
      </c>
      <c r="F14602" s="1">
        <v>243.33333333333334</v>
      </c>
      <c r="G14602" s="1">
        <v>0</v>
      </c>
      <c r="H14602" s="1">
        <v>243.33333333333334</v>
      </c>
      <c r="I14602">
        <f>B14602/60</f>
        <v>4.0555555555555554</v>
      </c>
    </row>
    <row r="14603" spans="1:9" x14ac:dyDescent="0.25">
      <c r="A14603" s="1">
        <v>2.4006456010445354E-5</v>
      </c>
      <c r="B14603" s="1">
        <v>243.35</v>
      </c>
      <c r="C14603" s="1">
        <v>1.6004675330457216E-6</v>
      </c>
      <c r="D14603" s="1">
        <v>243.35</v>
      </c>
      <c r="E14603" s="1">
        <v>0</v>
      </c>
      <c r="F14603" s="1">
        <v>243.35</v>
      </c>
      <c r="G14603" s="1">
        <v>0</v>
      </c>
      <c r="H14603" s="1">
        <v>243.35</v>
      </c>
      <c r="I14603">
        <f>B14603/60</f>
        <v>4.0558333333333332</v>
      </c>
    </row>
    <row r="14604" spans="1:9" x14ac:dyDescent="0.25">
      <c r="A14604" s="1">
        <v>2.3976364648664852E-5</v>
      </c>
      <c r="B14604" s="1">
        <v>243.36666666666667</v>
      </c>
      <c r="C14604" s="1">
        <v>1.5990993488665346E-6</v>
      </c>
      <c r="D14604" s="1">
        <v>243.36666666666667</v>
      </c>
      <c r="E14604" s="1">
        <v>0</v>
      </c>
      <c r="F14604" s="1">
        <v>243.36666666666667</v>
      </c>
      <c r="G14604" s="1">
        <v>0</v>
      </c>
      <c r="H14604" s="1">
        <v>243.36666666666667</v>
      </c>
      <c r="I14604">
        <f>B14604/60</f>
        <v>4.056111111111111</v>
      </c>
    </row>
    <row r="14605" spans="1:9" x14ac:dyDescent="0.25">
      <c r="A14605" s="1">
        <v>2.3946320911553008E-5</v>
      </c>
      <c r="B14605" s="1">
        <v>243.38333333333333</v>
      </c>
      <c r="C14605" s="1">
        <v>1.597731844955575E-6</v>
      </c>
      <c r="D14605" s="1">
        <v>243.38333333333333</v>
      </c>
      <c r="E14605" s="1">
        <v>0</v>
      </c>
      <c r="F14605" s="1">
        <v>243.38333333333333</v>
      </c>
      <c r="G14605" s="1">
        <v>0</v>
      </c>
      <c r="H14605" s="1">
        <v>243.38333333333333</v>
      </c>
      <c r="I14605">
        <f>B14605/60</f>
        <v>4.0563888888888888</v>
      </c>
    </row>
    <row r="14606" spans="1:9" x14ac:dyDescent="0.25">
      <c r="A14606" s="1">
        <v>2.3916324708883279E-5</v>
      </c>
      <c r="B14606" s="1">
        <v>243.4</v>
      </c>
      <c r="C14606" s="1">
        <v>1.5963650202082088E-6</v>
      </c>
      <c r="D14606" s="1">
        <v>243.4</v>
      </c>
      <c r="E14606" s="1">
        <v>0</v>
      </c>
      <c r="F14606" s="1">
        <v>243.4</v>
      </c>
      <c r="G14606" s="1">
        <v>0</v>
      </c>
      <c r="H14606" s="1">
        <v>243.4</v>
      </c>
      <c r="I14606">
        <f>B14606/60</f>
        <v>4.0566666666666666</v>
      </c>
    </row>
    <row r="14607" spans="1:9" x14ac:dyDescent="0.25">
      <c r="A14607" s="1">
        <v>2.3886375950625416E-5</v>
      </c>
      <c r="B14607" s="1">
        <v>243.41666666666666</v>
      </c>
      <c r="C14607" s="1">
        <v>1.5949988735203878E-6</v>
      </c>
      <c r="D14607" s="1">
        <v>243.41666666666666</v>
      </c>
      <c r="E14607" s="1">
        <v>0</v>
      </c>
      <c r="F14607" s="1">
        <v>243.41666666666666</v>
      </c>
      <c r="G14607" s="1">
        <v>0</v>
      </c>
      <c r="H14607" s="1">
        <v>243.41666666666666</v>
      </c>
      <c r="I14607">
        <f>B14607/60</f>
        <v>4.0569444444444445</v>
      </c>
    </row>
    <row r="14608" spans="1:9" x14ac:dyDescent="0.25">
      <c r="A14608" s="1">
        <v>2.3856474546944997E-5</v>
      </c>
      <c r="B14608" s="1">
        <v>243.43333333333334</v>
      </c>
      <c r="C14608" s="1">
        <v>1.5936334037886468E-6</v>
      </c>
      <c r="D14608" s="1">
        <v>243.43333333333334</v>
      </c>
      <c r="E14608" s="1">
        <v>0</v>
      </c>
      <c r="F14608" s="1">
        <v>243.43333333333334</v>
      </c>
      <c r="G14608" s="1">
        <v>0</v>
      </c>
      <c r="H14608" s="1">
        <v>243.43333333333334</v>
      </c>
      <c r="I14608">
        <f>B14608/60</f>
        <v>4.0572222222222223</v>
      </c>
    </row>
    <row r="14609" spans="1:9" x14ac:dyDescent="0.25">
      <c r="A14609" s="1">
        <v>2.3826620408202929E-5</v>
      </c>
      <c r="B14609" s="1">
        <v>243.45</v>
      </c>
      <c r="C14609" s="1">
        <v>1.5922686099101006E-6</v>
      </c>
      <c r="D14609" s="1">
        <v>243.45</v>
      </c>
      <c r="E14609" s="1">
        <v>0</v>
      </c>
      <c r="F14609" s="1">
        <v>243.45</v>
      </c>
      <c r="G14609" s="1">
        <v>0</v>
      </c>
      <c r="H14609" s="1">
        <v>243.45</v>
      </c>
      <c r="I14609">
        <f>B14609/60</f>
        <v>4.0575000000000001</v>
      </c>
    </row>
    <row r="14610" spans="1:9" x14ac:dyDescent="0.25">
      <c r="A14610" s="1">
        <v>2.3796813444955004E-5</v>
      </c>
      <c r="B14610" s="1">
        <v>243.46666666666667</v>
      </c>
      <c r="C14610" s="1">
        <v>1.5909044907824425E-6</v>
      </c>
      <c r="D14610" s="1">
        <v>243.46666666666667</v>
      </c>
      <c r="E14610" s="1">
        <v>0</v>
      </c>
      <c r="F14610" s="1">
        <v>243.46666666666667</v>
      </c>
      <c r="G14610" s="1">
        <v>0</v>
      </c>
      <c r="H14610" s="1">
        <v>243.46666666666667</v>
      </c>
      <c r="I14610">
        <f>B14610/60</f>
        <v>4.0577777777777779</v>
      </c>
    </row>
    <row r="14611" spans="1:9" x14ac:dyDescent="0.25">
      <c r="A14611" s="1">
        <v>2.3767053567951407E-5</v>
      </c>
      <c r="B14611" s="1">
        <v>243.48333333333332</v>
      </c>
      <c r="C14611" s="1">
        <v>1.5895410453039426E-6</v>
      </c>
      <c r="D14611" s="1">
        <v>243.48333333333332</v>
      </c>
      <c r="E14611" s="1">
        <v>0</v>
      </c>
      <c r="F14611" s="1">
        <v>243.48333333333332</v>
      </c>
      <c r="G14611" s="1">
        <v>0</v>
      </c>
      <c r="H14611" s="1">
        <v>243.48333333333332</v>
      </c>
      <c r="I14611">
        <f>B14611/60</f>
        <v>4.0580555555555557</v>
      </c>
    </row>
    <row r="14612" spans="1:9" x14ac:dyDescent="0.25">
      <c r="A14612" s="1">
        <v>2.3737340688136248E-5</v>
      </c>
      <c r="B14612" s="1">
        <v>243.5</v>
      </c>
      <c r="C14612" s="1">
        <v>1.5881782723734431E-6</v>
      </c>
      <c r="D14612" s="1">
        <v>243.5</v>
      </c>
      <c r="E14612" s="1">
        <v>0</v>
      </c>
      <c r="F14612" s="1">
        <v>243.5</v>
      </c>
      <c r="G14612" s="1">
        <v>0</v>
      </c>
      <c r="H14612" s="1">
        <v>243.5</v>
      </c>
      <c r="I14612">
        <f>B14612/60</f>
        <v>4.0583333333333336</v>
      </c>
    </row>
    <row r="14613" spans="1:9" x14ac:dyDescent="0.25">
      <c r="A14613" s="1">
        <v>2.3707674716647105E-5</v>
      </c>
      <c r="B14613" s="1">
        <v>243.51666666666668</v>
      </c>
      <c r="C14613" s="1">
        <v>1.5868161708903585E-6</v>
      </c>
      <c r="D14613" s="1">
        <v>243.51666666666668</v>
      </c>
      <c r="E14613" s="1">
        <v>0</v>
      </c>
      <c r="F14613" s="1">
        <v>243.51666666666668</v>
      </c>
      <c r="G14613" s="1">
        <v>0</v>
      </c>
      <c r="H14613" s="1">
        <v>243.51666666666668</v>
      </c>
      <c r="I14613">
        <f>B14613/60</f>
        <v>4.0586111111111114</v>
      </c>
    </row>
    <row r="14614" spans="1:9" x14ac:dyDescent="0.25">
      <c r="A14614" s="1">
        <v>2.3678055564814549E-5</v>
      </c>
      <c r="B14614" s="1">
        <v>243.53333333333333</v>
      </c>
      <c r="C14614" s="1">
        <v>1.5854547397546722E-6</v>
      </c>
      <c r="D14614" s="1">
        <v>243.53333333333333</v>
      </c>
      <c r="E14614" s="1">
        <v>0</v>
      </c>
      <c r="F14614" s="1">
        <v>243.53333333333333</v>
      </c>
      <c r="G14614" s="1">
        <v>0</v>
      </c>
      <c r="H14614" s="1">
        <v>243.53333333333333</v>
      </c>
      <c r="I14614">
        <f>B14614/60</f>
        <v>4.0588888888888892</v>
      </c>
    </row>
    <row r="14615" spans="1:9" x14ac:dyDescent="0.25">
      <c r="A14615" s="1">
        <v>2.3648483144161676E-5</v>
      </c>
      <c r="B14615" s="1">
        <v>243.55</v>
      </c>
      <c r="C14615" s="1">
        <v>1.5840939778669347E-6</v>
      </c>
      <c r="D14615" s="1">
        <v>243.55</v>
      </c>
      <c r="E14615" s="1">
        <v>0</v>
      </c>
      <c r="F14615" s="1">
        <v>243.55</v>
      </c>
      <c r="G14615" s="1">
        <v>0</v>
      </c>
      <c r="H14615" s="1">
        <v>243.55</v>
      </c>
      <c r="I14615">
        <f>B14615/60</f>
        <v>4.059166666666667</v>
      </c>
    </row>
    <row r="14616" spans="1:9" x14ac:dyDescent="0.25">
      <c r="A14616" s="1">
        <v>2.3618957366403621E-5</v>
      </c>
      <c r="B14616" s="1">
        <v>243.56666666666666</v>
      </c>
      <c r="C14616" s="1">
        <v>1.5827338841282609E-6</v>
      </c>
      <c r="D14616" s="1">
        <v>243.56666666666666</v>
      </c>
      <c r="E14616" s="1">
        <v>0</v>
      </c>
      <c r="F14616" s="1">
        <v>243.56666666666666</v>
      </c>
      <c r="G14616" s="1">
        <v>0</v>
      </c>
      <c r="H14616" s="1">
        <v>243.56666666666666</v>
      </c>
      <c r="I14616">
        <f>B14616/60</f>
        <v>4.059444444444444</v>
      </c>
    </row>
    <row r="14617" spans="1:9" x14ac:dyDescent="0.25">
      <c r="A14617" s="1">
        <v>2.3589478143447152E-5</v>
      </c>
      <c r="B14617" s="1">
        <v>243.58333333333334</v>
      </c>
      <c r="C14617" s="1">
        <v>1.5813744574403269E-6</v>
      </c>
      <c r="D14617" s="1">
        <v>243.58333333333334</v>
      </c>
      <c r="E14617" s="1">
        <v>0</v>
      </c>
      <c r="F14617" s="1">
        <v>243.58333333333334</v>
      </c>
      <c r="G14617" s="1">
        <v>0</v>
      </c>
      <c r="H14617" s="1">
        <v>243.58333333333334</v>
      </c>
      <c r="I14617">
        <f>B14617/60</f>
        <v>4.0597222222222227</v>
      </c>
    </row>
    <row r="14618" spans="1:9" x14ac:dyDescent="0.25">
      <c r="A14618" s="1">
        <v>2.356004538739012E-5</v>
      </c>
      <c r="B14618" s="1">
        <v>243.6</v>
      </c>
      <c r="C14618" s="1">
        <v>1.5800156967053702E-6</v>
      </c>
      <c r="D14618" s="1">
        <v>243.6</v>
      </c>
      <c r="E14618" s="1">
        <v>0</v>
      </c>
      <c r="F14618" s="1">
        <v>243.6</v>
      </c>
      <c r="G14618" s="1">
        <v>0</v>
      </c>
      <c r="H14618" s="1">
        <v>243.6</v>
      </c>
      <c r="I14618">
        <f>B14618/60</f>
        <v>4.0599999999999996</v>
      </c>
    </row>
    <row r="14619" spans="1:9" x14ac:dyDescent="0.25">
      <c r="A14619" s="1">
        <v>2.353065901052108E-5</v>
      </c>
      <c r="B14619" s="1">
        <v>243.61666666666667</v>
      </c>
      <c r="C14619" s="1">
        <v>1.5786576008261851E-6</v>
      </c>
      <c r="D14619" s="1">
        <v>243.61666666666667</v>
      </c>
      <c r="E14619" s="1">
        <v>0</v>
      </c>
      <c r="F14619" s="1">
        <v>243.61666666666667</v>
      </c>
      <c r="G14619" s="1">
        <v>0</v>
      </c>
      <c r="H14619" s="1">
        <v>243.61666666666667</v>
      </c>
      <c r="I14619">
        <f>B14619/60</f>
        <v>4.0602777777777783</v>
      </c>
    </row>
    <row r="14620" spans="1:9" x14ac:dyDescent="0.25">
      <c r="A14620" s="1">
        <v>2.3501318925318775E-5</v>
      </c>
      <c r="B14620" s="1">
        <v>243.63333333333333</v>
      </c>
      <c r="C14620" s="1">
        <v>1.5773001687061211E-6</v>
      </c>
      <c r="D14620" s="1">
        <v>243.63333333333333</v>
      </c>
      <c r="E14620" s="1">
        <v>0</v>
      </c>
      <c r="F14620" s="1">
        <v>243.63333333333333</v>
      </c>
      <c r="G14620" s="1">
        <v>0</v>
      </c>
      <c r="H14620" s="1">
        <v>243.63333333333333</v>
      </c>
      <c r="I14620">
        <f>B14620/60</f>
        <v>4.0605555555555553</v>
      </c>
    </row>
    <row r="14621" spans="1:9" x14ac:dyDescent="0.25">
      <c r="A14621" s="1">
        <v>2.3472025044451716E-5</v>
      </c>
      <c r="B14621" s="1">
        <v>243.65</v>
      </c>
      <c r="C14621" s="1">
        <v>1.5759433992490804E-6</v>
      </c>
      <c r="D14621" s="1">
        <v>243.65</v>
      </c>
      <c r="E14621" s="1">
        <v>0</v>
      </c>
      <c r="F14621" s="1">
        <v>243.65</v>
      </c>
      <c r="G14621" s="1">
        <v>0</v>
      </c>
      <c r="H14621" s="1">
        <v>243.65</v>
      </c>
      <c r="I14621">
        <f>B14621/60</f>
        <v>4.0608333333333331</v>
      </c>
    </row>
    <row r="14622" spans="1:9" x14ac:dyDescent="0.25">
      <c r="A14622" s="1">
        <v>2.3442777280777692E-5</v>
      </c>
      <c r="B14622" s="1">
        <v>243.66666666666666</v>
      </c>
      <c r="C14622" s="1">
        <v>1.5745872913595169E-6</v>
      </c>
      <c r="D14622" s="1">
        <v>243.66666666666666</v>
      </c>
      <c r="E14622" s="1">
        <v>0</v>
      </c>
      <c r="F14622" s="1">
        <v>243.66666666666666</v>
      </c>
      <c r="G14622" s="1">
        <v>0</v>
      </c>
      <c r="H14622" s="1">
        <v>243.66666666666666</v>
      </c>
      <c r="I14622">
        <f>B14622/60</f>
        <v>4.0611111111111109</v>
      </c>
    </row>
    <row r="14623" spans="1:9" x14ac:dyDescent="0.25">
      <c r="A14623" s="1">
        <v>2.3413575547343309E-5</v>
      </c>
      <c r="B14623" s="1">
        <v>243.68333333333334</v>
      </c>
      <c r="C14623" s="1">
        <v>1.5732318439424315E-6</v>
      </c>
      <c r="D14623" s="1">
        <v>243.68333333333334</v>
      </c>
      <c r="E14623" s="1">
        <v>0</v>
      </c>
      <c r="F14623" s="1">
        <v>243.68333333333334</v>
      </c>
      <c r="G14623" s="1">
        <v>0</v>
      </c>
      <c r="H14623" s="1">
        <v>243.68333333333334</v>
      </c>
      <c r="I14623">
        <f>B14623/60</f>
        <v>4.0613888888888887</v>
      </c>
    </row>
    <row r="14624" spans="1:9" x14ac:dyDescent="0.25">
      <c r="A14624" s="1">
        <v>2.3384419757383578E-5</v>
      </c>
      <c r="B14624" s="1">
        <v>243.7</v>
      </c>
      <c r="C14624" s="1">
        <v>1.5718770559033725E-6</v>
      </c>
      <c r="D14624" s="1">
        <v>243.7</v>
      </c>
      <c r="E14624" s="1">
        <v>0</v>
      </c>
      <c r="F14624" s="1">
        <v>243.7</v>
      </c>
      <c r="G14624" s="1">
        <v>0</v>
      </c>
      <c r="H14624" s="1">
        <v>243.7</v>
      </c>
      <c r="I14624">
        <f>B14624/60</f>
        <v>4.0616666666666665</v>
      </c>
    </row>
    <row r="14625" spans="1:9" x14ac:dyDescent="0.25">
      <c r="A14625" s="1">
        <v>2.3355309824321407E-5</v>
      </c>
      <c r="B14625" s="1">
        <v>243.71666666666667</v>
      </c>
      <c r="C14625" s="1">
        <v>1.5705229261484298E-6</v>
      </c>
      <c r="D14625" s="1">
        <v>243.71666666666667</v>
      </c>
      <c r="E14625" s="1">
        <v>0</v>
      </c>
      <c r="F14625" s="1">
        <v>243.71666666666667</v>
      </c>
      <c r="G14625" s="1">
        <v>0</v>
      </c>
      <c r="H14625" s="1">
        <v>243.71666666666667</v>
      </c>
      <c r="I14625">
        <f>B14625/60</f>
        <v>4.0619444444444444</v>
      </c>
    </row>
    <row r="14626" spans="1:9" x14ac:dyDescent="0.25">
      <c r="A14626" s="1">
        <v>2.3326245661767191E-5</v>
      </c>
      <c r="B14626" s="1">
        <v>243.73333333333332</v>
      </c>
      <c r="C14626" s="1">
        <v>1.5691694535842367E-6</v>
      </c>
      <c r="D14626" s="1">
        <v>243.73333333333332</v>
      </c>
      <c r="E14626" s="1">
        <v>0</v>
      </c>
      <c r="F14626" s="1">
        <v>243.73333333333332</v>
      </c>
      <c r="G14626" s="1">
        <v>0</v>
      </c>
      <c r="H14626" s="1">
        <v>243.73333333333332</v>
      </c>
      <c r="I14626">
        <f>B14626/60</f>
        <v>4.0622222222222222</v>
      </c>
    </row>
    <row r="14627" spans="1:9" x14ac:dyDescent="0.25">
      <c r="A14627" s="1">
        <v>2.3297227183518323E-5</v>
      </c>
      <c r="B14627" s="1">
        <v>243.75</v>
      </c>
      <c r="C14627" s="1">
        <v>1.5678166371179643E-6</v>
      </c>
      <c r="D14627" s="1">
        <v>243.75</v>
      </c>
      <c r="E14627" s="1">
        <v>0</v>
      </c>
      <c r="F14627" s="1">
        <v>243.75</v>
      </c>
      <c r="G14627" s="1">
        <v>0</v>
      </c>
      <c r="H14627" s="1">
        <v>243.75</v>
      </c>
      <c r="I14627">
        <f>B14627/60</f>
        <v>4.0625</v>
      </c>
    </row>
    <row r="14628" spans="1:9" x14ac:dyDescent="0.25">
      <c r="A14628" s="1">
        <v>2.3268254303558773E-5</v>
      </c>
      <c r="B14628" s="1">
        <v>243.76666666666668</v>
      </c>
      <c r="C14628" s="1">
        <v>1.5664644756573206E-6</v>
      </c>
      <c r="D14628" s="1">
        <v>243.76666666666668</v>
      </c>
      <c r="E14628" s="1">
        <v>0</v>
      </c>
      <c r="F14628" s="1">
        <v>243.76666666666668</v>
      </c>
      <c r="G14628" s="1">
        <v>0</v>
      </c>
      <c r="H14628" s="1">
        <v>243.76666666666668</v>
      </c>
      <c r="I14628">
        <f>B14628/60</f>
        <v>4.0627777777777778</v>
      </c>
    </row>
    <row r="14629" spans="1:9" x14ac:dyDescent="0.25">
      <c r="A14629" s="1">
        <v>2.3239326936058604E-5</v>
      </c>
      <c r="B14629" s="1">
        <v>243.78333333333333</v>
      </c>
      <c r="C14629" s="1">
        <v>1.5651129681105485E-6</v>
      </c>
      <c r="D14629" s="1">
        <v>243.78333333333333</v>
      </c>
      <c r="E14629" s="1">
        <v>0</v>
      </c>
      <c r="F14629" s="1">
        <v>243.78333333333333</v>
      </c>
      <c r="G14629" s="1">
        <v>0</v>
      </c>
      <c r="H14629" s="1">
        <v>243.78333333333333</v>
      </c>
      <c r="I14629">
        <f>B14629/60</f>
        <v>4.0630555555555556</v>
      </c>
    </row>
    <row r="14630" spans="1:9" x14ac:dyDescent="0.25">
      <c r="A14630" s="1">
        <v>2.3210444995373574E-5</v>
      </c>
      <c r="B14630" s="1">
        <v>243.8</v>
      </c>
      <c r="C14630" s="1">
        <v>1.563762113386422E-6</v>
      </c>
      <c r="D14630" s="1">
        <v>243.8</v>
      </c>
      <c r="E14630" s="1">
        <v>0</v>
      </c>
      <c r="F14630" s="1">
        <v>243.8</v>
      </c>
      <c r="G14630" s="1">
        <v>0</v>
      </c>
      <c r="H14630" s="1">
        <v>243.8</v>
      </c>
      <c r="I14630">
        <f>B14630/60</f>
        <v>4.0633333333333335</v>
      </c>
    </row>
    <row r="14631" spans="1:9" x14ac:dyDescent="0.25">
      <c r="A14631" s="1">
        <v>2.318160839604462E-5</v>
      </c>
      <c r="B14631" s="1">
        <v>243.81666666666666</v>
      </c>
      <c r="C14631" s="1">
        <v>1.562411910394245E-6</v>
      </c>
      <c r="D14631" s="1">
        <v>243.81666666666666</v>
      </c>
      <c r="E14631" s="1">
        <v>0</v>
      </c>
      <c r="F14631" s="1">
        <v>243.81666666666666</v>
      </c>
      <c r="G14631" s="1">
        <v>0</v>
      </c>
      <c r="H14631" s="1">
        <v>243.81666666666666</v>
      </c>
      <c r="I14631">
        <f>B14631/60</f>
        <v>4.0636111111111113</v>
      </c>
    </row>
    <row r="14632" spans="1:9" x14ac:dyDescent="0.25">
      <c r="A14632" s="1">
        <v>2.3152817052797488E-5</v>
      </c>
      <c r="B14632" s="1">
        <v>243.83333333333334</v>
      </c>
      <c r="C14632" s="1">
        <v>1.561062358043849E-6</v>
      </c>
      <c r="D14632" s="1">
        <v>243.83333333333334</v>
      </c>
      <c r="E14632" s="1">
        <v>0</v>
      </c>
      <c r="F14632" s="1">
        <v>243.83333333333334</v>
      </c>
      <c r="G14632" s="1">
        <v>0</v>
      </c>
      <c r="H14632" s="1">
        <v>243.83333333333334</v>
      </c>
      <c r="I14632">
        <f>B14632/60</f>
        <v>4.0638888888888891</v>
      </c>
    </row>
    <row r="14633" spans="1:9" x14ac:dyDescent="0.25">
      <c r="A14633" s="1">
        <v>2.312407088054221E-5</v>
      </c>
      <c r="B14633" s="1">
        <v>243.85</v>
      </c>
      <c r="C14633" s="1">
        <v>1.5597134552455911E-6</v>
      </c>
      <c r="D14633" s="1">
        <v>243.85</v>
      </c>
      <c r="E14633" s="1">
        <v>0</v>
      </c>
      <c r="F14633" s="1">
        <v>243.85</v>
      </c>
      <c r="G14633" s="1">
        <v>0</v>
      </c>
      <c r="H14633" s="1">
        <v>243.85</v>
      </c>
      <c r="I14633">
        <f>B14633/60</f>
        <v>4.0641666666666669</v>
      </c>
    </row>
    <row r="14634" spans="1:9" x14ac:dyDescent="0.25">
      <c r="A14634" s="1">
        <v>2.3095369794372724E-5</v>
      </c>
      <c r="B14634" s="1">
        <v>243.86666666666667</v>
      </c>
      <c r="C14634" s="1">
        <v>1.5583652009103497E-6</v>
      </c>
      <c r="D14634" s="1">
        <v>243.86666666666667</v>
      </c>
      <c r="E14634" s="1">
        <v>0</v>
      </c>
      <c r="F14634" s="1">
        <v>243.86666666666667</v>
      </c>
      <c r="G14634" s="1">
        <v>0</v>
      </c>
      <c r="H14634" s="1">
        <v>243.86666666666667</v>
      </c>
      <c r="I14634">
        <f>B14634/60</f>
        <v>4.0644444444444447</v>
      </c>
    </row>
    <row r="14635" spans="1:9" x14ac:dyDescent="0.25">
      <c r="A14635" s="1">
        <v>2.3066713709566391E-5</v>
      </c>
      <c r="B14635" s="1">
        <v>243.88333333333333</v>
      </c>
      <c r="C14635" s="1">
        <v>1.5570175939495236E-6</v>
      </c>
      <c r="D14635" s="1">
        <v>243.88333333333333</v>
      </c>
      <c r="E14635" s="1">
        <v>0</v>
      </c>
      <c r="F14635" s="1">
        <v>243.88333333333333</v>
      </c>
      <c r="G14635" s="1">
        <v>0</v>
      </c>
      <c r="H14635" s="1">
        <v>243.88333333333333</v>
      </c>
      <c r="I14635">
        <f>B14635/60</f>
        <v>4.0647222222222217</v>
      </c>
    </row>
    <row r="14636" spans="1:9" x14ac:dyDescent="0.25">
      <c r="A14636" s="1">
        <v>2.3038102541583581E-5</v>
      </c>
      <c r="B14636" s="1">
        <v>243.9</v>
      </c>
      <c r="C14636" s="1">
        <v>1.5556706332750315E-6</v>
      </c>
      <c r="D14636" s="1">
        <v>243.9</v>
      </c>
      <c r="E14636" s="1">
        <v>0</v>
      </c>
      <c r="F14636" s="1">
        <v>243.9</v>
      </c>
      <c r="G14636" s="1">
        <v>0</v>
      </c>
      <c r="H14636" s="1">
        <v>243.9</v>
      </c>
      <c r="I14636">
        <f>B14636/60</f>
        <v>4.0650000000000004</v>
      </c>
    </row>
    <row r="14637" spans="1:9" x14ac:dyDescent="0.25">
      <c r="A14637" s="1">
        <v>2.3009536206067201E-5</v>
      </c>
      <c r="B14637" s="1">
        <v>243.91666666666666</v>
      </c>
      <c r="C14637" s="1">
        <v>1.5543243177993055E-6</v>
      </c>
      <c r="D14637" s="1">
        <v>243.91666666666666</v>
      </c>
      <c r="E14637" s="1">
        <v>0</v>
      </c>
      <c r="F14637" s="1">
        <v>243.91666666666666</v>
      </c>
      <c r="G14637" s="1">
        <v>0</v>
      </c>
      <c r="H14637" s="1">
        <v>243.91666666666666</v>
      </c>
      <c r="I14637">
        <f>B14637/60</f>
        <v>4.0652777777777773</v>
      </c>
    </row>
    <row r="14638" spans="1:9" x14ac:dyDescent="0.25">
      <c r="A14638" s="1">
        <v>2.2981014618842275E-5</v>
      </c>
      <c r="B14638" s="1">
        <v>243.93333333333334</v>
      </c>
      <c r="C14638" s="1">
        <v>1.5529786464352918E-6</v>
      </c>
      <c r="D14638" s="1">
        <v>243.93333333333334</v>
      </c>
      <c r="E14638" s="1">
        <v>0</v>
      </c>
      <c r="F14638" s="1">
        <v>243.93333333333334</v>
      </c>
      <c r="G14638" s="1">
        <v>0</v>
      </c>
      <c r="H14638" s="1">
        <v>243.93333333333334</v>
      </c>
      <c r="I14638">
        <f>B14638/60</f>
        <v>4.065555555555556</v>
      </c>
    </row>
    <row r="14639" spans="1:9" x14ac:dyDescent="0.25">
      <c r="A14639" s="1">
        <v>2.2952537695915519E-5</v>
      </c>
      <c r="B14639" s="1">
        <v>243.95</v>
      </c>
      <c r="C14639" s="1">
        <v>1.5516336180964479E-6</v>
      </c>
      <c r="D14639" s="1">
        <v>243.95</v>
      </c>
      <c r="E14639" s="1">
        <v>0</v>
      </c>
      <c r="F14639" s="1">
        <v>243.95</v>
      </c>
      <c r="G14639" s="1">
        <v>0</v>
      </c>
      <c r="H14639" s="1">
        <v>243.95</v>
      </c>
      <c r="I14639">
        <f>B14639/60</f>
        <v>4.065833333333333</v>
      </c>
    </row>
    <row r="14640" spans="1:9" x14ac:dyDescent="0.25">
      <c r="A14640" s="1">
        <v>2.2924105353474862E-5</v>
      </c>
      <c r="B14640" s="1">
        <v>243.96666666666667</v>
      </c>
      <c r="C14640" s="1">
        <v>1.5502892316967399E-6</v>
      </c>
      <c r="D14640" s="1">
        <v>243.96666666666667</v>
      </c>
      <c r="E14640" s="1">
        <v>0</v>
      </c>
      <c r="F14640" s="1">
        <v>243.96666666666667</v>
      </c>
      <c r="G14640" s="1">
        <v>0</v>
      </c>
      <c r="H14640" s="1">
        <v>243.96666666666667</v>
      </c>
      <c r="I14640">
        <f>B14640/60</f>
        <v>4.0661111111111108</v>
      </c>
    </row>
    <row r="14641" spans="1:9" x14ac:dyDescent="0.25">
      <c r="A14641" s="1">
        <v>2.2895717507889041E-5</v>
      </c>
      <c r="B14641" s="1">
        <v>243.98333333333332</v>
      </c>
      <c r="C14641" s="1">
        <v>1.5489454861506395E-6</v>
      </c>
      <c r="D14641" s="1">
        <v>243.98333333333332</v>
      </c>
      <c r="E14641" s="1">
        <v>0</v>
      </c>
      <c r="F14641" s="1">
        <v>243.98333333333332</v>
      </c>
      <c r="G14641" s="1">
        <v>0</v>
      </c>
      <c r="H14641" s="1">
        <v>243.98333333333332</v>
      </c>
      <c r="I14641">
        <f>B14641/60</f>
        <v>4.0663888888888886</v>
      </c>
    </row>
    <row r="14642" spans="1:9" x14ac:dyDescent="0.25">
      <c r="A14642" s="1">
        <v>2.2867374075707181E-5</v>
      </c>
      <c r="B14642" s="1">
        <v>244</v>
      </c>
      <c r="C14642" s="1">
        <v>1.5476023803731226E-6</v>
      </c>
      <c r="D14642" s="1">
        <v>244</v>
      </c>
      <c r="E14642" s="1">
        <v>0</v>
      </c>
      <c r="F14642" s="1">
        <v>244</v>
      </c>
      <c r="G14642" s="1">
        <v>0</v>
      </c>
      <c r="H14642" s="1">
        <v>244</v>
      </c>
      <c r="I14642">
        <f>B14642/60</f>
        <v>4.0666666666666664</v>
      </c>
    </row>
    <row r="14643" spans="1:9" x14ac:dyDescent="0.25">
      <c r="A14643" s="1">
        <v>2.283907497365831E-5</v>
      </c>
      <c r="B14643" s="1">
        <v>244.01666666666668</v>
      </c>
      <c r="C14643" s="1">
        <v>1.5462599132796675E-6</v>
      </c>
      <c r="D14643" s="1">
        <v>244.01666666666668</v>
      </c>
      <c r="E14643" s="1">
        <v>0</v>
      </c>
      <c r="F14643" s="1">
        <v>244.01666666666668</v>
      </c>
      <c r="G14643" s="1">
        <v>0</v>
      </c>
      <c r="H14643" s="1">
        <v>244.01666666666668</v>
      </c>
      <c r="I14643">
        <f>B14643/60</f>
        <v>4.0669444444444443</v>
      </c>
    </row>
    <row r="14644" spans="1:9" x14ac:dyDescent="0.25">
      <c r="A14644" s="1">
        <v>2.2810820118650972E-5</v>
      </c>
      <c r="B14644" s="1">
        <v>244.03333333333333</v>
      </c>
      <c r="C14644" s="1">
        <v>1.5449180837862508E-6</v>
      </c>
      <c r="D14644" s="1">
        <v>244.03333333333333</v>
      </c>
      <c r="E14644" s="1">
        <v>0</v>
      </c>
      <c r="F14644" s="1">
        <v>244.03333333333333</v>
      </c>
      <c r="G14644" s="1">
        <v>0</v>
      </c>
      <c r="H14644" s="1">
        <v>244.03333333333333</v>
      </c>
      <c r="I14644">
        <f>B14644/60</f>
        <v>4.0672222222222221</v>
      </c>
    </row>
    <row r="14645" spans="1:9" x14ac:dyDescent="0.25">
      <c r="A14645" s="1">
        <v>2.2782609427772769E-5</v>
      </c>
      <c r="B14645" s="1">
        <v>244.05</v>
      </c>
      <c r="C14645" s="1">
        <v>1.5435768908093465E-6</v>
      </c>
      <c r="D14645" s="1">
        <v>244.05</v>
      </c>
      <c r="E14645" s="1">
        <v>0</v>
      </c>
      <c r="F14645" s="1">
        <v>244.05</v>
      </c>
      <c r="G14645" s="1">
        <v>0</v>
      </c>
      <c r="H14645" s="1">
        <v>244.05</v>
      </c>
      <c r="I14645">
        <f>B14645/60</f>
        <v>4.0674999999999999</v>
      </c>
    </row>
    <row r="14646" spans="1:9" x14ac:dyDescent="0.25">
      <c r="A14646" s="1">
        <v>2.2754442818289946E-5</v>
      </c>
      <c r="B14646" s="1">
        <v>244.06666666666666</v>
      </c>
      <c r="C14646" s="1">
        <v>1.542236333265923E-6</v>
      </c>
      <c r="D14646" s="1">
        <v>244.06666666666666</v>
      </c>
      <c r="E14646" s="1">
        <v>0</v>
      </c>
      <c r="F14646" s="1">
        <v>244.06666666666666</v>
      </c>
      <c r="G14646" s="1">
        <v>0</v>
      </c>
      <c r="H14646" s="1">
        <v>244.06666666666666</v>
      </c>
      <c r="I14646">
        <f>B14646/60</f>
        <v>4.0677777777777777</v>
      </c>
    </row>
    <row r="14647" spans="1:9" x14ac:dyDescent="0.25">
      <c r="A14647" s="1">
        <v>2.2726320207646963E-5</v>
      </c>
      <c r="B14647" s="1">
        <v>244.08333333333334</v>
      </c>
      <c r="C14647" s="1">
        <v>1.5408964100734412E-6</v>
      </c>
      <c r="D14647" s="1">
        <v>244.08333333333334</v>
      </c>
      <c r="E14647" s="1">
        <v>0</v>
      </c>
      <c r="F14647" s="1">
        <v>244.08333333333334</v>
      </c>
      <c r="G14647" s="1">
        <v>0</v>
      </c>
      <c r="H14647" s="1">
        <v>244.08333333333334</v>
      </c>
      <c r="I14647">
        <f>B14647/60</f>
        <v>4.0680555555555555</v>
      </c>
    </row>
    <row r="14648" spans="1:9" x14ac:dyDescent="0.25">
      <c r="A14648" s="1">
        <v>2.2698241513466034E-5</v>
      </c>
      <c r="B14648" s="1">
        <v>244.1</v>
      </c>
      <c r="C14648" s="1">
        <v>1.5395571201498513E-6</v>
      </c>
      <c r="D14648" s="1">
        <v>244.1</v>
      </c>
      <c r="E14648" s="1">
        <v>0</v>
      </c>
      <c r="F14648" s="1">
        <v>244.1</v>
      </c>
      <c r="G14648" s="1">
        <v>0</v>
      </c>
      <c r="H14648" s="1">
        <v>244.1</v>
      </c>
      <c r="I14648">
        <f>B14648/60</f>
        <v>4.0683333333333334</v>
      </c>
    </row>
    <row r="14649" spans="1:9" x14ac:dyDescent="0.25">
      <c r="A14649" s="1">
        <v>2.2670206653546751E-5</v>
      </c>
      <c r="B14649" s="1">
        <v>244.11666666666667</v>
      </c>
      <c r="C14649" s="1">
        <v>1.5382184624135931E-6</v>
      </c>
      <c r="D14649" s="1">
        <v>244.11666666666667</v>
      </c>
      <c r="E14649" s="1">
        <v>0</v>
      </c>
      <c r="F14649" s="1">
        <v>244.11666666666667</v>
      </c>
      <c r="G14649" s="1">
        <v>0</v>
      </c>
      <c r="H14649" s="1">
        <v>244.11666666666667</v>
      </c>
      <c r="I14649">
        <f>B14649/60</f>
        <v>4.0686111111111112</v>
      </c>
    </row>
    <row r="14650" spans="1:9" x14ac:dyDescent="0.25">
      <c r="A14650" s="1">
        <v>2.2642215545865601E-5</v>
      </c>
      <c r="B14650" s="1">
        <v>244.13333333333333</v>
      </c>
      <c r="C14650" s="1">
        <v>1.5368804357835888E-6</v>
      </c>
      <c r="D14650" s="1">
        <v>244.13333333333333</v>
      </c>
      <c r="E14650" s="1">
        <v>0</v>
      </c>
      <c r="F14650" s="1">
        <v>244.13333333333333</v>
      </c>
      <c r="G14650" s="1">
        <v>0</v>
      </c>
      <c r="H14650" s="1">
        <v>244.13333333333333</v>
      </c>
      <c r="I14650">
        <f>B14650/60</f>
        <v>4.068888888888889</v>
      </c>
    </row>
    <row r="14651" spans="1:9" x14ac:dyDescent="0.25">
      <c r="A14651" s="1">
        <v>2.2614268108575614E-5</v>
      </c>
      <c r="B14651" s="1">
        <v>244.15</v>
      </c>
      <c r="C14651" s="1">
        <v>1.5355430391792454E-6</v>
      </c>
      <c r="D14651" s="1">
        <v>244.15</v>
      </c>
      <c r="E14651" s="1">
        <v>0</v>
      </c>
      <c r="F14651" s="1">
        <v>244.15</v>
      </c>
      <c r="G14651" s="1">
        <v>0</v>
      </c>
      <c r="H14651" s="1">
        <v>244.15</v>
      </c>
      <c r="I14651">
        <f>B14651/60</f>
        <v>4.0691666666666668</v>
      </c>
    </row>
    <row r="14652" spans="1:9" x14ac:dyDescent="0.25">
      <c r="A14652" s="1">
        <v>2.2586364260005866E-5</v>
      </c>
      <c r="B14652" s="1">
        <v>244.16666666666666</v>
      </c>
      <c r="C14652" s="1">
        <v>1.5342062715204499E-6</v>
      </c>
      <c r="D14652" s="1">
        <v>244.16666666666666</v>
      </c>
      <c r="E14652" s="1">
        <v>0</v>
      </c>
      <c r="F14652" s="1">
        <v>244.16666666666666</v>
      </c>
      <c r="G14652" s="1">
        <v>0</v>
      </c>
      <c r="H14652" s="1">
        <v>244.16666666666666</v>
      </c>
      <c r="I14652">
        <f>B14652/60</f>
        <v>4.0694444444444446</v>
      </c>
    </row>
    <row r="14653" spans="1:9" x14ac:dyDescent="0.25">
      <c r="A14653" s="1">
        <v>2.2558503918661085E-5</v>
      </c>
      <c r="B14653" s="1">
        <v>244.18333333333334</v>
      </c>
      <c r="C14653" s="1">
        <v>1.5328701317275682E-6</v>
      </c>
      <c r="D14653" s="1">
        <v>244.18333333333334</v>
      </c>
      <c r="E14653" s="1">
        <v>0</v>
      </c>
      <c r="F14653" s="1">
        <v>244.18333333333334</v>
      </c>
      <c r="G14653" s="1">
        <v>0</v>
      </c>
      <c r="H14653" s="1">
        <v>244.18333333333334</v>
      </c>
      <c r="I14653">
        <f>B14653/60</f>
        <v>4.0697222222222225</v>
      </c>
    </row>
    <row r="14654" spans="1:9" x14ac:dyDescent="0.25">
      <c r="A14654" s="1">
        <v>2.2530687003221245E-5</v>
      </c>
      <c r="B14654" s="1">
        <v>244.2</v>
      </c>
      <c r="C14654" s="1">
        <v>1.5315346187214415E-6</v>
      </c>
      <c r="D14654" s="1">
        <v>244.2</v>
      </c>
      <c r="E14654" s="1">
        <v>0</v>
      </c>
      <c r="F14654" s="1">
        <v>244.2</v>
      </c>
      <c r="G14654" s="1">
        <v>0</v>
      </c>
      <c r="H14654" s="1">
        <v>244.2</v>
      </c>
      <c r="I14654">
        <f>B14654/60</f>
        <v>4.0699999999999994</v>
      </c>
    </row>
    <row r="14655" spans="1:9" x14ac:dyDescent="0.25">
      <c r="A14655" s="1">
        <v>2.2502913432541122E-5</v>
      </c>
      <c r="B14655" s="1">
        <v>244.21666666666667</v>
      </c>
      <c r="C14655" s="1">
        <v>1.5301997314233853E-6</v>
      </c>
      <c r="D14655" s="1">
        <v>244.21666666666667</v>
      </c>
      <c r="E14655" s="1">
        <v>0</v>
      </c>
      <c r="F14655" s="1">
        <v>244.21666666666667</v>
      </c>
      <c r="G14655" s="1">
        <v>0</v>
      </c>
      <c r="H14655" s="1">
        <v>244.21666666666667</v>
      </c>
      <c r="I14655">
        <f>B14655/60</f>
        <v>4.0702777777777781</v>
      </c>
    </row>
    <row r="14656" spans="1:9" x14ac:dyDescent="0.25">
      <c r="A14656" s="1">
        <v>2.2475183125649885E-5</v>
      </c>
      <c r="B14656" s="1">
        <v>244.23333333333332</v>
      </c>
      <c r="C14656" s="1">
        <v>1.528865468755186E-6</v>
      </c>
      <c r="D14656" s="1">
        <v>244.23333333333332</v>
      </c>
      <c r="E14656" s="1">
        <v>0</v>
      </c>
      <c r="F14656" s="1">
        <v>244.23333333333332</v>
      </c>
      <c r="G14656" s="1">
        <v>0</v>
      </c>
      <c r="H14656" s="1">
        <v>244.23333333333332</v>
      </c>
      <c r="I14656">
        <f>B14656/60</f>
        <v>4.070555555555555</v>
      </c>
    </row>
    <row r="14657" spans="1:9" x14ac:dyDescent="0.25">
      <c r="A14657" s="1">
        <v>2.2447496001750686E-5</v>
      </c>
      <c r="B14657" s="1">
        <v>244.25</v>
      </c>
      <c r="C14657" s="1">
        <v>1.5275318296390996E-6</v>
      </c>
      <c r="D14657" s="1">
        <v>244.25</v>
      </c>
      <c r="E14657" s="1">
        <v>0</v>
      </c>
      <c r="F14657" s="1">
        <v>244.25</v>
      </c>
      <c r="G14657" s="1">
        <v>0</v>
      </c>
      <c r="H14657" s="1">
        <v>244.25</v>
      </c>
      <c r="I14657">
        <f>B14657/60</f>
        <v>4.0708333333333337</v>
      </c>
    </row>
    <row r="14658" spans="1:9" x14ac:dyDescent="0.25">
      <c r="A14658" s="1">
        <v>2.2419851980220213E-5</v>
      </c>
      <c r="B14658" s="1">
        <v>244.26666666666668</v>
      </c>
      <c r="C14658" s="1">
        <v>1.5261988129978487E-6</v>
      </c>
      <c r="D14658" s="1">
        <v>244.26666666666668</v>
      </c>
      <c r="E14658" s="1">
        <v>0</v>
      </c>
      <c r="F14658" s="1">
        <v>244.26666666666668</v>
      </c>
      <c r="G14658" s="1">
        <v>0</v>
      </c>
      <c r="H14658" s="1">
        <v>244.26666666666668</v>
      </c>
      <c r="I14658">
        <f>B14658/60</f>
        <v>4.0711111111111116</v>
      </c>
    </row>
    <row r="14659" spans="1:9" x14ac:dyDescent="0.25">
      <c r="A14659" s="1">
        <v>2.23922509806083E-5</v>
      </c>
      <c r="B14659" s="1">
        <v>244.28333333333333</v>
      </c>
      <c r="C14659" s="1">
        <v>1.5248664177546194E-6</v>
      </c>
      <c r="D14659" s="1">
        <v>244.28333333333333</v>
      </c>
      <c r="E14659" s="1">
        <v>0</v>
      </c>
      <c r="F14659" s="1">
        <v>244.28333333333333</v>
      </c>
      <c r="G14659" s="1">
        <v>0</v>
      </c>
      <c r="H14659" s="1">
        <v>244.28333333333333</v>
      </c>
      <c r="I14659">
        <f>B14659/60</f>
        <v>4.0713888888888885</v>
      </c>
    </row>
    <row r="14660" spans="1:9" x14ac:dyDescent="0.25">
      <c r="A14660" s="1">
        <v>2.236469292263751E-5</v>
      </c>
      <c r="B14660" s="1">
        <v>244.3</v>
      </c>
      <c r="C14660" s="1">
        <v>1.5235346428330609E-6</v>
      </c>
      <c r="D14660" s="1">
        <v>244.3</v>
      </c>
      <c r="E14660" s="1">
        <v>0</v>
      </c>
      <c r="F14660" s="1">
        <v>244.3</v>
      </c>
      <c r="G14660" s="1">
        <v>0</v>
      </c>
      <c r="H14660" s="1">
        <v>244.3</v>
      </c>
      <c r="I14660">
        <f>B14660/60</f>
        <v>4.0716666666666672</v>
      </c>
    </row>
    <row r="14661" spans="1:9" x14ac:dyDescent="0.25">
      <c r="A14661" s="1">
        <v>2.2337177726202726E-5</v>
      </c>
      <c r="B14661" s="1">
        <v>244.31666666666666</v>
      </c>
      <c r="C14661" s="1">
        <v>1.5222034871572826E-6</v>
      </c>
      <c r="D14661" s="1">
        <v>244.31666666666666</v>
      </c>
      <c r="E14661" s="1">
        <v>0</v>
      </c>
      <c r="F14661" s="1">
        <v>244.31666666666666</v>
      </c>
      <c r="G14661" s="1">
        <v>0</v>
      </c>
      <c r="H14661" s="1">
        <v>244.31666666666666</v>
      </c>
      <c r="I14661">
        <f>B14661/60</f>
        <v>4.0719444444444441</v>
      </c>
    </row>
    <row r="14662" spans="1:9" x14ac:dyDescent="0.25">
      <c r="A14662" s="1">
        <v>2.2309705311370702E-5</v>
      </c>
      <c r="B14662" s="1">
        <v>244.33333333333334</v>
      </c>
      <c r="C14662" s="1">
        <v>1.5208729496518513E-6</v>
      </c>
      <c r="D14662" s="1">
        <v>244.33333333333334</v>
      </c>
      <c r="E14662" s="1">
        <v>0</v>
      </c>
      <c r="F14662" s="1">
        <v>244.33333333333334</v>
      </c>
      <c r="G14662" s="1">
        <v>0</v>
      </c>
      <c r="H14662" s="1">
        <v>244.33333333333334</v>
      </c>
      <c r="I14662">
        <f>B14662/60</f>
        <v>4.072222222222222</v>
      </c>
    </row>
    <row r="14663" spans="1:9" x14ac:dyDescent="0.25">
      <c r="A14663" s="1">
        <v>2.228227559837969E-5</v>
      </c>
      <c r="B14663" s="1">
        <v>244.35</v>
      </c>
      <c r="C14663" s="1">
        <v>1.5195430292417876E-6</v>
      </c>
      <c r="D14663" s="1">
        <v>244.35</v>
      </c>
      <c r="E14663" s="1">
        <v>0</v>
      </c>
      <c r="F14663" s="1">
        <v>244.35</v>
      </c>
      <c r="G14663" s="1">
        <v>0</v>
      </c>
      <c r="H14663" s="1">
        <v>244.35</v>
      </c>
      <c r="I14663">
        <f>B14663/60</f>
        <v>4.0724999999999998</v>
      </c>
    </row>
    <row r="14664" spans="1:9" x14ac:dyDescent="0.25">
      <c r="A14664" s="1">
        <v>2.2254888507639025E-5</v>
      </c>
      <c r="B14664" s="1">
        <v>244.36666666666667</v>
      </c>
      <c r="C14664" s="1">
        <v>1.5182137248525676E-6</v>
      </c>
      <c r="D14664" s="1">
        <v>244.36666666666667</v>
      </c>
      <c r="E14664" s="1">
        <v>0</v>
      </c>
      <c r="F14664" s="1">
        <v>244.36666666666667</v>
      </c>
      <c r="G14664" s="1">
        <v>0</v>
      </c>
      <c r="H14664" s="1">
        <v>244.36666666666667</v>
      </c>
      <c r="I14664">
        <f>B14664/60</f>
        <v>4.0727777777777776</v>
      </c>
    </row>
    <row r="14665" spans="1:9" x14ac:dyDescent="0.25">
      <c r="A14665" s="1">
        <v>2.22275439597287E-5</v>
      </c>
      <c r="B14665" s="1">
        <v>244.38333333333333</v>
      </c>
      <c r="C14665" s="1">
        <v>1.5168850354101161E-6</v>
      </c>
      <c r="D14665" s="1">
        <v>244.38333333333333</v>
      </c>
      <c r="E14665" s="1">
        <v>0</v>
      </c>
      <c r="F14665" s="1">
        <v>244.38333333333333</v>
      </c>
      <c r="G14665" s="1">
        <v>0</v>
      </c>
      <c r="H14665" s="1">
        <v>244.38333333333333</v>
      </c>
      <c r="I14665">
        <f>B14665/60</f>
        <v>4.0730555555555554</v>
      </c>
    </row>
    <row r="14666" spans="1:9" x14ac:dyDescent="0.25">
      <c r="A14666" s="1">
        <v>2.2200241875398942E-5</v>
      </c>
      <c r="B14666" s="1">
        <v>244.4</v>
      </c>
      <c r="C14666" s="1">
        <v>1.515556959840807E-6</v>
      </c>
      <c r="D14666" s="1">
        <v>244.4</v>
      </c>
      <c r="E14666" s="1">
        <v>0</v>
      </c>
      <c r="F14666" s="1">
        <v>244.4</v>
      </c>
      <c r="G14666" s="1">
        <v>0</v>
      </c>
      <c r="H14666" s="1">
        <v>244.4</v>
      </c>
      <c r="I14666">
        <f>B14666/60</f>
        <v>4.0733333333333333</v>
      </c>
    </row>
    <row r="14667" spans="1:9" x14ac:dyDescent="0.25">
      <c r="A14667" s="1">
        <v>2.2172982175569855E-5</v>
      </c>
      <c r="B14667" s="1">
        <v>244.41666666666666</v>
      </c>
      <c r="C14667" s="1">
        <v>1.5142294970714606E-6</v>
      </c>
      <c r="D14667" s="1">
        <v>244.41666666666666</v>
      </c>
      <c r="E14667" s="1">
        <v>0</v>
      </c>
      <c r="F14667" s="1">
        <v>244.41666666666666</v>
      </c>
      <c r="G14667" s="1">
        <v>0</v>
      </c>
      <c r="H14667" s="1">
        <v>244.41666666666666</v>
      </c>
      <c r="I14667">
        <f>B14667/60</f>
        <v>4.0736111111111111</v>
      </c>
    </row>
    <row r="14668" spans="1:9" x14ac:dyDescent="0.25">
      <c r="A14668" s="1">
        <v>2.2145764781330965E-5</v>
      </c>
      <c r="B14668" s="1">
        <v>244.43333333333334</v>
      </c>
      <c r="C14668" s="1">
        <v>1.512902646029341E-6</v>
      </c>
      <c r="D14668" s="1">
        <v>244.43333333333334</v>
      </c>
      <c r="E14668" s="1">
        <v>0</v>
      </c>
      <c r="F14668" s="1">
        <v>244.43333333333334</v>
      </c>
      <c r="G14668" s="1">
        <v>0</v>
      </c>
      <c r="H14668" s="1">
        <v>244.43333333333334</v>
      </c>
      <c r="I14668">
        <f>B14668/60</f>
        <v>4.0738888888888889</v>
      </c>
    </row>
    <row r="14669" spans="1:9" x14ac:dyDescent="0.25">
      <c r="A14669" s="1">
        <v>2.2118589613940832E-5</v>
      </c>
      <c r="B14669" s="1">
        <v>244.45</v>
      </c>
      <c r="C14669" s="1">
        <v>1.5115764056421542E-6</v>
      </c>
      <c r="D14669" s="1">
        <v>244.45</v>
      </c>
      <c r="E14669" s="1">
        <v>0</v>
      </c>
      <c r="F14669" s="1">
        <v>244.45</v>
      </c>
      <c r="G14669" s="1">
        <v>0</v>
      </c>
      <c r="H14669" s="1">
        <v>244.45</v>
      </c>
      <c r="I14669">
        <f>B14669/60</f>
        <v>4.0741666666666667</v>
      </c>
    </row>
    <row r="14670" spans="1:9" x14ac:dyDescent="0.25">
      <c r="A14670" s="1">
        <v>2.2091456594826675E-5</v>
      </c>
      <c r="B14670" s="1">
        <v>244.46666666666667</v>
      </c>
      <c r="C14670" s="1">
        <v>1.5102507748380454E-6</v>
      </c>
      <c r="D14670" s="1">
        <v>244.46666666666667</v>
      </c>
      <c r="E14670" s="1">
        <v>0</v>
      </c>
      <c r="F14670" s="1">
        <v>244.46666666666667</v>
      </c>
      <c r="G14670" s="1">
        <v>0</v>
      </c>
      <c r="H14670" s="1">
        <v>244.46666666666667</v>
      </c>
      <c r="I14670">
        <f>B14670/60</f>
        <v>4.0744444444444445</v>
      </c>
    </row>
    <row r="14671" spans="1:9" x14ac:dyDescent="0.25">
      <c r="A14671" s="1">
        <v>2.20643656455839E-5</v>
      </c>
      <c r="B14671" s="1">
        <v>244.48333333333332</v>
      </c>
      <c r="C14671" s="1">
        <v>1.5089257525455971E-6</v>
      </c>
      <c r="D14671" s="1">
        <v>244.48333333333332</v>
      </c>
      <c r="E14671" s="1">
        <v>0</v>
      </c>
      <c r="F14671" s="1">
        <v>244.48333333333332</v>
      </c>
      <c r="G14671" s="1">
        <v>0</v>
      </c>
      <c r="H14671" s="1">
        <v>244.48333333333332</v>
      </c>
      <c r="I14671">
        <f>B14671/60</f>
        <v>4.0747222222222224</v>
      </c>
    </row>
    <row r="14672" spans="1:9" x14ac:dyDescent="0.25">
      <c r="A14672" s="1">
        <v>2.2037316687975769E-5</v>
      </c>
      <c r="B14672" s="1">
        <v>244.5</v>
      </c>
      <c r="C14672" s="1">
        <v>1.5076013376938263E-6</v>
      </c>
      <c r="D14672" s="1">
        <v>244.5</v>
      </c>
      <c r="E14672" s="1">
        <v>0</v>
      </c>
      <c r="F14672" s="1">
        <v>244.5</v>
      </c>
      <c r="G14672" s="1">
        <v>0</v>
      </c>
      <c r="H14672" s="1">
        <v>244.5</v>
      </c>
      <c r="I14672">
        <f>B14672/60</f>
        <v>4.0750000000000002</v>
      </c>
    </row>
    <row r="14673" spans="1:9" x14ac:dyDescent="0.25">
      <c r="A14673" s="1">
        <v>2.2010309643932949E-5</v>
      </c>
      <c r="B14673" s="1">
        <v>244.51666666666668</v>
      </c>
      <c r="C14673" s="1">
        <v>1.506277529212183E-6</v>
      </c>
      <c r="D14673" s="1">
        <v>244.51666666666668</v>
      </c>
      <c r="E14673" s="1">
        <v>0</v>
      </c>
      <c r="F14673" s="1">
        <v>244.51666666666668</v>
      </c>
      <c r="G14673" s="1">
        <v>0</v>
      </c>
      <c r="H14673" s="1">
        <v>244.51666666666668</v>
      </c>
      <c r="I14673">
        <f>B14673/60</f>
        <v>4.075277777777778</v>
      </c>
    </row>
    <row r="14674" spans="1:9" x14ac:dyDescent="0.25">
      <c r="A14674" s="1">
        <v>2.1983344435553141E-5</v>
      </c>
      <c r="B14674" s="1">
        <v>244.53333333333333</v>
      </c>
      <c r="C14674" s="1">
        <v>1.5049543260305481E-6</v>
      </c>
      <c r="D14674" s="1">
        <v>244.53333333333333</v>
      </c>
      <c r="E14674" s="1">
        <v>0</v>
      </c>
      <c r="F14674" s="1">
        <v>244.53333333333333</v>
      </c>
      <c r="G14674" s="1">
        <v>0</v>
      </c>
      <c r="H14674" s="1">
        <v>244.53333333333333</v>
      </c>
      <c r="I14674">
        <f>B14674/60</f>
        <v>4.0755555555555558</v>
      </c>
    </row>
    <row r="14675" spans="1:9" x14ac:dyDescent="0.25">
      <c r="A14675" s="1">
        <v>2.1956420985100653E-5</v>
      </c>
      <c r="B14675" s="1">
        <v>244.55</v>
      </c>
      <c r="C14675" s="1">
        <v>1.5036317270792303E-6</v>
      </c>
      <c r="D14675" s="1">
        <v>244.55</v>
      </c>
      <c r="E14675" s="1">
        <v>0</v>
      </c>
      <c r="F14675" s="1">
        <v>244.55</v>
      </c>
      <c r="G14675" s="1">
        <v>0</v>
      </c>
      <c r="H14675" s="1">
        <v>244.55</v>
      </c>
      <c r="I14675">
        <f>B14675/60</f>
        <v>4.0758333333333336</v>
      </c>
    </row>
    <row r="14676" spans="1:9" x14ac:dyDescent="0.25">
      <c r="A14676" s="1">
        <v>2.1929539215006033E-5</v>
      </c>
      <c r="B14676" s="1">
        <v>244.56666666666666</v>
      </c>
      <c r="C14676" s="1">
        <v>1.5023097312889645E-6</v>
      </c>
      <c r="D14676" s="1">
        <v>244.56666666666666</v>
      </c>
      <c r="E14676" s="1">
        <v>0</v>
      </c>
      <c r="F14676" s="1">
        <v>244.56666666666666</v>
      </c>
      <c r="G14676" s="1">
        <v>0</v>
      </c>
      <c r="H14676" s="1">
        <v>244.56666666666666</v>
      </c>
      <c r="I14676">
        <f>B14676/60</f>
        <v>4.0761111111111115</v>
      </c>
    </row>
    <row r="14677" spans="1:9" x14ac:dyDescent="0.25">
      <c r="A14677" s="1">
        <v>2.1902699047865656E-5</v>
      </c>
      <c r="B14677" s="1">
        <v>244.58333333333334</v>
      </c>
      <c r="C14677" s="1">
        <v>1.5009883375909087E-6</v>
      </c>
      <c r="D14677" s="1">
        <v>244.58333333333334</v>
      </c>
      <c r="E14677" s="1">
        <v>0</v>
      </c>
      <c r="F14677" s="1">
        <v>244.58333333333334</v>
      </c>
      <c r="G14677" s="1">
        <v>0</v>
      </c>
      <c r="H14677" s="1">
        <v>244.58333333333334</v>
      </c>
      <c r="I14677">
        <f>B14677/60</f>
        <v>4.0763888888888893</v>
      </c>
    </row>
    <row r="14678" spans="1:9" x14ac:dyDescent="0.25">
      <c r="A14678" s="1">
        <v>2.1875900406441314E-5</v>
      </c>
      <c r="B14678" s="1">
        <v>244.6</v>
      </c>
      <c r="C14678" s="1">
        <v>1.4996675449166428E-6</v>
      </c>
      <c r="D14678" s="1">
        <v>244.6</v>
      </c>
      <c r="E14678" s="1">
        <v>0</v>
      </c>
      <c r="F14678" s="1">
        <v>244.6</v>
      </c>
      <c r="G14678" s="1">
        <v>0</v>
      </c>
      <c r="H14678" s="1">
        <v>244.6</v>
      </c>
      <c r="I14678">
        <f>B14678/60</f>
        <v>4.0766666666666662</v>
      </c>
    </row>
    <row r="14679" spans="1:9" x14ac:dyDescent="0.25">
      <c r="A14679" s="1">
        <v>2.1849143213659851E-5</v>
      </c>
      <c r="B14679" s="1">
        <v>244.61666666666667</v>
      </c>
      <c r="C14679" s="1">
        <v>1.4983473521981671E-6</v>
      </c>
      <c r="D14679" s="1">
        <v>244.61666666666667</v>
      </c>
      <c r="E14679" s="1">
        <v>0</v>
      </c>
      <c r="F14679" s="1">
        <v>244.61666666666667</v>
      </c>
      <c r="G14679" s="1">
        <v>0</v>
      </c>
      <c r="H14679" s="1">
        <v>244.61666666666667</v>
      </c>
      <c r="I14679">
        <f>B14679/60</f>
        <v>4.0769444444444449</v>
      </c>
    </row>
    <row r="14680" spans="1:9" x14ac:dyDescent="0.25">
      <c r="A14680" s="1">
        <v>2.1822427392612751E-5</v>
      </c>
      <c r="B14680" s="1">
        <v>244.63333333333333</v>
      </c>
      <c r="C14680" s="1">
        <v>1.4970277583678987E-6</v>
      </c>
      <c r="D14680" s="1">
        <v>244.63333333333333</v>
      </c>
      <c r="E14680" s="1">
        <v>0</v>
      </c>
      <c r="F14680" s="1">
        <v>244.63333333333333</v>
      </c>
      <c r="G14680" s="1">
        <v>0</v>
      </c>
      <c r="H14680" s="1">
        <v>244.63333333333333</v>
      </c>
      <c r="I14680">
        <f>B14680/60</f>
        <v>4.0772222222222219</v>
      </c>
    </row>
    <row r="14681" spans="1:9" x14ac:dyDescent="0.25">
      <c r="A14681" s="1">
        <v>2.179575286655575E-5</v>
      </c>
      <c r="B14681" s="1">
        <v>244.65</v>
      </c>
      <c r="C14681" s="1">
        <v>1.4957087623586695E-6</v>
      </c>
      <c r="D14681" s="1">
        <v>244.65</v>
      </c>
      <c r="E14681" s="1">
        <v>0</v>
      </c>
      <c r="F14681" s="1">
        <v>244.65</v>
      </c>
      <c r="G14681" s="1">
        <v>0</v>
      </c>
      <c r="H14681" s="1">
        <v>244.65</v>
      </c>
      <c r="I14681">
        <f>B14681/60</f>
        <v>4.0774999999999997</v>
      </c>
    </row>
    <row r="14682" spans="1:9" x14ac:dyDescent="0.25">
      <c r="A14682" s="1">
        <v>2.1769119558908419E-5</v>
      </c>
      <c r="B14682" s="1">
        <v>244.66666666666666</v>
      </c>
      <c r="C14682" s="1">
        <v>1.4943903631037235E-6</v>
      </c>
      <c r="D14682" s="1">
        <v>244.66666666666666</v>
      </c>
      <c r="E14682" s="1">
        <v>0</v>
      </c>
      <c r="F14682" s="1">
        <v>244.66666666666666</v>
      </c>
      <c r="G14682" s="1">
        <v>0</v>
      </c>
      <c r="H14682" s="1">
        <v>244.66666666666666</v>
      </c>
      <c r="I14682">
        <f>B14682/60</f>
        <v>4.0777777777777775</v>
      </c>
    </row>
    <row r="14683" spans="1:9" x14ac:dyDescent="0.25">
      <c r="A14683" s="1">
        <v>2.1742527393253814E-5</v>
      </c>
      <c r="B14683" s="1">
        <v>244.68333333333334</v>
      </c>
      <c r="C14683" s="1">
        <v>1.493072559536717E-6</v>
      </c>
      <c r="D14683" s="1">
        <v>244.68333333333334</v>
      </c>
      <c r="E14683" s="1">
        <v>0</v>
      </c>
      <c r="F14683" s="1">
        <v>244.68333333333334</v>
      </c>
      <c r="G14683" s="1">
        <v>0</v>
      </c>
      <c r="H14683" s="1">
        <v>244.68333333333334</v>
      </c>
      <c r="I14683">
        <f>B14683/60</f>
        <v>4.0780555555555553</v>
      </c>
    </row>
    <row r="14684" spans="1:9" x14ac:dyDescent="0.25">
      <c r="A14684" s="1">
        <v>2.1715976293338068E-5</v>
      </c>
      <c r="B14684" s="1">
        <v>244.7</v>
      </c>
      <c r="C14684" s="1">
        <v>1.491755350591714E-6</v>
      </c>
      <c r="D14684" s="1">
        <v>244.7</v>
      </c>
      <c r="E14684" s="1">
        <v>0</v>
      </c>
      <c r="F14684" s="1">
        <v>244.7</v>
      </c>
      <c r="G14684" s="1">
        <v>0</v>
      </c>
      <c r="H14684" s="1">
        <v>244.7</v>
      </c>
      <c r="I14684">
        <f>B14684/60</f>
        <v>4.0783333333333331</v>
      </c>
    </row>
    <row r="14685" spans="1:9" x14ac:dyDescent="0.25">
      <c r="A14685" s="1">
        <v>2.168946618306999E-5</v>
      </c>
      <c r="B14685" s="1">
        <v>244.71666666666667</v>
      </c>
      <c r="C14685" s="1">
        <v>1.4904387352031845E-6</v>
      </c>
      <c r="D14685" s="1">
        <v>244.71666666666667</v>
      </c>
      <c r="E14685" s="1">
        <v>0</v>
      </c>
      <c r="F14685" s="1">
        <v>244.71666666666667</v>
      </c>
      <c r="G14685" s="1">
        <v>0</v>
      </c>
      <c r="H14685" s="1">
        <v>244.71666666666667</v>
      </c>
      <c r="I14685">
        <f>B14685/60</f>
        <v>4.078611111111111</v>
      </c>
    </row>
    <row r="14686" spans="1:9" x14ac:dyDescent="0.25">
      <c r="A14686" s="1">
        <v>2.1662996986520701E-5</v>
      </c>
      <c r="B14686" s="1">
        <v>244.73333333333332</v>
      </c>
      <c r="C14686" s="1">
        <v>1.4891227123060034E-6</v>
      </c>
      <c r="D14686" s="1">
        <v>244.73333333333332</v>
      </c>
      <c r="E14686" s="1">
        <v>0</v>
      </c>
      <c r="F14686" s="1">
        <v>244.73333333333332</v>
      </c>
      <c r="G14686" s="1">
        <v>0</v>
      </c>
      <c r="H14686" s="1">
        <v>244.73333333333332</v>
      </c>
      <c r="I14686">
        <f>B14686/60</f>
        <v>4.0788888888888888</v>
      </c>
    </row>
    <row r="14687" spans="1:9" x14ac:dyDescent="0.25">
      <c r="A14687" s="1">
        <v>2.1636568627923211E-5</v>
      </c>
      <c r="B14687" s="1">
        <v>244.75</v>
      </c>
      <c r="C14687" s="1">
        <v>1.4878072808354476E-6</v>
      </c>
      <c r="D14687" s="1">
        <v>244.75</v>
      </c>
      <c r="E14687" s="1">
        <v>0</v>
      </c>
      <c r="F14687" s="1">
        <v>244.75</v>
      </c>
      <c r="G14687" s="1">
        <v>0</v>
      </c>
      <c r="H14687" s="1">
        <v>244.75</v>
      </c>
      <c r="I14687">
        <f>B14687/60</f>
        <v>4.0791666666666666</v>
      </c>
    </row>
    <row r="14688" spans="1:9" x14ac:dyDescent="0.25">
      <c r="A14688" s="1">
        <v>2.161018103167208E-5</v>
      </c>
      <c r="B14688" s="1">
        <v>244.76666666666668</v>
      </c>
      <c r="C14688" s="1">
        <v>1.4864924397271937E-6</v>
      </c>
      <c r="D14688" s="1">
        <v>244.76666666666668</v>
      </c>
      <c r="E14688" s="1">
        <v>0</v>
      </c>
      <c r="F14688" s="1">
        <v>244.76666666666668</v>
      </c>
      <c r="G14688" s="1">
        <v>0</v>
      </c>
      <c r="H14688" s="1">
        <v>244.76666666666668</v>
      </c>
      <c r="I14688">
        <f>B14688/60</f>
        <v>4.0794444444444444</v>
      </c>
    </row>
    <row r="14689" spans="1:9" x14ac:dyDescent="0.25">
      <c r="A14689" s="1">
        <v>2.1583834122323001E-5</v>
      </c>
      <c r="B14689" s="1">
        <v>244.78333333333333</v>
      </c>
      <c r="C14689" s="1">
        <v>1.4851781879173167E-6</v>
      </c>
      <c r="D14689" s="1">
        <v>244.78333333333333</v>
      </c>
      <c r="E14689" s="1">
        <v>0</v>
      </c>
      <c r="F14689" s="1">
        <v>244.78333333333333</v>
      </c>
      <c r="G14689" s="1">
        <v>0</v>
      </c>
      <c r="H14689" s="1">
        <v>244.78333333333333</v>
      </c>
      <c r="I14689">
        <f>B14689/60</f>
        <v>4.0797222222222222</v>
      </c>
    </row>
    <row r="14690" spans="1:9" x14ac:dyDescent="0.25">
      <c r="A14690" s="1">
        <v>2.1557527824592404E-5</v>
      </c>
      <c r="B14690" s="1">
        <v>244.8</v>
      </c>
      <c r="C14690" s="1">
        <v>1.4838645243422874E-6</v>
      </c>
      <c r="D14690" s="1">
        <v>244.8</v>
      </c>
      <c r="E14690" s="1">
        <v>0</v>
      </c>
      <c r="F14690" s="1">
        <v>244.8</v>
      </c>
      <c r="G14690" s="1">
        <v>0</v>
      </c>
      <c r="H14690" s="1">
        <v>244.8</v>
      </c>
      <c r="I14690">
        <f>B14690/60</f>
        <v>4.08</v>
      </c>
    </row>
    <row r="14691" spans="1:9" x14ac:dyDescent="0.25">
      <c r="A14691" s="1">
        <v>2.1531262063357113E-5</v>
      </c>
      <c r="B14691" s="1">
        <v>244.81666666666666</v>
      </c>
      <c r="C14691" s="1">
        <v>1.4825514479389686E-6</v>
      </c>
      <c r="D14691" s="1">
        <v>244.81666666666666</v>
      </c>
      <c r="E14691" s="1">
        <v>0</v>
      </c>
      <c r="F14691" s="1">
        <v>244.81666666666666</v>
      </c>
      <c r="G14691" s="1">
        <v>0</v>
      </c>
      <c r="H14691" s="1">
        <v>244.81666666666666</v>
      </c>
      <c r="I14691">
        <f>B14691/60</f>
        <v>4.0802777777777779</v>
      </c>
    </row>
    <row r="14692" spans="1:9" x14ac:dyDescent="0.25">
      <c r="A14692" s="1">
        <v>2.1505036763653938E-5</v>
      </c>
      <c r="B14692" s="1">
        <v>244.83333333333334</v>
      </c>
      <c r="C14692" s="1">
        <v>1.4812389576446171E-6</v>
      </c>
      <c r="D14692" s="1">
        <v>244.83333333333334</v>
      </c>
      <c r="E14692" s="1">
        <v>0</v>
      </c>
      <c r="F14692" s="1">
        <v>244.83333333333334</v>
      </c>
      <c r="G14692" s="1">
        <v>0</v>
      </c>
      <c r="H14692" s="1">
        <v>244.83333333333334</v>
      </c>
      <c r="I14692">
        <f>B14692/60</f>
        <v>4.0805555555555557</v>
      </c>
    </row>
    <row r="14693" spans="1:9" x14ac:dyDescent="0.25">
      <c r="A14693" s="1">
        <v>2.147885185067929E-5</v>
      </c>
      <c r="B14693" s="1">
        <v>244.85</v>
      </c>
      <c r="C14693" s="1">
        <v>1.4799270523968772E-6</v>
      </c>
      <c r="D14693" s="1">
        <v>244.85</v>
      </c>
      <c r="E14693" s="1">
        <v>0</v>
      </c>
      <c r="F14693" s="1">
        <v>244.85</v>
      </c>
      <c r="G14693" s="1">
        <v>0</v>
      </c>
      <c r="H14693" s="1">
        <v>244.85</v>
      </c>
      <c r="I14693">
        <f>B14693/60</f>
        <v>4.0808333333333335</v>
      </c>
    </row>
    <row r="14694" spans="1:9" x14ac:dyDescent="0.25">
      <c r="A14694" s="1">
        <v>2.1452707249788832E-5</v>
      </c>
      <c r="B14694" s="1">
        <v>244.86666666666667</v>
      </c>
      <c r="C14694" s="1">
        <v>1.4786157311337824E-6</v>
      </c>
      <c r="D14694" s="1">
        <v>244.86666666666667</v>
      </c>
      <c r="E14694" s="1">
        <v>0</v>
      </c>
      <c r="F14694" s="1">
        <v>244.86666666666667</v>
      </c>
      <c r="G14694" s="1">
        <v>0</v>
      </c>
      <c r="H14694" s="1">
        <v>244.86666666666667</v>
      </c>
      <c r="I14694">
        <f>B14694/60</f>
        <v>4.0811111111111114</v>
      </c>
    </row>
    <row r="14695" spans="1:9" x14ac:dyDescent="0.25">
      <c r="A14695" s="1">
        <v>2.1426602886497044E-5</v>
      </c>
      <c r="B14695" s="1">
        <v>244.88333333333333</v>
      </c>
      <c r="C14695" s="1">
        <v>1.4773049927937492E-6</v>
      </c>
      <c r="D14695" s="1">
        <v>244.88333333333333</v>
      </c>
      <c r="E14695" s="1">
        <v>0</v>
      </c>
      <c r="F14695" s="1">
        <v>244.88333333333333</v>
      </c>
      <c r="G14695" s="1">
        <v>0</v>
      </c>
      <c r="H14695" s="1">
        <v>244.88333333333333</v>
      </c>
      <c r="I14695">
        <f>B14695/60</f>
        <v>4.0813888888888892</v>
      </c>
    </row>
    <row r="14696" spans="1:9" x14ac:dyDescent="0.25">
      <c r="A14696" s="1">
        <v>2.1400538686476904E-5</v>
      </c>
      <c r="B14696" s="1">
        <v>244.9</v>
      </c>
      <c r="C14696" s="1">
        <v>1.4759948363155802E-6</v>
      </c>
      <c r="D14696" s="1">
        <v>244.9</v>
      </c>
      <c r="E14696" s="1">
        <v>0</v>
      </c>
      <c r="F14696" s="1">
        <v>244.9</v>
      </c>
      <c r="G14696" s="1">
        <v>0</v>
      </c>
      <c r="H14696" s="1">
        <v>244.9</v>
      </c>
      <c r="I14696">
        <f>B14696/60</f>
        <v>4.081666666666667</v>
      </c>
    </row>
    <row r="14697" spans="1:9" x14ac:dyDescent="0.25">
      <c r="A14697" s="1">
        <v>2.1374514575559482E-5</v>
      </c>
      <c r="B14697" s="1">
        <v>244.91666666666666</v>
      </c>
      <c r="C14697" s="1">
        <v>1.4746852606384559E-6</v>
      </c>
      <c r="D14697" s="1">
        <v>244.91666666666666</v>
      </c>
      <c r="E14697" s="1">
        <v>0</v>
      </c>
      <c r="F14697" s="1">
        <v>244.91666666666666</v>
      </c>
      <c r="G14697" s="1">
        <v>0</v>
      </c>
      <c r="H14697" s="1">
        <v>244.91666666666666</v>
      </c>
      <c r="I14697">
        <f>B14697/60</f>
        <v>4.0819444444444439</v>
      </c>
    </row>
    <row r="14698" spans="1:9" x14ac:dyDescent="0.25">
      <c r="A14698" s="1">
        <v>2.1348530479733558E-5</v>
      </c>
      <c r="B14698" s="1">
        <v>244.93333333333334</v>
      </c>
      <c r="C14698" s="1">
        <v>1.4733762647019392E-6</v>
      </c>
      <c r="D14698" s="1">
        <v>244.93333333333334</v>
      </c>
      <c r="E14698" s="1">
        <v>0</v>
      </c>
      <c r="F14698" s="1">
        <v>244.93333333333334</v>
      </c>
      <c r="G14698" s="1">
        <v>0</v>
      </c>
      <c r="H14698" s="1">
        <v>244.93333333333334</v>
      </c>
      <c r="I14698">
        <f>B14698/60</f>
        <v>4.0822222222222226</v>
      </c>
    </row>
    <row r="14699" spans="1:9" x14ac:dyDescent="0.25">
      <c r="A14699" s="1">
        <v>2.1322586325145259E-5</v>
      </c>
      <c r="B14699" s="1">
        <v>244.95</v>
      </c>
      <c r="C14699" s="1">
        <v>1.4720678474459688E-6</v>
      </c>
      <c r="D14699" s="1">
        <v>244.95</v>
      </c>
      <c r="E14699" s="1">
        <v>0</v>
      </c>
      <c r="F14699" s="1">
        <v>244.95</v>
      </c>
      <c r="G14699" s="1">
        <v>0</v>
      </c>
      <c r="H14699" s="1">
        <v>244.95</v>
      </c>
      <c r="I14699">
        <f>B14699/60</f>
        <v>4.0824999999999996</v>
      </c>
    </row>
    <row r="14700" spans="1:9" x14ac:dyDescent="0.25">
      <c r="A14700" s="1">
        <v>2.1296682038097682E-5</v>
      </c>
      <c r="B14700" s="1">
        <v>244.96666666666667</v>
      </c>
      <c r="C14700" s="1">
        <v>1.4707600078108579E-6</v>
      </c>
      <c r="D14700" s="1">
        <v>244.96666666666667</v>
      </c>
      <c r="E14700" s="1">
        <v>0</v>
      </c>
      <c r="F14700" s="1">
        <v>244.96666666666667</v>
      </c>
      <c r="G14700" s="1">
        <v>0</v>
      </c>
      <c r="H14700" s="1">
        <v>244.96666666666667</v>
      </c>
      <c r="I14700">
        <f>B14700/60</f>
        <v>4.0827777777777774</v>
      </c>
    </row>
    <row r="14701" spans="1:9" x14ac:dyDescent="0.25">
      <c r="A14701" s="1">
        <v>2.1270817545050519E-5</v>
      </c>
      <c r="B14701" s="1">
        <v>244.98333333333332</v>
      </c>
      <c r="C14701" s="1">
        <v>1.4694527447372932E-6</v>
      </c>
      <c r="D14701" s="1">
        <v>244.98333333333332</v>
      </c>
      <c r="E14701" s="1">
        <v>0</v>
      </c>
      <c r="F14701" s="1">
        <v>244.98333333333332</v>
      </c>
      <c r="G14701" s="1">
        <v>0</v>
      </c>
      <c r="H14701" s="1">
        <v>244.98333333333332</v>
      </c>
      <c r="I14701">
        <f>B14701/60</f>
        <v>4.0830555555555552</v>
      </c>
    </row>
    <row r="14702" spans="1:9" x14ac:dyDescent="0.25">
      <c r="A14702" s="1">
        <v>2.1244992772619689E-5</v>
      </c>
      <c r="B14702" s="1">
        <v>245</v>
      </c>
      <c r="C14702" s="1">
        <v>1.4681460571663334E-6</v>
      </c>
      <c r="D14702" s="1">
        <v>245</v>
      </c>
      <c r="E14702" s="1">
        <v>0</v>
      </c>
      <c r="F14702" s="1">
        <v>245</v>
      </c>
      <c r="G14702" s="1">
        <v>0</v>
      </c>
      <c r="H14702" s="1">
        <v>245</v>
      </c>
      <c r="I14702">
        <f>B14702/60</f>
        <v>4.083333333333333</v>
      </c>
    </row>
    <row r="14703" spans="1:9" x14ac:dyDescent="0.25">
      <c r="A14703" s="1">
        <v>2.1219207647576957E-5</v>
      </c>
      <c r="B14703" s="1">
        <v>245.01666666666668</v>
      </c>
      <c r="C14703" s="1">
        <v>1.4668399440394054E-6</v>
      </c>
      <c r="D14703" s="1">
        <v>245.01666666666668</v>
      </c>
      <c r="E14703" s="1">
        <v>0</v>
      </c>
      <c r="F14703" s="1">
        <v>245.01666666666668</v>
      </c>
      <c r="G14703" s="1">
        <v>0</v>
      </c>
      <c r="H14703" s="1">
        <v>245.01666666666668</v>
      </c>
      <c r="I14703">
        <f>B14703/60</f>
        <v>4.0836111111111117</v>
      </c>
    </row>
    <row r="14704" spans="1:9" x14ac:dyDescent="0.25">
      <c r="A14704" s="1">
        <v>2.1193462096849587E-5</v>
      </c>
      <c r="B14704" s="1">
        <v>245.03333333333333</v>
      </c>
      <c r="C14704" s="1">
        <v>1.4655344042983035E-6</v>
      </c>
      <c r="D14704" s="1">
        <v>245.03333333333333</v>
      </c>
      <c r="E14704" s="1">
        <v>0</v>
      </c>
      <c r="F14704" s="1">
        <v>245.03333333333333</v>
      </c>
      <c r="G14704" s="1">
        <v>0</v>
      </c>
      <c r="H14704" s="1">
        <v>245.03333333333333</v>
      </c>
      <c r="I14704">
        <f>B14704/60</f>
        <v>4.0838888888888887</v>
      </c>
    </row>
    <row r="14705" spans="1:9" x14ac:dyDescent="0.25">
      <c r="A14705" s="1">
        <v>2.1167756047519918E-5</v>
      </c>
      <c r="B14705" s="1">
        <v>245.05</v>
      </c>
      <c r="C14705" s="1">
        <v>1.4642294368851869E-6</v>
      </c>
      <c r="D14705" s="1">
        <v>245.05</v>
      </c>
      <c r="E14705" s="1">
        <v>0</v>
      </c>
      <c r="F14705" s="1">
        <v>245.05</v>
      </c>
      <c r="G14705" s="1">
        <v>0</v>
      </c>
      <c r="H14705" s="1">
        <v>245.05</v>
      </c>
      <c r="I14705">
        <f>B14705/60</f>
        <v>4.0841666666666665</v>
      </c>
    </row>
    <row r="14706" spans="1:9" x14ac:dyDescent="0.25">
      <c r="A14706" s="1">
        <v>2.1142089426825081E-5</v>
      </c>
      <c r="B14706" s="1">
        <v>245.06666666666666</v>
      </c>
      <c r="C14706" s="1">
        <v>1.462925040742579E-6</v>
      </c>
      <c r="D14706" s="1">
        <v>245.06666666666666</v>
      </c>
      <c r="E14706" s="1">
        <v>0</v>
      </c>
      <c r="F14706" s="1">
        <v>245.06666666666666</v>
      </c>
      <c r="G14706" s="1">
        <v>0</v>
      </c>
      <c r="H14706" s="1">
        <v>245.06666666666666</v>
      </c>
      <c r="I14706">
        <f>B14706/60</f>
        <v>4.0844444444444443</v>
      </c>
    </row>
    <row r="14707" spans="1:9" x14ac:dyDescent="0.25">
      <c r="A14707" s="1">
        <v>2.1116462162156549E-5</v>
      </c>
      <c r="B14707" s="1">
        <v>245.08333333333334</v>
      </c>
      <c r="C14707" s="1">
        <v>1.461621214813363E-6</v>
      </c>
      <c r="D14707" s="1">
        <v>245.08333333333334</v>
      </c>
      <c r="E14707" s="1">
        <v>0</v>
      </c>
      <c r="F14707" s="1">
        <v>245.08333333333334</v>
      </c>
      <c r="G14707" s="1">
        <v>0</v>
      </c>
      <c r="H14707" s="1">
        <v>245.08333333333334</v>
      </c>
      <c r="I14707">
        <f>B14707/60</f>
        <v>4.0847222222222221</v>
      </c>
    </row>
    <row r="14708" spans="1:9" x14ac:dyDescent="0.25">
      <c r="A14708" s="1">
        <v>2.1090874181059812E-5</v>
      </c>
      <c r="B14708" s="1">
        <v>245.1</v>
      </c>
      <c r="C14708" s="1">
        <v>1.4603179580407822E-6</v>
      </c>
      <c r="D14708" s="1">
        <v>245.1</v>
      </c>
      <c r="E14708" s="1">
        <v>0</v>
      </c>
      <c r="F14708" s="1">
        <v>245.1</v>
      </c>
      <c r="G14708" s="1">
        <v>0</v>
      </c>
      <c r="H14708" s="1">
        <v>245.1</v>
      </c>
      <c r="I14708">
        <f>B14708/60</f>
        <v>4.085</v>
      </c>
    </row>
    <row r="14709" spans="1:9" x14ac:dyDescent="0.25">
      <c r="A14709" s="1">
        <v>2.1065325411234016E-5</v>
      </c>
      <c r="B14709" s="1">
        <v>245.11666666666667</v>
      </c>
      <c r="C14709" s="1">
        <v>1.4590152693684379E-6</v>
      </c>
      <c r="D14709" s="1">
        <v>245.11666666666667</v>
      </c>
      <c r="E14709" s="1">
        <v>0</v>
      </c>
      <c r="F14709" s="1">
        <v>245.11666666666667</v>
      </c>
      <c r="G14709" s="1">
        <v>0</v>
      </c>
      <c r="H14709" s="1">
        <v>245.11666666666667</v>
      </c>
      <c r="I14709">
        <f>B14709/60</f>
        <v>4.0852777777777778</v>
      </c>
    </row>
    <row r="14710" spans="1:9" x14ac:dyDescent="0.25">
      <c r="A14710" s="1">
        <v>2.1039815780531576E-5</v>
      </c>
      <c r="B14710" s="1">
        <v>245.13333333333333</v>
      </c>
      <c r="C14710" s="1">
        <v>1.457713147740286E-6</v>
      </c>
      <c r="D14710" s="1">
        <v>245.13333333333333</v>
      </c>
      <c r="E14710" s="1">
        <v>0</v>
      </c>
      <c r="F14710" s="1">
        <v>245.13333333333333</v>
      </c>
      <c r="G14710" s="1">
        <v>0</v>
      </c>
      <c r="H14710" s="1">
        <v>245.13333333333333</v>
      </c>
      <c r="I14710">
        <f>B14710/60</f>
        <v>4.0855555555555556</v>
      </c>
    </row>
    <row r="14711" spans="1:9" x14ac:dyDescent="0.25">
      <c r="A14711" s="1">
        <v>2.1014345216957823E-5</v>
      </c>
      <c r="B14711" s="1">
        <v>245.15</v>
      </c>
      <c r="C14711" s="1">
        <v>1.4564115921006367E-6</v>
      </c>
      <c r="D14711" s="1">
        <v>245.15</v>
      </c>
      <c r="E14711" s="1">
        <v>0</v>
      </c>
      <c r="F14711" s="1">
        <v>245.15</v>
      </c>
      <c r="G14711" s="1">
        <v>0</v>
      </c>
      <c r="H14711" s="1">
        <v>245.15</v>
      </c>
      <c r="I14711">
        <f>B14711/60</f>
        <v>4.0858333333333334</v>
      </c>
    </row>
    <row r="14712" spans="1:9" x14ac:dyDescent="0.25">
      <c r="A14712" s="1">
        <v>2.0988913648670642E-5</v>
      </c>
      <c r="B14712" s="1">
        <v>245.16666666666666</v>
      </c>
      <c r="C14712" s="1">
        <v>1.455110601394151E-6</v>
      </c>
      <c r="D14712" s="1">
        <v>245.16666666666666</v>
      </c>
      <c r="E14712" s="1">
        <v>0</v>
      </c>
      <c r="F14712" s="1">
        <v>245.16666666666666</v>
      </c>
      <c r="G14712" s="1">
        <v>0</v>
      </c>
      <c r="H14712" s="1">
        <v>245.16666666666666</v>
      </c>
      <c r="I14712">
        <f>B14712/60</f>
        <v>4.0861111111111112</v>
      </c>
    </row>
    <row r="14713" spans="1:9" x14ac:dyDescent="0.25">
      <c r="A14713" s="1">
        <v>2.0963521003980114E-5</v>
      </c>
      <c r="B14713" s="1">
        <v>245.18333333333334</v>
      </c>
      <c r="C14713" s="1">
        <v>1.4538101745658405E-6</v>
      </c>
      <c r="D14713" s="1">
        <v>245.18333333333334</v>
      </c>
      <c r="E14713" s="1">
        <v>0</v>
      </c>
      <c r="F14713" s="1">
        <v>245.18333333333334</v>
      </c>
      <c r="G14713" s="1">
        <v>0</v>
      </c>
      <c r="H14713" s="1">
        <v>245.18333333333334</v>
      </c>
      <c r="I14713">
        <f>B14713/60</f>
        <v>4.0863888888888891</v>
      </c>
    </row>
    <row r="14714" spans="1:9" x14ac:dyDescent="0.25">
      <c r="A14714" s="1">
        <v>2.0938167211348143E-5</v>
      </c>
      <c r="B14714" s="1">
        <v>245.2</v>
      </c>
      <c r="C14714" s="1">
        <v>1.4525103105610638E-6</v>
      </c>
      <c r="D14714" s="1">
        <v>245.2</v>
      </c>
      <c r="E14714" s="1">
        <v>0</v>
      </c>
      <c r="F14714" s="1">
        <v>245.2</v>
      </c>
      <c r="G14714" s="1">
        <v>0</v>
      </c>
      <c r="H14714" s="1">
        <v>245.2</v>
      </c>
      <c r="I14714">
        <f>B14714/60</f>
        <v>4.0866666666666669</v>
      </c>
    </row>
    <row r="14715" spans="1:9" x14ac:dyDescent="0.25">
      <c r="A14715" s="1">
        <v>2.0912852199388106E-5</v>
      </c>
      <c r="B14715" s="1">
        <v>245.21666666666667</v>
      </c>
      <c r="C14715" s="1">
        <v>1.4512110083255267E-6</v>
      </c>
      <c r="D14715" s="1">
        <v>245.21666666666667</v>
      </c>
      <c r="E14715" s="1">
        <v>0</v>
      </c>
      <c r="F14715" s="1">
        <v>245.21666666666667</v>
      </c>
      <c r="G14715" s="1">
        <v>0</v>
      </c>
      <c r="H14715" s="1">
        <v>245.21666666666667</v>
      </c>
      <c r="I14715">
        <f>B14715/60</f>
        <v>4.0869444444444447</v>
      </c>
    </row>
    <row r="14716" spans="1:9" x14ac:dyDescent="0.25">
      <c r="A14716" s="1">
        <v>2.0887575896864493E-5</v>
      </c>
      <c r="B14716" s="1">
        <v>245.23333333333332</v>
      </c>
      <c r="C14716" s="1">
        <v>1.4499122668052781E-6</v>
      </c>
      <c r="D14716" s="1">
        <v>245.23333333333332</v>
      </c>
      <c r="E14716" s="1">
        <v>0</v>
      </c>
      <c r="F14716" s="1">
        <v>245.23333333333332</v>
      </c>
      <c r="G14716" s="1">
        <v>0</v>
      </c>
      <c r="H14716" s="1">
        <v>245.23333333333332</v>
      </c>
      <c r="I14716">
        <f>B14716/60</f>
        <v>4.0872222222222216</v>
      </c>
    </row>
    <row r="14717" spans="1:9" x14ac:dyDescent="0.25">
      <c r="A14717" s="1">
        <v>2.086233823269254E-5</v>
      </c>
      <c r="B14717" s="1">
        <v>245.25</v>
      </c>
      <c r="C14717" s="1">
        <v>1.4486140849467106E-6</v>
      </c>
      <c r="D14717" s="1">
        <v>245.25</v>
      </c>
      <c r="E14717" s="1">
        <v>0</v>
      </c>
      <c r="F14717" s="1">
        <v>245.25</v>
      </c>
      <c r="G14717" s="1">
        <v>0</v>
      </c>
      <c r="H14717" s="1">
        <v>245.25</v>
      </c>
      <c r="I14717">
        <f>B14717/60</f>
        <v>4.0875000000000004</v>
      </c>
    </row>
    <row r="14718" spans="1:9" x14ac:dyDescent="0.25">
      <c r="A14718" s="1">
        <v>2.0837139135937889E-5</v>
      </c>
      <c r="B14718" s="1">
        <v>245.26666666666668</v>
      </c>
      <c r="C14718" s="1">
        <v>1.4473164616965563E-6</v>
      </c>
      <c r="D14718" s="1">
        <v>245.26666666666668</v>
      </c>
      <c r="E14718" s="1">
        <v>0</v>
      </c>
      <c r="F14718" s="1">
        <v>245.26666666666668</v>
      </c>
      <c r="G14718" s="1">
        <v>0</v>
      </c>
      <c r="H14718" s="1">
        <v>245.26666666666668</v>
      </c>
      <c r="I14718">
        <f>B14718/60</f>
        <v>4.0877777777777782</v>
      </c>
    </row>
    <row r="14719" spans="1:9" x14ac:dyDescent="0.25">
      <c r="A14719" s="1">
        <v>2.0811978535816224E-5</v>
      </c>
      <c r="B14719" s="1">
        <v>245.28333333333333</v>
      </c>
      <c r="C14719" s="1">
        <v>1.4460193960018858E-6</v>
      </c>
      <c r="D14719" s="1">
        <v>245.28333333333333</v>
      </c>
      <c r="E14719" s="1">
        <v>0</v>
      </c>
      <c r="F14719" s="1">
        <v>245.28333333333333</v>
      </c>
      <c r="G14719" s="1">
        <v>0</v>
      </c>
      <c r="H14719" s="1">
        <v>245.28333333333333</v>
      </c>
      <c r="I14719">
        <f>B14719/60</f>
        <v>4.0880555555555551</v>
      </c>
    </row>
    <row r="14720" spans="1:9" x14ac:dyDescent="0.25">
      <c r="A14720" s="1">
        <v>2.0786856361692893E-5</v>
      </c>
      <c r="B14720" s="1">
        <v>245.3</v>
      </c>
      <c r="C14720" s="1">
        <v>1.4447228868101079E-6</v>
      </c>
      <c r="D14720" s="1">
        <v>245.3</v>
      </c>
      <c r="E14720" s="1">
        <v>0</v>
      </c>
      <c r="F14720" s="1">
        <v>245.3</v>
      </c>
      <c r="G14720" s="1">
        <v>0</v>
      </c>
      <c r="H14720" s="1">
        <v>245.3</v>
      </c>
      <c r="I14720">
        <f>B14720/60</f>
        <v>4.0883333333333338</v>
      </c>
    </row>
    <row r="14721" spans="1:9" x14ac:dyDescent="0.25">
      <c r="A14721" s="1">
        <v>2.0761772543082582E-5</v>
      </c>
      <c r="B14721" s="1">
        <v>245.31666666666666</v>
      </c>
      <c r="C14721" s="1">
        <v>1.4434269330689658E-6</v>
      </c>
      <c r="D14721" s="1">
        <v>245.31666666666666</v>
      </c>
      <c r="E14721" s="1">
        <v>0</v>
      </c>
      <c r="F14721" s="1">
        <v>245.31666666666666</v>
      </c>
      <c r="G14721" s="1">
        <v>0</v>
      </c>
      <c r="H14721" s="1">
        <v>245.31666666666666</v>
      </c>
      <c r="I14721">
        <f>B14721/60</f>
        <v>4.0886111111111108</v>
      </c>
    </row>
    <row r="14722" spans="1:9" x14ac:dyDescent="0.25">
      <c r="A14722" s="1">
        <v>2.073672700964896E-5</v>
      </c>
      <c r="B14722" s="1">
        <v>245.33333333333334</v>
      </c>
      <c r="C14722" s="1">
        <v>1.4421315337265364E-6</v>
      </c>
      <c r="D14722" s="1">
        <v>245.33333333333334</v>
      </c>
      <c r="E14722" s="1">
        <v>0</v>
      </c>
      <c r="F14722" s="1">
        <v>245.33333333333334</v>
      </c>
      <c r="G14722" s="1">
        <v>0</v>
      </c>
      <c r="H14722" s="1">
        <v>245.33333333333334</v>
      </c>
      <c r="I14722">
        <f>B14722/60</f>
        <v>4.0888888888888895</v>
      </c>
    </row>
    <row r="14723" spans="1:9" x14ac:dyDescent="0.25">
      <c r="A14723" s="1">
        <v>2.0711719691204329E-5</v>
      </c>
      <c r="B14723" s="1">
        <v>245.35</v>
      </c>
      <c r="C14723" s="1">
        <v>1.4408366877312268E-6</v>
      </c>
      <c r="D14723" s="1">
        <v>245.35</v>
      </c>
      <c r="E14723" s="1">
        <v>0</v>
      </c>
      <c r="F14723" s="1">
        <v>245.35</v>
      </c>
      <c r="G14723" s="1">
        <v>0</v>
      </c>
      <c r="H14723" s="1">
        <v>245.35</v>
      </c>
      <c r="I14723">
        <f>B14723/60</f>
        <v>4.0891666666666664</v>
      </c>
    </row>
    <row r="14724" spans="1:9" x14ac:dyDescent="0.25">
      <c r="A14724" s="1">
        <v>2.0686750517709231E-5</v>
      </c>
      <c r="B14724" s="1">
        <v>245.36666666666667</v>
      </c>
      <c r="C14724" s="1">
        <v>1.439542394031776E-6</v>
      </c>
      <c r="D14724" s="1">
        <v>245.36666666666667</v>
      </c>
      <c r="E14724" s="1">
        <v>0</v>
      </c>
      <c r="F14724" s="1">
        <v>245.36666666666667</v>
      </c>
      <c r="G14724" s="1">
        <v>0</v>
      </c>
      <c r="H14724" s="1">
        <v>245.36666666666667</v>
      </c>
      <c r="I14724">
        <f>B14724/60</f>
        <v>4.0894444444444442</v>
      </c>
    </row>
    <row r="14725" spans="1:9" x14ac:dyDescent="0.25">
      <c r="A14725" s="1">
        <v>2.0661819419272149E-5</v>
      </c>
      <c r="B14725" s="1">
        <v>245.38333333333333</v>
      </c>
      <c r="C14725" s="1">
        <v>1.4382486515772496E-6</v>
      </c>
      <c r="D14725" s="1">
        <v>245.38333333333333</v>
      </c>
      <c r="E14725" s="1">
        <v>0</v>
      </c>
      <c r="F14725" s="1">
        <v>245.38333333333333</v>
      </c>
      <c r="G14725" s="1">
        <v>0</v>
      </c>
      <c r="H14725" s="1">
        <v>245.38333333333333</v>
      </c>
      <c r="I14725">
        <f>B14725/60</f>
        <v>4.089722222222222</v>
      </c>
    </row>
    <row r="14726" spans="1:9" x14ac:dyDescent="0.25">
      <c r="A14726" s="1">
        <v>2.0636926326149135E-5</v>
      </c>
      <c r="B14726" s="1">
        <v>245.4</v>
      </c>
      <c r="C14726" s="1">
        <v>1.4369554593170405E-6</v>
      </c>
      <c r="D14726" s="1">
        <v>245.4</v>
      </c>
      <c r="E14726" s="1">
        <v>0</v>
      </c>
      <c r="F14726" s="1">
        <v>245.4</v>
      </c>
      <c r="G14726" s="1">
        <v>0</v>
      </c>
      <c r="H14726" s="1">
        <v>245.4</v>
      </c>
      <c r="I14726">
        <f>B14726/60</f>
        <v>4.09</v>
      </c>
    </row>
    <row r="14727" spans="1:9" x14ac:dyDescent="0.25">
      <c r="A14727" s="1">
        <v>2.061207116874347E-5</v>
      </c>
      <c r="B14727" s="1">
        <v>245.41666666666666</v>
      </c>
      <c r="C14727" s="1">
        <v>1.4356628162008653E-6</v>
      </c>
      <c r="D14727" s="1">
        <v>245.41666666666666</v>
      </c>
      <c r="E14727" s="1">
        <v>0</v>
      </c>
      <c r="F14727" s="1">
        <v>245.41666666666666</v>
      </c>
      <c r="G14727" s="1">
        <v>0</v>
      </c>
      <c r="H14727" s="1">
        <v>245.41666666666666</v>
      </c>
      <c r="I14727">
        <f>B14727/60</f>
        <v>4.0902777777777777</v>
      </c>
    </row>
    <row r="14728" spans="1:9" x14ac:dyDescent="0.25">
      <c r="A14728" s="1">
        <v>2.0587253877605297E-5</v>
      </c>
      <c r="B14728" s="1">
        <v>245.43333333333334</v>
      </c>
      <c r="C14728" s="1">
        <v>1.4343707211787639E-6</v>
      </c>
      <c r="D14728" s="1">
        <v>245.43333333333334</v>
      </c>
      <c r="E14728" s="1">
        <v>0</v>
      </c>
      <c r="F14728" s="1">
        <v>245.43333333333334</v>
      </c>
      <c r="G14728" s="1">
        <v>0</v>
      </c>
      <c r="H14728" s="1">
        <v>245.43333333333334</v>
      </c>
      <c r="I14728">
        <f>B14728/60</f>
        <v>4.0905555555555555</v>
      </c>
    </row>
    <row r="14729" spans="1:9" x14ac:dyDescent="0.25">
      <c r="A14729" s="1">
        <v>2.056247438343128E-5</v>
      </c>
      <c r="B14729" s="1">
        <v>245.45</v>
      </c>
      <c r="C14729" s="1">
        <v>1.4330791732010982E-6</v>
      </c>
      <c r="D14729" s="1">
        <v>245.45</v>
      </c>
      <c r="E14729" s="1">
        <v>0</v>
      </c>
      <c r="F14729" s="1">
        <v>245.45</v>
      </c>
      <c r="G14729" s="1">
        <v>0</v>
      </c>
      <c r="H14729" s="1">
        <v>245.45</v>
      </c>
      <c r="I14729">
        <f>B14729/60</f>
        <v>4.0908333333333333</v>
      </c>
    </row>
    <row r="14730" spans="1:9" x14ac:dyDescent="0.25">
      <c r="A14730" s="1">
        <v>2.0537732617064277E-5</v>
      </c>
      <c r="B14730" s="1">
        <v>245.46666666666667</v>
      </c>
      <c r="C14730" s="1">
        <v>1.4317881712185487E-6</v>
      </c>
      <c r="D14730" s="1">
        <v>245.46666666666667</v>
      </c>
      <c r="E14730" s="1">
        <v>0</v>
      </c>
      <c r="F14730" s="1">
        <v>245.46666666666667</v>
      </c>
      <c r="G14730" s="1">
        <v>0</v>
      </c>
      <c r="H14730" s="1">
        <v>245.46666666666667</v>
      </c>
      <c r="I14730">
        <f>B14730/60</f>
        <v>4.0911111111111111</v>
      </c>
    </row>
    <row r="14731" spans="1:9" x14ac:dyDescent="0.25">
      <c r="A14731" s="1">
        <v>2.0513028509492972E-5</v>
      </c>
      <c r="B14731" s="1">
        <v>245.48333333333332</v>
      </c>
      <c r="C14731" s="1">
        <v>1.4304977141821136E-6</v>
      </c>
      <c r="D14731" s="1">
        <v>245.48333333333332</v>
      </c>
      <c r="E14731" s="1">
        <v>0</v>
      </c>
      <c r="F14731" s="1">
        <v>245.48333333333332</v>
      </c>
      <c r="G14731" s="1">
        <v>0</v>
      </c>
      <c r="H14731" s="1">
        <v>245.48333333333332</v>
      </c>
      <c r="I14731">
        <f>B14731/60</f>
        <v>4.091388888888889</v>
      </c>
    </row>
    <row r="14732" spans="1:9" x14ac:dyDescent="0.25">
      <c r="A14732" s="1">
        <v>2.0488361991851548E-5</v>
      </c>
      <c r="B14732" s="1">
        <v>245.5</v>
      </c>
      <c r="C14732" s="1">
        <v>1.4292078010431085E-6</v>
      </c>
      <c r="D14732" s="1">
        <v>245.5</v>
      </c>
      <c r="E14732" s="1">
        <v>0</v>
      </c>
      <c r="F14732" s="1">
        <v>245.5</v>
      </c>
      <c r="G14732" s="1">
        <v>0</v>
      </c>
      <c r="H14732" s="1">
        <v>245.5</v>
      </c>
      <c r="I14732">
        <f>B14732/60</f>
        <v>4.0916666666666668</v>
      </c>
    </row>
    <row r="14733" spans="1:9" x14ac:dyDescent="0.25">
      <c r="A14733" s="1">
        <v>2.0463732995419319E-5</v>
      </c>
      <c r="B14733" s="1">
        <v>245.51666666666668</v>
      </c>
      <c r="C14733" s="1">
        <v>1.4279184307531629E-6</v>
      </c>
      <c r="D14733" s="1">
        <v>245.51666666666668</v>
      </c>
      <c r="E14733" s="1">
        <v>0</v>
      </c>
      <c r="F14733" s="1">
        <v>245.51666666666668</v>
      </c>
      <c r="G14733" s="1">
        <v>0</v>
      </c>
      <c r="H14733" s="1">
        <v>245.51666666666668</v>
      </c>
      <c r="I14733">
        <f>B14733/60</f>
        <v>4.0919444444444446</v>
      </c>
    </row>
    <row r="14734" spans="1:9" x14ac:dyDescent="0.25">
      <c r="A14734" s="1">
        <v>2.0439141451620418E-5</v>
      </c>
      <c r="B14734" s="1">
        <v>245.53333333333333</v>
      </c>
      <c r="C14734" s="1">
        <v>1.4266296022642186E-6</v>
      </c>
      <c r="D14734" s="1">
        <v>245.53333333333333</v>
      </c>
      <c r="E14734" s="1">
        <v>0</v>
      </c>
      <c r="F14734" s="1">
        <v>245.53333333333333</v>
      </c>
      <c r="G14734" s="1">
        <v>0</v>
      </c>
      <c r="H14734" s="1">
        <v>245.53333333333333</v>
      </c>
      <c r="I14734">
        <f>B14734/60</f>
        <v>4.0922222222222224</v>
      </c>
    </row>
    <row r="14735" spans="1:9" x14ac:dyDescent="0.25">
      <c r="A14735" s="1">
        <v>2.0414587292023435E-5</v>
      </c>
      <c r="B14735" s="1">
        <v>245.55</v>
      </c>
      <c r="C14735" s="1">
        <v>1.4253413145285298E-6</v>
      </c>
      <c r="D14735" s="1">
        <v>245.55</v>
      </c>
      <c r="E14735" s="1">
        <v>0</v>
      </c>
      <c r="F14735" s="1">
        <v>245.55</v>
      </c>
      <c r="G14735" s="1">
        <v>0</v>
      </c>
      <c r="H14735" s="1">
        <v>245.55</v>
      </c>
      <c r="I14735">
        <f>B14735/60</f>
        <v>4.0925000000000002</v>
      </c>
    </row>
    <row r="14736" spans="1:9" x14ac:dyDescent="0.25">
      <c r="A14736" s="1">
        <v>2.0390070448341072E-5</v>
      </c>
      <c r="B14736" s="1">
        <v>245.56666666666666</v>
      </c>
      <c r="C14736" s="1">
        <v>1.4240535664986599E-6</v>
      </c>
      <c r="D14736" s="1">
        <v>245.56666666666666</v>
      </c>
      <c r="E14736" s="1">
        <v>0</v>
      </c>
      <c r="F14736" s="1">
        <v>245.56666666666666</v>
      </c>
      <c r="G14736" s="1">
        <v>0</v>
      </c>
      <c r="H14736" s="1">
        <v>245.56666666666666</v>
      </c>
      <c r="I14736">
        <f>B14736/60</f>
        <v>4.0927777777777781</v>
      </c>
    </row>
    <row r="14737" spans="1:9" x14ac:dyDescent="0.25">
      <c r="A14737" s="1">
        <v>2.0365590852429821E-5</v>
      </c>
      <c r="B14737" s="1">
        <v>245.58333333333334</v>
      </c>
      <c r="C14737" s="1">
        <v>1.4227663571274797E-6</v>
      </c>
      <c r="D14737" s="1">
        <v>245.58333333333334</v>
      </c>
      <c r="E14737" s="1">
        <v>0</v>
      </c>
      <c r="F14737" s="1">
        <v>245.58333333333334</v>
      </c>
      <c r="G14737" s="1">
        <v>0</v>
      </c>
      <c r="H14737" s="1">
        <v>245.58333333333334</v>
      </c>
      <c r="I14737">
        <f>B14737/60</f>
        <v>4.0930555555555559</v>
      </c>
    </row>
    <row r="14738" spans="1:9" x14ac:dyDescent="0.25">
      <c r="A14738" s="1">
        <v>2.0341148436289611E-5</v>
      </c>
      <c r="B14738" s="1">
        <v>245.6</v>
      </c>
      <c r="C14738" s="1">
        <v>1.421479685368169E-6</v>
      </c>
      <c r="D14738" s="1">
        <v>245.6</v>
      </c>
      <c r="E14738" s="1">
        <v>0</v>
      </c>
      <c r="F14738" s="1">
        <v>245.6</v>
      </c>
      <c r="G14738" s="1">
        <v>0</v>
      </c>
      <c r="H14738" s="1">
        <v>245.6</v>
      </c>
      <c r="I14738">
        <f>B14738/60</f>
        <v>4.0933333333333328</v>
      </c>
    </row>
    <row r="14739" spans="1:9" x14ac:dyDescent="0.25">
      <c r="A14739" s="1">
        <v>2.0316743132063477E-5</v>
      </c>
      <c r="B14739" s="1">
        <v>245.61666666666667</v>
      </c>
      <c r="C14739" s="1">
        <v>1.4201935501742089E-6</v>
      </c>
      <c r="D14739" s="1">
        <v>245.61666666666667</v>
      </c>
      <c r="E14739" s="1">
        <v>0</v>
      </c>
      <c r="F14739" s="1">
        <v>245.61666666666667</v>
      </c>
      <c r="G14739" s="1">
        <v>0</v>
      </c>
      <c r="H14739" s="1">
        <v>245.61666666666667</v>
      </c>
      <c r="I14739">
        <f>B14739/60</f>
        <v>4.0936111111111115</v>
      </c>
    </row>
    <row r="14740" spans="1:9" x14ac:dyDescent="0.25">
      <c r="A14740" s="1">
        <v>2.0292374872037212E-5</v>
      </c>
      <c r="B14740" s="1">
        <v>245.63333333333333</v>
      </c>
      <c r="C14740" s="1">
        <v>1.4189079504993872E-6</v>
      </c>
      <c r="D14740" s="1">
        <v>245.63333333333333</v>
      </c>
      <c r="E14740" s="1">
        <v>0</v>
      </c>
      <c r="F14740" s="1">
        <v>245.63333333333333</v>
      </c>
      <c r="G14740" s="1">
        <v>0</v>
      </c>
      <c r="H14740" s="1">
        <v>245.63333333333333</v>
      </c>
      <c r="I14740">
        <f>B14740/60</f>
        <v>4.0938888888888885</v>
      </c>
    </row>
    <row r="14741" spans="1:9" x14ac:dyDescent="0.25">
      <c r="A14741" s="1">
        <v>2.0268043588639046E-5</v>
      </c>
      <c r="B14741" s="1">
        <v>245.65</v>
      </c>
      <c r="C14741" s="1">
        <v>1.4176228852977915E-6</v>
      </c>
      <c r="D14741" s="1">
        <v>245.65</v>
      </c>
      <c r="E14741" s="1">
        <v>0</v>
      </c>
      <c r="F14741" s="1">
        <v>245.65</v>
      </c>
      <c r="G14741" s="1">
        <v>0</v>
      </c>
      <c r="H14741" s="1">
        <v>245.65</v>
      </c>
      <c r="I14741">
        <f>B14741/60</f>
        <v>4.0941666666666672</v>
      </c>
    </row>
    <row r="14742" spans="1:9" x14ac:dyDescent="0.25">
      <c r="A14742" s="1">
        <v>2.0243749214439297E-5</v>
      </c>
      <c r="B14742" s="1">
        <v>245.66666666666666</v>
      </c>
      <c r="C14742" s="1">
        <v>1.4163383535238107E-6</v>
      </c>
      <c r="D14742" s="1">
        <v>245.66666666666666</v>
      </c>
      <c r="E14742" s="1">
        <v>0</v>
      </c>
      <c r="F14742" s="1">
        <v>245.66666666666666</v>
      </c>
      <c r="G14742" s="1">
        <v>0</v>
      </c>
      <c r="H14742" s="1">
        <v>245.66666666666666</v>
      </c>
      <c r="I14742">
        <f>B14742/60</f>
        <v>4.0944444444444441</v>
      </c>
    </row>
    <row r="14743" spans="1:9" x14ac:dyDescent="0.25">
      <c r="A14743" s="1">
        <v>2.0219491682150046E-5</v>
      </c>
      <c r="B14743" s="1">
        <v>245.68333333333334</v>
      </c>
      <c r="C14743" s="1">
        <v>1.4150543541321323E-6</v>
      </c>
      <c r="D14743" s="1">
        <v>245.68333333333334</v>
      </c>
      <c r="E14743" s="1">
        <v>0</v>
      </c>
      <c r="F14743" s="1">
        <v>245.68333333333334</v>
      </c>
      <c r="G14743" s="1">
        <v>0</v>
      </c>
      <c r="H14743" s="1">
        <v>245.68333333333334</v>
      </c>
      <c r="I14743">
        <f>B14743/60</f>
        <v>4.0947222222222219</v>
      </c>
    </row>
    <row r="14744" spans="1:9" x14ac:dyDescent="0.25">
      <c r="A14744" s="1">
        <v>2.0195270924624788E-5</v>
      </c>
      <c r="B14744" s="1">
        <v>245.7</v>
      </c>
      <c r="C14744" s="1">
        <v>1.4137708860777407E-6</v>
      </c>
      <c r="D14744" s="1">
        <v>245.7</v>
      </c>
      <c r="E14744" s="1">
        <v>0</v>
      </c>
      <c r="F14744" s="1">
        <v>245.7</v>
      </c>
      <c r="G14744" s="1">
        <v>0</v>
      </c>
      <c r="H14744" s="1">
        <v>245.7</v>
      </c>
      <c r="I14744">
        <f>B14744/60</f>
        <v>4.0949999999999998</v>
      </c>
    </row>
    <row r="14745" spans="1:9" x14ac:dyDescent="0.25">
      <c r="A14745" s="1">
        <v>2.0171086874858118E-5</v>
      </c>
      <c r="B14745" s="1">
        <v>245.71666666666667</v>
      </c>
      <c r="C14745" s="1">
        <v>1.4124879483159168E-6</v>
      </c>
      <c r="D14745" s="1">
        <v>245.71666666666667</v>
      </c>
      <c r="E14745" s="1">
        <v>0</v>
      </c>
      <c r="F14745" s="1">
        <v>245.71666666666667</v>
      </c>
      <c r="G14745" s="1">
        <v>0</v>
      </c>
      <c r="H14745" s="1">
        <v>245.71666666666667</v>
      </c>
      <c r="I14745">
        <f>B14745/60</f>
        <v>4.0952777777777776</v>
      </c>
    </row>
    <row r="14746" spans="1:9" x14ac:dyDescent="0.25">
      <c r="A14746" s="1">
        <v>2.014693946598539E-5</v>
      </c>
      <c r="B14746" s="1">
        <v>245.73333333333332</v>
      </c>
      <c r="C14746" s="1">
        <v>1.4112055398022347E-6</v>
      </c>
      <c r="D14746" s="1">
        <v>245.73333333333332</v>
      </c>
      <c r="E14746" s="1">
        <v>0</v>
      </c>
      <c r="F14746" s="1">
        <v>245.73333333333332</v>
      </c>
      <c r="G14746" s="1">
        <v>0</v>
      </c>
      <c r="H14746" s="1">
        <v>245.73333333333332</v>
      </c>
      <c r="I14746">
        <f>B14746/60</f>
        <v>4.0955555555555554</v>
      </c>
    </row>
    <row r="14747" spans="1:9" x14ac:dyDescent="0.25">
      <c r="A14747" s="1">
        <v>2.0122828631282366E-5</v>
      </c>
      <c r="B14747" s="1">
        <v>245.75</v>
      </c>
      <c r="C14747" s="1">
        <v>1.4099236594925632E-6</v>
      </c>
      <c r="D14747" s="1">
        <v>245.75</v>
      </c>
      <c r="E14747" s="1">
        <v>0</v>
      </c>
      <c r="F14747" s="1">
        <v>245.75</v>
      </c>
      <c r="G14747" s="1">
        <v>0</v>
      </c>
      <c r="H14747" s="1">
        <v>245.75</v>
      </c>
      <c r="I14747">
        <f>B14747/60</f>
        <v>4.0958333333333332</v>
      </c>
    </row>
    <row r="14748" spans="1:9" x14ac:dyDescent="0.25">
      <c r="A14748" s="1">
        <v>2.0098754304164933E-5</v>
      </c>
      <c r="B14748" s="1">
        <v>245.76666666666668</v>
      </c>
      <c r="C14748" s="1">
        <v>1.4086423063430607E-6</v>
      </c>
      <c r="D14748" s="1">
        <v>245.76666666666668</v>
      </c>
      <c r="E14748" s="1">
        <v>0</v>
      </c>
      <c r="F14748" s="1">
        <v>245.76666666666668</v>
      </c>
      <c r="G14748" s="1">
        <v>0</v>
      </c>
      <c r="H14748" s="1">
        <v>245.76666666666668</v>
      </c>
      <c r="I14748">
        <f>B14748/60</f>
        <v>4.096111111111111</v>
      </c>
    </row>
    <row r="14749" spans="1:9" x14ac:dyDescent="0.25">
      <c r="A14749" s="1">
        <v>2.0074716418188718E-5</v>
      </c>
      <c r="B14749" s="1">
        <v>245.78333333333333</v>
      </c>
      <c r="C14749" s="1">
        <v>1.4073614793101763E-6</v>
      </c>
      <c r="D14749" s="1">
        <v>245.78333333333333</v>
      </c>
      <c r="E14749" s="1">
        <v>0</v>
      </c>
      <c r="F14749" s="1">
        <v>245.78333333333333</v>
      </c>
      <c r="G14749" s="1">
        <v>0</v>
      </c>
      <c r="H14749" s="1">
        <v>245.78333333333333</v>
      </c>
      <c r="I14749">
        <f>B14749/60</f>
        <v>4.0963888888888889</v>
      </c>
    </row>
    <row r="14750" spans="1:9" x14ac:dyDescent="0.25">
      <c r="A14750" s="1">
        <v>2.0050714907048799E-5</v>
      </c>
      <c r="B14750" s="1">
        <v>245.8</v>
      </c>
      <c r="C14750" s="1">
        <v>1.4060811773506477E-6</v>
      </c>
      <c r="D14750" s="1">
        <v>245.8</v>
      </c>
      <c r="E14750" s="1">
        <v>0</v>
      </c>
      <c r="F14750" s="1">
        <v>245.8</v>
      </c>
      <c r="G14750" s="1">
        <v>0</v>
      </c>
      <c r="H14750" s="1">
        <v>245.8</v>
      </c>
      <c r="I14750">
        <f>B14750/60</f>
        <v>4.0966666666666667</v>
      </c>
    </row>
    <row r="14751" spans="1:9" x14ac:dyDescent="0.25">
      <c r="A14751" s="1">
        <v>2.0026749704579359E-5</v>
      </c>
      <c r="B14751" s="1">
        <v>245.81666666666666</v>
      </c>
      <c r="C14751" s="1">
        <v>1.4048013994214999E-6</v>
      </c>
      <c r="D14751" s="1">
        <v>245.81666666666666</v>
      </c>
      <c r="E14751" s="1">
        <v>0</v>
      </c>
      <c r="F14751" s="1">
        <v>245.81666666666666</v>
      </c>
      <c r="G14751" s="1">
        <v>0</v>
      </c>
      <c r="H14751" s="1">
        <v>245.81666666666666</v>
      </c>
      <c r="I14751">
        <f>B14751/60</f>
        <v>4.0969444444444445</v>
      </c>
    </row>
    <row r="14752" spans="1:9" x14ac:dyDescent="0.25">
      <c r="A14752" s="1">
        <v>2.0002820744753376E-5</v>
      </c>
      <c r="B14752" s="1">
        <v>245.83333333333334</v>
      </c>
      <c r="C14752" s="1">
        <v>1.4035221444800433E-6</v>
      </c>
      <c r="D14752" s="1">
        <v>245.83333333333334</v>
      </c>
      <c r="E14752" s="1">
        <v>0</v>
      </c>
      <c r="F14752" s="1">
        <v>245.83333333333334</v>
      </c>
      <c r="G14752" s="1">
        <v>0</v>
      </c>
      <c r="H14752" s="1">
        <v>245.83333333333334</v>
      </c>
      <c r="I14752">
        <f>B14752/60</f>
        <v>4.0972222222222223</v>
      </c>
    </row>
    <row r="14753" spans="1:9" x14ac:dyDescent="0.25">
      <c r="A14753" s="1">
        <v>1.9978927961682262E-5</v>
      </c>
      <c r="B14753" s="1">
        <v>245.85</v>
      </c>
      <c r="C14753" s="1">
        <v>1.4022434114838719E-6</v>
      </c>
      <c r="D14753" s="1">
        <v>245.85</v>
      </c>
      <c r="E14753" s="1">
        <v>0</v>
      </c>
      <c r="F14753" s="1">
        <v>245.85</v>
      </c>
      <c r="G14753" s="1">
        <v>0</v>
      </c>
      <c r="H14753" s="1">
        <v>245.85</v>
      </c>
      <c r="I14753">
        <f>B14753/60</f>
        <v>4.0975000000000001</v>
      </c>
    </row>
    <row r="14754" spans="1:9" x14ac:dyDescent="0.25">
      <c r="A14754" s="1">
        <v>1.9955071289615569E-5</v>
      </c>
      <c r="B14754" s="1">
        <v>245.86666666666667</v>
      </c>
      <c r="C14754" s="1">
        <v>1.4009651993908647E-6</v>
      </c>
      <c r="D14754" s="1">
        <v>245.86666666666667</v>
      </c>
      <c r="E14754" s="1">
        <v>0</v>
      </c>
      <c r="F14754" s="1">
        <v>245.86666666666667</v>
      </c>
      <c r="G14754" s="1">
        <v>0</v>
      </c>
      <c r="H14754" s="1">
        <v>245.86666666666667</v>
      </c>
      <c r="I14754">
        <f>B14754/60</f>
        <v>4.097777777777778</v>
      </c>
    </row>
    <row r="14755" spans="1:9" x14ac:dyDescent="0.25">
      <c r="A14755" s="1">
        <v>1.9931250662940653E-5</v>
      </c>
      <c r="B14755" s="1">
        <v>245.88333333333333</v>
      </c>
      <c r="C14755" s="1">
        <v>1.39968750715918E-6</v>
      </c>
      <c r="D14755" s="1">
        <v>245.88333333333333</v>
      </c>
      <c r="E14755" s="1">
        <v>0</v>
      </c>
      <c r="F14755" s="1">
        <v>245.88333333333333</v>
      </c>
      <c r="G14755" s="1">
        <v>0</v>
      </c>
      <c r="H14755" s="1">
        <v>245.88333333333333</v>
      </c>
      <c r="I14755">
        <f>B14755/60</f>
        <v>4.0980555555555558</v>
      </c>
    </row>
    <row r="14756" spans="1:9" x14ac:dyDescent="0.25">
      <c r="A14756" s="1">
        <v>1.9907466016182357E-5</v>
      </c>
      <c r="B14756" s="1">
        <v>245.9</v>
      </c>
      <c r="C14756" s="1">
        <v>1.3984103337472579E-6</v>
      </c>
      <c r="D14756" s="1">
        <v>245.9</v>
      </c>
      <c r="E14756" s="1">
        <v>0</v>
      </c>
      <c r="F14756" s="1">
        <v>245.9</v>
      </c>
      <c r="G14756" s="1">
        <v>0</v>
      </c>
      <c r="H14756" s="1">
        <v>245.9</v>
      </c>
      <c r="I14756">
        <f>B14756/60</f>
        <v>4.0983333333333336</v>
      </c>
    </row>
    <row r="14757" spans="1:9" x14ac:dyDescent="0.25">
      <c r="A14757" s="1">
        <v>1.9883717284002677E-5</v>
      </c>
      <c r="B14757" s="1">
        <v>245.91666666666666</v>
      </c>
      <c r="C14757" s="1">
        <v>1.3971336781138162E-6</v>
      </c>
      <c r="D14757" s="1">
        <v>245.91666666666666</v>
      </c>
      <c r="E14757" s="1">
        <v>0</v>
      </c>
      <c r="F14757" s="1">
        <v>245.91666666666666</v>
      </c>
      <c r="G14757" s="1">
        <v>0</v>
      </c>
      <c r="H14757" s="1">
        <v>245.91666666666666</v>
      </c>
      <c r="I14757">
        <f>B14757/60</f>
        <v>4.0986111111111105</v>
      </c>
    </row>
    <row r="14758" spans="1:9" x14ac:dyDescent="0.25">
      <c r="A14758" s="1">
        <v>1.9860004401200439E-5</v>
      </c>
      <c r="B14758" s="1">
        <v>245.93333333333334</v>
      </c>
      <c r="C14758" s="1">
        <v>1.3958575392178514E-6</v>
      </c>
      <c r="D14758" s="1">
        <v>245.93333333333334</v>
      </c>
      <c r="E14758" s="1">
        <v>0</v>
      </c>
      <c r="F14758" s="1">
        <v>245.93333333333334</v>
      </c>
      <c r="G14758" s="1">
        <v>0</v>
      </c>
      <c r="H14758" s="1">
        <v>245.93333333333334</v>
      </c>
      <c r="I14758">
        <f>B14758/60</f>
        <v>4.0988888888888892</v>
      </c>
    </row>
    <row r="14759" spans="1:9" x14ac:dyDescent="0.25">
      <c r="A14759" s="1">
        <v>1.9836327302710994E-5</v>
      </c>
      <c r="B14759" s="1">
        <v>245.95</v>
      </c>
      <c r="C14759" s="1">
        <v>1.3945819160186354E-6</v>
      </c>
      <c r="D14759" s="1">
        <v>245.95</v>
      </c>
      <c r="E14759" s="1">
        <v>0</v>
      </c>
      <c r="F14759" s="1">
        <v>245.95</v>
      </c>
      <c r="G14759" s="1">
        <v>0</v>
      </c>
      <c r="H14759" s="1">
        <v>245.95</v>
      </c>
      <c r="I14759">
        <f>B14759/60</f>
        <v>4.0991666666666662</v>
      </c>
    </row>
    <row r="14760" spans="1:9" x14ac:dyDescent="0.25">
      <c r="A14760" s="1">
        <v>1.9812685923605878E-5</v>
      </c>
      <c r="B14760" s="1">
        <v>245.96666666666667</v>
      </c>
      <c r="C14760" s="1">
        <v>1.393306807475716E-6</v>
      </c>
      <c r="D14760" s="1">
        <v>245.96666666666667</v>
      </c>
      <c r="E14760" s="1">
        <v>0</v>
      </c>
      <c r="F14760" s="1">
        <v>245.96666666666667</v>
      </c>
      <c r="G14760" s="1">
        <v>0</v>
      </c>
      <c r="H14760" s="1">
        <v>245.96666666666667</v>
      </c>
      <c r="I14760">
        <f>B14760/60</f>
        <v>4.0994444444444449</v>
      </c>
    </row>
    <row r="14761" spans="1:9" x14ac:dyDescent="0.25">
      <c r="A14761" s="1">
        <v>1.9789080199092504E-5</v>
      </c>
      <c r="B14761" s="1">
        <v>245.98333333333332</v>
      </c>
      <c r="C14761" s="1">
        <v>1.3920322125489137E-6</v>
      </c>
      <c r="D14761" s="1">
        <v>245.98333333333332</v>
      </c>
      <c r="E14761" s="1">
        <v>0</v>
      </c>
      <c r="F14761" s="1">
        <v>245.98333333333332</v>
      </c>
      <c r="G14761" s="1">
        <v>0</v>
      </c>
      <c r="H14761" s="1">
        <v>245.98333333333332</v>
      </c>
      <c r="I14761">
        <f>B14761/60</f>
        <v>4.0997222222222218</v>
      </c>
    </row>
    <row r="14762" spans="1:9" x14ac:dyDescent="0.25">
      <c r="A14762" s="1">
        <v>1.9765510064513847E-5</v>
      </c>
      <c r="B14762" s="1">
        <v>246</v>
      </c>
      <c r="C14762" s="1">
        <v>1.3907581301983218E-6</v>
      </c>
      <c r="D14762" s="1">
        <v>246</v>
      </c>
      <c r="E14762" s="1">
        <v>0</v>
      </c>
      <c r="F14762" s="1">
        <v>246</v>
      </c>
      <c r="G14762" s="1">
        <v>0</v>
      </c>
      <c r="H14762" s="1">
        <v>246</v>
      </c>
      <c r="I14762">
        <f>B14762/60</f>
        <v>4.0999999999999996</v>
      </c>
    </row>
    <row r="14763" spans="1:9" x14ac:dyDescent="0.25">
      <c r="A14763" s="1">
        <v>1.9741975455348114E-5</v>
      </c>
      <c r="B14763" s="1">
        <v>246.01666666666668</v>
      </c>
      <c r="C14763" s="1">
        <v>1.389484559384305E-6</v>
      </c>
      <c r="D14763" s="1">
        <v>246.01666666666668</v>
      </c>
      <c r="E14763" s="1">
        <v>0</v>
      </c>
      <c r="F14763" s="1">
        <v>246.01666666666668</v>
      </c>
      <c r="G14763" s="1">
        <v>0</v>
      </c>
      <c r="H14763" s="1">
        <v>246.01666666666668</v>
      </c>
      <c r="I14763">
        <f>B14763/60</f>
        <v>4.1002777777777784</v>
      </c>
    </row>
    <row r="14764" spans="1:9" x14ac:dyDescent="0.25">
      <c r="A14764" s="1">
        <v>1.9718476307208427E-5</v>
      </c>
      <c r="B14764" s="1">
        <v>246.03333333333333</v>
      </c>
      <c r="C14764" s="1">
        <v>1.3882114990674975E-6</v>
      </c>
      <c r="D14764" s="1">
        <v>246.03333333333333</v>
      </c>
      <c r="E14764" s="1">
        <v>0</v>
      </c>
      <c r="F14764" s="1">
        <v>246.03333333333333</v>
      </c>
      <c r="G14764" s="1">
        <v>0</v>
      </c>
      <c r="H14764" s="1">
        <v>246.03333333333333</v>
      </c>
      <c r="I14764">
        <f>B14764/60</f>
        <v>4.1005555555555553</v>
      </c>
    </row>
    <row r="14765" spans="1:9" x14ac:dyDescent="0.25">
      <c r="A14765" s="1">
        <v>1.9695012555842518E-5</v>
      </c>
      <c r="B14765" s="1">
        <v>246.05</v>
      </c>
      <c r="C14765" s="1">
        <v>1.3869389482088024E-6</v>
      </c>
      <c r="D14765" s="1">
        <v>246.05</v>
      </c>
      <c r="E14765" s="1">
        <v>0</v>
      </c>
      <c r="F14765" s="1">
        <v>246.05</v>
      </c>
      <c r="G14765" s="1">
        <v>0</v>
      </c>
      <c r="H14765" s="1">
        <v>246.05</v>
      </c>
      <c r="I14765">
        <f>B14765/60</f>
        <v>4.1008333333333331</v>
      </c>
    </row>
    <row r="14766" spans="1:9" x14ac:dyDescent="0.25">
      <c r="A14766" s="1">
        <v>1.9671584137132391E-5</v>
      </c>
      <c r="B14766" s="1">
        <v>246.06666666666666</v>
      </c>
      <c r="C14766" s="1">
        <v>1.3856669057693906E-6</v>
      </c>
      <c r="D14766" s="1">
        <v>246.06666666666666</v>
      </c>
      <c r="E14766" s="1">
        <v>0</v>
      </c>
      <c r="F14766" s="1">
        <v>246.06666666666666</v>
      </c>
      <c r="G14766" s="1">
        <v>0</v>
      </c>
      <c r="H14766" s="1">
        <v>246.06666666666666</v>
      </c>
      <c r="I14766">
        <f>B14766/60</f>
        <v>4.1011111111111109</v>
      </c>
    </row>
    <row r="14767" spans="1:9" x14ac:dyDescent="0.25">
      <c r="A14767" s="1">
        <v>1.9648190987094045E-5</v>
      </c>
      <c r="B14767" s="1">
        <v>246.08333333333334</v>
      </c>
      <c r="C14767" s="1">
        <v>1.3843953707106985E-6</v>
      </c>
      <c r="D14767" s="1">
        <v>246.08333333333334</v>
      </c>
      <c r="E14767" s="1">
        <v>0</v>
      </c>
      <c r="F14767" s="1">
        <v>246.08333333333334</v>
      </c>
      <c r="G14767" s="1">
        <v>0</v>
      </c>
      <c r="H14767" s="1">
        <v>246.08333333333334</v>
      </c>
      <c r="I14767">
        <f>B14767/60</f>
        <v>4.1013888888888888</v>
      </c>
    </row>
    <row r="14768" spans="1:9" x14ac:dyDescent="0.25">
      <c r="A14768" s="1">
        <v>1.9624833041877122E-5</v>
      </c>
      <c r="B14768" s="1">
        <v>246.1</v>
      </c>
      <c r="C14768" s="1">
        <v>1.3831243419944277E-6</v>
      </c>
      <c r="D14768" s="1">
        <v>246.1</v>
      </c>
      <c r="E14768" s="1">
        <v>0</v>
      </c>
      <c r="F14768" s="1">
        <v>246.1</v>
      </c>
      <c r="G14768" s="1">
        <v>0</v>
      </c>
      <c r="H14768" s="1">
        <v>246.1</v>
      </c>
      <c r="I14768">
        <f>B14768/60</f>
        <v>4.1016666666666666</v>
      </c>
    </row>
    <row r="14769" spans="1:9" x14ac:dyDescent="0.25">
      <c r="A14769" s="1">
        <v>1.9601510237764618E-5</v>
      </c>
      <c r="B14769" s="1">
        <v>246.11666666666667</v>
      </c>
      <c r="C14769" s="1">
        <v>1.3818538185825436E-6</v>
      </c>
      <c r="D14769" s="1">
        <v>246.11666666666667</v>
      </c>
      <c r="E14769" s="1">
        <v>0</v>
      </c>
      <c r="F14769" s="1">
        <v>246.11666666666667</v>
      </c>
      <c r="G14769" s="1">
        <v>0</v>
      </c>
      <c r="H14769" s="1">
        <v>246.11666666666667</v>
      </c>
      <c r="I14769">
        <f>B14769/60</f>
        <v>4.1019444444444444</v>
      </c>
    </row>
    <row r="14770" spans="1:9" x14ac:dyDescent="0.25">
      <c r="A14770" s="1">
        <v>1.9578222511172551E-5</v>
      </c>
      <c r="B14770" s="1">
        <v>246.13333333333333</v>
      </c>
      <c r="C14770" s="1">
        <v>1.3805837994372758E-6</v>
      </c>
      <c r="D14770" s="1">
        <v>246.13333333333333</v>
      </c>
      <c r="E14770" s="1">
        <v>0</v>
      </c>
      <c r="F14770" s="1">
        <v>246.13333333333333</v>
      </c>
      <c r="G14770" s="1">
        <v>0</v>
      </c>
      <c r="H14770" s="1">
        <v>246.13333333333333</v>
      </c>
      <c r="I14770">
        <f>B14770/60</f>
        <v>4.1022222222222222</v>
      </c>
    </row>
    <row r="14771" spans="1:9" x14ac:dyDescent="0.25">
      <c r="A14771" s="1">
        <v>1.9554969798649667E-5</v>
      </c>
      <c r="B14771" s="1">
        <v>246.15</v>
      </c>
      <c r="C14771" s="1">
        <v>1.3793142835211134E-6</v>
      </c>
      <c r="D14771" s="1">
        <v>246.15</v>
      </c>
      <c r="E14771" s="1">
        <v>0</v>
      </c>
      <c r="F14771" s="1">
        <v>246.15</v>
      </c>
      <c r="G14771" s="1">
        <v>0</v>
      </c>
      <c r="H14771" s="1">
        <v>246.15</v>
      </c>
      <c r="I14771">
        <f>B14771/60</f>
        <v>4.1025</v>
      </c>
    </row>
    <row r="14772" spans="1:9" x14ac:dyDescent="0.25">
      <c r="A14772" s="1">
        <v>1.9531752036877121E-5</v>
      </c>
      <c r="B14772" s="1">
        <v>246.16666666666666</v>
      </c>
      <c r="C14772" s="1">
        <v>1.3780452697968066E-6</v>
      </c>
      <c r="D14772" s="1">
        <v>246.16666666666666</v>
      </c>
      <c r="E14772" s="1">
        <v>0</v>
      </c>
      <c r="F14772" s="1">
        <v>246.16666666666666</v>
      </c>
      <c r="G14772" s="1">
        <v>0</v>
      </c>
      <c r="H14772" s="1">
        <v>246.16666666666666</v>
      </c>
      <c r="I14772">
        <f>B14772/60</f>
        <v>4.1027777777777779</v>
      </c>
    </row>
    <row r="14773" spans="1:9" x14ac:dyDescent="0.25">
      <c r="A14773" s="1">
        <v>1.9508569162668171E-5</v>
      </c>
      <c r="B14773" s="1">
        <v>246.18333333333334</v>
      </c>
      <c r="C14773" s="1">
        <v>1.3767767572273648E-6</v>
      </c>
      <c r="D14773" s="1">
        <v>246.18333333333334</v>
      </c>
      <c r="E14773" s="1">
        <v>0</v>
      </c>
      <c r="F14773" s="1">
        <v>246.18333333333334</v>
      </c>
      <c r="G14773" s="1">
        <v>0</v>
      </c>
      <c r="H14773" s="1">
        <v>246.18333333333334</v>
      </c>
      <c r="I14773">
        <f>B14773/60</f>
        <v>4.1030555555555557</v>
      </c>
    </row>
    <row r="14774" spans="1:9" x14ac:dyDescent="0.25">
      <c r="A14774" s="1">
        <v>1.9485421112967855E-5</v>
      </c>
      <c r="B14774" s="1">
        <v>246.2</v>
      </c>
      <c r="C14774" s="1">
        <v>1.3755087447760562E-6</v>
      </c>
      <c r="D14774" s="1">
        <v>246.2</v>
      </c>
      <c r="E14774" s="1">
        <v>0</v>
      </c>
      <c r="F14774" s="1">
        <v>246.2</v>
      </c>
      <c r="G14774" s="1">
        <v>0</v>
      </c>
      <c r="H14774" s="1">
        <v>246.2</v>
      </c>
      <c r="I14774">
        <f>B14774/60</f>
        <v>4.1033333333333335</v>
      </c>
    </row>
    <row r="14775" spans="1:9" x14ac:dyDescent="0.25">
      <c r="A14775" s="1">
        <v>1.9462307824852706E-5</v>
      </c>
      <c r="B14775" s="1">
        <v>246.21666666666667</v>
      </c>
      <c r="C14775" s="1">
        <v>1.3742412314064054E-6</v>
      </c>
      <c r="D14775" s="1">
        <v>246.21666666666667</v>
      </c>
      <c r="E14775" s="1">
        <v>0</v>
      </c>
      <c r="F14775" s="1">
        <v>246.21666666666667</v>
      </c>
      <c r="G14775" s="1">
        <v>0</v>
      </c>
      <c r="H14775" s="1">
        <v>246.21666666666667</v>
      </c>
      <c r="I14775">
        <f>B14775/60</f>
        <v>4.1036111111111113</v>
      </c>
    </row>
    <row r="14776" spans="1:9" x14ac:dyDescent="0.25">
      <c r="A14776" s="1">
        <v>1.9439229235530421E-5</v>
      </c>
      <c r="B14776" s="1">
        <v>246.23333333333332</v>
      </c>
      <c r="C14776" s="1">
        <v>1.372974216082193E-6</v>
      </c>
      <c r="D14776" s="1">
        <v>246.23333333333332</v>
      </c>
      <c r="E14776" s="1">
        <v>0</v>
      </c>
      <c r="F14776" s="1">
        <v>246.23333333333332</v>
      </c>
      <c r="G14776" s="1">
        <v>0</v>
      </c>
      <c r="H14776" s="1">
        <v>246.23333333333332</v>
      </c>
      <c r="I14776">
        <f>B14776/60</f>
        <v>4.1038888888888883</v>
      </c>
    </row>
    <row r="14777" spans="1:9" x14ac:dyDescent="0.25">
      <c r="A14777" s="1">
        <v>1.9416185282339566E-5</v>
      </c>
      <c r="B14777" s="1">
        <v>246.25</v>
      </c>
      <c r="C14777" s="1">
        <v>1.3717076977674551E-6</v>
      </c>
      <c r="D14777" s="1">
        <v>246.25</v>
      </c>
      <c r="E14777" s="1">
        <v>0</v>
      </c>
      <c r="F14777" s="1">
        <v>246.25</v>
      </c>
      <c r="G14777" s="1">
        <v>0</v>
      </c>
      <c r="H14777" s="1">
        <v>246.25</v>
      </c>
      <c r="I14777">
        <f>B14777/60</f>
        <v>4.104166666666667</v>
      </c>
    </row>
    <row r="14778" spans="1:9" x14ac:dyDescent="0.25">
      <c r="A14778" s="1">
        <v>1.9393175902749278E-5</v>
      </c>
      <c r="B14778" s="1">
        <v>246.26666666666668</v>
      </c>
      <c r="C14778" s="1">
        <v>1.3704416754264814E-6</v>
      </c>
      <c r="D14778" s="1">
        <v>246.26666666666668</v>
      </c>
      <c r="E14778" s="1">
        <v>0</v>
      </c>
      <c r="F14778" s="1">
        <v>246.26666666666668</v>
      </c>
      <c r="G14778" s="1">
        <v>0</v>
      </c>
      <c r="H14778" s="1">
        <v>246.26666666666668</v>
      </c>
      <c r="I14778">
        <f>B14778/60</f>
        <v>4.1044444444444448</v>
      </c>
    </row>
    <row r="14779" spans="1:9" x14ac:dyDescent="0.25">
      <c r="A14779" s="1">
        <v>1.9370201034358945E-5</v>
      </c>
      <c r="B14779" s="1">
        <v>246.28333333333333</v>
      </c>
      <c r="C14779" s="1">
        <v>1.3691761480238131E-6</v>
      </c>
      <c r="D14779" s="1">
        <v>246.28333333333333</v>
      </c>
      <c r="E14779" s="1">
        <v>0</v>
      </c>
      <c r="F14779" s="1">
        <v>246.28333333333333</v>
      </c>
      <c r="G14779" s="1">
        <v>0</v>
      </c>
      <c r="H14779" s="1">
        <v>246.28333333333333</v>
      </c>
      <c r="I14779">
        <f>B14779/60</f>
        <v>4.1047222222222226</v>
      </c>
    </row>
    <row r="14780" spans="1:9" x14ac:dyDescent="0.25">
      <c r="A14780" s="1">
        <v>1.9347260614897894E-5</v>
      </c>
      <c r="B14780" s="1">
        <v>246.3</v>
      </c>
      <c r="C14780" s="1">
        <v>1.3679111145242451E-6</v>
      </c>
      <c r="D14780" s="1">
        <v>246.3</v>
      </c>
      <c r="E14780" s="1">
        <v>0</v>
      </c>
      <c r="F14780" s="1">
        <v>246.3</v>
      </c>
      <c r="G14780" s="1">
        <v>0</v>
      </c>
      <c r="H14780" s="1">
        <v>246.3</v>
      </c>
      <c r="I14780">
        <f>B14780/60</f>
        <v>4.1050000000000004</v>
      </c>
    </row>
    <row r="14781" spans="1:9" x14ac:dyDescent="0.25">
      <c r="A14781" s="1">
        <v>1.9324354582225113E-5</v>
      </c>
      <c r="B14781" s="1">
        <v>246.31666666666666</v>
      </c>
      <c r="C14781" s="1">
        <v>1.3666465738928213E-6</v>
      </c>
      <c r="D14781" s="1">
        <v>246.31666666666666</v>
      </c>
      <c r="E14781" s="1">
        <v>0</v>
      </c>
      <c r="F14781" s="1">
        <v>246.31666666666666</v>
      </c>
      <c r="G14781" s="1">
        <v>0</v>
      </c>
      <c r="H14781" s="1">
        <v>246.31666666666666</v>
      </c>
      <c r="I14781">
        <f>B14781/60</f>
        <v>4.1052777777777774</v>
      </c>
    </row>
    <row r="14782" spans="1:9" x14ac:dyDescent="0.25">
      <c r="A14782" s="1">
        <v>1.9301482874328932E-5</v>
      </c>
      <c r="B14782" s="1">
        <v>246.33333333333334</v>
      </c>
      <c r="C14782" s="1">
        <v>1.3653825250948371E-6</v>
      </c>
      <c r="D14782" s="1">
        <v>246.33333333333334</v>
      </c>
      <c r="E14782" s="1">
        <v>0</v>
      </c>
      <c r="F14782" s="1">
        <v>246.33333333333334</v>
      </c>
      <c r="G14782" s="1">
        <v>0</v>
      </c>
      <c r="H14782" s="1">
        <v>246.33333333333334</v>
      </c>
      <c r="I14782">
        <f>B14782/60</f>
        <v>4.1055555555555561</v>
      </c>
    </row>
    <row r="14783" spans="1:9" x14ac:dyDescent="0.25">
      <c r="A14783" s="1">
        <v>1.9278645429326715E-5</v>
      </c>
      <c r="B14783" s="1">
        <v>246.35</v>
      </c>
      <c r="C14783" s="1">
        <v>1.3641189670958347E-6</v>
      </c>
      <c r="D14783" s="1">
        <v>246.35</v>
      </c>
      <c r="E14783" s="1">
        <v>0</v>
      </c>
      <c r="F14783" s="1">
        <v>246.35</v>
      </c>
      <c r="G14783" s="1">
        <v>0</v>
      </c>
      <c r="H14783" s="1">
        <v>246.35</v>
      </c>
      <c r="I14783">
        <f>B14783/60</f>
        <v>4.105833333333333</v>
      </c>
    </row>
    <row r="14784" spans="1:9" x14ac:dyDescent="0.25">
      <c r="A14784" s="1">
        <v>1.9255842185464584E-5</v>
      </c>
      <c r="B14784" s="1">
        <v>246.36666666666667</v>
      </c>
      <c r="C14784" s="1">
        <v>1.3628558988616051E-6</v>
      </c>
      <c r="D14784" s="1">
        <v>246.36666666666667</v>
      </c>
      <c r="E14784" s="1">
        <v>0</v>
      </c>
      <c r="F14784" s="1">
        <v>246.36666666666667</v>
      </c>
      <c r="G14784" s="1">
        <v>0</v>
      </c>
      <c r="H14784" s="1">
        <v>246.36666666666667</v>
      </c>
      <c r="I14784">
        <f>B14784/60</f>
        <v>4.1061111111111108</v>
      </c>
    </row>
    <row r="14785" spans="1:9" x14ac:dyDescent="0.25">
      <c r="A14785" s="1">
        <v>1.9233073081117083E-5</v>
      </c>
      <c r="B14785" s="1">
        <v>246.38333333333333</v>
      </c>
      <c r="C14785" s="1">
        <v>1.3615933193581859E-6</v>
      </c>
      <c r="D14785" s="1">
        <v>246.38333333333333</v>
      </c>
      <c r="E14785" s="1">
        <v>0</v>
      </c>
      <c r="F14785" s="1">
        <v>246.38333333333333</v>
      </c>
      <c r="G14785" s="1">
        <v>0</v>
      </c>
      <c r="H14785" s="1">
        <v>246.38333333333333</v>
      </c>
      <c r="I14785">
        <f>B14785/60</f>
        <v>4.1063888888888886</v>
      </c>
    </row>
    <row r="14786" spans="1:9" x14ac:dyDescent="0.25">
      <c r="A14786" s="1">
        <v>1.9210338054786903E-5</v>
      </c>
      <c r="B14786" s="1">
        <v>246.4</v>
      </c>
      <c r="C14786" s="1">
        <v>1.36033122755186E-6</v>
      </c>
      <c r="D14786" s="1">
        <v>246.4</v>
      </c>
      <c r="E14786" s="1">
        <v>0</v>
      </c>
      <c r="F14786" s="1">
        <v>246.4</v>
      </c>
      <c r="G14786" s="1">
        <v>0</v>
      </c>
      <c r="H14786" s="1">
        <v>246.4</v>
      </c>
      <c r="I14786">
        <f>B14786/60</f>
        <v>4.1066666666666665</v>
      </c>
    </row>
    <row r="14787" spans="1:9" x14ac:dyDescent="0.25">
      <c r="A14787" s="1">
        <v>1.9187637045104586E-5</v>
      </c>
      <c r="B14787" s="1">
        <v>246.41666666666666</v>
      </c>
      <c r="C14787" s="1">
        <v>1.359069622409156E-6</v>
      </c>
      <c r="D14787" s="1">
        <v>246.41666666666666</v>
      </c>
      <c r="E14787" s="1">
        <v>0</v>
      </c>
      <c r="F14787" s="1">
        <v>246.41666666666666</v>
      </c>
      <c r="G14787" s="1">
        <v>0</v>
      </c>
      <c r="H14787" s="1">
        <v>246.41666666666666</v>
      </c>
      <c r="I14787">
        <f>B14787/60</f>
        <v>4.1069444444444443</v>
      </c>
    </row>
    <row r="14788" spans="1:9" x14ac:dyDescent="0.25">
      <c r="A14788" s="1">
        <v>1.9164969990828193E-5</v>
      </c>
      <c r="B14788" s="1">
        <v>246.43333333333334</v>
      </c>
      <c r="C14788" s="1">
        <v>1.3578085028968458E-6</v>
      </c>
      <c r="D14788" s="1">
        <v>246.43333333333334</v>
      </c>
      <c r="E14788" s="1">
        <v>0</v>
      </c>
      <c r="F14788" s="1">
        <v>246.43333333333334</v>
      </c>
      <c r="G14788" s="1">
        <v>0</v>
      </c>
      <c r="H14788" s="1">
        <v>246.43333333333334</v>
      </c>
      <c r="I14788">
        <f>B14788/60</f>
        <v>4.1072222222222221</v>
      </c>
    </row>
    <row r="14789" spans="1:9" x14ac:dyDescent="0.25">
      <c r="A14789" s="1">
        <v>1.9142336830843054E-5</v>
      </c>
      <c r="B14789" s="1">
        <v>246.45</v>
      </c>
      <c r="C14789" s="1">
        <v>1.3565478679819434E-6</v>
      </c>
      <c r="D14789" s="1">
        <v>246.45</v>
      </c>
      <c r="E14789" s="1">
        <v>0</v>
      </c>
      <c r="F14789" s="1">
        <v>246.45</v>
      </c>
      <c r="G14789" s="1">
        <v>0</v>
      </c>
      <c r="H14789" s="1">
        <v>246.45</v>
      </c>
      <c r="I14789">
        <f>B14789/60</f>
        <v>4.1074999999999999</v>
      </c>
    </row>
    <row r="14790" spans="1:9" x14ac:dyDescent="0.25">
      <c r="A14790" s="1">
        <v>1.9119737504161414E-5</v>
      </c>
      <c r="B14790" s="1">
        <v>246.46666666666667</v>
      </c>
      <c r="C14790" s="1">
        <v>1.3552877166317062E-6</v>
      </c>
      <c r="D14790" s="1">
        <v>246.46666666666667</v>
      </c>
      <c r="E14790" s="1">
        <v>0</v>
      </c>
      <c r="F14790" s="1">
        <v>246.46666666666667</v>
      </c>
      <c r="G14790" s="1">
        <v>0</v>
      </c>
      <c r="H14790" s="1">
        <v>246.46666666666667</v>
      </c>
      <c r="I14790">
        <f>B14790/60</f>
        <v>4.1077777777777778</v>
      </c>
    </row>
    <row r="14791" spans="1:9" x14ac:dyDescent="0.25">
      <c r="A14791" s="1">
        <v>1.9097171949922214E-5</v>
      </c>
      <c r="B14791" s="1">
        <v>246.48333333333332</v>
      </c>
      <c r="C14791" s="1">
        <v>1.3540280478136326E-6</v>
      </c>
      <c r="D14791" s="1">
        <v>246.48333333333332</v>
      </c>
      <c r="E14791" s="1">
        <v>0</v>
      </c>
      <c r="F14791" s="1">
        <v>246.48333333333332</v>
      </c>
      <c r="G14791" s="1">
        <v>0</v>
      </c>
      <c r="H14791" s="1">
        <v>246.48333333333332</v>
      </c>
      <c r="I14791">
        <f>B14791/60</f>
        <v>4.1080555555555556</v>
      </c>
    </row>
    <row r="14792" spans="1:9" x14ac:dyDescent="0.25">
      <c r="A14792" s="1">
        <v>1.9074640107390718E-5</v>
      </c>
      <c r="B14792" s="1">
        <v>246.5</v>
      </c>
      <c r="C14792" s="1">
        <v>1.3527688604954595E-6</v>
      </c>
      <c r="D14792" s="1">
        <v>246.5</v>
      </c>
      <c r="E14792" s="1">
        <v>0</v>
      </c>
      <c r="F14792" s="1">
        <v>246.5</v>
      </c>
      <c r="G14792" s="1">
        <v>0</v>
      </c>
      <c r="H14792" s="1">
        <v>246.5</v>
      </c>
      <c r="I14792">
        <f>B14792/60</f>
        <v>4.1083333333333334</v>
      </c>
    </row>
    <row r="14793" spans="1:9" x14ac:dyDescent="0.25">
      <c r="A14793" s="1">
        <v>1.905214191595827E-5</v>
      </c>
      <c r="B14793" s="1">
        <v>246.51666666666668</v>
      </c>
      <c r="C14793" s="1">
        <v>1.3515101536451655E-6</v>
      </c>
      <c r="D14793" s="1">
        <v>246.51666666666668</v>
      </c>
      <c r="E14793" s="1">
        <v>0</v>
      </c>
      <c r="F14793" s="1">
        <v>246.51666666666668</v>
      </c>
      <c r="G14793" s="1">
        <v>0</v>
      </c>
      <c r="H14793" s="1">
        <v>246.51666666666668</v>
      </c>
      <c r="I14793">
        <f>B14793/60</f>
        <v>4.1086111111111112</v>
      </c>
    </row>
    <row r="14794" spans="1:9" x14ac:dyDescent="0.25">
      <c r="A14794" s="1">
        <v>1.9029677315141971E-5</v>
      </c>
      <c r="B14794" s="1">
        <v>246.53333333333333</v>
      </c>
      <c r="C14794" s="1">
        <v>1.3502519262309665E-6</v>
      </c>
      <c r="D14794" s="1">
        <v>246.53333333333333</v>
      </c>
      <c r="E14794" s="1">
        <v>0</v>
      </c>
      <c r="F14794" s="1">
        <v>246.53333333333333</v>
      </c>
      <c r="G14794" s="1">
        <v>0</v>
      </c>
      <c r="H14794" s="1">
        <v>246.53333333333333</v>
      </c>
      <c r="I14794">
        <f>B14794/60</f>
        <v>4.108888888888889</v>
      </c>
    </row>
    <row r="14795" spans="1:9" x14ac:dyDescent="0.25">
      <c r="A14795" s="1">
        <v>1.9007246244584398E-5</v>
      </c>
      <c r="B14795" s="1">
        <v>246.55</v>
      </c>
      <c r="C14795" s="1">
        <v>1.3489941772213158E-6</v>
      </c>
      <c r="D14795" s="1">
        <v>246.55</v>
      </c>
      <c r="E14795" s="1">
        <v>0</v>
      </c>
      <c r="F14795" s="1">
        <v>246.55</v>
      </c>
      <c r="G14795" s="1">
        <v>0</v>
      </c>
      <c r="H14795" s="1">
        <v>246.55</v>
      </c>
      <c r="I14795">
        <f>B14795/60</f>
        <v>4.1091666666666669</v>
      </c>
    </row>
    <row r="14796" spans="1:9" x14ac:dyDescent="0.25">
      <c r="A14796" s="1">
        <v>1.8984848644053315E-5</v>
      </c>
      <c r="B14796" s="1">
        <v>246.56666666666666</v>
      </c>
      <c r="C14796" s="1">
        <v>1.3477369055849037E-6</v>
      </c>
      <c r="D14796" s="1">
        <v>246.56666666666666</v>
      </c>
      <c r="E14796" s="1">
        <v>0</v>
      </c>
      <c r="F14796" s="1">
        <v>246.56666666666666</v>
      </c>
      <c r="G14796" s="1">
        <v>0</v>
      </c>
      <c r="H14796" s="1">
        <v>246.56666666666666</v>
      </c>
      <c r="I14796">
        <f>B14796/60</f>
        <v>4.1094444444444447</v>
      </c>
    </row>
    <row r="14797" spans="1:9" x14ac:dyDescent="0.25">
      <c r="A14797" s="1">
        <v>1.8962484453441365E-5</v>
      </c>
      <c r="B14797" s="1">
        <v>246.58333333333334</v>
      </c>
      <c r="C14797" s="1">
        <v>1.3464801102906568E-6</v>
      </c>
      <c r="D14797" s="1">
        <v>246.58333333333334</v>
      </c>
      <c r="E14797" s="1">
        <v>0</v>
      </c>
      <c r="F14797" s="1">
        <v>246.58333333333334</v>
      </c>
      <c r="G14797" s="1">
        <v>0</v>
      </c>
      <c r="H14797" s="1">
        <v>246.58333333333334</v>
      </c>
      <c r="I14797">
        <f>B14797/60</f>
        <v>4.1097222222222225</v>
      </c>
    </row>
    <row r="14798" spans="1:9" x14ac:dyDescent="0.25">
      <c r="A14798" s="1">
        <v>1.8940153612765809E-5</v>
      </c>
      <c r="B14798" s="1">
        <v>246.6</v>
      </c>
      <c r="C14798" s="1">
        <v>1.3452237903077368E-6</v>
      </c>
      <c r="D14798" s="1">
        <v>246.6</v>
      </c>
      <c r="E14798" s="1">
        <v>0</v>
      </c>
      <c r="F14798" s="1">
        <v>246.6</v>
      </c>
      <c r="G14798" s="1">
        <v>0</v>
      </c>
      <c r="H14798" s="1">
        <v>246.6</v>
      </c>
      <c r="I14798">
        <f>B14798/60</f>
        <v>4.1100000000000003</v>
      </c>
    </row>
    <row r="14799" spans="1:9" x14ac:dyDescent="0.25">
      <c r="A14799" s="1">
        <v>1.89178560621682E-5</v>
      </c>
      <c r="B14799" s="1">
        <v>246.61666666666667</v>
      </c>
      <c r="C14799" s="1">
        <v>1.3439679446055391E-6</v>
      </c>
      <c r="D14799" s="1">
        <v>246.61666666666667</v>
      </c>
      <c r="E14799" s="1">
        <v>0</v>
      </c>
      <c r="F14799" s="1">
        <v>246.61666666666667</v>
      </c>
      <c r="G14799" s="1">
        <v>0</v>
      </c>
      <c r="H14799" s="1">
        <v>246.61666666666667</v>
      </c>
      <c r="I14799">
        <f>B14799/60</f>
        <v>4.1102777777777781</v>
      </c>
    </row>
    <row r="14800" spans="1:9" x14ac:dyDescent="0.25">
      <c r="A14800" s="1">
        <v>1.8895591741914123E-5</v>
      </c>
      <c r="B14800" s="1">
        <v>246.63333333333333</v>
      </c>
      <c r="C14800" s="1">
        <v>1.3427125721536936E-6</v>
      </c>
      <c r="D14800" s="1">
        <v>246.63333333333333</v>
      </c>
      <c r="E14800" s="1">
        <v>0</v>
      </c>
      <c r="F14800" s="1">
        <v>246.63333333333333</v>
      </c>
      <c r="G14800" s="1">
        <v>0</v>
      </c>
      <c r="H14800" s="1">
        <v>246.63333333333333</v>
      </c>
      <c r="I14800">
        <f>B14800/60</f>
        <v>4.1105555555555551</v>
      </c>
    </row>
    <row r="14801" spans="1:9" x14ac:dyDescent="0.25">
      <c r="A14801" s="1">
        <v>1.887336059239289E-5</v>
      </c>
      <c r="B14801" s="1">
        <v>246.65</v>
      </c>
      <c r="C14801" s="1">
        <v>1.3414576719220621E-6</v>
      </c>
      <c r="D14801" s="1">
        <v>246.65</v>
      </c>
      <c r="E14801" s="1">
        <v>0</v>
      </c>
      <c r="F14801" s="1">
        <v>246.65</v>
      </c>
      <c r="G14801" s="1">
        <v>0</v>
      </c>
      <c r="H14801" s="1">
        <v>246.65</v>
      </c>
      <c r="I14801">
        <f>B14801/60</f>
        <v>4.1108333333333338</v>
      </c>
    </row>
    <row r="14802" spans="1:9" x14ac:dyDescent="0.25">
      <c r="A14802" s="1">
        <v>1.8851162554117261E-5</v>
      </c>
      <c r="B14802" s="1">
        <v>246.66666666666666</v>
      </c>
      <c r="C14802" s="1">
        <v>1.3402032428807385E-6</v>
      </c>
      <c r="D14802" s="1">
        <v>246.66666666666666</v>
      </c>
      <c r="E14802" s="1">
        <v>0</v>
      </c>
      <c r="F14802" s="1">
        <v>246.66666666666666</v>
      </c>
      <c r="G14802" s="1">
        <v>0</v>
      </c>
      <c r="H14802" s="1">
        <v>246.66666666666666</v>
      </c>
      <c r="I14802">
        <f>B14802/60</f>
        <v>4.1111111111111107</v>
      </c>
    </row>
    <row r="14803" spans="1:9" x14ac:dyDescent="0.25">
      <c r="A14803" s="1">
        <v>1.8828997567723139E-5</v>
      </c>
      <c r="B14803" s="1">
        <v>246.68333333333334</v>
      </c>
      <c r="C14803" s="1">
        <v>1.3389492840000481E-6</v>
      </c>
      <c r="D14803" s="1">
        <v>246.68333333333334</v>
      </c>
      <c r="E14803" s="1">
        <v>0</v>
      </c>
      <c r="F14803" s="1">
        <v>246.68333333333334</v>
      </c>
      <c r="G14803" s="1">
        <v>0</v>
      </c>
      <c r="H14803" s="1">
        <v>246.68333333333334</v>
      </c>
      <c r="I14803">
        <f>B14803/60</f>
        <v>4.1113888888888885</v>
      </c>
    </row>
    <row r="14804" spans="1:9" x14ac:dyDescent="0.25">
      <c r="A14804" s="1">
        <v>1.8806865573969307E-5</v>
      </c>
      <c r="B14804" s="1">
        <v>246.7</v>
      </c>
      <c r="C14804" s="1">
        <v>1.3376957942505474E-6</v>
      </c>
      <c r="D14804" s="1">
        <v>246.7</v>
      </c>
      <c r="E14804" s="1">
        <v>0</v>
      </c>
      <c r="F14804" s="1">
        <v>246.7</v>
      </c>
      <c r="G14804" s="1">
        <v>0</v>
      </c>
      <c r="H14804" s="1">
        <v>246.7</v>
      </c>
      <c r="I14804">
        <f>B14804/60</f>
        <v>4.1116666666666664</v>
      </c>
    </row>
    <row r="14805" spans="1:9" x14ac:dyDescent="0.25">
      <c r="A14805" s="1">
        <v>1.8784766513737142E-5</v>
      </c>
      <c r="B14805" s="1">
        <v>246.71666666666667</v>
      </c>
      <c r="C14805" s="1">
        <v>1.3364427726030207E-6</v>
      </c>
      <c r="D14805" s="1">
        <v>246.71666666666667</v>
      </c>
      <c r="E14805" s="1">
        <v>0</v>
      </c>
      <c r="F14805" s="1">
        <v>246.71666666666667</v>
      </c>
      <c r="G14805" s="1">
        <v>0</v>
      </c>
      <c r="H14805" s="1">
        <v>246.71666666666667</v>
      </c>
      <c r="I14805">
        <f>B14805/60</f>
        <v>4.1119444444444442</v>
      </c>
    </row>
    <row r="14806" spans="1:9" x14ac:dyDescent="0.25">
      <c r="A14806" s="1">
        <v>1.8762700328030296E-5</v>
      </c>
      <c r="B14806" s="1">
        <v>246.73333333333332</v>
      </c>
      <c r="C14806" s="1">
        <v>1.3351902180284836E-6</v>
      </c>
      <c r="D14806" s="1">
        <v>246.73333333333332</v>
      </c>
      <c r="E14806" s="1">
        <v>0</v>
      </c>
      <c r="F14806" s="1">
        <v>246.73333333333332</v>
      </c>
      <c r="G14806" s="1">
        <v>0</v>
      </c>
      <c r="H14806" s="1">
        <v>246.73333333333332</v>
      </c>
      <c r="I14806">
        <f>B14806/60</f>
        <v>4.112222222222222</v>
      </c>
    </row>
    <row r="14807" spans="1:9" x14ac:dyDescent="0.25">
      <c r="A14807" s="1">
        <v>1.8740666957974462E-5</v>
      </c>
      <c r="B14807" s="1">
        <v>246.75</v>
      </c>
      <c r="C14807" s="1">
        <v>1.3339381294981784E-6</v>
      </c>
      <c r="D14807" s="1">
        <v>246.75</v>
      </c>
      <c r="E14807" s="1">
        <v>0</v>
      </c>
      <c r="F14807" s="1">
        <v>246.75</v>
      </c>
      <c r="G14807" s="1">
        <v>0</v>
      </c>
      <c r="H14807" s="1">
        <v>246.75</v>
      </c>
      <c r="I14807">
        <f>B14807/60</f>
        <v>4.1124999999999998</v>
      </c>
    </row>
    <row r="14808" spans="1:9" x14ac:dyDescent="0.25">
      <c r="A14808" s="1">
        <v>1.8718666344817034E-5</v>
      </c>
      <c r="B14808" s="1">
        <v>246.76666666666668</v>
      </c>
      <c r="C14808" s="1">
        <v>1.3326865059835753E-6</v>
      </c>
      <c r="D14808" s="1">
        <v>246.76666666666668</v>
      </c>
      <c r="E14808" s="1">
        <v>0</v>
      </c>
      <c r="F14808" s="1">
        <v>246.76666666666668</v>
      </c>
      <c r="G14808" s="1">
        <v>0</v>
      </c>
      <c r="H14808" s="1">
        <v>246.76666666666668</v>
      </c>
      <c r="I14808">
        <f>B14808/60</f>
        <v>4.1127777777777776</v>
      </c>
    </row>
    <row r="14809" spans="1:9" x14ac:dyDescent="0.25">
      <c r="A14809" s="1">
        <v>1.8696698429926888E-5</v>
      </c>
      <c r="B14809" s="1">
        <v>246.78333333333333</v>
      </c>
      <c r="C14809" s="1">
        <v>1.3314353464563722E-6</v>
      </c>
      <c r="D14809" s="1">
        <v>246.78333333333333</v>
      </c>
      <c r="E14809" s="1">
        <v>0</v>
      </c>
      <c r="F14809" s="1">
        <v>246.78333333333333</v>
      </c>
      <c r="G14809" s="1">
        <v>0</v>
      </c>
      <c r="H14809" s="1">
        <v>246.78333333333333</v>
      </c>
      <c r="I14809">
        <f>B14809/60</f>
        <v>4.1130555555555555</v>
      </c>
    </row>
    <row r="14810" spans="1:9" x14ac:dyDescent="0.25">
      <c r="A14810" s="1">
        <v>1.8674763154794033E-5</v>
      </c>
      <c r="B14810" s="1">
        <v>246.8</v>
      </c>
      <c r="C14810" s="1">
        <v>1.3301846498884915E-6</v>
      </c>
      <c r="D14810" s="1">
        <v>246.8</v>
      </c>
      <c r="E14810" s="1">
        <v>0</v>
      </c>
      <c r="F14810" s="1">
        <v>246.8</v>
      </c>
      <c r="G14810" s="1">
        <v>0</v>
      </c>
      <c r="H14810" s="1">
        <v>246.8</v>
      </c>
      <c r="I14810">
        <f>B14810/60</f>
        <v>4.1133333333333333</v>
      </c>
    </row>
    <row r="14811" spans="1:9" x14ac:dyDescent="0.25">
      <c r="A14811" s="1">
        <v>1.8652860461029387E-5</v>
      </c>
      <c r="B14811" s="1">
        <v>246.81666666666666</v>
      </c>
      <c r="C14811" s="1">
        <v>1.3289344152520837E-6</v>
      </c>
      <c r="D14811" s="1">
        <v>246.81666666666666</v>
      </c>
      <c r="E14811" s="1">
        <v>0</v>
      </c>
      <c r="F14811" s="1">
        <v>246.81666666666666</v>
      </c>
      <c r="G14811" s="1">
        <v>0</v>
      </c>
      <c r="H14811" s="1">
        <v>246.81666666666666</v>
      </c>
      <c r="I14811">
        <f>B14811/60</f>
        <v>4.1136111111111111</v>
      </c>
    </row>
    <row r="14812" spans="1:9" x14ac:dyDescent="0.25">
      <c r="A14812" s="1">
        <v>1.8630990290364467E-5</v>
      </c>
      <c r="B14812" s="1">
        <v>246.83333333333334</v>
      </c>
      <c r="C14812" s="1">
        <v>1.3276846415195214E-6</v>
      </c>
      <c r="D14812" s="1">
        <v>246.83333333333334</v>
      </c>
      <c r="E14812" s="1">
        <v>0</v>
      </c>
      <c r="F14812" s="1">
        <v>246.83333333333334</v>
      </c>
      <c r="G14812" s="1">
        <v>0</v>
      </c>
      <c r="H14812" s="1">
        <v>246.83333333333334</v>
      </c>
      <c r="I14812">
        <f>B14812/60</f>
        <v>4.1138888888888889</v>
      </c>
    </row>
    <row r="14813" spans="1:9" x14ac:dyDescent="0.25">
      <c r="A14813" s="1">
        <v>1.8609152584651109E-5</v>
      </c>
      <c r="B14813" s="1">
        <v>246.85</v>
      </c>
      <c r="C14813" s="1">
        <v>1.3264353276634028E-6</v>
      </c>
      <c r="D14813" s="1">
        <v>246.85</v>
      </c>
      <c r="E14813" s="1">
        <v>0</v>
      </c>
      <c r="F14813" s="1">
        <v>246.85</v>
      </c>
      <c r="G14813" s="1">
        <v>0</v>
      </c>
      <c r="H14813" s="1">
        <v>246.85</v>
      </c>
      <c r="I14813">
        <f>B14813/60</f>
        <v>4.1141666666666667</v>
      </c>
    </row>
    <row r="14814" spans="1:9" x14ac:dyDescent="0.25">
      <c r="A14814" s="1">
        <v>1.8587347285861195E-5</v>
      </c>
      <c r="B14814" s="1">
        <v>246.86666666666667</v>
      </c>
      <c r="C14814" s="1">
        <v>1.3251864726565504E-6</v>
      </c>
      <c r="D14814" s="1">
        <v>246.86666666666667</v>
      </c>
      <c r="E14814" s="1">
        <v>0</v>
      </c>
      <c r="F14814" s="1">
        <v>246.86666666666667</v>
      </c>
      <c r="G14814" s="1">
        <v>0</v>
      </c>
      <c r="H14814" s="1">
        <v>246.86666666666667</v>
      </c>
      <c r="I14814">
        <f>B14814/60</f>
        <v>4.1144444444444446</v>
      </c>
    </row>
    <row r="14815" spans="1:9" x14ac:dyDescent="0.25">
      <c r="A14815" s="1">
        <v>1.8565574336086383E-5</v>
      </c>
      <c r="B14815" s="1">
        <v>246.88333333333333</v>
      </c>
      <c r="C14815" s="1">
        <v>1.3239380754720088E-6</v>
      </c>
      <c r="D14815" s="1">
        <v>246.88333333333333</v>
      </c>
      <c r="E14815" s="1">
        <v>0</v>
      </c>
      <c r="F14815" s="1">
        <v>246.88333333333333</v>
      </c>
      <c r="G14815" s="1">
        <v>0</v>
      </c>
      <c r="H14815" s="1">
        <v>246.88333333333333</v>
      </c>
      <c r="I14815">
        <f>B14815/60</f>
        <v>4.1147222222222224</v>
      </c>
    </row>
    <row r="14816" spans="1:9" x14ac:dyDescent="0.25">
      <c r="A14816" s="1">
        <v>1.8543833677537799E-5</v>
      </c>
      <c r="B14816" s="1">
        <v>246.9</v>
      </c>
      <c r="C14816" s="1">
        <v>1.3226901350830445E-6</v>
      </c>
      <c r="D14816" s="1">
        <v>246.9</v>
      </c>
      <c r="E14816" s="1">
        <v>0</v>
      </c>
      <c r="F14816" s="1">
        <v>246.9</v>
      </c>
      <c r="G14816" s="1">
        <v>0</v>
      </c>
      <c r="H14816" s="1">
        <v>246.9</v>
      </c>
      <c r="I14816">
        <f>B14816/60</f>
        <v>4.1150000000000002</v>
      </c>
    </row>
    <row r="14817" spans="1:9" x14ac:dyDescent="0.25">
      <c r="A14817" s="1">
        <v>1.8522125252545799E-5</v>
      </c>
      <c r="B14817" s="1">
        <v>246.91666666666666</v>
      </c>
      <c r="C14817" s="1">
        <v>1.3214426504631469E-6</v>
      </c>
      <c r="D14817" s="1">
        <v>246.91666666666666</v>
      </c>
      <c r="E14817" s="1">
        <v>0</v>
      </c>
      <c r="F14817" s="1">
        <v>246.91666666666666</v>
      </c>
      <c r="G14817" s="1">
        <v>0</v>
      </c>
      <c r="H14817" s="1">
        <v>246.91666666666666</v>
      </c>
      <c r="I14817">
        <f>B14817/60</f>
        <v>4.115277777777778</v>
      </c>
    </row>
    <row r="14818" spans="1:9" x14ac:dyDescent="0.25">
      <c r="A14818" s="1">
        <v>1.8500449003559657E-5</v>
      </c>
      <c r="B14818" s="1">
        <v>246.93333333333334</v>
      </c>
      <c r="C14818" s="1">
        <v>1.3201956205860251E-6</v>
      </c>
      <c r="D14818" s="1">
        <v>246.93333333333334</v>
      </c>
      <c r="E14818" s="1">
        <v>0</v>
      </c>
      <c r="F14818" s="1">
        <v>246.93333333333334</v>
      </c>
      <c r="G14818" s="1">
        <v>0</v>
      </c>
      <c r="H14818" s="1">
        <v>246.93333333333334</v>
      </c>
      <c r="I14818">
        <f>B14818/60</f>
        <v>4.1155555555555559</v>
      </c>
    </row>
    <row r="14819" spans="1:9" x14ac:dyDescent="0.25">
      <c r="A14819" s="1">
        <v>1.8478804873147326E-5</v>
      </c>
      <c r="B14819" s="1">
        <v>246.95</v>
      </c>
      <c r="C14819" s="1">
        <v>1.3189490444256101E-6</v>
      </c>
      <c r="D14819" s="1">
        <v>246.95</v>
      </c>
      <c r="E14819" s="1">
        <v>0</v>
      </c>
      <c r="F14819" s="1">
        <v>246.95</v>
      </c>
      <c r="G14819" s="1">
        <v>0</v>
      </c>
      <c r="H14819" s="1">
        <v>246.95</v>
      </c>
      <c r="I14819">
        <f>B14819/60</f>
        <v>4.1158333333333328</v>
      </c>
    </row>
    <row r="14820" spans="1:9" x14ac:dyDescent="0.25">
      <c r="A14820" s="1">
        <v>1.8457192803995134E-5</v>
      </c>
      <c r="B14820" s="1">
        <v>246.96666666666667</v>
      </c>
      <c r="C14820" s="1">
        <v>1.3177029209560528E-6</v>
      </c>
      <c r="D14820" s="1">
        <v>246.96666666666667</v>
      </c>
      <c r="E14820" s="1">
        <v>0</v>
      </c>
      <c r="F14820" s="1">
        <v>246.96666666666667</v>
      </c>
      <c r="G14820" s="1">
        <v>0</v>
      </c>
      <c r="H14820" s="1">
        <v>246.96666666666667</v>
      </c>
      <c r="I14820">
        <f>B14820/60</f>
        <v>4.1161111111111115</v>
      </c>
    </row>
    <row r="14821" spans="1:9" x14ac:dyDescent="0.25">
      <c r="A14821" s="1">
        <v>1.8435612738907514E-5</v>
      </c>
      <c r="B14821" s="1">
        <v>246.98333333333332</v>
      </c>
      <c r="C14821" s="1">
        <v>1.3164572491517231E-6</v>
      </c>
      <c r="D14821" s="1">
        <v>246.98333333333332</v>
      </c>
      <c r="E14821" s="1">
        <v>0</v>
      </c>
      <c r="F14821" s="1">
        <v>246.98333333333332</v>
      </c>
      <c r="G14821" s="1">
        <v>0</v>
      </c>
      <c r="H14821" s="1">
        <v>246.98333333333332</v>
      </c>
      <c r="I14821">
        <f>B14821/60</f>
        <v>4.1163888888888884</v>
      </c>
    </row>
    <row r="14822" spans="1:9" x14ac:dyDescent="0.25">
      <c r="A14822" s="1">
        <v>1.8414064620806739E-5</v>
      </c>
      <c r="B14822" s="1">
        <v>247</v>
      </c>
      <c r="C14822" s="1">
        <v>1.3152120279872102E-6</v>
      </c>
      <c r="D14822" s="1">
        <v>247</v>
      </c>
      <c r="E14822" s="1">
        <v>0</v>
      </c>
      <c r="F14822" s="1">
        <v>247</v>
      </c>
      <c r="G14822" s="1">
        <v>0</v>
      </c>
      <c r="H14822" s="1">
        <v>247</v>
      </c>
      <c r="I14822">
        <f>B14822/60</f>
        <v>4.1166666666666663</v>
      </c>
    </row>
    <row r="14823" spans="1:9" x14ac:dyDescent="0.25">
      <c r="A14823" s="1">
        <v>1.8392548392732642E-5</v>
      </c>
      <c r="B14823" s="1">
        <v>247.01666666666668</v>
      </c>
      <c r="C14823" s="1">
        <v>1.31396725643732E-6</v>
      </c>
      <c r="D14823" s="1">
        <v>247.01666666666668</v>
      </c>
      <c r="E14823" s="1">
        <v>0</v>
      </c>
      <c r="F14823" s="1">
        <v>247.01666666666668</v>
      </c>
      <c r="G14823" s="1">
        <v>0</v>
      </c>
      <c r="H14823" s="1">
        <v>247.01666666666668</v>
      </c>
      <c r="I14823">
        <f>B14823/60</f>
        <v>4.116944444444445</v>
      </c>
    </row>
    <row r="14824" spans="1:9" x14ac:dyDescent="0.25">
      <c r="A14824" s="1">
        <v>1.8371063997842349E-5</v>
      </c>
      <c r="B14824" s="1">
        <v>247.03333333333333</v>
      </c>
      <c r="C14824" s="1">
        <v>1.3127229334770784E-6</v>
      </c>
      <c r="D14824" s="1">
        <v>247.03333333333333</v>
      </c>
      <c r="E14824" s="1">
        <v>0</v>
      </c>
      <c r="F14824" s="1">
        <v>247.03333333333333</v>
      </c>
      <c r="G14824" s="1">
        <v>0</v>
      </c>
      <c r="H14824" s="1">
        <v>247.03333333333333</v>
      </c>
      <c r="I14824">
        <f>B14824/60</f>
        <v>4.1172222222222219</v>
      </c>
    </row>
    <row r="14825" spans="1:9" x14ac:dyDescent="0.25">
      <c r="A14825" s="1">
        <v>1.8349611379410013E-5</v>
      </c>
      <c r="B14825" s="1">
        <v>247.05</v>
      </c>
      <c r="C14825" s="1">
        <v>1.311479058081728E-6</v>
      </c>
      <c r="D14825" s="1">
        <v>247.05</v>
      </c>
      <c r="E14825" s="1">
        <v>0</v>
      </c>
      <c r="F14825" s="1">
        <v>247.05</v>
      </c>
      <c r="G14825" s="1">
        <v>0</v>
      </c>
      <c r="H14825" s="1">
        <v>247.05</v>
      </c>
      <c r="I14825">
        <f>B14825/60</f>
        <v>4.1175000000000006</v>
      </c>
    </row>
    <row r="14826" spans="1:9" x14ac:dyDescent="0.25">
      <c r="A14826" s="1">
        <v>1.8328190480826517E-5</v>
      </c>
      <c r="B14826" s="1">
        <v>247.06666666666666</v>
      </c>
      <c r="C14826" s="1">
        <v>1.3102356292267276E-6</v>
      </c>
      <c r="D14826" s="1">
        <v>247.06666666666666</v>
      </c>
      <c r="E14826" s="1">
        <v>0</v>
      </c>
      <c r="F14826" s="1">
        <v>247.06666666666666</v>
      </c>
      <c r="G14826" s="1">
        <v>0</v>
      </c>
      <c r="H14826" s="1">
        <v>247.06666666666666</v>
      </c>
      <c r="I14826">
        <f>B14826/60</f>
        <v>4.1177777777777775</v>
      </c>
    </row>
    <row r="14827" spans="1:9" x14ac:dyDescent="0.25">
      <c r="A14827" s="1">
        <v>1.8306801245599241E-5</v>
      </c>
      <c r="B14827" s="1">
        <v>247.08333333333334</v>
      </c>
      <c r="C14827" s="1">
        <v>1.3089926458877526E-6</v>
      </c>
      <c r="D14827" s="1">
        <v>247.08333333333334</v>
      </c>
      <c r="E14827" s="1">
        <v>0</v>
      </c>
      <c r="F14827" s="1">
        <v>247.08333333333334</v>
      </c>
      <c r="G14827" s="1">
        <v>0</v>
      </c>
      <c r="H14827" s="1">
        <v>247.08333333333334</v>
      </c>
      <c r="I14827">
        <f>B14827/60</f>
        <v>4.1180555555555554</v>
      </c>
    </row>
    <row r="14828" spans="1:9" x14ac:dyDescent="0.25">
      <c r="A14828" s="1">
        <v>1.8285443617351761E-5</v>
      </c>
      <c r="B14828" s="1">
        <v>247.1</v>
      </c>
      <c r="C14828" s="1">
        <v>1.3077501070406944E-6</v>
      </c>
      <c r="D14828" s="1">
        <v>247.1</v>
      </c>
      <c r="E14828" s="1">
        <v>0</v>
      </c>
      <c r="F14828" s="1">
        <v>247.1</v>
      </c>
      <c r="G14828" s="1">
        <v>0</v>
      </c>
      <c r="H14828" s="1">
        <v>247.1</v>
      </c>
      <c r="I14828">
        <f>B14828/60</f>
        <v>4.1183333333333332</v>
      </c>
    </row>
    <row r="14829" spans="1:9" x14ac:dyDescent="0.25">
      <c r="A14829" s="1">
        <v>1.8264117539823601E-5</v>
      </c>
      <c r="B14829" s="1">
        <v>247.11666666666667</v>
      </c>
      <c r="C14829" s="1">
        <v>1.3065080116616581E-6</v>
      </c>
      <c r="D14829" s="1">
        <v>247.11666666666667</v>
      </c>
      <c r="E14829" s="1">
        <v>0</v>
      </c>
      <c r="F14829" s="1">
        <v>247.11666666666667</v>
      </c>
      <c r="G14829" s="1">
        <v>0</v>
      </c>
      <c r="H14829" s="1">
        <v>247.11666666666667</v>
      </c>
      <c r="I14829">
        <f>B14829/60</f>
        <v>4.118611111111111</v>
      </c>
    </row>
    <row r="14830" spans="1:9" x14ac:dyDescent="0.25">
      <c r="A14830" s="1">
        <v>1.824282295686995E-5</v>
      </c>
      <c r="B14830" s="1">
        <v>247.13333333333333</v>
      </c>
      <c r="C14830" s="1">
        <v>1.3052663587269666E-6</v>
      </c>
      <c r="D14830" s="1">
        <v>247.13333333333333</v>
      </c>
      <c r="E14830" s="1">
        <v>0</v>
      </c>
      <c r="F14830" s="1">
        <v>247.13333333333333</v>
      </c>
      <c r="G14830" s="1">
        <v>0</v>
      </c>
      <c r="H14830" s="1">
        <v>247.13333333333333</v>
      </c>
      <c r="I14830">
        <f>B14830/60</f>
        <v>4.1188888888888888</v>
      </c>
    </row>
    <row r="14831" spans="1:9" x14ac:dyDescent="0.25">
      <c r="A14831" s="1">
        <v>1.8221559812461406E-5</v>
      </c>
      <c r="B14831" s="1">
        <v>247.15</v>
      </c>
      <c r="C14831" s="1">
        <v>1.3040251472131548E-6</v>
      </c>
      <c r="D14831" s="1">
        <v>247.15</v>
      </c>
      <c r="E14831" s="1">
        <v>0</v>
      </c>
      <c r="F14831" s="1">
        <v>247.15</v>
      </c>
      <c r="G14831" s="1">
        <v>0</v>
      </c>
      <c r="H14831" s="1">
        <v>247.15</v>
      </c>
      <c r="I14831">
        <f>B14831/60</f>
        <v>4.1191666666666666</v>
      </c>
    </row>
    <row r="14832" spans="1:9" x14ac:dyDescent="0.25">
      <c r="A14832" s="1">
        <v>1.82003280506837E-5</v>
      </c>
      <c r="B14832" s="1">
        <v>247.16666666666666</v>
      </c>
      <c r="C14832" s="1">
        <v>1.3027843760969731E-6</v>
      </c>
      <c r="D14832" s="1">
        <v>247.16666666666666</v>
      </c>
      <c r="E14832" s="1">
        <v>0</v>
      </c>
      <c r="F14832" s="1">
        <v>247.16666666666666</v>
      </c>
      <c r="G14832" s="1">
        <v>0</v>
      </c>
      <c r="H14832" s="1">
        <v>247.16666666666666</v>
      </c>
      <c r="I14832">
        <f>B14832/60</f>
        <v>4.1194444444444445</v>
      </c>
    </row>
    <row r="14833" spans="1:9" x14ac:dyDescent="0.25">
      <c r="A14833" s="1">
        <v>1.8179127615737449E-5</v>
      </c>
      <c r="B14833" s="1">
        <v>247.18333333333334</v>
      </c>
      <c r="C14833" s="1">
        <v>1.3015440443553837E-6</v>
      </c>
      <c r="D14833" s="1">
        <v>247.18333333333334</v>
      </c>
      <c r="E14833" s="1">
        <v>0</v>
      </c>
      <c r="F14833" s="1">
        <v>247.18333333333334</v>
      </c>
      <c r="G14833" s="1">
        <v>0</v>
      </c>
      <c r="H14833" s="1">
        <v>247.18333333333334</v>
      </c>
      <c r="I14833">
        <f>B14833/60</f>
        <v>4.1197222222222223</v>
      </c>
    </row>
    <row r="14834" spans="1:9" x14ac:dyDescent="0.25">
      <c r="A14834" s="1">
        <v>1.8157958451937851E-5</v>
      </c>
      <c r="B14834" s="1">
        <v>247.2</v>
      </c>
      <c r="C14834" s="1">
        <v>1.3003041509655624E-6</v>
      </c>
      <c r="D14834" s="1">
        <v>247.2</v>
      </c>
      <c r="E14834" s="1">
        <v>0</v>
      </c>
      <c r="F14834" s="1">
        <v>247.2</v>
      </c>
      <c r="G14834" s="1">
        <v>0</v>
      </c>
      <c r="H14834" s="1">
        <v>247.2</v>
      </c>
      <c r="I14834">
        <f>B14834/60</f>
        <v>4.12</v>
      </c>
    </row>
    <row r="14835" spans="1:9" x14ac:dyDescent="0.25">
      <c r="A14835" s="1">
        <v>1.8136820503714458E-5</v>
      </c>
      <c r="B14835" s="1">
        <v>247.21666666666667</v>
      </c>
      <c r="C14835" s="1">
        <v>1.2990646949048991E-6</v>
      </c>
      <c r="D14835" s="1">
        <v>247.21666666666667</v>
      </c>
      <c r="E14835" s="1">
        <v>0</v>
      </c>
      <c r="F14835" s="1">
        <v>247.21666666666667</v>
      </c>
      <c r="G14835" s="1">
        <v>0</v>
      </c>
      <c r="H14835" s="1">
        <v>247.21666666666667</v>
      </c>
      <c r="I14835">
        <f>B14835/60</f>
        <v>4.1202777777777779</v>
      </c>
    </row>
    <row r="14836" spans="1:9" x14ac:dyDescent="0.25">
      <c r="A14836" s="1">
        <v>1.8115713715610909E-5</v>
      </c>
      <c r="B14836" s="1">
        <v>247.23333333333332</v>
      </c>
      <c r="C14836" s="1">
        <v>1.2978256751509942E-6</v>
      </c>
      <c r="D14836" s="1">
        <v>247.23333333333332</v>
      </c>
      <c r="E14836" s="1">
        <v>0</v>
      </c>
      <c r="F14836" s="1">
        <v>247.23333333333332</v>
      </c>
      <c r="G14836" s="1">
        <v>0</v>
      </c>
      <c r="H14836" s="1">
        <v>247.23333333333332</v>
      </c>
      <c r="I14836">
        <f>B14836/60</f>
        <v>4.1205555555555557</v>
      </c>
    </row>
    <row r="14837" spans="1:9" x14ac:dyDescent="0.25">
      <c r="A14837" s="1">
        <v>1.8094638032284636E-5</v>
      </c>
      <c r="B14837" s="1">
        <v>247.25</v>
      </c>
      <c r="C14837" s="1">
        <v>1.2965870906816599E-6</v>
      </c>
      <c r="D14837" s="1">
        <v>247.25</v>
      </c>
      <c r="E14837" s="1">
        <v>0</v>
      </c>
      <c r="F14837" s="1">
        <v>247.25</v>
      </c>
      <c r="G14837" s="1">
        <v>0</v>
      </c>
      <c r="H14837" s="1">
        <v>247.25</v>
      </c>
      <c r="I14837">
        <f>B14837/60</f>
        <v>4.1208333333333336</v>
      </c>
    </row>
    <row r="14838" spans="1:9" x14ac:dyDescent="0.25">
      <c r="A14838" s="1">
        <v>1.807359339850664E-5</v>
      </c>
      <c r="B14838" s="1">
        <v>247.26666666666668</v>
      </c>
      <c r="C14838" s="1">
        <v>1.295348940474921E-6</v>
      </c>
      <c r="D14838" s="1">
        <v>247.26666666666668</v>
      </c>
      <c r="E14838" s="1">
        <v>0</v>
      </c>
      <c r="F14838" s="1">
        <v>247.26666666666668</v>
      </c>
      <c r="G14838" s="1">
        <v>0</v>
      </c>
      <c r="H14838" s="1">
        <v>247.26666666666668</v>
      </c>
      <c r="I14838">
        <f>B14838/60</f>
        <v>4.1211111111111114</v>
      </c>
    </row>
    <row r="14839" spans="1:9" x14ac:dyDescent="0.25">
      <c r="A14839" s="1">
        <v>1.8052579759161197E-5</v>
      </c>
      <c r="B14839" s="1">
        <v>247.28333333333333</v>
      </c>
      <c r="C14839" s="1">
        <v>1.2941112235090121E-6</v>
      </c>
      <c r="D14839" s="1">
        <v>247.28333333333333</v>
      </c>
      <c r="E14839" s="1">
        <v>0</v>
      </c>
      <c r="F14839" s="1">
        <v>247.28333333333333</v>
      </c>
      <c r="G14839" s="1">
        <v>0</v>
      </c>
      <c r="H14839" s="1">
        <v>247.28333333333333</v>
      </c>
      <c r="I14839">
        <f>B14839/60</f>
        <v>4.1213888888888892</v>
      </c>
    </row>
    <row r="14840" spans="1:9" x14ac:dyDescent="0.25">
      <c r="A14840" s="1">
        <v>1.8031597059245618E-5</v>
      </c>
      <c r="B14840" s="1">
        <v>247.3</v>
      </c>
      <c r="C14840" s="1">
        <v>1.2928739387623795E-6</v>
      </c>
      <c r="D14840" s="1">
        <v>247.3</v>
      </c>
      <c r="E14840" s="1">
        <v>0</v>
      </c>
      <c r="F14840" s="1">
        <v>247.3</v>
      </c>
      <c r="G14840" s="1">
        <v>0</v>
      </c>
      <c r="H14840" s="1">
        <v>247.3</v>
      </c>
      <c r="I14840">
        <f>B14840/60</f>
        <v>4.121666666666667</v>
      </c>
    </row>
    <row r="14841" spans="1:9" x14ac:dyDescent="0.25">
      <c r="A14841" s="1">
        <v>1.8010645243869981E-5</v>
      </c>
      <c r="B14841" s="1">
        <v>247.31666666666666</v>
      </c>
      <c r="C14841" s="1">
        <v>1.2916370852136785E-6</v>
      </c>
      <c r="D14841" s="1">
        <v>247.31666666666666</v>
      </c>
      <c r="E14841" s="1">
        <v>0</v>
      </c>
      <c r="F14841" s="1">
        <v>247.31666666666666</v>
      </c>
      <c r="G14841" s="1">
        <v>0</v>
      </c>
      <c r="H14841" s="1">
        <v>247.31666666666666</v>
      </c>
      <c r="I14841">
        <f>B14841/60</f>
        <v>4.121944444444444</v>
      </c>
    </row>
    <row r="14842" spans="1:9" x14ac:dyDescent="0.25">
      <c r="A14842" s="1">
        <v>1.7989724258256867E-5</v>
      </c>
      <c r="B14842" s="1">
        <v>247.33333333333334</v>
      </c>
      <c r="C14842" s="1">
        <v>1.2904006618417758E-6</v>
      </c>
      <c r="D14842" s="1">
        <v>247.33333333333334</v>
      </c>
      <c r="E14842" s="1">
        <v>0</v>
      </c>
      <c r="F14842" s="1">
        <v>247.33333333333334</v>
      </c>
      <c r="G14842" s="1">
        <v>0</v>
      </c>
      <c r="H14842" s="1">
        <v>247.33333333333334</v>
      </c>
      <c r="I14842">
        <f>B14842/60</f>
        <v>4.1222222222222227</v>
      </c>
    </row>
    <row r="14843" spans="1:9" x14ac:dyDescent="0.25">
      <c r="A14843" s="1">
        <v>1.7968834047741107E-5</v>
      </c>
      <c r="B14843" s="1">
        <v>247.35</v>
      </c>
      <c r="C14843" s="1">
        <v>1.2891646676257464E-6</v>
      </c>
      <c r="D14843" s="1">
        <v>247.35</v>
      </c>
      <c r="E14843" s="1">
        <v>0</v>
      </c>
      <c r="F14843" s="1">
        <v>247.35</v>
      </c>
      <c r="G14843" s="1">
        <v>0</v>
      </c>
      <c r="H14843" s="1">
        <v>247.35</v>
      </c>
      <c r="I14843">
        <f>B14843/60</f>
        <v>4.1224999999999996</v>
      </c>
    </row>
    <row r="14844" spans="1:9" x14ac:dyDescent="0.25">
      <c r="A14844" s="1">
        <v>1.7947974557769512E-5</v>
      </c>
      <c r="B14844" s="1">
        <v>247.36666666666667</v>
      </c>
      <c r="C14844" s="1">
        <v>1.2879291015448753E-6</v>
      </c>
      <c r="D14844" s="1">
        <v>247.36666666666667</v>
      </c>
      <c r="E14844" s="1">
        <v>0</v>
      </c>
      <c r="F14844" s="1">
        <v>247.36666666666667</v>
      </c>
      <c r="G14844" s="1">
        <v>0</v>
      </c>
      <c r="H14844" s="1">
        <v>247.36666666666667</v>
      </c>
      <c r="I14844">
        <f>B14844/60</f>
        <v>4.1227777777777783</v>
      </c>
    </row>
    <row r="14845" spans="1:9" x14ac:dyDescent="0.25">
      <c r="A14845" s="1">
        <v>1.7927145733900638E-5</v>
      </c>
      <c r="B14845" s="1">
        <v>247.38333333333333</v>
      </c>
      <c r="C14845" s="1">
        <v>1.2866939625786557E-6</v>
      </c>
      <c r="D14845" s="1">
        <v>247.38333333333333</v>
      </c>
      <c r="E14845" s="1">
        <v>0</v>
      </c>
      <c r="F14845" s="1">
        <v>247.38333333333333</v>
      </c>
      <c r="G14845" s="1">
        <v>0</v>
      </c>
      <c r="H14845" s="1">
        <v>247.38333333333333</v>
      </c>
      <c r="I14845">
        <f>B14845/60</f>
        <v>4.1230555555555553</v>
      </c>
    </row>
    <row r="14846" spans="1:9" x14ac:dyDescent="0.25">
      <c r="A14846" s="1">
        <v>1.79063475218045E-5</v>
      </c>
      <c r="B14846" s="1">
        <v>247.4</v>
      </c>
      <c r="C14846" s="1">
        <v>1.28545924970679E-6</v>
      </c>
      <c r="D14846" s="1">
        <v>247.4</v>
      </c>
      <c r="E14846" s="1">
        <v>0</v>
      </c>
      <c r="F14846" s="1">
        <v>247.4</v>
      </c>
      <c r="G14846" s="1">
        <v>0</v>
      </c>
      <c r="H14846" s="1">
        <v>247.4</v>
      </c>
      <c r="I14846">
        <f>B14846/60</f>
        <v>4.1233333333333331</v>
      </c>
    </row>
    <row r="14847" spans="1:9" x14ac:dyDescent="0.25">
      <c r="A14847" s="1">
        <v>1.7885579867262326E-5</v>
      </c>
      <c r="B14847" s="1">
        <v>247.41666666666666</v>
      </c>
      <c r="C14847" s="1">
        <v>1.284224961909188E-6</v>
      </c>
      <c r="D14847" s="1">
        <v>247.41666666666666</v>
      </c>
      <c r="E14847" s="1">
        <v>0</v>
      </c>
      <c r="F14847" s="1">
        <v>247.41666666666666</v>
      </c>
      <c r="G14847" s="1">
        <v>0</v>
      </c>
      <c r="H14847" s="1">
        <v>247.41666666666666</v>
      </c>
      <c r="I14847">
        <f>B14847/60</f>
        <v>4.1236111111111109</v>
      </c>
    </row>
    <row r="14848" spans="1:9" x14ac:dyDescent="0.25">
      <c r="A14848" s="1">
        <v>1.7864842716166323E-5</v>
      </c>
      <c r="B14848" s="1">
        <v>247.43333333333334</v>
      </c>
      <c r="C14848" s="1">
        <v>1.2829910981659688E-6</v>
      </c>
      <c r="D14848" s="1">
        <v>247.43333333333334</v>
      </c>
      <c r="E14848" s="1">
        <v>0</v>
      </c>
      <c r="F14848" s="1">
        <v>247.43333333333334</v>
      </c>
      <c r="G14848" s="1">
        <v>0</v>
      </c>
      <c r="H14848" s="1">
        <v>247.43333333333334</v>
      </c>
      <c r="I14848">
        <f>B14848/60</f>
        <v>4.1238888888888887</v>
      </c>
    </row>
    <row r="14849" spans="1:9" x14ac:dyDescent="0.25">
      <c r="A14849" s="1">
        <v>1.7844136014519387E-5</v>
      </c>
      <c r="B14849" s="1">
        <v>247.45</v>
      </c>
      <c r="C14849" s="1">
        <v>1.2817576574574573E-6</v>
      </c>
      <c r="D14849" s="1">
        <v>247.45</v>
      </c>
      <c r="E14849" s="1">
        <v>0</v>
      </c>
      <c r="F14849" s="1">
        <v>247.45</v>
      </c>
      <c r="G14849" s="1">
        <v>0</v>
      </c>
      <c r="H14849" s="1">
        <v>247.45</v>
      </c>
      <c r="I14849">
        <f>B14849/60</f>
        <v>4.1241666666666665</v>
      </c>
    </row>
    <row r="14850" spans="1:9" x14ac:dyDescent="0.25">
      <c r="A14850" s="1">
        <v>1.7823459708434865E-5</v>
      </c>
      <c r="B14850" s="1">
        <v>247.46666666666667</v>
      </c>
      <c r="C14850" s="1">
        <v>1.2805246387641873E-6</v>
      </c>
      <c r="D14850" s="1">
        <v>247.46666666666667</v>
      </c>
      <c r="E14850" s="1">
        <v>0</v>
      </c>
      <c r="F14850" s="1">
        <v>247.46666666666667</v>
      </c>
      <c r="G14850" s="1">
        <v>0</v>
      </c>
      <c r="H14850" s="1">
        <v>247.46666666666667</v>
      </c>
      <c r="I14850">
        <f>B14850/60</f>
        <v>4.1244444444444444</v>
      </c>
    </row>
    <row r="14851" spans="1:9" x14ac:dyDescent="0.25">
      <c r="A14851" s="1">
        <v>1.7802813744136297E-5</v>
      </c>
      <c r="B14851" s="1">
        <v>247.48333333333332</v>
      </c>
      <c r="C14851" s="1">
        <v>1.2792920410668993E-6</v>
      </c>
      <c r="D14851" s="1">
        <v>247.48333333333332</v>
      </c>
      <c r="E14851" s="1">
        <v>0</v>
      </c>
      <c r="F14851" s="1">
        <v>247.48333333333332</v>
      </c>
      <c r="G14851" s="1">
        <v>0</v>
      </c>
      <c r="H14851" s="1">
        <v>247.48333333333332</v>
      </c>
      <c r="I14851">
        <f>B14851/60</f>
        <v>4.1247222222222222</v>
      </c>
    </row>
    <row r="14852" spans="1:9" x14ac:dyDescent="0.25">
      <c r="A14852" s="1">
        <v>1.778219806795716E-5</v>
      </c>
      <c r="B14852" s="1">
        <v>247.5</v>
      </c>
      <c r="C14852" s="1">
        <v>1.2780598633465401E-6</v>
      </c>
      <c r="D14852" s="1">
        <v>247.5</v>
      </c>
      <c r="E14852" s="1">
        <v>0</v>
      </c>
      <c r="F14852" s="1">
        <v>247.5</v>
      </c>
      <c r="G14852" s="1">
        <v>0</v>
      </c>
      <c r="H14852" s="1">
        <v>247.5</v>
      </c>
      <c r="I14852">
        <f>B14852/60</f>
        <v>4.125</v>
      </c>
    </row>
    <row r="14853" spans="1:9" x14ac:dyDescent="0.25">
      <c r="A14853" s="1">
        <v>1.776161262634065E-5</v>
      </c>
      <c r="B14853" s="1">
        <v>247.51666666666668</v>
      </c>
      <c r="C14853" s="1">
        <v>1.2768281045842629E-6</v>
      </c>
      <c r="D14853" s="1">
        <v>247.51666666666668</v>
      </c>
      <c r="E14853" s="1">
        <v>0</v>
      </c>
      <c r="F14853" s="1">
        <v>247.51666666666668</v>
      </c>
      <c r="G14853" s="1">
        <v>0</v>
      </c>
      <c r="H14853" s="1">
        <v>247.51666666666668</v>
      </c>
      <c r="I14853">
        <f>B14853/60</f>
        <v>4.1252777777777778</v>
      </c>
    </row>
    <row r="14854" spans="1:9" x14ac:dyDescent="0.25">
      <c r="A14854" s="1">
        <v>1.7741057365839355E-5</v>
      </c>
      <c r="B14854" s="1">
        <v>247.53333333333333</v>
      </c>
      <c r="C14854" s="1">
        <v>1.2755967637614279E-6</v>
      </c>
      <c r="D14854" s="1">
        <v>247.53333333333333</v>
      </c>
      <c r="E14854" s="1">
        <v>0</v>
      </c>
      <c r="F14854" s="1">
        <v>247.53333333333333</v>
      </c>
      <c r="G14854" s="1">
        <v>0</v>
      </c>
      <c r="H14854" s="1">
        <v>247.53333333333333</v>
      </c>
      <c r="I14854">
        <f>B14854/60</f>
        <v>4.1255555555555556</v>
      </c>
    </row>
    <row r="14855" spans="1:9" x14ac:dyDescent="0.25">
      <c r="A14855" s="1">
        <v>1.7720532233115073E-5</v>
      </c>
      <c r="B14855" s="1">
        <v>247.55</v>
      </c>
      <c r="C14855" s="1">
        <v>1.2743658398596007E-6</v>
      </c>
      <c r="D14855" s="1">
        <v>247.55</v>
      </c>
      <c r="E14855" s="1">
        <v>0</v>
      </c>
      <c r="F14855" s="1">
        <v>247.55</v>
      </c>
      <c r="G14855" s="1">
        <v>0</v>
      </c>
      <c r="H14855" s="1">
        <v>247.55</v>
      </c>
      <c r="I14855">
        <f>B14855/60</f>
        <v>4.1258333333333335</v>
      </c>
    </row>
    <row r="14856" spans="1:9" x14ac:dyDescent="0.25">
      <c r="A14856" s="1">
        <v>1.7700037174938526E-5</v>
      </c>
      <c r="B14856" s="1">
        <v>247.56666666666666</v>
      </c>
      <c r="C14856" s="1">
        <v>1.2731353318605527E-6</v>
      </c>
      <c r="D14856" s="1">
        <v>247.56666666666666</v>
      </c>
      <c r="E14856" s="1">
        <v>0</v>
      </c>
      <c r="F14856" s="1">
        <v>247.56666666666666</v>
      </c>
      <c r="G14856" s="1">
        <v>0</v>
      </c>
      <c r="H14856" s="1">
        <v>247.56666666666666</v>
      </c>
      <c r="I14856">
        <f>B14856/60</f>
        <v>4.1261111111111113</v>
      </c>
    </row>
    <row r="14857" spans="1:9" x14ac:dyDescent="0.25">
      <c r="A14857" s="1">
        <v>1.7679572138189122E-5</v>
      </c>
      <c r="B14857" s="1">
        <v>247.58333333333334</v>
      </c>
      <c r="C14857" s="1">
        <v>1.2719052387462614E-6</v>
      </c>
      <c r="D14857" s="1">
        <v>247.58333333333334</v>
      </c>
      <c r="E14857" s="1">
        <v>0</v>
      </c>
      <c r="F14857" s="1">
        <v>247.58333333333334</v>
      </c>
      <c r="G14857" s="1">
        <v>0</v>
      </c>
      <c r="H14857" s="1">
        <v>247.58333333333334</v>
      </c>
      <c r="I14857">
        <f>B14857/60</f>
        <v>4.1263888888888891</v>
      </c>
    </row>
    <row r="14858" spans="1:9" x14ac:dyDescent="0.25">
      <c r="A14858" s="1">
        <v>1.7659137069854705E-5</v>
      </c>
      <c r="B14858" s="1">
        <v>247.6</v>
      </c>
      <c r="C14858" s="1">
        <v>1.2706755594989089E-6</v>
      </c>
      <c r="D14858" s="1">
        <v>247.6</v>
      </c>
      <c r="E14858" s="1">
        <v>0</v>
      </c>
      <c r="F14858" s="1">
        <v>247.6</v>
      </c>
      <c r="G14858" s="1">
        <v>0</v>
      </c>
      <c r="H14858" s="1">
        <v>247.6</v>
      </c>
      <c r="I14858">
        <f>B14858/60</f>
        <v>4.1266666666666669</v>
      </c>
    </row>
    <row r="14859" spans="1:9" x14ac:dyDescent="0.25">
      <c r="A14859" s="1">
        <v>1.7638731917031299E-5</v>
      </c>
      <c r="B14859" s="1">
        <v>247.61666666666667</v>
      </c>
      <c r="C14859" s="1">
        <v>1.2694462931008824E-6</v>
      </c>
      <c r="D14859" s="1">
        <v>247.61666666666667</v>
      </c>
      <c r="E14859" s="1">
        <v>0</v>
      </c>
      <c r="F14859" s="1">
        <v>247.61666666666667</v>
      </c>
      <c r="G14859" s="1">
        <v>0</v>
      </c>
      <c r="H14859" s="1">
        <v>247.61666666666667</v>
      </c>
      <c r="I14859">
        <f>B14859/60</f>
        <v>4.1269444444444447</v>
      </c>
    </row>
    <row r="14860" spans="1:9" x14ac:dyDescent="0.25">
      <c r="A14860" s="1">
        <v>1.7618356626922871E-5</v>
      </c>
      <c r="B14860" s="1">
        <v>247.63333333333333</v>
      </c>
      <c r="C14860" s="1">
        <v>1.2682174385347742E-6</v>
      </c>
      <c r="D14860" s="1">
        <v>247.63333333333333</v>
      </c>
      <c r="E14860" s="1">
        <v>0</v>
      </c>
      <c r="F14860" s="1">
        <v>247.63333333333333</v>
      </c>
      <c r="G14860" s="1">
        <v>0</v>
      </c>
      <c r="H14860" s="1">
        <v>247.63333333333333</v>
      </c>
      <c r="I14860">
        <f>B14860/60</f>
        <v>4.1272222222222217</v>
      </c>
    </row>
    <row r="14861" spans="1:9" x14ac:dyDescent="0.25">
      <c r="A14861" s="1">
        <v>1.7598011146841049E-5</v>
      </c>
      <c r="B14861" s="1">
        <v>247.65</v>
      </c>
      <c r="C14861" s="1">
        <v>1.2669889947833807E-6</v>
      </c>
      <c r="D14861" s="1">
        <v>247.65</v>
      </c>
      <c r="E14861" s="1">
        <v>0</v>
      </c>
      <c r="F14861" s="1">
        <v>247.65</v>
      </c>
      <c r="G14861" s="1">
        <v>0</v>
      </c>
      <c r="H14861" s="1">
        <v>247.65</v>
      </c>
      <c r="I14861">
        <f>B14861/60</f>
        <v>4.1275000000000004</v>
      </c>
    </row>
    <row r="14862" spans="1:9" x14ac:dyDescent="0.25">
      <c r="A14862" s="1">
        <v>1.7577695424204944E-5</v>
      </c>
      <c r="B14862" s="1">
        <v>247.66666666666666</v>
      </c>
      <c r="C14862" s="1">
        <v>1.2657609608297038E-6</v>
      </c>
      <c r="D14862" s="1">
        <v>247.66666666666666</v>
      </c>
      <c r="E14862" s="1">
        <v>0</v>
      </c>
      <c r="F14862" s="1">
        <v>247.66666666666666</v>
      </c>
      <c r="G14862" s="1">
        <v>0</v>
      </c>
      <c r="H14862" s="1">
        <v>247.66666666666666</v>
      </c>
      <c r="I14862">
        <f>B14862/60</f>
        <v>4.1277777777777773</v>
      </c>
    </row>
    <row r="14863" spans="1:9" x14ac:dyDescent="0.25">
      <c r="A14863" s="1">
        <v>1.7557409406540816E-5</v>
      </c>
      <c r="B14863" s="1">
        <v>247.68333333333334</v>
      </c>
      <c r="C14863" s="1">
        <v>1.264533335656949E-6</v>
      </c>
      <c r="D14863" s="1">
        <v>247.68333333333334</v>
      </c>
      <c r="E14863" s="1">
        <v>0</v>
      </c>
      <c r="F14863" s="1">
        <v>247.68333333333334</v>
      </c>
      <c r="G14863" s="1">
        <v>0</v>
      </c>
      <c r="H14863" s="1">
        <v>247.68333333333334</v>
      </c>
      <c r="I14863">
        <f>B14863/60</f>
        <v>4.128055555555556</v>
      </c>
    </row>
    <row r="14864" spans="1:9" x14ac:dyDescent="0.25">
      <c r="A14864" s="1">
        <v>1.7537153041481901E-5</v>
      </c>
      <c r="B14864" s="1">
        <v>247.7</v>
      </c>
      <c r="C14864" s="1">
        <v>1.2633061182485262E-6</v>
      </c>
      <c r="D14864" s="1">
        <v>247.7</v>
      </c>
      <c r="E14864" s="1">
        <v>0</v>
      </c>
      <c r="F14864" s="1">
        <v>247.7</v>
      </c>
      <c r="G14864" s="1">
        <v>0</v>
      </c>
      <c r="H14864" s="1">
        <v>247.7</v>
      </c>
      <c r="I14864">
        <f>B14864/60</f>
        <v>4.128333333333333</v>
      </c>
    </row>
    <row r="14865" spans="1:9" x14ac:dyDescent="0.25">
      <c r="A14865" s="1">
        <v>1.7516926276768137E-5</v>
      </c>
      <c r="B14865" s="1">
        <v>247.71666666666667</v>
      </c>
      <c r="C14865" s="1">
        <v>1.2620793075880483E-6</v>
      </c>
      <c r="D14865" s="1">
        <v>247.71666666666667</v>
      </c>
      <c r="E14865" s="1">
        <v>0</v>
      </c>
      <c r="F14865" s="1">
        <v>247.71666666666667</v>
      </c>
      <c r="G14865" s="1">
        <v>0</v>
      </c>
      <c r="H14865" s="1">
        <v>247.71666666666667</v>
      </c>
      <c r="I14865">
        <f>B14865/60</f>
        <v>4.1286111111111108</v>
      </c>
    </row>
    <row r="14866" spans="1:9" x14ac:dyDescent="0.25">
      <c r="A14866" s="1">
        <v>1.7496729060245897E-5</v>
      </c>
      <c r="B14866" s="1">
        <v>247.73333333333332</v>
      </c>
      <c r="C14866" s="1">
        <v>1.2608529026593329E-6</v>
      </c>
      <c r="D14866" s="1">
        <v>247.73333333333332</v>
      </c>
      <c r="E14866" s="1">
        <v>0</v>
      </c>
      <c r="F14866" s="1">
        <v>247.73333333333332</v>
      </c>
      <c r="G14866" s="1">
        <v>0</v>
      </c>
      <c r="H14866" s="1">
        <v>247.73333333333332</v>
      </c>
      <c r="I14866">
        <f>B14866/60</f>
        <v>4.1288888888888886</v>
      </c>
    </row>
    <row r="14867" spans="1:9" x14ac:dyDescent="0.25">
      <c r="A14867" s="1">
        <v>1.7476561339867784E-5</v>
      </c>
      <c r="B14867" s="1">
        <v>247.75</v>
      </c>
      <c r="C14867" s="1">
        <v>1.2596269024464007E-6</v>
      </c>
      <c r="D14867" s="1">
        <v>247.75</v>
      </c>
      <c r="E14867" s="1">
        <v>0</v>
      </c>
      <c r="F14867" s="1">
        <v>247.75</v>
      </c>
      <c r="G14867" s="1">
        <v>0</v>
      </c>
      <c r="H14867" s="1">
        <v>247.75</v>
      </c>
      <c r="I14867">
        <f>B14867/60</f>
        <v>4.1291666666666664</v>
      </c>
    </row>
    <row r="14868" spans="1:9" x14ac:dyDescent="0.25">
      <c r="A14868" s="1">
        <v>1.7456423063692372E-5</v>
      </c>
      <c r="B14868" s="1">
        <v>247.76666666666668</v>
      </c>
      <c r="C14868" s="1">
        <v>1.2584013059334761E-6</v>
      </c>
      <c r="D14868" s="1">
        <v>247.76666666666668</v>
      </c>
      <c r="E14868" s="1">
        <v>0</v>
      </c>
      <c r="F14868" s="1">
        <v>247.76666666666668</v>
      </c>
      <c r="G14868" s="1">
        <v>0</v>
      </c>
      <c r="H14868" s="1">
        <v>247.76666666666668</v>
      </c>
      <c r="I14868">
        <f>B14868/60</f>
        <v>4.1294444444444443</v>
      </c>
    </row>
    <row r="14869" spans="1:9" x14ac:dyDescent="0.25">
      <c r="A14869" s="1">
        <v>1.7436314179883953E-5</v>
      </c>
      <c r="B14869" s="1">
        <v>247.78333333333333</v>
      </c>
      <c r="C14869" s="1">
        <v>1.2571761121049865E-6</v>
      </c>
      <c r="D14869" s="1">
        <v>247.78333333333333</v>
      </c>
      <c r="E14869" s="1">
        <v>0</v>
      </c>
      <c r="F14869" s="1">
        <v>247.78333333333333</v>
      </c>
      <c r="G14869" s="1">
        <v>0</v>
      </c>
      <c r="H14869" s="1">
        <v>247.78333333333333</v>
      </c>
      <c r="I14869">
        <f>B14869/60</f>
        <v>4.1297222222222221</v>
      </c>
    </row>
    <row r="14870" spans="1:9" x14ac:dyDescent="0.25">
      <c r="A14870" s="1">
        <v>1.7416234636712309E-5</v>
      </c>
      <c r="B14870" s="1">
        <v>247.8</v>
      </c>
      <c r="C14870" s="1">
        <v>1.255951319945562E-6</v>
      </c>
      <c r="D14870" s="1">
        <v>247.8</v>
      </c>
      <c r="E14870" s="1">
        <v>0</v>
      </c>
      <c r="F14870" s="1">
        <v>247.8</v>
      </c>
      <c r="G14870" s="1">
        <v>0</v>
      </c>
      <c r="H14870" s="1">
        <v>247.8</v>
      </c>
      <c r="I14870">
        <f>B14870/60</f>
        <v>4.13</v>
      </c>
    </row>
    <row r="14871" spans="1:9" x14ac:dyDescent="0.25">
      <c r="A14871" s="1">
        <v>1.739618438255246E-5</v>
      </c>
      <c r="B14871" s="1">
        <v>247.81666666666666</v>
      </c>
      <c r="C14871" s="1">
        <v>1.2547269284400369E-6</v>
      </c>
      <c r="D14871" s="1">
        <v>247.81666666666666</v>
      </c>
      <c r="E14871" s="1">
        <v>0</v>
      </c>
      <c r="F14871" s="1">
        <v>247.81666666666666</v>
      </c>
      <c r="G14871" s="1">
        <v>0</v>
      </c>
      <c r="H14871" s="1">
        <v>247.81666666666666</v>
      </c>
      <c r="I14871">
        <f>B14871/60</f>
        <v>4.1302777777777777</v>
      </c>
    </row>
    <row r="14872" spans="1:9" x14ac:dyDescent="0.25">
      <c r="A14872" s="1">
        <v>1.737616336588443E-5</v>
      </c>
      <c r="B14872" s="1">
        <v>247.83333333333334</v>
      </c>
      <c r="C14872" s="1">
        <v>1.2535029365734468E-6</v>
      </c>
      <c r="D14872" s="1">
        <v>247.83333333333334</v>
      </c>
      <c r="E14872" s="1">
        <v>0</v>
      </c>
      <c r="F14872" s="1">
        <v>247.83333333333334</v>
      </c>
      <c r="G14872" s="1">
        <v>0</v>
      </c>
      <c r="H14872" s="1">
        <v>247.83333333333334</v>
      </c>
      <c r="I14872">
        <f>B14872/60</f>
        <v>4.1305555555555555</v>
      </c>
    </row>
    <row r="14873" spans="1:9" x14ac:dyDescent="0.25">
      <c r="A14873" s="1">
        <v>1.7356171535293004E-5</v>
      </c>
      <c r="B14873" s="1">
        <v>247.85</v>
      </c>
      <c r="C14873" s="1">
        <v>1.2522793433310315E-6</v>
      </c>
      <c r="D14873" s="1">
        <v>247.85</v>
      </c>
      <c r="E14873" s="1">
        <v>0</v>
      </c>
      <c r="F14873" s="1">
        <v>247.85</v>
      </c>
      <c r="G14873" s="1">
        <v>0</v>
      </c>
      <c r="H14873" s="1">
        <v>247.85</v>
      </c>
      <c r="I14873">
        <f>B14873/60</f>
        <v>4.1308333333333334</v>
      </c>
    </row>
    <row r="14874" spans="1:9" x14ac:dyDescent="0.25">
      <c r="A14874" s="1">
        <v>1.733620883946748E-5</v>
      </c>
      <c r="B14874" s="1">
        <v>247.86666666666667</v>
      </c>
      <c r="C14874" s="1">
        <v>1.2510561476982324E-6</v>
      </c>
      <c r="D14874" s="1">
        <v>247.86666666666667</v>
      </c>
      <c r="E14874" s="1">
        <v>0</v>
      </c>
      <c r="F14874" s="1">
        <v>247.86666666666667</v>
      </c>
      <c r="G14874" s="1">
        <v>0</v>
      </c>
      <c r="H14874" s="1">
        <v>247.86666666666667</v>
      </c>
      <c r="I14874">
        <f>B14874/60</f>
        <v>4.1311111111111112</v>
      </c>
    </row>
    <row r="14875" spans="1:9" x14ac:dyDescent="0.25">
      <c r="A14875" s="1">
        <v>1.7316275227201444E-5</v>
      </c>
      <c r="B14875" s="1">
        <v>247.88333333333333</v>
      </c>
      <c r="C14875" s="1">
        <v>1.2498333486606941E-6</v>
      </c>
      <c r="D14875" s="1">
        <v>247.88333333333333</v>
      </c>
      <c r="E14875" s="1">
        <v>0</v>
      </c>
      <c r="F14875" s="1">
        <v>247.88333333333333</v>
      </c>
      <c r="G14875" s="1">
        <v>0</v>
      </c>
      <c r="H14875" s="1">
        <v>247.88333333333333</v>
      </c>
      <c r="I14875">
        <f>B14875/60</f>
        <v>4.131388888888889</v>
      </c>
    </row>
    <row r="14876" spans="1:9" x14ac:dyDescent="0.25">
      <c r="A14876" s="1">
        <v>1.7296370647392527E-5</v>
      </c>
      <c r="B14876" s="1">
        <v>247.9</v>
      </c>
      <c r="C14876" s="1">
        <v>1.248610945204263E-6</v>
      </c>
      <c r="D14876" s="1">
        <v>247.9</v>
      </c>
      <c r="E14876" s="1">
        <v>0</v>
      </c>
      <c r="F14876" s="1">
        <v>247.9</v>
      </c>
      <c r="G14876" s="1">
        <v>0</v>
      </c>
      <c r="H14876" s="1">
        <v>247.9</v>
      </c>
      <c r="I14876">
        <f>B14876/60</f>
        <v>4.1316666666666668</v>
      </c>
    </row>
    <row r="14877" spans="1:9" x14ac:dyDescent="0.25">
      <c r="A14877" s="1">
        <v>1.7276495049042163E-5</v>
      </c>
      <c r="B14877" s="1">
        <v>247.91666666666666</v>
      </c>
      <c r="C14877" s="1">
        <v>1.2473889363149881E-6</v>
      </c>
      <c r="D14877" s="1">
        <v>247.91666666666666</v>
      </c>
      <c r="E14877" s="1">
        <v>0</v>
      </c>
      <c r="F14877" s="1">
        <v>247.91666666666666</v>
      </c>
      <c r="G14877" s="1">
        <v>0</v>
      </c>
      <c r="H14877" s="1">
        <v>247.91666666666666</v>
      </c>
      <c r="I14877">
        <f>B14877/60</f>
        <v>4.1319444444444446</v>
      </c>
    </row>
    <row r="14878" spans="1:9" x14ac:dyDescent="0.25">
      <c r="A14878" s="1">
        <v>1.7256648381255352E-5</v>
      </c>
      <c r="B14878" s="1">
        <v>247.93333333333334</v>
      </c>
      <c r="C14878" s="1">
        <v>1.2461673209791208E-6</v>
      </c>
      <c r="D14878" s="1">
        <v>247.93333333333334</v>
      </c>
      <c r="E14878" s="1">
        <v>0</v>
      </c>
      <c r="F14878" s="1">
        <v>247.93333333333334</v>
      </c>
      <c r="G14878" s="1">
        <v>0</v>
      </c>
      <c r="H14878" s="1">
        <v>247.93333333333334</v>
      </c>
      <c r="I14878">
        <f>B14878/60</f>
        <v>4.1322222222222225</v>
      </c>
    </row>
    <row r="14879" spans="1:9" x14ac:dyDescent="0.25">
      <c r="A14879" s="1">
        <v>1.7236830593240422E-5</v>
      </c>
      <c r="B14879" s="1">
        <v>247.95</v>
      </c>
      <c r="C14879" s="1">
        <v>1.2449460981831131E-6</v>
      </c>
      <c r="D14879" s="1">
        <v>247.95</v>
      </c>
      <c r="E14879" s="1">
        <v>0</v>
      </c>
      <c r="F14879" s="1">
        <v>247.95</v>
      </c>
      <c r="G14879" s="1">
        <v>0</v>
      </c>
      <c r="H14879" s="1">
        <v>247.95</v>
      </c>
      <c r="I14879">
        <f>B14879/60</f>
        <v>4.1324999999999994</v>
      </c>
    </row>
    <row r="14880" spans="1:9" x14ac:dyDescent="0.25">
      <c r="A14880" s="1">
        <v>1.7217041634308798E-5</v>
      </c>
      <c r="B14880" s="1">
        <v>247.96666666666667</v>
      </c>
      <c r="C14880" s="1">
        <v>1.2437252669136218E-6</v>
      </c>
      <c r="D14880" s="1">
        <v>247.96666666666667</v>
      </c>
      <c r="E14880" s="1">
        <v>0</v>
      </c>
      <c r="F14880" s="1">
        <v>247.96666666666667</v>
      </c>
      <c r="G14880" s="1">
        <v>0</v>
      </c>
      <c r="H14880" s="1">
        <v>247.96666666666667</v>
      </c>
      <c r="I14880">
        <f>B14880/60</f>
        <v>4.1327777777777781</v>
      </c>
    </row>
    <row r="14881" spans="1:9" x14ac:dyDescent="0.25">
      <c r="A14881" s="1">
        <v>1.7197281453874761E-5</v>
      </c>
      <c r="B14881" s="1">
        <v>247.98333333333332</v>
      </c>
      <c r="C14881" s="1">
        <v>1.2425048261575038E-6</v>
      </c>
      <c r="D14881" s="1">
        <v>247.98333333333332</v>
      </c>
      <c r="E14881" s="1">
        <v>0</v>
      </c>
      <c r="F14881" s="1">
        <v>247.98333333333332</v>
      </c>
      <c r="G14881" s="1">
        <v>0</v>
      </c>
      <c r="H14881" s="1">
        <v>247.98333333333332</v>
      </c>
      <c r="I14881">
        <f>B14881/60</f>
        <v>4.133055555555555</v>
      </c>
    </row>
    <row r="14882" spans="1:9" x14ac:dyDescent="0.25">
      <c r="A14882" s="1">
        <v>1.7177550001455226E-5</v>
      </c>
      <c r="B14882" s="1">
        <v>248</v>
      </c>
      <c r="C14882" s="1">
        <v>1.2412847749018187E-6</v>
      </c>
      <c r="D14882" s="1">
        <v>248</v>
      </c>
      <c r="E14882" s="1">
        <v>0</v>
      </c>
      <c r="F14882" s="1">
        <v>248</v>
      </c>
      <c r="G14882" s="1">
        <v>0</v>
      </c>
      <c r="H14882" s="1">
        <v>248</v>
      </c>
      <c r="I14882">
        <f>B14882/60</f>
        <v>4.1333333333333337</v>
      </c>
    </row>
    <row r="14883" spans="1:9" x14ac:dyDescent="0.25">
      <c r="A14883" s="1">
        <v>1.7157847226669471E-5</v>
      </c>
      <c r="B14883" s="1">
        <v>248.01666666666668</v>
      </c>
      <c r="C14883" s="1">
        <v>1.2400651121338266E-6</v>
      </c>
      <c r="D14883" s="1">
        <v>248.01666666666668</v>
      </c>
      <c r="E14883" s="1">
        <v>0</v>
      </c>
      <c r="F14883" s="1">
        <v>248.01666666666668</v>
      </c>
      <c r="G14883" s="1">
        <v>0</v>
      </c>
      <c r="H14883" s="1">
        <v>248.01666666666668</v>
      </c>
      <c r="I14883">
        <f>B14883/60</f>
        <v>4.1336111111111116</v>
      </c>
    </row>
    <row r="14884" spans="1:9" x14ac:dyDescent="0.25">
      <c r="A14884" s="1">
        <v>1.7138173079238957E-5</v>
      </c>
      <c r="B14884" s="1">
        <v>248.03333333333333</v>
      </c>
      <c r="C14884" s="1">
        <v>1.2388458368409914E-6</v>
      </c>
      <c r="D14884" s="1">
        <v>248.03333333333333</v>
      </c>
      <c r="E14884" s="1">
        <v>0</v>
      </c>
      <c r="F14884" s="1">
        <v>248.03333333333333</v>
      </c>
      <c r="G14884" s="1">
        <v>0</v>
      </c>
      <c r="H14884" s="1">
        <v>248.03333333333333</v>
      </c>
      <c r="I14884">
        <f>B14884/60</f>
        <v>4.1338888888888885</v>
      </c>
    </row>
    <row r="14885" spans="1:9" x14ac:dyDescent="0.25">
      <c r="A14885" s="1">
        <v>1.7118527508987044E-5</v>
      </c>
      <c r="B14885" s="1">
        <v>248.05</v>
      </c>
      <c r="C14885" s="1">
        <v>1.2376269480109773E-6</v>
      </c>
      <c r="D14885" s="1">
        <v>248.05</v>
      </c>
      <c r="E14885" s="1">
        <v>0</v>
      </c>
      <c r="F14885" s="1">
        <v>248.05</v>
      </c>
      <c r="G14885" s="1">
        <v>0</v>
      </c>
      <c r="H14885" s="1">
        <v>248.05</v>
      </c>
      <c r="I14885">
        <f>B14885/60</f>
        <v>4.1341666666666672</v>
      </c>
    </row>
    <row r="14886" spans="1:9" x14ac:dyDescent="0.25">
      <c r="A14886" s="1">
        <v>1.7098910465838797E-5</v>
      </c>
      <c r="B14886" s="1">
        <v>248.06666666666666</v>
      </c>
      <c r="C14886" s="1">
        <v>1.2364084446316501E-6</v>
      </c>
      <c r="D14886" s="1">
        <v>248.06666666666666</v>
      </c>
      <c r="E14886" s="1">
        <v>0</v>
      </c>
      <c r="F14886" s="1">
        <v>248.06666666666666</v>
      </c>
      <c r="G14886" s="1">
        <v>0</v>
      </c>
      <c r="H14886" s="1">
        <v>248.06666666666666</v>
      </c>
      <c r="I14886">
        <f>B14886/60</f>
        <v>4.1344444444444441</v>
      </c>
    </row>
    <row r="14887" spans="1:9" x14ac:dyDescent="0.25">
      <c r="A14887" s="1">
        <v>1.707932189982073E-5</v>
      </c>
      <c r="B14887" s="1">
        <v>248.08333333333334</v>
      </c>
      <c r="C14887" s="1">
        <v>1.2351903256910789E-6</v>
      </c>
      <c r="D14887" s="1">
        <v>248.08333333333334</v>
      </c>
      <c r="E14887" s="1">
        <v>0</v>
      </c>
      <c r="F14887" s="1">
        <v>248.08333333333334</v>
      </c>
      <c r="G14887" s="1">
        <v>0</v>
      </c>
      <c r="H14887" s="1">
        <v>248.08333333333334</v>
      </c>
      <c r="I14887">
        <f>B14887/60</f>
        <v>4.134722222222222</v>
      </c>
    </row>
    <row r="14888" spans="1:9" x14ac:dyDescent="0.25">
      <c r="A14888" s="1">
        <v>1.7059761761060572E-5</v>
      </c>
      <c r="B14888" s="1">
        <v>248.1</v>
      </c>
      <c r="C14888" s="1">
        <v>1.2339725901775327E-6</v>
      </c>
      <c r="D14888" s="1">
        <v>248.1</v>
      </c>
      <c r="E14888" s="1">
        <v>0</v>
      </c>
      <c r="F14888" s="1">
        <v>248.1</v>
      </c>
      <c r="G14888" s="1">
        <v>0</v>
      </c>
      <c r="H14888" s="1">
        <v>248.1</v>
      </c>
      <c r="I14888">
        <f>B14888/60</f>
        <v>4.1349999999999998</v>
      </c>
    </row>
    <row r="14889" spans="1:9" x14ac:dyDescent="0.25">
      <c r="A14889" s="1">
        <v>1.7040229999787061E-5</v>
      </c>
      <c r="B14889" s="1">
        <v>248.11666666666667</v>
      </c>
      <c r="C14889" s="1">
        <v>1.2327552370794824E-6</v>
      </c>
      <c r="D14889" s="1">
        <v>248.11666666666667</v>
      </c>
      <c r="E14889" s="1">
        <v>0</v>
      </c>
      <c r="F14889" s="1">
        <v>248.11666666666667</v>
      </c>
      <c r="G14889" s="1">
        <v>0</v>
      </c>
      <c r="H14889" s="1">
        <v>248.11666666666667</v>
      </c>
      <c r="I14889">
        <f>B14889/60</f>
        <v>4.1352777777777776</v>
      </c>
    </row>
    <row r="14890" spans="1:9" x14ac:dyDescent="0.25">
      <c r="A14890" s="1">
        <v>1.7020726566329697E-5</v>
      </c>
      <c r="B14890" s="1">
        <v>248.13333333333333</v>
      </c>
      <c r="C14890" s="1">
        <v>1.2315382653856016E-6</v>
      </c>
      <c r="D14890" s="1">
        <v>248.13333333333333</v>
      </c>
      <c r="E14890" s="1">
        <v>0</v>
      </c>
      <c r="F14890" s="1">
        <v>248.13333333333333</v>
      </c>
      <c r="G14890" s="1">
        <v>0</v>
      </c>
      <c r="H14890" s="1">
        <v>248.13333333333333</v>
      </c>
      <c r="I14890">
        <f>B14890/60</f>
        <v>4.1355555555555554</v>
      </c>
    </row>
    <row r="14891" spans="1:9" x14ac:dyDescent="0.25">
      <c r="A14891" s="1">
        <v>1.7001251411118498E-5</v>
      </c>
      <c r="B14891" s="1">
        <v>248.15</v>
      </c>
      <c r="C14891" s="1">
        <v>1.2303216740847644E-6</v>
      </c>
      <c r="D14891" s="1">
        <v>248.15</v>
      </c>
      <c r="E14891" s="1">
        <v>0</v>
      </c>
      <c r="F14891" s="1">
        <v>248.15</v>
      </c>
      <c r="G14891" s="1">
        <v>0</v>
      </c>
      <c r="H14891" s="1">
        <v>248.15</v>
      </c>
      <c r="I14891">
        <f>B14891/60</f>
        <v>4.1358333333333333</v>
      </c>
    </row>
    <row r="14892" spans="1:9" x14ac:dyDescent="0.25">
      <c r="A14892" s="1">
        <v>1.6981804484683808E-5</v>
      </c>
      <c r="B14892" s="1">
        <v>248.16666666666666</v>
      </c>
      <c r="C14892" s="1">
        <v>1.229105462166047E-6</v>
      </c>
      <c r="D14892" s="1">
        <v>248.16666666666666</v>
      </c>
      <c r="E14892" s="1">
        <v>0</v>
      </c>
      <c r="F14892" s="1">
        <v>248.16666666666666</v>
      </c>
      <c r="G14892" s="1">
        <v>0</v>
      </c>
      <c r="H14892" s="1">
        <v>248.16666666666666</v>
      </c>
      <c r="I14892">
        <f>B14892/60</f>
        <v>4.1361111111111111</v>
      </c>
    </row>
    <row r="14893" spans="1:9" x14ac:dyDescent="0.25">
      <c r="A14893" s="1">
        <v>1.6962385737656018E-5</v>
      </c>
      <c r="B14893" s="1">
        <v>248.18333333333334</v>
      </c>
      <c r="C14893" s="1">
        <v>1.2278896286187266E-6</v>
      </c>
      <c r="D14893" s="1">
        <v>248.18333333333334</v>
      </c>
      <c r="E14893" s="1">
        <v>0</v>
      </c>
      <c r="F14893" s="1">
        <v>248.18333333333334</v>
      </c>
      <c r="G14893" s="1">
        <v>0</v>
      </c>
      <c r="H14893" s="1">
        <v>248.18333333333334</v>
      </c>
      <c r="I14893">
        <f>B14893/60</f>
        <v>4.1363888888888889</v>
      </c>
    </row>
    <row r="14894" spans="1:9" x14ac:dyDescent="0.25">
      <c r="A14894" s="1">
        <v>1.694299512076539E-5</v>
      </c>
      <c r="B14894" s="1">
        <v>248.2</v>
      </c>
      <c r="C14894" s="1">
        <v>1.2266741724322828E-6</v>
      </c>
      <c r="D14894" s="1">
        <v>248.2</v>
      </c>
      <c r="E14894" s="1">
        <v>0</v>
      </c>
      <c r="F14894" s="1">
        <v>248.2</v>
      </c>
      <c r="G14894" s="1">
        <v>0</v>
      </c>
      <c r="H14894" s="1">
        <v>248.2</v>
      </c>
      <c r="I14894">
        <f>B14894/60</f>
        <v>4.1366666666666667</v>
      </c>
    </row>
    <row r="14895" spans="1:9" x14ac:dyDescent="0.25">
      <c r="A14895" s="1">
        <v>1.6923632584841806E-5</v>
      </c>
      <c r="B14895" s="1">
        <v>248.21666666666667</v>
      </c>
      <c r="C14895" s="1">
        <v>1.2254590925963961E-6</v>
      </c>
      <c r="D14895" s="1">
        <v>248.21666666666667</v>
      </c>
      <c r="E14895" s="1">
        <v>0</v>
      </c>
      <c r="F14895" s="1">
        <v>248.21666666666667</v>
      </c>
      <c r="G14895" s="1">
        <v>0</v>
      </c>
      <c r="H14895" s="1">
        <v>248.21666666666667</v>
      </c>
      <c r="I14895">
        <f>B14895/60</f>
        <v>4.1369444444444445</v>
      </c>
    </row>
    <row r="14896" spans="1:9" x14ac:dyDescent="0.25">
      <c r="A14896" s="1">
        <v>1.6904298080814527E-5</v>
      </c>
      <c r="B14896" s="1">
        <v>248.23333333333332</v>
      </c>
      <c r="C14896" s="1">
        <v>1.2242443881009487E-6</v>
      </c>
      <c r="D14896" s="1">
        <v>248.23333333333332</v>
      </c>
      <c r="E14896" s="1">
        <v>0</v>
      </c>
      <c r="F14896" s="1">
        <v>248.23333333333332</v>
      </c>
      <c r="G14896" s="1">
        <v>0</v>
      </c>
      <c r="H14896" s="1">
        <v>248.23333333333332</v>
      </c>
      <c r="I14896">
        <f>B14896/60</f>
        <v>4.1372222222222224</v>
      </c>
    </row>
    <row r="14897" spans="1:9" x14ac:dyDescent="0.25">
      <c r="A14897" s="1">
        <v>1.6884991559711983E-5</v>
      </c>
      <c r="B14897" s="1">
        <v>248.25</v>
      </c>
      <c r="C14897" s="1">
        <v>1.2230300579360242E-6</v>
      </c>
      <c r="D14897" s="1">
        <v>248.25</v>
      </c>
      <c r="E14897" s="1">
        <v>0</v>
      </c>
      <c r="F14897" s="1">
        <v>248.25</v>
      </c>
      <c r="G14897" s="1">
        <v>0</v>
      </c>
      <c r="H14897" s="1">
        <v>248.25</v>
      </c>
      <c r="I14897">
        <f>B14897/60</f>
        <v>4.1375000000000002</v>
      </c>
    </row>
    <row r="14898" spans="1:9" x14ac:dyDescent="0.25">
      <c r="A14898" s="1">
        <v>1.6865712972661546E-5</v>
      </c>
      <c r="B14898" s="1">
        <v>248.26666666666668</v>
      </c>
      <c r="C14898" s="1">
        <v>1.2218161010919087E-6</v>
      </c>
      <c r="D14898" s="1">
        <v>248.26666666666668</v>
      </c>
      <c r="E14898" s="1">
        <v>0</v>
      </c>
      <c r="F14898" s="1">
        <v>248.26666666666668</v>
      </c>
      <c r="G14898" s="1">
        <v>0</v>
      </c>
      <c r="H14898" s="1">
        <v>248.26666666666668</v>
      </c>
      <c r="I14898">
        <f>B14898/60</f>
        <v>4.137777777777778</v>
      </c>
    </row>
    <row r="14899" spans="1:9" x14ac:dyDescent="0.25">
      <c r="A14899" s="1">
        <v>1.68464622708893E-5</v>
      </c>
      <c r="B14899" s="1">
        <v>248.28333333333333</v>
      </c>
      <c r="C14899" s="1">
        <v>1.2206025165590884E-6</v>
      </c>
      <c r="D14899" s="1">
        <v>248.28333333333333</v>
      </c>
      <c r="E14899" s="1">
        <v>0</v>
      </c>
      <c r="F14899" s="1">
        <v>248.28333333333333</v>
      </c>
      <c r="G14899" s="1">
        <v>0</v>
      </c>
      <c r="H14899" s="1">
        <v>248.28333333333333</v>
      </c>
      <c r="I14899">
        <f>B14899/60</f>
        <v>4.1380555555555558</v>
      </c>
    </row>
    <row r="14900" spans="1:9" x14ac:dyDescent="0.25">
      <c r="A14900" s="1">
        <v>1.6827239405719824E-5</v>
      </c>
      <c r="B14900" s="1">
        <v>248.3</v>
      </c>
      <c r="C14900" s="1">
        <v>1.2193893033282532E-6</v>
      </c>
      <c r="D14900" s="1">
        <v>248.3</v>
      </c>
      <c r="E14900" s="1">
        <v>0</v>
      </c>
      <c r="F14900" s="1">
        <v>248.3</v>
      </c>
      <c r="G14900" s="1">
        <v>0</v>
      </c>
      <c r="H14900" s="1">
        <v>248.3</v>
      </c>
      <c r="I14900">
        <f>B14900/60</f>
        <v>4.1383333333333336</v>
      </c>
    </row>
    <row r="14901" spans="1:9" x14ac:dyDescent="0.25">
      <c r="A14901" s="1">
        <v>1.6808044328575965E-5</v>
      </c>
      <c r="B14901" s="1">
        <v>248.31666666666666</v>
      </c>
      <c r="C14901" s="1">
        <v>1.2181764603902937E-6</v>
      </c>
      <c r="D14901" s="1">
        <v>248.31666666666666</v>
      </c>
      <c r="E14901" s="1">
        <v>0</v>
      </c>
      <c r="F14901" s="1">
        <v>248.31666666666666</v>
      </c>
      <c r="G14901" s="1">
        <v>0</v>
      </c>
      <c r="H14901" s="1">
        <v>248.31666666666666</v>
      </c>
      <c r="I14901">
        <f>B14901/60</f>
        <v>4.1386111111111115</v>
      </c>
    </row>
    <row r="14902" spans="1:9" x14ac:dyDescent="0.25">
      <c r="A14902" s="1">
        <v>1.6788876990978603E-5</v>
      </c>
      <c r="B14902" s="1">
        <v>248.33333333333334</v>
      </c>
      <c r="C14902" s="1">
        <v>1.2169639867363011E-6</v>
      </c>
      <c r="D14902" s="1">
        <v>248.33333333333334</v>
      </c>
      <c r="E14902" s="1">
        <v>0</v>
      </c>
      <c r="F14902" s="1">
        <v>248.33333333333334</v>
      </c>
      <c r="G14902" s="1">
        <v>0</v>
      </c>
      <c r="H14902" s="1">
        <v>248.33333333333334</v>
      </c>
      <c r="I14902">
        <f>B14902/60</f>
        <v>4.1388888888888893</v>
      </c>
    </row>
    <row r="14903" spans="1:9" x14ac:dyDescent="0.25">
      <c r="A14903" s="1">
        <v>1.6769737344546451E-5</v>
      </c>
      <c r="B14903" s="1">
        <v>248.35</v>
      </c>
      <c r="C14903" s="1">
        <v>1.21575188135757E-6</v>
      </c>
      <c r="D14903" s="1">
        <v>248.35</v>
      </c>
      <c r="E14903" s="1">
        <v>0</v>
      </c>
      <c r="F14903" s="1">
        <v>248.35</v>
      </c>
      <c r="G14903" s="1">
        <v>0</v>
      </c>
      <c r="H14903" s="1">
        <v>248.35</v>
      </c>
      <c r="I14903">
        <f>B14903/60</f>
        <v>4.1391666666666662</v>
      </c>
    </row>
    <row r="14904" spans="1:9" x14ac:dyDescent="0.25">
      <c r="A14904" s="1">
        <v>1.6750625340995797E-5</v>
      </c>
      <c r="B14904" s="1">
        <v>248.36666666666667</v>
      </c>
      <c r="C14904" s="1">
        <v>1.2145401432455964E-6</v>
      </c>
      <c r="D14904" s="1">
        <v>248.36666666666667</v>
      </c>
      <c r="E14904" s="1">
        <v>0</v>
      </c>
      <c r="F14904" s="1">
        <v>248.36666666666667</v>
      </c>
      <c r="G14904" s="1">
        <v>0</v>
      </c>
      <c r="H14904" s="1">
        <v>248.36666666666667</v>
      </c>
      <c r="I14904">
        <f>B14904/60</f>
        <v>4.1394444444444449</v>
      </c>
    </row>
    <row r="14905" spans="1:9" x14ac:dyDescent="0.25">
      <c r="A14905" s="1">
        <v>1.6731540932140328E-5</v>
      </c>
      <c r="B14905" s="1">
        <v>248.38333333333333</v>
      </c>
      <c r="C14905" s="1">
        <v>1.2133287713920777E-6</v>
      </c>
      <c r="D14905" s="1">
        <v>248.38333333333333</v>
      </c>
      <c r="E14905" s="1">
        <v>0</v>
      </c>
      <c r="F14905" s="1">
        <v>248.38333333333333</v>
      </c>
      <c r="G14905" s="1">
        <v>0</v>
      </c>
      <c r="H14905" s="1">
        <v>248.38333333333333</v>
      </c>
      <c r="I14905">
        <f>B14905/60</f>
        <v>4.1397222222222219</v>
      </c>
    </row>
    <row r="14906" spans="1:9" x14ac:dyDescent="0.25">
      <c r="A14906" s="1">
        <v>1.671248406989087E-5</v>
      </c>
      <c r="B14906" s="1">
        <v>248.4</v>
      </c>
      <c r="C14906" s="1">
        <v>1.2121177647889143E-6</v>
      </c>
      <c r="D14906" s="1">
        <v>248.4</v>
      </c>
      <c r="E14906" s="1">
        <v>0</v>
      </c>
      <c r="F14906" s="1">
        <v>248.4</v>
      </c>
      <c r="G14906" s="1">
        <v>0</v>
      </c>
      <c r="H14906" s="1">
        <v>248.4</v>
      </c>
      <c r="I14906">
        <f>B14906/60</f>
        <v>4.1399999999999997</v>
      </c>
    </row>
    <row r="14907" spans="1:9" x14ac:dyDescent="0.25">
      <c r="A14907" s="1">
        <v>1.6693454706255176E-5</v>
      </c>
      <c r="B14907" s="1">
        <v>248.41666666666666</v>
      </c>
      <c r="C14907" s="1">
        <v>1.2109071224282073E-6</v>
      </c>
      <c r="D14907" s="1">
        <v>248.41666666666666</v>
      </c>
      <c r="E14907" s="1">
        <v>0</v>
      </c>
      <c r="F14907" s="1">
        <v>248.41666666666666</v>
      </c>
      <c r="G14907" s="1">
        <v>0</v>
      </c>
      <c r="H14907" s="1">
        <v>248.41666666666666</v>
      </c>
      <c r="I14907">
        <f>B14907/60</f>
        <v>4.1402777777777775</v>
      </c>
    </row>
    <row r="14908" spans="1:9" x14ac:dyDescent="0.25">
      <c r="A14908" s="1">
        <v>1.6674452793337733E-5</v>
      </c>
      <c r="B14908" s="1">
        <v>248.43333333333334</v>
      </c>
      <c r="C14908" s="1">
        <v>1.2096968433022615E-6</v>
      </c>
      <c r="D14908" s="1">
        <v>248.43333333333334</v>
      </c>
      <c r="E14908" s="1">
        <v>0</v>
      </c>
      <c r="F14908" s="1">
        <v>248.43333333333334</v>
      </c>
      <c r="G14908" s="1">
        <v>0</v>
      </c>
      <c r="H14908" s="1">
        <v>248.43333333333334</v>
      </c>
      <c r="I14908">
        <f>B14908/60</f>
        <v>4.1405555555555553</v>
      </c>
    </row>
    <row r="14909" spans="1:9" x14ac:dyDescent="0.25">
      <c r="A14909" s="1">
        <v>1.6655478283339497E-5</v>
      </c>
      <c r="B14909" s="1">
        <v>248.45</v>
      </c>
      <c r="C14909" s="1">
        <v>1.2084869264035821E-6</v>
      </c>
      <c r="D14909" s="1">
        <v>248.45</v>
      </c>
      <c r="E14909" s="1">
        <v>0</v>
      </c>
      <c r="F14909" s="1">
        <v>248.45</v>
      </c>
      <c r="G14909" s="1">
        <v>0</v>
      </c>
      <c r="H14909" s="1">
        <v>248.45</v>
      </c>
      <c r="I14909">
        <f>B14909/60</f>
        <v>4.1408333333333331</v>
      </c>
    </row>
    <row r="14910" spans="1:9" x14ac:dyDescent="0.25">
      <c r="A14910" s="1">
        <v>1.6636531128557718E-5</v>
      </c>
      <c r="B14910" s="1">
        <v>248.46666666666667</v>
      </c>
      <c r="C14910" s="1">
        <v>1.2072773707248774E-6</v>
      </c>
      <c r="D14910" s="1">
        <v>248.46666666666667</v>
      </c>
      <c r="E14910" s="1">
        <v>0</v>
      </c>
      <c r="F14910" s="1">
        <v>248.46666666666667</v>
      </c>
      <c r="G14910" s="1">
        <v>0</v>
      </c>
      <c r="H14910" s="1">
        <v>248.46666666666667</v>
      </c>
      <c r="I14910">
        <f>B14910/60</f>
        <v>4.141111111111111</v>
      </c>
    </row>
    <row r="14911" spans="1:9" x14ac:dyDescent="0.25">
      <c r="A14911" s="1">
        <v>1.6617611281385685E-5</v>
      </c>
      <c r="B14911" s="1">
        <v>248.48333333333332</v>
      </c>
      <c r="C14911" s="1">
        <v>1.2060681752590583E-6</v>
      </c>
      <c r="D14911" s="1">
        <v>248.48333333333332</v>
      </c>
      <c r="E14911" s="1">
        <v>0</v>
      </c>
      <c r="F14911" s="1">
        <v>248.48333333333332</v>
      </c>
      <c r="G14911" s="1">
        <v>0</v>
      </c>
      <c r="H14911" s="1">
        <v>248.48333333333332</v>
      </c>
      <c r="I14911">
        <f>B14911/60</f>
        <v>4.1413888888888888</v>
      </c>
    </row>
    <row r="14912" spans="1:9" x14ac:dyDescent="0.25">
      <c r="A14912" s="1">
        <v>1.6598718694312527E-5</v>
      </c>
      <c r="B14912" s="1">
        <v>248.5</v>
      </c>
      <c r="C14912" s="1">
        <v>1.2048593389992373E-6</v>
      </c>
      <c r="D14912" s="1">
        <v>248.5</v>
      </c>
      <c r="E14912" s="1">
        <v>0</v>
      </c>
      <c r="F14912" s="1">
        <v>248.5</v>
      </c>
      <c r="G14912" s="1">
        <v>0</v>
      </c>
      <c r="H14912" s="1">
        <v>248.5</v>
      </c>
      <c r="I14912">
        <f>B14912/60</f>
        <v>4.1416666666666666</v>
      </c>
    </row>
    <row r="14913" spans="1:9" x14ac:dyDescent="0.25">
      <c r="A14913" s="1">
        <v>1.6579853319922994E-5</v>
      </c>
      <c r="B14913" s="1">
        <v>248.51666666666668</v>
      </c>
      <c r="C14913" s="1">
        <v>1.2036508609387307E-6</v>
      </c>
      <c r="D14913" s="1">
        <v>248.51666666666668</v>
      </c>
      <c r="E14913" s="1">
        <v>0</v>
      </c>
      <c r="F14913" s="1">
        <v>248.51666666666668</v>
      </c>
      <c r="G14913" s="1">
        <v>0</v>
      </c>
      <c r="H14913" s="1">
        <v>248.51666666666668</v>
      </c>
      <c r="I14913">
        <f>B14913/60</f>
        <v>4.1419444444444444</v>
      </c>
    </row>
    <row r="14914" spans="1:9" x14ac:dyDescent="0.25">
      <c r="A14914" s="1">
        <v>1.656101511089724E-5</v>
      </c>
      <c r="B14914" s="1">
        <v>248.53333333333333</v>
      </c>
      <c r="C14914" s="1">
        <v>1.2024427400710556E-6</v>
      </c>
      <c r="D14914" s="1">
        <v>248.53333333333333</v>
      </c>
      <c r="E14914" s="1">
        <v>0</v>
      </c>
      <c r="F14914" s="1">
        <v>248.53333333333333</v>
      </c>
      <c r="G14914" s="1">
        <v>0</v>
      </c>
      <c r="H14914" s="1">
        <v>248.53333333333333</v>
      </c>
      <c r="I14914">
        <f>B14914/60</f>
        <v>4.1422222222222222</v>
      </c>
    </row>
    <row r="14915" spans="1:9" x14ac:dyDescent="0.25">
      <c r="A14915" s="1">
        <v>1.6542204020010604E-5</v>
      </c>
      <c r="B14915" s="1">
        <v>248.55</v>
      </c>
      <c r="C14915" s="1">
        <v>1.2012349753899335E-6</v>
      </c>
      <c r="D14915" s="1">
        <v>248.55</v>
      </c>
      <c r="E14915" s="1">
        <v>0</v>
      </c>
      <c r="F14915" s="1">
        <v>248.55</v>
      </c>
      <c r="G14915" s="1">
        <v>0</v>
      </c>
      <c r="H14915" s="1">
        <v>248.55</v>
      </c>
      <c r="I14915">
        <f>B14915/60</f>
        <v>4.1425000000000001</v>
      </c>
    </row>
    <row r="14916" spans="1:9" x14ac:dyDescent="0.25">
      <c r="A14916" s="1">
        <v>1.6523420000133394E-5</v>
      </c>
      <c r="B14916" s="1">
        <v>248.56666666666666</v>
      </c>
      <c r="C14916" s="1">
        <v>1.2000275658892873E-6</v>
      </c>
      <c r="D14916" s="1">
        <v>248.56666666666666</v>
      </c>
      <c r="E14916" s="1">
        <v>0</v>
      </c>
      <c r="F14916" s="1">
        <v>248.56666666666666</v>
      </c>
      <c r="G14916" s="1">
        <v>0</v>
      </c>
      <c r="H14916" s="1">
        <v>248.56666666666666</v>
      </c>
      <c r="I14916">
        <f>B14916/60</f>
        <v>4.1427777777777779</v>
      </c>
    </row>
    <row r="14917" spans="1:9" x14ac:dyDescent="0.25">
      <c r="A14917" s="1">
        <v>1.6504663004230669E-5</v>
      </c>
      <c r="B14917" s="1">
        <v>248.58333333333334</v>
      </c>
      <c r="C14917" s="1">
        <v>1.1988205105632432E-6</v>
      </c>
      <c r="D14917" s="1">
        <v>248.58333333333334</v>
      </c>
      <c r="E14917" s="1">
        <v>0</v>
      </c>
      <c r="F14917" s="1">
        <v>248.58333333333334</v>
      </c>
      <c r="G14917" s="1">
        <v>0</v>
      </c>
      <c r="H14917" s="1">
        <v>248.58333333333334</v>
      </c>
      <c r="I14917">
        <f>B14917/60</f>
        <v>4.1430555555555557</v>
      </c>
    </row>
    <row r="14918" spans="1:9" x14ac:dyDescent="0.25">
      <c r="A14918" s="1">
        <v>1.6485932985362035E-5</v>
      </c>
      <c r="B14918" s="1">
        <v>248.6</v>
      </c>
      <c r="C14918" s="1">
        <v>1.1976138084061316E-6</v>
      </c>
      <c r="D14918" s="1">
        <v>248.6</v>
      </c>
      <c r="E14918" s="1">
        <v>0</v>
      </c>
      <c r="F14918" s="1">
        <v>248.6</v>
      </c>
      <c r="G14918" s="1">
        <v>0</v>
      </c>
      <c r="H14918" s="1">
        <v>248.6</v>
      </c>
      <c r="I14918">
        <f>B14918/60</f>
        <v>4.1433333333333335</v>
      </c>
    </row>
    <row r="14919" spans="1:9" x14ac:dyDescent="0.25">
      <c r="A14919" s="1">
        <v>1.6467229896681414E-5</v>
      </c>
      <c r="B14919" s="1">
        <v>248.61666666666667</v>
      </c>
      <c r="C14919" s="1">
        <v>1.1964074584124841E-6</v>
      </c>
      <c r="D14919" s="1">
        <v>248.61666666666667</v>
      </c>
      <c r="E14919" s="1">
        <v>0</v>
      </c>
      <c r="F14919" s="1">
        <v>248.61666666666667</v>
      </c>
      <c r="G14919" s="1">
        <v>0</v>
      </c>
      <c r="H14919" s="1">
        <v>248.61666666666667</v>
      </c>
      <c r="I14919">
        <f>B14919/60</f>
        <v>4.1436111111111114</v>
      </c>
    </row>
    <row r="14920" spans="1:9" x14ac:dyDescent="0.25">
      <c r="A14920" s="1">
        <v>1.6448553691436842E-5</v>
      </c>
      <c r="B14920" s="1">
        <v>248.63333333333333</v>
      </c>
      <c r="C14920" s="1">
        <v>1.1952014595770371E-6</v>
      </c>
      <c r="D14920" s="1">
        <v>248.63333333333333</v>
      </c>
      <c r="E14920" s="1">
        <v>0</v>
      </c>
      <c r="F14920" s="1">
        <v>248.63333333333333</v>
      </c>
      <c r="G14920" s="1">
        <v>0</v>
      </c>
      <c r="H14920" s="1">
        <v>248.63333333333333</v>
      </c>
      <c r="I14920">
        <f>B14920/60</f>
        <v>4.1438888888888892</v>
      </c>
    </row>
    <row r="14921" spans="1:9" x14ac:dyDescent="0.25">
      <c r="A14921" s="1">
        <v>1.6429904322970255E-5</v>
      </c>
      <c r="B14921" s="1">
        <v>248.65</v>
      </c>
      <c r="C14921" s="1">
        <v>1.1939958108947289E-6</v>
      </c>
      <c r="D14921" s="1">
        <v>248.65</v>
      </c>
      <c r="E14921" s="1">
        <v>0</v>
      </c>
      <c r="F14921" s="1">
        <v>248.65</v>
      </c>
      <c r="G14921" s="1">
        <v>0</v>
      </c>
      <c r="H14921" s="1">
        <v>248.65</v>
      </c>
      <c r="I14921">
        <f>B14921/60</f>
        <v>4.144166666666667</v>
      </c>
    </row>
    <row r="14922" spans="1:9" x14ac:dyDescent="0.25">
      <c r="A14922" s="1">
        <v>1.6411281744717277E-5</v>
      </c>
      <c r="B14922" s="1">
        <v>248.66666666666666</v>
      </c>
      <c r="C14922" s="1">
        <v>1.1927905113607018E-6</v>
      </c>
      <c r="D14922" s="1">
        <v>248.66666666666666</v>
      </c>
      <c r="E14922" s="1">
        <v>0</v>
      </c>
      <c r="F14922" s="1">
        <v>248.66666666666666</v>
      </c>
      <c r="G14922" s="1">
        <v>0</v>
      </c>
      <c r="H14922" s="1">
        <v>248.66666666666666</v>
      </c>
      <c r="I14922">
        <f>B14922/60</f>
        <v>4.1444444444444439</v>
      </c>
    </row>
    <row r="14923" spans="1:9" x14ac:dyDescent="0.25">
      <c r="A14923" s="1">
        <v>1.6392685910207001E-5</v>
      </c>
      <c r="B14923" s="1">
        <v>248.68333333333334</v>
      </c>
      <c r="C14923" s="1">
        <v>1.1915855599703029E-6</v>
      </c>
      <c r="D14923" s="1">
        <v>248.68333333333334</v>
      </c>
      <c r="E14923" s="1">
        <v>0</v>
      </c>
      <c r="F14923" s="1">
        <v>248.68333333333334</v>
      </c>
      <c r="G14923" s="1">
        <v>0</v>
      </c>
      <c r="H14923" s="1">
        <v>248.68333333333334</v>
      </c>
      <c r="I14923">
        <f>B14923/60</f>
        <v>4.1447222222222226</v>
      </c>
    </row>
    <row r="14924" spans="1:9" x14ac:dyDescent="0.25">
      <c r="A14924" s="1">
        <v>1.637411677306178E-5</v>
      </c>
      <c r="B14924" s="1">
        <v>248.7</v>
      </c>
      <c r="C14924" s="1">
        <v>1.1903809557190805E-6</v>
      </c>
      <c r="D14924" s="1">
        <v>248.7</v>
      </c>
      <c r="E14924" s="1">
        <v>0</v>
      </c>
      <c r="F14924" s="1">
        <v>248.7</v>
      </c>
      <c r="G14924" s="1">
        <v>0</v>
      </c>
      <c r="H14924" s="1">
        <v>248.7</v>
      </c>
      <c r="I14924">
        <f>B14924/60</f>
        <v>4.1449999999999996</v>
      </c>
    </row>
    <row r="14925" spans="1:9" x14ac:dyDescent="0.25">
      <c r="A14925" s="1">
        <v>1.6355574286997028E-5</v>
      </c>
      <c r="B14925" s="1">
        <v>248.71666666666667</v>
      </c>
      <c r="C14925" s="1">
        <v>1.1891766976027896E-6</v>
      </c>
      <c r="D14925" s="1">
        <v>248.71666666666667</v>
      </c>
      <c r="E14925" s="1">
        <v>0</v>
      </c>
      <c r="F14925" s="1">
        <v>248.71666666666667</v>
      </c>
      <c r="G14925" s="1">
        <v>0</v>
      </c>
      <c r="H14925" s="1">
        <v>248.71666666666667</v>
      </c>
      <c r="I14925">
        <f>B14925/60</f>
        <v>4.1452777777777774</v>
      </c>
    </row>
    <row r="14926" spans="1:9" x14ac:dyDescent="0.25">
      <c r="A14926" s="1">
        <v>1.6337058405820985E-5</v>
      </c>
      <c r="B14926" s="1">
        <v>248.73333333333332</v>
      </c>
      <c r="C14926" s="1">
        <v>1.1879727846173873E-6</v>
      </c>
      <c r="D14926" s="1">
        <v>248.73333333333332</v>
      </c>
      <c r="E14926" s="1">
        <v>0</v>
      </c>
      <c r="F14926" s="1">
        <v>248.73333333333332</v>
      </c>
      <c r="G14926" s="1">
        <v>0</v>
      </c>
      <c r="H14926" s="1">
        <v>248.73333333333332</v>
      </c>
      <c r="I14926">
        <f>B14926/60</f>
        <v>4.1455555555555552</v>
      </c>
    </row>
    <row r="14927" spans="1:9" x14ac:dyDescent="0.25">
      <c r="A14927" s="1">
        <v>1.6318569083434529E-5</v>
      </c>
      <c r="B14927" s="1">
        <v>248.75</v>
      </c>
      <c r="C14927" s="1">
        <v>1.1867692157590356E-6</v>
      </c>
      <c r="D14927" s="1">
        <v>248.75</v>
      </c>
      <c r="E14927" s="1">
        <v>0</v>
      </c>
      <c r="F14927" s="1">
        <v>248.75</v>
      </c>
      <c r="G14927" s="1">
        <v>0</v>
      </c>
      <c r="H14927" s="1">
        <v>248.75</v>
      </c>
      <c r="I14927">
        <f>B14927/60</f>
        <v>4.145833333333333</v>
      </c>
    </row>
    <row r="14928" spans="1:9" x14ac:dyDescent="0.25">
      <c r="A14928" s="1">
        <v>1.6300106273830959E-5</v>
      </c>
      <c r="B14928" s="1">
        <v>248.76666666666668</v>
      </c>
      <c r="C14928" s="1">
        <v>1.1855659900241006E-6</v>
      </c>
      <c r="D14928" s="1">
        <v>248.76666666666668</v>
      </c>
      <c r="E14928" s="1">
        <v>0</v>
      </c>
      <c r="F14928" s="1">
        <v>248.76666666666668</v>
      </c>
      <c r="G14928" s="1">
        <v>0</v>
      </c>
      <c r="H14928" s="1">
        <v>248.76666666666668</v>
      </c>
      <c r="I14928">
        <f>B14928/60</f>
        <v>4.1461111111111117</v>
      </c>
    </row>
    <row r="14929" spans="1:9" x14ac:dyDescent="0.25">
      <c r="A14929" s="1">
        <v>1.6281669931095786E-5</v>
      </c>
      <c r="B14929" s="1">
        <v>248.78333333333333</v>
      </c>
      <c r="C14929" s="1">
        <v>1.1843631064091519E-6</v>
      </c>
      <c r="D14929" s="1">
        <v>248.78333333333333</v>
      </c>
      <c r="E14929" s="1">
        <v>0</v>
      </c>
      <c r="F14929" s="1">
        <v>248.78333333333333</v>
      </c>
      <c r="G14929" s="1">
        <v>0</v>
      </c>
      <c r="H14929" s="1">
        <v>248.78333333333333</v>
      </c>
      <c r="I14929">
        <f>B14929/60</f>
        <v>4.1463888888888887</v>
      </c>
    </row>
    <row r="14930" spans="1:9" x14ac:dyDescent="0.25">
      <c r="A14930" s="1">
        <v>1.6263260009406505E-5</v>
      </c>
      <c r="B14930" s="1">
        <v>248.8</v>
      </c>
      <c r="C14930" s="1">
        <v>1.1831605639109655E-6</v>
      </c>
      <c r="D14930" s="1">
        <v>248.8</v>
      </c>
      <c r="E14930" s="1">
        <v>0</v>
      </c>
      <c r="F14930" s="1">
        <v>248.8</v>
      </c>
      <c r="G14930" s="1">
        <v>0</v>
      </c>
      <c r="H14930" s="1">
        <v>248.8</v>
      </c>
      <c r="I14930">
        <f>B14930/60</f>
        <v>4.1466666666666665</v>
      </c>
    </row>
    <row r="14931" spans="1:9" x14ac:dyDescent="0.25">
      <c r="A14931" s="1">
        <v>1.6244876463032436E-5</v>
      </c>
      <c r="B14931" s="1">
        <v>248.81666666666666</v>
      </c>
      <c r="C14931" s="1">
        <v>1.1819583615265209E-6</v>
      </c>
      <c r="D14931" s="1">
        <v>248.81666666666666</v>
      </c>
      <c r="E14931" s="1">
        <v>0</v>
      </c>
      <c r="F14931" s="1">
        <v>248.81666666666666</v>
      </c>
      <c r="G14931" s="1">
        <v>0</v>
      </c>
      <c r="H14931" s="1">
        <v>248.81666666666666</v>
      </c>
      <c r="I14931">
        <f>B14931/60</f>
        <v>4.1469444444444443</v>
      </c>
    </row>
    <row r="14932" spans="1:9" x14ac:dyDescent="0.25">
      <c r="A14932" s="1">
        <v>1.6226519246334457E-5</v>
      </c>
      <c r="B14932" s="1">
        <v>248.83333333333334</v>
      </c>
      <c r="C14932" s="1">
        <v>1.1807564982530028E-6</v>
      </c>
      <c r="D14932" s="1">
        <v>248.83333333333334</v>
      </c>
      <c r="E14932" s="1">
        <v>0</v>
      </c>
      <c r="F14932" s="1">
        <v>248.83333333333334</v>
      </c>
      <c r="G14932" s="1">
        <v>0</v>
      </c>
      <c r="H14932" s="1">
        <v>248.83333333333334</v>
      </c>
      <c r="I14932">
        <f>B14932/60</f>
        <v>4.1472222222222221</v>
      </c>
    </row>
    <row r="14933" spans="1:9" x14ac:dyDescent="0.25">
      <c r="A14933" s="1">
        <v>1.6208188313764855E-5</v>
      </c>
      <c r="B14933" s="1">
        <v>248.85</v>
      </c>
      <c r="C14933" s="1">
        <v>1.1795549730878012E-6</v>
      </c>
      <c r="D14933" s="1">
        <v>248.85</v>
      </c>
      <c r="E14933" s="1">
        <v>0</v>
      </c>
      <c r="F14933" s="1">
        <v>248.85</v>
      </c>
      <c r="G14933" s="1">
        <v>0</v>
      </c>
      <c r="H14933" s="1">
        <v>248.85</v>
      </c>
      <c r="I14933">
        <f>B14933/60</f>
        <v>4.1475</v>
      </c>
    </row>
    <row r="14934" spans="1:9" x14ac:dyDescent="0.25">
      <c r="A14934" s="1">
        <v>1.6189883619867068E-5</v>
      </c>
      <c r="B14934" s="1">
        <v>248.86666666666667</v>
      </c>
      <c r="C14934" s="1">
        <v>1.1783537850285107E-6</v>
      </c>
      <c r="D14934" s="1">
        <v>248.86666666666667</v>
      </c>
      <c r="E14934" s="1">
        <v>0</v>
      </c>
      <c r="F14934" s="1">
        <v>248.86666666666667</v>
      </c>
      <c r="G14934" s="1">
        <v>0</v>
      </c>
      <c r="H14934" s="1">
        <v>248.86666666666667</v>
      </c>
      <c r="I14934">
        <f>B14934/60</f>
        <v>4.1477777777777778</v>
      </c>
    </row>
    <row r="14935" spans="1:9" x14ac:dyDescent="0.25">
      <c r="A14935" s="1">
        <v>1.6171605119275513E-5</v>
      </c>
      <c r="B14935" s="1">
        <v>248.88333333333333</v>
      </c>
      <c r="C14935" s="1">
        <v>1.1771529330729316E-6</v>
      </c>
      <c r="D14935" s="1">
        <v>248.88333333333333</v>
      </c>
      <c r="E14935" s="1">
        <v>0</v>
      </c>
      <c r="F14935" s="1">
        <v>248.88333333333333</v>
      </c>
      <c r="G14935" s="1">
        <v>0</v>
      </c>
      <c r="H14935" s="1">
        <v>248.88333333333333</v>
      </c>
      <c r="I14935">
        <f>B14935/60</f>
        <v>4.1480555555555556</v>
      </c>
    </row>
    <row r="14936" spans="1:9" x14ac:dyDescent="0.25">
      <c r="A14936" s="1">
        <v>1.6153352766715364E-5</v>
      </c>
      <c r="B14936" s="1">
        <v>248.9</v>
      </c>
      <c r="C14936" s="1">
        <v>1.1759524162190703E-6</v>
      </c>
      <c r="D14936" s="1">
        <v>248.9</v>
      </c>
      <c r="E14936" s="1">
        <v>0</v>
      </c>
      <c r="F14936" s="1">
        <v>248.9</v>
      </c>
      <c r="G14936" s="1">
        <v>0</v>
      </c>
      <c r="H14936" s="1">
        <v>248.9</v>
      </c>
      <c r="I14936">
        <f>B14936/60</f>
        <v>4.1483333333333334</v>
      </c>
    </row>
    <row r="14937" spans="1:9" x14ac:dyDescent="0.25">
      <c r="A14937" s="1">
        <v>1.6135126517002363E-5</v>
      </c>
      <c r="B14937" s="1">
        <v>248.91666666666666</v>
      </c>
      <c r="C14937" s="1">
        <v>1.1747522334651382E-6</v>
      </c>
      <c r="D14937" s="1">
        <v>248.91666666666666</v>
      </c>
      <c r="E14937" s="1">
        <v>0</v>
      </c>
      <c r="F14937" s="1">
        <v>248.91666666666666</v>
      </c>
      <c r="G14937" s="1">
        <v>0</v>
      </c>
      <c r="H14937" s="1">
        <v>248.91666666666666</v>
      </c>
      <c r="I14937">
        <f>B14937/60</f>
        <v>4.1486111111111112</v>
      </c>
    </row>
    <row r="14938" spans="1:9" x14ac:dyDescent="0.25">
      <c r="A14938" s="1">
        <v>1.6116926325042584E-5</v>
      </c>
      <c r="B14938" s="1">
        <v>248.93333333333334</v>
      </c>
      <c r="C14938" s="1">
        <v>1.1735523838095524E-6</v>
      </c>
      <c r="D14938" s="1">
        <v>248.93333333333334</v>
      </c>
      <c r="E14938" s="1">
        <v>0</v>
      </c>
      <c r="F14938" s="1">
        <v>248.93333333333334</v>
      </c>
      <c r="G14938" s="1">
        <v>0</v>
      </c>
      <c r="H14938" s="1">
        <v>248.93333333333334</v>
      </c>
      <c r="I14938">
        <f>B14938/60</f>
        <v>4.1488888888888891</v>
      </c>
    </row>
    <row r="14939" spans="1:9" x14ac:dyDescent="0.25">
      <c r="A14939" s="1">
        <v>1.6098752145832281E-5</v>
      </c>
      <c r="B14939" s="1">
        <v>248.95</v>
      </c>
      <c r="C14939" s="1">
        <v>1.1723528662509374E-6</v>
      </c>
      <c r="D14939" s="1">
        <v>248.95</v>
      </c>
      <c r="E14939" s="1">
        <v>0</v>
      </c>
      <c r="F14939" s="1">
        <v>248.95</v>
      </c>
      <c r="G14939" s="1">
        <v>0</v>
      </c>
      <c r="H14939" s="1">
        <v>248.95</v>
      </c>
      <c r="I14939">
        <f>B14939/60</f>
        <v>4.1491666666666669</v>
      </c>
    </row>
    <row r="14940" spans="1:9" x14ac:dyDescent="0.25">
      <c r="A14940" s="1">
        <v>1.6080603934457628E-5</v>
      </c>
      <c r="B14940" s="1">
        <v>248.96666666666667</v>
      </c>
      <c r="C14940" s="1">
        <v>1.171153679788123E-6</v>
      </c>
      <c r="D14940" s="1">
        <v>248.96666666666667</v>
      </c>
      <c r="E14940" s="1">
        <v>0</v>
      </c>
      <c r="F14940" s="1">
        <v>248.96666666666667</v>
      </c>
      <c r="G14940" s="1">
        <v>0</v>
      </c>
      <c r="H14940" s="1">
        <v>248.96666666666667</v>
      </c>
      <c r="I14940">
        <f>B14940/60</f>
        <v>4.1494444444444447</v>
      </c>
    </row>
    <row r="14941" spans="1:9" x14ac:dyDescent="0.25">
      <c r="A14941" s="1">
        <v>1.6062481646094552E-5</v>
      </c>
      <c r="B14941" s="1">
        <v>248.98333333333332</v>
      </c>
      <c r="C14941" s="1">
        <v>1.1699548234201452E-6</v>
      </c>
      <c r="D14941" s="1">
        <v>248.98333333333332</v>
      </c>
      <c r="E14941" s="1">
        <v>0</v>
      </c>
      <c r="F14941" s="1">
        <v>248.98333333333332</v>
      </c>
      <c r="G14941" s="1">
        <v>0</v>
      </c>
      <c r="H14941" s="1">
        <v>248.98333333333332</v>
      </c>
      <c r="I14941">
        <f>B14941/60</f>
        <v>4.1497222222222216</v>
      </c>
    </row>
    <row r="14942" spans="1:9" x14ac:dyDescent="0.25">
      <c r="A14942" s="1">
        <v>1.6044385236008523E-5</v>
      </c>
      <c r="B14942" s="1">
        <v>249</v>
      </c>
      <c r="C14942" s="1">
        <v>1.1687562961462466E-6</v>
      </c>
      <c r="D14942" s="1">
        <v>249</v>
      </c>
      <c r="E14942" s="1">
        <v>0</v>
      </c>
      <c r="F14942" s="1">
        <v>249</v>
      </c>
      <c r="G14942" s="1">
        <v>0</v>
      </c>
      <c r="H14942" s="1">
        <v>249</v>
      </c>
      <c r="I14942">
        <f>B14942/60</f>
        <v>4.1500000000000004</v>
      </c>
    </row>
    <row r="14943" spans="1:9" x14ac:dyDescent="0.25">
      <c r="A14943" s="1">
        <v>1.6026314659554342E-5</v>
      </c>
      <c r="B14943" s="1">
        <v>249.01666666666668</v>
      </c>
      <c r="C14943" s="1">
        <v>1.1675580969658787E-6</v>
      </c>
      <c r="D14943" s="1">
        <v>249.01666666666668</v>
      </c>
      <c r="E14943" s="1">
        <v>0</v>
      </c>
      <c r="F14943" s="1">
        <v>249.01666666666668</v>
      </c>
      <c r="G14943" s="1">
        <v>0</v>
      </c>
      <c r="H14943" s="1">
        <v>249.01666666666668</v>
      </c>
      <c r="I14943">
        <f>B14943/60</f>
        <v>4.1502777777777782</v>
      </c>
    </row>
    <row r="14944" spans="1:9" x14ac:dyDescent="0.25">
      <c r="A14944" s="1">
        <v>1.600826987217595E-5</v>
      </c>
      <c r="B14944" s="1">
        <v>249.03333333333333</v>
      </c>
      <c r="C14944" s="1">
        <v>1.1663602248786973E-6</v>
      </c>
      <c r="D14944" s="1">
        <v>249.03333333333333</v>
      </c>
      <c r="E14944" s="1">
        <v>0</v>
      </c>
      <c r="F14944" s="1">
        <v>249.03333333333333</v>
      </c>
      <c r="G14944" s="1">
        <v>0</v>
      </c>
      <c r="H14944" s="1">
        <v>249.03333333333333</v>
      </c>
      <c r="I14944">
        <f>B14944/60</f>
        <v>4.1505555555555551</v>
      </c>
    </row>
    <row r="14945" spans="1:9" x14ac:dyDescent="0.25">
      <c r="A14945" s="1">
        <v>1.5990250829406231E-5</v>
      </c>
      <c r="B14945" s="1">
        <v>249.05</v>
      </c>
      <c r="C14945" s="1">
        <v>1.1651626788845669E-6</v>
      </c>
      <c r="D14945" s="1">
        <v>249.05</v>
      </c>
      <c r="E14945" s="1">
        <v>0</v>
      </c>
      <c r="F14945" s="1">
        <v>249.05</v>
      </c>
      <c r="G14945" s="1">
        <v>0</v>
      </c>
      <c r="H14945" s="1">
        <v>249.05</v>
      </c>
      <c r="I14945">
        <f>B14945/60</f>
        <v>4.1508333333333338</v>
      </c>
    </row>
    <row r="14946" spans="1:9" x14ac:dyDescent="0.25">
      <c r="A14946" s="1">
        <v>1.5972257486866805E-5</v>
      </c>
      <c r="B14946" s="1">
        <v>249.06666666666666</v>
      </c>
      <c r="C14946" s="1">
        <v>1.1639654579835594E-6</v>
      </c>
      <c r="D14946" s="1">
        <v>249.06666666666666</v>
      </c>
      <c r="E14946" s="1">
        <v>0</v>
      </c>
      <c r="F14946" s="1">
        <v>249.06666666666666</v>
      </c>
      <c r="G14946" s="1">
        <v>0</v>
      </c>
      <c r="H14946" s="1">
        <v>249.06666666666666</v>
      </c>
      <c r="I14946">
        <f>B14946/60</f>
        <v>4.1511111111111108</v>
      </c>
    </row>
    <row r="14947" spans="1:9" x14ac:dyDescent="0.25">
      <c r="A14947" s="1">
        <v>1.5954289800267822E-5</v>
      </c>
      <c r="B14947" s="1">
        <v>249.08333333333334</v>
      </c>
      <c r="C14947" s="1">
        <v>1.1627685611759534E-6</v>
      </c>
      <c r="D14947" s="1">
        <v>249.08333333333334</v>
      </c>
      <c r="E14947" s="1">
        <v>0</v>
      </c>
      <c r="F14947" s="1">
        <v>249.08333333333334</v>
      </c>
      <c r="G14947" s="1">
        <v>0</v>
      </c>
      <c r="H14947" s="1">
        <v>249.08333333333334</v>
      </c>
      <c r="I14947">
        <f>B14947/60</f>
        <v>4.1513888888888895</v>
      </c>
    </row>
    <row r="14948" spans="1:9" x14ac:dyDescent="0.25">
      <c r="A14948" s="1">
        <v>1.5936347725407768E-5</v>
      </c>
      <c r="B14948" s="1">
        <v>249.1</v>
      </c>
      <c r="C14948" s="1">
        <v>1.1615719874622368E-6</v>
      </c>
      <c r="D14948" s="1">
        <v>249.1</v>
      </c>
      <c r="E14948" s="1">
        <v>0</v>
      </c>
      <c r="F14948" s="1">
        <v>249.1</v>
      </c>
      <c r="G14948" s="1">
        <v>0</v>
      </c>
      <c r="H14948" s="1">
        <v>249.1</v>
      </c>
      <c r="I14948">
        <f>B14948/60</f>
        <v>4.1516666666666664</v>
      </c>
    </row>
    <row r="14949" spans="1:9" x14ac:dyDescent="0.25">
      <c r="A14949" s="1">
        <v>1.5918431218173269E-5</v>
      </c>
      <c r="B14949" s="1">
        <v>249.11666666666667</v>
      </c>
      <c r="C14949" s="1">
        <v>1.1603757358431045E-6</v>
      </c>
      <c r="D14949" s="1">
        <v>249.11666666666667</v>
      </c>
      <c r="E14949" s="1">
        <v>0</v>
      </c>
      <c r="F14949" s="1">
        <v>249.11666666666667</v>
      </c>
      <c r="G14949" s="1">
        <v>0</v>
      </c>
      <c r="H14949" s="1">
        <v>249.11666666666667</v>
      </c>
      <c r="I14949">
        <f>B14949/60</f>
        <v>4.1519444444444442</v>
      </c>
    </row>
    <row r="14950" spans="1:9" x14ac:dyDescent="0.25">
      <c r="A14950" s="1">
        <v>1.5900540234538897E-5</v>
      </c>
      <c r="B14950" s="1">
        <v>249.13333333333333</v>
      </c>
      <c r="C14950" s="1">
        <v>1.1591798053194599E-6</v>
      </c>
      <c r="D14950" s="1">
        <v>249.13333333333333</v>
      </c>
      <c r="E14950" s="1">
        <v>0</v>
      </c>
      <c r="F14950" s="1">
        <v>249.13333333333333</v>
      </c>
      <c r="G14950" s="1">
        <v>0</v>
      </c>
      <c r="H14950" s="1">
        <v>249.13333333333333</v>
      </c>
      <c r="I14950">
        <f>B14950/60</f>
        <v>4.152222222222222</v>
      </c>
    </row>
    <row r="14951" spans="1:9" x14ac:dyDescent="0.25">
      <c r="A14951" s="1">
        <v>1.5882674730566969E-5</v>
      </c>
      <c r="B14951" s="1">
        <v>249.15</v>
      </c>
      <c r="C14951" s="1">
        <v>1.1579841948924157E-6</v>
      </c>
      <c r="D14951" s="1">
        <v>249.15</v>
      </c>
      <c r="E14951" s="1">
        <v>0</v>
      </c>
      <c r="F14951" s="1">
        <v>249.15</v>
      </c>
      <c r="G14951" s="1">
        <v>0</v>
      </c>
      <c r="H14951" s="1">
        <v>249.15</v>
      </c>
      <c r="I14951">
        <f>B14951/60</f>
        <v>4.1524999999999999</v>
      </c>
    </row>
    <row r="14952" spans="1:9" x14ac:dyDescent="0.25">
      <c r="A14952" s="1">
        <v>1.5864834662407321E-5</v>
      </c>
      <c r="B14952" s="1">
        <v>249.16666666666666</v>
      </c>
      <c r="C14952" s="1">
        <v>1.1567889035632919E-6</v>
      </c>
      <c r="D14952" s="1">
        <v>249.16666666666666</v>
      </c>
      <c r="E14952" s="1">
        <v>0</v>
      </c>
      <c r="F14952" s="1">
        <v>249.16666666666666</v>
      </c>
      <c r="G14952" s="1">
        <v>0</v>
      </c>
      <c r="H14952" s="1">
        <v>249.16666666666666</v>
      </c>
      <c r="I14952">
        <f>B14952/60</f>
        <v>4.1527777777777777</v>
      </c>
    </row>
    <row r="14953" spans="1:9" x14ac:dyDescent="0.25">
      <c r="A14953" s="1">
        <v>1.5847019986297169E-5</v>
      </c>
      <c r="B14953" s="1">
        <v>249.18333333333334</v>
      </c>
      <c r="C14953" s="1">
        <v>1.155593930333619E-6</v>
      </c>
      <c r="D14953" s="1">
        <v>249.18333333333334</v>
      </c>
      <c r="E14953" s="1">
        <v>0</v>
      </c>
      <c r="F14953" s="1">
        <v>249.18333333333334</v>
      </c>
      <c r="G14953" s="1">
        <v>0</v>
      </c>
      <c r="H14953" s="1">
        <v>249.18333333333334</v>
      </c>
      <c r="I14953">
        <f>B14953/60</f>
        <v>4.1530555555555555</v>
      </c>
    </row>
    <row r="14954" spans="1:9" x14ac:dyDescent="0.25">
      <c r="A14954" s="1">
        <v>1.5829230658560862E-5</v>
      </c>
      <c r="B14954" s="1">
        <v>249.2</v>
      </c>
      <c r="C14954" s="1">
        <v>1.1543992742051347E-6</v>
      </c>
      <c r="D14954" s="1">
        <v>249.2</v>
      </c>
      <c r="E14954" s="1">
        <v>0</v>
      </c>
      <c r="F14954" s="1">
        <v>249.2</v>
      </c>
      <c r="G14954" s="1">
        <v>0</v>
      </c>
      <c r="H14954" s="1">
        <v>249.2</v>
      </c>
      <c r="I14954">
        <f>B14954/60</f>
        <v>4.1533333333333333</v>
      </c>
    </row>
    <row r="14955" spans="1:9" x14ac:dyDescent="0.25">
      <c r="A14955" s="1">
        <v>1.5811466635609705E-5</v>
      </c>
      <c r="B14955" s="1">
        <v>249.21666666666667</v>
      </c>
      <c r="C14955" s="1">
        <v>1.153204934179788E-6</v>
      </c>
      <c r="D14955" s="1">
        <v>249.21666666666667</v>
      </c>
      <c r="E14955" s="1">
        <v>0</v>
      </c>
      <c r="F14955" s="1">
        <v>249.21666666666667</v>
      </c>
      <c r="G14955" s="1">
        <v>0</v>
      </c>
      <c r="H14955" s="1">
        <v>249.21666666666667</v>
      </c>
      <c r="I14955">
        <f>B14955/60</f>
        <v>4.1536111111111111</v>
      </c>
    </row>
    <row r="14956" spans="1:9" x14ac:dyDescent="0.25">
      <c r="A14956" s="1">
        <v>1.5793727873941766E-5</v>
      </c>
      <c r="B14956" s="1">
        <v>249.23333333333332</v>
      </c>
      <c r="C14956" s="1">
        <v>1.1520109092597367E-6</v>
      </c>
      <c r="D14956" s="1">
        <v>249.23333333333332</v>
      </c>
      <c r="E14956" s="1">
        <v>0</v>
      </c>
      <c r="F14956" s="1">
        <v>249.23333333333332</v>
      </c>
      <c r="G14956" s="1">
        <v>0</v>
      </c>
      <c r="H14956" s="1">
        <v>249.23333333333332</v>
      </c>
      <c r="I14956">
        <f>B14956/60</f>
        <v>4.153888888888889</v>
      </c>
    </row>
    <row r="14957" spans="1:9" x14ac:dyDescent="0.25">
      <c r="A14957" s="1">
        <v>1.577601433014168E-5</v>
      </c>
      <c r="B14957" s="1">
        <v>249.25</v>
      </c>
      <c r="C14957" s="1">
        <v>1.1508171984473488E-6</v>
      </c>
      <c r="D14957" s="1">
        <v>249.25</v>
      </c>
      <c r="E14957" s="1">
        <v>0</v>
      </c>
      <c r="F14957" s="1">
        <v>249.25</v>
      </c>
      <c r="G14957" s="1">
        <v>0</v>
      </c>
      <c r="H14957" s="1">
        <v>249.25</v>
      </c>
      <c r="I14957">
        <f>B14957/60</f>
        <v>4.1541666666666668</v>
      </c>
    </row>
    <row r="14958" spans="1:9" x14ac:dyDescent="0.25">
      <c r="A14958" s="1">
        <v>1.5758325960880446E-5</v>
      </c>
      <c r="B14958" s="1">
        <v>249.26666666666668</v>
      </c>
      <c r="C14958" s="1">
        <v>1.1496238007452011E-6</v>
      </c>
      <c r="D14958" s="1">
        <v>249.26666666666668</v>
      </c>
      <c r="E14958" s="1">
        <v>0</v>
      </c>
      <c r="F14958" s="1">
        <v>249.26666666666668</v>
      </c>
      <c r="G14958" s="1">
        <v>0</v>
      </c>
      <c r="H14958" s="1">
        <v>249.26666666666668</v>
      </c>
      <c r="I14958">
        <f>B14958/60</f>
        <v>4.1544444444444446</v>
      </c>
    </row>
    <row r="14959" spans="1:9" x14ac:dyDescent="0.25">
      <c r="A14959" s="1">
        <v>1.5740662722915244E-5</v>
      </c>
      <c r="B14959" s="1">
        <v>249.28333333333333</v>
      </c>
      <c r="C14959" s="1">
        <v>1.1484307151560828E-6</v>
      </c>
      <c r="D14959" s="1">
        <v>249.28333333333333</v>
      </c>
      <c r="E14959" s="1">
        <v>0</v>
      </c>
      <c r="F14959" s="1">
        <v>249.28333333333333</v>
      </c>
      <c r="G14959" s="1">
        <v>0</v>
      </c>
      <c r="H14959" s="1">
        <v>249.28333333333333</v>
      </c>
      <c r="I14959">
        <f>B14959/60</f>
        <v>4.1547222222222224</v>
      </c>
    </row>
    <row r="14960" spans="1:9" x14ac:dyDescent="0.25">
      <c r="A14960" s="1">
        <v>1.5723024573089238E-5</v>
      </c>
      <c r="B14960" s="1">
        <v>249.3</v>
      </c>
      <c r="C14960" s="1">
        <v>1.1472379406829921E-6</v>
      </c>
      <c r="D14960" s="1">
        <v>249.3</v>
      </c>
      <c r="E14960" s="1">
        <v>0</v>
      </c>
      <c r="F14960" s="1">
        <v>249.3</v>
      </c>
      <c r="G14960" s="1">
        <v>0</v>
      </c>
      <c r="H14960" s="1">
        <v>249.3</v>
      </c>
      <c r="I14960">
        <f>B14960/60</f>
        <v>4.1550000000000002</v>
      </c>
    </row>
    <row r="14961" spans="1:9" x14ac:dyDescent="0.25">
      <c r="A14961" s="1">
        <v>1.5705411468331375E-5</v>
      </c>
      <c r="B14961" s="1">
        <v>249.31666666666666</v>
      </c>
      <c r="C14961" s="1">
        <v>1.1460454763291387E-6</v>
      </c>
      <c r="D14961" s="1">
        <v>249.31666666666666</v>
      </c>
      <c r="E14961" s="1">
        <v>0</v>
      </c>
      <c r="F14961" s="1">
        <v>249.31666666666666</v>
      </c>
      <c r="G14961" s="1">
        <v>0</v>
      </c>
      <c r="H14961" s="1">
        <v>249.31666666666666</v>
      </c>
      <c r="I14961">
        <f>B14961/60</f>
        <v>4.1552777777777781</v>
      </c>
    </row>
    <row r="14962" spans="1:9" x14ac:dyDescent="0.25">
      <c r="A14962" s="1">
        <v>1.5687823365656207E-5</v>
      </c>
      <c r="B14962" s="1">
        <v>249.33333333333334</v>
      </c>
      <c r="C14962" s="1">
        <v>1.1448533210979437E-6</v>
      </c>
      <c r="D14962" s="1">
        <v>249.33333333333334</v>
      </c>
      <c r="E14962" s="1">
        <v>0</v>
      </c>
      <c r="F14962" s="1">
        <v>249.33333333333334</v>
      </c>
      <c r="G14962" s="1">
        <v>0</v>
      </c>
      <c r="H14962" s="1">
        <v>249.33333333333334</v>
      </c>
      <c r="I14962">
        <f>B14962/60</f>
        <v>4.1555555555555559</v>
      </c>
    </row>
    <row r="14963" spans="1:9" x14ac:dyDescent="0.25">
      <c r="A14963" s="1">
        <v>1.567026022216369E-5</v>
      </c>
      <c r="B14963" s="1">
        <v>249.35</v>
      </c>
      <c r="C14963" s="1">
        <v>1.143661473993038E-6</v>
      </c>
      <c r="D14963" s="1">
        <v>249.35</v>
      </c>
      <c r="E14963" s="1">
        <v>0</v>
      </c>
      <c r="F14963" s="1">
        <v>249.35</v>
      </c>
      <c r="G14963" s="1">
        <v>0</v>
      </c>
      <c r="H14963" s="1">
        <v>249.35</v>
      </c>
      <c r="I14963">
        <f>B14963/60</f>
        <v>4.1558333333333328</v>
      </c>
    </row>
    <row r="14964" spans="1:9" x14ac:dyDescent="0.25">
      <c r="A14964" s="1">
        <v>1.5652721995038989E-5</v>
      </c>
      <c r="B14964" s="1">
        <v>249.36666666666667</v>
      </c>
      <c r="C14964" s="1">
        <v>1.1424699340182651E-6</v>
      </c>
      <c r="D14964" s="1">
        <v>249.36666666666667</v>
      </c>
      <c r="E14964" s="1">
        <v>0</v>
      </c>
      <c r="F14964" s="1">
        <v>249.36666666666667</v>
      </c>
      <c r="G14964" s="1">
        <v>0</v>
      </c>
      <c r="H14964" s="1">
        <v>249.36666666666667</v>
      </c>
      <c r="I14964">
        <f>B14964/60</f>
        <v>4.1561111111111115</v>
      </c>
    </row>
    <row r="14965" spans="1:9" x14ac:dyDescent="0.25">
      <c r="A14965" s="1">
        <v>1.5635208641552289E-5</v>
      </c>
      <c r="B14965" s="1">
        <v>249.38333333333333</v>
      </c>
      <c r="C14965" s="1">
        <v>1.1412787001776808E-6</v>
      </c>
      <c r="D14965" s="1">
        <v>249.38333333333333</v>
      </c>
      <c r="E14965" s="1">
        <v>0</v>
      </c>
      <c r="F14965" s="1">
        <v>249.38333333333333</v>
      </c>
      <c r="G14965" s="1">
        <v>0</v>
      </c>
      <c r="H14965" s="1">
        <v>249.38333333333333</v>
      </c>
      <c r="I14965">
        <f>B14965/60</f>
        <v>4.1563888888888885</v>
      </c>
    </row>
    <row r="14966" spans="1:9" x14ac:dyDescent="0.25">
      <c r="A14966" s="1">
        <v>1.5617720119058612E-5</v>
      </c>
      <c r="B14966" s="1">
        <v>249.4</v>
      </c>
      <c r="C14966" s="1">
        <v>1.1400877714755526E-6</v>
      </c>
      <c r="D14966" s="1">
        <v>249.4</v>
      </c>
      <c r="E14966" s="1">
        <v>0</v>
      </c>
      <c r="F14966" s="1">
        <v>249.4</v>
      </c>
      <c r="G14966" s="1">
        <v>0</v>
      </c>
      <c r="H14966" s="1">
        <v>249.4</v>
      </c>
      <c r="I14966">
        <f>B14966/60</f>
        <v>4.1566666666666672</v>
      </c>
    </row>
    <row r="14967" spans="1:9" x14ac:dyDescent="0.25">
      <c r="A14967" s="1">
        <v>1.5600256384997623E-5</v>
      </c>
      <c r="B14967" s="1">
        <v>249.41666666666666</v>
      </c>
      <c r="C14967" s="1">
        <v>1.1388971469163603E-6</v>
      </c>
      <c r="D14967" s="1">
        <v>249.41666666666666</v>
      </c>
      <c r="E14967" s="1">
        <v>0</v>
      </c>
      <c r="F14967" s="1">
        <v>249.41666666666666</v>
      </c>
      <c r="G14967" s="1">
        <v>0</v>
      </c>
      <c r="H14967" s="1">
        <v>249.41666666666666</v>
      </c>
      <c r="I14967">
        <f>B14967/60</f>
        <v>4.1569444444444441</v>
      </c>
    </row>
    <row r="14968" spans="1:9" x14ac:dyDescent="0.25">
      <c r="A14968" s="1">
        <v>1.5582817396893438E-5</v>
      </c>
      <c r="B14968" s="1">
        <v>249.43333333333334</v>
      </c>
      <c r="C14968" s="1">
        <v>1.1377068255047946E-6</v>
      </c>
      <c r="D14968" s="1">
        <v>249.43333333333334</v>
      </c>
      <c r="E14968" s="1">
        <v>0</v>
      </c>
      <c r="F14968" s="1">
        <v>249.43333333333334</v>
      </c>
      <c r="G14968" s="1">
        <v>0</v>
      </c>
      <c r="H14968" s="1">
        <v>249.43333333333334</v>
      </c>
      <c r="I14968">
        <f>B14968/60</f>
        <v>4.1572222222222219</v>
      </c>
    </row>
    <row r="14969" spans="1:9" x14ac:dyDescent="0.25">
      <c r="A14969" s="1">
        <v>1.5565403112354431E-5</v>
      </c>
      <c r="B14969" s="1">
        <v>249.45</v>
      </c>
      <c r="C14969" s="1">
        <v>1.1365168062457622E-6</v>
      </c>
      <c r="D14969" s="1">
        <v>249.45</v>
      </c>
      <c r="E14969" s="1">
        <v>0</v>
      </c>
      <c r="F14969" s="1">
        <v>249.45</v>
      </c>
      <c r="G14969" s="1">
        <v>0</v>
      </c>
      <c r="H14969" s="1">
        <v>249.45</v>
      </c>
      <c r="I14969">
        <f>B14969/60</f>
        <v>4.1574999999999998</v>
      </c>
    </row>
    <row r="14970" spans="1:9" x14ac:dyDescent="0.25">
      <c r="A14970" s="1">
        <v>1.5548013489073049E-5</v>
      </c>
      <c r="B14970" s="1">
        <v>249.46666666666667</v>
      </c>
      <c r="C14970" s="1">
        <v>1.1353270881443805E-6</v>
      </c>
      <c r="D14970" s="1">
        <v>249.46666666666667</v>
      </c>
      <c r="E14970" s="1">
        <v>0</v>
      </c>
      <c r="F14970" s="1">
        <v>249.46666666666667</v>
      </c>
      <c r="G14970" s="1">
        <v>0</v>
      </c>
      <c r="H14970" s="1">
        <v>249.46666666666667</v>
      </c>
      <c r="I14970">
        <f>B14970/60</f>
        <v>4.1577777777777776</v>
      </c>
    </row>
    <row r="14971" spans="1:9" x14ac:dyDescent="0.25">
      <c r="A14971" s="1">
        <v>1.5530648484825634E-5</v>
      </c>
      <c r="B14971" s="1">
        <v>249.48333333333332</v>
      </c>
      <c r="C14971" s="1">
        <v>1.1341376702059812E-6</v>
      </c>
      <c r="D14971" s="1">
        <v>249.48333333333332</v>
      </c>
      <c r="E14971" s="1">
        <v>0</v>
      </c>
      <c r="F14971" s="1">
        <v>249.48333333333332</v>
      </c>
      <c r="G14971" s="1">
        <v>0</v>
      </c>
      <c r="H14971" s="1">
        <v>249.48333333333332</v>
      </c>
      <c r="I14971">
        <f>B14971/60</f>
        <v>4.1580555555555554</v>
      </c>
    </row>
    <row r="14972" spans="1:9" x14ac:dyDescent="0.25">
      <c r="A14972" s="1">
        <v>1.5513308057472217E-5</v>
      </c>
      <c r="B14972" s="1">
        <v>249.5</v>
      </c>
      <c r="C14972" s="1">
        <v>1.1329485514361102E-6</v>
      </c>
      <c r="D14972" s="1">
        <v>249.5</v>
      </c>
      <c r="E14972" s="1">
        <v>0</v>
      </c>
      <c r="F14972" s="1">
        <v>249.5</v>
      </c>
      <c r="G14972" s="1">
        <v>0</v>
      </c>
      <c r="H14972" s="1">
        <v>249.5</v>
      </c>
      <c r="I14972">
        <f>B14972/60</f>
        <v>4.1583333333333332</v>
      </c>
    </row>
    <row r="14973" spans="1:9" x14ac:dyDescent="0.25">
      <c r="A14973" s="1">
        <v>1.5495992164956339E-5</v>
      </c>
      <c r="B14973" s="1">
        <v>249.51666666666668</v>
      </c>
      <c r="C14973" s="1">
        <v>1.1317597308405264E-6</v>
      </c>
      <c r="D14973" s="1">
        <v>249.51666666666668</v>
      </c>
      <c r="E14973" s="1">
        <v>0</v>
      </c>
      <c r="F14973" s="1">
        <v>249.51666666666668</v>
      </c>
      <c r="G14973" s="1">
        <v>0</v>
      </c>
      <c r="H14973" s="1">
        <v>249.51666666666668</v>
      </c>
      <c r="I14973">
        <f>B14973/60</f>
        <v>4.158611111111111</v>
      </c>
    </row>
    <row r="14974" spans="1:9" x14ac:dyDescent="0.25">
      <c r="A14974" s="1">
        <v>1.5478700765304877E-5</v>
      </c>
      <c r="B14974" s="1">
        <v>249.53333333333333</v>
      </c>
      <c r="C14974" s="1">
        <v>1.1305712074252024E-6</v>
      </c>
      <c r="D14974" s="1">
        <v>249.53333333333333</v>
      </c>
      <c r="E14974" s="1">
        <v>0</v>
      </c>
      <c r="F14974" s="1">
        <v>249.53333333333333</v>
      </c>
      <c r="G14974" s="1">
        <v>0</v>
      </c>
      <c r="H14974" s="1">
        <v>249.53333333333333</v>
      </c>
      <c r="I14974">
        <f>B14974/60</f>
        <v>4.1588888888888889</v>
      </c>
    </row>
    <row r="14975" spans="1:9" x14ac:dyDescent="0.25">
      <c r="A14975" s="1">
        <v>1.5461433816627816E-5</v>
      </c>
      <c r="B14975" s="1">
        <v>249.55</v>
      </c>
      <c r="C14975" s="1">
        <v>1.1293829801963268E-6</v>
      </c>
      <c r="D14975" s="1">
        <v>249.55</v>
      </c>
      <c r="E14975" s="1">
        <v>0</v>
      </c>
      <c r="F14975" s="1">
        <v>249.55</v>
      </c>
      <c r="G14975" s="1">
        <v>0</v>
      </c>
      <c r="H14975" s="1">
        <v>249.55</v>
      </c>
      <c r="I14975">
        <f>B14975/60</f>
        <v>4.1591666666666667</v>
      </c>
    </row>
    <row r="14976" spans="1:9" x14ac:dyDescent="0.25">
      <c r="A14976" s="1">
        <v>1.544419127711812E-5</v>
      </c>
      <c r="B14976" s="1">
        <v>249.56666666666666</v>
      </c>
      <c r="C14976" s="1">
        <v>1.1281950481603026E-6</v>
      </c>
      <c r="D14976" s="1">
        <v>249.56666666666666</v>
      </c>
      <c r="E14976" s="1">
        <v>0</v>
      </c>
      <c r="F14976" s="1">
        <v>249.56666666666666</v>
      </c>
      <c r="G14976" s="1">
        <v>0</v>
      </c>
      <c r="H14976" s="1">
        <v>249.56666666666666</v>
      </c>
      <c r="I14976">
        <f>B14976/60</f>
        <v>4.1594444444444445</v>
      </c>
    </row>
    <row r="14977" spans="1:9" x14ac:dyDescent="0.25">
      <c r="A14977" s="1">
        <v>1.5426973105051506E-5</v>
      </c>
      <c r="B14977" s="1">
        <v>249.58333333333334</v>
      </c>
      <c r="C14977" s="1">
        <v>1.1270074103237476E-6</v>
      </c>
      <c r="D14977" s="1">
        <v>249.58333333333334</v>
      </c>
      <c r="E14977" s="1">
        <v>0</v>
      </c>
      <c r="F14977" s="1">
        <v>249.58333333333334</v>
      </c>
      <c r="G14977" s="1">
        <v>0</v>
      </c>
      <c r="H14977" s="1">
        <v>249.58333333333334</v>
      </c>
      <c r="I14977">
        <f>B14977/60</f>
        <v>4.1597222222222223</v>
      </c>
    </row>
    <row r="14978" spans="1:9" x14ac:dyDescent="0.25">
      <c r="A14978" s="1">
        <v>1.5409779258786274E-5</v>
      </c>
      <c r="B14978" s="1">
        <v>249.6</v>
      </c>
      <c r="C14978" s="1">
        <v>1.125820065693494E-6</v>
      </c>
      <c r="D14978" s="1">
        <v>249.6</v>
      </c>
      <c r="E14978" s="1">
        <v>0</v>
      </c>
      <c r="F14978" s="1">
        <v>249.6</v>
      </c>
      <c r="G14978" s="1">
        <v>0</v>
      </c>
      <c r="H14978" s="1">
        <v>249.6</v>
      </c>
      <c r="I14978">
        <f>B14978/60</f>
        <v>4.16</v>
      </c>
    </row>
    <row r="14979" spans="1:9" x14ac:dyDescent="0.25">
      <c r="A14979" s="1">
        <v>1.5392609696763113E-5</v>
      </c>
      <c r="B14979" s="1">
        <v>249.61666666666667</v>
      </c>
      <c r="C14979" s="1">
        <v>1.1246330132765908E-6</v>
      </c>
      <c r="D14979" s="1">
        <v>249.61666666666667</v>
      </c>
      <c r="E14979" s="1">
        <v>0</v>
      </c>
      <c r="F14979" s="1">
        <v>249.61666666666667</v>
      </c>
      <c r="G14979" s="1">
        <v>0</v>
      </c>
      <c r="H14979" s="1">
        <v>249.61666666666667</v>
      </c>
      <c r="I14979">
        <f>B14979/60</f>
        <v>4.160277777777778</v>
      </c>
    </row>
    <row r="14980" spans="1:9" x14ac:dyDescent="0.25">
      <c r="A14980" s="1">
        <v>1.5375464377504936E-5</v>
      </c>
      <c r="B14980" s="1">
        <v>249.63333333333333</v>
      </c>
      <c r="C14980" s="1">
        <v>1.1234462520803029E-6</v>
      </c>
      <c r="D14980" s="1">
        <v>249.63333333333333</v>
      </c>
      <c r="E14980" s="1">
        <v>0</v>
      </c>
      <c r="F14980" s="1">
        <v>249.63333333333333</v>
      </c>
      <c r="G14980" s="1">
        <v>0</v>
      </c>
      <c r="H14980" s="1">
        <v>249.63333333333333</v>
      </c>
      <c r="I14980">
        <f>B14980/60</f>
        <v>4.1605555555555558</v>
      </c>
    </row>
    <row r="14981" spans="1:9" x14ac:dyDescent="0.25">
      <c r="A14981" s="1">
        <v>1.5358343259616678E-5</v>
      </c>
      <c r="B14981" s="1">
        <v>249.65</v>
      </c>
      <c r="C14981" s="1">
        <v>1.1222597811121107E-6</v>
      </c>
      <c r="D14981" s="1">
        <v>249.65</v>
      </c>
      <c r="E14981" s="1">
        <v>0</v>
      </c>
      <c r="F14981" s="1">
        <v>249.65</v>
      </c>
      <c r="G14981" s="1">
        <v>0</v>
      </c>
      <c r="H14981" s="1">
        <v>249.65</v>
      </c>
      <c r="I14981">
        <f>B14981/60</f>
        <v>4.1608333333333336</v>
      </c>
    </row>
    <row r="14982" spans="1:9" x14ac:dyDescent="0.25">
      <c r="A14982" s="1">
        <v>1.534124630178511E-5</v>
      </c>
      <c r="B14982" s="1">
        <v>249.66666666666666</v>
      </c>
      <c r="C14982" s="1">
        <v>1.121073599379712E-6</v>
      </c>
      <c r="D14982" s="1">
        <v>249.66666666666666</v>
      </c>
      <c r="E14982" s="1">
        <v>0</v>
      </c>
      <c r="F14982" s="1">
        <v>249.66666666666666</v>
      </c>
      <c r="G14982" s="1">
        <v>0</v>
      </c>
      <c r="H14982" s="1">
        <v>249.66666666666666</v>
      </c>
      <c r="I14982">
        <f>B14982/60</f>
        <v>4.1611111111111105</v>
      </c>
    </row>
    <row r="14983" spans="1:9" x14ac:dyDescent="0.25">
      <c r="A14983" s="1">
        <v>1.5324173462778667E-5</v>
      </c>
      <c r="B14983" s="1">
        <v>249.68333333333334</v>
      </c>
      <c r="C14983" s="1">
        <v>1.1198877058910209E-6</v>
      </c>
      <c r="D14983" s="1">
        <v>249.68333333333334</v>
      </c>
      <c r="E14983" s="1">
        <v>0</v>
      </c>
      <c r="F14983" s="1">
        <v>249.68333333333334</v>
      </c>
      <c r="G14983" s="1">
        <v>0</v>
      </c>
      <c r="H14983" s="1">
        <v>249.68333333333334</v>
      </c>
      <c r="I14983">
        <f>B14983/60</f>
        <v>4.1613888888888892</v>
      </c>
    </row>
    <row r="14984" spans="1:9" x14ac:dyDescent="0.25">
      <c r="A14984" s="1">
        <v>1.5307124701447272E-5</v>
      </c>
      <c r="B14984" s="1">
        <v>249.7</v>
      </c>
      <c r="C14984" s="1">
        <v>1.1187020996541689E-6</v>
      </c>
      <c r="D14984" s="1">
        <v>249.7</v>
      </c>
      <c r="E14984" s="1">
        <v>0</v>
      </c>
      <c r="F14984" s="1">
        <v>249.7</v>
      </c>
      <c r="G14984" s="1">
        <v>0</v>
      </c>
      <c r="H14984" s="1">
        <v>249.7</v>
      </c>
      <c r="I14984">
        <f>B14984/60</f>
        <v>4.1616666666666662</v>
      </c>
    </row>
    <row r="14985" spans="1:9" x14ac:dyDescent="0.25">
      <c r="A14985" s="1">
        <v>1.5290099976722143E-5</v>
      </c>
      <c r="B14985" s="1">
        <v>249.71666666666667</v>
      </c>
      <c r="C14985" s="1">
        <v>1.1175167796775047E-6</v>
      </c>
      <c r="D14985" s="1">
        <v>249.71666666666667</v>
      </c>
      <c r="E14985" s="1">
        <v>0</v>
      </c>
      <c r="F14985" s="1">
        <v>249.71666666666667</v>
      </c>
      <c r="G14985" s="1">
        <v>0</v>
      </c>
      <c r="H14985" s="1">
        <v>249.71666666666667</v>
      </c>
      <c r="I14985">
        <f>B14985/60</f>
        <v>4.1619444444444449</v>
      </c>
    </row>
    <row r="14986" spans="1:9" x14ac:dyDescent="0.25">
      <c r="A14986" s="1">
        <v>1.5273099247615606E-5</v>
      </c>
      <c r="B14986" s="1">
        <v>249.73333333333332</v>
      </c>
      <c r="C14986" s="1">
        <v>1.1163317449695946E-6</v>
      </c>
      <c r="D14986" s="1">
        <v>249.73333333333332</v>
      </c>
      <c r="E14986" s="1">
        <v>0</v>
      </c>
      <c r="F14986" s="1">
        <v>249.73333333333332</v>
      </c>
      <c r="G14986" s="1">
        <v>0</v>
      </c>
      <c r="H14986" s="1">
        <v>249.73333333333332</v>
      </c>
      <c r="I14986">
        <f>B14986/60</f>
        <v>4.1622222222222218</v>
      </c>
    </row>
    <row r="14987" spans="1:9" x14ac:dyDescent="0.25">
      <c r="A14987" s="1">
        <v>1.5256122473220924E-5</v>
      </c>
      <c r="B14987" s="1">
        <v>249.75</v>
      </c>
      <c r="C14987" s="1">
        <v>1.1151469945392232E-6</v>
      </c>
      <c r="D14987" s="1">
        <v>249.75</v>
      </c>
      <c r="E14987" s="1">
        <v>0</v>
      </c>
      <c r="F14987" s="1">
        <v>249.75</v>
      </c>
      <c r="G14987" s="1">
        <v>0</v>
      </c>
      <c r="H14987" s="1">
        <v>249.75</v>
      </c>
      <c r="I14987">
        <f>B14987/60</f>
        <v>4.1624999999999996</v>
      </c>
    </row>
    <row r="14988" spans="1:9" x14ac:dyDescent="0.25">
      <c r="A14988" s="1">
        <v>1.5239169612712118E-5</v>
      </c>
      <c r="B14988" s="1">
        <v>249.76666666666668</v>
      </c>
      <c r="C14988" s="1">
        <v>1.1139625273953937E-6</v>
      </c>
      <c r="D14988" s="1">
        <v>249.76666666666668</v>
      </c>
      <c r="E14988" s="1">
        <v>0</v>
      </c>
      <c r="F14988" s="1">
        <v>249.76666666666668</v>
      </c>
      <c r="G14988" s="1">
        <v>0</v>
      </c>
      <c r="H14988" s="1">
        <v>249.76666666666668</v>
      </c>
      <c r="I14988">
        <f>B14988/60</f>
        <v>4.1627777777777784</v>
      </c>
    </row>
    <row r="14989" spans="1:9" x14ac:dyDescent="0.25">
      <c r="A14989" s="1">
        <v>1.522224062534378E-5</v>
      </c>
      <c r="B14989" s="1">
        <v>249.78333333333333</v>
      </c>
      <c r="C14989" s="1">
        <v>1.112778342547327E-6</v>
      </c>
      <c r="D14989" s="1">
        <v>249.78333333333333</v>
      </c>
      <c r="E14989" s="1">
        <v>0</v>
      </c>
      <c r="F14989" s="1">
        <v>249.78333333333333</v>
      </c>
      <c r="G14989" s="1">
        <v>0</v>
      </c>
      <c r="H14989" s="1">
        <v>249.78333333333333</v>
      </c>
      <c r="I14989">
        <f>B14989/60</f>
        <v>4.1630555555555553</v>
      </c>
    </row>
    <row r="14990" spans="1:9" x14ac:dyDescent="0.25">
      <c r="A14990" s="1">
        <v>1.5205335470450899E-5</v>
      </c>
      <c r="B14990" s="1">
        <v>249.8</v>
      </c>
      <c r="C14990" s="1">
        <v>1.1115944390044646E-6</v>
      </c>
      <c r="D14990" s="1">
        <v>249.8</v>
      </c>
      <c r="E14990" s="1">
        <v>0</v>
      </c>
      <c r="F14990" s="1">
        <v>249.8</v>
      </c>
      <c r="G14990" s="1">
        <v>0</v>
      </c>
      <c r="H14990" s="1">
        <v>249.8</v>
      </c>
      <c r="I14990">
        <f>B14990/60</f>
        <v>4.1633333333333331</v>
      </c>
    </row>
    <row r="14991" spans="1:9" x14ac:dyDescent="0.25">
      <c r="A14991" s="1">
        <v>1.518845410744867E-5</v>
      </c>
      <c r="B14991" s="1">
        <v>249.81666666666666</v>
      </c>
      <c r="C14991" s="1">
        <v>1.1104108157764659E-6</v>
      </c>
      <c r="D14991" s="1">
        <v>249.81666666666666</v>
      </c>
      <c r="E14991" s="1">
        <v>0</v>
      </c>
      <c r="F14991" s="1">
        <v>249.81666666666666</v>
      </c>
      <c r="G14991" s="1">
        <v>0</v>
      </c>
      <c r="H14991" s="1">
        <v>249.81666666666666</v>
      </c>
      <c r="I14991">
        <f>B14991/60</f>
        <v>4.1636111111111109</v>
      </c>
    </row>
    <row r="14992" spans="1:9" x14ac:dyDescent="0.25">
      <c r="A14992" s="1">
        <v>1.5171596495832338E-5</v>
      </c>
      <c r="B14992" s="1">
        <v>249.83333333333334</v>
      </c>
      <c r="C14992" s="1">
        <v>1.1092274718732106E-6</v>
      </c>
      <c r="D14992" s="1">
        <v>249.83333333333334</v>
      </c>
      <c r="E14992" s="1">
        <v>0</v>
      </c>
      <c r="F14992" s="1">
        <v>249.83333333333334</v>
      </c>
      <c r="G14992" s="1">
        <v>0</v>
      </c>
      <c r="H14992" s="1">
        <v>249.83333333333334</v>
      </c>
      <c r="I14992">
        <f>B14992/60</f>
        <v>4.1638888888888888</v>
      </c>
    </row>
    <row r="14993" spans="1:9" x14ac:dyDescent="0.25">
      <c r="A14993" s="1">
        <v>1.5154762595176999E-5</v>
      </c>
      <c r="B14993" s="1">
        <v>249.85</v>
      </c>
      <c r="C14993" s="1">
        <v>1.1080444063047982E-6</v>
      </c>
      <c r="D14993" s="1">
        <v>249.85</v>
      </c>
      <c r="E14993" s="1">
        <v>0</v>
      </c>
      <c r="F14993" s="1">
        <v>249.85</v>
      </c>
      <c r="G14993" s="1">
        <v>0</v>
      </c>
      <c r="H14993" s="1">
        <v>249.85</v>
      </c>
      <c r="I14993">
        <f>B14993/60</f>
        <v>4.1641666666666666</v>
      </c>
    </row>
    <row r="14994" spans="1:9" x14ac:dyDescent="0.25">
      <c r="A14994" s="1">
        <v>1.5137952365137423E-5</v>
      </c>
      <c r="B14994" s="1">
        <v>249.86666666666667</v>
      </c>
      <c r="C14994" s="1">
        <v>1.1068616180815479E-6</v>
      </c>
      <c r="D14994" s="1">
        <v>249.86666666666667</v>
      </c>
      <c r="E14994" s="1">
        <v>0</v>
      </c>
      <c r="F14994" s="1">
        <v>249.86666666666667</v>
      </c>
      <c r="G14994" s="1">
        <v>0</v>
      </c>
      <c r="H14994" s="1">
        <v>249.86666666666667</v>
      </c>
      <c r="I14994">
        <f>B14994/60</f>
        <v>4.1644444444444444</v>
      </c>
    </row>
    <row r="14995" spans="1:9" x14ac:dyDescent="0.25">
      <c r="A14995" s="1">
        <v>1.5121165765447894E-5</v>
      </c>
      <c r="B14995" s="1">
        <v>249.88333333333333</v>
      </c>
      <c r="C14995" s="1">
        <v>1.1056791062140015E-6</v>
      </c>
      <c r="D14995" s="1">
        <v>249.88333333333333</v>
      </c>
      <c r="E14995" s="1">
        <v>0</v>
      </c>
      <c r="F14995" s="1">
        <v>249.88333333333333</v>
      </c>
      <c r="G14995" s="1">
        <v>0</v>
      </c>
      <c r="H14995" s="1">
        <v>249.88333333333333</v>
      </c>
      <c r="I14995">
        <f>B14995/60</f>
        <v>4.1647222222222222</v>
      </c>
    </row>
    <row r="14996" spans="1:9" x14ac:dyDescent="0.25">
      <c r="A14996" s="1">
        <v>1.510440275592201E-5</v>
      </c>
      <c r="B14996" s="1">
        <v>249.9</v>
      </c>
      <c r="C14996" s="1">
        <v>1.1044968697129194E-6</v>
      </c>
      <c r="D14996" s="1">
        <v>249.9</v>
      </c>
      <c r="E14996" s="1">
        <v>0</v>
      </c>
      <c r="F14996" s="1">
        <v>249.9</v>
      </c>
      <c r="G14996" s="1">
        <v>0</v>
      </c>
      <c r="H14996" s="1">
        <v>249.9</v>
      </c>
      <c r="I14996">
        <f>B14996/60</f>
        <v>4.165</v>
      </c>
    </row>
    <row r="14997" spans="1:9" x14ac:dyDescent="0.25">
      <c r="A14997" s="1">
        <v>1.5087663296452524E-5</v>
      </c>
      <c r="B14997" s="1">
        <v>249.91666666666666</v>
      </c>
      <c r="C14997" s="1">
        <v>1.1033149075892847E-6</v>
      </c>
      <c r="D14997" s="1">
        <v>249.91666666666666</v>
      </c>
      <c r="E14997" s="1">
        <v>0</v>
      </c>
      <c r="F14997" s="1">
        <v>249.91666666666666</v>
      </c>
      <c r="G14997" s="1">
        <v>0</v>
      </c>
      <c r="H14997" s="1">
        <v>249.91666666666666</v>
      </c>
      <c r="I14997">
        <f>B14997/60</f>
        <v>4.1652777777777779</v>
      </c>
    </row>
    <row r="14998" spans="1:9" x14ac:dyDescent="0.25">
      <c r="A14998" s="1">
        <v>1.5070947347011164E-5</v>
      </c>
      <c r="B14998" s="1">
        <v>249.93333333333334</v>
      </c>
      <c r="C14998" s="1">
        <v>1.102133218854302E-6</v>
      </c>
      <c r="D14998" s="1">
        <v>249.93333333333334</v>
      </c>
      <c r="E14998" s="1">
        <v>0</v>
      </c>
      <c r="F14998" s="1">
        <v>249.93333333333334</v>
      </c>
      <c r="G14998" s="1">
        <v>0</v>
      </c>
      <c r="H14998" s="1">
        <v>249.93333333333334</v>
      </c>
      <c r="I14998">
        <f>B14998/60</f>
        <v>4.1655555555555557</v>
      </c>
    </row>
    <row r="14999" spans="1:9" x14ac:dyDescent="0.25">
      <c r="A14999" s="1">
        <v>1.5054254867648445E-5</v>
      </c>
      <c r="B14999" s="1">
        <v>249.95</v>
      </c>
      <c r="C14999" s="1">
        <v>1.1009518025193974E-6</v>
      </c>
      <c r="D14999" s="1">
        <v>249.95</v>
      </c>
      <c r="E14999" s="1">
        <v>0</v>
      </c>
      <c r="F14999" s="1">
        <v>249.95</v>
      </c>
      <c r="G14999" s="1">
        <v>0</v>
      </c>
      <c r="H14999" s="1">
        <v>249.95</v>
      </c>
      <c r="I14999">
        <f>B14999/60</f>
        <v>4.1658333333333335</v>
      </c>
    </row>
    <row r="15000" spans="1:9" x14ac:dyDescent="0.25">
      <c r="A15000" s="1">
        <v>1.5037585818493513E-5</v>
      </c>
      <c r="B15000" s="1">
        <v>249.96666666666667</v>
      </c>
      <c r="C15000" s="1">
        <v>1.0997706575962197E-6</v>
      </c>
      <c r="D15000" s="1">
        <v>249.96666666666667</v>
      </c>
      <c r="E15000" s="1">
        <v>0</v>
      </c>
      <c r="F15000" s="1">
        <v>249.96666666666667</v>
      </c>
      <c r="G15000" s="1">
        <v>0</v>
      </c>
      <c r="H15000" s="1">
        <v>249.96666666666667</v>
      </c>
      <c r="I15000">
        <f>B15000/60</f>
        <v>4.1661111111111113</v>
      </c>
    </row>
    <row r="15001" spans="1:9" x14ac:dyDescent="0.25">
      <c r="A15001" s="1">
        <v>1.5020940159753958E-5</v>
      </c>
      <c r="B15001" s="1">
        <v>249.98333333333332</v>
      </c>
      <c r="C15001" s="1">
        <v>1.0985897830966406E-6</v>
      </c>
      <c r="D15001" s="1">
        <v>249.98333333333332</v>
      </c>
      <c r="E15001" s="1">
        <v>0</v>
      </c>
      <c r="F15001" s="1">
        <v>249.98333333333332</v>
      </c>
      <c r="G15001" s="1">
        <v>0</v>
      </c>
      <c r="H15001" s="1">
        <v>249.98333333333332</v>
      </c>
      <c r="I15001">
        <f>B15001/60</f>
        <v>4.1663888888888883</v>
      </c>
    </row>
    <row r="15002" spans="1:9" x14ac:dyDescent="0.25">
      <c r="A15002" s="1">
        <v>1.5004317851715629E-5</v>
      </c>
      <c r="B15002" s="1">
        <v>250</v>
      </c>
      <c r="C15002" s="1">
        <v>1.0974091780327542E-6</v>
      </c>
      <c r="D15002" s="1">
        <v>250</v>
      </c>
      <c r="E15002" s="1">
        <v>0</v>
      </c>
      <c r="F15002" s="1">
        <v>250</v>
      </c>
      <c r="G15002" s="1">
        <v>0</v>
      </c>
      <c r="H15002" s="1">
        <v>250</v>
      </c>
      <c r="I15002">
        <f>B15002/60</f>
        <v>4.166666666666667</v>
      </c>
    </row>
    <row r="15003" spans="1:9" x14ac:dyDescent="0.25">
      <c r="A15003" s="1">
        <v>1.49877188547425E-5</v>
      </c>
      <c r="B15003" s="1">
        <v>250.01666666666668</v>
      </c>
      <c r="C15003" s="1">
        <v>1.0962288414168784E-6</v>
      </c>
      <c r="D15003" s="1">
        <v>250.01666666666668</v>
      </c>
      <c r="E15003" s="1">
        <v>0</v>
      </c>
      <c r="F15003" s="1">
        <v>250.01666666666668</v>
      </c>
      <c r="G15003" s="1">
        <v>0</v>
      </c>
      <c r="H15003" s="1">
        <v>250.01666666666668</v>
      </c>
      <c r="I15003">
        <f>B15003/60</f>
        <v>4.1669444444444448</v>
      </c>
    </row>
    <row r="15004" spans="1:9" x14ac:dyDescent="0.25">
      <c r="A15004" s="1">
        <v>1.4971143129276443E-5</v>
      </c>
      <c r="B15004" s="1">
        <v>250.03333333333333</v>
      </c>
      <c r="C15004" s="1">
        <v>1.0950487722615549E-6</v>
      </c>
      <c r="D15004" s="1">
        <v>250.03333333333333</v>
      </c>
      <c r="E15004" s="1">
        <v>0</v>
      </c>
      <c r="F15004" s="1">
        <v>250.03333333333333</v>
      </c>
      <c r="G15004" s="1">
        <v>0</v>
      </c>
      <c r="H15004" s="1">
        <v>250.03333333333333</v>
      </c>
      <c r="I15004">
        <f>B15004/60</f>
        <v>4.1672222222222226</v>
      </c>
    </row>
    <row r="15005" spans="1:9" x14ac:dyDescent="0.25">
      <c r="A15005" s="1">
        <v>1.4954590635837093E-5</v>
      </c>
      <c r="B15005" s="1">
        <v>250.05</v>
      </c>
      <c r="C15005" s="1">
        <v>1.0938689695795501E-6</v>
      </c>
      <c r="D15005" s="1">
        <v>250.05</v>
      </c>
      <c r="E15005" s="1">
        <v>0</v>
      </c>
      <c r="F15005" s="1">
        <v>250.05</v>
      </c>
      <c r="G15005" s="1">
        <v>0</v>
      </c>
      <c r="H15005" s="1">
        <v>250.05</v>
      </c>
      <c r="I15005">
        <f>B15005/60</f>
        <v>4.1675000000000004</v>
      </c>
    </row>
    <row r="15006" spans="1:9" x14ac:dyDescent="0.25">
      <c r="A15006" s="1">
        <v>1.4938061335021672E-5</v>
      </c>
      <c r="B15006" s="1">
        <v>250.06666666666666</v>
      </c>
      <c r="C15006" s="1">
        <v>1.0926894323838534E-6</v>
      </c>
      <c r="D15006" s="1">
        <v>250.06666666666666</v>
      </c>
      <c r="E15006" s="1">
        <v>0</v>
      </c>
      <c r="F15006" s="1">
        <v>250.06666666666666</v>
      </c>
      <c r="G15006" s="1">
        <v>0</v>
      </c>
      <c r="H15006" s="1">
        <v>250.06666666666666</v>
      </c>
      <c r="I15006">
        <f>B15006/60</f>
        <v>4.1677777777777774</v>
      </c>
    </row>
    <row r="15007" spans="1:9" x14ac:dyDescent="0.25">
      <c r="A15007" s="1">
        <v>1.4921555187504786E-5</v>
      </c>
      <c r="B15007" s="1">
        <v>250.08333333333334</v>
      </c>
      <c r="C15007" s="1">
        <v>1.0915101596876804E-6</v>
      </c>
      <c r="D15007" s="1">
        <v>250.08333333333334</v>
      </c>
      <c r="E15007" s="1">
        <v>0</v>
      </c>
      <c r="F15007" s="1">
        <v>250.08333333333334</v>
      </c>
      <c r="G15007" s="1">
        <v>0</v>
      </c>
      <c r="H15007" s="1">
        <v>250.08333333333334</v>
      </c>
      <c r="I15007">
        <f>B15007/60</f>
        <v>4.1680555555555561</v>
      </c>
    </row>
    <row r="15008" spans="1:9" x14ac:dyDescent="0.25">
      <c r="A15008" s="1">
        <v>1.4905072154038294E-5</v>
      </c>
      <c r="B15008" s="1">
        <v>250.1</v>
      </c>
      <c r="C15008" s="1">
        <v>1.0903311505044715E-6</v>
      </c>
      <c r="D15008" s="1">
        <v>250.1</v>
      </c>
      <c r="E15008" s="1">
        <v>0</v>
      </c>
      <c r="F15008" s="1">
        <v>250.1</v>
      </c>
      <c r="G15008" s="1">
        <v>0</v>
      </c>
      <c r="H15008" s="1">
        <v>250.1</v>
      </c>
      <c r="I15008">
        <f>B15008/60</f>
        <v>4.168333333333333</v>
      </c>
    </row>
    <row r="15009" spans="1:9" x14ac:dyDescent="0.25">
      <c r="A15009" s="1">
        <v>1.4888612195451114E-5</v>
      </c>
      <c r="B15009" s="1">
        <v>250.11666666666667</v>
      </c>
      <c r="C15009" s="1">
        <v>1.0891524038478924E-6</v>
      </c>
      <c r="D15009" s="1">
        <v>250.11666666666667</v>
      </c>
      <c r="E15009" s="1">
        <v>0</v>
      </c>
      <c r="F15009" s="1">
        <v>250.11666666666667</v>
      </c>
      <c r="G15009" s="1">
        <v>0</v>
      </c>
      <c r="H15009" s="1">
        <v>250.11666666666667</v>
      </c>
      <c r="I15009">
        <f>B15009/60</f>
        <v>4.1686111111111108</v>
      </c>
    </row>
    <row r="15010" spans="1:9" x14ac:dyDescent="0.25">
      <c r="A15010" s="1">
        <v>1.4872175272649043E-5</v>
      </c>
      <c r="B15010" s="1">
        <v>250.13333333333333</v>
      </c>
      <c r="C15010" s="1">
        <v>1.087973918731835E-6</v>
      </c>
      <c r="D15010" s="1">
        <v>250.13333333333333</v>
      </c>
      <c r="E15010" s="1">
        <v>0</v>
      </c>
      <c r="F15010" s="1">
        <v>250.13333333333333</v>
      </c>
      <c r="G15010" s="1">
        <v>0</v>
      </c>
      <c r="H15010" s="1">
        <v>250.13333333333333</v>
      </c>
      <c r="I15010">
        <f>B15010/60</f>
        <v>4.1688888888888886</v>
      </c>
    </row>
    <row r="15011" spans="1:9" x14ac:dyDescent="0.25">
      <c r="A15011" s="1">
        <v>1.4855761346614623E-5</v>
      </c>
      <c r="B15011" s="1">
        <v>250.15</v>
      </c>
      <c r="C15011" s="1">
        <v>1.0867956941704183E-6</v>
      </c>
      <c r="D15011" s="1">
        <v>250.15</v>
      </c>
      <c r="E15011" s="1">
        <v>0</v>
      </c>
      <c r="F15011" s="1">
        <v>250.15</v>
      </c>
      <c r="G15011" s="1">
        <v>0</v>
      </c>
      <c r="H15011" s="1">
        <v>250.15</v>
      </c>
      <c r="I15011">
        <f>B15011/60</f>
        <v>4.1691666666666665</v>
      </c>
    </row>
    <row r="15012" spans="1:9" x14ac:dyDescent="0.25">
      <c r="A15012" s="1">
        <v>1.4839370378406924E-5</v>
      </c>
      <c r="B15012" s="1">
        <v>250.16666666666666</v>
      </c>
      <c r="C15012" s="1">
        <v>1.0856177291779869E-6</v>
      </c>
      <c r="D15012" s="1">
        <v>250.16666666666666</v>
      </c>
      <c r="E15012" s="1">
        <v>0</v>
      </c>
      <c r="F15012" s="1">
        <v>250.16666666666666</v>
      </c>
      <c r="G15012" s="1">
        <v>0</v>
      </c>
      <c r="H15012" s="1">
        <v>250.16666666666666</v>
      </c>
      <c r="I15012">
        <f>B15012/60</f>
        <v>4.1694444444444443</v>
      </c>
    </row>
    <row r="15013" spans="1:9" x14ac:dyDescent="0.25">
      <c r="A15013" s="1">
        <v>1.4823002329161405E-5</v>
      </c>
      <c r="B15013" s="1">
        <v>250.18333333333334</v>
      </c>
      <c r="C15013" s="1">
        <v>1.0844400227691132E-6</v>
      </c>
      <c r="D15013" s="1">
        <v>250.18333333333334</v>
      </c>
      <c r="E15013" s="1">
        <v>0</v>
      </c>
      <c r="F15013" s="1">
        <v>250.18333333333334</v>
      </c>
      <c r="G15013" s="1">
        <v>0</v>
      </c>
      <c r="H15013" s="1">
        <v>250.18333333333334</v>
      </c>
      <c r="I15013">
        <f>B15013/60</f>
        <v>4.1697222222222221</v>
      </c>
    </row>
    <row r="15014" spans="1:9" x14ac:dyDescent="0.25">
      <c r="A15014" s="1">
        <v>1.4806657160089736E-5</v>
      </c>
      <c r="B15014" s="1">
        <v>250.2</v>
      </c>
      <c r="C15014" s="1">
        <v>1.0832625739585967E-6</v>
      </c>
      <c r="D15014" s="1">
        <v>250.2</v>
      </c>
      <c r="E15014" s="1">
        <v>0</v>
      </c>
      <c r="F15014" s="1">
        <v>250.2</v>
      </c>
      <c r="G15014" s="1">
        <v>0</v>
      </c>
      <c r="H15014" s="1">
        <v>250.2</v>
      </c>
      <c r="I15014">
        <f>B15014/60</f>
        <v>4.17</v>
      </c>
    </row>
    <row r="15015" spans="1:9" x14ac:dyDescent="0.25">
      <c r="A15015" s="1">
        <v>1.4790334832479626E-5</v>
      </c>
      <c r="B15015" s="1">
        <v>250.21666666666667</v>
      </c>
      <c r="C15015" s="1">
        <v>1.0820853817614648E-6</v>
      </c>
      <c r="D15015" s="1">
        <v>250.21666666666667</v>
      </c>
      <c r="E15015" s="1">
        <v>0</v>
      </c>
      <c r="F15015" s="1">
        <v>250.21666666666667</v>
      </c>
      <c r="G15015" s="1">
        <v>0</v>
      </c>
      <c r="H15015" s="1">
        <v>250.21666666666667</v>
      </c>
      <c r="I15015">
        <f>B15015/60</f>
        <v>4.1702777777777778</v>
      </c>
    </row>
    <row r="15016" spans="1:9" x14ac:dyDescent="0.25">
      <c r="A15016" s="1">
        <v>1.4774035307694674E-5</v>
      </c>
      <c r="B15016" s="1">
        <v>250.23333333333332</v>
      </c>
      <c r="C15016" s="1">
        <v>1.0809084451929748E-6</v>
      </c>
      <c r="D15016" s="1">
        <v>250.23333333333332</v>
      </c>
      <c r="E15016" s="1">
        <v>0</v>
      </c>
      <c r="F15016" s="1">
        <v>250.23333333333332</v>
      </c>
      <c r="G15016" s="1">
        <v>0</v>
      </c>
      <c r="H15016" s="1">
        <v>250.23333333333332</v>
      </c>
      <c r="I15016">
        <f>B15016/60</f>
        <v>4.1705555555555556</v>
      </c>
    </row>
    <row r="15017" spans="1:9" x14ac:dyDescent="0.25">
      <c r="A15017" s="1">
        <v>1.4757758547174171E-5</v>
      </c>
      <c r="B15017" s="1">
        <v>250.25</v>
      </c>
      <c r="C15017" s="1">
        <v>1.0797317632686102E-6</v>
      </c>
      <c r="D15017" s="1">
        <v>250.25</v>
      </c>
      <c r="E15017" s="1">
        <v>0</v>
      </c>
      <c r="F15017" s="1">
        <v>250.25</v>
      </c>
      <c r="G15017" s="1">
        <v>0</v>
      </c>
      <c r="H15017" s="1">
        <v>250.25</v>
      </c>
      <c r="I15017">
        <f>B15017/60</f>
        <v>4.1708333333333334</v>
      </c>
    </row>
    <row r="15018" spans="1:9" x14ac:dyDescent="0.25">
      <c r="A15018" s="1">
        <v>1.4741504512432944E-5</v>
      </c>
      <c r="B15018" s="1">
        <v>250.26666666666668</v>
      </c>
      <c r="C15018" s="1">
        <v>1.0785553350040855E-6</v>
      </c>
      <c r="D15018" s="1">
        <v>250.26666666666668</v>
      </c>
      <c r="E15018" s="1">
        <v>0</v>
      </c>
      <c r="F15018" s="1">
        <v>250.26666666666668</v>
      </c>
      <c r="G15018" s="1">
        <v>0</v>
      </c>
      <c r="H15018" s="1">
        <v>250.26666666666668</v>
      </c>
      <c r="I15018">
        <f>B15018/60</f>
        <v>4.1711111111111112</v>
      </c>
    </row>
    <row r="15019" spans="1:9" x14ac:dyDescent="0.25">
      <c r="A15019" s="1">
        <v>1.4725273165061192E-5</v>
      </c>
      <c r="B15019" s="1">
        <v>250.28333333333333</v>
      </c>
      <c r="C15019" s="1">
        <v>1.0773791594153438E-6</v>
      </c>
      <c r="D15019" s="1">
        <v>250.28333333333333</v>
      </c>
      <c r="E15019" s="1">
        <v>0</v>
      </c>
      <c r="F15019" s="1">
        <v>250.28333333333333</v>
      </c>
      <c r="G15019" s="1">
        <v>0</v>
      </c>
      <c r="H15019" s="1">
        <v>250.28333333333333</v>
      </c>
      <c r="I15019">
        <f>B15019/60</f>
        <v>4.171388888888889</v>
      </c>
    </row>
    <row r="15020" spans="1:9" x14ac:dyDescent="0.25">
      <c r="A15020" s="1">
        <v>1.4709064466724323E-5</v>
      </c>
      <c r="B15020" s="1">
        <v>250.3</v>
      </c>
      <c r="C15020" s="1">
        <v>1.0762032355185584E-6</v>
      </c>
      <c r="D15020" s="1">
        <v>250.3</v>
      </c>
      <c r="E15020" s="1">
        <v>0</v>
      </c>
      <c r="F15020" s="1">
        <v>250.3</v>
      </c>
      <c r="G15020" s="1">
        <v>0</v>
      </c>
      <c r="H15020" s="1">
        <v>250.3</v>
      </c>
      <c r="I15020">
        <f>B15020/60</f>
        <v>4.1716666666666669</v>
      </c>
    </row>
    <row r="15021" spans="1:9" x14ac:dyDescent="0.25">
      <c r="A15021" s="1">
        <v>1.4692878379162787E-5</v>
      </c>
      <c r="B15021" s="1">
        <v>250.31666666666666</v>
      </c>
      <c r="C15021" s="1">
        <v>1.0750275623301337E-6</v>
      </c>
      <c r="D15021" s="1">
        <v>250.31666666666666</v>
      </c>
      <c r="E15021" s="1">
        <v>0</v>
      </c>
      <c r="F15021" s="1">
        <v>250.31666666666666</v>
      </c>
      <c r="G15021" s="1">
        <v>0</v>
      </c>
      <c r="H15021" s="1">
        <v>250.31666666666666</v>
      </c>
      <c r="I15021">
        <f>B15021/60</f>
        <v>4.1719444444444447</v>
      </c>
    </row>
    <row r="15022" spans="1:9" x14ac:dyDescent="0.25">
      <c r="A15022" s="1">
        <v>1.4676714864191893E-5</v>
      </c>
      <c r="B15022" s="1">
        <v>250.33333333333334</v>
      </c>
      <c r="C15022" s="1">
        <v>1.0738521388667034E-6</v>
      </c>
      <c r="D15022" s="1">
        <v>250.33333333333334</v>
      </c>
      <c r="E15022" s="1">
        <v>0</v>
      </c>
      <c r="F15022" s="1">
        <v>250.33333333333334</v>
      </c>
      <c r="G15022" s="1">
        <v>0</v>
      </c>
      <c r="H15022" s="1">
        <v>250.33333333333334</v>
      </c>
      <c r="I15022">
        <f>B15022/60</f>
        <v>4.1722222222222225</v>
      </c>
    </row>
    <row r="15023" spans="1:9" x14ac:dyDescent="0.25">
      <c r="A15023" s="1">
        <v>1.4660573883701655E-5</v>
      </c>
      <c r="B15023" s="1">
        <v>250.35</v>
      </c>
      <c r="C15023" s="1">
        <v>1.0726769641451336E-6</v>
      </c>
      <c r="D15023" s="1">
        <v>250.35</v>
      </c>
      <c r="E15023" s="1">
        <v>0</v>
      </c>
      <c r="F15023" s="1">
        <v>250.35</v>
      </c>
      <c r="G15023" s="1">
        <v>0</v>
      </c>
      <c r="H15023" s="1">
        <v>250.35</v>
      </c>
      <c r="I15023">
        <f>B15023/60</f>
        <v>4.1725000000000003</v>
      </c>
    </row>
    <row r="15024" spans="1:9" x14ac:dyDescent="0.25">
      <c r="A15024" s="1">
        <v>1.4644455399656638E-5</v>
      </c>
      <c r="B15024" s="1">
        <v>250.36666666666667</v>
      </c>
      <c r="C15024" s="1">
        <v>1.0715020371825222E-6</v>
      </c>
      <c r="D15024" s="1">
        <v>250.36666666666667</v>
      </c>
      <c r="E15024" s="1">
        <v>0</v>
      </c>
      <c r="F15024" s="1">
        <v>250.36666666666667</v>
      </c>
      <c r="G15024" s="1">
        <v>0</v>
      </c>
      <c r="H15024" s="1">
        <v>250.36666666666667</v>
      </c>
      <c r="I15024">
        <f>B15024/60</f>
        <v>4.1727777777777781</v>
      </c>
    </row>
    <row r="15025" spans="1:9" x14ac:dyDescent="0.25">
      <c r="A15025" s="1">
        <v>1.4628359374095776E-5</v>
      </c>
      <c r="B15025" s="1">
        <v>250.38333333333333</v>
      </c>
      <c r="C15025" s="1">
        <v>1.0703273569961979E-6</v>
      </c>
      <c r="D15025" s="1">
        <v>250.38333333333333</v>
      </c>
      <c r="E15025" s="1">
        <v>0</v>
      </c>
      <c r="F15025" s="1">
        <v>250.38333333333333</v>
      </c>
      <c r="G15025" s="1">
        <v>0</v>
      </c>
      <c r="H15025" s="1">
        <v>250.38333333333333</v>
      </c>
      <c r="I15025">
        <f>B15025/60</f>
        <v>4.1730555555555551</v>
      </c>
    </row>
    <row r="15026" spans="1:9" x14ac:dyDescent="0.25">
      <c r="A15026" s="1">
        <v>1.4612285769132213E-5</v>
      </c>
      <c r="B15026" s="1">
        <v>250.4</v>
      </c>
      <c r="C15026" s="1">
        <v>1.0691529226037236E-6</v>
      </c>
      <c r="D15026" s="1">
        <v>250.4</v>
      </c>
      <c r="E15026" s="1">
        <v>0</v>
      </c>
      <c r="F15026" s="1">
        <v>250.4</v>
      </c>
      <c r="G15026" s="1">
        <v>0</v>
      </c>
      <c r="H15026" s="1">
        <v>250.4</v>
      </c>
      <c r="I15026">
        <f>B15026/60</f>
        <v>4.1733333333333338</v>
      </c>
    </row>
    <row r="15027" spans="1:9" x14ac:dyDescent="0.25">
      <c r="A15027" s="1">
        <v>1.4596234546953147E-5</v>
      </c>
      <c r="B15027" s="1">
        <v>250.41666666666666</v>
      </c>
      <c r="C15027" s="1">
        <v>1.0679787330228934E-6</v>
      </c>
      <c r="D15027" s="1">
        <v>250.41666666666666</v>
      </c>
      <c r="E15027" s="1">
        <v>0</v>
      </c>
      <c r="F15027" s="1">
        <v>250.41666666666666</v>
      </c>
      <c r="G15027" s="1">
        <v>0</v>
      </c>
      <c r="H15027" s="1">
        <v>250.41666666666666</v>
      </c>
      <c r="I15027">
        <f>B15027/60</f>
        <v>4.1736111111111107</v>
      </c>
    </row>
    <row r="15028" spans="1:9" x14ac:dyDescent="0.25">
      <c r="A15028" s="1">
        <v>1.4580205669819652E-5</v>
      </c>
      <c r="B15028" s="1">
        <v>250.43333333333334</v>
      </c>
      <c r="C15028" s="1">
        <v>1.0668047872717364E-6</v>
      </c>
      <c r="D15028" s="1">
        <v>250.43333333333334</v>
      </c>
      <c r="E15028" s="1">
        <v>0</v>
      </c>
      <c r="F15028" s="1">
        <v>250.43333333333334</v>
      </c>
      <c r="G15028" s="1">
        <v>0</v>
      </c>
      <c r="H15028" s="1">
        <v>250.43333333333334</v>
      </c>
      <c r="I15028">
        <f>B15028/60</f>
        <v>4.1738888888888885</v>
      </c>
    </row>
    <row r="15029" spans="1:9" x14ac:dyDescent="0.25">
      <c r="A15029" s="1">
        <v>1.4564199100066518E-5</v>
      </c>
      <c r="B15029" s="1">
        <v>250.45</v>
      </c>
      <c r="C15029" s="1">
        <v>1.0656310843685143E-6</v>
      </c>
      <c r="D15029" s="1">
        <v>250.45</v>
      </c>
      <c r="E15029" s="1">
        <v>0</v>
      </c>
      <c r="F15029" s="1">
        <v>250.45</v>
      </c>
      <c r="G15029" s="1">
        <v>0</v>
      </c>
      <c r="H15029" s="1">
        <v>250.45</v>
      </c>
      <c r="I15029">
        <f>B15029/60</f>
        <v>4.1741666666666664</v>
      </c>
    </row>
    <row r="15030" spans="1:9" x14ac:dyDescent="0.25">
      <c r="A15030" s="1">
        <v>1.4548214800102102E-5</v>
      </c>
      <c r="B15030" s="1">
        <v>250.46666666666667</v>
      </c>
      <c r="C15030" s="1">
        <v>1.064457623331724E-6</v>
      </c>
      <c r="D15030" s="1">
        <v>250.46666666666667</v>
      </c>
      <c r="E15030" s="1">
        <v>0</v>
      </c>
      <c r="F15030" s="1">
        <v>250.46666666666667</v>
      </c>
      <c r="G15030" s="1">
        <v>0</v>
      </c>
      <c r="H15030" s="1">
        <v>250.46666666666667</v>
      </c>
      <c r="I15030">
        <f>B15030/60</f>
        <v>4.1744444444444442</v>
      </c>
    </row>
    <row r="15031" spans="1:9" x14ac:dyDescent="0.25">
      <c r="A15031" s="1">
        <v>1.4532252732408141E-5</v>
      </c>
      <c r="B15031" s="1">
        <v>250.48333333333332</v>
      </c>
      <c r="C15031" s="1">
        <v>1.0632844031800967E-6</v>
      </c>
      <c r="D15031" s="1">
        <v>250.48333333333332</v>
      </c>
      <c r="E15031" s="1">
        <v>0</v>
      </c>
      <c r="F15031" s="1">
        <v>250.48333333333332</v>
      </c>
      <c r="G15031" s="1">
        <v>0</v>
      </c>
      <c r="H15031" s="1">
        <v>250.48333333333332</v>
      </c>
      <c r="I15031">
        <f>B15031/60</f>
        <v>4.174722222222222</v>
      </c>
    </row>
    <row r="15032" spans="1:9" x14ac:dyDescent="0.25">
      <c r="A15032" s="1">
        <v>1.4516312859539622E-5</v>
      </c>
      <c r="B15032" s="1">
        <v>250.5</v>
      </c>
      <c r="C15032" s="1">
        <v>1.0621114229325984E-6</v>
      </c>
      <c r="D15032" s="1">
        <v>250.5</v>
      </c>
      <c r="E15032" s="1">
        <v>0</v>
      </c>
      <c r="F15032" s="1">
        <v>250.5</v>
      </c>
      <c r="G15032" s="1">
        <v>0</v>
      </c>
      <c r="H15032" s="1">
        <v>250.5</v>
      </c>
      <c r="I15032">
        <f>B15032/60</f>
        <v>4.1749999999999998</v>
      </c>
    </row>
    <row r="15033" spans="1:9" x14ac:dyDescent="0.25">
      <c r="A15033" s="1">
        <v>1.4500395144124591E-5</v>
      </c>
      <c r="B15033" s="1">
        <v>250.51666666666668</v>
      </c>
      <c r="C15033" s="1">
        <v>1.0609386816084323E-6</v>
      </c>
      <c r="D15033" s="1">
        <v>250.51666666666668</v>
      </c>
      <c r="E15033" s="1">
        <v>0</v>
      </c>
      <c r="F15033" s="1">
        <v>250.51666666666668</v>
      </c>
      <c r="G15033" s="1">
        <v>0</v>
      </c>
      <c r="H15033" s="1">
        <v>250.51666666666668</v>
      </c>
      <c r="I15033">
        <f>B15033/60</f>
        <v>4.1752777777777776</v>
      </c>
    </row>
    <row r="15034" spans="1:9" x14ac:dyDescent="0.25">
      <c r="A15034" s="1">
        <v>1.4484499548864006E-5</v>
      </c>
      <c r="B15034" s="1">
        <v>250.53333333333333</v>
      </c>
      <c r="C15034" s="1">
        <v>1.0597661782270363E-6</v>
      </c>
      <c r="D15034" s="1">
        <v>250.53333333333333</v>
      </c>
      <c r="E15034" s="1">
        <v>0</v>
      </c>
      <c r="F15034" s="1">
        <v>250.53333333333333</v>
      </c>
      <c r="G15034" s="1">
        <v>0</v>
      </c>
      <c r="H15034" s="1">
        <v>250.53333333333333</v>
      </c>
      <c r="I15034">
        <f>B15034/60</f>
        <v>4.1755555555555555</v>
      </c>
    </row>
    <row r="15035" spans="1:9" x14ac:dyDescent="0.25">
      <c r="A15035" s="1">
        <v>1.4468626036531576E-5</v>
      </c>
      <c r="B15035" s="1">
        <v>250.55</v>
      </c>
      <c r="C15035" s="1">
        <v>1.0585939118080848E-6</v>
      </c>
      <c r="D15035" s="1">
        <v>250.55</v>
      </c>
      <c r="E15035" s="1">
        <v>0</v>
      </c>
      <c r="F15035" s="1">
        <v>250.55</v>
      </c>
      <c r="G15035" s="1">
        <v>0</v>
      </c>
      <c r="H15035" s="1">
        <v>250.55</v>
      </c>
      <c r="I15035">
        <f>B15035/60</f>
        <v>4.1758333333333333</v>
      </c>
    </row>
    <row r="15036" spans="1:9" x14ac:dyDescent="0.25">
      <c r="A15036" s="1">
        <v>1.445277456997359E-5</v>
      </c>
      <c r="B15036" s="1">
        <v>250.56666666666666</v>
      </c>
      <c r="C15036" s="1">
        <v>1.0574218813714905E-6</v>
      </c>
      <c r="D15036" s="1">
        <v>250.56666666666666</v>
      </c>
      <c r="E15036" s="1">
        <v>0</v>
      </c>
      <c r="F15036" s="1">
        <v>250.56666666666666</v>
      </c>
      <c r="G15036" s="1">
        <v>0</v>
      </c>
      <c r="H15036" s="1">
        <v>250.56666666666666</v>
      </c>
      <c r="I15036">
        <f>B15036/60</f>
        <v>4.1761111111111111</v>
      </c>
    </row>
    <row r="15037" spans="1:9" x14ac:dyDescent="0.25">
      <c r="A15037" s="1">
        <v>1.4436945112108772E-5</v>
      </c>
      <c r="B15037" s="1">
        <v>250.58333333333334</v>
      </c>
      <c r="C15037" s="1">
        <v>1.0562500859374034E-6</v>
      </c>
      <c r="D15037" s="1">
        <v>250.58333333333334</v>
      </c>
      <c r="E15037" s="1">
        <v>0</v>
      </c>
      <c r="F15037" s="1">
        <v>250.58333333333334</v>
      </c>
      <c r="G15037" s="1">
        <v>0</v>
      </c>
      <c r="H15037" s="1">
        <v>250.58333333333334</v>
      </c>
      <c r="I15037">
        <f>B15037/60</f>
        <v>4.1763888888888889</v>
      </c>
    </row>
    <row r="15038" spans="1:9" x14ac:dyDescent="0.25">
      <c r="A15038" s="1">
        <v>1.442113762592811E-5</v>
      </c>
      <c r="B15038" s="1">
        <v>250.6</v>
      </c>
      <c r="C15038" s="1">
        <v>1.0550785245262108E-6</v>
      </c>
      <c r="D15038" s="1">
        <v>250.6</v>
      </c>
      <c r="E15038" s="1">
        <v>0</v>
      </c>
      <c r="F15038" s="1">
        <v>250.6</v>
      </c>
      <c r="G15038" s="1">
        <v>0</v>
      </c>
      <c r="H15038" s="1">
        <v>250.6</v>
      </c>
      <c r="I15038">
        <f>B15038/60</f>
        <v>4.1766666666666667</v>
      </c>
    </row>
    <row r="15039" spans="1:9" x14ac:dyDescent="0.25">
      <c r="A15039" s="1">
        <v>1.4405352074494706E-5</v>
      </c>
      <c r="B15039" s="1">
        <v>250.61666666666667</v>
      </c>
      <c r="C15039" s="1">
        <v>1.0539071961585388E-6</v>
      </c>
      <c r="D15039" s="1">
        <v>250.61666666666667</v>
      </c>
      <c r="E15039" s="1">
        <v>0</v>
      </c>
      <c r="F15039" s="1">
        <v>250.61666666666667</v>
      </c>
      <c r="G15039" s="1">
        <v>0</v>
      </c>
      <c r="H15039" s="1">
        <v>250.61666666666667</v>
      </c>
      <c r="I15039">
        <f>B15039/60</f>
        <v>4.1769444444444446</v>
      </c>
    </row>
    <row r="15040" spans="1:9" x14ac:dyDescent="0.25">
      <c r="A15040" s="1">
        <v>1.43895884209436E-5</v>
      </c>
      <c r="B15040" s="1">
        <v>250.63333333333333</v>
      </c>
      <c r="C15040" s="1">
        <v>1.0527360998552533E-6</v>
      </c>
      <c r="D15040" s="1">
        <v>250.63333333333333</v>
      </c>
      <c r="E15040" s="1">
        <v>0</v>
      </c>
      <c r="F15040" s="1">
        <v>250.63333333333333</v>
      </c>
      <c r="G15040" s="1">
        <v>0</v>
      </c>
      <c r="H15040" s="1">
        <v>250.63333333333333</v>
      </c>
      <c r="I15040">
        <f>B15040/60</f>
        <v>4.1772222222222224</v>
      </c>
    </row>
    <row r="15041" spans="1:9" x14ac:dyDescent="0.25">
      <c r="A15041" s="1">
        <v>1.4373846628481635E-5</v>
      </c>
      <c r="B15041" s="1">
        <v>250.65</v>
      </c>
      <c r="C15041" s="1">
        <v>1.0515652346374591E-6</v>
      </c>
      <c r="D15041" s="1">
        <v>250.65</v>
      </c>
      <c r="E15041" s="1">
        <v>0</v>
      </c>
      <c r="F15041" s="1">
        <v>250.65</v>
      </c>
      <c r="G15041" s="1">
        <v>0</v>
      </c>
      <c r="H15041" s="1">
        <v>250.65</v>
      </c>
      <c r="I15041">
        <f>B15041/60</f>
        <v>4.1775000000000002</v>
      </c>
    </row>
    <row r="15042" spans="1:9" x14ac:dyDescent="0.25">
      <c r="A15042" s="1">
        <v>1.4358126660387288E-5</v>
      </c>
      <c r="B15042" s="1">
        <v>250.66666666666666</v>
      </c>
      <c r="C15042" s="1">
        <v>1.0503945995265016E-6</v>
      </c>
      <c r="D15042" s="1">
        <v>250.66666666666666</v>
      </c>
      <c r="E15042" s="1">
        <v>0</v>
      </c>
      <c r="F15042" s="1">
        <v>250.66666666666666</v>
      </c>
      <c r="G15042" s="1">
        <v>0</v>
      </c>
      <c r="H15042" s="1">
        <v>250.66666666666666</v>
      </c>
      <c r="I15042">
        <f>B15042/60</f>
        <v>4.177777777777778</v>
      </c>
    </row>
    <row r="15043" spans="1:9" x14ac:dyDescent="0.25">
      <c r="A15043" s="1">
        <v>1.4342428480010495E-5</v>
      </c>
      <c r="B15043" s="1">
        <v>250.68333333333334</v>
      </c>
      <c r="C15043" s="1">
        <v>1.0492241935439667E-6</v>
      </c>
      <c r="D15043" s="1">
        <v>250.68333333333334</v>
      </c>
      <c r="E15043" s="1">
        <v>0</v>
      </c>
      <c r="F15043" s="1">
        <v>250.68333333333334</v>
      </c>
      <c r="G15043" s="1">
        <v>0</v>
      </c>
      <c r="H15043" s="1">
        <v>250.68333333333334</v>
      </c>
      <c r="I15043">
        <f>B15043/60</f>
        <v>4.1780555555555559</v>
      </c>
    </row>
    <row r="15044" spans="1:9" x14ac:dyDescent="0.25">
      <c r="A15044" s="1">
        <v>1.4326752050772524E-5</v>
      </c>
      <c r="B15044" s="1">
        <v>250.7</v>
      </c>
      <c r="C15044" s="1">
        <v>1.0480540157116802E-6</v>
      </c>
      <c r="D15044" s="1">
        <v>250.7</v>
      </c>
      <c r="E15044" s="1">
        <v>0</v>
      </c>
      <c r="F15044" s="1">
        <v>250.7</v>
      </c>
      <c r="G15044" s="1">
        <v>0</v>
      </c>
      <c r="H15044" s="1">
        <v>250.7</v>
      </c>
      <c r="I15044">
        <f>B15044/60</f>
        <v>4.1783333333333328</v>
      </c>
    </row>
    <row r="15045" spans="1:9" x14ac:dyDescent="0.25">
      <c r="A15045" s="1">
        <v>1.4311097336165804E-5</v>
      </c>
      <c r="B15045" s="1">
        <v>250.71666666666667</v>
      </c>
      <c r="C15045" s="1">
        <v>1.0468840650517114E-6</v>
      </c>
      <c r="D15045" s="1">
        <v>250.71666666666667</v>
      </c>
      <c r="E15045" s="1">
        <v>0</v>
      </c>
      <c r="F15045" s="1">
        <v>250.71666666666667</v>
      </c>
      <c r="G15045" s="1">
        <v>0</v>
      </c>
      <c r="H15045" s="1">
        <v>250.71666666666667</v>
      </c>
      <c r="I15045">
        <f>B15045/60</f>
        <v>4.1786111111111115</v>
      </c>
    </row>
    <row r="15046" spans="1:9" x14ac:dyDescent="0.25">
      <c r="A15046" s="1">
        <v>1.4295464299753759E-5</v>
      </c>
      <c r="B15046" s="1">
        <v>250.73333333333332</v>
      </c>
      <c r="C15046" s="1">
        <v>1.0457143405863708E-6</v>
      </c>
      <c r="D15046" s="1">
        <v>250.73333333333332</v>
      </c>
      <c r="E15046" s="1">
        <v>0</v>
      </c>
      <c r="F15046" s="1">
        <v>250.73333333333332</v>
      </c>
      <c r="G15046" s="1">
        <v>0</v>
      </c>
      <c r="H15046" s="1">
        <v>250.73333333333332</v>
      </c>
      <c r="I15046">
        <f>B15046/60</f>
        <v>4.1788888888888884</v>
      </c>
    </row>
    <row r="15047" spans="1:9" x14ac:dyDescent="0.25">
      <c r="A15047" s="1">
        <v>1.4279852905170665E-5</v>
      </c>
      <c r="B15047" s="1">
        <v>250.75</v>
      </c>
      <c r="C15047" s="1">
        <v>1.0445448413382112E-6</v>
      </c>
      <c r="D15047" s="1">
        <v>250.75</v>
      </c>
      <c r="E15047" s="1">
        <v>0</v>
      </c>
      <c r="F15047" s="1">
        <v>250.75</v>
      </c>
      <c r="G15047" s="1">
        <v>0</v>
      </c>
      <c r="H15047" s="1">
        <v>250.75</v>
      </c>
      <c r="I15047">
        <f>B15047/60</f>
        <v>4.1791666666666663</v>
      </c>
    </row>
    <row r="15048" spans="1:9" x14ac:dyDescent="0.25">
      <c r="A15048" s="1">
        <v>1.426426311612149E-5</v>
      </c>
      <c r="B15048" s="1">
        <v>250.76666666666668</v>
      </c>
      <c r="C15048" s="1">
        <v>1.0433755663300296E-6</v>
      </c>
      <c r="D15048" s="1">
        <v>250.76666666666668</v>
      </c>
      <c r="E15048" s="1">
        <v>0</v>
      </c>
      <c r="F15048" s="1">
        <v>250.76666666666668</v>
      </c>
      <c r="G15048" s="1">
        <v>0</v>
      </c>
      <c r="H15048" s="1">
        <v>250.76666666666668</v>
      </c>
      <c r="I15048">
        <f>B15048/60</f>
        <v>4.179444444444445</v>
      </c>
    </row>
    <row r="15049" spans="1:9" x14ac:dyDescent="0.25">
      <c r="A15049" s="1">
        <v>1.4248694896381742E-5</v>
      </c>
      <c r="B15049" s="1">
        <v>250.78333333333333</v>
      </c>
      <c r="C15049" s="1">
        <v>1.0422065145848662E-6</v>
      </c>
      <c r="D15049" s="1">
        <v>250.78333333333333</v>
      </c>
      <c r="E15049" s="1">
        <v>0</v>
      </c>
      <c r="F15049" s="1">
        <v>250.78333333333333</v>
      </c>
      <c r="G15049" s="1">
        <v>0</v>
      </c>
      <c r="H15049" s="1">
        <v>250.78333333333333</v>
      </c>
      <c r="I15049">
        <f>B15049/60</f>
        <v>4.1797222222222219</v>
      </c>
    </row>
    <row r="15050" spans="1:9" x14ac:dyDescent="0.25">
      <c r="A15050" s="1">
        <v>1.4233148209797302E-5</v>
      </c>
      <c r="B15050" s="1">
        <v>250.8</v>
      </c>
      <c r="C15050" s="1">
        <v>1.0410376851260056E-6</v>
      </c>
      <c r="D15050" s="1">
        <v>250.8</v>
      </c>
      <c r="E15050" s="1">
        <v>0</v>
      </c>
      <c r="F15050" s="1">
        <v>250.8</v>
      </c>
      <c r="G15050" s="1">
        <v>0</v>
      </c>
      <c r="H15050" s="1">
        <v>250.8</v>
      </c>
      <c r="I15050">
        <f>B15050/60</f>
        <v>4.1800000000000006</v>
      </c>
    </row>
    <row r="15051" spans="1:9" x14ac:dyDescent="0.25">
      <c r="A15051" s="1">
        <v>1.4217623020284276E-5</v>
      </c>
      <c r="B15051" s="1">
        <v>250.81666666666666</v>
      </c>
      <c r="C15051" s="1">
        <v>1.0398690769769767E-6</v>
      </c>
      <c r="D15051" s="1">
        <v>250.81666666666666</v>
      </c>
      <c r="E15051" s="1">
        <v>0</v>
      </c>
      <c r="F15051" s="1">
        <v>250.81666666666666</v>
      </c>
      <c r="G15051" s="1">
        <v>0</v>
      </c>
      <c r="H15051" s="1">
        <v>250.81666666666666</v>
      </c>
      <c r="I15051">
        <f>B15051/60</f>
        <v>4.1802777777777775</v>
      </c>
    </row>
    <row r="15052" spans="1:9" x14ac:dyDescent="0.25">
      <c r="A15052" s="1">
        <v>1.4202119291828859E-5</v>
      </c>
      <c r="B15052" s="1">
        <v>250.83333333333334</v>
      </c>
      <c r="C15052" s="1">
        <v>1.0387006891615543E-6</v>
      </c>
      <c r="D15052" s="1">
        <v>250.83333333333334</v>
      </c>
      <c r="E15052" s="1">
        <v>0</v>
      </c>
      <c r="F15052" s="1">
        <v>250.83333333333334</v>
      </c>
      <c r="G15052" s="1">
        <v>0</v>
      </c>
      <c r="H15052" s="1">
        <v>250.83333333333334</v>
      </c>
      <c r="I15052">
        <f>B15052/60</f>
        <v>4.1805555555555554</v>
      </c>
    </row>
    <row r="15053" spans="1:9" x14ac:dyDescent="0.25">
      <c r="A15053" s="1">
        <v>1.4186636988487142E-5</v>
      </c>
      <c r="B15053" s="1">
        <v>250.85</v>
      </c>
      <c r="C15053" s="1">
        <v>1.0375325207037584E-6</v>
      </c>
      <c r="D15053" s="1">
        <v>250.85</v>
      </c>
      <c r="E15053" s="1">
        <v>0</v>
      </c>
      <c r="F15053" s="1">
        <v>250.85</v>
      </c>
      <c r="G15053" s="1">
        <v>0</v>
      </c>
      <c r="H15053" s="1">
        <v>250.85</v>
      </c>
      <c r="I15053">
        <f>B15053/60</f>
        <v>4.1808333333333332</v>
      </c>
    </row>
    <row r="15054" spans="1:9" x14ac:dyDescent="0.25">
      <c r="A15054" s="1">
        <v>1.4171176074385E-5</v>
      </c>
      <c r="B15054" s="1">
        <v>250.86666666666667</v>
      </c>
      <c r="C15054" s="1">
        <v>1.0363645706278553E-6</v>
      </c>
      <c r="D15054" s="1">
        <v>250.86666666666667</v>
      </c>
      <c r="E15054" s="1">
        <v>0</v>
      </c>
      <c r="F15054" s="1">
        <v>250.86666666666667</v>
      </c>
      <c r="G15054" s="1">
        <v>0</v>
      </c>
      <c r="H15054" s="1">
        <v>250.86666666666667</v>
      </c>
      <c r="I15054">
        <f>B15054/60</f>
        <v>4.181111111111111</v>
      </c>
    </row>
    <row r="15055" spans="1:9" x14ac:dyDescent="0.25">
      <c r="A15055" s="1">
        <v>1.4155736513717902E-5</v>
      </c>
      <c r="B15055" s="1">
        <v>250.88333333333333</v>
      </c>
      <c r="C15055" s="1">
        <v>1.0351968379583578E-6</v>
      </c>
      <c r="D15055" s="1">
        <v>250.88333333333333</v>
      </c>
      <c r="E15055" s="1">
        <v>0</v>
      </c>
      <c r="F15055" s="1">
        <v>250.88333333333333</v>
      </c>
      <c r="G15055" s="1">
        <v>0</v>
      </c>
      <c r="H15055" s="1">
        <v>250.88333333333333</v>
      </c>
      <c r="I15055">
        <f>B15055/60</f>
        <v>4.1813888888888888</v>
      </c>
    </row>
    <row r="15056" spans="1:9" x14ac:dyDescent="0.25">
      <c r="A15056" s="1">
        <v>1.4140318270750792E-5</v>
      </c>
      <c r="B15056" s="1">
        <v>250.9</v>
      </c>
      <c r="C15056" s="1">
        <v>1.0340293217200249E-6</v>
      </c>
      <c r="D15056" s="1">
        <v>250.9</v>
      </c>
      <c r="E15056" s="1">
        <v>0</v>
      </c>
      <c r="F15056" s="1">
        <v>250.9</v>
      </c>
      <c r="G15056" s="1">
        <v>0</v>
      </c>
      <c r="H15056" s="1">
        <v>250.9</v>
      </c>
      <c r="I15056">
        <f>B15056/60</f>
        <v>4.1816666666666666</v>
      </c>
    </row>
    <row r="15057" spans="1:9" x14ac:dyDescent="0.25">
      <c r="A15057" s="1">
        <v>1.4124921309817903E-5</v>
      </c>
      <c r="B15057" s="1">
        <v>250.91666666666666</v>
      </c>
      <c r="C15057" s="1">
        <v>1.0328620209378636E-6</v>
      </c>
      <c r="D15057" s="1">
        <v>250.91666666666666</v>
      </c>
      <c r="E15057" s="1">
        <v>0</v>
      </c>
      <c r="F15057" s="1">
        <v>250.91666666666666</v>
      </c>
      <c r="G15057" s="1">
        <v>0</v>
      </c>
      <c r="H15057" s="1">
        <v>250.91666666666666</v>
      </c>
      <c r="I15057">
        <f>B15057/60</f>
        <v>4.1819444444444445</v>
      </c>
    </row>
    <row r="15058" spans="1:9" x14ac:dyDescent="0.25">
      <c r="A15058" s="1">
        <v>1.4109545595322627E-5</v>
      </c>
      <c r="B15058" s="1">
        <v>250.93333333333334</v>
      </c>
      <c r="C15058" s="1">
        <v>1.0316949346371276E-6</v>
      </c>
      <c r="D15058" s="1">
        <v>250.93333333333334</v>
      </c>
      <c r="E15058" s="1">
        <v>0</v>
      </c>
      <c r="F15058" s="1">
        <v>250.93333333333334</v>
      </c>
      <c r="G15058" s="1">
        <v>0</v>
      </c>
      <c r="H15058" s="1">
        <v>250.93333333333334</v>
      </c>
      <c r="I15058">
        <f>B15058/60</f>
        <v>4.1822222222222223</v>
      </c>
    </row>
    <row r="15059" spans="1:9" x14ac:dyDescent="0.25">
      <c r="A15059" s="1">
        <v>1.4094191091737365E-5</v>
      </c>
      <c r="B15059" s="1">
        <v>250.95</v>
      </c>
      <c r="C15059" s="1">
        <v>1.030528061843317E-6</v>
      </c>
      <c r="D15059" s="1">
        <v>250.95</v>
      </c>
      <c r="E15059" s="1">
        <v>0</v>
      </c>
      <c r="F15059" s="1">
        <v>250.95</v>
      </c>
      <c r="G15059" s="1">
        <v>0</v>
      </c>
      <c r="H15059" s="1">
        <v>250.95</v>
      </c>
      <c r="I15059">
        <f>B15059/60</f>
        <v>4.1825000000000001</v>
      </c>
    </row>
    <row r="15060" spans="1:9" x14ac:dyDescent="0.25">
      <c r="A15060" s="1">
        <v>1.4078857763603364E-5</v>
      </c>
      <c r="B15060" s="1">
        <v>250.96666666666667</v>
      </c>
      <c r="C15060" s="1">
        <v>1.0293614015821786E-6</v>
      </c>
      <c r="D15060" s="1">
        <v>250.96666666666667</v>
      </c>
      <c r="E15060" s="1">
        <v>0</v>
      </c>
      <c r="F15060" s="1">
        <v>250.96666666666667</v>
      </c>
      <c r="G15060" s="1">
        <v>0</v>
      </c>
      <c r="H15060" s="1">
        <v>250.96666666666667</v>
      </c>
      <c r="I15060">
        <f>B15060/60</f>
        <v>4.1827777777777779</v>
      </c>
    </row>
    <row r="15061" spans="1:9" x14ac:dyDescent="0.25">
      <c r="A15061" s="1">
        <v>1.4063545575530568E-5</v>
      </c>
      <c r="B15061" s="1">
        <v>250.98333333333332</v>
      </c>
      <c r="C15061" s="1">
        <v>1.0281949528797063E-6</v>
      </c>
      <c r="D15061" s="1">
        <v>250.98333333333332</v>
      </c>
      <c r="E15061" s="1">
        <v>0</v>
      </c>
      <c r="F15061" s="1">
        <v>250.98333333333332</v>
      </c>
      <c r="G15061" s="1">
        <v>0</v>
      </c>
      <c r="H15061" s="1">
        <v>250.98333333333332</v>
      </c>
      <c r="I15061">
        <f>B15061/60</f>
        <v>4.1830555555555557</v>
      </c>
    </row>
    <row r="15062" spans="1:9" x14ac:dyDescent="0.25">
      <c r="A15062" s="1">
        <v>1.4048254492197471E-5</v>
      </c>
      <c r="B15062" s="1">
        <v>251</v>
      </c>
      <c r="C15062" s="1">
        <v>1.02702871476214E-6</v>
      </c>
      <c r="D15062" s="1">
        <v>251</v>
      </c>
      <c r="E15062" s="1">
        <v>0</v>
      </c>
      <c r="F15062" s="1">
        <v>251</v>
      </c>
      <c r="G15062" s="1">
        <v>0</v>
      </c>
      <c r="H15062" s="1">
        <v>251</v>
      </c>
      <c r="I15062">
        <f>B15062/60</f>
        <v>4.1833333333333336</v>
      </c>
    </row>
    <row r="15063" spans="1:9" x14ac:dyDescent="0.25">
      <c r="A15063" s="1">
        <v>1.4032984478350963E-5</v>
      </c>
      <c r="B15063" s="1">
        <v>251.01666666666668</v>
      </c>
      <c r="C15063" s="1">
        <v>1.0258626862559646E-6</v>
      </c>
      <c r="D15063" s="1">
        <v>251.01666666666668</v>
      </c>
      <c r="E15063" s="1">
        <v>0</v>
      </c>
      <c r="F15063" s="1">
        <v>251.01666666666668</v>
      </c>
      <c r="G15063" s="1">
        <v>0</v>
      </c>
      <c r="H15063" s="1">
        <v>251.01666666666668</v>
      </c>
      <c r="I15063">
        <f>B15063/60</f>
        <v>4.1836111111111114</v>
      </c>
    </row>
    <row r="15064" spans="1:9" x14ac:dyDescent="0.25">
      <c r="A15064" s="1">
        <v>1.4017735498806183E-5</v>
      </c>
      <c r="B15064" s="1">
        <v>251.03333333333333</v>
      </c>
      <c r="C15064" s="1">
        <v>1.0246968663879089E-6</v>
      </c>
      <c r="D15064" s="1">
        <v>251.03333333333333</v>
      </c>
      <c r="E15064" s="1">
        <v>0</v>
      </c>
      <c r="F15064" s="1">
        <v>251.03333333333333</v>
      </c>
      <c r="G15064" s="1">
        <v>0</v>
      </c>
      <c r="H15064" s="1">
        <v>251.03333333333333</v>
      </c>
      <c r="I15064">
        <f>B15064/60</f>
        <v>4.1838888888888892</v>
      </c>
    </row>
    <row r="15065" spans="1:9" x14ac:dyDescent="0.25">
      <c r="A15065" s="1">
        <v>1.4002507518446379E-5</v>
      </c>
      <c r="B15065" s="1">
        <v>251.05</v>
      </c>
      <c r="C15065" s="1">
        <v>1.0235312541849434E-6</v>
      </c>
      <c r="D15065" s="1">
        <v>251.05</v>
      </c>
      <c r="E15065" s="1">
        <v>0</v>
      </c>
      <c r="F15065" s="1">
        <v>251.05</v>
      </c>
      <c r="G15065" s="1">
        <v>0</v>
      </c>
      <c r="H15065" s="1">
        <v>251.05</v>
      </c>
      <c r="I15065">
        <f>B15065/60</f>
        <v>4.184166666666667</v>
      </c>
    </row>
    <row r="15066" spans="1:9" x14ac:dyDescent="0.25">
      <c r="A15066" s="1">
        <v>1.3987300502222735E-5</v>
      </c>
      <c r="B15066" s="1">
        <v>251.06666666666666</v>
      </c>
      <c r="C15066" s="1">
        <v>1.0223658486742803E-6</v>
      </c>
      <c r="D15066" s="1">
        <v>251.06666666666666</v>
      </c>
      <c r="E15066" s="1">
        <v>0</v>
      </c>
      <c r="F15066" s="1">
        <v>251.06666666666666</v>
      </c>
      <c r="G15066" s="1">
        <v>0</v>
      </c>
      <c r="H15066" s="1">
        <v>251.06666666666666</v>
      </c>
      <c r="I15066">
        <f>B15066/60</f>
        <v>4.184444444444444</v>
      </c>
    </row>
    <row r="15067" spans="1:9" x14ac:dyDescent="0.25">
      <c r="A15067" s="1">
        <v>1.3972114415154242E-5</v>
      </c>
      <c r="B15067" s="1">
        <v>251.08333333333334</v>
      </c>
      <c r="C15067" s="1">
        <v>1.0212006488833697E-6</v>
      </c>
      <c r="D15067" s="1">
        <v>251.08333333333334</v>
      </c>
      <c r="E15067" s="1">
        <v>0</v>
      </c>
      <c r="F15067" s="1">
        <v>251.08333333333334</v>
      </c>
      <c r="G15067" s="1">
        <v>0</v>
      </c>
      <c r="H15067" s="1">
        <v>251.08333333333334</v>
      </c>
      <c r="I15067">
        <f>B15067/60</f>
        <v>4.1847222222222227</v>
      </c>
    </row>
    <row r="15068" spans="1:9" x14ac:dyDescent="0.25">
      <c r="A15068" s="1">
        <v>1.3956949222327542E-5</v>
      </c>
      <c r="B15068" s="1">
        <v>251.1</v>
      </c>
      <c r="C15068" s="1">
        <v>1.0200356538398986E-6</v>
      </c>
      <c r="D15068" s="1">
        <v>251.1</v>
      </c>
      <c r="E15068" s="1">
        <v>0</v>
      </c>
      <c r="F15068" s="1">
        <v>251.1</v>
      </c>
      <c r="G15068" s="1">
        <v>0</v>
      </c>
      <c r="H15068" s="1">
        <v>251.1</v>
      </c>
      <c r="I15068">
        <f>B15068/60</f>
        <v>4.1849999999999996</v>
      </c>
    </row>
    <row r="15069" spans="1:9" x14ac:dyDescent="0.25">
      <c r="A15069" s="1">
        <v>1.3941804888896783E-5</v>
      </c>
      <c r="B15069" s="1">
        <v>251.11666666666667</v>
      </c>
      <c r="C15069" s="1">
        <v>1.0188708625717863E-6</v>
      </c>
      <c r="D15069" s="1">
        <v>251.11666666666667</v>
      </c>
      <c r="E15069" s="1">
        <v>0</v>
      </c>
      <c r="F15069" s="1">
        <v>251.11666666666667</v>
      </c>
      <c r="G15069" s="1">
        <v>0</v>
      </c>
      <c r="H15069" s="1">
        <v>251.11666666666667</v>
      </c>
      <c r="I15069">
        <f>B15069/60</f>
        <v>4.1852777777777783</v>
      </c>
    </row>
    <row r="15070" spans="1:9" x14ac:dyDescent="0.25">
      <c r="A15070" s="1">
        <v>1.3926681380083461E-5</v>
      </c>
      <c r="B15070" s="1">
        <v>251.13333333333333</v>
      </c>
      <c r="C15070" s="1">
        <v>1.0177062741071813E-6</v>
      </c>
      <c r="D15070" s="1">
        <v>251.13333333333333</v>
      </c>
      <c r="E15070" s="1">
        <v>0</v>
      </c>
      <c r="F15070" s="1">
        <v>251.13333333333333</v>
      </c>
      <c r="G15070" s="1">
        <v>0</v>
      </c>
      <c r="H15070" s="1">
        <v>251.13333333333333</v>
      </c>
      <c r="I15070">
        <f>B15070/60</f>
        <v>4.1855555555555553</v>
      </c>
    </row>
    <row r="15071" spans="1:9" x14ac:dyDescent="0.25">
      <c r="A15071" s="1">
        <v>1.3911578661176298E-5</v>
      </c>
      <c r="B15071" s="1">
        <v>251.15</v>
      </c>
      <c r="C15071" s="1">
        <v>1.016541887474457E-6</v>
      </c>
      <c r="D15071" s="1">
        <v>251.15</v>
      </c>
      <c r="E15071" s="1">
        <v>0</v>
      </c>
      <c r="F15071" s="1">
        <v>251.15</v>
      </c>
      <c r="G15071" s="1">
        <v>0</v>
      </c>
      <c r="H15071" s="1">
        <v>251.15</v>
      </c>
      <c r="I15071">
        <f>B15071/60</f>
        <v>4.1858333333333331</v>
      </c>
    </row>
    <row r="15072" spans="1:9" x14ac:dyDescent="0.25">
      <c r="A15072" s="1">
        <v>1.389649669753106E-5</v>
      </c>
      <c r="B15072" s="1">
        <v>251.16666666666666</v>
      </c>
      <c r="C15072" s="1">
        <v>1.0153777017022089E-6</v>
      </c>
      <c r="D15072" s="1">
        <v>251.16666666666666</v>
      </c>
      <c r="E15072" s="1">
        <v>0</v>
      </c>
      <c r="F15072" s="1">
        <v>251.16666666666666</v>
      </c>
      <c r="G15072" s="1">
        <v>0</v>
      </c>
      <c r="H15072" s="1">
        <v>251.16666666666666</v>
      </c>
      <c r="I15072">
        <f>B15072/60</f>
        <v>4.1861111111111109</v>
      </c>
    </row>
    <row r="15073" spans="1:9" x14ac:dyDescent="0.25">
      <c r="A15073" s="1">
        <v>1.3881435454570434E-5</v>
      </c>
      <c r="B15073" s="1">
        <v>251.18333333333334</v>
      </c>
      <c r="C15073" s="1">
        <v>1.0142137158192465E-6</v>
      </c>
      <c r="D15073" s="1">
        <v>251.18333333333334</v>
      </c>
      <c r="E15073" s="1">
        <v>0</v>
      </c>
      <c r="F15073" s="1">
        <v>251.18333333333334</v>
      </c>
      <c r="G15073" s="1">
        <v>0</v>
      </c>
      <c r="H15073" s="1">
        <v>251.18333333333334</v>
      </c>
      <c r="I15073">
        <f>B15073/60</f>
        <v>4.1863888888888887</v>
      </c>
    </row>
    <row r="15074" spans="1:9" x14ac:dyDescent="0.25">
      <c r="A15074" s="1">
        <v>1.3866394897783882E-5</v>
      </c>
      <c r="B15074" s="1">
        <v>251.2</v>
      </c>
      <c r="C15074" s="1">
        <v>1.013049928854589E-6</v>
      </c>
      <c r="D15074" s="1">
        <v>251.2</v>
      </c>
      <c r="E15074" s="1">
        <v>0</v>
      </c>
      <c r="F15074" s="1">
        <v>251.2</v>
      </c>
      <c r="G15074" s="1">
        <v>0</v>
      </c>
      <c r="H15074" s="1">
        <v>251.2</v>
      </c>
      <c r="I15074">
        <f>B15074/60</f>
        <v>4.1866666666666665</v>
      </c>
    </row>
    <row r="15075" spans="1:9" x14ac:dyDescent="0.25">
      <c r="A15075" s="1">
        <v>1.3851374992727483E-5</v>
      </c>
      <c r="B15075" s="1">
        <v>251.21666666666667</v>
      </c>
      <c r="C15075" s="1">
        <v>1.0118863398374588E-6</v>
      </c>
      <c r="D15075" s="1">
        <v>251.21666666666667</v>
      </c>
      <c r="E15075" s="1">
        <v>0</v>
      </c>
      <c r="F15075" s="1">
        <v>251.21666666666667</v>
      </c>
      <c r="G15075" s="1">
        <v>0</v>
      </c>
      <c r="H15075" s="1">
        <v>251.21666666666667</v>
      </c>
      <c r="I15075">
        <f>B15075/60</f>
        <v>4.1869444444444444</v>
      </c>
    </row>
    <row r="15076" spans="1:9" x14ac:dyDescent="0.25">
      <c r="A15076" s="1">
        <v>1.3836375705023789E-5</v>
      </c>
      <c r="B15076" s="1">
        <v>251.23333333333332</v>
      </c>
      <c r="C15076" s="1">
        <v>1.0107229477972734E-6</v>
      </c>
      <c r="D15076" s="1">
        <v>251.23333333333332</v>
      </c>
      <c r="E15076" s="1">
        <v>0</v>
      </c>
      <c r="F15076" s="1">
        <v>251.23333333333332</v>
      </c>
      <c r="G15076" s="1">
        <v>0</v>
      </c>
      <c r="H15076" s="1">
        <v>251.23333333333332</v>
      </c>
      <c r="I15076">
        <f>B15076/60</f>
        <v>4.1872222222222222</v>
      </c>
    </row>
    <row r="15077" spans="1:9" x14ac:dyDescent="0.25">
      <c r="A15077" s="1">
        <v>1.3821397000361701E-5</v>
      </c>
      <c r="B15077" s="1">
        <v>251.25</v>
      </c>
      <c r="C15077" s="1">
        <v>1.0095597517636377E-6</v>
      </c>
      <c r="D15077" s="1">
        <v>251.25</v>
      </c>
      <c r="E15077" s="1">
        <v>0</v>
      </c>
      <c r="F15077" s="1">
        <v>251.25</v>
      </c>
      <c r="G15077" s="1">
        <v>0</v>
      </c>
      <c r="H15077" s="1">
        <v>251.25</v>
      </c>
      <c r="I15077">
        <f>B15077/60</f>
        <v>4.1875</v>
      </c>
    </row>
    <row r="15078" spans="1:9" x14ac:dyDescent="0.25">
      <c r="A15078" s="1">
        <v>1.3806438844496285E-5</v>
      </c>
      <c r="B15078" s="1">
        <v>251.26666666666668</v>
      </c>
      <c r="C15078" s="1">
        <v>1.0083967507663359E-6</v>
      </c>
      <c r="D15078" s="1">
        <v>251.26666666666668</v>
      </c>
      <c r="E15078" s="1">
        <v>0</v>
      </c>
      <c r="F15078" s="1">
        <v>251.26666666666668</v>
      </c>
      <c r="G15078" s="1">
        <v>0</v>
      </c>
      <c r="H15078" s="1">
        <v>251.26666666666668</v>
      </c>
      <c r="I15078">
        <f>B15078/60</f>
        <v>4.1877777777777778</v>
      </c>
    </row>
    <row r="15079" spans="1:9" x14ac:dyDescent="0.25">
      <c r="A15079" s="1">
        <v>1.3791501203248665E-5</v>
      </c>
      <c r="B15079" s="1">
        <v>251.28333333333333</v>
      </c>
      <c r="C15079" s="1">
        <v>1.0072339438353217E-6</v>
      </c>
      <c r="D15079" s="1">
        <v>251.28333333333333</v>
      </c>
      <c r="E15079" s="1">
        <v>0</v>
      </c>
      <c r="F15079" s="1">
        <v>251.28333333333333</v>
      </c>
      <c r="G15079" s="1">
        <v>0</v>
      </c>
      <c r="H15079" s="1">
        <v>251.28333333333333</v>
      </c>
      <c r="I15079">
        <f>B15079/60</f>
        <v>4.1880555555555556</v>
      </c>
    </row>
    <row r="15080" spans="1:9" x14ac:dyDescent="0.25">
      <c r="A15080" s="1">
        <v>1.3776584042505852E-5</v>
      </c>
      <c r="B15080" s="1">
        <v>251.3</v>
      </c>
      <c r="C15080" s="1">
        <v>1.0060713300007072E-6</v>
      </c>
      <c r="D15080" s="1">
        <v>251.3</v>
      </c>
      <c r="E15080" s="1">
        <v>0</v>
      </c>
      <c r="F15080" s="1">
        <v>251.3</v>
      </c>
      <c r="G15080" s="1">
        <v>0</v>
      </c>
      <c r="H15080" s="1">
        <v>251.3</v>
      </c>
      <c r="I15080">
        <f>B15080/60</f>
        <v>4.1883333333333335</v>
      </c>
    </row>
    <row r="15081" spans="1:9" x14ac:dyDescent="0.25">
      <c r="A15081" s="1">
        <v>1.3761687328220619E-5</v>
      </c>
      <c r="B15081" s="1">
        <v>251.31666666666666</v>
      </c>
      <c r="C15081" s="1">
        <v>1.0049089082927535E-6</v>
      </c>
      <c r="D15081" s="1">
        <v>251.31666666666666</v>
      </c>
      <c r="E15081" s="1">
        <v>0</v>
      </c>
      <c r="F15081" s="1">
        <v>251.31666666666666</v>
      </c>
      <c r="G15081" s="1">
        <v>0</v>
      </c>
      <c r="H15081" s="1">
        <v>251.31666666666666</v>
      </c>
      <c r="I15081">
        <f>B15081/60</f>
        <v>4.1886111111111113</v>
      </c>
    </row>
    <row r="15082" spans="1:9" x14ac:dyDescent="0.25">
      <c r="A15082" s="1">
        <v>1.3746811026411345E-5</v>
      </c>
      <c r="B15082" s="1">
        <v>251.33333333333334</v>
      </c>
      <c r="C15082" s="1">
        <v>1.0037466777418567E-6</v>
      </c>
      <c r="D15082" s="1">
        <v>251.33333333333334</v>
      </c>
      <c r="E15082" s="1">
        <v>0</v>
      </c>
      <c r="F15082" s="1">
        <v>251.33333333333334</v>
      </c>
      <c r="G15082" s="1">
        <v>0</v>
      </c>
      <c r="H15082" s="1">
        <v>251.33333333333334</v>
      </c>
      <c r="I15082">
        <f>B15082/60</f>
        <v>4.1888888888888891</v>
      </c>
    </row>
    <row r="15083" spans="1:9" x14ac:dyDescent="0.25">
      <c r="A15083" s="1">
        <v>1.3731955103161881E-5</v>
      </c>
      <c r="B15083" s="1">
        <v>251.35</v>
      </c>
      <c r="C15083" s="1">
        <v>1.0025846373785371E-6</v>
      </c>
      <c r="D15083" s="1">
        <v>251.35</v>
      </c>
      <c r="E15083" s="1">
        <v>0</v>
      </c>
      <c r="F15083" s="1">
        <v>251.35</v>
      </c>
      <c r="G15083" s="1">
        <v>0</v>
      </c>
      <c r="H15083" s="1">
        <v>251.35</v>
      </c>
      <c r="I15083">
        <f>B15083/60</f>
        <v>4.1891666666666669</v>
      </c>
    </row>
    <row r="15084" spans="1:9" x14ac:dyDescent="0.25">
      <c r="A15084" s="1">
        <v>1.3717119524621401E-5</v>
      </c>
      <c r="B15084" s="1">
        <v>251.36666666666667</v>
      </c>
      <c r="C15084" s="1">
        <v>1.0014227862334265E-6</v>
      </c>
      <c r="D15084" s="1">
        <v>251.36666666666667</v>
      </c>
      <c r="E15084" s="1">
        <v>0</v>
      </c>
      <c r="F15084" s="1">
        <v>251.36666666666667</v>
      </c>
      <c r="G15084" s="1">
        <v>0</v>
      </c>
      <c r="H15084" s="1">
        <v>251.36666666666667</v>
      </c>
      <c r="I15084">
        <f>B15084/60</f>
        <v>4.1894444444444447</v>
      </c>
    </row>
    <row r="15085" spans="1:9" x14ac:dyDescent="0.25">
      <c r="A15085" s="1">
        <v>1.370230425700426E-5</v>
      </c>
      <c r="B15085" s="1">
        <v>251.38333333333333</v>
      </c>
      <c r="C15085" s="1">
        <v>1.0002611233372513E-6</v>
      </c>
      <c r="D15085" s="1">
        <v>251.38333333333333</v>
      </c>
      <c r="E15085" s="1">
        <v>0</v>
      </c>
      <c r="F15085" s="1">
        <v>251.38333333333333</v>
      </c>
      <c r="G15085" s="1">
        <v>0</v>
      </c>
      <c r="H15085" s="1">
        <v>251.38333333333333</v>
      </c>
      <c r="I15085">
        <f>B15085/60</f>
        <v>4.1897222222222217</v>
      </c>
    </row>
    <row r="15086" spans="1:9" x14ac:dyDescent="0.25">
      <c r="A15086" s="1">
        <v>1.3687509266589861E-5</v>
      </c>
      <c r="B15086" s="1">
        <v>251.4</v>
      </c>
      <c r="C15086" s="1">
        <v>9.9909964772081994E-7</v>
      </c>
      <c r="D15086" s="1">
        <v>251.4</v>
      </c>
      <c r="E15086" s="1">
        <v>0</v>
      </c>
      <c r="F15086" s="1">
        <v>251.4</v>
      </c>
      <c r="G15086" s="1">
        <v>0</v>
      </c>
      <c r="H15086" s="1">
        <v>251.4</v>
      </c>
      <c r="I15086">
        <f>B15086/60</f>
        <v>4.1900000000000004</v>
      </c>
    </row>
    <row r="15087" spans="1:9" x14ac:dyDescent="0.25">
      <c r="A15087" s="1">
        <v>1.3672734519722489E-5</v>
      </c>
      <c r="B15087" s="1">
        <v>251.41666666666666</v>
      </c>
      <c r="C15087" s="1">
        <v>9.97938358415007E-7</v>
      </c>
      <c r="D15087" s="1">
        <v>251.41666666666666</v>
      </c>
      <c r="E15087" s="1">
        <v>0</v>
      </c>
      <c r="F15087" s="1">
        <v>251.41666666666666</v>
      </c>
      <c r="G15087" s="1">
        <v>0</v>
      </c>
      <c r="H15087" s="1">
        <v>251.41666666666666</v>
      </c>
      <c r="I15087">
        <f>B15087/60</f>
        <v>4.1902777777777773</v>
      </c>
    </row>
    <row r="15088" spans="1:9" x14ac:dyDescent="0.25">
      <c r="A15088" s="1">
        <v>1.365797998281119E-5</v>
      </c>
      <c r="B15088" s="1">
        <v>251.43333333333334</v>
      </c>
      <c r="C15088" s="1">
        <v>9.9677725445073609E-7</v>
      </c>
      <c r="D15088" s="1">
        <v>251.43333333333334</v>
      </c>
      <c r="E15088" s="1">
        <v>0</v>
      </c>
      <c r="F15088" s="1">
        <v>251.43333333333334</v>
      </c>
      <c r="G15088" s="1">
        <v>0</v>
      </c>
      <c r="H15088" s="1">
        <v>251.43333333333334</v>
      </c>
      <c r="I15088">
        <f>B15088/60</f>
        <v>4.190555555555556</v>
      </c>
    </row>
    <row r="15089" spans="1:9" x14ac:dyDescent="0.25">
      <c r="A15089" s="1">
        <v>1.364324562232964E-5</v>
      </c>
      <c r="B15089" s="1">
        <v>251.45</v>
      </c>
      <c r="C15089" s="1">
        <v>9.9561633485896468E-7</v>
      </c>
      <c r="D15089" s="1">
        <v>251.45</v>
      </c>
      <c r="E15089" s="1">
        <v>0</v>
      </c>
      <c r="F15089" s="1">
        <v>251.45</v>
      </c>
      <c r="G15089" s="1">
        <v>0</v>
      </c>
      <c r="H15089" s="1">
        <v>251.45</v>
      </c>
      <c r="I15089">
        <f>B15089/60</f>
        <v>4.190833333333333</v>
      </c>
    </row>
    <row r="15090" spans="1:9" x14ac:dyDescent="0.25">
      <c r="A15090" s="1">
        <v>1.3628531404815975E-5</v>
      </c>
      <c r="B15090" s="1">
        <v>251.46666666666667</v>
      </c>
      <c r="C15090" s="1">
        <v>9.9445559867066316E-7</v>
      </c>
      <c r="D15090" s="1">
        <v>251.46666666666667</v>
      </c>
      <c r="E15090" s="1">
        <v>0</v>
      </c>
      <c r="F15090" s="1">
        <v>251.46666666666667</v>
      </c>
      <c r="G15090" s="1">
        <v>0</v>
      </c>
      <c r="H15090" s="1">
        <v>251.46666666666667</v>
      </c>
      <c r="I15090">
        <f>B15090/60</f>
        <v>4.1911111111111108</v>
      </c>
    </row>
    <row r="15091" spans="1:9" x14ac:dyDescent="0.25">
      <c r="A15091" s="1">
        <v>1.3613837296872669E-5</v>
      </c>
      <c r="B15091" s="1">
        <v>251.48333333333332</v>
      </c>
      <c r="C15091" s="1">
        <v>9.9329504491680041E-7</v>
      </c>
      <c r="D15091" s="1">
        <v>251.48333333333332</v>
      </c>
      <c r="E15091" s="1">
        <v>0</v>
      </c>
      <c r="F15091" s="1">
        <v>251.48333333333332</v>
      </c>
      <c r="G15091" s="1">
        <v>0</v>
      </c>
      <c r="H15091" s="1">
        <v>251.48333333333332</v>
      </c>
      <c r="I15091">
        <f>B15091/60</f>
        <v>4.1913888888888886</v>
      </c>
    </row>
    <row r="15092" spans="1:9" x14ac:dyDescent="0.25">
      <c r="A15092" s="1">
        <v>1.3599163265166397E-5</v>
      </c>
      <c r="B15092" s="1">
        <v>251.5</v>
      </c>
      <c r="C15092" s="1">
        <v>9.9213467262832394E-7</v>
      </c>
      <c r="D15092" s="1">
        <v>251.5</v>
      </c>
      <c r="E15092" s="1">
        <v>0</v>
      </c>
      <c r="F15092" s="1">
        <v>251.5</v>
      </c>
      <c r="G15092" s="1">
        <v>0</v>
      </c>
      <c r="H15092" s="1">
        <v>251.5</v>
      </c>
      <c r="I15092">
        <f>B15092/60</f>
        <v>4.1916666666666664</v>
      </c>
    </row>
    <row r="15093" spans="1:9" x14ac:dyDescent="0.25">
      <c r="A15093" s="1">
        <v>1.3584509276427882E-5</v>
      </c>
      <c r="B15093" s="1">
        <v>251.51666666666668</v>
      </c>
      <c r="C15093" s="1">
        <v>9.9097448083613786E-7</v>
      </c>
      <c r="D15093" s="1">
        <v>251.51666666666668</v>
      </c>
      <c r="E15093" s="1">
        <v>0</v>
      </c>
      <c r="F15093" s="1">
        <v>251.51666666666668</v>
      </c>
      <c r="G15093" s="1">
        <v>0</v>
      </c>
      <c r="H15093" s="1">
        <v>251.51666666666668</v>
      </c>
      <c r="I15093">
        <f>B15093/60</f>
        <v>4.1919444444444443</v>
      </c>
    </row>
    <row r="15094" spans="1:9" x14ac:dyDescent="0.25">
      <c r="A15094" s="1">
        <v>1.3569875297451757E-5</v>
      </c>
      <c r="B15094" s="1">
        <v>251.53333333333333</v>
      </c>
      <c r="C15094" s="1">
        <v>9.8981446857108677E-7</v>
      </c>
      <c r="D15094" s="1">
        <v>251.53333333333333</v>
      </c>
      <c r="E15094" s="1">
        <v>0</v>
      </c>
      <c r="F15094" s="1">
        <v>251.53333333333333</v>
      </c>
      <c r="G15094" s="1">
        <v>0</v>
      </c>
      <c r="H15094" s="1">
        <v>251.53333333333333</v>
      </c>
      <c r="I15094">
        <f>B15094/60</f>
        <v>4.1922222222222221</v>
      </c>
    </row>
    <row r="15095" spans="1:9" x14ac:dyDescent="0.25">
      <c r="A15095" s="1">
        <v>1.3555261295096438E-5</v>
      </c>
      <c r="B15095" s="1">
        <v>251.55</v>
      </c>
      <c r="C15095" s="1">
        <v>9.8865463486393393E-7</v>
      </c>
      <c r="D15095" s="1">
        <v>251.55</v>
      </c>
      <c r="E15095" s="1">
        <v>0</v>
      </c>
      <c r="F15095" s="1">
        <v>251.55</v>
      </c>
      <c r="G15095" s="1">
        <v>0</v>
      </c>
      <c r="H15095" s="1">
        <v>251.55</v>
      </c>
      <c r="I15095">
        <f>B15095/60</f>
        <v>4.1924999999999999</v>
      </c>
    </row>
    <row r="15096" spans="1:9" x14ac:dyDescent="0.25">
      <c r="A15096" s="1">
        <v>1.354066723628398E-5</v>
      </c>
      <c r="B15096" s="1">
        <v>251.56666666666666</v>
      </c>
      <c r="C15096" s="1">
        <v>9.8749497874534036E-7</v>
      </c>
      <c r="D15096" s="1">
        <v>251.56666666666666</v>
      </c>
      <c r="E15096" s="1">
        <v>0</v>
      </c>
      <c r="F15096" s="1">
        <v>251.56666666666666</v>
      </c>
      <c r="G15096" s="1">
        <v>0</v>
      </c>
      <c r="H15096" s="1">
        <v>251.56666666666666</v>
      </c>
      <c r="I15096">
        <f>B15096/60</f>
        <v>4.1927777777777777</v>
      </c>
    </row>
    <row r="15097" spans="1:9" x14ac:dyDescent="0.25">
      <c r="A15097" s="1">
        <v>1.3526093087999923E-5</v>
      </c>
      <c r="B15097" s="1">
        <v>251.58333333333334</v>
      </c>
      <c r="C15097" s="1">
        <v>9.8633549924584359E-7</v>
      </c>
      <c r="D15097" s="1">
        <v>251.58333333333334</v>
      </c>
      <c r="E15097" s="1">
        <v>0</v>
      </c>
      <c r="F15097" s="1">
        <v>251.58333333333334</v>
      </c>
      <c r="G15097" s="1">
        <v>0</v>
      </c>
      <c r="H15097" s="1">
        <v>251.58333333333334</v>
      </c>
      <c r="I15097">
        <f>B15097/60</f>
        <v>4.1930555555555555</v>
      </c>
    </row>
    <row r="15098" spans="1:9" x14ac:dyDescent="0.25">
      <c r="A15098" s="1">
        <v>1.3511538817293187E-5</v>
      </c>
      <c r="B15098" s="1">
        <v>251.6</v>
      </c>
      <c r="C15098" s="1">
        <v>9.8517619539583803E-7</v>
      </c>
      <c r="D15098" s="1">
        <v>251.6</v>
      </c>
      <c r="E15098" s="1">
        <v>0</v>
      </c>
      <c r="F15098" s="1">
        <v>251.6</v>
      </c>
      <c r="G15098" s="1">
        <v>0</v>
      </c>
      <c r="H15098" s="1">
        <v>251.6</v>
      </c>
      <c r="I15098">
        <f>B15098/60</f>
        <v>4.1933333333333334</v>
      </c>
    </row>
    <row r="15099" spans="1:9" x14ac:dyDescent="0.25">
      <c r="A15099" s="1">
        <v>1.3497004391275902E-5</v>
      </c>
      <c r="B15099" s="1">
        <v>251.61666666666667</v>
      </c>
      <c r="C15099" s="1">
        <v>9.8401706622555184E-7</v>
      </c>
      <c r="D15099" s="1">
        <v>251.61666666666667</v>
      </c>
      <c r="E15099" s="1">
        <v>0</v>
      </c>
      <c r="F15099" s="1">
        <v>251.61666666666667</v>
      </c>
      <c r="G15099" s="1">
        <v>0</v>
      </c>
      <c r="H15099" s="1">
        <v>251.61666666666667</v>
      </c>
      <c r="I15099">
        <f>B15099/60</f>
        <v>4.1936111111111112</v>
      </c>
    </row>
    <row r="15100" spans="1:9" x14ac:dyDescent="0.25">
      <c r="A15100" s="1">
        <v>1.3482489777123288E-5</v>
      </c>
      <c r="B15100" s="1">
        <v>251.63333333333333</v>
      </c>
      <c r="C15100" s="1">
        <v>9.8285811076502557E-7</v>
      </c>
      <c r="D15100" s="1">
        <v>251.63333333333333</v>
      </c>
      <c r="E15100" s="1">
        <v>0</v>
      </c>
      <c r="F15100" s="1">
        <v>251.63333333333333</v>
      </c>
      <c r="G15100" s="1">
        <v>0</v>
      </c>
      <c r="H15100" s="1">
        <v>251.63333333333333</v>
      </c>
      <c r="I15100">
        <f>B15100/60</f>
        <v>4.193888888888889</v>
      </c>
    </row>
    <row r="15101" spans="1:9" x14ac:dyDescent="0.25">
      <c r="A15101" s="1">
        <v>1.3467994942073512E-5</v>
      </c>
      <c r="B15101" s="1">
        <v>251.65</v>
      </c>
      <c r="C15101" s="1">
        <v>9.8169932804409183E-7</v>
      </c>
      <c r="D15101" s="1">
        <v>251.65</v>
      </c>
      <c r="E15101" s="1">
        <v>0</v>
      </c>
      <c r="F15101" s="1">
        <v>251.65</v>
      </c>
      <c r="G15101" s="1">
        <v>0</v>
      </c>
      <c r="H15101" s="1">
        <v>251.65</v>
      </c>
      <c r="I15101">
        <f>B15101/60</f>
        <v>4.1941666666666668</v>
      </c>
    </row>
    <row r="15102" spans="1:9" x14ac:dyDescent="0.25">
      <c r="A15102" s="1">
        <v>1.3453519853427553E-5</v>
      </c>
      <c r="B15102" s="1">
        <v>251.66666666666666</v>
      </c>
      <c r="C15102" s="1">
        <v>9.8054071709235219E-7</v>
      </c>
      <c r="D15102" s="1">
        <v>251.66666666666666</v>
      </c>
      <c r="E15102" s="1">
        <v>0</v>
      </c>
      <c r="F15102" s="1">
        <v>251.66666666666666</v>
      </c>
      <c r="G15102" s="1">
        <v>0</v>
      </c>
      <c r="H15102" s="1">
        <v>251.66666666666666</v>
      </c>
      <c r="I15102">
        <f>B15102/60</f>
        <v>4.1944444444444446</v>
      </c>
    </row>
    <row r="15103" spans="1:9" x14ac:dyDescent="0.25">
      <c r="A15103" s="1">
        <v>1.3439064478549063E-5</v>
      </c>
      <c r="B15103" s="1">
        <v>251.68333333333334</v>
      </c>
      <c r="C15103" s="1">
        <v>9.7938227693915453E-7</v>
      </c>
      <c r="D15103" s="1">
        <v>251.68333333333334</v>
      </c>
      <c r="E15103" s="1">
        <v>0</v>
      </c>
      <c r="F15103" s="1">
        <v>251.68333333333334</v>
      </c>
      <c r="G15103" s="1">
        <v>0</v>
      </c>
      <c r="H15103" s="1">
        <v>251.68333333333334</v>
      </c>
      <c r="I15103">
        <f>B15103/60</f>
        <v>4.1947222222222225</v>
      </c>
    </row>
    <row r="15104" spans="1:9" x14ac:dyDescent="0.25">
      <c r="A15104" s="1">
        <v>1.3424628784864231E-5</v>
      </c>
      <c r="B15104" s="1">
        <v>251.7</v>
      </c>
      <c r="C15104" s="1">
        <v>9.7822400661357252E-7</v>
      </c>
      <c r="D15104" s="1">
        <v>251.7</v>
      </c>
      <c r="E15104" s="1">
        <v>0</v>
      </c>
      <c r="F15104" s="1">
        <v>251.7</v>
      </c>
      <c r="G15104" s="1">
        <v>0</v>
      </c>
      <c r="H15104" s="1">
        <v>251.7</v>
      </c>
      <c r="I15104">
        <f>B15104/60</f>
        <v>4.1949999999999994</v>
      </c>
    </row>
    <row r="15105" spans="1:9" x14ac:dyDescent="0.25">
      <c r="A15105" s="1">
        <v>1.3410212739861658E-5</v>
      </c>
      <c r="B15105" s="1">
        <v>251.71666666666667</v>
      </c>
      <c r="C15105" s="1">
        <v>9.7706590514438378E-7</v>
      </c>
      <c r="D15105" s="1">
        <v>251.71666666666667</v>
      </c>
      <c r="E15105" s="1">
        <v>0</v>
      </c>
      <c r="F15105" s="1">
        <v>251.71666666666667</v>
      </c>
      <c r="G15105" s="1">
        <v>0</v>
      </c>
      <c r="H15105" s="1">
        <v>251.71666666666667</v>
      </c>
      <c r="I15105">
        <f>B15105/60</f>
        <v>4.1952777777777781</v>
      </c>
    </row>
    <row r="15106" spans="1:9" x14ac:dyDescent="0.25">
      <c r="A15106" s="1">
        <v>1.3395816311092206E-5</v>
      </c>
      <c r="B15106" s="1">
        <v>251.73333333333332</v>
      </c>
      <c r="C15106" s="1">
        <v>9.7590797156004829E-7</v>
      </c>
      <c r="D15106" s="1">
        <v>251.73333333333332</v>
      </c>
      <c r="E15106" s="1">
        <v>0</v>
      </c>
      <c r="F15106" s="1">
        <v>251.73333333333332</v>
      </c>
      <c r="G15106" s="1">
        <v>0</v>
      </c>
      <c r="H15106" s="1">
        <v>251.73333333333332</v>
      </c>
      <c r="I15106">
        <f>B15106/60</f>
        <v>4.195555555555555</v>
      </c>
    </row>
    <row r="15107" spans="1:9" x14ac:dyDescent="0.25">
      <c r="A15107" s="1">
        <v>1.3381439466168877E-5</v>
      </c>
      <c r="B15107" s="1">
        <v>251.75</v>
      </c>
      <c r="C15107" s="1">
        <v>9.7475020488868766E-7</v>
      </c>
      <c r="D15107" s="1">
        <v>251.75</v>
      </c>
      <c r="E15107" s="1">
        <v>0</v>
      </c>
      <c r="F15107" s="1">
        <v>251.75</v>
      </c>
      <c r="G15107" s="1">
        <v>0</v>
      </c>
      <c r="H15107" s="1">
        <v>251.75</v>
      </c>
      <c r="I15107">
        <f>B15107/60</f>
        <v>4.1958333333333337</v>
      </c>
    </row>
    <row r="15108" spans="1:9" x14ac:dyDescent="0.25">
      <c r="A15108" s="1">
        <v>1.3367082172766658E-5</v>
      </c>
      <c r="B15108" s="1">
        <v>251.76666666666668</v>
      </c>
      <c r="C15108" s="1">
        <v>9.7359260415806264E-7</v>
      </c>
      <c r="D15108" s="1">
        <v>251.76666666666668</v>
      </c>
      <c r="E15108" s="1">
        <v>0</v>
      </c>
      <c r="F15108" s="1">
        <v>251.76666666666668</v>
      </c>
      <c r="G15108" s="1">
        <v>0</v>
      </c>
      <c r="H15108" s="1">
        <v>251.76666666666668</v>
      </c>
      <c r="I15108">
        <f>B15108/60</f>
        <v>4.1961111111111116</v>
      </c>
    </row>
    <row r="15109" spans="1:9" x14ac:dyDescent="0.25">
      <c r="A15109" s="1">
        <v>1.3352744398622393E-5</v>
      </c>
      <c r="B15109" s="1">
        <v>251.78333333333333</v>
      </c>
      <c r="C15109" s="1">
        <v>9.7243516839555389E-7</v>
      </c>
      <c r="D15109" s="1">
        <v>251.78333333333333</v>
      </c>
      <c r="E15109" s="1">
        <v>0</v>
      </c>
      <c r="F15109" s="1">
        <v>251.78333333333333</v>
      </c>
      <c r="G15109" s="1">
        <v>0</v>
      </c>
      <c r="H15109" s="1">
        <v>251.78333333333333</v>
      </c>
      <c r="I15109">
        <f>B15109/60</f>
        <v>4.1963888888888885</v>
      </c>
    </row>
    <row r="15110" spans="1:9" x14ac:dyDescent="0.25">
      <c r="A15110" s="1">
        <v>1.3338426111534687E-5</v>
      </c>
      <c r="B15110" s="1">
        <v>251.8</v>
      </c>
      <c r="C15110" s="1">
        <v>9.7127789662814184E-7</v>
      </c>
      <c r="D15110" s="1">
        <v>251.8</v>
      </c>
      <c r="E15110" s="1">
        <v>0</v>
      </c>
      <c r="F15110" s="1">
        <v>251.8</v>
      </c>
      <c r="G15110" s="1">
        <v>0</v>
      </c>
      <c r="H15110" s="1">
        <v>251.8</v>
      </c>
      <c r="I15110">
        <f>B15110/60</f>
        <v>4.1966666666666672</v>
      </c>
    </row>
    <row r="15111" spans="1:9" x14ac:dyDescent="0.25">
      <c r="A15111" s="1">
        <v>1.3324127279363713E-5</v>
      </c>
      <c r="B15111" s="1">
        <v>251.81666666666666</v>
      </c>
      <c r="C15111" s="1">
        <v>9.7012078788238509E-7</v>
      </c>
      <c r="D15111" s="1">
        <v>251.81666666666666</v>
      </c>
      <c r="E15111" s="1">
        <v>0</v>
      </c>
      <c r="F15111" s="1">
        <v>251.81666666666666</v>
      </c>
      <c r="G15111" s="1">
        <v>0</v>
      </c>
      <c r="H15111" s="1">
        <v>251.81666666666666</v>
      </c>
      <c r="I15111">
        <f>B15111/60</f>
        <v>4.1969444444444441</v>
      </c>
    </row>
    <row r="15112" spans="1:9" x14ac:dyDescent="0.25">
      <c r="A15112" s="1">
        <v>1.3309847870031114E-5</v>
      </c>
      <c r="B15112" s="1">
        <v>251.83333333333334</v>
      </c>
      <c r="C15112" s="1">
        <v>9.6896384118440455E-7</v>
      </c>
      <c r="D15112" s="1">
        <v>251.83333333333334</v>
      </c>
      <c r="E15112" s="1">
        <v>0</v>
      </c>
      <c r="F15112" s="1">
        <v>251.83333333333334</v>
      </c>
      <c r="G15112" s="1">
        <v>0</v>
      </c>
      <c r="H15112" s="1">
        <v>251.83333333333334</v>
      </c>
      <c r="I15112">
        <f>B15112/60</f>
        <v>4.197222222222222</v>
      </c>
    </row>
    <row r="15113" spans="1:9" x14ac:dyDescent="0.25">
      <c r="A15113" s="1">
        <v>1.3295587851519855E-5</v>
      </c>
      <c r="B15113" s="1">
        <v>251.85</v>
      </c>
      <c r="C15113" s="1">
        <v>9.6780705555986119E-7</v>
      </c>
      <c r="D15113" s="1">
        <v>251.85</v>
      </c>
      <c r="E15113" s="1">
        <v>0</v>
      </c>
      <c r="F15113" s="1">
        <v>251.85</v>
      </c>
      <c r="G15113" s="1">
        <v>0</v>
      </c>
      <c r="H15113" s="1">
        <v>251.85</v>
      </c>
      <c r="I15113">
        <f>B15113/60</f>
        <v>4.1974999999999998</v>
      </c>
    </row>
    <row r="15114" spans="1:9" x14ac:dyDescent="0.25">
      <c r="A15114" s="1">
        <v>1.3281347191874114E-5</v>
      </c>
      <c r="B15114" s="1">
        <v>251.86666666666667</v>
      </c>
      <c r="C15114" s="1">
        <v>9.6665043003393994E-7</v>
      </c>
      <c r="D15114" s="1">
        <v>251.86666666666667</v>
      </c>
      <c r="E15114" s="1">
        <v>0</v>
      </c>
      <c r="F15114" s="1">
        <v>251.86666666666667</v>
      </c>
      <c r="G15114" s="1">
        <v>0</v>
      </c>
      <c r="H15114" s="1">
        <v>251.86666666666667</v>
      </c>
      <c r="I15114">
        <f>B15114/60</f>
        <v>4.1977777777777776</v>
      </c>
    </row>
    <row r="15115" spans="1:9" x14ac:dyDescent="0.25">
      <c r="A15115" s="1">
        <v>1.3267125859199112E-5</v>
      </c>
      <c r="B15115" s="1">
        <v>251.88333333333333</v>
      </c>
      <c r="C15115" s="1">
        <v>9.6549396363133148E-7</v>
      </c>
      <c r="D15115" s="1">
        <v>251.88333333333333</v>
      </c>
      <c r="E15115" s="1">
        <v>0</v>
      </c>
      <c r="F15115" s="1">
        <v>251.88333333333333</v>
      </c>
      <c r="G15115" s="1">
        <v>0</v>
      </c>
      <c r="H15115" s="1">
        <v>251.88333333333333</v>
      </c>
      <c r="I15115">
        <f>B15115/60</f>
        <v>4.1980555555555554</v>
      </c>
    </row>
    <row r="15116" spans="1:9" x14ac:dyDescent="0.25">
      <c r="A15116" s="1">
        <v>1.3252923821661006E-5</v>
      </c>
      <c r="B15116" s="1">
        <v>251.9</v>
      </c>
      <c r="C15116" s="1">
        <v>9.643376553762166E-7</v>
      </c>
      <c r="D15116" s="1">
        <v>251.9</v>
      </c>
      <c r="E15116" s="1">
        <v>0</v>
      </c>
      <c r="F15116" s="1">
        <v>251.9</v>
      </c>
      <c r="G15116" s="1">
        <v>0</v>
      </c>
      <c r="H15116" s="1">
        <v>251.9</v>
      </c>
      <c r="I15116">
        <f>B15116/60</f>
        <v>4.1983333333333333</v>
      </c>
    </row>
    <row r="15117" spans="1:9" x14ac:dyDescent="0.25">
      <c r="A15117" s="1">
        <v>1.3238741047486764E-5</v>
      </c>
      <c r="B15117" s="1">
        <v>251.91666666666666</v>
      </c>
      <c r="C15117" s="1">
        <v>9.6318150429224794E-7</v>
      </c>
      <c r="D15117" s="1">
        <v>251.91666666666666</v>
      </c>
      <c r="E15117" s="1">
        <v>0</v>
      </c>
      <c r="F15117" s="1">
        <v>251.91666666666666</v>
      </c>
      <c r="G15117" s="1">
        <v>0</v>
      </c>
      <c r="H15117" s="1">
        <v>251.91666666666666</v>
      </c>
      <c r="I15117">
        <f>B15117/60</f>
        <v>4.1986111111111111</v>
      </c>
    </row>
    <row r="15118" spans="1:9" x14ac:dyDescent="0.25">
      <c r="A15118" s="1">
        <v>1.3224577504964005E-5</v>
      </c>
      <c r="B15118" s="1">
        <v>251.93333333333334</v>
      </c>
      <c r="C15118" s="1">
        <v>9.6202550940253733E-7</v>
      </c>
      <c r="D15118" s="1">
        <v>251.93333333333334</v>
      </c>
      <c r="E15118" s="1">
        <v>0</v>
      </c>
      <c r="F15118" s="1">
        <v>251.93333333333334</v>
      </c>
      <c r="G15118" s="1">
        <v>0</v>
      </c>
      <c r="H15118" s="1">
        <v>251.93333333333334</v>
      </c>
      <c r="I15118">
        <f>B15118/60</f>
        <v>4.1988888888888889</v>
      </c>
    </row>
    <row r="15119" spans="1:9" x14ac:dyDescent="0.25">
      <c r="A15119" s="1">
        <v>1.3210433162440894E-5</v>
      </c>
      <c r="B15119" s="1">
        <v>251.95</v>
      </c>
      <c r="C15119" s="1">
        <v>9.608696697296388E-7</v>
      </c>
      <c r="D15119" s="1">
        <v>251.95</v>
      </c>
      <c r="E15119" s="1">
        <v>0</v>
      </c>
      <c r="F15119" s="1">
        <v>251.95</v>
      </c>
      <c r="G15119" s="1">
        <v>0</v>
      </c>
      <c r="H15119" s="1">
        <v>251.95</v>
      </c>
      <c r="I15119">
        <f>B15119/60</f>
        <v>4.1991666666666667</v>
      </c>
    </row>
    <row r="15120" spans="1:9" x14ac:dyDescent="0.25">
      <c r="A15120" s="1">
        <v>1.3196307988325998E-5</v>
      </c>
      <c r="B15120" s="1">
        <v>251.96666666666667</v>
      </c>
      <c r="C15120" s="1">
        <v>9.5971398429553806E-7</v>
      </c>
      <c r="D15120" s="1">
        <v>251.96666666666667</v>
      </c>
      <c r="E15120" s="1">
        <v>0</v>
      </c>
      <c r="F15120" s="1">
        <v>251.96666666666667</v>
      </c>
      <c r="G15120" s="1">
        <v>0</v>
      </c>
      <c r="H15120" s="1">
        <v>251.96666666666667</v>
      </c>
      <c r="I15120">
        <f>B15120/60</f>
        <v>4.1994444444444445</v>
      </c>
    </row>
    <row r="15121" spans="1:9" x14ac:dyDescent="0.25">
      <c r="A15121" s="1">
        <v>1.318220195108816E-5</v>
      </c>
      <c r="B15121" s="1">
        <v>251.98333333333332</v>
      </c>
      <c r="C15121" s="1">
        <v>9.5855845212163655E-7</v>
      </c>
      <c r="D15121" s="1">
        <v>251.98333333333332</v>
      </c>
      <c r="E15121" s="1">
        <v>0</v>
      </c>
      <c r="F15121" s="1">
        <v>251.98333333333332</v>
      </c>
      <c r="G15121" s="1">
        <v>0</v>
      </c>
      <c r="H15121" s="1">
        <v>251.98333333333332</v>
      </c>
      <c r="I15121">
        <f>B15121/60</f>
        <v>4.1997222222222224</v>
      </c>
    </row>
    <row r="15122" spans="1:9" x14ac:dyDescent="0.25">
      <c r="A15122" s="1">
        <v>1.3168115019256364E-5</v>
      </c>
      <c r="B15122" s="1">
        <v>252</v>
      </c>
      <c r="C15122" s="1">
        <v>9.5740307222874067E-7</v>
      </c>
      <c r="D15122" s="1">
        <v>252</v>
      </c>
      <c r="E15122" s="1">
        <v>0</v>
      </c>
      <c r="F15122" s="1">
        <v>252</v>
      </c>
      <c r="G15122" s="1">
        <v>0</v>
      </c>
      <c r="H15122" s="1">
        <v>252</v>
      </c>
      <c r="I15122">
        <f>B15122/60</f>
        <v>4.2</v>
      </c>
    </row>
    <row r="15123" spans="1:9" x14ac:dyDescent="0.25">
      <c r="A15123" s="1">
        <v>1.3154047161419602E-5</v>
      </c>
      <c r="B15123" s="1">
        <v>252.01666666666668</v>
      </c>
      <c r="C15123" s="1">
        <v>9.5624784363705143E-7</v>
      </c>
      <c r="D15123" s="1">
        <v>252.01666666666668</v>
      </c>
      <c r="E15123" s="1">
        <v>0</v>
      </c>
      <c r="F15123" s="1">
        <v>252.01666666666668</v>
      </c>
      <c r="G15123" s="1">
        <v>0</v>
      </c>
      <c r="H15123" s="1">
        <v>252.01666666666668</v>
      </c>
      <c r="I15123">
        <f>B15123/60</f>
        <v>4.200277777777778</v>
      </c>
    </row>
    <row r="15124" spans="1:9" x14ac:dyDescent="0.25">
      <c r="A15124" s="1">
        <v>1.3139998346226771E-5</v>
      </c>
      <c r="B15124" s="1">
        <v>252.03333333333333</v>
      </c>
      <c r="C15124" s="1">
        <v>9.5509276536615422E-7</v>
      </c>
      <c r="D15124" s="1">
        <v>252.03333333333333</v>
      </c>
      <c r="E15124" s="1">
        <v>0</v>
      </c>
      <c r="F15124" s="1">
        <v>252.03333333333333</v>
      </c>
      <c r="G15124" s="1">
        <v>0</v>
      </c>
      <c r="H15124" s="1">
        <v>252.03333333333333</v>
      </c>
      <c r="I15124">
        <f>B15124/60</f>
        <v>4.2005555555555558</v>
      </c>
    </row>
    <row r="15125" spans="1:9" x14ac:dyDescent="0.25">
      <c r="A15125" s="1">
        <v>1.3125968542386498E-5</v>
      </c>
      <c r="B15125" s="1">
        <v>252.05</v>
      </c>
      <c r="C15125" s="1">
        <v>9.5393783643500893E-7</v>
      </c>
      <c r="D15125" s="1">
        <v>252.05</v>
      </c>
      <c r="E15125" s="1">
        <v>0</v>
      </c>
      <c r="F15125" s="1">
        <v>252.05</v>
      </c>
      <c r="G15125" s="1">
        <v>0</v>
      </c>
      <c r="H15125" s="1">
        <v>252.05</v>
      </c>
      <c r="I15125">
        <f>B15125/60</f>
        <v>4.2008333333333336</v>
      </c>
    </row>
    <row r="15126" spans="1:9" x14ac:dyDescent="0.25">
      <c r="A15126" s="1">
        <v>1.3111957718667049E-5</v>
      </c>
      <c r="B15126" s="1">
        <v>252.06666666666666</v>
      </c>
      <c r="C15126" s="1">
        <v>9.5278305586194407E-7</v>
      </c>
      <c r="D15126" s="1">
        <v>252.06666666666666</v>
      </c>
      <c r="E15126" s="1">
        <v>0</v>
      </c>
      <c r="F15126" s="1">
        <v>252.06666666666666</v>
      </c>
      <c r="G15126" s="1">
        <v>0</v>
      </c>
      <c r="H15126" s="1">
        <v>252.06666666666666</v>
      </c>
      <c r="I15126">
        <f>B15126/60</f>
        <v>4.2011111111111115</v>
      </c>
    </row>
    <row r="15127" spans="1:9" x14ac:dyDescent="0.25">
      <c r="A15127" s="1">
        <v>1.3097965843896188E-5</v>
      </c>
      <c r="B15127" s="1">
        <v>252.08333333333334</v>
      </c>
      <c r="C15127" s="1">
        <v>9.5162842266464716E-7</v>
      </c>
      <c r="D15127" s="1">
        <v>252.08333333333334</v>
      </c>
      <c r="E15127" s="1">
        <v>0</v>
      </c>
      <c r="F15127" s="1">
        <v>252.08333333333334</v>
      </c>
      <c r="G15127" s="1">
        <v>0</v>
      </c>
      <c r="H15127" s="1">
        <v>252.08333333333334</v>
      </c>
      <c r="I15127">
        <f>B15127/60</f>
        <v>4.2013888888888893</v>
      </c>
    </row>
    <row r="15128" spans="1:9" x14ac:dyDescent="0.25">
      <c r="A15128" s="1">
        <v>1.3083992886961035E-5</v>
      </c>
      <c r="B15128" s="1">
        <v>252.1</v>
      </c>
      <c r="C15128" s="1">
        <v>9.504739358601584E-7</v>
      </c>
      <c r="D15128" s="1">
        <v>252.1</v>
      </c>
      <c r="E15128" s="1">
        <v>0</v>
      </c>
      <c r="F15128" s="1">
        <v>252.1</v>
      </c>
      <c r="G15128" s="1">
        <v>0</v>
      </c>
      <c r="H15128" s="1">
        <v>252.1</v>
      </c>
      <c r="I15128">
        <f>B15128/60</f>
        <v>4.2016666666666662</v>
      </c>
    </row>
    <row r="15129" spans="1:9" x14ac:dyDescent="0.25">
      <c r="A15129" s="1">
        <v>1.3070038816807963E-5</v>
      </c>
      <c r="B15129" s="1">
        <v>252.11666666666667</v>
      </c>
      <c r="C15129" s="1">
        <v>9.4931959446486956E-7</v>
      </c>
      <c r="D15129" s="1">
        <v>252.11666666666667</v>
      </c>
      <c r="E15129" s="1">
        <v>0</v>
      </c>
      <c r="F15129" s="1">
        <v>252.11666666666667</v>
      </c>
      <c r="G15129" s="1">
        <v>0</v>
      </c>
      <c r="H15129" s="1">
        <v>252.11666666666667</v>
      </c>
      <c r="I15129">
        <f>B15129/60</f>
        <v>4.2019444444444449</v>
      </c>
    </row>
    <row r="15130" spans="1:9" x14ac:dyDescent="0.25">
      <c r="A15130" s="1">
        <v>1.3056103602442457E-5</v>
      </c>
      <c r="B15130" s="1">
        <v>252.13333333333333</v>
      </c>
      <c r="C15130" s="1">
        <v>9.4816539749451364E-7</v>
      </c>
      <c r="D15130" s="1">
        <v>252.13333333333333</v>
      </c>
      <c r="E15130" s="1">
        <v>0</v>
      </c>
      <c r="F15130" s="1">
        <v>252.13333333333333</v>
      </c>
      <c r="G15130" s="1">
        <v>0</v>
      </c>
      <c r="H15130" s="1">
        <v>252.13333333333333</v>
      </c>
      <c r="I15130">
        <f>B15130/60</f>
        <v>4.2022222222222219</v>
      </c>
    </row>
    <row r="15131" spans="1:9" x14ac:dyDescent="0.25">
      <c r="A15131" s="1">
        <v>1.3042187212928977E-5</v>
      </c>
      <c r="B15131" s="1">
        <v>252.15</v>
      </c>
      <c r="C15131" s="1">
        <v>9.4701134396416888E-7</v>
      </c>
      <c r="D15131" s="1">
        <v>252.15</v>
      </c>
      <c r="E15131" s="1">
        <v>0</v>
      </c>
      <c r="F15131" s="1">
        <v>252.15</v>
      </c>
      <c r="G15131" s="1">
        <v>0</v>
      </c>
      <c r="H15131" s="1">
        <v>252.15</v>
      </c>
      <c r="I15131">
        <f>B15131/60</f>
        <v>4.2024999999999997</v>
      </c>
    </row>
    <row r="15132" spans="1:9" x14ac:dyDescent="0.25">
      <c r="A15132" s="1">
        <v>1.302828961739085E-5</v>
      </c>
      <c r="B15132" s="1">
        <v>252.16666666666666</v>
      </c>
      <c r="C15132" s="1">
        <v>9.4585743288824923E-7</v>
      </c>
      <c r="D15132" s="1">
        <v>252.16666666666666</v>
      </c>
      <c r="E15132" s="1">
        <v>0</v>
      </c>
      <c r="F15132" s="1">
        <v>252.16666666666666</v>
      </c>
      <c r="G15132" s="1">
        <v>0</v>
      </c>
      <c r="H15132" s="1">
        <v>252.16666666666666</v>
      </c>
      <c r="I15132">
        <f>B15132/60</f>
        <v>4.2027777777777775</v>
      </c>
    </row>
    <row r="15133" spans="1:9" x14ac:dyDescent="0.25">
      <c r="A15133" s="1">
        <v>1.3014410785010128E-5</v>
      </c>
      <c r="B15133" s="1">
        <v>252.18333333333334</v>
      </c>
      <c r="C15133" s="1">
        <v>9.4470366328050934E-7</v>
      </c>
      <c r="D15133" s="1">
        <v>252.18333333333334</v>
      </c>
      <c r="E15133" s="1">
        <v>0</v>
      </c>
      <c r="F15133" s="1">
        <v>252.18333333333334</v>
      </c>
      <c r="G15133" s="1">
        <v>0</v>
      </c>
      <c r="H15133" s="1">
        <v>252.18333333333334</v>
      </c>
      <c r="I15133">
        <f>B15133/60</f>
        <v>4.2030555555555553</v>
      </c>
    </row>
    <row r="15134" spans="1:9" x14ac:dyDescent="0.25">
      <c r="A15134" s="1">
        <v>1.3000550685027466E-5</v>
      </c>
      <c r="B15134" s="1">
        <v>252.2</v>
      </c>
      <c r="C15134" s="1">
        <v>9.4355003415403873E-7</v>
      </c>
      <c r="D15134" s="1">
        <v>252.2</v>
      </c>
      <c r="E15134" s="1">
        <v>0</v>
      </c>
      <c r="F15134" s="1">
        <v>252.2</v>
      </c>
      <c r="G15134" s="1">
        <v>0</v>
      </c>
      <c r="H15134" s="1">
        <v>252.2</v>
      </c>
      <c r="I15134">
        <f>B15134/60</f>
        <v>4.2033333333333331</v>
      </c>
    </row>
    <row r="15135" spans="1:9" x14ac:dyDescent="0.25">
      <c r="A15135" s="1">
        <v>1.2986709286741998E-5</v>
      </c>
      <c r="B15135" s="1">
        <v>252.21666666666667</v>
      </c>
      <c r="C15135" s="1">
        <v>9.423965445212657E-7</v>
      </c>
      <c r="D15135" s="1">
        <v>252.21666666666667</v>
      </c>
      <c r="E15135" s="1">
        <v>0</v>
      </c>
      <c r="F15135" s="1">
        <v>252.21666666666667</v>
      </c>
      <c r="G15135" s="1">
        <v>0</v>
      </c>
      <c r="H15135" s="1">
        <v>252.21666666666667</v>
      </c>
      <c r="I15135">
        <f>B15135/60</f>
        <v>4.203611111111111</v>
      </c>
    </row>
    <row r="15136" spans="1:9" x14ac:dyDescent="0.25">
      <c r="A15136" s="1">
        <v>1.2972886559511219E-5</v>
      </c>
      <c r="B15136" s="1">
        <v>252.23333333333332</v>
      </c>
      <c r="C15136" s="1">
        <v>9.4124319339395711E-7</v>
      </c>
      <c r="D15136" s="1">
        <v>252.23333333333332</v>
      </c>
      <c r="E15136" s="1">
        <v>0</v>
      </c>
      <c r="F15136" s="1">
        <v>252.23333333333332</v>
      </c>
      <c r="G15136" s="1">
        <v>0</v>
      </c>
      <c r="H15136" s="1">
        <v>252.23333333333332</v>
      </c>
      <c r="I15136">
        <f>B15136/60</f>
        <v>4.2038888888888888</v>
      </c>
    </row>
    <row r="15137" spans="1:9" x14ac:dyDescent="0.25">
      <c r="A15137" s="1">
        <v>1.2959082472750828E-5</v>
      </c>
      <c r="B15137" s="1">
        <v>252.25</v>
      </c>
      <c r="C15137" s="1">
        <v>9.4008997978321915E-7</v>
      </c>
      <c r="D15137" s="1">
        <v>252.25</v>
      </c>
      <c r="E15137" s="1">
        <v>0</v>
      </c>
      <c r="F15137" s="1">
        <v>252.25</v>
      </c>
      <c r="G15137" s="1">
        <v>0</v>
      </c>
      <c r="H15137" s="1">
        <v>252.25</v>
      </c>
      <c r="I15137">
        <f>B15137/60</f>
        <v>4.2041666666666666</v>
      </c>
    </row>
    <row r="15138" spans="1:9" x14ac:dyDescent="0.25">
      <c r="A15138" s="1">
        <v>1.294529699593464E-5</v>
      </c>
      <c r="B15138" s="1">
        <v>252.26666666666668</v>
      </c>
      <c r="C15138" s="1">
        <v>9.3893690269950125E-7</v>
      </c>
      <c r="D15138" s="1">
        <v>252.26666666666668</v>
      </c>
      <c r="E15138" s="1">
        <v>0</v>
      </c>
      <c r="F15138" s="1">
        <v>252.26666666666668</v>
      </c>
      <c r="G15138" s="1">
        <v>0</v>
      </c>
      <c r="H15138" s="1">
        <v>252.26666666666668</v>
      </c>
      <c r="I15138">
        <f>B15138/60</f>
        <v>4.2044444444444444</v>
      </c>
    </row>
    <row r="15139" spans="1:9" x14ac:dyDescent="0.25">
      <c r="A15139" s="1">
        <v>1.2931530098594442E-5</v>
      </c>
      <c r="B15139" s="1">
        <v>252.28333333333333</v>
      </c>
      <c r="C15139" s="1">
        <v>9.377839611525969E-7</v>
      </c>
      <c r="D15139" s="1">
        <v>252.28333333333333</v>
      </c>
      <c r="E15139" s="1">
        <v>0</v>
      </c>
      <c r="F15139" s="1">
        <v>252.28333333333333</v>
      </c>
      <c r="G15139" s="1">
        <v>0</v>
      </c>
      <c r="H15139" s="1">
        <v>252.28333333333333</v>
      </c>
      <c r="I15139">
        <f>B15139/60</f>
        <v>4.2047222222222222</v>
      </c>
    </row>
    <row r="15140" spans="1:9" x14ac:dyDescent="0.25">
      <c r="A15140" s="1">
        <v>1.2917781750319874E-5</v>
      </c>
      <c r="B15140" s="1">
        <v>252.3</v>
      </c>
      <c r="C15140" s="1">
        <v>9.3663115415164758E-7</v>
      </c>
      <c r="D15140" s="1">
        <v>252.3</v>
      </c>
      <c r="E15140" s="1">
        <v>0</v>
      </c>
      <c r="F15140" s="1">
        <v>252.3</v>
      </c>
      <c r="G15140" s="1">
        <v>0</v>
      </c>
      <c r="H15140" s="1">
        <v>252.3</v>
      </c>
      <c r="I15140">
        <f>B15140/60</f>
        <v>4.2050000000000001</v>
      </c>
    </row>
    <row r="15141" spans="1:9" x14ac:dyDescent="0.25">
      <c r="A15141" s="1">
        <v>1.2904051920758299E-5</v>
      </c>
      <c r="B15141" s="1">
        <v>252.31666666666666</v>
      </c>
      <c r="C15141" s="1">
        <v>9.3547848070514757E-7</v>
      </c>
      <c r="D15141" s="1">
        <v>252.31666666666666</v>
      </c>
      <c r="E15141" s="1">
        <v>0</v>
      </c>
      <c r="F15141" s="1">
        <v>252.31666666666666</v>
      </c>
      <c r="G15141" s="1">
        <v>0</v>
      </c>
      <c r="H15141" s="1">
        <v>252.31666666666666</v>
      </c>
      <c r="I15141">
        <f>B15141/60</f>
        <v>4.2052777777777779</v>
      </c>
    </row>
    <row r="15142" spans="1:9" x14ac:dyDescent="0.25">
      <c r="A15142" s="1">
        <v>1.2890340579614683E-5</v>
      </c>
      <c r="B15142" s="1">
        <v>252.33333333333334</v>
      </c>
      <c r="C15142" s="1">
        <v>9.3432593982094218E-7</v>
      </c>
      <c r="D15142" s="1">
        <v>252.33333333333334</v>
      </c>
      <c r="E15142" s="1">
        <v>0</v>
      </c>
      <c r="F15142" s="1">
        <v>252.33333333333334</v>
      </c>
      <c r="G15142" s="1">
        <v>0</v>
      </c>
      <c r="H15142" s="1">
        <v>252.33333333333334</v>
      </c>
      <c r="I15142">
        <f>B15142/60</f>
        <v>4.2055555555555557</v>
      </c>
    </row>
    <row r="15143" spans="1:9" x14ac:dyDescent="0.25">
      <c r="A15143" s="1">
        <v>1.287664769665146E-5</v>
      </c>
      <c r="B15143" s="1">
        <v>252.35</v>
      </c>
      <c r="C15143" s="1">
        <v>9.3317353050623859E-7</v>
      </c>
      <c r="D15143" s="1">
        <v>252.35</v>
      </c>
      <c r="E15143" s="1">
        <v>0</v>
      </c>
      <c r="F15143" s="1">
        <v>252.35</v>
      </c>
      <c r="G15143" s="1">
        <v>0</v>
      </c>
      <c r="H15143" s="1">
        <v>252.35</v>
      </c>
      <c r="I15143">
        <f>B15143/60</f>
        <v>4.2058333333333335</v>
      </c>
    </row>
    <row r="15144" spans="1:9" x14ac:dyDescent="0.25">
      <c r="A15144" s="1">
        <v>1.2862973241688425E-5</v>
      </c>
      <c r="B15144" s="1">
        <v>252.36666666666667</v>
      </c>
      <c r="C15144" s="1">
        <v>9.3202125176760067E-7</v>
      </c>
      <c r="D15144" s="1">
        <v>252.36666666666667</v>
      </c>
      <c r="E15144" s="1">
        <v>0</v>
      </c>
      <c r="F15144" s="1">
        <v>252.36666666666667</v>
      </c>
      <c r="G15144" s="1">
        <v>0</v>
      </c>
      <c r="H15144" s="1">
        <v>252.36666666666667</v>
      </c>
      <c r="I15144">
        <f>B15144/60</f>
        <v>4.2061111111111114</v>
      </c>
    </row>
    <row r="15145" spans="1:9" x14ac:dyDescent="0.25">
      <c r="A15145" s="1">
        <v>1.2849317184602602E-5</v>
      </c>
      <c r="B15145" s="1">
        <v>252.38333333333333</v>
      </c>
      <c r="C15145" s="1">
        <v>9.3086910261096137E-7</v>
      </c>
      <c r="D15145" s="1">
        <v>252.38333333333333</v>
      </c>
      <c r="E15145" s="1">
        <v>0</v>
      </c>
      <c r="F15145" s="1">
        <v>252.38333333333333</v>
      </c>
      <c r="G15145" s="1">
        <v>0</v>
      </c>
      <c r="H15145" s="1">
        <v>252.38333333333333</v>
      </c>
      <c r="I15145">
        <f>B15145/60</f>
        <v>4.2063888888888892</v>
      </c>
    </row>
    <row r="15146" spans="1:9" x14ac:dyDescent="0.25">
      <c r="A15146" s="1">
        <v>1.2835679495328127E-5</v>
      </c>
      <c r="B15146" s="1">
        <v>252.4</v>
      </c>
      <c r="C15146" s="1">
        <v>9.2971708204161567E-7</v>
      </c>
      <c r="D15146" s="1">
        <v>252.4</v>
      </c>
      <c r="E15146" s="1">
        <v>0</v>
      </c>
      <c r="F15146" s="1">
        <v>252.4</v>
      </c>
      <c r="G15146" s="1">
        <v>0</v>
      </c>
      <c r="H15146" s="1">
        <v>252.4</v>
      </c>
      <c r="I15146">
        <f>B15146/60</f>
        <v>4.206666666666667</v>
      </c>
    </row>
    <row r="15147" spans="1:9" x14ac:dyDescent="0.25">
      <c r="A15147" s="1">
        <v>1.2822060143856114E-5</v>
      </c>
      <c r="B15147" s="1">
        <v>252.41666666666666</v>
      </c>
      <c r="C15147" s="1">
        <v>9.2856518906423075E-7</v>
      </c>
      <c r="D15147" s="1">
        <v>252.41666666666666</v>
      </c>
      <c r="E15147" s="1">
        <v>0</v>
      </c>
      <c r="F15147" s="1">
        <v>252.41666666666666</v>
      </c>
      <c r="G15147" s="1">
        <v>0</v>
      </c>
      <c r="H15147" s="1">
        <v>252.41666666666666</v>
      </c>
      <c r="I15147">
        <f>B15147/60</f>
        <v>4.2069444444444439</v>
      </c>
    </row>
    <row r="15148" spans="1:9" x14ac:dyDescent="0.25">
      <c r="A15148" s="1">
        <v>1.2808459100234544E-5</v>
      </c>
      <c r="B15148" s="1">
        <v>252.43333333333334</v>
      </c>
      <c r="C15148" s="1">
        <v>9.2741342268284291E-7</v>
      </c>
      <c r="D15148" s="1">
        <v>252.43333333333334</v>
      </c>
      <c r="E15148" s="1">
        <v>0</v>
      </c>
      <c r="F15148" s="1">
        <v>252.43333333333334</v>
      </c>
      <c r="G15148" s="1">
        <v>0</v>
      </c>
      <c r="H15148" s="1">
        <v>252.43333333333334</v>
      </c>
      <c r="I15148">
        <f>B15148/60</f>
        <v>4.2072222222222226</v>
      </c>
    </row>
    <row r="15149" spans="1:9" x14ac:dyDescent="0.25">
      <c r="A15149" s="1">
        <v>1.2794876334568134E-5</v>
      </c>
      <c r="B15149" s="1">
        <v>252.45</v>
      </c>
      <c r="C15149" s="1">
        <v>9.2626178190086167E-7</v>
      </c>
      <c r="D15149" s="1">
        <v>252.45</v>
      </c>
      <c r="E15149" s="1">
        <v>0</v>
      </c>
      <c r="F15149" s="1">
        <v>252.45</v>
      </c>
      <c r="G15149" s="1">
        <v>0</v>
      </c>
      <c r="H15149" s="1">
        <v>252.45</v>
      </c>
      <c r="I15149">
        <f>B15149/60</f>
        <v>4.2074999999999996</v>
      </c>
    </row>
    <row r="15150" spans="1:9" x14ac:dyDescent="0.25">
      <c r="A15150" s="1">
        <v>1.2781311817018226E-5</v>
      </c>
      <c r="B15150" s="1">
        <v>252.46666666666667</v>
      </c>
      <c r="C15150" s="1">
        <v>9.2511026572106709E-7</v>
      </c>
      <c r="D15150" s="1">
        <v>252.46666666666667</v>
      </c>
      <c r="E15150" s="1">
        <v>0</v>
      </c>
      <c r="F15150" s="1">
        <v>252.46666666666667</v>
      </c>
      <c r="G15150" s="1">
        <v>0</v>
      </c>
      <c r="H15150" s="1">
        <v>252.46666666666667</v>
      </c>
      <c r="I15150">
        <f>B15150/60</f>
        <v>4.2077777777777774</v>
      </c>
    </row>
    <row r="15151" spans="1:9" x14ac:dyDescent="0.25">
      <c r="A15151" s="1">
        <v>1.2767765517802641E-5</v>
      </c>
      <c r="B15151" s="1">
        <v>252.48333333333332</v>
      </c>
      <c r="C15151" s="1">
        <v>9.2395887314561191E-7</v>
      </c>
      <c r="D15151" s="1">
        <v>252.48333333333332</v>
      </c>
      <c r="E15151" s="1">
        <v>0</v>
      </c>
      <c r="F15151" s="1">
        <v>252.48333333333332</v>
      </c>
      <c r="G15151" s="1">
        <v>0</v>
      </c>
      <c r="H15151" s="1">
        <v>252.48333333333332</v>
      </c>
      <c r="I15151">
        <f>B15151/60</f>
        <v>4.2080555555555552</v>
      </c>
    </row>
    <row r="15152" spans="1:9" x14ac:dyDescent="0.25">
      <c r="A15152" s="1">
        <v>1.2754237407195596E-5</v>
      </c>
      <c r="B15152" s="1">
        <v>252.5</v>
      </c>
      <c r="C15152" s="1">
        <v>9.2280760317601803E-7</v>
      </c>
      <c r="D15152" s="1">
        <v>252.5</v>
      </c>
      <c r="E15152" s="1">
        <v>0</v>
      </c>
      <c r="F15152" s="1">
        <v>252.5</v>
      </c>
      <c r="G15152" s="1">
        <v>0</v>
      </c>
      <c r="H15152" s="1">
        <v>252.5</v>
      </c>
      <c r="I15152">
        <f>B15152/60</f>
        <v>4.208333333333333</v>
      </c>
    </row>
    <row r="15153" spans="1:9" x14ac:dyDescent="0.25">
      <c r="A15153" s="1">
        <v>1.2740727455527545E-5</v>
      </c>
      <c r="B15153" s="1">
        <v>252.51666666666668</v>
      </c>
      <c r="C15153" s="1">
        <v>9.2165645481317642E-7</v>
      </c>
      <c r="D15153" s="1">
        <v>252.51666666666668</v>
      </c>
      <c r="E15153" s="1">
        <v>0</v>
      </c>
      <c r="F15153" s="1">
        <v>252.51666666666668</v>
      </c>
      <c r="G15153" s="1">
        <v>0</v>
      </c>
      <c r="H15153" s="1">
        <v>252.51666666666668</v>
      </c>
      <c r="I15153">
        <f>B15153/60</f>
        <v>4.2086111111111117</v>
      </c>
    </row>
    <row r="15154" spans="1:9" x14ac:dyDescent="0.25">
      <c r="A15154" s="1">
        <v>1.2727235633185082E-5</v>
      </c>
      <c r="B15154" s="1">
        <v>252.53333333333333</v>
      </c>
      <c r="C15154" s="1">
        <v>9.2050542705734096E-7</v>
      </c>
      <c r="D15154" s="1">
        <v>252.53333333333333</v>
      </c>
      <c r="E15154" s="1">
        <v>0</v>
      </c>
      <c r="F15154" s="1">
        <v>252.53333333333333</v>
      </c>
      <c r="G15154" s="1">
        <v>0</v>
      </c>
      <c r="H15154" s="1">
        <v>252.53333333333333</v>
      </c>
      <c r="I15154">
        <f>B15154/60</f>
        <v>4.2088888888888887</v>
      </c>
    </row>
    <row r="15155" spans="1:9" x14ac:dyDescent="0.25">
      <c r="A15155" s="1">
        <v>1.2713761910610825E-5</v>
      </c>
      <c r="B15155" s="1">
        <v>252.55</v>
      </c>
      <c r="C15155" s="1">
        <v>9.1935451890812786E-7</v>
      </c>
      <c r="D15155" s="1">
        <v>252.55</v>
      </c>
      <c r="E15155" s="1">
        <v>0</v>
      </c>
      <c r="F15155" s="1">
        <v>252.55</v>
      </c>
      <c r="G15155" s="1">
        <v>0</v>
      </c>
      <c r="H15155" s="1">
        <v>252.55</v>
      </c>
      <c r="I15155">
        <f>B15155/60</f>
        <v>4.2091666666666665</v>
      </c>
    </row>
    <row r="15156" spans="1:9" x14ac:dyDescent="0.25">
      <c r="A15156" s="1">
        <v>1.2700306258303259E-5</v>
      </c>
      <c r="B15156" s="1">
        <v>252.56666666666666</v>
      </c>
      <c r="C15156" s="1">
        <v>9.182037293645033E-7</v>
      </c>
      <c r="D15156" s="1">
        <v>252.56666666666666</v>
      </c>
      <c r="E15156" s="1">
        <v>0</v>
      </c>
      <c r="F15156" s="1">
        <v>252.56666666666666</v>
      </c>
      <c r="G15156" s="1">
        <v>0</v>
      </c>
      <c r="H15156" s="1">
        <v>252.56666666666666</v>
      </c>
      <c r="I15156">
        <f>B15156/60</f>
        <v>4.2094444444444443</v>
      </c>
    </row>
    <row r="15157" spans="1:9" x14ac:dyDescent="0.25">
      <c r="A15157" s="1">
        <v>1.2686868646816669E-5</v>
      </c>
      <c r="B15157" s="1">
        <v>252.58333333333334</v>
      </c>
      <c r="C15157" s="1">
        <v>9.1705305742478665E-7</v>
      </c>
      <c r="D15157" s="1">
        <v>252.58333333333334</v>
      </c>
      <c r="E15157" s="1">
        <v>0</v>
      </c>
      <c r="F15157" s="1">
        <v>252.58333333333334</v>
      </c>
      <c r="G15157" s="1">
        <v>0</v>
      </c>
      <c r="H15157" s="1">
        <v>252.58333333333334</v>
      </c>
      <c r="I15157">
        <f>B15157/60</f>
        <v>4.2097222222222221</v>
      </c>
    </row>
    <row r="15158" spans="1:9" x14ac:dyDescent="0.25">
      <c r="A15158" s="1">
        <v>1.2673449046760969E-5</v>
      </c>
      <c r="B15158" s="1">
        <v>252.6</v>
      </c>
      <c r="C15158" s="1">
        <v>9.1590250208663025E-7</v>
      </c>
      <c r="D15158" s="1">
        <v>252.6</v>
      </c>
      <c r="E15158" s="1">
        <v>0</v>
      </c>
      <c r="F15158" s="1">
        <v>252.6</v>
      </c>
      <c r="G15158" s="1">
        <v>0</v>
      </c>
      <c r="H15158" s="1">
        <v>252.6</v>
      </c>
      <c r="I15158">
        <f>B15158/60</f>
        <v>4.21</v>
      </c>
    </row>
    <row r="15159" spans="1:9" x14ac:dyDescent="0.25">
      <c r="A15159" s="1">
        <v>1.2660047428801621E-5</v>
      </c>
      <c r="B15159" s="1">
        <v>252.61666666666667</v>
      </c>
      <c r="C15159" s="1">
        <v>9.1475206234702535E-7</v>
      </c>
      <c r="D15159" s="1">
        <v>252.61666666666667</v>
      </c>
      <c r="E15159" s="1">
        <v>0</v>
      </c>
      <c r="F15159" s="1">
        <v>252.61666666666667</v>
      </c>
      <c r="G15159" s="1">
        <v>0</v>
      </c>
      <c r="H15159" s="1">
        <v>252.61666666666667</v>
      </c>
      <c r="I15159">
        <f>B15159/60</f>
        <v>4.2102777777777778</v>
      </c>
    </row>
    <row r="15160" spans="1:9" x14ac:dyDescent="0.25">
      <c r="A15160" s="1">
        <v>1.2646663763659495E-5</v>
      </c>
      <c r="B15160" s="1">
        <v>252.63333333333333</v>
      </c>
      <c r="C15160" s="1">
        <v>9.1360173720227621E-7</v>
      </c>
      <c r="D15160" s="1">
        <v>252.63333333333333</v>
      </c>
      <c r="E15160" s="1">
        <v>0</v>
      </c>
      <c r="F15160" s="1">
        <v>252.63333333333333</v>
      </c>
      <c r="G15160" s="1">
        <v>0</v>
      </c>
      <c r="H15160" s="1">
        <v>252.63333333333333</v>
      </c>
      <c r="I15160">
        <f>B15160/60</f>
        <v>4.2105555555555556</v>
      </c>
    </row>
    <row r="15161" spans="1:9" x14ac:dyDescent="0.25">
      <c r="A15161" s="1">
        <v>1.2633298022110761E-5</v>
      </c>
      <c r="B15161" s="1">
        <v>252.65</v>
      </c>
      <c r="C15161" s="1">
        <v>9.1245152564800294E-7</v>
      </c>
      <c r="D15161" s="1">
        <v>252.65</v>
      </c>
      <c r="E15161" s="1">
        <v>0</v>
      </c>
      <c r="F15161" s="1">
        <v>252.65</v>
      </c>
      <c r="G15161" s="1">
        <v>0</v>
      </c>
      <c r="H15161" s="1">
        <v>252.65</v>
      </c>
      <c r="I15161">
        <f>B15161/60</f>
        <v>4.2108333333333334</v>
      </c>
    </row>
    <row r="15162" spans="1:9" x14ac:dyDescent="0.25">
      <c r="A15162" s="1">
        <v>1.2619950174986772E-5</v>
      </c>
      <c r="B15162" s="1">
        <v>252.66666666666666</v>
      </c>
      <c r="C15162" s="1">
        <v>9.1130142667911983E-7</v>
      </c>
      <c r="D15162" s="1">
        <v>252.66666666666666</v>
      </c>
      <c r="E15162" s="1">
        <v>0</v>
      </c>
      <c r="F15162" s="1">
        <v>252.66666666666666</v>
      </c>
      <c r="G15162" s="1">
        <v>0</v>
      </c>
      <c r="H15162" s="1">
        <v>252.66666666666666</v>
      </c>
      <c r="I15162">
        <f>B15162/60</f>
        <v>4.2111111111111112</v>
      </c>
    </row>
    <row r="15163" spans="1:9" x14ac:dyDescent="0.25">
      <c r="A15163" s="1">
        <v>1.2606620193173924E-5</v>
      </c>
      <c r="B15163" s="1">
        <v>252.68333333333334</v>
      </c>
      <c r="C15163" s="1">
        <v>9.1015143928982885E-7</v>
      </c>
      <c r="D15163" s="1">
        <v>252.68333333333334</v>
      </c>
      <c r="E15163" s="1">
        <v>0</v>
      </c>
      <c r="F15163" s="1">
        <v>252.68333333333334</v>
      </c>
      <c r="G15163" s="1">
        <v>0</v>
      </c>
      <c r="H15163" s="1">
        <v>252.68333333333334</v>
      </c>
      <c r="I15163">
        <f>B15163/60</f>
        <v>4.2113888888888891</v>
      </c>
    </row>
    <row r="15164" spans="1:9" x14ac:dyDescent="0.25">
      <c r="A15164" s="1">
        <v>1.2593308047613564E-5</v>
      </c>
      <c r="B15164" s="1">
        <v>252.7</v>
      </c>
      <c r="C15164" s="1">
        <v>9.0900156247360159E-7</v>
      </c>
      <c r="D15164" s="1">
        <v>252.7</v>
      </c>
      <c r="E15164" s="1">
        <v>0</v>
      </c>
      <c r="F15164" s="1">
        <v>252.7</v>
      </c>
      <c r="G15164" s="1">
        <v>0</v>
      </c>
      <c r="H15164" s="1">
        <v>252.7</v>
      </c>
      <c r="I15164">
        <f>B15164/60</f>
        <v>4.2116666666666669</v>
      </c>
    </row>
    <row r="15165" spans="1:9" x14ac:dyDescent="0.25">
      <c r="A15165" s="1">
        <v>1.2580013709301865E-5</v>
      </c>
      <c r="B15165" s="1">
        <v>252.71666666666667</v>
      </c>
      <c r="C15165" s="1">
        <v>9.0785179522316816E-7</v>
      </c>
      <c r="D15165" s="1">
        <v>252.71666666666667</v>
      </c>
      <c r="E15165" s="1">
        <v>0</v>
      </c>
      <c r="F15165" s="1">
        <v>252.71666666666667</v>
      </c>
      <c r="G15165" s="1">
        <v>0</v>
      </c>
      <c r="H15165" s="1">
        <v>252.71666666666667</v>
      </c>
      <c r="I15165">
        <f>B15165/60</f>
        <v>4.2119444444444447</v>
      </c>
    </row>
    <row r="15166" spans="1:9" x14ac:dyDescent="0.25">
      <c r="A15166" s="1">
        <v>1.2566737149289703E-5</v>
      </c>
      <c r="B15166" s="1">
        <v>252.73333333333332</v>
      </c>
      <c r="C15166" s="1">
        <v>9.067021365304988E-7</v>
      </c>
      <c r="D15166" s="1">
        <v>252.73333333333332</v>
      </c>
      <c r="E15166" s="1">
        <v>0</v>
      </c>
      <c r="F15166" s="1">
        <v>252.73333333333332</v>
      </c>
      <c r="G15166" s="1">
        <v>0</v>
      </c>
      <c r="H15166" s="1">
        <v>252.73333333333332</v>
      </c>
      <c r="I15166">
        <f>B15166/60</f>
        <v>4.2122222222222216</v>
      </c>
    </row>
    <row r="15167" spans="1:9" x14ac:dyDescent="0.25">
      <c r="A15167" s="1">
        <v>1.2553478338682545E-5</v>
      </c>
      <c r="B15167" s="1">
        <v>252.75</v>
      </c>
      <c r="C15167" s="1">
        <v>9.0555258538679242E-7</v>
      </c>
      <c r="D15167" s="1">
        <v>252.75</v>
      </c>
      <c r="E15167" s="1">
        <v>0</v>
      </c>
      <c r="F15167" s="1">
        <v>252.75</v>
      </c>
      <c r="G15167" s="1">
        <v>0</v>
      </c>
      <c r="H15167" s="1">
        <v>252.75</v>
      </c>
      <c r="I15167">
        <f>B15167/60</f>
        <v>4.2125000000000004</v>
      </c>
    </row>
    <row r="15168" spans="1:9" x14ac:dyDescent="0.25">
      <c r="A15168" s="1">
        <v>1.254023724864033E-5</v>
      </c>
      <c r="B15168" s="1">
        <v>252.76666666666668</v>
      </c>
      <c r="C15168" s="1">
        <v>9.0440314078245445E-7</v>
      </c>
      <c r="D15168" s="1">
        <v>252.76666666666668</v>
      </c>
      <c r="E15168" s="1">
        <v>0</v>
      </c>
      <c r="F15168" s="1">
        <v>252.76666666666668</v>
      </c>
      <c r="G15168" s="1">
        <v>0</v>
      </c>
      <c r="H15168" s="1">
        <v>252.76666666666668</v>
      </c>
      <c r="I15168">
        <f>B15168/60</f>
        <v>4.2127777777777782</v>
      </c>
    </row>
    <row r="15169" spans="1:9" x14ac:dyDescent="0.25">
      <c r="A15169" s="1">
        <v>1.2527013850377348E-5</v>
      </c>
      <c r="B15169" s="1">
        <v>252.78333333333333</v>
      </c>
      <c r="C15169" s="1">
        <v>9.0325380170708904E-7</v>
      </c>
      <c r="D15169" s="1">
        <v>252.78333333333333</v>
      </c>
      <c r="E15169" s="1">
        <v>0</v>
      </c>
      <c r="F15169" s="1">
        <v>252.78333333333333</v>
      </c>
      <c r="G15169" s="1">
        <v>0</v>
      </c>
      <c r="H15169" s="1">
        <v>252.78333333333333</v>
      </c>
      <c r="I15169">
        <f>B15169/60</f>
        <v>4.2130555555555551</v>
      </c>
    </row>
    <row r="15170" spans="1:9" x14ac:dyDescent="0.25">
      <c r="A15170" s="1">
        <v>1.2513808115162131E-5</v>
      </c>
      <c r="B15170" s="1">
        <v>252.8</v>
      </c>
      <c r="C15170" s="1">
        <v>9.0210456714946961E-7</v>
      </c>
      <c r="D15170" s="1">
        <v>252.8</v>
      </c>
      <c r="E15170" s="1">
        <v>0</v>
      </c>
      <c r="F15170" s="1">
        <v>252.8</v>
      </c>
      <c r="G15170" s="1">
        <v>0</v>
      </c>
      <c r="H15170" s="1">
        <v>252.8</v>
      </c>
      <c r="I15170">
        <f>B15170/60</f>
        <v>4.2133333333333338</v>
      </c>
    </row>
    <row r="15171" spans="1:9" x14ac:dyDescent="0.25">
      <c r="A15171" s="1">
        <v>1.2500620014317337E-5</v>
      </c>
      <c r="B15171" s="1">
        <v>252.81666666666666</v>
      </c>
      <c r="C15171" s="1">
        <v>9.0095543609753886E-7</v>
      </c>
      <c r="D15171" s="1">
        <v>252.81666666666666</v>
      </c>
      <c r="E15171" s="1">
        <v>0</v>
      </c>
      <c r="F15171" s="1">
        <v>252.81666666666666</v>
      </c>
      <c r="G15171" s="1">
        <v>0</v>
      </c>
      <c r="H15171" s="1">
        <v>252.81666666666666</v>
      </c>
      <c r="I15171">
        <f>B15171/60</f>
        <v>4.2136111111111108</v>
      </c>
    </row>
    <row r="15172" spans="1:9" x14ac:dyDescent="0.25">
      <c r="A15172" s="1">
        <v>1.2487449519219632E-5</v>
      </c>
      <c r="B15172" s="1">
        <v>252.83333333333334</v>
      </c>
      <c r="C15172" s="1">
        <v>8.9980640753837117E-7</v>
      </c>
      <c r="D15172" s="1">
        <v>252.83333333333334</v>
      </c>
      <c r="E15172" s="1">
        <v>0</v>
      </c>
      <c r="F15172" s="1">
        <v>252.83333333333334</v>
      </c>
      <c r="G15172" s="1">
        <v>0</v>
      </c>
      <c r="H15172" s="1">
        <v>252.83333333333334</v>
      </c>
      <c r="I15172">
        <f>B15172/60</f>
        <v>4.2138888888888895</v>
      </c>
    </row>
    <row r="15173" spans="1:9" x14ac:dyDescent="0.25">
      <c r="A15173" s="1">
        <v>1.2474296601299578E-5</v>
      </c>
      <c r="B15173" s="1">
        <v>252.85</v>
      </c>
      <c r="C15173" s="1">
        <v>8.9865748045817875E-7</v>
      </c>
      <c r="D15173" s="1">
        <v>252.85</v>
      </c>
      <c r="E15173" s="1">
        <v>0</v>
      </c>
      <c r="F15173" s="1">
        <v>252.85</v>
      </c>
      <c r="G15173" s="1">
        <v>0</v>
      </c>
      <c r="H15173" s="1">
        <v>252.85</v>
      </c>
      <c r="I15173">
        <f>B15173/60</f>
        <v>4.2141666666666664</v>
      </c>
    </row>
    <row r="15174" spans="1:9" x14ac:dyDescent="0.25">
      <c r="A15174" s="1">
        <v>1.24611612320415E-5</v>
      </c>
      <c r="B15174" s="1">
        <v>252.86666666666667</v>
      </c>
      <c r="C15174" s="1">
        <v>8.9750865384227138E-7</v>
      </c>
      <c r="D15174" s="1">
        <v>252.86666666666667</v>
      </c>
      <c r="E15174" s="1">
        <v>0</v>
      </c>
      <c r="F15174" s="1">
        <v>252.86666666666667</v>
      </c>
      <c r="G15174" s="1">
        <v>0</v>
      </c>
      <c r="H15174" s="1">
        <v>252.86666666666667</v>
      </c>
      <c r="I15174">
        <f>B15174/60</f>
        <v>4.2144444444444442</v>
      </c>
    </row>
    <row r="15175" spans="1:9" x14ac:dyDescent="0.25">
      <c r="A15175" s="1">
        <v>1.2448043382983397E-5</v>
      </c>
      <c r="B15175" s="1">
        <v>252.88333333333333</v>
      </c>
      <c r="C15175" s="1">
        <v>8.9635992667506113E-7</v>
      </c>
      <c r="D15175" s="1">
        <v>252.88333333333333</v>
      </c>
      <c r="E15175" s="1">
        <v>0</v>
      </c>
      <c r="F15175" s="1">
        <v>252.88333333333333</v>
      </c>
      <c r="G15175" s="1">
        <v>0</v>
      </c>
      <c r="H15175" s="1">
        <v>252.88333333333333</v>
      </c>
      <c r="I15175">
        <f>B15175/60</f>
        <v>4.214722222222222</v>
      </c>
    </row>
    <row r="15176" spans="1:9" x14ac:dyDescent="0.25">
      <c r="A15176" s="1">
        <v>1.2434943025716818E-5</v>
      </c>
      <c r="B15176" s="1">
        <v>252.9</v>
      </c>
      <c r="C15176" s="1">
        <v>8.9521129794003147E-7</v>
      </c>
      <c r="D15176" s="1">
        <v>252.9</v>
      </c>
      <c r="E15176" s="1">
        <v>0</v>
      </c>
      <c r="F15176" s="1">
        <v>252.9</v>
      </c>
      <c r="G15176" s="1">
        <v>0</v>
      </c>
      <c r="H15176" s="1">
        <v>252.9</v>
      </c>
      <c r="I15176">
        <f>B15176/60</f>
        <v>4.2149999999999999</v>
      </c>
    </row>
    <row r="15177" spans="1:9" x14ac:dyDescent="0.25">
      <c r="A15177" s="1">
        <v>1.2421860131886743E-5</v>
      </c>
      <c r="B15177" s="1">
        <v>252.91666666666666</v>
      </c>
      <c r="C15177" s="1">
        <v>8.9406276661973047E-7</v>
      </c>
      <c r="D15177" s="1">
        <v>252.91666666666666</v>
      </c>
      <c r="E15177" s="1">
        <v>0</v>
      </c>
      <c r="F15177" s="1">
        <v>252.91666666666666</v>
      </c>
      <c r="G15177" s="1">
        <v>0</v>
      </c>
      <c r="H15177" s="1">
        <v>252.91666666666666</v>
      </c>
      <c r="I15177">
        <f>B15177/60</f>
        <v>4.2152777777777777</v>
      </c>
    </row>
    <row r="15178" spans="1:9" x14ac:dyDescent="0.25">
      <c r="A15178" s="1">
        <v>1.2408794673191463E-5</v>
      </c>
      <c r="B15178" s="1">
        <v>252.93333333333334</v>
      </c>
      <c r="C15178" s="1">
        <v>8.9291433169575504E-7</v>
      </c>
      <c r="D15178" s="1">
        <v>252.93333333333334</v>
      </c>
      <c r="E15178" s="1">
        <v>0</v>
      </c>
      <c r="F15178" s="1">
        <v>252.93333333333334</v>
      </c>
      <c r="G15178" s="1">
        <v>0</v>
      </c>
      <c r="H15178" s="1">
        <v>252.93333333333334</v>
      </c>
      <c r="I15178">
        <f>B15178/60</f>
        <v>4.2155555555555555</v>
      </c>
    </row>
    <row r="15179" spans="1:9" x14ac:dyDescent="0.25">
      <c r="A15179" s="1">
        <v>1.2395746621382494E-5</v>
      </c>
      <c r="B15179" s="1">
        <v>252.95</v>
      </c>
      <c r="C15179" s="1">
        <v>8.9176599214873323E-7</v>
      </c>
      <c r="D15179" s="1">
        <v>252.95</v>
      </c>
      <c r="E15179" s="1">
        <v>0</v>
      </c>
      <c r="F15179" s="1">
        <v>252.95</v>
      </c>
      <c r="G15179" s="1">
        <v>0</v>
      </c>
      <c r="H15179" s="1">
        <v>252.95</v>
      </c>
      <c r="I15179">
        <f>B15179/60</f>
        <v>4.2158333333333333</v>
      </c>
    </row>
    <row r="15180" spans="1:9" x14ac:dyDescent="0.25">
      <c r="A15180" s="1">
        <v>1.2382715948264423E-5</v>
      </c>
      <c r="B15180" s="1">
        <v>252.96666666666667</v>
      </c>
      <c r="C15180" s="1">
        <v>8.9061774695831856E-7</v>
      </c>
      <c r="D15180" s="1">
        <v>252.96666666666667</v>
      </c>
      <c r="E15180" s="1">
        <v>0</v>
      </c>
      <c r="F15180" s="1">
        <v>252.96666666666667</v>
      </c>
      <c r="G15180" s="1">
        <v>0</v>
      </c>
      <c r="H15180" s="1">
        <v>252.96666666666667</v>
      </c>
      <c r="I15180">
        <f>B15180/60</f>
        <v>4.2161111111111111</v>
      </c>
    </row>
    <row r="15181" spans="1:9" x14ac:dyDescent="0.25">
      <c r="A15181" s="1">
        <v>1.2369702625694827E-5</v>
      </c>
      <c r="B15181" s="1">
        <v>252.98333333333332</v>
      </c>
      <c r="C15181" s="1">
        <v>8.8946959510316877E-7</v>
      </c>
      <c r="D15181" s="1">
        <v>252.98333333333332</v>
      </c>
      <c r="E15181" s="1">
        <v>0</v>
      </c>
      <c r="F15181" s="1">
        <v>252.98333333333332</v>
      </c>
      <c r="G15181" s="1">
        <v>0</v>
      </c>
      <c r="H15181" s="1">
        <v>252.98333333333332</v>
      </c>
      <c r="I15181">
        <f>B15181/60</f>
        <v>4.216388888888889</v>
      </c>
    </row>
    <row r="15182" spans="1:9" x14ac:dyDescent="0.25">
      <c r="A15182" s="1">
        <v>1.2356706625584148E-5</v>
      </c>
      <c r="B15182" s="1">
        <v>253</v>
      </c>
      <c r="C15182" s="1">
        <v>8.8832153556095065E-7</v>
      </c>
      <c r="D15182" s="1">
        <v>253</v>
      </c>
      <c r="E15182" s="1">
        <v>0</v>
      </c>
      <c r="F15182" s="1">
        <v>253</v>
      </c>
      <c r="G15182" s="1">
        <v>0</v>
      </c>
      <c r="H15182" s="1">
        <v>253</v>
      </c>
      <c r="I15182">
        <f>B15182/60</f>
        <v>4.2166666666666668</v>
      </c>
    </row>
    <row r="15183" spans="1:9" x14ac:dyDescent="0.25">
      <c r="A15183" s="1">
        <v>1.2343727919895577E-5</v>
      </c>
      <c r="B15183" s="1">
        <v>253.01666666666668</v>
      </c>
      <c r="C15183" s="1">
        <v>8.8717356730830707E-7</v>
      </c>
      <c r="D15183" s="1">
        <v>253.01666666666668</v>
      </c>
      <c r="E15183" s="1">
        <v>0</v>
      </c>
      <c r="F15183" s="1">
        <v>253.01666666666668</v>
      </c>
      <c r="G15183" s="1">
        <v>0</v>
      </c>
      <c r="H15183" s="1">
        <v>253.01666666666668</v>
      </c>
      <c r="I15183">
        <f>B15183/60</f>
        <v>4.2169444444444446</v>
      </c>
    </row>
    <row r="15184" spans="1:9" x14ac:dyDescent="0.25">
      <c r="A15184" s="1">
        <v>1.2330766480644952E-5</v>
      </c>
      <c r="B15184" s="1">
        <v>253.03333333333333</v>
      </c>
      <c r="C15184" s="1">
        <v>8.8602568932087999E-7</v>
      </c>
      <c r="D15184" s="1">
        <v>253.03333333333333</v>
      </c>
      <c r="E15184" s="1">
        <v>0</v>
      </c>
      <c r="F15184" s="1">
        <v>253.03333333333333</v>
      </c>
      <c r="G15184" s="1">
        <v>0</v>
      </c>
      <c r="H15184" s="1">
        <v>253.03333333333333</v>
      </c>
      <c r="I15184">
        <f>B15184/60</f>
        <v>4.2172222222222224</v>
      </c>
    </row>
    <row r="15185" spans="1:9" x14ac:dyDescent="0.25">
      <c r="A15185" s="1">
        <v>1.2317822279900643E-5</v>
      </c>
      <c r="B15185" s="1">
        <v>253.05</v>
      </c>
      <c r="C15185" s="1">
        <v>8.8487790057326552E-7</v>
      </c>
      <c r="D15185" s="1">
        <v>253.05</v>
      </c>
      <c r="E15185" s="1">
        <v>0</v>
      </c>
      <c r="F15185" s="1">
        <v>253.05</v>
      </c>
      <c r="G15185" s="1">
        <v>0</v>
      </c>
      <c r="H15185" s="1">
        <v>253.05</v>
      </c>
      <c r="I15185">
        <f>B15185/60</f>
        <v>4.2175000000000002</v>
      </c>
    </row>
    <row r="15186" spans="1:9" x14ac:dyDescent="0.25">
      <c r="A15186" s="1">
        <v>1.2304895289783418E-5</v>
      </c>
      <c r="B15186" s="1">
        <v>253.06666666666666</v>
      </c>
      <c r="C15186" s="1">
        <v>8.8373020003904872E-7</v>
      </c>
      <c r="D15186" s="1">
        <v>253.06666666666666</v>
      </c>
      <c r="E15186" s="1">
        <v>0</v>
      </c>
      <c r="F15186" s="1">
        <v>253.06666666666666</v>
      </c>
      <c r="G15186" s="1">
        <v>0</v>
      </c>
      <c r="H15186" s="1">
        <v>253.06666666666666</v>
      </c>
      <c r="I15186">
        <f>B15186/60</f>
        <v>4.2177777777777781</v>
      </c>
    </row>
    <row r="15187" spans="1:9" x14ac:dyDescent="0.25">
      <c r="A15187" s="1">
        <v>1.2291985482466368E-5</v>
      </c>
      <c r="B15187" s="1">
        <v>253.08333333333334</v>
      </c>
      <c r="C15187" s="1">
        <v>8.8258258669075946E-7</v>
      </c>
      <c r="D15187" s="1">
        <v>253.08333333333334</v>
      </c>
      <c r="E15187" s="1">
        <v>0</v>
      </c>
      <c r="F15187" s="1">
        <v>253.08333333333334</v>
      </c>
      <c r="G15187" s="1">
        <v>0</v>
      </c>
      <c r="H15187" s="1">
        <v>253.08333333333334</v>
      </c>
      <c r="I15187">
        <f>B15187/60</f>
        <v>4.2180555555555559</v>
      </c>
    </row>
    <row r="15188" spans="1:9" x14ac:dyDescent="0.25">
      <c r="A15188" s="1">
        <v>1.2279092830174778E-5</v>
      </c>
      <c r="B15188" s="1">
        <v>253.1</v>
      </c>
      <c r="C15188" s="1">
        <v>8.8143505949990302E-7</v>
      </c>
      <c r="D15188" s="1">
        <v>253.1</v>
      </c>
      <c r="E15188" s="1">
        <v>0</v>
      </c>
      <c r="F15188" s="1">
        <v>253.1</v>
      </c>
      <c r="G15188" s="1">
        <v>0</v>
      </c>
      <c r="H15188" s="1">
        <v>253.1</v>
      </c>
      <c r="I15188">
        <f>B15188/60</f>
        <v>4.2183333333333328</v>
      </c>
    </row>
    <row r="15189" spans="1:9" x14ac:dyDescent="0.25">
      <c r="A15189" s="1">
        <v>1.2266217305186002E-5</v>
      </c>
      <c r="B15189" s="1">
        <v>253.11666666666667</v>
      </c>
      <c r="C15189" s="1">
        <v>8.8028761743693023E-7</v>
      </c>
      <c r="D15189" s="1">
        <v>253.11666666666667</v>
      </c>
      <c r="E15189" s="1">
        <v>0</v>
      </c>
      <c r="F15189" s="1">
        <v>253.11666666666667</v>
      </c>
      <c r="G15189" s="1">
        <v>0</v>
      </c>
      <c r="H15189" s="1">
        <v>253.11666666666667</v>
      </c>
      <c r="I15189">
        <f>B15189/60</f>
        <v>4.2186111111111115</v>
      </c>
    </row>
    <row r="15190" spans="1:9" x14ac:dyDescent="0.25">
      <c r="A15190" s="1">
        <v>1.2253358879829376E-5</v>
      </c>
      <c r="B15190" s="1">
        <v>253.13333333333333</v>
      </c>
      <c r="C15190" s="1">
        <v>8.7914025947125177E-7</v>
      </c>
      <c r="D15190" s="1">
        <v>253.13333333333333</v>
      </c>
      <c r="E15190" s="1">
        <v>0</v>
      </c>
      <c r="F15190" s="1">
        <v>253.13333333333333</v>
      </c>
      <c r="G15190" s="1">
        <v>0</v>
      </c>
      <c r="H15190" s="1">
        <v>253.13333333333333</v>
      </c>
      <c r="I15190">
        <f>B15190/60</f>
        <v>4.2188888888888885</v>
      </c>
    </row>
    <row r="15191" spans="1:9" x14ac:dyDescent="0.25">
      <c r="A15191" s="1">
        <v>1.2240517526486099E-5</v>
      </c>
      <c r="B15191" s="1">
        <v>253.15</v>
      </c>
      <c r="C15191" s="1">
        <v>8.7799298457122913E-7</v>
      </c>
      <c r="D15191" s="1">
        <v>253.15</v>
      </c>
      <c r="E15191" s="1">
        <v>0</v>
      </c>
      <c r="F15191" s="1">
        <v>253.15</v>
      </c>
      <c r="G15191" s="1">
        <v>0</v>
      </c>
      <c r="H15191" s="1">
        <v>253.15</v>
      </c>
      <c r="I15191">
        <f>B15191/60</f>
        <v>4.2191666666666672</v>
      </c>
    </row>
    <row r="15192" spans="1:9" x14ac:dyDescent="0.25">
      <c r="A15192" s="1">
        <v>1.2227693217589112E-5</v>
      </c>
      <c r="B15192" s="1">
        <v>253.16666666666666</v>
      </c>
      <c r="C15192" s="1">
        <v>8.7684579170417682E-7</v>
      </c>
      <c r="D15192" s="1">
        <v>253.16666666666666</v>
      </c>
      <c r="E15192" s="1">
        <v>0</v>
      </c>
      <c r="F15192" s="1">
        <v>253.16666666666666</v>
      </c>
      <c r="G15192" s="1">
        <v>0</v>
      </c>
      <c r="H15192" s="1">
        <v>253.16666666666666</v>
      </c>
      <c r="I15192">
        <f>B15192/60</f>
        <v>4.2194444444444441</v>
      </c>
    </row>
    <row r="15193" spans="1:9" x14ac:dyDescent="0.25">
      <c r="A15193" s="1">
        <v>1.2214885925623005E-5</v>
      </c>
      <c r="B15193" s="1">
        <v>253.18333333333334</v>
      </c>
      <c r="C15193" s="1">
        <v>8.756986798363578E-7</v>
      </c>
      <c r="D15193" s="1">
        <v>253.18333333333334</v>
      </c>
      <c r="E15193" s="1">
        <v>0</v>
      </c>
      <c r="F15193" s="1">
        <v>253.18333333333334</v>
      </c>
      <c r="G15193" s="1">
        <v>0</v>
      </c>
      <c r="H15193" s="1">
        <v>253.18333333333334</v>
      </c>
      <c r="I15193">
        <f>B15193/60</f>
        <v>4.2197222222222219</v>
      </c>
    </row>
    <row r="15194" spans="1:9" x14ac:dyDescent="0.25">
      <c r="A15194" s="1">
        <v>1.2202095623123895E-5</v>
      </c>
      <c r="B15194" s="1">
        <v>253.2</v>
      </c>
      <c r="C15194" s="1">
        <v>8.7455164793299144E-7</v>
      </c>
      <c r="D15194" s="1">
        <v>253.2</v>
      </c>
      <c r="E15194" s="1">
        <v>0</v>
      </c>
      <c r="F15194" s="1">
        <v>253.2</v>
      </c>
      <c r="G15194" s="1">
        <v>0</v>
      </c>
      <c r="H15194" s="1">
        <v>253.2</v>
      </c>
      <c r="I15194">
        <f>B15194/60</f>
        <v>4.22</v>
      </c>
    </row>
    <row r="15195" spans="1:9" x14ac:dyDescent="0.25">
      <c r="A15195" s="1">
        <v>1.2189322282679315E-5</v>
      </c>
      <c r="B15195" s="1">
        <v>253.21666666666667</v>
      </c>
      <c r="C15195" s="1">
        <v>8.7340469495823636E-7</v>
      </c>
      <c r="D15195" s="1">
        <v>253.21666666666667</v>
      </c>
      <c r="E15195" s="1">
        <v>0</v>
      </c>
      <c r="F15195" s="1">
        <v>253.21666666666667</v>
      </c>
      <c r="G15195" s="1">
        <v>0</v>
      </c>
      <c r="H15195" s="1">
        <v>253.21666666666667</v>
      </c>
      <c r="I15195">
        <f>B15195/60</f>
        <v>4.2202777777777776</v>
      </c>
    </row>
    <row r="15196" spans="1:9" x14ac:dyDescent="0.25">
      <c r="A15196" s="1">
        <v>1.217656587692812E-5</v>
      </c>
      <c r="B15196" s="1">
        <v>253.23333333333332</v>
      </c>
      <c r="C15196" s="1">
        <v>8.7225781987521647E-7</v>
      </c>
      <c r="D15196" s="1">
        <v>253.23333333333332</v>
      </c>
      <c r="E15196" s="1">
        <v>0</v>
      </c>
      <c r="F15196" s="1">
        <v>253.23333333333332</v>
      </c>
      <c r="G15196" s="1">
        <v>0</v>
      </c>
      <c r="H15196" s="1">
        <v>253.23333333333332</v>
      </c>
      <c r="I15196">
        <f>B15196/60</f>
        <v>4.2205555555555554</v>
      </c>
    </row>
    <row r="15197" spans="1:9" x14ac:dyDescent="0.25">
      <c r="A15197" s="1">
        <v>1.2163826378560357E-5</v>
      </c>
      <c r="B15197" s="1">
        <v>253.25</v>
      </c>
      <c r="C15197" s="1">
        <v>8.711110216459799E-7</v>
      </c>
      <c r="D15197" s="1">
        <v>253.25</v>
      </c>
      <c r="E15197" s="1">
        <v>0</v>
      </c>
      <c r="F15197" s="1">
        <v>253.25</v>
      </c>
      <c r="G15197" s="1">
        <v>0</v>
      </c>
      <c r="H15197" s="1">
        <v>253.25</v>
      </c>
      <c r="I15197">
        <f>B15197/60</f>
        <v>4.2208333333333332</v>
      </c>
    </row>
    <row r="15198" spans="1:9" x14ac:dyDescent="0.25">
      <c r="A15198" s="1">
        <v>1.215110376031718E-5</v>
      </c>
      <c r="B15198" s="1">
        <v>253.26666666666668</v>
      </c>
      <c r="C15198" s="1">
        <v>8.6996429923154992E-7</v>
      </c>
      <c r="D15198" s="1">
        <v>253.26666666666668</v>
      </c>
      <c r="E15198" s="1">
        <v>0</v>
      </c>
      <c r="F15198" s="1">
        <v>253.26666666666668</v>
      </c>
      <c r="G15198" s="1">
        <v>0</v>
      </c>
      <c r="H15198" s="1">
        <v>253.26666666666668</v>
      </c>
      <c r="I15198">
        <f>B15198/60</f>
        <v>4.221111111111111</v>
      </c>
    </row>
    <row r="15199" spans="1:9" x14ac:dyDescent="0.25">
      <c r="A15199" s="1">
        <v>1.2138397994990718E-5</v>
      </c>
      <c r="B15199" s="1">
        <v>253.28333333333333</v>
      </c>
      <c r="C15199" s="1">
        <v>8.6881765159185826E-7</v>
      </c>
      <c r="D15199" s="1">
        <v>253.28333333333333</v>
      </c>
      <c r="E15199" s="1">
        <v>0</v>
      </c>
      <c r="F15199" s="1">
        <v>253.28333333333333</v>
      </c>
      <c r="G15199" s="1">
        <v>0</v>
      </c>
      <c r="H15199" s="1">
        <v>253.28333333333333</v>
      </c>
      <c r="I15199">
        <f>B15199/60</f>
        <v>4.2213888888888889</v>
      </c>
    </row>
    <row r="15200" spans="1:9" x14ac:dyDescent="0.25">
      <c r="A15200" s="1">
        <v>1.2125709055423982E-5</v>
      </c>
      <c r="B15200" s="1">
        <v>253.3</v>
      </c>
      <c r="C15200" s="1">
        <v>8.67671077685811E-7</v>
      </c>
      <c r="D15200" s="1">
        <v>253.3</v>
      </c>
      <c r="E15200" s="1">
        <v>0</v>
      </c>
      <c r="F15200" s="1">
        <v>253.3</v>
      </c>
      <c r="G15200" s="1">
        <v>0</v>
      </c>
      <c r="H15200" s="1">
        <v>253.3</v>
      </c>
      <c r="I15200">
        <f>B15200/60</f>
        <v>4.2216666666666667</v>
      </c>
    </row>
    <row r="15201" spans="1:9" x14ac:dyDescent="0.25">
      <c r="A15201" s="1">
        <v>1.2113036914510757E-5</v>
      </c>
      <c r="B15201" s="1">
        <v>253.31666666666666</v>
      </c>
      <c r="C15201" s="1">
        <v>8.6652457647121775E-7</v>
      </c>
      <c r="D15201" s="1">
        <v>253.31666666666666</v>
      </c>
      <c r="E15201" s="1">
        <v>0</v>
      </c>
      <c r="F15201" s="1">
        <v>253.31666666666666</v>
      </c>
      <c r="G15201" s="1">
        <v>0</v>
      </c>
      <c r="H15201" s="1">
        <v>253.31666666666666</v>
      </c>
      <c r="I15201">
        <f>B15201/60</f>
        <v>4.2219444444444445</v>
      </c>
    </row>
    <row r="15202" spans="1:9" x14ac:dyDescent="0.25">
      <c r="A15202" s="1">
        <v>1.2100381545195479E-5</v>
      </c>
      <c r="B15202" s="1">
        <v>253.33333333333334</v>
      </c>
      <c r="C15202" s="1">
        <v>8.6537814690484118E-7</v>
      </c>
      <c r="D15202" s="1">
        <v>253.33333333333334</v>
      </c>
      <c r="E15202" s="1">
        <v>0</v>
      </c>
      <c r="F15202" s="1">
        <v>253.33333333333334</v>
      </c>
      <c r="G15202" s="1">
        <v>0</v>
      </c>
      <c r="H15202" s="1">
        <v>253.33333333333334</v>
      </c>
      <c r="I15202">
        <f>B15202/60</f>
        <v>4.2222222222222223</v>
      </c>
    </row>
    <row r="15203" spans="1:9" x14ac:dyDescent="0.25">
      <c r="A15203" s="1">
        <v>1.2087742920473149E-5</v>
      </c>
      <c r="B15203" s="1">
        <v>253.35</v>
      </c>
      <c r="C15203" s="1">
        <v>8.6423178794235076E-7</v>
      </c>
      <c r="D15203" s="1">
        <v>253.35</v>
      </c>
      <c r="E15203" s="1">
        <v>0</v>
      </c>
      <c r="F15203" s="1">
        <v>253.35</v>
      </c>
      <c r="G15203" s="1">
        <v>0</v>
      </c>
      <c r="H15203" s="1">
        <v>253.35</v>
      </c>
      <c r="I15203">
        <f>B15203/60</f>
        <v>4.2225000000000001</v>
      </c>
    </row>
    <row r="15204" spans="1:9" x14ac:dyDescent="0.25">
      <c r="A15204" s="1">
        <v>1.2075121013389202E-5</v>
      </c>
      <c r="B15204" s="1">
        <v>253.36666666666667</v>
      </c>
      <c r="C15204" s="1">
        <v>8.6308549853833926E-7</v>
      </c>
      <c r="D15204" s="1">
        <v>253.36666666666667</v>
      </c>
      <c r="E15204" s="1">
        <v>0</v>
      </c>
      <c r="F15204" s="1">
        <v>253.36666666666667</v>
      </c>
      <c r="G15204" s="1">
        <v>0</v>
      </c>
      <c r="H15204" s="1">
        <v>253.36666666666667</v>
      </c>
      <c r="I15204">
        <f>B15204/60</f>
        <v>4.222777777777778</v>
      </c>
    </row>
    <row r="15205" spans="1:9" x14ac:dyDescent="0.25">
      <c r="A15205" s="1">
        <v>1.2062515797039424E-5</v>
      </c>
      <c r="B15205" s="1">
        <v>253.38333333333333</v>
      </c>
      <c r="C15205" s="1">
        <v>8.619392776463013E-7</v>
      </c>
      <c r="D15205" s="1">
        <v>253.38333333333333</v>
      </c>
      <c r="E15205" s="1">
        <v>0</v>
      </c>
      <c r="F15205" s="1">
        <v>253.38333333333333</v>
      </c>
      <c r="G15205" s="1">
        <v>0</v>
      </c>
      <c r="H15205" s="1">
        <v>253.38333333333333</v>
      </c>
      <c r="I15205">
        <f>B15205/60</f>
        <v>4.2230555555555558</v>
      </c>
    </row>
    <row r="15206" spans="1:9" x14ac:dyDescent="0.25">
      <c r="A15206" s="1">
        <v>1.2049927244569835E-5</v>
      </c>
      <c r="B15206" s="1">
        <v>253.4</v>
      </c>
      <c r="C15206" s="1">
        <v>8.6079312421862791E-7</v>
      </c>
      <c r="D15206" s="1">
        <v>253.4</v>
      </c>
      <c r="E15206" s="1">
        <v>0</v>
      </c>
      <c r="F15206" s="1">
        <v>253.4</v>
      </c>
      <c r="G15206" s="1">
        <v>0</v>
      </c>
      <c r="H15206" s="1">
        <v>253.4</v>
      </c>
      <c r="I15206">
        <f>B15206/60</f>
        <v>4.2233333333333336</v>
      </c>
    </row>
    <row r="15207" spans="1:9" x14ac:dyDescent="0.25">
      <c r="A15207" s="1">
        <v>1.2037355329176569E-5</v>
      </c>
      <c r="B15207" s="1">
        <v>253.41666666666666</v>
      </c>
      <c r="C15207" s="1">
        <v>8.5964703720658969E-7</v>
      </c>
      <c r="D15207" s="1">
        <v>253.41666666666666</v>
      </c>
      <c r="E15207" s="1">
        <v>0</v>
      </c>
      <c r="F15207" s="1">
        <v>253.41666666666666</v>
      </c>
      <c r="G15207" s="1">
        <v>0</v>
      </c>
      <c r="H15207" s="1">
        <v>253.41666666666666</v>
      </c>
      <c r="I15207">
        <f>B15207/60</f>
        <v>4.2236111111111105</v>
      </c>
    </row>
    <row r="15208" spans="1:9" x14ac:dyDescent="0.25">
      <c r="A15208" s="1">
        <v>1.2024800024105798E-5</v>
      </c>
      <c r="B15208" s="1">
        <v>253.43333333333334</v>
      </c>
      <c r="C15208" s="1">
        <v>8.5850101556033664E-7</v>
      </c>
      <c r="D15208" s="1">
        <v>253.43333333333334</v>
      </c>
      <c r="E15208" s="1">
        <v>0</v>
      </c>
      <c r="F15208" s="1">
        <v>253.43333333333334</v>
      </c>
      <c r="G15208" s="1">
        <v>0</v>
      </c>
      <c r="H15208" s="1">
        <v>253.43333333333334</v>
      </c>
      <c r="I15208">
        <f>B15208/60</f>
        <v>4.2238888888888892</v>
      </c>
    </row>
    <row r="15209" spans="1:9" x14ac:dyDescent="0.25">
      <c r="A15209" s="1">
        <v>1.2012261302653583E-5</v>
      </c>
      <c r="B15209" s="1">
        <v>253.45</v>
      </c>
      <c r="C15209" s="1">
        <v>8.573550582288581E-7</v>
      </c>
      <c r="D15209" s="1">
        <v>253.45</v>
      </c>
      <c r="E15209" s="1">
        <v>0</v>
      </c>
      <c r="F15209" s="1">
        <v>253.45</v>
      </c>
      <c r="G15209" s="1">
        <v>0</v>
      </c>
      <c r="H15209" s="1">
        <v>253.45</v>
      </c>
      <c r="I15209">
        <f>B15209/60</f>
        <v>4.2241666666666662</v>
      </c>
    </row>
    <row r="15210" spans="1:9" x14ac:dyDescent="0.25">
      <c r="A15210" s="1">
        <v>1.1999739138165817E-5</v>
      </c>
      <c r="B15210" s="1">
        <v>253.46666666666667</v>
      </c>
      <c r="C15210" s="1">
        <v>8.5620916416001146E-7</v>
      </c>
      <c r="D15210" s="1">
        <v>253.46666666666667</v>
      </c>
      <c r="E15210" s="1">
        <v>0</v>
      </c>
      <c r="F15210" s="1">
        <v>253.46666666666667</v>
      </c>
      <c r="G15210" s="1">
        <v>0</v>
      </c>
      <c r="H15210" s="1">
        <v>253.46666666666667</v>
      </c>
      <c r="I15210">
        <f>B15210/60</f>
        <v>4.2244444444444449</v>
      </c>
    </row>
    <row r="15211" spans="1:9" x14ac:dyDescent="0.25">
      <c r="A15211" s="1">
        <v>1.1987233504038095E-5</v>
      </c>
      <c r="B15211" s="1">
        <v>253.48333333333332</v>
      </c>
      <c r="C15211" s="1">
        <v>8.5506333230043766E-7</v>
      </c>
      <c r="D15211" s="1">
        <v>253.48333333333332</v>
      </c>
      <c r="E15211" s="1">
        <v>0</v>
      </c>
      <c r="F15211" s="1">
        <v>253.48333333333332</v>
      </c>
      <c r="G15211" s="1">
        <v>0</v>
      </c>
      <c r="H15211" s="1">
        <v>253.48333333333332</v>
      </c>
      <c r="I15211">
        <f>B15211/60</f>
        <v>4.2247222222222218</v>
      </c>
    </row>
    <row r="15212" spans="1:9" x14ac:dyDescent="0.25">
      <c r="A15212" s="1">
        <v>1.1974744373715591E-5</v>
      </c>
      <c r="B15212" s="1">
        <v>253.5</v>
      </c>
      <c r="C15212" s="1">
        <v>8.5391756159563733E-7</v>
      </c>
      <c r="D15212" s="1">
        <v>253.5</v>
      </c>
      <c r="E15212" s="1">
        <v>0</v>
      </c>
      <c r="F15212" s="1">
        <v>253.5</v>
      </c>
      <c r="G15212" s="1">
        <v>0</v>
      </c>
      <c r="H15212" s="1">
        <v>253.5</v>
      </c>
      <c r="I15212">
        <f>B15212/60</f>
        <v>4.2249999999999996</v>
      </c>
    </row>
    <row r="15213" spans="1:9" x14ac:dyDescent="0.25">
      <c r="A15213" s="1">
        <v>1.1962271720692987E-5</v>
      </c>
      <c r="B15213" s="1">
        <v>253.51666666666668</v>
      </c>
      <c r="C15213" s="1">
        <v>8.5277185098984193E-7</v>
      </c>
      <c r="D15213" s="1">
        <v>253.51666666666668</v>
      </c>
      <c r="E15213" s="1">
        <v>0</v>
      </c>
      <c r="F15213" s="1">
        <v>253.51666666666668</v>
      </c>
      <c r="G15213" s="1">
        <v>0</v>
      </c>
      <c r="H15213" s="1">
        <v>253.51666666666668</v>
      </c>
      <c r="I15213">
        <f>B15213/60</f>
        <v>4.2252777777777784</v>
      </c>
    </row>
    <row r="15214" spans="1:9" x14ac:dyDescent="0.25">
      <c r="A15214" s="1">
        <v>1.1949815518514356E-5</v>
      </c>
      <c r="B15214" s="1">
        <v>253.53333333333333</v>
      </c>
      <c r="C15214" s="1">
        <v>8.5162619942611399E-7</v>
      </c>
      <c r="D15214" s="1">
        <v>253.53333333333333</v>
      </c>
      <c r="E15214" s="1">
        <v>0</v>
      </c>
      <c r="F15214" s="1">
        <v>253.53333333333333</v>
      </c>
      <c r="G15214" s="1">
        <v>0</v>
      </c>
      <c r="H15214" s="1">
        <v>253.53333333333333</v>
      </c>
      <c r="I15214">
        <f>B15214/60</f>
        <v>4.2255555555555553</v>
      </c>
    </row>
    <row r="15215" spans="1:9" x14ac:dyDescent="0.25">
      <c r="A15215" s="1">
        <v>1.1937375740773044E-5</v>
      </c>
      <c r="B15215" s="1">
        <v>253.55</v>
      </c>
      <c r="C15215" s="1">
        <v>8.5048060584621397E-7</v>
      </c>
      <c r="D15215" s="1">
        <v>253.55</v>
      </c>
      <c r="E15215" s="1">
        <v>0</v>
      </c>
      <c r="F15215" s="1">
        <v>253.55</v>
      </c>
      <c r="G15215" s="1">
        <v>0</v>
      </c>
      <c r="H15215" s="1">
        <v>253.55</v>
      </c>
      <c r="I15215">
        <f>B15215/60</f>
        <v>4.2258333333333331</v>
      </c>
    </row>
    <row r="15216" spans="1:9" x14ac:dyDescent="0.25">
      <c r="A15216" s="1">
        <v>1.1924952361111578E-5</v>
      </c>
      <c r="B15216" s="1">
        <v>253.56666666666666</v>
      </c>
      <c r="C15216" s="1">
        <v>8.4933506919068058E-7</v>
      </c>
      <c r="D15216" s="1">
        <v>253.56666666666666</v>
      </c>
      <c r="E15216" s="1">
        <v>0</v>
      </c>
      <c r="F15216" s="1">
        <v>253.56666666666666</v>
      </c>
      <c r="G15216" s="1">
        <v>0</v>
      </c>
      <c r="H15216" s="1">
        <v>253.56666666666666</v>
      </c>
      <c r="I15216">
        <f>B15216/60</f>
        <v>4.2261111111111109</v>
      </c>
    </row>
    <row r="15217" spans="1:9" x14ac:dyDescent="0.25">
      <c r="A15217" s="1">
        <v>1.1912545353221563E-5</v>
      </c>
      <c r="B15217" s="1">
        <v>253.58333333333334</v>
      </c>
      <c r="C15217" s="1">
        <v>8.4818958839873993E-7</v>
      </c>
      <c r="D15217" s="1">
        <v>253.58333333333334</v>
      </c>
      <c r="E15217" s="1">
        <v>0</v>
      </c>
      <c r="F15217" s="1">
        <v>253.58333333333334</v>
      </c>
      <c r="G15217" s="1">
        <v>0</v>
      </c>
      <c r="H15217" s="1">
        <v>253.58333333333334</v>
      </c>
      <c r="I15217">
        <f>B15217/60</f>
        <v>4.2263888888888888</v>
      </c>
    </row>
    <row r="15218" spans="1:9" x14ac:dyDescent="0.25">
      <c r="A15218" s="1">
        <v>1.1900154690843574E-5</v>
      </c>
      <c r="B15218" s="1">
        <v>253.6</v>
      </c>
      <c r="C15218" s="1">
        <v>8.4704416240833013E-7</v>
      </c>
      <c r="D15218" s="1">
        <v>253.6</v>
      </c>
      <c r="E15218" s="1">
        <v>0</v>
      </c>
      <c r="F15218" s="1">
        <v>253.6</v>
      </c>
      <c r="G15218" s="1">
        <v>0</v>
      </c>
      <c r="H15218" s="1">
        <v>253.6</v>
      </c>
      <c r="I15218">
        <f>B15218/60</f>
        <v>4.2266666666666666</v>
      </c>
    </row>
    <row r="15219" spans="1:9" x14ac:dyDescent="0.25">
      <c r="A15219" s="1">
        <v>1.1887780347767061E-5</v>
      </c>
      <c r="B15219" s="1">
        <v>253.61666666666667</v>
      </c>
      <c r="C15219" s="1">
        <v>8.4589879015606802E-7</v>
      </c>
      <c r="D15219" s="1">
        <v>253.61666666666667</v>
      </c>
      <c r="E15219" s="1">
        <v>0</v>
      </c>
      <c r="F15219" s="1">
        <v>253.61666666666667</v>
      </c>
      <c r="G15219" s="1">
        <v>0</v>
      </c>
      <c r="H15219" s="1">
        <v>253.61666666666667</v>
      </c>
      <c r="I15219">
        <f>B15219/60</f>
        <v>4.2269444444444444</v>
      </c>
    </row>
    <row r="15220" spans="1:9" x14ac:dyDescent="0.25">
      <c r="A15220" s="1">
        <v>1.1875422297830228E-5</v>
      </c>
      <c r="B15220" s="1">
        <v>253.63333333333333</v>
      </c>
      <c r="C15220" s="1">
        <v>8.4475347057722524E-7</v>
      </c>
      <c r="D15220" s="1">
        <v>253.63333333333333</v>
      </c>
      <c r="E15220" s="1">
        <v>0</v>
      </c>
      <c r="F15220" s="1">
        <v>253.63333333333333</v>
      </c>
      <c r="G15220" s="1">
        <v>0</v>
      </c>
      <c r="H15220" s="1">
        <v>253.63333333333333</v>
      </c>
      <c r="I15220">
        <f>B15220/60</f>
        <v>4.2272222222222222</v>
      </c>
    </row>
    <row r="15221" spans="1:9" x14ac:dyDescent="0.25">
      <c r="A15221" s="1">
        <v>1.1863080514919947E-5</v>
      </c>
      <c r="B15221" s="1">
        <v>253.65</v>
      </c>
      <c r="C15221" s="1">
        <v>8.4360820260574043E-7</v>
      </c>
      <c r="D15221" s="1">
        <v>253.65</v>
      </c>
      <c r="E15221" s="1">
        <v>0</v>
      </c>
      <c r="F15221" s="1">
        <v>253.65</v>
      </c>
      <c r="G15221" s="1">
        <v>0</v>
      </c>
      <c r="H15221" s="1">
        <v>253.65</v>
      </c>
      <c r="I15221">
        <f>B15221/60</f>
        <v>4.2275</v>
      </c>
    </row>
    <row r="15222" spans="1:9" x14ac:dyDescent="0.25">
      <c r="A15222" s="1">
        <v>1.1850754972971645E-5</v>
      </c>
      <c r="B15222" s="1">
        <v>253.66666666666666</v>
      </c>
      <c r="C15222" s="1">
        <v>8.424629851741529E-7</v>
      </c>
      <c r="D15222" s="1">
        <v>253.66666666666666</v>
      </c>
      <c r="E15222" s="1">
        <v>0</v>
      </c>
      <c r="F15222" s="1">
        <v>253.66666666666666</v>
      </c>
      <c r="G15222" s="1">
        <v>0</v>
      </c>
      <c r="H15222" s="1">
        <v>253.66666666666666</v>
      </c>
      <c r="I15222">
        <f>B15222/60</f>
        <v>4.2277777777777779</v>
      </c>
    </row>
    <row r="15223" spans="1:9" x14ac:dyDescent="0.25">
      <c r="A15223" s="1">
        <v>1.1838445645969211E-5</v>
      </c>
      <c r="B15223" s="1">
        <v>253.68333333333334</v>
      </c>
      <c r="C15223" s="1">
        <v>8.4131781721366876E-7</v>
      </c>
      <c r="D15223" s="1">
        <v>253.68333333333334</v>
      </c>
      <c r="E15223" s="1">
        <v>0</v>
      </c>
      <c r="F15223" s="1">
        <v>253.68333333333334</v>
      </c>
      <c r="G15223" s="1">
        <v>0</v>
      </c>
      <c r="H15223" s="1">
        <v>253.68333333333334</v>
      </c>
      <c r="I15223">
        <f>B15223/60</f>
        <v>4.2280555555555557</v>
      </c>
    </row>
    <row r="15224" spans="1:9" x14ac:dyDescent="0.25">
      <c r="A15224" s="1">
        <v>1.1826152507944878E-5</v>
      </c>
      <c r="B15224" s="1">
        <v>253.7</v>
      </c>
      <c r="C15224" s="1">
        <v>8.4017269765402979E-7</v>
      </c>
      <c r="D15224" s="1">
        <v>253.7</v>
      </c>
      <c r="E15224" s="1">
        <v>0</v>
      </c>
      <c r="F15224" s="1">
        <v>253.7</v>
      </c>
      <c r="G15224" s="1">
        <v>0</v>
      </c>
      <c r="H15224" s="1">
        <v>253.7</v>
      </c>
      <c r="I15224">
        <f>B15224/60</f>
        <v>4.2283333333333335</v>
      </c>
    </row>
    <row r="15225" spans="1:9" x14ac:dyDescent="0.25">
      <c r="A15225" s="1">
        <v>1.181387553297914E-5</v>
      </c>
      <c r="B15225" s="1">
        <v>253.71666666666667</v>
      </c>
      <c r="C15225" s="1">
        <v>8.3902762542366023E-7</v>
      </c>
      <c r="D15225" s="1">
        <v>253.71666666666667</v>
      </c>
      <c r="E15225" s="1">
        <v>0</v>
      </c>
      <c r="F15225" s="1">
        <v>253.71666666666667</v>
      </c>
      <c r="G15225" s="1">
        <v>0</v>
      </c>
      <c r="H15225" s="1">
        <v>253.71666666666667</v>
      </c>
      <c r="I15225">
        <f>B15225/60</f>
        <v>4.2286111111111113</v>
      </c>
    </row>
    <row r="15226" spans="1:9" x14ac:dyDescent="0.25">
      <c r="A15226" s="1">
        <v>1.1801614695200635E-5</v>
      </c>
      <c r="B15226" s="1">
        <v>253.73333333333332</v>
      </c>
      <c r="C15226" s="1">
        <v>8.3788259944946494E-7</v>
      </c>
      <c r="D15226" s="1">
        <v>253.73333333333332</v>
      </c>
      <c r="E15226" s="1">
        <v>0</v>
      </c>
      <c r="F15226" s="1">
        <v>253.73333333333332</v>
      </c>
      <c r="G15226" s="1">
        <v>0</v>
      </c>
      <c r="H15226" s="1">
        <v>253.73333333333332</v>
      </c>
      <c r="I15226">
        <f>B15226/60</f>
        <v>4.2288888888888883</v>
      </c>
    </row>
    <row r="15227" spans="1:9" x14ac:dyDescent="0.25">
      <c r="A15227" s="1">
        <v>1.1789369968786056E-5</v>
      </c>
      <c r="B15227" s="1">
        <v>253.75</v>
      </c>
      <c r="C15227" s="1">
        <v>8.3673761865702477E-7</v>
      </c>
      <c r="D15227" s="1">
        <v>253.75</v>
      </c>
      <c r="E15227" s="1">
        <v>0</v>
      </c>
      <c r="F15227" s="1">
        <v>253.75</v>
      </c>
      <c r="G15227" s="1">
        <v>0</v>
      </c>
      <c r="H15227" s="1">
        <v>253.75</v>
      </c>
      <c r="I15227">
        <f>B15227/60</f>
        <v>4.229166666666667</v>
      </c>
    </row>
    <row r="15228" spans="1:9" x14ac:dyDescent="0.25">
      <c r="A15228" s="1">
        <v>1.1777141327960037E-5</v>
      </c>
      <c r="B15228" s="1">
        <v>253.76666666666668</v>
      </c>
      <c r="C15228" s="1">
        <v>8.3559268197039209E-7</v>
      </c>
      <c r="D15228" s="1">
        <v>253.76666666666668</v>
      </c>
      <c r="E15228" s="1">
        <v>0</v>
      </c>
      <c r="F15228" s="1">
        <v>253.76666666666668</v>
      </c>
      <c r="G15228" s="1">
        <v>0</v>
      </c>
      <c r="H15228" s="1">
        <v>253.76666666666668</v>
      </c>
      <c r="I15228">
        <f>B15228/60</f>
        <v>4.2294444444444448</v>
      </c>
    </row>
    <row r="15229" spans="1:9" x14ac:dyDescent="0.25">
      <c r="A15229" s="1">
        <v>1.1764928746995058E-5</v>
      </c>
      <c r="B15229" s="1">
        <v>253.78333333333333</v>
      </c>
      <c r="C15229" s="1">
        <v>8.3444778831224687E-7</v>
      </c>
      <c r="D15229" s="1">
        <v>253.78333333333333</v>
      </c>
      <c r="E15229" s="1">
        <v>0</v>
      </c>
      <c r="F15229" s="1">
        <v>253.78333333333333</v>
      </c>
      <c r="G15229" s="1">
        <v>0</v>
      </c>
      <c r="H15229" s="1">
        <v>253.78333333333333</v>
      </c>
      <c r="I15229">
        <f>B15229/60</f>
        <v>4.2297222222222226</v>
      </c>
    </row>
    <row r="15230" spans="1:9" x14ac:dyDescent="0.25">
      <c r="A15230" s="1">
        <v>1.1752732200211349E-5</v>
      </c>
      <c r="B15230" s="1">
        <v>253.8</v>
      </c>
      <c r="C15230" s="1">
        <v>8.333029366037709E-7</v>
      </c>
      <c r="D15230" s="1">
        <v>253.8</v>
      </c>
      <c r="E15230" s="1">
        <v>0</v>
      </c>
      <c r="F15230" s="1">
        <v>253.8</v>
      </c>
      <c r="G15230" s="1">
        <v>0</v>
      </c>
      <c r="H15230" s="1">
        <v>253.8</v>
      </c>
      <c r="I15230">
        <f>B15230/60</f>
        <v>4.2300000000000004</v>
      </c>
    </row>
    <row r="15231" spans="1:9" x14ac:dyDescent="0.25">
      <c r="A15231" s="1">
        <v>1.1740551661976782E-5</v>
      </c>
      <c r="B15231" s="1">
        <v>253.81666666666666</v>
      </c>
      <c r="C15231" s="1">
        <v>8.3215812576471033E-7</v>
      </c>
      <c r="D15231" s="1">
        <v>253.81666666666666</v>
      </c>
      <c r="E15231" s="1">
        <v>0</v>
      </c>
      <c r="F15231" s="1">
        <v>253.81666666666666</v>
      </c>
      <c r="G15231" s="1">
        <v>0</v>
      </c>
      <c r="H15231" s="1">
        <v>253.81666666666666</v>
      </c>
      <c r="I15231">
        <f>B15231/60</f>
        <v>4.2302777777777774</v>
      </c>
    </row>
    <row r="15232" spans="1:9" x14ac:dyDescent="0.25">
      <c r="A15232" s="1">
        <v>1.1728387106706768E-5</v>
      </c>
      <c r="B15232" s="1">
        <v>253.83333333333334</v>
      </c>
      <c r="C15232" s="1">
        <v>8.3101335471333824E-7</v>
      </c>
      <c r="D15232" s="1">
        <v>253.83333333333334</v>
      </c>
      <c r="E15232" s="1">
        <v>0</v>
      </c>
      <c r="F15232" s="1">
        <v>253.83333333333334</v>
      </c>
      <c r="G15232" s="1">
        <v>0</v>
      </c>
      <c r="H15232" s="1">
        <v>253.83333333333334</v>
      </c>
      <c r="I15232">
        <f>B15232/60</f>
        <v>4.2305555555555561</v>
      </c>
    </row>
    <row r="15233" spans="1:9" x14ac:dyDescent="0.25">
      <c r="A15233" s="1">
        <v>1.1716238508864169E-5</v>
      </c>
      <c r="B15233" s="1">
        <v>253.85</v>
      </c>
      <c r="C15233" s="1">
        <v>8.2986862236645682E-7</v>
      </c>
      <c r="D15233" s="1">
        <v>253.85</v>
      </c>
      <c r="E15233" s="1">
        <v>0</v>
      </c>
      <c r="F15233" s="1">
        <v>253.85</v>
      </c>
      <c r="G15233" s="1">
        <v>0</v>
      </c>
      <c r="H15233" s="1">
        <v>253.85</v>
      </c>
      <c r="I15233">
        <f>B15233/60</f>
        <v>4.230833333333333</v>
      </c>
    </row>
    <row r="15234" spans="1:9" x14ac:dyDescent="0.25">
      <c r="A15234" s="1">
        <v>1.1704105842959185E-5</v>
      </c>
      <c r="B15234" s="1">
        <v>253.86666666666667</v>
      </c>
      <c r="C15234" s="1">
        <v>8.2872392763937803E-7</v>
      </c>
      <c r="D15234" s="1">
        <v>253.86666666666667</v>
      </c>
      <c r="E15234" s="1">
        <v>0</v>
      </c>
      <c r="F15234" s="1">
        <v>253.86666666666667</v>
      </c>
      <c r="G15234" s="1">
        <v>0</v>
      </c>
      <c r="H15234" s="1">
        <v>253.86666666666667</v>
      </c>
      <c r="I15234">
        <f>B15234/60</f>
        <v>4.2311111111111108</v>
      </c>
    </row>
    <row r="15235" spans="1:9" x14ac:dyDescent="0.25">
      <c r="A15235" s="1">
        <v>1.1691989083549259E-5</v>
      </c>
      <c r="B15235" s="1">
        <v>253.88333333333333</v>
      </c>
      <c r="C15235" s="1">
        <v>8.2757926944595046E-7</v>
      </c>
      <c r="D15235" s="1">
        <v>253.88333333333333</v>
      </c>
      <c r="E15235" s="1">
        <v>0</v>
      </c>
      <c r="F15235" s="1">
        <v>253.88333333333333</v>
      </c>
      <c r="G15235" s="1">
        <v>0</v>
      </c>
      <c r="H15235" s="1">
        <v>253.88333333333333</v>
      </c>
      <c r="I15235">
        <f>B15235/60</f>
        <v>4.2313888888888886</v>
      </c>
    </row>
    <row r="15236" spans="1:9" x14ac:dyDescent="0.25">
      <c r="A15236" s="1">
        <v>1.1679888205238987E-5</v>
      </c>
      <c r="B15236" s="1">
        <v>253.9</v>
      </c>
      <c r="C15236" s="1">
        <v>8.2643464669847019E-7</v>
      </c>
      <c r="D15236" s="1">
        <v>253.9</v>
      </c>
      <c r="E15236" s="1">
        <v>0</v>
      </c>
      <c r="F15236" s="1">
        <v>253.9</v>
      </c>
      <c r="G15236" s="1">
        <v>0</v>
      </c>
      <c r="H15236" s="1">
        <v>253.9</v>
      </c>
      <c r="I15236">
        <f>B15236/60</f>
        <v>4.2316666666666665</v>
      </c>
    </row>
    <row r="15237" spans="1:9" x14ac:dyDescent="0.25">
      <c r="A15237" s="1">
        <v>1.1667803182680003E-5</v>
      </c>
      <c r="B15237" s="1">
        <v>253.91666666666666</v>
      </c>
      <c r="C15237" s="1">
        <v>8.2529005830781008E-7</v>
      </c>
      <c r="D15237" s="1">
        <v>253.91666666666666</v>
      </c>
      <c r="E15237" s="1">
        <v>0</v>
      </c>
      <c r="F15237" s="1">
        <v>253.91666666666666</v>
      </c>
      <c r="G15237" s="1">
        <v>0</v>
      </c>
      <c r="H15237" s="1">
        <v>253.91666666666666</v>
      </c>
      <c r="I15237">
        <f>B15237/60</f>
        <v>4.2319444444444443</v>
      </c>
    </row>
    <row r="15238" spans="1:9" x14ac:dyDescent="0.25">
      <c r="A15238" s="1">
        <v>1.1655733990570892E-5</v>
      </c>
      <c r="B15238" s="1">
        <v>253.93333333333334</v>
      </c>
      <c r="C15238" s="1">
        <v>8.2414550318319679E-7</v>
      </c>
      <c r="D15238" s="1">
        <v>253.93333333333334</v>
      </c>
      <c r="E15238" s="1">
        <v>0</v>
      </c>
      <c r="F15238" s="1">
        <v>253.93333333333334</v>
      </c>
      <c r="G15238" s="1">
        <v>0</v>
      </c>
      <c r="H15238" s="1">
        <v>253.93333333333334</v>
      </c>
      <c r="I15238">
        <f>B15238/60</f>
        <v>4.2322222222222221</v>
      </c>
    </row>
    <row r="15239" spans="1:9" x14ac:dyDescent="0.25">
      <c r="A15239" s="1">
        <v>1.1643680603657077E-5</v>
      </c>
      <c r="B15239" s="1">
        <v>253.95</v>
      </c>
      <c r="C15239" s="1">
        <v>8.2300098023247778E-7</v>
      </c>
      <c r="D15239" s="1">
        <v>253.95</v>
      </c>
      <c r="E15239" s="1">
        <v>0</v>
      </c>
      <c r="F15239" s="1">
        <v>253.95</v>
      </c>
      <c r="G15239" s="1">
        <v>0</v>
      </c>
      <c r="H15239" s="1">
        <v>253.95</v>
      </c>
      <c r="I15239">
        <f>B15239/60</f>
        <v>4.2324999999999999</v>
      </c>
    </row>
    <row r="15240" spans="1:9" x14ac:dyDescent="0.25">
      <c r="A15240" s="1">
        <v>1.1631642996730739E-5</v>
      </c>
      <c r="B15240" s="1">
        <v>253.96666666666667</v>
      </c>
      <c r="C15240" s="1">
        <v>8.2185648836177417E-7</v>
      </c>
      <c r="D15240" s="1">
        <v>253.96666666666667</v>
      </c>
      <c r="E15240" s="1">
        <v>0</v>
      </c>
      <c r="F15240" s="1">
        <v>253.96666666666667</v>
      </c>
      <c r="G15240" s="1">
        <v>0</v>
      </c>
      <c r="H15240" s="1">
        <v>253.96666666666667</v>
      </c>
      <c r="I15240">
        <f>B15240/60</f>
        <v>4.2327777777777778</v>
      </c>
    </row>
    <row r="15241" spans="1:9" x14ac:dyDescent="0.25">
      <c r="A15241" s="1">
        <v>1.1619621144630707E-5</v>
      </c>
      <c r="B15241" s="1">
        <v>253.98333333333332</v>
      </c>
      <c r="C15241" s="1">
        <v>8.2071202647581879E-7</v>
      </c>
      <c r="D15241" s="1">
        <v>253.98333333333332</v>
      </c>
      <c r="E15241" s="1">
        <v>0</v>
      </c>
      <c r="F15241" s="1">
        <v>253.98333333333332</v>
      </c>
      <c r="G15241" s="1">
        <v>0</v>
      </c>
      <c r="H15241" s="1">
        <v>253.98333333333332</v>
      </c>
      <c r="I15241">
        <f>B15241/60</f>
        <v>4.2330555555555556</v>
      </c>
    </row>
    <row r="15242" spans="1:9" x14ac:dyDescent="0.25">
      <c r="A15242" s="1">
        <v>1.1607615022242365E-5</v>
      </c>
      <c r="B15242" s="1">
        <v>254</v>
      </c>
      <c r="C15242" s="1">
        <v>8.1956759347760453E-7</v>
      </c>
      <c r="D15242" s="1">
        <v>254</v>
      </c>
      <c r="E15242" s="1">
        <v>0</v>
      </c>
      <c r="F15242" s="1">
        <v>254</v>
      </c>
      <c r="G15242" s="1">
        <v>0</v>
      </c>
      <c r="H15242" s="1">
        <v>254</v>
      </c>
      <c r="I15242">
        <f>B15242/60</f>
        <v>4.2333333333333334</v>
      </c>
    </row>
    <row r="15243" spans="1:9" x14ac:dyDescent="0.25">
      <c r="A15243" s="1">
        <v>1.1595624604497543E-5</v>
      </c>
      <c r="B15243" s="1">
        <v>254.01666666666668</v>
      </c>
      <c r="C15243" s="1">
        <v>8.1842318826864382E-7</v>
      </c>
      <c r="D15243" s="1">
        <v>254.01666666666668</v>
      </c>
      <c r="E15243" s="1">
        <v>0</v>
      </c>
      <c r="F15243" s="1">
        <v>254.01666666666668</v>
      </c>
      <c r="G15243" s="1">
        <v>0</v>
      </c>
      <c r="H15243" s="1">
        <v>254.01666666666668</v>
      </c>
      <c r="I15243">
        <f>B15243/60</f>
        <v>4.2336111111111112</v>
      </c>
    </row>
    <row r="15244" spans="1:9" x14ac:dyDescent="0.25">
      <c r="A15244" s="1">
        <v>1.1583649866374439E-5</v>
      </c>
      <c r="B15244" s="1">
        <v>254.03333333333333</v>
      </c>
      <c r="C15244" s="1">
        <v>8.1727880974875086E-7</v>
      </c>
      <c r="D15244" s="1">
        <v>254.03333333333333</v>
      </c>
      <c r="E15244" s="1">
        <v>0</v>
      </c>
      <c r="F15244" s="1">
        <v>254.03333333333333</v>
      </c>
      <c r="G15244" s="1">
        <v>0</v>
      </c>
      <c r="H15244" s="1">
        <v>254.03333333333333</v>
      </c>
      <c r="I15244">
        <f>B15244/60</f>
        <v>4.233888888888889</v>
      </c>
    </row>
    <row r="15245" spans="1:9" x14ac:dyDescent="0.25">
      <c r="A15245" s="1">
        <v>1.15716907828975E-5</v>
      </c>
      <c r="B15245" s="1">
        <v>254.05</v>
      </c>
      <c r="C15245" s="1">
        <v>8.1613445681613716E-7</v>
      </c>
      <c r="D15245" s="1">
        <v>254.05</v>
      </c>
      <c r="E15245" s="1">
        <v>0</v>
      </c>
      <c r="F15245" s="1">
        <v>254.05</v>
      </c>
      <c r="G15245" s="1">
        <v>0</v>
      </c>
      <c r="H15245" s="1">
        <v>254.05</v>
      </c>
      <c r="I15245">
        <f>B15245/60</f>
        <v>4.2341666666666669</v>
      </c>
    </row>
    <row r="15246" spans="1:9" x14ac:dyDescent="0.25">
      <c r="A15246" s="1">
        <v>1.1559747329137351E-5</v>
      </c>
      <c r="B15246" s="1">
        <v>254.06666666666666</v>
      </c>
      <c r="C15246" s="1">
        <v>8.1499012836733829E-7</v>
      </c>
      <c r="D15246" s="1">
        <v>254.06666666666666</v>
      </c>
      <c r="E15246" s="1">
        <v>0</v>
      </c>
      <c r="F15246" s="1">
        <v>254.06666666666666</v>
      </c>
      <c r="G15246" s="1">
        <v>0</v>
      </c>
      <c r="H15246" s="1">
        <v>254.06666666666666</v>
      </c>
      <c r="I15246">
        <f>B15246/60</f>
        <v>4.2344444444444447</v>
      </c>
    </row>
    <row r="15247" spans="1:9" x14ac:dyDescent="0.25">
      <c r="A15247" s="1">
        <v>1.1547819480210662E-5</v>
      </c>
      <c r="B15247" s="1">
        <v>254.08333333333334</v>
      </c>
      <c r="C15247" s="1">
        <v>8.1384582329720961E-7</v>
      </c>
      <c r="D15247" s="1">
        <v>254.08333333333334</v>
      </c>
      <c r="E15247" s="1">
        <v>0</v>
      </c>
      <c r="F15247" s="1">
        <v>254.08333333333334</v>
      </c>
      <c r="G15247" s="1">
        <v>0</v>
      </c>
      <c r="H15247" s="1">
        <v>254.08333333333334</v>
      </c>
      <c r="I15247">
        <f>B15247/60</f>
        <v>4.2347222222222225</v>
      </c>
    </row>
    <row r="15248" spans="1:9" x14ac:dyDescent="0.25">
      <c r="A15248" s="1">
        <v>1.1535907211280092E-5</v>
      </c>
      <c r="B15248" s="1">
        <v>254.1</v>
      </c>
      <c r="C15248" s="1">
        <v>8.1270154049888064E-7</v>
      </c>
      <c r="D15248" s="1">
        <v>254.1</v>
      </c>
      <c r="E15248" s="1">
        <v>0</v>
      </c>
      <c r="F15248" s="1">
        <v>254.1</v>
      </c>
      <c r="G15248" s="1">
        <v>0</v>
      </c>
      <c r="H15248" s="1">
        <v>254.1</v>
      </c>
      <c r="I15248">
        <f>B15248/60</f>
        <v>4.2350000000000003</v>
      </c>
    </row>
    <row r="15249" spans="1:9" x14ac:dyDescent="0.25">
      <c r="A15249" s="1">
        <v>1.1524010497554145E-5</v>
      </c>
      <c r="B15249" s="1">
        <v>254.11666666666667</v>
      </c>
      <c r="C15249" s="1">
        <v>8.1155727886379501E-7</v>
      </c>
      <c r="D15249" s="1">
        <v>254.11666666666667</v>
      </c>
      <c r="E15249" s="1">
        <v>0</v>
      </c>
      <c r="F15249" s="1">
        <v>254.11666666666667</v>
      </c>
      <c r="G15249" s="1">
        <v>0</v>
      </c>
      <c r="H15249" s="1">
        <v>254.11666666666667</v>
      </c>
      <c r="I15249">
        <f>B15249/60</f>
        <v>4.2352777777777781</v>
      </c>
    </row>
    <row r="15250" spans="1:9" x14ac:dyDescent="0.25">
      <c r="A15250" s="1">
        <v>1.151212931428713E-5</v>
      </c>
      <c r="B15250" s="1">
        <v>254.13333333333333</v>
      </c>
      <c r="C15250" s="1">
        <v>8.1041303728154726E-7</v>
      </c>
      <c r="D15250" s="1">
        <v>254.13333333333333</v>
      </c>
      <c r="E15250" s="1">
        <v>0</v>
      </c>
      <c r="F15250" s="1">
        <v>254.13333333333333</v>
      </c>
      <c r="G15250" s="1">
        <v>0</v>
      </c>
      <c r="H15250" s="1">
        <v>254.13333333333333</v>
      </c>
      <c r="I15250">
        <f>B15250/60</f>
        <v>4.2355555555555551</v>
      </c>
    </row>
    <row r="15251" spans="1:9" x14ac:dyDescent="0.25">
      <c r="A15251" s="1">
        <v>1.1500263636779022E-5</v>
      </c>
      <c r="B15251" s="1">
        <v>254.15</v>
      </c>
      <c r="C15251" s="1">
        <v>8.0926881464010373E-7</v>
      </c>
      <c r="D15251" s="1">
        <v>254.15</v>
      </c>
      <c r="E15251" s="1">
        <v>0</v>
      </c>
      <c r="F15251" s="1">
        <v>254.15</v>
      </c>
      <c r="G15251" s="1">
        <v>0</v>
      </c>
      <c r="H15251" s="1">
        <v>254.15</v>
      </c>
      <c r="I15251">
        <f>B15251/60</f>
        <v>4.2358333333333338</v>
      </c>
    </row>
    <row r="15252" spans="1:9" x14ac:dyDescent="0.25">
      <c r="A15252" s="1">
        <v>1.1488413440375378E-5</v>
      </c>
      <c r="B15252" s="1">
        <v>254.16666666666666</v>
      </c>
      <c r="C15252" s="1">
        <v>8.0812460982541228E-7</v>
      </c>
      <c r="D15252" s="1">
        <v>254.16666666666666</v>
      </c>
      <c r="E15252" s="1">
        <v>0</v>
      </c>
      <c r="F15252" s="1">
        <v>254.16666666666666</v>
      </c>
      <c r="G15252" s="1">
        <v>0</v>
      </c>
      <c r="H15252" s="1">
        <v>254.16666666666666</v>
      </c>
      <c r="I15252">
        <f>B15252/60</f>
        <v>4.2361111111111107</v>
      </c>
    </row>
    <row r="15253" spans="1:9" x14ac:dyDescent="0.25">
      <c r="A15253" s="1">
        <v>1.1476578700467246E-5</v>
      </c>
      <c r="B15253" s="1">
        <v>254.18333333333334</v>
      </c>
      <c r="C15253" s="1">
        <v>8.0698042172187005E-7</v>
      </c>
      <c r="D15253" s="1">
        <v>254.18333333333334</v>
      </c>
      <c r="E15253" s="1">
        <v>0</v>
      </c>
      <c r="F15253" s="1">
        <v>254.18333333333334</v>
      </c>
      <c r="G15253" s="1">
        <v>0</v>
      </c>
      <c r="H15253" s="1">
        <v>254.18333333333334</v>
      </c>
      <c r="I15253">
        <f>B15253/60</f>
        <v>4.2363888888888885</v>
      </c>
    </row>
    <row r="15254" spans="1:9" x14ac:dyDescent="0.25">
      <c r="A15254" s="1">
        <v>1.1464759392491068E-5</v>
      </c>
      <c r="B15254" s="1">
        <v>254.2</v>
      </c>
      <c r="C15254" s="1">
        <v>8.0583624921172326E-7</v>
      </c>
      <c r="D15254" s="1">
        <v>254.2</v>
      </c>
      <c r="E15254" s="1">
        <v>0</v>
      </c>
      <c r="F15254" s="1">
        <v>254.2</v>
      </c>
      <c r="G15254" s="1">
        <v>0</v>
      </c>
      <c r="H15254" s="1">
        <v>254.2</v>
      </c>
      <c r="I15254">
        <f>B15254/60</f>
        <v>4.2366666666666664</v>
      </c>
    </row>
    <row r="15255" spans="1:9" x14ac:dyDescent="0.25">
      <c r="A15255" s="1">
        <v>1.1452955491928584E-5</v>
      </c>
      <c r="B15255" s="1">
        <v>254.21666666666667</v>
      </c>
      <c r="C15255" s="1">
        <v>8.0469209117566257E-7</v>
      </c>
      <c r="D15255" s="1">
        <v>254.21666666666667</v>
      </c>
      <c r="E15255" s="1">
        <v>0</v>
      </c>
      <c r="F15255" s="1">
        <v>254.21666666666667</v>
      </c>
      <c r="G15255" s="1">
        <v>0</v>
      </c>
      <c r="H15255" s="1">
        <v>254.21666666666667</v>
      </c>
      <c r="I15255">
        <f>B15255/60</f>
        <v>4.2369444444444442</v>
      </c>
    </row>
    <row r="15256" spans="1:9" x14ac:dyDescent="0.25">
      <c r="A15256" s="1">
        <v>1.1441166974306739E-5</v>
      </c>
      <c r="B15256" s="1">
        <v>254.23333333333332</v>
      </c>
      <c r="C15256" s="1">
        <v>8.0354794649223391E-7</v>
      </c>
      <c r="D15256" s="1">
        <v>254.23333333333332</v>
      </c>
      <c r="E15256" s="1">
        <v>0</v>
      </c>
      <c r="F15256" s="1">
        <v>254.23333333333332</v>
      </c>
      <c r="G15256" s="1">
        <v>0</v>
      </c>
      <c r="H15256" s="1">
        <v>254.23333333333332</v>
      </c>
      <c r="I15256">
        <f>B15256/60</f>
        <v>4.237222222222222</v>
      </c>
    </row>
    <row r="15257" spans="1:9" x14ac:dyDescent="0.25">
      <c r="A15257" s="1">
        <v>1.1429393815197578E-5</v>
      </c>
      <c r="B15257" s="1">
        <v>254.25</v>
      </c>
      <c r="C15257" s="1">
        <v>8.0240381403829606E-7</v>
      </c>
      <c r="D15257" s="1">
        <v>254.25</v>
      </c>
      <c r="E15257" s="1">
        <v>0</v>
      </c>
      <c r="F15257" s="1">
        <v>254.25</v>
      </c>
      <c r="G15257" s="1">
        <v>0</v>
      </c>
      <c r="H15257" s="1">
        <v>254.25</v>
      </c>
      <c r="I15257">
        <f>B15257/60</f>
        <v>4.2374999999999998</v>
      </c>
    </row>
    <row r="15258" spans="1:9" x14ac:dyDescent="0.25">
      <c r="A15258" s="1">
        <v>1.1417635990218163E-5</v>
      </c>
      <c r="B15258" s="1">
        <v>254.26666666666668</v>
      </c>
      <c r="C15258" s="1">
        <v>8.0125969268868221E-7</v>
      </c>
      <c r="D15258" s="1">
        <v>254.26666666666668</v>
      </c>
      <c r="E15258" s="1">
        <v>0</v>
      </c>
      <c r="F15258" s="1">
        <v>254.26666666666668</v>
      </c>
      <c r="G15258" s="1">
        <v>0</v>
      </c>
      <c r="H15258" s="1">
        <v>254.26666666666668</v>
      </c>
      <c r="I15258">
        <f>B15258/60</f>
        <v>4.2377777777777776</v>
      </c>
    </row>
    <row r="15259" spans="1:9" x14ac:dyDescent="0.25">
      <c r="A15259" s="1">
        <v>1.1405893475030483E-5</v>
      </c>
      <c r="B15259" s="1">
        <v>254.28333333333333</v>
      </c>
      <c r="C15259" s="1">
        <v>8.00115581316373E-7</v>
      </c>
      <c r="D15259" s="1">
        <v>254.28333333333333</v>
      </c>
      <c r="E15259" s="1">
        <v>0</v>
      </c>
      <c r="F15259" s="1">
        <v>254.28333333333333</v>
      </c>
      <c r="G15259" s="1">
        <v>0</v>
      </c>
      <c r="H15259" s="1">
        <v>254.28333333333333</v>
      </c>
      <c r="I15259">
        <f>B15259/60</f>
        <v>4.2380555555555555</v>
      </c>
    </row>
    <row r="15260" spans="1:9" x14ac:dyDescent="0.25">
      <c r="A15260" s="1">
        <v>1.1394166245341347E-5</v>
      </c>
      <c r="B15260" s="1">
        <v>254.3</v>
      </c>
      <c r="C15260" s="1">
        <v>7.9897147879244483E-7</v>
      </c>
      <c r="D15260" s="1">
        <v>254.3</v>
      </c>
      <c r="E15260" s="1">
        <v>0</v>
      </c>
      <c r="F15260" s="1">
        <v>254.3</v>
      </c>
      <c r="G15260" s="1">
        <v>0</v>
      </c>
      <c r="H15260" s="1">
        <v>254.3</v>
      </c>
      <c r="I15260">
        <f>B15260/60</f>
        <v>4.2383333333333333</v>
      </c>
    </row>
    <row r="15261" spans="1:9" x14ac:dyDescent="0.25">
      <c r="A15261" s="1">
        <v>1.138245427690229E-5</v>
      </c>
      <c r="B15261" s="1">
        <v>254.31666666666666</v>
      </c>
      <c r="C15261" s="1">
        <v>7.9782738398601054E-7</v>
      </c>
      <c r="D15261" s="1">
        <v>254.31666666666666</v>
      </c>
      <c r="E15261" s="1">
        <v>0</v>
      </c>
      <c r="F15261" s="1">
        <v>254.31666666666666</v>
      </c>
      <c r="G15261" s="1">
        <v>0</v>
      </c>
      <c r="H15261" s="1">
        <v>254.31666666666666</v>
      </c>
      <c r="I15261">
        <f>B15261/60</f>
        <v>4.2386111111111111</v>
      </c>
    </row>
    <row r="15262" spans="1:9" x14ac:dyDescent="0.25">
      <c r="A15262" s="1">
        <v>1.1370757545509488E-5</v>
      </c>
      <c r="B15262" s="1">
        <v>254.33333333333334</v>
      </c>
      <c r="C15262" s="1">
        <v>7.9668329576438021E-7</v>
      </c>
      <c r="D15262" s="1">
        <v>254.33333333333334</v>
      </c>
      <c r="E15262" s="1">
        <v>0</v>
      </c>
      <c r="F15262" s="1">
        <v>254.33333333333334</v>
      </c>
      <c r="G15262" s="1">
        <v>0</v>
      </c>
      <c r="H15262" s="1">
        <v>254.33333333333334</v>
      </c>
      <c r="I15262">
        <f>B15262/60</f>
        <v>4.2388888888888889</v>
      </c>
    </row>
    <row r="15263" spans="1:9" x14ac:dyDescent="0.25">
      <c r="A15263" s="1">
        <v>1.1359076027003667E-5</v>
      </c>
      <c r="B15263" s="1">
        <v>254.35</v>
      </c>
      <c r="C15263" s="1">
        <v>7.955392129927927E-7</v>
      </c>
      <c r="D15263" s="1">
        <v>254.35</v>
      </c>
      <c r="E15263" s="1">
        <v>0</v>
      </c>
      <c r="F15263" s="1">
        <v>254.35</v>
      </c>
      <c r="G15263" s="1">
        <v>0</v>
      </c>
      <c r="H15263" s="1">
        <v>254.35</v>
      </c>
      <c r="I15263">
        <f>B15263/60</f>
        <v>4.2391666666666667</v>
      </c>
    </row>
    <row r="15264" spans="1:9" x14ac:dyDescent="0.25">
      <c r="A15264" s="1">
        <v>1.1347409697270004E-5</v>
      </c>
      <c r="B15264" s="1">
        <v>254.36666666666667</v>
      </c>
      <c r="C15264" s="1">
        <v>7.9439513453485885E-7</v>
      </c>
      <c r="D15264" s="1">
        <v>254.36666666666667</v>
      </c>
      <c r="E15264" s="1">
        <v>0</v>
      </c>
      <c r="F15264" s="1">
        <v>254.36666666666667</v>
      </c>
      <c r="G15264" s="1">
        <v>0</v>
      </c>
      <c r="H15264" s="1">
        <v>254.36666666666667</v>
      </c>
      <c r="I15264">
        <f>B15264/60</f>
        <v>4.2394444444444446</v>
      </c>
    </row>
    <row r="15265" spans="1:9" x14ac:dyDescent="0.25">
      <c r="A15265" s="1">
        <v>1.1335758532238027E-5</v>
      </c>
      <c r="B15265" s="1">
        <v>254.38333333333333</v>
      </c>
      <c r="C15265" s="1">
        <v>7.9325105925194552E-7</v>
      </c>
      <c r="D15265" s="1">
        <v>254.38333333333333</v>
      </c>
      <c r="E15265" s="1">
        <v>0</v>
      </c>
      <c r="F15265" s="1">
        <v>254.38333333333333</v>
      </c>
      <c r="G15265" s="1">
        <v>0</v>
      </c>
      <c r="H15265" s="1">
        <v>254.38333333333333</v>
      </c>
      <c r="I15265">
        <f>B15265/60</f>
        <v>4.2397222222222224</v>
      </c>
    </row>
    <row r="15266" spans="1:9" x14ac:dyDescent="0.25">
      <c r="A15266" s="1">
        <v>1.1324122507881525E-5</v>
      </c>
      <c r="B15266" s="1">
        <v>254.4</v>
      </c>
      <c r="C15266" s="1">
        <v>7.9210698600402197E-7</v>
      </c>
      <c r="D15266" s="1">
        <v>254.4</v>
      </c>
      <c r="E15266" s="1">
        <v>0</v>
      </c>
      <c r="F15266" s="1">
        <v>254.4</v>
      </c>
      <c r="G15266" s="1">
        <v>0</v>
      </c>
      <c r="H15266" s="1">
        <v>254.4</v>
      </c>
      <c r="I15266">
        <f>B15266/60</f>
        <v>4.24</v>
      </c>
    </row>
    <row r="15267" spans="1:9" x14ac:dyDescent="0.25">
      <c r="A15267" s="1">
        <v>1.1312501600218475E-5</v>
      </c>
      <c r="B15267" s="1">
        <v>254.41666666666666</v>
      </c>
      <c r="C15267" s="1">
        <v>7.9096291364869612E-7</v>
      </c>
      <c r="D15267" s="1">
        <v>254.41666666666666</v>
      </c>
      <c r="E15267" s="1">
        <v>0</v>
      </c>
      <c r="F15267" s="1">
        <v>254.41666666666666</v>
      </c>
      <c r="G15267" s="1">
        <v>0</v>
      </c>
      <c r="H15267" s="1">
        <v>254.41666666666666</v>
      </c>
      <c r="I15267">
        <f>B15267/60</f>
        <v>4.240277777777778</v>
      </c>
    </row>
    <row r="15268" spans="1:9" x14ac:dyDescent="0.25">
      <c r="A15268" s="1">
        <v>1.1300895785310925E-5</v>
      </c>
      <c r="B15268" s="1">
        <v>254.43333333333334</v>
      </c>
      <c r="C15268" s="1">
        <v>7.8981884104227001E-7</v>
      </c>
      <c r="D15268" s="1">
        <v>254.43333333333334</v>
      </c>
      <c r="E15268" s="1">
        <v>0</v>
      </c>
      <c r="F15268" s="1">
        <v>254.43333333333334</v>
      </c>
      <c r="G15268" s="1">
        <v>0</v>
      </c>
      <c r="H15268" s="1">
        <v>254.43333333333334</v>
      </c>
      <c r="I15268">
        <f>B15268/60</f>
        <v>4.2405555555555559</v>
      </c>
    </row>
    <row r="15269" spans="1:9" x14ac:dyDescent="0.25">
      <c r="A15269" s="1">
        <v>1.1289305039264914E-5</v>
      </c>
      <c r="B15269" s="1">
        <v>254.45</v>
      </c>
      <c r="C15269" s="1">
        <v>7.8867476703880143E-7</v>
      </c>
      <c r="D15269" s="1">
        <v>254.45</v>
      </c>
      <c r="E15269" s="1">
        <v>0</v>
      </c>
      <c r="F15269" s="1">
        <v>254.45</v>
      </c>
      <c r="G15269" s="1">
        <v>0</v>
      </c>
      <c r="H15269" s="1">
        <v>254.45</v>
      </c>
      <c r="I15269">
        <f>B15269/60</f>
        <v>4.2408333333333328</v>
      </c>
    </row>
    <row r="15270" spans="1:9" x14ac:dyDescent="0.25">
      <c r="A15270" s="1">
        <v>1.1277729338230378E-5</v>
      </c>
      <c r="B15270" s="1">
        <v>254.46666666666667</v>
      </c>
      <c r="C15270" s="1">
        <v>7.8753069049090443E-7</v>
      </c>
      <c r="D15270" s="1">
        <v>254.46666666666667</v>
      </c>
      <c r="E15270" s="1">
        <v>0</v>
      </c>
      <c r="F15270" s="1">
        <v>254.46666666666667</v>
      </c>
      <c r="G15270" s="1">
        <v>0</v>
      </c>
      <c r="H15270" s="1">
        <v>254.46666666666667</v>
      </c>
      <c r="I15270">
        <f>B15270/60</f>
        <v>4.2411111111111115</v>
      </c>
    </row>
    <row r="15271" spans="1:9" x14ac:dyDescent="0.25">
      <c r="A15271" s="1">
        <v>1.1266168658401054E-5</v>
      </c>
      <c r="B15271" s="1">
        <v>254.48333333333332</v>
      </c>
      <c r="C15271" s="1">
        <v>7.8638661024923958E-7</v>
      </c>
      <c r="D15271" s="1">
        <v>254.48333333333332</v>
      </c>
      <c r="E15271" s="1">
        <v>0</v>
      </c>
      <c r="F15271" s="1">
        <v>254.48333333333332</v>
      </c>
      <c r="G15271" s="1">
        <v>0</v>
      </c>
      <c r="H15271" s="1">
        <v>254.48333333333332</v>
      </c>
      <c r="I15271">
        <f>B15271/60</f>
        <v>4.2413888888888884</v>
      </c>
    </row>
    <row r="15272" spans="1:9" x14ac:dyDescent="0.25">
      <c r="A15272" s="1">
        <v>1.1254622976014395E-5</v>
      </c>
      <c r="B15272" s="1">
        <v>254.5</v>
      </c>
      <c r="C15272" s="1">
        <v>7.8524252516283087E-7</v>
      </c>
      <c r="D15272" s="1">
        <v>254.5</v>
      </c>
      <c r="E15272" s="1">
        <v>0</v>
      </c>
      <c r="F15272" s="1">
        <v>254.5</v>
      </c>
      <c r="G15272" s="1">
        <v>0</v>
      </c>
      <c r="H15272" s="1">
        <v>254.5</v>
      </c>
      <c r="I15272">
        <f>B15272/60</f>
        <v>4.2416666666666663</v>
      </c>
    </row>
    <row r="15273" spans="1:9" x14ac:dyDescent="0.25">
      <c r="A15273" s="1">
        <v>1.124309226735148E-5</v>
      </c>
      <c r="B15273" s="1">
        <v>254.51666666666668</v>
      </c>
      <c r="C15273" s="1">
        <v>7.8409843407896949E-7</v>
      </c>
      <c r="D15273" s="1">
        <v>254.51666666666668</v>
      </c>
      <c r="E15273" s="1">
        <v>0</v>
      </c>
      <c r="F15273" s="1">
        <v>254.51666666666668</v>
      </c>
      <c r="G15273" s="1">
        <v>0</v>
      </c>
      <c r="H15273" s="1">
        <v>254.51666666666668</v>
      </c>
      <c r="I15273">
        <f>B15273/60</f>
        <v>4.241944444444445</v>
      </c>
    </row>
    <row r="15274" spans="1:9" x14ac:dyDescent="0.25">
      <c r="A15274" s="1">
        <v>1.1231576508736911E-5</v>
      </c>
      <c r="B15274" s="1">
        <v>254.53333333333333</v>
      </c>
      <c r="C15274" s="1">
        <v>7.829543358432716E-7</v>
      </c>
      <c r="D15274" s="1">
        <v>254.53333333333333</v>
      </c>
      <c r="E15274" s="1">
        <v>0</v>
      </c>
      <c r="F15274" s="1">
        <v>254.53333333333333</v>
      </c>
      <c r="G15274" s="1">
        <v>0</v>
      </c>
      <c r="H15274" s="1">
        <v>254.53333333333333</v>
      </c>
      <c r="I15274">
        <f>B15274/60</f>
        <v>4.2422222222222219</v>
      </c>
    </row>
    <row r="15275" spans="1:9" x14ac:dyDescent="0.25">
      <c r="A15275" s="1">
        <v>1.122007567653874E-5</v>
      </c>
      <c r="B15275" s="1">
        <v>254.55</v>
      </c>
      <c r="C15275" s="1">
        <v>7.8181022929962861E-7</v>
      </c>
      <c r="D15275" s="1">
        <v>254.55</v>
      </c>
      <c r="E15275" s="1">
        <v>0</v>
      </c>
      <c r="F15275" s="1">
        <v>254.55</v>
      </c>
      <c r="G15275" s="1">
        <v>0</v>
      </c>
      <c r="H15275" s="1">
        <v>254.55</v>
      </c>
      <c r="I15275">
        <f>B15275/60</f>
        <v>4.2425000000000006</v>
      </c>
    </row>
    <row r="15276" spans="1:9" x14ac:dyDescent="0.25">
      <c r="A15276" s="1">
        <v>1.120858974716836E-5</v>
      </c>
      <c r="B15276" s="1">
        <v>254.56666666666666</v>
      </c>
      <c r="C15276" s="1">
        <v>7.8066611329042568E-7</v>
      </c>
      <c r="D15276" s="1">
        <v>254.56666666666666</v>
      </c>
      <c r="E15276" s="1">
        <v>0</v>
      </c>
      <c r="F15276" s="1">
        <v>254.56666666666666</v>
      </c>
      <c r="G15276" s="1">
        <v>0</v>
      </c>
      <c r="H15276" s="1">
        <v>254.56666666666666</v>
      </c>
      <c r="I15276">
        <f>B15276/60</f>
        <v>4.2427777777777775</v>
      </c>
    </row>
    <row r="15277" spans="1:9" x14ac:dyDescent="0.25">
      <c r="A15277" s="1">
        <v>1.1197118697080432E-5</v>
      </c>
      <c r="B15277" s="1">
        <v>254.58333333333334</v>
      </c>
      <c r="C15277" s="1">
        <v>7.7952198665611229E-7</v>
      </c>
      <c r="D15277" s="1">
        <v>254.58333333333334</v>
      </c>
      <c r="E15277" s="1">
        <v>0</v>
      </c>
      <c r="F15277" s="1">
        <v>254.58333333333334</v>
      </c>
      <c r="G15277" s="1">
        <v>0</v>
      </c>
      <c r="H15277" s="1">
        <v>254.58333333333334</v>
      </c>
      <c r="I15277">
        <f>B15277/60</f>
        <v>4.2430555555555554</v>
      </c>
    </row>
    <row r="15278" spans="1:9" x14ac:dyDescent="0.25">
      <c r="A15278" s="1">
        <v>1.118566250277277E-5</v>
      </c>
      <c r="B15278" s="1">
        <v>254.6</v>
      </c>
      <c r="C15278" s="1">
        <v>7.7837784823597537E-7</v>
      </c>
      <c r="D15278" s="1">
        <v>254.6</v>
      </c>
      <c r="E15278" s="1">
        <v>0</v>
      </c>
      <c r="F15278" s="1">
        <v>254.6</v>
      </c>
      <c r="G15278" s="1">
        <v>0</v>
      </c>
      <c r="H15278" s="1">
        <v>254.6</v>
      </c>
      <c r="I15278">
        <f>B15278/60</f>
        <v>4.2433333333333332</v>
      </c>
    </row>
    <row r="15279" spans="1:9" x14ac:dyDescent="0.25">
      <c r="A15279" s="1">
        <v>1.1174221140786288E-5</v>
      </c>
      <c r="B15279" s="1">
        <v>254.61666666666667</v>
      </c>
      <c r="C15279" s="1">
        <v>7.7723369686701328E-7</v>
      </c>
      <c r="D15279" s="1">
        <v>254.61666666666667</v>
      </c>
      <c r="E15279" s="1">
        <v>0</v>
      </c>
      <c r="F15279" s="1">
        <v>254.61666666666667</v>
      </c>
      <c r="G15279" s="1">
        <v>0</v>
      </c>
      <c r="H15279" s="1">
        <v>254.61666666666667</v>
      </c>
      <c r="I15279">
        <f>B15279/60</f>
        <v>4.243611111111111</v>
      </c>
    </row>
    <row r="15280" spans="1:9" x14ac:dyDescent="0.25">
      <c r="A15280" s="1">
        <v>1.1162794587704874E-5</v>
      </c>
      <c r="B15280" s="1">
        <v>254.63333333333333</v>
      </c>
      <c r="C15280" s="1">
        <v>7.760895313854253E-7</v>
      </c>
      <c r="D15280" s="1">
        <v>254.63333333333333</v>
      </c>
      <c r="E15280" s="1">
        <v>0</v>
      </c>
      <c r="F15280" s="1">
        <v>254.63333333333333</v>
      </c>
      <c r="G15280" s="1">
        <v>0</v>
      </c>
      <c r="H15280" s="1">
        <v>254.63333333333333</v>
      </c>
      <c r="I15280">
        <f>B15280/60</f>
        <v>4.2438888888888888</v>
      </c>
    </row>
    <row r="15281" spans="1:9" x14ac:dyDescent="0.25">
      <c r="A15281" s="1">
        <v>1.1151382820155318E-5</v>
      </c>
      <c r="B15281" s="1">
        <v>254.65</v>
      </c>
      <c r="C15281" s="1">
        <v>7.7494535062488178E-7</v>
      </c>
      <c r="D15281" s="1">
        <v>254.65</v>
      </c>
      <c r="E15281" s="1">
        <v>0</v>
      </c>
      <c r="F15281" s="1">
        <v>254.65</v>
      </c>
      <c r="G15281" s="1">
        <v>0</v>
      </c>
      <c r="H15281" s="1">
        <v>254.65</v>
      </c>
      <c r="I15281">
        <f>B15281/60</f>
        <v>4.2441666666666666</v>
      </c>
    </row>
    <row r="15282" spans="1:9" x14ac:dyDescent="0.25">
      <c r="A15282" s="1">
        <v>1.1139985814807229E-5</v>
      </c>
      <c r="B15282" s="1">
        <v>254.66666666666666</v>
      </c>
      <c r="C15282" s="1">
        <v>7.7380115341832316E-7</v>
      </c>
      <c r="D15282" s="1">
        <v>254.66666666666666</v>
      </c>
      <c r="E15282" s="1">
        <v>0</v>
      </c>
      <c r="F15282" s="1">
        <v>254.66666666666666</v>
      </c>
      <c r="G15282" s="1">
        <v>0</v>
      </c>
      <c r="H15282" s="1">
        <v>254.66666666666666</v>
      </c>
      <c r="I15282">
        <f>B15282/60</f>
        <v>4.2444444444444445</v>
      </c>
    </row>
    <row r="15283" spans="1:9" x14ac:dyDescent="0.25">
      <c r="A15283" s="1">
        <v>1.1128603548372925E-5</v>
      </c>
      <c r="B15283" s="1">
        <v>254.68333333333334</v>
      </c>
      <c r="C15283" s="1">
        <v>7.7265693859630992E-7</v>
      </c>
      <c r="D15283" s="1">
        <v>254.68333333333334</v>
      </c>
      <c r="E15283" s="1">
        <v>0</v>
      </c>
      <c r="F15283" s="1">
        <v>254.68333333333334</v>
      </c>
      <c r="G15283" s="1">
        <v>0</v>
      </c>
      <c r="H15283" s="1">
        <v>254.68333333333334</v>
      </c>
      <c r="I15283">
        <f>B15283/60</f>
        <v>4.2447222222222223</v>
      </c>
    </row>
    <row r="15284" spans="1:9" x14ac:dyDescent="0.25">
      <c r="A15284" s="1">
        <v>1.1117235997607362E-5</v>
      </c>
      <c r="B15284" s="1">
        <v>254.7</v>
      </c>
      <c r="C15284" s="1">
        <v>7.7151270498833442E-7</v>
      </c>
      <c r="D15284" s="1">
        <v>254.7</v>
      </c>
      <c r="E15284" s="1">
        <v>0</v>
      </c>
      <c r="F15284" s="1">
        <v>254.7</v>
      </c>
      <c r="G15284" s="1">
        <v>0</v>
      </c>
      <c r="H15284" s="1">
        <v>254.7</v>
      </c>
      <c r="I15284">
        <f>B15284/60</f>
        <v>4.2450000000000001</v>
      </c>
    </row>
    <row r="15285" spans="1:9" x14ac:dyDescent="0.25">
      <c r="A15285" s="1">
        <v>1.1105883139308044E-5</v>
      </c>
      <c r="B15285" s="1">
        <v>254.71666666666667</v>
      </c>
      <c r="C15285" s="1">
        <v>7.7036845142193451E-7</v>
      </c>
      <c r="D15285" s="1">
        <v>254.71666666666667</v>
      </c>
      <c r="E15285" s="1">
        <v>0</v>
      </c>
      <c r="F15285" s="1">
        <v>254.71666666666667</v>
      </c>
      <c r="G15285" s="1">
        <v>0</v>
      </c>
      <c r="H15285" s="1">
        <v>254.71666666666667</v>
      </c>
      <c r="I15285">
        <f>B15285/60</f>
        <v>4.2452777777777779</v>
      </c>
    </row>
    <row r="15286" spans="1:9" x14ac:dyDescent="0.25">
      <c r="A15286" s="1">
        <v>1.1094544950314921E-5</v>
      </c>
      <c r="B15286" s="1">
        <v>254.73333333333332</v>
      </c>
      <c r="C15286" s="1">
        <v>7.6922417672313544E-7</v>
      </c>
      <c r="D15286" s="1">
        <v>254.73333333333332</v>
      </c>
      <c r="E15286" s="1">
        <v>0</v>
      </c>
      <c r="F15286" s="1">
        <v>254.73333333333332</v>
      </c>
      <c r="G15286" s="1">
        <v>0</v>
      </c>
      <c r="H15286" s="1">
        <v>254.73333333333332</v>
      </c>
      <c r="I15286">
        <f>B15286/60</f>
        <v>4.2455555555555557</v>
      </c>
    </row>
    <row r="15287" spans="1:9" x14ac:dyDescent="0.25">
      <c r="A15287" s="1">
        <v>1.1083221407510316E-5</v>
      </c>
      <c r="B15287" s="1">
        <v>254.75</v>
      </c>
      <c r="C15287" s="1">
        <v>7.6807987971636156E-7</v>
      </c>
      <c r="D15287" s="1">
        <v>254.75</v>
      </c>
      <c r="E15287" s="1">
        <v>0</v>
      </c>
      <c r="F15287" s="1">
        <v>254.75</v>
      </c>
      <c r="G15287" s="1">
        <v>0</v>
      </c>
      <c r="H15287" s="1">
        <v>254.75</v>
      </c>
      <c r="I15287">
        <f>B15287/60</f>
        <v>4.2458333333333336</v>
      </c>
    </row>
    <row r="15288" spans="1:9" x14ac:dyDescent="0.25">
      <c r="A15288" s="1">
        <v>1.1071912487818828E-5</v>
      </c>
      <c r="B15288" s="1">
        <v>254.76666666666668</v>
      </c>
      <c r="C15288" s="1">
        <v>7.6693555922421115E-7</v>
      </c>
      <c r="D15288" s="1">
        <v>254.76666666666668</v>
      </c>
      <c r="E15288" s="1">
        <v>0</v>
      </c>
      <c r="F15288" s="1">
        <v>254.76666666666668</v>
      </c>
      <c r="G15288" s="1">
        <v>0</v>
      </c>
      <c r="H15288" s="1">
        <v>254.76666666666668</v>
      </c>
      <c r="I15288">
        <f>B15288/60</f>
        <v>4.2461111111111114</v>
      </c>
    </row>
    <row r="15289" spans="1:9" x14ac:dyDescent="0.25">
      <c r="A15289" s="1">
        <v>1.1060618168207243E-5</v>
      </c>
      <c r="B15289" s="1">
        <v>254.78333333333333</v>
      </c>
      <c r="C15289" s="1">
        <v>7.6579121406794638E-7</v>
      </c>
      <c r="D15289" s="1">
        <v>254.78333333333333</v>
      </c>
      <c r="E15289" s="1">
        <v>0</v>
      </c>
      <c r="F15289" s="1">
        <v>254.78333333333333</v>
      </c>
      <c r="G15289" s="1">
        <v>0</v>
      </c>
      <c r="H15289" s="1">
        <v>254.78333333333333</v>
      </c>
      <c r="I15289">
        <f>B15289/60</f>
        <v>4.2463888888888892</v>
      </c>
    </row>
    <row r="15290" spans="1:9" x14ac:dyDescent="0.25">
      <c r="A15290" s="1">
        <v>1.1049338425684458E-5</v>
      </c>
      <c r="B15290" s="1">
        <v>254.8</v>
      </c>
      <c r="C15290" s="1">
        <v>7.6464684306662776E-7</v>
      </c>
      <c r="D15290" s="1">
        <v>254.8</v>
      </c>
      <c r="E15290" s="1">
        <v>0</v>
      </c>
      <c r="F15290" s="1">
        <v>254.8</v>
      </c>
      <c r="G15290" s="1">
        <v>0</v>
      </c>
      <c r="H15290" s="1">
        <v>254.8</v>
      </c>
      <c r="I15290">
        <f>B15290/60</f>
        <v>4.246666666666667</v>
      </c>
    </row>
    <row r="15291" spans="1:9" x14ac:dyDescent="0.25">
      <c r="A15291" s="1">
        <v>1.1038073237301371E-5</v>
      </c>
      <c r="B15291" s="1">
        <v>254.81666666666666</v>
      </c>
      <c r="C15291" s="1">
        <v>7.6350244503844212E-7</v>
      </c>
      <c r="D15291" s="1">
        <v>254.81666666666666</v>
      </c>
      <c r="E15291" s="1">
        <v>0</v>
      </c>
      <c r="F15291" s="1">
        <v>254.81666666666666</v>
      </c>
      <c r="G15291" s="1">
        <v>0</v>
      </c>
      <c r="H15291" s="1">
        <v>254.81666666666666</v>
      </c>
      <c r="I15291">
        <f>B15291/60</f>
        <v>4.246944444444444</v>
      </c>
    </row>
    <row r="15292" spans="1:9" x14ac:dyDescent="0.25">
      <c r="A15292" s="1">
        <v>1.102682258015082E-5</v>
      </c>
      <c r="B15292" s="1">
        <v>254.83333333333334</v>
      </c>
      <c r="C15292" s="1">
        <v>7.6235801879875881E-7</v>
      </c>
      <c r="D15292" s="1">
        <v>254.83333333333334</v>
      </c>
      <c r="E15292" s="1">
        <v>0</v>
      </c>
      <c r="F15292" s="1">
        <v>254.83333333333334</v>
      </c>
      <c r="G15292" s="1">
        <v>0</v>
      </c>
      <c r="H15292" s="1">
        <v>254.83333333333334</v>
      </c>
      <c r="I15292">
        <f>B15292/60</f>
        <v>4.2472222222222227</v>
      </c>
    </row>
    <row r="15293" spans="1:9" x14ac:dyDescent="0.25">
      <c r="A15293" s="1">
        <v>1.1015586431367487E-5</v>
      </c>
      <c r="B15293" s="1">
        <v>254.85</v>
      </c>
      <c r="C15293" s="1">
        <v>7.6121356316263729E-7</v>
      </c>
      <c r="D15293" s="1">
        <v>254.85</v>
      </c>
      <c r="E15293" s="1">
        <v>0</v>
      </c>
      <c r="F15293" s="1">
        <v>254.85</v>
      </c>
      <c r="G15293" s="1">
        <v>0</v>
      </c>
      <c r="H15293" s="1">
        <v>254.85</v>
      </c>
      <c r="I15293">
        <f>B15293/60</f>
        <v>4.2474999999999996</v>
      </c>
    </row>
    <row r="15294" spans="1:9" x14ac:dyDescent="0.25">
      <c r="A15294" s="1">
        <v>1.1004364768127795E-5</v>
      </c>
      <c r="B15294" s="1">
        <v>254.86666666666667</v>
      </c>
      <c r="C15294" s="1">
        <v>7.6006907694187384E-7</v>
      </c>
      <c r="D15294" s="1">
        <v>254.86666666666667</v>
      </c>
      <c r="E15294" s="1">
        <v>0</v>
      </c>
      <c r="F15294" s="1">
        <v>254.86666666666667</v>
      </c>
      <c r="G15294" s="1">
        <v>0</v>
      </c>
      <c r="H15294" s="1">
        <v>254.86666666666667</v>
      </c>
      <c r="I15294">
        <f>B15294/60</f>
        <v>4.2477777777777783</v>
      </c>
    </row>
    <row r="15295" spans="1:9" x14ac:dyDescent="0.25">
      <c r="A15295" s="1">
        <v>1.0993157567649844E-5</v>
      </c>
      <c r="B15295" s="1">
        <v>254.88333333333333</v>
      </c>
      <c r="C15295" s="1">
        <v>7.5892455894802562E-7</v>
      </c>
      <c r="D15295" s="1">
        <v>254.88333333333333</v>
      </c>
      <c r="E15295" s="1">
        <v>0</v>
      </c>
      <c r="F15295" s="1">
        <v>254.88333333333333</v>
      </c>
      <c r="G15295" s="1">
        <v>0</v>
      </c>
      <c r="H15295" s="1">
        <v>254.88333333333333</v>
      </c>
      <c r="I15295">
        <f>B15295/60</f>
        <v>4.2480555555555553</v>
      </c>
    </row>
    <row r="15296" spans="1:9" x14ac:dyDescent="0.25">
      <c r="A15296" s="1">
        <v>1.0981964807193307E-5</v>
      </c>
      <c r="B15296" s="1">
        <v>254.9</v>
      </c>
      <c r="C15296" s="1">
        <v>7.5778000798962753E-7</v>
      </c>
      <c r="D15296" s="1">
        <v>254.9</v>
      </c>
      <c r="E15296" s="1">
        <v>0</v>
      </c>
      <c r="F15296" s="1">
        <v>254.9</v>
      </c>
      <c r="G15296" s="1">
        <v>0</v>
      </c>
      <c r="H15296" s="1">
        <v>254.9</v>
      </c>
      <c r="I15296">
        <f>B15296/60</f>
        <v>4.2483333333333331</v>
      </c>
    </row>
    <row r="15297" spans="1:9" x14ac:dyDescent="0.25">
      <c r="A15297" s="1">
        <v>1.0970786464059355E-5</v>
      </c>
      <c r="B15297" s="1">
        <v>254.91666666666666</v>
      </c>
      <c r="C15297" s="1">
        <v>7.5663542287434652E-7</v>
      </c>
      <c r="D15297" s="1">
        <v>254.91666666666666</v>
      </c>
      <c r="E15297" s="1">
        <v>0</v>
      </c>
      <c r="F15297" s="1">
        <v>254.91666666666666</v>
      </c>
      <c r="G15297" s="1">
        <v>0</v>
      </c>
      <c r="H15297" s="1">
        <v>254.91666666666666</v>
      </c>
      <c r="I15297">
        <f>B15297/60</f>
        <v>4.2486111111111109</v>
      </c>
    </row>
    <row r="15298" spans="1:9" x14ac:dyDescent="0.25">
      <c r="A15298" s="1">
        <v>1.0959622515590571E-5</v>
      </c>
      <c r="B15298" s="1">
        <v>254.93333333333334</v>
      </c>
      <c r="C15298" s="1">
        <v>7.5549080240751887E-7</v>
      </c>
      <c r="D15298" s="1">
        <v>254.93333333333334</v>
      </c>
      <c r="E15298" s="1">
        <v>0</v>
      </c>
      <c r="F15298" s="1">
        <v>254.93333333333334</v>
      </c>
      <c r="G15298" s="1">
        <v>0</v>
      </c>
      <c r="H15298" s="1">
        <v>254.93333333333334</v>
      </c>
      <c r="I15298">
        <f>B15298/60</f>
        <v>4.2488888888888887</v>
      </c>
    </row>
    <row r="15299" spans="1:9" x14ac:dyDescent="0.25">
      <c r="A15299" s="1">
        <v>1.0948472939170849E-5</v>
      </c>
      <c r="B15299" s="1">
        <v>254.95</v>
      </c>
      <c r="C15299" s="1">
        <v>7.5434614539286587E-7</v>
      </c>
      <c r="D15299" s="1">
        <v>254.95</v>
      </c>
      <c r="E15299" s="1">
        <v>0</v>
      </c>
      <c r="F15299" s="1">
        <v>254.95</v>
      </c>
      <c r="G15299" s="1">
        <v>0</v>
      </c>
      <c r="H15299" s="1">
        <v>254.95</v>
      </c>
      <c r="I15299">
        <f>B15299/60</f>
        <v>4.2491666666666665</v>
      </c>
    </row>
    <row r="15300" spans="1:9" x14ac:dyDescent="0.25">
      <c r="A15300" s="1">
        <v>1.0937337712225334E-5</v>
      </c>
      <c r="B15300" s="1">
        <v>254.96666666666667</v>
      </c>
      <c r="C15300" s="1">
        <v>7.5320145063219354E-7</v>
      </c>
      <c r="D15300" s="1">
        <v>254.96666666666667</v>
      </c>
      <c r="E15300" s="1">
        <v>0</v>
      </c>
      <c r="F15300" s="1">
        <v>254.96666666666667</v>
      </c>
      <c r="G15300" s="1">
        <v>0</v>
      </c>
      <c r="H15300" s="1">
        <v>254.96666666666667</v>
      </c>
      <c r="I15300">
        <f>B15300/60</f>
        <v>4.2494444444444444</v>
      </c>
    </row>
    <row r="15301" spans="1:9" x14ac:dyDescent="0.25">
      <c r="A15301" s="1">
        <v>1.0926216812220306E-5</v>
      </c>
      <c r="B15301" s="1">
        <v>254.98333333333332</v>
      </c>
      <c r="C15301" s="1">
        <v>7.5205671692543461E-7</v>
      </c>
      <c r="D15301" s="1">
        <v>254.98333333333332</v>
      </c>
      <c r="E15301" s="1">
        <v>0</v>
      </c>
      <c r="F15301" s="1">
        <v>254.98333333333332</v>
      </c>
      <c r="G15301" s="1">
        <v>0</v>
      </c>
      <c r="H15301" s="1">
        <v>254.98333333333332</v>
      </c>
      <c r="I15301">
        <f>B15301/60</f>
        <v>4.2497222222222222</v>
      </c>
    </row>
    <row r="15302" spans="1:9" x14ac:dyDescent="0.25">
      <c r="A15302" s="1">
        <v>1.0915110216663126E-5</v>
      </c>
      <c r="B15302" s="1">
        <v>255</v>
      </c>
      <c r="C15302" s="1">
        <v>7.5091194307038378E-7</v>
      </c>
      <c r="D15302" s="1">
        <v>255</v>
      </c>
      <c r="E15302" s="1">
        <v>0</v>
      </c>
      <c r="F15302" s="1">
        <v>255</v>
      </c>
      <c r="G15302" s="1">
        <v>0</v>
      </c>
      <c r="H15302" s="1">
        <v>255</v>
      </c>
      <c r="I15302">
        <f>B15302/60</f>
        <v>4.25</v>
      </c>
    </row>
    <row r="15303" spans="1:9" x14ac:dyDescent="0.25">
      <c r="A15303" s="1">
        <v>1.0904017903102123E-5</v>
      </c>
      <c r="B15303" s="1">
        <v>255.01666666666668</v>
      </c>
      <c r="C15303" s="1">
        <v>7.4976712786332158E-7</v>
      </c>
      <c r="D15303" s="1">
        <v>255.01666666666668</v>
      </c>
      <c r="E15303" s="1">
        <v>0</v>
      </c>
      <c r="F15303" s="1">
        <v>255.01666666666668</v>
      </c>
      <c r="G15303" s="1">
        <v>0</v>
      </c>
      <c r="H15303" s="1">
        <v>255.01666666666668</v>
      </c>
      <c r="I15303">
        <f>B15303/60</f>
        <v>4.2502777777777778</v>
      </c>
    </row>
    <row r="15304" spans="1:9" x14ac:dyDescent="0.25">
      <c r="A15304" s="1">
        <v>1.0892939849126532E-5</v>
      </c>
      <c r="B15304" s="1">
        <v>255.03333333333333</v>
      </c>
      <c r="C15304" s="1">
        <v>7.4862227009755026E-7</v>
      </c>
      <c r="D15304" s="1">
        <v>255.03333333333333</v>
      </c>
      <c r="E15304" s="1">
        <v>0</v>
      </c>
      <c r="F15304" s="1">
        <v>255.03333333333333</v>
      </c>
      <c r="G15304" s="1">
        <v>0</v>
      </c>
      <c r="H15304" s="1">
        <v>255.03333333333333</v>
      </c>
      <c r="I15304">
        <f>B15304/60</f>
        <v>4.2505555555555556</v>
      </c>
    </row>
    <row r="15305" spans="1:9" x14ac:dyDescent="0.25">
      <c r="A15305" s="1">
        <v>1.088187603236639E-5</v>
      </c>
      <c r="B15305" s="1">
        <v>255.05</v>
      </c>
      <c r="C15305" s="1">
        <v>7.4747736856573119E-7</v>
      </c>
      <c r="D15305" s="1">
        <v>255.05</v>
      </c>
      <c r="E15305" s="1">
        <v>0</v>
      </c>
      <c r="F15305" s="1">
        <v>255.05</v>
      </c>
      <c r="G15305" s="1">
        <v>0</v>
      </c>
      <c r="H15305" s="1">
        <v>255.05</v>
      </c>
      <c r="I15305">
        <f>B15305/60</f>
        <v>4.2508333333333335</v>
      </c>
    </row>
    <row r="15306" spans="1:9" x14ac:dyDescent="0.25">
      <c r="A15306" s="1">
        <v>1.0870826430492461E-5</v>
      </c>
      <c r="B15306" s="1">
        <v>255.06666666666666</v>
      </c>
      <c r="C15306" s="1">
        <v>7.4633242205634509E-7</v>
      </c>
      <c r="D15306" s="1">
        <v>255.06666666666666</v>
      </c>
      <c r="E15306" s="1">
        <v>0</v>
      </c>
      <c r="F15306" s="1">
        <v>255.06666666666666</v>
      </c>
      <c r="G15306" s="1">
        <v>0</v>
      </c>
      <c r="H15306" s="1">
        <v>255.06666666666666</v>
      </c>
      <c r="I15306">
        <f>B15306/60</f>
        <v>4.2511111111111113</v>
      </c>
    </row>
    <row r="15307" spans="1:9" x14ac:dyDescent="0.25">
      <c r="A15307" s="1">
        <v>1.0859791021216155E-5</v>
      </c>
      <c r="B15307" s="1">
        <v>255.08333333333334</v>
      </c>
      <c r="C15307" s="1">
        <v>7.4518742935812946E-7</v>
      </c>
      <c r="D15307" s="1">
        <v>255.08333333333334</v>
      </c>
      <c r="E15307" s="1">
        <v>0</v>
      </c>
      <c r="F15307" s="1">
        <v>255.08333333333334</v>
      </c>
      <c r="G15307" s="1">
        <v>0</v>
      </c>
      <c r="H15307" s="1">
        <v>255.08333333333334</v>
      </c>
      <c r="I15307">
        <f>B15307/60</f>
        <v>4.2513888888888891</v>
      </c>
    </row>
    <row r="15308" spans="1:9" x14ac:dyDescent="0.25">
      <c r="A15308" s="1">
        <v>1.0848769782289439E-5</v>
      </c>
      <c r="B15308" s="1">
        <v>255.1</v>
      </c>
      <c r="C15308" s="1">
        <v>7.4404238925487255E-7</v>
      </c>
      <c r="D15308" s="1">
        <v>255.1</v>
      </c>
      <c r="E15308" s="1">
        <v>0</v>
      </c>
      <c r="F15308" s="1">
        <v>255.1</v>
      </c>
      <c r="G15308" s="1">
        <v>0</v>
      </c>
      <c r="H15308" s="1">
        <v>255.1</v>
      </c>
      <c r="I15308">
        <f>B15308/60</f>
        <v>4.2516666666666669</v>
      </c>
    </row>
    <row r="15309" spans="1:9" x14ac:dyDescent="0.25">
      <c r="A15309" s="1">
        <v>1.0837762691504753E-5</v>
      </c>
      <c r="B15309" s="1">
        <v>255.11666666666667</v>
      </c>
      <c r="C15309" s="1">
        <v>7.4289730053061041E-7</v>
      </c>
      <c r="D15309" s="1">
        <v>255.11666666666667</v>
      </c>
      <c r="E15309" s="1">
        <v>0</v>
      </c>
      <c r="F15309" s="1">
        <v>255.11666666666667</v>
      </c>
      <c r="G15309" s="1">
        <v>0</v>
      </c>
      <c r="H15309" s="1">
        <v>255.11666666666667</v>
      </c>
      <c r="I15309">
        <f>B15309/60</f>
        <v>4.2519444444444447</v>
      </c>
    </row>
    <row r="15310" spans="1:9" x14ac:dyDescent="0.25">
      <c r="A15310" s="1">
        <v>1.0826769726694927E-5</v>
      </c>
      <c r="B15310" s="1">
        <v>255.13333333333333</v>
      </c>
      <c r="C15310" s="1">
        <v>7.4175216196486353E-7</v>
      </c>
      <c r="D15310" s="1">
        <v>255.13333333333333</v>
      </c>
      <c r="E15310" s="1">
        <v>0</v>
      </c>
      <c r="F15310" s="1">
        <v>255.13333333333333</v>
      </c>
      <c r="G15310" s="1">
        <v>0</v>
      </c>
      <c r="H15310" s="1">
        <v>255.13333333333333</v>
      </c>
      <c r="I15310">
        <f>B15310/60</f>
        <v>4.2522222222222217</v>
      </c>
    </row>
    <row r="15311" spans="1:9" x14ac:dyDescent="0.25">
      <c r="A15311" s="1">
        <v>1.081579086573309E-5</v>
      </c>
      <c r="B15311" s="1">
        <v>255.15</v>
      </c>
      <c r="C15311" s="1">
        <v>7.4060697233624501E-7</v>
      </c>
      <c r="D15311" s="1">
        <v>255.15</v>
      </c>
      <c r="E15311" s="1">
        <v>0</v>
      </c>
      <c r="F15311" s="1">
        <v>255.15</v>
      </c>
      <c r="G15311" s="1">
        <v>0</v>
      </c>
      <c r="H15311" s="1">
        <v>255.15</v>
      </c>
      <c r="I15311">
        <f>B15311/60</f>
        <v>4.2525000000000004</v>
      </c>
    </row>
    <row r="15312" spans="1:9" x14ac:dyDescent="0.25">
      <c r="A15312" s="1">
        <v>1.0804826086532606E-5</v>
      </c>
      <c r="B15312" s="1">
        <v>255.16666666666666</v>
      </c>
      <c r="C15312" s="1">
        <v>7.3946173042005725E-7</v>
      </c>
      <c r="D15312" s="1">
        <v>255.16666666666666</v>
      </c>
      <c r="E15312" s="1">
        <v>0</v>
      </c>
      <c r="F15312" s="1">
        <v>255.16666666666666</v>
      </c>
      <c r="G15312" s="1">
        <v>0</v>
      </c>
      <c r="H15312" s="1">
        <v>255.16666666666666</v>
      </c>
      <c r="I15312">
        <f>B15312/60</f>
        <v>4.2527777777777773</v>
      </c>
    </row>
    <row r="15313" spans="1:9" x14ac:dyDescent="0.25">
      <c r="A15313" s="1">
        <v>1.0793875367046971E-5</v>
      </c>
      <c r="B15313" s="1">
        <v>255.18333333333334</v>
      </c>
      <c r="C15313" s="1">
        <v>7.3831643498934697E-7</v>
      </c>
      <c r="D15313" s="1">
        <v>255.18333333333334</v>
      </c>
      <c r="E15313" s="1">
        <v>0</v>
      </c>
      <c r="F15313" s="1">
        <v>255.18333333333334</v>
      </c>
      <c r="G15313" s="1">
        <v>0</v>
      </c>
      <c r="H15313" s="1">
        <v>255.18333333333334</v>
      </c>
      <c r="I15313">
        <f>B15313/60</f>
        <v>4.253055555555556</v>
      </c>
    </row>
    <row r="15314" spans="1:9" x14ac:dyDescent="0.25">
      <c r="A15314" s="1">
        <v>1.0782938685269748E-5</v>
      </c>
      <c r="B15314" s="1">
        <v>255.2</v>
      </c>
      <c r="C15314" s="1">
        <v>7.3717108481479545E-7</v>
      </c>
      <c r="D15314" s="1">
        <v>255.2</v>
      </c>
      <c r="E15314" s="1">
        <v>0</v>
      </c>
      <c r="F15314" s="1">
        <v>255.2</v>
      </c>
      <c r="G15314" s="1">
        <v>0</v>
      </c>
      <c r="H15314" s="1">
        <v>255.2</v>
      </c>
      <c r="I15314">
        <f>B15314/60</f>
        <v>4.253333333333333</v>
      </c>
    </row>
    <row r="15315" spans="1:9" x14ac:dyDescent="0.25">
      <c r="A15315" s="1">
        <v>1.077201601923445E-5</v>
      </c>
      <c r="B15315" s="1">
        <v>255.21666666666667</v>
      </c>
      <c r="C15315" s="1">
        <v>7.3602567866391596E-7</v>
      </c>
      <c r="D15315" s="1">
        <v>255.21666666666667</v>
      </c>
      <c r="E15315" s="1">
        <v>0</v>
      </c>
      <c r="F15315" s="1">
        <v>255.21666666666667</v>
      </c>
      <c r="G15315" s="1">
        <v>0</v>
      </c>
      <c r="H15315" s="1">
        <v>255.21666666666667</v>
      </c>
      <c r="I15315">
        <f>B15315/60</f>
        <v>4.2536111111111108</v>
      </c>
    </row>
    <row r="15316" spans="1:9" x14ac:dyDescent="0.25">
      <c r="A15316" s="1">
        <v>1.0761107347014513E-5</v>
      </c>
      <c r="B15316" s="1">
        <v>255.23333333333332</v>
      </c>
      <c r="C15316" s="1">
        <v>7.3488021530261148E-7</v>
      </c>
      <c r="D15316" s="1">
        <v>255.23333333333332</v>
      </c>
      <c r="E15316" s="1">
        <v>0</v>
      </c>
      <c r="F15316" s="1">
        <v>255.23333333333332</v>
      </c>
      <c r="G15316" s="1">
        <v>0</v>
      </c>
      <c r="H15316" s="1">
        <v>255.23333333333332</v>
      </c>
      <c r="I15316">
        <f>B15316/60</f>
        <v>4.2538888888888886</v>
      </c>
    </row>
    <row r="15317" spans="1:9" x14ac:dyDescent="0.25">
      <c r="A15317" s="1">
        <v>1.0750212646723159E-5</v>
      </c>
      <c r="B15317" s="1">
        <v>255.25</v>
      </c>
      <c r="C15317" s="1">
        <v>7.3373469349247006E-7</v>
      </c>
      <c r="D15317" s="1">
        <v>255.25</v>
      </c>
      <c r="E15317" s="1">
        <v>0</v>
      </c>
      <c r="F15317" s="1">
        <v>255.25</v>
      </c>
      <c r="G15317" s="1">
        <v>0</v>
      </c>
      <c r="H15317" s="1">
        <v>255.25</v>
      </c>
      <c r="I15317">
        <f>B15317/60</f>
        <v>4.2541666666666664</v>
      </c>
    </row>
    <row r="15318" spans="1:9" x14ac:dyDescent="0.25">
      <c r="A15318" s="1">
        <v>1.0739331896513343E-5</v>
      </c>
      <c r="B15318" s="1">
        <v>255.26666666666668</v>
      </c>
      <c r="C15318" s="1">
        <v>7.3258911199488856E-7</v>
      </c>
      <c r="D15318" s="1">
        <v>255.26666666666668</v>
      </c>
      <c r="E15318" s="1">
        <v>0</v>
      </c>
      <c r="F15318" s="1">
        <v>255.26666666666668</v>
      </c>
      <c r="G15318" s="1">
        <v>0</v>
      </c>
      <c r="H15318" s="1">
        <v>255.26666666666668</v>
      </c>
      <c r="I15318">
        <f>B15318/60</f>
        <v>4.2544444444444443</v>
      </c>
    </row>
    <row r="15319" spans="1:9" x14ac:dyDescent="0.25">
      <c r="A15319" s="1">
        <v>1.072846507457767E-5</v>
      </c>
      <c r="B15319" s="1">
        <v>255.28333333333333</v>
      </c>
      <c r="C15319" s="1">
        <v>7.3144346956512961E-7</v>
      </c>
      <c r="D15319" s="1">
        <v>255.28333333333333</v>
      </c>
      <c r="E15319" s="1">
        <v>0</v>
      </c>
      <c r="F15319" s="1">
        <v>255.28333333333333</v>
      </c>
      <c r="G15319" s="1">
        <v>0</v>
      </c>
      <c r="H15319" s="1">
        <v>255.28333333333333</v>
      </c>
      <c r="I15319">
        <f>B15319/60</f>
        <v>4.2547222222222221</v>
      </c>
    </row>
    <row r="15320" spans="1:9" x14ac:dyDescent="0.25">
      <c r="A15320" s="1">
        <v>1.0717612159148297E-5</v>
      </c>
      <c r="B15320" s="1">
        <v>255.3</v>
      </c>
      <c r="C15320" s="1">
        <v>7.3029776495991571E-7</v>
      </c>
      <c r="D15320" s="1">
        <v>255.3</v>
      </c>
      <c r="E15320" s="1">
        <v>0</v>
      </c>
      <c r="F15320" s="1">
        <v>255.3</v>
      </c>
      <c r="G15320" s="1">
        <v>0</v>
      </c>
      <c r="H15320" s="1">
        <v>255.3</v>
      </c>
      <c r="I15320">
        <f>B15320/60</f>
        <v>4.2549999999999999</v>
      </c>
    </row>
    <row r="15321" spans="1:9" x14ac:dyDescent="0.25">
      <c r="A15321" s="1">
        <v>1.0706773128496873E-5</v>
      </c>
      <c r="B15321" s="1">
        <v>255.31666666666666</v>
      </c>
      <c r="C15321" s="1">
        <v>7.2915199692867896E-7</v>
      </c>
      <c r="D15321" s="1">
        <v>255.31666666666666</v>
      </c>
      <c r="E15321" s="1">
        <v>0</v>
      </c>
      <c r="F15321" s="1">
        <v>255.31666666666666</v>
      </c>
      <c r="G15321" s="1">
        <v>0</v>
      </c>
      <c r="H15321" s="1">
        <v>255.31666666666666</v>
      </c>
      <c r="I15321">
        <f>B15321/60</f>
        <v>4.2552777777777777</v>
      </c>
    </row>
    <row r="15322" spans="1:9" x14ac:dyDescent="0.25">
      <c r="A15322" s="1">
        <v>1.0695947960934437E-5</v>
      </c>
      <c r="B15322" s="1">
        <v>255.33333333333334</v>
      </c>
      <c r="C15322" s="1">
        <v>7.2800616422239959E-7</v>
      </c>
      <c r="D15322" s="1">
        <v>255.33333333333334</v>
      </c>
      <c r="E15322" s="1">
        <v>0</v>
      </c>
      <c r="F15322" s="1">
        <v>255.33333333333334</v>
      </c>
      <c r="G15322" s="1">
        <v>0</v>
      </c>
      <c r="H15322" s="1">
        <v>255.33333333333334</v>
      </c>
      <c r="I15322">
        <f>B15322/60</f>
        <v>4.2555555555555555</v>
      </c>
    </row>
    <row r="15323" spans="1:9" x14ac:dyDescent="0.25">
      <c r="A15323" s="1">
        <v>1.0685136634811353E-5</v>
      </c>
      <c r="B15323" s="1">
        <v>255.35</v>
      </c>
      <c r="C15323" s="1">
        <v>7.2686026558571782E-7</v>
      </c>
      <c r="D15323" s="1">
        <v>255.35</v>
      </c>
      <c r="E15323" s="1">
        <v>0</v>
      </c>
      <c r="F15323" s="1">
        <v>255.35</v>
      </c>
      <c r="G15323" s="1">
        <v>0</v>
      </c>
      <c r="H15323" s="1">
        <v>255.35</v>
      </c>
      <c r="I15323">
        <f>B15323/60</f>
        <v>4.2558333333333334</v>
      </c>
    </row>
    <row r="15324" spans="1:9" x14ac:dyDescent="0.25">
      <c r="A15324" s="1">
        <v>1.0674339128517221E-5</v>
      </c>
      <c r="B15324" s="1">
        <v>255.36666666666667</v>
      </c>
      <c r="C15324" s="1">
        <v>7.2571429976292573E-7</v>
      </c>
      <c r="D15324" s="1">
        <v>255.36666666666667</v>
      </c>
      <c r="E15324" s="1">
        <v>0</v>
      </c>
      <c r="F15324" s="1">
        <v>255.36666666666667</v>
      </c>
      <c r="G15324" s="1">
        <v>0</v>
      </c>
      <c r="H15324" s="1">
        <v>255.36666666666667</v>
      </c>
      <c r="I15324">
        <f>B15324/60</f>
        <v>4.2561111111111112</v>
      </c>
    </row>
    <row r="15325" spans="1:9" x14ac:dyDescent="0.25">
      <c r="A15325" s="1">
        <v>1.0663555420480798E-5</v>
      </c>
      <c r="B15325" s="1">
        <v>255.38333333333333</v>
      </c>
      <c r="C15325" s="1">
        <v>7.2456826549412767E-7</v>
      </c>
      <c r="D15325" s="1">
        <v>255.38333333333333</v>
      </c>
      <c r="E15325" s="1">
        <v>0</v>
      </c>
      <c r="F15325" s="1">
        <v>255.38333333333333</v>
      </c>
      <c r="G15325" s="1">
        <v>0</v>
      </c>
      <c r="H15325" s="1">
        <v>255.38333333333333</v>
      </c>
      <c r="I15325">
        <f>B15325/60</f>
        <v>4.256388888888889</v>
      </c>
    </row>
    <row r="15326" spans="1:9" x14ac:dyDescent="0.25">
      <c r="A15326" s="1">
        <v>1.0652785489169907E-5</v>
      </c>
      <c r="B15326" s="1">
        <v>255.4</v>
      </c>
      <c r="C15326" s="1">
        <v>7.2342216151705692E-7</v>
      </c>
      <c r="D15326" s="1">
        <v>255.4</v>
      </c>
      <c r="E15326" s="1">
        <v>0</v>
      </c>
      <c r="F15326" s="1">
        <v>255.4</v>
      </c>
      <c r="G15326" s="1">
        <v>0</v>
      </c>
      <c r="H15326" s="1">
        <v>255.4</v>
      </c>
      <c r="I15326">
        <f>B15326/60</f>
        <v>4.2566666666666668</v>
      </c>
    </row>
    <row r="15327" spans="1:9" x14ac:dyDescent="0.25">
      <c r="A15327" s="1">
        <v>1.0642029313091377E-5</v>
      </c>
      <c r="B15327" s="1">
        <v>255.41666666666666</v>
      </c>
      <c r="C15327" s="1">
        <v>7.2227598656647793E-7</v>
      </c>
      <c r="D15327" s="1">
        <v>255.41666666666666</v>
      </c>
      <c r="E15327" s="1">
        <v>0</v>
      </c>
      <c r="F15327" s="1">
        <v>255.41666666666666</v>
      </c>
      <c r="G15327" s="1">
        <v>0</v>
      </c>
      <c r="H15327" s="1">
        <v>255.41666666666666</v>
      </c>
      <c r="I15327">
        <f>B15327/60</f>
        <v>4.2569444444444446</v>
      </c>
    </row>
    <row r="15328" spans="1:9" x14ac:dyDescent="0.25">
      <c r="A15328" s="1">
        <v>1.0631286870790952E-5</v>
      </c>
      <c r="B15328" s="1">
        <v>255.43333333333334</v>
      </c>
      <c r="C15328" s="1">
        <v>7.2112973937432753E-7</v>
      </c>
      <c r="D15328" s="1">
        <v>255.43333333333334</v>
      </c>
      <c r="E15328" s="1">
        <v>0</v>
      </c>
      <c r="F15328" s="1">
        <v>255.43333333333334</v>
      </c>
      <c r="G15328" s="1">
        <v>0</v>
      </c>
      <c r="H15328" s="1">
        <v>255.43333333333334</v>
      </c>
      <c r="I15328">
        <f>B15328/60</f>
        <v>4.2572222222222225</v>
      </c>
    </row>
    <row r="15329" spans="1:9" x14ac:dyDescent="0.25">
      <c r="A15329" s="1">
        <v>1.0620558140853198E-5</v>
      </c>
      <c r="B15329" s="1">
        <v>255.45</v>
      </c>
      <c r="C15329" s="1">
        <v>7.1998341866893567E-7</v>
      </c>
      <c r="D15329" s="1">
        <v>255.45</v>
      </c>
      <c r="E15329" s="1">
        <v>0</v>
      </c>
      <c r="F15329" s="1">
        <v>255.45</v>
      </c>
      <c r="G15329" s="1">
        <v>0</v>
      </c>
      <c r="H15329" s="1">
        <v>255.45</v>
      </c>
      <c r="I15329">
        <f>B15329/60</f>
        <v>4.2574999999999994</v>
      </c>
    </row>
    <row r="15330" spans="1:9" x14ac:dyDescent="0.25">
      <c r="A15330" s="1">
        <v>1.0609843101901449E-5</v>
      </c>
      <c r="B15330" s="1">
        <v>255.46666666666667</v>
      </c>
      <c r="C15330" s="1">
        <v>7.1883702317718187E-7</v>
      </c>
      <c r="D15330" s="1">
        <v>255.46666666666667</v>
      </c>
      <c r="E15330" s="1">
        <v>0</v>
      </c>
      <c r="F15330" s="1">
        <v>255.46666666666667</v>
      </c>
      <c r="G15330" s="1">
        <v>0</v>
      </c>
      <c r="H15330" s="1">
        <v>255.46666666666667</v>
      </c>
      <c r="I15330">
        <f>B15330/60</f>
        <v>4.2577777777777781</v>
      </c>
    </row>
    <row r="15331" spans="1:9" x14ac:dyDescent="0.25">
      <c r="A15331" s="1">
        <v>1.0599141732597702E-5</v>
      </c>
      <c r="B15331" s="1">
        <v>255.48333333333332</v>
      </c>
      <c r="C15331" s="1">
        <v>7.176905516199692E-7</v>
      </c>
      <c r="D15331" s="1">
        <v>255.48333333333332</v>
      </c>
      <c r="E15331" s="1">
        <v>0</v>
      </c>
      <c r="F15331" s="1">
        <v>255.48333333333332</v>
      </c>
      <c r="G15331" s="1">
        <v>0</v>
      </c>
      <c r="H15331" s="1">
        <v>255.48333333333332</v>
      </c>
      <c r="I15331">
        <f>B15331/60</f>
        <v>4.258055555555555</v>
      </c>
    </row>
    <row r="15332" spans="1:9" x14ac:dyDescent="0.25">
      <c r="A15332" s="1">
        <v>1.0588454011642564E-5</v>
      </c>
      <c r="B15332" s="1">
        <v>255.5</v>
      </c>
      <c r="C15332" s="1">
        <v>7.1654400271962288E-7</v>
      </c>
      <c r="D15332" s="1">
        <v>255.5</v>
      </c>
      <c r="E15332" s="1">
        <v>0</v>
      </c>
      <c r="F15332" s="1">
        <v>255.5</v>
      </c>
      <c r="G15332" s="1">
        <v>0</v>
      </c>
      <c r="H15332" s="1">
        <v>255.5</v>
      </c>
      <c r="I15332">
        <f>B15332/60</f>
        <v>4.2583333333333337</v>
      </c>
    </row>
    <row r="15333" spans="1:9" x14ac:dyDescent="0.25">
      <c r="A15333" s="1">
        <v>1.057777991777514E-5</v>
      </c>
      <c r="B15333" s="1">
        <v>255.51666666666668</v>
      </c>
      <c r="C15333" s="1">
        <v>7.1539737518919325E-7</v>
      </c>
      <c r="D15333" s="1">
        <v>255.51666666666668</v>
      </c>
      <c r="E15333" s="1">
        <v>0</v>
      </c>
      <c r="F15333" s="1">
        <v>255.51666666666668</v>
      </c>
      <c r="G15333" s="1">
        <v>0</v>
      </c>
      <c r="H15333" s="1">
        <v>255.51666666666668</v>
      </c>
      <c r="I15333">
        <f>B15333/60</f>
        <v>4.2586111111111116</v>
      </c>
    </row>
    <row r="15334" spans="1:9" x14ac:dyDescent="0.25">
      <c r="A15334" s="1">
        <v>1.0567119429772984E-5</v>
      </c>
      <c r="B15334" s="1">
        <v>255.53333333333333</v>
      </c>
      <c r="C15334" s="1">
        <v>7.1425066774595679E-7</v>
      </c>
      <c r="D15334" s="1">
        <v>255.53333333333333</v>
      </c>
      <c r="E15334" s="1">
        <v>0</v>
      </c>
      <c r="F15334" s="1">
        <v>255.53333333333333</v>
      </c>
      <c r="G15334" s="1">
        <v>0</v>
      </c>
      <c r="H15334" s="1">
        <v>255.53333333333333</v>
      </c>
      <c r="I15334">
        <f>B15334/60</f>
        <v>4.2588888888888885</v>
      </c>
    </row>
    <row r="15335" spans="1:9" x14ac:dyDescent="0.25">
      <c r="A15335" s="1">
        <v>1.0556472526451993E-5</v>
      </c>
      <c r="B15335" s="1">
        <v>255.55</v>
      </c>
      <c r="C15335" s="1">
        <v>7.1310387909613886E-7</v>
      </c>
      <c r="D15335" s="1">
        <v>255.55</v>
      </c>
      <c r="E15335" s="1">
        <v>0</v>
      </c>
      <c r="F15335" s="1">
        <v>255.55</v>
      </c>
      <c r="G15335" s="1">
        <v>0</v>
      </c>
      <c r="H15335" s="1">
        <v>255.55</v>
      </c>
      <c r="I15335">
        <f>B15335/60</f>
        <v>4.2591666666666672</v>
      </c>
    </row>
    <row r="15336" spans="1:9" x14ac:dyDescent="0.25">
      <c r="A15336" s="1">
        <v>1.0545839186666361E-5</v>
      </c>
      <c r="B15336" s="1">
        <v>255.56666666666666</v>
      </c>
      <c r="C15336" s="1">
        <v>7.1195700795014663E-7</v>
      </c>
      <c r="D15336" s="1">
        <v>255.56666666666666</v>
      </c>
      <c r="E15336" s="1">
        <v>0</v>
      </c>
      <c r="F15336" s="1">
        <v>255.56666666666666</v>
      </c>
      <c r="G15336" s="1">
        <v>0</v>
      </c>
      <c r="H15336" s="1">
        <v>255.56666666666666</v>
      </c>
      <c r="I15336">
        <f>B15336/60</f>
        <v>4.2594444444444441</v>
      </c>
    </row>
    <row r="15337" spans="1:9" x14ac:dyDescent="0.25">
      <c r="A15337" s="1">
        <v>1.0535219389308469E-5</v>
      </c>
      <c r="B15337" s="1">
        <v>255.58333333333334</v>
      </c>
      <c r="C15337" s="1">
        <v>7.1081005300918467E-7</v>
      </c>
      <c r="D15337" s="1">
        <v>255.58333333333334</v>
      </c>
      <c r="E15337" s="1">
        <v>0</v>
      </c>
      <c r="F15337" s="1">
        <v>255.58333333333334</v>
      </c>
      <c r="G15337" s="1">
        <v>0</v>
      </c>
      <c r="H15337" s="1">
        <v>255.58333333333334</v>
      </c>
      <c r="I15337">
        <f>B15337/60</f>
        <v>4.259722222222222</v>
      </c>
    </row>
    <row r="15338" spans="1:9" x14ac:dyDescent="0.25">
      <c r="A15338" s="1">
        <v>1.0524613113308818E-5</v>
      </c>
      <c r="B15338" s="1">
        <v>255.6</v>
      </c>
      <c r="C15338" s="1">
        <v>7.0966301297533169E-7</v>
      </c>
      <c r="D15338" s="1">
        <v>255.6</v>
      </c>
      <c r="E15338" s="1">
        <v>0</v>
      </c>
      <c r="F15338" s="1">
        <v>255.6</v>
      </c>
      <c r="G15338" s="1">
        <v>0</v>
      </c>
      <c r="H15338" s="1">
        <v>255.6</v>
      </c>
      <c r="I15338">
        <f>B15338/60</f>
        <v>4.26</v>
      </c>
    </row>
    <row r="15339" spans="1:9" x14ac:dyDescent="0.25">
      <c r="A15339" s="1">
        <v>1.0514020337635958E-5</v>
      </c>
      <c r="B15339" s="1">
        <v>255.61666666666667</v>
      </c>
      <c r="C15339" s="1">
        <v>7.08515886545334E-7</v>
      </c>
      <c r="D15339" s="1">
        <v>255.61666666666667</v>
      </c>
      <c r="E15339" s="1">
        <v>0</v>
      </c>
      <c r="F15339" s="1">
        <v>255.61666666666667</v>
      </c>
      <c r="G15339" s="1">
        <v>0</v>
      </c>
      <c r="H15339" s="1">
        <v>255.61666666666667</v>
      </c>
      <c r="I15339">
        <f>B15339/60</f>
        <v>4.2602777777777776</v>
      </c>
    </row>
    <row r="15340" spans="1:9" x14ac:dyDescent="0.25">
      <c r="A15340" s="1">
        <v>1.0503441041296399E-5</v>
      </c>
      <c r="B15340" s="1">
        <v>255.63333333333333</v>
      </c>
      <c r="C15340" s="1">
        <v>7.0736867241322541E-7</v>
      </c>
      <c r="D15340" s="1">
        <v>255.63333333333333</v>
      </c>
      <c r="E15340" s="1">
        <v>0</v>
      </c>
      <c r="F15340" s="1">
        <v>255.63333333333333</v>
      </c>
      <c r="G15340" s="1">
        <v>0</v>
      </c>
      <c r="H15340" s="1">
        <v>255.63333333333333</v>
      </c>
      <c r="I15340">
        <f>B15340/60</f>
        <v>4.2605555555555554</v>
      </c>
    </row>
    <row r="15341" spans="1:9" x14ac:dyDescent="0.25">
      <c r="A15341" s="1">
        <v>1.0492875203334537E-5</v>
      </c>
      <c r="B15341" s="1">
        <v>255.65</v>
      </c>
      <c r="C15341" s="1">
        <v>7.0622136927060693E-7</v>
      </c>
      <c r="D15341" s="1">
        <v>255.65</v>
      </c>
      <c r="E15341" s="1">
        <v>0</v>
      </c>
      <c r="F15341" s="1">
        <v>255.65</v>
      </c>
      <c r="G15341" s="1">
        <v>0</v>
      </c>
      <c r="H15341" s="1">
        <v>255.65</v>
      </c>
      <c r="I15341">
        <f>B15341/60</f>
        <v>4.2608333333333333</v>
      </c>
    </row>
    <row r="15342" spans="1:9" x14ac:dyDescent="0.25">
      <c r="A15342" s="1">
        <v>1.0482322802832577E-5</v>
      </c>
      <c r="B15342" s="1">
        <v>255.66666666666666</v>
      </c>
      <c r="C15342" s="1">
        <v>7.0507397580408654E-7</v>
      </c>
      <c r="D15342" s="1">
        <v>255.66666666666666</v>
      </c>
      <c r="E15342" s="1">
        <v>0</v>
      </c>
      <c r="F15342" s="1">
        <v>255.66666666666666</v>
      </c>
      <c r="G15342" s="1">
        <v>0</v>
      </c>
      <c r="H15342" s="1">
        <v>255.66666666666666</v>
      </c>
      <c r="I15342">
        <f>B15342/60</f>
        <v>4.2611111111111111</v>
      </c>
    </row>
    <row r="15343" spans="1:9" x14ac:dyDescent="0.25">
      <c r="A15343" s="1">
        <v>1.0471783818910454E-5</v>
      </c>
      <c r="B15343" s="1">
        <v>255.68333333333334</v>
      </c>
      <c r="C15343" s="1">
        <v>7.0392649070031657E-7</v>
      </c>
      <c r="D15343" s="1">
        <v>255.68333333333334</v>
      </c>
      <c r="E15343" s="1">
        <v>0</v>
      </c>
      <c r="F15343" s="1">
        <v>255.68333333333334</v>
      </c>
      <c r="G15343" s="1">
        <v>0</v>
      </c>
      <c r="H15343" s="1">
        <v>255.68333333333334</v>
      </c>
      <c r="I15343">
        <f>B15343/60</f>
        <v>4.2613888888888889</v>
      </c>
    </row>
    <row r="15344" spans="1:9" x14ac:dyDescent="0.25">
      <c r="A15344" s="1">
        <v>1.0461258230725757E-5</v>
      </c>
      <c r="B15344" s="1">
        <v>255.7</v>
      </c>
      <c r="C15344" s="1">
        <v>7.0277891263773515E-7</v>
      </c>
      <c r="D15344" s="1">
        <v>255.7</v>
      </c>
      <c r="E15344" s="1">
        <v>0</v>
      </c>
      <c r="F15344" s="1">
        <v>255.7</v>
      </c>
      <c r="G15344" s="1">
        <v>0</v>
      </c>
      <c r="H15344" s="1">
        <v>255.7</v>
      </c>
      <c r="I15344">
        <f>B15344/60</f>
        <v>4.2616666666666667</v>
      </c>
    </row>
    <row r="15345" spans="1:9" x14ac:dyDescent="0.25">
      <c r="A15345" s="1">
        <v>1.0450746017473657E-5</v>
      </c>
      <c r="B15345" s="1">
        <v>255.71666666666667</v>
      </c>
      <c r="C15345" s="1">
        <v>7.0163124029940308E-7</v>
      </c>
      <c r="D15345" s="1">
        <v>255.71666666666667</v>
      </c>
      <c r="E15345" s="1">
        <v>0</v>
      </c>
      <c r="F15345" s="1">
        <v>255.71666666666667</v>
      </c>
      <c r="G15345" s="1">
        <v>0</v>
      </c>
      <c r="H15345" s="1">
        <v>255.71666666666667</v>
      </c>
      <c r="I15345">
        <f>B15345/60</f>
        <v>4.2619444444444445</v>
      </c>
    </row>
    <row r="15346" spans="1:9" x14ac:dyDescent="0.25">
      <c r="A15346" s="1">
        <v>1.0440247158386815E-5</v>
      </c>
      <c r="B15346" s="1">
        <v>255.73333333333332</v>
      </c>
      <c r="C15346" s="1">
        <v>7.0048347235498937E-7</v>
      </c>
      <c r="D15346" s="1">
        <v>255.73333333333332</v>
      </c>
      <c r="E15346" s="1">
        <v>0</v>
      </c>
      <c r="F15346" s="1">
        <v>255.73333333333332</v>
      </c>
      <c r="G15346" s="1">
        <v>0</v>
      </c>
      <c r="H15346" s="1">
        <v>255.73333333333332</v>
      </c>
      <c r="I15346">
        <f>B15346/60</f>
        <v>4.2622222222222224</v>
      </c>
    </row>
    <row r="15347" spans="1:9" x14ac:dyDescent="0.25">
      <c r="A15347" s="1">
        <v>1.0429761632735312E-5</v>
      </c>
      <c r="B15347" s="1">
        <v>255.75</v>
      </c>
      <c r="C15347" s="1">
        <v>6.9933560748373291E-7</v>
      </c>
      <c r="D15347" s="1">
        <v>255.75</v>
      </c>
      <c r="E15347" s="1">
        <v>0</v>
      </c>
      <c r="F15347" s="1">
        <v>255.75</v>
      </c>
      <c r="G15347" s="1">
        <v>0</v>
      </c>
      <c r="H15347" s="1">
        <v>255.75</v>
      </c>
      <c r="I15347">
        <f>B15347/60</f>
        <v>4.2625000000000002</v>
      </c>
    </row>
    <row r="15348" spans="1:9" x14ac:dyDescent="0.25">
      <c r="A15348" s="1">
        <v>1.0419289419826587E-5</v>
      </c>
      <c r="B15348" s="1">
        <v>255.76666666666668</v>
      </c>
      <c r="C15348" s="1">
        <v>6.9818764434866683E-7</v>
      </c>
      <c r="D15348" s="1">
        <v>255.76666666666668</v>
      </c>
      <c r="E15348" s="1">
        <v>0</v>
      </c>
      <c r="F15348" s="1">
        <v>255.76666666666668</v>
      </c>
      <c r="G15348" s="1">
        <v>0</v>
      </c>
      <c r="H15348" s="1">
        <v>255.76666666666668</v>
      </c>
      <c r="I15348">
        <f>B15348/60</f>
        <v>4.262777777777778</v>
      </c>
    </row>
    <row r="15349" spans="1:9" x14ac:dyDescent="0.25">
      <c r="A15349" s="1">
        <v>1.0408830499005334E-5</v>
      </c>
      <c r="B15349" s="1">
        <v>255.78333333333333</v>
      </c>
      <c r="C15349" s="1">
        <v>6.9703958162233466E-7</v>
      </c>
      <c r="D15349" s="1">
        <v>255.78333333333333</v>
      </c>
      <c r="E15349" s="1">
        <v>0</v>
      </c>
      <c r="F15349" s="1">
        <v>255.78333333333333</v>
      </c>
      <c r="G15349" s="1">
        <v>0</v>
      </c>
      <c r="H15349" s="1">
        <v>255.78333333333333</v>
      </c>
      <c r="I15349">
        <f>B15349/60</f>
        <v>4.2630555555555558</v>
      </c>
    </row>
    <row r="15350" spans="1:9" x14ac:dyDescent="0.25">
      <c r="A15350" s="1">
        <v>1.0398384849653447E-5</v>
      </c>
      <c r="B15350" s="1">
        <v>255.8</v>
      </c>
      <c r="C15350" s="1">
        <v>6.9589141796457187E-7</v>
      </c>
      <c r="D15350" s="1">
        <v>255.8</v>
      </c>
      <c r="E15350" s="1">
        <v>0</v>
      </c>
      <c r="F15350" s="1">
        <v>255.8</v>
      </c>
      <c r="G15350" s="1">
        <v>0</v>
      </c>
      <c r="H15350" s="1">
        <v>255.8</v>
      </c>
      <c r="I15350">
        <f>B15350/60</f>
        <v>4.2633333333333336</v>
      </c>
    </row>
    <row r="15351" spans="1:9" x14ac:dyDescent="0.25">
      <c r="A15351" s="1">
        <v>1.0387952451189929E-5</v>
      </c>
      <c r="B15351" s="1">
        <v>255.81666666666666</v>
      </c>
      <c r="C15351" s="1">
        <v>6.9474315203902327E-7</v>
      </c>
      <c r="D15351" s="1">
        <v>255.81666666666666</v>
      </c>
      <c r="E15351" s="1">
        <v>0</v>
      </c>
      <c r="F15351" s="1">
        <v>255.81666666666666</v>
      </c>
      <c r="G15351" s="1">
        <v>0</v>
      </c>
      <c r="H15351" s="1">
        <v>255.81666666666666</v>
      </c>
      <c r="I15351">
        <f>B15351/60</f>
        <v>4.2636111111111115</v>
      </c>
    </row>
    <row r="15352" spans="1:9" x14ac:dyDescent="0.25">
      <c r="A15352" s="1">
        <v>1.0377533283070832E-5</v>
      </c>
      <c r="B15352" s="1">
        <v>255.83333333333334</v>
      </c>
      <c r="C15352" s="1">
        <v>6.9359478250317382E-7</v>
      </c>
      <c r="D15352" s="1">
        <v>255.83333333333334</v>
      </c>
      <c r="E15352" s="1">
        <v>0</v>
      </c>
      <c r="F15352" s="1">
        <v>255.83333333333334</v>
      </c>
      <c r="G15352" s="1">
        <v>0</v>
      </c>
      <c r="H15352" s="1">
        <v>255.83333333333334</v>
      </c>
      <c r="I15352">
        <f>B15352/60</f>
        <v>4.2638888888888893</v>
      </c>
    </row>
    <row r="15353" spans="1:9" x14ac:dyDescent="0.25">
      <c r="A15353" s="1">
        <v>1.0367127324789168E-5</v>
      </c>
      <c r="B15353" s="1">
        <v>255.85</v>
      </c>
      <c r="C15353" s="1">
        <v>6.9244630801281411E-7</v>
      </c>
      <c r="D15353" s="1">
        <v>255.85</v>
      </c>
      <c r="E15353" s="1">
        <v>0</v>
      </c>
      <c r="F15353" s="1">
        <v>255.85</v>
      </c>
      <c r="G15353" s="1">
        <v>0</v>
      </c>
      <c r="H15353" s="1">
        <v>255.85</v>
      </c>
      <c r="I15353">
        <f>B15353/60</f>
        <v>4.2641666666666662</v>
      </c>
    </row>
    <row r="15354" spans="1:9" x14ac:dyDescent="0.25">
      <c r="A15354" s="1">
        <v>1.0356734555874828E-5</v>
      </c>
      <c r="B15354" s="1">
        <v>255.86666666666667</v>
      </c>
      <c r="C15354" s="1">
        <v>6.9129772722094819E-7</v>
      </c>
      <c r="D15354" s="1">
        <v>255.86666666666667</v>
      </c>
      <c r="E15354" s="1">
        <v>0</v>
      </c>
      <c r="F15354" s="1">
        <v>255.86666666666667</v>
      </c>
      <c r="G15354" s="1">
        <v>0</v>
      </c>
      <c r="H15354" s="1">
        <v>255.86666666666667</v>
      </c>
      <c r="I15354">
        <f>B15354/60</f>
        <v>4.2644444444444449</v>
      </c>
    </row>
    <row r="15355" spans="1:9" x14ac:dyDescent="0.25">
      <c r="A15355" s="1">
        <v>1.0346354955894525E-5</v>
      </c>
      <c r="B15355" s="1">
        <v>255.88333333333333</v>
      </c>
      <c r="C15355" s="1">
        <v>6.9014903877821859E-7</v>
      </c>
      <c r="D15355" s="1">
        <v>255.88333333333333</v>
      </c>
      <c r="E15355" s="1">
        <v>0</v>
      </c>
      <c r="F15355" s="1">
        <v>255.88333333333333</v>
      </c>
      <c r="G15355" s="1">
        <v>0</v>
      </c>
      <c r="H15355" s="1">
        <v>255.88333333333333</v>
      </c>
      <c r="I15355">
        <f>B15355/60</f>
        <v>4.2647222222222219</v>
      </c>
    </row>
    <row r="15356" spans="1:9" x14ac:dyDescent="0.25">
      <c r="A15356" s="1">
        <v>1.0335988504451711E-5</v>
      </c>
      <c r="B15356" s="1">
        <v>255.9</v>
      </c>
      <c r="C15356" s="1">
        <v>6.8900024133040968E-7</v>
      </c>
      <c r="D15356" s="1">
        <v>255.9</v>
      </c>
      <c r="E15356" s="1">
        <v>0</v>
      </c>
      <c r="F15356" s="1">
        <v>255.9</v>
      </c>
      <c r="G15356" s="1">
        <v>0</v>
      </c>
      <c r="H15356" s="1">
        <v>255.9</v>
      </c>
      <c r="I15356">
        <f>B15356/60</f>
        <v>4.2649999999999997</v>
      </c>
    </row>
    <row r="15357" spans="1:9" x14ac:dyDescent="0.25">
      <c r="A15357" s="1">
        <v>1.0325635181186498E-5</v>
      </c>
      <c r="B15357" s="1">
        <v>255.91666666666666</v>
      </c>
      <c r="C15357" s="1">
        <v>6.8785133352559927E-7</v>
      </c>
      <c r="D15357" s="1">
        <v>255.91666666666666</v>
      </c>
      <c r="E15357" s="1">
        <v>0</v>
      </c>
      <c r="F15357" s="1">
        <v>255.91666666666666</v>
      </c>
      <c r="G15357" s="1">
        <v>0</v>
      </c>
      <c r="H15357" s="1">
        <v>255.91666666666666</v>
      </c>
      <c r="I15357">
        <f>B15357/60</f>
        <v>4.2652777777777775</v>
      </c>
    </row>
    <row r="15358" spans="1:9" x14ac:dyDescent="0.25">
      <c r="A15358" s="1">
        <v>1.0315294965775579E-5</v>
      </c>
      <c r="B15358" s="1">
        <v>255.93333333333334</v>
      </c>
      <c r="C15358" s="1">
        <v>6.8670231399998291E-7</v>
      </c>
      <c r="D15358" s="1">
        <v>255.93333333333334</v>
      </c>
      <c r="E15358" s="1">
        <v>0</v>
      </c>
      <c r="F15358" s="1">
        <v>255.93333333333334</v>
      </c>
      <c r="G15358" s="1">
        <v>0</v>
      </c>
      <c r="H15358" s="1">
        <v>255.93333333333334</v>
      </c>
      <c r="I15358">
        <f>B15358/60</f>
        <v>4.2655555555555553</v>
      </c>
    </row>
    <row r="15359" spans="1:9" x14ac:dyDescent="0.25">
      <c r="A15359" s="1">
        <v>1.0304967837932161E-5</v>
      </c>
      <c r="B15359" s="1">
        <v>255.95</v>
      </c>
      <c r="C15359" s="1">
        <v>6.855531814009271E-7</v>
      </c>
      <c r="D15359" s="1">
        <v>255.95</v>
      </c>
      <c r="E15359" s="1">
        <v>0</v>
      </c>
      <c r="F15359" s="1">
        <v>255.95</v>
      </c>
      <c r="G15359" s="1">
        <v>0</v>
      </c>
      <c r="H15359" s="1">
        <v>255.95</v>
      </c>
      <c r="I15359">
        <f>B15359/60</f>
        <v>4.2658333333333331</v>
      </c>
    </row>
    <row r="15360" spans="1:9" x14ac:dyDescent="0.25">
      <c r="A15360" s="1">
        <v>1.0294653777405893E-5</v>
      </c>
      <c r="B15360" s="1">
        <v>255.96666666666667</v>
      </c>
      <c r="C15360" s="1">
        <v>6.8440393435450334E-7</v>
      </c>
      <c r="D15360" s="1">
        <v>255.96666666666667</v>
      </c>
      <c r="E15360" s="1">
        <v>0</v>
      </c>
      <c r="F15360" s="1">
        <v>255.96666666666667</v>
      </c>
      <c r="G15360" s="1">
        <v>0</v>
      </c>
      <c r="H15360" s="1">
        <v>255.96666666666667</v>
      </c>
      <c r="I15360">
        <f>B15360/60</f>
        <v>4.266111111111111</v>
      </c>
    </row>
    <row r="15361" spans="1:9" x14ac:dyDescent="0.25">
      <c r="A15361" s="1">
        <v>1.0284352763982788E-5</v>
      </c>
      <c r="B15361" s="1">
        <v>255.98333333333332</v>
      </c>
      <c r="C15361" s="1">
        <v>6.8325457150606761E-7</v>
      </c>
      <c r="D15361" s="1">
        <v>255.98333333333332</v>
      </c>
      <c r="E15361" s="1">
        <v>0</v>
      </c>
      <c r="F15361" s="1">
        <v>255.98333333333332</v>
      </c>
      <c r="G15361" s="1">
        <v>0</v>
      </c>
      <c r="H15361" s="1">
        <v>255.98333333333332</v>
      </c>
      <c r="I15361">
        <f>B15361/60</f>
        <v>4.2663888888888888</v>
      </c>
    </row>
    <row r="15362" spans="1:9" x14ac:dyDescent="0.25">
      <c r="A15362" s="1">
        <v>1.0274064777485139E-5</v>
      </c>
      <c r="B15362" s="1">
        <v>256</v>
      </c>
      <c r="C15362" s="1">
        <v>6.8210509147537992E-7</v>
      </c>
      <c r="D15362" s="1">
        <v>256</v>
      </c>
      <c r="E15362" s="1">
        <v>0</v>
      </c>
      <c r="F15362" s="1">
        <v>256</v>
      </c>
      <c r="G15362" s="1">
        <v>0</v>
      </c>
      <c r="H15362" s="1">
        <v>256</v>
      </c>
      <c r="I15362">
        <f>B15362/60</f>
        <v>4.2666666666666666</v>
      </c>
    </row>
    <row r="15363" spans="1:9" x14ac:dyDescent="0.25">
      <c r="A15363" s="1">
        <v>1.0263789797771459E-5</v>
      </c>
      <c r="B15363" s="1">
        <v>256.01666666666665</v>
      </c>
      <c r="C15363" s="1">
        <v>6.8095549290066859E-7</v>
      </c>
      <c r="D15363" s="1">
        <v>256.01666666666665</v>
      </c>
      <c r="E15363" s="1">
        <v>0</v>
      </c>
      <c r="F15363" s="1">
        <v>256.01666666666665</v>
      </c>
      <c r="G15363" s="1">
        <v>0</v>
      </c>
      <c r="H15363" s="1">
        <v>256.01666666666665</v>
      </c>
      <c r="I15363">
        <f>B15363/60</f>
        <v>4.2669444444444444</v>
      </c>
    </row>
    <row r="15364" spans="1:9" x14ac:dyDescent="0.25">
      <c r="A15364" s="1">
        <v>1.0253527804736401E-5</v>
      </c>
      <c r="B15364" s="1">
        <v>256.03333333333336</v>
      </c>
      <c r="C15364" s="1">
        <v>6.7980577440101517E-7</v>
      </c>
      <c r="D15364" s="1">
        <v>256.03333333333336</v>
      </c>
      <c r="E15364" s="1">
        <v>0</v>
      </c>
      <c r="F15364" s="1">
        <v>256.03333333333336</v>
      </c>
      <c r="G15364" s="1">
        <v>0</v>
      </c>
      <c r="H15364" s="1">
        <v>256.03333333333336</v>
      </c>
      <c r="I15364">
        <f>B15364/60</f>
        <v>4.2672222222222222</v>
      </c>
    </row>
    <row r="15365" spans="1:9" x14ac:dyDescent="0.25">
      <c r="A15365" s="1">
        <v>1.024327877831068E-5</v>
      </c>
      <c r="B15365" s="1">
        <v>256.05</v>
      </c>
      <c r="C15365" s="1">
        <v>6.7865593460391965E-7</v>
      </c>
      <c r="D15365" s="1">
        <v>256.05</v>
      </c>
      <c r="E15365" s="1">
        <v>0</v>
      </c>
      <c r="F15365" s="1">
        <v>256.05</v>
      </c>
      <c r="G15365" s="1">
        <v>0</v>
      </c>
      <c r="H15365" s="1">
        <v>256.05</v>
      </c>
      <c r="I15365">
        <f>B15365/60</f>
        <v>4.2675000000000001</v>
      </c>
    </row>
    <row r="15366" spans="1:9" x14ac:dyDescent="0.25">
      <c r="A15366" s="1">
        <v>1.0233042698461012E-5</v>
      </c>
      <c r="B15366" s="1">
        <v>256.06666666666666</v>
      </c>
      <c r="C15366" s="1">
        <v>6.7750597212927876E-7</v>
      </c>
      <c r="D15366" s="1">
        <v>256.06666666666666</v>
      </c>
      <c r="E15366" s="1">
        <v>0</v>
      </c>
      <c r="F15366" s="1">
        <v>256.06666666666666</v>
      </c>
      <c r="G15366" s="1">
        <v>0</v>
      </c>
      <c r="H15366" s="1">
        <v>256.06666666666666</v>
      </c>
      <c r="I15366">
        <f>B15366/60</f>
        <v>4.2677777777777779</v>
      </c>
    </row>
    <row r="15367" spans="1:9" x14ac:dyDescent="0.25">
      <c r="A15367" s="1">
        <v>1.0222819545190022E-5</v>
      </c>
      <c r="B15367" s="1">
        <v>256.08333333333331</v>
      </c>
      <c r="C15367" s="1">
        <v>6.7635588559536639E-7</v>
      </c>
      <c r="D15367" s="1">
        <v>256.08333333333331</v>
      </c>
      <c r="E15367" s="1">
        <v>0</v>
      </c>
      <c r="F15367" s="1">
        <v>256.08333333333331</v>
      </c>
      <c r="G15367" s="1">
        <v>0</v>
      </c>
      <c r="H15367" s="1">
        <v>256.08333333333331</v>
      </c>
      <c r="I15367">
        <f>B15367/60</f>
        <v>4.2680555555555548</v>
      </c>
    </row>
    <row r="15368" spans="1:9" x14ac:dyDescent="0.25">
      <c r="A15368" s="1">
        <v>1.0212609298536185E-5</v>
      </c>
      <c r="B15368" s="1">
        <v>256.10000000000002</v>
      </c>
      <c r="C15368" s="1">
        <v>6.7520567362096393E-7</v>
      </c>
      <c r="D15368" s="1">
        <v>256.10000000000002</v>
      </c>
      <c r="E15368" s="1">
        <v>0</v>
      </c>
      <c r="F15368" s="1">
        <v>256.10000000000002</v>
      </c>
      <c r="G15368" s="1">
        <v>0</v>
      </c>
      <c r="H15368" s="1">
        <v>256.10000000000002</v>
      </c>
      <c r="I15368">
        <f>B15368/60</f>
        <v>4.2683333333333335</v>
      </c>
    </row>
    <row r="15369" spans="1:9" x14ac:dyDescent="0.25">
      <c r="A15369" s="1">
        <v>1.0202411938573754E-5</v>
      </c>
      <c r="B15369" s="1">
        <v>256.11666666666667</v>
      </c>
      <c r="C15369" s="1">
        <v>6.7405533481695661E-7</v>
      </c>
      <c r="D15369" s="1">
        <v>256.11666666666667</v>
      </c>
      <c r="E15369" s="1">
        <v>0</v>
      </c>
      <c r="F15369" s="1">
        <v>256.11666666666667</v>
      </c>
      <c r="G15369" s="1">
        <v>0</v>
      </c>
      <c r="H15369" s="1">
        <v>256.11666666666667</v>
      </c>
      <c r="I15369">
        <f>B15369/60</f>
        <v>4.2686111111111114</v>
      </c>
    </row>
    <row r="15370" spans="1:9" x14ac:dyDescent="0.25">
      <c r="A15370" s="1">
        <v>1.0192227445412674E-5</v>
      </c>
      <c r="B15370" s="1">
        <v>256.13333333333333</v>
      </c>
      <c r="C15370" s="1">
        <v>6.7290486780209544E-7</v>
      </c>
      <c r="D15370" s="1">
        <v>256.13333333333333</v>
      </c>
      <c r="E15370" s="1">
        <v>0</v>
      </c>
      <c r="F15370" s="1">
        <v>256.13333333333333</v>
      </c>
      <c r="G15370" s="1">
        <v>0</v>
      </c>
      <c r="H15370" s="1">
        <v>256.13333333333333</v>
      </c>
      <c r="I15370">
        <f>B15370/60</f>
        <v>4.2688888888888892</v>
      </c>
    </row>
    <row r="15371" spans="1:9" x14ac:dyDescent="0.25">
      <c r="A15371" s="1">
        <v>1.0182055799198522E-5</v>
      </c>
      <c r="B15371" s="1">
        <v>256.14999999999998</v>
      </c>
      <c r="C15371" s="1">
        <v>6.7175427117743985E-7</v>
      </c>
      <c r="D15371" s="1">
        <v>256.14999999999998</v>
      </c>
      <c r="E15371" s="1">
        <v>0</v>
      </c>
      <c r="F15371" s="1">
        <v>256.14999999999998</v>
      </c>
      <c r="G15371" s="1">
        <v>0</v>
      </c>
      <c r="H15371" s="1">
        <v>256.14999999999998</v>
      </c>
      <c r="I15371">
        <f>B15371/60</f>
        <v>4.2691666666666661</v>
      </c>
    </row>
    <row r="15372" spans="1:9" x14ac:dyDescent="0.25">
      <c r="A15372" s="1">
        <v>1.0171896980112422E-5</v>
      </c>
      <c r="B15372" s="1">
        <v>256.16666666666669</v>
      </c>
      <c r="C15372" s="1">
        <v>6.7060354356579866E-7</v>
      </c>
      <c r="D15372" s="1">
        <v>256.16666666666669</v>
      </c>
      <c r="E15372" s="1">
        <v>0</v>
      </c>
      <c r="F15372" s="1">
        <v>256.16666666666669</v>
      </c>
      <c r="G15372" s="1">
        <v>0</v>
      </c>
      <c r="H15372" s="1">
        <v>256.16666666666669</v>
      </c>
      <c r="I15372">
        <f>B15372/60</f>
        <v>4.2694444444444448</v>
      </c>
    </row>
    <row r="15373" spans="1:9" x14ac:dyDescent="0.25">
      <c r="A15373" s="1">
        <v>1.0161750968370986E-5</v>
      </c>
      <c r="B15373" s="1">
        <v>256.18333333333334</v>
      </c>
      <c r="C15373" s="1">
        <v>6.6945268355695539E-7</v>
      </c>
      <c r="D15373" s="1">
        <v>256.18333333333334</v>
      </c>
      <c r="E15373" s="1">
        <v>0</v>
      </c>
      <c r="F15373" s="1">
        <v>256.18333333333334</v>
      </c>
      <c r="G15373" s="1">
        <v>0</v>
      </c>
      <c r="H15373" s="1">
        <v>256.18333333333334</v>
      </c>
      <c r="I15373">
        <f>B15373/60</f>
        <v>4.2697222222222226</v>
      </c>
    </row>
    <row r="15374" spans="1:9" x14ac:dyDescent="0.25">
      <c r="A15374" s="1">
        <v>1.015161774422624E-5</v>
      </c>
      <c r="B15374" s="1">
        <v>256.2</v>
      </c>
      <c r="C15374" s="1">
        <v>6.6830168977638045E-7</v>
      </c>
      <c r="D15374" s="1">
        <v>256.2</v>
      </c>
      <c r="E15374" s="1">
        <v>0</v>
      </c>
      <c r="F15374" s="1">
        <v>256.2</v>
      </c>
      <c r="G15374" s="1">
        <v>0</v>
      </c>
      <c r="H15374" s="1">
        <v>256.2</v>
      </c>
      <c r="I15374">
        <f>B15374/60</f>
        <v>4.2699999999999996</v>
      </c>
    </row>
    <row r="15375" spans="1:9" x14ac:dyDescent="0.25">
      <c r="A15375" s="1">
        <v>1.0141497287965531E-5</v>
      </c>
      <c r="B15375" s="1">
        <v>256.21666666666664</v>
      </c>
      <c r="C15375" s="1">
        <v>6.6715056080940293E-7</v>
      </c>
      <c r="D15375" s="1">
        <v>256.21666666666664</v>
      </c>
      <c r="E15375" s="1">
        <v>0</v>
      </c>
      <c r="F15375" s="1">
        <v>256.21666666666664</v>
      </c>
      <c r="G15375" s="1">
        <v>0</v>
      </c>
      <c r="H15375" s="1">
        <v>256.21666666666664</v>
      </c>
      <c r="I15375">
        <f>B15375/60</f>
        <v>4.2702777777777774</v>
      </c>
    </row>
    <row r="15376" spans="1:9" x14ac:dyDescent="0.25">
      <c r="A15376" s="1">
        <v>1.0131389579911484E-5</v>
      </c>
      <c r="B15376" s="1">
        <v>256.23333333333335</v>
      </c>
      <c r="C15376" s="1">
        <v>6.6599929527518114E-7</v>
      </c>
      <c r="D15376" s="1">
        <v>256.23333333333335</v>
      </c>
      <c r="E15376" s="1">
        <v>0</v>
      </c>
      <c r="F15376" s="1">
        <v>256.23333333333335</v>
      </c>
      <c r="G15376" s="1">
        <v>0</v>
      </c>
      <c r="H15376" s="1">
        <v>256.23333333333335</v>
      </c>
      <c r="I15376">
        <f>B15376/60</f>
        <v>4.2705555555555561</v>
      </c>
    </row>
    <row r="15377" spans="1:9" x14ac:dyDescent="0.25">
      <c r="A15377" s="1">
        <v>1.0121294600421911E-5</v>
      </c>
      <c r="B15377" s="1">
        <v>256.25</v>
      </c>
      <c r="C15377" s="1">
        <v>6.6484789176436216E-7</v>
      </c>
      <c r="D15377" s="1">
        <v>256.25</v>
      </c>
      <c r="E15377" s="1">
        <v>0</v>
      </c>
      <c r="F15377" s="1">
        <v>256.25</v>
      </c>
      <c r="G15377" s="1">
        <v>0</v>
      </c>
      <c r="H15377" s="1">
        <v>256.25</v>
      </c>
      <c r="I15377">
        <f>B15377/60</f>
        <v>4.270833333333333</v>
      </c>
    </row>
    <row r="15378" spans="1:9" x14ac:dyDescent="0.25">
      <c r="A15378" s="1">
        <v>1.011121232988975E-5</v>
      </c>
      <c r="B15378" s="1">
        <v>256.26666666666665</v>
      </c>
      <c r="C15378" s="1">
        <v>6.636963488836959E-7</v>
      </c>
      <c r="D15378" s="1">
        <v>256.26666666666665</v>
      </c>
      <c r="E15378" s="1">
        <v>0</v>
      </c>
      <c r="F15378" s="1">
        <v>256.26666666666665</v>
      </c>
      <c r="G15378" s="1">
        <v>0</v>
      </c>
      <c r="H15378" s="1">
        <v>256.26666666666665</v>
      </c>
      <c r="I15378">
        <f>B15378/60</f>
        <v>4.2711111111111109</v>
      </c>
    </row>
    <row r="15379" spans="1:9" x14ac:dyDescent="0.25">
      <c r="A15379" s="1">
        <v>1.0101142748742982E-5</v>
      </c>
      <c r="B15379" s="1">
        <v>256.28333333333336</v>
      </c>
      <c r="C15379" s="1">
        <v>6.6254466523091562E-7</v>
      </c>
      <c r="D15379" s="1">
        <v>256.28333333333336</v>
      </c>
      <c r="E15379" s="1">
        <v>0</v>
      </c>
      <c r="F15379" s="1">
        <v>256.28333333333336</v>
      </c>
      <c r="G15379" s="1">
        <v>0</v>
      </c>
      <c r="H15379" s="1">
        <v>256.28333333333336</v>
      </c>
      <c r="I15379">
        <f>B15379/60</f>
        <v>4.2713888888888896</v>
      </c>
    </row>
    <row r="15380" spans="1:9" x14ac:dyDescent="0.25">
      <c r="A15380" s="1">
        <v>1.0091085837444575E-5</v>
      </c>
      <c r="B15380" s="1">
        <v>256.3</v>
      </c>
      <c r="C15380" s="1">
        <v>6.6139283940293791E-7</v>
      </c>
      <c r="D15380" s="1">
        <v>256.3</v>
      </c>
      <c r="E15380" s="1">
        <v>0</v>
      </c>
      <c r="F15380" s="1">
        <v>256.3</v>
      </c>
      <c r="G15380" s="1">
        <v>0</v>
      </c>
      <c r="H15380" s="1">
        <v>256.3</v>
      </c>
      <c r="I15380">
        <f>B15380/60</f>
        <v>4.2716666666666665</v>
      </c>
    </row>
    <row r="15381" spans="1:9" x14ac:dyDescent="0.25">
      <c r="A15381" s="1">
        <v>1.0081041576492399E-5</v>
      </c>
      <c r="B15381" s="1">
        <v>256.31666666666666</v>
      </c>
      <c r="C15381" s="1">
        <v>6.6024087000051793E-7</v>
      </c>
      <c r="D15381" s="1">
        <v>256.31666666666666</v>
      </c>
      <c r="E15381" s="1">
        <v>0</v>
      </c>
      <c r="F15381" s="1">
        <v>256.31666666666666</v>
      </c>
      <c r="G15381" s="1">
        <v>0</v>
      </c>
      <c r="H15381" s="1">
        <v>256.31666666666666</v>
      </c>
      <c r="I15381">
        <f>B15381/60</f>
        <v>4.2719444444444443</v>
      </c>
    </row>
    <row r="15382" spans="1:9" x14ac:dyDescent="0.25">
      <c r="A15382" s="1">
        <v>1.0071009946419157E-5</v>
      </c>
      <c r="B15382" s="1">
        <v>256.33333333333331</v>
      </c>
      <c r="C15382" s="1">
        <v>6.5908875561295342E-7</v>
      </c>
      <c r="D15382" s="1">
        <v>256.33333333333331</v>
      </c>
      <c r="E15382" s="1">
        <v>0</v>
      </c>
      <c r="F15382" s="1">
        <v>256.33333333333331</v>
      </c>
      <c r="G15382" s="1">
        <v>0</v>
      </c>
      <c r="H15382" s="1">
        <v>256.33333333333331</v>
      </c>
      <c r="I15382">
        <f>B15382/60</f>
        <v>4.2722222222222221</v>
      </c>
    </row>
    <row r="15383" spans="1:9" x14ac:dyDescent="0.25">
      <c r="A15383" s="1">
        <v>1.0060990927792323E-5</v>
      </c>
      <c r="B15383" s="1">
        <v>256.35000000000002</v>
      </c>
      <c r="C15383" s="1">
        <v>6.5793649484538697E-7</v>
      </c>
      <c r="D15383" s="1">
        <v>256.35000000000002</v>
      </c>
      <c r="E15383" s="1">
        <v>0</v>
      </c>
      <c r="F15383" s="1">
        <v>256.35000000000002</v>
      </c>
      <c r="G15383" s="1">
        <v>0</v>
      </c>
      <c r="H15383" s="1">
        <v>256.35000000000002</v>
      </c>
      <c r="I15383">
        <f>B15383/60</f>
        <v>4.2725</v>
      </c>
    </row>
    <row r="15384" spans="1:9" x14ac:dyDescent="0.25">
      <c r="A15384" s="1">
        <v>1.0050984501214064E-5</v>
      </c>
      <c r="B15384" s="1">
        <v>256.36666666666667</v>
      </c>
      <c r="C15384" s="1">
        <v>6.5678408627401059E-7</v>
      </c>
      <c r="D15384" s="1">
        <v>256.36666666666667</v>
      </c>
      <c r="E15384" s="1">
        <v>0</v>
      </c>
      <c r="F15384" s="1">
        <v>256.36666666666667</v>
      </c>
      <c r="G15384" s="1">
        <v>0</v>
      </c>
      <c r="H15384" s="1">
        <v>256.36666666666667</v>
      </c>
      <c r="I15384">
        <f>B15384/60</f>
        <v>4.2727777777777778</v>
      </c>
    </row>
    <row r="15385" spans="1:9" x14ac:dyDescent="0.25">
      <c r="A15385" s="1">
        <v>1.0040990647321169E-5</v>
      </c>
      <c r="B15385" s="1">
        <v>256.38333333333333</v>
      </c>
      <c r="C15385" s="1">
        <v>6.5563152851418885E-7</v>
      </c>
      <c r="D15385" s="1">
        <v>256.38333333333333</v>
      </c>
      <c r="E15385" s="1">
        <v>0</v>
      </c>
      <c r="F15385" s="1">
        <v>256.38333333333333</v>
      </c>
      <c r="G15385" s="1">
        <v>0</v>
      </c>
      <c r="H15385" s="1">
        <v>256.38333333333333</v>
      </c>
      <c r="I15385">
        <f>B15385/60</f>
        <v>4.2730555555555556</v>
      </c>
    </row>
    <row r="15386" spans="1:9" x14ac:dyDescent="0.25">
      <c r="A15386" s="1">
        <v>1.0031009346784986E-5</v>
      </c>
      <c r="B15386" s="1">
        <v>256.39999999999998</v>
      </c>
      <c r="C15386" s="1">
        <v>6.5447882012570602E-7</v>
      </c>
      <c r="D15386" s="1">
        <v>256.39999999999998</v>
      </c>
      <c r="E15386" s="1">
        <v>0</v>
      </c>
      <c r="F15386" s="1">
        <v>256.39999999999998</v>
      </c>
      <c r="G15386" s="1">
        <v>0</v>
      </c>
      <c r="H15386" s="1">
        <v>256.39999999999998</v>
      </c>
      <c r="I15386">
        <f>B15386/60</f>
        <v>4.2733333333333325</v>
      </c>
    </row>
    <row r="15387" spans="1:9" x14ac:dyDescent="0.25">
      <c r="A15387" s="1">
        <v>1.0021040580311343E-5</v>
      </c>
      <c r="B15387" s="1">
        <v>256.41666666666669</v>
      </c>
      <c r="C15387" s="1">
        <v>6.5332595972976292E-7</v>
      </c>
      <c r="D15387" s="1">
        <v>256.41666666666669</v>
      </c>
      <c r="E15387" s="1">
        <v>0</v>
      </c>
      <c r="F15387" s="1">
        <v>256.41666666666669</v>
      </c>
      <c r="G15387" s="1">
        <v>0</v>
      </c>
      <c r="H15387" s="1">
        <v>256.41666666666669</v>
      </c>
      <c r="I15387">
        <f>B15387/60</f>
        <v>4.2736111111111112</v>
      </c>
    </row>
    <row r="15388" spans="1:9" x14ac:dyDescent="0.25">
      <c r="A15388" s="1">
        <v>1.0011084328640472E-5</v>
      </c>
      <c r="B15388" s="1">
        <v>256.43333333333334</v>
      </c>
      <c r="C15388" s="1">
        <v>6.521729458805459E-7</v>
      </c>
      <c r="D15388" s="1">
        <v>256.43333333333334</v>
      </c>
      <c r="E15388" s="1">
        <v>0</v>
      </c>
      <c r="F15388" s="1">
        <v>256.43333333333334</v>
      </c>
      <c r="G15388" s="1">
        <v>0</v>
      </c>
      <c r="H15388" s="1">
        <v>256.43333333333334</v>
      </c>
      <c r="I15388">
        <f>B15388/60</f>
        <v>4.2738888888888891</v>
      </c>
    </row>
    <row r="15389" spans="1:9" x14ac:dyDescent="0.25">
      <c r="A15389" s="1">
        <v>1.0001140572546963E-5</v>
      </c>
      <c r="B15389" s="1">
        <v>256.45</v>
      </c>
      <c r="C15389" s="1">
        <v>6.5101977718815519E-7</v>
      </c>
      <c r="D15389" s="1">
        <v>256.45</v>
      </c>
      <c r="E15389" s="1">
        <v>0</v>
      </c>
      <c r="F15389" s="1">
        <v>256.45</v>
      </c>
      <c r="G15389" s="1">
        <v>0</v>
      </c>
      <c r="H15389" s="1">
        <v>256.45</v>
      </c>
      <c r="I15389">
        <f>B15389/60</f>
        <v>4.2741666666666669</v>
      </c>
    </row>
    <row r="15390" spans="1:9" x14ac:dyDescent="0.25">
      <c r="A15390" s="1">
        <v>9.9912092928396726E-6</v>
      </c>
      <c r="B15390" s="1">
        <v>256.46666666666664</v>
      </c>
      <c r="C15390" s="1">
        <v>6.498664522159452E-7</v>
      </c>
      <c r="D15390" s="1">
        <v>256.46666666666664</v>
      </c>
      <c r="E15390" s="1">
        <v>0</v>
      </c>
      <c r="F15390" s="1">
        <v>256.46666666666664</v>
      </c>
      <c r="G15390" s="1">
        <v>0</v>
      </c>
      <c r="H15390" s="1">
        <v>256.46666666666664</v>
      </c>
      <c r="I15390">
        <f>B15390/60</f>
        <v>4.2744444444444438</v>
      </c>
    </row>
    <row r="15391" spans="1:9" x14ac:dyDescent="0.25">
      <c r="A15391" s="1">
        <v>9.9812904703616577E-6</v>
      </c>
      <c r="B15391" s="1">
        <v>256.48333333333335</v>
      </c>
      <c r="C15391" s="1">
        <v>6.4871296955202796E-7</v>
      </c>
      <c r="D15391" s="1">
        <v>256.48333333333335</v>
      </c>
      <c r="E15391" s="1">
        <v>0</v>
      </c>
      <c r="F15391" s="1">
        <v>256.48333333333335</v>
      </c>
      <c r="G15391" s="1">
        <v>0</v>
      </c>
      <c r="H15391" s="1">
        <v>256.48333333333335</v>
      </c>
      <c r="I15391">
        <f>B15391/60</f>
        <v>4.2747222222222225</v>
      </c>
    </row>
    <row r="15392" spans="1:9" x14ac:dyDescent="0.25">
      <c r="A15392" s="1">
        <v>9.9713840859901194E-6</v>
      </c>
      <c r="B15392" s="1">
        <v>256.5</v>
      </c>
      <c r="C15392" s="1">
        <v>6.4755932776897039E-7</v>
      </c>
      <c r="D15392" s="1">
        <v>256.5</v>
      </c>
      <c r="E15392" s="1">
        <v>0</v>
      </c>
      <c r="F15392" s="1">
        <v>256.5</v>
      </c>
      <c r="G15392" s="1">
        <v>0</v>
      </c>
      <c r="H15392" s="1">
        <v>256.5</v>
      </c>
      <c r="I15392">
        <f>B15392/60</f>
        <v>4.2750000000000004</v>
      </c>
    </row>
    <row r="15393" spans="1:9" x14ac:dyDescent="0.25">
      <c r="A15393" s="1">
        <v>9.9614901206363166E-6</v>
      </c>
      <c r="B15393" s="1">
        <v>256.51666666666665</v>
      </c>
      <c r="C15393" s="1">
        <v>6.4640552543850249E-7</v>
      </c>
      <c r="D15393" s="1">
        <v>256.51666666666665</v>
      </c>
      <c r="E15393" s="1">
        <v>0</v>
      </c>
      <c r="F15393" s="1">
        <v>256.51666666666665</v>
      </c>
      <c r="G15393" s="1">
        <v>0</v>
      </c>
      <c r="H15393" s="1">
        <v>256.51666666666665</v>
      </c>
      <c r="I15393">
        <f>B15393/60</f>
        <v>4.2752777777777773</v>
      </c>
    </row>
    <row r="15394" spans="1:9" x14ac:dyDescent="0.25">
      <c r="A15394" s="1">
        <v>9.9516085552455027E-6</v>
      </c>
      <c r="B15394" s="1">
        <v>256.53333333333336</v>
      </c>
      <c r="C15394" s="1">
        <v>6.4525156112928553E-7</v>
      </c>
      <c r="D15394" s="1">
        <v>256.53333333333336</v>
      </c>
      <c r="E15394" s="1">
        <v>0</v>
      </c>
      <c r="F15394" s="1">
        <v>256.53333333333336</v>
      </c>
      <c r="G15394" s="1">
        <v>0</v>
      </c>
      <c r="H15394" s="1">
        <v>256.53333333333336</v>
      </c>
      <c r="I15394">
        <f>B15394/60</f>
        <v>4.275555555555556</v>
      </c>
    </row>
    <row r="15395" spans="1:9" x14ac:dyDescent="0.25">
      <c r="A15395" s="1">
        <v>9.9417393707968601E-6</v>
      </c>
      <c r="B15395" s="1">
        <v>256.55</v>
      </c>
      <c r="C15395" s="1">
        <v>6.4409743340886038E-7</v>
      </c>
      <c r="D15395" s="1">
        <v>256.55</v>
      </c>
      <c r="E15395" s="1">
        <v>0</v>
      </c>
      <c r="F15395" s="1">
        <v>256.55</v>
      </c>
      <c r="G15395" s="1">
        <v>0</v>
      </c>
      <c r="H15395" s="1">
        <v>256.55</v>
      </c>
      <c r="I15395">
        <f>B15395/60</f>
        <v>4.2758333333333338</v>
      </c>
    </row>
    <row r="15396" spans="1:9" x14ac:dyDescent="0.25">
      <c r="A15396" s="1">
        <v>9.9318825483034338E-6</v>
      </c>
      <c r="B15396" s="1">
        <v>256.56666666666666</v>
      </c>
      <c r="C15396" s="1">
        <v>6.429431408277023E-7</v>
      </c>
      <c r="D15396" s="1">
        <v>256.56666666666666</v>
      </c>
      <c r="E15396" s="1">
        <v>0</v>
      </c>
      <c r="F15396" s="1">
        <v>256.56666666666666</v>
      </c>
      <c r="G15396" s="1">
        <v>0</v>
      </c>
      <c r="H15396" s="1">
        <v>256.56666666666666</v>
      </c>
      <c r="I15396">
        <f>B15396/60</f>
        <v>4.2761111111111108</v>
      </c>
    </row>
    <row r="15397" spans="1:9" x14ac:dyDescent="0.25">
      <c r="A15397" s="1">
        <v>9.9220380688120518E-6</v>
      </c>
      <c r="B15397" s="1">
        <v>256.58333333333331</v>
      </c>
      <c r="C15397" s="1">
        <v>6.4178868196046851E-7</v>
      </c>
      <c r="D15397" s="1">
        <v>256.58333333333331</v>
      </c>
      <c r="E15397" s="1">
        <v>0</v>
      </c>
      <c r="F15397" s="1">
        <v>256.58333333333331</v>
      </c>
      <c r="G15397" s="1">
        <v>0</v>
      </c>
      <c r="H15397" s="1">
        <v>256.58333333333331</v>
      </c>
      <c r="I15397">
        <f>B15397/60</f>
        <v>4.2763888888888886</v>
      </c>
    </row>
    <row r="15398" spans="1:9" x14ac:dyDescent="0.25">
      <c r="A15398" s="1">
        <v>9.9122059134032659E-6</v>
      </c>
      <c r="B15398" s="1">
        <v>256.60000000000002</v>
      </c>
      <c r="C15398" s="1">
        <v>6.4063405532735984E-7</v>
      </c>
      <c r="D15398" s="1">
        <v>256.60000000000002</v>
      </c>
      <c r="E15398" s="1">
        <v>0</v>
      </c>
      <c r="F15398" s="1">
        <v>256.60000000000002</v>
      </c>
      <c r="G15398" s="1">
        <v>0</v>
      </c>
      <c r="H15398" s="1">
        <v>256.60000000000002</v>
      </c>
      <c r="I15398">
        <f>B15398/60</f>
        <v>4.2766666666666673</v>
      </c>
    </row>
    <row r="15399" spans="1:9" x14ac:dyDescent="0.25">
      <c r="A15399" s="1">
        <v>9.9023860631912823E-6</v>
      </c>
      <c r="B15399" s="1">
        <v>256.61666666666667</v>
      </c>
      <c r="C15399" s="1">
        <v>6.3947925951755208E-7</v>
      </c>
      <c r="D15399" s="1">
        <v>256.61666666666667</v>
      </c>
      <c r="E15399" s="1">
        <v>0</v>
      </c>
      <c r="F15399" s="1">
        <v>256.61666666666667</v>
      </c>
      <c r="G15399" s="1">
        <v>0</v>
      </c>
      <c r="H15399" s="1">
        <v>256.61666666666667</v>
      </c>
      <c r="I15399">
        <f>B15399/60</f>
        <v>4.2769444444444442</v>
      </c>
    </row>
    <row r="15400" spans="1:9" x14ac:dyDescent="0.25">
      <c r="A15400" s="1">
        <v>9.8925784993238868E-6</v>
      </c>
      <c r="B15400" s="1">
        <v>256.63333333333333</v>
      </c>
      <c r="C15400" s="1">
        <v>6.383242930194281E-7</v>
      </c>
      <c r="D15400" s="1">
        <v>256.63333333333333</v>
      </c>
      <c r="E15400" s="1">
        <v>0</v>
      </c>
      <c r="F15400" s="1">
        <v>256.63333333333333</v>
      </c>
      <c r="G15400" s="1">
        <v>0</v>
      </c>
      <c r="H15400" s="1">
        <v>256.63333333333333</v>
      </c>
      <c r="I15400">
        <f>B15400/60</f>
        <v>4.277222222222222</v>
      </c>
    </row>
    <row r="15401" spans="1:9" x14ac:dyDescent="0.25">
      <c r="A15401" s="1">
        <v>9.8827832029823824E-6</v>
      </c>
      <c r="B15401" s="1">
        <v>256.64999999999998</v>
      </c>
      <c r="C15401" s="1">
        <v>6.3716915442676943E-7</v>
      </c>
      <c r="D15401" s="1">
        <v>256.64999999999998</v>
      </c>
      <c r="E15401" s="1">
        <v>0</v>
      </c>
      <c r="F15401" s="1">
        <v>256.64999999999998</v>
      </c>
      <c r="G15401" s="1">
        <v>0</v>
      </c>
      <c r="H15401" s="1">
        <v>256.64999999999998</v>
      </c>
      <c r="I15401">
        <f>B15401/60</f>
        <v>4.2774999999999999</v>
      </c>
    </row>
    <row r="15402" spans="1:9" x14ac:dyDescent="0.25">
      <c r="A15402" s="1">
        <v>9.8730001553815231E-6</v>
      </c>
      <c r="B15402" s="1">
        <v>256.66666666666669</v>
      </c>
      <c r="C15402" s="1">
        <v>6.3601384221682355E-7</v>
      </c>
      <c r="D15402" s="1">
        <v>256.66666666666669</v>
      </c>
      <c r="E15402" s="1">
        <v>0</v>
      </c>
      <c r="F15402" s="1">
        <v>256.66666666666669</v>
      </c>
      <c r="G15402" s="1">
        <v>0</v>
      </c>
      <c r="H15402" s="1">
        <v>256.66666666666669</v>
      </c>
      <c r="I15402">
        <f>B15402/60</f>
        <v>4.2777777777777777</v>
      </c>
    </row>
    <row r="15403" spans="1:9" x14ac:dyDescent="0.25">
      <c r="A15403" s="1">
        <v>9.8632293377694395E-6</v>
      </c>
      <c r="B15403" s="1">
        <v>256.68333333333334</v>
      </c>
      <c r="C15403" s="1">
        <v>6.3485835496052696E-7</v>
      </c>
      <c r="D15403" s="1">
        <v>256.68333333333334</v>
      </c>
      <c r="E15403" s="1">
        <v>0</v>
      </c>
      <c r="F15403" s="1">
        <v>256.68333333333334</v>
      </c>
      <c r="G15403" s="1">
        <v>0</v>
      </c>
      <c r="H15403" s="1">
        <v>256.68333333333334</v>
      </c>
      <c r="I15403">
        <f>B15403/60</f>
        <v>4.2780555555555555</v>
      </c>
    </row>
    <row r="15404" spans="1:9" x14ac:dyDescent="0.25">
      <c r="A15404" s="1">
        <v>9.8534707314275776E-6</v>
      </c>
      <c r="B15404" s="1">
        <v>256.7</v>
      </c>
      <c r="C15404" s="1">
        <v>6.3370269114997871E-7</v>
      </c>
      <c r="D15404" s="1">
        <v>256.7</v>
      </c>
      <c r="E15404" s="1">
        <v>0</v>
      </c>
      <c r="F15404" s="1">
        <v>256.7</v>
      </c>
      <c r="G15404" s="1">
        <v>0</v>
      </c>
      <c r="H15404" s="1">
        <v>256.7</v>
      </c>
      <c r="I15404">
        <f>B15404/60</f>
        <v>4.2783333333333333</v>
      </c>
    </row>
    <row r="15405" spans="1:9" x14ac:dyDescent="0.25">
      <c r="A15405" s="1">
        <v>9.8437243176706395E-6</v>
      </c>
      <c r="B15405" s="1">
        <v>256.71666666666664</v>
      </c>
      <c r="C15405" s="1">
        <v>6.3254684931757307E-7</v>
      </c>
      <c r="D15405" s="1">
        <v>256.71666666666664</v>
      </c>
      <c r="E15405" s="1">
        <v>0</v>
      </c>
      <c r="F15405" s="1">
        <v>256.71666666666664</v>
      </c>
      <c r="G15405" s="1">
        <v>0</v>
      </c>
      <c r="H15405" s="1">
        <v>256.71666666666664</v>
      </c>
      <c r="I15405">
        <f>B15405/60</f>
        <v>4.2786111111111103</v>
      </c>
    </row>
    <row r="15406" spans="1:9" x14ac:dyDescent="0.25">
      <c r="A15406" s="1">
        <v>9.8339900778464804E-6</v>
      </c>
      <c r="B15406" s="1">
        <v>256.73333333333335</v>
      </c>
      <c r="C15406" s="1">
        <v>6.3139082797287586E-7</v>
      </c>
      <c r="D15406" s="1">
        <v>256.73333333333335</v>
      </c>
      <c r="E15406" s="1">
        <v>0</v>
      </c>
      <c r="F15406" s="1">
        <v>256.73333333333335</v>
      </c>
      <c r="G15406" s="1">
        <v>0</v>
      </c>
      <c r="H15406" s="1">
        <v>256.73333333333335</v>
      </c>
      <c r="I15406">
        <f>B15406/60</f>
        <v>4.278888888888889</v>
      </c>
    </row>
    <row r="15407" spans="1:9" x14ac:dyDescent="0.25">
      <c r="A15407" s="1">
        <v>9.8242679933360861E-6</v>
      </c>
      <c r="B15407" s="1">
        <v>256.75</v>
      </c>
      <c r="C15407" s="1">
        <v>6.3023462561906382E-7</v>
      </c>
      <c r="D15407" s="1">
        <v>256.75</v>
      </c>
      <c r="E15407" s="1">
        <v>0</v>
      </c>
      <c r="F15407" s="1">
        <v>256.75</v>
      </c>
      <c r="G15407" s="1">
        <v>0</v>
      </c>
      <c r="H15407" s="1">
        <v>256.75</v>
      </c>
      <c r="I15407">
        <f>B15407/60</f>
        <v>4.2791666666666668</v>
      </c>
    </row>
    <row r="15408" spans="1:9" x14ac:dyDescent="0.25">
      <c r="A15408" s="1">
        <v>9.8145580455534854E-6</v>
      </c>
      <c r="B15408" s="1">
        <v>256.76666666666665</v>
      </c>
      <c r="C15408" s="1">
        <v>6.2907824077208089E-7</v>
      </c>
      <c r="D15408" s="1">
        <v>256.76666666666665</v>
      </c>
      <c r="E15408" s="1">
        <v>0</v>
      </c>
      <c r="F15408" s="1">
        <v>256.76666666666665</v>
      </c>
      <c r="G15408" s="1">
        <v>0</v>
      </c>
      <c r="H15408" s="1">
        <v>256.76666666666665</v>
      </c>
      <c r="I15408">
        <f>B15408/60</f>
        <v>4.2794444444444446</v>
      </c>
    </row>
    <row r="15409" spans="1:9" x14ac:dyDescent="0.25">
      <c r="A15409" s="1">
        <v>9.8048602159456751E-6</v>
      </c>
      <c r="B15409" s="1">
        <v>256.78333333333336</v>
      </c>
      <c r="C15409" s="1">
        <v>6.2792167191213876E-7</v>
      </c>
      <c r="D15409" s="1">
        <v>256.78333333333336</v>
      </c>
      <c r="E15409" s="1">
        <v>0</v>
      </c>
      <c r="F15409" s="1">
        <v>256.78333333333336</v>
      </c>
      <c r="G15409" s="1">
        <v>0</v>
      </c>
      <c r="H15409" s="1">
        <v>256.78333333333336</v>
      </c>
      <c r="I15409">
        <f>B15409/60</f>
        <v>4.2797222222222224</v>
      </c>
    </row>
    <row r="15410" spans="1:9" x14ac:dyDescent="0.25">
      <c r="A15410" s="1">
        <v>9.7951744859925713E-6</v>
      </c>
      <c r="B15410" s="1">
        <v>256.8</v>
      </c>
      <c r="C15410" s="1">
        <v>6.2676491756905948E-7</v>
      </c>
      <c r="D15410" s="1">
        <v>256.8</v>
      </c>
      <c r="E15410" s="1">
        <v>0</v>
      </c>
      <c r="F15410" s="1">
        <v>256.8</v>
      </c>
      <c r="G15410" s="1">
        <v>0</v>
      </c>
      <c r="H15410" s="1">
        <v>256.8</v>
      </c>
      <c r="I15410">
        <f>B15410/60</f>
        <v>4.28</v>
      </c>
    </row>
    <row r="15411" spans="1:9" x14ac:dyDescent="0.25">
      <c r="A15411" s="1">
        <v>9.7855008372069193E-6</v>
      </c>
      <c r="B15411" s="1">
        <v>256.81666666666666</v>
      </c>
      <c r="C15411" s="1">
        <v>6.2560797618447861E-7</v>
      </c>
      <c r="D15411" s="1">
        <v>256.81666666666666</v>
      </c>
      <c r="E15411" s="1">
        <v>0</v>
      </c>
      <c r="F15411" s="1">
        <v>256.81666666666666</v>
      </c>
      <c r="G15411" s="1">
        <v>0</v>
      </c>
      <c r="H15411" s="1">
        <v>256.81666666666666</v>
      </c>
      <c r="I15411">
        <f>B15411/60</f>
        <v>4.2802777777777781</v>
      </c>
    </row>
    <row r="15412" spans="1:9" x14ac:dyDescent="0.25">
      <c r="A15412" s="1">
        <v>9.7758392511342664E-6</v>
      </c>
      <c r="B15412" s="1">
        <v>256.83333333333331</v>
      </c>
      <c r="C15412" s="1">
        <v>6.2445084632114927E-7</v>
      </c>
      <c r="D15412" s="1">
        <v>256.83333333333331</v>
      </c>
      <c r="E15412" s="1">
        <v>0</v>
      </c>
      <c r="F15412" s="1">
        <v>256.83333333333331</v>
      </c>
      <c r="G15412" s="1">
        <v>0</v>
      </c>
      <c r="H15412" s="1">
        <v>256.83333333333331</v>
      </c>
      <c r="I15412">
        <f>B15412/60</f>
        <v>4.280555555555555</v>
      </c>
    </row>
    <row r="15413" spans="1:9" x14ac:dyDescent="0.25">
      <c r="A15413" s="1">
        <v>9.766189709352849E-6</v>
      </c>
      <c r="B15413" s="1">
        <v>256.85000000000002</v>
      </c>
      <c r="C15413" s="1">
        <v>6.2329352637701431E-7</v>
      </c>
      <c r="D15413" s="1">
        <v>256.85000000000002</v>
      </c>
      <c r="E15413" s="1">
        <v>0</v>
      </c>
      <c r="F15413" s="1">
        <v>256.85000000000002</v>
      </c>
      <c r="G15413" s="1">
        <v>0</v>
      </c>
      <c r="H15413" s="1">
        <v>256.85000000000002</v>
      </c>
      <c r="I15413">
        <f>B15413/60</f>
        <v>4.2808333333333337</v>
      </c>
    </row>
    <row r="15414" spans="1:9" x14ac:dyDescent="0.25">
      <c r="A15414" s="1">
        <v>9.7565521934735664E-6</v>
      </c>
      <c r="B15414" s="1">
        <v>256.86666666666667</v>
      </c>
      <c r="C15414" s="1">
        <v>6.221360149341464E-7</v>
      </c>
      <c r="D15414" s="1">
        <v>256.86666666666667</v>
      </c>
      <c r="E15414" s="1">
        <v>0</v>
      </c>
      <c r="F15414" s="1">
        <v>256.86666666666667</v>
      </c>
      <c r="G15414" s="1">
        <v>0</v>
      </c>
      <c r="H15414" s="1">
        <v>256.86666666666667</v>
      </c>
      <c r="I15414">
        <f>B15414/60</f>
        <v>4.2811111111111115</v>
      </c>
    </row>
    <row r="15415" spans="1:9" x14ac:dyDescent="0.25">
      <c r="A15415" s="1">
        <v>9.7469266851398798E-6</v>
      </c>
      <c r="B15415" s="1">
        <v>256.88333333333333</v>
      </c>
      <c r="C15415" s="1">
        <v>6.2097831038449955E-7</v>
      </c>
      <c r="D15415" s="1">
        <v>256.88333333333333</v>
      </c>
      <c r="E15415" s="1">
        <v>0</v>
      </c>
      <c r="F15415" s="1">
        <v>256.88333333333333</v>
      </c>
      <c r="G15415" s="1">
        <v>0</v>
      </c>
      <c r="H15415" s="1">
        <v>256.88333333333333</v>
      </c>
      <c r="I15415">
        <f>B15415/60</f>
        <v>4.2813888888888885</v>
      </c>
    </row>
    <row r="15416" spans="1:9" x14ac:dyDescent="0.25">
      <c r="A15416" s="1">
        <v>9.7373131660277713E-6</v>
      </c>
      <c r="B15416" s="1">
        <v>256.89999999999998</v>
      </c>
      <c r="C15416" s="1">
        <v>6.1982041128164175E-7</v>
      </c>
      <c r="D15416" s="1">
        <v>256.89999999999998</v>
      </c>
      <c r="E15416" s="1">
        <v>0</v>
      </c>
      <c r="F15416" s="1">
        <v>256.89999999999998</v>
      </c>
      <c r="G15416" s="1">
        <v>0</v>
      </c>
      <c r="H15416" s="1">
        <v>256.89999999999998</v>
      </c>
      <c r="I15416">
        <f>B15416/60</f>
        <v>4.2816666666666663</v>
      </c>
    </row>
    <row r="15417" spans="1:9" x14ac:dyDescent="0.25">
      <c r="A15417" s="1">
        <v>9.7277116178456779E-6</v>
      </c>
      <c r="B15417" s="1">
        <v>256.91666666666669</v>
      </c>
      <c r="C15417" s="1">
        <v>6.1866231605675618E-7</v>
      </c>
      <c r="D15417" s="1">
        <v>256.91666666666669</v>
      </c>
      <c r="E15417" s="1">
        <v>0</v>
      </c>
      <c r="F15417" s="1">
        <v>256.91666666666669</v>
      </c>
      <c r="G15417" s="1">
        <v>0</v>
      </c>
      <c r="H15417" s="1">
        <v>256.91666666666669</v>
      </c>
      <c r="I15417">
        <f>B15417/60</f>
        <v>4.281944444444445</v>
      </c>
    </row>
    <row r="15418" spans="1:9" x14ac:dyDescent="0.25">
      <c r="A15418" s="1">
        <v>9.7181220223344067E-6</v>
      </c>
      <c r="B15418" s="1">
        <v>256.93333333333334</v>
      </c>
      <c r="C15418" s="1">
        <v>6.1750402320969751E-7</v>
      </c>
      <c r="D15418" s="1">
        <v>256.93333333333334</v>
      </c>
      <c r="E15418" s="1">
        <v>0</v>
      </c>
      <c r="F15418" s="1">
        <v>256.93333333333334</v>
      </c>
      <c r="G15418" s="1">
        <v>0</v>
      </c>
      <c r="H15418" s="1">
        <v>256.93333333333334</v>
      </c>
      <c r="I15418">
        <f>B15418/60</f>
        <v>4.2822222222222219</v>
      </c>
    </row>
    <row r="15419" spans="1:9" x14ac:dyDescent="0.25">
      <c r="A15419" s="1">
        <v>9.708544361267093E-6</v>
      </c>
      <c r="B15419" s="1">
        <v>256.95</v>
      </c>
      <c r="C15419" s="1">
        <v>6.163455312123568E-7</v>
      </c>
      <c r="D15419" s="1">
        <v>256.95</v>
      </c>
      <c r="E15419" s="1">
        <v>0</v>
      </c>
      <c r="F15419" s="1">
        <v>256.95</v>
      </c>
      <c r="G15419" s="1">
        <v>0</v>
      </c>
      <c r="H15419" s="1">
        <v>256.95</v>
      </c>
      <c r="I15419">
        <f>B15419/60</f>
        <v>4.2824999999999998</v>
      </c>
    </row>
    <row r="15420" spans="1:9" x14ac:dyDescent="0.25">
      <c r="A15420" s="1">
        <v>9.6989786164491131E-6</v>
      </c>
      <c r="B15420" s="1">
        <v>256.96666666666664</v>
      </c>
      <c r="C15420" s="1">
        <v>6.1518683852813294E-7</v>
      </c>
      <c r="D15420" s="1">
        <v>256.96666666666664</v>
      </c>
      <c r="E15420" s="1">
        <v>0</v>
      </c>
      <c r="F15420" s="1">
        <v>256.96666666666664</v>
      </c>
      <c r="G15420" s="1">
        <v>0</v>
      </c>
      <c r="H15420" s="1">
        <v>256.96666666666664</v>
      </c>
      <c r="I15420">
        <f>B15420/60</f>
        <v>4.2827777777777776</v>
      </c>
    </row>
    <row r="15421" spans="1:9" x14ac:dyDescent="0.25">
      <c r="A15421" s="1">
        <v>9.6894247697180378E-6</v>
      </c>
      <c r="B15421" s="1">
        <v>256.98333333333335</v>
      </c>
      <c r="C15421" s="1">
        <v>6.1402794364924335E-7</v>
      </c>
      <c r="D15421" s="1">
        <v>256.98333333333335</v>
      </c>
      <c r="E15421" s="1">
        <v>0</v>
      </c>
      <c r="F15421" s="1">
        <v>256.98333333333335</v>
      </c>
      <c r="G15421" s="1">
        <v>0</v>
      </c>
      <c r="H15421" s="1">
        <v>256.98333333333335</v>
      </c>
      <c r="I15421">
        <f>B15421/60</f>
        <v>4.2830555555555554</v>
      </c>
    </row>
    <row r="15422" spans="1:9" x14ac:dyDescent="0.25">
      <c r="A15422" s="1">
        <v>9.6798828029435553E-6</v>
      </c>
      <c r="B15422" s="1">
        <v>257</v>
      </c>
      <c r="C15422" s="1">
        <v>6.128688450105508E-7</v>
      </c>
      <c r="D15422" s="1">
        <v>257</v>
      </c>
      <c r="E15422" s="1">
        <v>0</v>
      </c>
      <c r="F15422" s="1">
        <v>257</v>
      </c>
      <c r="G15422" s="1">
        <v>0</v>
      </c>
      <c r="H15422" s="1">
        <v>257</v>
      </c>
      <c r="I15422">
        <f>B15422/60</f>
        <v>4.2833333333333332</v>
      </c>
    </row>
    <row r="15423" spans="1:9" x14ac:dyDescent="0.25">
      <c r="A15423" s="1">
        <v>9.6703526980274141E-6</v>
      </c>
      <c r="B15423" s="1">
        <v>257.01666666666665</v>
      </c>
      <c r="C15423" s="1">
        <v>6.1170954113775317E-7</v>
      </c>
      <c r="D15423" s="1">
        <v>257.01666666666665</v>
      </c>
      <c r="E15423" s="1">
        <v>0</v>
      </c>
      <c r="F15423" s="1">
        <v>257.01666666666665</v>
      </c>
      <c r="G15423" s="1">
        <v>0</v>
      </c>
      <c r="H15423" s="1">
        <v>257.01666666666665</v>
      </c>
      <c r="I15423">
        <f>B15423/60</f>
        <v>4.283611111111111</v>
      </c>
    </row>
    <row r="15424" spans="1:9" x14ac:dyDescent="0.25">
      <c r="A15424" s="1">
        <v>9.6608344369033537E-6</v>
      </c>
      <c r="B15424" s="1">
        <v>257.03333333333336</v>
      </c>
      <c r="C15424" s="1">
        <v>6.1055003040728417E-7</v>
      </c>
      <c r="D15424" s="1">
        <v>257.03333333333336</v>
      </c>
      <c r="E15424" s="1">
        <v>0</v>
      </c>
      <c r="F15424" s="1">
        <v>257.03333333333336</v>
      </c>
      <c r="G15424" s="1">
        <v>0</v>
      </c>
      <c r="H15424" s="1">
        <v>257.03333333333336</v>
      </c>
      <c r="I15424">
        <f>B15424/60</f>
        <v>4.2838888888888897</v>
      </c>
    </row>
    <row r="15425" spans="1:9" x14ac:dyDescent="0.25">
      <c r="A15425" s="1">
        <v>9.6513280015370431E-6</v>
      </c>
      <c r="B15425" s="1">
        <v>257.05</v>
      </c>
      <c r="C15425" s="1">
        <v>6.0939031140803721E-7</v>
      </c>
      <c r="D15425" s="1">
        <v>257.05</v>
      </c>
      <c r="E15425" s="1">
        <v>0</v>
      </c>
      <c r="F15425" s="1">
        <v>257.05</v>
      </c>
      <c r="G15425" s="1">
        <v>0</v>
      </c>
      <c r="H15425" s="1">
        <v>257.05</v>
      </c>
      <c r="I15425">
        <f>B15425/60</f>
        <v>4.2841666666666667</v>
      </c>
    </row>
    <row r="15426" spans="1:9" x14ac:dyDescent="0.25">
      <c r="A15426" s="1">
        <v>9.6418333739260048E-6</v>
      </c>
      <c r="B15426" s="1">
        <v>257.06666666666666</v>
      </c>
      <c r="C15426" s="1">
        <v>6.082303824494496E-7</v>
      </c>
      <c r="D15426" s="1">
        <v>257.06666666666666</v>
      </c>
      <c r="E15426" s="1">
        <v>0</v>
      </c>
      <c r="F15426" s="1">
        <v>257.06666666666666</v>
      </c>
      <c r="G15426" s="1">
        <v>0</v>
      </c>
      <c r="H15426" s="1">
        <v>257.06666666666666</v>
      </c>
      <c r="I15426">
        <f>B15426/60</f>
        <v>4.2844444444444445</v>
      </c>
    </row>
    <row r="15427" spans="1:9" x14ac:dyDescent="0.25">
      <c r="A15427" s="1">
        <v>9.6323505360995726E-6</v>
      </c>
      <c r="B15427" s="1">
        <v>257.08333333333331</v>
      </c>
      <c r="C15427" s="1">
        <v>6.0707024215444547E-7</v>
      </c>
      <c r="D15427" s="1">
        <v>257.08333333333331</v>
      </c>
      <c r="E15427" s="1">
        <v>0</v>
      </c>
      <c r="F15427" s="1">
        <v>257.08333333333331</v>
      </c>
      <c r="G15427" s="1">
        <v>0</v>
      </c>
      <c r="H15427" s="1">
        <v>257.08333333333331</v>
      </c>
      <c r="I15427">
        <f>B15427/60</f>
        <v>4.2847222222222223</v>
      </c>
    </row>
    <row r="15428" spans="1:9" x14ac:dyDescent="0.25">
      <c r="A15428" s="1">
        <v>9.6228794701188168E-6</v>
      </c>
      <c r="B15428" s="1">
        <v>257.10000000000002</v>
      </c>
      <c r="C15428" s="1">
        <v>6.0590988882969796E-7</v>
      </c>
      <c r="D15428" s="1">
        <v>257.10000000000002</v>
      </c>
      <c r="E15428" s="1">
        <v>0</v>
      </c>
      <c r="F15428" s="1">
        <v>257.10000000000002</v>
      </c>
      <c r="G15428" s="1">
        <v>0</v>
      </c>
      <c r="H15428" s="1">
        <v>257.10000000000002</v>
      </c>
      <c r="I15428">
        <f>B15428/60</f>
        <v>4.2850000000000001</v>
      </c>
    </row>
    <row r="15429" spans="1:9" x14ac:dyDescent="0.25">
      <c r="A15429" s="1">
        <v>9.6134201580764665E-6</v>
      </c>
      <c r="B15429" s="1">
        <v>257.11666666666667</v>
      </c>
      <c r="C15429" s="1">
        <v>6.047493210479375E-7</v>
      </c>
      <c r="D15429" s="1">
        <v>257.11666666666667</v>
      </c>
      <c r="E15429" s="1">
        <v>0</v>
      </c>
      <c r="F15429" s="1">
        <v>257.11666666666667</v>
      </c>
      <c r="G15429" s="1">
        <v>0</v>
      </c>
      <c r="H15429" s="1">
        <v>257.11666666666667</v>
      </c>
      <c r="I15429">
        <f>B15429/60</f>
        <v>4.285277777777778</v>
      </c>
    </row>
    <row r="15430" spans="1:9" x14ac:dyDescent="0.25">
      <c r="A15430" s="1">
        <v>9.6039725820968723E-6</v>
      </c>
      <c r="B15430" s="1">
        <v>257.13333333333333</v>
      </c>
      <c r="C15430" s="1">
        <v>6.0358853718488565E-7</v>
      </c>
      <c r="D15430" s="1">
        <v>257.13333333333333</v>
      </c>
      <c r="E15430" s="1">
        <v>0</v>
      </c>
      <c r="F15430" s="1">
        <v>257.13333333333333</v>
      </c>
      <c r="G15430" s="1">
        <v>0</v>
      </c>
      <c r="H15430" s="1">
        <v>257.13333333333333</v>
      </c>
      <c r="I15430">
        <f>B15430/60</f>
        <v>4.2855555555555558</v>
      </c>
    </row>
    <row r="15431" spans="1:9" x14ac:dyDescent="0.25">
      <c r="A15431" s="1">
        <v>9.594536724335913E-6</v>
      </c>
      <c r="B15431" s="1">
        <v>257.14999999999998</v>
      </c>
      <c r="C15431" s="1">
        <v>6.0242753572221341E-7</v>
      </c>
      <c r="D15431" s="1">
        <v>257.14999999999998</v>
      </c>
      <c r="E15431" s="1">
        <v>0</v>
      </c>
      <c r="F15431" s="1">
        <v>257.14999999999998</v>
      </c>
      <c r="G15431" s="1">
        <v>0</v>
      </c>
      <c r="H15431" s="1">
        <v>257.14999999999998</v>
      </c>
      <c r="I15431">
        <f>B15431/60</f>
        <v>4.2858333333333327</v>
      </c>
    </row>
    <row r="15432" spans="1:9" x14ac:dyDescent="0.25">
      <c r="A15432" s="1">
        <v>9.5851125669809632E-6</v>
      </c>
      <c r="B15432" s="1">
        <v>257.16666666666669</v>
      </c>
      <c r="C15432" s="1">
        <v>6.0126631510064547E-7</v>
      </c>
      <c r="D15432" s="1">
        <v>257.16666666666669</v>
      </c>
      <c r="E15432" s="1">
        <v>0</v>
      </c>
      <c r="F15432" s="1">
        <v>257.16666666666669</v>
      </c>
      <c r="G15432" s="1">
        <v>0</v>
      </c>
      <c r="H15432" s="1">
        <v>257.16666666666669</v>
      </c>
      <c r="I15432">
        <f>B15432/60</f>
        <v>4.2861111111111114</v>
      </c>
    </row>
    <row r="15433" spans="1:9" x14ac:dyDescent="0.25">
      <c r="A15433" s="1">
        <v>9.5757000922508128E-6</v>
      </c>
      <c r="B15433" s="1">
        <v>257.18333333333334</v>
      </c>
      <c r="C15433" s="1">
        <v>6.0010487374035611E-7</v>
      </c>
      <c r="D15433" s="1">
        <v>257.18333333333334</v>
      </c>
      <c r="E15433" s="1">
        <v>0</v>
      </c>
      <c r="F15433" s="1">
        <v>257.18333333333334</v>
      </c>
      <c r="G15433" s="1">
        <v>0</v>
      </c>
      <c r="H15433" s="1">
        <v>257.18333333333334</v>
      </c>
      <c r="I15433">
        <f>B15433/60</f>
        <v>4.2863888888888892</v>
      </c>
    </row>
    <row r="15434" spans="1:9" x14ac:dyDescent="0.25">
      <c r="A15434" s="1">
        <v>9.5662992823955914E-6</v>
      </c>
      <c r="B15434" s="1">
        <v>257.2</v>
      </c>
      <c r="C15434" s="1">
        <v>5.98943210111162E-7</v>
      </c>
      <c r="D15434" s="1">
        <v>257.2</v>
      </c>
      <c r="E15434" s="1">
        <v>0</v>
      </c>
      <c r="F15434" s="1">
        <v>257.2</v>
      </c>
      <c r="G15434" s="1">
        <v>0</v>
      </c>
      <c r="H15434" s="1">
        <v>257.2</v>
      </c>
      <c r="I15434">
        <f>B15434/60</f>
        <v>4.2866666666666662</v>
      </c>
    </row>
    <row r="15435" spans="1:9" x14ac:dyDescent="0.25">
      <c r="A15435" s="1">
        <v>9.5569101196967353E-6</v>
      </c>
      <c r="B15435" s="1">
        <v>257.21666666666664</v>
      </c>
      <c r="C15435" s="1">
        <v>5.977813225805923E-7</v>
      </c>
      <c r="D15435" s="1">
        <v>257.21666666666664</v>
      </c>
      <c r="E15435" s="1">
        <v>0</v>
      </c>
      <c r="F15435" s="1">
        <v>257.21666666666664</v>
      </c>
      <c r="G15435" s="1">
        <v>0</v>
      </c>
      <c r="H15435" s="1">
        <v>257.21666666666664</v>
      </c>
      <c r="I15435">
        <f>B15435/60</f>
        <v>4.286944444444444</v>
      </c>
    </row>
    <row r="15436" spans="1:9" x14ac:dyDescent="0.25">
      <c r="A15436" s="1">
        <v>9.5475325864669039E-6</v>
      </c>
      <c r="B15436" s="1">
        <v>257.23333333333335</v>
      </c>
      <c r="C15436" s="1">
        <v>5.966192096719137E-7</v>
      </c>
      <c r="D15436" s="1">
        <v>257.23333333333335</v>
      </c>
      <c r="E15436" s="1">
        <v>0</v>
      </c>
      <c r="F15436" s="1">
        <v>257.23333333333335</v>
      </c>
      <c r="G15436" s="1">
        <v>0</v>
      </c>
      <c r="H15436" s="1">
        <v>257.23333333333335</v>
      </c>
      <c r="I15436">
        <f>B15436/60</f>
        <v>4.2872222222222227</v>
      </c>
    </row>
    <row r="15437" spans="1:9" x14ac:dyDescent="0.25">
      <c r="A15437" s="1">
        <v>9.5381666650499174E-6</v>
      </c>
      <c r="B15437" s="1">
        <v>257.25</v>
      </c>
      <c r="C15437" s="1">
        <v>5.9545686964606028E-7</v>
      </c>
      <c r="D15437" s="1">
        <v>257.25</v>
      </c>
      <c r="E15437" s="1">
        <v>0</v>
      </c>
      <c r="F15437" s="1">
        <v>257.25</v>
      </c>
      <c r="G15437" s="1">
        <v>0</v>
      </c>
      <c r="H15437" s="1">
        <v>257.25</v>
      </c>
      <c r="I15437">
        <f>B15437/60</f>
        <v>4.2874999999999996</v>
      </c>
    </row>
    <row r="15438" spans="1:9" x14ac:dyDescent="0.25">
      <c r="A15438" s="1">
        <v>9.5288123378207058E-6</v>
      </c>
      <c r="B15438" s="1">
        <v>257.26666666666665</v>
      </c>
      <c r="C15438" s="1">
        <v>5.9429430112776872E-7</v>
      </c>
      <c r="D15438" s="1">
        <v>257.26666666666665</v>
      </c>
      <c r="E15438" s="1">
        <v>0</v>
      </c>
      <c r="F15438" s="1">
        <v>257.26666666666665</v>
      </c>
      <c r="G15438" s="1">
        <v>0</v>
      </c>
      <c r="H15438" s="1">
        <v>257.26666666666665</v>
      </c>
      <c r="I15438">
        <f>B15438/60</f>
        <v>4.2877777777777775</v>
      </c>
    </row>
    <row r="15439" spans="1:9" x14ac:dyDescent="0.25">
      <c r="A15439" s="1">
        <v>9.5194695871852325E-6</v>
      </c>
      <c r="B15439" s="1">
        <v>257.28333333333336</v>
      </c>
      <c r="C15439" s="1">
        <v>5.9313150226041585E-7</v>
      </c>
      <c r="D15439" s="1">
        <v>257.28333333333336</v>
      </c>
      <c r="E15439" s="1">
        <v>0</v>
      </c>
      <c r="F15439" s="1">
        <v>257.28333333333336</v>
      </c>
      <c r="G15439" s="1">
        <v>0</v>
      </c>
      <c r="H15439" s="1">
        <v>257.28333333333336</v>
      </c>
      <c r="I15439">
        <f>B15439/60</f>
        <v>4.2880555555555562</v>
      </c>
    </row>
    <row r="15440" spans="1:9" x14ac:dyDescent="0.25">
      <c r="A15440" s="1">
        <v>9.510138395580444E-6</v>
      </c>
      <c r="B15440" s="1">
        <v>257.3</v>
      </c>
      <c r="C15440" s="1">
        <v>5.9196847171406231E-7</v>
      </c>
      <c r="D15440" s="1">
        <v>257.3</v>
      </c>
      <c r="E15440" s="1">
        <v>0</v>
      </c>
      <c r="F15440" s="1">
        <v>257.3</v>
      </c>
      <c r="G15440" s="1">
        <v>0</v>
      </c>
      <c r="H15440" s="1">
        <v>257.3</v>
      </c>
      <c r="I15440">
        <f>B15440/60</f>
        <v>4.2883333333333331</v>
      </c>
    </row>
    <row r="15441" spans="1:9" x14ac:dyDescent="0.25">
      <c r="A15441" s="1">
        <v>9.5008187454742015E-6</v>
      </c>
      <c r="B15441" s="1">
        <v>257.31666666666666</v>
      </c>
      <c r="C15441" s="1">
        <v>5.9080520762745624E-7</v>
      </c>
      <c r="D15441" s="1">
        <v>257.31666666666666</v>
      </c>
      <c r="E15441" s="1">
        <v>0</v>
      </c>
      <c r="F15441" s="1">
        <v>257.31666666666666</v>
      </c>
      <c r="G15441" s="1">
        <v>0</v>
      </c>
      <c r="H15441" s="1">
        <v>257.31666666666666</v>
      </c>
      <c r="I15441">
        <f>B15441/60</f>
        <v>4.2886111111111109</v>
      </c>
    </row>
    <row r="15442" spans="1:9" x14ac:dyDescent="0.25">
      <c r="A15442" s="1">
        <v>9.4915106193652154E-6</v>
      </c>
      <c r="B15442" s="1">
        <v>257.33333333333331</v>
      </c>
      <c r="C15442" s="1">
        <v>5.8964170857247117E-7</v>
      </c>
      <c r="D15442" s="1">
        <v>257.33333333333331</v>
      </c>
      <c r="E15442" s="1">
        <v>0</v>
      </c>
      <c r="F15442" s="1">
        <v>257.33333333333331</v>
      </c>
      <c r="G15442" s="1">
        <v>0</v>
      </c>
      <c r="H15442" s="1">
        <v>257.33333333333331</v>
      </c>
      <c r="I15442">
        <f>B15442/60</f>
        <v>4.2888888888888888</v>
      </c>
    </row>
    <row r="15443" spans="1:9" x14ac:dyDescent="0.25">
      <c r="A15443" s="1">
        <v>9.4822139997829923E-6</v>
      </c>
      <c r="B15443" s="1">
        <v>257.35000000000002</v>
      </c>
      <c r="C15443" s="1">
        <v>5.8847797280083565E-7</v>
      </c>
      <c r="D15443" s="1">
        <v>257.35000000000002</v>
      </c>
      <c r="E15443" s="1">
        <v>0</v>
      </c>
      <c r="F15443" s="1">
        <v>257.35000000000002</v>
      </c>
      <c r="G15443" s="1">
        <v>0</v>
      </c>
      <c r="H15443" s="1">
        <v>257.35000000000002</v>
      </c>
      <c r="I15443">
        <f>B15443/60</f>
        <v>4.2891666666666675</v>
      </c>
    </row>
    <row r="15444" spans="1:9" x14ac:dyDescent="0.25">
      <c r="A15444" s="1">
        <v>9.4729288692877625E-6</v>
      </c>
      <c r="B15444" s="1">
        <v>257.36666666666667</v>
      </c>
      <c r="C15444" s="1">
        <v>5.8731399872455128E-7</v>
      </c>
      <c r="D15444" s="1">
        <v>257.36666666666667</v>
      </c>
      <c r="E15444" s="1">
        <v>0</v>
      </c>
      <c r="F15444" s="1">
        <v>257.36666666666667</v>
      </c>
      <c r="G15444" s="1">
        <v>0</v>
      </c>
      <c r="H15444" s="1">
        <v>257.36666666666667</v>
      </c>
      <c r="I15444">
        <f>B15444/60</f>
        <v>4.2894444444444444</v>
      </c>
    </row>
    <row r="15445" spans="1:9" x14ac:dyDescent="0.25">
      <c r="A15445" s="1">
        <v>9.4636552104704358E-6</v>
      </c>
      <c r="B15445" s="1">
        <v>257.38333333333333</v>
      </c>
      <c r="C15445" s="1">
        <v>5.8614978469518149E-7</v>
      </c>
      <c r="D15445" s="1">
        <v>257.38333333333333</v>
      </c>
      <c r="E15445" s="1">
        <v>0</v>
      </c>
      <c r="F15445" s="1">
        <v>257.38333333333333</v>
      </c>
      <c r="G15445" s="1">
        <v>0</v>
      </c>
      <c r="H15445" s="1">
        <v>257.38333333333333</v>
      </c>
      <c r="I15445">
        <f>B15445/60</f>
        <v>4.2897222222222222</v>
      </c>
    </row>
    <row r="15446" spans="1:9" x14ac:dyDescent="0.25">
      <c r="A15446" s="1">
        <v>9.4543930059525169E-6</v>
      </c>
      <c r="B15446" s="1">
        <v>257.39999999999998</v>
      </c>
      <c r="C15446" s="1">
        <v>5.8498532901948858E-7</v>
      </c>
      <c r="D15446" s="1">
        <v>257.39999999999998</v>
      </c>
      <c r="E15446" s="1">
        <v>0</v>
      </c>
      <c r="F15446" s="1">
        <v>257.39999999999998</v>
      </c>
      <c r="G15446" s="1">
        <v>0</v>
      </c>
      <c r="H15446" s="1">
        <v>257.39999999999998</v>
      </c>
      <c r="I15446">
        <f>B15446/60</f>
        <v>4.29</v>
      </c>
    </row>
    <row r="15447" spans="1:9" x14ac:dyDescent="0.25">
      <c r="A15447" s="1">
        <v>9.4451422383860629E-6</v>
      </c>
      <c r="B15447" s="1">
        <v>257.41666666666669</v>
      </c>
      <c r="C15447" s="1">
        <v>5.8382063009041103E-7</v>
      </c>
      <c r="D15447" s="1">
        <v>257.41666666666669</v>
      </c>
      <c r="E15447" s="1">
        <v>0</v>
      </c>
      <c r="F15447" s="1">
        <v>257.41666666666669</v>
      </c>
      <c r="G15447" s="1">
        <v>0</v>
      </c>
      <c r="H15447" s="1">
        <v>257.41666666666669</v>
      </c>
      <c r="I15447">
        <f>B15447/60</f>
        <v>4.2902777777777779</v>
      </c>
    </row>
    <row r="15448" spans="1:9" x14ac:dyDescent="0.25">
      <c r="A15448" s="1">
        <v>9.4359028904536139E-6</v>
      </c>
      <c r="B15448" s="1">
        <v>257.43333333333334</v>
      </c>
      <c r="C15448" s="1">
        <v>5.8265568612076945E-7</v>
      </c>
      <c r="D15448" s="1">
        <v>257.43333333333334</v>
      </c>
      <c r="E15448" s="1">
        <v>0</v>
      </c>
      <c r="F15448" s="1">
        <v>257.43333333333334</v>
      </c>
      <c r="G15448" s="1">
        <v>0</v>
      </c>
      <c r="H15448" s="1">
        <v>257.43333333333334</v>
      </c>
      <c r="I15448">
        <f>B15448/60</f>
        <v>4.2905555555555557</v>
      </c>
    </row>
    <row r="15449" spans="1:9" x14ac:dyDescent="0.25">
      <c r="A15449" s="1">
        <v>9.4266749448681254E-6</v>
      </c>
      <c r="B15449" s="1">
        <v>257.45</v>
      </c>
      <c r="C15449" s="1">
        <v>5.8149049559346569E-7</v>
      </c>
      <c r="D15449" s="1">
        <v>257.45</v>
      </c>
      <c r="E15449" s="1">
        <v>0</v>
      </c>
      <c r="F15449" s="1">
        <v>257.45</v>
      </c>
      <c r="G15449" s="1">
        <v>0</v>
      </c>
      <c r="H15449" s="1">
        <v>257.45</v>
      </c>
      <c r="I15449">
        <f>B15449/60</f>
        <v>4.2908333333333335</v>
      </c>
    </row>
    <row r="15450" spans="1:9" x14ac:dyDescent="0.25">
      <c r="A15450" s="1">
        <v>9.4174583843729273E-6</v>
      </c>
      <c r="B15450" s="1">
        <v>257.46666666666664</v>
      </c>
      <c r="C15450" s="1">
        <v>5.8032505653455023E-7</v>
      </c>
      <c r="D15450" s="1">
        <v>257.46666666666664</v>
      </c>
      <c r="E15450" s="1">
        <v>0</v>
      </c>
      <c r="F15450" s="1">
        <v>257.46666666666664</v>
      </c>
      <c r="G15450" s="1">
        <v>0</v>
      </c>
      <c r="H15450" s="1">
        <v>257.46666666666664</v>
      </c>
      <c r="I15450">
        <f>B15450/60</f>
        <v>4.2911111111111104</v>
      </c>
    </row>
    <row r="15451" spans="1:9" x14ac:dyDescent="0.25">
      <c r="A15451" s="1">
        <v>9.4082531917416395E-6</v>
      </c>
      <c r="B15451" s="1">
        <v>257.48333333333335</v>
      </c>
      <c r="C15451" s="1">
        <v>5.791593675973236E-7</v>
      </c>
      <c r="D15451" s="1">
        <v>257.48333333333335</v>
      </c>
      <c r="E15451" s="1">
        <v>0</v>
      </c>
      <c r="F15451" s="1">
        <v>257.48333333333335</v>
      </c>
      <c r="G15451" s="1">
        <v>0</v>
      </c>
      <c r="H15451" s="1">
        <v>257.48333333333335</v>
      </c>
      <c r="I15451">
        <f>B15451/60</f>
        <v>4.2913888888888891</v>
      </c>
    </row>
    <row r="15452" spans="1:9" x14ac:dyDescent="0.25">
      <c r="A15452" s="1">
        <v>9.3990593497781278E-6</v>
      </c>
      <c r="B15452" s="1">
        <v>257.5</v>
      </c>
      <c r="C15452" s="1">
        <v>5.7799342661205477E-7</v>
      </c>
      <c r="D15452" s="1">
        <v>257.5</v>
      </c>
      <c r="E15452" s="1">
        <v>0</v>
      </c>
      <c r="F15452" s="1">
        <v>257.5</v>
      </c>
      <c r="G15452" s="1">
        <v>0</v>
      </c>
      <c r="H15452" s="1">
        <v>257.5</v>
      </c>
      <c r="I15452">
        <f>B15452/60</f>
        <v>4.291666666666667</v>
      </c>
    </row>
    <row r="15453" spans="1:9" x14ac:dyDescent="0.25">
      <c r="A15453" s="1">
        <v>9.3898768413164378E-6</v>
      </c>
      <c r="B15453" s="1">
        <v>257.51666666666665</v>
      </c>
      <c r="C15453" s="1">
        <v>5.76827232298926E-7</v>
      </c>
      <c r="D15453" s="1">
        <v>257.51666666666665</v>
      </c>
      <c r="E15453" s="1">
        <v>0</v>
      </c>
      <c r="F15453" s="1">
        <v>257.51666666666665</v>
      </c>
      <c r="G15453" s="1">
        <v>0</v>
      </c>
      <c r="H15453" s="1">
        <v>257.51666666666665</v>
      </c>
      <c r="I15453">
        <f>B15453/60</f>
        <v>4.2919444444444439</v>
      </c>
    </row>
    <row r="15454" spans="1:9" x14ac:dyDescent="0.25">
      <c r="A15454" s="1">
        <v>9.3807056492207388E-6</v>
      </c>
      <c r="B15454" s="1">
        <v>257.53333333333336</v>
      </c>
      <c r="C15454" s="1">
        <v>5.756607824928838E-7</v>
      </c>
      <c r="D15454" s="1">
        <v>257.53333333333336</v>
      </c>
      <c r="E15454" s="1">
        <v>0</v>
      </c>
      <c r="F15454" s="1">
        <v>257.53333333333336</v>
      </c>
      <c r="G15454" s="1">
        <v>0</v>
      </c>
      <c r="H15454" s="1">
        <v>257.53333333333336</v>
      </c>
      <c r="I15454">
        <f>B15454/60</f>
        <v>4.2922222222222226</v>
      </c>
    </row>
    <row r="15455" spans="1:9" x14ac:dyDescent="0.25">
      <c r="A15455" s="1">
        <v>9.3715457563852479E-6</v>
      </c>
      <c r="B15455" s="1">
        <v>257.55</v>
      </c>
      <c r="C15455" s="1">
        <v>5.7449407573949456E-7</v>
      </c>
      <c r="D15455" s="1">
        <v>257.55</v>
      </c>
      <c r="E15455" s="1">
        <v>0</v>
      </c>
      <c r="F15455" s="1">
        <v>257.55</v>
      </c>
      <c r="G15455" s="1">
        <v>0</v>
      </c>
      <c r="H15455" s="1">
        <v>257.55</v>
      </c>
      <c r="I15455">
        <f>B15455/60</f>
        <v>4.2925000000000004</v>
      </c>
    </row>
    <row r="15456" spans="1:9" x14ac:dyDescent="0.25">
      <c r="A15456" s="1">
        <v>9.3623971457341858E-6</v>
      </c>
      <c r="B15456" s="1">
        <v>257.56666666666666</v>
      </c>
      <c r="C15456" s="1">
        <v>5.7332711007221026E-7</v>
      </c>
      <c r="D15456" s="1">
        <v>257.56666666666666</v>
      </c>
      <c r="E15456" s="1">
        <v>0</v>
      </c>
      <c r="F15456" s="1">
        <v>257.56666666666666</v>
      </c>
      <c r="G15456" s="1">
        <v>0</v>
      </c>
      <c r="H15456" s="1">
        <v>257.56666666666666</v>
      </c>
      <c r="I15456">
        <f>B15456/60</f>
        <v>4.2927777777777774</v>
      </c>
    </row>
    <row r="15457" spans="1:9" x14ac:dyDescent="0.25">
      <c r="A15457" s="1">
        <v>9.353259800221714E-6</v>
      </c>
      <c r="B15457" s="1">
        <v>257.58333333333331</v>
      </c>
      <c r="C15457" s="1">
        <v>5.7215988377204073E-7</v>
      </c>
      <c r="D15457" s="1">
        <v>257.58333333333331</v>
      </c>
      <c r="E15457" s="1">
        <v>0</v>
      </c>
      <c r="F15457" s="1">
        <v>257.58333333333331</v>
      </c>
      <c r="G15457" s="1">
        <v>0</v>
      </c>
      <c r="H15457" s="1">
        <v>257.58333333333331</v>
      </c>
      <c r="I15457">
        <f>B15457/60</f>
        <v>4.2930555555555552</v>
      </c>
    </row>
    <row r="15458" spans="1:9" x14ac:dyDescent="0.25">
      <c r="A15458" s="1">
        <v>9.3441337028318792E-6</v>
      </c>
      <c r="B15458" s="1">
        <v>257.60000000000002</v>
      </c>
      <c r="C15458" s="1">
        <v>5.7099239503969796E-7</v>
      </c>
      <c r="D15458" s="1">
        <v>257.60000000000002</v>
      </c>
      <c r="E15458" s="1">
        <v>0</v>
      </c>
      <c r="F15458" s="1">
        <v>257.60000000000002</v>
      </c>
      <c r="G15458" s="1">
        <v>0</v>
      </c>
      <c r="H15458" s="1">
        <v>257.60000000000002</v>
      </c>
      <c r="I15458">
        <f>B15458/60</f>
        <v>4.2933333333333339</v>
      </c>
    </row>
    <row r="15459" spans="1:9" x14ac:dyDescent="0.25">
      <c r="A15459" s="1">
        <v>9.3350188365785368E-6</v>
      </c>
      <c r="B15459" s="1">
        <v>257.61666666666667</v>
      </c>
      <c r="C15459" s="1">
        <v>5.6982464199209756E-7</v>
      </c>
      <c r="D15459" s="1">
        <v>257.61666666666667</v>
      </c>
      <c r="E15459" s="1">
        <v>0</v>
      </c>
      <c r="F15459" s="1">
        <v>257.61666666666667</v>
      </c>
      <c r="G15459" s="1">
        <v>0</v>
      </c>
      <c r="H15459" s="1">
        <v>257.61666666666667</v>
      </c>
      <c r="I15459">
        <f>B15459/60</f>
        <v>4.2936111111111108</v>
      </c>
    </row>
    <row r="15460" spans="1:9" x14ac:dyDescent="0.25">
      <c r="A15460" s="1">
        <v>9.3259151845053051E-6</v>
      </c>
      <c r="B15460" s="1">
        <v>257.63333333333333</v>
      </c>
      <c r="C15460" s="1">
        <v>5.6865662290343818E-7</v>
      </c>
      <c r="D15460" s="1">
        <v>257.63333333333333</v>
      </c>
      <c r="E15460" s="1">
        <v>0</v>
      </c>
      <c r="F15460" s="1">
        <v>257.63333333333333</v>
      </c>
      <c r="G15460" s="1">
        <v>0</v>
      </c>
      <c r="H15460" s="1">
        <v>257.63333333333333</v>
      </c>
      <c r="I15460">
        <f>B15460/60</f>
        <v>4.2938888888888886</v>
      </c>
    </row>
    <row r="15461" spans="1:9" x14ac:dyDescent="0.25">
      <c r="A15461" s="1">
        <v>9.3168227296855013E-6</v>
      </c>
      <c r="B15461" s="1">
        <v>257.64999999999998</v>
      </c>
      <c r="C15461" s="1">
        <v>5.6748833573931185E-7</v>
      </c>
      <c r="D15461" s="1">
        <v>257.64999999999998</v>
      </c>
      <c r="E15461" s="1">
        <v>0</v>
      </c>
      <c r="F15461" s="1">
        <v>257.64999999999998</v>
      </c>
      <c r="G15461" s="1">
        <v>0</v>
      </c>
      <c r="H15461" s="1">
        <v>257.64999999999998</v>
      </c>
      <c r="I15461">
        <f>B15461/60</f>
        <v>4.2941666666666665</v>
      </c>
    </row>
    <row r="15462" spans="1:9" x14ac:dyDescent="0.25">
      <c r="A15462" s="1">
        <v>9.3077414552220903E-6</v>
      </c>
      <c r="B15462" s="1">
        <v>257.66666666666669</v>
      </c>
      <c r="C15462" s="1">
        <v>5.6631977894177797E-7</v>
      </c>
      <c r="D15462" s="1">
        <v>257.66666666666669</v>
      </c>
      <c r="E15462" s="1">
        <v>0</v>
      </c>
      <c r="F15462" s="1">
        <v>257.66666666666669</v>
      </c>
      <c r="G15462" s="1">
        <v>0</v>
      </c>
      <c r="H15462" s="1">
        <v>257.66666666666669</v>
      </c>
      <c r="I15462">
        <f>B15462/60</f>
        <v>4.2944444444444452</v>
      </c>
    </row>
    <row r="15463" spans="1:9" x14ac:dyDescent="0.25">
      <c r="A15463" s="1">
        <v>9.2986713442476138E-6</v>
      </c>
      <c r="B15463" s="1">
        <v>257.68333333333334</v>
      </c>
      <c r="C15463" s="1">
        <v>5.6515095016570999E-7</v>
      </c>
      <c r="D15463" s="1">
        <v>257.68333333333334</v>
      </c>
      <c r="E15463" s="1">
        <v>0</v>
      </c>
      <c r="F15463" s="1">
        <v>257.68333333333334</v>
      </c>
      <c r="G15463" s="1">
        <v>0</v>
      </c>
      <c r="H15463" s="1">
        <v>257.68333333333334</v>
      </c>
      <c r="I15463">
        <f>B15463/60</f>
        <v>4.2947222222222221</v>
      </c>
    </row>
    <row r="15464" spans="1:9" x14ac:dyDescent="0.25">
      <c r="A15464" s="1">
        <v>9.2896123799241325E-6</v>
      </c>
      <c r="B15464" s="1">
        <v>257.7</v>
      </c>
      <c r="C15464" s="1">
        <v>5.6398184815421223E-7</v>
      </c>
      <c r="D15464" s="1">
        <v>257.7</v>
      </c>
      <c r="E15464" s="1">
        <v>0</v>
      </c>
      <c r="F15464" s="1">
        <v>257.7</v>
      </c>
      <c r="G15464" s="1">
        <v>0</v>
      </c>
      <c r="H15464" s="1">
        <v>257.7</v>
      </c>
      <c r="I15464">
        <f>B15464/60</f>
        <v>4.2949999999999999</v>
      </c>
    </row>
    <row r="15465" spans="1:9" x14ac:dyDescent="0.25">
      <c r="A15465" s="1">
        <v>9.2805645454431771E-6</v>
      </c>
      <c r="B15465" s="1">
        <v>257.71666666666664</v>
      </c>
      <c r="C15465" s="1">
        <v>5.6281247025205218E-7</v>
      </c>
      <c r="D15465" s="1">
        <v>257.71666666666664</v>
      </c>
      <c r="E15465" s="1">
        <v>0</v>
      </c>
      <c r="F15465" s="1">
        <v>257.71666666666664</v>
      </c>
      <c r="G15465" s="1">
        <v>0</v>
      </c>
      <c r="H15465" s="1">
        <v>257.71666666666664</v>
      </c>
      <c r="I15465">
        <f>B15465/60</f>
        <v>4.2952777777777778</v>
      </c>
    </row>
    <row r="15466" spans="1:9" x14ac:dyDescent="0.25">
      <c r="A15466" s="1">
        <v>9.2715278240256755E-6</v>
      </c>
      <c r="B15466" s="1">
        <v>257.73333333333335</v>
      </c>
      <c r="C15466" s="1">
        <v>5.6164281531281735E-7</v>
      </c>
      <c r="D15466" s="1">
        <v>257.73333333333335</v>
      </c>
      <c r="E15466" s="1">
        <v>0</v>
      </c>
      <c r="F15466" s="1">
        <v>257.73333333333335</v>
      </c>
      <c r="G15466" s="1">
        <v>0</v>
      </c>
      <c r="H15466" s="1">
        <v>257.73333333333335</v>
      </c>
      <c r="I15466">
        <f>B15466/60</f>
        <v>4.2955555555555556</v>
      </c>
    </row>
    <row r="15467" spans="1:9" x14ac:dyDescent="0.25">
      <c r="A15467" s="1">
        <v>9.2625021989219085E-6</v>
      </c>
      <c r="B15467" s="1">
        <v>257.75</v>
      </c>
      <c r="C15467" s="1">
        <v>5.6047288072410555E-7</v>
      </c>
      <c r="D15467" s="1">
        <v>257.75</v>
      </c>
      <c r="E15467" s="1">
        <v>0</v>
      </c>
      <c r="F15467" s="1">
        <v>257.75</v>
      </c>
      <c r="G15467" s="1">
        <v>0</v>
      </c>
      <c r="H15467" s="1">
        <v>257.75</v>
      </c>
      <c r="I15467">
        <f>B15467/60</f>
        <v>4.2958333333333334</v>
      </c>
    </row>
    <row r="15468" spans="1:9" x14ac:dyDescent="0.25">
      <c r="A15468" s="1">
        <v>9.2534876534114458E-6</v>
      </c>
      <c r="B15468" s="1">
        <v>257.76666666666665</v>
      </c>
      <c r="C15468" s="1">
        <v>5.5930266504345313E-7</v>
      </c>
      <c r="D15468" s="1">
        <v>257.76666666666665</v>
      </c>
      <c r="E15468" s="1">
        <v>0</v>
      </c>
      <c r="F15468" s="1">
        <v>257.76666666666665</v>
      </c>
      <c r="G15468" s="1">
        <v>0</v>
      </c>
      <c r="H15468" s="1">
        <v>257.76666666666665</v>
      </c>
      <c r="I15468">
        <f>B15468/60</f>
        <v>4.2961111111111112</v>
      </c>
    </row>
    <row r="15469" spans="1:9" x14ac:dyDescent="0.25">
      <c r="A15469" s="1">
        <v>9.244484170803078E-6</v>
      </c>
      <c r="B15469" s="1">
        <v>257.78333333333336</v>
      </c>
      <c r="C15469" s="1">
        <v>5.5813216601779744E-7</v>
      </c>
      <c r="D15469" s="1">
        <v>257.78333333333336</v>
      </c>
      <c r="E15469" s="1">
        <v>0</v>
      </c>
      <c r="F15469" s="1">
        <v>257.78333333333336</v>
      </c>
      <c r="G15469" s="1">
        <v>0</v>
      </c>
      <c r="H15469" s="1">
        <v>257.78333333333336</v>
      </c>
      <c r="I15469">
        <f>B15469/60</f>
        <v>4.296388888888889</v>
      </c>
    </row>
    <row r="15470" spans="1:9" x14ac:dyDescent="0.25">
      <c r="A15470" s="1">
        <v>9.2354917344347708E-6</v>
      </c>
      <c r="B15470" s="1">
        <v>257.8</v>
      </c>
      <c r="C15470" s="1">
        <v>5.5696138177937398E-7</v>
      </c>
      <c r="D15470" s="1">
        <v>257.8</v>
      </c>
      <c r="E15470" s="1">
        <v>0</v>
      </c>
      <c r="F15470" s="1">
        <v>257.8</v>
      </c>
      <c r="G15470" s="1">
        <v>0</v>
      </c>
      <c r="H15470" s="1">
        <v>257.8</v>
      </c>
      <c r="I15470">
        <f>B15470/60</f>
        <v>4.2966666666666669</v>
      </c>
    </row>
    <row r="15471" spans="1:9" x14ac:dyDescent="0.25">
      <c r="A15471" s="1">
        <v>9.2265103276736025E-6</v>
      </c>
      <c r="B15471" s="1">
        <v>257.81666666666666</v>
      </c>
      <c r="C15471" s="1">
        <v>5.5579031036497669E-7</v>
      </c>
      <c r="D15471" s="1">
        <v>257.81666666666666</v>
      </c>
      <c r="E15471" s="1">
        <v>0</v>
      </c>
      <c r="F15471" s="1">
        <v>257.81666666666666</v>
      </c>
      <c r="G15471" s="1">
        <v>0</v>
      </c>
      <c r="H15471" s="1">
        <v>257.81666666666666</v>
      </c>
      <c r="I15471">
        <f>B15471/60</f>
        <v>4.2969444444444447</v>
      </c>
    </row>
    <row r="15472" spans="1:9" x14ac:dyDescent="0.25">
      <c r="A15472" s="1">
        <v>9.217539933915708E-6</v>
      </c>
      <c r="B15472" s="1">
        <v>257.83333333333331</v>
      </c>
      <c r="C15472" s="1">
        <v>5.5461894966170137E-7</v>
      </c>
      <c r="D15472" s="1">
        <v>257.83333333333331</v>
      </c>
      <c r="E15472" s="1">
        <v>0</v>
      </c>
      <c r="F15472" s="1">
        <v>257.83333333333331</v>
      </c>
      <c r="G15472" s="1">
        <v>0</v>
      </c>
      <c r="H15472" s="1">
        <v>257.83333333333331</v>
      </c>
      <c r="I15472">
        <f>B15472/60</f>
        <v>4.2972222222222216</v>
      </c>
    </row>
    <row r="15473" spans="1:9" x14ac:dyDescent="0.25">
      <c r="A15473" s="1">
        <v>9.2085805365862128E-6</v>
      </c>
      <c r="B15473" s="1">
        <v>257.85000000000002</v>
      </c>
      <c r="C15473" s="1">
        <v>5.5344729784511803E-7</v>
      </c>
      <c r="D15473" s="1">
        <v>257.85000000000002</v>
      </c>
      <c r="E15473" s="1">
        <v>0</v>
      </c>
      <c r="F15473" s="1">
        <v>257.85000000000002</v>
      </c>
      <c r="G15473" s="1">
        <v>0</v>
      </c>
      <c r="H15473" s="1">
        <v>257.85000000000002</v>
      </c>
      <c r="I15473">
        <f>B15473/60</f>
        <v>4.2975000000000003</v>
      </c>
    </row>
    <row r="15474" spans="1:9" x14ac:dyDescent="0.25">
      <c r="A15474" s="1">
        <v>9.1996321191391854E-6</v>
      </c>
      <c r="B15474" s="1">
        <v>257.86666666666667</v>
      </c>
      <c r="C15474" s="1">
        <v>5.5227535256501327E-7</v>
      </c>
      <c r="D15474" s="1">
        <v>257.86666666666667</v>
      </c>
      <c r="E15474" s="1">
        <v>0</v>
      </c>
      <c r="F15474" s="1">
        <v>257.86666666666667</v>
      </c>
      <c r="G15474" s="1">
        <v>0</v>
      </c>
      <c r="H15474" s="1">
        <v>257.86666666666667</v>
      </c>
      <c r="I15474">
        <f>B15474/60</f>
        <v>4.2977777777777781</v>
      </c>
    </row>
    <row r="15475" spans="1:9" x14ac:dyDescent="0.25">
      <c r="A15475" s="1">
        <v>9.1906946650575783E-6</v>
      </c>
      <c r="B15475" s="1">
        <v>257.88333333333333</v>
      </c>
      <c r="C15475" s="1">
        <v>5.5110311231306662E-7</v>
      </c>
      <c r="D15475" s="1">
        <v>257.88333333333333</v>
      </c>
      <c r="E15475" s="1">
        <v>0</v>
      </c>
      <c r="F15475" s="1">
        <v>257.88333333333333</v>
      </c>
      <c r="G15475" s="1">
        <v>0</v>
      </c>
      <c r="H15475" s="1">
        <v>257.88333333333333</v>
      </c>
      <c r="I15475">
        <f>B15475/60</f>
        <v>4.2980555555555551</v>
      </c>
    </row>
    <row r="15476" spans="1:9" x14ac:dyDescent="0.25">
      <c r="A15476" s="1">
        <v>9.1817681578531565E-6</v>
      </c>
      <c r="B15476" s="1">
        <v>257.89999999999998</v>
      </c>
      <c r="C15476" s="1">
        <v>5.4993057422678224E-7</v>
      </c>
      <c r="D15476" s="1">
        <v>257.89999999999998</v>
      </c>
      <c r="E15476" s="1">
        <v>0</v>
      </c>
      <c r="F15476" s="1">
        <v>257.89999999999998</v>
      </c>
      <c r="G15476" s="1">
        <v>0</v>
      </c>
      <c r="H15476" s="1">
        <v>257.89999999999998</v>
      </c>
      <c r="I15476">
        <f>B15476/60</f>
        <v>4.2983333333333329</v>
      </c>
    </row>
    <row r="15477" spans="1:9" x14ac:dyDescent="0.25">
      <c r="A15477" s="1">
        <v>9.1728525810664672E-6</v>
      </c>
      <c r="B15477" s="1">
        <v>257.91666666666669</v>
      </c>
      <c r="C15477" s="1">
        <v>5.4875773733024655E-7</v>
      </c>
      <c r="D15477" s="1">
        <v>257.91666666666669</v>
      </c>
      <c r="E15477" s="1">
        <v>0</v>
      </c>
      <c r="F15477" s="1">
        <v>257.91666666666669</v>
      </c>
      <c r="G15477" s="1">
        <v>0</v>
      </c>
      <c r="H15477" s="1">
        <v>257.91666666666669</v>
      </c>
      <c r="I15477">
        <f>B15477/60</f>
        <v>4.2986111111111116</v>
      </c>
    </row>
    <row r="15478" spans="1:9" x14ac:dyDescent="0.25">
      <c r="A15478" s="1">
        <v>9.1639479182667519E-6</v>
      </c>
      <c r="B15478" s="1">
        <v>257.93333333333334</v>
      </c>
      <c r="C15478" s="1">
        <v>5.4758459827499823E-7</v>
      </c>
      <c r="D15478" s="1">
        <v>257.93333333333334</v>
      </c>
      <c r="E15478" s="1">
        <v>0</v>
      </c>
      <c r="F15478" s="1">
        <v>257.93333333333334</v>
      </c>
      <c r="G15478" s="1">
        <v>0</v>
      </c>
      <c r="H15478" s="1">
        <v>257.93333333333334</v>
      </c>
      <c r="I15478">
        <f>B15478/60</f>
        <v>4.2988888888888885</v>
      </c>
    </row>
    <row r="15479" spans="1:9" x14ac:dyDescent="0.25">
      <c r="A15479" s="1">
        <v>9.1550541530519086E-6</v>
      </c>
      <c r="B15479" s="1">
        <v>257.95</v>
      </c>
      <c r="C15479" s="1">
        <v>5.4641115626677799E-7</v>
      </c>
      <c r="D15479" s="1">
        <v>257.95</v>
      </c>
      <c r="E15479" s="1">
        <v>0</v>
      </c>
      <c r="F15479" s="1">
        <v>257.95</v>
      </c>
      <c r="G15479" s="1">
        <v>0</v>
      </c>
      <c r="H15479" s="1">
        <v>257.95</v>
      </c>
      <c r="I15479">
        <f>B15479/60</f>
        <v>4.2991666666666664</v>
      </c>
    </row>
    <row r="15480" spans="1:9" x14ac:dyDescent="0.25">
      <c r="A15480" s="1">
        <v>9.1461712690484347E-6</v>
      </c>
      <c r="B15480" s="1">
        <v>257.96666666666664</v>
      </c>
      <c r="C15480" s="1">
        <v>5.4523740808753021E-7</v>
      </c>
      <c r="D15480" s="1">
        <v>257.96666666666664</v>
      </c>
      <c r="E15480" s="1">
        <v>0</v>
      </c>
      <c r="F15480" s="1">
        <v>257.96666666666664</v>
      </c>
      <c r="G15480" s="1">
        <v>0</v>
      </c>
      <c r="H15480" s="1">
        <v>257.96666666666664</v>
      </c>
      <c r="I15480">
        <f>B15480/60</f>
        <v>4.2994444444444442</v>
      </c>
    </row>
    <row r="15481" spans="1:9" x14ac:dyDescent="0.25">
      <c r="A15481" s="1">
        <v>9.1372992499113624E-6</v>
      </c>
      <c r="B15481" s="1">
        <v>257.98333333333335</v>
      </c>
      <c r="C15481" s="1">
        <v>5.4406335244021832E-7</v>
      </c>
      <c r="D15481" s="1">
        <v>257.98333333333335</v>
      </c>
      <c r="E15481" s="1">
        <v>0</v>
      </c>
      <c r="F15481" s="1">
        <v>257.98333333333335</v>
      </c>
      <c r="G15481" s="1">
        <v>0</v>
      </c>
      <c r="H15481" s="1">
        <v>257.98333333333335</v>
      </c>
      <c r="I15481">
        <f>B15481/60</f>
        <v>4.2997222222222229</v>
      </c>
    </row>
    <row r="15482" spans="1:9" x14ac:dyDescent="0.25">
      <c r="A15482" s="1">
        <v>9.1284380793242013E-6</v>
      </c>
      <c r="B15482" s="1">
        <v>258</v>
      </c>
      <c r="C15482" s="1">
        <v>5.4288898674904329E-7</v>
      </c>
      <c r="D15482" s="1">
        <v>258</v>
      </c>
      <c r="E15482" s="1">
        <v>0</v>
      </c>
      <c r="F15482" s="1">
        <v>258</v>
      </c>
      <c r="G15482" s="1">
        <v>0</v>
      </c>
      <c r="H15482" s="1">
        <v>258</v>
      </c>
      <c r="I15482">
        <f>B15482/60</f>
        <v>4.3</v>
      </c>
    </row>
    <row r="15483" spans="1:9" x14ac:dyDescent="0.25">
      <c r="A15483" s="1">
        <v>9.1195877409988906E-6</v>
      </c>
      <c r="B15483" s="1">
        <v>258.01666666666665</v>
      </c>
      <c r="C15483" s="1">
        <v>5.4171430903236361E-7</v>
      </c>
      <c r="D15483" s="1">
        <v>258.01666666666665</v>
      </c>
      <c r="E15483" s="1">
        <v>0</v>
      </c>
      <c r="F15483" s="1">
        <v>258.01666666666665</v>
      </c>
      <c r="G15483" s="1">
        <v>0</v>
      </c>
      <c r="H15483" s="1">
        <v>258.01666666666665</v>
      </c>
      <c r="I15483">
        <f>B15483/60</f>
        <v>4.3002777777777776</v>
      </c>
    </row>
    <row r="15484" spans="1:9" x14ac:dyDescent="0.25">
      <c r="A15484" s="1">
        <v>9.1107482186757316E-6</v>
      </c>
      <c r="B15484" s="1">
        <v>258.03333333333336</v>
      </c>
      <c r="C15484" s="1">
        <v>5.4053931720963118E-7</v>
      </c>
      <c r="D15484" s="1">
        <v>258.03333333333336</v>
      </c>
      <c r="E15484" s="1">
        <v>0</v>
      </c>
      <c r="F15484" s="1">
        <v>258.03333333333336</v>
      </c>
      <c r="G15484" s="1">
        <v>0</v>
      </c>
      <c r="H15484" s="1">
        <v>258.03333333333336</v>
      </c>
      <c r="I15484">
        <f>B15484/60</f>
        <v>4.3005555555555564</v>
      </c>
    </row>
    <row r="15485" spans="1:9" x14ac:dyDescent="0.25">
      <c r="A15485" s="1">
        <v>9.1019194961233454E-6</v>
      </c>
      <c r="B15485" s="1">
        <v>258.05</v>
      </c>
      <c r="C15485" s="1">
        <v>5.393640089319991E-7</v>
      </c>
      <c r="D15485" s="1">
        <v>258.05</v>
      </c>
      <c r="E15485" s="1">
        <v>0</v>
      </c>
      <c r="F15485" s="1">
        <v>258.05</v>
      </c>
      <c r="G15485" s="1">
        <v>0</v>
      </c>
      <c r="H15485" s="1">
        <v>258.05</v>
      </c>
      <c r="I15485">
        <f>B15485/60</f>
        <v>4.3008333333333333</v>
      </c>
    </row>
    <row r="15486" spans="1:9" x14ac:dyDescent="0.25">
      <c r="A15486" s="1">
        <v>9.0931015571385998E-6</v>
      </c>
      <c r="B15486" s="1">
        <v>258.06666666666666</v>
      </c>
      <c r="C15486" s="1">
        <v>5.3818838237092979E-7</v>
      </c>
      <c r="D15486" s="1">
        <v>258.06666666666666</v>
      </c>
      <c r="E15486" s="1">
        <v>0</v>
      </c>
      <c r="F15486" s="1">
        <v>258.06666666666666</v>
      </c>
      <c r="G15486" s="1">
        <v>0</v>
      </c>
      <c r="H15486" s="1">
        <v>258.06666666666666</v>
      </c>
      <c r="I15486">
        <f>B15486/60</f>
        <v>4.3011111111111111</v>
      </c>
    </row>
    <row r="15487" spans="1:9" x14ac:dyDescent="0.25">
      <c r="A15487" s="1">
        <v>9.0842943855465606E-6</v>
      </c>
      <c r="B15487" s="1">
        <v>258.08333333333331</v>
      </c>
      <c r="C15487" s="1">
        <v>5.3701243479691528E-7</v>
      </c>
      <c r="D15487" s="1">
        <v>258.08333333333331</v>
      </c>
      <c r="E15487" s="1">
        <v>0</v>
      </c>
      <c r="F15487" s="1">
        <v>258.08333333333331</v>
      </c>
      <c r="G15487" s="1">
        <v>0</v>
      </c>
      <c r="H15487" s="1">
        <v>258.08333333333331</v>
      </c>
      <c r="I15487">
        <f>B15487/60</f>
        <v>4.3013888888888889</v>
      </c>
    </row>
    <row r="15488" spans="1:9" x14ac:dyDescent="0.25">
      <c r="A15488" s="1">
        <v>9.0754979652004485E-6</v>
      </c>
      <c r="B15488" s="1">
        <v>258.10000000000002</v>
      </c>
      <c r="C15488" s="1">
        <v>5.3583616496015305E-7</v>
      </c>
      <c r="D15488" s="1">
        <v>258.10000000000002</v>
      </c>
      <c r="E15488" s="1">
        <v>0</v>
      </c>
      <c r="F15488" s="1">
        <v>258.10000000000002</v>
      </c>
      <c r="G15488" s="1">
        <v>0</v>
      </c>
      <c r="H15488" s="1">
        <v>258.10000000000002</v>
      </c>
      <c r="I15488">
        <f>B15488/60</f>
        <v>4.3016666666666667</v>
      </c>
    </row>
    <row r="15489" spans="1:9" x14ac:dyDescent="0.25">
      <c r="A15489" s="1">
        <v>9.0667122799815605E-6</v>
      </c>
      <c r="B15489" s="1">
        <v>258.11666666666667</v>
      </c>
      <c r="C15489" s="1">
        <v>5.3465956927623123E-7</v>
      </c>
      <c r="D15489" s="1">
        <v>258.11666666666667</v>
      </c>
      <c r="E15489" s="1">
        <v>0</v>
      </c>
      <c r="F15489" s="1">
        <v>258.11666666666667</v>
      </c>
      <c r="G15489" s="1">
        <v>0</v>
      </c>
      <c r="H15489" s="1">
        <v>258.11666666666667</v>
      </c>
      <c r="I15489">
        <f>B15489/60</f>
        <v>4.3019444444444446</v>
      </c>
    </row>
    <row r="15490" spans="1:9" x14ac:dyDescent="0.25">
      <c r="A15490" s="1">
        <v>9.0579373137992335E-6</v>
      </c>
      <c r="B15490" s="1">
        <v>258.13333333333333</v>
      </c>
      <c r="C15490" s="1">
        <v>5.3348264741999187E-7</v>
      </c>
      <c r="D15490" s="1">
        <v>258.13333333333333</v>
      </c>
      <c r="E15490" s="1">
        <v>0</v>
      </c>
      <c r="F15490" s="1">
        <v>258.13333333333333</v>
      </c>
      <c r="G15490" s="1">
        <v>0</v>
      </c>
      <c r="H15490" s="1">
        <v>258.13333333333333</v>
      </c>
      <c r="I15490">
        <f>B15490/60</f>
        <v>4.3022222222222224</v>
      </c>
    </row>
    <row r="15491" spans="1:9" x14ac:dyDescent="0.25">
      <c r="A15491" s="1">
        <v>9.0491730505907665E-6</v>
      </c>
      <c r="B15491" s="1">
        <v>258.14999999999998</v>
      </c>
      <c r="C15491" s="1">
        <v>5.3230539503905177E-7</v>
      </c>
      <c r="D15491" s="1">
        <v>258.14999999999998</v>
      </c>
      <c r="E15491" s="1">
        <v>0</v>
      </c>
      <c r="F15491" s="1">
        <v>258.14999999999998</v>
      </c>
      <c r="G15491" s="1">
        <v>0</v>
      </c>
      <c r="H15491" s="1">
        <v>258.14999999999998</v>
      </c>
      <c r="I15491">
        <f>B15491/60</f>
        <v>4.3024999999999993</v>
      </c>
    </row>
    <row r="15492" spans="1:9" x14ac:dyDescent="0.25">
      <c r="A15492" s="1">
        <v>9.0404194743213872E-6</v>
      </c>
      <c r="B15492" s="1">
        <v>258.16666666666669</v>
      </c>
      <c r="C15492" s="1">
        <v>5.3112781209040708E-7</v>
      </c>
      <c r="D15492" s="1">
        <v>258.16666666666669</v>
      </c>
      <c r="E15492" s="1">
        <v>0</v>
      </c>
      <c r="F15492" s="1">
        <v>258.16666666666669</v>
      </c>
      <c r="G15492" s="1">
        <v>0</v>
      </c>
      <c r="H15492" s="1">
        <v>258.16666666666669</v>
      </c>
      <c r="I15492">
        <f>B15492/60</f>
        <v>4.302777777777778</v>
      </c>
    </row>
    <row r="15493" spans="1:9" x14ac:dyDescent="0.25">
      <c r="A15493" s="1">
        <v>9.0316765689841921E-6</v>
      </c>
      <c r="B15493" s="1">
        <v>258.18333333333334</v>
      </c>
      <c r="C15493" s="1">
        <v>5.2994989452445532E-7</v>
      </c>
      <c r="D15493" s="1">
        <v>258.18333333333334</v>
      </c>
      <c r="E15493" s="1">
        <v>0</v>
      </c>
      <c r="F15493" s="1">
        <v>258.18333333333334</v>
      </c>
      <c r="G15493" s="1">
        <v>0</v>
      </c>
      <c r="H15493" s="1">
        <v>258.18333333333334</v>
      </c>
      <c r="I15493">
        <f>B15493/60</f>
        <v>4.3030555555555559</v>
      </c>
    </row>
    <row r="15494" spans="1:9" x14ac:dyDescent="0.25">
      <c r="A15494" s="1">
        <v>9.0229443186000827E-6</v>
      </c>
      <c r="B15494" s="1">
        <v>258.2</v>
      </c>
      <c r="C15494" s="1">
        <v>5.2877164143068149E-7</v>
      </c>
      <c r="D15494" s="1">
        <v>258.2</v>
      </c>
      <c r="E15494" s="1">
        <v>0</v>
      </c>
      <c r="F15494" s="1">
        <v>258.2</v>
      </c>
      <c r="G15494" s="1">
        <v>0</v>
      </c>
      <c r="H15494" s="1">
        <v>258.2</v>
      </c>
      <c r="I15494">
        <f>B15494/60</f>
        <v>4.3033333333333328</v>
      </c>
    </row>
    <row r="15495" spans="1:9" x14ac:dyDescent="0.25">
      <c r="A15495" s="1">
        <v>9.0142227072177107E-6</v>
      </c>
      <c r="B15495" s="1">
        <v>258.21666666666664</v>
      </c>
      <c r="C15495" s="1">
        <v>5.2759304988356233E-7</v>
      </c>
      <c r="D15495" s="1">
        <v>258.21666666666664</v>
      </c>
      <c r="E15495" s="1">
        <v>0</v>
      </c>
      <c r="F15495" s="1">
        <v>258.21666666666664</v>
      </c>
      <c r="G15495" s="1">
        <v>0</v>
      </c>
      <c r="H15495" s="1">
        <v>258.21666666666664</v>
      </c>
      <c r="I15495">
        <f>B15495/60</f>
        <v>4.3036111111111106</v>
      </c>
    </row>
    <row r="15496" spans="1:9" x14ac:dyDescent="0.25">
      <c r="A15496" s="1">
        <v>9.0055117189134344E-6</v>
      </c>
      <c r="B15496" s="1">
        <v>258.23333333333335</v>
      </c>
      <c r="C15496" s="1">
        <v>5.2641411785898471E-7</v>
      </c>
      <c r="D15496" s="1">
        <v>258.23333333333335</v>
      </c>
      <c r="E15496" s="1">
        <v>0</v>
      </c>
      <c r="F15496" s="1">
        <v>258.23333333333335</v>
      </c>
      <c r="G15496" s="1">
        <v>0</v>
      </c>
      <c r="H15496" s="1">
        <v>258.23333333333335</v>
      </c>
      <c r="I15496">
        <f>B15496/60</f>
        <v>4.3038888888888893</v>
      </c>
    </row>
    <row r="15497" spans="1:9" x14ac:dyDescent="0.25">
      <c r="A15497" s="1">
        <v>8.9968113377912541E-6</v>
      </c>
      <c r="B15497" s="1">
        <v>258.25</v>
      </c>
      <c r="C15497" s="1">
        <v>5.2523484325760923E-7</v>
      </c>
      <c r="D15497" s="1">
        <v>258.25</v>
      </c>
      <c r="E15497" s="1">
        <v>0</v>
      </c>
      <c r="F15497" s="1">
        <v>258.25</v>
      </c>
      <c r="G15497" s="1">
        <v>0</v>
      </c>
      <c r="H15497" s="1">
        <v>258.25</v>
      </c>
      <c r="I15497">
        <f>B15497/60</f>
        <v>4.3041666666666663</v>
      </c>
    </row>
    <row r="15498" spans="1:9" x14ac:dyDescent="0.25">
      <c r="A15498" s="1">
        <v>8.9881215479827529E-6</v>
      </c>
      <c r="B15498" s="1">
        <v>258.26666666666665</v>
      </c>
      <c r="C15498" s="1">
        <v>5.2405522349471624E-7</v>
      </c>
      <c r="D15498" s="1">
        <v>258.26666666666665</v>
      </c>
      <c r="E15498" s="1">
        <v>0</v>
      </c>
      <c r="F15498" s="1">
        <v>258.26666666666665</v>
      </c>
      <c r="G15498" s="1">
        <v>0</v>
      </c>
      <c r="H15498" s="1">
        <v>258.26666666666665</v>
      </c>
      <c r="I15498">
        <f>B15498/60</f>
        <v>4.3044444444444441</v>
      </c>
    </row>
    <row r="15499" spans="1:9" x14ac:dyDescent="0.25">
      <c r="A15499" s="1">
        <v>8.9794423336470596E-6</v>
      </c>
      <c r="B15499" s="1">
        <v>258.28333333333336</v>
      </c>
      <c r="C15499" s="1">
        <v>5.2287525690850004E-7</v>
      </c>
      <c r="D15499" s="1">
        <v>258.28333333333336</v>
      </c>
      <c r="E15499" s="1">
        <v>0</v>
      </c>
      <c r="F15499" s="1">
        <v>258.28333333333336</v>
      </c>
      <c r="G15499" s="1">
        <v>0</v>
      </c>
      <c r="H15499" s="1">
        <v>258.28333333333336</v>
      </c>
      <c r="I15499">
        <f>B15499/60</f>
        <v>4.3047222222222228</v>
      </c>
    </row>
    <row r="15500" spans="1:9" x14ac:dyDescent="0.25">
      <c r="A15500" s="1">
        <v>8.9707736789707753E-6</v>
      </c>
      <c r="B15500" s="1">
        <v>258.3</v>
      </c>
      <c r="C15500" s="1">
        <v>5.2169494028289374E-7</v>
      </c>
      <c r="D15500" s="1">
        <v>258.3</v>
      </c>
      <c r="E15500" s="1">
        <v>0</v>
      </c>
      <c r="F15500" s="1">
        <v>258.3</v>
      </c>
      <c r="G15500" s="1">
        <v>0</v>
      </c>
      <c r="H15500" s="1">
        <v>258.3</v>
      </c>
      <c r="I15500">
        <f>B15500/60</f>
        <v>4.3050000000000006</v>
      </c>
    </row>
    <row r="15501" spans="1:9" x14ac:dyDescent="0.25">
      <c r="A15501" s="1">
        <v>8.9621155681679335E-6</v>
      </c>
      <c r="B15501" s="1">
        <v>258.31666666666666</v>
      </c>
      <c r="C15501" s="1">
        <v>5.2051427298868219E-7</v>
      </c>
      <c r="D15501" s="1">
        <v>258.31666666666666</v>
      </c>
      <c r="E15501" s="1">
        <v>0</v>
      </c>
      <c r="F15501" s="1">
        <v>258.31666666666666</v>
      </c>
      <c r="G15501" s="1">
        <v>0</v>
      </c>
      <c r="H15501" s="1">
        <v>258.31666666666666</v>
      </c>
      <c r="I15501">
        <f>B15501/60</f>
        <v>4.3052777777777775</v>
      </c>
    </row>
    <row r="15502" spans="1:9" x14ac:dyDescent="0.25">
      <c r="A15502" s="1">
        <v>8.9534679854799315E-6</v>
      </c>
      <c r="B15502" s="1">
        <v>258.33333333333331</v>
      </c>
      <c r="C15502" s="1">
        <v>5.193332503637211E-7</v>
      </c>
      <c r="D15502" s="1">
        <v>258.33333333333331</v>
      </c>
      <c r="E15502" s="1">
        <v>0</v>
      </c>
      <c r="F15502" s="1">
        <v>258.33333333333331</v>
      </c>
      <c r="G15502" s="1">
        <v>0</v>
      </c>
      <c r="H15502" s="1">
        <v>258.33333333333331</v>
      </c>
      <c r="I15502">
        <f>B15502/60</f>
        <v>4.3055555555555554</v>
      </c>
    </row>
    <row r="15503" spans="1:9" x14ac:dyDescent="0.25">
      <c r="A15503" s="1">
        <v>8.9448309151754873E-6</v>
      </c>
      <c r="B15503" s="1">
        <v>258.35000000000002</v>
      </c>
      <c r="C15503" s="1">
        <v>5.1815187335737292E-7</v>
      </c>
      <c r="D15503" s="1">
        <v>258.35000000000002</v>
      </c>
      <c r="E15503" s="1">
        <v>0</v>
      </c>
      <c r="F15503" s="1">
        <v>258.35000000000002</v>
      </c>
      <c r="G15503" s="1">
        <v>0</v>
      </c>
      <c r="H15503" s="1">
        <v>258.35000000000002</v>
      </c>
      <c r="I15503">
        <f>B15503/60</f>
        <v>4.3058333333333341</v>
      </c>
    </row>
    <row r="15504" spans="1:9" x14ac:dyDescent="0.25">
      <c r="A15504" s="1">
        <v>8.9362043415505846E-6</v>
      </c>
      <c r="B15504" s="1">
        <v>258.36666666666667</v>
      </c>
      <c r="C15504" s="1">
        <v>5.1697013608200864E-7</v>
      </c>
      <c r="D15504" s="1">
        <v>258.36666666666667</v>
      </c>
      <c r="E15504" s="1">
        <v>0</v>
      </c>
      <c r="F15504" s="1">
        <v>258.36666666666667</v>
      </c>
      <c r="G15504" s="1">
        <v>0</v>
      </c>
      <c r="H15504" s="1">
        <v>258.36666666666667</v>
      </c>
      <c r="I15504">
        <f>B15504/60</f>
        <v>4.306111111111111</v>
      </c>
    </row>
    <row r="15505" spans="1:9" x14ac:dyDescent="0.25">
      <c r="A15505" s="1">
        <v>8.9275882489284155E-6</v>
      </c>
      <c r="B15505" s="1">
        <v>258.38333333333333</v>
      </c>
      <c r="C15505" s="1">
        <v>5.157880398967664E-7</v>
      </c>
      <c r="D15505" s="1">
        <v>258.38333333333333</v>
      </c>
      <c r="E15505" s="1">
        <v>0</v>
      </c>
      <c r="F15505" s="1">
        <v>258.38333333333333</v>
      </c>
      <c r="G15505" s="1">
        <v>0</v>
      </c>
      <c r="H15505" s="1">
        <v>258.38333333333333</v>
      </c>
      <c r="I15505">
        <f>B15505/60</f>
        <v>4.3063888888888888</v>
      </c>
    </row>
    <row r="15506" spans="1:9" x14ac:dyDescent="0.25">
      <c r="A15506" s="1">
        <v>8.9189826216593212E-6</v>
      </c>
      <c r="B15506" s="1">
        <v>258.39999999999998</v>
      </c>
      <c r="C15506" s="1">
        <v>5.1460557954149242E-7</v>
      </c>
      <c r="D15506" s="1">
        <v>258.39999999999998</v>
      </c>
      <c r="E15506" s="1">
        <v>0</v>
      </c>
      <c r="F15506" s="1">
        <v>258.39999999999998</v>
      </c>
      <c r="G15506" s="1">
        <v>0</v>
      </c>
      <c r="H15506" s="1">
        <v>258.39999999999998</v>
      </c>
      <c r="I15506">
        <f>B15506/60</f>
        <v>4.3066666666666666</v>
      </c>
    </row>
    <row r="15507" spans="1:9" x14ac:dyDescent="0.25">
      <c r="A15507" s="1">
        <v>8.9103874441207581E-6</v>
      </c>
      <c r="B15507" s="1">
        <v>258.41666666666669</v>
      </c>
      <c r="C15507" s="1">
        <v>5.1342275486102094E-7</v>
      </c>
      <c r="D15507" s="1">
        <v>258.41666666666669</v>
      </c>
      <c r="E15507" s="1">
        <v>0</v>
      </c>
      <c r="F15507" s="1">
        <v>258.41666666666669</v>
      </c>
      <c r="G15507" s="1">
        <v>0</v>
      </c>
      <c r="H15507" s="1">
        <v>258.41666666666669</v>
      </c>
      <c r="I15507">
        <f>B15507/60</f>
        <v>4.3069444444444445</v>
      </c>
    </row>
    <row r="15508" spans="1:9" x14ac:dyDescent="0.25">
      <c r="A15508" s="1">
        <v>8.9018027007172185E-6</v>
      </c>
      <c r="B15508" s="1">
        <v>258.43333333333334</v>
      </c>
      <c r="C15508" s="1">
        <v>5.1223956253110055E-7</v>
      </c>
      <c r="D15508" s="1">
        <v>258.43333333333334</v>
      </c>
      <c r="E15508" s="1">
        <v>0</v>
      </c>
      <c r="F15508" s="1">
        <v>258.43333333333334</v>
      </c>
      <c r="G15508" s="1">
        <v>0</v>
      </c>
      <c r="H15508" s="1">
        <v>258.43333333333334</v>
      </c>
      <c r="I15508">
        <f>B15508/60</f>
        <v>4.3072222222222223</v>
      </c>
    </row>
    <row r="15509" spans="1:9" x14ac:dyDescent="0.25">
      <c r="A15509" s="1">
        <v>8.8932283758801925E-6</v>
      </c>
      <c r="B15509" s="1">
        <v>258.45</v>
      </c>
      <c r="C15509" s="1">
        <v>5.1105600057040164E-7</v>
      </c>
      <c r="D15509" s="1">
        <v>258.45</v>
      </c>
      <c r="E15509" s="1">
        <v>0</v>
      </c>
      <c r="F15509" s="1">
        <v>258.45</v>
      </c>
      <c r="G15509" s="1">
        <v>0</v>
      </c>
      <c r="H15509" s="1">
        <v>258.45</v>
      </c>
      <c r="I15509">
        <f>B15509/60</f>
        <v>4.3075000000000001</v>
      </c>
    </row>
    <row r="15510" spans="1:9" x14ac:dyDescent="0.25">
      <c r="A15510" s="1">
        <v>8.8846644540681148E-6</v>
      </c>
      <c r="B15510" s="1">
        <v>258.46666666666664</v>
      </c>
      <c r="C15510" s="1">
        <v>5.0987206700698991E-7</v>
      </c>
      <c r="D15510" s="1">
        <v>258.46666666666664</v>
      </c>
      <c r="E15510" s="1">
        <v>0</v>
      </c>
      <c r="F15510" s="1">
        <v>258.46666666666664</v>
      </c>
      <c r="G15510" s="1">
        <v>0</v>
      </c>
      <c r="H15510" s="1">
        <v>258.46666666666664</v>
      </c>
      <c r="I15510">
        <f>B15510/60</f>
        <v>4.307777777777777</v>
      </c>
    </row>
    <row r="15511" spans="1:9" x14ac:dyDescent="0.25">
      <c r="A15511" s="1">
        <v>8.8761109197663013E-6</v>
      </c>
      <c r="B15511" s="1">
        <v>258.48333333333335</v>
      </c>
      <c r="C15511" s="1">
        <v>5.0868775898889758E-7</v>
      </c>
      <c r="D15511" s="1">
        <v>258.48333333333335</v>
      </c>
      <c r="E15511" s="1">
        <v>0</v>
      </c>
      <c r="F15511" s="1">
        <v>258.48333333333335</v>
      </c>
      <c r="G15511" s="1">
        <v>0</v>
      </c>
      <c r="H15511" s="1">
        <v>258.48333333333335</v>
      </c>
      <c r="I15511">
        <f>B15511/60</f>
        <v>4.3080555555555557</v>
      </c>
    </row>
    <row r="15512" spans="1:9" x14ac:dyDescent="0.25">
      <c r="A15512" s="1">
        <v>8.8675677574869138E-6</v>
      </c>
      <c r="B15512" s="1">
        <v>258.5</v>
      </c>
      <c r="C15512" s="1">
        <v>5.0750307528284108E-7</v>
      </c>
      <c r="D15512" s="1">
        <v>258.5</v>
      </c>
      <c r="E15512" s="1">
        <v>0</v>
      </c>
      <c r="F15512" s="1">
        <v>258.5</v>
      </c>
      <c r="G15512" s="1">
        <v>0</v>
      </c>
      <c r="H15512" s="1">
        <v>258.5</v>
      </c>
      <c r="I15512">
        <f>B15512/60</f>
        <v>4.3083333333333336</v>
      </c>
    </row>
    <row r="15513" spans="1:9" x14ac:dyDescent="0.25">
      <c r="A15513" s="1">
        <v>8.8590349517688819E-6</v>
      </c>
      <c r="B15513" s="1">
        <v>258.51666666666665</v>
      </c>
      <c r="C15513" s="1">
        <v>5.0631801196305574E-7</v>
      </c>
      <c r="D15513" s="1">
        <v>258.51666666666665</v>
      </c>
      <c r="E15513" s="1">
        <v>0</v>
      </c>
      <c r="F15513" s="1">
        <v>258.51666666666665</v>
      </c>
      <c r="G15513" s="1">
        <v>0</v>
      </c>
      <c r="H15513" s="1">
        <v>258.51666666666665</v>
      </c>
      <c r="I15513">
        <f>B15513/60</f>
        <v>4.3086111111111105</v>
      </c>
    </row>
    <row r="15514" spans="1:9" x14ac:dyDescent="0.25">
      <c r="A15514" s="1">
        <v>8.8505124871778798E-6</v>
      </c>
      <c r="B15514" s="1">
        <v>258.53333333333336</v>
      </c>
      <c r="C15514" s="1">
        <v>5.0513256960973023E-7</v>
      </c>
      <c r="D15514" s="1">
        <v>258.53333333333336</v>
      </c>
      <c r="E15514" s="1">
        <v>0</v>
      </c>
      <c r="F15514" s="1">
        <v>258.53333333333336</v>
      </c>
      <c r="G15514" s="1">
        <v>0</v>
      </c>
      <c r="H15514" s="1">
        <v>258.53333333333336</v>
      </c>
      <c r="I15514">
        <f>B15514/60</f>
        <v>4.3088888888888892</v>
      </c>
    </row>
    <row r="15515" spans="1:9" x14ac:dyDescent="0.25">
      <c r="A15515" s="1">
        <v>8.8420003483062475E-6</v>
      </c>
      <c r="B15515" s="1">
        <v>258.55</v>
      </c>
      <c r="C15515" s="1">
        <v>5.0394674183104657E-7</v>
      </c>
      <c r="D15515" s="1">
        <v>258.55</v>
      </c>
      <c r="E15515" s="1">
        <v>0</v>
      </c>
      <c r="F15515" s="1">
        <v>258.55</v>
      </c>
      <c r="G15515" s="1">
        <v>0</v>
      </c>
      <c r="H15515" s="1">
        <v>258.55</v>
      </c>
      <c r="I15515">
        <f>B15515/60</f>
        <v>4.309166666666667</v>
      </c>
    </row>
    <row r="15516" spans="1:9" x14ac:dyDescent="0.25">
      <c r="A15516" s="1">
        <v>8.833498519772946E-6</v>
      </c>
      <c r="B15516" s="1">
        <v>258.56666666666666</v>
      </c>
      <c r="C15516" s="1">
        <v>5.0276053187082637E-7</v>
      </c>
      <c r="D15516" s="1">
        <v>258.56666666666666</v>
      </c>
      <c r="E15516" s="1">
        <v>0</v>
      </c>
      <c r="F15516" s="1">
        <v>258.56666666666666</v>
      </c>
      <c r="G15516" s="1">
        <v>0</v>
      </c>
      <c r="H15516" s="1">
        <v>258.56666666666666</v>
      </c>
      <c r="I15516">
        <f>B15516/60</f>
        <v>4.309444444444444</v>
      </c>
    </row>
    <row r="15517" spans="1:9" x14ac:dyDescent="0.25">
      <c r="A15517" s="1">
        <v>8.8250069862235158E-6</v>
      </c>
      <c r="B15517" s="1">
        <v>258.58333333333331</v>
      </c>
      <c r="C15517" s="1">
        <v>5.0157393137280946E-7</v>
      </c>
      <c r="D15517" s="1">
        <v>258.58333333333331</v>
      </c>
      <c r="E15517" s="1">
        <v>0</v>
      </c>
      <c r="F15517" s="1">
        <v>258.58333333333331</v>
      </c>
      <c r="G15517" s="1">
        <v>0</v>
      </c>
      <c r="H15517" s="1">
        <v>258.58333333333331</v>
      </c>
      <c r="I15517">
        <f>B15517/60</f>
        <v>4.3097222222222218</v>
      </c>
    </row>
    <row r="15518" spans="1:9" x14ac:dyDescent="0.25">
      <c r="A15518" s="1">
        <v>8.816525732330015E-6</v>
      </c>
      <c r="B15518" s="1">
        <v>258.60000000000002</v>
      </c>
      <c r="C15518" s="1">
        <v>5.0038694413302375E-7</v>
      </c>
      <c r="D15518" s="1">
        <v>258.60000000000002</v>
      </c>
      <c r="E15518" s="1">
        <v>0</v>
      </c>
      <c r="F15518" s="1">
        <v>258.60000000000002</v>
      </c>
      <c r="G15518" s="1">
        <v>0</v>
      </c>
      <c r="H15518" s="1">
        <v>258.60000000000002</v>
      </c>
      <c r="I15518">
        <f>B15518/60</f>
        <v>4.3100000000000005</v>
      </c>
    </row>
    <row r="15519" spans="1:9" x14ac:dyDescent="0.25">
      <c r="A15519" s="1">
        <v>8.808054742790961E-6</v>
      </c>
      <c r="B15519" s="1">
        <v>258.61666666666667</v>
      </c>
      <c r="C15519" s="1">
        <v>4.9919956302637716E-7</v>
      </c>
      <c r="D15519" s="1">
        <v>258.61666666666667</v>
      </c>
      <c r="E15519" s="1">
        <v>0</v>
      </c>
      <c r="F15519" s="1">
        <v>258.61666666666667</v>
      </c>
      <c r="G15519" s="1">
        <v>0</v>
      </c>
      <c r="H15519" s="1">
        <v>258.61666666666667</v>
      </c>
      <c r="I15519">
        <f>B15519/60</f>
        <v>4.3102777777777783</v>
      </c>
    </row>
    <row r="15520" spans="1:9" x14ac:dyDescent="0.25">
      <c r="A15520" s="1">
        <v>8.7995940023312954E-6</v>
      </c>
      <c r="B15520" s="1">
        <v>258.63333333333333</v>
      </c>
      <c r="C15520" s="1">
        <v>4.9801178919448144E-7</v>
      </c>
      <c r="D15520" s="1">
        <v>258.63333333333333</v>
      </c>
      <c r="E15520" s="1">
        <v>0</v>
      </c>
      <c r="F15520" s="1">
        <v>258.63333333333333</v>
      </c>
      <c r="G15520" s="1">
        <v>0</v>
      </c>
      <c r="H15520" s="1">
        <v>258.63333333333333</v>
      </c>
      <c r="I15520">
        <f>B15520/60</f>
        <v>4.3105555555555553</v>
      </c>
    </row>
    <row r="15521" spans="1:9" x14ac:dyDescent="0.25">
      <c r="A15521" s="1">
        <v>8.7911434957023092E-6</v>
      </c>
      <c r="B15521" s="1">
        <v>258.64999999999998</v>
      </c>
      <c r="C15521" s="1">
        <v>4.9682361881209058E-7</v>
      </c>
      <c r="D15521" s="1">
        <v>258.64999999999998</v>
      </c>
      <c r="E15521" s="1">
        <v>0</v>
      </c>
      <c r="F15521" s="1">
        <v>258.64999999999998</v>
      </c>
      <c r="G15521" s="1">
        <v>0</v>
      </c>
      <c r="H15521" s="1">
        <v>258.64999999999998</v>
      </c>
      <c r="I15521">
        <f>B15521/60</f>
        <v>4.3108333333333331</v>
      </c>
    </row>
    <row r="15522" spans="1:9" x14ac:dyDescent="0.25">
      <c r="A15522" s="1">
        <v>8.7827032076816143E-6</v>
      </c>
      <c r="B15522" s="1">
        <v>258.66666666666669</v>
      </c>
      <c r="C15522" s="1">
        <v>4.9563505001625536E-7</v>
      </c>
      <c r="D15522" s="1">
        <v>258.66666666666669</v>
      </c>
      <c r="E15522" s="1">
        <v>0</v>
      </c>
      <c r="F15522" s="1">
        <v>258.66666666666669</v>
      </c>
      <c r="G15522" s="1">
        <v>0</v>
      </c>
      <c r="H15522" s="1">
        <v>258.66666666666669</v>
      </c>
      <c r="I15522">
        <f>B15522/60</f>
        <v>4.3111111111111118</v>
      </c>
    </row>
    <row r="15523" spans="1:9" x14ac:dyDescent="0.25">
      <c r="A15523" s="1">
        <v>8.7742731230730769E-6</v>
      </c>
      <c r="B15523" s="1">
        <v>258.68333333333334</v>
      </c>
      <c r="C15523" s="1">
        <v>4.9444608116738627E-7</v>
      </c>
      <c r="D15523" s="1">
        <v>258.68333333333334</v>
      </c>
      <c r="E15523" s="1">
        <v>0</v>
      </c>
      <c r="F15523" s="1">
        <v>258.68333333333334</v>
      </c>
      <c r="G15523" s="1">
        <v>0</v>
      </c>
      <c r="H15523" s="1">
        <v>258.68333333333334</v>
      </c>
      <c r="I15523">
        <f>B15523/60</f>
        <v>4.3113888888888887</v>
      </c>
    </row>
    <row r="15524" spans="1:9" x14ac:dyDescent="0.25">
      <c r="A15524" s="1">
        <v>8.7658532267067708E-6</v>
      </c>
      <c r="B15524" s="1">
        <v>258.7</v>
      </c>
      <c r="C15524" s="1">
        <v>4.9325670903690235E-7</v>
      </c>
      <c r="D15524" s="1">
        <v>258.7</v>
      </c>
      <c r="E15524" s="1">
        <v>0</v>
      </c>
      <c r="F15524" s="1">
        <v>258.7</v>
      </c>
      <c r="G15524" s="1">
        <v>0</v>
      </c>
      <c r="H15524" s="1">
        <v>258.7</v>
      </c>
      <c r="I15524">
        <f>B15524/60</f>
        <v>4.3116666666666665</v>
      </c>
    </row>
    <row r="15525" spans="1:9" x14ac:dyDescent="0.25">
      <c r="A15525" s="1">
        <v>8.7574435034389225E-6</v>
      </c>
      <c r="B15525" s="1">
        <v>258.71666666666664</v>
      </c>
      <c r="C15525" s="1">
        <v>4.9206693321612567E-7</v>
      </c>
      <c r="D15525" s="1">
        <v>258.71666666666664</v>
      </c>
      <c r="E15525" s="1">
        <v>0</v>
      </c>
      <c r="F15525" s="1">
        <v>258.71666666666664</v>
      </c>
      <c r="G15525" s="1">
        <v>0</v>
      </c>
      <c r="H15525" s="1">
        <v>258.71666666666664</v>
      </c>
      <c r="I15525">
        <f>B15525/60</f>
        <v>4.3119444444444444</v>
      </c>
    </row>
    <row r="15526" spans="1:9" x14ac:dyDescent="0.25">
      <c r="A15526" s="1">
        <v>8.749043938151859E-6</v>
      </c>
      <c r="B15526" s="1">
        <v>258.73333333333335</v>
      </c>
      <c r="C15526" s="1">
        <v>4.9087674862375005E-7</v>
      </c>
      <c r="D15526" s="1">
        <v>258.73333333333335</v>
      </c>
      <c r="E15526" s="1">
        <v>0</v>
      </c>
      <c r="F15526" s="1">
        <v>258.73333333333335</v>
      </c>
      <c r="G15526" s="1">
        <v>0</v>
      </c>
      <c r="H15526" s="1">
        <v>258.73333333333335</v>
      </c>
      <c r="I15526">
        <f>B15526/60</f>
        <v>4.3122222222222222</v>
      </c>
    </row>
    <row r="15527" spans="1:9" x14ac:dyDescent="0.25">
      <c r="A15527" s="1">
        <v>8.7406545157539638E-6</v>
      </c>
      <c r="B15527" s="1">
        <v>258.75</v>
      </c>
      <c r="C15527" s="1">
        <v>4.8968615800968744E-7</v>
      </c>
      <c r="D15527" s="1">
        <v>258.75</v>
      </c>
      <c r="E15527" s="1">
        <v>0</v>
      </c>
      <c r="F15527" s="1">
        <v>258.75</v>
      </c>
      <c r="G15527" s="1">
        <v>0</v>
      </c>
      <c r="H15527" s="1">
        <v>258.75</v>
      </c>
      <c r="I15527">
        <f>B15527/60</f>
        <v>4.3125</v>
      </c>
    </row>
    <row r="15528" spans="1:9" x14ac:dyDescent="0.25">
      <c r="A15528" s="1">
        <v>8.732275221179621E-6</v>
      </c>
      <c r="B15528" s="1">
        <v>258.76666666666665</v>
      </c>
      <c r="C15528" s="1">
        <v>4.8849515207426642E-7</v>
      </c>
      <c r="D15528" s="1">
        <v>258.76666666666665</v>
      </c>
      <c r="E15528" s="1">
        <v>0</v>
      </c>
      <c r="F15528" s="1">
        <v>258.76666666666665</v>
      </c>
      <c r="G15528" s="1">
        <v>0</v>
      </c>
      <c r="H15528" s="1">
        <v>258.76666666666665</v>
      </c>
      <c r="I15528">
        <f>B15528/60</f>
        <v>4.3127777777777778</v>
      </c>
    </row>
    <row r="15529" spans="1:9" x14ac:dyDescent="0.25">
      <c r="A15529" s="1">
        <v>8.7239060393891676E-6</v>
      </c>
      <c r="B15529" s="1">
        <v>258.78333333333336</v>
      </c>
      <c r="C15529" s="1">
        <v>4.873037380287144E-7</v>
      </c>
      <c r="D15529" s="1">
        <v>258.78333333333336</v>
      </c>
      <c r="E15529" s="1">
        <v>0</v>
      </c>
      <c r="F15529" s="1">
        <v>258.78333333333336</v>
      </c>
      <c r="G15529" s="1">
        <v>0</v>
      </c>
      <c r="H15529" s="1">
        <v>258.78333333333336</v>
      </c>
      <c r="I15529">
        <f>B15529/60</f>
        <v>4.3130555555555556</v>
      </c>
    </row>
    <row r="15530" spans="1:9" x14ac:dyDescent="0.25">
      <c r="A15530" s="1">
        <v>8.7155469553688261E-6</v>
      </c>
      <c r="B15530" s="1">
        <v>258.8</v>
      </c>
      <c r="C15530" s="1">
        <v>4.8611190342701395E-7</v>
      </c>
      <c r="D15530" s="1">
        <v>258.8</v>
      </c>
      <c r="E15530" s="1">
        <v>0</v>
      </c>
      <c r="F15530" s="1">
        <v>258.8</v>
      </c>
      <c r="G15530" s="1">
        <v>0</v>
      </c>
      <c r="H15530" s="1">
        <v>258.8</v>
      </c>
      <c r="I15530">
        <f>B15530/60</f>
        <v>4.3133333333333335</v>
      </c>
    </row>
    <row r="15531" spans="1:9" x14ac:dyDescent="0.25">
      <c r="A15531" s="1">
        <v>8.7071979541306805E-6</v>
      </c>
      <c r="B15531" s="1">
        <v>258.81666666666666</v>
      </c>
      <c r="C15531" s="1">
        <v>4.8491965615219165E-7</v>
      </c>
      <c r="D15531" s="1">
        <v>258.81666666666666</v>
      </c>
      <c r="E15531" s="1">
        <v>0</v>
      </c>
      <c r="F15531" s="1">
        <v>258.81666666666666</v>
      </c>
      <c r="G15531" s="1">
        <v>0</v>
      </c>
      <c r="H15531" s="1">
        <v>258.81666666666666</v>
      </c>
      <c r="I15531">
        <f>B15531/60</f>
        <v>4.3136111111111113</v>
      </c>
    </row>
    <row r="15532" spans="1:9" x14ac:dyDescent="0.25">
      <c r="A15532" s="1">
        <v>8.6988590207125985E-6</v>
      </c>
      <c r="B15532" s="1">
        <v>258.83333333333331</v>
      </c>
      <c r="C15532" s="1">
        <v>4.8372698610139046E-7</v>
      </c>
      <c r="D15532" s="1">
        <v>258.83333333333331</v>
      </c>
      <c r="E15532" s="1">
        <v>0</v>
      </c>
      <c r="F15532" s="1">
        <v>258.83333333333331</v>
      </c>
      <c r="G15532" s="1">
        <v>0</v>
      </c>
      <c r="H15532" s="1">
        <v>258.83333333333331</v>
      </c>
      <c r="I15532">
        <f>B15532/60</f>
        <v>4.3138888888888882</v>
      </c>
    </row>
    <row r="15533" spans="1:9" x14ac:dyDescent="0.25">
      <c r="A15533" s="1">
        <v>8.6905301401782095E-6</v>
      </c>
      <c r="B15533" s="1">
        <v>258.85000000000002</v>
      </c>
      <c r="C15533" s="1">
        <v>4.8253389652861428E-7</v>
      </c>
      <c r="D15533" s="1">
        <v>258.85000000000002</v>
      </c>
      <c r="E15533" s="1">
        <v>0</v>
      </c>
      <c r="F15533" s="1">
        <v>258.85000000000002</v>
      </c>
      <c r="G15533" s="1">
        <v>0</v>
      </c>
      <c r="H15533" s="1">
        <v>258.85000000000002</v>
      </c>
      <c r="I15533">
        <f>B15533/60</f>
        <v>4.3141666666666669</v>
      </c>
    </row>
    <row r="15534" spans="1:9" x14ac:dyDescent="0.25">
      <c r="A15534" s="1">
        <v>8.6822112976168232E-6</v>
      </c>
      <c r="B15534" s="1">
        <v>258.86666666666667</v>
      </c>
      <c r="C15534" s="1">
        <v>4.8134038280157375E-7</v>
      </c>
      <c r="D15534" s="1">
        <v>258.86666666666667</v>
      </c>
      <c r="E15534" s="1">
        <v>0</v>
      </c>
      <c r="F15534" s="1">
        <v>258.86666666666667</v>
      </c>
      <c r="G15534" s="1">
        <v>0</v>
      </c>
      <c r="H15534" s="1">
        <v>258.86666666666667</v>
      </c>
      <c r="I15534">
        <f>B15534/60</f>
        <v>4.3144444444444447</v>
      </c>
    </row>
    <row r="15535" spans="1:9" x14ac:dyDescent="0.25">
      <c r="A15535" s="1">
        <v>8.6739024781434026E-6</v>
      </c>
      <c r="B15535" s="1">
        <v>258.88333333333333</v>
      </c>
      <c r="C15535" s="1">
        <v>4.8014644366734982E-7</v>
      </c>
      <c r="D15535" s="1">
        <v>258.88333333333333</v>
      </c>
      <c r="E15535" s="1">
        <v>0</v>
      </c>
      <c r="F15535" s="1">
        <v>258.88333333333333</v>
      </c>
      <c r="G15535" s="1">
        <v>0</v>
      </c>
      <c r="H15535" s="1">
        <v>258.88333333333333</v>
      </c>
      <c r="I15535">
        <f>B15535/60</f>
        <v>4.3147222222222217</v>
      </c>
    </row>
    <row r="15536" spans="1:9" x14ac:dyDescent="0.25">
      <c r="A15536" s="1">
        <v>8.6656036668984979E-6</v>
      </c>
      <c r="B15536" s="1">
        <v>258.89999999999998</v>
      </c>
      <c r="C15536" s="1">
        <v>4.7895207666103647E-7</v>
      </c>
      <c r="D15536" s="1">
        <v>258.89999999999998</v>
      </c>
      <c r="E15536" s="1">
        <v>0</v>
      </c>
      <c r="F15536" s="1">
        <v>258.89999999999998</v>
      </c>
      <c r="G15536" s="1">
        <v>0</v>
      </c>
      <c r="H15536" s="1">
        <v>258.89999999999998</v>
      </c>
      <c r="I15536">
        <f>B15536/60</f>
        <v>4.3149999999999995</v>
      </c>
    </row>
    <row r="15537" spans="1:9" x14ac:dyDescent="0.25">
      <c r="A15537" s="1">
        <v>8.6573148490482123E-6</v>
      </c>
      <c r="B15537" s="1">
        <v>258.91666666666669</v>
      </c>
      <c r="C15537" s="1">
        <v>4.7775728151168439E-7</v>
      </c>
      <c r="D15537" s="1">
        <v>258.91666666666669</v>
      </c>
      <c r="E15537" s="1">
        <v>0</v>
      </c>
      <c r="F15537" s="1">
        <v>258.91666666666669</v>
      </c>
      <c r="G15537" s="1">
        <v>0</v>
      </c>
      <c r="H15537" s="1">
        <v>258.91666666666669</v>
      </c>
      <c r="I15537">
        <f>B15537/60</f>
        <v>4.3152777777777782</v>
      </c>
    </row>
    <row r="15538" spans="1:9" x14ac:dyDescent="0.25">
      <c r="A15538" s="1">
        <v>8.6490360097841333E-6</v>
      </c>
      <c r="B15538" s="1">
        <v>258.93333333333334</v>
      </c>
      <c r="C15538" s="1">
        <v>4.7656205157763084E-7</v>
      </c>
      <c r="D15538" s="1">
        <v>258.93333333333334</v>
      </c>
      <c r="E15538" s="1">
        <v>0</v>
      </c>
      <c r="F15538" s="1">
        <v>258.93333333333334</v>
      </c>
      <c r="G15538" s="1">
        <v>0</v>
      </c>
      <c r="H15538" s="1">
        <v>258.93333333333334</v>
      </c>
      <c r="I15538">
        <f>B15538/60</f>
        <v>4.315555555555556</v>
      </c>
    </row>
    <row r="15539" spans="1:9" x14ac:dyDescent="0.25">
      <c r="A15539" s="1">
        <v>8.6407671343232997E-6</v>
      </c>
      <c r="B15539" s="1">
        <v>258.95</v>
      </c>
      <c r="C15539" s="1">
        <v>4.7536639334746297E-7</v>
      </c>
      <c r="D15539" s="1">
        <v>258.95</v>
      </c>
      <c r="E15539" s="1">
        <v>0</v>
      </c>
      <c r="F15539" s="1">
        <v>258.95</v>
      </c>
      <c r="G15539" s="1">
        <v>0</v>
      </c>
      <c r="H15539" s="1">
        <v>258.95</v>
      </c>
      <c r="I15539">
        <f>B15539/60</f>
        <v>4.315833333333333</v>
      </c>
    </row>
    <row r="15540" spans="1:9" x14ac:dyDescent="0.25">
      <c r="A15540" s="1">
        <v>8.6325082079081427E-6</v>
      </c>
      <c r="B15540" s="1">
        <v>258.96666666666664</v>
      </c>
      <c r="C15540" s="1">
        <v>4.7417029214559455E-7</v>
      </c>
      <c r="D15540" s="1">
        <v>258.96666666666664</v>
      </c>
      <c r="E15540" s="1">
        <v>0</v>
      </c>
      <c r="F15540" s="1">
        <v>258.96666666666664</v>
      </c>
      <c r="G15540" s="1">
        <v>0</v>
      </c>
      <c r="H15540" s="1">
        <v>258.96666666666664</v>
      </c>
      <c r="I15540">
        <f>B15540/60</f>
        <v>4.3161111111111108</v>
      </c>
    </row>
    <row r="15541" spans="1:9" x14ac:dyDescent="0.25">
      <c r="A15541" s="1">
        <v>8.6242592158064352E-6</v>
      </c>
      <c r="B15541" s="1">
        <v>258.98333333333335</v>
      </c>
      <c r="C15541" s="1">
        <v>4.7297376173352017E-7</v>
      </c>
      <c r="D15541" s="1">
        <v>258.98333333333335</v>
      </c>
      <c r="E15541" s="1">
        <v>0</v>
      </c>
      <c r="F15541" s="1">
        <v>258.98333333333335</v>
      </c>
      <c r="G15541" s="1">
        <v>0</v>
      </c>
      <c r="H15541" s="1">
        <v>258.98333333333335</v>
      </c>
      <c r="I15541">
        <f>B15541/60</f>
        <v>4.3163888888888895</v>
      </c>
    </row>
    <row r="15542" spans="1:9" x14ac:dyDescent="0.25">
      <c r="A15542" s="1">
        <v>8.6160201433112423E-6</v>
      </c>
      <c r="B15542" s="1">
        <v>259</v>
      </c>
      <c r="C15542" s="1">
        <v>4.7177678294907732E-7</v>
      </c>
      <c r="D15542" s="1">
        <v>259</v>
      </c>
      <c r="E15542" s="1">
        <v>0</v>
      </c>
      <c r="F15542" s="1">
        <v>259</v>
      </c>
      <c r="G15542" s="1">
        <v>0</v>
      </c>
      <c r="H15542" s="1">
        <v>259</v>
      </c>
      <c r="I15542">
        <f>B15542/60</f>
        <v>4.3166666666666664</v>
      </c>
    </row>
    <row r="15543" spans="1:9" x14ac:dyDescent="0.25">
      <c r="A15543" s="1">
        <v>8.607790975740876E-6</v>
      </c>
      <c r="B15543" s="1">
        <v>259.01666666666665</v>
      </c>
      <c r="C15543" s="1">
        <v>4.7057936948052752E-7</v>
      </c>
      <c r="D15543" s="1">
        <v>259.01666666666665</v>
      </c>
      <c r="E15543" s="1">
        <v>0</v>
      </c>
      <c r="F15543" s="1">
        <v>259.01666666666665</v>
      </c>
      <c r="G15543" s="1">
        <v>0</v>
      </c>
      <c r="H15543" s="1">
        <v>259.01666666666665</v>
      </c>
      <c r="I15543">
        <f>B15543/60</f>
        <v>4.3169444444444443</v>
      </c>
    </row>
    <row r="15544" spans="1:9" x14ac:dyDescent="0.25">
      <c r="A15544" s="1">
        <v>8.5995716984388455E-6</v>
      </c>
      <c r="B15544" s="1">
        <v>259.03333333333336</v>
      </c>
      <c r="C15544" s="1">
        <v>4.6938150676683533E-7</v>
      </c>
      <c r="D15544" s="1">
        <v>259.03333333333336</v>
      </c>
      <c r="E15544" s="1">
        <v>0</v>
      </c>
      <c r="F15544" s="1">
        <v>259.03333333333336</v>
      </c>
      <c r="G15544" s="1">
        <v>0</v>
      </c>
      <c r="H15544" s="1">
        <v>259.03333333333336</v>
      </c>
      <c r="I15544">
        <f>B15544/60</f>
        <v>4.317222222222223</v>
      </c>
    </row>
    <row r="15545" spans="1:9" x14ac:dyDescent="0.25">
      <c r="A15545" s="1">
        <v>8.5913622967738019E-6</v>
      </c>
      <c r="B15545" s="1">
        <v>259.05</v>
      </c>
      <c r="C15545" s="1">
        <v>4.6818320038599875E-7</v>
      </c>
      <c r="D15545" s="1">
        <v>259.05</v>
      </c>
      <c r="E15545" s="1">
        <v>0</v>
      </c>
      <c r="F15545" s="1">
        <v>259.05</v>
      </c>
      <c r="G15545" s="1">
        <v>0</v>
      </c>
      <c r="H15545" s="1">
        <v>259.05</v>
      </c>
      <c r="I15545">
        <f>B15545/60</f>
        <v>4.3174999999999999</v>
      </c>
    </row>
    <row r="15546" spans="1:9" x14ac:dyDescent="0.25">
      <c r="A15546" s="1">
        <v>8.5831627561395007E-6</v>
      </c>
      <c r="B15546" s="1">
        <v>259.06666666666666</v>
      </c>
      <c r="C15546" s="1">
        <v>4.6698444466626891E-7</v>
      </c>
      <c r="D15546" s="1">
        <v>259.06666666666666</v>
      </c>
      <c r="E15546" s="1">
        <v>0</v>
      </c>
      <c r="F15546" s="1">
        <v>259.06666666666666</v>
      </c>
      <c r="G15546" s="1">
        <v>0</v>
      </c>
      <c r="H15546" s="1">
        <v>259.06666666666666</v>
      </c>
      <c r="I15546">
        <f>B15546/60</f>
        <v>4.3177777777777777</v>
      </c>
    </row>
    <row r="15547" spans="1:9" x14ac:dyDescent="0.25">
      <c r="A15547" s="1">
        <v>8.5749730619547354E-6</v>
      </c>
      <c r="B15547" s="1">
        <v>259.08333333333331</v>
      </c>
      <c r="C15547" s="1">
        <v>4.6578523743894769E-7</v>
      </c>
      <c r="D15547" s="1">
        <v>259.08333333333331</v>
      </c>
      <c r="E15547" s="1">
        <v>0</v>
      </c>
      <c r="F15547" s="1">
        <v>259.08333333333331</v>
      </c>
      <c r="G15547" s="1">
        <v>0</v>
      </c>
      <c r="H15547" s="1">
        <v>259.08333333333331</v>
      </c>
      <c r="I15547">
        <f>B15547/60</f>
        <v>4.3180555555555555</v>
      </c>
    </row>
    <row r="15548" spans="1:9" x14ac:dyDescent="0.25">
      <c r="A15548" s="1">
        <v>8.5667931996632957E-6</v>
      </c>
      <c r="B15548" s="1">
        <v>259.10000000000002</v>
      </c>
      <c r="C15548" s="1">
        <v>4.6458557812839702E-7</v>
      </c>
      <c r="D15548" s="1">
        <v>259.10000000000002</v>
      </c>
      <c r="E15548" s="1">
        <v>0</v>
      </c>
      <c r="F15548" s="1">
        <v>259.10000000000002</v>
      </c>
      <c r="G15548" s="1">
        <v>0</v>
      </c>
      <c r="H15548" s="1">
        <v>259.10000000000002</v>
      </c>
      <c r="I15548">
        <f>B15548/60</f>
        <v>4.3183333333333334</v>
      </c>
    </row>
    <row r="15549" spans="1:9" x14ac:dyDescent="0.25">
      <c r="A15549" s="1">
        <v>8.5586231547339316E-6</v>
      </c>
      <c r="B15549" s="1">
        <v>259.11666666666667</v>
      </c>
      <c r="C15549" s="1">
        <v>4.6338546121896894E-7</v>
      </c>
      <c r="D15549" s="1">
        <v>259.11666666666667</v>
      </c>
      <c r="E15549" s="1">
        <v>0</v>
      </c>
      <c r="F15549" s="1">
        <v>259.11666666666667</v>
      </c>
      <c r="G15549" s="1">
        <v>0</v>
      </c>
      <c r="H15549" s="1">
        <v>259.11666666666667</v>
      </c>
      <c r="I15549">
        <f>B15549/60</f>
        <v>4.3186111111111112</v>
      </c>
    </row>
    <row r="15550" spans="1:9" x14ac:dyDescent="0.25">
      <c r="A15550" s="1">
        <v>8.5504629126602807E-6</v>
      </c>
      <c r="B15550" s="1">
        <v>259.13333333333333</v>
      </c>
      <c r="C15550" s="1">
        <v>4.6218488939055813E-7</v>
      </c>
      <c r="D15550" s="1">
        <v>259.13333333333333</v>
      </c>
      <c r="E15550" s="1">
        <v>0</v>
      </c>
      <c r="F15550" s="1">
        <v>259.13333333333333</v>
      </c>
      <c r="G15550" s="1">
        <v>0</v>
      </c>
      <c r="H15550" s="1">
        <v>259.13333333333333</v>
      </c>
      <c r="I15550">
        <f>B15550/60</f>
        <v>4.318888888888889</v>
      </c>
    </row>
    <row r="15551" spans="1:9" x14ac:dyDescent="0.25">
      <c r="A15551" s="1">
        <v>8.5423124589608374E-6</v>
      </c>
      <c r="B15551" s="1">
        <v>259.14999999999998</v>
      </c>
      <c r="C15551" s="1">
        <v>4.6098385138525518E-7</v>
      </c>
      <c r="D15551" s="1">
        <v>259.14999999999998</v>
      </c>
      <c r="E15551" s="1">
        <v>0</v>
      </c>
      <c r="F15551" s="1">
        <v>259.14999999999998</v>
      </c>
      <c r="G15551" s="1">
        <v>0</v>
      </c>
      <c r="H15551" s="1">
        <v>259.14999999999998</v>
      </c>
      <c r="I15551">
        <f>B15551/60</f>
        <v>4.3191666666666659</v>
      </c>
    </row>
    <row r="15552" spans="1:9" x14ac:dyDescent="0.25">
      <c r="A15552" s="1">
        <v>8.5341717791789058E-6</v>
      </c>
      <c r="B15552" s="1">
        <v>259.16666666666669</v>
      </c>
      <c r="C15552" s="1">
        <v>4.597823591635531E-7</v>
      </c>
      <c r="D15552" s="1">
        <v>259.16666666666669</v>
      </c>
      <c r="E15552" s="1">
        <v>0</v>
      </c>
      <c r="F15552" s="1">
        <v>259.16666666666669</v>
      </c>
      <c r="G15552" s="1">
        <v>0</v>
      </c>
      <c r="H15552" s="1">
        <v>259.16666666666669</v>
      </c>
      <c r="I15552">
        <f>B15552/60</f>
        <v>4.3194444444444446</v>
      </c>
    </row>
    <row r="15553" spans="1:9" x14ac:dyDescent="0.25">
      <c r="A15553" s="1">
        <v>8.5260408588825405E-6</v>
      </c>
      <c r="B15553" s="1">
        <v>259.18333333333334</v>
      </c>
      <c r="C15553" s="1">
        <v>4.5858038926722047E-7</v>
      </c>
      <c r="D15553" s="1">
        <v>259.18333333333334</v>
      </c>
      <c r="E15553" s="1">
        <v>0</v>
      </c>
      <c r="F15553" s="1">
        <v>259.18333333333334</v>
      </c>
      <c r="G15553" s="1">
        <v>0</v>
      </c>
      <c r="H15553" s="1">
        <v>259.18333333333334</v>
      </c>
      <c r="I15553">
        <f>B15553/60</f>
        <v>4.3197222222222225</v>
      </c>
    </row>
    <row r="15554" spans="1:9" x14ac:dyDescent="0.25">
      <c r="A15554" s="1">
        <v>8.5179196836644886E-6</v>
      </c>
      <c r="B15554" s="1">
        <v>259.2</v>
      </c>
      <c r="C15554" s="1">
        <v>4.5737796552651373E-7</v>
      </c>
      <c r="D15554" s="1">
        <v>259.2</v>
      </c>
      <c r="E15554" s="1">
        <v>0</v>
      </c>
      <c r="F15554" s="1">
        <v>259.2</v>
      </c>
      <c r="G15554" s="1">
        <v>0</v>
      </c>
      <c r="H15554" s="1">
        <v>259.2</v>
      </c>
      <c r="I15554">
        <f>B15554/60</f>
        <v>4.3199999999999994</v>
      </c>
    </row>
    <row r="15555" spans="1:9" x14ac:dyDescent="0.25">
      <c r="A15555" s="1">
        <v>8.5098082391421696E-6</v>
      </c>
      <c r="B15555" s="1">
        <v>259.21666666666664</v>
      </c>
      <c r="C15555" s="1">
        <v>4.5617505682330926E-7</v>
      </c>
      <c r="D15555" s="1">
        <v>259.21666666666664</v>
      </c>
      <c r="E15555" s="1">
        <v>0</v>
      </c>
      <c r="F15555" s="1">
        <v>259.21666666666664</v>
      </c>
      <c r="G15555" s="1">
        <v>0</v>
      </c>
      <c r="H15555" s="1">
        <v>259.21666666666664</v>
      </c>
      <c r="I15555">
        <f>B15555/60</f>
        <v>4.3202777777777772</v>
      </c>
    </row>
    <row r="15556" spans="1:9" x14ac:dyDescent="0.25">
      <c r="A15556" s="1">
        <v>8.5017065109576092E-6</v>
      </c>
      <c r="B15556" s="1">
        <v>259.23333333333335</v>
      </c>
      <c r="C15556" s="1">
        <v>4.5497168698336643E-7</v>
      </c>
      <c r="D15556" s="1">
        <v>259.23333333333335</v>
      </c>
      <c r="E15556" s="1">
        <v>0</v>
      </c>
      <c r="F15556" s="1">
        <v>259.23333333333335</v>
      </c>
      <c r="G15556" s="1">
        <v>0</v>
      </c>
      <c r="H15556" s="1">
        <v>259.23333333333335</v>
      </c>
      <c r="I15556">
        <f>B15556/60</f>
        <v>4.3205555555555559</v>
      </c>
    </row>
    <row r="15557" spans="1:9" x14ac:dyDescent="0.25">
      <c r="A15557" s="1">
        <v>8.493614484777389E-6</v>
      </c>
      <c r="B15557" s="1">
        <v>259.25</v>
      </c>
      <c r="C15557" s="1">
        <v>4.5376783291713402E-7</v>
      </c>
      <c r="D15557" s="1">
        <v>259.25</v>
      </c>
      <c r="E15557" s="1">
        <v>0</v>
      </c>
      <c r="F15557" s="1">
        <v>259.25</v>
      </c>
      <c r="G15557" s="1">
        <v>0</v>
      </c>
      <c r="H15557" s="1">
        <v>259.25</v>
      </c>
      <c r="I15557">
        <f>B15557/60</f>
        <v>4.3208333333333337</v>
      </c>
    </row>
    <row r="15558" spans="1:9" x14ac:dyDescent="0.25">
      <c r="A15558" s="1">
        <v>8.4855321462926082E-6</v>
      </c>
      <c r="B15558" s="1">
        <v>259.26666666666665</v>
      </c>
      <c r="C15558" s="1">
        <v>4.5256350458647537E-7</v>
      </c>
      <c r="D15558" s="1">
        <v>259.26666666666665</v>
      </c>
      <c r="E15558" s="1">
        <v>0</v>
      </c>
      <c r="F15558" s="1">
        <v>259.26666666666665</v>
      </c>
      <c r="G15558" s="1">
        <v>0</v>
      </c>
      <c r="H15558" s="1">
        <v>259.26666666666665</v>
      </c>
      <c r="I15558">
        <f>B15558/60</f>
        <v>4.3211111111111107</v>
      </c>
    </row>
    <row r="15559" spans="1:9" x14ac:dyDescent="0.25">
      <c r="A15559" s="1">
        <v>8.4774594812188339E-6</v>
      </c>
      <c r="B15559" s="1">
        <v>259.28333333333336</v>
      </c>
      <c r="C15559" s="1">
        <v>4.5135869383727768E-7</v>
      </c>
      <c r="D15559" s="1">
        <v>259.28333333333336</v>
      </c>
      <c r="E15559" s="1">
        <v>0</v>
      </c>
      <c r="F15559" s="1">
        <v>259.28333333333336</v>
      </c>
      <c r="G15559" s="1">
        <v>0</v>
      </c>
      <c r="H15559" s="1">
        <v>259.28333333333336</v>
      </c>
      <c r="I15559">
        <f>B15559/60</f>
        <v>4.3213888888888894</v>
      </c>
    </row>
    <row r="15560" spans="1:9" x14ac:dyDescent="0.25">
      <c r="A15560" s="1">
        <v>8.4693964752960429E-6</v>
      </c>
      <c r="B15560" s="1">
        <v>259.3</v>
      </c>
      <c r="C15560" s="1">
        <v>4.5015339918900348E-7</v>
      </c>
      <c r="D15560" s="1">
        <v>259.3</v>
      </c>
      <c r="E15560" s="1">
        <v>0</v>
      </c>
      <c r="F15560" s="1">
        <v>259.3</v>
      </c>
      <c r="G15560" s="1">
        <v>0</v>
      </c>
      <c r="H15560" s="1">
        <v>259.3</v>
      </c>
      <c r="I15560">
        <f>B15560/60</f>
        <v>4.3216666666666672</v>
      </c>
    </row>
    <row r="15561" spans="1:9" x14ac:dyDescent="0.25">
      <c r="A15561" s="1">
        <v>8.4613431142885842E-6</v>
      </c>
      <c r="B15561" s="1">
        <v>259.31666666666666</v>
      </c>
      <c r="C15561" s="1">
        <v>4.4894761669899545E-7</v>
      </c>
      <c r="D15561" s="1">
        <v>259.31666666666666</v>
      </c>
      <c r="E15561" s="1">
        <v>0</v>
      </c>
      <c r="F15561" s="1">
        <v>259.31666666666666</v>
      </c>
      <c r="G15561" s="1">
        <v>0</v>
      </c>
      <c r="H15561" s="1">
        <v>259.31666666666666</v>
      </c>
      <c r="I15561">
        <f>B15561/60</f>
        <v>4.3219444444444441</v>
      </c>
    </row>
    <row r="15562" spans="1:9" x14ac:dyDescent="0.25">
      <c r="A15562" s="1">
        <v>8.4532993839851324E-6</v>
      </c>
      <c r="B15562" s="1">
        <v>259.33333333333331</v>
      </c>
      <c r="C15562" s="1">
        <v>4.477413494250264E-7</v>
      </c>
      <c r="D15562" s="1">
        <v>259.33333333333331</v>
      </c>
      <c r="E15562" s="1">
        <v>0</v>
      </c>
      <c r="F15562" s="1">
        <v>259.33333333333331</v>
      </c>
      <c r="G15562" s="1">
        <v>0</v>
      </c>
      <c r="H15562" s="1">
        <v>259.33333333333331</v>
      </c>
      <c r="I15562">
        <f>B15562/60</f>
        <v>4.322222222222222</v>
      </c>
    </row>
    <row r="15563" spans="1:9" x14ac:dyDescent="0.25">
      <c r="A15563" s="1">
        <v>8.4452652701986308E-6</v>
      </c>
      <c r="B15563" s="1">
        <v>259.35000000000002</v>
      </c>
      <c r="C15563" s="1">
        <v>4.4653458019735625E-7</v>
      </c>
      <c r="D15563" s="1">
        <v>259.35000000000002</v>
      </c>
      <c r="E15563" s="1">
        <v>0</v>
      </c>
      <c r="F15563" s="1">
        <v>259.35000000000002</v>
      </c>
      <c r="G15563" s="1">
        <v>0</v>
      </c>
      <c r="H15563" s="1">
        <v>259.35000000000002</v>
      </c>
      <c r="I15563">
        <f>B15563/60</f>
        <v>4.3225000000000007</v>
      </c>
    </row>
    <row r="15564" spans="1:9" x14ac:dyDescent="0.25">
      <c r="A15564" s="1">
        <v>8.4372407587662549E-6</v>
      </c>
      <c r="B15564" s="1">
        <v>259.36666666666667</v>
      </c>
      <c r="C15564" s="1">
        <v>4.4532733176419872E-7</v>
      </c>
      <c r="D15564" s="1">
        <v>259.36666666666667</v>
      </c>
      <c r="E15564" s="1">
        <v>0</v>
      </c>
      <c r="F15564" s="1">
        <v>259.36666666666667</v>
      </c>
      <c r="G15564" s="1">
        <v>0</v>
      </c>
      <c r="H15564" s="1">
        <v>259.36666666666667</v>
      </c>
      <c r="I15564">
        <f>B15564/60</f>
        <v>4.3227777777777776</v>
      </c>
    </row>
    <row r="15565" spans="1:9" x14ac:dyDescent="0.25">
      <c r="A15565" s="1">
        <v>8.4292258355493563E-6</v>
      </c>
      <c r="B15565" s="1">
        <v>259.38333333333333</v>
      </c>
      <c r="C15565" s="1">
        <v>4.4411956463461656E-7</v>
      </c>
      <c r="D15565" s="1">
        <v>259.38333333333333</v>
      </c>
      <c r="E15565" s="1">
        <v>0</v>
      </c>
      <c r="F15565" s="1">
        <v>259.38333333333333</v>
      </c>
      <c r="G15565" s="1">
        <v>0</v>
      </c>
      <c r="H15565" s="1">
        <v>259.38333333333333</v>
      </c>
      <c r="I15565">
        <f>B15565/60</f>
        <v>4.3230555555555554</v>
      </c>
    </row>
    <row r="15566" spans="1:9" x14ac:dyDescent="0.25">
      <c r="A15566" s="1">
        <v>8.4212204864334216E-6</v>
      </c>
      <c r="B15566" s="1">
        <v>259.39999999999998</v>
      </c>
      <c r="C15566" s="1">
        <v>4.4291132056150689E-7</v>
      </c>
      <c r="D15566" s="1">
        <v>259.39999999999998</v>
      </c>
      <c r="E15566" s="1">
        <v>0</v>
      </c>
      <c r="F15566" s="1">
        <v>259.39999999999998</v>
      </c>
      <c r="G15566" s="1">
        <v>0</v>
      </c>
      <c r="H15566" s="1">
        <v>259.39999999999998</v>
      </c>
      <c r="I15566">
        <f>B15566/60</f>
        <v>4.3233333333333333</v>
      </c>
    </row>
    <row r="15567" spans="1:9" x14ac:dyDescent="0.25">
      <c r="A15567" s="1">
        <v>8.4132246973280138E-6</v>
      </c>
      <c r="B15567" s="1">
        <v>259.41666666666669</v>
      </c>
      <c r="C15567" s="1">
        <v>4.41702549899872E-7</v>
      </c>
      <c r="D15567" s="1">
        <v>259.41666666666669</v>
      </c>
      <c r="E15567" s="1">
        <v>0</v>
      </c>
      <c r="F15567" s="1">
        <v>259.41666666666669</v>
      </c>
      <c r="G15567" s="1">
        <v>0</v>
      </c>
      <c r="H15567" s="1">
        <v>259.41666666666669</v>
      </c>
      <c r="I15567">
        <f>B15567/60</f>
        <v>4.3236111111111111</v>
      </c>
    </row>
    <row r="15568" spans="1:9" x14ac:dyDescent="0.25">
      <c r="A15568" s="1">
        <v>8.4052384541667532E-6</v>
      </c>
      <c r="B15568" s="1">
        <v>259.43333333333334</v>
      </c>
      <c r="C15568" s="1">
        <v>4.4049329145127837E-7</v>
      </c>
      <c r="D15568" s="1">
        <v>259.43333333333334</v>
      </c>
      <c r="E15568" s="1">
        <v>0</v>
      </c>
      <c r="F15568" s="1">
        <v>259.43333333333334</v>
      </c>
      <c r="G15568" s="1">
        <v>0</v>
      </c>
      <c r="H15568" s="1">
        <v>259.43333333333334</v>
      </c>
      <c r="I15568">
        <f>B15568/60</f>
        <v>4.3238888888888889</v>
      </c>
    </row>
    <row r="15569" spans="1:9" x14ac:dyDescent="0.25">
      <c r="A15569" s="1">
        <v>8.3972617429072328E-6</v>
      </c>
      <c r="B15569" s="1">
        <v>259.45</v>
      </c>
      <c r="C15569" s="1">
        <v>4.3928351084816424E-7</v>
      </c>
      <c r="D15569" s="1">
        <v>259.45</v>
      </c>
      <c r="E15569" s="1">
        <v>0</v>
      </c>
      <c r="F15569" s="1">
        <v>259.45</v>
      </c>
      <c r="G15569" s="1">
        <v>0</v>
      </c>
      <c r="H15569" s="1">
        <v>259.45</v>
      </c>
      <c r="I15569">
        <f>B15569/60</f>
        <v>4.3241666666666667</v>
      </c>
    </row>
    <row r="15570" spans="1:9" x14ac:dyDescent="0.25">
      <c r="A15570" s="1">
        <v>8.3892945495309998E-6</v>
      </c>
      <c r="B15570" s="1">
        <v>259.46666666666664</v>
      </c>
      <c r="C15570" s="1">
        <v>4.3807322331389161E-7</v>
      </c>
      <c r="D15570" s="1">
        <v>259.46666666666664</v>
      </c>
      <c r="E15570" s="1">
        <v>0</v>
      </c>
      <c r="F15570" s="1">
        <v>259.46666666666664</v>
      </c>
      <c r="G15570" s="1">
        <v>0</v>
      </c>
      <c r="H15570" s="1">
        <v>259.46666666666664</v>
      </c>
      <c r="I15570">
        <f>B15570/60</f>
        <v>4.3244444444444436</v>
      </c>
    </row>
    <row r="15571" spans="1:9" x14ac:dyDescent="0.25">
      <c r="A15571" s="1">
        <v>8.381336860043496E-6</v>
      </c>
      <c r="B15571" s="1">
        <v>259.48333333333335</v>
      </c>
      <c r="C15571" s="1">
        <v>4.3686241891186505E-7</v>
      </c>
      <c r="D15571" s="1">
        <v>259.48333333333335</v>
      </c>
      <c r="E15571" s="1">
        <v>0</v>
      </c>
      <c r="F15571" s="1">
        <v>259.48333333333335</v>
      </c>
      <c r="G15571" s="1">
        <v>0</v>
      </c>
      <c r="H15571" s="1">
        <v>259.48333333333335</v>
      </c>
      <c r="I15571">
        <f>B15571/60</f>
        <v>4.3247222222222224</v>
      </c>
    </row>
    <row r="15572" spans="1:9" x14ac:dyDescent="0.25">
      <c r="A15572" s="1">
        <v>8.3733886604740192E-6</v>
      </c>
      <c r="B15572" s="1">
        <v>259.5</v>
      </c>
      <c r="C15572" s="1">
        <v>4.3565109313950453E-7</v>
      </c>
      <c r="D15572" s="1">
        <v>259.5</v>
      </c>
      <c r="E15572" s="1">
        <v>0</v>
      </c>
      <c r="F15572" s="1">
        <v>259.5</v>
      </c>
      <c r="G15572" s="1">
        <v>0</v>
      </c>
      <c r="H15572" s="1">
        <v>259.5</v>
      </c>
      <c r="I15572">
        <f>B15572/60</f>
        <v>4.3250000000000002</v>
      </c>
    </row>
    <row r="15573" spans="1:9" x14ac:dyDescent="0.25">
      <c r="A15573" s="1">
        <v>8.3654499368756655E-6</v>
      </c>
      <c r="B15573" s="1">
        <v>259.51666666666665</v>
      </c>
      <c r="C15573" s="1">
        <v>4.3443924848348237E-7</v>
      </c>
      <c r="D15573" s="1">
        <v>259.51666666666665</v>
      </c>
      <c r="E15573" s="1">
        <v>0</v>
      </c>
      <c r="F15573" s="1">
        <v>259.51666666666665</v>
      </c>
      <c r="G15573" s="1">
        <v>0</v>
      </c>
      <c r="H15573" s="1">
        <v>259.51666666666665</v>
      </c>
      <c r="I15573">
        <f>B15573/60</f>
        <v>4.3252777777777771</v>
      </c>
    </row>
    <row r="15574" spans="1:9" x14ac:dyDescent="0.25">
      <c r="A15574" s="1">
        <v>8.3575206753252968E-6</v>
      </c>
      <c r="B15574" s="1">
        <v>259.53333333333336</v>
      </c>
      <c r="C15574" s="1">
        <v>4.332268725420238E-7</v>
      </c>
      <c r="D15574" s="1">
        <v>259.53333333333336</v>
      </c>
      <c r="E15574" s="1">
        <v>0</v>
      </c>
      <c r="F15574" s="1">
        <v>259.53333333333336</v>
      </c>
      <c r="G15574" s="1">
        <v>0</v>
      </c>
      <c r="H15574" s="1">
        <v>259.53333333333336</v>
      </c>
      <c r="I15574">
        <f>B15574/60</f>
        <v>4.3255555555555558</v>
      </c>
    </row>
    <row r="15575" spans="1:9" x14ac:dyDescent="0.25">
      <c r="A15575" s="1">
        <v>8.3496008619234786E-6</v>
      </c>
      <c r="B15575" s="1">
        <v>259.55</v>
      </c>
      <c r="C15575" s="1">
        <v>4.3201397716233629E-7</v>
      </c>
      <c r="D15575" s="1">
        <v>259.55</v>
      </c>
      <c r="E15575" s="1">
        <v>0</v>
      </c>
      <c r="F15575" s="1">
        <v>259.55</v>
      </c>
      <c r="G15575" s="1">
        <v>0</v>
      </c>
      <c r="H15575" s="1">
        <v>259.55</v>
      </c>
      <c r="I15575">
        <f>B15575/60</f>
        <v>4.3258333333333336</v>
      </c>
    </row>
    <row r="15576" spans="1:9" x14ac:dyDescent="0.25">
      <c r="A15576" s="1">
        <v>8.3416904827944509E-6</v>
      </c>
      <c r="B15576" s="1">
        <v>259.56666666666666</v>
      </c>
      <c r="C15576" s="1">
        <v>4.308005328209944E-7</v>
      </c>
      <c r="D15576" s="1">
        <v>259.56666666666666</v>
      </c>
      <c r="E15576" s="1">
        <v>0</v>
      </c>
      <c r="F15576" s="1">
        <v>259.56666666666666</v>
      </c>
      <c r="G15576" s="1">
        <v>0</v>
      </c>
      <c r="H15576" s="1">
        <v>259.56666666666666</v>
      </c>
      <c r="I15576">
        <f>B15576/60</f>
        <v>4.3261111111111115</v>
      </c>
    </row>
    <row r="15577" spans="1:9" x14ac:dyDescent="0.25">
      <c r="A15577" s="1">
        <v>8.333789524086069E-6</v>
      </c>
      <c r="B15577" s="1">
        <v>259.58333333333331</v>
      </c>
      <c r="C15577" s="1">
        <v>4.2958657899735805E-7</v>
      </c>
      <c r="D15577" s="1">
        <v>259.58333333333331</v>
      </c>
      <c r="E15577" s="1">
        <v>0</v>
      </c>
      <c r="F15577" s="1">
        <v>259.58333333333331</v>
      </c>
      <c r="G15577" s="1">
        <v>0</v>
      </c>
      <c r="H15577" s="1">
        <v>259.58333333333331</v>
      </c>
      <c r="I15577">
        <f>B15577/60</f>
        <v>4.3263888888888884</v>
      </c>
    </row>
    <row r="15578" spans="1:9" x14ac:dyDescent="0.25">
      <c r="A15578" s="1">
        <v>8.325897971969766E-6</v>
      </c>
      <c r="B15578" s="1">
        <v>259.60000000000002</v>
      </c>
      <c r="C15578" s="1">
        <v>4.2837205174635169E-7</v>
      </c>
      <c r="D15578" s="1">
        <v>259.60000000000002</v>
      </c>
      <c r="E15578" s="1">
        <v>0</v>
      </c>
      <c r="F15578" s="1">
        <v>259.60000000000002</v>
      </c>
      <c r="G15578" s="1">
        <v>0</v>
      </c>
      <c r="H15578" s="1">
        <v>259.60000000000002</v>
      </c>
      <c r="I15578">
        <f>B15578/60</f>
        <v>4.3266666666666671</v>
      </c>
    </row>
    <row r="15579" spans="1:9" x14ac:dyDescent="0.25">
      <c r="A15579" s="1">
        <v>8.3180158126404924E-6</v>
      </c>
      <c r="B15579" s="1">
        <v>259.61666666666667</v>
      </c>
      <c r="C15579" s="1">
        <v>4.2715702231132608E-7</v>
      </c>
      <c r="D15579" s="1">
        <v>259.61666666666667</v>
      </c>
      <c r="E15579" s="1">
        <v>0</v>
      </c>
      <c r="F15579" s="1">
        <v>259.61666666666667</v>
      </c>
      <c r="G15579" s="1">
        <v>0</v>
      </c>
      <c r="H15579" s="1">
        <v>259.61666666666667</v>
      </c>
      <c r="I15579">
        <f>B15579/60</f>
        <v>4.3269444444444449</v>
      </c>
    </row>
    <row r="15580" spans="1:9" x14ac:dyDescent="0.25">
      <c r="A15580" s="1">
        <v>8.3101430323166968E-6</v>
      </c>
      <c r="B15580" s="1">
        <v>259.63333333333333</v>
      </c>
      <c r="C15580" s="1">
        <v>4.2594140921832146E-7</v>
      </c>
      <c r="D15580" s="1">
        <v>259.63333333333333</v>
      </c>
      <c r="E15580" s="1">
        <v>0</v>
      </c>
      <c r="F15580" s="1">
        <v>259.63333333333333</v>
      </c>
      <c r="G15580" s="1">
        <v>0</v>
      </c>
      <c r="H15580" s="1">
        <v>259.63333333333333</v>
      </c>
      <c r="I15580">
        <f>B15580/60</f>
        <v>4.3272222222222219</v>
      </c>
    </row>
    <row r="15581" spans="1:9" x14ac:dyDescent="0.25">
      <c r="A15581" s="1">
        <v>8.3022796172402568E-6</v>
      </c>
      <c r="B15581" s="1">
        <v>259.64999999999998</v>
      </c>
      <c r="C15581" s="1">
        <v>4.2472527908910304E-7</v>
      </c>
      <c r="D15581" s="1">
        <v>259.64999999999998</v>
      </c>
      <c r="E15581" s="1">
        <v>0</v>
      </c>
      <c r="F15581" s="1">
        <v>259.64999999999998</v>
      </c>
      <c r="G15581" s="1">
        <v>0</v>
      </c>
      <c r="H15581" s="1">
        <v>259.64999999999998</v>
      </c>
      <c r="I15581">
        <f>B15581/60</f>
        <v>4.3274999999999997</v>
      </c>
    </row>
    <row r="15582" spans="1:9" x14ac:dyDescent="0.25">
      <c r="A15582" s="1">
        <v>8.294425553676435E-6</v>
      </c>
      <c r="B15582" s="1">
        <v>259.66666666666669</v>
      </c>
      <c r="C15582" s="1">
        <v>4.2350857713514753E-7</v>
      </c>
      <c r="D15582" s="1">
        <v>259.66666666666669</v>
      </c>
      <c r="E15582" s="1">
        <v>0</v>
      </c>
      <c r="F15582" s="1">
        <v>259.66666666666669</v>
      </c>
      <c r="G15582" s="1">
        <v>0</v>
      </c>
      <c r="H15582" s="1">
        <v>259.66666666666669</v>
      </c>
      <c r="I15582">
        <f>B15582/60</f>
        <v>4.3277777777777784</v>
      </c>
    </row>
    <row r="15583" spans="1:9" x14ac:dyDescent="0.25">
      <c r="A15583" s="1">
        <v>8.2865808279138499E-6</v>
      </c>
      <c r="B15583" s="1">
        <v>259.68333333333334</v>
      </c>
      <c r="C15583" s="1">
        <v>4.2229132967867494E-7</v>
      </c>
      <c r="D15583" s="1">
        <v>259.68333333333334</v>
      </c>
      <c r="E15583" s="1">
        <v>0</v>
      </c>
      <c r="F15583" s="1">
        <v>259.68333333333334</v>
      </c>
      <c r="G15583" s="1">
        <v>0</v>
      </c>
      <c r="H15583" s="1">
        <v>259.68333333333334</v>
      </c>
      <c r="I15583">
        <f>B15583/60</f>
        <v>4.3280555555555553</v>
      </c>
    </row>
    <row r="15584" spans="1:9" x14ac:dyDescent="0.25">
      <c r="A15584" s="1">
        <v>8.2787454262644169E-6</v>
      </c>
      <c r="B15584" s="1">
        <v>259.7</v>
      </c>
      <c r="C15584" s="1">
        <v>4.2107352266383551E-7</v>
      </c>
      <c r="D15584" s="1">
        <v>259.7</v>
      </c>
      <c r="E15584" s="1">
        <v>0</v>
      </c>
      <c r="F15584" s="1">
        <v>259.7</v>
      </c>
      <c r="G15584" s="1">
        <v>0</v>
      </c>
      <c r="H15584" s="1">
        <v>259.7</v>
      </c>
      <c r="I15584">
        <f>B15584/60</f>
        <v>4.3283333333333331</v>
      </c>
    </row>
    <row r="15585" spans="1:9" x14ac:dyDescent="0.25">
      <c r="A15585" s="1">
        <v>8.2709193350633007E-6</v>
      </c>
      <c r="B15585" s="1">
        <v>259.71666666666664</v>
      </c>
      <c r="C15585" s="1">
        <v>4.1985515427407768E-7</v>
      </c>
      <c r="D15585" s="1">
        <v>259.71666666666664</v>
      </c>
      <c r="E15585" s="1">
        <v>0</v>
      </c>
      <c r="F15585" s="1">
        <v>259.71666666666664</v>
      </c>
      <c r="G15585" s="1">
        <v>0</v>
      </c>
      <c r="H15585" s="1">
        <v>259.71666666666664</v>
      </c>
      <c r="I15585">
        <f>B15585/60</f>
        <v>4.328611111111111</v>
      </c>
    </row>
    <row r="15586" spans="1:9" x14ac:dyDescent="0.25">
      <c r="A15586" s="1">
        <v>8.263102540668885E-6</v>
      </c>
      <c r="B15586" s="1">
        <v>259.73333333333335</v>
      </c>
      <c r="C15586" s="1">
        <v>4.1863621751363595E-7</v>
      </c>
      <c r="D15586" s="1">
        <v>259.73333333333335</v>
      </c>
      <c r="E15586" s="1">
        <v>0</v>
      </c>
      <c r="F15586" s="1">
        <v>259.73333333333335</v>
      </c>
      <c r="G15586" s="1">
        <v>0</v>
      </c>
      <c r="H15586" s="1">
        <v>259.73333333333335</v>
      </c>
      <c r="I15586">
        <f>B15586/60</f>
        <v>4.3288888888888888</v>
      </c>
    </row>
    <row r="15587" spans="1:9" x14ac:dyDescent="0.25">
      <c r="A15587" s="1">
        <v>8.255295029462713E-6</v>
      </c>
      <c r="B15587" s="1">
        <v>259.75</v>
      </c>
      <c r="C15587" s="1">
        <v>4.1741672829111318E-7</v>
      </c>
      <c r="D15587" s="1">
        <v>259.75</v>
      </c>
      <c r="E15587" s="1">
        <v>0</v>
      </c>
      <c r="F15587" s="1">
        <v>259.75</v>
      </c>
      <c r="G15587" s="1">
        <v>0</v>
      </c>
      <c r="H15587" s="1">
        <v>259.75</v>
      </c>
      <c r="I15587">
        <f>B15587/60</f>
        <v>4.3291666666666666</v>
      </c>
    </row>
    <row r="15588" spans="1:9" x14ac:dyDescent="0.25">
      <c r="A15588" s="1">
        <v>8.247496787849445E-6</v>
      </c>
      <c r="B15588" s="1">
        <v>259.76666666666665</v>
      </c>
      <c r="C15588" s="1">
        <v>4.1619663898619285E-7</v>
      </c>
      <c r="D15588" s="1">
        <v>259.76666666666665</v>
      </c>
      <c r="E15588" s="1">
        <v>0</v>
      </c>
      <c r="F15588" s="1">
        <v>259.76666666666665</v>
      </c>
      <c r="G15588" s="1">
        <v>0</v>
      </c>
      <c r="H15588" s="1">
        <v>259.76666666666665</v>
      </c>
      <c r="I15588">
        <f>B15588/60</f>
        <v>4.3294444444444444</v>
      </c>
    </row>
    <row r="15589" spans="1:9" x14ac:dyDescent="0.25">
      <c r="A15589" s="1">
        <v>8.2397078022568231E-6</v>
      </c>
      <c r="B15589" s="1">
        <v>259.78333333333336</v>
      </c>
      <c r="C15589" s="1">
        <v>4.1497602253856954E-7</v>
      </c>
      <c r="D15589" s="1">
        <v>259.78333333333336</v>
      </c>
      <c r="E15589" s="1">
        <v>0</v>
      </c>
      <c r="F15589" s="1">
        <v>259.78333333333336</v>
      </c>
      <c r="G15589" s="1">
        <v>0</v>
      </c>
      <c r="H15589" s="1">
        <v>259.78333333333336</v>
      </c>
      <c r="I15589">
        <f>B15589/60</f>
        <v>4.3297222222222222</v>
      </c>
    </row>
    <row r="15590" spans="1:9" x14ac:dyDescent="0.25">
      <c r="A15590" s="1">
        <v>8.2319280591356135E-6</v>
      </c>
      <c r="B15590" s="1">
        <v>259.8</v>
      </c>
      <c r="C15590" s="1">
        <v>4.1375477004986022E-7</v>
      </c>
      <c r="D15590" s="1">
        <v>259.8</v>
      </c>
      <c r="E15590" s="1">
        <v>0</v>
      </c>
      <c r="F15590" s="1">
        <v>259.8</v>
      </c>
      <c r="G15590" s="1">
        <v>0</v>
      </c>
      <c r="H15590" s="1">
        <v>259.8</v>
      </c>
      <c r="I15590">
        <f>B15590/60</f>
        <v>4.33</v>
      </c>
    </row>
    <row r="15591" spans="1:9" x14ac:dyDescent="0.25">
      <c r="A15591" s="1">
        <v>8.224157544959569E-6</v>
      </c>
      <c r="B15591" s="1">
        <v>259.81666666666666</v>
      </c>
      <c r="C15591" s="1">
        <v>4.1253300355661663E-7</v>
      </c>
      <c r="D15591" s="1">
        <v>259.81666666666666</v>
      </c>
      <c r="E15591" s="1">
        <v>0</v>
      </c>
      <c r="F15591" s="1">
        <v>259.81666666666666</v>
      </c>
      <c r="G15591" s="1">
        <v>0</v>
      </c>
      <c r="H15591" s="1">
        <v>259.81666666666666</v>
      </c>
      <c r="I15591">
        <f>B15591/60</f>
        <v>4.3302777777777779</v>
      </c>
    </row>
    <row r="15592" spans="1:9" x14ac:dyDescent="0.25">
      <c r="A15592" s="1">
        <v>8.2163962462253802E-6</v>
      </c>
      <c r="B15592" s="1">
        <v>259.83333333333331</v>
      </c>
      <c r="C15592" s="1">
        <v>4.113105928149444E-7</v>
      </c>
      <c r="D15592" s="1">
        <v>259.83333333333331</v>
      </c>
      <c r="E15592" s="1">
        <v>0</v>
      </c>
      <c r="F15592" s="1">
        <v>259.83333333333331</v>
      </c>
      <c r="G15592" s="1">
        <v>0</v>
      </c>
      <c r="H15592" s="1">
        <v>259.83333333333331</v>
      </c>
      <c r="I15592">
        <f>B15592/60</f>
        <v>4.3305555555555548</v>
      </c>
    </row>
    <row r="15593" spans="1:9" x14ac:dyDescent="0.25">
      <c r="A15593" s="1">
        <v>8.208644149452643E-6</v>
      </c>
      <c r="B15593" s="1">
        <v>259.85000000000002</v>
      </c>
      <c r="C15593" s="1">
        <v>4.1008764421612879E-7</v>
      </c>
      <c r="D15593" s="1">
        <v>259.85000000000002</v>
      </c>
      <c r="E15593" s="1">
        <v>0</v>
      </c>
      <c r="F15593" s="1">
        <v>259.85000000000002</v>
      </c>
      <c r="G15593" s="1">
        <v>0</v>
      </c>
      <c r="H15593" s="1">
        <v>259.85000000000002</v>
      </c>
      <c r="I15593">
        <f>B15593/60</f>
        <v>4.3308333333333335</v>
      </c>
    </row>
    <row r="15594" spans="1:9" x14ac:dyDescent="0.25">
      <c r="A15594" s="1">
        <v>8.2009012411837997E-6</v>
      </c>
      <c r="B15594" s="1">
        <v>259.86666666666667</v>
      </c>
      <c r="C15594" s="1">
        <v>4.0886407624648816E-7</v>
      </c>
      <c r="D15594" s="1">
        <v>259.86666666666667</v>
      </c>
      <c r="E15594" s="1">
        <v>0</v>
      </c>
      <c r="F15594" s="1">
        <v>259.86666666666667</v>
      </c>
      <c r="G15594" s="1">
        <v>0</v>
      </c>
      <c r="H15594" s="1">
        <v>259.86666666666667</v>
      </c>
      <c r="I15594">
        <f>B15594/60</f>
        <v>4.3311111111111114</v>
      </c>
    </row>
    <row r="15595" spans="1:9" x14ac:dyDescent="0.25">
      <c r="A15595" s="1">
        <v>8.1931675079840928E-6</v>
      </c>
      <c r="B15595" s="1">
        <v>259.88333333333333</v>
      </c>
      <c r="C15595" s="1">
        <v>4.0763992812980946E-7</v>
      </c>
      <c r="D15595" s="1">
        <v>259.88333333333333</v>
      </c>
      <c r="E15595" s="1">
        <v>0</v>
      </c>
      <c r="F15595" s="1">
        <v>259.88333333333333</v>
      </c>
      <c r="G15595" s="1">
        <v>0</v>
      </c>
      <c r="H15595" s="1">
        <v>259.88333333333333</v>
      </c>
      <c r="I15595">
        <f>B15595/60</f>
        <v>4.3313888888888892</v>
      </c>
    </row>
    <row r="15596" spans="1:9" x14ac:dyDescent="0.25">
      <c r="A15596" s="1">
        <v>8.18544293644154E-6</v>
      </c>
      <c r="B15596" s="1">
        <v>259.89999999999998</v>
      </c>
      <c r="C15596" s="1">
        <v>4.0641518234024207E-7</v>
      </c>
      <c r="D15596" s="1">
        <v>259.89999999999998</v>
      </c>
      <c r="E15596" s="1">
        <v>0</v>
      </c>
      <c r="F15596" s="1">
        <v>259.89999999999998</v>
      </c>
      <c r="G15596" s="1">
        <v>0</v>
      </c>
      <c r="H15596" s="1">
        <v>259.89999999999998</v>
      </c>
      <c r="I15596">
        <f>B15596/60</f>
        <v>4.3316666666666661</v>
      </c>
    </row>
    <row r="15597" spans="1:9" x14ac:dyDescent="0.25">
      <c r="A15597" s="1">
        <v>8.1777275131668729E-6</v>
      </c>
      <c r="B15597" s="1">
        <v>259.91666666666669</v>
      </c>
      <c r="C15597" s="1">
        <v>4.0518983649885622E-7</v>
      </c>
      <c r="D15597" s="1">
        <v>259.91666666666669</v>
      </c>
      <c r="E15597" s="1">
        <v>0</v>
      </c>
      <c r="F15597" s="1">
        <v>259.91666666666669</v>
      </c>
      <c r="G15597" s="1">
        <v>0</v>
      </c>
      <c r="H15597" s="1">
        <v>259.91666666666669</v>
      </c>
      <c r="I15597">
        <f>B15597/60</f>
        <v>4.3319444444444448</v>
      </c>
    </row>
    <row r="15598" spans="1:9" x14ac:dyDescent="0.25">
      <c r="A15598" s="1">
        <v>8.1700212247934933E-6</v>
      </c>
      <c r="B15598" s="1">
        <v>259.93333333333334</v>
      </c>
      <c r="C15598" s="1">
        <v>4.0396387940580069E-7</v>
      </c>
      <c r="D15598" s="1">
        <v>259.93333333333334</v>
      </c>
      <c r="E15598" s="1">
        <v>0</v>
      </c>
      <c r="F15598" s="1">
        <v>259.93333333333334</v>
      </c>
      <c r="G15598" s="1">
        <v>0</v>
      </c>
      <c r="H15598" s="1">
        <v>259.93333333333334</v>
      </c>
      <c r="I15598">
        <f>B15598/60</f>
        <v>4.3322222222222226</v>
      </c>
    </row>
    <row r="15599" spans="1:9" x14ac:dyDescent="0.25">
      <c r="A15599" s="1">
        <v>8.1623240579774405E-6</v>
      </c>
      <c r="B15599" s="1">
        <v>259.95</v>
      </c>
      <c r="C15599" s="1">
        <v>4.0273734203468749E-7</v>
      </c>
      <c r="D15599" s="1">
        <v>259.95</v>
      </c>
      <c r="E15599" s="1">
        <v>0</v>
      </c>
      <c r="F15599" s="1">
        <v>259.95</v>
      </c>
      <c r="G15599" s="1">
        <v>0</v>
      </c>
      <c r="H15599" s="1">
        <v>259.95</v>
      </c>
      <c r="I15599">
        <f>B15599/60</f>
        <v>4.3324999999999996</v>
      </c>
    </row>
    <row r="15600" spans="1:9" x14ac:dyDescent="0.25">
      <c r="A15600" s="1">
        <v>8.1546359993973411E-6</v>
      </c>
      <c r="B15600" s="1">
        <v>259.96666666666664</v>
      </c>
      <c r="C15600" s="1">
        <v>4.0151014315402181E-7</v>
      </c>
      <c r="D15600" s="1">
        <v>259.96666666666664</v>
      </c>
      <c r="E15600" s="1">
        <v>0</v>
      </c>
      <c r="F15600" s="1">
        <v>259.96666666666664</v>
      </c>
      <c r="G15600" s="1">
        <v>0</v>
      </c>
      <c r="H15600" s="1">
        <v>259.96666666666664</v>
      </c>
      <c r="I15600">
        <f>B15600/60</f>
        <v>4.3327777777777774</v>
      </c>
    </row>
    <row r="15601" spans="1:9" x14ac:dyDescent="0.25">
      <c r="A15601" s="1">
        <v>8.1469570357543644E-6</v>
      </c>
      <c r="B15601" s="1">
        <v>259.98333333333335</v>
      </c>
      <c r="C15601" s="1">
        <v>4.0028240864172416E-7</v>
      </c>
      <c r="D15601" s="1">
        <v>259.98333333333335</v>
      </c>
      <c r="E15601" s="1">
        <v>0</v>
      </c>
      <c r="F15601" s="1">
        <v>259.98333333333335</v>
      </c>
      <c r="G15601" s="1">
        <v>0</v>
      </c>
      <c r="H15601" s="1">
        <v>259.98333333333335</v>
      </c>
      <c r="I15601">
        <f>B15601/60</f>
        <v>4.3330555555555561</v>
      </c>
    </row>
    <row r="15602" spans="1:9" x14ac:dyDescent="0.25">
      <c r="A15602" s="1">
        <v>8.1392871537721752E-6</v>
      </c>
      <c r="B15602" s="1">
        <v>260</v>
      </c>
      <c r="C15602" s="1">
        <v>3.9905395752126431E-7</v>
      </c>
      <c r="D15602" s="1">
        <v>260</v>
      </c>
      <c r="E15602" s="1">
        <v>0</v>
      </c>
      <c r="F15602" s="1">
        <v>260</v>
      </c>
      <c r="G15602" s="1">
        <v>0</v>
      </c>
      <c r="H15602" s="1">
        <v>260</v>
      </c>
      <c r="I15602">
        <f>B15602/60</f>
        <v>4.333333333333333</v>
      </c>
    </row>
    <row r="15603" spans="1:9" x14ac:dyDescent="0.25">
      <c r="A15603" s="1">
        <v>8.131626340196895E-6</v>
      </c>
      <c r="B15603" s="1">
        <v>260.01666666666665</v>
      </c>
      <c r="C15603" s="1">
        <v>3.9782499227134505E-7</v>
      </c>
      <c r="D15603" s="1">
        <v>260.01666666666665</v>
      </c>
      <c r="E15603" s="1">
        <v>0</v>
      </c>
      <c r="F15603" s="1">
        <v>260.01666666666665</v>
      </c>
      <c r="G15603" s="1">
        <v>0</v>
      </c>
      <c r="H15603" s="1">
        <v>260.01666666666665</v>
      </c>
      <c r="I15603">
        <f>B15603/60</f>
        <v>4.3336111111111109</v>
      </c>
    </row>
    <row r="15604" spans="1:9" x14ac:dyDescent="0.25">
      <c r="A15604" s="1">
        <v>8.1239745817970661E-6</v>
      </c>
      <c r="B15604" s="1">
        <v>260.03333333333336</v>
      </c>
      <c r="C15604" s="1">
        <v>3.9659530311311754E-7</v>
      </c>
      <c r="D15604" s="1">
        <v>260.03333333333336</v>
      </c>
      <c r="E15604" s="1">
        <v>0</v>
      </c>
      <c r="F15604" s="1">
        <v>260.03333333333336</v>
      </c>
      <c r="G15604" s="1">
        <v>0</v>
      </c>
      <c r="H15604" s="1">
        <v>260.03333333333336</v>
      </c>
      <c r="I15604">
        <f>B15604/60</f>
        <v>4.3338888888888896</v>
      </c>
    </row>
    <row r="15605" spans="1:9" x14ac:dyDescent="0.25">
      <c r="A15605" s="1">
        <v>8.116331865363591E-6</v>
      </c>
      <c r="B15605" s="1">
        <v>260.05</v>
      </c>
      <c r="C15605" s="1">
        <v>3.9536505979182233E-7</v>
      </c>
      <c r="D15605" s="1">
        <v>260.05</v>
      </c>
      <c r="E15605" s="1">
        <v>0</v>
      </c>
      <c r="F15605" s="1">
        <v>260.05</v>
      </c>
      <c r="G15605" s="1">
        <v>0</v>
      </c>
      <c r="H15605" s="1">
        <v>260.05</v>
      </c>
      <c r="I15605">
        <f>B15605/60</f>
        <v>4.3341666666666665</v>
      </c>
    </row>
    <row r="15606" spans="1:9" x14ac:dyDescent="0.25">
      <c r="A15606" s="1">
        <v>8.1086981777097065E-6</v>
      </c>
      <c r="B15606" s="1">
        <v>260.06666666666666</v>
      </c>
      <c r="C15606" s="1">
        <v>3.9413413777149521E-7</v>
      </c>
      <c r="D15606" s="1">
        <v>260.06666666666666</v>
      </c>
      <c r="E15606" s="1">
        <v>0</v>
      </c>
      <c r="F15606" s="1">
        <v>260.06666666666666</v>
      </c>
      <c r="G15606" s="1">
        <v>0</v>
      </c>
      <c r="H15606" s="1">
        <v>260.06666666666666</v>
      </c>
      <c r="I15606">
        <f>B15606/60</f>
        <v>4.3344444444444443</v>
      </c>
    </row>
    <row r="15607" spans="1:9" x14ac:dyDescent="0.25">
      <c r="A15607" s="1">
        <v>8.1010735056709248E-6</v>
      </c>
      <c r="B15607" s="1">
        <v>260.08333333333331</v>
      </c>
      <c r="C15607" s="1">
        <v>3.9290259501697636E-7</v>
      </c>
      <c r="D15607" s="1">
        <v>260.08333333333331</v>
      </c>
      <c r="E15607" s="1">
        <v>0</v>
      </c>
      <c r="F15607" s="1">
        <v>260.08333333333331</v>
      </c>
      <c r="G15607" s="1">
        <v>0</v>
      </c>
      <c r="H15607" s="1">
        <v>260.08333333333331</v>
      </c>
      <c r="I15607">
        <f>B15607/60</f>
        <v>4.3347222222222221</v>
      </c>
    </row>
    <row r="15608" spans="1:9" x14ac:dyDescent="0.25">
      <c r="A15608" s="1">
        <v>8.0934578361050012E-6</v>
      </c>
      <c r="B15608" s="1">
        <v>260.10000000000002</v>
      </c>
      <c r="C15608" s="1">
        <v>3.9167040939628438E-7</v>
      </c>
      <c r="D15608" s="1">
        <v>260.10000000000002</v>
      </c>
      <c r="E15608" s="1">
        <v>0</v>
      </c>
      <c r="F15608" s="1">
        <v>260.10000000000002</v>
      </c>
      <c r="G15608" s="1">
        <v>0</v>
      </c>
      <c r="H15608" s="1">
        <v>260.10000000000002</v>
      </c>
      <c r="I15608">
        <f>B15608/60</f>
        <v>4.335</v>
      </c>
    </row>
    <row r="15609" spans="1:9" x14ac:dyDescent="0.25">
      <c r="A15609" s="1">
        <v>8.08585115589189E-6</v>
      </c>
      <c r="B15609" s="1">
        <v>260.11666666666667</v>
      </c>
      <c r="C15609" s="1">
        <v>3.9043757650422256E-7</v>
      </c>
      <c r="D15609" s="1">
        <v>260.11666666666667</v>
      </c>
      <c r="E15609" s="1">
        <v>0</v>
      </c>
      <c r="F15609" s="1">
        <v>260.11666666666667</v>
      </c>
      <c r="G15609" s="1">
        <v>0</v>
      </c>
      <c r="H15609" s="1">
        <v>260.11666666666667</v>
      </c>
      <c r="I15609">
        <f>B15609/60</f>
        <v>4.3352777777777778</v>
      </c>
    </row>
    <row r="15610" spans="1:9" x14ac:dyDescent="0.25">
      <c r="A15610" s="1">
        <v>8.0782534519336921E-6</v>
      </c>
      <c r="B15610" s="1">
        <v>260.13333333333333</v>
      </c>
      <c r="C15610" s="1">
        <v>3.8920407729679541E-7</v>
      </c>
      <c r="D15610" s="1">
        <v>260.13333333333333</v>
      </c>
      <c r="E15610" s="1">
        <v>0</v>
      </c>
      <c r="F15610" s="1">
        <v>260.13333333333333</v>
      </c>
      <c r="G15610" s="1">
        <v>0</v>
      </c>
      <c r="H15610" s="1">
        <v>260.13333333333333</v>
      </c>
      <c r="I15610">
        <f>B15610/60</f>
        <v>4.3355555555555556</v>
      </c>
    </row>
    <row r="15611" spans="1:9" x14ac:dyDescent="0.25">
      <c r="A15611" s="1">
        <v>8.070664711154631E-6</v>
      </c>
      <c r="B15611" s="1">
        <v>260.14999999999998</v>
      </c>
      <c r="C15611" s="1">
        <v>3.8796996931135639E-7</v>
      </c>
      <c r="D15611" s="1">
        <v>260.14999999999998</v>
      </c>
      <c r="E15611" s="1">
        <v>0</v>
      </c>
      <c r="F15611" s="1">
        <v>260.14999999999998</v>
      </c>
      <c r="G15611" s="1">
        <v>0</v>
      </c>
      <c r="H15611" s="1">
        <v>260.14999999999998</v>
      </c>
      <c r="I15611">
        <f>B15611/60</f>
        <v>4.3358333333333325</v>
      </c>
    </row>
    <row r="15612" spans="1:9" x14ac:dyDescent="0.25">
      <c r="A15612" s="1">
        <v>8.063084920500994E-6</v>
      </c>
      <c r="B15612" s="1">
        <v>260.16666666666669</v>
      </c>
      <c r="C15612" s="1">
        <v>3.8673511298573331E-7</v>
      </c>
      <c r="D15612" s="1">
        <v>260.16666666666669</v>
      </c>
      <c r="E15612" s="1">
        <v>0</v>
      </c>
      <c r="F15612" s="1">
        <v>260.16666666666669</v>
      </c>
      <c r="G15612" s="1">
        <v>0</v>
      </c>
      <c r="H15612" s="1">
        <v>260.16666666666669</v>
      </c>
      <c r="I15612">
        <f>B15612/60</f>
        <v>4.3361111111111112</v>
      </c>
    </row>
    <row r="15613" spans="1:9" x14ac:dyDescent="0.25">
      <c r="A15613" s="1">
        <v>8.0555140669410894E-6</v>
      </c>
      <c r="B15613" s="1">
        <v>260.18333333333334</v>
      </c>
      <c r="C15613" s="1">
        <v>3.8549972439667538E-7</v>
      </c>
      <c r="D15613" s="1">
        <v>260.18333333333334</v>
      </c>
      <c r="E15613" s="1">
        <v>0</v>
      </c>
      <c r="F15613" s="1">
        <v>260.18333333333334</v>
      </c>
      <c r="G15613" s="1">
        <v>0</v>
      </c>
      <c r="H15613" s="1">
        <v>260.18333333333334</v>
      </c>
      <c r="I15613">
        <f>B15613/60</f>
        <v>4.3363888888888891</v>
      </c>
    </row>
    <row r="15614" spans="1:9" x14ac:dyDescent="0.25">
      <c r="A15614" s="1">
        <v>8.047952137465211E-6</v>
      </c>
      <c r="B15614" s="1">
        <v>260.2</v>
      </c>
      <c r="C15614" s="1">
        <v>3.8426350195221524E-7</v>
      </c>
      <c r="D15614" s="1">
        <v>260.2</v>
      </c>
      <c r="E15614" s="1">
        <v>0</v>
      </c>
      <c r="F15614" s="1">
        <v>260.2</v>
      </c>
      <c r="G15614" s="1">
        <v>0</v>
      </c>
      <c r="H15614" s="1">
        <v>260.2</v>
      </c>
      <c r="I15614">
        <f>B15614/60</f>
        <v>4.3366666666666669</v>
      </c>
    </row>
    <row r="15615" spans="1:9" x14ac:dyDescent="0.25">
      <c r="A15615" s="1">
        <v>8.0403991190855927E-6</v>
      </c>
      <c r="B15615" s="1">
        <v>260.21666666666664</v>
      </c>
      <c r="C15615" s="1">
        <v>3.8302678094399755E-7</v>
      </c>
      <c r="D15615" s="1">
        <v>260.21666666666664</v>
      </c>
      <c r="E15615" s="1">
        <v>0</v>
      </c>
      <c r="F15615" s="1">
        <v>260.21666666666664</v>
      </c>
      <c r="G15615" s="1">
        <v>0</v>
      </c>
      <c r="H15615" s="1">
        <v>260.21666666666664</v>
      </c>
      <c r="I15615">
        <f>B15615/60</f>
        <v>4.3369444444444438</v>
      </c>
    </row>
    <row r="15616" spans="1:9" x14ac:dyDescent="0.25">
      <c r="A15616" s="1">
        <v>8.0328549988363741E-6</v>
      </c>
      <c r="B15616" s="1">
        <v>260.23333333333335</v>
      </c>
      <c r="C15616" s="1">
        <v>3.8178922323790341E-7</v>
      </c>
      <c r="D15616" s="1">
        <v>260.23333333333335</v>
      </c>
      <c r="E15616" s="1">
        <v>0</v>
      </c>
      <c r="F15616" s="1">
        <v>260.23333333333335</v>
      </c>
      <c r="G15616" s="1">
        <v>0</v>
      </c>
      <c r="H15616" s="1">
        <v>260.23333333333335</v>
      </c>
      <c r="I15616">
        <f>B15616/60</f>
        <v>4.3372222222222225</v>
      </c>
    </row>
    <row r="15617" spans="1:9" x14ac:dyDescent="0.25">
      <c r="A15617" s="1">
        <v>8.0253197637735451E-6</v>
      </c>
      <c r="B15617" s="1">
        <v>260.25</v>
      </c>
      <c r="C15617" s="1">
        <v>3.8055109916426856E-7</v>
      </c>
      <c r="D15617" s="1">
        <v>260.25</v>
      </c>
      <c r="E15617" s="1">
        <v>0</v>
      </c>
      <c r="F15617" s="1">
        <v>260.25</v>
      </c>
      <c r="G15617" s="1">
        <v>0</v>
      </c>
      <c r="H15617" s="1">
        <v>260.25</v>
      </c>
      <c r="I15617">
        <f>B15617/60</f>
        <v>4.3375000000000004</v>
      </c>
    </row>
    <row r="15618" spans="1:9" x14ac:dyDescent="0.25">
      <c r="A15618" s="1">
        <v>8.0177934009749098E-6</v>
      </c>
      <c r="B15618" s="1">
        <v>260.26666666666665</v>
      </c>
      <c r="C15618" s="1">
        <v>3.7931221892279626E-7</v>
      </c>
      <c r="D15618" s="1">
        <v>260.26666666666665</v>
      </c>
      <c r="E15618" s="1">
        <v>0</v>
      </c>
      <c r="F15618" s="1">
        <v>260.26666666666665</v>
      </c>
      <c r="G15618" s="1">
        <v>0</v>
      </c>
      <c r="H15618" s="1">
        <v>260.26666666666665</v>
      </c>
      <c r="I15618">
        <f>B15618/60</f>
        <v>4.3377777777777773</v>
      </c>
    </row>
    <row r="15619" spans="1:9" x14ac:dyDescent="0.25">
      <c r="A15619" s="1">
        <v>8.0102758975400448E-6</v>
      </c>
      <c r="B15619" s="1">
        <v>260.28333333333336</v>
      </c>
      <c r="C15619" s="1">
        <v>3.7807266759926034E-7</v>
      </c>
      <c r="D15619" s="1">
        <v>260.28333333333336</v>
      </c>
      <c r="E15619" s="1">
        <v>0</v>
      </c>
      <c r="F15619" s="1">
        <v>260.28333333333336</v>
      </c>
      <c r="G15619" s="1">
        <v>0</v>
      </c>
      <c r="H15619" s="1">
        <v>260.28333333333336</v>
      </c>
      <c r="I15619">
        <f>B15619/60</f>
        <v>4.338055555555556</v>
      </c>
    </row>
    <row r="15620" spans="1:9" x14ac:dyDescent="0.25">
      <c r="A15620" s="1">
        <v>8.0027672405902545E-6</v>
      </c>
      <c r="B15620" s="1">
        <v>260.3</v>
      </c>
      <c r="C15620" s="1">
        <v>3.7683241894404199E-7</v>
      </c>
      <c r="D15620" s="1">
        <v>260.3</v>
      </c>
      <c r="E15620" s="1">
        <v>0</v>
      </c>
      <c r="F15620" s="1">
        <v>260.3</v>
      </c>
      <c r="G15620" s="1">
        <v>0</v>
      </c>
      <c r="H15620" s="1">
        <v>260.3</v>
      </c>
      <c r="I15620">
        <f>B15620/60</f>
        <v>4.3383333333333338</v>
      </c>
    </row>
    <row r="15621" spans="1:9" x14ac:dyDescent="0.25">
      <c r="A15621" s="1">
        <v>7.9952674172685325E-6</v>
      </c>
      <c r="B15621" s="1">
        <v>260.31666666666666</v>
      </c>
      <c r="C15621" s="1">
        <v>3.7559146555077021E-7</v>
      </c>
      <c r="D15621" s="1">
        <v>260.31666666666666</v>
      </c>
      <c r="E15621" s="1">
        <v>0</v>
      </c>
      <c r="F15621" s="1">
        <v>260.31666666666666</v>
      </c>
      <c r="G15621" s="1">
        <v>0</v>
      </c>
      <c r="H15621" s="1">
        <v>260.31666666666666</v>
      </c>
      <c r="I15621">
        <f>B15621/60</f>
        <v>4.3386111111111108</v>
      </c>
    </row>
    <row r="15622" spans="1:9" x14ac:dyDescent="0.25">
      <c r="A15622" s="1">
        <v>7.987776414739526E-6</v>
      </c>
      <c r="B15622" s="1">
        <v>260.33333333333331</v>
      </c>
      <c r="C15622" s="1">
        <v>3.7434977458515687E-7</v>
      </c>
      <c r="D15622" s="1">
        <v>260.33333333333331</v>
      </c>
      <c r="E15622" s="1">
        <v>0</v>
      </c>
      <c r="F15622" s="1">
        <v>260.33333333333331</v>
      </c>
      <c r="G15622" s="1">
        <v>0</v>
      </c>
      <c r="H15622" s="1">
        <v>260.33333333333331</v>
      </c>
      <c r="I15622">
        <f>B15622/60</f>
        <v>4.3388888888888886</v>
      </c>
    </row>
    <row r="15623" spans="1:9" x14ac:dyDescent="0.25">
      <c r="A15623" s="1">
        <v>7.9802942201894748E-6</v>
      </c>
      <c r="B15623" s="1">
        <v>260.35000000000002</v>
      </c>
      <c r="C15623" s="1">
        <v>3.731074518582996E-7</v>
      </c>
      <c r="D15623" s="1">
        <v>260.35000000000002</v>
      </c>
      <c r="E15623" s="1">
        <v>0</v>
      </c>
      <c r="F15623" s="1">
        <v>260.35000000000002</v>
      </c>
      <c r="G15623" s="1">
        <v>0</v>
      </c>
      <c r="H15623" s="1">
        <v>260.35000000000002</v>
      </c>
      <c r="I15623">
        <f>B15623/60</f>
        <v>4.3391666666666673</v>
      </c>
    </row>
    <row r="15624" spans="1:9" x14ac:dyDescent="0.25">
      <c r="A15624" s="1">
        <v>7.9728208208261856E-6</v>
      </c>
      <c r="B15624" s="1">
        <v>260.36666666666667</v>
      </c>
      <c r="C15624" s="1">
        <v>3.7186425800193334E-7</v>
      </c>
      <c r="D15624" s="1">
        <v>260.36666666666667</v>
      </c>
      <c r="E15624" s="1">
        <v>0</v>
      </c>
      <c r="F15624" s="1">
        <v>260.36666666666667</v>
      </c>
      <c r="G15624" s="1">
        <v>0</v>
      </c>
      <c r="H15624" s="1">
        <v>260.36666666666667</v>
      </c>
      <c r="I15624">
        <f>B15624/60</f>
        <v>4.3394444444444442</v>
      </c>
    </row>
    <row r="15625" spans="1:9" x14ac:dyDescent="0.25">
      <c r="A15625" s="1">
        <v>7.9653562038789971E-6</v>
      </c>
      <c r="B15625" s="1">
        <v>260.38333333333333</v>
      </c>
      <c r="C15625" s="1">
        <v>3.706205631894531E-7</v>
      </c>
      <c r="D15625" s="1">
        <v>260.38333333333333</v>
      </c>
      <c r="E15625" s="1">
        <v>0</v>
      </c>
      <c r="F15625" s="1">
        <v>260.38333333333333</v>
      </c>
      <c r="G15625" s="1">
        <v>0</v>
      </c>
      <c r="H15625" s="1">
        <v>260.38333333333333</v>
      </c>
      <c r="I15625">
        <f>B15625/60</f>
        <v>4.339722222222222</v>
      </c>
    </row>
    <row r="15626" spans="1:9" x14ac:dyDescent="0.25">
      <c r="A15626" s="1">
        <v>7.9579003565987131E-6</v>
      </c>
      <c r="B15626" s="1">
        <v>260.39999999999998</v>
      </c>
      <c r="C15626" s="1">
        <v>3.6937586543170508E-7</v>
      </c>
      <c r="D15626" s="1">
        <v>260.39999999999998</v>
      </c>
      <c r="E15626" s="1">
        <v>0</v>
      </c>
      <c r="F15626" s="1">
        <v>260.39999999999998</v>
      </c>
      <c r="G15626" s="1">
        <v>0</v>
      </c>
      <c r="H15626" s="1">
        <v>260.39999999999998</v>
      </c>
      <c r="I15626">
        <f>B15626/60</f>
        <v>4.34</v>
      </c>
    </row>
    <row r="15627" spans="1:9" x14ac:dyDescent="0.25">
      <c r="A15627" s="1">
        <v>7.9504532662575794E-6</v>
      </c>
      <c r="B15627" s="1">
        <v>260.41666666666669</v>
      </c>
      <c r="C15627" s="1">
        <v>3.6813071937488182E-7</v>
      </c>
      <c r="D15627" s="1">
        <v>260.41666666666669</v>
      </c>
      <c r="E15627" s="1">
        <v>0</v>
      </c>
      <c r="F15627" s="1">
        <v>260.41666666666669</v>
      </c>
      <c r="G15627" s="1">
        <v>0</v>
      </c>
      <c r="H15627" s="1">
        <v>260.41666666666669</v>
      </c>
      <c r="I15627">
        <f>B15627/60</f>
        <v>4.3402777777777777</v>
      </c>
    </row>
    <row r="15628" spans="1:9" x14ac:dyDescent="0.25">
      <c r="A15628" s="1">
        <v>7.9430149201492446E-6</v>
      </c>
      <c r="B15628" s="1">
        <v>260.43333333333334</v>
      </c>
      <c r="C15628" s="1">
        <v>3.6688458083736455E-7</v>
      </c>
      <c r="D15628" s="1">
        <v>260.43333333333334</v>
      </c>
      <c r="E15628" s="1">
        <v>0</v>
      </c>
      <c r="F15628" s="1">
        <v>260.43333333333334</v>
      </c>
      <c r="G15628" s="1">
        <v>0</v>
      </c>
      <c r="H15628" s="1">
        <v>260.43333333333334</v>
      </c>
      <c r="I15628">
        <f>B15628/60</f>
        <v>4.3405555555555555</v>
      </c>
    </row>
    <row r="15629" spans="1:9" x14ac:dyDescent="0.25">
      <c r="A15629" s="1">
        <v>7.9355853055887127E-6</v>
      </c>
      <c r="B15629" s="1">
        <v>260.45</v>
      </c>
      <c r="C15629" s="1">
        <v>3.6563787971177043E-7</v>
      </c>
      <c r="D15629" s="1">
        <v>260.45</v>
      </c>
      <c r="E15629" s="1">
        <v>0</v>
      </c>
      <c r="F15629" s="1">
        <v>260.45</v>
      </c>
      <c r="G15629" s="1">
        <v>0</v>
      </c>
      <c r="H15629" s="1">
        <v>260.45</v>
      </c>
      <c r="I15629">
        <f>B15629/60</f>
        <v>4.3408333333333333</v>
      </c>
    </row>
    <row r="15630" spans="1:9" x14ac:dyDescent="0.25">
      <c r="A15630" s="1">
        <v>7.9281644099122957E-6</v>
      </c>
      <c r="B15630" s="1">
        <v>260.46666666666664</v>
      </c>
      <c r="C15630" s="1">
        <v>3.6439032815649275E-7</v>
      </c>
      <c r="D15630" s="1">
        <v>260.46666666666664</v>
      </c>
      <c r="E15630" s="1">
        <v>0</v>
      </c>
      <c r="F15630" s="1">
        <v>260.46666666666664</v>
      </c>
      <c r="G15630" s="1">
        <v>0</v>
      </c>
      <c r="H15630" s="1">
        <v>260.46666666666664</v>
      </c>
      <c r="I15630">
        <f>B15630/60</f>
        <v>4.3411111111111103</v>
      </c>
    </row>
    <row r="15631" spans="1:9" x14ac:dyDescent="0.25">
      <c r="A15631" s="1">
        <v>7.9207522204775863E-6</v>
      </c>
      <c r="B15631" s="1">
        <v>260.48333333333335</v>
      </c>
      <c r="C15631" s="1">
        <v>3.6314205001827832E-7</v>
      </c>
      <c r="D15631" s="1">
        <v>260.48333333333335</v>
      </c>
      <c r="E15631" s="1">
        <v>0</v>
      </c>
      <c r="F15631" s="1">
        <v>260.48333333333335</v>
      </c>
      <c r="G15631" s="1">
        <v>0</v>
      </c>
      <c r="H15631" s="1">
        <v>260.48333333333335</v>
      </c>
      <c r="I15631">
        <f>B15631/60</f>
        <v>4.341388888888889</v>
      </c>
    </row>
    <row r="15632" spans="1:9" x14ac:dyDescent="0.25">
      <c r="A15632" s="1">
        <v>7.9133487246634092E-6</v>
      </c>
      <c r="B15632" s="1">
        <v>260.5</v>
      </c>
      <c r="C15632" s="1">
        <v>3.6189301758217904E-7</v>
      </c>
      <c r="D15632" s="1">
        <v>260.5</v>
      </c>
      <c r="E15632" s="1">
        <v>0</v>
      </c>
      <c r="F15632" s="1">
        <v>260.5</v>
      </c>
      <c r="G15632" s="1">
        <v>0</v>
      </c>
      <c r="H15632" s="1">
        <v>260.5</v>
      </c>
      <c r="I15632">
        <f>B15632/60</f>
        <v>4.3416666666666668</v>
      </c>
    </row>
    <row r="15633" spans="1:9" x14ac:dyDescent="0.25">
      <c r="A15633" s="1">
        <v>7.9059539098697781E-6</v>
      </c>
      <c r="B15633" s="1">
        <v>260.51666666666665</v>
      </c>
      <c r="C15633" s="1">
        <v>3.6064321917630542E-7</v>
      </c>
      <c r="D15633" s="1">
        <v>260.51666666666665</v>
      </c>
      <c r="E15633" s="1">
        <v>0</v>
      </c>
      <c r="F15633" s="1">
        <v>260.51666666666665</v>
      </c>
      <c r="G15633" s="1">
        <v>0</v>
      </c>
      <c r="H15633" s="1">
        <v>260.51666666666665</v>
      </c>
      <c r="I15633">
        <f>B15633/60</f>
        <v>4.3419444444444446</v>
      </c>
    </row>
    <row r="15634" spans="1:9" x14ac:dyDescent="0.25">
      <c r="A15634" s="1">
        <v>7.8985677635178591E-6</v>
      </c>
      <c r="B15634" s="1">
        <v>260.53333333333336</v>
      </c>
      <c r="C15634" s="1">
        <v>3.5939259720898419E-7</v>
      </c>
      <c r="D15634" s="1">
        <v>260.53333333333336</v>
      </c>
      <c r="E15634" s="1">
        <v>0</v>
      </c>
      <c r="F15634" s="1">
        <v>260.53333333333336</v>
      </c>
      <c r="G15634" s="1">
        <v>0</v>
      </c>
      <c r="H15634" s="1">
        <v>260.53333333333336</v>
      </c>
      <c r="I15634">
        <f>B15634/60</f>
        <v>4.3422222222222224</v>
      </c>
    </row>
    <row r="15635" spans="1:9" x14ac:dyDescent="0.25">
      <c r="A15635" s="1">
        <v>7.8911902730499365E-6</v>
      </c>
      <c r="B15635" s="1">
        <v>260.55</v>
      </c>
      <c r="C15635" s="1">
        <v>3.5814134414196516E-7</v>
      </c>
      <c r="D15635" s="1">
        <v>260.55</v>
      </c>
      <c r="E15635" s="1">
        <v>0</v>
      </c>
      <c r="F15635" s="1">
        <v>260.55</v>
      </c>
      <c r="G15635" s="1">
        <v>0</v>
      </c>
      <c r="H15635" s="1">
        <v>260.55</v>
      </c>
      <c r="I15635">
        <f>B15635/60</f>
        <v>4.3425000000000002</v>
      </c>
    </row>
    <row r="15636" spans="1:9" x14ac:dyDescent="0.25">
      <c r="A15636" s="1">
        <v>7.8838214259293568E-6</v>
      </c>
      <c r="B15636" s="1">
        <v>260.56666666666666</v>
      </c>
      <c r="C15636" s="1">
        <v>3.5688904958728247E-7</v>
      </c>
      <c r="D15636" s="1">
        <v>260.56666666666666</v>
      </c>
      <c r="E15636" s="1">
        <v>0</v>
      </c>
      <c r="F15636" s="1">
        <v>260.56666666666666</v>
      </c>
      <c r="G15636" s="1">
        <v>0</v>
      </c>
      <c r="H15636" s="1">
        <v>260.56666666666666</v>
      </c>
      <c r="I15636">
        <f>B15636/60</f>
        <v>4.3427777777777781</v>
      </c>
    </row>
    <row r="15637" spans="1:9" x14ac:dyDescent="0.25">
      <c r="A15637" s="1">
        <v>7.8764612096404985E-6</v>
      </c>
      <c r="B15637" s="1">
        <v>260.58333333333331</v>
      </c>
      <c r="C15637" s="1">
        <v>3.5563634564445586E-7</v>
      </c>
      <c r="D15637" s="1">
        <v>260.58333333333331</v>
      </c>
      <c r="E15637" s="1">
        <v>0</v>
      </c>
      <c r="F15637" s="1">
        <v>260.58333333333331</v>
      </c>
      <c r="G15637" s="1">
        <v>0</v>
      </c>
      <c r="H15637" s="1">
        <v>260.58333333333331</v>
      </c>
      <c r="I15637">
        <f>B15637/60</f>
        <v>4.343055555555555</v>
      </c>
    </row>
    <row r="15638" spans="1:9" x14ac:dyDescent="0.25">
      <c r="A15638" s="1">
        <v>7.8691096116887293E-6</v>
      </c>
      <c r="B15638" s="1">
        <v>260.60000000000002</v>
      </c>
      <c r="C15638" s="1">
        <v>3.5438239732923148E-7</v>
      </c>
      <c r="D15638" s="1">
        <v>260.60000000000002</v>
      </c>
      <c r="E15638" s="1">
        <v>0</v>
      </c>
      <c r="F15638" s="1">
        <v>260.60000000000002</v>
      </c>
      <c r="G15638" s="1">
        <v>0</v>
      </c>
      <c r="H15638" s="1">
        <v>260.60000000000002</v>
      </c>
      <c r="I15638">
        <f>B15638/60</f>
        <v>4.3433333333333337</v>
      </c>
    </row>
    <row r="15639" spans="1:9" x14ac:dyDescent="0.25">
      <c r="A15639" s="1">
        <v>7.8617666196003625E-6</v>
      </c>
      <c r="B15639" s="1">
        <v>260.61666666666667</v>
      </c>
      <c r="C15639" s="1">
        <v>3.5312811993870869E-7</v>
      </c>
      <c r="D15639" s="1">
        <v>260.61666666666667</v>
      </c>
      <c r="E15639" s="1">
        <v>0</v>
      </c>
      <c r="F15639" s="1">
        <v>260.61666666666667</v>
      </c>
      <c r="G15639" s="1">
        <v>0</v>
      </c>
      <c r="H15639" s="1">
        <v>260.61666666666667</v>
      </c>
      <c r="I15639">
        <f>B15639/60</f>
        <v>4.3436111111111115</v>
      </c>
    </row>
    <row r="15640" spans="1:9" x14ac:dyDescent="0.25">
      <c r="A15640" s="1">
        <v>7.8544322209226282E-6</v>
      </c>
      <c r="B15640" s="1">
        <v>260.63333333333333</v>
      </c>
      <c r="C15640" s="1">
        <v>3.5187263865543756E-7</v>
      </c>
      <c r="D15640" s="1">
        <v>260.63333333333333</v>
      </c>
      <c r="E15640" s="1">
        <v>0</v>
      </c>
      <c r="F15640" s="1">
        <v>260.63333333333333</v>
      </c>
      <c r="G15640" s="1">
        <v>0</v>
      </c>
      <c r="H15640" s="1">
        <v>260.63333333333333</v>
      </c>
      <c r="I15640">
        <f>B15640/60</f>
        <v>4.3438888888888885</v>
      </c>
    </row>
    <row r="15641" spans="1:9" x14ac:dyDescent="0.25">
      <c r="A15641" s="1">
        <v>7.8471064032236203E-6</v>
      </c>
      <c r="B15641" s="1">
        <v>260.64999999999998</v>
      </c>
      <c r="C15641" s="1">
        <v>3.506166341464419E-7</v>
      </c>
      <c r="D15641" s="1">
        <v>260.64999999999998</v>
      </c>
      <c r="E15641" s="1">
        <v>0</v>
      </c>
      <c r="F15641" s="1">
        <v>260.64999999999998</v>
      </c>
      <c r="G15641" s="1">
        <v>0</v>
      </c>
      <c r="H15641" s="1">
        <v>260.64999999999998</v>
      </c>
      <c r="I15641">
        <f>B15641/60</f>
        <v>4.3441666666666663</v>
      </c>
    </row>
    <row r="15642" spans="1:9" x14ac:dyDescent="0.25">
      <c r="A15642" s="1">
        <v>7.8397891540922598E-6</v>
      </c>
      <c r="B15642" s="1">
        <v>260.66666666666669</v>
      </c>
      <c r="C15642" s="1">
        <v>3.4935967588124729E-7</v>
      </c>
      <c r="D15642" s="1">
        <v>260.66666666666669</v>
      </c>
      <c r="E15642" s="1">
        <v>0</v>
      </c>
      <c r="F15642" s="1">
        <v>260.66666666666669</v>
      </c>
      <c r="G15642" s="1">
        <v>0</v>
      </c>
      <c r="H15642" s="1">
        <v>260.66666666666669</v>
      </c>
      <c r="I15642">
        <f>B15642/60</f>
        <v>4.344444444444445</v>
      </c>
    </row>
    <row r="15643" spans="1:9" x14ac:dyDescent="0.25">
      <c r="A15643" s="1">
        <v>7.8324804611382605E-6</v>
      </c>
      <c r="B15643" s="1">
        <v>260.68333333333334</v>
      </c>
      <c r="C15643" s="1">
        <v>3.4810191768271821E-7</v>
      </c>
      <c r="D15643" s="1">
        <v>260.68333333333334</v>
      </c>
      <c r="E15643" s="1">
        <v>0</v>
      </c>
      <c r="F15643" s="1">
        <v>260.68333333333334</v>
      </c>
      <c r="G15643" s="1">
        <v>0</v>
      </c>
      <c r="H15643" s="1">
        <v>260.68333333333334</v>
      </c>
      <c r="I15643">
        <f>B15643/60</f>
        <v>4.3447222222222219</v>
      </c>
    </row>
    <row r="15644" spans="1:9" x14ac:dyDescent="0.25">
      <c r="A15644" s="1">
        <v>7.8251803119920834E-6</v>
      </c>
      <c r="B15644" s="1">
        <v>260.7</v>
      </c>
      <c r="C15644" s="1">
        <v>3.4684342055410081E-7</v>
      </c>
      <c r="D15644" s="1">
        <v>260.7</v>
      </c>
      <c r="E15644" s="1">
        <v>0</v>
      </c>
      <c r="F15644" s="1">
        <v>260.7</v>
      </c>
      <c r="G15644" s="1">
        <v>0</v>
      </c>
      <c r="H15644" s="1">
        <v>260.7</v>
      </c>
      <c r="I15644">
        <f>B15644/60</f>
        <v>4.3449999999999998</v>
      </c>
    </row>
    <row r="15645" spans="1:9" x14ac:dyDescent="0.25">
      <c r="A15645" s="1">
        <v>7.817888694304898E-6</v>
      </c>
      <c r="B15645" s="1">
        <v>260.71666666666664</v>
      </c>
      <c r="C15645" s="1">
        <v>3.455839228608211E-7</v>
      </c>
      <c r="D15645" s="1">
        <v>260.71666666666664</v>
      </c>
      <c r="E15645" s="1">
        <v>0</v>
      </c>
      <c r="F15645" s="1">
        <v>260.71666666666664</v>
      </c>
      <c r="G15645" s="1">
        <v>0</v>
      </c>
      <c r="H15645" s="1">
        <v>260.71666666666664</v>
      </c>
      <c r="I15645">
        <f>B15645/60</f>
        <v>4.3452777777777776</v>
      </c>
    </row>
    <row r="15646" spans="1:9" x14ac:dyDescent="0.25">
      <c r="A15646" s="1">
        <v>7.8106055957485445E-6</v>
      </c>
      <c r="B15646" s="1">
        <v>260.73333333333335</v>
      </c>
      <c r="C15646" s="1">
        <v>3.4432387591514893E-7</v>
      </c>
      <c r="D15646" s="1">
        <v>260.73333333333335</v>
      </c>
      <c r="E15646" s="1">
        <v>0</v>
      </c>
      <c r="F15646" s="1">
        <v>260.73333333333335</v>
      </c>
      <c r="G15646" s="1">
        <v>0</v>
      </c>
      <c r="H15646" s="1">
        <v>260.73333333333335</v>
      </c>
      <c r="I15646">
        <f>B15646/60</f>
        <v>4.3455555555555554</v>
      </c>
    </row>
    <row r="15647" spans="1:9" x14ac:dyDescent="0.25">
      <c r="A15647" s="1">
        <v>7.8033310040154886E-6</v>
      </c>
      <c r="B15647" s="1">
        <v>260.75</v>
      </c>
      <c r="C15647" s="1">
        <v>3.4306256140399885E-7</v>
      </c>
      <c r="D15647" s="1">
        <v>260.75</v>
      </c>
      <c r="E15647" s="1">
        <v>0</v>
      </c>
      <c r="F15647" s="1">
        <v>260.75</v>
      </c>
      <c r="G15647" s="1">
        <v>0</v>
      </c>
      <c r="H15647" s="1">
        <v>260.75</v>
      </c>
      <c r="I15647">
        <f>B15647/60</f>
        <v>4.3458333333333332</v>
      </c>
    </row>
    <row r="15648" spans="1:9" x14ac:dyDescent="0.25">
      <c r="A15648" s="1">
        <v>7.7960649068187922E-6</v>
      </c>
      <c r="B15648" s="1">
        <v>260.76666666666665</v>
      </c>
      <c r="C15648" s="1">
        <v>3.4180098443381631E-7</v>
      </c>
      <c r="D15648" s="1">
        <v>260.76666666666665</v>
      </c>
      <c r="E15648" s="1">
        <v>0</v>
      </c>
      <c r="F15648" s="1">
        <v>260.76666666666665</v>
      </c>
      <c r="G15648" s="1">
        <v>0</v>
      </c>
      <c r="H15648" s="1">
        <v>260.76666666666665</v>
      </c>
      <c r="I15648">
        <f>B15648/60</f>
        <v>4.346111111111111</v>
      </c>
    </row>
    <row r="15649" spans="1:9" x14ac:dyDescent="0.25">
      <c r="A15649" s="1">
        <v>7.7888072918920631E-6</v>
      </c>
      <c r="B15649" s="1">
        <v>260.78333333333336</v>
      </c>
      <c r="C15649" s="1">
        <v>3.4053785687728971E-7</v>
      </c>
      <c r="D15649" s="1">
        <v>260.78333333333336</v>
      </c>
      <c r="E15649" s="1">
        <v>0</v>
      </c>
      <c r="F15649" s="1">
        <v>260.78333333333336</v>
      </c>
      <c r="G15649" s="1">
        <v>0</v>
      </c>
      <c r="H15649" s="1">
        <v>260.78333333333336</v>
      </c>
      <c r="I15649">
        <f>B15649/60</f>
        <v>4.3463888888888897</v>
      </c>
    </row>
    <row r="15650" spans="1:9" x14ac:dyDescent="0.25">
      <c r="A15650" s="1">
        <v>7.781558146989424E-6</v>
      </c>
      <c r="B15650" s="1">
        <v>260.8</v>
      </c>
      <c r="C15650" s="1">
        <v>3.392745801201065E-7</v>
      </c>
      <c r="D15650" s="1">
        <v>260.8</v>
      </c>
      <c r="E15650" s="1">
        <v>0</v>
      </c>
      <c r="F15650" s="1">
        <v>260.8</v>
      </c>
      <c r="G15650" s="1">
        <v>0</v>
      </c>
      <c r="H15650" s="1">
        <v>260.8</v>
      </c>
      <c r="I15650">
        <f>B15650/60</f>
        <v>4.3466666666666667</v>
      </c>
    </row>
    <row r="15651" spans="1:9" x14ac:dyDescent="0.25">
      <c r="A15651" s="1">
        <v>7.7743174598854655E-6</v>
      </c>
      <c r="B15651" s="1">
        <v>260.81666666666666</v>
      </c>
      <c r="C15651" s="1">
        <v>3.3800982323095818E-7</v>
      </c>
      <c r="D15651" s="1">
        <v>260.81666666666666</v>
      </c>
      <c r="E15651" s="1">
        <v>0</v>
      </c>
      <c r="F15651" s="1">
        <v>260.81666666666666</v>
      </c>
      <c r="G15651" s="1">
        <v>0</v>
      </c>
      <c r="H15651" s="1">
        <v>260.81666666666666</v>
      </c>
      <c r="I15651">
        <f>B15651/60</f>
        <v>4.3469444444444445</v>
      </c>
    </row>
    <row r="15652" spans="1:9" x14ac:dyDescent="0.25">
      <c r="A15652" s="1">
        <v>7.7670852183752204E-6</v>
      </c>
      <c r="B15652" s="1">
        <v>260.83333333333331</v>
      </c>
      <c r="C15652" s="1">
        <v>3.3674460618953878E-7</v>
      </c>
      <c r="D15652" s="1">
        <v>260.83333333333331</v>
      </c>
      <c r="E15652" s="1">
        <v>0</v>
      </c>
      <c r="F15652" s="1">
        <v>260.83333333333331</v>
      </c>
      <c r="G15652" s="1">
        <v>0</v>
      </c>
      <c r="H15652" s="1">
        <v>260.83333333333331</v>
      </c>
      <c r="I15652">
        <f>B15652/60</f>
        <v>4.3472222222222223</v>
      </c>
    </row>
    <row r="15653" spans="1:9" x14ac:dyDescent="0.25">
      <c r="A15653" s="1">
        <v>7.7598614102740994E-6</v>
      </c>
      <c r="B15653" s="1">
        <v>260.85000000000002</v>
      </c>
      <c r="C15653" s="1">
        <v>3.3547829889515591E-7</v>
      </c>
      <c r="D15653" s="1">
        <v>260.85000000000002</v>
      </c>
      <c r="E15653" s="1">
        <v>0</v>
      </c>
      <c r="F15653" s="1">
        <v>260.85000000000002</v>
      </c>
      <c r="G15653" s="1">
        <v>0</v>
      </c>
      <c r="H15653" s="1">
        <v>260.85000000000002</v>
      </c>
      <c r="I15653">
        <f>B15653/60</f>
        <v>4.3475000000000001</v>
      </c>
    </row>
    <row r="15654" spans="1:9" x14ac:dyDescent="0.25">
      <c r="A15654" s="1">
        <v>7.752646023417881E-6</v>
      </c>
      <c r="B15654" s="1">
        <v>260.86666666666667</v>
      </c>
      <c r="C15654" s="1">
        <v>3.3421113288269087E-7</v>
      </c>
      <c r="D15654" s="1">
        <v>260.86666666666667</v>
      </c>
      <c r="E15654" s="1">
        <v>0</v>
      </c>
      <c r="F15654" s="1">
        <v>260.86666666666667</v>
      </c>
      <c r="G15654" s="1">
        <v>0</v>
      </c>
      <c r="H15654" s="1">
        <v>260.86666666666667</v>
      </c>
      <c r="I15654">
        <f>B15654/60</f>
        <v>4.347777777777778</v>
      </c>
    </row>
    <row r="15655" spans="1:9" x14ac:dyDescent="0.25">
      <c r="A15655" s="1">
        <v>7.7454390456626555E-6</v>
      </c>
      <c r="B15655" s="1">
        <v>260.88333333333333</v>
      </c>
      <c r="C15655" s="1">
        <v>3.3294309944215732E-7</v>
      </c>
      <c r="D15655" s="1">
        <v>260.88333333333333</v>
      </c>
      <c r="E15655" s="1">
        <v>0</v>
      </c>
      <c r="F15655" s="1">
        <v>260.88333333333333</v>
      </c>
      <c r="G15655" s="1">
        <v>0</v>
      </c>
      <c r="H15655" s="1">
        <v>260.88333333333333</v>
      </c>
      <c r="I15655">
        <f>B15655/60</f>
        <v>4.3480555555555558</v>
      </c>
    </row>
    <row r="15656" spans="1:9" x14ac:dyDescent="0.25">
      <c r="A15656" s="1">
        <v>7.7382404648847896E-6</v>
      </c>
      <c r="B15656" s="1">
        <v>260.89999999999998</v>
      </c>
      <c r="C15656" s="1">
        <v>3.3167416959971361E-7</v>
      </c>
      <c r="D15656" s="1">
        <v>260.89999999999998</v>
      </c>
      <c r="E15656" s="1">
        <v>0</v>
      </c>
      <c r="F15656" s="1">
        <v>260.89999999999998</v>
      </c>
      <c r="G15656" s="1">
        <v>0</v>
      </c>
      <c r="H15656" s="1">
        <v>260.89999999999998</v>
      </c>
      <c r="I15656">
        <f>B15656/60</f>
        <v>4.3483333333333327</v>
      </c>
    </row>
    <row r="15657" spans="1:9" x14ac:dyDescent="0.25">
      <c r="A15657" s="1">
        <v>7.731050268980887E-6</v>
      </c>
      <c r="B15657" s="1">
        <v>260.91666666666669</v>
      </c>
      <c r="C15657" s="1">
        <v>3.3040414701868391E-7</v>
      </c>
      <c r="D15657" s="1">
        <v>260.91666666666669</v>
      </c>
      <c r="E15657" s="1">
        <v>0</v>
      </c>
      <c r="F15657" s="1">
        <v>260.91666666666669</v>
      </c>
      <c r="G15657" s="1">
        <v>0</v>
      </c>
      <c r="H15657" s="1">
        <v>260.91666666666669</v>
      </c>
      <c r="I15657">
        <f>B15657/60</f>
        <v>4.3486111111111114</v>
      </c>
    </row>
    <row r="15658" spans="1:9" x14ac:dyDescent="0.25">
      <c r="A15658" s="1">
        <v>7.7238684458677536E-6</v>
      </c>
      <c r="B15658" s="1">
        <v>260.93333333333334</v>
      </c>
      <c r="C15658" s="1">
        <v>3.2913364000393892E-7</v>
      </c>
      <c r="D15658" s="1">
        <v>260.93333333333334</v>
      </c>
      <c r="E15658" s="1">
        <v>0</v>
      </c>
      <c r="F15658" s="1">
        <v>260.93333333333334</v>
      </c>
      <c r="G15658" s="1">
        <v>0</v>
      </c>
      <c r="H15658" s="1">
        <v>260.93333333333334</v>
      </c>
      <c r="I15658">
        <f>B15658/60</f>
        <v>4.3488888888888892</v>
      </c>
    </row>
    <row r="15659" spans="1:9" x14ac:dyDescent="0.25">
      <c r="A15659" s="1">
        <v>7.7166949834823559E-6</v>
      </c>
      <c r="B15659" s="1">
        <v>260.95</v>
      </c>
      <c r="C15659" s="1">
        <v>3.2786145125079708E-7</v>
      </c>
      <c r="D15659" s="1">
        <v>260.95</v>
      </c>
      <c r="E15659" s="1">
        <v>0</v>
      </c>
      <c r="F15659" s="1">
        <v>260.95</v>
      </c>
      <c r="G15659" s="1">
        <v>0</v>
      </c>
      <c r="H15659" s="1">
        <v>260.95</v>
      </c>
      <c r="I15659">
        <f>B15659/60</f>
        <v>4.3491666666666662</v>
      </c>
    </row>
    <row r="15660" spans="1:9" x14ac:dyDescent="0.25">
      <c r="A15660" s="1">
        <v>7.7095298697817795E-6</v>
      </c>
      <c r="B15660" s="1">
        <v>260.96666666666664</v>
      </c>
      <c r="C15660" s="1">
        <v>3.2658936626836899E-7</v>
      </c>
      <c r="D15660" s="1">
        <v>260.96666666666664</v>
      </c>
      <c r="E15660" s="1">
        <v>0</v>
      </c>
      <c r="F15660" s="1">
        <v>260.96666666666664</v>
      </c>
      <c r="G15660" s="1">
        <v>0</v>
      </c>
      <c r="H15660" s="1">
        <v>260.96666666666664</v>
      </c>
      <c r="I15660">
        <f>B15660/60</f>
        <v>4.349444444444444</v>
      </c>
    </row>
    <row r="15661" spans="1:9" x14ac:dyDescent="0.25">
      <c r="A15661" s="1">
        <v>7.7023730927431947E-6</v>
      </c>
      <c r="B15661" s="1">
        <v>260.98333333333335</v>
      </c>
      <c r="C15661" s="1">
        <v>3.2531512387539552E-7</v>
      </c>
      <c r="D15661" s="1">
        <v>260.98333333333335</v>
      </c>
      <c r="E15661" s="1">
        <v>0</v>
      </c>
      <c r="F15661" s="1">
        <v>260.98333333333335</v>
      </c>
      <c r="G15661" s="1">
        <v>0</v>
      </c>
      <c r="H15661" s="1">
        <v>260.98333333333335</v>
      </c>
      <c r="I15661">
        <f>B15661/60</f>
        <v>4.3497222222222227</v>
      </c>
    </row>
    <row r="15662" spans="1:9" x14ac:dyDescent="0.25">
      <c r="A15662" s="1">
        <v>7.6952246403638159E-6</v>
      </c>
      <c r="B15662" s="1">
        <v>261</v>
      </c>
      <c r="C15662" s="1">
        <v>3.2404112502725735E-7</v>
      </c>
      <c r="D15662" s="1">
        <v>261</v>
      </c>
      <c r="E15662" s="1">
        <v>0</v>
      </c>
      <c r="F15662" s="1">
        <v>261</v>
      </c>
      <c r="G15662" s="1">
        <v>0</v>
      </c>
      <c r="H15662" s="1">
        <v>261</v>
      </c>
      <c r="I15662">
        <f>B15662/60</f>
        <v>4.3499999999999996</v>
      </c>
    </row>
    <row r="15663" spans="1:9" x14ac:dyDescent="0.25">
      <c r="A15663" s="1">
        <v>7.6880845006608714E-6</v>
      </c>
      <c r="B15663" s="1">
        <v>261.01666666666665</v>
      </c>
      <c r="C15663" s="1">
        <v>3.2276518181504354E-7</v>
      </c>
      <c r="D15663" s="1">
        <v>261.01666666666665</v>
      </c>
      <c r="E15663" s="1">
        <v>0</v>
      </c>
      <c r="F15663" s="1">
        <v>261.01666666666665</v>
      </c>
      <c r="G15663" s="1">
        <v>0</v>
      </c>
      <c r="H15663" s="1">
        <v>261.01666666666665</v>
      </c>
      <c r="I15663">
        <f>B15663/60</f>
        <v>4.3502777777777775</v>
      </c>
    </row>
    <row r="15664" spans="1:9" x14ac:dyDescent="0.25">
      <c r="A15664" s="1">
        <v>7.6809526616715505E-6</v>
      </c>
      <c r="B15664" s="1">
        <v>261.03333333333336</v>
      </c>
      <c r="C15664" s="1">
        <v>3.2148891301250599E-7</v>
      </c>
      <c r="D15664" s="1">
        <v>261.03333333333336</v>
      </c>
      <c r="E15664" s="1">
        <v>0</v>
      </c>
      <c r="F15664" s="1">
        <v>261.03333333333336</v>
      </c>
      <c r="G15664" s="1">
        <v>0</v>
      </c>
      <c r="H15664" s="1">
        <v>261.03333333333336</v>
      </c>
      <c r="I15664">
        <f>B15664/60</f>
        <v>4.3505555555555562</v>
      </c>
    </row>
    <row r="15665" spans="1:9" x14ac:dyDescent="0.25">
      <c r="A15665" s="1">
        <v>7.6738291114529766E-6</v>
      </c>
      <c r="B15665" s="1">
        <v>261.05</v>
      </c>
      <c r="C15665" s="1">
        <v>3.2021139505048847E-7</v>
      </c>
      <c r="D15665" s="1">
        <v>261.05</v>
      </c>
      <c r="E15665" s="1">
        <v>0</v>
      </c>
      <c r="F15665" s="1">
        <v>261.05</v>
      </c>
      <c r="G15665" s="1">
        <v>0</v>
      </c>
      <c r="H15665" s="1">
        <v>261.05</v>
      </c>
      <c r="I15665">
        <f>B15665/60</f>
        <v>4.3508333333333331</v>
      </c>
    </row>
    <row r="15666" spans="1:9" x14ac:dyDescent="0.25">
      <c r="A15666" s="1">
        <v>7.6667138380821684E-6</v>
      </c>
      <c r="B15666" s="1">
        <v>261.06666666666666</v>
      </c>
      <c r="C15666" s="1">
        <v>3.1893286290771107E-7</v>
      </c>
      <c r="D15666" s="1">
        <v>261.06666666666666</v>
      </c>
      <c r="E15666" s="1">
        <v>0</v>
      </c>
      <c r="F15666" s="1">
        <v>261.06666666666666</v>
      </c>
      <c r="G15666" s="1">
        <v>0</v>
      </c>
      <c r="H15666" s="1">
        <v>261.06666666666666</v>
      </c>
      <c r="I15666">
        <f>B15666/60</f>
        <v>4.3511111111111109</v>
      </c>
    </row>
    <row r="15667" spans="1:9" x14ac:dyDescent="0.25">
      <c r="A15667" s="1">
        <v>7.6596068296559953E-6</v>
      </c>
      <c r="B15667" s="1">
        <v>261.08333333333331</v>
      </c>
      <c r="C15667" s="1">
        <v>3.1765361574248619E-7</v>
      </c>
      <c r="D15667" s="1">
        <v>261.08333333333331</v>
      </c>
      <c r="E15667" s="1">
        <v>0</v>
      </c>
      <c r="F15667" s="1">
        <v>261.08333333333331</v>
      </c>
      <c r="G15667" s="1">
        <v>0</v>
      </c>
      <c r="H15667" s="1">
        <v>261.08333333333331</v>
      </c>
      <c r="I15667">
        <f>B15667/60</f>
        <v>4.3513888888888888</v>
      </c>
    </row>
    <row r="15668" spans="1:9" x14ac:dyDescent="0.25">
      <c r="A15668" s="1">
        <v>7.6525080742911424E-6</v>
      </c>
      <c r="B15668" s="1">
        <v>261.10000000000002</v>
      </c>
      <c r="C15668" s="1">
        <v>3.1637287215277887E-7</v>
      </c>
      <c r="D15668" s="1">
        <v>261.10000000000002</v>
      </c>
      <c r="E15668" s="1">
        <v>0</v>
      </c>
      <c r="F15668" s="1">
        <v>261.10000000000002</v>
      </c>
      <c r="G15668" s="1">
        <v>0</v>
      </c>
      <c r="H15668" s="1">
        <v>261.10000000000002</v>
      </c>
      <c r="I15668">
        <f>B15668/60</f>
        <v>4.3516666666666675</v>
      </c>
    </row>
    <row r="15669" spans="1:9" x14ac:dyDescent="0.25">
      <c r="A15669" s="1">
        <v>7.6454175601240749E-6</v>
      </c>
      <c r="B15669" s="1">
        <v>261.11666666666667</v>
      </c>
      <c r="C15669" s="1">
        <v>3.1509193392027882E-7</v>
      </c>
      <c r="D15669" s="1">
        <v>261.11666666666667</v>
      </c>
      <c r="E15669" s="1">
        <v>0</v>
      </c>
      <c r="F15669" s="1">
        <v>261.11666666666667</v>
      </c>
      <c r="G15669" s="1">
        <v>0</v>
      </c>
      <c r="H15669" s="1">
        <v>261.11666666666667</v>
      </c>
      <c r="I15669">
        <f>B15669/60</f>
        <v>4.3519444444444444</v>
      </c>
    </row>
    <row r="15670" spans="1:9" x14ac:dyDescent="0.25">
      <c r="A15670" s="1">
        <v>7.6383352753110055E-6</v>
      </c>
      <c r="B15670" s="1">
        <v>261.13333333333333</v>
      </c>
      <c r="C15670" s="1">
        <v>3.138087847145191E-7</v>
      </c>
      <c r="D15670" s="1">
        <v>261.13333333333333</v>
      </c>
      <c r="E15670" s="1">
        <v>0</v>
      </c>
      <c r="F15670" s="1">
        <v>261.13333333333333</v>
      </c>
      <c r="G15670" s="1">
        <v>0</v>
      </c>
      <c r="H15670" s="1">
        <v>261.13333333333333</v>
      </c>
      <c r="I15670">
        <f>B15670/60</f>
        <v>4.3522222222222222</v>
      </c>
    </row>
    <row r="15671" spans="1:9" x14ac:dyDescent="0.25">
      <c r="A15671" s="1">
        <v>7.631261208027842E-6</v>
      </c>
      <c r="B15671" s="1">
        <v>261.14999999999998</v>
      </c>
      <c r="C15671" s="1">
        <v>3.1252622275470261E-7</v>
      </c>
      <c r="D15671" s="1">
        <v>261.14999999999998</v>
      </c>
      <c r="E15671" s="1">
        <v>0</v>
      </c>
      <c r="F15671" s="1">
        <v>261.14999999999998</v>
      </c>
      <c r="G15671" s="1">
        <v>0</v>
      </c>
      <c r="H15671" s="1">
        <v>261.14999999999998</v>
      </c>
      <c r="I15671">
        <f>B15671/60</f>
        <v>4.3525</v>
      </c>
    </row>
    <row r="15672" spans="1:9" x14ac:dyDescent="0.25">
      <c r="A15672" s="1">
        <v>7.6241953464701647E-6</v>
      </c>
      <c r="B15672" s="1">
        <v>261.16666666666669</v>
      </c>
      <c r="C15672" s="1">
        <v>3.1124077228947342E-7</v>
      </c>
      <c r="D15672" s="1">
        <v>261.16666666666669</v>
      </c>
      <c r="E15672" s="1">
        <v>0</v>
      </c>
      <c r="F15672" s="1">
        <v>261.16666666666669</v>
      </c>
      <c r="G15672" s="1">
        <v>0</v>
      </c>
      <c r="H15672" s="1">
        <v>261.16666666666669</v>
      </c>
      <c r="I15672">
        <f>B15672/60</f>
        <v>4.3527777777777779</v>
      </c>
    </row>
    <row r="15673" spans="1:9" x14ac:dyDescent="0.25">
      <c r="A15673" s="1">
        <v>7.6171376788531773E-6</v>
      </c>
      <c r="B15673" s="1">
        <v>261.18333333333334</v>
      </c>
      <c r="C15673" s="1">
        <v>3.0995611449427336E-7</v>
      </c>
      <c r="D15673" s="1">
        <v>261.18333333333334</v>
      </c>
      <c r="E15673" s="1">
        <v>0</v>
      </c>
      <c r="F15673" s="1">
        <v>261.18333333333334</v>
      </c>
      <c r="G15673" s="1">
        <v>0</v>
      </c>
      <c r="H15673" s="1">
        <v>261.18333333333334</v>
      </c>
      <c r="I15673">
        <f>B15673/60</f>
        <v>4.3530555555555557</v>
      </c>
    </row>
    <row r="15674" spans="1:9" x14ac:dyDescent="0.25">
      <c r="A15674" s="1">
        <v>7.6100881934116733E-6</v>
      </c>
      <c r="B15674" s="1">
        <v>261.2</v>
      </c>
      <c r="C15674" s="1">
        <v>3.0866891858581748E-7</v>
      </c>
      <c r="D15674" s="1">
        <v>261.2</v>
      </c>
      <c r="E15674" s="1">
        <v>0</v>
      </c>
      <c r="F15674" s="1">
        <v>261.2</v>
      </c>
      <c r="G15674" s="1">
        <v>0</v>
      </c>
      <c r="H15674" s="1">
        <v>261.2</v>
      </c>
      <c r="I15674">
        <f>B15674/60</f>
        <v>4.3533333333333335</v>
      </c>
    </row>
    <row r="15675" spans="1:9" x14ac:dyDescent="0.25">
      <c r="A15675" s="1">
        <v>7.603046878400012E-6</v>
      </c>
      <c r="B15675" s="1">
        <v>261.21666666666664</v>
      </c>
      <c r="C15675" s="1">
        <v>3.0738160805428581E-7</v>
      </c>
      <c r="D15675" s="1">
        <v>261.21666666666664</v>
      </c>
      <c r="E15675" s="1">
        <v>0</v>
      </c>
      <c r="F15675" s="1">
        <v>261.21666666666664</v>
      </c>
      <c r="G15675" s="1">
        <v>0</v>
      </c>
      <c r="H15675" s="1">
        <v>261.21666666666664</v>
      </c>
      <c r="I15675">
        <f>B15675/60</f>
        <v>4.3536111111111104</v>
      </c>
    </row>
    <row r="15676" spans="1:9" x14ac:dyDescent="0.25">
      <c r="A15676" s="1">
        <v>7.5960137220920566E-6</v>
      </c>
      <c r="B15676" s="1">
        <v>261.23333333333335</v>
      </c>
      <c r="C15676" s="1">
        <v>3.0609286561226419E-7</v>
      </c>
      <c r="D15676" s="1">
        <v>261.23333333333335</v>
      </c>
      <c r="E15676" s="1">
        <v>0</v>
      </c>
      <c r="F15676" s="1">
        <v>261.23333333333335</v>
      </c>
      <c r="G15676" s="1">
        <v>0</v>
      </c>
      <c r="H15676" s="1">
        <v>261.23333333333335</v>
      </c>
      <c r="I15676">
        <f>B15676/60</f>
        <v>4.3538888888888891</v>
      </c>
    </row>
    <row r="15677" spans="1:9" x14ac:dyDescent="0.25">
      <c r="A15677" s="1">
        <v>7.588988712781156E-6</v>
      </c>
      <c r="B15677" s="1">
        <v>261.25</v>
      </c>
      <c r="C15677" s="1">
        <v>3.0480293656145858E-7</v>
      </c>
      <c r="D15677" s="1">
        <v>261.25</v>
      </c>
      <c r="E15677" s="1">
        <v>0</v>
      </c>
      <c r="F15677" s="1">
        <v>261.25</v>
      </c>
      <c r="G15677" s="1">
        <v>0</v>
      </c>
      <c r="H15677" s="1">
        <v>261.25</v>
      </c>
      <c r="I15677">
        <f>B15677/60</f>
        <v>4.354166666666667</v>
      </c>
    </row>
    <row r="15678" spans="1:9" x14ac:dyDescent="0.25">
      <c r="A15678" s="1">
        <v>7.5819718387800988E-6</v>
      </c>
      <c r="B15678" s="1">
        <v>261.26666666666665</v>
      </c>
      <c r="C15678" s="1">
        <v>3.0351240248876022E-7</v>
      </c>
      <c r="D15678" s="1">
        <v>261.26666666666665</v>
      </c>
      <c r="E15678" s="1">
        <v>0</v>
      </c>
      <c r="F15678" s="1">
        <v>261.26666666666665</v>
      </c>
      <c r="G15678" s="1">
        <v>0</v>
      </c>
      <c r="H15678" s="1">
        <v>261.26666666666665</v>
      </c>
      <c r="I15678">
        <f>B15678/60</f>
        <v>4.3544444444444439</v>
      </c>
    </row>
    <row r="15679" spans="1:9" x14ac:dyDescent="0.25">
      <c r="A15679" s="1">
        <v>7.5749630884210807E-6</v>
      </c>
      <c r="B15679" s="1">
        <v>261.28333333333336</v>
      </c>
      <c r="C15679" s="1">
        <v>3.0221992712140001E-7</v>
      </c>
      <c r="D15679" s="1">
        <v>261.28333333333336</v>
      </c>
      <c r="E15679" s="1">
        <v>0</v>
      </c>
      <c r="F15679" s="1">
        <v>261.28333333333336</v>
      </c>
      <c r="G15679" s="1">
        <v>0</v>
      </c>
      <c r="H15679" s="1">
        <v>261.28333333333336</v>
      </c>
      <c r="I15679">
        <f>B15679/60</f>
        <v>4.3547222222222226</v>
      </c>
    </row>
    <row r="15680" spans="1:9" x14ac:dyDescent="0.25">
      <c r="A15680" s="1">
        <v>7.5679624500556621E-6</v>
      </c>
      <c r="B15680" s="1">
        <v>261.3</v>
      </c>
      <c r="C15680" s="1">
        <v>3.0092769550805156E-7</v>
      </c>
      <c r="D15680" s="1">
        <v>261.3</v>
      </c>
      <c r="E15680" s="1">
        <v>0</v>
      </c>
      <c r="F15680" s="1">
        <v>261.3</v>
      </c>
      <c r="G15680" s="1">
        <v>0</v>
      </c>
      <c r="H15680" s="1">
        <v>261.3</v>
      </c>
      <c r="I15680">
        <f>B15680/60</f>
        <v>4.3550000000000004</v>
      </c>
    </row>
    <row r="15681" spans="1:9" x14ac:dyDescent="0.25">
      <c r="A15681" s="1">
        <v>7.5609699120547397E-6</v>
      </c>
      <c r="B15681" s="1">
        <v>261.31666666666666</v>
      </c>
      <c r="C15681" s="1">
        <v>2.9963235616559665E-7</v>
      </c>
      <c r="D15681" s="1">
        <v>261.31666666666666</v>
      </c>
      <c r="E15681" s="1">
        <v>0</v>
      </c>
      <c r="F15681" s="1">
        <v>261.31666666666666</v>
      </c>
      <c r="G15681" s="1">
        <v>0</v>
      </c>
      <c r="H15681" s="1">
        <v>261.31666666666666</v>
      </c>
      <c r="I15681">
        <f>B15681/60</f>
        <v>4.3552777777777774</v>
      </c>
    </row>
    <row r="15682" spans="1:9" x14ac:dyDescent="0.25">
      <c r="A15682" s="1">
        <v>7.553985462808504E-6</v>
      </c>
      <c r="B15682" s="1">
        <v>261.33333333333331</v>
      </c>
      <c r="C15682" s="1">
        <v>2.9833851623278363E-7</v>
      </c>
      <c r="D15682" s="1">
        <v>261.33333333333331</v>
      </c>
      <c r="E15682" s="1">
        <v>0</v>
      </c>
      <c r="F15682" s="1">
        <v>261.33333333333331</v>
      </c>
      <c r="G15682" s="1">
        <v>0</v>
      </c>
      <c r="H15682" s="1">
        <v>261.33333333333331</v>
      </c>
      <c r="I15682">
        <f>B15682/60</f>
        <v>4.3555555555555552</v>
      </c>
    </row>
    <row r="15683" spans="1:9" x14ac:dyDescent="0.25">
      <c r="A15683" s="1">
        <v>7.5470090907264041E-6</v>
      </c>
      <c r="B15683" s="1">
        <v>261.35000000000002</v>
      </c>
      <c r="C15683" s="1">
        <v>2.9704054288701452E-7</v>
      </c>
      <c r="D15683" s="1">
        <v>261.35000000000002</v>
      </c>
      <c r="E15683" s="1">
        <v>0</v>
      </c>
      <c r="F15683" s="1">
        <v>261.35000000000002</v>
      </c>
      <c r="G15683" s="1">
        <v>0</v>
      </c>
      <c r="H15683" s="1">
        <v>261.35000000000002</v>
      </c>
      <c r="I15683">
        <f>B15683/60</f>
        <v>4.3558333333333339</v>
      </c>
    </row>
    <row r="15684" spans="1:9" x14ac:dyDescent="0.25">
      <c r="A15684" s="1">
        <v>7.5400407842371052E-6</v>
      </c>
      <c r="B15684" s="1">
        <v>261.36666666666667</v>
      </c>
      <c r="C15684" s="1">
        <v>2.9574429341439153E-7</v>
      </c>
      <c r="D15684" s="1">
        <v>261.36666666666667</v>
      </c>
      <c r="E15684" s="1">
        <v>0</v>
      </c>
      <c r="F15684" s="1">
        <v>261.36666666666667</v>
      </c>
      <c r="G15684" s="1">
        <v>0</v>
      </c>
      <c r="H15684" s="1">
        <v>261.36666666666667</v>
      </c>
      <c r="I15684">
        <f>B15684/60</f>
        <v>4.3561111111111108</v>
      </c>
    </row>
    <row r="15685" spans="1:9" x14ac:dyDescent="0.25">
      <c r="A15685" s="1">
        <v>7.5330805317884646E-6</v>
      </c>
      <c r="B15685" s="1">
        <v>261.38333333333333</v>
      </c>
      <c r="C15685" s="1">
        <v>2.9444460353237075E-7</v>
      </c>
      <c r="D15685" s="1">
        <v>261.38333333333333</v>
      </c>
      <c r="E15685" s="1">
        <v>0</v>
      </c>
      <c r="F15685" s="1">
        <v>261.38333333333333</v>
      </c>
      <c r="G15685" s="1">
        <v>0</v>
      </c>
      <c r="H15685" s="1">
        <v>261.38333333333333</v>
      </c>
      <c r="I15685">
        <f>B15685/60</f>
        <v>4.3563888888888886</v>
      </c>
    </row>
    <row r="15686" spans="1:9" x14ac:dyDescent="0.25">
      <c r="A15686" s="1">
        <v>7.526128321847484E-6</v>
      </c>
      <c r="B15686" s="1">
        <v>261.39999999999998</v>
      </c>
      <c r="C15686" s="1">
        <v>2.9314510481241035E-7</v>
      </c>
      <c r="D15686" s="1">
        <v>261.39999999999998</v>
      </c>
      <c r="E15686" s="1">
        <v>0</v>
      </c>
      <c r="F15686" s="1">
        <v>261.39999999999998</v>
      </c>
      <c r="G15686" s="1">
        <v>0</v>
      </c>
      <c r="H15686" s="1">
        <v>261.39999999999998</v>
      </c>
      <c r="I15686">
        <f>B15686/60</f>
        <v>4.3566666666666665</v>
      </c>
    </row>
    <row r="15687" spans="1:9" x14ac:dyDescent="0.25">
      <c r="A15687" s="1">
        <v>7.5191841429002802E-6</v>
      </c>
      <c r="B15687" s="1">
        <v>261.41666666666669</v>
      </c>
      <c r="C15687" s="1">
        <v>2.9184396068666723E-7</v>
      </c>
      <c r="D15687" s="1">
        <v>261.41666666666669</v>
      </c>
      <c r="E15687" s="1">
        <v>0</v>
      </c>
      <c r="F15687" s="1">
        <v>261.41666666666669</v>
      </c>
      <c r="G15687" s="1">
        <v>0</v>
      </c>
      <c r="H15687" s="1">
        <v>261.41666666666669</v>
      </c>
      <c r="I15687">
        <f>B15687/60</f>
        <v>4.3569444444444452</v>
      </c>
    </row>
    <row r="15688" spans="1:9" x14ac:dyDescent="0.25">
      <c r="A15688" s="1">
        <v>7.5122479834520402E-6</v>
      </c>
      <c r="B15688" s="1">
        <v>261.43333333333334</v>
      </c>
      <c r="C15688" s="1">
        <v>2.9054134768097364E-7</v>
      </c>
      <c r="D15688" s="1">
        <v>261.43333333333334</v>
      </c>
      <c r="E15688" s="1">
        <v>0</v>
      </c>
      <c r="F15688" s="1">
        <v>261.43333333333334</v>
      </c>
      <c r="G15688" s="1">
        <v>0</v>
      </c>
      <c r="H15688" s="1">
        <v>261.43333333333334</v>
      </c>
      <c r="I15688">
        <f>B15688/60</f>
        <v>4.3572222222222221</v>
      </c>
    </row>
    <row r="15689" spans="1:9" x14ac:dyDescent="0.25">
      <c r="A15689" s="1">
        <v>7.5053198320269931E-6</v>
      </c>
      <c r="B15689" s="1">
        <v>261.45</v>
      </c>
      <c r="C15689" s="1">
        <v>2.8923835798269405E-7</v>
      </c>
      <c r="D15689" s="1">
        <v>261.45</v>
      </c>
      <c r="E15689" s="1">
        <v>0</v>
      </c>
      <c r="F15689" s="1">
        <v>261.45</v>
      </c>
      <c r="G15689" s="1">
        <v>0</v>
      </c>
      <c r="H15689" s="1">
        <v>261.45</v>
      </c>
      <c r="I15689">
        <f>B15689/60</f>
        <v>4.3574999999999999</v>
      </c>
    </row>
    <row r="15690" spans="1:9" x14ac:dyDescent="0.25">
      <c r="A15690" s="1">
        <v>7.4983996771683771E-6</v>
      </c>
      <c r="B15690" s="1">
        <v>261.46666666666664</v>
      </c>
      <c r="C15690" s="1">
        <v>2.8793272791632009E-7</v>
      </c>
      <c r="D15690" s="1">
        <v>261.46666666666664</v>
      </c>
      <c r="E15690" s="1">
        <v>0</v>
      </c>
      <c r="F15690" s="1">
        <v>261.46666666666664</v>
      </c>
      <c r="G15690" s="1">
        <v>0</v>
      </c>
      <c r="H15690" s="1">
        <v>261.46666666666664</v>
      </c>
      <c r="I15690">
        <f>B15690/60</f>
        <v>4.3577777777777778</v>
      </c>
    </row>
    <row r="15691" spans="1:9" x14ac:dyDescent="0.25">
      <c r="A15691" s="1">
        <v>7.4914875074383911E-6</v>
      </c>
      <c r="B15691" s="1">
        <v>261.48333333333335</v>
      </c>
      <c r="C15691" s="1">
        <v>2.8662811573029202E-7</v>
      </c>
      <c r="D15691" s="1">
        <v>261.48333333333335</v>
      </c>
      <c r="E15691" s="1">
        <v>0</v>
      </c>
      <c r="F15691" s="1">
        <v>261.48333333333335</v>
      </c>
      <c r="G15691" s="1">
        <v>0</v>
      </c>
      <c r="H15691" s="1">
        <v>261.48333333333335</v>
      </c>
      <c r="I15691">
        <f>B15691/60</f>
        <v>4.3580555555555556</v>
      </c>
    </row>
    <row r="15692" spans="1:9" x14ac:dyDescent="0.25">
      <c r="A15692" s="1">
        <v>7.4845833114181645E-6</v>
      </c>
      <c r="B15692" s="1">
        <v>261.5</v>
      </c>
      <c r="C15692" s="1">
        <v>2.8531895798750658E-7</v>
      </c>
      <c r="D15692" s="1">
        <v>261.5</v>
      </c>
      <c r="E15692" s="1">
        <v>0</v>
      </c>
      <c r="F15692" s="1">
        <v>261.5</v>
      </c>
      <c r="G15692" s="1">
        <v>0</v>
      </c>
      <c r="H15692" s="1">
        <v>261.5</v>
      </c>
      <c r="I15692">
        <f>B15692/60</f>
        <v>4.3583333333333334</v>
      </c>
    </row>
    <row r="15693" spans="1:9" x14ac:dyDescent="0.25">
      <c r="A15693" s="1">
        <v>7.4776870777077282E-6</v>
      </c>
      <c r="B15693" s="1">
        <v>261.51666666666665</v>
      </c>
      <c r="C15693" s="1">
        <v>2.8401284221778742E-7</v>
      </c>
      <c r="D15693" s="1">
        <v>261.51666666666665</v>
      </c>
      <c r="E15693" s="1">
        <v>0</v>
      </c>
      <c r="F15693" s="1">
        <v>261.51666666666665</v>
      </c>
      <c r="G15693" s="1">
        <v>0</v>
      </c>
      <c r="H15693" s="1">
        <v>261.51666666666665</v>
      </c>
      <c r="I15693">
        <f>B15693/60</f>
        <v>4.3586111111111112</v>
      </c>
    </row>
    <row r="15694" spans="1:9" x14ac:dyDescent="0.25">
      <c r="A15694" s="1">
        <v>7.4707987949259631E-6</v>
      </c>
      <c r="B15694" s="1">
        <v>261.53333333333336</v>
      </c>
      <c r="C15694" s="1">
        <v>2.8270064248408844E-7</v>
      </c>
      <c r="D15694" s="1">
        <v>261.53333333333336</v>
      </c>
      <c r="E15694" s="1">
        <v>0</v>
      </c>
      <c r="F15694" s="1">
        <v>261.53333333333336</v>
      </c>
      <c r="G15694" s="1">
        <v>0</v>
      </c>
      <c r="H15694" s="1">
        <v>261.53333333333336</v>
      </c>
      <c r="I15694">
        <f>B15694/60</f>
        <v>4.358888888888889</v>
      </c>
    </row>
    <row r="15695" spans="1:9" x14ac:dyDescent="0.25">
      <c r="A15695" s="1">
        <v>7.4639184517105852E-6</v>
      </c>
      <c r="B15695" s="1">
        <v>261.55</v>
      </c>
      <c r="C15695" s="1">
        <v>2.8139168024294934E-7</v>
      </c>
      <c r="D15695" s="1">
        <v>261.55</v>
      </c>
      <c r="E15695" s="1">
        <v>0</v>
      </c>
      <c r="F15695" s="1">
        <v>261.55</v>
      </c>
      <c r="G15695" s="1">
        <v>0</v>
      </c>
      <c r="H15695" s="1">
        <v>261.55</v>
      </c>
      <c r="I15695">
        <f>B15695/60</f>
        <v>4.3591666666666669</v>
      </c>
    </row>
    <row r="15696" spans="1:9" x14ac:dyDescent="0.25">
      <c r="A15696" s="1">
        <v>7.4570460367180913E-6</v>
      </c>
      <c r="B15696" s="1">
        <v>261.56666666666666</v>
      </c>
      <c r="C15696" s="1">
        <v>2.8007794501362644E-7</v>
      </c>
      <c r="D15696" s="1">
        <v>261.56666666666666</v>
      </c>
      <c r="E15696" s="1">
        <v>0</v>
      </c>
      <c r="F15696" s="1">
        <v>261.56666666666666</v>
      </c>
      <c r="G15696" s="1">
        <v>0</v>
      </c>
      <c r="H15696" s="1">
        <v>261.56666666666666</v>
      </c>
      <c r="I15696">
        <f>B15696/60</f>
        <v>4.3594444444444447</v>
      </c>
    </row>
    <row r="15697" spans="1:9" x14ac:dyDescent="0.25">
      <c r="A15697" s="1">
        <v>7.4501815386237339E-6</v>
      </c>
      <c r="B15697" s="1">
        <v>261.58333333333331</v>
      </c>
      <c r="C15697" s="1">
        <v>2.7876494806386696E-7</v>
      </c>
      <c r="D15697" s="1">
        <v>261.58333333333331</v>
      </c>
      <c r="E15697" s="1">
        <v>0</v>
      </c>
      <c r="F15697" s="1">
        <v>261.58333333333331</v>
      </c>
      <c r="G15697" s="1">
        <v>0</v>
      </c>
      <c r="H15697" s="1">
        <v>261.58333333333331</v>
      </c>
      <c r="I15697">
        <f>B15697/60</f>
        <v>4.3597222222222216</v>
      </c>
    </row>
    <row r="15698" spans="1:9" x14ac:dyDescent="0.25">
      <c r="A15698" s="1">
        <v>7.4433249461214789E-6</v>
      </c>
      <c r="B15698" s="1">
        <v>261.60000000000002</v>
      </c>
      <c r="C15698" s="1">
        <v>2.7744974443619662E-7</v>
      </c>
      <c r="D15698" s="1">
        <v>261.60000000000002</v>
      </c>
      <c r="E15698" s="1">
        <v>0</v>
      </c>
      <c r="F15698" s="1">
        <v>261.60000000000002</v>
      </c>
      <c r="G15698" s="1">
        <v>0</v>
      </c>
      <c r="H15698" s="1">
        <v>261.60000000000002</v>
      </c>
      <c r="I15698">
        <f>B15698/60</f>
        <v>4.3600000000000003</v>
      </c>
    </row>
    <row r="15699" spans="1:9" x14ac:dyDescent="0.25">
      <c r="A15699" s="1">
        <v>7.4364762479239755E-6</v>
      </c>
      <c r="B15699" s="1">
        <v>261.61666666666667</v>
      </c>
      <c r="C15699" s="1">
        <v>2.7613373280559801E-7</v>
      </c>
      <c r="D15699" s="1">
        <v>261.61666666666667</v>
      </c>
      <c r="E15699" s="1">
        <v>0</v>
      </c>
      <c r="F15699" s="1">
        <v>261.61666666666667</v>
      </c>
      <c r="G15699" s="1">
        <v>0</v>
      </c>
      <c r="H15699" s="1">
        <v>261.61666666666667</v>
      </c>
      <c r="I15699">
        <f>B15699/60</f>
        <v>4.3602777777777781</v>
      </c>
    </row>
    <row r="15700" spans="1:9" x14ac:dyDescent="0.25">
      <c r="A15700" s="1">
        <v>7.4296354327625234E-6</v>
      </c>
      <c r="B15700" s="1">
        <v>261.63333333333333</v>
      </c>
      <c r="C15700" s="1">
        <v>2.7481502739142238E-7</v>
      </c>
      <c r="D15700" s="1">
        <v>261.63333333333333</v>
      </c>
      <c r="E15700" s="1">
        <v>0</v>
      </c>
      <c r="F15700" s="1">
        <v>261.63333333333333</v>
      </c>
      <c r="G15700" s="1">
        <v>0</v>
      </c>
      <c r="H15700" s="1">
        <v>261.63333333333333</v>
      </c>
      <c r="I15700">
        <f>B15700/60</f>
        <v>4.3605555555555551</v>
      </c>
    </row>
    <row r="15701" spans="1:9" x14ac:dyDescent="0.25">
      <c r="A15701" s="1">
        <v>7.4228024893870241E-6</v>
      </c>
      <c r="B15701" s="1">
        <v>261.64999999999998</v>
      </c>
      <c r="C15701" s="1">
        <v>2.7349808683384253E-7</v>
      </c>
      <c r="D15701" s="1">
        <v>261.64999999999998</v>
      </c>
      <c r="E15701" s="1">
        <v>0</v>
      </c>
      <c r="F15701" s="1">
        <v>261.64999999999998</v>
      </c>
      <c r="G15701" s="1">
        <v>0</v>
      </c>
      <c r="H15701" s="1">
        <v>261.64999999999998</v>
      </c>
      <c r="I15701">
        <f>B15701/60</f>
        <v>4.3608333333333329</v>
      </c>
    </row>
    <row r="15702" spans="1:9" x14ac:dyDescent="0.25">
      <c r="A15702" s="1">
        <v>7.4159774065659563E-6</v>
      </c>
      <c r="B15702" s="1">
        <v>261.66666666666669</v>
      </c>
      <c r="C15702" s="1">
        <v>2.721743261535269E-7</v>
      </c>
      <c r="D15702" s="1">
        <v>261.66666666666669</v>
      </c>
      <c r="E15702" s="1">
        <v>0</v>
      </c>
      <c r="F15702" s="1">
        <v>261.66666666666669</v>
      </c>
      <c r="G15702" s="1">
        <v>0</v>
      </c>
      <c r="H15702" s="1">
        <v>261.66666666666669</v>
      </c>
      <c r="I15702">
        <f>B15702/60</f>
        <v>4.3611111111111116</v>
      </c>
    </row>
    <row r="15703" spans="1:9" x14ac:dyDescent="0.25">
      <c r="A15703" s="1">
        <v>7.4091601730863478E-6</v>
      </c>
      <c r="B15703" s="1">
        <v>261.68333333333334</v>
      </c>
      <c r="C15703" s="1">
        <v>2.7085639931682007E-7</v>
      </c>
      <c r="D15703" s="1">
        <v>261.68333333333334</v>
      </c>
      <c r="E15703" s="1">
        <v>0</v>
      </c>
      <c r="F15703" s="1">
        <v>261.68333333333334</v>
      </c>
      <c r="G15703" s="1">
        <v>0</v>
      </c>
      <c r="H15703" s="1">
        <v>261.68333333333334</v>
      </c>
      <c r="I15703">
        <f>B15703/60</f>
        <v>4.3613888888888885</v>
      </c>
    </row>
    <row r="15704" spans="1:9" x14ac:dyDescent="0.25">
      <c r="A15704" s="1">
        <v>7.4023507777537205E-6</v>
      </c>
      <c r="B15704" s="1">
        <v>261.7</v>
      </c>
      <c r="C15704" s="1">
        <v>2.6952906207390965E-7</v>
      </c>
      <c r="D15704" s="1">
        <v>261.7</v>
      </c>
      <c r="E15704" s="1">
        <v>0</v>
      </c>
      <c r="F15704" s="1">
        <v>261.7</v>
      </c>
      <c r="G15704" s="1">
        <v>0</v>
      </c>
      <c r="H15704" s="1">
        <v>261.7</v>
      </c>
      <c r="I15704">
        <f>B15704/60</f>
        <v>4.3616666666666664</v>
      </c>
    </row>
    <row r="15705" spans="1:9" x14ac:dyDescent="0.25">
      <c r="A15705" s="1">
        <v>7.3955492093920753E-6</v>
      </c>
      <c r="B15705" s="1">
        <v>261.71666666666664</v>
      </c>
      <c r="C15705" s="1">
        <v>2.6820736844971369E-7</v>
      </c>
      <c r="D15705" s="1">
        <v>261.71666666666664</v>
      </c>
      <c r="E15705" s="1">
        <v>0</v>
      </c>
      <c r="F15705" s="1">
        <v>261.71666666666664</v>
      </c>
      <c r="G15705" s="1">
        <v>0</v>
      </c>
      <c r="H15705" s="1">
        <v>261.71666666666664</v>
      </c>
      <c r="I15705">
        <f>B15705/60</f>
        <v>4.3619444444444442</v>
      </c>
    </row>
    <row r="15706" spans="1:9" x14ac:dyDescent="0.25">
      <c r="A15706" s="1">
        <v>7.3887554568438401E-6</v>
      </c>
      <c r="B15706" s="1">
        <v>261.73333333333335</v>
      </c>
      <c r="C15706" s="1">
        <v>2.668790696484163E-7</v>
      </c>
      <c r="D15706" s="1">
        <v>261.73333333333335</v>
      </c>
      <c r="E15706" s="1">
        <v>0</v>
      </c>
      <c r="F15706" s="1">
        <v>261.73333333333335</v>
      </c>
      <c r="G15706" s="1">
        <v>0</v>
      </c>
      <c r="H15706" s="1">
        <v>261.73333333333335</v>
      </c>
      <c r="I15706">
        <f>B15706/60</f>
        <v>4.3622222222222229</v>
      </c>
    </row>
    <row r="15707" spans="1:9" x14ac:dyDescent="0.25">
      <c r="A15707" s="1">
        <v>7.3819695089698524E-6</v>
      </c>
      <c r="B15707" s="1">
        <v>261.75</v>
      </c>
      <c r="C15707" s="1">
        <v>2.6555185351356348E-7</v>
      </c>
      <c r="D15707" s="1">
        <v>261.75</v>
      </c>
      <c r="E15707" s="1">
        <v>0</v>
      </c>
      <c r="F15707" s="1">
        <v>261.75</v>
      </c>
      <c r="G15707" s="1">
        <v>0</v>
      </c>
      <c r="H15707" s="1">
        <v>261.75</v>
      </c>
      <c r="I15707">
        <f>B15707/60</f>
        <v>4.3624999999999998</v>
      </c>
    </row>
    <row r="15708" spans="1:9" x14ac:dyDescent="0.25">
      <c r="A15708" s="1">
        <v>7.3751913546493023E-6</v>
      </c>
      <c r="B15708" s="1">
        <v>261.76666666666665</v>
      </c>
      <c r="C15708" s="1">
        <v>2.6422270394998734E-7</v>
      </c>
      <c r="D15708" s="1">
        <v>261.76666666666665</v>
      </c>
      <c r="E15708" s="1">
        <v>0</v>
      </c>
      <c r="F15708" s="1">
        <v>261.76666666666665</v>
      </c>
      <c r="G15708" s="1">
        <v>0</v>
      </c>
      <c r="H15708" s="1">
        <v>261.76666666666665</v>
      </c>
      <c r="I15708">
        <f>B15708/60</f>
        <v>4.3627777777777776</v>
      </c>
    </row>
    <row r="15709" spans="1:9" x14ac:dyDescent="0.25">
      <c r="A15709" s="1">
        <v>7.3684209827797232E-6</v>
      </c>
      <c r="B15709" s="1">
        <v>261.78333333333336</v>
      </c>
      <c r="C15709" s="1">
        <v>2.6289083656665234E-7</v>
      </c>
      <c r="D15709" s="1">
        <v>261.78333333333336</v>
      </c>
      <c r="E15709" s="1">
        <v>0</v>
      </c>
      <c r="F15709" s="1">
        <v>261.78333333333336</v>
      </c>
      <c r="G15709" s="1">
        <v>0</v>
      </c>
      <c r="H15709" s="1">
        <v>261.78333333333336</v>
      </c>
      <c r="I15709">
        <f>B15709/60</f>
        <v>4.3630555555555564</v>
      </c>
    </row>
    <row r="15710" spans="1:9" x14ac:dyDescent="0.25">
      <c r="A15710" s="1">
        <v>7.3616583822769435E-6</v>
      </c>
      <c r="B15710" s="1">
        <v>261.8</v>
      </c>
      <c r="C15710" s="1">
        <v>2.6155979956383662E-7</v>
      </c>
      <c r="D15710" s="1">
        <v>261.8</v>
      </c>
      <c r="E15710" s="1">
        <v>0</v>
      </c>
      <c r="F15710" s="1">
        <v>261.8</v>
      </c>
      <c r="G15710" s="1">
        <v>0</v>
      </c>
      <c r="H15710" s="1">
        <v>261.8</v>
      </c>
      <c r="I15710">
        <f>B15710/60</f>
        <v>4.3633333333333333</v>
      </c>
    </row>
    <row r="15711" spans="1:9" x14ac:dyDescent="0.25">
      <c r="A15711" s="1">
        <v>7.3549035420750404E-6</v>
      </c>
      <c r="B15711" s="1">
        <v>261.81666666666666</v>
      </c>
      <c r="C15711" s="1">
        <v>2.6022330541124536E-7</v>
      </c>
      <c r="D15711" s="1">
        <v>261.81666666666666</v>
      </c>
      <c r="E15711" s="1">
        <v>0</v>
      </c>
      <c r="F15711" s="1">
        <v>261.81666666666666</v>
      </c>
      <c r="G15711" s="1">
        <v>0</v>
      </c>
      <c r="H15711" s="1">
        <v>261.81666666666666</v>
      </c>
      <c r="I15711">
        <f>B15711/60</f>
        <v>4.3636111111111111</v>
      </c>
    </row>
    <row r="15712" spans="1:9" x14ac:dyDescent="0.25">
      <c r="A15712" s="1">
        <v>7.348156451126334E-6</v>
      </c>
      <c r="B15712" s="1">
        <v>261.83333333333331</v>
      </c>
      <c r="C15712" s="1">
        <v>2.5889133632721003E-7</v>
      </c>
      <c r="D15712" s="1">
        <v>261.83333333333331</v>
      </c>
      <c r="E15712" s="1">
        <v>0</v>
      </c>
      <c r="F15712" s="1">
        <v>261.83333333333331</v>
      </c>
      <c r="G15712" s="1">
        <v>0</v>
      </c>
      <c r="H15712" s="1">
        <v>261.83333333333331</v>
      </c>
      <c r="I15712">
        <f>B15712/60</f>
        <v>4.3638888888888889</v>
      </c>
    </row>
    <row r="15713" spans="1:9" x14ac:dyDescent="0.25">
      <c r="A15713" s="1">
        <v>7.3414170984013256E-6</v>
      </c>
      <c r="B15713" s="1">
        <v>261.85000000000002</v>
      </c>
      <c r="C15713" s="1">
        <v>2.5754887964296602E-7</v>
      </c>
      <c r="D15713" s="1">
        <v>261.85000000000002</v>
      </c>
      <c r="E15713" s="1">
        <v>0</v>
      </c>
      <c r="F15713" s="1">
        <v>261.85000000000002</v>
      </c>
      <c r="G15713" s="1">
        <v>0</v>
      </c>
      <c r="H15713" s="1">
        <v>261.85000000000002</v>
      </c>
      <c r="I15713">
        <f>B15713/60</f>
        <v>4.3641666666666667</v>
      </c>
    </row>
    <row r="15714" spans="1:9" x14ac:dyDescent="0.25">
      <c r="A15714" s="1">
        <v>7.3346854728886825E-6</v>
      </c>
      <c r="B15714" s="1">
        <v>261.86666666666667</v>
      </c>
      <c r="C15714" s="1">
        <v>2.5621602639746172E-7</v>
      </c>
      <c r="D15714" s="1">
        <v>261.86666666666667</v>
      </c>
      <c r="E15714" s="1">
        <v>0</v>
      </c>
      <c r="F15714" s="1">
        <v>261.86666666666667</v>
      </c>
      <c r="G15714" s="1">
        <v>0</v>
      </c>
      <c r="H15714" s="1">
        <v>261.86666666666667</v>
      </c>
      <c r="I15714">
        <f>B15714/60</f>
        <v>4.3644444444444446</v>
      </c>
    </row>
    <row r="15715" spans="1:9" x14ac:dyDescent="0.25">
      <c r="A15715" s="1">
        <v>7.3279615635951859E-6</v>
      </c>
      <c r="B15715" s="1">
        <v>261.88333333333333</v>
      </c>
      <c r="C15715" s="1">
        <v>2.548694515902021E-7</v>
      </c>
      <c r="D15715" s="1">
        <v>261.88333333333333</v>
      </c>
      <c r="E15715" s="1">
        <v>0</v>
      </c>
      <c r="F15715" s="1">
        <v>261.88333333333333</v>
      </c>
      <c r="G15715" s="1">
        <v>0</v>
      </c>
      <c r="H15715" s="1">
        <v>261.88333333333333</v>
      </c>
      <c r="I15715">
        <f>B15715/60</f>
        <v>4.3647222222222224</v>
      </c>
    </row>
    <row r="15716" spans="1:9" x14ac:dyDescent="0.25">
      <c r="A15716" s="1">
        <v>7.321245359545719E-6</v>
      </c>
      <c r="B15716" s="1">
        <v>261.89999999999998</v>
      </c>
      <c r="C15716" s="1">
        <v>2.5353197611920204E-7</v>
      </c>
      <c r="D15716" s="1">
        <v>261.89999999999998</v>
      </c>
      <c r="E15716" s="1">
        <v>0</v>
      </c>
      <c r="F15716" s="1">
        <v>261.89999999999998</v>
      </c>
      <c r="G15716" s="1">
        <v>0</v>
      </c>
      <c r="H15716" s="1">
        <v>261.89999999999998</v>
      </c>
      <c r="I15716">
        <f>B15716/60</f>
        <v>4.3649999999999993</v>
      </c>
    </row>
    <row r="15717" spans="1:9" x14ac:dyDescent="0.25">
      <c r="A15717" s="1">
        <v>7.314536849783216E-6</v>
      </c>
      <c r="B15717" s="1">
        <v>261.91666666666669</v>
      </c>
      <c r="C15717" s="1">
        <v>2.521851619173684E-7</v>
      </c>
      <c r="D15717" s="1">
        <v>261.91666666666669</v>
      </c>
      <c r="E15717" s="1">
        <v>0</v>
      </c>
      <c r="F15717" s="1">
        <v>261.91666666666669</v>
      </c>
      <c r="G15717" s="1">
        <v>0</v>
      </c>
      <c r="H15717" s="1">
        <v>261.91666666666669</v>
      </c>
      <c r="I15717">
        <f>B15717/60</f>
        <v>4.365277777777778</v>
      </c>
    </row>
    <row r="15718" spans="1:9" x14ac:dyDescent="0.25">
      <c r="A15718" s="1">
        <v>7.3078360233686233E-6</v>
      </c>
      <c r="B15718" s="1">
        <v>261.93333333333334</v>
      </c>
      <c r="C15718" s="1">
        <v>2.5084067744632618E-7</v>
      </c>
      <c r="D15718" s="1">
        <v>261.93333333333334</v>
      </c>
      <c r="E15718" s="1">
        <v>0</v>
      </c>
      <c r="F15718" s="1">
        <v>261.93333333333334</v>
      </c>
      <c r="G15718" s="1">
        <v>0</v>
      </c>
      <c r="H15718" s="1">
        <v>261.93333333333334</v>
      </c>
      <c r="I15718">
        <f>B15718/60</f>
        <v>4.3655555555555559</v>
      </c>
    </row>
    <row r="15719" spans="1:9" x14ac:dyDescent="0.25">
      <c r="A15719" s="1">
        <v>7.3011428693808919E-6</v>
      </c>
      <c r="B15719" s="1">
        <v>261.95</v>
      </c>
      <c r="C15719" s="1">
        <v>2.4949307606616337E-7</v>
      </c>
      <c r="D15719" s="1">
        <v>261.95</v>
      </c>
      <c r="E15719" s="1">
        <v>0</v>
      </c>
      <c r="F15719" s="1">
        <v>261.95</v>
      </c>
      <c r="G15719" s="1">
        <v>0</v>
      </c>
      <c r="H15719" s="1">
        <v>261.95</v>
      </c>
      <c r="I15719">
        <f>B15719/60</f>
        <v>4.3658333333333328</v>
      </c>
    </row>
    <row r="15720" spans="1:9" x14ac:dyDescent="0.25">
      <c r="A15720" s="1">
        <v>7.2944573769169121E-6</v>
      </c>
      <c r="B15720" s="1">
        <v>261.96666666666664</v>
      </c>
      <c r="C15720" s="1">
        <v>2.4814501958524835E-7</v>
      </c>
      <c r="D15720" s="1">
        <v>261.96666666666664</v>
      </c>
      <c r="E15720" s="1">
        <v>0</v>
      </c>
      <c r="F15720" s="1">
        <v>261.96666666666664</v>
      </c>
      <c r="G15720" s="1">
        <v>0</v>
      </c>
      <c r="H15720" s="1">
        <v>261.96666666666664</v>
      </c>
      <c r="I15720">
        <f>B15720/60</f>
        <v>4.3661111111111106</v>
      </c>
    </row>
    <row r="15721" spans="1:9" x14ac:dyDescent="0.25">
      <c r="A15721" s="1">
        <v>7.2877795350914956E-6</v>
      </c>
      <c r="B15721" s="1">
        <v>261.98333333333335</v>
      </c>
      <c r="C15721" s="1">
        <v>2.4679118222983874E-7</v>
      </c>
      <c r="D15721" s="1">
        <v>261.98333333333335</v>
      </c>
      <c r="E15721" s="1">
        <v>0</v>
      </c>
      <c r="F15721" s="1">
        <v>261.98333333333335</v>
      </c>
      <c r="G15721" s="1">
        <v>0</v>
      </c>
      <c r="H15721" s="1">
        <v>261.98333333333335</v>
      </c>
      <c r="I15721">
        <f>B15721/60</f>
        <v>4.3663888888888893</v>
      </c>
    </row>
    <row r="15722" spans="1:9" x14ac:dyDescent="0.25">
      <c r="A15722" s="1">
        <v>7.281109333037346E-6</v>
      </c>
      <c r="B15722" s="1">
        <v>262</v>
      </c>
      <c r="C15722" s="1">
        <v>2.4544476367953782E-7</v>
      </c>
      <c r="D15722" s="1">
        <v>262</v>
      </c>
      <c r="E15722" s="1">
        <v>0</v>
      </c>
      <c r="F15722" s="1">
        <v>262</v>
      </c>
      <c r="G15722" s="1">
        <v>0</v>
      </c>
      <c r="H15722" s="1">
        <v>262</v>
      </c>
      <c r="I15722">
        <f>B15722/60</f>
        <v>4.3666666666666663</v>
      </c>
    </row>
    <row r="15723" spans="1:9" x14ac:dyDescent="0.25">
      <c r="A15723" s="1">
        <v>7.2744467599050192E-6</v>
      </c>
      <c r="B15723" s="1">
        <v>262.01666666666665</v>
      </c>
      <c r="C15723" s="1">
        <v>2.4408161665774891E-7</v>
      </c>
      <c r="D15723" s="1">
        <v>262.01666666666665</v>
      </c>
      <c r="E15723" s="1">
        <v>0</v>
      </c>
      <c r="F15723" s="1">
        <v>262.01666666666665</v>
      </c>
      <c r="G15723" s="1">
        <v>0</v>
      </c>
      <c r="H15723" s="1">
        <v>262.01666666666665</v>
      </c>
      <c r="I15723">
        <f>B15723/60</f>
        <v>4.3669444444444441</v>
      </c>
    </row>
    <row r="15724" spans="1:9" x14ac:dyDescent="0.25">
      <c r="A15724" s="1">
        <v>7.2677918048628805E-6</v>
      </c>
      <c r="B15724" s="1">
        <v>262.03333333333336</v>
      </c>
      <c r="C15724" s="1">
        <v>2.427357197775242E-7</v>
      </c>
      <c r="D15724" s="1">
        <v>262.03333333333336</v>
      </c>
      <c r="E15724" s="1">
        <v>0</v>
      </c>
      <c r="F15724" s="1">
        <v>262.03333333333336</v>
      </c>
      <c r="G15724" s="1">
        <v>0</v>
      </c>
      <c r="H15724" s="1">
        <v>262.03333333333336</v>
      </c>
      <c r="I15724">
        <f>B15724/60</f>
        <v>4.3672222222222228</v>
      </c>
    </row>
    <row r="15725" spans="1:9" x14ac:dyDescent="0.25">
      <c r="A15725" s="1">
        <v>7.2611444570970891E-6</v>
      </c>
      <c r="B15725" s="1">
        <v>262.05</v>
      </c>
      <c r="C15725" s="1">
        <v>2.4136815723658592E-7</v>
      </c>
      <c r="D15725" s="1">
        <v>262.05</v>
      </c>
      <c r="E15725" s="1">
        <v>0</v>
      </c>
      <c r="F15725" s="1">
        <v>262.05</v>
      </c>
      <c r="G15725" s="1">
        <v>0</v>
      </c>
      <c r="H15725" s="1">
        <v>262.05</v>
      </c>
      <c r="I15725">
        <f>B15725/60</f>
        <v>4.3675000000000006</v>
      </c>
    </row>
    <row r="15726" spans="1:9" x14ac:dyDescent="0.25">
      <c r="A15726" s="1">
        <v>7.2545047058115501E-6</v>
      </c>
      <c r="B15726" s="1">
        <v>262.06666666666666</v>
      </c>
      <c r="C15726" s="1">
        <v>2.4001548130965277E-7</v>
      </c>
      <c r="D15726" s="1">
        <v>262.06666666666666</v>
      </c>
      <c r="E15726" s="1">
        <v>0</v>
      </c>
      <c r="F15726" s="1">
        <v>262.06666666666666</v>
      </c>
      <c r="G15726" s="1">
        <v>0</v>
      </c>
      <c r="H15726" s="1">
        <v>262.06666666666666</v>
      </c>
      <c r="I15726">
        <f>B15726/60</f>
        <v>4.3677777777777775</v>
      </c>
    </row>
    <row r="15727" spans="1:9" x14ac:dyDescent="0.25">
      <c r="A15727" s="1">
        <v>7.2478725402278921E-6</v>
      </c>
      <c r="B15727" s="1">
        <v>262.08333333333331</v>
      </c>
      <c r="C15727" s="1">
        <v>2.3864986160751194E-7</v>
      </c>
      <c r="D15727" s="1">
        <v>262.08333333333331</v>
      </c>
      <c r="E15727" s="1">
        <v>0</v>
      </c>
      <c r="F15727" s="1">
        <v>262.08333333333331</v>
      </c>
      <c r="G15727" s="1">
        <v>0</v>
      </c>
      <c r="H15727" s="1">
        <v>262.08333333333331</v>
      </c>
      <c r="I15727">
        <f>B15727/60</f>
        <v>4.3680555555555554</v>
      </c>
    </row>
    <row r="15728" spans="1:9" x14ac:dyDescent="0.25">
      <c r="A15728" s="1">
        <v>7.2412479495854222E-6</v>
      </c>
      <c r="B15728" s="1">
        <v>262.10000000000002</v>
      </c>
      <c r="C15728" s="1">
        <v>2.3728746717032954E-7</v>
      </c>
      <c r="D15728" s="1">
        <v>262.10000000000002</v>
      </c>
      <c r="E15728" s="1">
        <v>0</v>
      </c>
      <c r="F15728" s="1">
        <v>262.10000000000002</v>
      </c>
      <c r="G15728" s="1">
        <v>0</v>
      </c>
      <c r="H15728" s="1">
        <v>262.10000000000002</v>
      </c>
      <c r="I15728">
        <f>B15728/60</f>
        <v>4.3683333333333341</v>
      </c>
    </row>
    <row r="15729" spans="1:9" x14ac:dyDescent="0.25">
      <c r="A15729" s="1">
        <v>7.2346309231411019E-6</v>
      </c>
      <c r="B15729" s="1">
        <v>262.11666666666667</v>
      </c>
      <c r="C15729" s="1">
        <v>2.3592172823755585E-7</v>
      </c>
      <c r="D15729" s="1">
        <v>262.11666666666667</v>
      </c>
      <c r="E15729" s="1">
        <v>0</v>
      </c>
      <c r="F15729" s="1">
        <v>262.11666666666667</v>
      </c>
      <c r="G15729" s="1">
        <v>0</v>
      </c>
      <c r="H15729" s="1">
        <v>262.11666666666667</v>
      </c>
      <c r="I15729">
        <f>B15729/60</f>
        <v>4.368611111111111</v>
      </c>
    </row>
    <row r="15730" spans="1:9" x14ac:dyDescent="0.25">
      <c r="A15730" s="1">
        <v>7.2280214501695114E-6</v>
      </c>
      <c r="B15730" s="1">
        <v>262.13333333333333</v>
      </c>
      <c r="C15730" s="1">
        <v>2.3455601082513639E-7</v>
      </c>
      <c r="D15730" s="1">
        <v>262.13333333333333</v>
      </c>
      <c r="E15730" s="1">
        <v>0</v>
      </c>
      <c r="F15730" s="1">
        <v>262.13333333333333</v>
      </c>
      <c r="G15730" s="1">
        <v>0</v>
      </c>
      <c r="H15730" s="1">
        <v>262.13333333333333</v>
      </c>
      <c r="I15730">
        <f>B15730/60</f>
        <v>4.3688888888888888</v>
      </c>
    </row>
    <row r="15731" spans="1:9" x14ac:dyDescent="0.25">
      <c r="A15731" s="1">
        <v>7.2214195199628141E-6</v>
      </c>
      <c r="B15731" s="1">
        <v>262.14999999999998</v>
      </c>
      <c r="C15731" s="1">
        <v>2.3318122751618601E-7</v>
      </c>
      <c r="D15731" s="1">
        <v>262.14999999999998</v>
      </c>
      <c r="E15731" s="1">
        <v>0</v>
      </c>
      <c r="F15731" s="1">
        <v>262.14999999999998</v>
      </c>
      <c r="G15731" s="1">
        <v>0</v>
      </c>
      <c r="H15731" s="1">
        <v>262.14999999999998</v>
      </c>
      <c r="I15731">
        <f>B15731/60</f>
        <v>4.3691666666666666</v>
      </c>
    </row>
    <row r="15732" spans="1:9" x14ac:dyDescent="0.25">
      <c r="A15732" s="1">
        <v>7.2148251218307249E-6</v>
      </c>
      <c r="B15732" s="1">
        <v>262.16666666666669</v>
      </c>
      <c r="C15732" s="1">
        <v>2.3182005322427058E-7</v>
      </c>
      <c r="D15732" s="1">
        <v>262.16666666666669</v>
      </c>
      <c r="E15732" s="1">
        <v>0</v>
      </c>
      <c r="F15732" s="1">
        <v>262.16666666666669</v>
      </c>
      <c r="G15732" s="1">
        <v>0</v>
      </c>
      <c r="H15732" s="1">
        <v>262.16666666666669</v>
      </c>
      <c r="I15732">
        <f>B15732/60</f>
        <v>4.3694444444444445</v>
      </c>
    </row>
    <row r="15733" spans="1:9" x14ac:dyDescent="0.25">
      <c r="A15733" s="1">
        <v>7.2082382451004814E-6</v>
      </c>
      <c r="B15733" s="1">
        <v>262.18333333333334</v>
      </c>
      <c r="C15733" s="1">
        <v>2.3043229871642471E-7</v>
      </c>
      <c r="D15733" s="1">
        <v>262.18333333333334</v>
      </c>
      <c r="E15733" s="1">
        <v>0</v>
      </c>
      <c r="F15733" s="1">
        <v>262.18333333333334</v>
      </c>
      <c r="G15733" s="1">
        <v>0</v>
      </c>
      <c r="H15733" s="1">
        <v>262.18333333333334</v>
      </c>
      <c r="I15733">
        <f>B15733/60</f>
        <v>4.3697222222222223</v>
      </c>
    </row>
    <row r="15734" spans="1:9" x14ac:dyDescent="0.25">
      <c r="A15734" s="1">
        <v>7.2016588791167995E-6</v>
      </c>
      <c r="B15734" s="1">
        <v>262.2</v>
      </c>
      <c r="C15734" s="1">
        <v>2.2907287703378564E-7</v>
      </c>
      <c r="D15734" s="1">
        <v>262.2</v>
      </c>
      <c r="E15734" s="1">
        <v>0</v>
      </c>
      <c r="F15734" s="1">
        <v>262.2</v>
      </c>
      <c r="G15734" s="1">
        <v>0</v>
      </c>
      <c r="H15734" s="1">
        <v>262.2</v>
      </c>
      <c r="I15734">
        <f>B15734/60</f>
        <v>4.37</v>
      </c>
    </row>
    <row r="15735" spans="1:9" x14ac:dyDescent="0.25">
      <c r="A15735" s="1">
        <v>7.1950870132418526E-6</v>
      </c>
      <c r="B15735" s="1">
        <v>262.21666666666664</v>
      </c>
      <c r="C15735" s="1">
        <v>2.2768070972115058E-7</v>
      </c>
      <c r="D15735" s="1">
        <v>262.21666666666664</v>
      </c>
      <c r="E15735" s="1">
        <v>0</v>
      </c>
      <c r="F15735" s="1">
        <v>262.21666666666664</v>
      </c>
      <c r="G15735" s="1">
        <v>0</v>
      </c>
      <c r="H15735" s="1">
        <v>262.21666666666664</v>
      </c>
      <c r="I15735">
        <f>B15735/60</f>
        <v>4.370277777777777</v>
      </c>
    </row>
    <row r="15736" spans="1:9" x14ac:dyDescent="0.25">
      <c r="A15736" s="1">
        <v>7.1885226368552401E-6</v>
      </c>
      <c r="B15736" s="1">
        <v>262.23333333333335</v>
      </c>
      <c r="C15736" s="1">
        <v>2.2631132286016219E-7</v>
      </c>
      <c r="D15736" s="1">
        <v>262.23333333333335</v>
      </c>
      <c r="E15736" s="1">
        <v>0</v>
      </c>
      <c r="F15736" s="1">
        <v>262.23333333333335</v>
      </c>
      <c r="G15736" s="1">
        <v>0</v>
      </c>
      <c r="H15736" s="1">
        <v>262.23333333333335</v>
      </c>
      <c r="I15736">
        <f>B15736/60</f>
        <v>4.3705555555555557</v>
      </c>
    </row>
    <row r="15737" spans="1:9" x14ac:dyDescent="0.25">
      <c r="A15737" s="1">
        <v>7.1819657393539339E-6</v>
      </c>
      <c r="B15737" s="1">
        <v>262.25</v>
      </c>
      <c r="C15737" s="1">
        <v>2.2492485141678778E-7</v>
      </c>
      <c r="D15737" s="1">
        <v>262.25</v>
      </c>
      <c r="E15737" s="1">
        <v>0</v>
      </c>
      <c r="F15737" s="1">
        <v>262.25</v>
      </c>
      <c r="G15737" s="1">
        <v>0</v>
      </c>
      <c r="H15737" s="1">
        <v>262.25</v>
      </c>
      <c r="I15737">
        <f>B15737/60</f>
        <v>4.3708333333333336</v>
      </c>
    </row>
    <row r="15738" spans="1:9" x14ac:dyDescent="0.25">
      <c r="A15738" s="1">
        <v>7.1754163101522754E-6</v>
      </c>
      <c r="B15738" s="1">
        <v>262.26666666666665</v>
      </c>
      <c r="C15738" s="1">
        <v>2.2353945434036442E-7</v>
      </c>
      <c r="D15738" s="1">
        <v>262.26666666666665</v>
      </c>
      <c r="E15738" s="1">
        <v>0</v>
      </c>
      <c r="F15738" s="1">
        <v>262.26666666666665</v>
      </c>
      <c r="G15738" s="1">
        <v>0</v>
      </c>
      <c r="H15738" s="1">
        <v>262.26666666666665</v>
      </c>
      <c r="I15738">
        <f>B15738/60</f>
        <v>4.3711111111111105</v>
      </c>
    </row>
    <row r="15739" spans="1:9" x14ac:dyDescent="0.25">
      <c r="A15739" s="1">
        <v>7.1688743386819225E-6</v>
      </c>
      <c r="B15739" s="1">
        <v>262.28333333333336</v>
      </c>
      <c r="C15739" s="1">
        <v>2.2216025518135258E-7</v>
      </c>
      <c r="D15739" s="1">
        <v>262.28333333333336</v>
      </c>
      <c r="E15739" s="1">
        <v>0</v>
      </c>
      <c r="F15739" s="1">
        <v>262.28333333333336</v>
      </c>
      <c r="G15739" s="1">
        <v>0</v>
      </c>
      <c r="H15739" s="1">
        <v>262.28333333333336</v>
      </c>
      <c r="I15739">
        <f>B15739/60</f>
        <v>4.3713888888888892</v>
      </c>
    </row>
    <row r="15740" spans="1:9" x14ac:dyDescent="0.25">
      <c r="A15740" s="1">
        <v>7.1623398143918186E-6</v>
      </c>
      <c r="B15740" s="1">
        <v>262.3</v>
      </c>
      <c r="C15740" s="1">
        <v>2.2075887180766967E-7</v>
      </c>
      <c r="D15740" s="1">
        <v>262.3</v>
      </c>
      <c r="E15740" s="1">
        <v>0</v>
      </c>
      <c r="F15740" s="1">
        <v>262.3</v>
      </c>
      <c r="G15740" s="1">
        <v>0</v>
      </c>
      <c r="H15740" s="1">
        <v>262.3</v>
      </c>
      <c r="I15740">
        <f>B15740/60</f>
        <v>4.371666666666667</v>
      </c>
    </row>
    <row r="15741" spans="1:9" x14ac:dyDescent="0.25">
      <c r="A15741" s="1">
        <v>7.1558127267481672E-6</v>
      </c>
      <c r="B15741" s="1">
        <v>262.31666666666666</v>
      </c>
      <c r="C15741" s="1">
        <v>2.1938592288982707E-7</v>
      </c>
      <c r="D15741" s="1">
        <v>262.31666666666666</v>
      </c>
      <c r="E15741" s="1">
        <v>0</v>
      </c>
      <c r="F15741" s="1">
        <v>262.31666666666666</v>
      </c>
      <c r="G15741" s="1">
        <v>0</v>
      </c>
      <c r="H15741" s="1">
        <v>262.31666666666666</v>
      </c>
      <c r="I15741">
        <f>B15741/60</f>
        <v>4.371944444444444</v>
      </c>
    </row>
    <row r="15742" spans="1:9" x14ac:dyDescent="0.25">
      <c r="A15742" s="1">
        <v>7.1492930652344012E-6</v>
      </c>
      <c r="B15742" s="1">
        <v>262.33333333333331</v>
      </c>
      <c r="C15742" s="1">
        <v>2.1797049819342695E-7</v>
      </c>
      <c r="D15742" s="1">
        <v>262.33333333333331</v>
      </c>
      <c r="E15742" s="1">
        <v>0</v>
      </c>
      <c r="F15742" s="1">
        <v>262.33333333333331</v>
      </c>
      <c r="G15742" s="1">
        <v>0</v>
      </c>
      <c r="H15742" s="1">
        <v>262.33333333333331</v>
      </c>
      <c r="I15742">
        <f>B15742/60</f>
        <v>4.3722222222222218</v>
      </c>
    </row>
    <row r="15743" spans="1:9" x14ac:dyDescent="0.25">
      <c r="A15743" s="1">
        <v>7.1427808193511405E-6</v>
      </c>
      <c r="B15743" s="1">
        <v>262.35000000000002</v>
      </c>
      <c r="C15743" s="1">
        <v>2.1659728354775052E-7</v>
      </c>
      <c r="D15743" s="1">
        <v>262.35000000000002</v>
      </c>
      <c r="E15743" s="1">
        <v>0</v>
      </c>
      <c r="F15743" s="1">
        <v>262.35000000000002</v>
      </c>
      <c r="G15743" s="1">
        <v>0</v>
      </c>
      <c r="H15743" s="1">
        <v>262.35000000000002</v>
      </c>
      <c r="I15743">
        <f>B15743/60</f>
        <v>4.3725000000000005</v>
      </c>
    </row>
    <row r="15744" spans="1:9" x14ac:dyDescent="0.25">
      <c r="A15744" s="1">
        <v>7.1362759786161636E-6</v>
      </c>
      <c r="B15744" s="1">
        <v>262.36666666666667</v>
      </c>
      <c r="C15744" s="1">
        <v>2.1517894107067608E-7</v>
      </c>
      <c r="D15744" s="1">
        <v>262.36666666666667</v>
      </c>
      <c r="E15744" s="1">
        <v>0</v>
      </c>
      <c r="F15744" s="1">
        <v>262.36666666666667</v>
      </c>
      <c r="G15744" s="1">
        <v>0</v>
      </c>
      <c r="H15744" s="1">
        <v>262.36666666666667</v>
      </c>
      <c r="I15744">
        <f>B15744/60</f>
        <v>4.3727777777777783</v>
      </c>
    </row>
    <row r="15745" spans="1:9" x14ac:dyDescent="0.25">
      <c r="A15745" s="1">
        <v>7.1297785325643818E-6</v>
      </c>
      <c r="B15745" s="1">
        <v>262.38333333333333</v>
      </c>
      <c r="C15745" s="1">
        <v>2.1379140746243844E-7</v>
      </c>
      <c r="D15745" s="1">
        <v>262.38333333333333</v>
      </c>
      <c r="E15745" s="1">
        <v>0</v>
      </c>
      <c r="F15745" s="1">
        <v>262.38333333333333</v>
      </c>
      <c r="G15745" s="1">
        <v>0</v>
      </c>
      <c r="H15745" s="1">
        <v>262.38333333333333</v>
      </c>
      <c r="I15745">
        <f>B15745/60</f>
        <v>4.3730555555555553</v>
      </c>
    </row>
    <row r="15746" spans="1:9" x14ac:dyDescent="0.25">
      <c r="A15746" s="1">
        <v>7.1232884707478013E-6</v>
      </c>
      <c r="B15746" s="1">
        <v>262.39999999999998</v>
      </c>
      <c r="C15746" s="1">
        <v>2.1238126369296094E-7</v>
      </c>
      <c r="D15746" s="1">
        <v>262.39999999999998</v>
      </c>
      <c r="E15746" s="1">
        <v>0</v>
      </c>
      <c r="F15746" s="1">
        <v>262.39999999999998</v>
      </c>
      <c r="G15746" s="1">
        <v>0</v>
      </c>
      <c r="H15746" s="1">
        <v>262.39999999999998</v>
      </c>
      <c r="I15746">
        <f>B15746/60</f>
        <v>4.3733333333333331</v>
      </c>
    </row>
    <row r="15747" spans="1:9" x14ac:dyDescent="0.25">
      <c r="A15747" s="1">
        <v>7.1168057827354857E-6</v>
      </c>
      <c r="B15747" s="1">
        <v>262.41666666666669</v>
      </c>
      <c r="C15747" s="1">
        <v>2.109763248253267E-7</v>
      </c>
      <c r="D15747" s="1">
        <v>262.41666666666669</v>
      </c>
      <c r="E15747" s="1">
        <v>0</v>
      </c>
      <c r="F15747" s="1">
        <v>262.41666666666669</v>
      </c>
      <c r="G15747" s="1">
        <v>0</v>
      </c>
      <c r="H15747" s="1">
        <v>262.41666666666669</v>
      </c>
      <c r="I15747">
        <f>B15747/60</f>
        <v>4.3736111111111118</v>
      </c>
    </row>
    <row r="15748" spans="1:9" x14ac:dyDescent="0.25">
      <c r="A15748" s="1">
        <v>7.1103304581135377E-6</v>
      </c>
      <c r="B15748" s="1">
        <v>262.43333333333334</v>
      </c>
      <c r="C15748" s="1">
        <v>2.0956677960866883E-7</v>
      </c>
      <c r="D15748" s="1">
        <v>262.43333333333334</v>
      </c>
      <c r="E15748" s="1">
        <v>0</v>
      </c>
      <c r="F15748" s="1">
        <v>262.43333333333334</v>
      </c>
      <c r="G15748" s="1">
        <v>0</v>
      </c>
      <c r="H15748" s="1">
        <v>262.43333333333334</v>
      </c>
      <c r="I15748">
        <f>B15748/60</f>
        <v>4.3738888888888887</v>
      </c>
    </row>
    <row r="15749" spans="1:9" x14ac:dyDescent="0.25">
      <c r="A15749" s="1">
        <v>7.1038624864850572E-6</v>
      </c>
      <c r="B15749" s="1">
        <v>262.45</v>
      </c>
      <c r="C15749" s="1">
        <v>2.0816117541106613E-7</v>
      </c>
      <c r="D15749" s="1">
        <v>262.45</v>
      </c>
      <c r="E15749" s="1">
        <v>0</v>
      </c>
      <c r="F15749" s="1">
        <v>262.45</v>
      </c>
      <c r="G15749" s="1">
        <v>0</v>
      </c>
      <c r="H15749" s="1">
        <v>262.45</v>
      </c>
      <c r="I15749">
        <f>B15749/60</f>
        <v>4.3741666666666665</v>
      </c>
    </row>
    <row r="15750" spans="1:9" x14ac:dyDescent="0.25">
      <c r="A15750" s="1">
        <v>7.0974018574701112E-6</v>
      </c>
      <c r="B15750" s="1">
        <v>262.46666666666664</v>
      </c>
      <c r="C15750" s="1">
        <v>2.0673116958119277E-7</v>
      </c>
      <c r="D15750" s="1">
        <v>262.46666666666664</v>
      </c>
      <c r="E15750" s="1">
        <v>0</v>
      </c>
      <c r="F15750" s="1">
        <v>262.46666666666664</v>
      </c>
      <c r="G15750" s="1">
        <v>0</v>
      </c>
      <c r="H15750" s="1">
        <v>262.46666666666664</v>
      </c>
      <c r="I15750">
        <f>B15750/60</f>
        <v>4.3744444444444444</v>
      </c>
    </row>
    <row r="15751" spans="1:9" x14ac:dyDescent="0.25">
      <c r="A15751" s="1">
        <v>7.0909485607057065E-6</v>
      </c>
      <c r="B15751" s="1">
        <v>262.48333333333335</v>
      </c>
      <c r="C15751" s="1">
        <v>2.0534173980422244E-7</v>
      </c>
      <c r="D15751" s="1">
        <v>262.48333333333335</v>
      </c>
      <c r="E15751" s="1">
        <v>0</v>
      </c>
      <c r="F15751" s="1">
        <v>262.48333333333335</v>
      </c>
      <c r="G15751" s="1">
        <v>0</v>
      </c>
      <c r="H15751" s="1">
        <v>262.48333333333335</v>
      </c>
      <c r="I15751">
        <f>B15751/60</f>
        <v>4.3747222222222222</v>
      </c>
    </row>
    <row r="15752" spans="1:9" x14ac:dyDescent="0.25">
      <c r="A15752" s="1">
        <v>7.0845025858457472E-6</v>
      </c>
      <c r="B15752" s="1">
        <v>262.5</v>
      </c>
      <c r="C15752" s="1">
        <v>2.038858946556189E-7</v>
      </c>
      <c r="D15752" s="1">
        <v>262.5</v>
      </c>
      <c r="E15752" s="1">
        <v>0</v>
      </c>
      <c r="F15752" s="1">
        <v>262.5</v>
      </c>
      <c r="G15752" s="1">
        <v>0</v>
      </c>
      <c r="H15752" s="1">
        <v>262.5</v>
      </c>
      <c r="I15752">
        <f>B15752/60</f>
        <v>4.375</v>
      </c>
    </row>
    <row r="15753" spans="1:9" x14ac:dyDescent="0.25">
      <c r="A15753" s="1">
        <v>7.0780639225610139E-6</v>
      </c>
      <c r="B15753" s="1">
        <v>262.51666666666665</v>
      </c>
      <c r="C15753" s="1">
        <v>2.0250156809574899E-7</v>
      </c>
      <c r="D15753" s="1">
        <v>262.51666666666665</v>
      </c>
      <c r="E15753" s="1">
        <v>0</v>
      </c>
      <c r="F15753" s="1">
        <v>262.51666666666665</v>
      </c>
      <c r="G15753" s="1">
        <v>0</v>
      </c>
      <c r="H15753" s="1">
        <v>262.51666666666665</v>
      </c>
      <c r="I15753">
        <f>B15753/60</f>
        <v>4.3752777777777778</v>
      </c>
    </row>
    <row r="15754" spans="1:9" x14ac:dyDescent="0.25">
      <c r="A15754" s="1">
        <v>7.0716325605391336E-6</v>
      </c>
      <c r="B15754" s="1">
        <v>262.53333333333336</v>
      </c>
      <c r="C15754" s="1">
        <v>2.010440620347032E-7</v>
      </c>
      <c r="D15754" s="1">
        <v>262.53333333333336</v>
      </c>
      <c r="E15754" s="1">
        <v>0</v>
      </c>
      <c r="F15754" s="1">
        <v>262.53333333333336</v>
      </c>
      <c r="G15754" s="1">
        <v>0</v>
      </c>
      <c r="H15754" s="1">
        <v>262.53333333333336</v>
      </c>
      <c r="I15754">
        <f>B15754/60</f>
        <v>4.3755555555555556</v>
      </c>
    </row>
    <row r="15755" spans="1:9" x14ac:dyDescent="0.25">
      <c r="A15755" s="1">
        <v>7.0652084894845303E-6</v>
      </c>
      <c r="B15755" s="1">
        <v>262.55</v>
      </c>
      <c r="C15755" s="1">
        <v>1.9963653456705362E-7</v>
      </c>
      <c r="D15755" s="1">
        <v>262.55</v>
      </c>
      <c r="E15755" s="1">
        <v>0</v>
      </c>
      <c r="F15755" s="1">
        <v>262.55</v>
      </c>
      <c r="G15755" s="1">
        <v>0</v>
      </c>
      <c r="H15755" s="1">
        <v>262.55</v>
      </c>
      <c r="I15755">
        <f>B15755/60</f>
        <v>4.3758333333333335</v>
      </c>
    </row>
    <row r="15756" spans="1:9" x14ac:dyDescent="0.25">
      <c r="A15756" s="1">
        <v>7.0587916991184158E-6</v>
      </c>
      <c r="B15756" s="1">
        <v>262.56666666666666</v>
      </c>
      <c r="C15756" s="1">
        <v>1.9819927728148169E-7</v>
      </c>
      <c r="D15756" s="1">
        <v>262.56666666666666</v>
      </c>
      <c r="E15756" s="1">
        <v>0</v>
      </c>
      <c r="F15756" s="1">
        <v>262.56666666666666</v>
      </c>
      <c r="G15756" s="1">
        <v>0</v>
      </c>
      <c r="H15756" s="1">
        <v>262.56666666666666</v>
      </c>
      <c r="I15756">
        <f>B15756/60</f>
        <v>4.3761111111111113</v>
      </c>
    </row>
    <row r="15757" spans="1:9" x14ac:dyDescent="0.25">
      <c r="A15757" s="1">
        <v>7.0523821791787505E-6</v>
      </c>
      <c r="B15757" s="1">
        <v>262.58333333333331</v>
      </c>
      <c r="C15757" s="1">
        <v>1.9675813006025484E-7</v>
      </c>
      <c r="D15757" s="1">
        <v>262.58333333333331</v>
      </c>
      <c r="E15757" s="1">
        <v>0</v>
      </c>
      <c r="F15757" s="1">
        <v>262.58333333333331</v>
      </c>
      <c r="G15757" s="1">
        <v>0</v>
      </c>
      <c r="H15757" s="1">
        <v>262.58333333333331</v>
      </c>
      <c r="I15757">
        <f>B15757/60</f>
        <v>4.3763888888888882</v>
      </c>
    </row>
    <row r="15758" spans="1:9" x14ac:dyDescent="0.25">
      <c r="A15758" s="1">
        <v>7.0459799194202008E-6</v>
      </c>
      <c r="B15758" s="1">
        <v>262.60000000000002</v>
      </c>
      <c r="C15758" s="1">
        <v>1.9534230396020332E-7</v>
      </c>
      <c r="D15758" s="1">
        <v>262.60000000000002</v>
      </c>
      <c r="E15758" s="1">
        <v>0</v>
      </c>
      <c r="F15758" s="1">
        <v>262.60000000000002</v>
      </c>
      <c r="G15758" s="1">
        <v>0</v>
      </c>
      <c r="H15758" s="1">
        <v>262.60000000000002</v>
      </c>
      <c r="I15758">
        <f>B15758/60</f>
        <v>4.3766666666666669</v>
      </c>
    </row>
    <row r="15759" spans="1:9" x14ac:dyDescent="0.25">
      <c r="A15759" s="1">
        <v>7.0395849096141265E-6</v>
      </c>
      <c r="B15759" s="1">
        <v>262.61666666666667</v>
      </c>
      <c r="C15759" s="1">
        <v>1.9386861960061806E-7</v>
      </c>
      <c r="D15759" s="1">
        <v>262.61666666666667</v>
      </c>
      <c r="E15759" s="1">
        <v>0</v>
      </c>
      <c r="F15759" s="1">
        <v>262.61666666666667</v>
      </c>
      <c r="G15759" s="1">
        <v>0</v>
      </c>
      <c r="H15759" s="1">
        <v>262.61666666666667</v>
      </c>
      <c r="I15759">
        <f>B15759/60</f>
        <v>4.3769444444444447</v>
      </c>
    </row>
    <row r="15760" spans="1:9" x14ac:dyDescent="0.25">
      <c r="A15760" s="1">
        <v>7.0331971395485332E-6</v>
      </c>
      <c r="B15760" s="1">
        <v>262.63333333333333</v>
      </c>
      <c r="C15760" s="1">
        <v>1.9247199242025013E-7</v>
      </c>
      <c r="D15760" s="1">
        <v>262.63333333333333</v>
      </c>
      <c r="E15760" s="1">
        <v>0</v>
      </c>
      <c r="F15760" s="1">
        <v>262.63333333333333</v>
      </c>
      <c r="G15760" s="1">
        <v>0</v>
      </c>
      <c r="H15760" s="1">
        <v>262.63333333333333</v>
      </c>
      <c r="I15760">
        <f>B15760/60</f>
        <v>4.3772222222222217</v>
      </c>
    </row>
    <row r="15761" spans="1:9" x14ac:dyDescent="0.25">
      <c r="A15761" s="1">
        <v>7.0268165990280503E-6</v>
      </c>
      <c r="B15761" s="1">
        <v>262.64999999999998</v>
      </c>
      <c r="C15761" s="1">
        <v>1.9097215598565402E-7</v>
      </c>
      <c r="D15761" s="1">
        <v>262.64999999999998</v>
      </c>
      <c r="E15761" s="1">
        <v>0</v>
      </c>
      <c r="F15761" s="1">
        <v>262.64999999999998</v>
      </c>
      <c r="G15761" s="1">
        <v>0</v>
      </c>
      <c r="H15761" s="1">
        <v>262.64999999999998</v>
      </c>
      <c r="I15761">
        <f>B15761/60</f>
        <v>4.3774999999999995</v>
      </c>
    </row>
    <row r="15762" spans="1:9" x14ac:dyDescent="0.25">
      <c r="A15762" s="1">
        <v>7.0204432778739033E-6</v>
      </c>
      <c r="B15762" s="1">
        <v>262.66666666666669</v>
      </c>
      <c r="C15762" s="1">
        <v>1.8957644141016309E-7</v>
      </c>
      <c r="D15762" s="1">
        <v>262.66666666666669</v>
      </c>
      <c r="E15762" s="1">
        <v>0</v>
      </c>
      <c r="F15762" s="1">
        <v>262.66666666666669</v>
      </c>
      <c r="G15762" s="1">
        <v>0</v>
      </c>
      <c r="H15762" s="1">
        <v>262.66666666666669</v>
      </c>
      <c r="I15762">
        <f>B15762/60</f>
        <v>4.3777777777777782</v>
      </c>
    </row>
    <row r="15763" spans="1:9" x14ac:dyDescent="0.25">
      <c r="A15763" s="1">
        <v>7.0140771659238668E-6</v>
      </c>
      <c r="B15763" s="1">
        <v>262.68333333333334</v>
      </c>
      <c r="C15763" s="1">
        <v>1.8808068519608299E-7</v>
      </c>
      <c r="D15763" s="1">
        <v>262.68333333333334</v>
      </c>
      <c r="E15763" s="1">
        <v>0</v>
      </c>
      <c r="F15763" s="1">
        <v>262.68333333333334</v>
      </c>
      <c r="G15763" s="1">
        <v>0</v>
      </c>
      <c r="H15763" s="1">
        <v>262.68333333333334</v>
      </c>
      <c r="I15763">
        <f>B15763/60</f>
        <v>4.378055555555556</v>
      </c>
    </row>
    <row r="15764" spans="1:9" x14ac:dyDescent="0.25">
      <c r="A15764" s="1">
        <v>7.0077182530322515E-6</v>
      </c>
      <c r="B15764" s="1">
        <v>262.7</v>
      </c>
      <c r="C15764" s="1">
        <v>1.8665167125895885E-7</v>
      </c>
      <c r="D15764" s="1">
        <v>262.7</v>
      </c>
      <c r="E15764" s="1">
        <v>0</v>
      </c>
      <c r="F15764" s="1">
        <v>262.7</v>
      </c>
      <c r="G15764" s="1">
        <v>0</v>
      </c>
      <c r="H15764" s="1">
        <v>262.7</v>
      </c>
      <c r="I15764">
        <f>B15764/60</f>
        <v>4.378333333333333</v>
      </c>
    </row>
    <row r="15765" spans="1:9" x14ac:dyDescent="0.25">
      <c r="A15765" s="1">
        <v>7.001366529069868E-6</v>
      </c>
      <c r="B15765" s="1">
        <v>262.71666666666664</v>
      </c>
      <c r="C15765" s="1">
        <v>1.8518666657200483E-7</v>
      </c>
      <c r="D15765" s="1">
        <v>262.71666666666664</v>
      </c>
      <c r="E15765" s="1">
        <v>0</v>
      </c>
      <c r="F15765" s="1">
        <v>262.71666666666664</v>
      </c>
      <c r="G15765" s="1">
        <v>0</v>
      </c>
      <c r="H15765" s="1">
        <v>262.71666666666664</v>
      </c>
      <c r="I15765">
        <f>B15765/60</f>
        <v>4.3786111111111108</v>
      </c>
    </row>
    <row r="15766" spans="1:9" x14ac:dyDescent="0.25">
      <c r="A15766" s="1">
        <v>6.9950219839239873E-6</v>
      </c>
      <c r="B15766" s="1">
        <v>262.73333333333335</v>
      </c>
      <c r="C15766" s="1">
        <v>1.8371112555077685E-7</v>
      </c>
      <c r="D15766" s="1">
        <v>262.73333333333335</v>
      </c>
      <c r="E15766" s="1">
        <v>0</v>
      </c>
      <c r="F15766" s="1">
        <v>262.73333333333335</v>
      </c>
      <c r="G15766" s="1">
        <v>0</v>
      </c>
      <c r="H15766" s="1">
        <v>262.73333333333335</v>
      </c>
      <c r="I15766">
        <f>B15766/60</f>
        <v>4.3788888888888895</v>
      </c>
    </row>
    <row r="15767" spans="1:9" x14ac:dyDescent="0.25">
      <c r="A15767" s="1">
        <v>6.9886846074983191E-6</v>
      </c>
      <c r="B15767" s="1">
        <v>262.75</v>
      </c>
      <c r="C15767" s="1">
        <v>1.8227979523673177E-7</v>
      </c>
      <c r="D15767" s="1">
        <v>262.75</v>
      </c>
      <c r="E15767" s="1">
        <v>0</v>
      </c>
      <c r="F15767" s="1">
        <v>262.75</v>
      </c>
      <c r="G15767" s="1">
        <v>0</v>
      </c>
      <c r="H15767" s="1">
        <v>262.75</v>
      </c>
      <c r="I15767">
        <f>B15767/60</f>
        <v>4.3791666666666664</v>
      </c>
    </row>
    <row r="15768" spans="1:9" x14ac:dyDescent="0.25">
      <c r="A15768" s="1">
        <v>6.9823543897129805E-6</v>
      </c>
      <c r="B15768" s="1">
        <v>262.76666666666665</v>
      </c>
      <c r="C15768" s="1">
        <v>1.8075667203191346E-7</v>
      </c>
      <c r="D15768" s="1">
        <v>262.76666666666665</v>
      </c>
      <c r="E15768" s="1">
        <v>0</v>
      </c>
      <c r="F15768" s="1">
        <v>262.76666666666665</v>
      </c>
      <c r="G15768" s="1">
        <v>0</v>
      </c>
      <c r="H15768" s="1">
        <v>262.76666666666665</v>
      </c>
      <c r="I15768">
        <f>B15768/60</f>
        <v>4.3794444444444443</v>
      </c>
    </row>
    <row r="15769" spans="1:9" x14ac:dyDescent="0.25">
      <c r="A15769" s="1">
        <v>6.9760313205044631E-6</v>
      </c>
      <c r="B15769" s="1">
        <v>262.78333333333336</v>
      </c>
      <c r="C15769" s="1">
        <v>1.7935718582023541E-7</v>
      </c>
      <c r="D15769" s="1">
        <v>262.78333333333336</v>
      </c>
      <c r="E15769" s="1">
        <v>0</v>
      </c>
      <c r="F15769" s="1">
        <v>262.78333333333336</v>
      </c>
      <c r="G15769" s="1">
        <v>0</v>
      </c>
      <c r="H15769" s="1">
        <v>262.78333333333336</v>
      </c>
      <c r="I15769">
        <f>B15769/60</f>
        <v>4.379722222222223</v>
      </c>
    </row>
    <row r="15770" spans="1:9" x14ac:dyDescent="0.25">
      <c r="A15770" s="1">
        <v>6.9697153898255973E-6</v>
      </c>
      <c r="B15770" s="1">
        <v>262.8</v>
      </c>
      <c r="C15770" s="1">
        <v>1.7779793133900501E-7</v>
      </c>
      <c r="D15770" s="1">
        <v>262.8</v>
      </c>
      <c r="E15770" s="1">
        <v>0</v>
      </c>
      <c r="F15770" s="1">
        <v>262.8</v>
      </c>
      <c r="G15770" s="1">
        <v>0</v>
      </c>
      <c r="H15770" s="1">
        <v>262.8</v>
      </c>
      <c r="I15770">
        <f>B15770/60</f>
        <v>4.38</v>
      </c>
    </row>
    <row r="15771" spans="1:9" x14ac:dyDescent="0.25">
      <c r="A15771" s="1">
        <v>6.9634065876455378E-6</v>
      </c>
      <c r="B15771" s="1">
        <v>262.81666666666666</v>
      </c>
      <c r="C15771" s="1">
        <v>1.7639882266344245E-7</v>
      </c>
      <c r="D15771" s="1">
        <v>262.81666666666666</v>
      </c>
      <c r="E15771" s="1">
        <v>0</v>
      </c>
      <c r="F15771" s="1">
        <v>262.81666666666666</v>
      </c>
      <c r="G15771" s="1">
        <v>0</v>
      </c>
      <c r="H15771" s="1">
        <v>262.81666666666666</v>
      </c>
      <c r="I15771">
        <f>B15771/60</f>
        <v>4.3802777777777777</v>
      </c>
    </row>
    <row r="15772" spans="1:9" x14ac:dyDescent="0.25">
      <c r="A15772" s="1">
        <v>6.9571049039497124E-6</v>
      </c>
      <c r="B15772" s="1">
        <v>262.83333333333331</v>
      </c>
      <c r="C15772" s="1">
        <v>1.7485182963527172E-7</v>
      </c>
      <c r="D15772" s="1">
        <v>262.83333333333331</v>
      </c>
      <c r="E15772" s="1">
        <v>0</v>
      </c>
      <c r="F15772" s="1">
        <v>262.83333333333331</v>
      </c>
      <c r="G15772" s="1">
        <v>0</v>
      </c>
      <c r="H15772" s="1">
        <v>262.83333333333331</v>
      </c>
      <c r="I15772">
        <f>B15772/60</f>
        <v>4.3805555555555555</v>
      </c>
    </row>
    <row r="15773" spans="1:9" x14ac:dyDescent="0.25">
      <c r="A15773" s="1">
        <v>6.9508103287398094E-6</v>
      </c>
      <c r="B15773" s="1">
        <v>262.85000000000002</v>
      </c>
      <c r="C15773" s="1">
        <v>1.7340655674333008E-7</v>
      </c>
      <c r="D15773" s="1">
        <v>262.85000000000002</v>
      </c>
      <c r="E15773" s="1">
        <v>0</v>
      </c>
      <c r="F15773" s="1">
        <v>262.85000000000002</v>
      </c>
      <c r="G15773" s="1">
        <v>0</v>
      </c>
      <c r="H15773" s="1">
        <v>262.85000000000002</v>
      </c>
      <c r="I15773">
        <f>B15773/60</f>
        <v>4.3808333333333334</v>
      </c>
    </row>
    <row r="15774" spans="1:9" x14ac:dyDescent="0.25">
      <c r="A15774" s="1">
        <v>6.9445228520337378E-6</v>
      </c>
      <c r="B15774" s="1">
        <v>262.86666666666667</v>
      </c>
      <c r="C15774" s="1">
        <v>1.7188797009907028E-7</v>
      </c>
      <c r="D15774" s="1">
        <v>262.86666666666667</v>
      </c>
      <c r="E15774" s="1">
        <v>0</v>
      </c>
      <c r="F15774" s="1">
        <v>262.86666666666667</v>
      </c>
      <c r="G15774" s="1">
        <v>0</v>
      </c>
      <c r="H15774" s="1">
        <v>262.86666666666667</v>
      </c>
      <c r="I15774">
        <f>B15774/60</f>
        <v>4.3811111111111112</v>
      </c>
    </row>
    <row r="15775" spans="1:9" x14ac:dyDescent="0.25">
      <c r="A15775" s="1">
        <v>6.9382424638655943E-6</v>
      </c>
      <c r="B15775" s="1">
        <v>262.88333333333333</v>
      </c>
      <c r="C15775" s="1">
        <v>1.7042618066650996E-7</v>
      </c>
      <c r="D15775" s="1">
        <v>262.88333333333333</v>
      </c>
      <c r="E15775" s="1">
        <v>0</v>
      </c>
      <c r="F15775" s="1">
        <v>262.88333333333333</v>
      </c>
      <c r="G15775" s="1">
        <v>0</v>
      </c>
      <c r="H15775" s="1">
        <v>262.88333333333333</v>
      </c>
      <c r="I15775">
        <f>B15775/60</f>
        <v>4.381388888888889</v>
      </c>
    </row>
    <row r="15776" spans="1:9" x14ac:dyDescent="0.25">
      <c r="A15776" s="1">
        <v>6.931969154285642E-6</v>
      </c>
      <c r="B15776" s="1">
        <v>262.89999999999998</v>
      </c>
      <c r="C15776" s="1">
        <v>1.688665832501208E-7</v>
      </c>
      <c r="D15776" s="1">
        <v>262.89999999999998</v>
      </c>
      <c r="E15776" s="1">
        <v>0</v>
      </c>
      <c r="F15776" s="1">
        <v>262.89999999999998</v>
      </c>
      <c r="G15776" s="1">
        <v>0</v>
      </c>
      <c r="H15776" s="1">
        <v>262.89999999999998</v>
      </c>
      <c r="I15776">
        <f>B15776/60</f>
        <v>4.3816666666666659</v>
      </c>
    </row>
    <row r="15777" spans="1:9" x14ac:dyDescent="0.25">
      <c r="A15777" s="1">
        <v>6.9257029133602782E-6</v>
      </c>
      <c r="B15777" s="1">
        <v>262.91666666666669</v>
      </c>
      <c r="C15777" s="1">
        <v>1.6745747660622214E-7</v>
      </c>
      <c r="D15777" s="1">
        <v>262.91666666666669</v>
      </c>
      <c r="E15777" s="1">
        <v>0</v>
      </c>
      <c r="F15777" s="1">
        <v>262.91666666666669</v>
      </c>
      <c r="G15777" s="1">
        <v>0</v>
      </c>
      <c r="H15777" s="1">
        <v>262.91666666666669</v>
      </c>
      <c r="I15777">
        <f>B15777/60</f>
        <v>4.3819444444444446</v>
      </c>
    </row>
    <row r="15778" spans="1:9" x14ac:dyDescent="0.25">
      <c r="A15778" s="1">
        <v>6.9194437311719999E-6</v>
      </c>
      <c r="B15778" s="1">
        <v>262.93333333333334</v>
      </c>
      <c r="C15778" s="1">
        <v>1.6582905825425927E-7</v>
      </c>
      <c r="D15778" s="1">
        <v>262.93333333333334</v>
      </c>
      <c r="E15778" s="1">
        <v>0</v>
      </c>
      <c r="F15778" s="1">
        <v>262.93333333333334</v>
      </c>
      <c r="G15778" s="1">
        <v>0</v>
      </c>
      <c r="H15778" s="1">
        <v>262.93333333333334</v>
      </c>
      <c r="I15778">
        <f>B15778/60</f>
        <v>4.3822222222222225</v>
      </c>
    </row>
    <row r="15779" spans="1:9" x14ac:dyDescent="0.25">
      <c r="A15779" s="1">
        <v>6.9131915978193791E-6</v>
      </c>
      <c r="B15779" s="1">
        <v>262.95</v>
      </c>
      <c r="C15779" s="1">
        <v>1.6443472410323892E-7</v>
      </c>
      <c r="D15779" s="1">
        <v>262.95</v>
      </c>
      <c r="E15779" s="1">
        <v>0</v>
      </c>
      <c r="F15779" s="1">
        <v>262.95</v>
      </c>
      <c r="G15779" s="1">
        <v>0</v>
      </c>
      <c r="H15779" s="1">
        <v>262.95</v>
      </c>
      <c r="I15779">
        <f>B15779/60</f>
        <v>4.3824999999999994</v>
      </c>
    </row>
    <row r="15780" spans="1:9" x14ac:dyDescent="0.25">
      <c r="A15780" s="1">
        <v>6.9069465034170254E-6</v>
      </c>
      <c r="B15780" s="1">
        <v>262.96666666666664</v>
      </c>
      <c r="C15780" s="1">
        <v>1.6282414148659513E-7</v>
      </c>
      <c r="D15780" s="1">
        <v>262.96666666666664</v>
      </c>
      <c r="E15780" s="1">
        <v>0</v>
      </c>
      <c r="F15780" s="1">
        <v>262.96666666666664</v>
      </c>
      <c r="G15780" s="1">
        <v>0</v>
      </c>
      <c r="H15780" s="1">
        <v>262.96666666666664</v>
      </c>
      <c r="I15780">
        <f>B15780/60</f>
        <v>4.3827777777777772</v>
      </c>
    </row>
    <row r="15781" spans="1:9" x14ac:dyDescent="0.25">
      <c r="A15781" s="1">
        <v>6.9007084380955616E-6</v>
      </c>
      <c r="B15781" s="1">
        <v>262.98333333333335</v>
      </c>
      <c r="C15781" s="1">
        <v>1.6135892273848516E-7</v>
      </c>
      <c r="D15781" s="1">
        <v>262.98333333333335</v>
      </c>
      <c r="E15781" s="1">
        <v>0</v>
      </c>
      <c r="F15781" s="1">
        <v>262.98333333333335</v>
      </c>
      <c r="G15781" s="1">
        <v>0</v>
      </c>
      <c r="H15781" s="1">
        <v>262.98333333333335</v>
      </c>
      <c r="I15781">
        <f>B15781/60</f>
        <v>4.3830555555555559</v>
      </c>
    </row>
    <row r="15782" spans="1:9" x14ac:dyDescent="0.25">
      <c r="A15782" s="1">
        <v>6.8944773920015966E-6</v>
      </c>
      <c r="B15782" s="1">
        <v>263</v>
      </c>
      <c r="C15782" s="1">
        <v>1.5979398658515962E-7</v>
      </c>
      <c r="D15782" s="1">
        <v>263</v>
      </c>
      <c r="E15782" s="1">
        <v>0</v>
      </c>
      <c r="F15782" s="1">
        <v>263</v>
      </c>
      <c r="G15782" s="1">
        <v>0</v>
      </c>
      <c r="H15782" s="1">
        <v>263</v>
      </c>
      <c r="I15782">
        <f>B15782/60</f>
        <v>4.3833333333333337</v>
      </c>
    </row>
    <row r="15783" spans="1:9" x14ac:dyDescent="0.25">
      <c r="A15783" s="1">
        <v>6.888253355297689E-6</v>
      </c>
      <c r="B15783" s="1">
        <v>263.01666666666665</v>
      </c>
      <c r="C15783" s="1">
        <v>1.5831119285742099E-7</v>
      </c>
      <c r="D15783" s="1">
        <v>263.01666666666665</v>
      </c>
      <c r="E15783" s="1">
        <v>0</v>
      </c>
      <c r="F15783" s="1">
        <v>263.01666666666665</v>
      </c>
      <c r="G15783" s="1">
        <v>0</v>
      </c>
      <c r="H15783" s="1">
        <v>263.01666666666665</v>
      </c>
      <c r="I15783">
        <f>B15783/60</f>
        <v>4.3836111111111107</v>
      </c>
    </row>
    <row r="15784" spans="1:9" x14ac:dyDescent="0.25">
      <c r="A15784" s="1">
        <v>6.8820363181623179E-6</v>
      </c>
      <c r="B15784" s="1">
        <v>263.03333333333336</v>
      </c>
      <c r="C15784" s="1">
        <v>1.5667769392015571E-7</v>
      </c>
      <c r="D15784" s="1">
        <v>263.03333333333336</v>
      </c>
      <c r="E15784" s="1">
        <v>0</v>
      </c>
      <c r="F15784" s="1">
        <v>263.03333333333336</v>
      </c>
      <c r="G15784" s="1">
        <v>0</v>
      </c>
      <c r="H15784" s="1">
        <v>263.03333333333336</v>
      </c>
      <c r="I15784">
        <f>B15784/60</f>
        <v>4.3838888888888894</v>
      </c>
    </row>
    <row r="15785" spans="1:9" x14ac:dyDescent="0.25">
      <c r="A15785" s="1">
        <v>6.8758262707898651E-6</v>
      </c>
      <c r="B15785" s="1">
        <v>263.05</v>
      </c>
      <c r="C15785" s="1">
        <v>1.5528197644872451E-7</v>
      </c>
      <c r="D15785" s="1">
        <v>263.05</v>
      </c>
      <c r="E15785" s="1">
        <v>0</v>
      </c>
      <c r="F15785" s="1">
        <v>263.05</v>
      </c>
      <c r="G15785" s="1">
        <v>0</v>
      </c>
      <c r="H15785" s="1">
        <v>263.05</v>
      </c>
      <c r="I15785">
        <f>B15785/60</f>
        <v>4.3841666666666672</v>
      </c>
    </row>
    <row r="15786" spans="1:9" x14ac:dyDescent="0.25">
      <c r="A15786" s="1">
        <v>6.8696232033905667E-6</v>
      </c>
      <c r="B15786" s="1">
        <v>263.06666666666666</v>
      </c>
      <c r="C15786" s="1">
        <v>1.5355106668994727E-7</v>
      </c>
      <c r="D15786" s="1">
        <v>263.06666666666666</v>
      </c>
      <c r="E15786" s="1">
        <v>0</v>
      </c>
      <c r="F15786" s="1">
        <v>263.06666666666666</v>
      </c>
      <c r="G15786" s="1">
        <v>0</v>
      </c>
      <c r="H15786" s="1">
        <v>263.06666666666666</v>
      </c>
      <c r="I15786">
        <f>B15786/60</f>
        <v>4.3844444444444441</v>
      </c>
    </row>
    <row r="15787" spans="1:9" x14ac:dyDescent="0.25">
      <c r="A15787" s="1">
        <v>6.8634271061904978E-6</v>
      </c>
      <c r="B15787" s="1">
        <v>263.08333333333331</v>
      </c>
      <c r="C15787" s="1">
        <v>1.5216893121036797E-7</v>
      </c>
      <c r="D15787" s="1">
        <v>263.08333333333331</v>
      </c>
      <c r="E15787" s="1">
        <v>0</v>
      </c>
      <c r="F15787" s="1">
        <v>263.08333333333331</v>
      </c>
      <c r="G15787" s="1">
        <v>0</v>
      </c>
      <c r="H15787" s="1">
        <v>263.08333333333331</v>
      </c>
      <c r="I15787">
        <f>B15787/60</f>
        <v>4.384722222222222</v>
      </c>
    </row>
    <row r="15788" spans="1:9" x14ac:dyDescent="0.25">
      <c r="A15788" s="1">
        <v>6.8572379694315372E-6</v>
      </c>
      <c r="B15788" s="1">
        <v>263.10000000000002</v>
      </c>
      <c r="C15788" s="1">
        <v>1.5048100827395964E-7</v>
      </c>
      <c r="D15788" s="1">
        <v>263.10000000000002</v>
      </c>
      <c r="E15788" s="1">
        <v>0</v>
      </c>
      <c r="F15788" s="1">
        <v>263.10000000000002</v>
      </c>
      <c r="G15788" s="1">
        <v>0</v>
      </c>
      <c r="H15788" s="1">
        <v>263.10000000000002</v>
      </c>
      <c r="I15788">
        <f>B15788/60</f>
        <v>4.3850000000000007</v>
      </c>
    </row>
    <row r="15789" spans="1:9" x14ac:dyDescent="0.25">
      <c r="A15789" s="1">
        <v>6.8510557833713432E-6</v>
      </c>
      <c r="B15789" s="1">
        <v>263.11666666666667</v>
      </c>
      <c r="C15789" s="1">
        <v>1.4898950533356535E-7</v>
      </c>
      <c r="D15789" s="1">
        <v>263.11666666666667</v>
      </c>
      <c r="E15789" s="1">
        <v>0</v>
      </c>
      <c r="F15789" s="1">
        <v>263.11666666666667</v>
      </c>
      <c r="G15789" s="1">
        <v>0</v>
      </c>
      <c r="H15789" s="1">
        <v>263.11666666666667</v>
      </c>
      <c r="I15789">
        <f>B15789/60</f>
        <v>4.3852777777777776</v>
      </c>
    </row>
    <row r="15790" spans="1:9" x14ac:dyDescent="0.25">
      <c r="A15790" s="1">
        <v>6.8448805382833128E-6</v>
      </c>
      <c r="B15790" s="1">
        <v>263.13333333333333</v>
      </c>
      <c r="C15790" s="1">
        <v>1.4736739329329518E-7</v>
      </c>
      <c r="D15790" s="1">
        <v>263.13333333333333</v>
      </c>
      <c r="E15790" s="1">
        <v>0</v>
      </c>
      <c r="F15790" s="1">
        <v>263.13333333333333</v>
      </c>
      <c r="G15790" s="1">
        <v>0</v>
      </c>
      <c r="H15790" s="1">
        <v>263.13333333333333</v>
      </c>
      <c r="I15790">
        <f>B15790/60</f>
        <v>4.3855555555555554</v>
      </c>
    </row>
    <row r="15791" spans="1:9" x14ac:dyDescent="0.25">
      <c r="A15791" s="1">
        <v>6.8387122244565666E-6</v>
      </c>
      <c r="B15791" s="1">
        <v>263.14999999999998</v>
      </c>
      <c r="C15791" s="1">
        <v>1.4586830699264695E-7</v>
      </c>
      <c r="D15791" s="1">
        <v>263.14999999999998</v>
      </c>
      <c r="E15791" s="1">
        <v>0</v>
      </c>
      <c r="F15791" s="1">
        <v>263.14999999999998</v>
      </c>
      <c r="G15791" s="1">
        <v>0</v>
      </c>
      <c r="H15791" s="1">
        <v>263.14999999999998</v>
      </c>
      <c r="I15791">
        <f>B15791/60</f>
        <v>4.3858333333333333</v>
      </c>
    </row>
    <row r="15792" spans="1:9" x14ac:dyDescent="0.25">
      <c r="A15792" s="1">
        <v>6.8325508321959111E-6</v>
      </c>
      <c r="B15792" s="1">
        <v>263.16666666666669</v>
      </c>
      <c r="C15792" s="1">
        <v>1.4413122275948139E-7</v>
      </c>
      <c r="D15792" s="1">
        <v>263.16666666666669</v>
      </c>
      <c r="E15792" s="1">
        <v>0</v>
      </c>
      <c r="F15792" s="1">
        <v>263.16666666666669</v>
      </c>
      <c r="G15792" s="1">
        <v>0</v>
      </c>
      <c r="H15792" s="1">
        <v>263.16666666666669</v>
      </c>
      <c r="I15792">
        <f>B15792/60</f>
        <v>4.3861111111111111</v>
      </c>
    </row>
    <row r="15793" spans="1:9" x14ac:dyDescent="0.25">
      <c r="A15793" s="1">
        <v>6.8263963518218121E-6</v>
      </c>
      <c r="B15793" s="1">
        <v>263.18333333333334</v>
      </c>
      <c r="C15793" s="1">
        <v>1.4277259318498878E-7</v>
      </c>
      <c r="D15793" s="1">
        <v>263.18333333333334</v>
      </c>
      <c r="E15793" s="1">
        <v>0</v>
      </c>
      <c r="F15793" s="1">
        <v>263.18333333333334</v>
      </c>
      <c r="G15793" s="1">
        <v>0</v>
      </c>
      <c r="H15793" s="1">
        <v>263.18333333333334</v>
      </c>
      <c r="I15793">
        <f>B15793/60</f>
        <v>4.3863888888888889</v>
      </c>
    </row>
    <row r="15794" spans="1:9" x14ac:dyDescent="0.25">
      <c r="A15794" s="1">
        <v>6.8202487736703624E-6</v>
      </c>
      <c r="B15794" s="1">
        <v>263.2</v>
      </c>
      <c r="C15794" s="1">
        <v>1.4090289927090107E-7</v>
      </c>
      <c r="D15794" s="1">
        <v>263.2</v>
      </c>
      <c r="E15794" s="1">
        <v>0</v>
      </c>
      <c r="F15794" s="1">
        <v>263.2</v>
      </c>
      <c r="G15794" s="1">
        <v>0</v>
      </c>
      <c r="H15794" s="1">
        <v>263.2</v>
      </c>
      <c r="I15794">
        <f>B15794/60</f>
        <v>4.3866666666666667</v>
      </c>
    </row>
    <row r="15795" spans="1:9" x14ac:dyDescent="0.25">
      <c r="A15795" s="1">
        <v>6.8141080880932543E-6</v>
      </c>
      <c r="B15795" s="1">
        <v>263.21666666666664</v>
      </c>
      <c r="C15795" s="1">
        <v>1.3954278292194734E-7</v>
      </c>
      <c r="D15795" s="1">
        <v>263.21666666666664</v>
      </c>
      <c r="E15795" s="1">
        <v>0</v>
      </c>
      <c r="F15795" s="1">
        <v>263.21666666666664</v>
      </c>
      <c r="G15795" s="1">
        <v>0</v>
      </c>
      <c r="H15795" s="1">
        <v>263.21666666666664</v>
      </c>
      <c r="I15795">
        <f>B15795/60</f>
        <v>4.3869444444444436</v>
      </c>
    </row>
    <row r="15796" spans="1:9" x14ac:dyDescent="0.25">
      <c r="A15796" s="1">
        <v>6.8079742854577625E-6</v>
      </c>
      <c r="B15796" s="1">
        <v>263.23333333333335</v>
      </c>
      <c r="C15796" s="1">
        <v>1.3779200888136017E-7</v>
      </c>
      <c r="D15796" s="1">
        <v>263.23333333333335</v>
      </c>
      <c r="E15796" s="1">
        <v>0</v>
      </c>
      <c r="F15796" s="1">
        <v>263.23333333333335</v>
      </c>
      <c r="G15796" s="1">
        <v>0</v>
      </c>
      <c r="H15796" s="1">
        <v>263.23333333333335</v>
      </c>
      <c r="I15796">
        <f>B15796/60</f>
        <v>4.3872222222222224</v>
      </c>
    </row>
    <row r="15797" spans="1:9" x14ac:dyDescent="0.25">
      <c r="A15797" s="1">
        <v>6.8018473561466893E-6</v>
      </c>
      <c r="B15797" s="1">
        <v>263.25</v>
      </c>
      <c r="C15797" s="1">
        <v>1.3615482271762318E-7</v>
      </c>
      <c r="D15797" s="1">
        <v>263.25</v>
      </c>
      <c r="E15797" s="1">
        <v>0</v>
      </c>
      <c r="F15797" s="1">
        <v>263.25</v>
      </c>
      <c r="G15797" s="1">
        <v>0</v>
      </c>
      <c r="H15797" s="1">
        <v>263.25</v>
      </c>
      <c r="I15797">
        <f>B15797/60</f>
        <v>4.3875000000000002</v>
      </c>
    </row>
    <row r="15798" spans="1:9" x14ac:dyDescent="0.25">
      <c r="A15798" s="1">
        <v>6.7957272905583604E-6</v>
      </c>
      <c r="B15798" s="1">
        <v>263.26666666666665</v>
      </c>
      <c r="C15798" s="1">
        <v>1.3472616136441185E-7</v>
      </c>
      <c r="D15798" s="1">
        <v>263.26666666666665</v>
      </c>
      <c r="E15798" s="1">
        <v>0</v>
      </c>
      <c r="F15798" s="1">
        <v>263.26666666666665</v>
      </c>
      <c r="G15798" s="1">
        <v>0</v>
      </c>
      <c r="H15798" s="1">
        <v>263.26666666666665</v>
      </c>
      <c r="I15798">
        <f>B15798/60</f>
        <v>4.3877777777777771</v>
      </c>
    </row>
    <row r="15799" spans="1:9" x14ac:dyDescent="0.25">
      <c r="A15799" s="1">
        <v>6.789614079106584E-6</v>
      </c>
      <c r="B15799" s="1">
        <v>263.28333333333336</v>
      </c>
      <c r="C15799" s="1">
        <v>1.3273593688178815E-7</v>
      </c>
      <c r="D15799" s="1">
        <v>263.28333333333336</v>
      </c>
      <c r="E15799" s="1">
        <v>0</v>
      </c>
      <c r="F15799" s="1">
        <v>263.28333333333336</v>
      </c>
      <c r="G15799" s="1">
        <v>0</v>
      </c>
      <c r="H15799" s="1">
        <v>263.28333333333336</v>
      </c>
      <c r="I15799">
        <f>B15799/60</f>
        <v>4.3880555555555558</v>
      </c>
    </row>
    <row r="15800" spans="1:9" x14ac:dyDescent="0.25">
      <c r="A15800" s="1">
        <v>6.7835077122206304E-6</v>
      </c>
      <c r="B15800" s="1">
        <v>263.3</v>
      </c>
      <c r="C15800" s="1">
        <v>1.3153546463835442E-7</v>
      </c>
      <c r="D15800" s="1">
        <v>263.3</v>
      </c>
      <c r="E15800" s="1">
        <v>0</v>
      </c>
      <c r="F15800" s="1">
        <v>263.3</v>
      </c>
      <c r="G15800" s="1">
        <v>0</v>
      </c>
      <c r="H15800" s="1">
        <v>263.3</v>
      </c>
      <c r="I15800">
        <f>B15800/60</f>
        <v>4.3883333333333336</v>
      </c>
    </row>
    <row r="15801" spans="1:9" x14ac:dyDescent="0.25">
      <c r="A15801" s="1">
        <v>6.777408180345183E-6</v>
      </c>
      <c r="B15801" s="1">
        <v>263.31666666666666</v>
      </c>
      <c r="C15801" s="1">
        <v>1.2945035165970196E-7</v>
      </c>
      <c r="D15801" s="1">
        <v>263.31666666666666</v>
      </c>
      <c r="E15801" s="1">
        <v>0</v>
      </c>
      <c r="F15801" s="1">
        <v>263.31666666666666</v>
      </c>
      <c r="G15801" s="1">
        <v>0</v>
      </c>
      <c r="H15801" s="1">
        <v>263.31666666666666</v>
      </c>
      <c r="I15801">
        <f>B15801/60</f>
        <v>4.3886111111111115</v>
      </c>
    </row>
    <row r="15802" spans="1:9" x14ac:dyDescent="0.25">
      <c r="A15802" s="1">
        <v>6.7713154739403417E-6</v>
      </c>
      <c r="B15802" s="1">
        <v>263.33333333333331</v>
      </c>
      <c r="C15802" s="1">
        <v>1.2811924458887554E-7</v>
      </c>
      <c r="D15802" s="1">
        <v>263.33333333333331</v>
      </c>
      <c r="E15802" s="1">
        <v>0</v>
      </c>
      <c r="F15802" s="1">
        <v>263.33333333333331</v>
      </c>
      <c r="G15802" s="1">
        <v>0</v>
      </c>
      <c r="H15802" s="1">
        <v>263.33333333333331</v>
      </c>
      <c r="I15802">
        <f>B15802/60</f>
        <v>4.3888888888888884</v>
      </c>
    </row>
    <row r="15803" spans="1:9" x14ac:dyDescent="0.25">
      <c r="A15803" s="1">
        <v>6.7652295834815648E-6</v>
      </c>
      <c r="B15803" s="1">
        <v>263.35000000000002</v>
      </c>
      <c r="C15803" s="1">
        <v>1.2631079273333845E-7</v>
      </c>
      <c r="D15803" s="1">
        <v>263.35000000000002</v>
      </c>
      <c r="E15803" s="1">
        <v>0</v>
      </c>
      <c r="F15803" s="1">
        <v>263.35000000000002</v>
      </c>
      <c r="G15803" s="1">
        <v>0</v>
      </c>
      <c r="H15803" s="1">
        <v>263.35000000000002</v>
      </c>
      <c r="I15803">
        <f>B15803/60</f>
        <v>4.3891666666666671</v>
      </c>
    </row>
    <row r="15804" spans="1:9" x14ac:dyDescent="0.25">
      <c r="A15804" s="1">
        <v>6.7591504994596591E-6</v>
      </c>
      <c r="B15804" s="1">
        <v>263.36666666666667</v>
      </c>
      <c r="C15804" s="1">
        <v>1.2453589029520495E-7</v>
      </c>
      <c r="D15804" s="1">
        <v>263.36666666666667</v>
      </c>
      <c r="E15804" s="1">
        <v>0</v>
      </c>
      <c r="F15804" s="1">
        <v>263.36666666666667</v>
      </c>
      <c r="G15804" s="1">
        <v>0</v>
      </c>
      <c r="H15804" s="1">
        <v>263.36666666666667</v>
      </c>
      <c r="I15804">
        <f>B15804/60</f>
        <v>4.3894444444444449</v>
      </c>
    </row>
    <row r="15805" spans="1:9" x14ac:dyDescent="0.25">
      <c r="A15805" s="1">
        <v>6.7530782123807438E-6</v>
      </c>
      <c r="B15805" s="1">
        <v>263.38333333333333</v>
      </c>
      <c r="C15805" s="1">
        <v>1.2318944251698534E-7</v>
      </c>
      <c r="D15805" s="1">
        <v>263.38333333333333</v>
      </c>
      <c r="E15805" s="1">
        <v>0</v>
      </c>
      <c r="F15805" s="1">
        <v>263.38333333333333</v>
      </c>
      <c r="G15805" s="1">
        <v>0</v>
      </c>
      <c r="H15805" s="1">
        <v>263.38333333333333</v>
      </c>
      <c r="I15805">
        <f>B15805/60</f>
        <v>4.3897222222222219</v>
      </c>
    </row>
    <row r="15806" spans="1:9" x14ac:dyDescent="0.25">
      <c r="A15806" s="1">
        <v>6.7470127127662255E-6</v>
      </c>
      <c r="B15806" s="1">
        <v>263.39999999999998</v>
      </c>
      <c r="C15806" s="1">
        <v>1.2094884961934299E-7</v>
      </c>
      <c r="D15806" s="1">
        <v>263.39999999999998</v>
      </c>
      <c r="E15806" s="1">
        <v>0</v>
      </c>
      <c r="F15806" s="1">
        <v>263.39999999999998</v>
      </c>
      <c r="G15806" s="1">
        <v>0</v>
      </c>
      <c r="H15806" s="1">
        <v>263.39999999999998</v>
      </c>
      <c r="I15806">
        <f>B15806/60</f>
        <v>4.3899999999999997</v>
      </c>
    </row>
    <row r="15807" spans="1:9" x14ac:dyDescent="0.25">
      <c r="A15807" s="1">
        <v>6.7409539911527598E-6</v>
      </c>
      <c r="B15807" s="1">
        <v>263.41666666666669</v>
      </c>
      <c r="C15807" s="1">
        <v>1.1988040499698724E-7</v>
      </c>
      <c r="D15807" s="1">
        <v>263.41666666666669</v>
      </c>
      <c r="E15807" s="1">
        <v>0</v>
      </c>
      <c r="F15807" s="1">
        <v>263.41666666666669</v>
      </c>
      <c r="G15807" s="1">
        <v>0</v>
      </c>
      <c r="H15807" s="1">
        <v>263.41666666666669</v>
      </c>
      <c r="I15807">
        <f>B15807/60</f>
        <v>4.3902777777777784</v>
      </c>
    </row>
    <row r="15808" spans="1:9" x14ac:dyDescent="0.25">
      <c r="A15808" s="1">
        <v>6.734902038092239E-6</v>
      </c>
      <c r="B15808" s="1">
        <v>263.43333333333334</v>
      </c>
      <c r="C15808" s="1">
        <v>1.1754342169458229E-7</v>
      </c>
      <c r="D15808" s="1">
        <v>263.43333333333334</v>
      </c>
      <c r="E15808" s="1">
        <v>0</v>
      </c>
      <c r="F15808" s="1">
        <v>263.43333333333334</v>
      </c>
      <c r="G15808" s="1">
        <v>0</v>
      </c>
      <c r="H15808" s="1">
        <v>263.43333333333334</v>
      </c>
      <c r="I15808">
        <f>B15808/60</f>
        <v>4.3905555555555553</v>
      </c>
    </row>
    <row r="15809" spans="1:9" x14ac:dyDescent="0.25">
      <c r="A15809" s="1">
        <v>6.7288568441517568E-6</v>
      </c>
      <c r="B15809" s="1">
        <v>263.45</v>
      </c>
      <c r="C15809" s="1">
        <v>1.1633409355379965E-7</v>
      </c>
      <c r="D15809" s="1">
        <v>263.45</v>
      </c>
      <c r="E15809" s="1">
        <v>0</v>
      </c>
      <c r="F15809" s="1">
        <v>263.45</v>
      </c>
      <c r="G15809" s="1">
        <v>0</v>
      </c>
      <c r="H15809" s="1">
        <v>263.45</v>
      </c>
      <c r="I15809">
        <f>B15809/60</f>
        <v>4.3908333333333331</v>
      </c>
    </row>
    <row r="15810" spans="1:9" x14ac:dyDescent="0.25">
      <c r="A15810" s="1">
        <v>6.7228183999135714E-6</v>
      </c>
      <c r="B15810" s="1">
        <v>263.46666666666664</v>
      </c>
      <c r="C15810" s="1">
        <v>1.1413622775750457E-7</v>
      </c>
      <c r="D15810" s="1">
        <v>263.46666666666664</v>
      </c>
      <c r="E15810" s="1">
        <v>0</v>
      </c>
      <c r="F15810" s="1">
        <v>263.46666666666664</v>
      </c>
      <c r="G15810" s="1">
        <v>0</v>
      </c>
      <c r="H15810" s="1">
        <v>263.46666666666664</v>
      </c>
      <c r="I15810">
        <f>B15810/60</f>
        <v>4.391111111111111</v>
      </c>
    </row>
    <row r="15811" spans="1:9" x14ac:dyDescent="0.25">
      <c r="A15811" s="1">
        <v>6.7167866959750937E-6</v>
      </c>
      <c r="B15811" s="1">
        <v>263.48333333333335</v>
      </c>
      <c r="C15811" s="1">
        <v>1.1284455314868234E-7</v>
      </c>
      <c r="D15811" s="1">
        <v>263.48333333333335</v>
      </c>
      <c r="E15811" s="1">
        <v>0</v>
      </c>
      <c r="F15811" s="1">
        <v>263.48333333333335</v>
      </c>
      <c r="G15811" s="1">
        <v>0</v>
      </c>
      <c r="H15811" s="1">
        <v>263.48333333333335</v>
      </c>
      <c r="I15811">
        <f>B15811/60</f>
        <v>4.3913888888888888</v>
      </c>
    </row>
    <row r="15812" spans="1:9" x14ac:dyDescent="0.25">
      <c r="A15812" s="1">
        <v>6.710761722948848E-6</v>
      </c>
      <c r="B15812" s="1">
        <v>263.5</v>
      </c>
      <c r="C15812" s="1">
        <v>1.1049836674354814E-7</v>
      </c>
      <c r="D15812" s="1">
        <v>263.5</v>
      </c>
      <c r="E15812" s="1">
        <v>0</v>
      </c>
      <c r="F15812" s="1">
        <v>263.5</v>
      </c>
      <c r="G15812" s="1">
        <v>0</v>
      </c>
      <c r="H15812" s="1">
        <v>263.5</v>
      </c>
      <c r="I15812">
        <f>B15812/60</f>
        <v>4.3916666666666666</v>
      </c>
    </row>
    <row r="15813" spans="1:9" x14ac:dyDescent="0.25">
      <c r="A15813" s="1">
        <v>6.7047434714624446E-6</v>
      </c>
      <c r="B15813" s="1">
        <v>263.51666666666665</v>
      </c>
      <c r="C15813" s="1">
        <v>1.0938023876305582E-7</v>
      </c>
      <c r="D15813" s="1">
        <v>263.51666666666665</v>
      </c>
      <c r="E15813" s="1">
        <v>0</v>
      </c>
      <c r="F15813" s="1">
        <v>263.51666666666665</v>
      </c>
      <c r="G15813" s="1">
        <v>0</v>
      </c>
      <c r="H15813" s="1">
        <v>263.51666666666665</v>
      </c>
      <c r="I15813">
        <f>B15813/60</f>
        <v>4.3919444444444444</v>
      </c>
    </row>
    <row r="15814" spans="1:9" x14ac:dyDescent="0.25">
      <c r="A15814" s="1">
        <v>6.6987319321585571E-6</v>
      </c>
      <c r="B15814" s="1">
        <v>263.53333333333336</v>
      </c>
      <c r="C15814" s="1">
        <v>1.0688831453343723E-7</v>
      </c>
      <c r="D15814" s="1">
        <v>263.53333333333336</v>
      </c>
      <c r="E15814" s="1">
        <v>0</v>
      </c>
      <c r="F15814" s="1">
        <v>263.53333333333336</v>
      </c>
      <c r="G15814" s="1">
        <v>0</v>
      </c>
      <c r="H15814" s="1">
        <v>263.53333333333336</v>
      </c>
      <c r="I15814">
        <f>B15814/60</f>
        <v>4.3922222222222222</v>
      </c>
    </row>
    <row r="15815" spans="1:9" x14ac:dyDescent="0.25">
      <c r="A15815" s="1">
        <v>6.692727095694894E-6</v>
      </c>
      <c r="B15815" s="1">
        <v>263.55</v>
      </c>
      <c r="C15815" s="1">
        <v>1.0571593789411461E-7</v>
      </c>
      <c r="D15815" s="1">
        <v>263.55</v>
      </c>
      <c r="E15815" s="1">
        <v>0</v>
      </c>
      <c r="F15815" s="1">
        <v>263.55</v>
      </c>
      <c r="G15815" s="1">
        <v>0</v>
      </c>
      <c r="H15815" s="1">
        <v>263.55</v>
      </c>
      <c r="I15815">
        <f>B15815/60</f>
        <v>4.3925000000000001</v>
      </c>
    </row>
    <row r="15816" spans="1:9" x14ac:dyDescent="0.25">
      <c r="A15816" s="1">
        <v>6.6867289527441606E-6</v>
      </c>
      <c r="B15816" s="1">
        <v>263.56666666666666</v>
      </c>
      <c r="C15816" s="1">
        <v>1.0324320643084232E-7</v>
      </c>
      <c r="D15816" s="1">
        <v>263.56666666666666</v>
      </c>
      <c r="E15816" s="1">
        <v>0</v>
      </c>
      <c r="F15816" s="1">
        <v>263.56666666666666</v>
      </c>
      <c r="G15816" s="1">
        <v>0</v>
      </c>
      <c r="H15816" s="1">
        <v>263.56666666666666</v>
      </c>
      <c r="I15816">
        <f>B15816/60</f>
        <v>4.3927777777777779</v>
      </c>
    </row>
    <row r="15817" spans="1:9" x14ac:dyDescent="0.25">
      <c r="A15817" s="1">
        <v>6.6807374939940522E-6</v>
      </c>
      <c r="B15817" s="1">
        <v>263.58333333333331</v>
      </c>
      <c r="C15817" s="1">
        <v>1.0210213821841099E-7</v>
      </c>
      <c r="D15817" s="1">
        <v>263.58333333333331</v>
      </c>
      <c r="E15817" s="1">
        <v>0</v>
      </c>
      <c r="F15817" s="1">
        <v>263.58333333333331</v>
      </c>
      <c r="G15817" s="1">
        <v>0</v>
      </c>
      <c r="H15817" s="1">
        <v>263.58333333333331</v>
      </c>
      <c r="I15817">
        <f>B15817/60</f>
        <v>4.3930555555555548</v>
      </c>
    </row>
    <row r="15818" spans="1:9" x14ac:dyDescent="0.25">
      <c r="A15818" s="1">
        <v>6.6747527101472014E-6</v>
      </c>
      <c r="B15818" s="1">
        <v>263.60000000000002</v>
      </c>
      <c r="C15818" s="1">
        <v>9.9369995977618552E-8</v>
      </c>
      <c r="D15818" s="1">
        <v>263.60000000000002</v>
      </c>
      <c r="E15818" s="1">
        <v>0</v>
      </c>
      <c r="F15818" s="1">
        <v>263.60000000000002</v>
      </c>
      <c r="G15818" s="1">
        <v>0</v>
      </c>
      <c r="H15818" s="1">
        <v>263.60000000000002</v>
      </c>
      <c r="I15818">
        <f>B15818/60</f>
        <v>4.3933333333333335</v>
      </c>
    </row>
    <row r="15819" spans="1:9" x14ac:dyDescent="0.25">
      <c r="A15819" s="1">
        <v>6.6687745919211706E-6</v>
      </c>
      <c r="B15819" s="1">
        <v>263.61666666666667</v>
      </c>
      <c r="C15819" s="1">
        <v>9.844593698814669E-8</v>
      </c>
      <c r="D15819" s="1">
        <v>263.61666666666667</v>
      </c>
      <c r="E15819" s="1">
        <v>0</v>
      </c>
      <c r="F15819" s="1">
        <v>263.61666666666667</v>
      </c>
      <c r="G15819" s="1">
        <v>0</v>
      </c>
      <c r="H15819" s="1">
        <v>263.61666666666667</v>
      </c>
      <c r="I15819">
        <f>B15819/60</f>
        <v>4.3936111111111114</v>
      </c>
    </row>
    <row r="15820" spans="1:9" x14ac:dyDescent="0.25">
      <c r="A15820" s="1">
        <v>6.6628031300484123E-6</v>
      </c>
      <c r="B15820" s="1">
        <v>263.63333333333333</v>
      </c>
      <c r="C15820" s="1">
        <v>9.5607145417524113E-8</v>
      </c>
      <c r="D15820" s="1">
        <v>263.63333333333333</v>
      </c>
      <c r="E15820" s="1">
        <v>0</v>
      </c>
      <c r="F15820" s="1">
        <v>263.63333333333333</v>
      </c>
      <c r="G15820" s="1">
        <v>0</v>
      </c>
      <c r="H15820" s="1">
        <v>263.63333333333333</v>
      </c>
      <c r="I15820">
        <f>B15820/60</f>
        <v>4.3938888888888892</v>
      </c>
    </row>
    <row r="15821" spans="1:9" x14ac:dyDescent="0.25">
      <c r="A15821" s="1">
        <v>6.6568383152762502E-6</v>
      </c>
      <c r="B15821" s="1">
        <v>263.64999999999998</v>
      </c>
      <c r="C15821" s="1">
        <v>9.4542319839328262E-8</v>
      </c>
      <c r="D15821" s="1">
        <v>263.64999999999998</v>
      </c>
      <c r="E15821" s="1">
        <v>0</v>
      </c>
      <c r="F15821" s="1">
        <v>263.64999999999998</v>
      </c>
      <c r="G15821" s="1">
        <v>0</v>
      </c>
      <c r="H15821" s="1">
        <v>263.64999999999998</v>
      </c>
      <c r="I15821">
        <f>B15821/60</f>
        <v>4.3941666666666661</v>
      </c>
    </row>
    <row r="15822" spans="1:9" x14ac:dyDescent="0.25">
      <c r="A15822" s="1">
        <v>6.6508801383668414E-6</v>
      </c>
      <c r="B15822" s="1">
        <v>263.66666666666669</v>
      </c>
      <c r="C15822" s="1">
        <v>9.1739193780321199E-8</v>
      </c>
      <c r="D15822" s="1">
        <v>263.66666666666669</v>
      </c>
      <c r="E15822" s="1">
        <v>0</v>
      </c>
      <c r="F15822" s="1">
        <v>263.66666666666669</v>
      </c>
      <c r="G15822" s="1">
        <v>0</v>
      </c>
      <c r="H15822" s="1">
        <v>263.66666666666669</v>
      </c>
      <c r="I15822">
        <f>B15822/60</f>
        <v>4.3944444444444448</v>
      </c>
    </row>
    <row r="15823" spans="1:9" x14ac:dyDescent="0.25">
      <c r="A15823" s="1">
        <v>6.64492859009716E-6</v>
      </c>
      <c r="B15823" s="1">
        <v>263.68333333333334</v>
      </c>
      <c r="C15823" s="1">
        <v>9.0785794419461327E-8</v>
      </c>
      <c r="D15823" s="1">
        <v>263.68333333333334</v>
      </c>
      <c r="E15823" s="1">
        <v>0</v>
      </c>
      <c r="F15823" s="1">
        <v>263.68333333333334</v>
      </c>
      <c r="G15823" s="1">
        <v>0</v>
      </c>
      <c r="H15823" s="1">
        <v>263.68333333333334</v>
      </c>
      <c r="I15823">
        <f>B15823/60</f>
        <v>4.3947222222222226</v>
      </c>
    </row>
    <row r="15824" spans="1:9" x14ac:dyDescent="0.25">
      <c r="A15824" s="1">
        <v>6.6389836612589611E-6</v>
      </c>
      <c r="B15824" s="1">
        <v>263.7</v>
      </c>
      <c r="C15824" s="1">
        <v>8.7586703957176225E-8</v>
      </c>
      <c r="D15824" s="1">
        <v>263.7</v>
      </c>
      <c r="E15824" s="1">
        <v>0</v>
      </c>
      <c r="F15824" s="1">
        <v>263.7</v>
      </c>
      <c r="G15824" s="1">
        <v>0</v>
      </c>
      <c r="H15824" s="1">
        <v>263.7</v>
      </c>
      <c r="I15824">
        <f>B15824/60</f>
        <v>4.3949999999999996</v>
      </c>
    </row>
    <row r="15825" spans="1:9" x14ac:dyDescent="0.25">
      <c r="A15825" s="1">
        <v>6.6330453426587615E-6</v>
      </c>
      <c r="B15825" s="1">
        <v>263.71666666666664</v>
      </c>
      <c r="C15825" s="1">
        <v>8.6813919215675019E-8</v>
      </c>
      <c r="D15825" s="1">
        <v>263.71666666666664</v>
      </c>
      <c r="E15825" s="1">
        <v>0</v>
      </c>
      <c r="F15825" s="1">
        <v>263.71666666666664</v>
      </c>
      <c r="G15825" s="1">
        <v>0</v>
      </c>
      <c r="H15825" s="1">
        <v>263.71666666666664</v>
      </c>
      <c r="I15825">
        <f>B15825/60</f>
        <v>4.3952777777777774</v>
      </c>
    </row>
    <row r="15826" spans="1:9" x14ac:dyDescent="0.25">
      <c r="A15826" s="1">
        <v>6.6271136251178047E-6</v>
      </c>
      <c r="B15826" s="1">
        <v>263.73333333333335</v>
      </c>
      <c r="C15826" s="1">
        <v>8.3967432813517632E-8</v>
      </c>
      <c r="D15826" s="1">
        <v>263.73333333333335</v>
      </c>
      <c r="E15826" s="1">
        <v>0</v>
      </c>
      <c r="F15826" s="1">
        <v>263.73333333333335</v>
      </c>
      <c r="G15826" s="1">
        <v>0</v>
      </c>
      <c r="H15826" s="1">
        <v>263.73333333333335</v>
      </c>
      <c r="I15826">
        <f>B15826/60</f>
        <v>4.3955555555555561</v>
      </c>
    </row>
    <row r="15827" spans="1:9" x14ac:dyDescent="0.25">
      <c r="A15827" s="1">
        <v>6.6211884994720431E-6</v>
      </c>
      <c r="B15827" s="1">
        <v>263.75</v>
      </c>
      <c r="C15827" s="1">
        <v>8.1801071971333853E-8</v>
      </c>
      <c r="D15827" s="1">
        <v>263.75</v>
      </c>
      <c r="E15827" s="1">
        <v>0</v>
      </c>
      <c r="F15827" s="1">
        <v>263.75</v>
      </c>
      <c r="G15827" s="1">
        <v>0</v>
      </c>
      <c r="H15827" s="1">
        <v>263.75</v>
      </c>
      <c r="I15827">
        <f>B15827/60</f>
        <v>4.395833333333333</v>
      </c>
    </row>
    <row r="15828" spans="1:9" x14ac:dyDescent="0.25">
      <c r="A15828" s="1">
        <v>6.6152699565720986E-6</v>
      </c>
      <c r="B15828" s="1">
        <v>263.76666666666665</v>
      </c>
      <c r="C15828" s="1">
        <v>8.0900278614608489E-8</v>
      </c>
      <c r="D15828" s="1">
        <v>263.76666666666665</v>
      </c>
      <c r="E15828" s="1">
        <v>0</v>
      </c>
      <c r="F15828" s="1">
        <v>263.76666666666665</v>
      </c>
      <c r="G15828" s="1">
        <v>0</v>
      </c>
      <c r="H15828" s="1">
        <v>263.76666666666665</v>
      </c>
      <c r="I15828">
        <f>B15828/60</f>
        <v>4.3961111111111109</v>
      </c>
    </row>
    <row r="15829" spans="1:9" x14ac:dyDescent="0.25">
      <c r="A15829" s="1">
        <v>6.6093579872832427E-6</v>
      </c>
      <c r="B15829" s="1">
        <v>263.78333333333336</v>
      </c>
      <c r="C15829" s="1">
        <v>7.6775184372357421E-8</v>
      </c>
      <c r="D15829" s="1">
        <v>263.78333333333336</v>
      </c>
      <c r="E15829" s="1">
        <v>0</v>
      </c>
      <c r="F15829" s="1">
        <v>263.78333333333336</v>
      </c>
      <c r="G15829" s="1">
        <v>0</v>
      </c>
      <c r="H15829" s="1">
        <v>263.78333333333336</v>
      </c>
      <c r="I15829">
        <f>B15829/60</f>
        <v>4.3963888888888896</v>
      </c>
    </row>
    <row r="15830" spans="1:9" x14ac:dyDescent="0.25">
      <c r="A15830" s="1">
        <v>6.603452582485375E-6</v>
      </c>
      <c r="B15830" s="1">
        <v>263.8</v>
      </c>
      <c r="C15830" s="1">
        <v>7.6704007557685588E-8</v>
      </c>
      <c r="D15830" s="1">
        <v>263.8</v>
      </c>
      <c r="E15830" s="1">
        <v>0</v>
      </c>
      <c r="F15830" s="1">
        <v>263.8</v>
      </c>
      <c r="G15830" s="1">
        <v>0</v>
      </c>
      <c r="H15830" s="1">
        <v>263.8</v>
      </c>
      <c r="I15830">
        <f>B15830/60</f>
        <v>4.3966666666666665</v>
      </c>
    </row>
    <row r="15831" spans="1:9" x14ac:dyDescent="0.25">
      <c r="A15831" s="1">
        <v>6.5975537330729828E-6</v>
      </c>
      <c r="B15831" s="1">
        <v>263.81666666666666</v>
      </c>
      <c r="C15831" s="1">
        <v>7.3327361014833206E-8</v>
      </c>
      <c r="D15831" s="1">
        <v>263.81666666666666</v>
      </c>
      <c r="E15831" s="1">
        <v>0</v>
      </c>
      <c r="F15831" s="1">
        <v>263.81666666666666</v>
      </c>
      <c r="G15831" s="1">
        <v>0</v>
      </c>
      <c r="H15831" s="1">
        <v>263.81666666666666</v>
      </c>
      <c r="I15831">
        <f>B15831/60</f>
        <v>4.3969444444444443</v>
      </c>
    </row>
    <row r="15832" spans="1:9" x14ac:dyDescent="0.25">
      <c r="A15832" s="1">
        <v>6.5916614299551225E-6</v>
      </c>
      <c r="B15832" s="1">
        <v>263.83333333333331</v>
      </c>
      <c r="C15832" s="1">
        <v>7.0712738655444122E-8</v>
      </c>
      <c r="D15832" s="1">
        <v>263.83333333333331</v>
      </c>
      <c r="E15832" s="1">
        <v>0</v>
      </c>
      <c r="F15832" s="1">
        <v>263.83333333333331</v>
      </c>
      <c r="G15832" s="1">
        <v>0</v>
      </c>
      <c r="H15832" s="1">
        <v>263.83333333333331</v>
      </c>
      <c r="I15832">
        <f>B15832/60</f>
        <v>4.3972222222222221</v>
      </c>
    </row>
    <row r="15833" spans="1:9" x14ac:dyDescent="0.25">
      <c r="A15833" s="1">
        <v>6.5857756640553938E-6</v>
      </c>
      <c r="B15833" s="1">
        <v>263.85000000000002</v>
      </c>
      <c r="C15833" s="1">
        <v>7.0500824019627527E-8</v>
      </c>
      <c r="D15833" s="1">
        <v>263.85000000000002</v>
      </c>
      <c r="E15833" s="1">
        <v>0</v>
      </c>
      <c r="F15833" s="1">
        <v>263.85000000000002</v>
      </c>
      <c r="G15833" s="1">
        <v>0</v>
      </c>
      <c r="H15833" s="1">
        <v>263.85000000000002</v>
      </c>
      <c r="I15833">
        <f>B15833/60</f>
        <v>4.3975</v>
      </c>
    </row>
    <row r="15834" spans="1:9" x14ac:dyDescent="0.25">
      <c r="A15834" s="1">
        <v>6.5798964263119104E-6</v>
      </c>
      <c r="B15834" s="1">
        <v>263.86666666666667</v>
      </c>
      <c r="C15834" s="1">
        <v>6.4824312934355392E-8</v>
      </c>
      <c r="D15834" s="1">
        <v>263.86666666666667</v>
      </c>
      <c r="E15834" s="1">
        <v>0</v>
      </c>
      <c r="F15834" s="1">
        <v>263.86666666666667</v>
      </c>
      <c r="G15834" s="1">
        <v>0</v>
      </c>
      <c r="H15834" s="1">
        <v>263.86666666666667</v>
      </c>
      <c r="I15834">
        <f>B15834/60</f>
        <v>4.3977777777777778</v>
      </c>
    </row>
    <row r="15835" spans="1:9" x14ac:dyDescent="0.25">
      <c r="A15835" s="1">
        <v>6.5740237076772789E-6</v>
      </c>
      <c r="B15835" s="1">
        <v>263.88333333333333</v>
      </c>
      <c r="C15835" s="1">
        <v>6.6491795953991485E-8</v>
      </c>
      <c r="D15835" s="1">
        <v>263.88333333333333</v>
      </c>
      <c r="E15835" s="1">
        <v>0</v>
      </c>
      <c r="F15835" s="1">
        <v>263.88333333333333</v>
      </c>
      <c r="G15835" s="1">
        <v>0</v>
      </c>
      <c r="H15835" s="1">
        <v>263.88333333333333</v>
      </c>
      <c r="I15835">
        <f>B15835/60</f>
        <v>4.3980555555555556</v>
      </c>
    </row>
    <row r="15836" spans="1:9" x14ac:dyDescent="0.25">
      <c r="A15836" s="1">
        <v>6.5681574991185602E-6</v>
      </c>
      <c r="B15836" s="1">
        <v>263.89999999999998</v>
      </c>
      <c r="C15836" s="1">
        <v>5.9730447722871191E-8</v>
      </c>
      <c r="D15836" s="1">
        <v>263.89999999999998</v>
      </c>
      <c r="E15836" s="1">
        <v>0</v>
      </c>
      <c r="F15836" s="1">
        <v>263.89999999999998</v>
      </c>
      <c r="G15836" s="1">
        <v>0</v>
      </c>
      <c r="H15836" s="1">
        <v>263.89999999999998</v>
      </c>
      <c r="I15836">
        <f>B15836/60</f>
        <v>4.3983333333333325</v>
      </c>
    </row>
    <row r="15837" spans="1:9" x14ac:dyDescent="0.25">
      <c r="A15837" s="1">
        <v>6.5622977916172515E-6</v>
      </c>
      <c r="B15837" s="1">
        <v>263.91666666666669</v>
      </c>
      <c r="C15837" s="1">
        <v>6.1503041551560295E-8</v>
      </c>
      <c r="D15837" s="1">
        <v>263.91666666666669</v>
      </c>
      <c r="E15837" s="1">
        <v>0</v>
      </c>
      <c r="F15837" s="1">
        <v>263.91666666666669</v>
      </c>
      <c r="G15837" s="1">
        <v>0</v>
      </c>
      <c r="H15837" s="1">
        <v>263.91666666666669</v>
      </c>
      <c r="I15837">
        <f>B15837/60</f>
        <v>4.3986111111111112</v>
      </c>
    </row>
    <row r="15838" spans="1:9" x14ac:dyDescent="0.25">
      <c r="A15838" s="1">
        <v>6.5564445761692596E-6</v>
      </c>
      <c r="B15838" s="1">
        <v>263.93333333333334</v>
      </c>
      <c r="C15838" s="1">
        <v>5.4829128294668901E-8</v>
      </c>
      <c r="D15838" s="1">
        <v>263.93333333333334</v>
      </c>
      <c r="E15838" s="1">
        <v>0</v>
      </c>
      <c r="F15838" s="1">
        <v>263.93333333333334</v>
      </c>
      <c r="G15838" s="1">
        <v>0</v>
      </c>
      <c r="H15838" s="1">
        <v>263.93333333333334</v>
      </c>
      <c r="I15838">
        <f>B15838/60</f>
        <v>4.3988888888888891</v>
      </c>
    </row>
    <row r="15839" spans="1:9" x14ac:dyDescent="0.25">
      <c r="A15839" s="1">
        <v>6.5505978437848687E-6</v>
      </c>
      <c r="B15839" s="1">
        <v>263.95</v>
      </c>
      <c r="C15839" s="1">
        <v>5.6412471943370038E-8</v>
      </c>
      <c r="D15839" s="1">
        <v>263.95</v>
      </c>
      <c r="E15839" s="1">
        <v>0</v>
      </c>
      <c r="F15839" s="1">
        <v>263.95</v>
      </c>
      <c r="G15839" s="1">
        <v>0</v>
      </c>
      <c r="H15839" s="1">
        <v>263.95</v>
      </c>
      <c r="I15839">
        <f>B15839/60</f>
        <v>4.3991666666666669</v>
      </c>
    </row>
    <row r="15840" spans="1:9" x14ac:dyDescent="0.25">
      <c r="A15840" s="1">
        <v>6.5447575854887255E-6</v>
      </c>
      <c r="B15840" s="1">
        <v>263.96666666666664</v>
      </c>
      <c r="C15840" s="1">
        <v>4.9227696984386644E-8</v>
      </c>
      <c r="D15840" s="1">
        <v>263.96666666666664</v>
      </c>
      <c r="E15840" s="1">
        <v>0</v>
      </c>
      <c r="F15840" s="1">
        <v>263.96666666666664</v>
      </c>
      <c r="G15840" s="1">
        <v>0</v>
      </c>
      <c r="H15840" s="1">
        <v>263.96666666666664</v>
      </c>
      <c r="I15840">
        <f>B15840/60</f>
        <v>4.3994444444444438</v>
      </c>
    </row>
    <row r="15841" spans="1:9" x14ac:dyDescent="0.25">
      <c r="A15841" s="1">
        <v>6.5389237923197957E-6</v>
      </c>
      <c r="B15841" s="1">
        <v>263.98333333333335</v>
      </c>
      <c r="C15841" s="1">
        <v>5.0229468419934851E-8</v>
      </c>
      <c r="D15841" s="1">
        <v>263.98333333333335</v>
      </c>
      <c r="E15841" s="1">
        <v>0</v>
      </c>
      <c r="F15841" s="1">
        <v>263.98333333333335</v>
      </c>
      <c r="G15841" s="1">
        <v>0</v>
      </c>
      <c r="H15841" s="1">
        <v>263.98333333333335</v>
      </c>
      <c r="I15841">
        <f>B15841/60</f>
        <v>4.3997222222222225</v>
      </c>
    </row>
    <row r="15842" spans="1:9" x14ac:dyDescent="0.25">
      <c r="A15842" s="1">
        <v>6.5330964553313548E-6</v>
      </c>
      <c r="B15842" s="1">
        <v>264</v>
      </c>
      <c r="C15842" s="1">
        <v>4.5130079051991891E-8</v>
      </c>
      <c r="D15842" s="1">
        <v>264</v>
      </c>
      <c r="E15842" s="1">
        <v>0</v>
      </c>
      <c r="F15842" s="1">
        <v>264</v>
      </c>
      <c r="G15842" s="1">
        <v>0</v>
      </c>
      <c r="H15842" s="1">
        <v>264</v>
      </c>
      <c r="I15842">
        <f>B15842/60</f>
        <v>4.4000000000000004</v>
      </c>
    </row>
    <row r="15843" spans="1:9" x14ac:dyDescent="0.25">
      <c r="A15843" s="1">
        <v>6.5272755655909541E-6</v>
      </c>
      <c r="B15843" s="1">
        <v>264.01666666666665</v>
      </c>
      <c r="C15843" s="1">
        <v>4.1812802402391262E-8</v>
      </c>
      <c r="D15843" s="1">
        <v>264.01666666666665</v>
      </c>
      <c r="E15843" s="1">
        <v>0</v>
      </c>
      <c r="F15843" s="1">
        <v>264.01666666666665</v>
      </c>
      <c r="G15843" s="1">
        <v>0</v>
      </c>
      <c r="H15843" s="1">
        <v>264.01666666666665</v>
      </c>
      <c r="I15843">
        <f>B15843/60</f>
        <v>4.4002777777777773</v>
      </c>
    </row>
    <row r="15844" spans="1:9" x14ac:dyDescent="0.25">
      <c r="A15844" s="1">
        <v>6.5214611141803904E-6</v>
      </c>
      <c r="B15844" s="1">
        <v>264.03333333333336</v>
      </c>
      <c r="C15844" s="1">
        <v>3.9863476342021578E-8</v>
      </c>
      <c r="D15844" s="1">
        <v>264.03333333333336</v>
      </c>
      <c r="E15844" s="1">
        <v>0</v>
      </c>
      <c r="F15844" s="1">
        <v>264.03333333333336</v>
      </c>
      <c r="G15844" s="1">
        <v>0</v>
      </c>
      <c r="H15844" s="1">
        <v>264.03333333333336</v>
      </c>
      <c r="I15844">
        <f>B15844/60</f>
        <v>4.400555555555556</v>
      </c>
    </row>
    <row r="15845" spans="1:9" x14ac:dyDescent="0.25">
      <c r="A15845" s="1">
        <v>6.5156530921956873E-6</v>
      </c>
      <c r="B15845" s="1">
        <v>264.05</v>
      </c>
      <c r="C15845" s="1">
        <v>3.5696301958097923E-8</v>
      </c>
      <c r="D15845" s="1">
        <v>264.05</v>
      </c>
      <c r="E15845" s="1">
        <v>0</v>
      </c>
      <c r="F15845" s="1">
        <v>264.05</v>
      </c>
      <c r="G15845" s="1">
        <v>0</v>
      </c>
      <c r="H15845" s="1">
        <v>264.05</v>
      </c>
      <c r="I15845">
        <f>B15845/60</f>
        <v>4.4008333333333338</v>
      </c>
    </row>
    <row r="15846" spans="1:9" x14ac:dyDescent="0.25">
      <c r="A15846" s="1">
        <v>6.5098514907470663E-6</v>
      </c>
      <c r="B15846" s="1">
        <v>264.06666666666666</v>
      </c>
      <c r="C15846" s="1">
        <v>2.8495415415736107E-8</v>
      </c>
      <c r="D15846" s="1">
        <v>264.06666666666666</v>
      </c>
      <c r="E15846" s="1">
        <v>0</v>
      </c>
      <c r="F15846" s="1">
        <v>264.06666666666666</v>
      </c>
      <c r="G15846" s="1">
        <v>0</v>
      </c>
      <c r="H15846" s="1">
        <v>264.06666666666666</v>
      </c>
      <c r="I15846">
        <f>B15846/60</f>
        <v>4.4011111111111108</v>
      </c>
    </row>
    <row r="15847" spans="1:9" x14ac:dyDescent="0.25">
      <c r="A15847" s="1">
        <v>6.5040563009589188E-6</v>
      </c>
      <c r="B15847" s="1">
        <v>264.08333333333331</v>
      </c>
      <c r="C15847" s="1">
        <v>3.1057765537750904E-8</v>
      </c>
      <c r="D15847" s="1">
        <v>264.08333333333331</v>
      </c>
      <c r="E15847" s="1">
        <v>0</v>
      </c>
      <c r="F15847" s="1">
        <v>264.08333333333331</v>
      </c>
      <c r="G15847" s="1">
        <v>0</v>
      </c>
      <c r="H15847" s="1">
        <v>264.08333333333331</v>
      </c>
      <c r="I15847">
        <f>B15847/60</f>
        <v>4.4013888888888886</v>
      </c>
    </row>
    <row r="15848" spans="1:9" x14ac:dyDescent="0.25">
      <c r="A15848" s="1">
        <v>6.4982675139697785E-6</v>
      </c>
      <c r="B15848" s="1">
        <v>264.10000000000002</v>
      </c>
      <c r="C15848" s="1">
        <v>1.4396189559167269E-8</v>
      </c>
      <c r="D15848" s="1">
        <v>264.10000000000002</v>
      </c>
      <c r="E15848" s="1">
        <v>0</v>
      </c>
      <c r="F15848" s="1">
        <v>264.10000000000002</v>
      </c>
      <c r="G15848" s="1">
        <v>0</v>
      </c>
      <c r="H15848" s="1">
        <v>264.10000000000002</v>
      </c>
      <c r="I15848">
        <f>B15848/60</f>
        <v>4.4016666666666673</v>
      </c>
    </row>
    <row r="15849" spans="1:9" x14ac:dyDescent="0.25">
      <c r="A15849" s="1">
        <v>6.4924851209323075E-6</v>
      </c>
      <c r="B15849" s="1">
        <v>264.11666666666667</v>
      </c>
      <c r="C15849" s="1">
        <v>1.5595332327162993E-8</v>
      </c>
      <c r="D15849" s="1">
        <v>264.11666666666667</v>
      </c>
      <c r="E15849" s="1">
        <v>0</v>
      </c>
      <c r="F15849" s="1">
        <v>264.11666666666667</v>
      </c>
      <c r="G15849" s="1">
        <v>0</v>
      </c>
      <c r="H15849" s="1">
        <v>264.11666666666667</v>
      </c>
      <c r="I15849">
        <f>B15849/60</f>
        <v>4.4019444444444442</v>
      </c>
    </row>
    <row r="15850" spans="1:9" x14ac:dyDescent="0.25">
      <c r="A15850" s="1">
        <v>6.4867091130132506E-6</v>
      </c>
      <c r="B15850" s="1">
        <v>264.13333333333333</v>
      </c>
      <c r="C15850" s="1">
        <v>0</v>
      </c>
      <c r="D15850" s="1">
        <v>264.13333333333333</v>
      </c>
      <c r="E15850" s="1">
        <v>0</v>
      </c>
      <c r="F15850" s="1">
        <v>264.13333333333333</v>
      </c>
      <c r="G15850" s="1">
        <v>0</v>
      </c>
      <c r="H15850" s="1">
        <v>264.13333333333333</v>
      </c>
      <c r="I15850">
        <f>B15850/60</f>
        <v>4.402222222222222</v>
      </c>
    </row>
    <row r="15851" spans="1:9" x14ac:dyDescent="0.25">
      <c r="A15851" s="1">
        <v>6.4809394813934295E-6</v>
      </c>
      <c r="B15851" s="1">
        <v>264.14999999999998</v>
      </c>
      <c r="C15851" s="1">
        <v>0</v>
      </c>
      <c r="D15851" s="1">
        <v>264.14999999999998</v>
      </c>
      <c r="E15851" s="1">
        <v>0</v>
      </c>
      <c r="F15851" s="1">
        <v>264.14999999999998</v>
      </c>
      <c r="G15851" s="1">
        <v>0</v>
      </c>
      <c r="H15851" s="1">
        <v>264.14999999999998</v>
      </c>
      <c r="I15851">
        <f>B15851/60</f>
        <v>4.4024999999999999</v>
      </c>
    </row>
    <row r="15852" spans="1:9" x14ac:dyDescent="0.25">
      <c r="A15852" s="1">
        <v>6.4751762172677046E-6</v>
      </c>
      <c r="B15852" s="1">
        <v>264.16666666666669</v>
      </c>
      <c r="C15852" s="1">
        <v>0</v>
      </c>
      <c r="D15852" s="1">
        <v>264.16666666666669</v>
      </c>
      <c r="E15852" s="1">
        <v>0</v>
      </c>
      <c r="F15852" s="1">
        <v>264.16666666666669</v>
      </c>
      <c r="G15852" s="1">
        <v>0</v>
      </c>
      <c r="H15852" s="1">
        <v>264.16666666666669</v>
      </c>
      <c r="I15852">
        <f>B15852/60</f>
        <v>4.4027777777777777</v>
      </c>
    </row>
    <row r="15853" spans="1:9" x14ac:dyDescent="0.25">
      <c r="A15853" s="1">
        <v>6.4694193118449515E-6</v>
      </c>
      <c r="B15853" s="1">
        <v>264.18333333333334</v>
      </c>
      <c r="C15853" s="1">
        <v>0</v>
      </c>
      <c r="D15853" s="1">
        <v>264.18333333333334</v>
      </c>
      <c r="E15853" s="1">
        <v>0</v>
      </c>
      <c r="F15853" s="1">
        <v>264.18333333333334</v>
      </c>
      <c r="G15853" s="1">
        <v>0</v>
      </c>
      <c r="H15853" s="1">
        <v>264.18333333333334</v>
      </c>
      <c r="I15853">
        <f>B15853/60</f>
        <v>4.4030555555555555</v>
      </c>
    </row>
    <row r="15854" spans="1:9" x14ac:dyDescent="0.25">
      <c r="A15854" s="1">
        <v>6.4636687563480325E-6</v>
      </c>
      <c r="B15854" s="1">
        <v>264.2</v>
      </c>
      <c r="C15854" s="1">
        <v>0</v>
      </c>
      <c r="D15854" s="1">
        <v>264.2</v>
      </c>
      <c r="E15854" s="1">
        <v>0</v>
      </c>
      <c r="F15854" s="1">
        <v>264.2</v>
      </c>
      <c r="G15854" s="1">
        <v>0</v>
      </c>
      <c r="H15854" s="1">
        <v>264.2</v>
      </c>
      <c r="I15854">
        <f>B15854/60</f>
        <v>4.4033333333333333</v>
      </c>
    </row>
    <row r="15855" spans="1:9" x14ac:dyDescent="0.25">
      <c r="A15855" s="1">
        <v>6.4579245420137862E-6</v>
      </c>
      <c r="B15855" s="1">
        <v>264.21666666666664</v>
      </c>
      <c r="C15855" s="1">
        <v>0</v>
      </c>
      <c r="D15855" s="1">
        <v>264.21666666666664</v>
      </c>
      <c r="E15855" s="1">
        <v>0</v>
      </c>
      <c r="F15855" s="1">
        <v>264.21666666666664</v>
      </c>
      <c r="G15855" s="1">
        <v>0</v>
      </c>
      <c r="H15855" s="1">
        <v>264.21666666666664</v>
      </c>
      <c r="I15855">
        <f>B15855/60</f>
        <v>4.4036111111111103</v>
      </c>
    </row>
    <row r="15856" spans="1:9" x14ac:dyDescent="0.25">
      <c r="A15856" s="1">
        <v>6.4521866600929756E-6</v>
      </c>
      <c r="B15856" s="1">
        <v>264.23333333333335</v>
      </c>
      <c r="C15856" s="1">
        <v>0</v>
      </c>
      <c r="D15856" s="1">
        <v>264.23333333333335</v>
      </c>
      <c r="E15856" s="1">
        <v>0</v>
      </c>
      <c r="F15856" s="1">
        <v>264.23333333333335</v>
      </c>
      <c r="G15856" s="1">
        <v>0</v>
      </c>
      <c r="H15856" s="1">
        <v>264.23333333333335</v>
      </c>
      <c r="I15856">
        <f>B15856/60</f>
        <v>4.403888888888889</v>
      </c>
    </row>
    <row r="15857" spans="1:9" x14ac:dyDescent="0.25">
      <c r="A15857" s="1">
        <v>6.4464551018502903E-6</v>
      </c>
      <c r="B15857" s="1">
        <v>264.25</v>
      </c>
      <c r="C15857" s="1">
        <v>0</v>
      </c>
      <c r="D15857" s="1">
        <v>264.25</v>
      </c>
      <c r="E15857" s="1">
        <v>0</v>
      </c>
      <c r="F15857" s="1">
        <v>264.25</v>
      </c>
      <c r="G15857" s="1">
        <v>0</v>
      </c>
      <c r="H15857" s="1">
        <v>264.25</v>
      </c>
      <c r="I15857">
        <f>B15857/60</f>
        <v>4.4041666666666668</v>
      </c>
    </row>
    <row r="15858" spans="1:9" x14ac:dyDescent="0.25">
      <c r="A15858" s="1">
        <v>6.4407298585642998E-6</v>
      </c>
      <c r="B15858" s="1">
        <v>264.26666666666665</v>
      </c>
      <c r="C15858" s="1">
        <v>0</v>
      </c>
      <c r="D15858" s="1">
        <v>264.26666666666665</v>
      </c>
      <c r="E15858" s="1">
        <v>0</v>
      </c>
      <c r="F15858" s="1">
        <v>264.26666666666665</v>
      </c>
      <c r="G15858" s="1">
        <v>0</v>
      </c>
      <c r="H15858" s="1">
        <v>264.26666666666665</v>
      </c>
      <c r="I15858">
        <f>B15858/60</f>
        <v>4.4044444444444446</v>
      </c>
    </row>
    <row r="15859" spans="1:9" x14ac:dyDescent="0.25">
      <c r="A15859" s="1">
        <v>6.4350109215274427E-6</v>
      </c>
      <c r="B15859" s="1">
        <v>264.28333333333336</v>
      </c>
      <c r="C15859" s="1">
        <v>0</v>
      </c>
      <c r="D15859" s="1">
        <v>264.28333333333336</v>
      </c>
      <c r="E15859" s="1">
        <v>0</v>
      </c>
      <c r="F15859" s="1">
        <v>264.28333333333336</v>
      </c>
      <c r="G15859" s="1">
        <v>0</v>
      </c>
      <c r="H15859" s="1">
        <v>264.28333333333336</v>
      </c>
      <c r="I15859">
        <f>B15859/60</f>
        <v>4.4047222222222224</v>
      </c>
    </row>
    <row r="15860" spans="1:9" x14ac:dyDescent="0.25">
      <c r="A15860" s="1">
        <v>6.4292982820459896E-6</v>
      </c>
      <c r="B15860" s="1">
        <v>264.3</v>
      </c>
      <c r="C15860" s="1">
        <v>0</v>
      </c>
      <c r="D15860" s="1">
        <v>264.3</v>
      </c>
      <c r="E15860" s="1">
        <v>0</v>
      </c>
      <c r="F15860" s="1">
        <v>264.3</v>
      </c>
      <c r="G15860" s="1">
        <v>0</v>
      </c>
      <c r="H15860" s="1">
        <v>264.3</v>
      </c>
      <c r="I15860">
        <f>B15860/60</f>
        <v>4.4050000000000002</v>
      </c>
    </row>
    <row r="15861" spans="1:9" x14ac:dyDescent="0.25">
      <c r="A15861" s="1">
        <v>6.4235919314400246E-6</v>
      </c>
      <c r="B15861" s="1">
        <v>264.31666666666666</v>
      </c>
      <c r="C15861" s="1">
        <v>0</v>
      </c>
      <c r="D15861" s="1">
        <v>264.31666666666666</v>
      </c>
      <c r="E15861" s="1">
        <v>0</v>
      </c>
      <c r="F15861" s="1">
        <v>264.31666666666666</v>
      </c>
      <c r="G15861" s="1">
        <v>0</v>
      </c>
      <c r="H15861" s="1">
        <v>264.31666666666666</v>
      </c>
      <c r="I15861">
        <f>B15861/60</f>
        <v>4.4052777777777781</v>
      </c>
    </row>
    <row r="15862" spans="1:9" x14ac:dyDescent="0.25">
      <c r="A15862" s="1">
        <v>6.4178918610434198E-6</v>
      </c>
      <c r="B15862" s="1">
        <v>264.33333333333331</v>
      </c>
      <c r="C15862" s="1">
        <v>0</v>
      </c>
      <c r="D15862" s="1">
        <v>264.33333333333331</v>
      </c>
      <c r="E15862" s="1">
        <v>0</v>
      </c>
      <c r="F15862" s="1">
        <v>264.33333333333331</v>
      </c>
      <c r="G15862" s="1">
        <v>0</v>
      </c>
      <c r="H15862" s="1">
        <v>264.33333333333331</v>
      </c>
      <c r="I15862">
        <f>B15862/60</f>
        <v>4.405555555555555</v>
      </c>
    </row>
    <row r="15863" spans="1:9" x14ac:dyDescent="0.25">
      <c r="A15863" s="1">
        <v>6.4121980622038098E-6</v>
      </c>
      <c r="B15863" s="1">
        <v>264.35000000000002</v>
      </c>
      <c r="C15863" s="1">
        <v>0</v>
      </c>
      <c r="D15863" s="1">
        <v>264.35000000000002</v>
      </c>
      <c r="E15863" s="1">
        <v>0</v>
      </c>
      <c r="F15863" s="1">
        <v>264.35000000000002</v>
      </c>
      <c r="G15863" s="1">
        <v>0</v>
      </c>
      <c r="H15863" s="1">
        <v>264.35000000000002</v>
      </c>
      <c r="I15863">
        <f>B15863/60</f>
        <v>4.4058333333333337</v>
      </c>
    </row>
    <row r="15864" spans="1:9" x14ac:dyDescent="0.25">
      <c r="A15864" s="1">
        <v>6.4065105262825624E-6</v>
      </c>
      <c r="B15864" s="1">
        <v>264.36666666666667</v>
      </c>
      <c r="C15864" s="1">
        <v>0</v>
      </c>
      <c r="D15864" s="1">
        <v>264.36666666666667</v>
      </c>
      <c r="E15864" s="1">
        <v>0</v>
      </c>
      <c r="F15864" s="1">
        <v>264.36666666666667</v>
      </c>
      <c r="G15864" s="1">
        <v>0</v>
      </c>
      <c r="H15864" s="1">
        <v>264.36666666666667</v>
      </c>
      <c r="I15864">
        <f>B15864/60</f>
        <v>4.4061111111111115</v>
      </c>
    </row>
    <row r="15865" spans="1:9" x14ac:dyDescent="0.25">
      <c r="A15865" s="1">
        <v>6.4008292446547543E-6</v>
      </c>
      <c r="B15865" s="1">
        <v>264.38333333333333</v>
      </c>
      <c r="C15865" s="1">
        <v>0</v>
      </c>
      <c r="D15865" s="1">
        <v>264.38333333333333</v>
      </c>
      <c r="E15865" s="1">
        <v>0</v>
      </c>
      <c r="F15865" s="1">
        <v>264.38333333333333</v>
      </c>
      <c r="G15865" s="1">
        <v>0</v>
      </c>
      <c r="H15865" s="1">
        <v>264.38333333333333</v>
      </c>
      <c r="I15865">
        <f>B15865/60</f>
        <v>4.4063888888888885</v>
      </c>
    </row>
    <row r="15866" spans="1:9" x14ac:dyDescent="0.25">
      <c r="A15866" s="1">
        <v>6.3951542087091581E-6</v>
      </c>
      <c r="B15866" s="1">
        <v>264.39999999999998</v>
      </c>
      <c r="C15866" s="1">
        <v>0</v>
      </c>
      <c r="D15866" s="1">
        <v>264.39999999999998</v>
      </c>
      <c r="E15866" s="1">
        <v>0</v>
      </c>
      <c r="F15866" s="1">
        <v>264.39999999999998</v>
      </c>
      <c r="G15866" s="1">
        <v>0</v>
      </c>
      <c r="H15866" s="1">
        <v>264.39999999999998</v>
      </c>
      <c r="I15866">
        <f>B15866/60</f>
        <v>4.4066666666666663</v>
      </c>
    </row>
    <row r="15867" spans="1:9" x14ac:dyDescent="0.25">
      <c r="A15867" s="1">
        <v>6.3894854098481988E-6</v>
      </c>
      <c r="B15867" s="1">
        <v>264.41666666666669</v>
      </c>
      <c r="C15867" s="1">
        <v>0</v>
      </c>
      <c r="D15867" s="1">
        <v>264.41666666666669</v>
      </c>
      <c r="E15867" s="1">
        <v>0</v>
      </c>
      <c r="F15867" s="1">
        <v>264.41666666666669</v>
      </c>
      <c r="G15867" s="1">
        <v>0</v>
      </c>
      <c r="H15867" s="1">
        <v>264.41666666666669</v>
      </c>
      <c r="I15867">
        <f>B15867/60</f>
        <v>4.406944444444445</v>
      </c>
    </row>
    <row r="15868" spans="1:9" x14ac:dyDescent="0.25">
      <c r="A15868" s="1">
        <v>6.3838228394879445E-6</v>
      </c>
      <c r="B15868" s="1">
        <v>264.43333333333334</v>
      </c>
      <c r="C15868" s="1">
        <v>0</v>
      </c>
      <c r="D15868" s="1">
        <v>264.43333333333334</v>
      </c>
      <c r="E15868" s="1">
        <v>0</v>
      </c>
      <c r="F15868" s="1">
        <v>264.43333333333334</v>
      </c>
      <c r="G15868" s="1">
        <v>0</v>
      </c>
      <c r="H15868" s="1">
        <v>264.43333333333334</v>
      </c>
      <c r="I15868">
        <f>B15868/60</f>
        <v>4.4072222222222219</v>
      </c>
    </row>
    <row r="15869" spans="1:9" x14ac:dyDescent="0.25">
      <c r="A15869" s="1">
        <v>6.3781664890580659E-6</v>
      </c>
      <c r="B15869" s="1">
        <v>264.45</v>
      </c>
      <c r="C15869" s="1">
        <v>0</v>
      </c>
      <c r="D15869" s="1">
        <v>264.45</v>
      </c>
      <c r="E15869" s="1">
        <v>0</v>
      </c>
      <c r="F15869" s="1">
        <v>264.45</v>
      </c>
      <c r="G15869" s="1">
        <v>0</v>
      </c>
      <c r="H15869" s="1">
        <v>264.45</v>
      </c>
      <c r="I15869">
        <f>B15869/60</f>
        <v>4.4074999999999998</v>
      </c>
    </row>
    <row r="15870" spans="1:9" x14ac:dyDescent="0.25">
      <c r="A15870" s="1">
        <v>6.372516350001826E-6</v>
      </c>
      <c r="B15870" s="1">
        <v>264.46666666666664</v>
      </c>
      <c r="C15870" s="1">
        <v>0</v>
      </c>
      <c r="D15870" s="1">
        <v>264.46666666666664</v>
      </c>
      <c r="E15870" s="1">
        <v>0</v>
      </c>
      <c r="F15870" s="1">
        <v>264.46666666666664</v>
      </c>
      <c r="G15870" s="1">
        <v>0</v>
      </c>
      <c r="H15870" s="1">
        <v>264.46666666666664</v>
      </c>
      <c r="I15870">
        <f>B15870/60</f>
        <v>4.4077777777777776</v>
      </c>
    </row>
    <row r="15871" spans="1:9" x14ac:dyDescent="0.25">
      <c r="A15871" s="1">
        <v>6.3668724137760505E-6</v>
      </c>
      <c r="B15871" s="1">
        <v>264.48333333333335</v>
      </c>
      <c r="C15871" s="1">
        <v>0</v>
      </c>
      <c r="D15871" s="1">
        <v>264.48333333333335</v>
      </c>
      <c r="E15871" s="1">
        <v>0</v>
      </c>
      <c r="F15871" s="1">
        <v>264.48333333333335</v>
      </c>
      <c r="G15871" s="1">
        <v>0</v>
      </c>
      <c r="H15871" s="1">
        <v>264.48333333333335</v>
      </c>
      <c r="I15871">
        <f>B15871/60</f>
        <v>4.4080555555555554</v>
      </c>
    </row>
    <row r="15872" spans="1:9" x14ac:dyDescent="0.25">
      <c r="A15872" s="1">
        <v>6.3612346718510939E-6</v>
      </c>
      <c r="B15872" s="1">
        <v>264.5</v>
      </c>
      <c r="C15872" s="1">
        <v>0</v>
      </c>
      <c r="D15872" s="1">
        <v>264.5</v>
      </c>
      <c r="E15872" s="1">
        <v>0</v>
      </c>
      <c r="F15872" s="1">
        <v>264.5</v>
      </c>
      <c r="G15872" s="1">
        <v>0</v>
      </c>
      <c r="H15872" s="1">
        <v>264.5</v>
      </c>
      <c r="I15872">
        <f>B15872/60</f>
        <v>4.4083333333333332</v>
      </c>
    </row>
    <row r="15873" spans="1:9" x14ac:dyDescent="0.25">
      <c r="A15873" s="1">
        <v>6.3556031157108327E-6</v>
      </c>
      <c r="B15873" s="1">
        <v>264.51666666666665</v>
      </c>
      <c r="C15873" s="1">
        <v>0</v>
      </c>
      <c r="D15873" s="1">
        <v>264.51666666666665</v>
      </c>
      <c r="E15873" s="1">
        <v>0</v>
      </c>
      <c r="F15873" s="1">
        <v>264.51666666666665</v>
      </c>
      <c r="G15873" s="1">
        <v>0</v>
      </c>
      <c r="H15873" s="1">
        <v>264.51666666666665</v>
      </c>
      <c r="I15873">
        <f>B15873/60</f>
        <v>4.408611111111111</v>
      </c>
    </row>
    <row r="15874" spans="1:9" x14ac:dyDescent="0.25">
      <c r="A15874" s="1">
        <v>6.3499777368526258E-6</v>
      </c>
      <c r="B15874" s="1">
        <v>264.53333333333336</v>
      </c>
      <c r="C15874" s="1">
        <v>0</v>
      </c>
      <c r="D15874" s="1">
        <v>264.53333333333336</v>
      </c>
      <c r="E15874" s="1">
        <v>0</v>
      </c>
      <c r="F15874" s="1">
        <v>264.53333333333336</v>
      </c>
      <c r="G15874" s="1">
        <v>0</v>
      </c>
      <c r="H15874" s="1">
        <v>264.53333333333336</v>
      </c>
      <c r="I15874">
        <f>B15874/60</f>
        <v>4.4088888888888897</v>
      </c>
    </row>
    <row r="15875" spans="1:9" x14ac:dyDescent="0.25">
      <c r="A15875" s="1">
        <v>6.3443585267872963E-6</v>
      </c>
      <c r="B15875" s="1">
        <v>264.55</v>
      </c>
      <c r="C15875" s="1">
        <v>0</v>
      </c>
      <c r="D15875" s="1">
        <v>264.55</v>
      </c>
      <c r="E15875" s="1">
        <v>0</v>
      </c>
      <c r="F15875" s="1">
        <v>264.55</v>
      </c>
      <c r="G15875" s="1">
        <v>0</v>
      </c>
      <c r="H15875" s="1">
        <v>264.55</v>
      </c>
      <c r="I15875">
        <f>B15875/60</f>
        <v>4.4091666666666667</v>
      </c>
    </row>
    <row r="15876" spans="1:9" x14ac:dyDescent="0.25">
      <c r="A15876" s="1">
        <v>6.3387454770391012E-6</v>
      </c>
      <c r="B15876" s="1">
        <v>264.56666666666666</v>
      </c>
      <c r="C15876" s="1">
        <v>0</v>
      </c>
      <c r="D15876" s="1">
        <v>264.56666666666666</v>
      </c>
      <c r="E15876" s="1">
        <v>0</v>
      </c>
      <c r="F15876" s="1">
        <v>264.56666666666666</v>
      </c>
      <c r="G15876" s="1">
        <v>0</v>
      </c>
      <c r="H15876" s="1">
        <v>264.56666666666666</v>
      </c>
      <c r="I15876">
        <f>B15876/60</f>
        <v>4.4094444444444445</v>
      </c>
    </row>
    <row r="15877" spans="1:9" x14ac:dyDescent="0.25">
      <c r="A15877" s="1">
        <v>6.3331385791457158E-6</v>
      </c>
      <c r="B15877" s="1">
        <v>264.58333333333331</v>
      </c>
      <c r="C15877" s="1">
        <v>0</v>
      </c>
      <c r="D15877" s="1">
        <v>264.58333333333331</v>
      </c>
      <c r="E15877" s="1">
        <v>0</v>
      </c>
      <c r="F15877" s="1">
        <v>264.58333333333331</v>
      </c>
      <c r="G15877" s="1">
        <v>0</v>
      </c>
      <c r="H15877" s="1">
        <v>264.58333333333331</v>
      </c>
      <c r="I15877">
        <f>B15877/60</f>
        <v>4.4097222222222223</v>
      </c>
    </row>
    <row r="15878" spans="1:9" x14ac:dyDescent="0.25">
      <c r="A15878" s="1">
        <v>6.3275378246582064E-6</v>
      </c>
      <c r="B15878" s="1">
        <v>264.60000000000002</v>
      </c>
      <c r="C15878" s="1">
        <v>0</v>
      </c>
      <c r="D15878" s="1">
        <v>264.60000000000002</v>
      </c>
      <c r="E15878" s="1">
        <v>0</v>
      </c>
      <c r="F15878" s="1">
        <v>264.60000000000002</v>
      </c>
      <c r="G15878" s="1">
        <v>0</v>
      </c>
      <c r="H15878" s="1">
        <v>264.60000000000002</v>
      </c>
      <c r="I15878">
        <f>B15878/60</f>
        <v>4.41</v>
      </c>
    </row>
    <row r="15879" spans="1:9" x14ac:dyDescent="0.25">
      <c r="A15879" s="1">
        <v>6.3219432051409983E-6</v>
      </c>
      <c r="B15879" s="1">
        <v>264.61666666666667</v>
      </c>
      <c r="C15879" s="1">
        <v>0</v>
      </c>
      <c r="D15879" s="1">
        <v>264.61666666666667</v>
      </c>
      <c r="E15879" s="1">
        <v>0</v>
      </c>
      <c r="F15879" s="1">
        <v>264.61666666666667</v>
      </c>
      <c r="G15879" s="1">
        <v>0</v>
      </c>
      <c r="H15879" s="1">
        <v>264.61666666666667</v>
      </c>
      <c r="I15879">
        <f>B15879/60</f>
        <v>4.410277777777778</v>
      </c>
    </row>
    <row r="15880" spans="1:9" x14ac:dyDescent="0.25">
      <c r="A15880" s="1">
        <v>6.3163547121718582E-6</v>
      </c>
      <c r="B15880" s="1">
        <v>264.63333333333333</v>
      </c>
      <c r="C15880" s="1">
        <v>0</v>
      </c>
      <c r="D15880" s="1">
        <v>264.63333333333333</v>
      </c>
      <c r="E15880" s="1">
        <v>0</v>
      </c>
      <c r="F15880" s="1">
        <v>264.63333333333333</v>
      </c>
      <c r="G15880" s="1">
        <v>0</v>
      </c>
      <c r="H15880" s="1">
        <v>264.63333333333333</v>
      </c>
      <c r="I15880">
        <f>B15880/60</f>
        <v>4.4105555555555558</v>
      </c>
    </row>
    <row r="15881" spans="1:9" x14ac:dyDescent="0.25">
      <c r="A15881" s="1">
        <v>6.3107723373418758E-6</v>
      </c>
      <c r="B15881" s="1">
        <v>264.64999999999998</v>
      </c>
      <c r="C15881" s="1">
        <v>0</v>
      </c>
      <c r="D15881" s="1">
        <v>264.64999999999998</v>
      </c>
      <c r="E15881" s="1">
        <v>0</v>
      </c>
      <c r="F15881" s="1">
        <v>264.64999999999998</v>
      </c>
      <c r="G15881" s="1">
        <v>0</v>
      </c>
      <c r="H15881" s="1">
        <v>264.64999999999998</v>
      </c>
      <c r="I15881">
        <f>B15881/60</f>
        <v>4.4108333333333327</v>
      </c>
    </row>
    <row r="15882" spans="1:9" x14ac:dyDescent="0.25">
      <c r="A15882" s="1">
        <v>6.3051960722554223E-6</v>
      </c>
      <c r="B15882" s="1">
        <v>264.66666666666669</v>
      </c>
      <c r="C15882" s="1">
        <v>0</v>
      </c>
      <c r="D15882" s="1">
        <v>264.66666666666669</v>
      </c>
      <c r="E15882" s="1">
        <v>0</v>
      </c>
      <c r="F15882" s="1">
        <v>264.66666666666669</v>
      </c>
      <c r="G15882" s="1">
        <v>0</v>
      </c>
      <c r="H15882" s="1">
        <v>264.66666666666669</v>
      </c>
      <c r="I15882">
        <f>B15882/60</f>
        <v>4.4111111111111114</v>
      </c>
    </row>
    <row r="15883" spans="1:9" x14ac:dyDescent="0.25">
      <c r="A15883" s="1">
        <v>6.2996259085301454E-6</v>
      </c>
      <c r="B15883" s="1">
        <v>264.68333333333334</v>
      </c>
      <c r="C15883" s="1">
        <v>0</v>
      </c>
      <c r="D15883" s="1">
        <v>264.68333333333334</v>
      </c>
      <c r="E15883" s="1">
        <v>0</v>
      </c>
      <c r="F15883" s="1">
        <v>264.68333333333334</v>
      </c>
      <c r="G15883" s="1">
        <v>0</v>
      </c>
      <c r="H15883" s="1">
        <v>264.68333333333334</v>
      </c>
      <c r="I15883">
        <f>B15883/60</f>
        <v>4.4113888888888892</v>
      </c>
    </row>
    <row r="15884" spans="1:9" x14ac:dyDescent="0.25">
      <c r="A15884" s="1">
        <v>6.2940618377969335E-6</v>
      </c>
      <c r="B15884" s="1">
        <v>264.7</v>
      </c>
      <c r="C15884" s="1">
        <v>0</v>
      </c>
      <c r="D15884" s="1">
        <v>264.7</v>
      </c>
      <c r="E15884" s="1">
        <v>0</v>
      </c>
      <c r="F15884" s="1">
        <v>264.7</v>
      </c>
      <c r="G15884" s="1">
        <v>0</v>
      </c>
      <c r="H15884" s="1">
        <v>264.7</v>
      </c>
      <c r="I15884">
        <f>B15884/60</f>
        <v>4.4116666666666662</v>
      </c>
    </row>
    <row r="15885" spans="1:9" x14ac:dyDescent="0.25">
      <c r="A15885" s="1">
        <v>6.288503851699892E-6</v>
      </c>
      <c r="B15885" s="1">
        <v>264.71666666666664</v>
      </c>
      <c r="C15885" s="1">
        <v>0</v>
      </c>
      <c r="D15885" s="1">
        <v>264.71666666666664</v>
      </c>
      <c r="E15885" s="1">
        <v>0</v>
      </c>
      <c r="F15885" s="1">
        <v>264.71666666666664</v>
      </c>
      <c r="G15885" s="1">
        <v>0</v>
      </c>
      <c r="H15885" s="1">
        <v>264.71666666666664</v>
      </c>
      <c r="I15885">
        <f>B15885/60</f>
        <v>4.411944444444444</v>
      </c>
    </row>
    <row r="15886" spans="1:9" x14ac:dyDescent="0.25">
      <c r="A15886" s="1">
        <v>6.2829519418963191E-6</v>
      </c>
      <c r="B15886" s="1">
        <v>264.73333333333335</v>
      </c>
      <c r="C15886" s="1">
        <v>0</v>
      </c>
      <c r="D15886" s="1">
        <v>264.73333333333335</v>
      </c>
      <c r="E15886" s="1">
        <v>0</v>
      </c>
      <c r="F15886" s="1">
        <v>264.73333333333335</v>
      </c>
      <c r="G15886" s="1">
        <v>0</v>
      </c>
      <c r="H15886" s="1">
        <v>264.73333333333335</v>
      </c>
      <c r="I15886">
        <f>B15886/60</f>
        <v>4.4122222222222227</v>
      </c>
    </row>
    <row r="15887" spans="1:9" x14ac:dyDescent="0.25">
      <c r="A15887" s="1">
        <v>6.2774061000566918E-6</v>
      </c>
      <c r="B15887" s="1">
        <v>264.75</v>
      </c>
      <c r="C15887" s="1">
        <v>0</v>
      </c>
      <c r="D15887" s="1">
        <v>264.75</v>
      </c>
      <c r="E15887" s="1">
        <v>0</v>
      </c>
      <c r="F15887" s="1">
        <v>264.75</v>
      </c>
      <c r="G15887" s="1">
        <v>0</v>
      </c>
      <c r="H15887" s="1">
        <v>264.75</v>
      </c>
      <c r="I15887">
        <f>B15887/60</f>
        <v>4.4124999999999996</v>
      </c>
    </row>
    <row r="15888" spans="1:9" x14ac:dyDescent="0.25">
      <c r="A15888" s="1">
        <v>6.2718663178646306E-6</v>
      </c>
      <c r="B15888" s="1">
        <v>264.76666666666665</v>
      </c>
      <c r="C15888" s="1">
        <v>0</v>
      </c>
      <c r="D15888" s="1">
        <v>264.76666666666665</v>
      </c>
      <c r="E15888" s="1">
        <v>0</v>
      </c>
      <c r="F15888" s="1">
        <v>264.76666666666665</v>
      </c>
      <c r="G15888" s="1">
        <v>0</v>
      </c>
      <c r="H15888" s="1">
        <v>264.76666666666665</v>
      </c>
      <c r="I15888">
        <f>B15888/60</f>
        <v>4.4127777777777775</v>
      </c>
    </row>
    <row r="15889" spans="1:9" x14ac:dyDescent="0.25">
      <c r="A15889" s="1">
        <v>6.2663325870168773E-6</v>
      </c>
      <c r="B15889" s="1">
        <v>264.78333333333336</v>
      </c>
      <c r="C15889" s="1">
        <v>0</v>
      </c>
      <c r="D15889" s="1">
        <v>264.78333333333336</v>
      </c>
      <c r="E15889" s="1">
        <v>0</v>
      </c>
      <c r="F15889" s="1">
        <v>264.78333333333336</v>
      </c>
      <c r="G15889" s="1">
        <v>0</v>
      </c>
      <c r="H15889" s="1">
        <v>264.78333333333336</v>
      </c>
      <c r="I15889">
        <f>B15889/60</f>
        <v>4.4130555555555562</v>
      </c>
    </row>
    <row r="15890" spans="1:9" x14ac:dyDescent="0.25">
      <c r="A15890" s="1">
        <v>6.2608048992232757E-6</v>
      </c>
      <c r="B15890" s="1">
        <v>264.8</v>
      </c>
      <c r="C15890" s="1">
        <v>0</v>
      </c>
      <c r="D15890" s="1">
        <v>264.8</v>
      </c>
      <c r="E15890" s="1">
        <v>0</v>
      </c>
      <c r="F15890" s="1">
        <v>264.8</v>
      </c>
      <c r="G15890" s="1">
        <v>0</v>
      </c>
      <c r="H15890" s="1">
        <v>264.8</v>
      </c>
      <c r="I15890">
        <f>B15890/60</f>
        <v>4.4133333333333331</v>
      </c>
    </row>
    <row r="15891" spans="1:9" x14ac:dyDescent="0.25">
      <c r="A15891" s="1">
        <v>6.2552832462067468E-6</v>
      </c>
      <c r="B15891" s="1">
        <v>264.81666666666666</v>
      </c>
      <c r="C15891" s="1">
        <v>0</v>
      </c>
      <c r="D15891" s="1">
        <v>264.81666666666666</v>
      </c>
      <c r="E15891" s="1">
        <v>0</v>
      </c>
      <c r="F15891" s="1">
        <v>264.81666666666666</v>
      </c>
      <c r="G15891" s="1">
        <v>0</v>
      </c>
      <c r="H15891" s="1">
        <v>264.81666666666666</v>
      </c>
      <c r="I15891">
        <f>B15891/60</f>
        <v>4.4136111111111109</v>
      </c>
    </row>
    <row r="15892" spans="1:9" x14ac:dyDescent="0.25">
      <c r="A15892" s="1">
        <v>6.2497676197032595E-6</v>
      </c>
      <c r="B15892" s="1">
        <v>264.83333333333331</v>
      </c>
      <c r="C15892" s="1">
        <v>0</v>
      </c>
      <c r="D15892" s="1">
        <v>264.83333333333331</v>
      </c>
      <c r="E15892" s="1">
        <v>0</v>
      </c>
      <c r="F15892" s="1">
        <v>264.83333333333331</v>
      </c>
      <c r="G15892" s="1">
        <v>0</v>
      </c>
      <c r="H15892" s="1">
        <v>264.83333333333331</v>
      </c>
      <c r="I15892">
        <f>B15892/60</f>
        <v>4.4138888888888888</v>
      </c>
    </row>
    <row r="15893" spans="1:9" x14ac:dyDescent="0.25">
      <c r="A15893" s="1">
        <v>6.2442580114618124E-6</v>
      </c>
      <c r="B15893" s="1">
        <v>264.85000000000002</v>
      </c>
      <c r="C15893" s="1">
        <v>0</v>
      </c>
      <c r="D15893" s="1">
        <v>264.85000000000002</v>
      </c>
      <c r="E15893" s="1">
        <v>0</v>
      </c>
      <c r="F15893" s="1">
        <v>264.85000000000002</v>
      </c>
      <c r="G15893" s="1">
        <v>0</v>
      </c>
      <c r="H15893" s="1">
        <v>264.85000000000002</v>
      </c>
      <c r="I15893">
        <f>B15893/60</f>
        <v>4.4141666666666675</v>
      </c>
    </row>
    <row r="15894" spans="1:9" x14ac:dyDescent="0.25">
      <c r="A15894" s="1">
        <v>6.2387544132444071E-6</v>
      </c>
      <c r="B15894" s="1">
        <v>264.86666666666667</v>
      </c>
      <c r="C15894" s="1">
        <v>0</v>
      </c>
      <c r="D15894" s="1">
        <v>264.86666666666667</v>
      </c>
      <c r="E15894" s="1">
        <v>0</v>
      </c>
      <c r="F15894" s="1">
        <v>264.86666666666667</v>
      </c>
      <c r="G15894" s="1">
        <v>0</v>
      </c>
      <c r="H15894" s="1">
        <v>264.86666666666667</v>
      </c>
      <c r="I15894">
        <f>B15894/60</f>
        <v>4.4144444444444444</v>
      </c>
    </row>
    <row r="15895" spans="1:9" x14ac:dyDescent="0.25">
      <c r="A15895" s="1">
        <v>6.2332568168260292E-6</v>
      </c>
      <c r="B15895" s="1">
        <v>264.88333333333333</v>
      </c>
      <c r="C15895" s="1">
        <v>0</v>
      </c>
      <c r="D15895" s="1">
        <v>264.88333333333333</v>
      </c>
      <c r="E15895" s="1">
        <v>0</v>
      </c>
      <c r="F15895" s="1">
        <v>264.88333333333333</v>
      </c>
      <c r="G15895" s="1">
        <v>0</v>
      </c>
      <c r="H15895" s="1">
        <v>264.88333333333333</v>
      </c>
      <c r="I15895">
        <f>B15895/60</f>
        <v>4.4147222222222222</v>
      </c>
    </row>
    <row r="15896" spans="1:9" x14ac:dyDescent="0.25">
      <c r="A15896" s="1">
        <v>6.2277652139946181E-6</v>
      </c>
      <c r="B15896" s="1">
        <v>264.89999999999998</v>
      </c>
      <c r="C15896" s="1">
        <v>0</v>
      </c>
      <c r="D15896" s="1">
        <v>264.89999999999998</v>
      </c>
      <c r="E15896" s="1">
        <v>0</v>
      </c>
      <c r="F15896" s="1">
        <v>264.89999999999998</v>
      </c>
      <c r="G15896" s="1">
        <v>0</v>
      </c>
      <c r="H15896" s="1">
        <v>264.89999999999998</v>
      </c>
      <c r="I15896">
        <f>B15896/60</f>
        <v>4.415</v>
      </c>
    </row>
    <row r="15897" spans="1:9" x14ac:dyDescent="0.25">
      <c r="A15897" s="1">
        <v>6.2222795965510515E-6</v>
      </c>
      <c r="B15897" s="1">
        <v>264.91666666666669</v>
      </c>
      <c r="C15897" s="1">
        <v>0</v>
      </c>
      <c r="D15897" s="1">
        <v>264.91666666666669</v>
      </c>
      <c r="E15897" s="1">
        <v>0</v>
      </c>
      <c r="F15897" s="1">
        <v>264.91666666666669</v>
      </c>
      <c r="G15897" s="1">
        <v>0</v>
      </c>
      <c r="H15897" s="1">
        <v>264.91666666666669</v>
      </c>
      <c r="I15897">
        <f>B15897/60</f>
        <v>4.4152777777777779</v>
      </c>
    </row>
    <row r="15898" spans="1:9" x14ac:dyDescent="0.25">
      <c r="A15898" s="1">
        <v>6.2167999563091083E-6</v>
      </c>
      <c r="B15898" s="1">
        <v>264.93333333333334</v>
      </c>
      <c r="C15898" s="1">
        <v>0</v>
      </c>
      <c r="D15898" s="1">
        <v>264.93333333333334</v>
      </c>
      <c r="E15898" s="1">
        <v>0</v>
      </c>
      <c r="F15898" s="1">
        <v>264.93333333333334</v>
      </c>
      <c r="G15898" s="1">
        <v>0</v>
      </c>
      <c r="H15898" s="1">
        <v>264.93333333333334</v>
      </c>
      <c r="I15898">
        <f>B15898/60</f>
        <v>4.4155555555555557</v>
      </c>
    </row>
    <row r="15899" spans="1:9" x14ac:dyDescent="0.25">
      <c r="A15899" s="1">
        <v>6.2113262850954654E-6</v>
      </c>
      <c r="B15899" s="1">
        <v>264.95</v>
      </c>
      <c r="C15899" s="1">
        <v>0</v>
      </c>
      <c r="D15899" s="1">
        <v>264.95</v>
      </c>
      <c r="E15899" s="1">
        <v>0</v>
      </c>
      <c r="F15899" s="1">
        <v>264.95</v>
      </c>
      <c r="G15899" s="1">
        <v>0</v>
      </c>
      <c r="H15899" s="1">
        <v>264.95</v>
      </c>
      <c r="I15899">
        <f>B15899/60</f>
        <v>4.4158333333333335</v>
      </c>
    </row>
    <row r="15900" spans="1:9" x14ac:dyDescent="0.25">
      <c r="A15900" s="1">
        <v>6.205858574749653E-6</v>
      </c>
      <c r="B15900" s="1">
        <v>264.96666666666664</v>
      </c>
      <c r="C15900" s="1">
        <v>0</v>
      </c>
      <c r="D15900" s="1">
        <v>264.96666666666664</v>
      </c>
      <c r="E15900" s="1">
        <v>0</v>
      </c>
      <c r="F15900" s="1">
        <v>264.96666666666664</v>
      </c>
      <c r="G15900" s="1">
        <v>0</v>
      </c>
      <c r="H15900" s="1">
        <v>264.96666666666664</v>
      </c>
      <c r="I15900">
        <f>B15900/60</f>
        <v>4.4161111111111104</v>
      </c>
    </row>
    <row r="15901" spans="1:9" x14ac:dyDescent="0.25">
      <c r="A15901" s="1">
        <v>6.2003968171240486E-6</v>
      </c>
      <c r="B15901" s="1">
        <v>264.98333333333335</v>
      </c>
      <c r="C15901" s="1">
        <v>0</v>
      </c>
      <c r="D15901" s="1">
        <v>264.98333333333335</v>
      </c>
      <c r="E15901" s="1">
        <v>0</v>
      </c>
      <c r="F15901" s="1">
        <v>264.98333333333335</v>
      </c>
      <c r="G15901" s="1">
        <v>0</v>
      </c>
      <c r="H15901" s="1">
        <v>264.98333333333335</v>
      </c>
      <c r="I15901">
        <f>B15901/60</f>
        <v>4.4163888888888891</v>
      </c>
    </row>
    <row r="15902" spans="1:9" x14ac:dyDescent="0.25">
      <c r="A15902" s="1">
        <v>6.1949410040838417E-6</v>
      </c>
      <c r="B15902" s="1">
        <v>265</v>
      </c>
      <c r="C15902" s="1">
        <v>0</v>
      </c>
      <c r="D15902" s="1">
        <v>265</v>
      </c>
      <c r="E15902" s="1">
        <v>0</v>
      </c>
      <c r="F15902" s="1">
        <v>265</v>
      </c>
      <c r="G15902" s="1">
        <v>0</v>
      </c>
      <c r="H15902" s="1">
        <v>265</v>
      </c>
      <c r="I15902">
        <f>B15902/60</f>
        <v>4.416666666666667</v>
      </c>
    </row>
    <row r="15903" spans="1:9" x14ac:dyDescent="0.25">
      <c r="A15903" s="1">
        <v>6.1894911275070156E-6</v>
      </c>
      <c r="B15903" s="1">
        <v>265.01666666666665</v>
      </c>
      <c r="C15903" s="1">
        <v>0</v>
      </c>
      <c r="D15903" s="1">
        <v>265.01666666666665</v>
      </c>
      <c r="E15903" s="1">
        <v>0</v>
      </c>
      <c r="F15903" s="1">
        <v>265.01666666666665</v>
      </c>
      <c r="G15903" s="1">
        <v>0</v>
      </c>
      <c r="H15903" s="1">
        <v>265.01666666666665</v>
      </c>
      <c r="I15903">
        <f>B15903/60</f>
        <v>4.4169444444444439</v>
      </c>
    </row>
    <row r="15904" spans="1:9" x14ac:dyDescent="0.25">
      <c r="A15904" s="1">
        <v>6.1840471792843275E-6</v>
      </c>
      <c r="B15904" s="1">
        <v>265.03333333333336</v>
      </c>
      <c r="C15904" s="1">
        <v>0</v>
      </c>
      <c r="D15904" s="1">
        <v>265.03333333333336</v>
      </c>
      <c r="E15904" s="1">
        <v>0</v>
      </c>
      <c r="F15904" s="1">
        <v>265.03333333333336</v>
      </c>
      <c r="G15904" s="1">
        <v>0</v>
      </c>
      <c r="H15904" s="1">
        <v>265.03333333333336</v>
      </c>
      <c r="I15904">
        <f>B15904/60</f>
        <v>4.4172222222222226</v>
      </c>
    </row>
    <row r="15905" spans="1:9" x14ac:dyDescent="0.25">
      <c r="A15905" s="1">
        <v>6.178609151319275E-6</v>
      </c>
      <c r="B15905" s="1">
        <v>265.05</v>
      </c>
      <c r="C15905" s="1">
        <v>0</v>
      </c>
      <c r="D15905" s="1">
        <v>265.05</v>
      </c>
      <c r="E15905" s="1">
        <v>0</v>
      </c>
      <c r="F15905" s="1">
        <v>265.05</v>
      </c>
      <c r="G15905" s="1">
        <v>0</v>
      </c>
      <c r="H15905" s="1">
        <v>265.05</v>
      </c>
      <c r="I15905">
        <f>B15905/60</f>
        <v>4.4175000000000004</v>
      </c>
    </row>
    <row r="15906" spans="1:9" x14ac:dyDescent="0.25">
      <c r="A15906" s="1">
        <v>6.1731770355280855E-6</v>
      </c>
      <c r="B15906" s="1">
        <v>265.06666666666666</v>
      </c>
      <c r="C15906" s="1">
        <v>0</v>
      </c>
      <c r="D15906" s="1">
        <v>265.06666666666666</v>
      </c>
      <c r="E15906" s="1">
        <v>0</v>
      </c>
      <c r="F15906" s="1">
        <v>265.06666666666666</v>
      </c>
      <c r="G15906" s="1">
        <v>0</v>
      </c>
      <c r="H15906" s="1">
        <v>265.06666666666666</v>
      </c>
      <c r="I15906">
        <f>B15906/60</f>
        <v>4.4177777777777774</v>
      </c>
    </row>
    <row r="15907" spans="1:9" x14ac:dyDescent="0.25">
      <c r="A15907" s="1">
        <v>6.1677508238396854E-6</v>
      </c>
      <c r="B15907" s="1">
        <v>265.08333333333331</v>
      </c>
      <c r="C15907" s="1">
        <v>0</v>
      </c>
      <c r="D15907" s="1">
        <v>265.08333333333331</v>
      </c>
      <c r="E15907" s="1">
        <v>0</v>
      </c>
      <c r="F15907" s="1">
        <v>265.08333333333331</v>
      </c>
      <c r="G15907" s="1">
        <v>0</v>
      </c>
      <c r="H15907" s="1">
        <v>265.08333333333331</v>
      </c>
      <c r="I15907">
        <f>B15907/60</f>
        <v>4.4180555555555552</v>
      </c>
    </row>
    <row r="15908" spans="1:9" x14ac:dyDescent="0.25">
      <c r="A15908" s="1">
        <v>6.1623305081956769E-6</v>
      </c>
      <c r="B15908" s="1">
        <v>265.10000000000002</v>
      </c>
      <c r="C15908" s="1">
        <v>0</v>
      </c>
      <c r="D15908" s="1">
        <v>265.10000000000002</v>
      </c>
      <c r="E15908" s="1">
        <v>0</v>
      </c>
      <c r="F15908" s="1">
        <v>265.10000000000002</v>
      </c>
      <c r="G15908" s="1">
        <v>0</v>
      </c>
      <c r="H15908" s="1">
        <v>265.10000000000002</v>
      </c>
      <c r="I15908">
        <f>B15908/60</f>
        <v>4.4183333333333339</v>
      </c>
    </row>
    <row r="15909" spans="1:9" x14ac:dyDescent="0.25">
      <c r="A15909" s="1">
        <v>6.1569160805503158E-6</v>
      </c>
      <c r="B15909" s="1">
        <v>265.11666666666667</v>
      </c>
      <c r="C15909" s="1">
        <v>0</v>
      </c>
      <c r="D15909" s="1">
        <v>265.11666666666667</v>
      </c>
      <c r="E15909" s="1">
        <v>0</v>
      </c>
      <c r="F15909" s="1">
        <v>265.11666666666667</v>
      </c>
      <c r="G15909" s="1">
        <v>0</v>
      </c>
      <c r="H15909" s="1">
        <v>265.11666666666667</v>
      </c>
      <c r="I15909">
        <f>B15909/60</f>
        <v>4.4186111111111108</v>
      </c>
    </row>
    <row r="15910" spans="1:9" x14ac:dyDescent="0.25">
      <c r="A15910" s="1">
        <v>6.1515075328704984E-6</v>
      </c>
      <c r="B15910" s="1">
        <v>265.13333333333333</v>
      </c>
      <c r="C15910" s="1">
        <v>0</v>
      </c>
      <c r="D15910" s="1">
        <v>265.13333333333333</v>
      </c>
      <c r="E15910" s="1">
        <v>0</v>
      </c>
      <c r="F15910" s="1">
        <v>265.13333333333333</v>
      </c>
      <c r="G15910" s="1">
        <v>0</v>
      </c>
      <c r="H15910" s="1">
        <v>265.13333333333333</v>
      </c>
      <c r="I15910">
        <f>B15910/60</f>
        <v>4.4188888888888886</v>
      </c>
    </row>
    <row r="15911" spans="1:9" x14ac:dyDescent="0.25">
      <c r="A15911" s="1">
        <v>6.1461048571357206E-6</v>
      </c>
      <c r="B15911" s="1">
        <v>265.14999999999998</v>
      </c>
      <c r="C15911" s="1">
        <v>0</v>
      </c>
      <c r="D15911" s="1">
        <v>265.14999999999998</v>
      </c>
      <c r="E15911" s="1">
        <v>0</v>
      </c>
      <c r="F15911" s="1">
        <v>265.14999999999998</v>
      </c>
      <c r="G15911" s="1">
        <v>0</v>
      </c>
      <c r="H15911" s="1">
        <v>265.14999999999998</v>
      </c>
      <c r="I15911">
        <f>B15911/60</f>
        <v>4.4191666666666665</v>
      </c>
    </row>
    <row r="15912" spans="1:9" x14ac:dyDescent="0.25">
      <c r="A15912" s="1">
        <v>6.1407080453380684E-6</v>
      </c>
      <c r="B15912" s="1">
        <v>265.16666666666669</v>
      </c>
      <c r="C15912" s="1">
        <v>0</v>
      </c>
      <c r="D15912" s="1">
        <v>265.16666666666669</v>
      </c>
      <c r="E15912" s="1">
        <v>0</v>
      </c>
      <c r="F15912" s="1">
        <v>265.16666666666669</v>
      </c>
      <c r="G15912" s="1">
        <v>0</v>
      </c>
      <c r="H15912" s="1">
        <v>265.16666666666669</v>
      </c>
      <c r="I15912">
        <f>B15912/60</f>
        <v>4.4194444444444452</v>
      </c>
    </row>
    <row r="15913" spans="1:9" x14ac:dyDescent="0.25">
      <c r="A15913" s="1">
        <v>6.1353170894821879E-6</v>
      </c>
      <c r="B15913" s="1">
        <v>265.18333333333334</v>
      </c>
      <c r="C15913" s="1">
        <v>0</v>
      </c>
      <c r="D15913" s="1">
        <v>265.18333333333334</v>
      </c>
      <c r="E15913" s="1">
        <v>0</v>
      </c>
      <c r="F15913" s="1">
        <v>265.18333333333334</v>
      </c>
      <c r="G15913" s="1">
        <v>0</v>
      </c>
      <c r="H15913" s="1">
        <v>265.18333333333334</v>
      </c>
      <c r="I15913">
        <f>B15913/60</f>
        <v>4.4197222222222221</v>
      </c>
    </row>
    <row r="15914" spans="1:9" x14ac:dyDescent="0.25">
      <c r="A15914" s="1">
        <v>6.1299319815852704E-6</v>
      </c>
      <c r="B15914" s="1">
        <v>265.2</v>
      </c>
      <c r="C15914" s="1">
        <v>0</v>
      </c>
      <c r="D15914" s="1">
        <v>265.2</v>
      </c>
      <c r="E15914" s="1">
        <v>0</v>
      </c>
      <c r="F15914" s="1">
        <v>265.2</v>
      </c>
      <c r="G15914" s="1">
        <v>0</v>
      </c>
      <c r="H15914" s="1">
        <v>265.2</v>
      </c>
      <c r="I15914">
        <f>B15914/60</f>
        <v>4.42</v>
      </c>
    </row>
    <row r="15915" spans="1:9" x14ac:dyDescent="0.25">
      <c r="A15915" s="1">
        <v>6.1245527136770221E-6</v>
      </c>
      <c r="B15915" s="1">
        <v>265.21666666666664</v>
      </c>
      <c r="C15915" s="1">
        <v>0</v>
      </c>
      <c r="D15915" s="1">
        <v>265.21666666666664</v>
      </c>
      <c r="E15915" s="1">
        <v>0</v>
      </c>
      <c r="F15915" s="1">
        <v>265.21666666666664</v>
      </c>
      <c r="G15915" s="1">
        <v>0</v>
      </c>
      <c r="H15915" s="1">
        <v>265.21666666666664</v>
      </c>
      <c r="I15915">
        <f>B15915/60</f>
        <v>4.4202777777777778</v>
      </c>
    </row>
    <row r="15916" spans="1:9" x14ac:dyDescent="0.25">
      <c r="A15916" s="1">
        <v>6.1191792777996447E-6</v>
      </c>
      <c r="B15916" s="1">
        <v>265.23333333333335</v>
      </c>
      <c r="C15916" s="1">
        <v>0</v>
      </c>
      <c r="D15916" s="1">
        <v>265.23333333333335</v>
      </c>
      <c r="E15916" s="1">
        <v>0</v>
      </c>
      <c r="F15916" s="1">
        <v>265.23333333333335</v>
      </c>
      <c r="G15916" s="1">
        <v>0</v>
      </c>
      <c r="H15916" s="1">
        <v>265.23333333333335</v>
      </c>
      <c r="I15916">
        <f>B15916/60</f>
        <v>4.4205555555555556</v>
      </c>
    </row>
    <row r="15917" spans="1:9" x14ac:dyDescent="0.25">
      <c r="A15917" s="1">
        <v>6.1138116660078134E-6</v>
      </c>
      <c r="B15917" s="1">
        <v>265.25</v>
      </c>
      <c r="C15917" s="1">
        <v>0</v>
      </c>
      <c r="D15917" s="1">
        <v>265.25</v>
      </c>
      <c r="E15917" s="1">
        <v>0</v>
      </c>
      <c r="F15917" s="1">
        <v>265.25</v>
      </c>
      <c r="G15917" s="1">
        <v>0</v>
      </c>
      <c r="H15917" s="1">
        <v>265.25</v>
      </c>
      <c r="I15917">
        <f>B15917/60</f>
        <v>4.4208333333333334</v>
      </c>
    </row>
    <row r="15918" spans="1:9" x14ac:dyDescent="0.25">
      <c r="A15918" s="1">
        <v>6.1084498703686513E-6</v>
      </c>
      <c r="B15918" s="1">
        <v>265.26666666666665</v>
      </c>
      <c r="C15918" s="1">
        <v>0</v>
      </c>
      <c r="D15918" s="1">
        <v>265.26666666666665</v>
      </c>
      <c r="E15918" s="1">
        <v>0</v>
      </c>
      <c r="F15918" s="1">
        <v>265.26666666666665</v>
      </c>
      <c r="G15918" s="1">
        <v>0</v>
      </c>
      <c r="H15918" s="1">
        <v>265.26666666666665</v>
      </c>
      <c r="I15918">
        <f>B15918/60</f>
        <v>4.4211111111111112</v>
      </c>
    </row>
    <row r="15919" spans="1:9" x14ac:dyDescent="0.25">
      <c r="A15919" s="1">
        <v>6.1030938829617133E-6</v>
      </c>
      <c r="B15919" s="1">
        <v>265.28333333333336</v>
      </c>
      <c r="C15919" s="1">
        <v>0</v>
      </c>
      <c r="D15919" s="1">
        <v>265.28333333333336</v>
      </c>
      <c r="E15919" s="1">
        <v>0</v>
      </c>
      <c r="F15919" s="1">
        <v>265.28333333333336</v>
      </c>
      <c r="G15919" s="1">
        <v>0</v>
      </c>
      <c r="H15919" s="1">
        <v>265.28333333333336</v>
      </c>
      <c r="I15919">
        <f>B15919/60</f>
        <v>4.421388888888889</v>
      </c>
    </row>
    <row r="15920" spans="1:9" x14ac:dyDescent="0.25">
      <c r="A15920" s="1">
        <v>6.0977436958789533E-6</v>
      </c>
      <c r="B15920" s="1">
        <v>265.3</v>
      </c>
      <c r="C15920" s="1">
        <v>0</v>
      </c>
      <c r="D15920" s="1">
        <v>265.3</v>
      </c>
      <c r="E15920" s="1">
        <v>0</v>
      </c>
      <c r="F15920" s="1">
        <v>265.3</v>
      </c>
      <c r="G15920" s="1">
        <v>0</v>
      </c>
      <c r="H15920" s="1">
        <v>265.3</v>
      </c>
      <c r="I15920">
        <f>B15920/60</f>
        <v>4.4216666666666669</v>
      </c>
    </row>
    <row r="15921" spans="1:9" x14ac:dyDescent="0.25">
      <c r="A15921" s="1">
        <v>6.0923993012247138E-6</v>
      </c>
      <c r="B15921" s="1">
        <v>265.31666666666666</v>
      </c>
      <c r="C15921" s="1">
        <v>0</v>
      </c>
      <c r="D15921" s="1">
        <v>265.31666666666666</v>
      </c>
      <c r="E15921" s="1">
        <v>0</v>
      </c>
      <c r="F15921" s="1">
        <v>265.31666666666666</v>
      </c>
      <c r="G15921" s="1">
        <v>0</v>
      </c>
      <c r="H15921" s="1">
        <v>265.31666666666666</v>
      </c>
      <c r="I15921">
        <f>B15921/60</f>
        <v>4.4219444444444447</v>
      </c>
    </row>
    <row r="15922" spans="1:9" x14ac:dyDescent="0.25">
      <c r="A15922" s="1">
        <v>6.0870606911156932E-6</v>
      </c>
      <c r="B15922" s="1">
        <v>265.33333333333331</v>
      </c>
      <c r="C15922" s="1">
        <v>0</v>
      </c>
      <c r="D15922" s="1">
        <v>265.33333333333331</v>
      </c>
      <c r="E15922" s="1">
        <v>0</v>
      </c>
      <c r="F15922" s="1">
        <v>265.33333333333331</v>
      </c>
      <c r="G15922" s="1">
        <v>0</v>
      </c>
      <c r="H15922" s="1">
        <v>265.33333333333331</v>
      </c>
      <c r="I15922">
        <f>B15922/60</f>
        <v>4.4222222222222216</v>
      </c>
    </row>
    <row r="15923" spans="1:9" x14ac:dyDescent="0.25">
      <c r="A15923" s="1">
        <v>6.0817278576809292E-6</v>
      </c>
      <c r="B15923" s="1">
        <v>265.35000000000002</v>
      </c>
      <c r="C15923" s="1">
        <v>0</v>
      </c>
      <c r="D15923" s="1">
        <v>265.35000000000002</v>
      </c>
      <c r="E15923" s="1">
        <v>0</v>
      </c>
      <c r="F15923" s="1">
        <v>265.35000000000002</v>
      </c>
      <c r="G15923" s="1">
        <v>0</v>
      </c>
      <c r="H15923" s="1">
        <v>265.35000000000002</v>
      </c>
      <c r="I15923">
        <f>B15923/60</f>
        <v>4.4225000000000003</v>
      </c>
    </row>
    <row r="15924" spans="1:9" x14ac:dyDescent="0.25">
      <c r="A15924" s="1">
        <v>6.0764007930617764E-6</v>
      </c>
      <c r="B15924" s="1">
        <v>265.36666666666667</v>
      </c>
      <c r="C15924" s="1">
        <v>0</v>
      </c>
      <c r="D15924" s="1">
        <v>265.36666666666667</v>
      </c>
      <c r="E15924" s="1">
        <v>0</v>
      </c>
      <c r="F15924" s="1">
        <v>265.36666666666667</v>
      </c>
      <c r="G15924" s="1">
        <v>0</v>
      </c>
      <c r="H15924" s="1">
        <v>265.36666666666667</v>
      </c>
      <c r="I15924">
        <f>B15924/60</f>
        <v>4.4227777777777781</v>
      </c>
    </row>
    <row r="15925" spans="1:9" x14ac:dyDescent="0.25">
      <c r="A15925" s="1">
        <v>6.0710794894118797E-6</v>
      </c>
      <c r="B15925" s="1">
        <v>265.38333333333333</v>
      </c>
      <c r="C15925" s="1">
        <v>0</v>
      </c>
      <c r="D15925" s="1">
        <v>265.38333333333333</v>
      </c>
      <c r="E15925" s="1">
        <v>0</v>
      </c>
      <c r="F15925" s="1">
        <v>265.38333333333333</v>
      </c>
      <c r="G15925" s="1">
        <v>0</v>
      </c>
      <c r="H15925" s="1">
        <v>265.38333333333333</v>
      </c>
      <c r="I15925">
        <f>B15925/60</f>
        <v>4.4230555555555551</v>
      </c>
    </row>
    <row r="15926" spans="1:9" x14ac:dyDescent="0.25">
      <c r="A15926" s="1">
        <v>6.0657639388971594E-6</v>
      </c>
      <c r="B15926" s="1">
        <v>265.39999999999998</v>
      </c>
      <c r="C15926" s="1">
        <v>0</v>
      </c>
      <c r="D15926" s="1">
        <v>265.39999999999998</v>
      </c>
      <c r="E15926" s="1">
        <v>0</v>
      </c>
      <c r="F15926" s="1">
        <v>265.39999999999998</v>
      </c>
      <c r="G15926" s="1">
        <v>0</v>
      </c>
      <c r="H15926" s="1">
        <v>265.39999999999998</v>
      </c>
      <c r="I15926">
        <f>B15926/60</f>
        <v>4.4233333333333329</v>
      </c>
    </row>
    <row r="15927" spans="1:9" x14ac:dyDescent="0.25">
      <c r="A15927" s="1">
        <v>6.0604541336957759E-6</v>
      </c>
      <c r="B15927" s="1">
        <v>265.41666666666669</v>
      </c>
      <c r="C15927" s="1">
        <v>0</v>
      </c>
      <c r="D15927" s="1">
        <v>265.41666666666669</v>
      </c>
      <c r="E15927" s="1">
        <v>0</v>
      </c>
      <c r="F15927" s="1">
        <v>265.41666666666669</v>
      </c>
      <c r="G15927" s="1">
        <v>0</v>
      </c>
      <c r="H15927" s="1">
        <v>265.41666666666669</v>
      </c>
      <c r="I15927">
        <f>B15927/60</f>
        <v>4.4236111111111116</v>
      </c>
    </row>
    <row r="15928" spans="1:9" x14ac:dyDescent="0.25">
      <c r="A15928" s="1">
        <v>6.0551500659981289E-6</v>
      </c>
      <c r="B15928" s="1">
        <v>265.43333333333334</v>
      </c>
      <c r="C15928" s="1">
        <v>0</v>
      </c>
      <c r="D15928" s="1">
        <v>265.43333333333334</v>
      </c>
      <c r="E15928" s="1">
        <v>0</v>
      </c>
      <c r="F15928" s="1">
        <v>265.43333333333334</v>
      </c>
      <c r="G15928" s="1">
        <v>0</v>
      </c>
      <c r="H15928" s="1">
        <v>265.43333333333334</v>
      </c>
      <c r="I15928">
        <f>B15928/60</f>
        <v>4.4238888888888885</v>
      </c>
    </row>
    <row r="15929" spans="1:9" x14ac:dyDescent="0.25">
      <c r="A15929" s="1">
        <v>6.0498517280068166E-6</v>
      </c>
      <c r="B15929" s="1">
        <v>265.45</v>
      </c>
      <c r="C15929" s="1">
        <v>0</v>
      </c>
      <c r="D15929" s="1">
        <v>265.45</v>
      </c>
      <c r="E15929" s="1">
        <v>0</v>
      </c>
      <c r="F15929" s="1">
        <v>265.45</v>
      </c>
      <c r="G15929" s="1">
        <v>0</v>
      </c>
      <c r="H15929" s="1">
        <v>265.45</v>
      </c>
      <c r="I15929">
        <f>B15929/60</f>
        <v>4.4241666666666664</v>
      </c>
    </row>
    <row r="15930" spans="1:9" x14ac:dyDescent="0.25">
      <c r="A15930" s="1">
        <v>6.0445591119366136E-6</v>
      </c>
      <c r="B15930" s="1">
        <v>265.46666666666664</v>
      </c>
      <c r="C15930" s="1">
        <v>0</v>
      </c>
      <c r="D15930" s="1">
        <v>265.46666666666664</v>
      </c>
      <c r="E15930" s="1">
        <v>0</v>
      </c>
      <c r="F15930" s="1">
        <v>265.46666666666664</v>
      </c>
      <c r="G15930" s="1">
        <v>0</v>
      </c>
      <c r="H15930" s="1">
        <v>265.46666666666664</v>
      </c>
      <c r="I15930">
        <f>B15930/60</f>
        <v>4.4244444444444442</v>
      </c>
    </row>
    <row r="15931" spans="1:9" x14ac:dyDescent="0.25">
      <c r="A15931" s="1">
        <v>6.0392722100144662E-6</v>
      </c>
      <c r="B15931" s="1">
        <v>265.48333333333335</v>
      </c>
      <c r="C15931" s="1">
        <v>0</v>
      </c>
      <c r="D15931" s="1">
        <v>265.48333333333335</v>
      </c>
      <c r="E15931" s="1">
        <v>0</v>
      </c>
      <c r="F15931" s="1">
        <v>265.48333333333335</v>
      </c>
      <c r="G15931" s="1">
        <v>0</v>
      </c>
      <c r="H15931" s="1">
        <v>265.48333333333335</v>
      </c>
      <c r="I15931">
        <f>B15931/60</f>
        <v>4.4247222222222229</v>
      </c>
    </row>
    <row r="15932" spans="1:9" x14ac:dyDescent="0.25">
      <c r="A15932" s="1">
        <v>6.0339910144794537E-6</v>
      </c>
      <c r="B15932" s="1">
        <v>265.5</v>
      </c>
      <c r="C15932" s="1">
        <v>0</v>
      </c>
      <c r="D15932" s="1">
        <v>265.5</v>
      </c>
      <c r="E15932" s="1">
        <v>0</v>
      </c>
      <c r="F15932" s="1">
        <v>265.5</v>
      </c>
      <c r="G15932" s="1">
        <v>0</v>
      </c>
      <c r="H15932" s="1">
        <v>265.5</v>
      </c>
      <c r="I15932">
        <f>B15932/60</f>
        <v>4.4249999999999998</v>
      </c>
    </row>
    <row r="15933" spans="1:9" x14ac:dyDescent="0.25">
      <c r="A15933" s="1">
        <v>6.0287155175827737E-6</v>
      </c>
      <c r="B15933" s="1">
        <v>265.51666666666665</v>
      </c>
      <c r="C15933" s="1">
        <v>0</v>
      </c>
      <c r="D15933" s="1">
        <v>265.51666666666665</v>
      </c>
      <c r="E15933" s="1">
        <v>0</v>
      </c>
      <c r="F15933" s="1">
        <v>265.51666666666665</v>
      </c>
      <c r="G15933" s="1">
        <v>0</v>
      </c>
      <c r="H15933" s="1">
        <v>265.51666666666665</v>
      </c>
      <c r="I15933">
        <f>B15933/60</f>
        <v>4.4252777777777776</v>
      </c>
    </row>
    <row r="15934" spans="1:9" x14ac:dyDescent="0.25">
      <c r="A15934" s="1">
        <v>6.023445711587719E-6</v>
      </c>
      <c r="B15934" s="1">
        <v>265.53333333333336</v>
      </c>
      <c r="C15934" s="1">
        <v>0</v>
      </c>
      <c r="D15934" s="1">
        <v>265.53333333333336</v>
      </c>
      <c r="E15934" s="1">
        <v>0</v>
      </c>
      <c r="F15934" s="1">
        <v>265.53333333333336</v>
      </c>
      <c r="G15934" s="1">
        <v>0</v>
      </c>
      <c r="H15934" s="1">
        <v>265.53333333333336</v>
      </c>
      <c r="I15934">
        <f>B15934/60</f>
        <v>4.4255555555555564</v>
      </c>
    </row>
    <row r="15935" spans="1:9" x14ac:dyDescent="0.25">
      <c r="A15935" s="1">
        <v>6.0181815887696556E-6</v>
      </c>
      <c r="B15935" s="1">
        <v>265.55</v>
      </c>
      <c r="C15935" s="1">
        <v>0</v>
      </c>
      <c r="D15935" s="1">
        <v>265.55</v>
      </c>
      <c r="E15935" s="1">
        <v>0</v>
      </c>
      <c r="F15935" s="1">
        <v>265.55</v>
      </c>
      <c r="G15935" s="1">
        <v>0</v>
      </c>
      <c r="H15935" s="1">
        <v>265.55</v>
      </c>
      <c r="I15935">
        <f>B15935/60</f>
        <v>4.4258333333333333</v>
      </c>
    </row>
    <row r="15936" spans="1:9" x14ac:dyDescent="0.25">
      <c r="A15936" s="1">
        <v>6.0129231414160004E-6</v>
      </c>
      <c r="B15936" s="1">
        <v>265.56666666666666</v>
      </c>
      <c r="C15936" s="1">
        <v>0</v>
      </c>
      <c r="D15936" s="1">
        <v>265.56666666666666</v>
      </c>
      <c r="E15936" s="1">
        <v>0</v>
      </c>
      <c r="F15936" s="1">
        <v>265.56666666666666</v>
      </c>
      <c r="G15936" s="1">
        <v>0</v>
      </c>
      <c r="H15936" s="1">
        <v>265.56666666666666</v>
      </c>
      <c r="I15936">
        <f>B15936/60</f>
        <v>4.4261111111111111</v>
      </c>
    </row>
    <row r="15937" spans="1:9" x14ac:dyDescent="0.25">
      <c r="A15937" s="1">
        <v>6.0076703618261981E-6</v>
      </c>
      <c r="B15937" s="1">
        <v>265.58333333333331</v>
      </c>
      <c r="C15937" s="1">
        <v>0</v>
      </c>
      <c r="D15937" s="1">
        <v>265.58333333333331</v>
      </c>
      <c r="E15937" s="1">
        <v>0</v>
      </c>
      <c r="F15937" s="1">
        <v>265.58333333333331</v>
      </c>
      <c r="G15937" s="1">
        <v>0</v>
      </c>
      <c r="H15937" s="1">
        <v>265.58333333333331</v>
      </c>
      <c r="I15937">
        <f>B15937/60</f>
        <v>4.4263888888888889</v>
      </c>
    </row>
    <row r="15938" spans="1:9" x14ac:dyDescent="0.25">
      <c r="A15938" s="1">
        <v>6.0024232423117062E-6</v>
      </c>
      <c r="B15938" s="1">
        <v>265.60000000000002</v>
      </c>
      <c r="C15938" s="1">
        <v>0</v>
      </c>
      <c r="D15938" s="1">
        <v>265.60000000000002</v>
      </c>
      <c r="E15938" s="1">
        <v>0</v>
      </c>
      <c r="F15938" s="1">
        <v>265.60000000000002</v>
      </c>
      <c r="G15938" s="1">
        <v>0</v>
      </c>
      <c r="H15938" s="1">
        <v>265.60000000000002</v>
      </c>
      <c r="I15938">
        <f>B15938/60</f>
        <v>4.4266666666666667</v>
      </c>
    </row>
    <row r="15939" spans="1:9" x14ac:dyDescent="0.25">
      <c r="A15939" s="1">
        <v>5.9971817751959623E-6</v>
      </c>
      <c r="B15939" s="1">
        <v>265.61666666666667</v>
      </c>
      <c r="C15939" s="1">
        <v>0</v>
      </c>
      <c r="D15939" s="1">
        <v>265.61666666666667</v>
      </c>
      <c r="E15939" s="1">
        <v>0</v>
      </c>
      <c r="F15939" s="1">
        <v>265.61666666666667</v>
      </c>
      <c r="G15939" s="1">
        <v>0</v>
      </c>
      <c r="H15939" s="1">
        <v>265.61666666666667</v>
      </c>
      <c r="I15939">
        <f>B15939/60</f>
        <v>4.4269444444444446</v>
      </c>
    </row>
    <row r="15940" spans="1:9" x14ac:dyDescent="0.25">
      <c r="A15940" s="1">
        <v>5.9919459528143773E-6</v>
      </c>
      <c r="B15940" s="1">
        <v>265.63333333333333</v>
      </c>
      <c r="C15940" s="1">
        <v>0</v>
      </c>
      <c r="D15940" s="1">
        <v>265.63333333333333</v>
      </c>
      <c r="E15940" s="1">
        <v>0</v>
      </c>
      <c r="F15940" s="1">
        <v>265.63333333333333</v>
      </c>
      <c r="G15940" s="1">
        <v>0</v>
      </c>
      <c r="H15940" s="1">
        <v>265.63333333333333</v>
      </c>
      <c r="I15940">
        <f>B15940/60</f>
        <v>4.4272222222222224</v>
      </c>
    </row>
    <row r="15941" spans="1:9" x14ac:dyDescent="0.25">
      <c r="A15941" s="1">
        <v>5.9867157675142988E-6</v>
      </c>
      <c r="B15941" s="1">
        <v>265.64999999999998</v>
      </c>
      <c r="C15941" s="1">
        <v>0</v>
      </c>
      <c r="D15941" s="1">
        <v>265.64999999999998</v>
      </c>
      <c r="E15941" s="1">
        <v>0</v>
      </c>
      <c r="F15941" s="1">
        <v>265.64999999999998</v>
      </c>
      <c r="G15941" s="1">
        <v>0</v>
      </c>
      <c r="H15941" s="1">
        <v>265.64999999999998</v>
      </c>
      <c r="I15941">
        <f>B15941/60</f>
        <v>4.4274999999999993</v>
      </c>
    </row>
    <row r="15942" spans="1:9" x14ac:dyDescent="0.25">
      <c r="A15942" s="1">
        <v>5.981491211654996E-6</v>
      </c>
      <c r="B15942" s="1">
        <v>265.66666666666669</v>
      </c>
      <c r="C15942" s="1">
        <v>0</v>
      </c>
      <c r="D15942" s="1">
        <v>265.66666666666669</v>
      </c>
      <c r="E15942" s="1">
        <v>0</v>
      </c>
      <c r="F15942" s="1">
        <v>265.66666666666669</v>
      </c>
      <c r="G15942" s="1">
        <v>0</v>
      </c>
      <c r="H15942" s="1">
        <v>265.66666666666669</v>
      </c>
      <c r="I15942">
        <f>B15942/60</f>
        <v>4.427777777777778</v>
      </c>
    </row>
    <row r="15943" spans="1:9" x14ac:dyDescent="0.25">
      <c r="A15943" s="1">
        <v>5.9762722776076428E-6</v>
      </c>
      <c r="B15943" s="1">
        <v>265.68333333333334</v>
      </c>
      <c r="C15943" s="1">
        <v>0</v>
      </c>
      <c r="D15943" s="1">
        <v>265.68333333333334</v>
      </c>
      <c r="E15943" s="1">
        <v>0</v>
      </c>
      <c r="F15943" s="1">
        <v>265.68333333333334</v>
      </c>
      <c r="G15943" s="1">
        <v>0</v>
      </c>
      <c r="H15943" s="1">
        <v>265.68333333333334</v>
      </c>
      <c r="I15943">
        <f>B15943/60</f>
        <v>4.4280555555555559</v>
      </c>
    </row>
    <row r="15944" spans="1:9" x14ac:dyDescent="0.25">
      <c r="A15944" s="1">
        <v>5.9710589577552878E-6</v>
      </c>
      <c r="B15944" s="1">
        <v>265.7</v>
      </c>
      <c r="C15944" s="1">
        <v>0</v>
      </c>
      <c r="D15944" s="1">
        <v>265.7</v>
      </c>
      <c r="E15944" s="1">
        <v>0</v>
      </c>
      <c r="F15944" s="1">
        <v>265.7</v>
      </c>
      <c r="G15944" s="1">
        <v>0</v>
      </c>
      <c r="H15944" s="1">
        <v>265.7</v>
      </c>
      <c r="I15944">
        <f>B15944/60</f>
        <v>4.4283333333333328</v>
      </c>
    </row>
    <row r="15945" spans="1:9" x14ac:dyDescent="0.25">
      <c r="A15945" s="1">
        <v>5.9658512444928441E-6</v>
      </c>
      <c r="B15945" s="1">
        <v>265.71666666666664</v>
      </c>
      <c r="C15945" s="1">
        <v>0</v>
      </c>
      <c r="D15945" s="1">
        <v>265.71666666666664</v>
      </c>
      <c r="E15945" s="1">
        <v>0</v>
      </c>
      <c r="F15945" s="1">
        <v>265.71666666666664</v>
      </c>
      <c r="G15945" s="1">
        <v>0</v>
      </c>
      <c r="H15945" s="1">
        <v>265.71666666666664</v>
      </c>
      <c r="I15945">
        <f>B15945/60</f>
        <v>4.4286111111111106</v>
      </c>
    </row>
    <row r="15946" spans="1:9" x14ac:dyDescent="0.25">
      <c r="A15946" s="1">
        <v>5.9606491302270509E-6</v>
      </c>
      <c r="B15946" s="1">
        <v>265.73333333333335</v>
      </c>
      <c r="C15946" s="1">
        <v>0</v>
      </c>
      <c r="D15946" s="1">
        <v>265.73333333333335</v>
      </c>
      <c r="E15946" s="1">
        <v>0</v>
      </c>
      <c r="F15946" s="1">
        <v>265.73333333333335</v>
      </c>
      <c r="G15946" s="1">
        <v>0</v>
      </c>
      <c r="H15946" s="1">
        <v>265.73333333333335</v>
      </c>
      <c r="I15946">
        <f>B15946/60</f>
        <v>4.4288888888888893</v>
      </c>
    </row>
    <row r="15947" spans="1:9" x14ac:dyDescent="0.25">
      <c r="A15947" s="1">
        <v>5.955452607376466E-6</v>
      </c>
      <c r="B15947" s="1">
        <v>265.75</v>
      </c>
      <c r="C15947" s="1">
        <v>0</v>
      </c>
      <c r="D15947" s="1">
        <v>265.75</v>
      </c>
      <c r="E15947" s="1">
        <v>0</v>
      </c>
      <c r="F15947" s="1">
        <v>265.75</v>
      </c>
      <c r="G15947" s="1">
        <v>0</v>
      </c>
      <c r="H15947" s="1">
        <v>265.75</v>
      </c>
      <c r="I15947">
        <f>B15947/60</f>
        <v>4.4291666666666663</v>
      </c>
    </row>
    <row r="15948" spans="1:9" x14ac:dyDescent="0.25">
      <c r="A15948" s="1">
        <v>5.9502616683714467E-6</v>
      </c>
      <c r="B15948" s="1">
        <v>265.76666666666665</v>
      </c>
      <c r="C15948" s="1">
        <v>0</v>
      </c>
      <c r="D15948" s="1">
        <v>265.76666666666665</v>
      </c>
      <c r="E15948" s="1">
        <v>0</v>
      </c>
      <c r="F15948" s="1">
        <v>265.76666666666665</v>
      </c>
      <c r="G15948" s="1">
        <v>0</v>
      </c>
      <c r="H15948" s="1">
        <v>265.76666666666665</v>
      </c>
      <c r="I15948">
        <f>B15948/60</f>
        <v>4.4294444444444441</v>
      </c>
    </row>
    <row r="15949" spans="1:9" x14ac:dyDescent="0.25">
      <c r="A15949" s="1">
        <v>5.9450763056541152E-6</v>
      </c>
      <c r="B15949" s="1">
        <v>265.78333333333336</v>
      </c>
      <c r="C15949" s="1">
        <v>0</v>
      </c>
      <c r="D15949" s="1">
        <v>265.78333333333336</v>
      </c>
      <c r="E15949" s="1">
        <v>0</v>
      </c>
      <c r="F15949" s="1">
        <v>265.78333333333336</v>
      </c>
      <c r="G15949" s="1">
        <v>0</v>
      </c>
      <c r="H15949" s="1">
        <v>265.78333333333336</v>
      </c>
      <c r="I15949">
        <f>B15949/60</f>
        <v>4.4297222222222228</v>
      </c>
    </row>
    <row r="15950" spans="1:9" x14ac:dyDescent="0.25">
      <c r="A15950" s="1">
        <v>5.9398965116783517E-6</v>
      </c>
      <c r="B15950" s="1">
        <v>265.8</v>
      </c>
      <c r="C15950" s="1">
        <v>0</v>
      </c>
      <c r="D15950" s="1">
        <v>265.8</v>
      </c>
      <c r="E15950" s="1">
        <v>0</v>
      </c>
      <c r="F15950" s="1">
        <v>265.8</v>
      </c>
      <c r="G15950" s="1">
        <v>0</v>
      </c>
      <c r="H15950" s="1">
        <v>265.8</v>
      </c>
      <c r="I15950">
        <f>B15950/60</f>
        <v>4.4300000000000006</v>
      </c>
    </row>
    <row r="15951" spans="1:9" x14ac:dyDescent="0.25">
      <c r="A15951" s="1">
        <v>5.9347222789097598E-6</v>
      </c>
      <c r="B15951" s="1">
        <v>265.81666666666666</v>
      </c>
      <c r="C15951" s="1">
        <v>0</v>
      </c>
      <c r="D15951" s="1">
        <v>265.81666666666666</v>
      </c>
      <c r="E15951" s="1">
        <v>0</v>
      </c>
      <c r="F15951" s="1">
        <v>265.81666666666666</v>
      </c>
      <c r="G15951" s="1">
        <v>0</v>
      </c>
      <c r="H15951" s="1">
        <v>265.81666666666666</v>
      </c>
      <c r="I15951">
        <f>B15951/60</f>
        <v>4.4302777777777775</v>
      </c>
    </row>
    <row r="15952" spans="1:9" x14ac:dyDescent="0.25">
      <c r="A15952" s="1">
        <v>5.9295535998256588E-6</v>
      </c>
      <c r="B15952" s="1">
        <v>265.83333333333331</v>
      </c>
      <c r="C15952" s="1">
        <v>0</v>
      </c>
      <c r="D15952" s="1">
        <v>265.83333333333331</v>
      </c>
      <c r="E15952" s="1">
        <v>0</v>
      </c>
      <c r="F15952" s="1">
        <v>265.83333333333331</v>
      </c>
      <c r="G15952" s="1">
        <v>0</v>
      </c>
      <c r="H15952" s="1">
        <v>265.83333333333331</v>
      </c>
      <c r="I15952">
        <f>B15952/60</f>
        <v>4.4305555555555554</v>
      </c>
    </row>
    <row r="15953" spans="1:9" x14ac:dyDescent="0.25">
      <c r="A15953" s="1">
        <v>5.9243904669150483E-6</v>
      </c>
      <c r="B15953" s="1">
        <v>265.85000000000002</v>
      </c>
      <c r="C15953" s="1">
        <v>0</v>
      </c>
      <c r="D15953" s="1">
        <v>265.85000000000002</v>
      </c>
      <c r="E15953" s="1">
        <v>0</v>
      </c>
      <c r="F15953" s="1">
        <v>265.85000000000002</v>
      </c>
      <c r="G15953" s="1">
        <v>0</v>
      </c>
      <c r="H15953" s="1">
        <v>265.85000000000002</v>
      </c>
      <c r="I15953">
        <f>B15953/60</f>
        <v>4.4308333333333341</v>
      </c>
    </row>
    <row r="15954" spans="1:9" x14ac:dyDescent="0.25">
      <c r="A15954" s="1">
        <v>5.9192328726786028E-6</v>
      </c>
      <c r="B15954" s="1">
        <v>265.86666666666667</v>
      </c>
      <c r="C15954" s="1">
        <v>0</v>
      </c>
      <c r="D15954" s="1">
        <v>265.86666666666667</v>
      </c>
      <c r="E15954" s="1">
        <v>0</v>
      </c>
      <c r="F15954" s="1">
        <v>265.86666666666667</v>
      </c>
      <c r="G15954" s="1">
        <v>0</v>
      </c>
      <c r="H15954" s="1">
        <v>265.86666666666667</v>
      </c>
      <c r="I15954">
        <f>B15954/60</f>
        <v>4.431111111111111</v>
      </c>
    </row>
    <row r="15955" spans="1:9" x14ac:dyDescent="0.25">
      <c r="A15955" s="1">
        <v>5.9140808096286391E-6</v>
      </c>
      <c r="B15955" s="1">
        <v>265.88333333333333</v>
      </c>
      <c r="C15955" s="1">
        <v>0</v>
      </c>
      <c r="D15955" s="1">
        <v>265.88333333333333</v>
      </c>
      <c r="E15955" s="1">
        <v>0</v>
      </c>
      <c r="F15955" s="1">
        <v>265.88333333333333</v>
      </c>
      <c r="G15955" s="1">
        <v>0</v>
      </c>
      <c r="H15955" s="1">
        <v>265.88333333333333</v>
      </c>
      <c r="I15955">
        <f>B15955/60</f>
        <v>4.4313888888888888</v>
      </c>
    </row>
    <row r="15956" spans="1:9" x14ac:dyDescent="0.25">
      <c r="A15956" s="1">
        <v>5.9089342702891003E-6</v>
      </c>
      <c r="B15956" s="1">
        <v>265.89999999999998</v>
      </c>
      <c r="C15956" s="1">
        <v>0</v>
      </c>
      <c r="D15956" s="1">
        <v>265.89999999999998</v>
      </c>
      <c r="E15956" s="1">
        <v>0</v>
      </c>
      <c r="F15956" s="1">
        <v>265.89999999999998</v>
      </c>
      <c r="G15956" s="1">
        <v>0</v>
      </c>
      <c r="H15956" s="1">
        <v>265.89999999999998</v>
      </c>
      <c r="I15956">
        <f>B15956/60</f>
        <v>4.4316666666666666</v>
      </c>
    </row>
    <row r="15957" spans="1:9" x14ac:dyDescent="0.25">
      <c r="A15957" s="1">
        <v>5.9037932471955298E-6</v>
      </c>
      <c r="B15957" s="1">
        <v>265.91666666666669</v>
      </c>
      <c r="C15957" s="1">
        <v>0</v>
      </c>
      <c r="D15957" s="1">
        <v>265.91666666666669</v>
      </c>
      <c r="E15957" s="1">
        <v>0</v>
      </c>
      <c r="F15957" s="1">
        <v>265.91666666666669</v>
      </c>
      <c r="G15957" s="1">
        <v>0</v>
      </c>
      <c r="H15957" s="1">
        <v>265.91666666666669</v>
      </c>
      <c r="I15957">
        <f>B15957/60</f>
        <v>4.4319444444444445</v>
      </c>
    </row>
    <row r="15958" spans="1:9" x14ac:dyDescent="0.25">
      <c r="A15958" s="1">
        <v>5.8986577328950609E-6</v>
      </c>
      <c r="B15958" s="1">
        <v>265.93333333333334</v>
      </c>
      <c r="C15958" s="1">
        <v>0</v>
      </c>
      <c r="D15958" s="1">
        <v>265.93333333333334</v>
      </c>
      <c r="E15958" s="1">
        <v>0</v>
      </c>
      <c r="F15958" s="1">
        <v>265.93333333333334</v>
      </c>
      <c r="G15958" s="1">
        <v>0</v>
      </c>
      <c r="H15958" s="1">
        <v>265.93333333333334</v>
      </c>
      <c r="I15958">
        <f>B15958/60</f>
        <v>4.4322222222222223</v>
      </c>
    </row>
    <row r="15959" spans="1:9" x14ac:dyDescent="0.25">
      <c r="A15959" s="1">
        <v>5.8935277199463847E-6</v>
      </c>
      <c r="B15959" s="1">
        <v>265.95</v>
      </c>
      <c r="C15959" s="1">
        <v>0</v>
      </c>
      <c r="D15959" s="1">
        <v>265.95</v>
      </c>
      <c r="E15959" s="1">
        <v>0</v>
      </c>
      <c r="F15959" s="1">
        <v>265.95</v>
      </c>
      <c r="G15959" s="1">
        <v>0</v>
      </c>
      <c r="H15959" s="1">
        <v>265.95</v>
      </c>
      <c r="I15959">
        <f>B15959/60</f>
        <v>4.4325000000000001</v>
      </c>
    </row>
    <row r="15960" spans="1:9" x14ac:dyDescent="0.25">
      <c r="A15960" s="1">
        <v>5.888403200919738E-6</v>
      </c>
      <c r="B15960" s="1">
        <v>265.96666666666664</v>
      </c>
      <c r="C15960" s="1">
        <v>0</v>
      </c>
      <c r="D15960" s="1">
        <v>265.96666666666664</v>
      </c>
      <c r="E15960" s="1">
        <v>0</v>
      </c>
      <c r="F15960" s="1">
        <v>265.96666666666664</v>
      </c>
      <c r="G15960" s="1">
        <v>0</v>
      </c>
      <c r="H15960" s="1">
        <v>265.96666666666664</v>
      </c>
      <c r="I15960">
        <f>B15960/60</f>
        <v>4.432777777777777</v>
      </c>
    </row>
    <row r="15961" spans="1:9" x14ac:dyDescent="0.25">
      <c r="A15961" s="1">
        <v>5.8832841683968801E-6</v>
      </c>
      <c r="B15961" s="1">
        <v>265.98333333333335</v>
      </c>
      <c r="C15961" s="1">
        <v>0</v>
      </c>
      <c r="D15961" s="1">
        <v>265.98333333333335</v>
      </c>
      <c r="E15961" s="1">
        <v>0</v>
      </c>
      <c r="F15961" s="1">
        <v>265.98333333333335</v>
      </c>
      <c r="G15961" s="1">
        <v>0</v>
      </c>
      <c r="H15961" s="1">
        <v>265.98333333333335</v>
      </c>
      <c r="I15961">
        <f>B15961/60</f>
        <v>4.4330555555555557</v>
      </c>
    </row>
    <row r="15962" spans="1:9" x14ac:dyDescent="0.25">
      <c r="A15962" s="1">
        <v>5.87817061497106E-6</v>
      </c>
      <c r="B15962" s="1">
        <v>266</v>
      </c>
      <c r="C15962" s="1">
        <v>0</v>
      </c>
      <c r="D15962" s="1">
        <v>266</v>
      </c>
      <c r="E15962" s="1">
        <v>0</v>
      </c>
      <c r="F15962" s="1">
        <v>266</v>
      </c>
      <c r="G15962" s="1">
        <v>0</v>
      </c>
      <c r="H15962" s="1">
        <v>266</v>
      </c>
      <c r="I15962">
        <f>B15962/60</f>
        <v>4.4333333333333336</v>
      </c>
    </row>
    <row r="15963" spans="1:9" x14ac:dyDescent="0.25">
      <c r="A15963" s="1">
        <v>5.8730625332470228E-6</v>
      </c>
      <c r="B15963" s="1">
        <v>266.01666666666665</v>
      </c>
      <c r="C15963" s="1">
        <v>0</v>
      </c>
      <c r="D15963" s="1">
        <v>266.01666666666665</v>
      </c>
      <c r="E15963" s="1">
        <v>0</v>
      </c>
      <c r="F15963" s="1">
        <v>266.01666666666665</v>
      </c>
      <c r="G15963" s="1">
        <v>0</v>
      </c>
      <c r="H15963" s="1">
        <v>266.01666666666665</v>
      </c>
      <c r="I15963">
        <f>B15963/60</f>
        <v>4.4336111111111105</v>
      </c>
    </row>
    <row r="15964" spans="1:9" x14ac:dyDescent="0.25">
      <c r="A15964" s="1">
        <v>5.8679599158409597E-6</v>
      </c>
      <c r="B15964" s="1">
        <v>266.03333333333336</v>
      </c>
      <c r="C15964" s="1">
        <v>0</v>
      </c>
      <c r="D15964" s="1">
        <v>266.03333333333336</v>
      </c>
      <c r="E15964" s="1">
        <v>0</v>
      </c>
      <c r="F15964" s="1">
        <v>266.03333333333336</v>
      </c>
      <c r="G15964" s="1">
        <v>0</v>
      </c>
      <c r="H15964" s="1">
        <v>266.03333333333336</v>
      </c>
      <c r="I15964">
        <f>B15964/60</f>
        <v>4.4338888888888892</v>
      </c>
    </row>
    <row r="15965" spans="1:9" x14ac:dyDescent="0.25">
      <c r="A15965" s="1">
        <v>5.8628627553805083E-6</v>
      </c>
      <c r="B15965" s="1">
        <v>266.05</v>
      </c>
      <c r="C15965" s="1">
        <v>0</v>
      </c>
      <c r="D15965" s="1">
        <v>266.05</v>
      </c>
      <c r="E15965" s="1">
        <v>0</v>
      </c>
      <c r="F15965" s="1">
        <v>266.05</v>
      </c>
      <c r="G15965" s="1">
        <v>0</v>
      </c>
      <c r="H15965" s="1">
        <v>266.05</v>
      </c>
      <c r="I15965">
        <f>B15965/60</f>
        <v>4.434166666666667</v>
      </c>
    </row>
    <row r="15966" spans="1:9" x14ac:dyDescent="0.25">
      <c r="A15966" s="1">
        <v>5.8577710445047228E-6</v>
      </c>
      <c r="B15966" s="1">
        <v>266.06666666666666</v>
      </c>
      <c r="C15966" s="1">
        <v>0</v>
      </c>
      <c r="D15966" s="1">
        <v>266.06666666666666</v>
      </c>
      <c r="E15966" s="1">
        <v>0</v>
      </c>
      <c r="F15966" s="1">
        <v>266.06666666666666</v>
      </c>
      <c r="G15966" s="1">
        <v>0</v>
      </c>
      <c r="H15966" s="1">
        <v>266.06666666666666</v>
      </c>
      <c r="I15966">
        <f>B15966/60</f>
        <v>4.434444444444444</v>
      </c>
    </row>
    <row r="15967" spans="1:9" x14ac:dyDescent="0.25">
      <c r="A15967" s="1">
        <v>5.852684775864056E-6</v>
      </c>
      <c r="B15967" s="1">
        <v>266.08333333333331</v>
      </c>
      <c r="C15967" s="1">
        <v>0</v>
      </c>
      <c r="D15967" s="1">
        <v>266.08333333333331</v>
      </c>
      <c r="E15967" s="1">
        <v>0</v>
      </c>
      <c r="F15967" s="1">
        <v>266.08333333333331</v>
      </c>
      <c r="G15967" s="1">
        <v>0</v>
      </c>
      <c r="H15967" s="1">
        <v>266.08333333333331</v>
      </c>
      <c r="I15967">
        <f>B15967/60</f>
        <v>4.4347222222222218</v>
      </c>
    </row>
    <row r="15968" spans="1:9" x14ac:dyDescent="0.25">
      <c r="A15968" s="1">
        <v>5.8476039421203344E-6</v>
      </c>
      <c r="B15968" s="1">
        <v>266.10000000000002</v>
      </c>
      <c r="C15968" s="1">
        <v>0</v>
      </c>
      <c r="D15968" s="1">
        <v>266.10000000000002</v>
      </c>
      <c r="E15968" s="1">
        <v>0</v>
      </c>
      <c r="F15968" s="1">
        <v>266.10000000000002</v>
      </c>
      <c r="G15968" s="1">
        <v>0</v>
      </c>
      <c r="H15968" s="1">
        <v>266.10000000000002</v>
      </c>
      <c r="I15968">
        <f>B15968/60</f>
        <v>4.4350000000000005</v>
      </c>
    </row>
    <row r="15969" spans="1:9" x14ac:dyDescent="0.25">
      <c r="A15969" s="1">
        <v>5.8425285359467476E-6</v>
      </c>
      <c r="B15969" s="1">
        <v>266.11666666666667</v>
      </c>
      <c r="C15969" s="1">
        <v>0</v>
      </c>
      <c r="D15969" s="1">
        <v>266.11666666666667</v>
      </c>
      <c r="E15969" s="1">
        <v>0</v>
      </c>
      <c r="F15969" s="1">
        <v>266.11666666666667</v>
      </c>
      <c r="G15969" s="1">
        <v>0</v>
      </c>
      <c r="H15969" s="1">
        <v>266.11666666666667</v>
      </c>
      <c r="I15969">
        <f>B15969/60</f>
        <v>4.4352777777777783</v>
      </c>
    </row>
    <row r="15970" spans="1:9" x14ac:dyDescent="0.25">
      <c r="A15970" s="1">
        <v>5.8374585500278168E-6</v>
      </c>
      <c r="B15970" s="1">
        <v>266.13333333333333</v>
      </c>
      <c r="C15970" s="1">
        <v>0</v>
      </c>
      <c r="D15970" s="1">
        <v>266.13333333333333</v>
      </c>
      <c r="E15970" s="1">
        <v>0</v>
      </c>
      <c r="F15970" s="1">
        <v>266.13333333333333</v>
      </c>
      <c r="G15970" s="1">
        <v>0</v>
      </c>
      <c r="H15970" s="1">
        <v>266.13333333333333</v>
      </c>
      <c r="I15970">
        <f>B15970/60</f>
        <v>4.4355555555555553</v>
      </c>
    </row>
    <row r="15971" spans="1:9" x14ac:dyDescent="0.25">
      <c r="A15971" s="1">
        <v>5.8323939770593812E-6</v>
      </c>
      <c r="B15971" s="1">
        <v>266.14999999999998</v>
      </c>
      <c r="C15971" s="1">
        <v>0</v>
      </c>
      <c r="D15971" s="1">
        <v>266.14999999999998</v>
      </c>
      <c r="E15971" s="1">
        <v>0</v>
      </c>
      <c r="F15971" s="1">
        <v>266.14999999999998</v>
      </c>
      <c r="G15971" s="1">
        <v>0</v>
      </c>
      <c r="H15971" s="1">
        <v>266.14999999999998</v>
      </c>
      <c r="I15971">
        <f>B15971/60</f>
        <v>4.4358333333333331</v>
      </c>
    </row>
    <row r="15972" spans="1:9" x14ac:dyDescent="0.25">
      <c r="A15972" s="1">
        <v>5.8273348097485777E-6</v>
      </c>
      <c r="B15972" s="1">
        <v>266.16666666666669</v>
      </c>
      <c r="C15972" s="1">
        <v>0</v>
      </c>
      <c r="D15972" s="1">
        <v>266.16666666666669</v>
      </c>
      <c r="E15972" s="1">
        <v>0</v>
      </c>
      <c r="F15972" s="1">
        <v>266.16666666666669</v>
      </c>
      <c r="G15972" s="1">
        <v>0</v>
      </c>
      <c r="H15972" s="1">
        <v>266.16666666666669</v>
      </c>
      <c r="I15972">
        <f>B15972/60</f>
        <v>4.4361111111111118</v>
      </c>
    </row>
    <row r="15973" spans="1:9" x14ac:dyDescent="0.25">
      <c r="A15973" s="1">
        <v>5.8222810408138191E-6</v>
      </c>
      <c r="B15973" s="1">
        <v>266.18333333333334</v>
      </c>
      <c r="C15973" s="1">
        <v>0</v>
      </c>
      <c r="D15973" s="1">
        <v>266.18333333333334</v>
      </c>
      <c r="E15973" s="1">
        <v>0</v>
      </c>
      <c r="F15973" s="1">
        <v>266.18333333333334</v>
      </c>
      <c r="G15973" s="1">
        <v>0</v>
      </c>
      <c r="H15973" s="1">
        <v>266.18333333333334</v>
      </c>
      <c r="I15973">
        <f>B15973/60</f>
        <v>4.4363888888888887</v>
      </c>
    </row>
    <row r="15974" spans="1:9" x14ac:dyDescent="0.25">
      <c r="A15974" s="1">
        <v>5.8172326629847716E-6</v>
      </c>
      <c r="B15974" s="1">
        <v>266.2</v>
      </c>
      <c r="C15974" s="1">
        <v>0</v>
      </c>
      <c r="D15974" s="1">
        <v>266.2</v>
      </c>
      <c r="E15974" s="1">
        <v>0</v>
      </c>
      <c r="F15974" s="1">
        <v>266.2</v>
      </c>
      <c r="G15974" s="1">
        <v>0</v>
      </c>
      <c r="H15974" s="1">
        <v>266.2</v>
      </c>
      <c r="I15974">
        <f>B15974/60</f>
        <v>4.4366666666666665</v>
      </c>
    </row>
    <row r="15975" spans="1:9" x14ac:dyDescent="0.25">
      <c r="A15975" s="1">
        <v>5.8121896690023426E-6</v>
      </c>
      <c r="B15975" s="1">
        <v>266.21666666666664</v>
      </c>
      <c r="C15975" s="1">
        <v>0</v>
      </c>
      <c r="D15975" s="1">
        <v>266.21666666666664</v>
      </c>
      <c r="E15975" s="1">
        <v>0</v>
      </c>
      <c r="F15975" s="1">
        <v>266.21666666666664</v>
      </c>
      <c r="G15975" s="1">
        <v>0</v>
      </c>
      <c r="H15975" s="1">
        <v>266.21666666666664</v>
      </c>
      <c r="I15975">
        <f>B15975/60</f>
        <v>4.4369444444444444</v>
      </c>
    </row>
    <row r="15976" spans="1:9" x14ac:dyDescent="0.25">
      <c r="A15976" s="1">
        <v>5.8071520516186473E-6</v>
      </c>
      <c r="B15976" s="1">
        <v>266.23333333333335</v>
      </c>
      <c r="C15976" s="1">
        <v>0</v>
      </c>
      <c r="D15976" s="1">
        <v>266.23333333333335</v>
      </c>
      <c r="E15976" s="1">
        <v>0</v>
      </c>
      <c r="F15976" s="1">
        <v>266.23333333333335</v>
      </c>
      <c r="G15976" s="1">
        <v>0</v>
      </c>
      <c r="H15976" s="1">
        <v>266.23333333333335</v>
      </c>
      <c r="I15976">
        <f>B15976/60</f>
        <v>4.4372222222222222</v>
      </c>
    </row>
    <row r="15977" spans="1:9" x14ac:dyDescent="0.25">
      <c r="A15977" s="1">
        <v>5.8021198035970022E-6</v>
      </c>
      <c r="B15977" s="1">
        <v>266.25</v>
      </c>
      <c r="C15977" s="1">
        <v>0</v>
      </c>
      <c r="D15977" s="1">
        <v>266.25</v>
      </c>
      <c r="E15977" s="1">
        <v>0</v>
      </c>
      <c r="F15977" s="1">
        <v>266.25</v>
      </c>
      <c r="G15977" s="1">
        <v>0</v>
      </c>
      <c r="H15977" s="1">
        <v>266.25</v>
      </c>
      <c r="I15977">
        <f>B15977/60</f>
        <v>4.4375</v>
      </c>
    </row>
    <row r="15978" spans="1:9" x14ac:dyDescent="0.25">
      <c r="A15978" s="1">
        <v>5.7970929177119028E-6</v>
      </c>
      <c r="B15978" s="1">
        <v>266.26666666666665</v>
      </c>
      <c r="C15978" s="1">
        <v>0</v>
      </c>
      <c r="D15978" s="1">
        <v>266.26666666666665</v>
      </c>
      <c r="E15978" s="1">
        <v>0</v>
      </c>
      <c r="F15978" s="1">
        <v>266.26666666666665</v>
      </c>
      <c r="G15978" s="1">
        <v>0</v>
      </c>
      <c r="H15978" s="1">
        <v>266.26666666666665</v>
      </c>
      <c r="I15978">
        <f>B15978/60</f>
        <v>4.4377777777777778</v>
      </c>
    </row>
    <row r="15979" spans="1:9" x14ac:dyDescent="0.25">
      <c r="A15979" s="1">
        <v>5.7920713867489916E-6</v>
      </c>
      <c r="B15979" s="1">
        <v>266.28333333333336</v>
      </c>
      <c r="C15979" s="1">
        <v>0</v>
      </c>
      <c r="D15979" s="1">
        <v>266.28333333333336</v>
      </c>
      <c r="E15979" s="1">
        <v>0</v>
      </c>
      <c r="F15979" s="1">
        <v>266.28333333333336</v>
      </c>
      <c r="G15979" s="1">
        <v>0</v>
      </c>
      <c r="H15979" s="1">
        <v>266.28333333333336</v>
      </c>
      <c r="I15979">
        <f>B15979/60</f>
        <v>4.4380555555555556</v>
      </c>
    </row>
    <row r="15980" spans="1:9" x14ac:dyDescent="0.25">
      <c r="A15980" s="1">
        <v>5.7870552035050471E-6</v>
      </c>
      <c r="B15980" s="1">
        <v>266.3</v>
      </c>
      <c r="C15980" s="1">
        <v>0</v>
      </c>
      <c r="D15980" s="1">
        <v>266.3</v>
      </c>
      <c r="E15980" s="1">
        <v>0</v>
      </c>
      <c r="F15980" s="1">
        <v>266.3</v>
      </c>
      <c r="G15980" s="1">
        <v>0</v>
      </c>
      <c r="H15980" s="1">
        <v>266.3</v>
      </c>
      <c r="I15980">
        <f>B15980/60</f>
        <v>4.4383333333333335</v>
      </c>
    </row>
    <row r="15981" spans="1:9" x14ac:dyDescent="0.25">
      <c r="A15981" s="1">
        <v>5.7820443607879692E-6</v>
      </c>
      <c r="B15981" s="1">
        <v>266.31666666666666</v>
      </c>
      <c r="C15981" s="1">
        <v>0</v>
      </c>
      <c r="D15981" s="1">
        <v>266.31666666666666</v>
      </c>
      <c r="E15981" s="1">
        <v>0</v>
      </c>
      <c r="F15981" s="1">
        <v>266.31666666666666</v>
      </c>
      <c r="G15981" s="1">
        <v>0</v>
      </c>
      <c r="H15981" s="1">
        <v>266.31666666666666</v>
      </c>
      <c r="I15981">
        <f>B15981/60</f>
        <v>4.4386111111111113</v>
      </c>
    </row>
    <row r="15982" spans="1:9" x14ac:dyDescent="0.25">
      <c r="A15982" s="1">
        <v>5.7770388514167566E-6</v>
      </c>
      <c r="B15982" s="1">
        <v>266.33333333333331</v>
      </c>
      <c r="C15982" s="1">
        <v>0</v>
      </c>
      <c r="D15982" s="1">
        <v>266.33333333333331</v>
      </c>
      <c r="E15982" s="1">
        <v>0</v>
      </c>
      <c r="F15982" s="1">
        <v>266.33333333333331</v>
      </c>
      <c r="G15982" s="1">
        <v>0</v>
      </c>
      <c r="H15982" s="1">
        <v>266.33333333333331</v>
      </c>
      <c r="I15982">
        <f>B15982/60</f>
        <v>4.4388888888888882</v>
      </c>
    </row>
    <row r="15983" spans="1:9" x14ac:dyDescent="0.25">
      <c r="A15983" s="1">
        <v>5.7720386682214738E-6</v>
      </c>
      <c r="B15983" s="1">
        <v>266.35000000000002</v>
      </c>
      <c r="C15983" s="1">
        <v>0</v>
      </c>
      <c r="D15983" s="1">
        <v>266.35000000000002</v>
      </c>
      <c r="E15983" s="1">
        <v>0</v>
      </c>
      <c r="F15983" s="1">
        <v>266.35000000000002</v>
      </c>
      <c r="G15983" s="1">
        <v>0</v>
      </c>
      <c r="H15983" s="1">
        <v>266.35000000000002</v>
      </c>
      <c r="I15983">
        <f>B15983/60</f>
        <v>4.4391666666666669</v>
      </c>
    </row>
    <row r="15984" spans="1:9" x14ac:dyDescent="0.25">
      <c r="A15984" s="1">
        <v>5.7670438040432487E-6</v>
      </c>
      <c r="B15984" s="1">
        <v>266.36666666666667</v>
      </c>
      <c r="C15984" s="1">
        <v>0</v>
      </c>
      <c r="D15984" s="1">
        <v>266.36666666666667</v>
      </c>
      <c r="E15984" s="1">
        <v>0</v>
      </c>
      <c r="F15984" s="1">
        <v>266.36666666666667</v>
      </c>
      <c r="G15984" s="1">
        <v>0</v>
      </c>
      <c r="H15984" s="1">
        <v>266.36666666666667</v>
      </c>
      <c r="I15984">
        <f>B15984/60</f>
        <v>4.4394444444444447</v>
      </c>
    </row>
    <row r="15985" spans="1:9" x14ac:dyDescent="0.25">
      <c r="A15985" s="1">
        <v>5.7620542517342416E-6</v>
      </c>
      <c r="B15985" s="1">
        <v>266.38333333333333</v>
      </c>
      <c r="C15985" s="1">
        <v>0</v>
      </c>
      <c r="D15985" s="1">
        <v>266.38333333333333</v>
      </c>
      <c r="E15985" s="1">
        <v>0</v>
      </c>
      <c r="F15985" s="1">
        <v>266.38333333333333</v>
      </c>
      <c r="G15985" s="1">
        <v>0</v>
      </c>
      <c r="H15985" s="1">
        <v>266.38333333333333</v>
      </c>
      <c r="I15985">
        <f>B15985/60</f>
        <v>4.4397222222222217</v>
      </c>
    </row>
    <row r="15986" spans="1:9" x14ac:dyDescent="0.25">
      <c r="A15986" s="1">
        <v>5.7570700041576391E-6</v>
      </c>
      <c r="B15986" s="1">
        <v>266.39999999999998</v>
      </c>
      <c r="C15986" s="1">
        <v>0</v>
      </c>
      <c r="D15986" s="1">
        <v>266.39999999999998</v>
      </c>
      <c r="E15986" s="1">
        <v>0</v>
      </c>
      <c r="F15986" s="1">
        <v>266.39999999999998</v>
      </c>
      <c r="G15986" s="1">
        <v>0</v>
      </c>
      <c r="H15986" s="1">
        <v>266.39999999999998</v>
      </c>
      <c r="I15986">
        <f>B15986/60</f>
        <v>4.4399999999999995</v>
      </c>
    </row>
    <row r="15987" spans="1:9" x14ac:dyDescent="0.25">
      <c r="A15987" s="1">
        <v>5.7520910541876113E-6</v>
      </c>
      <c r="B15987" s="1">
        <v>266.41666666666669</v>
      </c>
      <c r="C15987" s="1">
        <v>0</v>
      </c>
      <c r="D15987" s="1">
        <v>266.41666666666669</v>
      </c>
      <c r="E15987" s="1">
        <v>0</v>
      </c>
      <c r="F15987" s="1">
        <v>266.41666666666669</v>
      </c>
      <c r="G15987" s="1">
        <v>0</v>
      </c>
      <c r="H15987" s="1">
        <v>266.41666666666669</v>
      </c>
      <c r="I15987">
        <f>B15987/60</f>
        <v>4.4402777777777782</v>
      </c>
    </row>
    <row r="15988" spans="1:9" x14ac:dyDescent="0.25">
      <c r="A15988" s="1">
        <v>5.7471173947093162E-6</v>
      </c>
      <c r="B15988" s="1">
        <v>266.43333333333334</v>
      </c>
      <c r="C15988" s="1">
        <v>0</v>
      </c>
      <c r="D15988" s="1">
        <v>266.43333333333334</v>
      </c>
      <c r="E15988" s="1">
        <v>0</v>
      </c>
      <c r="F15988" s="1">
        <v>266.43333333333334</v>
      </c>
      <c r="G15988" s="1">
        <v>0</v>
      </c>
      <c r="H15988" s="1">
        <v>266.43333333333334</v>
      </c>
      <c r="I15988">
        <f>B15988/60</f>
        <v>4.440555555555556</v>
      </c>
    </row>
    <row r="15989" spans="1:9" x14ac:dyDescent="0.25">
      <c r="A15989" s="1">
        <v>5.7421490186188662E-6</v>
      </c>
      <c r="B15989" s="1">
        <v>266.45</v>
      </c>
      <c r="C15989" s="1">
        <v>0</v>
      </c>
      <c r="D15989" s="1">
        <v>266.45</v>
      </c>
      <c r="E15989" s="1">
        <v>0</v>
      </c>
      <c r="F15989" s="1">
        <v>266.45</v>
      </c>
      <c r="G15989" s="1">
        <v>0</v>
      </c>
      <c r="H15989" s="1">
        <v>266.45</v>
      </c>
      <c r="I15989">
        <f>B15989/60</f>
        <v>4.440833333333333</v>
      </c>
    </row>
    <row r="15990" spans="1:9" x14ac:dyDescent="0.25">
      <c r="A15990" s="1">
        <v>5.7371859188233108E-6</v>
      </c>
      <c r="B15990" s="1">
        <v>266.46666666666664</v>
      </c>
      <c r="C15990" s="1">
        <v>0</v>
      </c>
      <c r="D15990" s="1">
        <v>266.46666666666664</v>
      </c>
      <c r="E15990" s="1">
        <v>0</v>
      </c>
      <c r="F15990" s="1">
        <v>266.46666666666664</v>
      </c>
      <c r="G15990" s="1">
        <v>0</v>
      </c>
      <c r="H15990" s="1">
        <v>266.46666666666664</v>
      </c>
      <c r="I15990">
        <f>B15990/60</f>
        <v>4.4411111111111108</v>
      </c>
    </row>
    <row r="15991" spans="1:9" x14ac:dyDescent="0.25">
      <c r="A15991" s="1">
        <v>5.7322280882406253E-6</v>
      </c>
      <c r="B15991" s="1">
        <v>266.48333333333335</v>
      </c>
      <c r="C15991" s="1">
        <v>0</v>
      </c>
      <c r="D15991" s="1">
        <v>266.48333333333335</v>
      </c>
      <c r="E15991" s="1">
        <v>0</v>
      </c>
      <c r="F15991" s="1">
        <v>266.48333333333335</v>
      </c>
      <c r="G15991" s="1">
        <v>0</v>
      </c>
      <c r="H15991" s="1">
        <v>266.48333333333335</v>
      </c>
      <c r="I15991">
        <f>B15991/60</f>
        <v>4.4413888888888895</v>
      </c>
    </row>
    <row r="15992" spans="1:9" x14ac:dyDescent="0.25">
      <c r="A15992" s="1">
        <v>5.7272755197996745E-6</v>
      </c>
      <c r="B15992" s="1">
        <v>266.5</v>
      </c>
      <c r="C15992" s="1">
        <v>0</v>
      </c>
      <c r="D15992" s="1">
        <v>266.5</v>
      </c>
      <c r="E15992" s="1">
        <v>0</v>
      </c>
      <c r="F15992" s="1">
        <v>266.5</v>
      </c>
      <c r="G15992" s="1">
        <v>0</v>
      </c>
      <c r="H15992" s="1">
        <v>266.5</v>
      </c>
      <c r="I15992">
        <f>B15992/60</f>
        <v>4.4416666666666664</v>
      </c>
    </row>
    <row r="15993" spans="1:9" x14ac:dyDescent="0.25">
      <c r="A15993" s="1">
        <v>5.7223282064402126E-6</v>
      </c>
      <c r="B15993" s="1">
        <v>266.51666666666665</v>
      </c>
      <c r="C15993" s="1">
        <v>0</v>
      </c>
      <c r="D15993" s="1">
        <v>266.51666666666665</v>
      </c>
      <c r="E15993" s="1">
        <v>0</v>
      </c>
      <c r="F15993" s="1">
        <v>266.51666666666665</v>
      </c>
      <c r="G15993" s="1">
        <v>0</v>
      </c>
      <c r="H15993" s="1">
        <v>266.51666666666665</v>
      </c>
      <c r="I15993">
        <f>B15993/60</f>
        <v>4.4419444444444443</v>
      </c>
    </row>
    <row r="15994" spans="1:9" x14ac:dyDescent="0.25">
      <c r="A15994" s="1">
        <v>5.7173861411128461E-6</v>
      </c>
      <c r="B15994" s="1">
        <v>266.53333333333336</v>
      </c>
      <c r="C15994" s="1">
        <v>0</v>
      </c>
      <c r="D15994" s="1">
        <v>266.53333333333336</v>
      </c>
      <c r="E15994" s="1">
        <v>0</v>
      </c>
      <c r="F15994" s="1">
        <v>266.53333333333336</v>
      </c>
      <c r="G15994" s="1">
        <v>0</v>
      </c>
      <c r="H15994" s="1">
        <v>266.53333333333336</v>
      </c>
      <c r="I15994">
        <f>B15994/60</f>
        <v>4.442222222222223</v>
      </c>
    </row>
    <row r="15995" spans="1:9" x14ac:dyDescent="0.25">
      <c r="A15995" s="1">
        <v>5.7124493167790284E-6</v>
      </c>
      <c r="B15995" s="1">
        <v>266.55</v>
      </c>
      <c r="C15995" s="1">
        <v>0</v>
      </c>
      <c r="D15995" s="1">
        <v>266.55</v>
      </c>
      <c r="E15995" s="1">
        <v>0</v>
      </c>
      <c r="F15995" s="1">
        <v>266.55</v>
      </c>
      <c r="G15995" s="1">
        <v>0</v>
      </c>
      <c r="H15995" s="1">
        <v>266.55</v>
      </c>
      <c r="I15995">
        <f>B15995/60</f>
        <v>4.4424999999999999</v>
      </c>
    </row>
    <row r="15996" spans="1:9" x14ac:dyDescent="0.25">
      <c r="A15996" s="1">
        <v>5.7075177264110364E-6</v>
      </c>
      <c r="B15996" s="1">
        <v>266.56666666666666</v>
      </c>
      <c r="C15996" s="1">
        <v>0</v>
      </c>
      <c r="D15996" s="1">
        <v>266.56666666666666</v>
      </c>
      <c r="E15996" s="1">
        <v>0</v>
      </c>
      <c r="F15996" s="1">
        <v>266.56666666666666</v>
      </c>
      <c r="G15996" s="1">
        <v>0</v>
      </c>
      <c r="H15996" s="1">
        <v>266.56666666666666</v>
      </c>
      <c r="I15996">
        <f>B15996/60</f>
        <v>4.4427777777777777</v>
      </c>
    </row>
    <row r="15997" spans="1:9" x14ac:dyDescent="0.25">
      <c r="A15997" s="1">
        <v>5.7025913629919451E-6</v>
      </c>
      <c r="B15997" s="1">
        <v>266.58333333333331</v>
      </c>
      <c r="C15997" s="1">
        <v>0</v>
      </c>
      <c r="D15997" s="1">
        <v>266.58333333333331</v>
      </c>
      <c r="E15997" s="1">
        <v>0</v>
      </c>
      <c r="F15997" s="1">
        <v>266.58333333333331</v>
      </c>
      <c r="G15997" s="1">
        <v>0</v>
      </c>
      <c r="H15997" s="1">
        <v>266.58333333333331</v>
      </c>
      <c r="I15997">
        <f>B15997/60</f>
        <v>4.4430555555555555</v>
      </c>
    </row>
    <row r="15998" spans="1:9" x14ac:dyDescent="0.25">
      <c r="A15998" s="1">
        <v>5.6976702195156137E-6</v>
      </c>
      <c r="B15998" s="1">
        <v>266.60000000000002</v>
      </c>
      <c r="C15998" s="1">
        <v>0</v>
      </c>
      <c r="D15998" s="1">
        <v>266.60000000000002</v>
      </c>
      <c r="E15998" s="1">
        <v>0</v>
      </c>
      <c r="F15998" s="1">
        <v>266.60000000000002</v>
      </c>
      <c r="G15998" s="1">
        <v>0</v>
      </c>
      <c r="H15998" s="1">
        <v>266.60000000000002</v>
      </c>
      <c r="I15998">
        <f>B15998/60</f>
        <v>4.4433333333333334</v>
      </c>
    </row>
    <row r="15999" spans="1:9" x14ac:dyDescent="0.25">
      <c r="A15999" s="1">
        <v>5.6927542889866707E-6</v>
      </c>
      <c r="B15999" s="1">
        <v>266.61666666666667</v>
      </c>
      <c r="C15999" s="1">
        <v>0</v>
      </c>
      <c r="D15999" s="1">
        <v>266.61666666666667</v>
      </c>
      <c r="E15999" s="1">
        <v>0</v>
      </c>
      <c r="F15999" s="1">
        <v>266.61666666666667</v>
      </c>
      <c r="G15999" s="1">
        <v>0</v>
      </c>
      <c r="H15999" s="1">
        <v>266.61666666666667</v>
      </c>
      <c r="I15999">
        <f>B15999/60</f>
        <v>4.4436111111111112</v>
      </c>
    </row>
    <row r="16000" spans="1:9" x14ac:dyDescent="0.25">
      <c r="A16000" s="1">
        <v>5.6878435644204816E-6</v>
      </c>
      <c r="B16000" s="1">
        <v>266.63333333333333</v>
      </c>
      <c r="C16000" s="1">
        <v>0</v>
      </c>
      <c r="D16000" s="1">
        <v>266.63333333333333</v>
      </c>
      <c r="E16000" s="1">
        <v>0</v>
      </c>
      <c r="F16000" s="1">
        <v>266.63333333333333</v>
      </c>
      <c r="G16000" s="1">
        <v>0</v>
      </c>
      <c r="H16000" s="1">
        <v>266.63333333333333</v>
      </c>
      <c r="I16000">
        <f>B16000/60</f>
        <v>4.443888888888889</v>
      </c>
    </row>
    <row r="16001" spans="1:9" x14ac:dyDescent="0.25">
      <c r="A16001" s="1">
        <v>5.6829380388431446E-6</v>
      </c>
      <c r="B16001" s="1">
        <v>266.64999999999998</v>
      </c>
      <c r="C16001" s="1">
        <v>0</v>
      </c>
      <c r="D16001" s="1">
        <v>266.64999999999998</v>
      </c>
      <c r="E16001" s="1">
        <v>0</v>
      </c>
      <c r="F16001" s="1">
        <v>266.64999999999998</v>
      </c>
      <c r="G16001" s="1">
        <v>0</v>
      </c>
      <c r="H16001" s="1">
        <v>266.64999999999998</v>
      </c>
      <c r="I16001">
        <f>B16001/60</f>
        <v>4.4441666666666659</v>
      </c>
    </row>
    <row r="16002" spans="1:9" x14ac:dyDescent="0.25">
      <c r="A16002" s="1">
        <v>5.6780377052914661E-6</v>
      </c>
      <c r="B16002" s="1">
        <v>266.66666666666669</v>
      </c>
      <c r="C16002" s="1">
        <v>0</v>
      </c>
      <c r="D16002" s="1">
        <v>266.66666666666669</v>
      </c>
      <c r="E16002" s="1">
        <v>0</v>
      </c>
      <c r="F16002" s="1">
        <v>266.66666666666669</v>
      </c>
      <c r="G16002" s="1">
        <v>0</v>
      </c>
      <c r="H16002" s="1">
        <v>266.66666666666669</v>
      </c>
      <c r="I16002">
        <f>B16002/60</f>
        <v>4.4444444444444446</v>
      </c>
    </row>
    <row r="16003" spans="1:9" x14ac:dyDescent="0.25">
      <c r="A16003" s="1">
        <v>5.6731425568129354E-6</v>
      </c>
      <c r="B16003" s="1">
        <v>266.68333333333334</v>
      </c>
      <c r="C16003" s="1">
        <v>0</v>
      </c>
      <c r="D16003" s="1">
        <v>266.68333333333334</v>
      </c>
      <c r="E16003" s="1">
        <v>0</v>
      </c>
      <c r="F16003" s="1">
        <v>266.68333333333334</v>
      </c>
      <c r="G16003" s="1">
        <v>0</v>
      </c>
      <c r="H16003" s="1">
        <v>266.68333333333334</v>
      </c>
      <c r="I16003">
        <f>B16003/60</f>
        <v>4.4447222222222225</v>
      </c>
    </row>
    <row r="16004" spans="1:9" x14ac:dyDescent="0.25">
      <c r="A16004" s="1">
        <v>5.6682525864657099E-6</v>
      </c>
      <c r="B16004" s="1">
        <v>266.7</v>
      </c>
      <c r="C16004" s="1">
        <v>0</v>
      </c>
      <c r="D16004" s="1">
        <v>266.7</v>
      </c>
      <c r="E16004" s="1">
        <v>0</v>
      </c>
      <c r="F16004" s="1">
        <v>266.7</v>
      </c>
      <c r="G16004" s="1">
        <v>0</v>
      </c>
      <c r="H16004" s="1">
        <v>266.7</v>
      </c>
      <c r="I16004">
        <f>B16004/60</f>
        <v>4.4449999999999994</v>
      </c>
    </row>
    <row r="16005" spans="1:9" x14ac:dyDescent="0.25">
      <c r="A16005" s="1">
        <v>5.6633677873186055E-6</v>
      </c>
      <c r="B16005" s="1">
        <v>266.71666666666664</v>
      </c>
      <c r="C16005" s="1">
        <v>0</v>
      </c>
      <c r="D16005" s="1">
        <v>266.71666666666664</v>
      </c>
      <c r="E16005" s="1">
        <v>0</v>
      </c>
      <c r="F16005" s="1">
        <v>266.71666666666664</v>
      </c>
      <c r="G16005" s="1">
        <v>0</v>
      </c>
      <c r="H16005" s="1">
        <v>266.71666666666664</v>
      </c>
      <c r="I16005">
        <f>B16005/60</f>
        <v>4.4452777777777772</v>
      </c>
    </row>
    <row r="16006" spans="1:9" x14ac:dyDescent="0.25">
      <c r="A16006" s="1">
        <v>5.6584881524510598E-6</v>
      </c>
      <c r="B16006" s="1">
        <v>266.73333333333335</v>
      </c>
      <c r="C16006" s="1">
        <v>0</v>
      </c>
      <c r="D16006" s="1">
        <v>266.73333333333335</v>
      </c>
      <c r="E16006" s="1">
        <v>0</v>
      </c>
      <c r="F16006" s="1">
        <v>266.73333333333335</v>
      </c>
      <c r="G16006" s="1">
        <v>0</v>
      </c>
      <c r="H16006" s="1">
        <v>266.73333333333335</v>
      </c>
      <c r="I16006">
        <f>B16006/60</f>
        <v>4.4455555555555559</v>
      </c>
    </row>
    <row r="16007" spans="1:9" x14ac:dyDescent="0.25">
      <c r="A16007" s="1">
        <v>5.653613674953127E-6</v>
      </c>
      <c r="B16007" s="1">
        <v>266.75</v>
      </c>
      <c r="C16007" s="1">
        <v>0</v>
      </c>
      <c r="D16007" s="1">
        <v>266.75</v>
      </c>
      <c r="E16007" s="1">
        <v>0</v>
      </c>
      <c r="F16007" s="1">
        <v>266.75</v>
      </c>
      <c r="G16007" s="1">
        <v>0</v>
      </c>
      <c r="H16007" s="1">
        <v>266.75</v>
      </c>
      <c r="I16007">
        <f>B16007/60</f>
        <v>4.4458333333333337</v>
      </c>
    </row>
    <row r="16008" spans="1:9" x14ac:dyDescent="0.25">
      <c r="A16008" s="1">
        <v>5.6487443479254545E-6</v>
      </c>
      <c r="B16008" s="1">
        <v>266.76666666666665</v>
      </c>
      <c r="C16008" s="1">
        <v>0</v>
      </c>
      <c r="D16008" s="1">
        <v>266.76666666666665</v>
      </c>
      <c r="E16008" s="1">
        <v>0</v>
      </c>
      <c r="F16008" s="1">
        <v>266.76666666666665</v>
      </c>
      <c r="G16008" s="1">
        <v>0</v>
      </c>
      <c r="H16008" s="1">
        <v>266.76666666666665</v>
      </c>
      <c r="I16008">
        <f>B16008/60</f>
        <v>4.4461111111111107</v>
      </c>
    </row>
    <row r="16009" spans="1:9" x14ac:dyDescent="0.25">
      <c r="A16009" s="1">
        <v>5.6438801644792622E-6</v>
      </c>
      <c r="B16009" s="1">
        <v>266.78333333333336</v>
      </c>
      <c r="C16009" s="1">
        <v>0</v>
      </c>
      <c r="D16009" s="1">
        <v>266.78333333333336</v>
      </c>
      <c r="E16009" s="1">
        <v>0</v>
      </c>
      <c r="F16009" s="1">
        <v>266.78333333333336</v>
      </c>
      <c r="G16009" s="1">
        <v>0</v>
      </c>
      <c r="H16009" s="1">
        <v>266.78333333333336</v>
      </c>
      <c r="I16009">
        <f>B16009/60</f>
        <v>4.4463888888888894</v>
      </c>
    </row>
    <row r="16010" spans="1:9" x14ac:dyDescent="0.25">
      <c r="A16010" s="1">
        <v>5.6390211177363266E-6</v>
      </c>
      <c r="B16010" s="1">
        <v>266.8</v>
      </c>
      <c r="C16010" s="1">
        <v>0</v>
      </c>
      <c r="D16010" s="1">
        <v>266.8</v>
      </c>
      <c r="E16010" s="1">
        <v>0</v>
      </c>
      <c r="F16010" s="1">
        <v>266.8</v>
      </c>
      <c r="G16010" s="1">
        <v>0</v>
      </c>
      <c r="H16010" s="1">
        <v>266.8</v>
      </c>
      <c r="I16010">
        <f>B16010/60</f>
        <v>4.4466666666666672</v>
      </c>
    </row>
    <row r="16011" spans="1:9" x14ac:dyDescent="0.25">
      <c r="A16011" s="1">
        <v>5.6341672008289655E-6</v>
      </c>
      <c r="B16011" s="1">
        <v>266.81666666666666</v>
      </c>
      <c r="C16011" s="1">
        <v>0</v>
      </c>
      <c r="D16011" s="1">
        <v>266.81666666666666</v>
      </c>
      <c r="E16011" s="1">
        <v>0</v>
      </c>
      <c r="F16011" s="1">
        <v>266.81666666666666</v>
      </c>
      <c r="G16011" s="1">
        <v>0</v>
      </c>
      <c r="H16011" s="1">
        <v>266.81666666666666</v>
      </c>
      <c r="I16011">
        <f>B16011/60</f>
        <v>4.4469444444444441</v>
      </c>
    </row>
    <row r="16012" spans="1:9" x14ac:dyDescent="0.25">
      <c r="A16012" s="1">
        <v>5.6293184069000052E-6</v>
      </c>
      <c r="B16012" s="1">
        <v>266.83333333333331</v>
      </c>
      <c r="C16012" s="1">
        <v>0</v>
      </c>
      <c r="D16012" s="1">
        <v>266.83333333333331</v>
      </c>
      <c r="E16012" s="1">
        <v>0</v>
      </c>
      <c r="F16012" s="1">
        <v>266.83333333333331</v>
      </c>
      <c r="G16012" s="1">
        <v>0</v>
      </c>
      <c r="H16012" s="1">
        <v>266.83333333333331</v>
      </c>
      <c r="I16012">
        <f>B16012/60</f>
        <v>4.447222222222222</v>
      </c>
    </row>
    <row r="16013" spans="1:9" x14ac:dyDescent="0.25">
      <c r="A16013" s="1">
        <v>5.6244747291027818E-6</v>
      </c>
      <c r="B16013" s="1">
        <v>266.85000000000002</v>
      </c>
      <c r="C16013" s="1">
        <v>0</v>
      </c>
      <c r="D16013" s="1">
        <v>266.85000000000002</v>
      </c>
      <c r="E16013" s="1">
        <v>0</v>
      </c>
      <c r="F16013" s="1">
        <v>266.85000000000002</v>
      </c>
      <c r="G16013" s="1">
        <v>0</v>
      </c>
      <c r="H16013" s="1">
        <v>266.85000000000002</v>
      </c>
      <c r="I16013">
        <f>B16013/60</f>
        <v>4.4475000000000007</v>
      </c>
    </row>
    <row r="16014" spans="1:9" x14ac:dyDescent="0.25">
      <c r="A16014" s="1">
        <v>5.6196361606011073E-6</v>
      </c>
      <c r="B16014" s="1">
        <v>266.86666666666667</v>
      </c>
      <c r="C16014" s="1">
        <v>0</v>
      </c>
      <c r="D16014" s="1">
        <v>266.86666666666667</v>
      </c>
      <c r="E16014" s="1">
        <v>0</v>
      </c>
      <c r="F16014" s="1">
        <v>266.86666666666667</v>
      </c>
      <c r="G16014" s="1">
        <v>0</v>
      </c>
      <c r="H16014" s="1">
        <v>266.86666666666667</v>
      </c>
      <c r="I16014">
        <f>B16014/60</f>
        <v>4.4477777777777776</v>
      </c>
    </row>
    <row r="16015" spans="1:9" x14ac:dyDescent="0.25">
      <c r="A16015" s="1">
        <v>5.6148026945692559E-6</v>
      </c>
      <c r="B16015" s="1">
        <v>266.88333333333333</v>
      </c>
      <c r="C16015" s="1">
        <v>0</v>
      </c>
      <c r="D16015" s="1">
        <v>266.88333333333333</v>
      </c>
      <c r="E16015" s="1">
        <v>0</v>
      </c>
      <c r="F16015" s="1">
        <v>266.88333333333333</v>
      </c>
      <c r="G16015" s="1">
        <v>0</v>
      </c>
      <c r="H16015" s="1">
        <v>266.88333333333333</v>
      </c>
      <c r="I16015">
        <f>B16015/60</f>
        <v>4.4480555555555554</v>
      </c>
    </row>
    <row r="16016" spans="1:9" x14ac:dyDescent="0.25">
      <c r="A16016" s="1">
        <v>5.6099743241919462E-6</v>
      </c>
      <c r="B16016" s="1">
        <v>266.89999999999998</v>
      </c>
      <c r="C16016" s="1">
        <v>0</v>
      </c>
      <c r="D16016" s="1">
        <v>266.89999999999998</v>
      </c>
      <c r="E16016" s="1">
        <v>0</v>
      </c>
      <c r="F16016" s="1">
        <v>266.89999999999998</v>
      </c>
      <c r="G16016" s="1">
        <v>0</v>
      </c>
      <c r="H16016" s="1">
        <v>266.89999999999998</v>
      </c>
      <c r="I16016">
        <f>B16016/60</f>
        <v>4.4483333333333333</v>
      </c>
    </row>
    <row r="16017" spans="1:9" x14ac:dyDescent="0.25">
      <c r="A16017" s="1">
        <v>5.6051510426643265E-6</v>
      </c>
      <c r="B16017" s="1">
        <v>266.91666666666669</v>
      </c>
      <c r="C16017" s="1">
        <v>0</v>
      </c>
      <c r="D16017" s="1">
        <v>266.91666666666669</v>
      </c>
      <c r="E16017" s="1">
        <v>0</v>
      </c>
      <c r="F16017" s="1">
        <v>266.91666666666669</v>
      </c>
      <c r="G16017" s="1">
        <v>0</v>
      </c>
      <c r="H16017" s="1">
        <v>266.91666666666669</v>
      </c>
      <c r="I16017">
        <f>B16017/60</f>
        <v>4.4486111111111111</v>
      </c>
    </row>
    <row r="16018" spans="1:9" x14ac:dyDescent="0.25">
      <c r="A16018" s="1">
        <v>5.6003328431919413E-6</v>
      </c>
      <c r="B16018" s="1">
        <v>266.93333333333334</v>
      </c>
      <c r="C16018" s="1">
        <v>0</v>
      </c>
      <c r="D16018" s="1">
        <v>266.93333333333334</v>
      </c>
      <c r="E16018" s="1">
        <v>0</v>
      </c>
      <c r="F16018" s="1">
        <v>266.93333333333334</v>
      </c>
      <c r="G16018" s="1">
        <v>0</v>
      </c>
      <c r="H16018" s="1">
        <v>266.93333333333334</v>
      </c>
      <c r="I16018">
        <f>B16018/60</f>
        <v>4.4488888888888889</v>
      </c>
    </row>
    <row r="16019" spans="1:9" x14ac:dyDescent="0.25">
      <c r="A16019" s="1">
        <v>5.5955197189907319E-6</v>
      </c>
      <c r="B16019" s="1">
        <v>266.95</v>
      </c>
      <c r="C16019" s="1">
        <v>0</v>
      </c>
      <c r="D16019" s="1">
        <v>266.95</v>
      </c>
      <c r="E16019" s="1">
        <v>0</v>
      </c>
      <c r="F16019" s="1">
        <v>266.95</v>
      </c>
      <c r="G16019" s="1">
        <v>0</v>
      </c>
      <c r="H16019" s="1">
        <v>266.95</v>
      </c>
      <c r="I16019">
        <f>B16019/60</f>
        <v>4.4491666666666667</v>
      </c>
    </row>
    <row r="16020" spans="1:9" x14ac:dyDescent="0.25">
      <c r="A16020" s="1">
        <v>5.5907116632870114E-6</v>
      </c>
      <c r="B16020" s="1">
        <v>266.96666666666664</v>
      </c>
      <c r="C16020" s="1">
        <v>0</v>
      </c>
      <c r="D16020" s="1">
        <v>266.96666666666664</v>
      </c>
      <c r="E16020" s="1">
        <v>0</v>
      </c>
      <c r="F16020" s="1">
        <v>266.96666666666664</v>
      </c>
      <c r="G16020" s="1">
        <v>0</v>
      </c>
      <c r="H16020" s="1">
        <v>266.96666666666664</v>
      </c>
      <c r="I16020">
        <f>B16020/60</f>
        <v>4.4494444444444436</v>
      </c>
    </row>
    <row r="16021" spans="1:9" x14ac:dyDescent="0.25">
      <c r="A16021" s="1">
        <v>5.5859086693174342E-6</v>
      </c>
      <c r="B16021" s="1">
        <v>266.98333333333335</v>
      </c>
      <c r="C16021" s="1">
        <v>0</v>
      </c>
      <c r="D16021" s="1">
        <v>266.98333333333335</v>
      </c>
      <c r="E16021" s="1">
        <v>0</v>
      </c>
      <c r="F16021" s="1">
        <v>266.98333333333335</v>
      </c>
      <c r="G16021" s="1">
        <v>0</v>
      </c>
      <c r="H16021" s="1">
        <v>266.98333333333335</v>
      </c>
      <c r="I16021">
        <f>B16021/60</f>
        <v>4.4497222222222224</v>
      </c>
    </row>
    <row r="16022" spans="1:9" x14ac:dyDescent="0.25">
      <c r="A16022" s="1">
        <v>5.5811107303289965E-6</v>
      </c>
      <c r="B16022" s="1">
        <v>267</v>
      </c>
      <c r="C16022" s="1">
        <v>0</v>
      </c>
      <c r="D16022" s="1">
        <v>267</v>
      </c>
      <c r="E16022" s="1">
        <v>0</v>
      </c>
      <c r="F16022" s="1">
        <v>267</v>
      </c>
      <c r="G16022" s="1">
        <v>0</v>
      </c>
      <c r="H16022" s="1">
        <v>267</v>
      </c>
      <c r="I16022">
        <f>B16022/60</f>
        <v>4.45</v>
      </c>
    </row>
    <row r="16023" spans="1:9" x14ac:dyDescent="0.25">
      <c r="A16023" s="1">
        <v>5.5763178395790049E-6</v>
      </c>
      <c r="B16023" s="1">
        <v>267.01666666666665</v>
      </c>
      <c r="C16023" s="1">
        <v>0</v>
      </c>
      <c r="D16023" s="1">
        <v>267.01666666666665</v>
      </c>
      <c r="E16023" s="1">
        <v>0</v>
      </c>
      <c r="F16023" s="1">
        <v>267.01666666666665</v>
      </c>
      <c r="G16023" s="1">
        <v>0</v>
      </c>
      <c r="H16023" s="1">
        <v>267.01666666666665</v>
      </c>
      <c r="I16023">
        <f>B16023/60</f>
        <v>4.4502777777777771</v>
      </c>
    </row>
    <row r="16024" spans="1:9" x14ac:dyDescent="0.25">
      <c r="A16024" s="1">
        <v>5.5715299903350681E-6</v>
      </c>
      <c r="B16024" s="1">
        <v>267.03333333333336</v>
      </c>
      <c r="C16024" s="1">
        <v>0</v>
      </c>
      <c r="D16024" s="1">
        <v>267.03333333333336</v>
      </c>
      <c r="E16024" s="1">
        <v>0</v>
      </c>
      <c r="F16024" s="1">
        <v>267.03333333333336</v>
      </c>
      <c r="G16024" s="1">
        <v>0</v>
      </c>
      <c r="H16024" s="1">
        <v>267.03333333333336</v>
      </c>
      <c r="I16024">
        <f>B16024/60</f>
        <v>4.4505555555555558</v>
      </c>
    </row>
    <row r="16025" spans="1:9" x14ac:dyDescent="0.25">
      <c r="A16025" s="1">
        <v>5.566747175875069E-6</v>
      </c>
      <c r="B16025" s="1">
        <v>267.05</v>
      </c>
      <c r="C16025" s="1">
        <v>0</v>
      </c>
      <c r="D16025" s="1">
        <v>267.05</v>
      </c>
      <c r="E16025" s="1">
        <v>0</v>
      </c>
      <c r="F16025" s="1">
        <v>267.05</v>
      </c>
      <c r="G16025" s="1">
        <v>0</v>
      </c>
      <c r="H16025" s="1">
        <v>267.05</v>
      </c>
      <c r="I16025">
        <f>B16025/60</f>
        <v>4.4508333333333336</v>
      </c>
    </row>
    <row r="16026" spans="1:9" x14ac:dyDescent="0.25">
      <c r="A16026" s="1">
        <v>5.5619693894871482E-6</v>
      </c>
      <c r="B16026" s="1">
        <v>267.06666666666666</v>
      </c>
      <c r="C16026" s="1">
        <v>0</v>
      </c>
      <c r="D16026" s="1">
        <v>267.06666666666666</v>
      </c>
      <c r="E16026" s="1">
        <v>0</v>
      </c>
      <c r="F16026" s="1">
        <v>267.06666666666666</v>
      </c>
      <c r="G16026" s="1">
        <v>0</v>
      </c>
      <c r="H16026" s="1">
        <v>267.06666666666666</v>
      </c>
      <c r="I16026">
        <f>B16026/60</f>
        <v>4.4511111111111115</v>
      </c>
    </row>
    <row r="16027" spans="1:9" x14ac:dyDescent="0.25">
      <c r="A16027" s="1">
        <v>5.5571966244696954E-6</v>
      </c>
      <c r="B16027" s="1">
        <v>267.08333333333331</v>
      </c>
      <c r="C16027" s="1">
        <v>0</v>
      </c>
      <c r="D16027" s="1">
        <v>267.08333333333331</v>
      </c>
      <c r="E16027" s="1">
        <v>0</v>
      </c>
      <c r="F16027" s="1">
        <v>267.08333333333331</v>
      </c>
      <c r="G16027" s="1">
        <v>0</v>
      </c>
      <c r="H16027" s="1">
        <v>267.08333333333331</v>
      </c>
      <c r="I16027">
        <f>B16027/60</f>
        <v>4.4513888888888884</v>
      </c>
    </row>
    <row r="16028" spans="1:9" x14ac:dyDescent="0.25">
      <c r="A16028" s="1">
        <v>5.5524288741313137E-6</v>
      </c>
      <c r="B16028" s="1">
        <v>267.10000000000002</v>
      </c>
      <c r="C16028" s="1">
        <v>0</v>
      </c>
      <c r="D16028" s="1">
        <v>267.10000000000002</v>
      </c>
      <c r="E16028" s="1">
        <v>0</v>
      </c>
      <c r="F16028" s="1">
        <v>267.10000000000002</v>
      </c>
      <c r="G16028" s="1">
        <v>0</v>
      </c>
      <c r="H16028" s="1">
        <v>267.10000000000002</v>
      </c>
      <c r="I16028">
        <f>B16028/60</f>
        <v>4.4516666666666671</v>
      </c>
    </row>
    <row r="16029" spans="1:9" x14ac:dyDescent="0.25">
      <c r="A16029" s="1">
        <v>5.5476661317908276E-6</v>
      </c>
      <c r="B16029" s="1">
        <v>267.11666666666667</v>
      </c>
      <c r="C16029" s="1">
        <v>0</v>
      </c>
      <c r="D16029" s="1">
        <v>267.11666666666667</v>
      </c>
      <c r="E16029" s="1">
        <v>0</v>
      </c>
      <c r="F16029" s="1">
        <v>267.11666666666667</v>
      </c>
      <c r="G16029" s="1">
        <v>0</v>
      </c>
      <c r="H16029" s="1">
        <v>267.11666666666667</v>
      </c>
      <c r="I16029">
        <f>B16029/60</f>
        <v>4.4519444444444449</v>
      </c>
    </row>
    <row r="16030" spans="1:9" x14ac:dyDescent="0.25">
      <c r="A16030" s="1">
        <v>5.5429083907772307E-6</v>
      </c>
      <c r="B16030" s="1">
        <v>267.13333333333333</v>
      </c>
      <c r="C16030" s="1">
        <v>0</v>
      </c>
      <c r="D16030" s="1">
        <v>267.13333333333333</v>
      </c>
      <c r="E16030" s="1">
        <v>0</v>
      </c>
      <c r="F16030" s="1">
        <v>267.13333333333333</v>
      </c>
      <c r="G16030" s="1">
        <v>0</v>
      </c>
      <c r="H16030" s="1">
        <v>267.13333333333333</v>
      </c>
      <c r="I16030">
        <f>B16030/60</f>
        <v>4.4522222222222219</v>
      </c>
    </row>
    <row r="16031" spans="1:9" x14ac:dyDescent="0.25">
      <c r="A16031" s="1">
        <v>5.5381556444297009E-6</v>
      </c>
      <c r="B16031" s="1">
        <v>267.14999999999998</v>
      </c>
      <c r="C16031" s="1">
        <v>0</v>
      </c>
      <c r="D16031" s="1">
        <v>267.14999999999998</v>
      </c>
      <c r="E16031" s="1">
        <v>0</v>
      </c>
      <c r="F16031" s="1">
        <v>267.14999999999998</v>
      </c>
      <c r="G16031" s="1">
        <v>0</v>
      </c>
      <c r="H16031" s="1">
        <v>267.14999999999998</v>
      </c>
      <c r="I16031">
        <f>B16031/60</f>
        <v>4.4524999999999997</v>
      </c>
    </row>
    <row r="16032" spans="1:9" x14ac:dyDescent="0.25">
      <c r="A16032" s="1">
        <v>5.533407886097559E-6</v>
      </c>
      <c r="B16032" s="1">
        <v>267.16666666666669</v>
      </c>
      <c r="C16032" s="1">
        <v>0</v>
      </c>
      <c r="D16032" s="1">
        <v>267.16666666666669</v>
      </c>
      <c r="E16032" s="1">
        <v>0</v>
      </c>
      <c r="F16032" s="1">
        <v>267.16666666666669</v>
      </c>
      <c r="G16032" s="1">
        <v>0</v>
      </c>
      <c r="H16032" s="1">
        <v>267.16666666666669</v>
      </c>
      <c r="I16032">
        <f>B16032/60</f>
        <v>4.4527777777777784</v>
      </c>
    </row>
    <row r="16033" spans="1:9" x14ac:dyDescent="0.25">
      <c r="A16033" s="1">
        <v>5.5286651091402666E-6</v>
      </c>
      <c r="B16033" s="1">
        <v>267.18333333333334</v>
      </c>
      <c r="C16033" s="1">
        <v>0</v>
      </c>
      <c r="D16033" s="1">
        <v>267.18333333333334</v>
      </c>
      <c r="E16033" s="1">
        <v>0</v>
      </c>
      <c r="F16033" s="1">
        <v>267.18333333333334</v>
      </c>
      <c r="G16033" s="1">
        <v>0</v>
      </c>
      <c r="H16033" s="1">
        <v>267.18333333333334</v>
      </c>
      <c r="I16033">
        <f>B16033/60</f>
        <v>4.4530555555555553</v>
      </c>
    </row>
    <row r="16034" spans="1:9" x14ac:dyDescent="0.25">
      <c r="A16034" s="1">
        <v>5.5239273069273981E-6</v>
      </c>
      <c r="B16034" s="1">
        <v>267.2</v>
      </c>
      <c r="C16034" s="1">
        <v>0</v>
      </c>
      <c r="D16034" s="1">
        <v>267.2</v>
      </c>
      <c r="E16034" s="1">
        <v>0</v>
      </c>
      <c r="F16034" s="1">
        <v>267.2</v>
      </c>
      <c r="G16034" s="1">
        <v>0</v>
      </c>
      <c r="H16034" s="1">
        <v>267.2</v>
      </c>
      <c r="I16034">
        <f>B16034/60</f>
        <v>4.4533333333333331</v>
      </c>
    </row>
    <row r="16035" spans="1:9" x14ac:dyDescent="0.25">
      <c r="A16035" s="1">
        <v>5.5191944728386193E-6</v>
      </c>
      <c r="B16035" s="1">
        <v>267.21666666666664</v>
      </c>
      <c r="C16035" s="1">
        <v>0</v>
      </c>
      <c r="D16035" s="1">
        <v>267.21666666666664</v>
      </c>
      <c r="E16035" s="1">
        <v>0</v>
      </c>
      <c r="F16035" s="1">
        <v>267.21666666666664</v>
      </c>
      <c r="G16035" s="1">
        <v>0</v>
      </c>
      <c r="H16035" s="1">
        <v>267.21666666666664</v>
      </c>
      <c r="I16035">
        <f>B16035/60</f>
        <v>4.453611111111111</v>
      </c>
    </row>
    <row r="16036" spans="1:9" x14ac:dyDescent="0.25">
      <c r="A16036" s="1">
        <v>5.5144666002636842E-6</v>
      </c>
      <c r="B16036" s="1">
        <v>267.23333333333335</v>
      </c>
      <c r="C16036" s="1">
        <v>0</v>
      </c>
      <c r="D16036" s="1">
        <v>267.23333333333335</v>
      </c>
      <c r="E16036" s="1">
        <v>0</v>
      </c>
      <c r="F16036" s="1">
        <v>267.23333333333335</v>
      </c>
      <c r="G16036" s="1">
        <v>0</v>
      </c>
      <c r="H16036" s="1">
        <v>267.23333333333335</v>
      </c>
      <c r="I16036">
        <f>B16036/60</f>
        <v>4.4538888888888888</v>
      </c>
    </row>
    <row r="16037" spans="1:9" x14ac:dyDescent="0.25">
      <c r="A16037" s="1">
        <v>5.5097436826024122E-6</v>
      </c>
      <c r="B16037" s="1">
        <v>267.25</v>
      </c>
      <c r="C16037" s="1">
        <v>0</v>
      </c>
      <c r="D16037" s="1">
        <v>267.25</v>
      </c>
      <c r="E16037" s="1">
        <v>0</v>
      </c>
      <c r="F16037" s="1">
        <v>267.25</v>
      </c>
      <c r="G16037" s="1">
        <v>0</v>
      </c>
      <c r="H16037" s="1">
        <v>267.25</v>
      </c>
      <c r="I16037">
        <f>B16037/60</f>
        <v>4.4541666666666666</v>
      </c>
    </row>
    <row r="16038" spans="1:9" x14ac:dyDescent="0.25">
      <c r="A16038" s="1">
        <v>5.5050257132646582E-6</v>
      </c>
      <c r="B16038" s="1">
        <v>267.26666666666665</v>
      </c>
      <c r="C16038" s="1">
        <v>0</v>
      </c>
      <c r="D16038" s="1">
        <v>267.26666666666665</v>
      </c>
      <c r="E16038" s="1">
        <v>0</v>
      </c>
      <c r="F16038" s="1">
        <v>267.26666666666665</v>
      </c>
      <c r="G16038" s="1">
        <v>0</v>
      </c>
      <c r="H16038" s="1">
        <v>267.26666666666665</v>
      </c>
      <c r="I16038">
        <f>B16038/60</f>
        <v>4.4544444444444444</v>
      </c>
    </row>
    <row r="16039" spans="1:9" x14ac:dyDescent="0.25">
      <c r="A16039" s="1">
        <v>5.5003126856703044E-6</v>
      </c>
      <c r="B16039" s="1">
        <v>267.28333333333336</v>
      </c>
      <c r="C16039" s="1">
        <v>0</v>
      </c>
      <c r="D16039" s="1">
        <v>267.28333333333336</v>
      </c>
      <c r="E16039" s="1">
        <v>0</v>
      </c>
      <c r="F16039" s="1">
        <v>267.28333333333336</v>
      </c>
      <c r="G16039" s="1">
        <v>0</v>
      </c>
      <c r="H16039" s="1">
        <v>267.28333333333336</v>
      </c>
      <c r="I16039">
        <f>B16039/60</f>
        <v>4.4547222222222222</v>
      </c>
    </row>
    <row r="16040" spans="1:9" x14ac:dyDescent="0.25">
      <c r="A16040" s="1">
        <v>5.4956045932492483E-6</v>
      </c>
      <c r="B16040" s="1">
        <v>267.3</v>
      </c>
      <c r="C16040" s="1">
        <v>0</v>
      </c>
      <c r="D16040" s="1">
        <v>267.3</v>
      </c>
      <c r="E16040" s="1">
        <v>0</v>
      </c>
      <c r="F16040" s="1">
        <v>267.3</v>
      </c>
      <c r="G16040" s="1">
        <v>0</v>
      </c>
      <c r="H16040" s="1">
        <v>267.3</v>
      </c>
      <c r="I16040">
        <f>B16040/60</f>
        <v>4.4550000000000001</v>
      </c>
    </row>
    <row r="16041" spans="1:9" x14ac:dyDescent="0.25">
      <c r="A16041" s="1">
        <v>5.4909014294413764E-6</v>
      </c>
      <c r="B16041" s="1">
        <v>267.31666666666666</v>
      </c>
      <c r="C16041" s="1">
        <v>0</v>
      </c>
      <c r="D16041" s="1">
        <v>267.31666666666666</v>
      </c>
      <c r="E16041" s="1">
        <v>0</v>
      </c>
      <c r="F16041" s="1">
        <v>267.31666666666666</v>
      </c>
      <c r="G16041" s="1">
        <v>0</v>
      </c>
      <c r="H16041" s="1">
        <v>267.31666666666666</v>
      </c>
      <c r="I16041">
        <f>B16041/60</f>
        <v>4.4552777777777779</v>
      </c>
    </row>
    <row r="16042" spans="1:9" x14ac:dyDescent="0.25">
      <c r="A16042" s="1">
        <v>5.4862031876965439E-6</v>
      </c>
      <c r="B16042" s="1">
        <v>267.33333333333331</v>
      </c>
      <c r="C16042" s="1">
        <v>0</v>
      </c>
      <c r="D16042" s="1">
        <v>267.33333333333331</v>
      </c>
      <c r="E16042" s="1">
        <v>0</v>
      </c>
      <c r="F16042" s="1">
        <v>267.33333333333331</v>
      </c>
      <c r="G16042" s="1">
        <v>0</v>
      </c>
      <c r="H16042" s="1">
        <v>267.33333333333331</v>
      </c>
      <c r="I16042">
        <f>B16042/60</f>
        <v>4.4555555555555548</v>
      </c>
    </row>
    <row r="16043" spans="1:9" x14ac:dyDescent="0.25">
      <c r="A16043" s="1">
        <v>5.4815098614745714E-6</v>
      </c>
      <c r="B16043" s="1">
        <v>267.35000000000002</v>
      </c>
      <c r="C16043" s="1">
        <v>0</v>
      </c>
      <c r="D16043" s="1">
        <v>267.35000000000002</v>
      </c>
      <c r="E16043" s="1">
        <v>0</v>
      </c>
      <c r="F16043" s="1">
        <v>267.35000000000002</v>
      </c>
      <c r="G16043" s="1">
        <v>0</v>
      </c>
      <c r="H16043" s="1">
        <v>267.35000000000002</v>
      </c>
      <c r="I16043">
        <f>B16043/60</f>
        <v>4.4558333333333335</v>
      </c>
    </row>
    <row r="16044" spans="1:9" x14ac:dyDescent="0.25">
      <c r="A16044" s="1">
        <v>5.4768214442452119E-6</v>
      </c>
      <c r="B16044" s="1">
        <v>267.36666666666667</v>
      </c>
      <c r="C16044" s="1">
        <v>0</v>
      </c>
      <c r="D16044" s="1">
        <v>267.36666666666667</v>
      </c>
      <c r="E16044" s="1">
        <v>0</v>
      </c>
      <c r="F16044" s="1">
        <v>267.36666666666667</v>
      </c>
      <c r="G16044" s="1">
        <v>0</v>
      </c>
      <c r="H16044" s="1">
        <v>267.36666666666667</v>
      </c>
      <c r="I16044">
        <f>B16044/60</f>
        <v>4.4561111111111114</v>
      </c>
    </row>
    <row r="16045" spans="1:9" x14ac:dyDescent="0.25">
      <c r="A16045" s="1">
        <v>5.4721379294881378E-6</v>
      </c>
      <c r="B16045" s="1">
        <v>267.38333333333333</v>
      </c>
      <c r="C16045" s="1">
        <v>0</v>
      </c>
      <c r="D16045" s="1">
        <v>267.38333333333333</v>
      </c>
      <c r="E16045" s="1">
        <v>0</v>
      </c>
      <c r="F16045" s="1">
        <v>267.38333333333333</v>
      </c>
      <c r="G16045" s="1">
        <v>0</v>
      </c>
      <c r="H16045" s="1">
        <v>267.38333333333333</v>
      </c>
      <c r="I16045">
        <f>B16045/60</f>
        <v>4.4563888888888892</v>
      </c>
    </row>
    <row r="16046" spans="1:9" x14ac:dyDescent="0.25">
      <c r="A16046" s="1">
        <v>5.4674593106929294E-6</v>
      </c>
      <c r="B16046" s="1">
        <v>267.39999999999998</v>
      </c>
      <c r="C16046" s="1">
        <v>0</v>
      </c>
      <c r="D16046" s="1">
        <v>267.39999999999998</v>
      </c>
      <c r="E16046" s="1">
        <v>0</v>
      </c>
      <c r="F16046" s="1">
        <v>267.39999999999998</v>
      </c>
      <c r="G16046" s="1">
        <v>0</v>
      </c>
      <c r="H16046" s="1">
        <v>267.39999999999998</v>
      </c>
      <c r="I16046">
        <f>B16046/60</f>
        <v>4.4566666666666661</v>
      </c>
    </row>
    <row r="16047" spans="1:9" x14ac:dyDescent="0.25">
      <c r="A16047" s="1">
        <v>5.4627855813590536E-6</v>
      </c>
      <c r="B16047" s="1">
        <v>267.41666666666669</v>
      </c>
      <c r="C16047" s="1">
        <v>0</v>
      </c>
      <c r="D16047" s="1">
        <v>267.41666666666669</v>
      </c>
      <c r="E16047" s="1">
        <v>0</v>
      </c>
      <c r="F16047" s="1">
        <v>267.41666666666669</v>
      </c>
      <c r="G16047" s="1">
        <v>0</v>
      </c>
      <c r="H16047" s="1">
        <v>267.41666666666669</v>
      </c>
      <c r="I16047">
        <f>B16047/60</f>
        <v>4.4569444444444448</v>
      </c>
    </row>
    <row r="16048" spans="1:9" x14ac:dyDescent="0.25">
      <c r="A16048" s="1">
        <v>5.4581167349958399E-6</v>
      </c>
      <c r="B16048" s="1">
        <v>267.43333333333334</v>
      </c>
      <c r="C16048" s="1">
        <v>0</v>
      </c>
      <c r="D16048" s="1">
        <v>267.43333333333334</v>
      </c>
      <c r="E16048" s="1">
        <v>0</v>
      </c>
      <c r="F16048" s="1">
        <v>267.43333333333334</v>
      </c>
      <c r="G16048" s="1">
        <v>0</v>
      </c>
      <c r="H16048" s="1">
        <v>267.43333333333334</v>
      </c>
      <c r="I16048">
        <f>B16048/60</f>
        <v>4.4572222222222226</v>
      </c>
    </row>
    <row r="16049" spans="1:9" x14ac:dyDescent="0.25">
      <c r="A16049" s="1">
        <v>5.4534527651224776E-6</v>
      </c>
      <c r="B16049" s="1">
        <v>267.45</v>
      </c>
      <c r="C16049" s="1">
        <v>0</v>
      </c>
      <c r="D16049" s="1">
        <v>267.45</v>
      </c>
      <c r="E16049" s="1">
        <v>0</v>
      </c>
      <c r="F16049" s="1">
        <v>267.45</v>
      </c>
      <c r="G16049" s="1">
        <v>0</v>
      </c>
      <c r="H16049" s="1">
        <v>267.45</v>
      </c>
      <c r="I16049">
        <f>B16049/60</f>
        <v>4.4574999999999996</v>
      </c>
    </row>
    <row r="16050" spans="1:9" x14ac:dyDescent="0.25">
      <c r="A16050" s="1">
        <v>5.4487936652679822E-6</v>
      </c>
      <c r="B16050" s="1">
        <v>267.46666666666664</v>
      </c>
      <c r="C16050" s="1">
        <v>0</v>
      </c>
      <c r="D16050" s="1">
        <v>267.46666666666664</v>
      </c>
      <c r="E16050" s="1">
        <v>0</v>
      </c>
      <c r="F16050" s="1">
        <v>267.46666666666664</v>
      </c>
      <c r="G16050" s="1">
        <v>0</v>
      </c>
      <c r="H16050" s="1">
        <v>267.46666666666664</v>
      </c>
      <c r="I16050">
        <f>B16050/60</f>
        <v>4.4577777777777774</v>
      </c>
    </row>
    <row r="16051" spans="1:9" x14ac:dyDescent="0.25">
      <c r="A16051" s="1">
        <v>5.4441394289711864E-6</v>
      </c>
      <c r="B16051" s="1">
        <v>267.48333333333335</v>
      </c>
      <c r="C16051" s="1">
        <v>0</v>
      </c>
      <c r="D16051" s="1">
        <v>267.48333333333335</v>
      </c>
      <c r="E16051" s="1">
        <v>0</v>
      </c>
      <c r="F16051" s="1">
        <v>267.48333333333335</v>
      </c>
      <c r="G16051" s="1">
        <v>0</v>
      </c>
      <c r="H16051" s="1">
        <v>267.48333333333335</v>
      </c>
      <c r="I16051">
        <f>B16051/60</f>
        <v>4.4580555555555561</v>
      </c>
    </row>
    <row r="16052" spans="1:9" x14ac:dyDescent="0.25">
      <c r="A16052" s="1">
        <v>5.439490049780728E-6</v>
      </c>
      <c r="B16052" s="1">
        <v>267.5</v>
      </c>
      <c r="C16052" s="1">
        <v>0</v>
      </c>
      <c r="D16052" s="1">
        <v>267.5</v>
      </c>
      <c r="E16052" s="1">
        <v>0</v>
      </c>
      <c r="F16052" s="1">
        <v>267.5</v>
      </c>
      <c r="G16052" s="1">
        <v>0</v>
      </c>
      <c r="H16052" s="1">
        <v>267.5</v>
      </c>
      <c r="I16052">
        <f>B16052/60</f>
        <v>4.458333333333333</v>
      </c>
    </row>
    <row r="16053" spans="1:9" x14ac:dyDescent="0.25">
      <c r="A16053" s="1">
        <v>5.4348455212550225E-6</v>
      </c>
      <c r="B16053" s="1">
        <v>267.51666666666665</v>
      </c>
      <c r="C16053" s="1">
        <v>0</v>
      </c>
      <c r="D16053" s="1">
        <v>267.51666666666665</v>
      </c>
      <c r="E16053" s="1">
        <v>0</v>
      </c>
      <c r="F16053" s="1">
        <v>267.51666666666665</v>
      </c>
      <c r="G16053" s="1">
        <v>0</v>
      </c>
      <c r="H16053" s="1">
        <v>267.51666666666665</v>
      </c>
      <c r="I16053">
        <f>B16053/60</f>
        <v>4.4586111111111109</v>
      </c>
    </row>
    <row r="16054" spans="1:9" x14ac:dyDescent="0.25">
      <c r="A16054" s="1">
        <v>5.4302058369622486E-6</v>
      </c>
      <c r="B16054" s="1">
        <v>267.53333333333336</v>
      </c>
      <c r="C16054" s="1">
        <v>0</v>
      </c>
      <c r="D16054" s="1">
        <v>267.53333333333336</v>
      </c>
      <c r="E16054" s="1">
        <v>0</v>
      </c>
      <c r="F16054" s="1">
        <v>267.53333333333336</v>
      </c>
      <c r="G16054" s="1">
        <v>0</v>
      </c>
      <c r="H16054" s="1">
        <v>267.53333333333336</v>
      </c>
      <c r="I16054">
        <f>B16054/60</f>
        <v>4.4588888888888896</v>
      </c>
    </row>
    <row r="16055" spans="1:9" x14ac:dyDescent="0.25">
      <c r="A16055" s="1">
        <v>5.4255709904803382E-6</v>
      </c>
      <c r="B16055" s="1">
        <v>267.55</v>
      </c>
      <c r="C16055" s="1">
        <v>0</v>
      </c>
      <c r="D16055" s="1">
        <v>267.55</v>
      </c>
      <c r="E16055" s="1">
        <v>0</v>
      </c>
      <c r="F16055" s="1">
        <v>267.55</v>
      </c>
      <c r="G16055" s="1">
        <v>0</v>
      </c>
      <c r="H16055" s="1">
        <v>267.55</v>
      </c>
      <c r="I16055">
        <f>B16055/60</f>
        <v>4.4591666666666665</v>
      </c>
    </row>
    <row r="16056" spans="1:9" x14ac:dyDescent="0.25">
      <c r="A16056" s="1">
        <v>5.4209409753969477E-6</v>
      </c>
      <c r="B16056" s="1">
        <v>267.56666666666666</v>
      </c>
      <c r="C16056" s="1">
        <v>0</v>
      </c>
      <c r="D16056" s="1">
        <v>267.56666666666666</v>
      </c>
      <c r="E16056" s="1">
        <v>0</v>
      </c>
      <c r="F16056" s="1">
        <v>267.56666666666666</v>
      </c>
      <c r="G16056" s="1">
        <v>0</v>
      </c>
      <c r="H16056" s="1">
        <v>267.56666666666666</v>
      </c>
      <c r="I16056">
        <f>B16056/60</f>
        <v>4.4594444444444443</v>
      </c>
    </row>
    <row r="16057" spans="1:9" x14ac:dyDescent="0.25">
      <c r="A16057" s="1">
        <v>5.41631578530945E-6</v>
      </c>
      <c r="B16057" s="1">
        <v>267.58333333333331</v>
      </c>
      <c r="C16057" s="1">
        <v>0</v>
      </c>
      <c r="D16057" s="1">
        <v>267.58333333333331</v>
      </c>
      <c r="E16057" s="1">
        <v>0</v>
      </c>
      <c r="F16057" s="1">
        <v>267.58333333333331</v>
      </c>
      <c r="G16057" s="1">
        <v>0</v>
      </c>
      <c r="H16057" s="1">
        <v>267.58333333333331</v>
      </c>
      <c r="I16057">
        <f>B16057/60</f>
        <v>4.4597222222222221</v>
      </c>
    </row>
    <row r="16058" spans="1:9" x14ac:dyDescent="0.25">
      <c r="A16058" s="1">
        <v>5.4116954138249122E-6</v>
      </c>
      <c r="B16058" s="1">
        <v>267.60000000000002</v>
      </c>
      <c r="C16058" s="1">
        <v>0</v>
      </c>
      <c r="D16058" s="1">
        <v>267.60000000000002</v>
      </c>
      <c r="E16058" s="1">
        <v>0</v>
      </c>
      <c r="F16058" s="1">
        <v>267.60000000000002</v>
      </c>
      <c r="G16058" s="1">
        <v>0</v>
      </c>
      <c r="H16058" s="1">
        <v>267.60000000000002</v>
      </c>
      <c r="I16058">
        <f>B16058/60</f>
        <v>4.46</v>
      </c>
    </row>
    <row r="16059" spans="1:9" x14ac:dyDescent="0.25">
      <c r="A16059" s="1">
        <v>5.4070798545600839E-6</v>
      </c>
      <c r="B16059" s="1">
        <v>267.61666666666667</v>
      </c>
      <c r="C16059" s="1">
        <v>0</v>
      </c>
      <c r="D16059" s="1">
        <v>267.61666666666667</v>
      </c>
      <c r="E16059" s="1">
        <v>0</v>
      </c>
      <c r="F16059" s="1">
        <v>267.61666666666667</v>
      </c>
      <c r="G16059" s="1">
        <v>0</v>
      </c>
      <c r="H16059" s="1">
        <v>267.61666666666667</v>
      </c>
      <c r="I16059">
        <f>B16059/60</f>
        <v>4.4602777777777778</v>
      </c>
    </row>
    <row r="16060" spans="1:9" x14ac:dyDescent="0.25">
      <c r="A16060" s="1">
        <v>5.4024691011413723E-6</v>
      </c>
      <c r="B16060" s="1">
        <v>267.63333333333333</v>
      </c>
      <c r="C16060" s="1">
        <v>0</v>
      </c>
      <c r="D16060" s="1">
        <v>267.63333333333333</v>
      </c>
      <c r="E16060" s="1">
        <v>0</v>
      </c>
      <c r="F16060" s="1">
        <v>267.63333333333333</v>
      </c>
      <c r="G16060" s="1">
        <v>0</v>
      </c>
      <c r="H16060" s="1">
        <v>267.63333333333333</v>
      </c>
      <c r="I16060">
        <f>B16060/60</f>
        <v>4.4605555555555556</v>
      </c>
    </row>
    <row r="16061" spans="1:9" x14ac:dyDescent="0.25">
      <c r="A16061" s="1">
        <v>5.3978631472048336E-6</v>
      </c>
      <c r="B16061" s="1">
        <v>267.64999999999998</v>
      </c>
      <c r="C16061" s="1">
        <v>0</v>
      </c>
      <c r="D16061" s="1">
        <v>267.64999999999998</v>
      </c>
      <c r="E16061" s="1">
        <v>0</v>
      </c>
      <c r="F16061" s="1">
        <v>267.64999999999998</v>
      </c>
      <c r="G16061" s="1">
        <v>0</v>
      </c>
      <c r="H16061" s="1">
        <v>267.64999999999998</v>
      </c>
      <c r="I16061">
        <f>B16061/60</f>
        <v>4.4608333333333325</v>
      </c>
    </row>
    <row r="16062" spans="1:9" x14ac:dyDescent="0.25">
      <c r="A16062" s="1">
        <v>5.3932619863961485E-6</v>
      </c>
      <c r="B16062" s="1">
        <v>267.66666666666669</v>
      </c>
      <c r="C16062" s="1">
        <v>0</v>
      </c>
      <c r="D16062" s="1">
        <v>267.66666666666669</v>
      </c>
      <c r="E16062" s="1">
        <v>0</v>
      </c>
      <c r="F16062" s="1">
        <v>267.66666666666669</v>
      </c>
      <c r="G16062" s="1">
        <v>0</v>
      </c>
      <c r="H16062" s="1">
        <v>267.66666666666669</v>
      </c>
      <c r="I16062">
        <f>B16062/60</f>
        <v>4.4611111111111112</v>
      </c>
    </row>
    <row r="16063" spans="1:9" x14ac:dyDescent="0.25">
      <c r="A16063" s="1">
        <v>5.3886656123706167E-6</v>
      </c>
      <c r="B16063" s="1">
        <v>267.68333333333334</v>
      </c>
      <c r="C16063" s="1">
        <v>0</v>
      </c>
      <c r="D16063" s="1">
        <v>267.68333333333334</v>
      </c>
      <c r="E16063" s="1">
        <v>0</v>
      </c>
      <c r="F16063" s="1">
        <v>267.68333333333334</v>
      </c>
      <c r="G16063" s="1">
        <v>0</v>
      </c>
      <c r="H16063" s="1">
        <v>267.68333333333334</v>
      </c>
      <c r="I16063">
        <f>B16063/60</f>
        <v>4.4613888888888891</v>
      </c>
    </row>
    <row r="16064" spans="1:9" x14ac:dyDescent="0.25">
      <c r="A16064" s="1">
        <v>5.3840740187931195E-6</v>
      </c>
      <c r="B16064" s="1">
        <v>267.7</v>
      </c>
      <c r="C16064" s="1">
        <v>0</v>
      </c>
      <c r="D16064" s="1">
        <v>267.7</v>
      </c>
      <c r="E16064" s="1">
        <v>0</v>
      </c>
      <c r="F16064" s="1">
        <v>267.7</v>
      </c>
      <c r="G16064" s="1">
        <v>0</v>
      </c>
      <c r="H16064" s="1">
        <v>267.7</v>
      </c>
      <c r="I16064">
        <f>B16064/60</f>
        <v>4.4616666666666669</v>
      </c>
    </row>
    <row r="16065" spans="1:9" x14ac:dyDescent="0.25">
      <c r="A16065" s="1">
        <v>5.3794871993381251E-6</v>
      </c>
      <c r="B16065" s="1">
        <v>267.71666666666664</v>
      </c>
      <c r="C16065" s="1">
        <v>0</v>
      </c>
      <c r="D16065" s="1">
        <v>267.71666666666664</v>
      </c>
      <c r="E16065" s="1">
        <v>0</v>
      </c>
      <c r="F16065" s="1">
        <v>267.71666666666664</v>
      </c>
      <c r="G16065" s="1">
        <v>0</v>
      </c>
      <c r="H16065" s="1">
        <v>267.71666666666664</v>
      </c>
      <c r="I16065">
        <f>B16065/60</f>
        <v>4.4619444444444438</v>
      </c>
    </row>
    <row r="16066" spans="1:9" x14ac:dyDescent="0.25">
      <c r="A16066" s="1">
        <v>5.3749051476896586E-6</v>
      </c>
      <c r="B16066" s="1">
        <v>267.73333333333335</v>
      </c>
      <c r="C16066" s="1">
        <v>0</v>
      </c>
      <c r="D16066" s="1">
        <v>267.73333333333335</v>
      </c>
      <c r="E16066" s="1">
        <v>0</v>
      </c>
      <c r="F16066" s="1">
        <v>267.73333333333335</v>
      </c>
      <c r="G16066" s="1">
        <v>0</v>
      </c>
      <c r="H16066" s="1">
        <v>267.73333333333335</v>
      </c>
      <c r="I16066">
        <f>B16066/60</f>
        <v>4.4622222222222225</v>
      </c>
    </row>
    <row r="16067" spans="1:9" x14ac:dyDescent="0.25">
      <c r="A16067" s="1">
        <v>5.3703278575412937E-6</v>
      </c>
      <c r="B16067" s="1">
        <v>267.75</v>
      </c>
      <c r="C16067" s="1">
        <v>0</v>
      </c>
      <c r="D16067" s="1">
        <v>267.75</v>
      </c>
      <c r="E16067" s="1">
        <v>0</v>
      </c>
      <c r="F16067" s="1">
        <v>267.75</v>
      </c>
      <c r="G16067" s="1">
        <v>0</v>
      </c>
      <c r="H16067" s="1">
        <v>267.75</v>
      </c>
      <c r="I16067">
        <f>B16067/60</f>
        <v>4.4625000000000004</v>
      </c>
    </row>
    <row r="16068" spans="1:9" x14ac:dyDescent="0.25">
      <c r="A16068" s="1">
        <v>5.3657553225961188E-6</v>
      </c>
      <c r="B16068" s="1">
        <v>267.76666666666665</v>
      </c>
      <c r="C16068" s="1">
        <v>0</v>
      </c>
      <c r="D16068" s="1">
        <v>267.76666666666665</v>
      </c>
      <c r="E16068" s="1">
        <v>0</v>
      </c>
      <c r="F16068" s="1">
        <v>267.76666666666665</v>
      </c>
      <c r="G16068" s="1">
        <v>0</v>
      </c>
      <c r="H16068" s="1">
        <v>267.76666666666665</v>
      </c>
      <c r="I16068">
        <f>B16068/60</f>
        <v>4.4627777777777773</v>
      </c>
    </row>
    <row r="16069" spans="1:9" x14ac:dyDescent="0.25">
      <c r="A16069" s="1">
        <v>5.3611875365667499E-6</v>
      </c>
      <c r="B16069" s="1">
        <v>267.78333333333336</v>
      </c>
      <c r="C16069" s="1">
        <v>0</v>
      </c>
      <c r="D16069" s="1">
        <v>267.78333333333336</v>
      </c>
      <c r="E16069" s="1">
        <v>0</v>
      </c>
      <c r="F16069" s="1">
        <v>267.78333333333336</v>
      </c>
      <c r="G16069" s="1">
        <v>0</v>
      </c>
      <c r="H16069" s="1">
        <v>267.78333333333336</v>
      </c>
      <c r="I16069">
        <f>B16069/60</f>
        <v>4.463055555555556</v>
      </c>
    </row>
    <row r="16070" spans="1:9" x14ac:dyDescent="0.25">
      <c r="A16070" s="1">
        <v>5.3566244931752853E-6</v>
      </c>
      <c r="B16070" s="1">
        <v>267.8</v>
      </c>
      <c r="C16070" s="1">
        <v>0</v>
      </c>
      <c r="D16070" s="1">
        <v>267.8</v>
      </c>
      <c r="E16070" s="1">
        <v>0</v>
      </c>
      <c r="F16070" s="1">
        <v>267.8</v>
      </c>
      <c r="G16070" s="1">
        <v>0</v>
      </c>
      <c r="H16070" s="1">
        <v>267.8</v>
      </c>
      <c r="I16070">
        <f>B16070/60</f>
        <v>4.4633333333333338</v>
      </c>
    </row>
    <row r="16071" spans="1:9" x14ac:dyDescent="0.25">
      <c r="A16071" s="1">
        <v>5.3520661861532976E-6</v>
      </c>
      <c r="B16071" s="1">
        <v>267.81666666666666</v>
      </c>
      <c r="C16071" s="1">
        <v>0</v>
      </c>
      <c r="D16071" s="1">
        <v>267.81666666666666</v>
      </c>
      <c r="E16071" s="1">
        <v>0</v>
      </c>
      <c r="F16071" s="1">
        <v>267.81666666666666</v>
      </c>
      <c r="G16071" s="1">
        <v>0</v>
      </c>
      <c r="H16071" s="1">
        <v>267.81666666666666</v>
      </c>
      <c r="I16071">
        <f>B16071/60</f>
        <v>4.4636111111111108</v>
      </c>
    </row>
    <row r="16072" spans="1:9" x14ac:dyDescent="0.25">
      <c r="A16072" s="1">
        <v>5.3475126092418317E-6</v>
      </c>
      <c r="B16072" s="1">
        <v>267.83333333333331</v>
      </c>
      <c r="C16072" s="1">
        <v>0</v>
      </c>
      <c r="D16072" s="1">
        <v>267.83333333333331</v>
      </c>
      <c r="E16072" s="1">
        <v>0</v>
      </c>
      <c r="F16072" s="1">
        <v>267.83333333333331</v>
      </c>
      <c r="G16072" s="1">
        <v>0</v>
      </c>
      <c r="H16072" s="1">
        <v>267.83333333333331</v>
      </c>
      <c r="I16072">
        <f>B16072/60</f>
        <v>4.4638888888888886</v>
      </c>
    </row>
    <row r="16073" spans="1:9" x14ac:dyDescent="0.25">
      <c r="A16073" s="1">
        <v>5.3429637561913673E-6</v>
      </c>
      <c r="B16073" s="1">
        <v>267.85000000000002</v>
      </c>
      <c r="C16073" s="1">
        <v>0</v>
      </c>
      <c r="D16073" s="1">
        <v>267.85000000000002</v>
      </c>
      <c r="E16073" s="1">
        <v>0</v>
      </c>
      <c r="F16073" s="1">
        <v>267.85000000000002</v>
      </c>
      <c r="G16073" s="1">
        <v>0</v>
      </c>
      <c r="H16073" s="1">
        <v>267.85000000000002</v>
      </c>
      <c r="I16073">
        <f>B16073/60</f>
        <v>4.4641666666666673</v>
      </c>
    </row>
    <row r="16074" spans="1:9" x14ac:dyDescent="0.25">
      <c r="A16074" s="1">
        <v>5.3384196207618121E-6</v>
      </c>
      <c r="B16074" s="1">
        <v>267.86666666666667</v>
      </c>
      <c r="C16074" s="1">
        <v>0</v>
      </c>
      <c r="D16074" s="1">
        <v>267.86666666666667</v>
      </c>
      <c r="E16074" s="1">
        <v>0</v>
      </c>
      <c r="F16074" s="1">
        <v>267.86666666666667</v>
      </c>
      <c r="G16074" s="1">
        <v>0</v>
      </c>
      <c r="H16074" s="1">
        <v>267.86666666666667</v>
      </c>
      <c r="I16074">
        <f>B16074/60</f>
        <v>4.4644444444444442</v>
      </c>
    </row>
    <row r="16075" spans="1:9" x14ac:dyDescent="0.25">
      <c r="A16075" s="1">
        <v>5.3338801967224857E-6</v>
      </c>
      <c r="B16075" s="1">
        <v>267.88333333333333</v>
      </c>
      <c r="C16075" s="1">
        <v>0</v>
      </c>
      <c r="D16075" s="1">
        <v>267.88333333333333</v>
      </c>
      <c r="E16075" s="1">
        <v>0</v>
      </c>
      <c r="F16075" s="1">
        <v>267.88333333333333</v>
      </c>
      <c r="G16075" s="1">
        <v>0</v>
      </c>
      <c r="H16075" s="1">
        <v>267.88333333333333</v>
      </c>
      <c r="I16075">
        <f>B16075/60</f>
        <v>4.464722222222222</v>
      </c>
    </row>
    <row r="16076" spans="1:9" x14ac:dyDescent="0.25">
      <c r="A16076" s="1">
        <v>5.3293454778521038E-6</v>
      </c>
      <c r="B16076" s="1">
        <v>267.89999999999998</v>
      </c>
      <c r="C16076" s="1">
        <v>0</v>
      </c>
      <c r="D16076" s="1">
        <v>267.89999999999998</v>
      </c>
      <c r="E16076" s="1">
        <v>0</v>
      </c>
      <c r="F16076" s="1">
        <v>267.89999999999998</v>
      </c>
      <c r="G16076" s="1">
        <v>0</v>
      </c>
      <c r="H16076" s="1">
        <v>267.89999999999998</v>
      </c>
      <c r="I16076">
        <f>B16076/60</f>
        <v>4.4649999999999999</v>
      </c>
    </row>
    <row r="16077" spans="1:9" x14ac:dyDescent="0.25">
      <c r="A16077" s="1">
        <v>5.3248154579387555E-6</v>
      </c>
      <c r="B16077" s="1">
        <v>267.91666666666669</v>
      </c>
      <c r="C16077" s="1">
        <v>0</v>
      </c>
      <c r="D16077" s="1">
        <v>267.91666666666669</v>
      </c>
      <c r="E16077" s="1">
        <v>0</v>
      </c>
      <c r="F16077" s="1">
        <v>267.91666666666669</v>
      </c>
      <c r="G16077" s="1">
        <v>0</v>
      </c>
      <c r="H16077" s="1">
        <v>267.91666666666669</v>
      </c>
      <c r="I16077">
        <f>B16077/60</f>
        <v>4.4652777777777777</v>
      </c>
    </row>
    <row r="16078" spans="1:9" x14ac:dyDescent="0.25">
      <c r="A16078" s="1">
        <v>5.3202901307798896E-6</v>
      </c>
      <c r="B16078" s="1">
        <v>267.93333333333334</v>
      </c>
      <c r="C16078" s="1">
        <v>0</v>
      </c>
      <c r="D16078" s="1">
        <v>267.93333333333334</v>
      </c>
      <c r="E16078" s="1">
        <v>0</v>
      </c>
      <c r="F16078" s="1">
        <v>267.93333333333334</v>
      </c>
      <c r="G16078" s="1">
        <v>0</v>
      </c>
      <c r="H16078" s="1">
        <v>267.93333333333334</v>
      </c>
      <c r="I16078">
        <f>B16078/60</f>
        <v>4.4655555555555555</v>
      </c>
    </row>
    <row r="16079" spans="1:9" x14ac:dyDescent="0.25">
      <c r="A16079" s="1">
        <v>5.3157694901823112E-6</v>
      </c>
      <c r="B16079" s="1">
        <v>267.95</v>
      </c>
      <c r="C16079" s="1">
        <v>0</v>
      </c>
      <c r="D16079" s="1">
        <v>267.95</v>
      </c>
      <c r="E16079" s="1">
        <v>0</v>
      </c>
      <c r="F16079" s="1">
        <v>267.95</v>
      </c>
      <c r="G16079" s="1">
        <v>0</v>
      </c>
      <c r="H16079" s="1">
        <v>267.95</v>
      </c>
      <c r="I16079">
        <f>B16079/60</f>
        <v>4.4658333333333333</v>
      </c>
    </row>
    <row r="16080" spans="1:9" x14ac:dyDescent="0.25">
      <c r="A16080" s="1">
        <v>5.3112535299621411E-6</v>
      </c>
      <c r="B16080" s="1">
        <v>267.96666666666664</v>
      </c>
      <c r="C16080" s="1">
        <v>0</v>
      </c>
      <c r="D16080" s="1">
        <v>267.96666666666664</v>
      </c>
      <c r="E16080" s="1">
        <v>0</v>
      </c>
      <c r="F16080" s="1">
        <v>267.96666666666664</v>
      </c>
      <c r="G16080" s="1">
        <v>0</v>
      </c>
      <c r="H16080" s="1">
        <v>267.96666666666664</v>
      </c>
      <c r="I16080">
        <f>B16080/60</f>
        <v>4.4661111111111103</v>
      </c>
    </row>
    <row r="16081" spans="1:9" x14ac:dyDescent="0.25">
      <c r="A16081" s="1">
        <v>5.3067422439448131E-6</v>
      </c>
      <c r="B16081" s="1">
        <v>267.98333333333335</v>
      </c>
      <c r="C16081" s="1">
        <v>0</v>
      </c>
      <c r="D16081" s="1">
        <v>267.98333333333335</v>
      </c>
      <c r="E16081" s="1">
        <v>0</v>
      </c>
      <c r="F16081" s="1">
        <v>267.98333333333335</v>
      </c>
      <c r="G16081" s="1">
        <v>0</v>
      </c>
      <c r="H16081" s="1">
        <v>267.98333333333335</v>
      </c>
      <c r="I16081">
        <f>B16081/60</f>
        <v>4.466388888888889</v>
      </c>
    </row>
    <row r="16082" spans="1:9" x14ac:dyDescent="0.25">
      <c r="A16082" s="1">
        <v>5.3022356259650651E-6</v>
      </c>
      <c r="B16082" s="1">
        <v>268</v>
      </c>
      <c r="C16082" s="1">
        <v>0</v>
      </c>
      <c r="D16082" s="1">
        <v>268</v>
      </c>
      <c r="E16082" s="1">
        <v>0</v>
      </c>
      <c r="F16082" s="1">
        <v>268</v>
      </c>
      <c r="G16082" s="1">
        <v>0</v>
      </c>
      <c r="H16082" s="1">
        <v>268</v>
      </c>
      <c r="I16082">
        <f>B16082/60</f>
        <v>4.4666666666666668</v>
      </c>
    </row>
    <row r="16083" spans="1:9" x14ac:dyDescent="0.25">
      <c r="A16083" s="1">
        <v>5.2977336698669104E-6</v>
      </c>
      <c r="B16083" s="1">
        <v>268.01666666666665</v>
      </c>
      <c r="C16083" s="1">
        <v>0</v>
      </c>
      <c r="D16083" s="1">
        <v>268.01666666666665</v>
      </c>
      <c r="E16083" s="1">
        <v>0</v>
      </c>
      <c r="F16083" s="1">
        <v>268.01666666666665</v>
      </c>
      <c r="G16083" s="1">
        <v>0</v>
      </c>
      <c r="H16083" s="1">
        <v>268.01666666666665</v>
      </c>
      <c r="I16083">
        <f>B16083/60</f>
        <v>4.4669444444444446</v>
      </c>
    </row>
    <row r="16084" spans="1:9" x14ac:dyDescent="0.25">
      <c r="A16084" s="1">
        <v>5.2932363695036226E-6</v>
      </c>
      <c r="B16084" s="1">
        <v>268.03333333333336</v>
      </c>
      <c r="C16084" s="1">
        <v>0</v>
      </c>
      <c r="D16084" s="1">
        <v>268.03333333333336</v>
      </c>
      <c r="E16084" s="1">
        <v>0</v>
      </c>
      <c r="F16084" s="1">
        <v>268.03333333333336</v>
      </c>
      <c r="G16084" s="1">
        <v>0</v>
      </c>
      <c r="H16084" s="1">
        <v>268.03333333333336</v>
      </c>
      <c r="I16084">
        <f>B16084/60</f>
        <v>4.4672222222222224</v>
      </c>
    </row>
    <row r="16085" spans="1:9" x14ac:dyDescent="0.25">
      <c r="A16085" s="1">
        <v>5.288743718737727E-6</v>
      </c>
      <c r="B16085" s="1">
        <v>268.05</v>
      </c>
      <c r="C16085" s="1">
        <v>0</v>
      </c>
      <c r="D16085" s="1">
        <v>268.05</v>
      </c>
      <c r="E16085" s="1">
        <v>0</v>
      </c>
      <c r="F16085" s="1">
        <v>268.05</v>
      </c>
      <c r="G16085" s="1">
        <v>0</v>
      </c>
      <c r="H16085" s="1">
        <v>268.05</v>
      </c>
      <c r="I16085">
        <f>B16085/60</f>
        <v>4.4675000000000002</v>
      </c>
    </row>
    <row r="16086" spans="1:9" x14ac:dyDescent="0.25">
      <c r="A16086" s="1">
        <v>5.284255711440975E-6</v>
      </c>
      <c r="B16086" s="1">
        <v>268.06666666666666</v>
      </c>
      <c r="C16086" s="1">
        <v>0</v>
      </c>
      <c r="D16086" s="1">
        <v>268.06666666666666</v>
      </c>
      <c r="E16086" s="1">
        <v>0</v>
      </c>
      <c r="F16086" s="1">
        <v>268.06666666666666</v>
      </c>
      <c r="G16086" s="1">
        <v>0</v>
      </c>
      <c r="H16086" s="1">
        <v>268.06666666666666</v>
      </c>
      <c r="I16086">
        <f>B16086/60</f>
        <v>4.4677777777777781</v>
      </c>
    </row>
    <row r="16087" spans="1:9" x14ac:dyDescent="0.25">
      <c r="A16087" s="1">
        <v>5.279772341494332E-6</v>
      </c>
      <c r="B16087" s="1">
        <v>268.08333333333331</v>
      </c>
      <c r="C16087" s="1">
        <v>0</v>
      </c>
      <c r="D16087" s="1">
        <v>268.08333333333331</v>
      </c>
      <c r="E16087" s="1">
        <v>0</v>
      </c>
      <c r="F16087" s="1">
        <v>268.08333333333331</v>
      </c>
      <c r="G16087" s="1">
        <v>0</v>
      </c>
      <c r="H16087" s="1">
        <v>268.08333333333331</v>
      </c>
      <c r="I16087">
        <f>B16087/60</f>
        <v>4.468055555555555</v>
      </c>
    </row>
    <row r="16088" spans="1:9" x14ac:dyDescent="0.25">
      <c r="A16088" s="1">
        <v>5.2752936027879672E-6</v>
      </c>
      <c r="B16088" s="1">
        <v>268.10000000000002</v>
      </c>
      <c r="C16088" s="1">
        <v>0</v>
      </c>
      <c r="D16088" s="1">
        <v>268.10000000000002</v>
      </c>
      <c r="E16088" s="1">
        <v>0</v>
      </c>
      <c r="F16088" s="1">
        <v>268.10000000000002</v>
      </c>
      <c r="G16088" s="1">
        <v>0</v>
      </c>
      <c r="H16088" s="1">
        <v>268.10000000000002</v>
      </c>
      <c r="I16088">
        <f>B16088/60</f>
        <v>4.4683333333333337</v>
      </c>
    </row>
    <row r="16089" spans="1:9" x14ac:dyDescent="0.25">
      <c r="A16089" s="1">
        <v>5.2708194892212292E-6</v>
      </c>
      <c r="B16089" s="1">
        <v>268.11666666666667</v>
      </c>
      <c r="C16089" s="1">
        <v>0</v>
      </c>
      <c r="D16089" s="1">
        <v>268.11666666666667</v>
      </c>
      <c r="E16089" s="1">
        <v>0</v>
      </c>
      <c r="F16089" s="1">
        <v>268.11666666666667</v>
      </c>
      <c r="G16089" s="1">
        <v>0</v>
      </c>
      <c r="H16089" s="1">
        <v>268.11666666666667</v>
      </c>
      <c r="I16089">
        <f>B16089/60</f>
        <v>4.4686111111111115</v>
      </c>
    </row>
    <row r="16090" spans="1:9" x14ac:dyDescent="0.25">
      <c r="A16090" s="1">
        <v>5.2663499947026348E-6</v>
      </c>
      <c r="B16090" s="1">
        <v>268.13333333333333</v>
      </c>
      <c r="C16090" s="1">
        <v>0</v>
      </c>
      <c r="D16090" s="1">
        <v>268.13333333333333</v>
      </c>
      <c r="E16090" s="1">
        <v>0</v>
      </c>
      <c r="F16090" s="1">
        <v>268.13333333333333</v>
      </c>
      <c r="G16090" s="1">
        <v>0</v>
      </c>
      <c r="H16090" s="1">
        <v>268.13333333333333</v>
      </c>
      <c r="I16090">
        <f>B16090/60</f>
        <v>4.4688888888888885</v>
      </c>
    </row>
    <row r="16091" spans="1:9" x14ac:dyDescent="0.25">
      <c r="A16091" s="1">
        <v>5.2618851131498487E-6</v>
      </c>
      <c r="B16091" s="1">
        <v>268.14999999999998</v>
      </c>
      <c r="C16091" s="1">
        <v>0</v>
      </c>
      <c r="D16091" s="1">
        <v>268.14999999999998</v>
      </c>
      <c r="E16091" s="1">
        <v>0</v>
      </c>
      <c r="F16091" s="1">
        <v>268.14999999999998</v>
      </c>
      <c r="G16091" s="1">
        <v>0</v>
      </c>
      <c r="H16091" s="1">
        <v>268.14999999999998</v>
      </c>
      <c r="I16091">
        <f>B16091/60</f>
        <v>4.4691666666666663</v>
      </c>
    </row>
    <row r="16092" spans="1:9" x14ac:dyDescent="0.25">
      <c r="A16092" s="1">
        <v>5.2574248384896667E-6</v>
      </c>
      <c r="B16092" s="1">
        <v>268.16666666666669</v>
      </c>
      <c r="C16092" s="1">
        <v>0</v>
      </c>
      <c r="D16092" s="1">
        <v>268.16666666666669</v>
      </c>
      <c r="E16092" s="1">
        <v>0</v>
      </c>
      <c r="F16092" s="1">
        <v>268.16666666666669</v>
      </c>
      <c r="G16092" s="1">
        <v>0</v>
      </c>
      <c r="H16092" s="1">
        <v>268.16666666666669</v>
      </c>
      <c r="I16092">
        <f>B16092/60</f>
        <v>4.469444444444445</v>
      </c>
    </row>
    <row r="16093" spans="1:9" x14ac:dyDescent="0.25">
      <c r="A16093" s="1">
        <v>5.2529691646580132E-6</v>
      </c>
      <c r="B16093" s="1">
        <v>268.18333333333334</v>
      </c>
      <c r="C16093" s="1">
        <v>0</v>
      </c>
      <c r="D16093" s="1">
        <v>268.18333333333334</v>
      </c>
      <c r="E16093" s="1">
        <v>0</v>
      </c>
      <c r="F16093" s="1">
        <v>268.18333333333334</v>
      </c>
      <c r="G16093" s="1">
        <v>0</v>
      </c>
      <c r="H16093" s="1">
        <v>268.18333333333334</v>
      </c>
      <c r="I16093">
        <f>B16093/60</f>
        <v>4.4697222222222219</v>
      </c>
    </row>
    <row r="16094" spans="1:9" x14ac:dyDescent="0.25">
      <c r="A16094" s="1">
        <v>5.2485180855999027E-6</v>
      </c>
      <c r="B16094" s="1">
        <v>268.2</v>
      </c>
      <c r="C16094" s="1">
        <v>0</v>
      </c>
      <c r="D16094" s="1">
        <v>268.2</v>
      </c>
      <c r="E16094" s="1">
        <v>0</v>
      </c>
      <c r="F16094" s="1">
        <v>268.2</v>
      </c>
      <c r="G16094" s="1">
        <v>0</v>
      </c>
      <c r="H16094" s="1">
        <v>268.2</v>
      </c>
      <c r="I16094">
        <f>B16094/60</f>
        <v>4.47</v>
      </c>
    </row>
    <row r="16095" spans="1:9" x14ac:dyDescent="0.25">
      <c r="A16095" s="1">
        <v>5.244071595269447E-6</v>
      </c>
      <c r="B16095" s="1">
        <v>268.21666666666664</v>
      </c>
      <c r="C16095" s="1">
        <v>0</v>
      </c>
      <c r="D16095" s="1">
        <v>268.21666666666664</v>
      </c>
      <c r="E16095" s="1">
        <v>0</v>
      </c>
      <c r="F16095" s="1">
        <v>268.21666666666664</v>
      </c>
      <c r="G16095" s="1">
        <v>0</v>
      </c>
      <c r="H16095" s="1">
        <v>268.21666666666664</v>
      </c>
      <c r="I16095">
        <f>B16095/60</f>
        <v>4.4702777777777776</v>
      </c>
    </row>
    <row r="16096" spans="1:9" x14ac:dyDescent="0.25">
      <c r="A16096" s="1">
        <v>5.2396296876298219E-6</v>
      </c>
      <c r="B16096" s="1">
        <v>268.23333333333335</v>
      </c>
      <c r="C16096" s="1">
        <v>0</v>
      </c>
      <c r="D16096" s="1">
        <v>268.23333333333335</v>
      </c>
      <c r="E16096" s="1">
        <v>0</v>
      </c>
      <c r="F16096" s="1">
        <v>268.23333333333335</v>
      </c>
      <c r="G16096" s="1">
        <v>0</v>
      </c>
      <c r="H16096" s="1">
        <v>268.23333333333335</v>
      </c>
      <c r="I16096">
        <f>B16096/60</f>
        <v>4.4705555555555554</v>
      </c>
    </row>
    <row r="16097" spans="1:9" x14ac:dyDescent="0.25">
      <c r="A16097" s="1">
        <v>5.2351923566532573E-6</v>
      </c>
      <c r="B16097" s="1">
        <v>268.25</v>
      </c>
      <c r="C16097" s="1">
        <v>0</v>
      </c>
      <c r="D16097" s="1">
        <v>268.25</v>
      </c>
      <c r="E16097" s="1">
        <v>0</v>
      </c>
      <c r="F16097" s="1">
        <v>268.25</v>
      </c>
      <c r="G16097" s="1">
        <v>0</v>
      </c>
      <c r="H16097" s="1">
        <v>268.25</v>
      </c>
      <c r="I16097">
        <f>B16097/60</f>
        <v>4.4708333333333332</v>
      </c>
    </row>
    <row r="16098" spans="1:9" x14ac:dyDescent="0.25">
      <c r="A16098" s="1">
        <v>5.2307595963210284E-6</v>
      </c>
      <c r="B16098" s="1">
        <v>268.26666666666665</v>
      </c>
      <c r="C16098" s="1">
        <v>0</v>
      </c>
      <c r="D16098" s="1">
        <v>268.26666666666665</v>
      </c>
      <c r="E16098" s="1">
        <v>0</v>
      </c>
      <c r="F16098" s="1">
        <v>268.26666666666665</v>
      </c>
      <c r="G16098" s="1">
        <v>0</v>
      </c>
      <c r="H16098" s="1">
        <v>268.26666666666665</v>
      </c>
      <c r="I16098">
        <f>B16098/60</f>
        <v>4.471111111111111</v>
      </c>
    </row>
    <row r="16099" spans="1:9" x14ac:dyDescent="0.25">
      <c r="A16099" s="1">
        <v>5.2263314006234254E-6</v>
      </c>
      <c r="B16099" s="1">
        <v>268.28333333333336</v>
      </c>
      <c r="C16099" s="1">
        <v>0</v>
      </c>
      <c r="D16099" s="1">
        <v>268.28333333333336</v>
      </c>
      <c r="E16099" s="1">
        <v>0</v>
      </c>
      <c r="F16099" s="1">
        <v>268.28333333333336</v>
      </c>
      <c r="G16099" s="1">
        <v>0</v>
      </c>
      <c r="H16099" s="1">
        <v>268.28333333333336</v>
      </c>
      <c r="I16099">
        <f>B16099/60</f>
        <v>4.4713888888888897</v>
      </c>
    </row>
    <row r="16100" spans="1:9" x14ac:dyDescent="0.25">
      <c r="A16100" s="1">
        <v>5.2219077635597518E-6</v>
      </c>
      <c r="B16100" s="1">
        <v>268.3</v>
      </c>
      <c r="C16100" s="1">
        <v>0</v>
      </c>
      <c r="D16100" s="1">
        <v>268.3</v>
      </c>
      <c r="E16100" s="1">
        <v>0</v>
      </c>
      <c r="F16100" s="1">
        <v>268.3</v>
      </c>
      <c r="G16100" s="1">
        <v>0</v>
      </c>
      <c r="H16100" s="1">
        <v>268.3</v>
      </c>
      <c r="I16100">
        <f>B16100/60</f>
        <v>4.4716666666666667</v>
      </c>
    </row>
    <row r="16101" spans="1:9" x14ac:dyDescent="0.25">
      <c r="A16101" s="1">
        <v>5.2174886791383033E-6</v>
      </c>
      <c r="B16101" s="1">
        <v>268.31666666666666</v>
      </c>
      <c r="C16101" s="1">
        <v>0</v>
      </c>
      <c r="D16101" s="1">
        <v>268.31666666666666</v>
      </c>
      <c r="E16101" s="1">
        <v>0</v>
      </c>
      <c r="F16101" s="1">
        <v>268.31666666666666</v>
      </c>
      <c r="G16101" s="1">
        <v>0</v>
      </c>
      <c r="H16101" s="1">
        <v>268.31666666666666</v>
      </c>
      <c r="I16101">
        <f>B16101/60</f>
        <v>4.4719444444444445</v>
      </c>
    </row>
    <row r="16102" spans="1:9" x14ac:dyDescent="0.25">
      <c r="A16102" s="1">
        <v>5.2130741413763471E-6</v>
      </c>
      <c r="B16102" s="1">
        <v>268.33333333333331</v>
      </c>
      <c r="C16102" s="1">
        <v>0</v>
      </c>
      <c r="D16102" s="1">
        <v>268.33333333333331</v>
      </c>
      <c r="E16102" s="1">
        <v>0</v>
      </c>
      <c r="F16102" s="1">
        <v>268.33333333333331</v>
      </c>
      <c r="G16102" s="1">
        <v>0</v>
      </c>
      <c r="H16102" s="1">
        <v>268.33333333333331</v>
      </c>
      <c r="I16102">
        <f>B16102/60</f>
        <v>4.4722222222222223</v>
      </c>
    </row>
    <row r="16103" spans="1:9" x14ac:dyDescent="0.25">
      <c r="A16103" s="1">
        <v>5.2086641443001124E-6</v>
      </c>
      <c r="B16103" s="1">
        <v>268.35000000000002</v>
      </c>
      <c r="C16103" s="1">
        <v>0</v>
      </c>
      <c r="D16103" s="1">
        <v>268.35000000000002</v>
      </c>
      <c r="E16103" s="1">
        <v>0</v>
      </c>
      <c r="F16103" s="1">
        <v>268.35000000000002</v>
      </c>
      <c r="G16103" s="1">
        <v>0</v>
      </c>
      <c r="H16103" s="1">
        <v>268.35000000000002</v>
      </c>
      <c r="I16103">
        <f>B16103/60</f>
        <v>4.4725000000000001</v>
      </c>
    </row>
    <row r="16104" spans="1:9" x14ac:dyDescent="0.25">
      <c r="A16104" s="1">
        <v>5.2042586819447761E-6</v>
      </c>
      <c r="B16104" s="1">
        <v>268.36666666666667</v>
      </c>
      <c r="C16104" s="1">
        <v>0</v>
      </c>
      <c r="D16104" s="1">
        <v>268.36666666666667</v>
      </c>
      <c r="E16104" s="1">
        <v>0</v>
      </c>
      <c r="F16104" s="1">
        <v>268.36666666666667</v>
      </c>
      <c r="G16104" s="1">
        <v>0</v>
      </c>
      <c r="H16104" s="1">
        <v>268.36666666666667</v>
      </c>
      <c r="I16104">
        <f>B16104/60</f>
        <v>4.472777777777778</v>
      </c>
    </row>
    <row r="16105" spans="1:9" x14ac:dyDescent="0.25">
      <c r="A16105" s="1">
        <v>5.1998577483544371E-6</v>
      </c>
      <c r="B16105" s="1">
        <v>268.38333333333333</v>
      </c>
      <c r="C16105" s="1">
        <v>0</v>
      </c>
      <c r="D16105" s="1">
        <v>268.38333333333333</v>
      </c>
      <c r="E16105" s="1">
        <v>0</v>
      </c>
      <c r="F16105" s="1">
        <v>268.38333333333333</v>
      </c>
      <c r="G16105" s="1">
        <v>0</v>
      </c>
      <c r="H16105" s="1">
        <v>268.38333333333333</v>
      </c>
      <c r="I16105">
        <f>B16105/60</f>
        <v>4.4730555555555558</v>
      </c>
    </row>
    <row r="16106" spans="1:9" x14ac:dyDescent="0.25">
      <c r="A16106" s="1">
        <v>5.1954613375821152E-6</v>
      </c>
      <c r="B16106" s="1">
        <v>268.39999999999998</v>
      </c>
      <c r="C16106" s="1">
        <v>0</v>
      </c>
      <c r="D16106" s="1">
        <v>268.39999999999998</v>
      </c>
      <c r="E16106" s="1">
        <v>0</v>
      </c>
      <c r="F16106" s="1">
        <v>268.39999999999998</v>
      </c>
      <c r="G16106" s="1">
        <v>0</v>
      </c>
      <c r="H16106" s="1">
        <v>268.39999999999998</v>
      </c>
      <c r="I16106">
        <f>B16106/60</f>
        <v>4.4733333333333327</v>
      </c>
    </row>
    <row r="16107" spans="1:9" x14ac:dyDescent="0.25">
      <c r="A16107" s="1">
        <v>5.1910694436897215E-6</v>
      </c>
      <c r="B16107" s="1">
        <v>268.41666666666669</v>
      </c>
      <c r="C16107" s="1">
        <v>0</v>
      </c>
      <c r="D16107" s="1">
        <v>268.41666666666669</v>
      </c>
      <c r="E16107" s="1">
        <v>0</v>
      </c>
      <c r="F16107" s="1">
        <v>268.41666666666669</v>
      </c>
      <c r="G16107" s="1">
        <v>0</v>
      </c>
      <c r="H16107" s="1">
        <v>268.41666666666669</v>
      </c>
      <c r="I16107">
        <f>B16107/60</f>
        <v>4.4736111111111114</v>
      </c>
    </row>
    <row r="16108" spans="1:9" x14ac:dyDescent="0.25">
      <c r="A16108" s="1">
        <v>5.1866820607480575E-6</v>
      </c>
      <c r="B16108" s="1">
        <v>268.43333333333334</v>
      </c>
      <c r="C16108" s="1">
        <v>0</v>
      </c>
      <c r="D16108" s="1">
        <v>268.43333333333334</v>
      </c>
      <c r="E16108" s="1">
        <v>0</v>
      </c>
      <c r="F16108" s="1">
        <v>268.43333333333334</v>
      </c>
      <c r="G16108" s="1">
        <v>0</v>
      </c>
      <c r="H16108" s="1">
        <v>268.43333333333334</v>
      </c>
      <c r="I16108">
        <f>B16108/60</f>
        <v>4.4738888888888892</v>
      </c>
    </row>
    <row r="16109" spans="1:9" x14ac:dyDescent="0.25">
      <c r="A16109" s="1">
        <v>5.1822991828367865E-6</v>
      </c>
      <c r="B16109" s="1">
        <v>268.45</v>
      </c>
      <c r="C16109" s="1">
        <v>0</v>
      </c>
      <c r="D16109" s="1">
        <v>268.45</v>
      </c>
      <c r="E16109" s="1">
        <v>0</v>
      </c>
      <c r="F16109" s="1">
        <v>268.45</v>
      </c>
      <c r="G16109" s="1">
        <v>0</v>
      </c>
      <c r="H16109" s="1">
        <v>268.45</v>
      </c>
      <c r="I16109">
        <f>B16109/60</f>
        <v>4.4741666666666662</v>
      </c>
    </row>
    <row r="16110" spans="1:9" x14ac:dyDescent="0.25">
      <c r="A16110" s="1">
        <v>5.1779208040444223E-6</v>
      </c>
      <c r="B16110" s="1">
        <v>268.46666666666664</v>
      </c>
      <c r="C16110" s="1">
        <v>0</v>
      </c>
      <c r="D16110" s="1">
        <v>268.46666666666664</v>
      </c>
      <c r="E16110" s="1">
        <v>0</v>
      </c>
      <c r="F16110" s="1">
        <v>268.46666666666664</v>
      </c>
      <c r="G16110" s="1">
        <v>0</v>
      </c>
      <c r="H16110" s="1">
        <v>268.46666666666664</v>
      </c>
      <c r="I16110">
        <f>B16110/60</f>
        <v>4.474444444444444</v>
      </c>
    </row>
    <row r="16111" spans="1:9" x14ac:dyDescent="0.25">
      <c r="A16111" s="1">
        <v>5.1735469184683176E-6</v>
      </c>
      <c r="B16111" s="1">
        <v>268.48333333333335</v>
      </c>
      <c r="C16111" s="1">
        <v>0</v>
      </c>
      <c r="D16111" s="1">
        <v>268.48333333333335</v>
      </c>
      <c r="E16111" s="1">
        <v>0</v>
      </c>
      <c r="F16111" s="1">
        <v>268.48333333333335</v>
      </c>
      <c r="G16111" s="1">
        <v>0</v>
      </c>
      <c r="H16111" s="1">
        <v>268.48333333333335</v>
      </c>
      <c r="I16111">
        <f>B16111/60</f>
        <v>4.4747222222222227</v>
      </c>
    </row>
    <row r="16112" spans="1:9" x14ac:dyDescent="0.25">
      <c r="A16112" s="1">
        <v>5.1691775202146434E-6</v>
      </c>
      <c r="B16112" s="1">
        <v>268.5</v>
      </c>
      <c r="C16112" s="1">
        <v>0</v>
      </c>
      <c r="D16112" s="1">
        <v>268.5</v>
      </c>
      <c r="E16112" s="1">
        <v>0</v>
      </c>
      <c r="F16112" s="1">
        <v>268.5</v>
      </c>
      <c r="G16112" s="1">
        <v>0</v>
      </c>
      <c r="H16112" s="1">
        <v>268.5</v>
      </c>
      <c r="I16112">
        <f>B16112/60</f>
        <v>4.4749999999999996</v>
      </c>
    </row>
    <row r="16113" spans="1:9" x14ac:dyDescent="0.25">
      <c r="A16113" s="1">
        <v>5.1648126033983792E-6</v>
      </c>
      <c r="B16113" s="1">
        <v>268.51666666666665</v>
      </c>
      <c r="C16113" s="1">
        <v>0</v>
      </c>
      <c r="D16113" s="1">
        <v>268.51666666666665</v>
      </c>
      <c r="E16113" s="1">
        <v>0</v>
      </c>
      <c r="F16113" s="1">
        <v>268.51666666666665</v>
      </c>
      <c r="G16113" s="1">
        <v>0</v>
      </c>
      <c r="H16113" s="1">
        <v>268.51666666666665</v>
      </c>
      <c r="I16113">
        <f>B16113/60</f>
        <v>4.4752777777777775</v>
      </c>
    </row>
    <row r="16114" spans="1:9" x14ac:dyDescent="0.25">
      <c r="A16114" s="1">
        <v>5.1604521621432916E-6</v>
      </c>
      <c r="B16114" s="1">
        <v>268.53333333333336</v>
      </c>
      <c r="C16114" s="1">
        <v>0</v>
      </c>
      <c r="D16114" s="1">
        <v>268.53333333333336</v>
      </c>
      <c r="E16114" s="1">
        <v>0</v>
      </c>
      <c r="F16114" s="1">
        <v>268.53333333333336</v>
      </c>
      <c r="G16114" s="1">
        <v>0</v>
      </c>
      <c r="H16114" s="1">
        <v>268.53333333333336</v>
      </c>
      <c r="I16114">
        <f>B16114/60</f>
        <v>4.4755555555555562</v>
      </c>
    </row>
    <row r="16115" spans="1:9" x14ac:dyDescent="0.25">
      <c r="A16115" s="1">
        <v>5.1560961905819222E-6</v>
      </c>
      <c r="B16115" s="1">
        <v>268.55</v>
      </c>
      <c r="C16115" s="1">
        <v>0</v>
      </c>
      <c r="D16115" s="1">
        <v>268.55</v>
      </c>
      <c r="E16115" s="1">
        <v>0</v>
      </c>
      <c r="F16115" s="1">
        <v>268.55</v>
      </c>
      <c r="G16115" s="1">
        <v>0</v>
      </c>
      <c r="H16115" s="1">
        <v>268.55</v>
      </c>
      <c r="I16115">
        <f>B16115/60</f>
        <v>4.4758333333333331</v>
      </c>
    </row>
    <row r="16116" spans="1:9" x14ac:dyDescent="0.25">
      <c r="A16116" s="1">
        <v>5.151744682855573E-6</v>
      </c>
      <c r="B16116" s="1">
        <v>268.56666666666666</v>
      </c>
      <c r="C16116" s="1">
        <v>0</v>
      </c>
      <c r="D16116" s="1">
        <v>268.56666666666666</v>
      </c>
      <c r="E16116" s="1">
        <v>0</v>
      </c>
      <c r="F16116" s="1">
        <v>268.56666666666666</v>
      </c>
      <c r="G16116" s="1">
        <v>0</v>
      </c>
      <c r="H16116" s="1">
        <v>268.56666666666666</v>
      </c>
      <c r="I16116">
        <f>B16116/60</f>
        <v>4.4761111111111109</v>
      </c>
    </row>
    <row r="16117" spans="1:9" x14ac:dyDescent="0.25">
      <c r="A16117" s="1">
        <v>5.1473976331142896E-6</v>
      </c>
      <c r="B16117" s="1">
        <v>268.58333333333331</v>
      </c>
      <c r="C16117" s="1">
        <v>0</v>
      </c>
      <c r="D16117" s="1">
        <v>268.58333333333331</v>
      </c>
      <c r="E16117" s="1">
        <v>0</v>
      </c>
      <c r="F16117" s="1">
        <v>268.58333333333331</v>
      </c>
      <c r="G16117" s="1">
        <v>0</v>
      </c>
      <c r="H16117" s="1">
        <v>268.58333333333331</v>
      </c>
      <c r="I16117">
        <f>B16117/60</f>
        <v>4.4763888888888888</v>
      </c>
    </row>
    <row r="16118" spans="1:9" x14ac:dyDescent="0.25">
      <c r="A16118" s="1">
        <v>5.1430550355168455E-6</v>
      </c>
      <c r="B16118" s="1">
        <v>268.60000000000002</v>
      </c>
      <c r="C16118" s="1">
        <v>0</v>
      </c>
      <c r="D16118" s="1">
        <v>268.60000000000002</v>
      </c>
      <c r="E16118" s="1">
        <v>0</v>
      </c>
      <c r="F16118" s="1">
        <v>268.60000000000002</v>
      </c>
      <c r="G16118" s="1">
        <v>0</v>
      </c>
      <c r="H16118" s="1">
        <v>268.60000000000002</v>
      </c>
      <c r="I16118">
        <f>B16118/60</f>
        <v>4.4766666666666675</v>
      </c>
    </row>
    <row r="16119" spans="1:9" x14ac:dyDescent="0.25">
      <c r="A16119" s="1">
        <v>5.1387168842307295E-6</v>
      </c>
      <c r="B16119" s="1">
        <v>268.61666666666667</v>
      </c>
      <c r="C16119" s="1">
        <v>0</v>
      </c>
      <c r="D16119" s="1">
        <v>268.61666666666667</v>
      </c>
      <c r="E16119" s="1">
        <v>0</v>
      </c>
      <c r="F16119" s="1">
        <v>268.61666666666667</v>
      </c>
      <c r="G16119" s="1">
        <v>0</v>
      </c>
      <c r="H16119" s="1">
        <v>268.61666666666667</v>
      </c>
      <c r="I16119">
        <f>B16119/60</f>
        <v>4.4769444444444444</v>
      </c>
    </row>
    <row r="16120" spans="1:9" x14ac:dyDescent="0.25">
      <c r="A16120" s="1">
        <v>5.1343831734321276E-6</v>
      </c>
      <c r="B16120" s="1">
        <v>268.63333333333333</v>
      </c>
      <c r="C16120" s="1">
        <v>0</v>
      </c>
      <c r="D16120" s="1">
        <v>268.63333333333333</v>
      </c>
      <c r="E16120" s="1">
        <v>0</v>
      </c>
      <c r="F16120" s="1">
        <v>268.63333333333333</v>
      </c>
      <c r="G16120" s="1">
        <v>0</v>
      </c>
      <c r="H16120" s="1">
        <v>268.63333333333333</v>
      </c>
      <c r="I16120">
        <f>B16120/60</f>
        <v>4.4772222222222222</v>
      </c>
    </row>
    <row r="16121" spans="1:9" x14ac:dyDescent="0.25">
      <c r="A16121" s="1">
        <v>5.1300538973059137E-6</v>
      </c>
      <c r="B16121" s="1">
        <v>268.64999999999998</v>
      </c>
      <c r="C16121" s="1">
        <v>0</v>
      </c>
      <c r="D16121" s="1">
        <v>268.64999999999998</v>
      </c>
      <c r="E16121" s="1">
        <v>0</v>
      </c>
      <c r="F16121" s="1">
        <v>268.64999999999998</v>
      </c>
      <c r="G16121" s="1">
        <v>0</v>
      </c>
      <c r="H16121" s="1">
        <v>268.64999999999998</v>
      </c>
      <c r="I16121">
        <f>B16121/60</f>
        <v>4.4775</v>
      </c>
    </row>
    <row r="16122" spans="1:9" x14ac:dyDescent="0.25">
      <c r="A16122" s="1">
        <v>5.1257290500456221E-6</v>
      </c>
      <c r="B16122" s="1">
        <v>268.66666666666669</v>
      </c>
      <c r="C16122" s="1">
        <v>0</v>
      </c>
      <c r="D16122" s="1">
        <v>268.66666666666669</v>
      </c>
      <c r="E16122" s="1">
        <v>0</v>
      </c>
      <c r="F16122" s="1">
        <v>268.66666666666669</v>
      </c>
      <c r="G16122" s="1">
        <v>0</v>
      </c>
      <c r="H16122" s="1">
        <v>268.66666666666669</v>
      </c>
      <c r="I16122">
        <f>B16122/60</f>
        <v>4.4777777777777779</v>
      </c>
    </row>
    <row r="16123" spans="1:9" x14ac:dyDescent="0.25">
      <c r="A16123" s="1">
        <v>5.1214086258534493E-6</v>
      </c>
      <c r="B16123" s="1">
        <v>268.68333333333334</v>
      </c>
      <c r="C16123" s="1">
        <v>0</v>
      </c>
      <c r="D16123" s="1">
        <v>268.68333333333334</v>
      </c>
      <c r="E16123" s="1">
        <v>0</v>
      </c>
      <c r="F16123" s="1">
        <v>268.68333333333334</v>
      </c>
      <c r="G16123" s="1">
        <v>0</v>
      </c>
      <c r="H16123" s="1">
        <v>268.68333333333334</v>
      </c>
      <c r="I16123">
        <f>B16123/60</f>
        <v>4.4780555555555557</v>
      </c>
    </row>
    <row r="16124" spans="1:9" x14ac:dyDescent="0.25">
      <c r="A16124" s="1">
        <v>5.1170926189402208E-6</v>
      </c>
      <c r="B16124" s="1">
        <v>268.7</v>
      </c>
      <c r="C16124" s="1">
        <v>0</v>
      </c>
      <c r="D16124" s="1">
        <v>268.7</v>
      </c>
      <c r="E16124" s="1">
        <v>0</v>
      </c>
      <c r="F16124" s="1">
        <v>268.7</v>
      </c>
      <c r="G16124" s="1">
        <v>0</v>
      </c>
      <c r="H16124" s="1">
        <v>268.7</v>
      </c>
      <c r="I16124">
        <f>B16124/60</f>
        <v>4.4783333333333335</v>
      </c>
    </row>
    <row r="16125" spans="1:9" x14ac:dyDescent="0.25">
      <c r="A16125" s="1">
        <v>5.1127810235253881E-6</v>
      </c>
      <c r="B16125" s="1">
        <v>268.71666666666664</v>
      </c>
      <c r="C16125" s="1">
        <v>0</v>
      </c>
      <c r="D16125" s="1">
        <v>268.71666666666664</v>
      </c>
      <c r="E16125" s="1">
        <v>0</v>
      </c>
      <c r="F16125" s="1">
        <v>268.71666666666664</v>
      </c>
      <c r="G16125" s="1">
        <v>0</v>
      </c>
      <c r="H16125" s="1">
        <v>268.71666666666664</v>
      </c>
      <c r="I16125">
        <f>B16125/60</f>
        <v>4.4786111111111104</v>
      </c>
    </row>
    <row r="16126" spans="1:9" x14ac:dyDescent="0.25">
      <c r="A16126" s="1">
        <v>5.108473833837019E-6</v>
      </c>
      <c r="B16126" s="1">
        <v>268.73333333333335</v>
      </c>
      <c r="C16126" s="1">
        <v>0</v>
      </c>
      <c r="D16126" s="1">
        <v>268.73333333333335</v>
      </c>
      <c r="E16126" s="1">
        <v>0</v>
      </c>
      <c r="F16126" s="1">
        <v>268.73333333333335</v>
      </c>
      <c r="G16126" s="1">
        <v>0</v>
      </c>
      <c r="H16126" s="1">
        <v>268.73333333333335</v>
      </c>
      <c r="I16126">
        <f>B16126/60</f>
        <v>4.4788888888888891</v>
      </c>
    </row>
    <row r="16127" spans="1:9" x14ac:dyDescent="0.25">
      <c r="A16127" s="1">
        <v>5.1041710441117658E-6</v>
      </c>
      <c r="B16127" s="1">
        <v>268.75</v>
      </c>
      <c r="C16127" s="1">
        <v>0</v>
      </c>
      <c r="D16127" s="1">
        <v>268.75</v>
      </c>
      <c r="E16127" s="1">
        <v>0</v>
      </c>
      <c r="F16127" s="1">
        <v>268.75</v>
      </c>
      <c r="G16127" s="1">
        <v>0</v>
      </c>
      <c r="H16127" s="1">
        <v>268.75</v>
      </c>
      <c r="I16127">
        <f>B16127/60</f>
        <v>4.479166666666667</v>
      </c>
    </row>
    <row r="16128" spans="1:9" x14ac:dyDescent="0.25">
      <c r="A16128" s="1">
        <v>5.0998726485948576E-6</v>
      </c>
      <c r="B16128" s="1">
        <v>268.76666666666665</v>
      </c>
      <c r="C16128" s="1">
        <v>0</v>
      </c>
      <c r="D16128" s="1">
        <v>268.76666666666665</v>
      </c>
      <c r="E16128" s="1">
        <v>0</v>
      </c>
      <c r="F16128" s="1">
        <v>268.76666666666665</v>
      </c>
      <c r="G16128" s="1">
        <v>0</v>
      </c>
      <c r="H16128" s="1">
        <v>268.76666666666665</v>
      </c>
      <c r="I16128">
        <f>B16128/60</f>
        <v>4.4794444444444439</v>
      </c>
    </row>
    <row r="16129" spans="1:9" x14ac:dyDescent="0.25">
      <c r="A16129" s="1">
        <v>5.0955786415400927E-6</v>
      </c>
      <c r="B16129" s="1">
        <v>268.78333333333336</v>
      </c>
      <c r="C16129" s="1">
        <v>0</v>
      </c>
      <c r="D16129" s="1">
        <v>268.78333333333336</v>
      </c>
      <c r="E16129" s="1">
        <v>0</v>
      </c>
      <c r="F16129" s="1">
        <v>268.78333333333336</v>
      </c>
      <c r="G16129" s="1">
        <v>0</v>
      </c>
      <c r="H16129" s="1">
        <v>268.78333333333336</v>
      </c>
      <c r="I16129">
        <f>B16129/60</f>
        <v>4.4797222222222226</v>
      </c>
    </row>
    <row r="16130" spans="1:9" x14ac:dyDescent="0.25">
      <c r="A16130" s="1">
        <v>5.0912890172098187E-6</v>
      </c>
      <c r="B16130" s="1">
        <v>268.8</v>
      </c>
      <c r="C16130" s="1">
        <v>0</v>
      </c>
      <c r="D16130" s="1">
        <v>268.8</v>
      </c>
      <c r="E16130" s="1">
        <v>0</v>
      </c>
      <c r="F16130" s="1">
        <v>268.8</v>
      </c>
      <c r="G16130" s="1">
        <v>0</v>
      </c>
      <c r="H16130" s="1">
        <v>268.8</v>
      </c>
      <c r="I16130">
        <f>B16130/60</f>
        <v>4.4800000000000004</v>
      </c>
    </row>
    <row r="16131" spans="1:9" x14ac:dyDescent="0.25">
      <c r="A16131" s="1">
        <v>5.0870037698749149E-6</v>
      </c>
      <c r="B16131" s="1">
        <v>268.81666666666666</v>
      </c>
      <c r="C16131" s="1">
        <v>0</v>
      </c>
      <c r="D16131" s="1">
        <v>268.81666666666666</v>
      </c>
      <c r="E16131" s="1">
        <v>0</v>
      </c>
      <c r="F16131" s="1">
        <v>268.81666666666666</v>
      </c>
      <c r="G16131" s="1">
        <v>0</v>
      </c>
      <c r="H16131" s="1">
        <v>268.81666666666666</v>
      </c>
      <c r="I16131">
        <f>B16131/60</f>
        <v>4.4802777777777774</v>
      </c>
    </row>
    <row r="16132" spans="1:9" x14ac:dyDescent="0.25">
      <c r="A16132" s="1">
        <v>5.082722893814775E-6</v>
      </c>
      <c r="B16132" s="1">
        <v>268.83333333333331</v>
      </c>
      <c r="C16132" s="1">
        <v>0</v>
      </c>
      <c r="D16132" s="1">
        <v>268.83333333333331</v>
      </c>
      <c r="E16132" s="1">
        <v>0</v>
      </c>
      <c r="F16132" s="1">
        <v>268.83333333333331</v>
      </c>
      <c r="G16132" s="1">
        <v>0</v>
      </c>
      <c r="H16132" s="1">
        <v>268.83333333333331</v>
      </c>
      <c r="I16132">
        <f>B16132/60</f>
        <v>4.4805555555555552</v>
      </c>
    </row>
    <row r="16133" spans="1:9" x14ac:dyDescent="0.25">
      <c r="A16133" s="1">
        <v>5.0784463833173017E-6</v>
      </c>
      <c r="B16133" s="1">
        <v>268.85000000000002</v>
      </c>
      <c r="C16133" s="1">
        <v>0</v>
      </c>
      <c r="D16133" s="1">
        <v>268.85000000000002</v>
      </c>
      <c r="E16133" s="1">
        <v>0</v>
      </c>
      <c r="F16133" s="1">
        <v>268.85000000000002</v>
      </c>
      <c r="G16133" s="1">
        <v>0</v>
      </c>
      <c r="H16133" s="1">
        <v>268.85000000000002</v>
      </c>
      <c r="I16133">
        <f>B16133/60</f>
        <v>4.4808333333333339</v>
      </c>
    </row>
    <row r="16134" spans="1:9" x14ac:dyDescent="0.25">
      <c r="A16134" s="1">
        <v>5.0741742326788852E-6</v>
      </c>
      <c r="B16134" s="1">
        <v>268.86666666666667</v>
      </c>
      <c r="C16134" s="1">
        <v>0</v>
      </c>
      <c r="D16134" s="1">
        <v>268.86666666666667</v>
      </c>
      <c r="E16134" s="1">
        <v>0</v>
      </c>
      <c r="F16134" s="1">
        <v>268.86666666666667</v>
      </c>
      <c r="G16134" s="1">
        <v>0</v>
      </c>
      <c r="H16134" s="1">
        <v>268.86666666666667</v>
      </c>
      <c r="I16134">
        <f>B16134/60</f>
        <v>4.4811111111111108</v>
      </c>
    </row>
    <row r="16135" spans="1:9" x14ac:dyDescent="0.25">
      <c r="A16135" s="1">
        <v>5.0699064362043937E-6</v>
      </c>
      <c r="B16135" s="1">
        <v>268.88333333333333</v>
      </c>
      <c r="C16135" s="1">
        <v>0</v>
      </c>
      <c r="D16135" s="1">
        <v>268.88333333333333</v>
      </c>
      <c r="E16135" s="1">
        <v>0</v>
      </c>
      <c r="F16135" s="1">
        <v>268.88333333333333</v>
      </c>
      <c r="G16135" s="1">
        <v>0</v>
      </c>
      <c r="H16135" s="1">
        <v>268.88333333333333</v>
      </c>
      <c r="I16135">
        <f>B16135/60</f>
        <v>4.4813888888888886</v>
      </c>
    </row>
    <row r="16136" spans="1:9" x14ac:dyDescent="0.25">
      <c r="A16136" s="1">
        <v>5.0656429882071503E-6</v>
      </c>
      <c r="B16136" s="1">
        <v>268.89999999999998</v>
      </c>
      <c r="C16136" s="1">
        <v>0</v>
      </c>
      <c r="D16136" s="1">
        <v>268.89999999999998</v>
      </c>
      <c r="E16136" s="1">
        <v>0</v>
      </c>
      <c r="F16136" s="1">
        <v>268.89999999999998</v>
      </c>
      <c r="G16136" s="1">
        <v>0</v>
      </c>
      <c r="H16136" s="1">
        <v>268.89999999999998</v>
      </c>
      <c r="I16136">
        <f>B16136/60</f>
        <v>4.4816666666666665</v>
      </c>
    </row>
    <row r="16137" spans="1:9" x14ac:dyDescent="0.25">
      <c r="A16137" s="1">
        <v>5.0613838830089256E-6</v>
      </c>
      <c r="B16137" s="1">
        <v>268.91666666666669</v>
      </c>
      <c r="C16137" s="1">
        <v>0</v>
      </c>
      <c r="D16137" s="1">
        <v>268.91666666666669</v>
      </c>
      <c r="E16137" s="1">
        <v>0</v>
      </c>
      <c r="F16137" s="1">
        <v>268.91666666666669</v>
      </c>
      <c r="G16137" s="1">
        <v>0</v>
      </c>
      <c r="H16137" s="1">
        <v>268.91666666666669</v>
      </c>
      <c r="I16137">
        <f>B16137/60</f>
        <v>4.4819444444444452</v>
      </c>
    </row>
    <row r="16138" spans="1:9" x14ac:dyDescent="0.25">
      <c r="A16138" s="1">
        <v>5.0571291149399234E-6</v>
      </c>
      <c r="B16138" s="1">
        <v>268.93333333333334</v>
      </c>
      <c r="C16138" s="1">
        <v>0</v>
      </c>
      <c r="D16138" s="1">
        <v>268.93333333333334</v>
      </c>
      <c r="E16138" s="1">
        <v>0</v>
      </c>
      <c r="F16138" s="1">
        <v>268.93333333333334</v>
      </c>
      <c r="G16138" s="1">
        <v>0</v>
      </c>
      <c r="H16138" s="1">
        <v>268.93333333333334</v>
      </c>
      <c r="I16138">
        <f>B16138/60</f>
        <v>4.4822222222222221</v>
      </c>
    </row>
    <row r="16139" spans="1:9" x14ac:dyDescent="0.25">
      <c r="A16139" s="1">
        <v>5.0528786783387601E-6</v>
      </c>
      <c r="B16139" s="1">
        <v>268.95</v>
      </c>
      <c r="C16139" s="1">
        <v>0</v>
      </c>
      <c r="D16139" s="1">
        <v>268.95</v>
      </c>
      <c r="E16139" s="1">
        <v>0</v>
      </c>
      <c r="F16139" s="1">
        <v>268.95</v>
      </c>
      <c r="G16139" s="1">
        <v>0</v>
      </c>
      <c r="H16139" s="1">
        <v>268.95</v>
      </c>
      <c r="I16139">
        <f>B16139/60</f>
        <v>4.4824999999999999</v>
      </c>
    </row>
    <row r="16140" spans="1:9" x14ac:dyDescent="0.25">
      <c r="A16140" s="1">
        <v>5.0486325675524547E-6</v>
      </c>
      <c r="B16140" s="1">
        <v>268.96666666666664</v>
      </c>
      <c r="C16140" s="1">
        <v>0</v>
      </c>
      <c r="D16140" s="1">
        <v>268.96666666666664</v>
      </c>
      <c r="E16140" s="1">
        <v>0</v>
      </c>
      <c r="F16140" s="1">
        <v>268.96666666666664</v>
      </c>
      <c r="G16140" s="1">
        <v>0</v>
      </c>
      <c r="H16140" s="1">
        <v>268.96666666666664</v>
      </c>
      <c r="I16140">
        <f>B16140/60</f>
        <v>4.4827777777777778</v>
      </c>
    </row>
    <row r="16141" spans="1:9" x14ac:dyDescent="0.25">
      <c r="A16141" s="1">
        <v>5.0443907769364093E-6</v>
      </c>
      <c r="B16141" s="1">
        <v>268.98333333333335</v>
      </c>
      <c r="C16141" s="1">
        <v>0</v>
      </c>
      <c r="D16141" s="1">
        <v>268.98333333333335</v>
      </c>
      <c r="E16141" s="1">
        <v>0</v>
      </c>
      <c r="F16141" s="1">
        <v>268.98333333333335</v>
      </c>
      <c r="G16141" s="1">
        <v>0</v>
      </c>
      <c r="H16141" s="1">
        <v>268.98333333333335</v>
      </c>
      <c r="I16141">
        <f>B16141/60</f>
        <v>4.4830555555555556</v>
      </c>
    </row>
    <row r="16142" spans="1:9" x14ac:dyDescent="0.25">
      <c r="A16142" s="1">
        <v>5.0401533008544047E-6</v>
      </c>
      <c r="B16142" s="1">
        <v>269</v>
      </c>
      <c r="C16142" s="1">
        <v>0</v>
      </c>
      <c r="D16142" s="1">
        <v>269</v>
      </c>
      <c r="E16142" s="1">
        <v>0</v>
      </c>
      <c r="F16142" s="1">
        <v>269</v>
      </c>
      <c r="G16142" s="1">
        <v>0</v>
      </c>
      <c r="H16142" s="1">
        <v>269</v>
      </c>
      <c r="I16142">
        <f>B16142/60</f>
        <v>4.4833333333333334</v>
      </c>
    </row>
    <row r="16143" spans="1:9" x14ac:dyDescent="0.25">
      <c r="A16143" s="1">
        <v>5.0359201336785789E-6</v>
      </c>
      <c r="B16143" s="1">
        <v>269.01666666666665</v>
      </c>
      <c r="C16143" s="1">
        <v>0</v>
      </c>
      <c r="D16143" s="1">
        <v>269.01666666666665</v>
      </c>
      <c r="E16143" s="1">
        <v>0</v>
      </c>
      <c r="F16143" s="1">
        <v>269.01666666666665</v>
      </c>
      <c r="G16143" s="1">
        <v>0</v>
      </c>
      <c r="H16143" s="1">
        <v>269.01666666666665</v>
      </c>
      <c r="I16143">
        <f>B16143/60</f>
        <v>4.4836111111111112</v>
      </c>
    </row>
    <row r="16144" spans="1:9" x14ac:dyDescent="0.25">
      <c r="A16144" s="1">
        <v>5.0316912697894042E-6</v>
      </c>
      <c r="B16144" s="1">
        <v>269.03333333333336</v>
      </c>
      <c r="C16144" s="1">
        <v>0</v>
      </c>
      <c r="D16144" s="1">
        <v>269.03333333333336</v>
      </c>
      <c r="E16144" s="1">
        <v>0</v>
      </c>
      <c r="F16144" s="1">
        <v>269.03333333333336</v>
      </c>
      <c r="G16144" s="1">
        <v>0</v>
      </c>
      <c r="H16144" s="1">
        <v>269.03333333333336</v>
      </c>
      <c r="I16144">
        <f>B16144/60</f>
        <v>4.483888888888889</v>
      </c>
    </row>
    <row r="16145" spans="1:9" x14ac:dyDescent="0.25">
      <c r="A16145" s="1">
        <v>5.0274667035756959E-6</v>
      </c>
      <c r="B16145" s="1">
        <v>269.05</v>
      </c>
      <c r="C16145" s="1">
        <v>0</v>
      </c>
      <c r="D16145" s="1">
        <v>269.05</v>
      </c>
      <c r="E16145" s="1">
        <v>0</v>
      </c>
      <c r="F16145" s="1">
        <v>269.05</v>
      </c>
      <c r="G16145" s="1">
        <v>0</v>
      </c>
      <c r="H16145" s="1">
        <v>269.05</v>
      </c>
      <c r="I16145">
        <f>B16145/60</f>
        <v>4.4841666666666669</v>
      </c>
    </row>
    <row r="16146" spans="1:9" x14ac:dyDescent="0.25">
      <c r="A16146" s="1">
        <v>5.0232464294345722E-6</v>
      </c>
      <c r="B16146" s="1">
        <v>269.06666666666666</v>
      </c>
      <c r="C16146" s="1">
        <v>0</v>
      </c>
      <c r="D16146" s="1">
        <v>269.06666666666666</v>
      </c>
      <c r="E16146" s="1">
        <v>0</v>
      </c>
      <c r="F16146" s="1">
        <v>269.06666666666666</v>
      </c>
      <c r="G16146" s="1">
        <v>0</v>
      </c>
      <c r="H16146" s="1">
        <v>269.06666666666666</v>
      </c>
      <c r="I16146">
        <f>B16146/60</f>
        <v>4.4844444444444447</v>
      </c>
    </row>
    <row r="16147" spans="1:9" x14ac:dyDescent="0.25">
      <c r="A16147" s="1">
        <v>5.0190304417714534E-6</v>
      </c>
      <c r="B16147" s="1">
        <v>269.08333333333331</v>
      </c>
      <c r="C16147" s="1">
        <v>0</v>
      </c>
      <c r="D16147" s="1">
        <v>269.08333333333331</v>
      </c>
      <c r="E16147" s="1">
        <v>0</v>
      </c>
      <c r="F16147" s="1">
        <v>269.08333333333331</v>
      </c>
      <c r="G16147" s="1">
        <v>0</v>
      </c>
      <c r="H16147" s="1">
        <v>269.08333333333331</v>
      </c>
      <c r="I16147">
        <f>B16147/60</f>
        <v>4.4847222222222216</v>
      </c>
    </row>
    <row r="16148" spans="1:9" x14ac:dyDescent="0.25">
      <c r="A16148" s="1">
        <v>5.0148187350000505E-6</v>
      </c>
      <c r="B16148" s="1">
        <v>269.10000000000002</v>
      </c>
      <c r="C16148" s="1">
        <v>0</v>
      </c>
      <c r="D16148" s="1">
        <v>269.10000000000002</v>
      </c>
      <c r="E16148" s="1">
        <v>0</v>
      </c>
      <c r="F16148" s="1">
        <v>269.10000000000002</v>
      </c>
      <c r="G16148" s="1">
        <v>0</v>
      </c>
      <c r="H16148" s="1">
        <v>269.10000000000002</v>
      </c>
      <c r="I16148">
        <f>B16148/60</f>
        <v>4.4850000000000003</v>
      </c>
    </row>
    <row r="16149" spans="1:9" x14ac:dyDescent="0.25">
      <c r="A16149" s="1">
        <v>5.0106113035423416E-6</v>
      </c>
      <c r="B16149" s="1">
        <v>269.11666666666667</v>
      </c>
      <c r="C16149" s="1">
        <v>0</v>
      </c>
      <c r="D16149" s="1">
        <v>269.11666666666667</v>
      </c>
      <c r="E16149" s="1">
        <v>0</v>
      </c>
      <c r="F16149" s="1">
        <v>269.11666666666667</v>
      </c>
      <c r="G16149" s="1">
        <v>0</v>
      </c>
      <c r="H16149" s="1">
        <v>269.11666666666667</v>
      </c>
      <c r="I16149">
        <f>B16149/60</f>
        <v>4.4852777777777781</v>
      </c>
    </row>
    <row r="16150" spans="1:9" x14ac:dyDescent="0.25">
      <c r="A16150" s="1">
        <v>5.0064081418285666E-6</v>
      </c>
      <c r="B16150" s="1">
        <v>269.13333333333333</v>
      </c>
      <c r="C16150" s="1">
        <v>0</v>
      </c>
      <c r="D16150" s="1">
        <v>269.13333333333333</v>
      </c>
      <c r="E16150" s="1">
        <v>0</v>
      </c>
      <c r="F16150" s="1">
        <v>269.13333333333333</v>
      </c>
      <c r="G16150" s="1">
        <v>0</v>
      </c>
      <c r="H16150" s="1">
        <v>269.13333333333333</v>
      </c>
      <c r="I16150">
        <f>B16150/60</f>
        <v>4.4855555555555551</v>
      </c>
    </row>
    <row r="16151" spans="1:9" x14ac:dyDescent="0.25">
      <c r="A16151" s="1">
        <v>5.0022092442971978E-6</v>
      </c>
      <c r="B16151" s="1">
        <v>269.14999999999998</v>
      </c>
      <c r="C16151" s="1">
        <v>0</v>
      </c>
      <c r="D16151" s="1">
        <v>269.14999999999998</v>
      </c>
      <c r="E16151" s="1">
        <v>0</v>
      </c>
      <c r="F16151" s="1">
        <v>269.14999999999998</v>
      </c>
      <c r="G16151" s="1">
        <v>0</v>
      </c>
      <c r="H16151" s="1">
        <v>269.14999999999998</v>
      </c>
      <c r="I16151">
        <f>B16151/60</f>
        <v>4.4858333333333329</v>
      </c>
    </row>
    <row r="16152" spans="1:9" x14ac:dyDescent="0.25">
      <c r="A16152" s="1">
        <v>4.9980146053949492E-6</v>
      </c>
      <c r="B16152" s="1">
        <v>269.16666666666669</v>
      </c>
      <c r="C16152" s="1">
        <v>0</v>
      </c>
      <c r="D16152" s="1">
        <v>269.16666666666669</v>
      </c>
      <c r="E16152" s="1">
        <v>0</v>
      </c>
      <c r="F16152" s="1">
        <v>269.16666666666669</v>
      </c>
      <c r="G16152" s="1">
        <v>0</v>
      </c>
      <c r="H16152" s="1">
        <v>269.16666666666669</v>
      </c>
      <c r="I16152">
        <f>B16152/60</f>
        <v>4.4861111111111116</v>
      </c>
    </row>
    <row r="16153" spans="1:9" x14ac:dyDescent="0.25">
      <c r="A16153" s="1">
        <v>4.993824219576739E-6</v>
      </c>
      <c r="B16153" s="1">
        <v>269.18333333333334</v>
      </c>
      <c r="C16153" s="1">
        <v>0</v>
      </c>
      <c r="D16153" s="1">
        <v>269.18333333333334</v>
      </c>
      <c r="E16153" s="1">
        <v>0</v>
      </c>
      <c r="F16153" s="1">
        <v>269.18333333333334</v>
      </c>
      <c r="G16153" s="1">
        <v>0</v>
      </c>
      <c r="H16153" s="1">
        <v>269.18333333333334</v>
      </c>
      <c r="I16153">
        <f>B16153/60</f>
        <v>4.4863888888888885</v>
      </c>
    </row>
    <row r="16154" spans="1:9" x14ac:dyDescent="0.25">
      <c r="A16154" s="1">
        <v>4.9896380813056891E-6</v>
      </c>
      <c r="B16154" s="1">
        <v>269.2</v>
      </c>
      <c r="C16154" s="1">
        <v>0</v>
      </c>
      <c r="D16154" s="1">
        <v>269.2</v>
      </c>
      <c r="E16154" s="1">
        <v>0</v>
      </c>
      <c r="F16154" s="1">
        <v>269.2</v>
      </c>
      <c r="G16154" s="1">
        <v>0</v>
      </c>
      <c r="H16154" s="1">
        <v>269.2</v>
      </c>
      <c r="I16154">
        <f>B16154/60</f>
        <v>4.4866666666666664</v>
      </c>
    </row>
    <row r="16155" spans="1:9" x14ac:dyDescent="0.25">
      <c r="A16155" s="1">
        <v>4.9854561850531062E-6</v>
      </c>
      <c r="B16155" s="1">
        <v>269.21666666666664</v>
      </c>
      <c r="C16155" s="1">
        <v>0</v>
      </c>
      <c r="D16155" s="1">
        <v>269.21666666666664</v>
      </c>
      <c r="E16155" s="1">
        <v>0</v>
      </c>
      <c r="F16155" s="1">
        <v>269.21666666666664</v>
      </c>
      <c r="G16155" s="1">
        <v>0</v>
      </c>
      <c r="H16155" s="1">
        <v>269.21666666666664</v>
      </c>
      <c r="I16155">
        <f>B16155/60</f>
        <v>4.4869444444444442</v>
      </c>
    </row>
    <row r="16156" spans="1:9" x14ac:dyDescent="0.25">
      <c r="A16156" s="1">
        <v>4.9812785252984749E-6</v>
      </c>
      <c r="B16156" s="1">
        <v>269.23333333333335</v>
      </c>
      <c r="C16156" s="1">
        <v>0</v>
      </c>
      <c r="D16156" s="1">
        <v>269.23333333333335</v>
      </c>
      <c r="E16156" s="1">
        <v>0</v>
      </c>
      <c r="F16156" s="1">
        <v>269.23333333333335</v>
      </c>
      <c r="G16156" s="1">
        <v>0</v>
      </c>
      <c r="H16156" s="1">
        <v>269.23333333333335</v>
      </c>
      <c r="I16156">
        <f>B16156/60</f>
        <v>4.4872222222222229</v>
      </c>
    </row>
    <row r="16157" spans="1:9" x14ac:dyDescent="0.25">
      <c r="A16157" s="1">
        <v>4.9771050965294295E-6</v>
      </c>
      <c r="B16157" s="1">
        <v>269.25</v>
      </c>
      <c r="C16157" s="1">
        <v>0</v>
      </c>
      <c r="D16157" s="1">
        <v>269.25</v>
      </c>
      <c r="E16157" s="1">
        <v>0</v>
      </c>
      <c r="F16157" s="1">
        <v>269.25</v>
      </c>
      <c r="G16157" s="1">
        <v>0</v>
      </c>
      <c r="H16157" s="1">
        <v>269.25</v>
      </c>
      <c r="I16157">
        <f>B16157/60</f>
        <v>4.4874999999999998</v>
      </c>
    </row>
    <row r="16158" spans="1:9" x14ac:dyDescent="0.25">
      <c r="A16158" s="1">
        <v>4.9729358932417474E-6</v>
      </c>
      <c r="B16158" s="1">
        <v>269.26666666666665</v>
      </c>
      <c r="C16158" s="1">
        <v>0</v>
      </c>
      <c r="D16158" s="1">
        <v>269.26666666666665</v>
      </c>
      <c r="E16158" s="1">
        <v>0</v>
      </c>
      <c r="F16158" s="1">
        <v>269.26666666666665</v>
      </c>
      <c r="G16158" s="1">
        <v>0</v>
      </c>
      <c r="H16158" s="1">
        <v>269.26666666666665</v>
      </c>
      <c r="I16158">
        <f>B16158/60</f>
        <v>4.4877777777777776</v>
      </c>
    </row>
    <row r="16159" spans="1:9" x14ac:dyDescent="0.25">
      <c r="A16159" s="1">
        <v>4.9687709099393384E-6</v>
      </c>
      <c r="B16159" s="1">
        <v>269.28333333333336</v>
      </c>
      <c r="C16159" s="1">
        <v>0</v>
      </c>
      <c r="D16159" s="1">
        <v>269.28333333333336</v>
      </c>
      <c r="E16159" s="1">
        <v>0</v>
      </c>
      <c r="F16159" s="1">
        <v>269.28333333333336</v>
      </c>
      <c r="G16159" s="1">
        <v>0</v>
      </c>
      <c r="H16159" s="1">
        <v>269.28333333333336</v>
      </c>
      <c r="I16159">
        <f>B16159/60</f>
        <v>4.4880555555555564</v>
      </c>
    </row>
    <row r="16160" spans="1:9" x14ac:dyDescent="0.25">
      <c r="A16160" s="1">
        <v>4.964610141134232E-6</v>
      </c>
      <c r="B16160" s="1">
        <v>269.3</v>
      </c>
      <c r="C16160" s="1">
        <v>0</v>
      </c>
      <c r="D16160" s="1">
        <v>269.3</v>
      </c>
      <c r="E16160" s="1">
        <v>0</v>
      </c>
      <c r="F16160" s="1">
        <v>269.3</v>
      </c>
      <c r="G16160" s="1">
        <v>0</v>
      </c>
      <c r="H16160" s="1">
        <v>269.3</v>
      </c>
      <c r="I16160">
        <f>B16160/60</f>
        <v>4.4883333333333333</v>
      </c>
    </row>
    <row r="16161" spans="1:9" x14ac:dyDescent="0.25">
      <c r="A16161" s="1">
        <v>4.9604535813465562E-6</v>
      </c>
      <c r="B16161" s="1">
        <v>269.31666666666666</v>
      </c>
      <c r="C16161" s="1">
        <v>0</v>
      </c>
      <c r="D16161" s="1">
        <v>269.31666666666666</v>
      </c>
      <c r="E16161" s="1">
        <v>0</v>
      </c>
      <c r="F16161" s="1">
        <v>269.31666666666666</v>
      </c>
      <c r="G16161" s="1">
        <v>0</v>
      </c>
      <c r="H16161" s="1">
        <v>269.31666666666666</v>
      </c>
      <c r="I16161">
        <f>B16161/60</f>
        <v>4.4886111111111111</v>
      </c>
    </row>
    <row r="16162" spans="1:9" x14ac:dyDescent="0.25">
      <c r="A16162" s="1">
        <v>4.9563012251045196E-6</v>
      </c>
      <c r="B16162" s="1">
        <v>269.33333333333331</v>
      </c>
      <c r="C16162" s="1">
        <v>0</v>
      </c>
      <c r="D16162" s="1">
        <v>269.33333333333331</v>
      </c>
      <c r="E16162" s="1">
        <v>0</v>
      </c>
      <c r="F16162" s="1">
        <v>269.33333333333331</v>
      </c>
      <c r="G16162" s="1">
        <v>0</v>
      </c>
      <c r="H16162" s="1">
        <v>269.33333333333331</v>
      </c>
      <c r="I16162">
        <f>B16162/60</f>
        <v>4.4888888888888889</v>
      </c>
    </row>
    <row r="16163" spans="1:9" x14ac:dyDescent="0.25">
      <c r="A16163" s="1">
        <v>4.9521530669444134E-6</v>
      </c>
      <c r="B16163" s="1">
        <v>269.35000000000002</v>
      </c>
      <c r="C16163" s="1">
        <v>0</v>
      </c>
      <c r="D16163" s="1">
        <v>269.35000000000002</v>
      </c>
      <c r="E16163" s="1">
        <v>0</v>
      </c>
      <c r="F16163" s="1">
        <v>269.35000000000002</v>
      </c>
      <c r="G16163" s="1">
        <v>0</v>
      </c>
      <c r="H16163" s="1">
        <v>269.35000000000002</v>
      </c>
      <c r="I16163">
        <f>B16163/60</f>
        <v>4.4891666666666667</v>
      </c>
    </row>
    <row r="16164" spans="1:9" x14ac:dyDescent="0.25">
      <c r="A16164" s="1">
        <v>4.9480091014105846E-6</v>
      </c>
      <c r="B16164" s="1">
        <v>269.36666666666667</v>
      </c>
      <c r="C16164" s="1">
        <v>0</v>
      </c>
      <c r="D16164" s="1">
        <v>269.36666666666667</v>
      </c>
      <c r="E16164" s="1">
        <v>0</v>
      </c>
      <c r="F16164" s="1">
        <v>269.36666666666667</v>
      </c>
      <c r="G16164" s="1">
        <v>0</v>
      </c>
      <c r="H16164" s="1">
        <v>269.36666666666667</v>
      </c>
      <c r="I16164">
        <f>B16164/60</f>
        <v>4.4894444444444446</v>
      </c>
    </row>
    <row r="16165" spans="1:9" x14ac:dyDescent="0.25">
      <c r="A16165" s="1">
        <v>4.9438693230554231E-6</v>
      </c>
      <c r="B16165" s="1">
        <v>269.38333333333333</v>
      </c>
      <c r="C16165" s="1">
        <v>0</v>
      </c>
      <c r="D16165" s="1">
        <v>269.38333333333333</v>
      </c>
      <c r="E16165" s="1">
        <v>0</v>
      </c>
      <c r="F16165" s="1">
        <v>269.38333333333333</v>
      </c>
      <c r="G16165" s="1">
        <v>0</v>
      </c>
      <c r="H16165" s="1">
        <v>269.38333333333333</v>
      </c>
      <c r="I16165">
        <f>B16165/60</f>
        <v>4.4897222222222224</v>
      </c>
    </row>
    <row r="16166" spans="1:9" x14ac:dyDescent="0.25">
      <c r="A16166" s="1">
        <v>4.9397337264393544E-6</v>
      </c>
      <c r="B16166" s="1">
        <v>269.39999999999998</v>
      </c>
      <c r="C16166" s="1">
        <v>0</v>
      </c>
      <c r="D16166" s="1">
        <v>269.39999999999998</v>
      </c>
      <c r="E16166" s="1">
        <v>0</v>
      </c>
      <c r="F16166" s="1">
        <v>269.39999999999998</v>
      </c>
      <c r="G16166" s="1">
        <v>0</v>
      </c>
      <c r="H16166" s="1">
        <v>269.39999999999998</v>
      </c>
      <c r="I16166">
        <f>B16166/60</f>
        <v>4.4899999999999993</v>
      </c>
    </row>
    <row r="16167" spans="1:9" x14ac:dyDescent="0.25">
      <c r="A16167" s="1">
        <v>4.9356023061308246E-6</v>
      </c>
      <c r="B16167" s="1">
        <v>269.41666666666669</v>
      </c>
      <c r="C16167" s="1">
        <v>0</v>
      </c>
      <c r="D16167" s="1">
        <v>269.41666666666669</v>
      </c>
      <c r="E16167" s="1">
        <v>0</v>
      </c>
      <c r="F16167" s="1">
        <v>269.41666666666669</v>
      </c>
      <c r="G16167" s="1">
        <v>0</v>
      </c>
      <c r="H16167" s="1">
        <v>269.41666666666669</v>
      </c>
      <c r="I16167">
        <f>B16167/60</f>
        <v>4.490277777777778</v>
      </c>
    </row>
    <row r="16168" spans="1:9" x14ac:dyDescent="0.25">
      <c r="A16168" s="1">
        <v>4.931475056706275E-6</v>
      </c>
      <c r="B16168" s="1">
        <v>269.43333333333334</v>
      </c>
      <c r="C16168" s="1">
        <v>0</v>
      </c>
      <c r="D16168" s="1">
        <v>269.43333333333334</v>
      </c>
      <c r="E16168" s="1">
        <v>0</v>
      </c>
      <c r="F16168" s="1">
        <v>269.43333333333334</v>
      </c>
      <c r="G16168" s="1">
        <v>0</v>
      </c>
      <c r="H16168" s="1">
        <v>269.43333333333334</v>
      </c>
      <c r="I16168">
        <f>B16168/60</f>
        <v>4.4905555555555559</v>
      </c>
    </row>
    <row r="16169" spans="1:9" x14ac:dyDescent="0.25">
      <c r="A16169" s="1">
        <v>4.927351972750142E-6</v>
      </c>
      <c r="B16169" s="1">
        <v>269.45</v>
      </c>
      <c r="C16169" s="1">
        <v>0</v>
      </c>
      <c r="D16169" s="1">
        <v>269.45</v>
      </c>
      <c r="E16169" s="1">
        <v>0</v>
      </c>
      <c r="F16169" s="1">
        <v>269.45</v>
      </c>
      <c r="G16169" s="1">
        <v>0</v>
      </c>
      <c r="H16169" s="1">
        <v>269.45</v>
      </c>
      <c r="I16169">
        <f>B16169/60</f>
        <v>4.4908333333333328</v>
      </c>
    </row>
    <row r="16170" spans="1:9" x14ac:dyDescent="0.25">
      <c r="A16170" s="1">
        <v>4.9232330488548411E-6</v>
      </c>
      <c r="B16170" s="1">
        <v>269.46666666666664</v>
      </c>
      <c r="C16170" s="1">
        <v>0</v>
      </c>
      <c r="D16170" s="1">
        <v>269.46666666666664</v>
      </c>
      <c r="E16170" s="1">
        <v>0</v>
      </c>
      <c r="F16170" s="1">
        <v>269.46666666666664</v>
      </c>
      <c r="G16170" s="1">
        <v>0</v>
      </c>
      <c r="H16170" s="1">
        <v>269.46666666666664</v>
      </c>
      <c r="I16170">
        <f>B16170/60</f>
        <v>4.4911111111111106</v>
      </c>
    </row>
    <row r="16171" spans="1:9" x14ac:dyDescent="0.25">
      <c r="A16171" s="1">
        <v>4.9191182796207464E-6</v>
      </c>
      <c r="B16171" s="1">
        <v>269.48333333333335</v>
      </c>
      <c r="C16171" s="1">
        <v>0</v>
      </c>
      <c r="D16171" s="1">
        <v>269.48333333333335</v>
      </c>
      <c r="E16171" s="1">
        <v>0</v>
      </c>
      <c r="F16171" s="1">
        <v>269.48333333333335</v>
      </c>
      <c r="G16171" s="1">
        <v>0</v>
      </c>
      <c r="H16171" s="1">
        <v>269.48333333333335</v>
      </c>
      <c r="I16171">
        <f>B16171/60</f>
        <v>4.4913888888888893</v>
      </c>
    </row>
    <row r="16172" spans="1:9" x14ac:dyDescent="0.25">
      <c r="A16172" s="1">
        <v>4.9150076596561823E-6</v>
      </c>
      <c r="B16172" s="1">
        <v>269.5</v>
      </c>
      <c r="C16172" s="1">
        <v>0</v>
      </c>
      <c r="D16172" s="1">
        <v>269.5</v>
      </c>
      <c r="E16172" s="1">
        <v>0</v>
      </c>
      <c r="F16172" s="1">
        <v>269.5</v>
      </c>
      <c r="G16172" s="1">
        <v>0</v>
      </c>
      <c r="H16172" s="1">
        <v>269.5</v>
      </c>
      <c r="I16172">
        <f>B16172/60</f>
        <v>4.4916666666666663</v>
      </c>
    </row>
    <row r="16173" spans="1:9" x14ac:dyDescent="0.25">
      <c r="A16173" s="1">
        <v>4.9109011835774084E-6</v>
      </c>
      <c r="B16173" s="1">
        <v>269.51666666666665</v>
      </c>
      <c r="C16173" s="1">
        <v>0</v>
      </c>
      <c r="D16173" s="1">
        <v>269.51666666666665</v>
      </c>
      <c r="E16173" s="1">
        <v>0</v>
      </c>
      <c r="F16173" s="1">
        <v>269.51666666666665</v>
      </c>
      <c r="G16173" s="1">
        <v>0</v>
      </c>
      <c r="H16173" s="1">
        <v>269.51666666666665</v>
      </c>
      <c r="I16173">
        <f>B16173/60</f>
        <v>4.4919444444444441</v>
      </c>
    </row>
    <row r="16174" spans="1:9" x14ac:dyDescent="0.25">
      <c r="A16174" s="1">
        <v>4.9067988460086088E-6</v>
      </c>
      <c r="B16174" s="1">
        <v>269.53333333333336</v>
      </c>
      <c r="C16174" s="1">
        <v>0</v>
      </c>
      <c r="D16174" s="1">
        <v>269.53333333333336</v>
      </c>
      <c r="E16174" s="1">
        <v>0</v>
      </c>
      <c r="F16174" s="1">
        <v>269.53333333333336</v>
      </c>
      <c r="G16174" s="1">
        <v>0</v>
      </c>
      <c r="H16174" s="1">
        <v>269.53333333333336</v>
      </c>
      <c r="I16174">
        <f>B16174/60</f>
        <v>4.4922222222222228</v>
      </c>
    </row>
    <row r="16175" spans="1:9" x14ac:dyDescent="0.25">
      <c r="A16175" s="1">
        <v>4.9027006415818716E-6</v>
      </c>
      <c r="B16175" s="1">
        <v>269.55</v>
      </c>
      <c r="C16175" s="1">
        <v>0</v>
      </c>
      <c r="D16175" s="1">
        <v>269.55</v>
      </c>
      <c r="E16175" s="1">
        <v>0</v>
      </c>
      <c r="F16175" s="1">
        <v>269.55</v>
      </c>
      <c r="G16175" s="1">
        <v>0</v>
      </c>
      <c r="H16175" s="1">
        <v>269.55</v>
      </c>
      <c r="I16175">
        <f>B16175/60</f>
        <v>4.4925000000000006</v>
      </c>
    </row>
    <row r="16176" spans="1:9" x14ac:dyDescent="0.25">
      <c r="A16176" s="1">
        <v>4.8986065649371789E-6</v>
      </c>
      <c r="B16176" s="1">
        <v>269.56666666666666</v>
      </c>
      <c r="C16176" s="1">
        <v>0</v>
      </c>
      <c r="D16176" s="1">
        <v>269.56666666666666</v>
      </c>
      <c r="E16176" s="1">
        <v>0</v>
      </c>
      <c r="F16176" s="1">
        <v>269.56666666666666</v>
      </c>
      <c r="G16176" s="1">
        <v>0</v>
      </c>
      <c r="H16176" s="1">
        <v>269.56666666666666</v>
      </c>
      <c r="I16176">
        <f>B16176/60</f>
        <v>4.4927777777777775</v>
      </c>
    </row>
    <row r="16177" spans="1:9" x14ac:dyDescent="0.25">
      <c r="A16177" s="1">
        <v>4.8945166107223931E-6</v>
      </c>
      <c r="B16177" s="1">
        <v>269.58333333333331</v>
      </c>
      <c r="C16177" s="1">
        <v>0</v>
      </c>
      <c r="D16177" s="1">
        <v>269.58333333333331</v>
      </c>
      <c r="E16177" s="1">
        <v>0</v>
      </c>
      <c r="F16177" s="1">
        <v>269.58333333333331</v>
      </c>
      <c r="G16177" s="1">
        <v>0</v>
      </c>
      <c r="H16177" s="1">
        <v>269.58333333333331</v>
      </c>
      <c r="I16177">
        <f>B16177/60</f>
        <v>4.4930555555555554</v>
      </c>
    </row>
    <row r="16178" spans="1:9" x14ac:dyDescent="0.25">
      <c r="A16178" s="1">
        <v>4.8904307735932495E-6</v>
      </c>
      <c r="B16178" s="1">
        <v>269.60000000000002</v>
      </c>
      <c r="C16178" s="1">
        <v>0</v>
      </c>
      <c r="D16178" s="1">
        <v>269.60000000000002</v>
      </c>
      <c r="E16178" s="1">
        <v>0</v>
      </c>
      <c r="F16178" s="1">
        <v>269.60000000000002</v>
      </c>
      <c r="G16178" s="1">
        <v>0</v>
      </c>
      <c r="H16178" s="1">
        <v>269.60000000000002</v>
      </c>
      <c r="I16178">
        <f>B16178/60</f>
        <v>4.4933333333333341</v>
      </c>
    </row>
    <row r="16179" spans="1:9" x14ac:dyDescent="0.25">
      <c r="A16179" s="1">
        <v>4.886349048213333E-6</v>
      </c>
      <c r="B16179" s="1">
        <v>269.61666666666667</v>
      </c>
      <c r="C16179" s="1">
        <v>0</v>
      </c>
      <c r="D16179" s="1">
        <v>269.61666666666667</v>
      </c>
      <c r="E16179" s="1">
        <v>0</v>
      </c>
      <c r="F16179" s="1">
        <v>269.61666666666667</v>
      </c>
      <c r="G16179" s="1">
        <v>0</v>
      </c>
      <c r="H16179" s="1">
        <v>269.61666666666667</v>
      </c>
      <c r="I16179">
        <f>B16179/60</f>
        <v>4.493611111111111</v>
      </c>
    </row>
    <row r="16180" spans="1:9" x14ac:dyDescent="0.25">
      <c r="A16180" s="1">
        <v>4.8822714292540669E-6</v>
      </c>
      <c r="B16180" s="1">
        <v>269.63333333333333</v>
      </c>
      <c r="C16180" s="1">
        <v>0</v>
      </c>
      <c r="D16180" s="1">
        <v>269.63333333333333</v>
      </c>
      <c r="E16180" s="1">
        <v>0</v>
      </c>
      <c r="F16180" s="1">
        <v>269.63333333333333</v>
      </c>
      <c r="G16180" s="1">
        <v>0</v>
      </c>
      <c r="H16180" s="1">
        <v>269.63333333333333</v>
      </c>
      <c r="I16180">
        <f>B16180/60</f>
        <v>4.4938888888888888</v>
      </c>
    </row>
    <row r="16181" spans="1:9" x14ac:dyDescent="0.25">
      <c r="A16181" s="1">
        <v>4.8781979113947045E-6</v>
      </c>
      <c r="B16181" s="1">
        <v>269.64999999999998</v>
      </c>
      <c r="C16181" s="1">
        <v>0</v>
      </c>
      <c r="D16181" s="1">
        <v>269.64999999999998</v>
      </c>
      <c r="E16181" s="1">
        <v>0</v>
      </c>
      <c r="F16181" s="1">
        <v>269.64999999999998</v>
      </c>
      <c r="G16181" s="1">
        <v>0</v>
      </c>
      <c r="H16181" s="1">
        <v>269.64999999999998</v>
      </c>
      <c r="I16181">
        <f>B16181/60</f>
        <v>4.4941666666666666</v>
      </c>
    </row>
    <row r="16182" spans="1:9" x14ac:dyDescent="0.25">
      <c r="A16182" s="1">
        <v>4.8741284893223087E-6</v>
      </c>
      <c r="B16182" s="1">
        <v>269.66666666666669</v>
      </c>
      <c r="C16182" s="1">
        <v>0</v>
      </c>
      <c r="D16182" s="1">
        <v>269.66666666666669</v>
      </c>
      <c r="E16182" s="1">
        <v>0</v>
      </c>
      <c r="F16182" s="1">
        <v>269.66666666666669</v>
      </c>
      <c r="G16182" s="1">
        <v>0</v>
      </c>
      <c r="H16182" s="1">
        <v>269.66666666666669</v>
      </c>
      <c r="I16182">
        <f>B16182/60</f>
        <v>4.4944444444444445</v>
      </c>
    </row>
    <row r="16183" spans="1:9" x14ac:dyDescent="0.25">
      <c r="A16183" s="1">
        <v>4.8700631577317469E-6</v>
      </c>
      <c r="B16183" s="1">
        <v>269.68333333333334</v>
      </c>
      <c r="C16183" s="1">
        <v>0</v>
      </c>
      <c r="D16183" s="1">
        <v>269.68333333333334</v>
      </c>
      <c r="E16183" s="1">
        <v>0</v>
      </c>
      <c r="F16183" s="1">
        <v>269.68333333333334</v>
      </c>
      <c r="G16183" s="1">
        <v>0</v>
      </c>
      <c r="H16183" s="1">
        <v>269.68333333333334</v>
      </c>
      <c r="I16183">
        <f>B16183/60</f>
        <v>4.4947222222222223</v>
      </c>
    </row>
    <row r="16184" spans="1:9" x14ac:dyDescent="0.25">
      <c r="A16184" s="1">
        <v>4.8660019113256684E-6</v>
      </c>
      <c r="B16184" s="1">
        <v>269.7</v>
      </c>
      <c r="C16184" s="1">
        <v>0</v>
      </c>
      <c r="D16184" s="1">
        <v>269.7</v>
      </c>
      <c r="E16184" s="1">
        <v>0</v>
      </c>
      <c r="F16184" s="1">
        <v>269.7</v>
      </c>
      <c r="G16184" s="1">
        <v>0</v>
      </c>
      <c r="H16184" s="1">
        <v>269.7</v>
      </c>
      <c r="I16184">
        <f>B16184/60</f>
        <v>4.4950000000000001</v>
      </c>
    </row>
    <row r="16185" spans="1:9" x14ac:dyDescent="0.25">
      <c r="A16185" s="1">
        <v>4.8619447448144964E-6</v>
      </c>
      <c r="B16185" s="1">
        <v>269.71666666666664</v>
      </c>
      <c r="C16185" s="1">
        <v>0</v>
      </c>
      <c r="D16185" s="1">
        <v>269.71666666666664</v>
      </c>
      <c r="E16185" s="1">
        <v>0</v>
      </c>
      <c r="F16185" s="1">
        <v>269.71666666666664</v>
      </c>
      <c r="G16185" s="1">
        <v>0</v>
      </c>
      <c r="H16185" s="1">
        <v>269.71666666666664</v>
      </c>
      <c r="I16185">
        <f>B16185/60</f>
        <v>4.495277777777777</v>
      </c>
    </row>
    <row r="16186" spans="1:9" x14ac:dyDescent="0.25">
      <c r="A16186" s="1">
        <v>4.8578916529164154E-6</v>
      </c>
      <c r="B16186" s="1">
        <v>269.73333333333335</v>
      </c>
      <c r="C16186" s="1">
        <v>0</v>
      </c>
      <c r="D16186" s="1">
        <v>269.73333333333335</v>
      </c>
      <c r="E16186" s="1">
        <v>0</v>
      </c>
      <c r="F16186" s="1">
        <v>269.73333333333335</v>
      </c>
      <c r="G16186" s="1">
        <v>0</v>
      </c>
      <c r="H16186" s="1">
        <v>269.73333333333335</v>
      </c>
      <c r="I16186">
        <f>B16186/60</f>
        <v>4.4955555555555557</v>
      </c>
    </row>
    <row r="16187" spans="1:9" x14ac:dyDescent="0.25">
      <c r="A16187" s="1">
        <v>4.8538426303573554E-6</v>
      </c>
      <c r="B16187" s="1">
        <v>269.75</v>
      </c>
      <c r="C16187" s="1">
        <v>0</v>
      </c>
      <c r="D16187" s="1">
        <v>269.75</v>
      </c>
      <c r="E16187" s="1">
        <v>0</v>
      </c>
      <c r="F16187" s="1">
        <v>269.75</v>
      </c>
      <c r="G16187" s="1">
        <v>0</v>
      </c>
      <c r="H16187" s="1">
        <v>269.75</v>
      </c>
      <c r="I16187">
        <f>B16187/60</f>
        <v>4.4958333333333336</v>
      </c>
    </row>
    <row r="16188" spans="1:9" x14ac:dyDescent="0.25">
      <c r="A16188" s="1">
        <v>4.849797671870978E-6</v>
      </c>
      <c r="B16188" s="1">
        <v>269.76666666666665</v>
      </c>
      <c r="C16188" s="1">
        <v>0</v>
      </c>
      <c r="D16188" s="1">
        <v>269.76666666666665</v>
      </c>
      <c r="E16188" s="1">
        <v>0</v>
      </c>
      <c r="F16188" s="1">
        <v>269.76666666666665</v>
      </c>
      <c r="G16188" s="1">
        <v>0</v>
      </c>
      <c r="H16188" s="1">
        <v>269.76666666666665</v>
      </c>
      <c r="I16188">
        <f>B16188/60</f>
        <v>4.4961111111111105</v>
      </c>
    </row>
    <row r="16189" spans="1:9" x14ac:dyDescent="0.25">
      <c r="A16189" s="1">
        <v>4.8457567721986671E-6</v>
      </c>
      <c r="B16189" s="1">
        <v>269.78333333333336</v>
      </c>
      <c r="C16189" s="1">
        <v>0</v>
      </c>
      <c r="D16189" s="1">
        <v>269.78333333333336</v>
      </c>
      <c r="E16189" s="1">
        <v>0</v>
      </c>
      <c r="F16189" s="1">
        <v>269.78333333333336</v>
      </c>
      <c r="G16189" s="1">
        <v>0</v>
      </c>
      <c r="H16189" s="1">
        <v>269.78333333333336</v>
      </c>
      <c r="I16189">
        <f>B16189/60</f>
        <v>4.4963888888888892</v>
      </c>
    </row>
    <row r="16190" spans="1:9" x14ac:dyDescent="0.25">
      <c r="A16190" s="1">
        <v>4.8417199260895079E-6</v>
      </c>
      <c r="B16190" s="1">
        <v>269.8</v>
      </c>
      <c r="C16190" s="1">
        <v>0</v>
      </c>
      <c r="D16190" s="1">
        <v>269.8</v>
      </c>
      <c r="E16190" s="1">
        <v>0</v>
      </c>
      <c r="F16190" s="1">
        <v>269.8</v>
      </c>
      <c r="G16190" s="1">
        <v>0</v>
      </c>
      <c r="H16190" s="1">
        <v>269.8</v>
      </c>
      <c r="I16190">
        <f>B16190/60</f>
        <v>4.496666666666667</v>
      </c>
    </row>
    <row r="16191" spans="1:9" x14ac:dyDescent="0.25">
      <c r="A16191" s="1">
        <v>4.8376871283002844E-6</v>
      </c>
      <c r="B16191" s="1">
        <v>269.81666666666666</v>
      </c>
      <c r="C16191" s="1">
        <v>0</v>
      </c>
      <c r="D16191" s="1">
        <v>269.81666666666666</v>
      </c>
      <c r="E16191" s="1">
        <v>0</v>
      </c>
      <c r="F16191" s="1">
        <v>269.81666666666666</v>
      </c>
      <c r="G16191" s="1">
        <v>0</v>
      </c>
      <c r="H16191" s="1">
        <v>269.81666666666666</v>
      </c>
      <c r="I16191">
        <f>B16191/60</f>
        <v>4.496944444444444</v>
      </c>
    </row>
    <row r="16192" spans="1:9" x14ac:dyDescent="0.25">
      <c r="A16192" s="1">
        <v>4.8336583735954562E-6</v>
      </c>
      <c r="B16192" s="1">
        <v>269.83333333333331</v>
      </c>
      <c r="C16192" s="1">
        <v>0</v>
      </c>
      <c r="D16192" s="1">
        <v>269.83333333333331</v>
      </c>
      <c r="E16192" s="1">
        <v>0</v>
      </c>
      <c r="F16192" s="1">
        <v>269.83333333333331</v>
      </c>
      <c r="G16192" s="1">
        <v>0</v>
      </c>
      <c r="H16192" s="1">
        <v>269.83333333333331</v>
      </c>
      <c r="I16192">
        <f>B16192/60</f>
        <v>4.4972222222222218</v>
      </c>
    </row>
    <row r="16193" spans="1:9" x14ac:dyDescent="0.25">
      <c r="A16193" s="1">
        <v>4.8296336567471529E-6</v>
      </c>
      <c r="B16193" s="1">
        <v>269.85000000000002</v>
      </c>
      <c r="C16193" s="1">
        <v>0</v>
      </c>
      <c r="D16193" s="1">
        <v>269.85000000000002</v>
      </c>
      <c r="E16193" s="1">
        <v>0</v>
      </c>
      <c r="F16193" s="1">
        <v>269.85000000000002</v>
      </c>
      <c r="G16193" s="1">
        <v>0</v>
      </c>
      <c r="H16193" s="1">
        <v>269.85000000000002</v>
      </c>
      <c r="I16193">
        <f>B16193/60</f>
        <v>4.4975000000000005</v>
      </c>
    </row>
    <row r="16194" spans="1:9" x14ac:dyDescent="0.25">
      <c r="A16194" s="1">
        <v>4.8256129725351555E-6</v>
      </c>
      <c r="B16194" s="1">
        <v>269.86666666666667</v>
      </c>
      <c r="C16194" s="1">
        <v>0</v>
      </c>
      <c r="D16194" s="1">
        <v>269.86666666666667</v>
      </c>
      <c r="E16194" s="1">
        <v>0</v>
      </c>
      <c r="F16194" s="1">
        <v>269.86666666666667</v>
      </c>
      <c r="G16194" s="1">
        <v>0</v>
      </c>
      <c r="H16194" s="1">
        <v>269.86666666666667</v>
      </c>
      <c r="I16194">
        <f>B16194/60</f>
        <v>4.4977777777777783</v>
      </c>
    </row>
    <row r="16195" spans="1:9" x14ac:dyDescent="0.25">
      <c r="A16195" s="1">
        <v>4.8215963157468857E-6</v>
      </c>
      <c r="B16195" s="1">
        <v>269.88333333333333</v>
      </c>
      <c r="C16195" s="1">
        <v>0</v>
      </c>
      <c r="D16195" s="1">
        <v>269.88333333333333</v>
      </c>
      <c r="E16195" s="1">
        <v>0</v>
      </c>
      <c r="F16195" s="1">
        <v>269.88333333333333</v>
      </c>
      <c r="G16195" s="1">
        <v>0</v>
      </c>
      <c r="H16195" s="1">
        <v>269.88333333333333</v>
      </c>
      <c r="I16195">
        <f>B16195/60</f>
        <v>4.4980555555555553</v>
      </c>
    </row>
    <row r="16196" spans="1:9" x14ac:dyDescent="0.25">
      <c r="A16196" s="1">
        <v>4.8175836811773922E-6</v>
      </c>
      <c r="B16196" s="1">
        <v>269.89999999999998</v>
      </c>
      <c r="C16196" s="1">
        <v>0</v>
      </c>
      <c r="D16196" s="1">
        <v>269.89999999999998</v>
      </c>
      <c r="E16196" s="1">
        <v>0</v>
      </c>
      <c r="F16196" s="1">
        <v>269.89999999999998</v>
      </c>
      <c r="G16196" s="1">
        <v>0</v>
      </c>
      <c r="H16196" s="1">
        <v>269.89999999999998</v>
      </c>
      <c r="I16196">
        <f>B16196/60</f>
        <v>4.4983333333333331</v>
      </c>
    </row>
    <row r="16197" spans="1:9" x14ac:dyDescent="0.25">
      <c r="A16197" s="1">
        <v>4.8135750636293385E-6</v>
      </c>
      <c r="B16197" s="1">
        <v>269.91666666666669</v>
      </c>
      <c r="C16197" s="1">
        <v>0</v>
      </c>
      <c r="D16197" s="1">
        <v>269.91666666666669</v>
      </c>
      <c r="E16197" s="1">
        <v>0</v>
      </c>
      <c r="F16197" s="1">
        <v>269.91666666666669</v>
      </c>
      <c r="G16197" s="1">
        <v>0</v>
      </c>
      <c r="H16197" s="1">
        <v>269.91666666666669</v>
      </c>
      <c r="I16197">
        <f>B16197/60</f>
        <v>4.4986111111111118</v>
      </c>
    </row>
    <row r="16198" spans="1:9" x14ac:dyDescent="0.25">
      <c r="A16198" s="1">
        <v>4.8095704579129909E-6</v>
      </c>
      <c r="B16198" s="1">
        <v>269.93333333333334</v>
      </c>
      <c r="C16198" s="1">
        <v>0</v>
      </c>
      <c r="D16198" s="1">
        <v>269.93333333333334</v>
      </c>
      <c r="E16198" s="1">
        <v>0</v>
      </c>
      <c r="F16198" s="1">
        <v>269.93333333333334</v>
      </c>
      <c r="G16198" s="1">
        <v>0</v>
      </c>
      <c r="H16198" s="1">
        <v>269.93333333333334</v>
      </c>
      <c r="I16198">
        <f>B16198/60</f>
        <v>4.4988888888888887</v>
      </c>
    </row>
    <row r="16199" spans="1:9" x14ac:dyDescent="0.25">
      <c r="A16199" s="1">
        <v>4.8055698588461985E-6</v>
      </c>
      <c r="B16199" s="1">
        <v>269.95</v>
      </c>
      <c r="C16199" s="1">
        <v>0</v>
      </c>
      <c r="D16199" s="1">
        <v>269.95</v>
      </c>
      <c r="E16199" s="1">
        <v>0</v>
      </c>
      <c r="F16199" s="1">
        <v>269.95</v>
      </c>
      <c r="G16199" s="1">
        <v>0</v>
      </c>
      <c r="H16199" s="1">
        <v>269.95</v>
      </c>
      <c r="I16199">
        <f>B16199/60</f>
        <v>4.4991666666666665</v>
      </c>
    </row>
    <row r="16200" spans="1:9" x14ac:dyDescent="0.25">
      <c r="A16200" s="1">
        <v>4.8015732612543922E-6</v>
      </c>
      <c r="B16200" s="1">
        <v>269.96666666666664</v>
      </c>
      <c r="C16200" s="1">
        <v>0</v>
      </c>
      <c r="D16200" s="1">
        <v>269.96666666666664</v>
      </c>
      <c r="E16200" s="1">
        <v>0</v>
      </c>
      <c r="F16200" s="1">
        <v>269.96666666666664</v>
      </c>
      <c r="G16200" s="1">
        <v>0</v>
      </c>
      <c r="H16200" s="1">
        <v>269.96666666666664</v>
      </c>
      <c r="I16200">
        <f>B16200/60</f>
        <v>4.4994444444444444</v>
      </c>
    </row>
    <row r="16201" spans="1:9" x14ac:dyDescent="0.25">
      <c r="A16201" s="1">
        <v>4.7975806599705607E-6</v>
      </c>
      <c r="B16201" s="1">
        <v>269.98333333333335</v>
      </c>
      <c r="C16201" s="1">
        <v>0</v>
      </c>
      <c r="D16201" s="1">
        <v>269.98333333333335</v>
      </c>
      <c r="E16201" s="1">
        <v>0</v>
      </c>
      <c r="F16201" s="1">
        <v>269.98333333333335</v>
      </c>
      <c r="G16201" s="1">
        <v>0</v>
      </c>
      <c r="H16201" s="1">
        <v>269.98333333333335</v>
      </c>
      <c r="I16201">
        <f>B16201/60</f>
        <v>4.4997222222222222</v>
      </c>
    </row>
    <row r="16202" spans="1:9" x14ac:dyDescent="0.25">
      <c r="A16202" s="1">
        <v>4.7935920498352461E-6</v>
      </c>
      <c r="B16202" s="1">
        <v>270</v>
      </c>
      <c r="C16202" s="1">
        <v>0</v>
      </c>
      <c r="D16202" s="1">
        <v>270</v>
      </c>
      <c r="E16202" s="1">
        <v>0</v>
      </c>
      <c r="F16202" s="1">
        <v>270</v>
      </c>
      <c r="G16202" s="1">
        <v>0</v>
      </c>
      <c r="H16202" s="1">
        <v>270</v>
      </c>
      <c r="I16202">
        <f>B16202/60</f>
        <v>4.5</v>
      </c>
    </row>
    <row r="16203" spans="1:9" x14ac:dyDescent="0.25">
      <c r="A16203" s="1">
        <v>4.7896074256965152E-6</v>
      </c>
      <c r="B16203" s="1">
        <v>270.01666666666665</v>
      </c>
      <c r="C16203" s="1">
        <v>0</v>
      </c>
      <c r="D16203" s="1">
        <v>270.01666666666665</v>
      </c>
      <c r="E16203" s="1">
        <v>0</v>
      </c>
      <c r="F16203" s="1">
        <v>270.01666666666665</v>
      </c>
      <c r="G16203" s="1">
        <v>0</v>
      </c>
      <c r="H16203" s="1">
        <v>270.01666666666665</v>
      </c>
      <c r="I16203">
        <f>B16203/60</f>
        <v>4.5002777777777778</v>
      </c>
    </row>
    <row r="16204" spans="1:9" x14ac:dyDescent="0.25">
      <c r="A16204" s="1">
        <v>4.7856267824099719E-6</v>
      </c>
      <c r="B16204" s="1">
        <v>270.03333333333336</v>
      </c>
      <c r="C16204" s="1">
        <v>0</v>
      </c>
      <c r="D16204" s="1">
        <v>270.03333333333336</v>
      </c>
      <c r="E16204" s="1">
        <v>0</v>
      </c>
      <c r="F16204" s="1">
        <v>270.03333333333336</v>
      </c>
      <c r="G16204" s="1">
        <v>0</v>
      </c>
      <c r="H16204" s="1">
        <v>270.03333333333336</v>
      </c>
      <c r="I16204">
        <f>B16204/60</f>
        <v>4.5005555555555556</v>
      </c>
    </row>
    <row r="16205" spans="1:9" x14ac:dyDescent="0.25">
      <c r="A16205" s="1">
        <v>4.7816501148387231E-6</v>
      </c>
      <c r="B16205" s="1">
        <v>270.05</v>
      </c>
      <c r="C16205" s="1">
        <v>0</v>
      </c>
      <c r="D16205" s="1">
        <v>270.05</v>
      </c>
      <c r="E16205" s="1">
        <v>0</v>
      </c>
      <c r="F16205" s="1">
        <v>270.05</v>
      </c>
      <c r="G16205" s="1">
        <v>0</v>
      </c>
      <c r="H16205" s="1">
        <v>270.05</v>
      </c>
      <c r="I16205">
        <f>B16205/60</f>
        <v>4.5008333333333335</v>
      </c>
    </row>
    <row r="16206" spans="1:9" x14ac:dyDescent="0.25">
      <c r="A16206" s="1">
        <v>4.7776774178533786E-6</v>
      </c>
      <c r="B16206" s="1">
        <v>270.06666666666666</v>
      </c>
      <c r="C16206" s="1">
        <v>0</v>
      </c>
      <c r="D16206" s="1">
        <v>270.06666666666666</v>
      </c>
      <c r="E16206" s="1">
        <v>0</v>
      </c>
      <c r="F16206" s="1">
        <v>270.06666666666666</v>
      </c>
      <c r="G16206" s="1">
        <v>0</v>
      </c>
      <c r="H16206" s="1">
        <v>270.06666666666666</v>
      </c>
      <c r="I16206">
        <f>B16206/60</f>
        <v>4.5011111111111113</v>
      </c>
    </row>
    <row r="16207" spans="1:9" x14ac:dyDescent="0.25">
      <c r="A16207" s="1">
        <v>4.7737086863320268E-6</v>
      </c>
      <c r="B16207" s="1">
        <v>270.08333333333331</v>
      </c>
      <c r="C16207" s="1">
        <v>0</v>
      </c>
      <c r="D16207" s="1">
        <v>270.08333333333331</v>
      </c>
      <c r="E16207" s="1">
        <v>0</v>
      </c>
      <c r="F16207" s="1">
        <v>270.08333333333331</v>
      </c>
      <c r="G16207" s="1">
        <v>0</v>
      </c>
      <c r="H16207" s="1">
        <v>270.08333333333331</v>
      </c>
      <c r="I16207">
        <f>B16207/60</f>
        <v>4.5013888888888882</v>
      </c>
    </row>
    <row r="16208" spans="1:9" x14ac:dyDescent="0.25">
      <c r="A16208" s="1">
        <v>4.7697439151602286E-6</v>
      </c>
      <c r="B16208" s="1">
        <v>270.10000000000002</v>
      </c>
      <c r="C16208" s="1">
        <v>0</v>
      </c>
      <c r="D16208" s="1">
        <v>270.10000000000002</v>
      </c>
      <c r="E16208" s="1">
        <v>0</v>
      </c>
      <c r="F16208" s="1">
        <v>270.10000000000002</v>
      </c>
      <c r="G16208" s="1">
        <v>0</v>
      </c>
      <c r="H16208" s="1">
        <v>270.10000000000002</v>
      </c>
      <c r="I16208">
        <f>B16208/60</f>
        <v>4.5016666666666669</v>
      </c>
    </row>
    <row r="16209" spans="1:9" x14ac:dyDescent="0.25">
      <c r="A16209" s="1">
        <v>4.765783099231007E-6</v>
      </c>
      <c r="B16209" s="1">
        <v>270.11666666666667</v>
      </c>
      <c r="C16209" s="1">
        <v>0</v>
      </c>
      <c r="D16209" s="1">
        <v>270.11666666666667</v>
      </c>
      <c r="E16209" s="1">
        <v>0</v>
      </c>
      <c r="F16209" s="1">
        <v>270.11666666666667</v>
      </c>
      <c r="G16209" s="1">
        <v>0</v>
      </c>
      <c r="H16209" s="1">
        <v>270.11666666666667</v>
      </c>
      <c r="I16209">
        <f>B16209/60</f>
        <v>4.5019444444444447</v>
      </c>
    </row>
    <row r="16210" spans="1:9" x14ac:dyDescent="0.25">
      <c r="A16210" s="1">
        <v>4.76182623344483E-6</v>
      </c>
      <c r="B16210" s="1">
        <v>270.13333333333333</v>
      </c>
      <c r="C16210" s="1">
        <v>0</v>
      </c>
      <c r="D16210" s="1">
        <v>270.13333333333333</v>
      </c>
      <c r="E16210" s="1">
        <v>0</v>
      </c>
      <c r="F16210" s="1">
        <v>270.13333333333333</v>
      </c>
      <c r="G16210" s="1">
        <v>0</v>
      </c>
      <c r="H16210" s="1">
        <v>270.13333333333333</v>
      </c>
      <c r="I16210">
        <f>B16210/60</f>
        <v>4.5022222222222217</v>
      </c>
    </row>
    <row r="16211" spans="1:9" x14ac:dyDescent="0.25">
      <c r="A16211" s="1">
        <v>4.7578733127096006E-6</v>
      </c>
      <c r="B16211" s="1">
        <v>270.14999999999998</v>
      </c>
      <c r="C16211" s="1">
        <v>0</v>
      </c>
      <c r="D16211" s="1">
        <v>270.14999999999998</v>
      </c>
      <c r="E16211" s="1">
        <v>0</v>
      </c>
      <c r="F16211" s="1">
        <v>270.14999999999998</v>
      </c>
      <c r="G16211" s="1">
        <v>0</v>
      </c>
      <c r="H16211" s="1">
        <v>270.14999999999998</v>
      </c>
      <c r="I16211">
        <f>B16211/60</f>
        <v>4.5024999999999995</v>
      </c>
    </row>
    <row r="16212" spans="1:9" x14ac:dyDescent="0.25">
      <c r="A16212" s="1">
        <v>4.7539243319406383E-6</v>
      </c>
      <c r="B16212" s="1">
        <v>270.16666666666669</v>
      </c>
      <c r="C16212" s="1">
        <v>0</v>
      </c>
      <c r="D16212" s="1">
        <v>270.16666666666669</v>
      </c>
      <c r="E16212" s="1">
        <v>0</v>
      </c>
      <c r="F16212" s="1">
        <v>270.16666666666669</v>
      </c>
      <c r="G16212" s="1">
        <v>0</v>
      </c>
      <c r="H16212" s="1">
        <v>270.16666666666669</v>
      </c>
      <c r="I16212">
        <f>B16212/60</f>
        <v>4.5027777777777782</v>
      </c>
    </row>
    <row r="16213" spans="1:9" x14ac:dyDescent="0.25">
      <c r="A16213" s="1">
        <v>4.7499792860606754E-6</v>
      </c>
      <c r="B16213" s="1">
        <v>270.18333333333334</v>
      </c>
      <c r="C16213" s="1">
        <v>0</v>
      </c>
      <c r="D16213" s="1">
        <v>270.18333333333334</v>
      </c>
      <c r="E16213" s="1">
        <v>0</v>
      </c>
      <c r="F16213" s="1">
        <v>270.18333333333334</v>
      </c>
      <c r="G16213" s="1">
        <v>0</v>
      </c>
      <c r="H16213" s="1">
        <v>270.18333333333334</v>
      </c>
      <c r="I16213">
        <f>B16213/60</f>
        <v>4.503055555555556</v>
      </c>
    </row>
    <row r="16214" spans="1:9" x14ac:dyDescent="0.25">
      <c r="A16214" s="1">
        <v>4.746038169999835E-6</v>
      </c>
      <c r="B16214" s="1">
        <v>270.2</v>
      </c>
      <c r="C16214" s="1">
        <v>0</v>
      </c>
      <c r="D16214" s="1">
        <v>270.2</v>
      </c>
      <c r="E16214" s="1">
        <v>0</v>
      </c>
      <c r="F16214" s="1">
        <v>270.2</v>
      </c>
      <c r="G16214" s="1">
        <v>0</v>
      </c>
      <c r="H16214" s="1">
        <v>270.2</v>
      </c>
      <c r="I16214">
        <f>B16214/60</f>
        <v>4.503333333333333</v>
      </c>
    </row>
    <row r="16215" spans="1:9" x14ac:dyDescent="0.25">
      <c r="A16215" s="1">
        <v>4.7421009786956273E-6</v>
      </c>
      <c r="B16215" s="1">
        <v>270.21666666666664</v>
      </c>
      <c r="C16215" s="1">
        <v>0</v>
      </c>
      <c r="D16215" s="1">
        <v>270.21666666666664</v>
      </c>
      <c r="E16215" s="1">
        <v>0</v>
      </c>
      <c r="F16215" s="1">
        <v>270.21666666666664</v>
      </c>
      <c r="G16215" s="1">
        <v>0</v>
      </c>
      <c r="H16215" s="1">
        <v>270.21666666666664</v>
      </c>
      <c r="I16215">
        <f>B16215/60</f>
        <v>4.5036111111111108</v>
      </c>
    </row>
    <row r="16216" spans="1:9" x14ac:dyDescent="0.25">
      <c r="A16216" s="1">
        <v>4.738167707092931E-6</v>
      </c>
      <c r="B16216" s="1">
        <v>270.23333333333335</v>
      </c>
      <c r="C16216" s="1">
        <v>0</v>
      </c>
      <c r="D16216" s="1">
        <v>270.23333333333335</v>
      </c>
      <c r="E16216" s="1">
        <v>0</v>
      </c>
      <c r="F16216" s="1">
        <v>270.23333333333335</v>
      </c>
      <c r="G16216" s="1">
        <v>0</v>
      </c>
      <c r="H16216" s="1">
        <v>270.23333333333335</v>
      </c>
      <c r="I16216">
        <f>B16216/60</f>
        <v>4.5038888888888895</v>
      </c>
    </row>
    <row r="16217" spans="1:9" x14ac:dyDescent="0.25">
      <c r="A16217" s="1">
        <v>4.7342383501439837E-6</v>
      </c>
      <c r="B16217" s="1">
        <v>270.25</v>
      </c>
      <c r="C16217" s="1">
        <v>0</v>
      </c>
      <c r="D16217" s="1">
        <v>270.25</v>
      </c>
      <c r="E16217" s="1">
        <v>0</v>
      </c>
      <c r="F16217" s="1">
        <v>270.25</v>
      </c>
      <c r="G16217" s="1">
        <v>0</v>
      </c>
      <c r="H16217" s="1">
        <v>270.25</v>
      </c>
      <c r="I16217">
        <f>B16217/60</f>
        <v>4.5041666666666664</v>
      </c>
    </row>
    <row r="16218" spans="1:9" x14ac:dyDescent="0.25">
      <c r="A16218" s="1">
        <v>4.7303129028083632E-6</v>
      </c>
      <c r="B16218" s="1">
        <v>270.26666666666665</v>
      </c>
      <c r="C16218" s="1">
        <v>0</v>
      </c>
      <c r="D16218" s="1">
        <v>270.26666666666665</v>
      </c>
      <c r="E16218" s="1">
        <v>0</v>
      </c>
      <c r="F16218" s="1">
        <v>270.26666666666665</v>
      </c>
      <c r="G16218" s="1">
        <v>0</v>
      </c>
      <c r="H16218" s="1">
        <v>270.26666666666665</v>
      </c>
      <c r="I16218">
        <f>B16218/60</f>
        <v>4.5044444444444443</v>
      </c>
    </row>
    <row r="16219" spans="1:9" x14ac:dyDescent="0.25">
      <c r="A16219" s="1">
        <v>4.726391360052988E-6</v>
      </c>
      <c r="B16219" s="1">
        <v>270.28333333333336</v>
      </c>
      <c r="C16219" s="1">
        <v>0</v>
      </c>
      <c r="D16219" s="1">
        <v>270.28333333333336</v>
      </c>
      <c r="E16219" s="1">
        <v>0</v>
      </c>
      <c r="F16219" s="1">
        <v>270.28333333333336</v>
      </c>
      <c r="G16219" s="1">
        <v>0</v>
      </c>
      <c r="H16219" s="1">
        <v>270.28333333333336</v>
      </c>
      <c r="I16219">
        <f>B16219/60</f>
        <v>4.504722222222223</v>
      </c>
    </row>
    <row r="16220" spans="1:9" x14ac:dyDescent="0.25">
      <c r="A16220" s="1">
        <v>4.7224737168520881E-6</v>
      </c>
      <c r="B16220" s="1">
        <v>270.3</v>
      </c>
      <c r="C16220" s="1">
        <v>0</v>
      </c>
      <c r="D16220" s="1">
        <v>270.3</v>
      </c>
      <c r="E16220" s="1">
        <v>0</v>
      </c>
      <c r="F16220" s="1">
        <v>270.3</v>
      </c>
      <c r="G16220" s="1">
        <v>0</v>
      </c>
      <c r="H16220" s="1">
        <v>270.3</v>
      </c>
      <c r="I16220">
        <f>B16220/60</f>
        <v>4.5049999999999999</v>
      </c>
    </row>
    <row r="16221" spans="1:9" x14ac:dyDescent="0.25">
      <c r="A16221" s="1">
        <v>4.7185599681872032E-6</v>
      </c>
      <c r="B16221" s="1">
        <v>270.31666666666666</v>
      </c>
      <c r="C16221" s="1">
        <v>0</v>
      </c>
      <c r="D16221" s="1">
        <v>270.31666666666666</v>
      </c>
      <c r="E16221" s="1">
        <v>0</v>
      </c>
      <c r="F16221" s="1">
        <v>270.31666666666666</v>
      </c>
      <c r="G16221" s="1">
        <v>0</v>
      </c>
      <c r="H16221" s="1">
        <v>270.31666666666666</v>
      </c>
      <c r="I16221">
        <f>B16221/60</f>
        <v>4.5052777777777777</v>
      </c>
    </row>
    <row r="16222" spans="1:9" x14ac:dyDescent="0.25">
      <c r="A16222" s="1">
        <v>4.7146501090471714E-6</v>
      </c>
      <c r="B16222" s="1">
        <v>270.33333333333331</v>
      </c>
      <c r="C16222" s="1">
        <v>0</v>
      </c>
      <c r="D16222" s="1">
        <v>270.33333333333331</v>
      </c>
      <c r="E16222" s="1">
        <v>0</v>
      </c>
      <c r="F16222" s="1">
        <v>270.33333333333331</v>
      </c>
      <c r="G16222" s="1">
        <v>0</v>
      </c>
      <c r="H16222" s="1">
        <v>270.33333333333331</v>
      </c>
      <c r="I16222">
        <f>B16222/60</f>
        <v>4.5055555555555555</v>
      </c>
    </row>
    <row r="16223" spans="1:9" x14ac:dyDescent="0.25">
      <c r="A16223" s="1">
        <v>4.7107441344281081E-6</v>
      </c>
      <c r="B16223" s="1">
        <v>270.35000000000002</v>
      </c>
      <c r="C16223" s="1">
        <v>0</v>
      </c>
      <c r="D16223" s="1">
        <v>270.35000000000002</v>
      </c>
      <c r="E16223" s="1">
        <v>0</v>
      </c>
      <c r="F16223" s="1">
        <v>270.35000000000002</v>
      </c>
      <c r="G16223" s="1">
        <v>0</v>
      </c>
      <c r="H16223" s="1">
        <v>270.35000000000002</v>
      </c>
      <c r="I16223">
        <f>B16223/60</f>
        <v>4.5058333333333334</v>
      </c>
    </row>
    <row r="16224" spans="1:9" x14ac:dyDescent="0.25">
      <c r="A16224" s="1">
        <v>4.7068420393334033E-6</v>
      </c>
      <c r="B16224" s="1">
        <v>270.36666666666667</v>
      </c>
      <c r="C16224" s="1">
        <v>0</v>
      </c>
      <c r="D16224" s="1">
        <v>270.36666666666667</v>
      </c>
      <c r="E16224" s="1">
        <v>0</v>
      </c>
      <c r="F16224" s="1">
        <v>270.36666666666667</v>
      </c>
      <c r="G16224" s="1">
        <v>0</v>
      </c>
      <c r="H16224" s="1">
        <v>270.36666666666667</v>
      </c>
      <c r="I16224">
        <f>B16224/60</f>
        <v>4.5061111111111112</v>
      </c>
    </row>
    <row r="16225" spans="1:9" x14ac:dyDescent="0.25">
      <c r="A16225" s="1">
        <v>4.7029438187737034E-6</v>
      </c>
      <c r="B16225" s="1">
        <v>270.38333333333333</v>
      </c>
      <c r="C16225" s="1">
        <v>0</v>
      </c>
      <c r="D16225" s="1">
        <v>270.38333333333333</v>
      </c>
      <c r="E16225" s="1">
        <v>0</v>
      </c>
      <c r="F16225" s="1">
        <v>270.38333333333333</v>
      </c>
      <c r="G16225" s="1">
        <v>0</v>
      </c>
      <c r="H16225" s="1">
        <v>270.38333333333333</v>
      </c>
      <c r="I16225">
        <f>B16225/60</f>
        <v>4.506388888888889</v>
      </c>
    </row>
    <row r="16226" spans="1:9" x14ac:dyDescent="0.25">
      <c r="A16226" s="1">
        <v>4.6990494677669005E-6</v>
      </c>
      <c r="B16226" s="1">
        <v>270.39999999999998</v>
      </c>
      <c r="C16226" s="1">
        <v>0</v>
      </c>
      <c r="D16226" s="1">
        <v>270.39999999999998</v>
      </c>
      <c r="E16226" s="1">
        <v>0</v>
      </c>
      <c r="F16226" s="1">
        <v>270.39999999999998</v>
      </c>
      <c r="G16226" s="1">
        <v>0</v>
      </c>
      <c r="H16226" s="1">
        <v>270.39999999999998</v>
      </c>
      <c r="I16226">
        <f>B16226/60</f>
        <v>4.5066666666666659</v>
      </c>
    </row>
    <row r="16227" spans="1:9" x14ac:dyDescent="0.25">
      <c r="A16227" s="1">
        <v>4.6951589813381141E-6</v>
      </c>
      <c r="B16227" s="1">
        <v>270.41666666666669</v>
      </c>
      <c r="C16227" s="1">
        <v>0</v>
      </c>
      <c r="D16227" s="1">
        <v>270.41666666666669</v>
      </c>
      <c r="E16227" s="1">
        <v>0</v>
      </c>
      <c r="F16227" s="1">
        <v>270.41666666666669</v>
      </c>
      <c r="G16227" s="1">
        <v>0</v>
      </c>
      <c r="H16227" s="1">
        <v>270.41666666666669</v>
      </c>
      <c r="I16227">
        <f>B16227/60</f>
        <v>4.5069444444444446</v>
      </c>
    </row>
    <row r="16228" spans="1:9" x14ac:dyDescent="0.25">
      <c r="A16228" s="1">
        <v>4.6912723545196892E-6</v>
      </c>
      <c r="B16228" s="1">
        <v>270.43333333333334</v>
      </c>
      <c r="C16228" s="1">
        <v>0</v>
      </c>
      <c r="D16228" s="1">
        <v>270.43333333333334</v>
      </c>
      <c r="E16228" s="1">
        <v>0</v>
      </c>
      <c r="F16228" s="1">
        <v>270.43333333333334</v>
      </c>
      <c r="G16228" s="1">
        <v>0</v>
      </c>
      <c r="H16228" s="1">
        <v>270.43333333333334</v>
      </c>
      <c r="I16228">
        <f>B16228/60</f>
        <v>4.5072222222222225</v>
      </c>
    </row>
    <row r="16229" spans="1:9" x14ac:dyDescent="0.25">
      <c r="A16229" s="1">
        <v>4.6873895823511789E-6</v>
      </c>
      <c r="B16229" s="1">
        <v>270.45</v>
      </c>
      <c r="C16229" s="1">
        <v>0</v>
      </c>
      <c r="D16229" s="1">
        <v>270.45</v>
      </c>
      <c r="E16229" s="1">
        <v>0</v>
      </c>
      <c r="F16229" s="1">
        <v>270.45</v>
      </c>
      <c r="G16229" s="1">
        <v>0</v>
      </c>
      <c r="H16229" s="1">
        <v>270.45</v>
      </c>
      <c r="I16229">
        <f>B16229/60</f>
        <v>4.5074999999999994</v>
      </c>
    </row>
    <row r="16230" spans="1:9" x14ac:dyDescent="0.25">
      <c r="A16230" s="1">
        <v>4.6835106598793336E-6</v>
      </c>
      <c r="B16230" s="1">
        <v>270.46666666666664</v>
      </c>
      <c r="C16230" s="1">
        <v>0</v>
      </c>
      <c r="D16230" s="1">
        <v>270.46666666666664</v>
      </c>
      <c r="E16230" s="1">
        <v>0</v>
      </c>
      <c r="F16230" s="1">
        <v>270.46666666666664</v>
      </c>
      <c r="G16230" s="1">
        <v>0</v>
      </c>
      <c r="H16230" s="1">
        <v>270.46666666666664</v>
      </c>
      <c r="I16230">
        <f>B16230/60</f>
        <v>4.5077777777777772</v>
      </c>
    </row>
    <row r="16231" spans="1:9" x14ac:dyDescent="0.25">
      <c r="A16231" s="1">
        <v>4.6796355821580832E-6</v>
      </c>
      <c r="B16231" s="1">
        <v>270.48333333333335</v>
      </c>
      <c r="C16231" s="1">
        <v>0</v>
      </c>
      <c r="D16231" s="1">
        <v>270.48333333333335</v>
      </c>
      <c r="E16231" s="1">
        <v>0</v>
      </c>
      <c r="F16231" s="1">
        <v>270.48333333333335</v>
      </c>
      <c r="G16231" s="1">
        <v>0</v>
      </c>
      <c r="H16231" s="1">
        <v>270.48333333333335</v>
      </c>
      <c r="I16231">
        <f>B16231/60</f>
        <v>4.5080555555555559</v>
      </c>
    </row>
    <row r="16232" spans="1:9" x14ac:dyDescent="0.25">
      <c r="A16232" s="1">
        <v>4.6757643442485292E-6</v>
      </c>
      <c r="B16232" s="1">
        <v>270.5</v>
      </c>
      <c r="C16232" s="1">
        <v>0</v>
      </c>
      <c r="D16232" s="1">
        <v>270.5</v>
      </c>
      <c r="E16232" s="1">
        <v>0</v>
      </c>
      <c r="F16232" s="1">
        <v>270.5</v>
      </c>
      <c r="G16232" s="1">
        <v>0</v>
      </c>
      <c r="H16232" s="1">
        <v>270.5</v>
      </c>
      <c r="I16232">
        <f>B16232/60</f>
        <v>4.5083333333333337</v>
      </c>
    </row>
    <row r="16233" spans="1:9" x14ac:dyDescent="0.25">
      <c r="A16233" s="1">
        <v>4.6718969412189368E-6</v>
      </c>
      <c r="B16233" s="1">
        <v>270.51666666666665</v>
      </c>
      <c r="C16233" s="1">
        <v>0</v>
      </c>
      <c r="D16233" s="1">
        <v>270.51666666666665</v>
      </c>
      <c r="E16233" s="1">
        <v>0</v>
      </c>
      <c r="F16233" s="1">
        <v>270.51666666666665</v>
      </c>
      <c r="G16233" s="1">
        <v>0</v>
      </c>
      <c r="H16233" s="1">
        <v>270.51666666666665</v>
      </c>
      <c r="I16233">
        <f>B16233/60</f>
        <v>4.5086111111111107</v>
      </c>
    </row>
    <row r="16234" spans="1:9" x14ac:dyDescent="0.25">
      <c r="A16234" s="1">
        <v>4.6680333681447104E-6</v>
      </c>
      <c r="B16234" s="1">
        <v>270.53333333333336</v>
      </c>
      <c r="C16234" s="1">
        <v>0</v>
      </c>
      <c r="D16234" s="1">
        <v>270.53333333333336</v>
      </c>
      <c r="E16234" s="1">
        <v>0</v>
      </c>
      <c r="F16234" s="1">
        <v>270.53333333333336</v>
      </c>
      <c r="G16234" s="1">
        <v>0</v>
      </c>
      <c r="H16234" s="1">
        <v>270.53333333333336</v>
      </c>
      <c r="I16234">
        <f>B16234/60</f>
        <v>4.5088888888888894</v>
      </c>
    </row>
    <row r="16235" spans="1:9" x14ac:dyDescent="0.25">
      <c r="A16235" s="1">
        <v>4.6641736201083971E-6</v>
      </c>
      <c r="B16235" s="1">
        <v>270.55</v>
      </c>
      <c r="C16235" s="1">
        <v>0</v>
      </c>
      <c r="D16235" s="1">
        <v>270.55</v>
      </c>
      <c r="E16235" s="1">
        <v>0</v>
      </c>
      <c r="F16235" s="1">
        <v>270.55</v>
      </c>
      <c r="G16235" s="1">
        <v>0</v>
      </c>
      <c r="H16235" s="1">
        <v>270.55</v>
      </c>
      <c r="I16235">
        <f>B16235/60</f>
        <v>4.5091666666666672</v>
      </c>
    </row>
    <row r="16236" spans="1:9" x14ac:dyDescent="0.25">
      <c r="A16236" s="1">
        <v>4.6603176921996612E-6</v>
      </c>
      <c r="B16236" s="1">
        <v>270.56666666666666</v>
      </c>
      <c r="C16236" s="1">
        <v>0</v>
      </c>
      <c r="D16236" s="1">
        <v>270.56666666666666</v>
      </c>
      <c r="E16236" s="1">
        <v>0</v>
      </c>
      <c r="F16236" s="1">
        <v>270.56666666666666</v>
      </c>
      <c r="G16236" s="1">
        <v>0</v>
      </c>
      <c r="H16236" s="1">
        <v>270.56666666666666</v>
      </c>
      <c r="I16236">
        <f>B16236/60</f>
        <v>4.5094444444444441</v>
      </c>
    </row>
    <row r="16237" spans="1:9" x14ac:dyDescent="0.25">
      <c r="A16237" s="1">
        <v>4.6564655795152806E-6</v>
      </c>
      <c r="B16237" s="1">
        <v>270.58333333333331</v>
      </c>
      <c r="C16237" s="1">
        <v>0</v>
      </c>
      <c r="D16237" s="1">
        <v>270.58333333333331</v>
      </c>
      <c r="E16237" s="1">
        <v>0</v>
      </c>
      <c r="F16237" s="1">
        <v>270.58333333333331</v>
      </c>
      <c r="G16237" s="1">
        <v>0</v>
      </c>
      <c r="H16237" s="1">
        <v>270.58333333333331</v>
      </c>
      <c r="I16237">
        <f>B16237/60</f>
        <v>4.509722222222222</v>
      </c>
    </row>
    <row r="16238" spans="1:9" x14ac:dyDescent="0.25">
      <c r="A16238" s="1">
        <v>4.6526172771591296E-6</v>
      </c>
      <c r="B16238" s="1">
        <v>270.60000000000002</v>
      </c>
      <c r="C16238" s="1">
        <v>0</v>
      </c>
      <c r="D16238" s="1">
        <v>270.60000000000002</v>
      </c>
      <c r="E16238" s="1">
        <v>0</v>
      </c>
      <c r="F16238" s="1">
        <v>270.60000000000002</v>
      </c>
      <c r="G16238" s="1">
        <v>0</v>
      </c>
      <c r="H16238" s="1">
        <v>270.60000000000002</v>
      </c>
      <c r="I16238">
        <f>B16238/60</f>
        <v>4.5100000000000007</v>
      </c>
    </row>
    <row r="16239" spans="1:9" x14ac:dyDescent="0.25">
      <c r="A16239" s="1">
        <v>4.648772780242172E-6</v>
      </c>
      <c r="B16239" s="1">
        <v>270.61666666666667</v>
      </c>
      <c r="C16239" s="1">
        <v>0</v>
      </c>
      <c r="D16239" s="1">
        <v>270.61666666666667</v>
      </c>
      <c r="E16239" s="1">
        <v>0</v>
      </c>
      <c r="F16239" s="1">
        <v>270.61666666666667</v>
      </c>
      <c r="G16239" s="1">
        <v>0</v>
      </c>
      <c r="H16239" s="1">
        <v>270.61666666666667</v>
      </c>
      <c r="I16239">
        <f>B16239/60</f>
        <v>4.5102777777777776</v>
      </c>
    </row>
    <row r="16240" spans="1:9" x14ac:dyDescent="0.25">
      <c r="A16240" s="1">
        <v>4.6449320838824362E-6</v>
      </c>
      <c r="B16240" s="1">
        <v>270.63333333333333</v>
      </c>
      <c r="C16240" s="1">
        <v>0</v>
      </c>
      <c r="D16240" s="1">
        <v>270.63333333333333</v>
      </c>
      <c r="E16240" s="1">
        <v>0</v>
      </c>
      <c r="F16240" s="1">
        <v>270.63333333333333</v>
      </c>
      <c r="G16240" s="1">
        <v>0</v>
      </c>
      <c r="H16240" s="1">
        <v>270.63333333333333</v>
      </c>
      <c r="I16240">
        <f>B16240/60</f>
        <v>4.5105555555555554</v>
      </c>
    </row>
    <row r="16241" spans="1:9" x14ac:dyDescent="0.25">
      <c r="A16241" s="1">
        <v>4.6410951832050264E-6</v>
      </c>
      <c r="B16241" s="1">
        <v>270.64999999999998</v>
      </c>
      <c r="C16241" s="1">
        <v>0</v>
      </c>
      <c r="D16241" s="1">
        <v>270.64999999999998</v>
      </c>
      <c r="E16241" s="1">
        <v>0</v>
      </c>
      <c r="F16241" s="1">
        <v>270.64999999999998</v>
      </c>
      <c r="G16241" s="1">
        <v>0</v>
      </c>
      <c r="H16241" s="1">
        <v>270.64999999999998</v>
      </c>
      <c r="I16241">
        <f>B16241/60</f>
        <v>4.5108333333333333</v>
      </c>
    </row>
    <row r="16242" spans="1:9" x14ac:dyDescent="0.25">
      <c r="A16242" s="1">
        <v>4.6372620733420849E-6</v>
      </c>
      <c r="B16242" s="1">
        <v>270.66666666666669</v>
      </c>
      <c r="C16242" s="1">
        <v>0</v>
      </c>
      <c r="D16242" s="1">
        <v>270.66666666666669</v>
      </c>
      <c r="E16242" s="1">
        <v>0</v>
      </c>
      <c r="F16242" s="1">
        <v>270.66666666666669</v>
      </c>
      <c r="G16242" s="1">
        <v>0</v>
      </c>
      <c r="H16242" s="1">
        <v>270.66666666666669</v>
      </c>
      <c r="I16242">
        <f>B16242/60</f>
        <v>4.5111111111111111</v>
      </c>
    </row>
    <row r="16243" spans="1:9" x14ac:dyDescent="0.25">
      <c r="A16243" s="1">
        <v>4.6334327494328005E-6</v>
      </c>
      <c r="B16243" s="1">
        <v>270.68333333333334</v>
      </c>
      <c r="C16243" s="1">
        <v>0</v>
      </c>
      <c r="D16243" s="1">
        <v>270.68333333333334</v>
      </c>
      <c r="E16243" s="1">
        <v>0</v>
      </c>
      <c r="F16243" s="1">
        <v>270.68333333333334</v>
      </c>
      <c r="G16243" s="1">
        <v>0</v>
      </c>
      <c r="H16243" s="1">
        <v>270.68333333333334</v>
      </c>
      <c r="I16243">
        <f>B16243/60</f>
        <v>4.5113888888888889</v>
      </c>
    </row>
    <row r="16244" spans="1:9" x14ac:dyDescent="0.25">
      <c r="A16244" s="1">
        <v>4.6296072066233821E-6</v>
      </c>
      <c r="B16244" s="1">
        <v>270.7</v>
      </c>
      <c r="C16244" s="1">
        <v>0</v>
      </c>
      <c r="D16244" s="1">
        <v>270.7</v>
      </c>
      <c r="E16244" s="1">
        <v>0</v>
      </c>
      <c r="F16244" s="1">
        <v>270.7</v>
      </c>
      <c r="G16244" s="1">
        <v>0</v>
      </c>
      <c r="H16244" s="1">
        <v>270.7</v>
      </c>
      <c r="I16244">
        <f>B16244/60</f>
        <v>4.5116666666666667</v>
      </c>
    </row>
    <row r="16245" spans="1:9" x14ac:dyDescent="0.25">
      <c r="A16245" s="1">
        <v>4.6257854400670566E-6</v>
      </c>
      <c r="B16245" s="1">
        <v>270.71666666666664</v>
      </c>
      <c r="C16245" s="1">
        <v>0</v>
      </c>
      <c r="D16245" s="1">
        <v>270.71666666666664</v>
      </c>
      <c r="E16245" s="1">
        <v>0</v>
      </c>
      <c r="F16245" s="1">
        <v>270.71666666666664</v>
      </c>
      <c r="G16245" s="1">
        <v>0</v>
      </c>
      <c r="H16245" s="1">
        <v>270.71666666666664</v>
      </c>
      <c r="I16245">
        <f>B16245/60</f>
        <v>4.5119444444444436</v>
      </c>
    </row>
    <row r="16246" spans="1:9" x14ac:dyDescent="0.25">
      <c r="A16246" s="1">
        <v>4.6219674449240494E-6</v>
      </c>
      <c r="B16246" s="1">
        <v>270.73333333333335</v>
      </c>
      <c r="C16246" s="1">
        <v>0</v>
      </c>
      <c r="D16246" s="1">
        <v>270.73333333333335</v>
      </c>
      <c r="E16246" s="1">
        <v>0</v>
      </c>
      <c r="F16246" s="1">
        <v>270.73333333333335</v>
      </c>
      <c r="G16246" s="1">
        <v>0</v>
      </c>
      <c r="H16246" s="1">
        <v>270.73333333333335</v>
      </c>
      <c r="I16246">
        <f>B16246/60</f>
        <v>4.5122222222222224</v>
      </c>
    </row>
    <row r="16247" spans="1:9" x14ac:dyDescent="0.25">
      <c r="A16247" s="1">
        <v>4.6181532163615812E-6</v>
      </c>
      <c r="B16247" s="1">
        <v>270.75</v>
      </c>
      <c r="C16247" s="1">
        <v>0</v>
      </c>
      <c r="D16247" s="1">
        <v>270.75</v>
      </c>
      <c r="E16247" s="1">
        <v>0</v>
      </c>
      <c r="F16247" s="1">
        <v>270.75</v>
      </c>
      <c r="G16247" s="1">
        <v>0</v>
      </c>
      <c r="H16247" s="1">
        <v>270.75</v>
      </c>
      <c r="I16247">
        <f>B16247/60</f>
        <v>4.5125000000000002</v>
      </c>
    </row>
    <row r="16248" spans="1:9" x14ac:dyDescent="0.25">
      <c r="A16248" s="1">
        <v>4.6143427495538503E-6</v>
      </c>
      <c r="B16248" s="1">
        <v>270.76666666666665</v>
      </c>
      <c r="C16248" s="1">
        <v>0</v>
      </c>
      <c r="D16248" s="1">
        <v>270.76666666666665</v>
      </c>
      <c r="E16248" s="1">
        <v>0</v>
      </c>
      <c r="F16248" s="1">
        <v>270.76666666666665</v>
      </c>
      <c r="G16248" s="1">
        <v>0</v>
      </c>
      <c r="H16248" s="1">
        <v>270.76666666666665</v>
      </c>
      <c r="I16248">
        <f>B16248/60</f>
        <v>4.5127777777777771</v>
      </c>
    </row>
    <row r="16249" spans="1:9" x14ac:dyDescent="0.25">
      <c r="A16249" s="1">
        <v>4.6105360396820141E-6</v>
      </c>
      <c r="B16249" s="1">
        <v>270.78333333333336</v>
      </c>
      <c r="C16249" s="1">
        <v>0</v>
      </c>
      <c r="D16249" s="1">
        <v>270.78333333333336</v>
      </c>
      <c r="E16249" s="1">
        <v>0</v>
      </c>
      <c r="F16249" s="1">
        <v>270.78333333333336</v>
      </c>
      <c r="G16249" s="1">
        <v>0</v>
      </c>
      <c r="H16249" s="1">
        <v>270.78333333333336</v>
      </c>
      <c r="I16249">
        <f>B16249/60</f>
        <v>4.5130555555555558</v>
      </c>
    </row>
    <row r="16250" spans="1:9" x14ac:dyDescent="0.25">
      <c r="A16250" s="1">
        <v>4.6067330819341921E-6</v>
      </c>
      <c r="B16250" s="1">
        <v>270.8</v>
      </c>
      <c r="C16250" s="1">
        <v>0</v>
      </c>
      <c r="D16250" s="1">
        <v>270.8</v>
      </c>
      <c r="E16250" s="1">
        <v>0</v>
      </c>
      <c r="F16250" s="1">
        <v>270.8</v>
      </c>
      <c r="G16250" s="1">
        <v>0</v>
      </c>
      <c r="H16250" s="1">
        <v>270.8</v>
      </c>
      <c r="I16250">
        <f>B16250/60</f>
        <v>4.5133333333333336</v>
      </c>
    </row>
    <row r="16251" spans="1:9" x14ac:dyDescent="0.25">
      <c r="A16251" s="1">
        <v>4.6029338715054467E-6</v>
      </c>
      <c r="B16251" s="1">
        <v>270.81666666666666</v>
      </c>
      <c r="C16251" s="1">
        <v>0</v>
      </c>
      <c r="D16251" s="1">
        <v>270.81666666666666</v>
      </c>
      <c r="E16251" s="1">
        <v>0</v>
      </c>
      <c r="F16251" s="1">
        <v>270.81666666666666</v>
      </c>
      <c r="G16251" s="1">
        <v>0</v>
      </c>
      <c r="H16251" s="1">
        <v>270.81666666666666</v>
      </c>
      <c r="I16251">
        <f>B16251/60</f>
        <v>4.5136111111111115</v>
      </c>
    </row>
    <row r="16252" spans="1:9" x14ac:dyDescent="0.25">
      <c r="A16252" s="1">
        <v>4.5991384035977692E-6</v>
      </c>
      <c r="B16252" s="1">
        <v>270.83333333333331</v>
      </c>
      <c r="C16252" s="1">
        <v>0</v>
      </c>
      <c r="D16252" s="1">
        <v>270.83333333333331</v>
      </c>
      <c r="E16252" s="1">
        <v>0</v>
      </c>
      <c r="F16252" s="1">
        <v>270.83333333333331</v>
      </c>
      <c r="G16252" s="1">
        <v>0</v>
      </c>
      <c r="H16252" s="1">
        <v>270.83333333333331</v>
      </c>
      <c r="I16252">
        <f>B16252/60</f>
        <v>4.5138888888888884</v>
      </c>
    </row>
    <row r="16253" spans="1:9" x14ac:dyDescent="0.25">
      <c r="A16253" s="1">
        <v>4.5953466734200666E-6</v>
      </c>
      <c r="B16253" s="1">
        <v>270.85000000000002</v>
      </c>
      <c r="C16253" s="1">
        <v>0</v>
      </c>
      <c r="D16253" s="1">
        <v>270.85000000000002</v>
      </c>
      <c r="E16253" s="1">
        <v>0</v>
      </c>
      <c r="F16253" s="1">
        <v>270.85000000000002</v>
      </c>
      <c r="G16253" s="1">
        <v>0</v>
      </c>
      <c r="H16253" s="1">
        <v>270.85000000000002</v>
      </c>
      <c r="I16253">
        <f>B16253/60</f>
        <v>4.5141666666666671</v>
      </c>
    </row>
    <row r="16254" spans="1:9" x14ac:dyDescent="0.25">
      <c r="A16254" s="1">
        <v>4.591558676188158E-6</v>
      </c>
      <c r="B16254" s="1">
        <v>270.86666666666667</v>
      </c>
      <c r="C16254" s="1">
        <v>0</v>
      </c>
      <c r="D16254" s="1">
        <v>270.86666666666667</v>
      </c>
      <c r="E16254" s="1">
        <v>0</v>
      </c>
      <c r="F16254" s="1">
        <v>270.86666666666667</v>
      </c>
      <c r="G16254" s="1">
        <v>0</v>
      </c>
      <c r="H16254" s="1">
        <v>270.86666666666667</v>
      </c>
      <c r="I16254">
        <f>B16254/60</f>
        <v>4.5144444444444449</v>
      </c>
    </row>
    <row r="16255" spans="1:9" x14ac:dyDescent="0.25">
      <c r="A16255" s="1">
        <v>4.587774407124759E-6</v>
      </c>
      <c r="B16255" s="1">
        <v>270.88333333333333</v>
      </c>
      <c r="C16255" s="1">
        <v>0</v>
      </c>
      <c r="D16255" s="1">
        <v>270.88333333333333</v>
      </c>
      <c r="E16255" s="1">
        <v>0</v>
      </c>
      <c r="F16255" s="1">
        <v>270.88333333333333</v>
      </c>
      <c r="G16255" s="1">
        <v>0</v>
      </c>
      <c r="H16255" s="1">
        <v>270.88333333333333</v>
      </c>
      <c r="I16255">
        <f>B16255/60</f>
        <v>4.5147222222222219</v>
      </c>
    </row>
    <row r="16256" spans="1:9" x14ac:dyDescent="0.25">
      <c r="A16256" s="1">
        <v>4.5839938614594681E-6</v>
      </c>
      <c r="B16256" s="1">
        <v>270.89999999999998</v>
      </c>
      <c r="C16256" s="1">
        <v>0</v>
      </c>
      <c r="D16256" s="1">
        <v>270.89999999999998</v>
      </c>
      <c r="E16256" s="1">
        <v>0</v>
      </c>
      <c r="F16256" s="1">
        <v>270.89999999999998</v>
      </c>
      <c r="G16256" s="1">
        <v>0</v>
      </c>
      <c r="H16256" s="1">
        <v>270.89999999999998</v>
      </c>
      <c r="I16256">
        <f>B16256/60</f>
        <v>4.5149999999999997</v>
      </c>
    </row>
    <row r="16257" spans="1:9" x14ac:dyDescent="0.25">
      <c r="A16257" s="1">
        <v>4.5802170344287549E-6</v>
      </c>
      <c r="B16257" s="1">
        <v>270.91666666666669</v>
      </c>
      <c r="C16257" s="1">
        <v>0</v>
      </c>
      <c r="D16257" s="1">
        <v>270.91666666666669</v>
      </c>
      <c r="E16257" s="1">
        <v>0</v>
      </c>
      <c r="F16257" s="1">
        <v>270.91666666666669</v>
      </c>
      <c r="G16257" s="1">
        <v>0</v>
      </c>
      <c r="H16257" s="1">
        <v>270.91666666666669</v>
      </c>
      <c r="I16257">
        <f>B16257/60</f>
        <v>4.5152777777777784</v>
      </c>
    </row>
    <row r="16258" spans="1:9" x14ac:dyDescent="0.25">
      <c r="A16258" s="1">
        <v>4.5764439212759484E-6</v>
      </c>
      <c r="B16258" s="1">
        <v>270.93333333333334</v>
      </c>
      <c r="C16258" s="1">
        <v>0</v>
      </c>
      <c r="D16258" s="1">
        <v>270.93333333333334</v>
      </c>
      <c r="E16258" s="1">
        <v>0</v>
      </c>
      <c r="F16258" s="1">
        <v>270.93333333333334</v>
      </c>
      <c r="G16258" s="1">
        <v>0</v>
      </c>
      <c r="H16258" s="1">
        <v>270.93333333333334</v>
      </c>
      <c r="I16258">
        <f>B16258/60</f>
        <v>4.5155555555555553</v>
      </c>
    </row>
    <row r="16259" spans="1:9" x14ac:dyDescent="0.25">
      <c r="A16259" s="1">
        <v>4.5726745172512292E-6</v>
      </c>
      <c r="B16259" s="1">
        <v>270.95</v>
      </c>
      <c r="C16259" s="1">
        <v>0</v>
      </c>
      <c r="D16259" s="1">
        <v>270.95</v>
      </c>
      <c r="E16259" s="1">
        <v>0</v>
      </c>
      <c r="F16259" s="1">
        <v>270.95</v>
      </c>
      <c r="G16259" s="1">
        <v>0</v>
      </c>
      <c r="H16259" s="1">
        <v>270.95</v>
      </c>
      <c r="I16259">
        <f>B16259/60</f>
        <v>4.5158333333333331</v>
      </c>
    </row>
    <row r="16260" spans="1:9" x14ac:dyDescent="0.25">
      <c r="A16260" s="1">
        <v>4.5689088176116176E-6</v>
      </c>
      <c r="B16260" s="1">
        <v>270.96666666666664</v>
      </c>
      <c r="C16260" s="1">
        <v>0</v>
      </c>
      <c r="D16260" s="1">
        <v>270.96666666666664</v>
      </c>
      <c r="E16260" s="1">
        <v>0</v>
      </c>
      <c r="F16260" s="1">
        <v>270.96666666666664</v>
      </c>
      <c r="G16260" s="1">
        <v>0</v>
      </c>
      <c r="H16260" s="1">
        <v>270.96666666666664</v>
      </c>
      <c r="I16260">
        <f>B16260/60</f>
        <v>4.516111111111111</v>
      </c>
    </row>
    <row r="16261" spans="1:9" x14ac:dyDescent="0.25">
      <c r="A16261" s="1">
        <v>4.5651468176209544E-6</v>
      </c>
      <c r="B16261" s="1">
        <v>270.98333333333335</v>
      </c>
      <c r="C16261" s="1">
        <v>0</v>
      </c>
      <c r="D16261" s="1">
        <v>270.98333333333335</v>
      </c>
      <c r="E16261" s="1">
        <v>0</v>
      </c>
      <c r="F16261" s="1">
        <v>270.98333333333335</v>
      </c>
      <c r="G16261" s="1">
        <v>0</v>
      </c>
      <c r="H16261" s="1">
        <v>270.98333333333335</v>
      </c>
      <c r="I16261">
        <f>B16261/60</f>
        <v>4.5163888888888888</v>
      </c>
    </row>
    <row r="16262" spans="1:9" x14ac:dyDescent="0.25">
      <c r="A16262" s="1">
        <v>4.5613885125498971E-6</v>
      </c>
      <c r="B16262" s="1">
        <v>271</v>
      </c>
      <c r="C16262" s="1">
        <v>0</v>
      </c>
      <c r="D16262" s="1">
        <v>271</v>
      </c>
      <c r="E16262" s="1">
        <v>0</v>
      </c>
      <c r="F16262" s="1">
        <v>271</v>
      </c>
      <c r="G16262" s="1">
        <v>0</v>
      </c>
      <c r="H16262" s="1">
        <v>271</v>
      </c>
      <c r="I16262">
        <f>B16262/60</f>
        <v>4.5166666666666666</v>
      </c>
    </row>
    <row r="16263" spans="1:9" x14ac:dyDescent="0.25">
      <c r="A16263" s="1">
        <v>4.5576338976759092E-6</v>
      </c>
      <c r="B16263" s="1">
        <v>271.01666666666665</v>
      </c>
      <c r="C16263" s="1">
        <v>0</v>
      </c>
      <c r="D16263" s="1">
        <v>271.01666666666665</v>
      </c>
      <c r="E16263" s="1">
        <v>0</v>
      </c>
      <c r="F16263" s="1">
        <v>271.01666666666665</v>
      </c>
      <c r="G16263" s="1">
        <v>0</v>
      </c>
      <c r="H16263" s="1">
        <v>271.01666666666665</v>
      </c>
      <c r="I16263">
        <f>B16263/60</f>
        <v>4.5169444444444444</v>
      </c>
    </row>
    <row r="16264" spans="1:9" x14ac:dyDescent="0.25">
      <c r="A16264" s="1">
        <v>4.5538829682832383E-6</v>
      </c>
      <c r="B16264" s="1">
        <v>271.03333333333336</v>
      </c>
      <c r="C16264" s="1">
        <v>0</v>
      </c>
      <c r="D16264" s="1">
        <v>271.03333333333336</v>
      </c>
      <c r="E16264" s="1">
        <v>0</v>
      </c>
      <c r="F16264" s="1">
        <v>271.03333333333336</v>
      </c>
      <c r="G16264" s="1">
        <v>0</v>
      </c>
      <c r="H16264" s="1">
        <v>271.03333333333336</v>
      </c>
      <c r="I16264">
        <f>B16264/60</f>
        <v>4.5172222222222222</v>
      </c>
    </row>
    <row r="16265" spans="1:9" x14ac:dyDescent="0.25">
      <c r="A16265" s="1">
        <v>4.5501357196629171E-6</v>
      </c>
      <c r="B16265" s="1">
        <v>271.05</v>
      </c>
      <c r="C16265" s="1">
        <v>0</v>
      </c>
      <c r="D16265" s="1">
        <v>271.05</v>
      </c>
      <c r="E16265" s="1">
        <v>0</v>
      </c>
      <c r="F16265" s="1">
        <v>271.05</v>
      </c>
      <c r="G16265" s="1">
        <v>0</v>
      </c>
      <c r="H16265" s="1">
        <v>271.05</v>
      </c>
      <c r="I16265">
        <f>B16265/60</f>
        <v>4.5175000000000001</v>
      </c>
    </row>
    <row r="16266" spans="1:9" x14ac:dyDescent="0.25">
      <c r="A16266" s="1">
        <v>4.5463921471127416E-6</v>
      </c>
      <c r="B16266" s="1">
        <v>271.06666666666666</v>
      </c>
      <c r="C16266" s="1">
        <v>0</v>
      </c>
      <c r="D16266" s="1">
        <v>271.06666666666666</v>
      </c>
      <c r="E16266" s="1">
        <v>0</v>
      </c>
      <c r="F16266" s="1">
        <v>271.06666666666666</v>
      </c>
      <c r="G16266" s="1">
        <v>0</v>
      </c>
      <c r="H16266" s="1">
        <v>271.06666666666666</v>
      </c>
      <c r="I16266">
        <f>B16266/60</f>
        <v>4.5177777777777779</v>
      </c>
    </row>
    <row r="16267" spans="1:9" x14ac:dyDescent="0.25">
      <c r="A16267" s="1">
        <v>4.5426522459372716E-6</v>
      </c>
      <c r="B16267" s="1">
        <v>271.08333333333331</v>
      </c>
      <c r="C16267" s="1">
        <v>0</v>
      </c>
      <c r="D16267" s="1">
        <v>271.08333333333331</v>
      </c>
      <c r="E16267" s="1">
        <v>0</v>
      </c>
      <c r="F16267" s="1">
        <v>271.08333333333331</v>
      </c>
      <c r="G16267" s="1">
        <v>0</v>
      </c>
      <c r="H16267" s="1">
        <v>271.08333333333331</v>
      </c>
      <c r="I16267">
        <f>B16267/60</f>
        <v>4.5180555555555548</v>
      </c>
    </row>
    <row r="16268" spans="1:9" x14ac:dyDescent="0.25">
      <c r="A16268" s="1">
        <v>4.5389160114478107E-6</v>
      </c>
      <c r="B16268" s="1">
        <v>271.10000000000002</v>
      </c>
      <c r="C16268" s="1">
        <v>0</v>
      </c>
      <c r="D16268" s="1">
        <v>271.10000000000002</v>
      </c>
      <c r="E16268" s="1">
        <v>0</v>
      </c>
      <c r="F16268" s="1">
        <v>271.10000000000002</v>
      </c>
      <c r="G16268" s="1">
        <v>0</v>
      </c>
      <c r="H16268" s="1">
        <v>271.10000000000002</v>
      </c>
      <c r="I16268">
        <f>B16268/60</f>
        <v>4.5183333333333335</v>
      </c>
    </row>
    <row r="16269" spans="1:9" x14ac:dyDescent="0.25">
      <c r="A16269" s="1">
        <v>4.5351834389623875E-6</v>
      </c>
      <c r="B16269" s="1">
        <v>271.11666666666667</v>
      </c>
      <c r="C16269" s="1">
        <v>0</v>
      </c>
      <c r="D16269" s="1">
        <v>271.11666666666667</v>
      </c>
      <c r="E16269" s="1">
        <v>0</v>
      </c>
      <c r="F16269" s="1">
        <v>271.11666666666667</v>
      </c>
      <c r="G16269" s="1">
        <v>0</v>
      </c>
      <c r="H16269" s="1">
        <v>271.11666666666667</v>
      </c>
      <c r="I16269">
        <f>B16269/60</f>
        <v>4.5186111111111114</v>
      </c>
    </row>
    <row r="16270" spans="1:9" x14ac:dyDescent="0.25">
      <c r="A16270" s="1">
        <v>4.5314545238057613E-6</v>
      </c>
      <c r="B16270" s="1">
        <v>271.13333333333333</v>
      </c>
      <c r="C16270" s="1">
        <v>0</v>
      </c>
      <c r="D16270" s="1">
        <v>271.13333333333333</v>
      </c>
      <c r="E16270" s="1">
        <v>0</v>
      </c>
      <c r="F16270" s="1">
        <v>271.13333333333333</v>
      </c>
      <c r="G16270" s="1">
        <v>0</v>
      </c>
      <c r="H16270" s="1">
        <v>271.13333333333333</v>
      </c>
      <c r="I16270">
        <f>B16270/60</f>
        <v>4.5188888888888892</v>
      </c>
    </row>
    <row r="16271" spans="1:9" x14ac:dyDescent="0.25">
      <c r="A16271" s="1">
        <v>4.5277292613094017E-6</v>
      </c>
      <c r="B16271" s="1">
        <v>271.14999999999998</v>
      </c>
      <c r="C16271" s="1">
        <v>0</v>
      </c>
      <c r="D16271" s="1">
        <v>271.14999999999998</v>
      </c>
      <c r="E16271" s="1">
        <v>0</v>
      </c>
      <c r="F16271" s="1">
        <v>271.14999999999998</v>
      </c>
      <c r="G16271" s="1">
        <v>0</v>
      </c>
      <c r="H16271" s="1">
        <v>271.14999999999998</v>
      </c>
      <c r="I16271">
        <f>B16271/60</f>
        <v>4.5191666666666661</v>
      </c>
    </row>
    <row r="16272" spans="1:9" x14ac:dyDescent="0.25">
      <c r="A16272" s="1">
        <v>4.5240076468114756E-6</v>
      </c>
      <c r="B16272" s="1">
        <v>271.16666666666669</v>
      </c>
      <c r="C16272" s="1">
        <v>0</v>
      </c>
      <c r="D16272" s="1">
        <v>271.16666666666669</v>
      </c>
      <c r="E16272" s="1">
        <v>0</v>
      </c>
      <c r="F16272" s="1">
        <v>271.16666666666669</v>
      </c>
      <c r="G16272" s="1">
        <v>0</v>
      </c>
      <c r="H16272" s="1">
        <v>271.16666666666669</v>
      </c>
      <c r="I16272">
        <f>B16272/60</f>
        <v>4.5194444444444448</v>
      </c>
    </row>
    <row r="16273" spans="1:9" x14ac:dyDescent="0.25">
      <c r="A16273" s="1">
        <v>4.5202896756568373E-6</v>
      </c>
      <c r="B16273" s="1">
        <v>271.18333333333334</v>
      </c>
      <c r="C16273" s="1">
        <v>0</v>
      </c>
      <c r="D16273" s="1">
        <v>271.18333333333334</v>
      </c>
      <c r="E16273" s="1">
        <v>0</v>
      </c>
      <c r="F16273" s="1">
        <v>271.18333333333334</v>
      </c>
      <c r="G16273" s="1">
        <v>0</v>
      </c>
      <c r="H16273" s="1">
        <v>271.18333333333334</v>
      </c>
      <c r="I16273">
        <f>B16273/60</f>
        <v>4.5197222222222226</v>
      </c>
    </row>
    <row r="16274" spans="1:9" x14ac:dyDescent="0.25">
      <c r="A16274" s="1">
        <v>4.5165753431970208E-6</v>
      </c>
      <c r="B16274" s="1">
        <v>271.2</v>
      </c>
      <c r="C16274" s="1">
        <v>0</v>
      </c>
      <c r="D16274" s="1">
        <v>271.2</v>
      </c>
      <c r="E16274" s="1">
        <v>0</v>
      </c>
      <c r="F16274" s="1">
        <v>271.2</v>
      </c>
      <c r="G16274" s="1">
        <v>0</v>
      </c>
      <c r="H16274" s="1">
        <v>271.2</v>
      </c>
      <c r="I16274">
        <f>B16274/60</f>
        <v>4.5199999999999996</v>
      </c>
    </row>
    <row r="16275" spans="1:9" x14ac:dyDescent="0.25">
      <c r="A16275" s="1">
        <v>4.5128646447902264E-6</v>
      </c>
      <c r="B16275" s="1">
        <v>271.21666666666664</v>
      </c>
      <c r="C16275" s="1">
        <v>0</v>
      </c>
      <c r="D16275" s="1">
        <v>271.21666666666664</v>
      </c>
      <c r="E16275" s="1">
        <v>0</v>
      </c>
      <c r="F16275" s="1">
        <v>271.21666666666664</v>
      </c>
      <c r="G16275" s="1">
        <v>0</v>
      </c>
      <c r="H16275" s="1">
        <v>271.21666666666664</v>
      </c>
      <c r="I16275">
        <f>B16275/60</f>
        <v>4.5202777777777774</v>
      </c>
    </row>
    <row r="16276" spans="1:9" x14ac:dyDescent="0.25">
      <c r="A16276" s="1">
        <v>4.5091575758013032E-6</v>
      </c>
      <c r="B16276" s="1">
        <v>271.23333333333335</v>
      </c>
      <c r="C16276" s="1">
        <v>0</v>
      </c>
      <c r="D16276" s="1">
        <v>271.23333333333335</v>
      </c>
      <c r="E16276" s="1">
        <v>0</v>
      </c>
      <c r="F16276" s="1">
        <v>271.23333333333335</v>
      </c>
      <c r="G16276" s="1">
        <v>0</v>
      </c>
      <c r="H16276" s="1">
        <v>271.23333333333335</v>
      </c>
      <c r="I16276">
        <f>B16276/60</f>
        <v>4.5205555555555561</v>
      </c>
    </row>
    <row r="16277" spans="1:9" x14ac:dyDescent="0.25">
      <c r="A16277" s="1">
        <v>4.50545413160175E-6</v>
      </c>
      <c r="B16277" s="1">
        <v>271.25</v>
      </c>
      <c r="C16277" s="1">
        <v>0</v>
      </c>
      <c r="D16277" s="1">
        <v>271.25</v>
      </c>
      <c r="E16277" s="1">
        <v>0</v>
      </c>
      <c r="F16277" s="1">
        <v>271.25</v>
      </c>
      <c r="G16277" s="1">
        <v>0</v>
      </c>
      <c r="H16277" s="1">
        <v>271.25</v>
      </c>
      <c r="I16277">
        <f>B16277/60</f>
        <v>4.520833333333333</v>
      </c>
    </row>
    <row r="16278" spans="1:9" x14ac:dyDescent="0.25">
      <c r="A16278" s="1">
        <v>4.5017543075696951E-6</v>
      </c>
      <c r="B16278" s="1">
        <v>271.26666666666665</v>
      </c>
      <c r="C16278" s="1">
        <v>0</v>
      </c>
      <c r="D16278" s="1">
        <v>271.26666666666665</v>
      </c>
      <c r="E16278" s="1">
        <v>0</v>
      </c>
      <c r="F16278" s="1">
        <v>271.26666666666665</v>
      </c>
      <c r="G16278" s="1">
        <v>0</v>
      </c>
      <c r="H16278" s="1">
        <v>271.26666666666665</v>
      </c>
      <c r="I16278">
        <f>B16278/60</f>
        <v>4.5211111111111109</v>
      </c>
    </row>
    <row r="16279" spans="1:9" x14ac:dyDescent="0.25">
      <c r="A16279" s="1">
        <v>4.4980580990898837E-6</v>
      </c>
      <c r="B16279" s="1">
        <v>271.28333333333336</v>
      </c>
      <c r="C16279" s="1">
        <v>0</v>
      </c>
      <c r="D16279" s="1">
        <v>271.28333333333336</v>
      </c>
      <c r="E16279" s="1">
        <v>0</v>
      </c>
      <c r="F16279" s="1">
        <v>271.28333333333336</v>
      </c>
      <c r="G16279" s="1">
        <v>0</v>
      </c>
      <c r="H16279" s="1">
        <v>271.28333333333336</v>
      </c>
      <c r="I16279">
        <f>B16279/60</f>
        <v>4.5213888888888896</v>
      </c>
    </row>
    <row r="16280" spans="1:9" x14ac:dyDescent="0.25">
      <c r="A16280" s="1">
        <v>4.4943655015536764E-6</v>
      </c>
      <c r="B16280" s="1">
        <v>271.3</v>
      </c>
      <c r="C16280" s="1">
        <v>0</v>
      </c>
      <c r="D16280" s="1">
        <v>271.3</v>
      </c>
      <c r="E16280" s="1">
        <v>0</v>
      </c>
      <c r="F16280" s="1">
        <v>271.3</v>
      </c>
      <c r="G16280" s="1">
        <v>0</v>
      </c>
      <c r="H16280" s="1">
        <v>271.3</v>
      </c>
      <c r="I16280">
        <f>B16280/60</f>
        <v>4.5216666666666665</v>
      </c>
    </row>
    <row r="16281" spans="1:9" x14ac:dyDescent="0.25">
      <c r="A16281" s="1">
        <v>4.4906765103590282E-6</v>
      </c>
      <c r="B16281" s="1">
        <v>271.31666666666666</v>
      </c>
      <c r="C16281" s="1">
        <v>0</v>
      </c>
      <c r="D16281" s="1">
        <v>271.31666666666666</v>
      </c>
      <c r="E16281" s="1">
        <v>0</v>
      </c>
      <c r="F16281" s="1">
        <v>271.31666666666666</v>
      </c>
      <c r="G16281" s="1">
        <v>0</v>
      </c>
      <c r="H16281" s="1">
        <v>271.31666666666666</v>
      </c>
      <c r="I16281">
        <f>B16281/60</f>
        <v>4.5219444444444443</v>
      </c>
    </row>
    <row r="16282" spans="1:9" x14ac:dyDescent="0.25">
      <c r="A16282" s="1">
        <v>4.4869911209104846E-6</v>
      </c>
      <c r="B16282" s="1">
        <v>271.33333333333331</v>
      </c>
      <c r="C16282" s="1">
        <v>0</v>
      </c>
      <c r="D16282" s="1">
        <v>271.33333333333331</v>
      </c>
      <c r="E16282" s="1">
        <v>0</v>
      </c>
      <c r="F16282" s="1">
        <v>271.33333333333331</v>
      </c>
      <c r="G16282" s="1">
        <v>0</v>
      </c>
      <c r="H16282" s="1">
        <v>271.33333333333331</v>
      </c>
      <c r="I16282">
        <f>B16282/60</f>
        <v>4.5222222222222221</v>
      </c>
    </row>
    <row r="16283" spans="1:9" x14ac:dyDescent="0.25">
      <c r="A16283" s="1">
        <v>4.4833093286191606E-6</v>
      </c>
      <c r="B16283" s="1">
        <v>271.35000000000002</v>
      </c>
      <c r="C16283" s="1">
        <v>0</v>
      </c>
      <c r="D16283" s="1">
        <v>271.35000000000002</v>
      </c>
      <c r="E16283" s="1">
        <v>0</v>
      </c>
      <c r="F16283" s="1">
        <v>271.35000000000002</v>
      </c>
      <c r="G16283" s="1">
        <v>0</v>
      </c>
      <c r="H16283" s="1">
        <v>271.35000000000002</v>
      </c>
      <c r="I16283">
        <f>B16283/60</f>
        <v>4.5225</v>
      </c>
    </row>
    <row r="16284" spans="1:9" x14ac:dyDescent="0.25">
      <c r="A16284" s="1">
        <v>4.4796311289027428E-6</v>
      </c>
      <c r="B16284" s="1">
        <v>271.36666666666667</v>
      </c>
      <c r="C16284" s="1">
        <v>0</v>
      </c>
      <c r="D16284" s="1">
        <v>271.36666666666667</v>
      </c>
      <c r="E16284" s="1">
        <v>0</v>
      </c>
      <c r="F16284" s="1">
        <v>271.36666666666667</v>
      </c>
      <c r="G16284" s="1">
        <v>0</v>
      </c>
      <c r="H16284" s="1">
        <v>271.36666666666667</v>
      </c>
      <c r="I16284">
        <f>B16284/60</f>
        <v>4.5227777777777778</v>
      </c>
    </row>
    <row r="16285" spans="1:9" x14ac:dyDescent="0.25">
      <c r="A16285" s="1">
        <v>4.4759565171854686E-6</v>
      </c>
      <c r="B16285" s="1">
        <v>271.38333333333333</v>
      </c>
      <c r="C16285" s="1">
        <v>0</v>
      </c>
      <c r="D16285" s="1">
        <v>271.38333333333333</v>
      </c>
      <c r="E16285" s="1">
        <v>0</v>
      </c>
      <c r="F16285" s="1">
        <v>271.38333333333333</v>
      </c>
      <c r="G16285" s="1">
        <v>0</v>
      </c>
      <c r="H16285" s="1">
        <v>271.38333333333333</v>
      </c>
      <c r="I16285">
        <f>B16285/60</f>
        <v>4.5230555555555556</v>
      </c>
    </row>
    <row r="16286" spans="1:9" x14ac:dyDescent="0.25">
      <c r="A16286" s="1">
        <v>4.4722854888981194E-6</v>
      </c>
      <c r="B16286" s="1">
        <v>271.39999999999998</v>
      </c>
      <c r="C16286" s="1">
        <v>0</v>
      </c>
      <c r="D16286" s="1">
        <v>271.39999999999998</v>
      </c>
      <c r="E16286" s="1">
        <v>0</v>
      </c>
      <c r="F16286" s="1">
        <v>271.39999999999998</v>
      </c>
      <c r="G16286" s="1">
        <v>0</v>
      </c>
      <c r="H16286" s="1">
        <v>271.39999999999998</v>
      </c>
      <c r="I16286">
        <f>B16286/60</f>
        <v>4.5233333333333325</v>
      </c>
    </row>
    <row r="16287" spans="1:9" x14ac:dyDescent="0.25">
      <c r="A16287" s="1">
        <v>4.4686180394780067E-6</v>
      </c>
      <c r="B16287" s="1">
        <v>271.41666666666669</v>
      </c>
      <c r="C16287" s="1">
        <v>0</v>
      </c>
      <c r="D16287" s="1">
        <v>271.41666666666669</v>
      </c>
      <c r="E16287" s="1">
        <v>0</v>
      </c>
      <c r="F16287" s="1">
        <v>271.41666666666669</v>
      </c>
      <c r="G16287" s="1">
        <v>0</v>
      </c>
      <c r="H16287" s="1">
        <v>271.41666666666669</v>
      </c>
      <c r="I16287">
        <f>B16287/60</f>
        <v>4.5236111111111112</v>
      </c>
    </row>
    <row r="16288" spans="1:9" x14ac:dyDescent="0.25">
      <c r="A16288" s="1">
        <v>4.4649541643689614E-6</v>
      </c>
      <c r="B16288" s="1">
        <v>271.43333333333334</v>
      </c>
      <c r="C16288" s="1">
        <v>0</v>
      </c>
      <c r="D16288" s="1">
        <v>271.43333333333334</v>
      </c>
      <c r="E16288" s="1">
        <v>0</v>
      </c>
      <c r="F16288" s="1">
        <v>271.43333333333334</v>
      </c>
      <c r="G16288" s="1">
        <v>0</v>
      </c>
      <c r="H16288" s="1">
        <v>271.43333333333334</v>
      </c>
      <c r="I16288">
        <f>B16288/60</f>
        <v>4.5238888888888891</v>
      </c>
    </row>
    <row r="16289" spans="1:9" x14ac:dyDescent="0.25">
      <c r="A16289" s="1">
        <v>4.4612938590213264E-6</v>
      </c>
      <c r="B16289" s="1">
        <v>271.45</v>
      </c>
      <c r="C16289" s="1">
        <v>0</v>
      </c>
      <c r="D16289" s="1">
        <v>271.45</v>
      </c>
      <c r="E16289" s="1">
        <v>0</v>
      </c>
      <c r="F16289" s="1">
        <v>271.45</v>
      </c>
      <c r="G16289" s="1">
        <v>0</v>
      </c>
      <c r="H16289" s="1">
        <v>271.45</v>
      </c>
      <c r="I16289">
        <f>B16289/60</f>
        <v>4.5241666666666669</v>
      </c>
    </row>
    <row r="16290" spans="1:9" x14ac:dyDescent="0.25">
      <c r="A16290" s="1">
        <v>4.457637118891944E-6</v>
      </c>
      <c r="B16290" s="1">
        <v>271.46666666666664</v>
      </c>
      <c r="C16290" s="1">
        <v>0</v>
      </c>
      <c r="D16290" s="1">
        <v>271.46666666666664</v>
      </c>
      <c r="E16290" s="1">
        <v>0</v>
      </c>
      <c r="F16290" s="1">
        <v>271.46666666666664</v>
      </c>
      <c r="G16290" s="1">
        <v>0</v>
      </c>
      <c r="H16290" s="1">
        <v>271.46666666666664</v>
      </c>
      <c r="I16290">
        <f>B16290/60</f>
        <v>4.5244444444444438</v>
      </c>
    </row>
    <row r="16291" spans="1:9" x14ac:dyDescent="0.25">
      <c r="A16291" s="1">
        <v>4.4539839394441421E-6</v>
      </c>
      <c r="B16291" s="1">
        <v>271.48333333333335</v>
      </c>
      <c r="C16291" s="1">
        <v>0</v>
      </c>
      <c r="D16291" s="1">
        <v>271.48333333333335</v>
      </c>
      <c r="E16291" s="1">
        <v>0</v>
      </c>
      <c r="F16291" s="1">
        <v>271.48333333333335</v>
      </c>
      <c r="G16291" s="1">
        <v>0</v>
      </c>
      <c r="H16291" s="1">
        <v>271.48333333333335</v>
      </c>
      <c r="I16291">
        <f>B16291/60</f>
        <v>4.5247222222222225</v>
      </c>
    </row>
    <row r="16292" spans="1:9" x14ac:dyDescent="0.25">
      <c r="A16292" s="1">
        <v>4.4503343161477233E-6</v>
      </c>
      <c r="B16292" s="1">
        <v>271.5</v>
      </c>
      <c r="C16292" s="1">
        <v>0</v>
      </c>
      <c r="D16292" s="1">
        <v>271.5</v>
      </c>
      <c r="E16292" s="1">
        <v>0</v>
      </c>
      <c r="F16292" s="1">
        <v>271.5</v>
      </c>
      <c r="G16292" s="1">
        <v>0</v>
      </c>
      <c r="H16292" s="1">
        <v>271.5</v>
      </c>
      <c r="I16292">
        <f>B16292/60</f>
        <v>4.5250000000000004</v>
      </c>
    </row>
    <row r="16293" spans="1:9" x14ac:dyDescent="0.25">
      <c r="A16293" s="1">
        <v>4.446688244478961E-6</v>
      </c>
      <c r="B16293" s="1">
        <v>271.51666666666665</v>
      </c>
      <c r="C16293" s="1">
        <v>0</v>
      </c>
      <c r="D16293" s="1">
        <v>271.51666666666665</v>
      </c>
      <c r="E16293" s="1">
        <v>0</v>
      </c>
      <c r="F16293" s="1">
        <v>271.51666666666665</v>
      </c>
      <c r="G16293" s="1">
        <v>0</v>
      </c>
      <c r="H16293" s="1">
        <v>271.51666666666665</v>
      </c>
      <c r="I16293">
        <f>B16293/60</f>
        <v>4.5252777777777773</v>
      </c>
    </row>
    <row r="16294" spans="1:9" x14ac:dyDescent="0.25">
      <c r="A16294" s="1">
        <v>4.44304571992058E-6</v>
      </c>
      <c r="B16294" s="1">
        <v>271.53333333333336</v>
      </c>
      <c r="C16294" s="1">
        <v>0</v>
      </c>
      <c r="D16294" s="1">
        <v>271.53333333333336</v>
      </c>
      <c r="E16294" s="1">
        <v>0</v>
      </c>
      <c r="F16294" s="1">
        <v>271.53333333333336</v>
      </c>
      <c r="G16294" s="1">
        <v>0</v>
      </c>
      <c r="H16294" s="1">
        <v>271.53333333333336</v>
      </c>
      <c r="I16294">
        <f>B16294/60</f>
        <v>4.525555555555556</v>
      </c>
    </row>
    <row r="16295" spans="1:9" x14ac:dyDescent="0.25">
      <c r="A16295" s="1">
        <v>4.4394067379617496E-6</v>
      </c>
      <c r="B16295" s="1">
        <v>271.55</v>
      </c>
      <c r="C16295" s="1">
        <v>0</v>
      </c>
      <c r="D16295" s="1">
        <v>271.55</v>
      </c>
      <c r="E16295" s="1">
        <v>0</v>
      </c>
      <c r="F16295" s="1">
        <v>271.55</v>
      </c>
      <c r="G16295" s="1">
        <v>0</v>
      </c>
      <c r="H16295" s="1">
        <v>271.55</v>
      </c>
      <c r="I16295">
        <f>B16295/60</f>
        <v>4.5258333333333338</v>
      </c>
    </row>
    <row r="16296" spans="1:9" x14ac:dyDescent="0.25">
      <c r="A16296" s="1">
        <v>4.4357712940980714E-6</v>
      </c>
      <c r="B16296" s="1">
        <v>271.56666666666666</v>
      </c>
      <c r="C16296" s="1">
        <v>0</v>
      </c>
      <c r="D16296" s="1">
        <v>271.56666666666666</v>
      </c>
      <c r="E16296" s="1">
        <v>0</v>
      </c>
      <c r="F16296" s="1">
        <v>271.56666666666666</v>
      </c>
      <c r="G16296" s="1">
        <v>0</v>
      </c>
      <c r="H16296" s="1">
        <v>271.56666666666666</v>
      </c>
      <c r="I16296">
        <f>B16296/60</f>
        <v>4.5261111111111108</v>
      </c>
    </row>
    <row r="16297" spans="1:9" x14ac:dyDescent="0.25">
      <c r="A16297" s="1">
        <v>4.4321393838315726E-6</v>
      </c>
      <c r="B16297" s="1">
        <v>271.58333333333331</v>
      </c>
      <c r="C16297" s="1">
        <v>0</v>
      </c>
      <c r="D16297" s="1">
        <v>271.58333333333331</v>
      </c>
      <c r="E16297" s="1">
        <v>0</v>
      </c>
      <c r="F16297" s="1">
        <v>271.58333333333331</v>
      </c>
      <c r="G16297" s="1">
        <v>0</v>
      </c>
      <c r="H16297" s="1">
        <v>271.58333333333331</v>
      </c>
      <c r="I16297">
        <f>B16297/60</f>
        <v>4.5263888888888886</v>
      </c>
    </row>
    <row r="16298" spans="1:9" x14ac:dyDescent="0.25">
      <c r="A16298" s="1">
        <v>4.4285110026706865E-6</v>
      </c>
      <c r="B16298" s="1">
        <v>271.60000000000002</v>
      </c>
      <c r="C16298" s="1">
        <v>0</v>
      </c>
      <c r="D16298" s="1">
        <v>271.60000000000002</v>
      </c>
      <c r="E16298" s="1">
        <v>0</v>
      </c>
      <c r="F16298" s="1">
        <v>271.60000000000002</v>
      </c>
      <c r="G16298" s="1">
        <v>0</v>
      </c>
      <c r="H16298" s="1">
        <v>271.60000000000002</v>
      </c>
      <c r="I16298">
        <f>B16298/60</f>
        <v>4.5266666666666673</v>
      </c>
    </row>
    <row r="16299" spans="1:9" x14ac:dyDescent="0.25">
      <c r="A16299" s="1">
        <v>4.4248861461302518E-6</v>
      </c>
      <c r="B16299" s="1">
        <v>271.61666666666667</v>
      </c>
      <c r="C16299" s="1">
        <v>0</v>
      </c>
      <c r="D16299" s="1">
        <v>271.61666666666667</v>
      </c>
      <c r="E16299" s="1">
        <v>0</v>
      </c>
      <c r="F16299" s="1">
        <v>271.61666666666667</v>
      </c>
      <c r="G16299" s="1">
        <v>0</v>
      </c>
      <c r="H16299" s="1">
        <v>271.61666666666667</v>
      </c>
      <c r="I16299">
        <f>B16299/60</f>
        <v>4.5269444444444442</v>
      </c>
    </row>
    <row r="16300" spans="1:9" x14ac:dyDescent="0.25">
      <c r="A16300" s="1">
        <v>4.4212648097314935E-6</v>
      </c>
      <c r="B16300" s="1">
        <v>271.63333333333333</v>
      </c>
      <c r="C16300" s="1">
        <v>0</v>
      </c>
      <c r="D16300" s="1">
        <v>271.63333333333333</v>
      </c>
      <c r="E16300" s="1">
        <v>0</v>
      </c>
      <c r="F16300" s="1">
        <v>271.63333333333333</v>
      </c>
      <c r="G16300" s="1">
        <v>0</v>
      </c>
      <c r="H16300" s="1">
        <v>271.63333333333333</v>
      </c>
      <c r="I16300">
        <f>B16300/60</f>
        <v>4.527222222222222</v>
      </c>
    </row>
    <row r="16301" spans="1:9" x14ac:dyDescent="0.25">
      <c r="A16301" s="1">
        <v>4.4176469890020193E-6</v>
      </c>
      <c r="B16301" s="1">
        <v>271.64999999999998</v>
      </c>
      <c r="C16301" s="1">
        <v>0</v>
      </c>
      <c r="D16301" s="1">
        <v>271.64999999999998</v>
      </c>
      <c r="E16301" s="1">
        <v>0</v>
      </c>
      <c r="F16301" s="1">
        <v>271.64999999999998</v>
      </c>
      <c r="G16301" s="1">
        <v>0</v>
      </c>
      <c r="H16301" s="1">
        <v>271.64999999999998</v>
      </c>
      <c r="I16301">
        <f>B16301/60</f>
        <v>4.5274999999999999</v>
      </c>
    </row>
    <row r="16302" spans="1:9" x14ac:dyDescent="0.25">
      <c r="A16302" s="1">
        <v>4.4140326794757997E-6</v>
      </c>
      <c r="B16302" s="1">
        <v>271.66666666666669</v>
      </c>
      <c r="C16302" s="1">
        <v>0</v>
      </c>
      <c r="D16302" s="1">
        <v>271.66666666666669</v>
      </c>
      <c r="E16302" s="1">
        <v>0</v>
      </c>
      <c r="F16302" s="1">
        <v>271.66666666666669</v>
      </c>
      <c r="G16302" s="1">
        <v>0</v>
      </c>
      <c r="H16302" s="1">
        <v>271.66666666666669</v>
      </c>
      <c r="I16302">
        <f>B16302/60</f>
        <v>4.5277777777777777</v>
      </c>
    </row>
    <row r="16303" spans="1:9" x14ac:dyDescent="0.25">
      <c r="A16303" s="1">
        <v>4.4104218766931672E-6</v>
      </c>
      <c r="B16303" s="1">
        <v>271.68333333333334</v>
      </c>
      <c r="C16303" s="1">
        <v>0</v>
      </c>
      <c r="D16303" s="1">
        <v>271.68333333333334</v>
      </c>
      <c r="E16303" s="1">
        <v>0</v>
      </c>
      <c r="F16303" s="1">
        <v>271.68333333333334</v>
      </c>
      <c r="G16303" s="1">
        <v>0</v>
      </c>
      <c r="H16303" s="1">
        <v>271.68333333333334</v>
      </c>
      <c r="I16303">
        <f>B16303/60</f>
        <v>4.5280555555555555</v>
      </c>
    </row>
    <row r="16304" spans="1:9" x14ac:dyDescent="0.25">
      <c r="A16304" s="1">
        <v>4.4068145762008021E-6</v>
      </c>
      <c r="B16304" s="1">
        <v>271.7</v>
      </c>
      <c r="C16304" s="1">
        <v>0</v>
      </c>
      <c r="D16304" s="1">
        <v>271.7</v>
      </c>
      <c r="E16304" s="1">
        <v>0</v>
      </c>
      <c r="F16304" s="1">
        <v>271.7</v>
      </c>
      <c r="G16304" s="1">
        <v>0</v>
      </c>
      <c r="H16304" s="1">
        <v>271.7</v>
      </c>
      <c r="I16304">
        <f>B16304/60</f>
        <v>4.5283333333333333</v>
      </c>
    </row>
    <row r="16305" spans="1:9" x14ac:dyDescent="0.25">
      <c r="A16305" s="1">
        <v>4.4032107735517145E-6</v>
      </c>
      <c r="B16305" s="1">
        <v>271.71666666666664</v>
      </c>
      <c r="C16305" s="1">
        <v>0</v>
      </c>
      <c r="D16305" s="1">
        <v>271.71666666666664</v>
      </c>
      <c r="E16305" s="1">
        <v>0</v>
      </c>
      <c r="F16305" s="1">
        <v>271.71666666666664</v>
      </c>
      <c r="G16305" s="1">
        <v>0</v>
      </c>
      <c r="H16305" s="1">
        <v>271.71666666666664</v>
      </c>
      <c r="I16305">
        <f>B16305/60</f>
        <v>4.5286111111111103</v>
      </c>
    </row>
    <row r="16306" spans="1:9" x14ac:dyDescent="0.25">
      <c r="A16306" s="1">
        <v>4.3996104643052461E-6</v>
      </c>
      <c r="B16306" s="1">
        <v>271.73333333333335</v>
      </c>
      <c r="C16306" s="1">
        <v>0</v>
      </c>
      <c r="D16306" s="1">
        <v>271.73333333333335</v>
      </c>
      <c r="E16306" s="1">
        <v>0</v>
      </c>
      <c r="F16306" s="1">
        <v>271.73333333333335</v>
      </c>
      <c r="G16306" s="1">
        <v>0</v>
      </c>
      <c r="H16306" s="1">
        <v>271.73333333333335</v>
      </c>
      <c r="I16306">
        <f>B16306/60</f>
        <v>4.528888888888889</v>
      </c>
    </row>
    <row r="16307" spans="1:9" x14ac:dyDescent="0.25">
      <c r="A16307" s="1">
        <v>4.3960136440270524E-6</v>
      </c>
      <c r="B16307" s="1">
        <v>271.75</v>
      </c>
      <c r="C16307" s="1">
        <v>0</v>
      </c>
      <c r="D16307" s="1">
        <v>271.75</v>
      </c>
      <c r="E16307" s="1">
        <v>0</v>
      </c>
      <c r="F16307" s="1">
        <v>271.75</v>
      </c>
      <c r="G16307" s="1">
        <v>0</v>
      </c>
      <c r="H16307" s="1">
        <v>271.75</v>
      </c>
      <c r="I16307">
        <f>B16307/60</f>
        <v>4.5291666666666668</v>
      </c>
    </row>
    <row r="16308" spans="1:9" x14ac:dyDescent="0.25">
      <c r="A16308" s="1">
        <v>4.3924203082890899E-6</v>
      </c>
      <c r="B16308" s="1">
        <v>271.76666666666665</v>
      </c>
      <c r="C16308" s="1">
        <v>0</v>
      </c>
      <c r="D16308" s="1">
        <v>271.76666666666665</v>
      </c>
      <c r="E16308" s="1">
        <v>0</v>
      </c>
      <c r="F16308" s="1">
        <v>271.76666666666665</v>
      </c>
      <c r="G16308" s="1">
        <v>0</v>
      </c>
      <c r="H16308" s="1">
        <v>271.76666666666665</v>
      </c>
      <c r="I16308">
        <f>B16308/60</f>
        <v>4.5294444444444446</v>
      </c>
    </row>
    <row r="16309" spans="1:9" x14ac:dyDescent="0.25">
      <c r="A16309" s="1">
        <v>4.388830452669611E-6</v>
      </c>
      <c r="B16309" s="1">
        <v>271.78333333333336</v>
      </c>
      <c r="C16309" s="1">
        <v>0</v>
      </c>
      <c r="D16309" s="1">
        <v>271.78333333333336</v>
      </c>
      <c r="E16309" s="1">
        <v>0</v>
      </c>
      <c r="F16309" s="1">
        <v>271.78333333333336</v>
      </c>
      <c r="G16309" s="1">
        <v>0</v>
      </c>
      <c r="H16309" s="1">
        <v>271.78333333333336</v>
      </c>
      <c r="I16309">
        <f>B16309/60</f>
        <v>4.5297222222222224</v>
      </c>
    </row>
    <row r="16310" spans="1:9" x14ac:dyDescent="0.25">
      <c r="A16310" s="1">
        <v>4.3852440727531535E-6</v>
      </c>
      <c r="B16310" s="1">
        <v>271.8</v>
      </c>
      <c r="C16310" s="1">
        <v>0</v>
      </c>
      <c r="D16310" s="1">
        <v>271.8</v>
      </c>
      <c r="E16310" s="1">
        <v>0</v>
      </c>
      <c r="F16310" s="1">
        <v>271.8</v>
      </c>
      <c r="G16310" s="1">
        <v>0</v>
      </c>
      <c r="H16310" s="1">
        <v>271.8</v>
      </c>
      <c r="I16310">
        <f>B16310/60</f>
        <v>4.53</v>
      </c>
    </row>
    <row r="16311" spans="1:9" x14ac:dyDescent="0.25">
      <c r="A16311" s="1">
        <v>4.3816611641305228E-6</v>
      </c>
      <c r="B16311" s="1">
        <v>271.81666666666666</v>
      </c>
      <c r="C16311" s="1">
        <v>0</v>
      </c>
      <c r="D16311" s="1">
        <v>271.81666666666666</v>
      </c>
      <c r="E16311" s="1">
        <v>0</v>
      </c>
      <c r="F16311" s="1">
        <v>271.81666666666666</v>
      </c>
      <c r="G16311" s="1">
        <v>0</v>
      </c>
      <c r="H16311" s="1">
        <v>271.81666666666666</v>
      </c>
      <c r="I16311">
        <f>B16311/60</f>
        <v>4.5302777777777781</v>
      </c>
    </row>
    <row r="16312" spans="1:9" x14ac:dyDescent="0.25">
      <c r="A16312" s="1">
        <v>4.3780817223987874E-6</v>
      </c>
      <c r="B16312" s="1">
        <v>271.83333333333331</v>
      </c>
      <c r="C16312" s="1">
        <v>0</v>
      </c>
      <c r="D16312" s="1">
        <v>271.83333333333331</v>
      </c>
      <c r="E16312" s="1">
        <v>0</v>
      </c>
      <c r="F16312" s="1">
        <v>271.83333333333331</v>
      </c>
      <c r="G16312" s="1">
        <v>0</v>
      </c>
      <c r="H16312" s="1">
        <v>271.83333333333331</v>
      </c>
      <c r="I16312">
        <f>B16312/60</f>
        <v>4.530555555555555</v>
      </c>
    </row>
    <row r="16313" spans="1:9" x14ac:dyDescent="0.25">
      <c r="A16313" s="1">
        <v>4.3745057431612695E-6</v>
      </c>
      <c r="B16313" s="1">
        <v>271.85000000000002</v>
      </c>
      <c r="C16313" s="1">
        <v>0</v>
      </c>
      <c r="D16313" s="1">
        <v>271.85000000000002</v>
      </c>
      <c r="E16313" s="1">
        <v>0</v>
      </c>
      <c r="F16313" s="1">
        <v>271.85000000000002</v>
      </c>
      <c r="G16313" s="1">
        <v>0</v>
      </c>
      <c r="H16313" s="1">
        <v>271.85000000000002</v>
      </c>
      <c r="I16313">
        <f>B16313/60</f>
        <v>4.5308333333333337</v>
      </c>
    </row>
    <row r="16314" spans="1:9" x14ac:dyDescent="0.25">
      <c r="A16314" s="1">
        <v>4.3709332220275307E-6</v>
      </c>
      <c r="B16314" s="1">
        <v>271.86666666666667</v>
      </c>
      <c r="C16314" s="1">
        <v>0</v>
      </c>
      <c r="D16314" s="1">
        <v>271.86666666666667</v>
      </c>
      <c r="E16314" s="1">
        <v>0</v>
      </c>
      <c r="F16314" s="1">
        <v>271.86666666666667</v>
      </c>
      <c r="G16314" s="1">
        <v>0</v>
      </c>
      <c r="H16314" s="1">
        <v>271.86666666666667</v>
      </c>
      <c r="I16314">
        <f>B16314/60</f>
        <v>4.5311111111111115</v>
      </c>
    </row>
    <row r="16315" spans="1:9" x14ac:dyDescent="0.25">
      <c r="A16315" s="1">
        <v>4.3673641546133621E-6</v>
      </c>
      <c r="B16315" s="1">
        <v>271.88333333333333</v>
      </c>
      <c r="C16315" s="1">
        <v>0</v>
      </c>
      <c r="D16315" s="1">
        <v>271.88333333333333</v>
      </c>
      <c r="E16315" s="1">
        <v>0</v>
      </c>
      <c r="F16315" s="1">
        <v>271.88333333333333</v>
      </c>
      <c r="G16315" s="1">
        <v>0</v>
      </c>
      <c r="H16315" s="1">
        <v>271.88333333333333</v>
      </c>
      <c r="I16315">
        <f>B16315/60</f>
        <v>4.5313888888888885</v>
      </c>
    </row>
    <row r="16316" spans="1:9" x14ac:dyDescent="0.25">
      <c r="A16316" s="1">
        <v>4.3637985365407757E-6</v>
      </c>
      <c r="B16316" s="1">
        <v>271.89999999999998</v>
      </c>
      <c r="C16316" s="1">
        <v>0</v>
      </c>
      <c r="D16316" s="1">
        <v>271.89999999999998</v>
      </c>
      <c r="E16316" s="1">
        <v>0</v>
      </c>
      <c r="F16316" s="1">
        <v>271.89999999999998</v>
      </c>
      <c r="G16316" s="1">
        <v>0</v>
      </c>
      <c r="H16316" s="1">
        <v>271.89999999999998</v>
      </c>
      <c r="I16316">
        <f>B16316/60</f>
        <v>4.5316666666666663</v>
      </c>
    </row>
    <row r="16317" spans="1:9" x14ac:dyDescent="0.25">
      <c r="A16317" s="1">
        <v>4.3602363634379932E-6</v>
      </c>
      <c r="B16317" s="1">
        <v>271.91666666666669</v>
      </c>
      <c r="C16317" s="1">
        <v>0</v>
      </c>
      <c r="D16317" s="1">
        <v>271.91666666666669</v>
      </c>
      <c r="E16317" s="1">
        <v>0</v>
      </c>
      <c r="F16317" s="1">
        <v>271.91666666666669</v>
      </c>
      <c r="G16317" s="1">
        <v>0</v>
      </c>
      <c r="H16317" s="1">
        <v>271.91666666666669</v>
      </c>
      <c r="I16317">
        <f>B16317/60</f>
        <v>4.531944444444445</v>
      </c>
    </row>
    <row r="16318" spans="1:9" x14ac:dyDescent="0.25">
      <c r="A16318" s="1">
        <v>4.3566776309394329E-6</v>
      </c>
      <c r="B16318" s="1">
        <v>271.93333333333334</v>
      </c>
      <c r="C16318" s="1">
        <v>0</v>
      </c>
      <c r="D16318" s="1">
        <v>271.93333333333334</v>
      </c>
      <c r="E16318" s="1">
        <v>0</v>
      </c>
      <c r="F16318" s="1">
        <v>271.93333333333334</v>
      </c>
      <c r="G16318" s="1">
        <v>0</v>
      </c>
      <c r="H16318" s="1">
        <v>271.93333333333334</v>
      </c>
      <c r="I16318">
        <f>B16318/60</f>
        <v>4.5322222222222219</v>
      </c>
    </row>
    <row r="16319" spans="1:9" x14ac:dyDescent="0.25">
      <c r="A16319" s="1">
        <v>4.3531223346857018E-6</v>
      </c>
      <c r="B16319" s="1">
        <v>271.95</v>
      </c>
      <c r="C16319" s="1">
        <v>0</v>
      </c>
      <c r="D16319" s="1">
        <v>271.95</v>
      </c>
      <c r="E16319" s="1">
        <v>0</v>
      </c>
      <c r="F16319" s="1">
        <v>271.95</v>
      </c>
      <c r="G16319" s="1">
        <v>0</v>
      </c>
      <c r="H16319" s="1">
        <v>271.95</v>
      </c>
      <c r="I16319">
        <f>B16319/60</f>
        <v>4.5324999999999998</v>
      </c>
    </row>
    <row r="16320" spans="1:9" x14ac:dyDescent="0.25">
      <c r="A16320" s="1">
        <v>4.3495704703235916E-6</v>
      </c>
      <c r="B16320" s="1">
        <v>271.96666666666664</v>
      </c>
      <c r="C16320" s="1">
        <v>0</v>
      </c>
      <c r="D16320" s="1">
        <v>271.96666666666664</v>
      </c>
      <c r="E16320" s="1">
        <v>0</v>
      </c>
      <c r="F16320" s="1">
        <v>271.96666666666664</v>
      </c>
      <c r="G16320" s="1">
        <v>0</v>
      </c>
      <c r="H16320" s="1">
        <v>271.96666666666664</v>
      </c>
      <c r="I16320">
        <f>B16320/60</f>
        <v>4.5327777777777776</v>
      </c>
    </row>
    <row r="16321" spans="1:9" x14ac:dyDescent="0.25">
      <c r="A16321" s="1">
        <v>4.3460220335060532E-6</v>
      </c>
      <c r="B16321" s="1">
        <v>271.98333333333335</v>
      </c>
      <c r="C16321" s="1">
        <v>0</v>
      </c>
      <c r="D16321" s="1">
        <v>271.98333333333335</v>
      </c>
      <c r="E16321" s="1">
        <v>0</v>
      </c>
      <c r="F16321" s="1">
        <v>271.98333333333335</v>
      </c>
      <c r="G16321" s="1">
        <v>0</v>
      </c>
      <c r="H16321" s="1">
        <v>271.98333333333335</v>
      </c>
      <c r="I16321">
        <f>B16321/60</f>
        <v>4.5330555555555554</v>
      </c>
    </row>
    <row r="16322" spans="1:9" x14ac:dyDescent="0.25">
      <c r="A16322" s="1">
        <v>4.3424770198922002E-6</v>
      </c>
      <c r="B16322" s="1">
        <v>272</v>
      </c>
      <c r="C16322" s="1">
        <v>0</v>
      </c>
      <c r="D16322" s="1">
        <v>272</v>
      </c>
      <c r="E16322" s="1">
        <v>0</v>
      </c>
      <c r="F16322" s="1">
        <v>272</v>
      </c>
      <c r="G16322" s="1">
        <v>0</v>
      </c>
      <c r="H16322" s="1">
        <v>272</v>
      </c>
      <c r="I16322">
        <f>B16322/60</f>
        <v>4.5333333333333332</v>
      </c>
    </row>
    <row r="16323" spans="1:9" x14ac:dyDescent="0.25">
      <c r="A16323" s="1">
        <v>4.3389354251472873E-6</v>
      </c>
      <c r="B16323" s="1">
        <v>272.01666666666665</v>
      </c>
      <c r="C16323" s="1">
        <v>0</v>
      </c>
      <c r="D16323" s="1">
        <v>272.01666666666665</v>
      </c>
      <c r="E16323" s="1">
        <v>0</v>
      </c>
      <c r="F16323" s="1">
        <v>272.01666666666665</v>
      </c>
      <c r="G16323" s="1">
        <v>0</v>
      </c>
      <c r="H16323" s="1">
        <v>272.01666666666665</v>
      </c>
      <c r="I16323">
        <f>B16323/60</f>
        <v>4.533611111111111</v>
      </c>
    </row>
    <row r="16324" spans="1:9" x14ac:dyDescent="0.25">
      <c r="A16324" s="1">
        <v>4.3353972449427161E-6</v>
      </c>
      <c r="B16324" s="1">
        <v>272.03333333333336</v>
      </c>
      <c r="C16324" s="1">
        <v>0</v>
      </c>
      <c r="D16324" s="1">
        <v>272.03333333333336</v>
      </c>
      <c r="E16324" s="1">
        <v>0</v>
      </c>
      <c r="F16324" s="1">
        <v>272.03333333333336</v>
      </c>
      <c r="G16324" s="1">
        <v>0</v>
      </c>
      <c r="H16324" s="1">
        <v>272.03333333333336</v>
      </c>
      <c r="I16324">
        <f>B16324/60</f>
        <v>4.5338888888888897</v>
      </c>
    </row>
    <row r="16325" spans="1:9" x14ac:dyDescent="0.25">
      <c r="A16325" s="1">
        <v>4.3318624749560046E-6</v>
      </c>
      <c r="B16325" s="1">
        <v>272.05</v>
      </c>
      <c r="C16325" s="1">
        <v>0</v>
      </c>
      <c r="D16325" s="1">
        <v>272.05</v>
      </c>
      <c r="E16325" s="1">
        <v>0</v>
      </c>
      <c r="F16325" s="1">
        <v>272.05</v>
      </c>
      <c r="G16325" s="1">
        <v>0</v>
      </c>
      <c r="H16325" s="1">
        <v>272.05</v>
      </c>
      <c r="I16325">
        <f>B16325/60</f>
        <v>4.5341666666666667</v>
      </c>
    </row>
    <row r="16326" spans="1:9" x14ac:dyDescent="0.25">
      <c r="A16326" s="1">
        <v>4.3283311108707923E-6</v>
      </c>
      <c r="B16326" s="1">
        <v>272.06666666666666</v>
      </c>
      <c r="C16326" s="1">
        <v>0</v>
      </c>
      <c r="D16326" s="1">
        <v>272.06666666666666</v>
      </c>
      <c r="E16326" s="1">
        <v>0</v>
      </c>
      <c r="F16326" s="1">
        <v>272.06666666666666</v>
      </c>
      <c r="G16326" s="1">
        <v>0</v>
      </c>
      <c r="H16326" s="1">
        <v>272.06666666666666</v>
      </c>
      <c r="I16326">
        <f>B16326/60</f>
        <v>4.5344444444444445</v>
      </c>
    </row>
    <row r="16327" spans="1:9" x14ac:dyDescent="0.25">
      <c r="A16327" s="1">
        <v>4.3248031483768226E-6</v>
      </c>
      <c r="B16327" s="1">
        <v>272.08333333333331</v>
      </c>
      <c r="C16327" s="1">
        <v>0</v>
      </c>
      <c r="D16327" s="1">
        <v>272.08333333333331</v>
      </c>
      <c r="E16327" s="1">
        <v>0</v>
      </c>
      <c r="F16327" s="1">
        <v>272.08333333333331</v>
      </c>
      <c r="G16327" s="1">
        <v>0</v>
      </c>
      <c r="H16327" s="1">
        <v>272.08333333333331</v>
      </c>
      <c r="I16327">
        <f>B16327/60</f>
        <v>4.5347222222222223</v>
      </c>
    </row>
    <row r="16328" spans="1:9" x14ac:dyDescent="0.25">
      <c r="A16328" s="1">
        <v>4.3212785831699355E-6</v>
      </c>
      <c r="B16328" s="1">
        <v>272.10000000000002</v>
      </c>
      <c r="C16328" s="1">
        <v>0</v>
      </c>
      <c r="D16328" s="1">
        <v>272.10000000000002</v>
      </c>
      <c r="E16328" s="1">
        <v>0</v>
      </c>
      <c r="F16328" s="1">
        <v>272.10000000000002</v>
      </c>
      <c r="G16328" s="1">
        <v>0</v>
      </c>
      <c r="H16328" s="1">
        <v>272.10000000000002</v>
      </c>
      <c r="I16328">
        <f>B16328/60</f>
        <v>4.5350000000000001</v>
      </c>
    </row>
    <row r="16329" spans="1:9" x14ac:dyDescent="0.25">
      <c r="A16329" s="1">
        <v>4.3177574109520573E-6</v>
      </c>
      <c r="B16329" s="1">
        <v>272.11666666666667</v>
      </c>
      <c r="C16329" s="1">
        <v>0</v>
      </c>
      <c r="D16329" s="1">
        <v>272.11666666666667</v>
      </c>
      <c r="E16329" s="1">
        <v>0</v>
      </c>
      <c r="F16329" s="1">
        <v>272.11666666666667</v>
      </c>
      <c r="G16329" s="1">
        <v>0</v>
      </c>
      <c r="H16329" s="1">
        <v>272.11666666666667</v>
      </c>
      <c r="I16329">
        <f>B16329/60</f>
        <v>4.535277777777778</v>
      </c>
    </row>
    <row r="16330" spans="1:9" x14ac:dyDescent="0.25">
      <c r="A16330" s="1">
        <v>4.3142396274311872E-6</v>
      </c>
      <c r="B16330" s="1">
        <v>272.13333333333333</v>
      </c>
      <c r="C16330" s="1">
        <v>0</v>
      </c>
      <c r="D16330" s="1">
        <v>272.13333333333333</v>
      </c>
      <c r="E16330" s="1">
        <v>0</v>
      </c>
      <c r="F16330" s="1">
        <v>272.13333333333333</v>
      </c>
      <c r="G16330" s="1">
        <v>0</v>
      </c>
      <c r="H16330" s="1">
        <v>272.13333333333333</v>
      </c>
      <c r="I16330">
        <f>B16330/60</f>
        <v>4.5355555555555558</v>
      </c>
    </row>
    <row r="16331" spans="1:9" x14ac:dyDescent="0.25">
      <c r="A16331" s="1">
        <v>4.3107252283213928E-6</v>
      </c>
      <c r="B16331" s="1">
        <v>272.14999999999998</v>
      </c>
      <c r="C16331" s="1">
        <v>0</v>
      </c>
      <c r="D16331" s="1">
        <v>272.14999999999998</v>
      </c>
      <c r="E16331" s="1">
        <v>0</v>
      </c>
      <c r="F16331" s="1">
        <v>272.14999999999998</v>
      </c>
      <c r="G16331" s="1">
        <v>0</v>
      </c>
      <c r="H16331" s="1">
        <v>272.14999999999998</v>
      </c>
      <c r="I16331">
        <f>B16331/60</f>
        <v>4.5358333333333327</v>
      </c>
    </row>
    <row r="16332" spans="1:9" x14ac:dyDescent="0.25">
      <c r="A16332" s="1">
        <v>4.3072142093427911E-6</v>
      </c>
      <c r="B16332" s="1">
        <v>272.16666666666669</v>
      </c>
      <c r="C16332" s="1">
        <v>0</v>
      </c>
      <c r="D16332" s="1">
        <v>272.16666666666669</v>
      </c>
      <c r="E16332" s="1">
        <v>0</v>
      </c>
      <c r="F16332" s="1">
        <v>272.16666666666669</v>
      </c>
      <c r="G16332" s="1">
        <v>0</v>
      </c>
      <c r="H16332" s="1">
        <v>272.16666666666669</v>
      </c>
      <c r="I16332">
        <f>B16332/60</f>
        <v>4.5361111111111114</v>
      </c>
    </row>
    <row r="16333" spans="1:9" x14ac:dyDescent="0.25">
      <c r="A16333" s="1">
        <v>4.3037065662215485E-6</v>
      </c>
      <c r="B16333" s="1">
        <v>272.18333333333334</v>
      </c>
      <c r="C16333" s="1">
        <v>0</v>
      </c>
      <c r="D16333" s="1">
        <v>272.18333333333334</v>
      </c>
      <c r="E16333" s="1">
        <v>0</v>
      </c>
      <c r="F16333" s="1">
        <v>272.18333333333334</v>
      </c>
      <c r="G16333" s="1">
        <v>0</v>
      </c>
      <c r="H16333" s="1">
        <v>272.18333333333334</v>
      </c>
      <c r="I16333">
        <f>B16333/60</f>
        <v>4.5363888888888892</v>
      </c>
    </row>
    <row r="16334" spans="1:9" x14ac:dyDescent="0.25">
      <c r="A16334" s="1">
        <v>4.3002022946898651E-6</v>
      </c>
      <c r="B16334" s="1">
        <v>272.2</v>
      </c>
      <c r="C16334" s="1">
        <v>0</v>
      </c>
      <c r="D16334" s="1">
        <v>272.2</v>
      </c>
      <c r="E16334" s="1">
        <v>0</v>
      </c>
      <c r="F16334" s="1">
        <v>272.2</v>
      </c>
      <c r="G16334" s="1">
        <v>0</v>
      </c>
      <c r="H16334" s="1">
        <v>272.2</v>
      </c>
      <c r="I16334">
        <f>B16334/60</f>
        <v>4.5366666666666662</v>
      </c>
    </row>
    <row r="16335" spans="1:9" x14ac:dyDescent="0.25">
      <c r="A16335" s="1">
        <v>4.2967013904859657E-6</v>
      </c>
      <c r="B16335" s="1">
        <v>272.21666666666664</v>
      </c>
      <c r="C16335" s="1">
        <v>0</v>
      </c>
      <c r="D16335" s="1">
        <v>272.21666666666664</v>
      </c>
      <c r="E16335" s="1">
        <v>0</v>
      </c>
      <c r="F16335" s="1">
        <v>272.21666666666664</v>
      </c>
      <c r="G16335" s="1">
        <v>0</v>
      </c>
      <c r="H16335" s="1">
        <v>272.21666666666664</v>
      </c>
      <c r="I16335">
        <f>B16335/60</f>
        <v>4.536944444444444</v>
      </c>
    </row>
    <row r="16336" spans="1:9" x14ac:dyDescent="0.25">
      <c r="A16336" s="1">
        <v>4.2932038493540874E-6</v>
      </c>
      <c r="B16336" s="1">
        <v>272.23333333333335</v>
      </c>
      <c r="C16336" s="1">
        <v>0</v>
      </c>
      <c r="D16336" s="1">
        <v>272.23333333333335</v>
      </c>
      <c r="E16336" s="1">
        <v>0</v>
      </c>
      <c r="F16336" s="1">
        <v>272.23333333333335</v>
      </c>
      <c r="G16336" s="1">
        <v>0</v>
      </c>
      <c r="H16336" s="1">
        <v>272.23333333333335</v>
      </c>
      <c r="I16336">
        <f>B16336/60</f>
        <v>4.5372222222222227</v>
      </c>
    </row>
    <row r="16337" spans="1:9" x14ac:dyDescent="0.25">
      <c r="A16337" s="1">
        <v>4.2897096670444737E-6</v>
      </c>
      <c r="B16337" s="1">
        <v>272.25</v>
      </c>
      <c r="C16337" s="1">
        <v>0</v>
      </c>
      <c r="D16337" s="1">
        <v>272.25</v>
      </c>
      <c r="E16337" s="1">
        <v>0</v>
      </c>
      <c r="F16337" s="1">
        <v>272.25</v>
      </c>
      <c r="G16337" s="1">
        <v>0</v>
      </c>
      <c r="H16337" s="1">
        <v>272.25</v>
      </c>
      <c r="I16337">
        <f>B16337/60</f>
        <v>4.5374999999999996</v>
      </c>
    </row>
    <row r="16338" spans="1:9" x14ac:dyDescent="0.25">
      <c r="A16338" s="1">
        <v>4.2862188393133607E-6</v>
      </c>
      <c r="B16338" s="1">
        <v>272.26666666666665</v>
      </c>
      <c r="C16338" s="1">
        <v>0</v>
      </c>
      <c r="D16338" s="1">
        <v>272.26666666666665</v>
      </c>
      <c r="E16338" s="1">
        <v>0</v>
      </c>
      <c r="F16338" s="1">
        <v>272.26666666666665</v>
      </c>
      <c r="G16338" s="1">
        <v>0</v>
      </c>
      <c r="H16338" s="1">
        <v>272.26666666666665</v>
      </c>
      <c r="I16338">
        <f>B16338/60</f>
        <v>4.5377777777777775</v>
      </c>
    </row>
    <row r="16339" spans="1:9" x14ac:dyDescent="0.25">
      <c r="A16339" s="1">
        <v>4.2827313619229689E-6</v>
      </c>
      <c r="B16339" s="1">
        <v>272.28333333333336</v>
      </c>
      <c r="C16339" s="1">
        <v>0</v>
      </c>
      <c r="D16339" s="1">
        <v>272.28333333333336</v>
      </c>
      <c r="E16339" s="1">
        <v>0</v>
      </c>
      <c r="F16339" s="1">
        <v>272.28333333333336</v>
      </c>
      <c r="G16339" s="1">
        <v>0</v>
      </c>
      <c r="H16339" s="1">
        <v>272.28333333333336</v>
      </c>
      <c r="I16339">
        <f>B16339/60</f>
        <v>4.5380555555555562</v>
      </c>
    </row>
    <row r="16340" spans="1:9" x14ac:dyDescent="0.25">
      <c r="A16340" s="1">
        <v>4.2792472306414962E-6</v>
      </c>
      <c r="B16340" s="1">
        <v>272.3</v>
      </c>
      <c r="C16340" s="1">
        <v>0</v>
      </c>
      <c r="D16340" s="1">
        <v>272.3</v>
      </c>
      <c r="E16340" s="1">
        <v>0</v>
      </c>
      <c r="F16340" s="1">
        <v>272.3</v>
      </c>
      <c r="G16340" s="1">
        <v>0</v>
      </c>
      <c r="H16340" s="1">
        <v>272.3</v>
      </c>
      <c r="I16340">
        <f>B16340/60</f>
        <v>4.5383333333333331</v>
      </c>
    </row>
    <row r="16341" spans="1:9" x14ac:dyDescent="0.25">
      <c r="A16341" s="1">
        <v>4.2757664412431005E-6</v>
      </c>
      <c r="B16341" s="1">
        <v>272.31666666666666</v>
      </c>
      <c r="C16341" s="1">
        <v>0</v>
      </c>
      <c r="D16341" s="1">
        <v>272.31666666666666</v>
      </c>
      <c r="E16341" s="1">
        <v>0</v>
      </c>
      <c r="F16341" s="1">
        <v>272.31666666666666</v>
      </c>
      <c r="G16341" s="1">
        <v>0</v>
      </c>
      <c r="H16341" s="1">
        <v>272.31666666666666</v>
      </c>
      <c r="I16341">
        <f>B16341/60</f>
        <v>4.5386111111111109</v>
      </c>
    </row>
    <row r="16342" spans="1:9" x14ac:dyDescent="0.25">
      <c r="A16342" s="1">
        <v>4.2722889895078965E-6</v>
      </c>
      <c r="B16342" s="1">
        <v>272.33333333333331</v>
      </c>
      <c r="C16342" s="1">
        <v>0</v>
      </c>
      <c r="D16342" s="1">
        <v>272.33333333333331</v>
      </c>
      <c r="E16342" s="1">
        <v>0</v>
      </c>
      <c r="F16342" s="1">
        <v>272.33333333333331</v>
      </c>
      <c r="G16342" s="1">
        <v>0</v>
      </c>
      <c r="H16342" s="1">
        <v>272.33333333333331</v>
      </c>
      <c r="I16342">
        <f>B16342/60</f>
        <v>4.5388888888888888</v>
      </c>
    </row>
    <row r="16343" spans="1:9" x14ac:dyDescent="0.25">
      <c r="A16343" s="1">
        <v>4.2688148712219421E-6</v>
      </c>
      <c r="B16343" s="1">
        <v>272.35000000000002</v>
      </c>
      <c r="C16343" s="1">
        <v>0</v>
      </c>
      <c r="D16343" s="1">
        <v>272.35000000000002</v>
      </c>
      <c r="E16343" s="1">
        <v>0</v>
      </c>
      <c r="F16343" s="1">
        <v>272.35000000000002</v>
      </c>
      <c r="G16343" s="1">
        <v>0</v>
      </c>
      <c r="H16343" s="1">
        <v>272.35000000000002</v>
      </c>
      <c r="I16343">
        <f>B16343/60</f>
        <v>4.5391666666666675</v>
      </c>
    </row>
    <row r="16344" spans="1:9" x14ac:dyDescent="0.25">
      <c r="A16344" s="1">
        <v>4.2653440821772273E-6</v>
      </c>
      <c r="B16344" s="1">
        <v>272.36666666666667</v>
      </c>
      <c r="C16344" s="1">
        <v>0</v>
      </c>
      <c r="D16344" s="1">
        <v>272.36666666666667</v>
      </c>
      <c r="E16344" s="1">
        <v>0</v>
      </c>
      <c r="F16344" s="1">
        <v>272.36666666666667</v>
      </c>
      <c r="G16344" s="1">
        <v>0</v>
      </c>
      <c r="H16344" s="1">
        <v>272.36666666666667</v>
      </c>
      <c r="I16344">
        <f>B16344/60</f>
        <v>4.5394444444444444</v>
      </c>
    </row>
    <row r="16345" spans="1:9" x14ac:dyDescent="0.25">
      <c r="A16345" s="1">
        <v>4.261876618171671E-6</v>
      </c>
      <c r="B16345" s="1">
        <v>272.38333333333333</v>
      </c>
      <c r="C16345" s="1">
        <v>0</v>
      </c>
      <c r="D16345" s="1">
        <v>272.38333333333333</v>
      </c>
      <c r="E16345" s="1">
        <v>0</v>
      </c>
      <c r="F16345" s="1">
        <v>272.38333333333333</v>
      </c>
      <c r="G16345" s="1">
        <v>0</v>
      </c>
      <c r="H16345" s="1">
        <v>272.38333333333333</v>
      </c>
      <c r="I16345">
        <f>B16345/60</f>
        <v>4.5397222222222222</v>
      </c>
    </row>
    <row r="16346" spans="1:9" x14ac:dyDescent="0.25">
      <c r="A16346" s="1">
        <v>4.2584124750091075E-6</v>
      </c>
      <c r="B16346" s="1">
        <v>272.39999999999998</v>
      </c>
      <c r="C16346" s="1">
        <v>0</v>
      </c>
      <c r="D16346" s="1">
        <v>272.39999999999998</v>
      </c>
      <c r="E16346" s="1">
        <v>0</v>
      </c>
      <c r="F16346" s="1">
        <v>272.39999999999998</v>
      </c>
      <c r="G16346" s="1">
        <v>0</v>
      </c>
      <c r="H16346" s="1">
        <v>272.39999999999998</v>
      </c>
      <c r="I16346">
        <f>B16346/60</f>
        <v>4.54</v>
      </c>
    </row>
    <row r="16347" spans="1:9" x14ac:dyDescent="0.25">
      <c r="A16347" s="1">
        <v>4.2549516484992682E-6</v>
      </c>
      <c r="B16347" s="1">
        <v>272.41666666666669</v>
      </c>
      <c r="C16347" s="1">
        <v>0</v>
      </c>
      <c r="D16347" s="1">
        <v>272.41666666666669</v>
      </c>
      <c r="E16347" s="1">
        <v>0</v>
      </c>
      <c r="F16347" s="1">
        <v>272.41666666666669</v>
      </c>
      <c r="G16347" s="1">
        <v>0</v>
      </c>
      <c r="H16347" s="1">
        <v>272.41666666666669</v>
      </c>
      <c r="I16347">
        <f>B16347/60</f>
        <v>4.5402777777777779</v>
      </c>
    </row>
    <row r="16348" spans="1:9" x14ac:dyDescent="0.25">
      <c r="A16348" s="1">
        <v>4.251494134457784E-6</v>
      </c>
      <c r="B16348" s="1">
        <v>272.43333333333334</v>
      </c>
      <c r="C16348" s="1">
        <v>0</v>
      </c>
      <c r="D16348" s="1">
        <v>272.43333333333334</v>
      </c>
      <c r="E16348" s="1">
        <v>0</v>
      </c>
      <c r="F16348" s="1">
        <v>272.43333333333334</v>
      </c>
      <c r="G16348" s="1">
        <v>0</v>
      </c>
      <c r="H16348" s="1">
        <v>272.43333333333334</v>
      </c>
      <c r="I16348">
        <f>B16348/60</f>
        <v>4.5405555555555557</v>
      </c>
    </row>
    <row r="16349" spans="1:9" x14ac:dyDescent="0.25">
      <c r="A16349" s="1">
        <v>4.2480399287061712E-6</v>
      </c>
      <c r="B16349" s="1">
        <v>272.45</v>
      </c>
      <c r="C16349" s="1">
        <v>0</v>
      </c>
      <c r="D16349" s="1">
        <v>272.45</v>
      </c>
      <c r="E16349" s="1">
        <v>0</v>
      </c>
      <c r="F16349" s="1">
        <v>272.45</v>
      </c>
      <c r="G16349" s="1">
        <v>0</v>
      </c>
      <c r="H16349" s="1">
        <v>272.45</v>
      </c>
      <c r="I16349">
        <f>B16349/60</f>
        <v>4.5408333333333335</v>
      </c>
    </row>
    <row r="16350" spans="1:9" x14ac:dyDescent="0.25">
      <c r="A16350" s="1">
        <v>4.24458902707182E-6</v>
      </c>
      <c r="B16350" s="1">
        <v>272.46666666666664</v>
      </c>
      <c r="C16350" s="1">
        <v>0</v>
      </c>
      <c r="D16350" s="1">
        <v>272.46666666666664</v>
      </c>
      <c r="E16350" s="1">
        <v>0</v>
      </c>
      <c r="F16350" s="1">
        <v>272.46666666666664</v>
      </c>
      <c r="G16350" s="1">
        <v>0</v>
      </c>
      <c r="H16350" s="1">
        <v>272.46666666666664</v>
      </c>
      <c r="I16350">
        <f>B16350/60</f>
        <v>4.5411111111111104</v>
      </c>
    </row>
    <row r="16351" spans="1:9" x14ac:dyDescent="0.25">
      <c r="A16351" s="1">
        <v>4.2411414253879849E-6</v>
      </c>
      <c r="B16351" s="1">
        <v>272.48333333333335</v>
      </c>
      <c r="C16351" s="1">
        <v>0</v>
      </c>
      <c r="D16351" s="1">
        <v>272.48333333333335</v>
      </c>
      <c r="E16351" s="1">
        <v>0</v>
      </c>
      <c r="F16351" s="1">
        <v>272.48333333333335</v>
      </c>
      <c r="G16351" s="1">
        <v>0</v>
      </c>
      <c r="H16351" s="1">
        <v>272.48333333333335</v>
      </c>
      <c r="I16351">
        <f>B16351/60</f>
        <v>4.5413888888888891</v>
      </c>
    </row>
    <row r="16352" spans="1:9" x14ac:dyDescent="0.25">
      <c r="A16352" s="1">
        <v>4.2376971194937782E-6</v>
      </c>
      <c r="B16352" s="1">
        <v>272.5</v>
      </c>
      <c r="C16352" s="1">
        <v>0</v>
      </c>
      <c r="D16352" s="1">
        <v>272.5</v>
      </c>
      <c r="E16352" s="1">
        <v>0</v>
      </c>
      <c r="F16352" s="1">
        <v>272.5</v>
      </c>
      <c r="G16352" s="1">
        <v>0</v>
      </c>
      <c r="H16352" s="1">
        <v>272.5</v>
      </c>
      <c r="I16352">
        <f>B16352/60</f>
        <v>4.541666666666667</v>
      </c>
    </row>
    <row r="16353" spans="1:9" x14ac:dyDescent="0.25">
      <c r="A16353" s="1">
        <v>4.2342561052341569E-6</v>
      </c>
      <c r="B16353" s="1">
        <v>272.51666666666665</v>
      </c>
      <c r="C16353" s="1">
        <v>0</v>
      </c>
      <c r="D16353" s="1">
        <v>272.51666666666665</v>
      </c>
      <c r="E16353" s="1">
        <v>0</v>
      </c>
      <c r="F16353" s="1">
        <v>272.51666666666665</v>
      </c>
      <c r="G16353" s="1">
        <v>0</v>
      </c>
      <c r="H16353" s="1">
        <v>272.51666666666665</v>
      </c>
      <c r="I16353">
        <f>B16353/60</f>
        <v>4.5419444444444439</v>
      </c>
    </row>
    <row r="16354" spans="1:9" x14ac:dyDescent="0.25">
      <c r="A16354" s="1">
        <v>4.2308183784599115E-6</v>
      </c>
      <c r="B16354" s="1">
        <v>272.53333333333336</v>
      </c>
      <c r="C16354" s="1">
        <v>0</v>
      </c>
      <c r="D16354" s="1">
        <v>272.53333333333336</v>
      </c>
      <c r="E16354" s="1">
        <v>0</v>
      </c>
      <c r="F16354" s="1">
        <v>272.53333333333336</v>
      </c>
      <c r="G16354" s="1">
        <v>0</v>
      </c>
      <c r="H16354" s="1">
        <v>272.53333333333336</v>
      </c>
      <c r="I16354">
        <f>B16354/60</f>
        <v>4.5422222222222226</v>
      </c>
    </row>
    <row r="16355" spans="1:9" x14ac:dyDescent="0.25">
      <c r="A16355" s="1">
        <v>4.2273839350276618E-6</v>
      </c>
      <c r="B16355" s="1">
        <v>272.55</v>
      </c>
      <c r="C16355" s="1">
        <v>0</v>
      </c>
      <c r="D16355" s="1">
        <v>272.55</v>
      </c>
      <c r="E16355" s="1">
        <v>0</v>
      </c>
      <c r="F16355" s="1">
        <v>272.55</v>
      </c>
      <c r="G16355" s="1">
        <v>0</v>
      </c>
      <c r="H16355" s="1">
        <v>272.55</v>
      </c>
      <c r="I16355">
        <f>B16355/60</f>
        <v>4.5425000000000004</v>
      </c>
    </row>
    <row r="16356" spans="1:9" x14ac:dyDescent="0.25">
      <c r="A16356" s="1">
        <v>4.2239527707998415E-6</v>
      </c>
      <c r="B16356" s="1">
        <v>272.56666666666666</v>
      </c>
      <c r="C16356" s="1">
        <v>0</v>
      </c>
      <c r="D16356" s="1">
        <v>272.56666666666666</v>
      </c>
      <c r="E16356" s="1">
        <v>0</v>
      </c>
      <c r="F16356" s="1">
        <v>272.56666666666666</v>
      </c>
      <c r="G16356" s="1">
        <v>0</v>
      </c>
      <c r="H16356" s="1">
        <v>272.56666666666666</v>
      </c>
      <c r="I16356">
        <f>B16356/60</f>
        <v>4.5427777777777774</v>
      </c>
    </row>
    <row r="16357" spans="1:9" x14ac:dyDescent="0.25">
      <c r="A16357" s="1">
        <v>4.2205248816446942E-6</v>
      </c>
      <c r="B16357" s="1">
        <v>272.58333333333331</v>
      </c>
      <c r="C16357" s="1">
        <v>0</v>
      </c>
      <c r="D16357" s="1">
        <v>272.58333333333331</v>
      </c>
      <c r="E16357" s="1">
        <v>0</v>
      </c>
      <c r="F16357" s="1">
        <v>272.58333333333331</v>
      </c>
      <c r="G16357" s="1">
        <v>0</v>
      </c>
      <c r="H16357" s="1">
        <v>272.58333333333331</v>
      </c>
      <c r="I16357">
        <f>B16357/60</f>
        <v>4.5430555555555552</v>
      </c>
    </row>
    <row r="16358" spans="1:9" x14ac:dyDescent="0.25">
      <c r="A16358" s="1">
        <v>4.2171002634362563E-6</v>
      </c>
      <c r="B16358" s="1">
        <v>272.60000000000002</v>
      </c>
      <c r="C16358" s="1">
        <v>0</v>
      </c>
      <c r="D16358" s="1">
        <v>272.60000000000002</v>
      </c>
      <c r="E16358" s="1">
        <v>0</v>
      </c>
      <c r="F16358" s="1">
        <v>272.60000000000002</v>
      </c>
      <c r="G16358" s="1">
        <v>0</v>
      </c>
      <c r="H16358" s="1">
        <v>272.60000000000002</v>
      </c>
      <c r="I16358">
        <f>B16358/60</f>
        <v>4.5433333333333339</v>
      </c>
    </row>
    <row r="16359" spans="1:9" x14ac:dyDescent="0.25">
      <c r="A16359" s="1">
        <v>4.2136789120543538E-6</v>
      </c>
      <c r="B16359" s="1">
        <v>272.61666666666667</v>
      </c>
      <c r="C16359" s="1">
        <v>0</v>
      </c>
      <c r="D16359" s="1">
        <v>272.61666666666667</v>
      </c>
      <c r="E16359" s="1">
        <v>0</v>
      </c>
      <c r="F16359" s="1">
        <v>272.61666666666667</v>
      </c>
      <c r="G16359" s="1">
        <v>0</v>
      </c>
      <c r="H16359" s="1">
        <v>272.61666666666667</v>
      </c>
      <c r="I16359">
        <f>B16359/60</f>
        <v>4.5436111111111108</v>
      </c>
    </row>
    <row r="16360" spans="1:9" x14ac:dyDescent="0.25">
      <c r="A16360" s="1">
        <v>4.2102608233845894E-6</v>
      </c>
      <c r="B16360" s="1">
        <v>272.63333333333333</v>
      </c>
      <c r="C16360" s="1">
        <v>0</v>
      </c>
      <c r="D16360" s="1">
        <v>272.63333333333333</v>
      </c>
      <c r="E16360" s="1">
        <v>0</v>
      </c>
      <c r="F16360" s="1">
        <v>272.63333333333333</v>
      </c>
      <c r="G16360" s="1">
        <v>0</v>
      </c>
      <c r="H16360" s="1">
        <v>272.63333333333333</v>
      </c>
      <c r="I16360">
        <f>B16360/60</f>
        <v>4.5438888888888886</v>
      </c>
    </row>
    <row r="16361" spans="1:9" x14ac:dyDescent="0.25">
      <c r="A16361" s="1">
        <v>4.2068459933183366E-6</v>
      </c>
      <c r="B16361" s="1">
        <v>272.64999999999998</v>
      </c>
      <c r="C16361" s="1">
        <v>0</v>
      </c>
      <c r="D16361" s="1">
        <v>272.64999999999998</v>
      </c>
      <c r="E16361" s="1">
        <v>0</v>
      </c>
      <c r="F16361" s="1">
        <v>272.64999999999998</v>
      </c>
      <c r="G16361" s="1">
        <v>0</v>
      </c>
      <c r="H16361" s="1">
        <v>272.64999999999998</v>
      </c>
      <c r="I16361">
        <f>B16361/60</f>
        <v>4.5441666666666665</v>
      </c>
    </row>
    <row r="16362" spans="1:9" x14ac:dyDescent="0.25">
      <c r="A16362" s="1">
        <v>4.2034344177527235E-6</v>
      </c>
      <c r="B16362" s="1">
        <v>272.66666666666669</v>
      </c>
      <c r="C16362" s="1">
        <v>0</v>
      </c>
      <c r="D16362" s="1">
        <v>272.66666666666669</v>
      </c>
      <c r="E16362" s="1">
        <v>0</v>
      </c>
      <c r="F16362" s="1">
        <v>272.66666666666669</v>
      </c>
      <c r="G16362" s="1">
        <v>0</v>
      </c>
      <c r="H16362" s="1">
        <v>272.66666666666669</v>
      </c>
      <c r="I16362">
        <f>B16362/60</f>
        <v>4.5444444444444452</v>
      </c>
    </row>
    <row r="16363" spans="1:9" x14ac:dyDescent="0.25">
      <c r="A16363" s="1">
        <v>4.2000260925906299E-6</v>
      </c>
      <c r="B16363" s="1">
        <v>272.68333333333334</v>
      </c>
      <c r="C16363" s="1">
        <v>0</v>
      </c>
      <c r="D16363" s="1">
        <v>272.68333333333334</v>
      </c>
      <c r="E16363" s="1">
        <v>0</v>
      </c>
      <c r="F16363" s="1">
        <v>272.68333333333334</v>
      </c>
      <c r="G16363" s="1">
        <v>0</v>
      </c>
      <c r="H16363" s="1">
        <v>272.68333333333334</v>
      </c>
      <c r="I16363">
        <f>B16363/60</f>
        <v>4.5447222222222221</v>
      </c>
    </row>
    <row r="16364" spans="1:9" x14ac:dyDescent="0.25">
      <c r="A16364" s="1">
        <v>4.1966210137406741E-6</v>
      </c>
      <c r="B16364" s="1">
        <v>272.7</v>
      </c>
      <c r="C16364" s="1">
        <v>0</v>
      </c>
      <c r="D16364" s="1">
        <v>272.7</v>
      </c>
      <c r="E16364" s="1">
        <v>0</v>
      </c>
      <c r="F16364" s="1">
        <v>272.7</v>
      </c>
      <c r="G16364" s="1">
        <v>0</v>
      </c>
      <c r="H16364" s="1">
        <v>272.7</v>
      </c>
      <c r="I16364">
        <f>B16364/60</f>
        <v>4.5449999999999999</v>
      </c>
    </row>
    <row r="16365" spans="1:9" x14ac:dyDescent="0.25">
      <c r="A16365" s="1">
        <v>4.1932191771172001E-6</v>
      </c>
      <c r="B16365" s="1">
        <v>272.71666666666664</v>
      </c>
      <c r="C16365" s="1">
        <v>0</v>
      </c>
      <c r="D16365" s="1">
        <v>272.71666666666664</v>
      </c>
      <c r="E16365" s="1">
        <v>0</v>
      </c>
      <c r="F16365" s="1">
        <v>272.71666666666664</v>
      </c>
      <c r="G16365" s="1">
        <v>0</v>
      </c>
      <c r="H16365" s="1">
        <v>272.71666666666664</v>
      </c>
      <c r="I16365">
        <f>B16365/60</f>
        <v>4.5452777777777778</v>
      </c>
    </row>
    <row r="16366" spans="1:9" x14ac:dyDescent="0.25">
      <c r="A16366" s="1">
        <v>4.1898205786402781E-6</v>
      </c>
      <c r="B16366" s="1">
        <v>272.73333333333335</v>
      </c>
      <c r="C16366" s="1">
        <v>0</v>
      </c>
      <c r="D16366" s="1">
        <v>272.73333333333335</v>
      </c>
      <c r="E16366" s="1">
        <v>0</v>
      </c>
      <c r="F16366" s="1">
        <v>272.73333333333335</v>
      </c>
      <c r="G16366" s="1">
        <v>0</v>
      </c>
      <c r="H16366" s="1">
        <v>272.73333333333335</v>
      </c>
      <c r="I16366">
        <f>B16366/60</f>
        <v>4.5455555555555556</v>
      </c>
    </row>
    <row r="16367" spans="1:9" x14ac:dyDescent="0.25">
      <c r="A16367" s="1">
        <v>4.186425214235684E-6</v>
      </c>
      <c r="B16367" s="1">
        <v>272.75</v>
      </c>
      <c r="C16367" s="1">
        <v>0</v>
      </c>
      <c r="D16367" s="1">
        <v>272.75</v>
      </c>
      <c r="E16367" s="1">
        <v>0</v>
      </c>
      <c r="F16367" s="1">
        <v>272.75</v>
      </c>
      <c r="G16367" s="1">
        <v>0</v>
      </c>
      <c r="H16367" s="1">
        <v>272.75</v>
      </c>
      <c r="I16367">
        <f>B16367/60</f>
        <v>4.5458333333333334</v>
      </c>
    </row>
    <row r="16368" spans="1:9" x14ac:dyDescent="0.25">
      <c r="A16368" s="1">
        <v>4.183033079834899E-6</v>
      </c>
      <c r="B16368" s="1">
        <v>272.76666666666665</v>
      </c>
      <c r="C16368" s="1">
        <v>0</v>
      </c>
      <c r="D16368" s="1">
        <v>272.76666666666665</v>
      </c>
      <c r="E16368" s="1">
        <v>0</v>
      </c>
      <c r="F16368" s="1">
        <v>272.76666666666665</v>
      </c>
      <c r="G16368" s="1">
        <v>0</v>
      </c>
      <c r="H16368" s="1">
        <v>272.76666666666665</v>
      </c>
      <c r="I16368">
        <f>B16368/60</f>
        <v>4.5461111111111112</v>
      </c>
    </row>
    <row r="16369" spans="1:9" x14ac:dyDescent="0.25">
      <c r="A16369" s="1">
        <v>4.1796441713750941E-6</v>
      </c>
      <c r="B16369" s="1">
        <v>272.78333333333336</v>
      </c>
      <c r="C16369" s="1">
        <v>0</v>
      </c>
      <c r="D16369" s="1">
        <v>272.78333333333336</v>
      </c>
      <c r="E16369" s="1">
        <v>0</v>
      </c>
      <c r="F16369" s="1">
        <v>272.78333333333336</v>
      </c>
      <c r="G16369" s="1">
        <v>0</v>
      </c>
      <c r="H16369" s="1">
        <v>272.78333333333336</v>
      </c>
      <c r="I16369">
        <f>B16369/60</f>
        <v>4.546388888888889</v>
      </c>
    </row>
    <row r="16370" spans="1:9" x14ac:dyDescent="0.25">
      <c r="A16370" s="1">
        <v>4.1762584847991187E-6</v>
      </c>
      <c r="B16370" s="1">
        <v>272.8</v>
      </c>
      <c r="C16370" s="1">
        <v>0</v>
      </c>
      <c r="D16370" s="1">
        <v>272.8</v>
      </c>
      <c r="E16370" s="1">
        <v>0</v>
      </c>
      <c r="F16370" s="1">
        <v>272.8</v>
      </c>
      <c r="G16370" s="1">
        <v>0</v>
      </c>
      <c r="H16370" s="1">
        <v>272.8</v>
      </c>
      <c r="I16370">
        <f>B16370/60</f>
        <v>4.5466666666666669</v>
      </c>
    </row>
    <row r="16371" spans="1:9" x14ac:dyDescent="0.25">
      <c r="A16371" s="1">
        <v>4.1728760160555007E-6</v>
      </c>
      <c r="B16371" s="1">
        <v>272.81666666666666</v>
      </c>
      <c r="C16371" s="1">
        <v>0</v>
      </c>
      <c r="D16371" s="1">
        <v>272.81666666666666</v>
      </c>
      <c r="E16371" s="1">
        <v>0</v>
      </c>
      <c r="F16371" s="1">
        <v>272.81666666666666</v>
      </c>
      <c r="G16371" s="1">
        <v>0</v>
      </c>
      <c r="H16371" s="1">
        <v>272.81666666666666</v>
      </c>
      <c r="I16371">
        <f>B16371/60</f>
        <v>4.5469444444444447</v>
      </c>
    </row>
    <row r="16372" spans="1:9" x14ac:dyDescent="0.25">
      <c r="A16372" s="1">
        <v>4.1694967610984261E-6</v>
      </c>
      <c r="B16372" s="1">
        <v>272.83333333333331</v>
      </c>
      <c r="C16372" s="1">
        <v>0</v>
      </c>
      <c r="D16372" s="1">
        <v>272.83333333333331</v>
      </c>
      <c r="E16372" s="1">
        <v>0</v>
      </c>
      <c r="F16372" s="1">
        <v>272.83333333333331</v>
      </c>
      <c r="G16372" s="1">
        <v>0</v>
      </c>
      <c r="H16372" s="1">
        <v>272.83333333333331</v>
      </c>
      <c r="I16372">
        <f>B16372/60</f>
        <v>4.5472222222222216</v>
      </c>
    </row>
    <row r="16373" spans="1:9" x14ac:dyDescent="0.25">
      <c r="A16373" s="1">
        <v>4.1661207158877376E-6</v>
      </c>
      <c r="B16373" s="1">
        <v>272.85000000000002</v>
      </c>
      <c r="C16373" s="1">
        <v>0</v>
      </c>
      <c r="D16373" s="1">
        <v>272.85000000000002</v>
      </c>
      <c r="E16373" s="1">
        <v>0</v>
      </c>
      <c r="F16373" s="1">
        <v>272.85000000000002</v>
      </c>
      <c r="G16373" s="1">
        <v>0</v>
      </c>
      <c r="H16373" s="1">
        <v>272.85000000000002</v>
      </c>
      <c r="I16373">
        <f>B16373/60</f>
        <v>4.5475000000000003</v>
      </c>
    </row>
    <row r="16374" spans="1:9" x14ac:dyDescent="0.25">
      <c r="A16374" s="1">
        <v>4.1627478763889215E-6</v>
      </c>
      <c r="B16374" s="1">
        <v>272.86666666666667</v>
      </c>
      <c r="C16374" s="1">
        <v>0</v>
      </c>
      <c r="D16374" s="1">
        <v>272.86666666666667</v>
      </c>
      <c r="E16374" s="1">
        <v>0</v>
      </c>
      <c r="F16374" s="1">
        <v>272.86666666666667</v>
      </c>
      <c r="G16374" s="1">
        <v>0</v>
      </c>
      <c r="H16374" s="1">
        <v>272.86666666666667</v>
      </c>
      <c r="I16374">
        <f>B16374/60</f>
        <v>4.5477777777777781</v>
      </c>
    </row>
    <row r="16375" spans="1:9" x14ac:dyDescent="0.25">
      <c r="A16375" s="1">
        <v>4.1593782385731004E-6</v>
      </c>
      <c r="B16375" s="1">
        <v>272.88333333333333</v>
      </c>
      <c r="C16375" s="1">
        <v>0</v>
      </c>
      <c r="D16375" s="1">
        <v>272.88333333333333</v>
      </c>
      <c r="E16375" s="1">
        <v>0</v>
      </c>
      <c r="F16375" s="1">
        <v>272.88333333333333</v>
      </c>
      <c r="G16375" s="1">
        <v>0</v>
      </c>
      <c r="H16375" s="1">
        <v>272.88333333333333</v>
      </c>
      <c r="I16375">
        <f>B16375/60</f>
        <v>4.5480555555555551</v>
      </c>
    </row>
    <row r="16376" spans="1:9" x14ac:dyDescent="0.25">
      <c r="A16376" s="1">
        <v>4.1560117984170175E-6</v>
      </c>
      <c r="B16376" s="1">
        <v>272.89999999999998</v>
      </c>
      <c r="C16376" s="1">
        <v>0</v>
      </c>
      <c r="D16376" s="1">
        <v>272.89999999999998</v>
      </c>
      <c r="E16376" s="1">
        <v>0</v>
      </c>
      <c r="F16376" s="1">
        <v>272.89999999999998</v>
      </c>
      <c r="G16376" s="1">
        <v>0</v>
      </c>
      <c r="H16376" s="1">
        <v>272.89999999999998</v>
      </c>
      <c r="I16376">
        <f>B16376/60</f>
        <v>4.5483333333333329</v>
      </c>
    </row>
    <row r="16377" spans="1:9" x14ac:dyDescent="0.25">
      <c r="A16377" s="1">
        <v>4.1526485519030382E-6</v>
      </c>
      <c r="B16377" s="1">
        <v>272.91666666666669</v>
      </c>
      <c r="C16377" s="1">
        <v>0</v>
      </c>
      <c r="D16377" s="1">
        <v>272.91666666666669</v>
      </c>
      <c r="E16377" s="1">
        <v>0</v>
      </c>
      <c r="F16377" s="1">
        <v>272.91666666666669</v>
      </c>
      <c r="G16377" s="1">
        <v>0</v>
      </c>
      <c r="H16377" s="1">
        <v>272.91666666666669</v>
      </c>
      <c r="I16377">
        <f>B16377/60</f>
        <v>4.5486111111111116</v>
      </c>
    </row>
    <row r="16378" spans="1:9" x14ac:dyDescent="0.25">
      <c r="A16378" s="1">
        <v>4.1492884950191308E-6</v>
      </c>
      <c r="B16378" s="1">
        <v>272.93333333333334</v>
      </c>
      <c r="C16378" s="1">
        <v>0</v>
      </c>
      <c r="D16378" s="1">
        <v>272.93333333333334</v>
      </c>
      <c r="E16378" s="1">
        <v>0</v>
      </c>
      <c r="F16378" s="1">
        <v>272.93333333333334</v>
      </c>
      <c r="G16378" s="1">
        <v>0</v>
      </c>
      <c r="H16378" s="1">
        <v>272.93333333333334</v>
      </c>
      <c r="I16378">
        <f>B16378/60</f>
        <v>4.5488888888888885</v>
      </c>
    </row>
    <row r="16379" spans="1:9" x14ac:dyDescent="0.25">
      <c r="A16379" s="1">
        <v>4.1459316237588623E-6</v>
      </c>
      <c r="B16379" s="1">
        <v>272.95</v>
      </c>
      <c r="C16379" s="1">
        <v>0</v>
      </c>
      <c r="D16379" s="1">
        <v>272.95</v>
      </c>
      <c r="E16379" s="1">
        <v>0</v>
      </c>
      <c r="F16379" s="1">
        <v>272.95</v>
      </c>
      <c r="G16379" s="1">
        <v>0</v>
      </c>
      <c r="H16379" s="1">
        <v>272.95</v>
      </c>
      <c r="I16379">
        <f>B16379/60</f>
        <v>4.5491666666666664</v>
      </c>
    </row>
    <row r="16380" spans="1:9" x14ac:dyDescent="0.25">
      <c r="A16380" s="1">
        <v>4.1425779341213889E-6</v>
      </c>
      <c r="B16380" s="1">
        <v>272.96666666666664</v>
      </c>
      <c r="C16380" s="1">
        <v>0</v>
      </c>
      <c r="D16380" s="1">
        <v>272.96666666666664</v>
      </c>
      <c r="E16380" s="1">
        <v>0</v>
      </c>
      <c r="F16380" s="1">
        <v>272.96666666666664</v>
      </c>
      <c r="G16380" s="1">
        <v>0</v>
      </c>
      <c r="H16380" s="1">
        <v>272.96666666666664</v>
      </c>
      <c r="I16380">
        <f>B16380/60</f>
        <v>4.5494444444444442</v>
      </c>
    </row>
    <row r="16381" spans="1:9" x14ac:dyDescent="0.25">
      <c r="A16381" s="1">
        <v>4.1392274221114448E-6</v>
      </c>
      <c r="B16381" s="1">
        <v>272.98333333333335</v>
      </c>
      <c r="C16381" s="1">
        <v>0</v>
      </c>
      <c r="D16381" s="1">
        <v>272.98333333333335</v>
      </c>
      <c r="E16381" s="1">
        <v>0</v>
      </c>
      <c r="F16381" s="1">
        <v>272.98333333333335</v>
      </c>
      <c r="G16381" s="1">
        <v>0</v>
      </c>
      <c r="H16381" s="1">
        <v>272.98333333333335</v>
      </c>
      <c r="I16381">
        <f>B16381/60</f>
        <v>4.5497222222222229</v>
      </c>
    </row>
    <row r="16382" spans="1:9" x14ac:dyDescent="0.25">
      <c r="A16382" s="1">
        <v>4.1358800837393331E-6</v>
      </c>
      <c r="B16382" s="1">
        <v>273</v>
      </c>
      <c r="C16382" s="1">
        <v>0</v>
      </c>
      <c r="D16382" s="1">
        <v>273</v>
      </c>
      <c r="E16382" s="1">
        <v>0</v>
      </c>
      <c r="F16382" s="1">
        <v>273</v>
      </c>
      <c r="G16382" s="1">
        <v>0</v>
      </c>
      <c r="H16382" s="1">
        <v>273</v>
      </c>
      <c r="I16382">
        <f>B16382/60</f>
        <v>4.55</v>
      </c>
    </row>
    <row r="16383" spans="1:9" x14ac:dyDescent="0.25">
      <c r="A16383" s="1">
        <v>4.1325359150209164E-6</v>
      </c>
      <c r="B16383" s="1">
        <v>273.01666666666665</v>
      </c>
      <c r="C16383" s="1">
        <v>0</v>
      </c>
      <c r="D16383" s="1">
        <v>273.01666666666665</v>
      </c>
      <c r="E16383" s="1">
        <v>0</v>
      </c>
      <c r="F16383" s="1">
        <v>273.01666666666665</v>
      </c>
      <c r="G16383" s="1">
        <v>0</v>
      </c>
      <c r="H16383" s="1">
        <v>273.01666666666665</v>
      </c>
      <c r="I16383">
        <f>B16383/60</f>
        <v>4.5502777777777776</v>
      </c>
    </row>
    <row r="16384" spans="1:9" x14ac:dyDescent="0.25">
      <c r="A16384" s="1">
        <v>4.1291949119776099E-6</v>
      </c>
      <c r="B16384" s="1">
        <v>273.03333333333336</v>
      </c>
      <c r="C16384" s="1">
        <v>0</v>
      </c>
      <c r="D16384" s="1">
        <v>273.03333333333336</v>
      </c>
      <c r="E16384" s="1">
        <v>0</v>
      </c>
      <c r="F16384" s="1">
        <v>273.03333333333336</v>
      </c>
      <c r="G16384" s="1">
        <v>0</v>
      </c>
      <c r="H16384" s="1">
        <v>273.03333333333336</v>
      </c>
      <c r="I16384">
        <f>B16384/60</f>
        <v>4.5505555555555564</v>
      </c>
    </row>
    <row r="16385" spans="1:9" x14ac:dyDescent="0.25">
      <c r="A16385" s="1">
        <v>4.1258570706363726E-6</v>
      </c>
      <c r="B16385" s="1">
        <v>273.05</v>
      </c>
      <c r="C16385" s="1">
        <v>0</v>
      </c>
      <c r="D16385" s="1">
        <v>273.05</v>
      </c>
      <c r="E16385" s="1">
        <v>0</v>
      </c>
      <c r="F16385" s="1">
        <v>273.05</v>
      </c>
      <c r="G16385" s="1">
        <v>0</v>
      </c>
      <c r="H16385" s="1">
        <v>273.05</v>
      </c>
      <c r="I16385">
        <f>B16385/60</f>
        <v>4.5508333333333333</v>
      </c>
    </row>
    <row r="16386" spans="1:9" x14ac:dyDescent="0.25">
      <c r="A16386" s="1">
        <v>4.1225223870296935E-6</v>
      </c>
      <c r="B16386" s="1">
        <v>273.06666666666666</v>
      </c>
      <c r="C16386" s="1">
        <v>0</v>
      </c>
      <c r="D16386" s="1">
        <v>273.06666666666666</v>
      </c>
      <c r="E16386" s="1">
        <v>0</v>
      </c>
      <c r="F16386" s="1">
        <v>273.06666666666666</v>
      </c>
      <c r="G16386" s="1">
        <v>0</v>
      </c>
      <c r="H16386" s="1">
        <v>273.06666666666666</v>
      </c>
      <c r="I16386">
        <f>B16386/60</f>
        <v>4.5511111111111111</v>
      </c>
    </row>
    <row r="16387" spans="1:9" x14ac:dyDescent="0.25">
      <c r="A16387" s="1">
        <v>4.1191908571955846E-6</v>
      </c>
      <c r="B16387" s="1">
        <v>273.08333333333331</v>
      </c>
      <c r="C16387" s="1">
        <v>0</v>
      </c>
      <c r="D16387" s="1">
        <v>273.08333333333331</v>
      </c>
      <c r="E16387" s="1">
        <v>0</v>
      </c>
      <c r="F16387" s="1">
        <v>273.08333333333331</v>
      </c>
      <c r="G16387" s="1">
        <v>0</v>
      </c>
      <c r="H16387" s="1">
        <v>273.08333333333331</v>
      </c>
      <c r="I16387">
        <f>B16387/60</f>
        <v>4.5513888888888889</v>
      </c>
    </row>
    <row r="16388" spans="1:9" x14ac:dyDescent="0.25">
      <c r="A16388" s="1">
        <v>4.1158624771775745E-6</v>
      </c>
      <c r="B16388" s="1">
        <v>273.10000000000002</v>
      </c>
      <c r="C16388" s="1">
        <v>0</v>
      </c>
      <c r="D16388" s="1">
        <v>273.10000000000002</v>
      </c>
      <c r="E16388" s="1">
        <v>0</v>
      </c>
      <c r="F16388" s="1">
        <v>273.10000000000002</v>
      </c>
      <c r="G16388" s="1">
        <v>0</v>
      </c>
      <c r="H16388" s="1">
        <v>273.10000000000002</v>
      </c>
      <c r="I16388">
        <f>B16388/60</f>
        <v>4.5516666666666667</v>
      </c>
    </row>
    <row r="16389" spans="1:9" x14ac:dyDescent="0.25">
      <c r="A16389" s="1">
        <v>4.1125372430246949E-6</v>
      </c>
      <c r="B16389" s="1">
        <v>273.11666666666667</v>
      </c>
      <c r="C16389" s="1">
        <v>0</v>
      </c>
      <c r="D16389" s="1">
        <v>273.11666666666667</v>
      </c>
      <c r="E16389" s="1">
        <v>0</v>
      </c>
      <c r="F16389" s="1">
        <v>273.11666666666667</v>
      </c>
      <c r="G16389" s="1">
        <v>0</v>
      </c>
      <c r="H16389" s="1">
        <v>273.11666666666667</v>
      </c>
      <c r="I16389">
        <f>B16389/60</f>
        <v>4.5519444444444446</v>
      </c>
    </row>
    <row r="16390" spans="1:9" x14ac:dyDescent="0.25">
      <c r="A16390" s="1">
        <v>4.1092151507914757E-6</v>
      </c>
      <c r="B16390" s="1">
        <v>273.13333333333333</v>
      </c>
      <c r="C16390" s="1">
        <v>0</v>
      </c>
      <c r="D16390" s="1">
        <v>273.13333333333333</v>
      </c>
      <c r="E16390" s="1">
        <v>0</v>
      </c>
      <c r="F16390" s="1">
        <v>273.13333333333333</v>
      </c>
      <c r="G16390" s="1">
        <v>0</v>
      </c>
      <c r="H16390" s="1">
        <v>273.13333333333333</v>
      </c>
      <c r="I16390">
        <f>B16390/60</f>
        <v>4.5522222222222224</v>
      </c>
    </row>
    <row r="16391" spans="1:9" x14ac:dyDescent="0.25">
      <c r="A16391" s="1">
        <v>4.1058961965379304E-6</v>
      </c>
      <c r="B16391" s="1">
        <v>273.14999999999998</v>
      </c>
      <c r="C16391" s="1">
        <v>0</v>
      </c>
      <c r="D16391" s="1">
        <v>273.14999999999998</v>
      </c>
      <c r="E16391" s="1">
        <v>0</v>
      </c>
      <c r="F16391" s="1">
        <v>273.14999999999998</v>
      </c>
      <c r="G16391" s="1">
        <v>0</v>
      </c>
      <c r="H16391" s="1">
        <v>273.14999999999998</v>
      </c>
      <c r="I16391">
        <f>B16391/60</f>
        <v>4.5524999999999993</v>
      </c>
    </row>
    <row r="16392" spans="1:9" x14ac:dyDescent="0.25">
      <c r="A16392" s="1">
        <v>4.1025803763295546E-6</v>
      </c>
      <c r="B16392" s="1">
        <v>273.16666666666669</v>
      </c>
      <c r="C16392" s="1">
        <v>0</v>
      </c>
      <c r="D16392" s="1">
        <v>273.16666666666669</v>
      </c>
      <c r="E16392" s="1">
        <v>0</v>
      </c>
      <c r="F16392" s="1">
        <v>273.16666666666669</v>
      </c>
      <c r="G16392" s="1">
        <v>0</v>
      </c>
      <c r="H16392" s="1">
        <v>273.16666666666669</v>
      </c>
      <c r="I16392">
        <f>B16392/60</f>
        <v>4.552777777777778</v>
      </c>
    </row>
    <row r="16393" spans="1:9" x14ac:dyDescent="0.25">
      <c r="A16393" s="1">
        <v>4.0992676862373079E-6</v>
      </c>
      <c r="B16393" s="1">
        <v>273.18333333333334</v>
      </c>
      <c r="C16393" s="1">
        <v>0</v>
      </c>
      <c r="D16393" s="1">
        <v>273.18333333333334</v>
      </c>
      <c r="E16393" s="1">
        <v>0</v>
      </c>
      <c r="F16393" s="1">
        <v>273.18333333333334</v>
      </c>
      <c r="G16393" s="1">
        <v>0</v>
      </c>
      <c r="H16393" s="1">
        <v>273.18333333333334</v>
      </c>
      <c r="I16393">
        <f>B16393/60</f>
        <v>4.5530555555555559</v>
      </c>
    </row>
    <row r="16394" spans="1:9" x14ac:dyDescent="0.25">
      <c r="A16394" s="1">
        <v>4.0959581223376127E-6</v>
      </c>
      <c r="B16394" s="1">
        <v>273.2</v>
      </c>
      <c r="C16394" s="1">
        <v>0</v>
      </c>
      <c r="D16394" s="1">
        <v>273.2</v>
      </c>
      <c r="E16394" s="1">
        <v>0</v>
      </c>
      <c r="F16394" s="1">
        <v>273.2</v>
      </c>
      <c r="G16394" s="1">
        <v>0</v>
      </c>
      <c r="H16394" s="1">
        <v>273.2</v>
      </c>
      <c r="I16394">
        <f>B16394/60</f>
        <v>4.5533333333333328</v>
      </c>
    </row>
    <row r="16395" spans="1:9" x14ac:dyDescent="0.25">
      <c r="A16395" s="1">
        <v>4.0926516807123402E-6</v>
      </c>
      <c r="B16395" s="1">
        <v>273.21666666666664</v>
      </c>
      <c r="C16395" s="1">
        <v>0</v>
      </c>
      <c r="D16395" s="1">
        <v>273.21666666666664</v>
      </c>
      <c r="E16395" s="1">
        <v>0</v>
      </c>
      <c r="F16395" s="1">
        <v>273.21666666666664</v>
      </c>
      <c r="G16395" s="1">
        <v>0</v>
      </c>
      <c r="H16395" s="1">
        <v>273.21666666666664</v>
      </c>
      <c r="I16395">
        <f>B16395/60</f>
        <v>4.5536111111111106</v>
      </c>
    </row>
    <row r="16396" spans="1:9" x14ac:dyDescent="0.25">
      <c r="A16396" s="1">
        <v>4.0893483574488071E-6</v>
      </c>
      <c r="B16396" s="1">
        <v>273.23333333333335</v>
      </c>
      <c r="C16396" s="1">
        <v>0</v>
      </c>
      <c r="D16396" s="1">
        <v>273.23333333333335</v>
      </c>
      <c r="E16396" s="1">
        <v>0</v>
      </c>
      <c r="F16396" s="1">
        <v>273.23333333333335</v>
      </c>
      <c r="G16396" s="1">
        <v>0</v>
      </c>
      <c r="H16396" s="1">
        <v>273.23333333333335</v>
      </c>
      <c r="I16396">
        <f>B16396/60</f>
        <v>4.5538888888888893</v>
      </c>
    </row>
    <row r="16397" spans="1:9" x14ac:dyDescent="0.25">
      <c r="A16397" s="1">
        <v>4.0860481486397573E-6</v>
      </c>
      <c r="B16397" s="1">
        <v>273.25</v>
      </c>
      <c r="C16397" s="1">
        <v>0</v>
      </c>
      <c r="D16397" s="1">
        <v>273.25</v>
      </c>
      <c r="E16397" s="1">
        <v>0</v>
      </c>
      <c r="F16397" s="1">
        <v>273.25</v>
      </c>
      <c r="G16397" s="1">
        <v>0</v>
      </c>
      <c r="H16397" s="1">
        <v>273.25</v>
      </c>
      <c r="I16397">
        <f>B16397/60</f>
        <v>4.5541666666666663</v>
      </c>
    </row>
    <row r="16398" spans="1:9" x14ac:dyDescent="0.25">
      <c r="A16398" s="1">
        <v>4.082751050383358E-6</v>
      </c>
      <c r="B16398" s="1">
        <v>273.26666666666665</v>
      </c>
      <c r="C16398" s="1">
        <v>0</v>
      </c>
      <c r="D16398" s="1">
        <v>273.26666666666665</v>
      </c>
      <c r="E16398" s="1">
        <v>0</v>
      </c>
      <c r="F16398" s="1">
        <v>273.26666666666665</v>
      </c>
      <c r="G16398" s="1">
        <v>0</v>
      </c>
      <c r="H16398" s="1">
        <v>273.26666666666665</v>
      </c>
      <c r="I16398">
        <f>B16398/60</f>
        <v>4.5544444444444441</v>
      </c>
    </row>
    <row r="16399" spans="1:9" x14ac:dyDescent="0.25">
      <c r="A16399" s="1">
        <v>4.0794570587831958E-6</v>
      </c>
      <c r="B16399" s="1">
        <v>273.28333333333336</v>
      </c>
      <c r="C16399" s="1">
        <v>0</v>
      </c>
      <c r="D16399" s="1">
        <v>273.28333333333336</v>
      </c>
      <c r="E16399" s="1">
        <v>0</v>
      </c>
      <c r="F16399" s="1">
        <v>273.28333333333336</v>
      </c>
      <c r="G16399" s="1">
        <v>0</v>
      </c>
      <c r="H16399" s="1">
        <v>273.28333333333336</v>
      </c>
      <c r="I16399">
        <f>B16399/60</f>
        <v>4.5547222222222228</v>
      </c>
    </row>
    <row r="16400" spans="1:9" x14ac:dyDescent="0.25">
      <c r="A16400" s="1">
        <v>4.0761661699482598E-6</v>
      </c>
      <c r="B16400" s="1">
        <v>273.3</v>
      </c>
      <c r="C16400" s="1">
        <v>0</v>
      </c>
      <c r="D16400" s="1">
        <v>273.3</v>
      </c>
      <c r="E16400" s="1">
        <v>0</v>
      </c>
      <c r="F16400" s="1">
        <v>273.3</v>
      </c>
      <c r="G16400" s="1">
        <v>0</v>
      </c>
      <c r="H16400" s="1">
        <v>273.3</v>
      </c>
      <c r="I16400">
        <f>B16400/60</f>
        <v>4.5550000000000006</v>
      </c>
    </row>
    <row r="16401" spans="1:9" x14ac:dyDescent="0.25">
      <c r="A16401" s="1">
        <v>4.0728783799929369E-6</v>
      </c>
      <c r="B16401" s="1">
        <v>273.31666666666666</v>
      </c>
      <c r="C16401" s="1">
        <v>0</v>
      </c>
      <c r="D16401" s="1">
        <v>273.31666666666666</v>
      </c>
      <c r="E16401" s="1">
        <v>0</v>
      </c>
      <c r="F16401" s="1">
        <v>273.31666666666666</v>
      </c>
      <c r="G16401" s="1">
        <v>0</v>
      </c>
      <c r="H16401" s="1">
        <v>273.31666666666666</v>
      </c>
      <c r="I16401">
        <f>B16401/60</f>
        <v>4.5552777777777775</v>
      </c>
    </row>
    <row r="16402" spans="1:9" x14ac:dyDescent="0.25">
      <c r="A16402" s="1">
        <v>4.0695936850370008E-6</v>
      </c>
      <c r="B16402" s="1">
        <v>273.33333333333331</v>
      </c>
      <c r="C16402" s="1">
        <v>0</v>
      </c>
      <c r="D16402" s="1">
        <v>273.33333333333331</v>
      </c>
      <c r="E16402" s="1">
        <v>0</v>
      </c>
      <c r="F16402" s="1">
        <v>273.33333333333331</v>
      </c>
      <c r="G16402" s="1">
        <v>0</v>
      </c>
      <c r="H16402" s="1">
        <v>273.33333333333331</v>
      </c>
      <c r="I16402">
        <f>B16402/60</f>
        <v>4.5555555555555554</v>
      </c>
    </row>
    <row r="16403" spans="1:9" x14ac:dyDescent="0.25">
      <c r="A16403" s="1">
        <v>4.0663120812056025E-6</v>
      </c>
      <c r="B16403" s="1">
        <v>273.35000000000002</v>
      </c>
      <c r="C16403" s="1">
        <v>0</v>
      </c>
      <c r="D16403" s="1">
        <v>273.35000000000002</v>
      </c>
      <c r="E16403" s="1">
        <v>0</v>
      </c>
      <c r="F16403" s="1">
        <v>273.35000000000002</v>
      </c>
      <c r="G16403" s="1">
        <v>0</v>
      </c>
      <c r="H16403" s="1">
        <v>273.35000000000002</v>
      </c>
      <c r="I16403">
        <f>B16403/60</f>
        <v>4.5558333333333341</v>
      </c>
    </row>
    <row r="16404" spans="1:9" x14ac:dyDescent="0.25">
      <c r="A16404" s="1">
        <v>4.0630335646292634E-6</v>
      </c>
      <c r="B16404" s="1">
        <v>273.36666666666667</v>
      </c>
      <c r="C16404" s="1">
        <v>0</v>
      </c>
      <c r="D16404" s="1">
        <v>273.36666666666667</v>
      </c>
      <c r="E16404" s="1">
        <v>0</v>
      </c>
      <c r="F16404" s="1">
        <v>273.36666666666667</v>
      </c>
      <c r="G16404" s="1">
        <v>0</v>
      </c>
      <c r="H16404" s="1">
        <v>273.36666666666667</v>
      </c>
      <c r="I16404">
        <f>B16404/60</f>
        <v>4.556111111111111</v>
      </c>
    </row>
    <row r="16405" spans="1:9" x14ac:dyDescent="0.25">
      <c r="A16405" s="1">
        <v>4.0597581314438693E-6</v>
      </c>
      <c r="B16405" s="1">
        <v>273.38333333333333</v>
      </c>
      <c r="C16405" s="1">
        <v>0</v>
      </c>
      <c r="D16405" s="1">
        <v>273.38333333333333</v>
      </c>
      <c r="E16405" s="1">
        <v>0</v>
      </c>
      <c r="F16405" s="1">
        <v>273.38333333333333</v>
      </c>
      <c r="G16405" s="1">
        <v>0</v>
      </c>
      <c r="H16405" s="1">
        <v>273.38333333333333</v>
      </c>
      <c r="I16405">
        <f>B16405/60</f>
        <v>4.5563888888888888</v>
      </c>
    </row>
    <row r="16406" spans="1:9" x14ac:dyDescent="0.25">
      <c r="A16406" s="1">
        <v>4.0564857777906506E-6</v>
      </c>
      <c r="B16406" s="1">
        <v>273.39999999999998</v>
      </c>
      <c r="C16406" s="1">
        <v>0</v>
      </c>
      <c r="D16406" s="1">
        <v>273.39999999999998</v>
      </c>
      <c r="E16406" s="1">
        <v>0</v>
      </c>
      <c r="F16406" s="1">
        <v>273.39999999999998</v>
      </c>
      <c r="G16406" s="1">
        <v>0</v>
      </c>
      <c r="H16406" s="1">
        <v>273.39999999999998</v>
      </c>
      <c r="I16406">
        <f>B16406/60</f>
        <v>4.5566666666666666</v>
      </c>
    </row>
    <row r="16407" spans="1:9" x14ac:dyDescent="0.25">
      <c r="A16407" s="1">
        <v>4.0532164998161902E-6</v>
      </c>
      <c r="B16407" s="1">
        <v>273.41666666666669</v>
      </c>
      <c r="C16407" s="1">
        <v>0</v>
      </c>
      <c r="D16407" s="1">
        <v>273.41666666666669</v>
      </c>
      <c r="E16407" s="1">
        <v>0</v>
      </c>
      <c r="F16407" s="1">
        <v>273.41666666666669</v>
      </c>
      <c r="G16407" s="1">
        <v>0</v>
      </c>
      <c r="H16407" s="1">
        <v>273.41666666666669</v>
      </c>
      <c r="I16407">
        <f>B16407/60</f>
        <v>4.5569444444444445</v>
      </c>
    </row>
    <row r="16408" spans="1:9" x14ac:dyDescent="0.25">
      <c r="A16408" s="1">
        <v>4.0499502936723987E-6</v>
      </c>
      <c r="B16408" s="1">
        <v>273.43333333333334</v>
      </c>
      <c r="C16408" s="1">
        <v>0</v>
      </c>
      <c r="D16408" s="1">
        <v>273.43333333333334</v>
      </c>
      <c r="E16408" s="1">
        <v>0</v>
      </c>
      <c r="F16408" s="1">
        <v>273.43333333333334</v>
      </c>
      <c r="G16408" s="1">
        <v>0</v>
      </c>
      <c r="H16408" s="1">
        <v>273.43333333333334</v>
      </c>
      <c r="I16408">
        <f>B16408/60</f>
        <v>4.5572222222222223</v>
      </c>
    </row>
    <row r="16409" spans="1:9" x14ac:dyDescent="0.25">
      <c r="A16409" s="1">
        <v>4.0466871555165154E-6</v>
      </c>
      <c r="B16409" s="1">
        <v>273.45</v>
      </c>
      <c r="C16409" s="1">
        <v>0</v>
      </c>
      <c r="D16409" s="1">
        <v>273.45</v>
      </c>
      <c r="E16409" s="1">
        <v>0</v>
      </c>
      <c r="F16409" s="1">
        <v>273.45</v>
      </c>
      <c r="G16409" s="1">
        <v>0</v>
      </c>
      <c r="H16409" s="1">
        <v>273.45</v>
      </c>
      <c r="I16409">
        <f>B16409/60</f>
        <v>4.5575000000000001</v>
      </c>
    </row>
    <row r="16410" spans="1:9" x14ac:dyDescent="0.25">
      <c r="A16410" s="1">
        <v>4.0434270815110925E-6</v>
      </c>
      <c r="B16410" s="1">
        <v>273.46666666666664</v>
      </c>
      <c r="C16410" s="1">
        <v>0</v>
      </c>
      <c r="D16410" s="1">
        <v>273.46666666666664</v>
      </c>
      <c r="E16410" s="1">
        <v>0</v>
      </c>
      <c r="F16410" s="1">
        <v>273.46666666666664</v>
      </c>
      <c r="G16410" s="1">
        <v>0</v>
      </c>
      <c r="H16410" s="1">
        <v>273.46666666666664</v>
      </c>
      <c r="I16410">
        <f>B16410/60</f>
        <v>4.557777777777777</v>
      </c>
    </row>
    <row r="16411" spans="1:9" x14ac:dyDescent="0.25">
      <c r="A16411" s="1">
        <v>4.0401700678239909E-6</v>
      </c>
      <c r="B16411" s="1">
        <v>273.48333333333335</v>
      </c>
      <c r="C16411" s="1">
        <v>0</v>
      </c>
      <c r="D16411" s="1">
        <v>273.48333333333335</v>
      </c>
      <c r="E16411" s="1">
        <v>0</v>
      </c>
      <c r="F16411" s="1">
        <v>273.48333333333335</v>
      </c>
      <c r="G16411" s="1">
        <v>0</v>
      </c>
      <c r="H16411" s="1">
        <v>273.48333333333335</v>
      </c>
      <c r="I16411">
        <f>B16411/60</f>
        <v>4.5580555555555557</v>
      </c>
    </row>
    <row r="16412" spans="1:9" x14ac:dyDescent="0.25">
      <c r="A16412" s="1">
        <v>4.0369161106283761E-6</v>
      </c>
      <c r="B16412" s="1">
        <v>273.5</v>
      </c>
      <c r="C16412" s="1">
        <v>0</v>
      </c>
      <c r="D16412" s="1">
        <v>273.5</v>
      </c>
      <c r="E16412" s="1">
        <v>0</v>
      </c>
      <c r="F16412" s="1">
        <v>273.5</v>
      </c>
      <c r="G16412" s="1">
        <v>0</v>
      </c>
      <c r="H16412" s="1">
        <v>273.5</v>
      </c>
      <c r="I16412">
        <f>B16412/60</f>
        <v>4.5583333333333336</v>
      </c>
    </row>
    <row r="16413" spans="1:9" x14ac:dyDescent="0.25">
      <c r="A16413" s="1">
        <v>4.033665206102697E-6</v>
      </c>
      <c r="B16413" s="1">
        <v>273.51666666666665</v>
      </c>
      <c r="C16413" s="1">
        <v>0</v>
      </c>
      <c r="D16413" s="1">
        <v>273.51666666666665</v>
      </c>
      <c r="E16413" s="1">
        <v>0</v>
      </c>
      <c r="F16413" s="1">
        <v>273.51666666666665</v>
      </c>
      <c r="G16413" s="1">
        <v>0</v>
      </c>
      <c r="H16413" s="1">
        <v>273.51666666666665</v>
      </c>
      <c r="I16413">
        <f>B16413/60</f>
        <v>4.5586111111111105</v>
      </c>
    </row>
    <row r="16414" spans="1:9" x14ac:dyDescent="0.25">
      <c r="A16414" s="1">
        <v>4.0304173504306858E-6</v>
      </c>
      <c r="B16414" s="1">
        <v>273.53333333333336</v>
      </c>
      <c r="C16414" s="1">
        <v>0</v>
      </c>
      <c r="D16414" s="1">
        <v>273.53333333333336</v>
      </c>
      <c r="E16414" s="1">
        <v>0</v>
      </c>
      <c r="F16414" s="1">
        <v>273.53333333333336</v>
      </c>
      <c r="G16414" s="1">
        <v>0</v>
      </c>
      <c r="H16414" s="1">
        <v>273.53333333333336</v>
      </c>
      <c r="I16414">
        <f>B16414/60</f>
        <v>4.5588888888888892</v>
      </c>
    </row>
    <row r="16415" spans="1:9" x14ac:dyDescent="0.25">
      <c r="A16415" s="1">
        <v>4.0271725398013497E-6</v>
      </c>
      <c r="B16415" s="1">
        <v>273.55</v>
      </c>
      <c r="C16415" s="1">
        <v>0</v>
      </c>
      <c r="D16415" s="1">
        <v>273.55</v>
      </c>
      <c r="E16415" s="1">
        <v>0</v>
      </c>
      <c r="F16415" s="1">
        <v>273.55</v>
      </c>
      <c r="G16415" s="1">
        <v>0</v>
      </c>
      <c r="H16415" s="1">
        <v>273.55</v>
      </c>
      <c r="I16415">
        <f>B16415/60</f>
        <v>4.559166666666667</v>
      </c>
    </row>
    <row r="16416" spans="1:9" x14ac:dyDescent="0.25">
      <c r="A16416" s="1">
        <v>4.0239307704089595E-6</v>
      </c>
      <c r="B16416" s="1">
        <v>273.56666666666666</v>
      </c>
      <c r="C16416" s="1">
        <v>0</v>
      </c>
      <c r="D16416" s="1">
        <v>273.56666666666666</v>
      </c>
      <c r="E16416" s="1">
        <v>0</v>
      </c>
      <c r="F16416" s="1">
        <v>273.56666666666666</v>
      </c>
      <c r="G16416" s="1">
        <v>0</v>
      </c>
      <c r="H16416" s="1">
        <v>273.56666666666666</v>
      </c>
      <c r="I16416">
        <f>B16416/60</f>
        <v>4.559444444444444</v>
      </c>
    </row>
    <row r="16417" spans="1:9" x14ac:dyDescent="0.25">
      <c r="A16417" s="1">
        <v>4.0206920384530403E-6</v>
      </c>
      <c r="B16417" s="1">
        <v>273.58333333333331</v>
      </c>
      <c r="C16417" s="1">
        <v>0</v>
      </c>
      <c r="D16417" s="1">
        <v>273.58333333333331</v>
      </c>
      <c r="E16417" s="1">
        <v>0</v>
      </c>
      <c r="F16417" s="1">
        <v>273.58333333333331</v>
      </c>
      <c r="G16417" s="1">
        <v>0</v>
      </c>
      <c r="H16417" s="1">
        <v>273.58333333333331</v>
      </c>
      <c r="I16417">
        <f>B16417/60</f>
        <v>4.5597222222222218</v>
      </c>
    </row>
    <row r="16418" spans="1:9" x14ac:dyDescent="0.25">
      <c r="A16418" s="1">
        <v>4.0174563401383642E-6</v>
      </c>
      <c r="B16418" s="1">
        <v>273.60000000000002</v>
      </c>
      <c r="C16418" s="1">
        <v>0</v>
      </c>
      <c r="D16418" s="1">
        <v>273.60000000000002</v>
      </c>
      <c r="E16418" s="1">
        <v>0</v>
      </c>
      <c r="F16418" s="1">
        <v>273.60000000000002</v>
      </c>
      <c r="G16418" s="1">
        <v>0</v>
      </c>
      <c r="H16418" s="1">
        <v>273.60000000000002</v>
      </c>
      <c r="I16418">
        <f>B16418/60</f>
        <v>4.5600000000000005</v>
      </c>
    </row>
    <row r="16419" spans="1:9" x14ac:dyDescent="0.25">
      <c r="A16419" s="1">
        <v>4.0142236716749426E-6</v>
      </c>
      <c r="B16419" s="1">
        <v>273.61666666666667</v>
      </c>
      <c r="C16419" s="1">
        <v>0</v>
      </c>
      <c r="D16419" s="1">
        <v>273.61666666666667</v>
      </c>
      <c r="E16419" s="1">
        <v>0</v>
      </c>
      <c r="F16419" s="1">
        <v>273.61666666666667</v>
      </c>
      <c r="G16419" s="1">
        <v>0</v>
      </c>
      <c r="H16419" s="1">
        <v>273.61666666666667</v>
      </c>
      <c r="I16419">
        <f>B16419/60</f>
        <v>4.5602777777777783</v>
      </c>
    </row>
    <row r="16420" spans="1:9" x14ac:dyDescent="0.25">
      <c r="A16420" s="1">
        <v>4.0109940292780128E-6</v>
      </c>
      <c r="B16420" s="1">
        <v>273.63333333333333</v>
      </c>
      <c r="C16420" s="1">
        <v>0</v>
      </c>
      <c r="D16420" s="1">
        <v>273.63333333333333</v>
      </c>
      <c r="E16420" s="1">
        <v>0</v>
      </c>
      <c r="F16420" s="1">
        <v>273.63333333333333</v>
      </c>
      <c r="G16420" s="1">
        <v>0</v>
      </c>
      <c r="H16420" s="1">
        <v>273.63333333333333</v>
      </c>
      <c r="I16420">
        <f>B16420/60</f>
        <v>4.5605555555555553</v>
      </c>
    </row>
    <row r="16421" spans="1:9" x14ac:dyDescent="0.25">
      <c r="A16421" s="1">
        <v>4.0077674091680351E-6</v>
      </c>
      <c r="B16421" s="1">
        <v>273.64999999999998</v>
      </c>
      <c r="C16421" s="1">
        <v>0</v>
      </c>
      <c r="D16421" s="1">
        <v>273.64999999999998</v>
      </c>
      <c r="E16421" s="1">
        <v>0</v>
      </c>
      <c r="F16421" s="1">
        <v>273.64999999999998</v>
      </c>
      <c r="G16421" s="1">
        <v>0</v>
      </c>
      <c r="H16421" s="1">
        <v>273.64999999999998</v>
      </c>
      <c r="I16421">
        <f>B16421/60</f>
        <v>4.5608333333333331</v>
      </c>
    </row>
    <row r="16422" spans="1:9" x14ac:dyDescent="0.25">
      <c r="A16422" s="1">
        <v>4.0045438075706839E-6</v>
      </c>
      <c r="B16422" s="1">
        <v>273.66666666666669</v>
      </c>
      <c r="C16422" s="1">
        <v>0</v>
      </c>
      <c r="D16422" s="1">
        <v>273.66666666666669</v>
      </c>
      <c r="E16422" s="1">
        <v>0</v>
      </c>
      <c r="F16422" s="1">
        <v>273.66666666666669</v>
      </c>
      <c r="G16422" s="1">
        <v>0</v>
      </c>
      <c r="H16422" s="1">
        <v>273.66666666666669</v>
      </c>
      <c r="I16422">
        <f>B16422/60</f>
        <v>4.5611111111111118</v>
      </c>
    </row>
    <row r="16423" spans="1:9" x14ac:dyDescent="0.25">
      <c r="A16423" s="1">
        <v>4.0013232207168322E-6</v>
      </c>
      <c r="B16423" s="1">
        <v>273.68333333333334</v>
      </c>
      <c r="C16423" s="1">
        <v>0</v>
      </c>
      <c r="D16423" s="1">
        <v>273.68333333333334</v>
      </c>
      <c r="E16423" s="1">
        <v>0</v>
      </c>
      <c r="F16423" s="1">
        <v>273.68333333333334</v>
      </c>
      <c r="G16423" s="1">
        <v>0</v>
      </c>
      <c r="H16423" s="1">
        <v>273.68333333333334</v>
      </c>
      <c r="I16423">
        <f>B16423/60</f>
        <v>4.5613888888888887</v>
      </c>
    </row>
    <row r="16424" spans="1:9" x14ac:dyDescent="0.25">
      <c r="A16424" s="1">
        <v>3.9981056448425543E-6</v>
      </c>
      <c r="B16424" s="1">
        <v>273.7</v>
      </c>
      <c r="C16424" s="1">
        <v>0</v>
      </c>
      <c r="D16424" s="1">
        <v>273.7</v>
      </c>
      <c r="E16424" s="1">
        <v>0</v>
      </c>
      <c r="F16424" s="1">
        <v>273.7</v>
      </c>
      <c r="G16424" s="1">
        <v>0</v>
      </c>
      <c r="H16424" s="1">
        <v>273.7</v>
      </c>
      <c r="I16424">
        <f>B16424/60</f>
        <v>4.5616666666666665</v>
      </c>
    </row>
    <row r="16425" spans="1:9" x14ac:dyDescent="0.25">
      <c r="A16425" s="1">
        <v>3.9948910761891042E-6</v>
      </c>
      <c r="B16425" s="1">
        <v>273.71666666666664</v>
      </c>
      <c r="C16425" s="1">
        <v>0</v>
      </c>
      <c r="D16425" s="1">
        <v>273.71666666666664</v>
      </c>
      <c r="E16425" s="1">
        <v>0</v>
      </c>
      <c r="F16425" s="1">
        <v>273.71666666666664</v>
      </c>
      <c r="G16425" s="1">
        <v>0</v>
      </c>
      <c r="H16425" s="1">
        <v>273.71666666666664</v>
      </c>
      <c r="I16425">
        <f>B16425/60</f>
        <v>4.5619444444444444</v>
      </c>
    </row>
    <row r="16426" spans="1:9" x14ac:dyDescent="0.25">
      <c r="A16426" s="1">
        <v>3.9916795110029165E-6</v>
      </c>
      <c r="B16426" s="1">
        <v>273.73333333333335</v>
      </c>
      <c r="C16426" s="1">
        <v>0</v>
      </c>
      <c r="D16426" s="1">
        <v>273.73333333333335</v>
      </c>
      <c r="E16426" s="1">
        <v>0</v>
      </c>
      <c r="F16426" s="1">
        <v>273.73333333333335</v>
      </c>
      <c r="G16426" s="1">
        <v>0</v>
      </c>
      <c r="H16426" s="1">
        <v>273.73333333333335</v>
      </c>
      <c r="I16426">
        <f>B16426/60</f>
        <v>4.5622222222222222</v>
      </c>
    </row>
    <row r="16427" spans="1:9" x14ac:dyDescent="0.25">
      <c r="A16427" s="1">
        <v>3.9884709455355975E-6</v>
      </c>
      <c r="B16427" s="1">
        <v>273.75</v>
      </c>
      <c r="C16427" s="1">
        <v>0</v>
      </c>
      <c r="D16427" s="1">
        <v>273.75</v>
      </c>
      <c r="E16427" s="1">
        <v>0</v>
      </c>
      <c r="F16427" s="1">
        <v>273.75</v>
      </c>
      <c r="G16427" s="1">
        <v>0</v>
      </c>
      <c r="H16427" s="1">
        <v>273.75</v>
      </c>
      <c r="I16427">
        <f>B16427/60</f>
        <v>4.5625</v>
      </c>
    </row>
    <row r="16428" spans="1:9" x14ac:dyDescent="0.25">
      <c r="A16428" s="1">
        <v>3.9852653760439123E-6</v>
      </c>
      <c r="B16428" s="1">
        <v>273.76666666666665</v>
      </c>
      <c r="C16428" s="1">
        <v>0</v>
      </c>
      <c r="D16428" s="1">
        <v>273.76666666666665</v>
      </c>
      <c r="E16428" s="1">
        <v>0</v>
      </c>
      <c r="F16428" s="1">
        <v>273.76666666666665</v>
      </c>
      <c r="G16428" s="1">
        <v>0</v>
      </c>
      <c r="H16428" s="1">
        <v>273.76666666666665</v>
      </c>
      <c r="I16428">
        <f>B16428/60</f>
        <v>4.5627777777777778</v>
      </c>
    </row>
    <row r="16429" spans="1:9" x14ac:dyDescent="0.25">
      <c r="A16429" s="1">
        <v>3.982062798789773E-6</v>
      </c>
      <c r="B16429" s="1">
        <v>273.78333333333336</v>
      </c>
      <c r="C16429" s="1">
        <v>0</v>
      </c>
      <c r="D16429" s="1">
        <v>273.78333333333336</v>
      </c>
      <c r="E16429" s="1">
        <v>0</v>
      </c>
      <c r="F16429" s="1">
        <v>273.78333333333336</v>
      </c>
      <c r="G16429" s="1">
        <v>0</v>
      </c>
      <c r="H16429" s="1">
        <v>273.78333333333336</v>
      </c>
      <c r="I16429">
        <f>B16429/60</f>
        <v>4.5630555555555556</v>
      </c>
    </row>
    <row r="16430" spans="1:9" x14ac:dyDescent="0.25">
      <c r="A16430" s="1">
        <v>3.9788632100402454E-6</v>
      </c>
      <c r="B16430" s="1">
        <v>273.8</v>
      </c>
      <c r="C16430" s="1">
        <v>0</v>
      </c>
      <c r="D16430" s="1">
        <v>273.8</v>
      </c>
      <c r="E16430" s="1">
        <v>0</v>
      </c>
      <c r="F16430" s="1">
        <v>273.8</v>
      </c>
      <c r="G16430" s="1">
        <v>0</v>
      </c>
      <c r="H16430" s="1">
        <v>273.8</v>
      </c>
      <c r="I16430">
        <f>B16430/60</f>
        <v>4.5633333333333335</v>
      </c>
    </row>
    <row r="16431" spans="1:9" x14ac:dyDescent="0.25">
      <c r="A16431" s="1">
        <v>3.9756666060675222E-6</v>
      </c>
      <c r="B16431" s="1">
        <v>273.81666666666666</v>
      </c>
      <c r="C16431" s="1">
        <v>0</v>
      </c>
      <c r="D16431" s="1">
        <v>273.81666666666666</v>
      </c>
      <c r="E16431" s="1">
        <v>0</v>
      </c>
      <c r="F16431" s="1">
        <v>273.81666666666666</v>
      </c>
      <c r="G16431" s="1">
        <v>0</v>
      </c>
      <c r="H16431" s="1">
        <v>273.81666666666666</v>
      </c>
      <c r="I16431">
        <f>B16431/60</f>
        <v>4.5636111111111113</v>
      </c>
    </row>
    <row r="16432" spans="1:9" x14ac:dyDescent="0.25">
      <c r="A16432" s="1">
        <v>3.9724729831489275E-6</v>
      </c>
      <c r="B16432" s="1">
        <v>273.83333333333331</v>
      </c>
      <c r="C16432" s="1">
        <v>0</v>
      </c>
      <c r="D16432" s="1">
        <v>273.83333333333331</v>
      </c>
      <c r="E16432" s="1">
        <v>0</v>
      </c>
      <c r="F16432" s="1">
        <v>273.83333333333331</v>
      </c>
      <c r="G16432" s="1">
        <v>0</v>
      </c>
      <c r="H16432" s="1">
        <v>273.83333333333331</v>
      </c>
      <c r="I16432">
        <f>B16432/60</f>
        <v>4.5638888888888882</v>
      </c>
    </row>
    <row r="16433" spans="1:9" x14ac:dyDescent="0.25">
      <c r="A16433" s="1">
        <v>3.9692823375669014E-6</v>
      </c>
      <c r="B16433" s="1">
        <v>273.85000000000002</v>
      </c>
      <c r="C16433" s="1">
        <v>0</v>
      </c>
      <c r="D16433" s="1">
        <v>273.85000000000002</v>
      </c>
      <c r="E16433" s="1">
        <v>0</v>
      </c>
      <c r="F16433" s="1">
        <v>273.85000000000002</v>
      </c>
      <c r="G16433" s="1">
        <v>0</v>
      </c>
      <c r="H16433" s="1">
        <v>273.85000000000002</v>
      </c>
      <c r="I16433">
        <f>B16433/60</f>
        <v>4.5641666666666669</v>
      </c>
    </row>
    <row r="16434" spans="1:9" x14ac:dyDescent="0.25">
      <c r="A16434" s="1">
        <v>3.9660946656089917E-6</v>
      </c>
      <c r="B16434" s="1">
        <v>273.86666666666667</v>
      </c>
      <c r="C16434" s="1">
        <v>0</v>
      </c>
      <c r="D16434" s="1">
        <v>273.86666666666667</v>
      </c>
      <c r="E16434" s="1">
        <v>0</v>
      </c>
      <c r="F16434" s="1">
        <v>273.86666666666667</v>
      </c>
      <c r="G16434" s="1">
        <v>0</v>
      </c>
      <c r="H16434" s="1">
        <v>273.86666666666667</v>
      </c>
      <c r="I16434">
        <f>B16434/60</f>
        <v>4.5644444444444447</v>
      </c>
    </row>
    <row r="16435" spans="1:9" x14ac:dyDescent="0.25">
      <c r="A16435" s="1">
        <v>3.962909963567853E-6</v>
      </c>
      <c r="B16435" s="1">
        <v>273.88333333333333</v>
      </c>
      <c r="C16435" s="1">
        <v>0</v>
      </c>
      <c r="D16435" s="1">
        <v>273.88333333333333</v>
      </c>
      <c r="E16435" s="1">
        <v>0</v>
      </c>
      <c r="F16435" s="1">
        <v>273.88333333333333</v>
      </c>
      <c r="G16435" s="1">
        <v>0</v>
      </c>
      <c r="H16435" s="1">
        <v>273.88333333333333</v>
      </c>
      <c r="I16435">
        <f>B16435/60</f>
        <v>4.5647222222222217</v>
      </c>
    </row>
    <row r="16436" spans="1:9" x14ac:dyDescent="0.25">
      <c r="A16436" s="1">
        <v>3.9597282277412288E-6</v>
      </c>
      <c r="B16436" s="1">
        <v>273.89999999999998</v>
      </c>
      <c r="C16436" s="1">
        <v>0</v>
      </c>
      <c r="D16436" s="1">
        <v>273.89999999999998</v>
      </c>
      <c r="E16436" s="1">
        <v>0</v>
      </c>
      <c r="F16436" s="1">
        <v>273.89999999999998</v>
      </c>
      <c r="G16436" s="1">
        <v>0</v>
      </c>
      <c r="H16436" s="1">
        <v>273.89999999999998</v>
      </c>
      <c r="I16436">
        <f>B16436/60</f>
        <v>4.5649999999999995</v>
      </c>
    </row>
    <row r="16437" spans="1:9" x14ac:dyDescent="0.25">
      <c r="A16437" s="1">
        <v>3.9565494544319497E-6</v>
      </c>
      <c r="B16437" s="1">
        <v>273.91666666666669</v>
      </c>
      <c r="C16437" s="1">
        <v>0</v>
      </c>
      <c r="D16437" s="1">
        <v>273.91666666666669</v>
      </c>
      <c r="E16437" s="1">
        <v>0</v>
      </c>
      <c r="F16437" s="1">
        <v>273.91666666666669</v>
      </c>
      <c r="G16437" s="1">
        <v>0</v>
      </c>
      <c r="H16437" s="1">
        <v>273.91666666666669</v>
      </c>
      <c r="I16437">
        <f>B16437/60</f>
        <v>4.5652777777777782</v>
      </c>
    </row>
    <row r="16438" spans="1:9" x14ac:dyDescent="0.25">
      <c r="A16438" s="1">
        <v>3.9533736399479212E-6</v>
      </c>
      <c r="B16438" s="1">
        <v>273.93333333333334</v>
      </c>
      <c r="C16438" s="1">
        <v>0</v>
      </c>
      <c r="D16438" s="1">
        <v>273.93333333333334</v>
      </c>
      <c r="E16438" s="1">
        <v>0</v>
      </c>
      <c r="F16438" s="1">
        <v>273.93333333333334</v>
      </c>
      <c r="G16438" s="1">
        <v>0</v>
      </c>
      <c r="H16438" s="1">
        <v>273.93333333333334</v>
      </c>
      <c r="I16438">
        <f>B16438/60</f>
        <v>4.565555555555556</v>
      </c>
    </row>
    <row r="16439" spans="1:9" x14ac:dyDescent="0.25">
      <c r="A16439" s="1">
        <v>3.950200780602114E-6</v>
      </c>
      <c r="B16439" s="1">
        <v>273.95</v>
      </c>
      <c r="C16439" s="1">
        <v>0</v>
      </c>
      <c r="D16439" s="1">
        <v>273.95</v>
      </c>
      <c r="E16439" s="1">
        <v>0</v>
      </c>
      <c r="F16439" s="1">
        <v>273.95</v>
      </c>
      <c r="G16439" s="1">
        <v>0</v>
      </c>
      <c r="H16439" s="1">
        <v>273.95</v>
      </c>
      <c r="I16439">
        <f>B16439/60</f>
        <v>4.565833333333333</v>
      </c>
    </row>
    <row r="16440" spans="1:9" x14ac:dyDescent="0.25">
      <c r="A16440" s="1">
        <v>3.9470308727125629E-6</v>
      </c>
      <c r="B16440" s="1">
        <v>273.96666666666664</v>
      </c>
      <c r="C16440" s="1">
        <v>0</v>
      </c>
      <c r="D16440" s="1">
        <v>273.96666666666664</v>
      </c>
      <c r="E16440" s="1">
        <v>0</v>
      </c>
      <c r="F16440" s="1">
        <v>273.96666666666664</v>
      </c>
      <c r="G16440" s="1">
        <v>0</v>
      </c>
      <c r="H16440" s="1">
        <v>273.96666666666664</v>
      </c>
      <c r="I16440">
        <f>B16440/60</f>
        <v>4.5661111111111108</v>
      </c>
    </row>
    <row r="16441" spans="1:9" x14ac:dyDescent="0.25">
      <c r="A16441" s="1">
        <v>3.9438639126023522E-6</v>
      </c>
      <c r="B16441" s="1">
        <v>273.98333333333335</v>
      </c>
      <c r="C16441" s="1">
        <v>0</v>
      </c>
      <c r="D16441" s="1">
        <v>273.98333333333335</v>
      </c>
      <c r="E16441" s="1">
        <v>0</v>
      </c>
      <c r="F16441" s="1">
        <v>273.98333333333335</v>
      </c>
      <c r="G16441" s="1">
        <v>0</v>
      </c>
      <c r="H16441" s="1">
        <v>273.98333333333335</v>
      </c>
      <c r="I16441">
        <f>B16441/60</f>
        <v>4.5663888888888895</v>
      </c>
    </row>
    <row r="16442" spans="1:9" x14ac:dyDescent="0.25">
      <c r="A16442" s="1">
        <v>3.9406998965996077E-6</v>
      </c>
      <c r="B16442" s="1">
        <v>274</v>
      </c>
      <c r="C16442" s="1">
        <v>0</v>
      </c>
      <c r="D16442" s="1">
        <v>274</v>
      </c>
      <c r="E16442" s="1">
        <v>0</v>
      </c>
      <c r="F16442" s="1">
        <v>274</v>
      </c>
      <c r="G16442" s="1">
        <v>0</v>
      </c>
      <c r="H16442" s="1">
        <v>274</v>
      </c>
      <c r="I16442">
        <f>B16442/60</f>
        <v>4.5666666666666664</v>
      </c>
    </row>
    <row r="16443" spans="1:9" x14ac:dyDescent="0.25">
      <c r="A16443" s="1">
        <v>3.9375388210374915E-6</v>
      </c>
      <c r="B16443" s="1">
        <v>274.01666666666665</v>
      </c>
      <c r="C16443" s="1">
        <v>0</v>
      </c>
      <c r="D16443" s="1">
        <v>274.01666666666665</v>
      </c>
      <c r="E16443" s="1">
        <v>0</v>
      </c>
      <c r="F16443" s="1">
        <v>274.01666666666665</v>
      </c>
      <c r="G16443" s="1">
        <v>0</v>
      </c>
      <c r="H16443" s="1">
        <v>274.01666666666665</v>
      </c>
      <c r="I16443">
        <f>B16443/60</f>
        <v>4.5669444444444443</v>
      </c>
    </row>
    <row r="16444" spans="1:9" x14ac:dyDescent="0.25">
      <c r="A16444" s="1">
        <v>3.9343806822541903E-6</v>
      </c>
      <c r="B16444" s="1">
        <v>274.03333333333336</v>
      </c>
      <c r="C16444" s="1">
        <v>0</v>
      </c>
      <c r="D16444" s="1">
        <v>274.03333333333336</v>
      </c>
      <c r="E16444" s="1">
        <v>0</v>
      </c>
      <c r="F16444" s="1">
        <v>274.03333333333336</v>
      </c>
      <c r="G16444" s="1">
        <v>0</v>
      </c>
      <c r="H16444" s="1">
        <v>274.03333333333336</v>
      </c>
      <c r="I16444">
        <f>B16444/60</f>
        <v>4.567222222222223</v>
      </c>
    </row>
    <row r="16445" spans="1:9" x14ac:dyDescent="0.25">
      <c r="A16445" s="1">
        <v>3.9312254765929106E-6</v>
      </c>
      <c r="B16445" s="1">
        <v>274.05</v>
      </c>
      <c r="C16445" s="1">
        <v>0</v>
      </c>
      <c r="D16445" s="1">
        <v>274.05</v>
      </c>
      <c r="E16445" s="1">
        <v>0</v>
      </c>
      <c r="F16445" s="1">
        <v>274.05</v>
      </c>
      <c r="G16445" s="1">
        <v>0</v>
      </c>
      <c r="H16445" s="1">
        <v>274.05</v>
      </c>
      <c r="I16445">
        <f>B16445/60</f>
        <v>4.5674999999999999</v>
      </c>
    </row>
    <row r="16446" spans="1:9" x14ac:dyDescent="0.25">
      <c r="A16446" s="1">
        <v>3.9280732004018654E-6</v>
      </c>
      <c r="B16446" s="1">
        <v>274.06666666666666</v>
      </c>
      <c r="C16446" s="1">
        <v>0</v>
      </c>
      <c r="D16446" s="1">
        <v>274.06666666666666</v>
      </c>
      <c r="E16446" s="1">
        <v>0</v>
      </c>
      <c r="F16446" s="1">
        <v>274.06666666666666</v>
      </c>
      <c r="G16446" s="1">
        <v>0</v>
      </c>
      <c r="H16446" s="1">
        <v>274.06666666666666</v>
      </c>
      <c r="I16446">
        <f>B16446/60</f>
        <v>4.5677777777777777</v>
      </c>
    </row>
    <row r="16447" spans="1:9" x14ac:dyDescent="0.25">
      <c r="A16447" s="1">
        <v>3.9249238500342737E-6</v>
      </c>
      <c r="B16447" s="1">
        <v>274.08333333333331</v>
      </c>
      <c r="C16447" s="1">
        <v>0</v>
      </c>
      <c r="D16447" s="1">
        <v>274.08333333333331</v>
      </c>
      <c r="E16447" s="1">
        <v>0</v>
      </c>
      <c r="F16447" s="1">
        <v>274.08333333333331</v>
      </c>
      <c r="G16447" s="1">
        <v>0</v>
      </c>
      <c r="H16447" s="1">
        <v>274.08333333333331</v>
      </c>
      <c r="I16447">
        <f>B16447/60</f>
        <v>4.5680555555555555</v>
      </c>
    </row>
    <row r="16448" spans="1:9" x14ac:dyDescent="0.25">
      <c r="A16448" s="1">
        <v>3.9217774218483454E-6</v>
      </c>
      <c r="B16448" s="1">
        <v>274.10000000000002</v>
      </c>
      <c r="C16448" s="1">
        <v>0</v>
      </c>
      <c r="D16448" s="1">
        <v>274.10000000000002</v>
      </c>
      <c r="E16448" s="1">
        <v>0</v>
      </c>
      <c r="F16448" s="1">
        <v>274.10000000000002</v>
      </c>
      <c r="G16448" s="1">
        <v>0</v>
      </c>
      <c r="H16448" s="1">
        <v>274.10000000000002</v>
      </c>
      <c r="I16448">
        <f>B16448/60</f>
        <v>4.5683333333333334</v>
      </c>
    </row>
    <row r="16449" spans="1:9" x14ac:dyDescent="0.25">
      <c r="A16449" s="1">
        <v>3.9186339122072743E-6</v>
      </c>
      <c r="B16449" s="1">
        <v>274.11666666666667</v>
      </c>
      <c r="C16449" s="1">
        <v>0</v>
      </c>
      <c r="D16449" s="1">
        <v>274.11666666666667</v>
      </c>
      <c r="E16449" s="1">
        <v>0</v>
      </c>
      <c r="F16449" s="1">
        <v>274.11666666666667</v>
      </c>
      <c r="G16449" s="1">
        <v>0</v>
      </c>
      <c r="H16449" s="1">
        <v>274.11666666666667</v>
      </c>
      <c r="I16449">
        <f>B16449/60</f>
        <v>4.5686111111111112</v>
      </c>
    </row>
    <row r="16450" spans="1:9" x14ac:dyDescent="0.25">
      <c r="A16450" s="1">
        <v>3.9154933174792303E-6</v>
      </c>
      <c r="B16450" s="1">
        <v>274.13333333333333</v>
      </c>
      <c r="C16450" s="1">
        <v>0</v>
      </c>
      <c r="D16450" s="1">
        <v>274.13333333333333</v>
      </c>
      <c r="E16450" s="1">
        <v>0</v>
      </c>
      <c r="F16450" s="1">
        <v>274.13333333333333</v>
      </c>
      <c r="G16450" s="1">
        <v>0</v>
      </c>
      <c r="H16450" s="1">
        <v>274.13333333333333</v>
      </c>
      <c r="I16450">
        <f>B16450/60</f>
        <v>4.568888888888889</v>
      </c>
    </row>
    <row r="16451" spans="1:9" x14ac:dyDescent="0.25">
      <c r="A16451" s="1">
        <v>3.9123556340373565E-6</v>
      </c>
      <c r="B16451" s="1">
        <v>274.14999999999998</v>
      </c>
      <c r="C16451" s="1">
        <v>0</v>
      </c>
      <c r="D16451" s="1">
        <v>274.14999999999998</v>
      </c>
      <c r="E16451" s="1">
        <v>0</v>
      </c>
      <c r="F16451" s="1">
        <v>274.14999999999998</v>
      </c>
      <c r="G16451" s="1">
        <v>0</v>
      </c>
      <c r="H16451" s="1">
        <v>274.14999999999998</v>
      </c>
      <c r="I16451">
        <f>B16451/60</f>
        <v>4.5691666666666659</v>
      </c>
    </row>
    <row r="16452" spans="1:9" x14ac:dyDescent="0.25">
      <c r="A16452" s="1">
        <v>3.9092208582597518E-6</v>
      </c>
      <c r="B16452" s="1">
        <v>274.16666666666669</v>
      </c>
      <c r="C16452" s="1">
        <v>0</v>
      </c>
      <c r="D16452" s="1">
        <v>274.16666666666669</v>
      </c>
      <c r="E16452" s="1">
        <v>0</v>
      </c>
      <c r="F16452" s="1">
        <v>274.16666666666669</v>
      </c>
      <c r="G16452" s="1">
        <v>0</v>
      </c>
      <c r="H16452" s="1">
        <v>274.16666666666669</v>
      </c>
      <c r="I16452">
        <f>B16452/60</f>
        <v>4.5694444444444446</v>
      </c>
    </row>
    <row r="16453" spans="1:9" x14ac:dyDescent="0.25">
      <c r="A16453" s="1">
        <v>3.9060889865294695E-6</v>
      </c>
      <c r="B16453" s="1">
        <v>274.18333333333334</v>
      </c>
      <c r="C16453" s="1">
        <v>0</v>
      </c>
      <c r="D16453" s="1">
        <v>274.18333333333334</v>
      </c>
      <c r="E16453" s="1">
        <v>0</v>
      </c>
      <c r="F16453" s="1">
        <v>274.18333333333334</v>
      </c>
      <c r="G16453" s="1">
        <v>0</v>
      </c>
      <c r="H16453" s="1">
        <v>274.18333333333334</v>
      </c>
      <c r="I16453">
        <f>B16453/60</f>
        <v>4.5697222222222225</v>
      </c>
    </row>
    <row r="16454" spans="1:9" x14ac:dyDescent="0.25">
      <c r="A16454" s="1">
        <v>3.9029600152345079E-6</v>
      </c>
      <c r="B16454" s="1">
        <v>274.2</v>
      </c>
      <c r="C16454" s="1">
        <v>0</v>
      </c>
      <c r="D16454" s="1">
        <v>274.2</v>
      </c>
      <c r="E16454" s="1">
        <v>0</v>
      </c>
      <c r="F16454" s="1">
        <v>274.2</v>
      </c>
      <c r="G16454" s="1">
        <v>0</v>
      </c>
      <c r="H16454" s="1">
        <v>274.2</v>
      </c>
      <c r="I16454">
        <f>B16454/60</f>
        <v>4.5699999999999994</v>
      </c>
    </row>
    <row r="16455" spans="1:9" x14ac:dyDescent="0.25">
      <c r="A16455" s="1">
        <v>3.8998339407677966E-6</v>
      </c>
      <c r="B16455" s="1">
        <v>274.21666666666664</v>
      </c>
      <c r="C16455" s="1">
        <v>0</v>
      </c>
      <c r="D16455" s="1">
        <v>274.21666666666664</v>
      </c>
      <c r="E16455" s="1">
        <v>0</v>
      </c>
      <c r="F16455" s="1">
        <v>274.21666666666664</v>
      </c>
      <c r="G16455" s="1">
        <v>0</v>
      </c>
      <c r="H16455" s="1">
        <v>274.21666666666664</v>
      </c>
      <c r="I16455">
        <f>B16455/60</f>
        <v>4.5702777777777772</v>
      </c>
    </row>
    <row r="16456" spans="1:9" x14ac:dyDescent="0.25">
      <c r="A16456" s="1">
        <v>3.8967107595272001E-6</v>
      </c>
      <c r="B16456" s="1">
        <v>274.23333333333335</v>
      </c>
      <c r="C16456" s="1">
        <v>0</v>
      </c>
      <c r="D16456" s="1">
        <v>274.23333333333335</v>
      </c>
      <c r="E16456" s="1">
        <v>0</v>
      </c>
      <c r="F16456" s="1">
        <v>274.23333333333335</v>
      </c>
      <c r="G16456" s="1">
        <v>0</v>
      </c>
      <c r="H16456" s="1">
        <v>274.23333333333335</v>
      </c>
      <c r="I16456">
        <f>B16456/60</f>
        <v>4.5705555555555559</v>
      </c>
    </row>
    <row r="16457" spans="1:9" x14ac:dyDescent="0.25">
      <c r="A16457" s="1">
        <v>3.8935904679154975E-6</v>
      </c>
      <c r="B16457" s="1">
        <v>274.25</v>
      </c>
      <c r="C16457" s="1">
        <v>0</v>
      </c>
      <c r="D16457" s="1">
        <v>274.25</v>
      </c>
      <c r="E16457" s="1">
        <v>0</v>
      </c>
      <c r="F16457" s="1">
        <v>274.25</v>
      </c>
      <c r="G16457" s="1">
        <v>0</v>
      </c>
      <c r="H16457" s="1">
        <v>274.25</v>
      </c>
      <c r="I16457">
        <f>B16457/60</f>
        <v>4.5708333333333337</v>
      </c>
    </row>
    <row r="16458" spans="1:9" x14ac:dyDescent="0.25">
      <c r="A16458" s="1">
        <v>3.8904730623403821E-6</v>
      </c>
      <c r="B16458" s="1">
        <v>274.26666666666665</v>
      </c>
      <c r="C16458" s="1">
        <v>0</v>
      </c>
      <c r="D16458" s="1">
        <v>274.26666666666665</v>
      </c>
      <c r="E16458" s="1">
        <v>0</v>
      </c>
      <c r="F16458" s="1">
        <v>274.26666666666665</v>
      </c>
      <c r="G16458" s="1">
        <v>0</v>
      </c>
      <c r="H16458" s="1">
        <v>274.26666666666665</v>
      </c>
      <c r="I16458">
        <f>B16458/60</f>
        <v>4.5711111111111107</v>
      </c>
    </row>
    <row r="16459" spans="1:9" x14ac:dyDescent="0.25">
      <c r="A16459" s="1">
        <v>3.88735853921445E-6</v>
      </c>
      <c r="B16459" s="1">
        <v>274.28333333333336</v>
      </c>
      <c r="C16459" s="1">
        <v>0</v>
      </c>
      <c r="D16459" s="1">
        <v>274.28333333333336</v>
      </c>
      <c r="E16459" s="1">
        <v>0</v>
      </c>
      <c r="F16459" s="1">
        <v>274.28333333333336</v>
      </c>
      <c r="G16459" s="1">
        <v>0</v>
      </c>
      <c r="H16459" s="1">
        <v>274.28333333333336</v>
      </c>
      <c r="I16459">
        <f>B16459/60</f>
        <v>4.5713888888888894</v>
      </c>
    </row>
    <row r="16460" spans="1:9" x14ac:dyDescent="0.25">
      <c r="A16460" s="1">
        <v>3.8842468949551915E-6</v>
      </c>
      <c r="B16460" s="1">
        <v>274.3</v>
      </c>
      <c r="C16460" s="1">
        <v>0</v>
      </c>
      <c r="D16460" s="1">
        <v>274.3</v>
      </c>
      <c r="E16460" s="1">
        <v>0</v>
      </c>
      <c r="F16460" s="1">
        <v>274.3</v>
      </c>
      <c r="G16460" s="1">
        <v>0</v>
      </c>
      <c r="H16460" s="1">
        <v>274.3</v>
      </c>
      <c r="I16460">
        <f>B16460/60</f>
        <v>4.5716666666666672</v>
      </c>
    </row>
    <row r="16461" spans="1:9" x14ac:dyDescent="0.25">
      <c r="A16461" s="1">
        <v>3.8811381259849876E-6</v>
      </c>
      <c r="B16461" s="1">
        <v>274.31666666666666</v>
      </c>
      <c r="C16461" s="1">
        <v>0</v>
      </c>
      <c r="D16461" s="1">
        <v>274.31666666666666</v>
      </c>
      <c r="E16461" s="1">
        <v>0</v>
      </c>
      <c r="F16461" s="1">
        <v>274.31666666666666</v>
      </c>
      <c r="G16461" s="1">
        <v>0</v>
      </c>
      <c r="H16461" s="1">
        <v>274.31666666666666</v>
      </c>
      <c r="I16461">
        <f>B16461/60</f>
        <v>4.5719444444444441</v>
      </c>
    </row>
    <row r="16462" spans="1:9" x14ac:dyDescent="0.25">
      <c r="A16462" s="1">
        <v>3.8780322287310932E-6</v>
      </c>
      <c r="B16462" s="1">
        <v>274.33333333333331</v>
      </c>
      <c r="C16462" s="1">
        <v>0</v>
      </c>
      <c r="D16462" s="1">
        <v>274.33333333333331</v>
      </c>
      <c r="E16462" s="1">
        <v>0</v>
      </c>
      <c r="F16462" s="1">
        <v>274.33333333333331</v>
      </c>
      <c r="G16462" s="1">
        <v>0</v>
      </c>
      <c r="H16462" s="1">
        <v>274.33333333333331</v>
      </c>
      <c r="I16462">
        <f>B16462/60</f>
        <v>4.572222222222222</v>
      </c>
    </row>
    <row r="16463" spans="1:9" x14ac:dyDescent="0.25">
      <c r="A16463" s="1">
        <v>3.8749291996256436E-6</v>
      </c>
      <c r="B16463" s="1">
        <v>274.35000000000002</v>
      </c>
      <c r="C16463" s="1">
        <v>0</v>
      </c>
      <c r="D16463" s="1">
        <v>274.35000000000002</v>
      </c>
      <c r="E16463" s="1">
        <v>0</v>
      </c>
      <c r="F16463" s="1">
        <v>274.35000000000002</v>
      </c>
      <c r="G16463" s="1">
        <v>0</v>
      </c>
      <c r="H16463" s="1">
        <v>274.35000000000002</v>
      </c>
      <c r="I16463">
        <f>B16463/60</f>
        <v>4.5725000000000007</v>
      </c>
    </row>
    <row r="16464" spans="1:9" x14ac:dyDescent="0.25">
      <c r="A16464" s="1">
        <v>3.8718290351056296E-6</v>
      </c>
      <c r="B16464" s="1">
        <v>274.36666666666667</v>
      </c>
      <c r="C16464" s="1">
        <v>0</v>
      </c>
      <c r="D16464" s="1">
        <v>274.36666666666667</v>
      </c>
      <c r="E16464" s="1">
        <v>0</v>
      </c>
      <c r="F16464" s="1">
        <v>274.36666666666667</v>
      </c>
      <c r="G16464" s="1">
        <v>0</v>
      </c>
      <c r="H16464" s="1">
        <v>274.36666666666667</v>
      </c>
      <c r="I16464">
        <f>B16464/60</f>
        <v>4.5727777777777776</v>
      </c>
    </row>
    <row r="16465" spans="1:9" x14ac:dyDescent="0.25">
      <c r="A16465" s="1">
        <v>3.8687317316129011E-6</v>
      </c>
      <c r="B16465" s="1">
        <v>274.38333333333333</v>
      </c>
      <c r="C16465" s="1">
        <v>0</v>
      </c>
      <c r="D16465" s="1">
        <v>274.38333333333333</v>
      </c>
      <c r="E16465" s="1">
        <v>0</v>
      </c>
      <c r="F16465" s="1">
        <v>274.38333333333333</v>
      </c>
      <c r="G16465" s="1">
        <v>0</v>
      </c>
      <c r="H16465" s="1">
        <v>274.38333333333333</v>
      </c>
      <c r="I16465">
        <f>B16465/60</f>
        <v>4.5730555555555554</v>
      </c>
    </row>
    <row r="16466" spans="1:9" x14ac:dyDescent="0.25">
      <c r="A16466" s="1">
        <v>3.8656372855941558E-6</v>
      </c>
      <c r="B16466" s="1">
        <v>274.39999999999998</v>
      </c>
      <c r="C16466" s="1">
        <v>0</v>
      </c>
      <c r="D16466" s="1">
        <v>274.39999999999998</v>
      </c>
      <c r="E16466" s="1">
        <v>0</v>
      </c>
      <c r="F16466" s="1">
        <v>274.39999999999998</v>
      </c>
      <c r="G16466" s="1">
        <v>0</v>
      </c>
      <c r="H16466" s="1">
        <v>274.39999999999998</v>
      </c>
      <c r="I16466">
        <f>B16466/60</f>
        <v>4.5733333333333333</v>
      </c>
    </row>
    <row r="16467" spans="1:9" x14ac:dyDescent="0.25">
      <c r="A16467" s="1">
        <v>3.8625456935009288E-6</v>
      </c>
      <c r="B16467" s="1">
        <v>274.41666666666669</v>
      </c>
      <c r="C16467" s="1">
        <v>0</v>
      </c>
      <c r="D16467" s="1">
        <v>274.41666666666669</v>
      </c>
      <c r="E16467" s="1">
        <v>0</v>
      </c>
      <c r="F16467" s="1">
        <v>274.41666666666669</v>
      </c>
      <c r="G16467" s="1">
        <v>0</v>
      </c>
      <c r="H16467" s="1">
        <v>274.41666666666669</v>
      </c>
      <c r="I16467">
        <f>B16467/60</f>
        <v>4.5736111111111111</v>
      </c>
    </row>
    <row r="16468" spans="1:9" x14ac:dyDescent="0.25">
      <c r="A16468" s="1">
        <v>3.8594569517895892E-6</v>
      </c>
      <c r="B16468" s="1">
        <v>274.43333333333334</v>
      </c>
      <c r="C16468" s="1">
        <v>0</v>
      </c>
      <c r="D16468" s="1">
        <v>274.43333333333334</v>
      </c>
      <c r="E16468" s="1">
        <v>0</v>
      </c>
      <c r="F16468" s="1">
        <v>274.43333333333334</v>
      </c>
      <c r="G16468" s="1">
        <v>0</v>
      </c>
      <c r="H16468" s="1">
        <v>274.43333333333334</v>
      </c>
      <c r="I16468">
        <f>B16468/60</f>
        <v>4.5738888888888889</v>
      </c>
    </row>
    <row r="16469" spans="1:9" x14ac:dyDescent="0.25">
      <c r="A16469" s="1">
        <v>3.856371056921328E-6</v>
      </c>
      <c r="B16469" s="1">
        <v>274.45</v>
      </c>
      <c r="C16469" s="1">
        <v>0</v>
      </c>
      <c r="D16469" s="1">
        <v>274.45</v>
      </c>
      <c r="E16469" s="1">
        <v>0</v>
      </c>
      <c r="F16469" s="1">
        <v>274.45</v>
      </c>
      <c r="G16469" s="1">
        <v>0</v>
      </c>
      <c r="H16469" s="1">
        <v>274.45</v>
      </c>
      <c r="I16469">
        <f>B16469/60</f>
        <v>4.5741666666666667</v>
      </c>
    </row>
    <row r="16470" spans="1:9" x14ac:dyDescent="0.25">
      <c r="A16470" s="1">
        <v>3.8532880053621528E-6</v>
      </c>
      <c r="B16470" s="1">
        <v>274.46666666666664</v>
      </c>
      <c r="C16470" s="1">
        <v>0</v>
      </c>
      <c r="D16470" s="1">
        <v>274.46666666666664</v>
      </c>
      <c r="E16470" s="1">
        <v>0</v>
      </c>
      <c r="F16470" s="1">
        <v>274.46666666666664</v>
      </c>
      <c r="G16470" s="1">
        <v>0</v>
      </c>
      <c r="H16470" s="1">
        <v>274.46666666666664</v>
      </c>
      <c r="I16470">
        <f>B16470/60</f>
        <v>4.5744444444444436</v>
      </c>
    </row>
    <row r="16471" spans="1:9" x14ac:dyDescent="0.25">
      <c r="A16471" s="1">
        <v>3.8502077935828779E-6</v>
      </c>
      <c r="B16471" s="1">
        <v>274.48333333333335</v>
      </c>
      <c r="C16471" s="1">
        <v>0</v>
      </c>
      <c r="D16471" s="1">
        <v>274.48333333333335</v>
      </c>
      <c r="E16471" s="1">
        <v>0</v>
      </c>
      <c r="F16471" s="1">
        <v>274.48333333333335</v>
      </c>
      <c r="G16471" s="1">
        <v>0</v>
      </c>
      <c r="H16471" s="1">
        <v>274.48333333333335</v>
      </c>
      <c r="I16471">
        <f>B16471/60</f>
        <v>4.5747222222222224</v>
      </c>
    </row>
    <row r="16472" spans="1:9" x14ac:dyDescent="0.25">
      <c r="A16472" s="1">
        <v>3.8471304180591212E-6</v>
      </c>
      <c r="B16472" s="1">
        <v>274.5</v>
      </c>
      <c r="C16472" s="1">
        <v>0</v>
      </c>
      <c r="D16472" s="1">
        <v>274.5</v>
      </c>
      <c r="E16472" s="1">
        <v>0</v>
      </c>
      <c r="F16472" s="1">
        <v>274.5</v>
      </c>
      <c r="G16472" s="1">
        <v>0</v>
      </c>
      <c r="H16472" s="1">
        <v>274.5</v>
      </c>
      <c r="I16472">
        <f>B16472/60</f>
        <v>4.5750000000000002</v>
      </c>
    </row>
    <row r="16473" spans="1:9" x14ac:dyDescent="0.25">
      <c r="A16473" s="1">
        <v>3.8440558752712872E-6</v>
      </c>
      <c r="B16473" s="1">
        <v>274.51666666666665</v>
      </c>
      <c r="C16473" s="1">
        <v>0</v>
      </c>
      <c r="D16473" s="1">
        <v>274.51666666666665</v>
      </c>
      <c r="E16473" s="1">
        <v>0</v>
      </c>
      <c r="F16473" s="1">
        <v>274.51666666666665</v>
      </c>
      <c r="G16473" s="1">
        <v>0</v>
      </c>
      <c r="H16473" s="1">
        <v>274.51666666666665</v>
      </c>
      <c r="I16473">
        <f>B16473/60</f>
        <v>4.5752777777777771</v>
      </c>
    </row>
    <row r="16474" spans="1:9" x14ac:dyDescent="0.25">
      <c r="A16474" s="1">
        <v>3.8409841617045702E-6</v>
      </c>
      <c r="B16474" s="1">
        <v>274.53333333333336</v>
      </c>
      <c r="C16474" s="1">
        <v>0</v>
      </c>
      <c r="D16474" s="1">
        <v>274.53333333333336</v>
      </c>
      <c r="E16474" s="1">
        <v>0</v>
      </c>
      <c r="F16474" s="1">
        <v>274.53333333333336</v>
      </c>
      <c r="G16474" s="1">
        <v>0</v>
      </c>
      <c r="H16474" s="1">
        <v>274.53333333333336</v>
      </c>
      <c r="I16474">
        <f>B16474/60</f>
        <v>4.5755555555555558</v>
      </c>
    </row>
    <row r="16475" spans="1:9" x14ac:dyDescent="0.25">
      <c r="A16475" s="1">
        <v>3.8379152738489362E-6</v>
      </c>
      <c r="B16475" s="1">
        <v>274.55</v>
      </c>
      <c r="C16475" s="1">
        <v>0</v>
      </c>
      <c r="D16475" s="1">
        <v>274.55</v>
      </c>
      <c r="E16475" s="1">
        <v>0</v>
      </c>
      <c r="F16475" s="1">
        <v>274.55</v>
      </c>
      <c r="G16475" s="1">
        <v>0</v>
      </c>
      <c r="H16475" s="1">
        <v>274.55</v>
      </c>
      <c r="I16475">
        <f>B16475/60</f>
        <v>4.5758333333333336</v>
      </c>
    </row>
    <row r="16476" spans="1:9" x14ac:dyDescent="0.25">
      <c r="A16476" s="1">
        <v>3.8348492081991229E-6</v>
      </c>
      <c r="B16476" s="1">
        <v>274.56666666666666</v>
      </c>
      <c r="C16476" s="1">
        <v>0</v>
      </c>
      <c r="D16476" s="1">
        <v>274.56666666666666</v>
      </c>
      <c r="E16476" s="1">
        <v>0</v>
      </c>
      <c r="F16476" s="1">
        <v>274.56666666666666</v>
      </c>
      <c r="G16476" s="1">
        <v>0</v>
      </c>
      <c r="H16476" s="1">
        <v>274.56666666666666</v>
      </c>
      <c r="I16476">
        <f>B16476/60</f>
        <v>4.5761111111111115</v>
      </c>
    </row>
    <row r="16477" spans="1:9" x14ac:dyDescent="0.25">
      <c r="A16477" s="1">
        <v>3.8317859612546296E-6</v>
      </c>
      <c r="B16477" s="1">
        <v>274.58333333333331</v>
      </c>
      <c r="C16477" s="1">
        <v>0</v>
      </c>
      <c r="D16477" s="1">
        <v>274.58333333333331</v>
      </c>
      <c r="E16477" s="1">
        <v>0</v>
      </c>
      <c r="F16477" s="1">
        <v>274.58333333333331</v>
      </c>
      <c r="G16477" s="1">
        <v>0</v>
      </c>
      <c r="H16477" s="1">
        <v>274.58333333333331</v>
      </c>
      <c r="I16477">
        <f>B16477/60</f>
        <v>4.5763888888888884</v>
      </c>
    </row>
    <row r="16478" spans="1:9" x14ac:dyDescent="0.25">
      <c r="A16478" s="1">
        <v>3.8287255295197047E-6</v>
      </c>
      <c r="B16478" s="1">
        <v>274.60000000000002</v>
      </c>
      <c r="C16478" s="1">
        <v>0</v>
      </c>
      <c r="D16478" s="1">
        <v>274.60000000000002</v>
      </c>
      <c r="E16478" s="1">
        <v>0</v>
      </c>
      <c r="F16478" s="1">
        <v>274.60000000000002</v>
      </c>
      <c r="G16478" s="1">
        <v>0</v>
      </c>
      <c r="H16478" s="1">
        <v>274.60000000000002</v>
      </c>
      <c r="I16478">
        <f>B16478/60</f>
        <v>4.5766666666666671</v>
      </c>
    </row>
    <row r="16479" spans="1:9" x14ac:dyDescent="0.25">
      <c r="A16479" s="1">
        <v>3.8256679095033477E-6</v>
      </c>
      <c r="B16479" s="1">
        <v>274.61666666666667</v>
      </c>
      <c r="C16479" s="1">
        <v>0</v>
      </c>
      <c r="D16479" s="1">
        <v>274.61666666666667</v>
      </c>
      <c r="E16479" s="1">
        <v>0</v>
      </c>
      <c r="F16479" s="1">
        <v>274.61666666666667</v>
      </c>
      <c r="G16479" s="1">
        <v>0</v>
      </c>
      <c r="H16479" s="1">
        <v>274.61666666666667</v>
      </c>
      <c r="I16479">
        <f>B16479/60</f>
        <v>4.5769444444444449</v>
      </c>
    </row>
    <row r="16480" spans="1:9" x14ac:dyDescent="0.25">
      <c r="A16480" s="1">
        <v>3.8226130977192885E-6</v>
      </c>
      <c r="B16480" s="1">
        <v>274.63333333333333</v>
      </c>
      <c r="C16480" s="1">
        <v>0</v>
      </c>
      <c r="D16480" s="1">
        <v>274.63333333333333</v>
      </c>
      <c r="E16480" s="1">
        <v>0</v>
      </c>
      <c r="F16480" s="1">
        <v>274.63333333333333</v>
      </c>
      <c r="G16480" s="1">
        <v>0</v>
      </c>
      <c r="H16480" s="1">
        <v>274.63333333333333</v>
      </c>
      <c r="I16480">
        <f>B16480/60</f>
        <v>4.5772222222222219</v>
      </c>
    </row>
    <row r="16481" spans="1:9" x14ac:dyDescent="0.25">
      <c r="A16481" s="1">
        <v>3.8195610906859916E-6</v>
      </c>
      <c r="B16481" s="1">
        <v>274.64999999999998</v>
      </c>
      <c r="C16481" s="1">
        <v>0</v>
      </c>
      <c r="D16481" s="1">
        <v>274.64999999999998</v>
      </c>
      <c r="E16481" s="1">
        <v>0</v>
      </c>
      <c r="F16481" s="1">
        <v>274.64999999999998</v>
      </c>
      <c r="G16481" s="1">
        <v>0</v>
      </c>
      <c r="H16481" s="1">
        <v>274.64999999999998</v>
      </c>
      <c r="I16481">
        <f>B16481/60</f>
        <v>4.5774999999999997</v>
      </c>
    </row>
    <row r="16482" spans="1:9" x14ac:dyDescent="0.25">
      <c r="A16482" s="1">
        <v>3.8165118849266415E-6</v>
      </c>
      <c r="B16482" s="1">
        <v>274.66666666666669</v>
      </c>
      <c r="C16482" s="1">
        <v>0</v>
      </c>
      <c r="D16482" s="1">
        <v>274.66666666666669</v>
      </c>
      <c r="E16482" s="1">
        <v>0</v>
      </c>
      <c r="F16482" s="1">
        <v>274.66666666666669</v>
      </c>
      <c r="G16482" s="1">
        <v>0</v>
      </c>
      <c r="H16482" s="1">
        <v>274.66666666666669</v>
      </c>
      <c r="I16482">
        <f>B16482/60</f>
        <v>4.5777777777777784</v>
      </c>
    </row>
    <row r="16483" spans="1:9" x14ac:dyDescent="0.25">
      <c r="A16483" s="1">
        <v>3.8134654769691371E-6</v>
      </c>
      <c r="B16483" s="1">
        <v>274.68333333333334</v>
      </c>
      <c r="C16483" s="1">
        <v>0</v>
      </c>
      <c r="D16483" s="1">
        <v>274.68333333333334</v>
      </c>
      <c r="E16483" s="1">
        <v>0</v>
      </c>
      <c r="F16483" s="1">
        <v>274.68333333333334</v>
      </c>
      <c r="G16483" s="1">
        <v>0</v>
      </c>
      <c r="H16483" s="1">
        <v>274.68333333333334</v>
      </c>
      <c r="I16483">
        <f>B16483/60</f>
        <v>4.5780555555555553</v>
      </c>
    </row>
    <row r="16484" spans="1:9" x14ac:dyDescent="0.25">
      <c r="A16484" s="1">
        <v>3.8104218633460822E-6</v>
      </c>
      <c r="B16484" s="1">
        <v>274.7</v>
      </c>
      <c r="C16484" s="1">
        <v>0</v>
      </c>
      <c r="D16484" s="1">
        <v>274.7</v>
      </c>
      <c r="E16484" s="1">
        <v>0</v>
      </c>
      <c r="F16484" s="1">
        <v>274.7</v>
      </c>
      <c r="G16484" s="1">
        <v>0</v>
      </c>
      <c r="H16484" s="1">
        <v>274.7</v>
      </c>
      <c r="I16484">
        <f>B16484/60</f>
        <v>4.5783333333333331</v>
      </c>
    </row>
    <row r="16485" spans="1:9" x14ac:dyDescent="0.25">
      <c r="A16485" s="1">
        <v>3.8073810405947844E-6</v>
      </c>
      <c r="B16485" s="1">
        <v>274.71666666666664</v>
      </c>
      <c r="C16485" s="1">
        <v>0</v>
      </c>
      <c r="D16485" s="1">
        <v>274.71666666666664</v>
      </c>
      <c r="E16485" s="1">
        <v>0</v>
      </c>
      <c r="F16485" s="1">
        <v>274.71666666666664</v>
      </c>
      <c r="G16485" s="1">
        <v>0</v>
      </c>
      <c r="H16485" s="1">
        <v>274.71666666666664</v>
      </c>
      <c r="I16485">
        <f>B16485/60</f>
        <v>4.578611111111111</v>
      </c>
    </row>
    <row r="16486" spans="1:9" x14ac:dyDescent="0.25">
      <c r="A16486" s="1">
        <v>3.8043430052572356E-6</v>
      </c>
      <c r="B16486" s="1">
        <v>274.73333333333335</v>
      </c>
      <c r="C16486" s="1">
        <v>0</v>
      </c>
      <c r="D16486" s="1">
        <v>274.73333333333335</v>
      </c>
      <c r="E16486" s="1">
        <v>0</v>
      </c>
      <c r="F16486" s="1">
        <v>274.73333333333335</v>
      </c>
      <c r="G16486" s="1">
        <v>0</v>
      </c>
      <c r="H16486" s="1">
        <v>274.73333333333335</v>
      </c>
      <c r="I16486">
        <f>B16486/60</f>
        <v>4.5788888888888888</v>
      </c>
    </row>
    <row r="16487" spans="1:9" x14ac:dyDescent="0.25">
      <c r="A16487" s="1">
        <v>3.8013077538801176E-6</v>
      </c>
      <c r="B16487" s="1">
        <v>274.75</v>
      </c>
      <c r="C16487" s="1">
        <v>0</v>
      </c>
      <c r="D16487" s="1">
        <v>274.75</v>
      </c>
      <c r="E16487" s="1">
        <v>0</v>
      </c>
      <c r="F16487" s="1">
        <v>274.75</v>
      </c>
      <c r="G16487" s="1">
        <v>0</v>
      </c>
      <c r="H16487" s="1">
        <v>274.75</v>
      </c>
      <c r="I16487">
        <f>B16487/60</f>
        <v>4.5791666666666666</v>
      </c>
    </row>
    <row r="16488" spans="1:9" x14ac:dyDescent="0.25">
      <c r="A16488" s="1">
        <v>3.7982752830147836E-6</v>
      </c>
      <c r="B16488" s="1">
        <v>274.76666666666665</v>
      </c>
      <c r="C16488" s="1">
        <v>0</v>
      </c>
      <c r="D16488" s="1">
        <v>274.76666666666665</v>
      </c>
      <c r="E16488" s="1">
        <v>0</v>
      </c>
      <c r="F16488" s="1">
        <v>274.76666666666665</v>
      </c>
      <c r="G16488" s="1">
        <v>0</v>
      </c>
      <c r="H16488" s="1">
        <v>274.76666666666665</v>
      </c>
      <c r="I16488">
        <f>B16488/60</f>
        <v>4.5794444444444444</v>
      </c>
    </row>
    <row r="16489" spans="1:9" x14ac:dyDescent="0.25">
      <c r="A16489" s="1">
        <v>3.7952455892172548E-6</v>
      </c>
      <c r="B16489" s="1">
        <v>274.78333333333336</v>
      </c>
      <c r="C16489" s="1">
        <v>0</v>
      </c>
      <c r="D16489" s="1">
        <v>274.78333333333336</v>
      </c>
      <c r="E16489" s="1">
        <v>0</v>
      </c>
      <c r="F16489" s="1">
        <v>274.78333333333336</v>
      </c>
      <c r="G16489" s="1">
        <v>0</v>
      </c>
      <c r="H16489" s="1">
        <v>274.78333333333336</v>
      </c>
      <c r="I16489">
        <f>B16489/60</f>
        <v>4.5797222222222222</v>
      </c>
    </row>
    <row r="16490" spans="1:9" x14ac:dyDescent="0.25">
      <c r="A16490" s="1">
        <v>3.7922186690482158E-6</v>
      </c>
      <c r="B16490" s="1">
        <v>274.8</v>
      </c>
      <c r="C16490" s="1">
        <v>0</v>
      </c>
      <c r="D16490" s="1">
        <v>274.8</v>
      </c>
      <c r="E16490" s="1">
        <v>0</v>
      </c>
      <c r="F16490" s="1">
        <v>274.8</v>
      </c>
      <c r="G16490" s="1">
        <v>0</v>
      </c>
      <c r="H16490" s="1">
        <v>274.8</v>
      </c>
      <c r="I16490">
        <f>B16490/60</f>
        <v>4.58</v>
      </c>
    </row>
    <row r="16491" spans="1:9" x14ac:dyDescent="0.25">
      <c r="A16491" s="1">
        <v>3.7891945190730013E-6</v>
      </c>
      <c r="B16491" s="1">
        <v>274.81666666666666</v>
      </c>
      <c r="C16491" s="1">
        <v>0</v>
      </c>
      <c r="D16491" s="1">
        <v>274.81666666666666</v>
      </c>
      <c r="E16491" s="1">
        <v>0</v>
      </c>
      <c r="F16491" s="1">
        <v>274.81666666666666</v>
      </c>
      <c r="G16491" s="1">
        <v>0</v>
      </c>
      <c r="H16491" s="1">
        <v>274.81666666666666</v>
      </c>
      <c r="I16491">
        <f>B16491/60</f>
        <v>4.5802777777777779</v>
      </c>
    </row>
    <row r="16492" spans="1:9" x14ac:dyDescent="0.25">
      <c r="A16492" s="1">
        <v>3.7861731358615938E-6</v>
      </c>
      <c r="B16492" s="1">
        <v>274.83333333333331</v>
      </c>
      <c r="C16492" s="1">
        <v>0</v>
      </c>
      <c r="D16492" s="1">
        <v>274.83333333333331</v>
      </c>
      <c r="E16492" s="1">
        <v>0</v>
      </c>
      <c r="F16492" s="1">
        <v>274.83333333333331</v>
      </c>
      <c r="G16492" s="1">
        <v>0</v>
      </c>
      <c r="H16492" s="1">
        <v>274.83333333333331</v>
      </c>
      <c r="I16492">
        <f>B16492/60</f>
        <v>4.5805555555555548</v>
      </c>
    </row>
    <row r="16493" spans="1:9" x14ac:dyDescent="0.25">
      <c r="A16493" s="1">
        <v>3.7831545159886098E-6</v>
      </c>
      <c r="B16493" s="1">
        <v>274.85000000000002</v>
      </c>
      <c r="C16493" s="1">
        <v>0</v>
      </c>
      <c r="D16493" s="1">
        <v>274.85000000000002</v>
      </c>
      <c r="E16493" s="1">
        <v>0</v>
      </c>
      <c r="F16493" s="1">
        <v>274.85000000000002</v>
      </c>
      <c r="G16493" s="1">
        <v>0</v>
      </c>
      <c r="H16493" s="1">
        <v>274.85000000000002</v>
      </c>
      <c r="I16493">
        <f>B16493/60</f>
        <v>4.5808333333333335</v>
      </c>
    </row>
    <row r="16494" spans="1:9" x14ac:dyDescent="0.25">
      <c r="A16494" s="1">
        <v>3.7801386560332986E-6</v>
      </c>
      <c r="B16494" s="1">
        <v>274.86666666666667</v>
      </c>
      <c r="C16494" s="1">
        <v>0</v>
      </c>
      <c r="D16494" s="1">
        <v>274.86666666666667</v>
      </c>
      <c r="E16494" s="1">
        <v>0</v>
      </c>
      <c r="F16494" s="1">
        <v>274.86666666666667</v>
      </c>
      <c r="G16494" s="1">
        <v>0</v>
      </c>
      <c r="H16494" s="1">
        <v>274.86666666666667</v>
      </c>
      <c r="I16494">
        <f>B16494/60</f>
        <v>4.5811111111111114</v>
      </c>
    </row>
    <row r="16495" spans="1:9" x14ac:dyDescent="0.25">
      <c r="A16495" s="1">
        <v>3.7771255525795304E-6</v>
      </c>
      <c r="B16495" s="1">
        <v>274.88333333333333</v>
      </c>
      <c r="C16495" s="1">
        <v>0</v>
      </c>
      <c r="D16495" s="1">
        <v>274.88333333333333</v>
      </c>
      <c r="E16495" s="1">
        <v>0</v>
      </c>
      <c r="F16495" s="1">
        <v>274.88333333333333</v>
      </c>
      <c r="G16495" s="1">
        <v>0</v>
      </c>
      <c r="H16495" s="1">
        <v>274.88333333333333</v>
      </c>
      <c r="I16495">
        <f>B16495/60</f>
        <v>4.5813888888888892</v>
      </c>
    </row>
    <row r="16496" spans="1:9" x14ac:dyDescent="0.25">
      <c r="A16496" s="1">
        <v>3.7741152022157921E-6</v>
      </c>
      <c r="B16496" s="1">
        <v>274.89999999999998</v>
      </c>
      <c r="C16496" s="1">
        <v>0</v>
      </c>
      <c r="D16496" s="1">
        <v>274.89999999999998</v>
      </c>
      <c r="E16496" s="1">
        <v>0</v>
      </c>
      <c r="F16496" s="1">
        <v>274.89999999999998</v>
      </c>
      <c r="G16496" s="1">
        <v>0</v>
      </c>
      <c r="H16496" s="1">
        <v>274.89999999999998</v>
      </c>
      <c r="I16496">
        <f>B16496/60</f>
        <v>4.5816666666666661</v>
      </c>
    </row>
    <row r="16497" spans="1:9" x14ac:dyDescent="0.25">
      <c r="A16497" s="1">
        <v>3.7711076015351759E-6</v>
      </c>
      <c r="B16497" s="1">
        <v>274.91666666666669</v>
      </c>
      <c r="C16497" s="1">
        <v>0</v>
      </c>
      <c r="D16497" s="1">
        <v>274.91666666666669</v>
      </c>
      <c r="E16497" s="1">
        <v>0</v>
      </c>
      <c r="F16497" s="1">
        <v>274.91666666666669</v>
      </c>
      <c r="G16497" s="1">
        <v>0</v>
      </c>
      <c r="H16497" s="1">
        <v>274.91666666666669</v>
      </c>
      <c r="I16497">
        <f>B16497/60</f>
        <v>4.5819444444444448</v>
      </c>
    </row>
    <row r="16498" spans="1:9" x14ac:dyDescent="0.25">
      <c r="A16498" s="1">
        <v>3.7681027471353744E-6</v>
      </c>
      <c r="B16498" s="1">
        <v>274.93333333333334</v>
      </c>
      <c r="C16498" s="1">
        <v>0</v>
      </c>
      <c r="D16498" s="1">
        <v>274.93333333333334</v>
      </c>
      <c r="E16498" s="1">
        <v>0</v>
      </c>
      <c r="F16498" s="1">
        <v>274.93333333333334</v>
      </c>
      <c r="G16498" s="1">
        <v>0</v>
      </c>
      <c r="H16498" s="1">
        <v>274.93333333333334</v>
      </c>
      <c r="I16498">
        <f>B16498/60</f>
        <v>4.5822222222222226</v>
      </c>
    </row>
    <row r="16499" spans="1:9" x14ac:dyDescent="0.25">
      <c r="A16499" s="1">
        <v>3.7651006356186738E-6</v>
      </c>
      <c r="B16499" s="1">
        <v>274.95</v>
      </c>
      <c r="C16499" s="1">
        <v>0</v>
      </c>
      <c r="D16499" s="1">
        <v>274.95</v>
      </c>
      <c r="E16499" s="1">
        <v>0</v>
      </c>
      <c r="F16499" s="1">
        <v>274.95</v>
      </c>
      <c r="G16499" s="1">
        <v>0</v>
      </c>
      <c r="H16499" s="1">
        <v>274.95</v>
      </c>
      <c r="I16499">
        <f>B16499/60</f>
        <v>4.5824999999999996</v>
      </c>
    </row>
    <row r="16500" spans="1:9" x14ac:dyDescent="0.25">
      <c r="A16500" s="1">
        <v>3.7621012635919426E-6</v>
      </c>
      <c r="B16500" s="1">
        <v>274.96666666666664</v>
      </c>
      <c r="C16500" s="1">
        <v>0</v>
      </c>
      <c r="D16500" s="1">
        <v>274.96666666666664</v>
      </c>
      <c r="E16500" s="1">
        <v>0</v>
      </c>
      <c r="F16500" s="1">
        <v>274.96666666666664</v>
      </c>
      <c r="G16500" s="1">
        <v>0</v>
      </c>
      <c r="H16500" s="1">
        <v>274.96666666666664</v>
      </c>
      <c r="I16500">
        <f>B16500/60</f>
        <v>4.5827777777777774</v>
      </c>
    </row>
    <row r="16501" spans="1:9" x14ac:dyDescent="0.25">
      <c r="A16501" s="1">
        <v>3.7591046276666294E-6</v>
      </c>
      <c r="B16501" s="1">
        <v>274.98333333333335</v>
      </c>
      <c r="C16501" s="1">
        <v>0</v>
      </c>
      <c r="D16501" s="1">
        <v>274.98333333333335</v>
      </c>
      <c r="E16501" s="1">
        <v>0</v>
      </c>
      <c r="F16501" s="1">
        <v>274.98333333333335</v>
      </c>
      <c r="G16501" s="1">
        <v>0</v>
      </c>
      <c r="H16501" s="1">
        <v>274.98333333333335</v>
      </c>
      <c r="I16501">
        <f>B16501/60</f>
        <v>4.5830555555555561</v>
      </c>
    </row>
    <row r="16502" spans="1:9" x14ac:dyDescent="0.25">
      <c r="A16502" s="1">
        <v>3.7561107244587508E-6</v>
      </c>
      <c r="B16502" s="1">
        <v>275</v>
      </c>
      <c r="C16502" s="1">
        <v>0</v>
      </c>
      <c r="D16502" s="1">
        <v>275</v>
      </c>
      <c r="E16502" s="1">
        <v>0</v>
      </c>
      <c r="F16502" s="1">
        <v>275</v>
      </c>
      <c r="G16502" s="1">
        <v>0</v>
      </c>
      <c r="H16502" s="1">
        <v>275</v>
      </c>
      <c r="I16502">
        <f>B16502/60</f>
        <v>4.583333333333333</v>
      </c>
    </row>
    <row r="16503" spans="1:9" x14ac:dyDescent="0.25">
      <c r="A16503" s="1">
        <v>3.7531195505888845E-6</v>
      </c>
      <c r="B16503" s="1">
        <v>275.01666666666665</v>
      </c>
      <c r="C16503" s="1">
        <v>0</v>
      </c>
      <c r="D16503" s="1">
        <v>275.01666666666665</v>
      </c>
      <c r="E16503" s="1">
        <v>0</v>
      </c>
      <c r="F16503" s="1">
        <v>275.01666666666665</v>
      </c>
      <c r="G16503" s="1">
        <v>0</v>
      </c>
      <c r="H16503" s="1">
        <v>275.01666666666665</v>
      </c>
      <c r="I16503">
        <f>B16503/60</f>
        <v>4.5836111111111109</v>
      </c>
    </row>
    <row r="16504" spans="1:9" x14ac:dyDescent="0.25">
      <c r="A16504" s="1">
        <v>3.7501311026821671E-6</v>
      </c>
      <c r="B16504" s="1">
        <v>275.03333333333336</v>
      </c>
      <c r="C16504" s="1">
        <v>0</v>
      </c>
      <c r="D16504" s="1">
        <v>275.03333333333336</v>
      </c>
      <c r="E16504" s="1">
        <v>0</v>
      </c>
      <c r="F16504" s="1">
        <v>275.03333333333336</v>
      </c>
      <c r="G16504" s="1">
        <v>0</v>
      </c>
      <c r="H16504" s="1">
        <v>275.03333333333336</v>
      </c>
      <c r="I16504">
        <f>B16504/60</f>
        <v>4.5838888888888896</v>
      </c>
    </row>
    <row r="16505" spans="1:9" x14ac:dyDescent="0.25">
      <c r="A16505" s="1">
        <v>3.7471453773682775E-6</v>
      </c>
      <c r="B16505" s="1">
        <v>275.05</v>
      </c>
      <c r="C16505" s="1">
        <v>0</v>
      </c>
      <c r="D16505" s="1">
        <v>275.05</v>
      </c>
      <c r="E16505" s="1">
        <v>0</v>
      </c>
      <c r="F16505" s="1">
        <v>275.05</v>
      </c>
      <c r="G16505" s="1">
        <v>0</v>
      </c>
      <c r="H16505" s="1">
        <v>275.05</v>
      </c>
      <c r="I16505">
        <f>B16505/60</f>
        <v>4.5841666666666665</v>
      </c>
    </row>
    <row r="16506" spans="1:9" x14ac:dyDescent="0.25">
      <c r="A16506" s="1">
        <v>3.744162371281439E-6</v>
      </c>
      <c r="B16506" s="1">
        <v>275.06666666666666</v>
      </c>
      <c r="C16506" s="1">
        <v>0</v>
      </c>
      <c r="D16506" s="1">
        <v>275.06666666666666</v>
      </c>
      <c r="E16506" s="1">
        <v>0</v>
      </c>
      <c r="F16506" s="1">
        <v>275.06666666666666</v>
      </c>
      <c r="G16506" s="1">
        <v>0</v>
      </c>
      <c r="H16506" s="1">
        <v>275.06666666666666</v>
      </c>
      <c r="I16506">
        <f>B16506/60</f>
        <v>4.5844444444444443</v>
      </c>
    </row>
    <row r="16507" spans="1:9" x14ac:dyDescent="0.25">
      <c r="A16507" s="1">
        <v>3.7411820810604053E-6</v>
      </c>
      <c r="B16507" s="1">
        <v>275.08333333333331</v>
      </c>
      <c r="C16507" s="1">
        <v>0</v>
      </c>
      <c r="D16507" s="1">
        <v>275.08333333333331</v>
      </c>
      <c r="E16507" s="1">
        <v>0</v>
      </c>
      <c r="F16507" s="1">
        <v>275.08333333333331</v>
      </c>
      <c r="G16507" s="1">
        <v>0</v>
      </c>
      <c r="H16507" s="1">
        <v>275.08333333333331</v>
      </c>
      <c r="I16507">
        <f>B16507/60</f>
        <v>4.5847222222222221</v>
      </c>
    </row>
    <row r="16508" spans="1:9" x14ac:dyDescent="0.25">
      <c r="A16508" s="1">
        <v>3.7382045033484566E-6</v>
      </c>
      <c r="B16508" s="1">
        <v>275.10000000000002</v>
      </c>
      <c r="C16508" s="1">
        <v>0</v>
      </c>
      <c r="D16508" s="1">
        <v>275.10000000000002</v>
      </c>
      <c r="E16508" s="1">
        <v>0</v>
      </c>
      <c r="F16508" s="1">
        <v>275.10000000000002</v>
      </c>
      <c r="G16508" s="1">
        <v>0</v>
      </c>
      <c r="H16508" s="1">
        <v>275.10000000000002</v>
      </c>
      <c r="I16508">
        <f>B16508/60</f>
        <v>4.585</v>
      </c>
    </row>
    <row r="16509" spans="1:9" x14ac:dyDescent="0.25">
      <c r="A16509" s="1">
        <v>3.7352296347933882E-6</v>
      </c>
      <c r="B16509" s="1">
        <v>275.11666666666667</v>
      </c>
      <c r="C16509" s="1">
        <v>0</v>
      </c>
      <c r="D16509" s="1">
        <v>275.11666666666667</v>
      </c>
      <c r="E16509" s="1">
        <v>0</v>
      </c>
      <c r="F16509" s="1">
        <v>275.11666666666667</v>
      </c>
      <c r="G16509" s="1">
        <v>0</v>
      </c>
      <c r="H16509" s="1">
        <v>275.11666666666667</v>
      </c>
      <c r="I16509">
        <f>B16509/60</f>
        <v>4.5852777777777778</v>
      </c>
    </row>
    <row r="16510" spans="1:9" x14ac:dyDescent="0.25">
      <c r="A16510" s="1">
        <v>3.7322574720475085E-6</v>
      </c>
      <c r="B16510" s="1">
        <v>275.13333333333333</v>
      </c>
      <c r="C16510" s="1">
        <v>0</v>
      </c>
      <c r="D16510" s="1">
        <v>275.13333333333333</v>
      </c>
      <c r="E16510" s="1">
        <v>0</v>
      </c>
      <c r="F16510" s="1">
        <v>275.13333333333333</v>
      </c>
      <c r="G16510" s="1">
        <v>0</v>
      </c>
      <c r="H16510" s="1">
        <v>275.13333333333333</v>
      </c>
      <c r="I16510">
        <f>B16510/60</f>
        <v>4.5855555555555556</v>
      </c>
    </row>
    <row r="16511" spans="1:9" x14ac:dyDescent="0.25">
      <c r="A16511" s="1">
        <v>3.7292880117676277E-6</v>
      </c>
      <c r="B16511" s="1">
        <v>275.14999999999998</v>
      </c>
      <c r="C16511" s="1">
        <v>0</v>
      </c>
      <c r="D16511" s="1">
        <v>275.14999999999998</v>
      </c>
      <c r="E16511" s="1">
        <v>0</v>
      </c>
      <c r="F16511" s="1">
        <v>275.14999999999998</v>
      </c>
      <c r="G16511" s="1">
        <v>0</v>
      </c>
      <c r="H16511" s="1">
        <v>275.14999999999998</v>
      </c>
      <c r="I16511">
        <f>B16511/60</f>
        <v>4.5858333333333325</v>
      </c>
    </row>
    <row r="16512" spans="1:9" x14ac:dyDescent="0.25">
      <c r="A16512" s="1">
        <v>3.7263212506150535E-6</v>
      </c>
      <c r="B16512" s="1">
        <v>275.16666666666669</v>
      </c>
      <c r="C16512" s="1">
        <v>0</v>
      </c>
      <c r="D16512" s="1">
        <v>275.16666666666669</v>
      </c>
      <c r="E16512" s="1">
        <v>0</v>
      </c>
      <c r="F16512" s="1">
        <v>275.16666666666669</v>
      </c>
      <c r="G16512" s="1">
        <v>0</v>
      </c>
      <c r="H16512" s="1">
        <v>275.16666666666669</v>
      </c>
      <c r="I16512">
        <f>B16512/60</f>
        <v>4.5861111111111112</v>
      </c>
    </row>
    <row r="16513" spans="1:9" x14ac:dyDescent="0.25">
      <c r="A16513" s="1">
        <v>3.7233571852555797E-6</v>
      </c>
      <c r="B16513" s="1">
        <v>275.18333333333334</v>
      </c>
      <c r="C16513" s="1">
        <v>0</v>
      </c>
      <c r="D16513" s="1">
        <v>275.18333333333334</v>
      </c>
      <c r="E16513" s="1">
        <v>0</v>
      </c>
      <c r="F16513" s="1">
        <v>275.18333333333334</v>
      </c>
      <c r="G16513" s="1">
        <v>0</v>
      </c>
      <c r="H16513" s="1">
        <v>275.18333333333334</v>
      </c>
      <c r="I16513">
        <f>B16513/60</f>
        <v>4.5863888888888891</v>
      </c>
    </row>
    <row r="16514" spans="1:9" x14ac:dyDescent="0.25">
      <c r="A16514" s="1">
        <v>3.7203958123594821E-6</v>
      </c>
      <c r="B16514" s="1">
        <v>275.2</v>
      </c>
      <c r="C16514" s="1">
        <v>0</v>
      </c>
      <c r="D16514" s="1">
        <v>275.2</v>
      </c>
      <c r="E16514" s="1">
        <v>0</v>
      </c>
      <c r="F16514" s="1">
        <v>275.2</v>
      </c>
      <c r="G16514" s="1">
        <v>0</v>
      </c>
      <c r="H16514" s="1">
        <v>275.2</v>
      </c>
      <c r="I16514">
        <f>B16514/60</f>
        <v>4.5866666666666669</v>
      </c>
    </row>
    <row r="16515" spans="1:9" x14ac:dyDescent="0.25">
      <c r="A16515" s="1">
        <v>3.7174371286015096E-6</v>
      </c>
      <c r="B16515" s="1">
        <v>275.21666666666664</v>
      </c>
      <c r="C16515" s="1">
        <v>0</v>
      </c>
      <c r="D16515" s="1">
        <v>275.21666666666664</v>
      </c>
      <c r="E16515" s="1">
        <v>0</v>
      </c>
      <c r="F16515" s="1">
        <v>275.21666666666664</v>
      </c>
      <c r="G16515" s="1">
        <v>0</v>
      </c>
      <c r="H16515" s="1">
        <v>275.21666666666664</v>
      </c>
      <c r="I16515">
        <f>B16515/60</f>
        <v>4.5869444444444438</v>
      </c>
    </row>
    <row r="16516" spans="1:9" x14ac:dyDescent="0.25">
      <c r="A16516" s="1">
        <v>3.7144811306608798E-6</v>
      </c>
      <c r="B16516" s="1">
        <v>275.23333333333335</v>
      </c>
      <c r="C16516" s="1">
        <v>0</v>
      </c>
      <c r="D16516" s="1">
        <v>275.23333333333335</v>
      </c>
      <c r="E16516" s="1">
        <v>0</v>
      </c>
      <c r="F16516" s="1">
        <v>275.23333333333335</v>
      </c>
      <c r="G16516" s="1">
        <v>0</v>
      </c>
      <c r="H16516" s="1">
        <v>275.23333333333335</v>
      </c>
      <c r="I16516">
        <f>B16516/60</f>
        <v>4.5872222222222225</v>
      </c>
    </row>
    <row r="16517" spans="1:9" x14ac:dyDescent="0.25">
      <c r="A16517" s="1">
        <v>3.7115278152212647E-6</v>
      </c>
      <c r="B16517" s="1">
        <v>275.25</v>
      </c>
      <c r="C16517" s="1">
        <v>0</v>
      </c>
      <c r="D16517" s="1">
        <v>275.25</v>
      </c>
      <c r="E16517" s="1">
        <v>0</v>
      </c>
      <c r="F16517" s="1">
        <v>275.25</v>
      </c>
      <c r="G16517" s="1">
        <v>0</v>
      </c>
      <c r="H16517" s="1">
        <v>275.25</v>
      </c>
      <c r="I16517">
        <f>B16517/60</f>
        <v>4.5875000000000004</v>
      </c>
    </row>
    <row r="16518" spans="1:9" x14ac:dyDescent="0.25">
      <c r="A16518" s="1">
        <v>3.7085771789707937E-6</v>
      </c>
      <c r="B16518" s="1">
        <v>275.26666666666665</v>
      </c>
      <c r="C16518" s="1">
        <v>0</v>
      </c>
      <c r="D16518" s="1">
        <v>275.26666666666665</v>
      </c>
      <c r="E16518" s="1">
        <v>0</v>
      </c>
      <c r="F16518" s="1">
        <v>275.26666666666665</v>
      </c>
      <c r="G16518" s="1">
        <v>0</v>
      </c>
      <c r="H16518" s="1">
        <v>275.26666666666665</v>
      </c>
      <c r="I16518">
        <f>B16518/60</f>
        <v>4.5877777777777773</v>
      </c>
    </row>
    <row r="16519" spans="1:9" x14ac:dyDescent="0.25">
      <c r="A16519" s="1">
        <v>3.7056292186020372E-6</v>
      </c>
      <c r="B16519" s="1">
        <v>275.28333333333336</v>
      </c>
      <c r="C16519" s="1">
        <v>0</v>
      </c>
      <c r="D16519" s="1">
        <v>275.28333333333336</v>
      </c>
      <c r="E16519" s="1">
        <v>0</v>
      </c>
      <c r="F16519" s="1">
        <v>275.28333333333336</v>
      </c>
      <c r="G16519" s="1">
        <v>0</v>
      </c>
      <c r="H16519" s="1">
        <v>275.28333333333336</v>
      </c>
      <c r="I16519">
        <f>B16519/60</f>
        <v>4.588055555555556</v>
      </c>
    </row>
    <row r="16520" spans="1:9" x14ac:dyDescent="0.25">
      <c r="A16520" s="1">
        <v>3.702683930812004E-6</v>
      </c>
      <c r="B16520" s="1">
        <v>275.3</v>
      </c>
      <c r="C16520" s="1">
        <v>0</v>
      </c>
      <c r="D16520" s="1">
        <v>275.3</v>
      </c>
      <c r="E16520" s="1">
        <v>0</v>
      </c>
      <c r="F16520" s="1">
        <v>275.3</v>
      </c>
      <c r="G16520" s="1">
        <v>0</v>
      </c>
      <c r="H16520" s="1">
        <v>275.3</v>
      </c>
      <c r="I16520">
        <f>B16520/60</f>
        <v>4.5883333333333338</v>
      </c>
    </row>
    <row r="16521" spans="1:9" x14ac:dyDescent="0.25">
      <c r="A16521" s="1">
        <v>3.6997413123021352E-6</v>
      </c>
      <c r="B16521" s="1">
        <v>275.31666666666666</v>
      </c>
      <c r="C16521" s="1">
        <v>0</v>
      </c>
      <c r="D16521" s="1">
        <v>275.31666666666666</v>
      </c>
      <c r="E16521" s="1">
        <v>0</v>
      </c>
      <c r="F16521" s="1">
        <v>275.31666666666666</v>
      </c>
      <c r="G16521" s="1">
        <v>0</v>
      </c>
      <c r="H16521" s="1">
        <v>275.31666666666666</v>
      </c>
      <c r="I16521">
        <f>B16521/60</f>
        <v>4.5886111111111108</v>
      </c>
    </row>
    <row r="16522" spans="1:9" x14ac:dyDescent="0.25">
      <c r="A16522" s="1">
        <v>3.6968013597782906E-6</v>
      </c>
      <c r="B16522" s="1">
        <v>275.33333333333331</v>
      </c>
      <c r="C16522" s="1">
        <v>0</v>
      </c>
      <c r="D16522" s="1">
        <v>275.33333333333331</v>
      </c>
      <c r="E16522" s="1">
        <v>0</v>
      </c>
      <c r="F16522" s="1">
        <v>275.33333333333331</v>
      </c>
      <c r="G16522" s="1">
        <v>0</v>
      </c>
      <c r="H16522" s="1">
        <v>275.33333333333331</v>
      </c>
      <c r="I16522">
        <f>B16522/60</f>
        <v>4.5888888888888886</v>
      </c>
    </row>
    <row r="16523" spans="1:9" x14ac:dyDescent="0.25">
      <c r="A16523" s="1">
        <v>3.6938640699507461E-6</v>
      </c>
      <c r="B16523" s="1">
        <v>275.35000000000002</v>
      </c>
      <c r="C16523" s="1">
        <v>0</v>
      </c>
      <c r="D16523" s="1">
        <v>275.35000000000002</v>
      </c>
      <c r="E16523" s="1">
        <v>0</v>
      </c>
      <c r="F16523" s="1">
        <v>275.35000000000002</v>
      </c>
      <c r="G16523" s="1">
        <v>0</v>
      </c>
      <c r="H16523" s="1">
        <v>275.35000000000002</v>
      </c>
      <c r="I16523">
        <f>B16523/60</f>
        <v>4.5891666666666673</v>
      </c>
    </row>
    <row r="16524" spans="1:9" x14ac:dyDescent="0.25">
      <c r="A16524" s="1">
        <v>3.6909294395341913E-6</v>
      </c>
      <c r="B16524" s="1">
        <v>275.36666666666667</v>
      </c>
      <c r="C16524" s="1">
        <v>0</v>
      </c>
      <c r="D16524" s="1">
        <v>275.36666666666667</v>
      </c>
      <c r="E16524" s="1">
        <v>0</v>
      </c>
      <c r="F16524" s="1">
        <v>275.36666666666667</v>
      </c>
      <c r="G16524" s="1">
        <v>0</v>
      </c>
      <c r="H16524" s="1">
        <v>275.36666666666667</v>
      </c>
      <c r="I16524">
        <f>B16524/60</f>
        <v>4.5894444444444442</v>
      </c>
    </row>
    <row r="16525" spans="1:9" x14ac:dyDescent="0.25">
      <c r="A16525" s="1">
        <v>3.6879974652477119E-6</v>
      </c>
      <c r="B16525" s="1">
        <v>275.38333333333333</v>
      </c>
      <c r="C16525" s="1">
        <v>0</v>
      </c>
      <c r="D16525" s="1">
        <v>275.38333333333333</v>
      </c>
      <c r="E16525" s="1">
        <v>0</v>
      </c>
      <c r="F16525" s="1">
        <v>275.38333333333333</v>
      </c>
      <c r="G16525" s="1">
        <v>0</v>
      </c>
      <c r="H16525" s="1">
        <v>275.38333333333333</v>
      </c>
      <c r="I16525">
        <f>B16525/60</f>
        <v>4.589722222222222</v>
      </c>
    </row>
    <row r="16526" spans="1:9" x14ac:dyDescent="0.25">
      <c r="A16526" s="1">
        <v>3.6850681438147892E-6</v>
      </c>
      <c r="B16526" s="1">
        <v>275.39999999999998</v>
      </c>
      <c r="C16526" s="1">
        <v>0</v>
      </c>
      <c r="D16526" s="1">
        <v>275.39999999999998</v>
      </c>
      <c r="E16526" s="1">
        <v>0</v>
      </c>
      <c r="F16526" s="1">
        <v>275.39999999999998</v>
      </c>
      <c r="G16526" s="1">
        <v>0</v>
      </c>
      <c r="H16526" s="1">
        <v>275.39999999999998</v>
      </c>
      <c r="I16526">
        <f>B16526/60</f>
        <v>4.59</v>
      </c>
    </row>
    <row r="16527" spans="1:9" x14ac:dyDescent="0.25">
      <c r="A16527" s="1">
        <v>3.6821414719632908E-6</v>
      </c>
      <c r="B16527" s="1">
        <v>275.41666666666669</v>
      </c>
      <c r="C16527" s="1">
        <v>0</v>
      </c>
      <c r="D16527" s="1">
        <v>275.41666666666669</v>
      </c>
      <c r="E16527" s="1">
        <v>0</v>
      </c>
      <c r="F16527" s="1">
        <v>275.41666666666669</v>
      </c>
      <c r="G16527" s="1">
        <v>0</v>
      </c>
      <c r="H16527" s="1">
        <v>275.41666666666669</v>
      </c>
      <c r="I16527">
        <f>B16527/60</f>
        <v>4.5902777777777777</v>
      </c>
    </row>
    <row r="16528" spans="1:9" x14ac:dyDescent="0.25">
      <c r="A16528" s="1">
        <v>3.6792174464254666E-6</v>
      </c>
      <c r="B16528" s="1">
        <v>275.43333333333334</v>
      </c>
      <c r="C16528" s="1">
        <v>0</v>
      </c>
      <c r="D16528" s="1">
        <v>275.43333333333334</v>
      </c>
      <c r="E16528" s="1">
        <v>0</v>
      </c>
      <c r="F16528" s="1">
        <v>275.43333333333334</v>
      </c>
      <c r="G16528" s="1">
        <v>0</v>
      </c>
      <c r="H16528" s="1">
        <v>275.43333333333334</v>
      </c>
      <c r="I16528">
        <f>B16528/60</f>
        <v>4.5905555555555555</v>
      </c>
    </row>
    <row r="16529" spans="1:9" x14ac:dyDescent="0.25">
      <c r="A16529" s="1">
        <v>3.6762960639379391E-6</v>
      </c>
      <c r="B16529" s="1">
        <v>275.45</v>
      </c>
      <c r="C16529" s="1">
        <v>0</v>
      </c>
      <c r="D16529" s="1">
        <v>275.45</v>
      </c>
      <c r="E16529" s="1">
        <v>0</v>
      </c>
      <c r="F16529" s="1">
        <v>275.45</v>
      </c>
      <c r="G16529" s="1">
        <v>0</v>
      </c>
      <c r="H16529" s="1">
        <v>275.45</v>
      </c>
      <c r="I16529">
        <f>B16529/60</f>
        <v>4.5908333333333333</v>
      </c>
    </row>
    <row r="16530" spans="1:9" x14ac:dyDescent="0.25">
      <c r="A16530" s="1">
        <v>3.673377321241692E-6</v>
      </c>
      <c r="B16530" s="1">
        <v>275.46666666666664</v>
      </c>
      <c r="C16530" s="1">
        <v>0</v>
      </c>
      <c r="D16530" s="1">
        <v>275.46666666666664</v>
      </c>
      <c r="E16530" s="1">
        <v>0</v>
      </c>
      <c r="F16530" s="1">
        <v>275.46666666666664</v>
      </c>
      <c r="G16530" s="1">
        <v>0</v>
      </c>
      <c r="H16530" s="1">
        <v>275.46666666666664</v>
      </c>
      <c r="I16530">
        <f>B16530/60</f>
        <v>4.5911111111111103</v>
      </c>
    </row>
    <row r="16531" spans="1:9" x14ac:dyDescent="0.25">
      <c r="A16531" s="1">
        <v>3.6704612150820714E-6</v>
      </c>
      <c r="B16531" s="1">
        <v>275.48333333333335</v>
      </c>
      <c r="C16531" s="1">
        <v>0</v>
      </c>
      <c r="D16531" s="1">
        <v>275.48333333333335</v>
      </c>
      <c r="E16531" s="1">
        <v>0</v>
      </c>
      <c r="F16531" s="1">
        <v>275.48333333333335</v>
      </c>
      <c r="G16531" s="1">
        <v>0</v>
      </c>
      <c r="H16531" s="1">
        <v>275.48333333333335</v>
      </c>
      <c r="I16531">
        <f>B16531/60</f>
        <v>4.591388888888889</v>
      </c>
    </row>
    <row r="16532" spans="1:9" x14ac:dyDescent="0.25">
      <c r="A16532" s="1">
        <v>3.6675477422087735E-6</v>
      </c>
      <c r="B16532" s="1">
        <v>275.5</v>
      </c>
      <c r="C16532" s="1">
        <v>0</v>
      </c>
      <c r="D16532" s="1">
        <v>275.5</v>
      </c>
      <c r="E16532" s="1">
        <v>0</v>
      </c>
      <c r="F16532" s="1">
        <v>275.5</v>
      </c>
      <c r="G16532" s="1">
        <v>0</v>
      </c>
      <c r="H16532" s="1">
        <v>275.5</v>
      </c>
      <c r="I16532">
        <f>B16532/60</f>
        <v>4.5916666666666668</v>
      </c>
    </row>
    <row r="16533" spans="1:9" x14ac:dyDescent="0.25">
      <c r="A16533" s="1">
        <v>3.6646368993758397E-6</v>
      </c>
      <c r="B16533" s="1">
        <v>275.51666666666665</v>
      </c>
      <c r="C16533" s="1">
        <v>0</v>
      </c>
      <c r="D16533" s="1">
        <v>275.51666666666665</v>
      </c>
      <c r="E16533" s="1">
        <v>0</v>
      </c>
      <c r="F16533" s="1">
        <v>275.51666666666665</v>
      </c>
      <c r="G16533" s="1">
        <v>0</v>
      </c>
      <c r="H16533" s="1">
        <v>275.51666666666665</v>
      </c>
      <c r="I16533">
        <f>B16533/60</f>
        <v>4.5919444444444446</v>
      </c>
    </row>
    <row r="16534" spans="1:9" x14ac:dyDescent="0.25">
      <c r="A16534" s="1">
        <v>3.6617286833416461E-6</v>
      </c>
      <c r="B16534" s="1">
        <v>275.53333333333336</v>
      </c>
      <c r="C16534" s="1">
        <v>0</v>
      </c>
      <c r="D16534" s="1">
        <v>275.53333333333336</v>
      </c>
      <c r="E16534" s="1">
        <v>0</v>
      </c>
      <c r="F16534" s="1">
        <v>275.53333333333336</v>
      </c>
      <c r="G16534" s="1">
        <v>0</v>
      </c>
      <c r="H16534" s="1">
        <v>275.53333333333336</v>
      </c>
      <c r="I16534">
        <f>B16534/60</f>
        <v>4.5922222222222224</v>
      </c>
    </row>
    <row r="16535" spans="1:9" x14ac:dyDescent="0.25">
      <c r="A16535" s="1">
        <v>3.6588230908689014E-6</v>
      </c>
      <c r="B16535" s="1">
        <v>275.55</v>
      </c>
      <c r="C16535" s="1">
        <v>0</v>
      </c>
      <c r="D16535" s="1">
        <v>275.55</v>
      </c>
      <c r="E16535" s="1">
        <v>0</v>
      </c>
      <c r="F16535" s="1">
        <v>275.55</v>
      </c>
      <c r="G16535" s="1">
        <v>0</v>
      </c>
      <c r="H16535" s="1">
        <v>275.55</v>
      </c>
      <c r="I16535">
        <f>B16535/60</f>
        <v>4.5925000000000002</v>
      </c>
    </row>
    <row r="16536" spans="1:9" x14ac:dyDescent="0.25">
      <c r="A16536" s="1">
        <v>3.6559201187246366E-6</v>
      </c>
      <c r="B16536" s="1">
        <v>275.56666666666666</v>
      </c>
      <c r="C16536" s="1">
        <v>0</v>
      </c>
      <c r="D16536" s="1">
        <v>275.56666666666666</v>
      </c>
      <c r="E16536" s="1">
        <v>0</v>
      </c>
      <c r="F16536" s="1">
        <v>275.56666666666666</v>
      </c>
      <c r="G16536" s="1">
        <v>0</v>
      </c>
      <c r="H16536" s="1">
        <v>275.56666666666666</v>
      </c>
      <c r="I16536">
        <f>B16536/60</f>
        <v>4.5927777777777781</v>
      </c>
    </row>
    <row r="16537" spans="1:9" x14ac:dyDescent="0.25">
      <c r="A16537" s="1">
        <v>3.653019763680199E-6</v>
      </c>
      <c r="B16537" s="1">
        <v>275.58333333333331</v>
      </c>
      <c r="C16537" s="1">
        <v>0</v>
      </c>
      <c r="D16537" s="1">
        <v>275.58333333333331</v>
      </c>
      <c r="E16537" s="1">
        <v>0</v>
      </c>
      <c r="F16537" s="1">
        <v>275.58333333333331</v>
      </c>
      <c r="G16537" s="1">
        <v>0</v>
      </c>
      <c r="H16537" s="1">
        <v>275.58333333333331</v>
      </c>
      <c r="I16537">
        <f>B16537/60</f>
        <v>4.593055555555555</v>
      </c>
    </row>
    <row r="16538" spans="1:9" x14ac:dyDescent="0.25">
      <c r="A16538" s="1">
        <v>3.6501220225112463E-6</v>
      </c>
      <c r="B16538" s="1">
        <v>275.60000000000002</v>
      </c>
      <c r="C16538" s="1">
        <v>0</v>
      </c>
      <c r="D16538" s="1">
        <v>275.60000000000002</v>
      </c>
      <c r="E16538" s="1">
        <v>0</v>
      </c>
      <c r="F16538" s="1">
        <v>275.60000000000002</v>
      </c>
      <c r="G16538" s="1">
        <v>0</v>
      </c>
      <c r="H16538" s="1">
        <v>275.60000000000002</v>
      </c>
      <c r="I16538">
        <f>B16538/60</f>
        <v>4.5933333333333337</v>
      </c>
    </row>
    <row r="16539" spans="1:9" x14ac:dyDescent="0.25">
      <c r="A16539" s="1">
        <v>3.6472268919977339E-6</v>
      </c>
      <c r="B16539" s="1">
        <v>275.61666666666667</v>
      </c>
      <c r="C16539" s="1">
        <v>0</v>
      </c>
      <c r="D16539" s="1">
        <v>275.61666666666667</v>
      </c>
      <c r="E16539" s="1">
        <v>0</v>
      </c>
      <c r="F16539" s="1">
        <v>275.61666666666667</v>
      </c>
      <c r="G16539" s="1">
        <v>0</v>
      </c>
      <c r="H16539" s="1">
        <v>275.61666666666667</v>
      </c>
      <c r="I16539">
        <f>B16539/60</f>
        <v>4.5936111111111115</v>
      </c>
    </row>
    <row r="16540" spans="1:9" x14ac:dyDescent="0.25">
      <c r="A16540" s="1">
        <v>3.6443343689239166E-6</v>
      </c>
      <c r="B16540" s="1">
        <v>275.63333333333333</v>
      </c>
      <c r="C16540" s="1">
        <v>0</v>
      </c>
      <c r="D16540" s="1">
        <v>275.63333333333333</v>
      </c>
      <c r="E16540" s="1">
        <v>0</v>
      </c>
      <c r="F16540" s="1">
        <v>275.63333333333333</v>
      </c>
      <c r="G16540" s="1">
        <v>0</v>
      </c>
      <c r="H16540" s="1">
        <v>275.63333333333333</v>
      </c>
      <c r="I16540">
        <f>B16540/60</f>
        <v>4.5938888888888885</v>
      </c>
    </row>
    <row r="16541" spans="1:9" x14ac:dyDescent="0.25">
      <c r="A16541" s="1">
        <v>3.641444450078335E-6</v>
      </c>
      <c r="B16541" s="1">
        <v>275.64999999999998</v>
      </c>
      <c r="C16541" s="1">
        <v>0</v>
      </c>
      <c r="D16541" s="1">
        <v>275.64999999999998</v>
      </c>
      <c r="E16541" s="1">
        <v>0</v>
      </c>
      <c r="F16541" s="1">
        <v>275.64999999999998</v>
      </c>
      <c r="G16541" s="1">
        <v>0</v>
      </c>
      <c r="H16541" s="1">
        <v>275.64999999999998</v>
      </c>
      <c r="I16541">
        <f>B16541/60</f>
        <v>4.5941666666666663</v>
      </c>
    </row>
    <row r="16542" spans="1:9" x14ac:dyDescent="0.25">
      <c r="A16542" s="1">
        <v>3.6385571322538119E-6</v>
      </c>
      <c r="B16542" s="1">
        <v>275.66666666666669</v>
      </c>
      <c r="C16542" s="1">
        <v>0</v>
      </c>
      <c r="D16542" s="1">
        <v>275.66666666666669</v>
      </c>
      <c r="E16542" s="1">
        <v>0</v>
      </c>
      <c r="F16542" s="1">
        <v>275.66666666666669</v>
      </c>
      <c r="G16542" s="1">
        <v>0</v>
      </c>
      <c r="H16542" s="1">
        <v>275.66666666666669</v>
      </c>
      <c r="I16542">
        <f>B16542/60</f>
        <v>4.594444444444445</v>
      </c>
    </row>
    <row r="16543" spans="1:9" x14ac:dyDescent="0.25">
      <c r="A16543" s="1">
        <v>3.6356724122474421E-6</v>
      </c>
      <c r="B16543" s="1">
        <v>275.68333333333334</v>
      </c>
      <c r="C16543" s="1">
        <v>0</v>
      </c>
      <c r="D16543" s="1">
        <v>275.68333333333334</v>
      </c>
      <c r="E16543" s="1">
        <v>0</v>
      </c>
      <c r="F16543" s="1">
        <v>275.68333333333334</v>
      </c>
      <c r="G16543" s="1">
        <v>0</v>
      </c>
      <c r="H16543" s="1">
        <v>275.68333333333334</v>
      </c>
      <c r="I16543">
        <f>B16543/60</f>
        <v>4.5947222222222219</v>
      </c>
    </row>
    <row r="16544" spans="1:9" x14ac:dyDescent="0.25">
      <c r="A16544" s="1">
        <v>3.6327902868605887E-6</v>
      </c>
      <c r="B16544" s="1">
        <v>275.7</v>
      </c>
      <c r="C16544" s="1">
        <v>0</v>
      </c>
      <c r="D16544" s="1">
        <v>275.7</v>
      </c>
      <c r="E16544" s="1">
        <v>0</v>
      </c>
      <c r="F16544" s="1">
        <v>275.7</v>
      </c>
      <c r="G16544" s="1">
        <v>0</v>
      </c>
      <c r="H16544" s="1">
        <v>275.7</v>
      </c>
      <c r="I16544">
        <f>B16544/60</f>
        <v>4.5949999999999998</v>
      </c>
    </row>
    <row r="16545" spans="1:9" x14ac:dyDescent="0.25">
      <c r="A16545" s="1">
        <v>3.6299107528988784E-6</v>
      </c>
      <c r="B16545" s="1">
        <v>275.71666666666664</v>
      </c>
      <c r="C16545" s="1">
        <v>0</v>
      </c>
      <c r="D16545" s="1">
        <v>275.71666666666664</v>
      </c>
      <c r="E16545" s="1">
        <v>0</v>
      </c>
      <c r="F16545" s="1">
        <v>275.71666666666664</v>
      </c>
      <c r="G16545" s="1">
        <v>0</v>
      </c>
      <c r="H16545" s="1">
        <v>275.71666666666664</v>
      </c>
      <c r="I16545">
        <f>B16545/60</f>
        <v>4.5952777777777776</v>
      </c>
    </row>
    <row r="16546" spans="1:9" x14ac:dyDescent="0.25">
      <c r="A16546" s="1">
        <v>3.6270338071721845E-6</v>
      </c>
      <c r="B16546" s="1">
        <v>275.73333333333335</v>
      </c>
      <c r="C16546" s="1">
        <v>0</v>
      </c>
      <c r="D16546" s="1">
        <v>275.73333333333335</v>
      </c>
      <c r="E16546" s="1">
        <v>0</v>
      </c>
      <c r="F16546" s="1">
        <v>275.73333333333335</v>
      </c>
      <c r="G16546" s="1">
        <v>0</v>
      </c>
      <c r="H16546" s="1">
        <v>275.73333333333335</v>
      </c>
      <c r="I16546">
        <f>B16546/60</f>
        <v>4.5955555555555554</v>
      </c>
    </row>
    <row r="16547" spans="1:9" x14ac:dyDescent="0.25">
      <c r="A16547" s="1">
        <v>3.62415944649463E-6</v>
      </c>
      <c r="B16547" s="1">
        <v>275.75</v>
      </c>
      <c r="C16547" s="1">
        <v>0</v>
      </c>
      <c r="D16547" s="1">
        <v>275.75</v>
      </c>
      <c r="E16547" s="1">
        <v>0</v>
      </c>
      <c r="F16547" s="1">
        <v>275.75</v>
      </c>
      <c r="G16547" s="1">
        <v>0</v>
      </c>
      <c r="H16547" s="1">
        <v>275.75</v>
      </c>
      <c r="I16547">
        <f>B16547/60</f>
        <v>4.5958333333333332</v>
      </c>
    </row>
    <row r="16548" spans="1:9" x14ac:dyDescent="0.25">
      <c r="A16548" s="1">
        <v>3.621287667684579E-6</v>
      </c>
      <c r="B16548" s="1">
        <v>275.76666666666665</v>
      </c>
      <c r="C16548" s="1">
        <v>0</v>
      </c>
      <c r="D16548" s="1">
        <v>275.76666666666665</v>
      </c>
      <c r="E16548" s="1">
        <v>0</v>
      </c>
      <c r="F16548" s="1">
        <v>275.76666666666665</v>
      </c>
      <c r="G16548" s="1">
        <v>0</v>
      </c>
      <c r="H16548" s="1">
        <v>275.76666666666665</v>
      </c>
      <c r="I16548">
        <f>B16548/60</f>
        <v>4.596111111111111</v>
      </c>
    </row>
    <row r="16549" spans="1:9" x14ac:dyDescent="0.25">
      <c r="A16549" s="1">
        <v>3.6184184675646268E-6</v>
      </c>
      <c r="B16549" s="1">
        <v>275.78333333333336</v>
      </c>
      <c r="C16549" s="1">
        <v>0</v>
      </c>
      <c r="D16549" s="1">
        <v>275.78333333333336</v>
      </c>
      <c r="E16549" s="1">
        <v>0</v>
      </c>
      <c r="F16549" s="1">
        <v>275.78333333333336</v>
      </c>
      <c r="G16549" s="1">
        <v>0</v>
      </c>
      <c r="H16549" s="1">
        <v>275.78333333333336</v>
      </c>
      <c r="I16549">
        <f>B16549/60</f>
        <v>4.5963888888888897</v>
      </c>
    </row>
    <row r="16550" spans="1:9" x14ac:dyDescent="0.25">
      <c r="A16550" s="1">
        <v>3.6155518429615926E-6</v>
      </c>
      <c r="B16550" s="1">
        <v>275.8</v>
      </c>
      <c r="C16550" s="1">
        <v>0</v>
      </c>
      <c r="D16550" s="1">
        <v>275.8</v>
      </c>
      <c r="E16550" s="1">
        <v>0</v>
      </c>
      <c r="F16550" s="1">
        <v>275.8</v>
      </c>
      <c r="G16550" s="1">
        <v>0</v>
      </c>
      <c r="H16550" s="1">
        <v>275.8</v>
      </c>
      <c r="I16550">
        <f>B16550/60</f>
        <v>4.5966666666666667</v>
      </c>
    </row>
    <row r="16551" spans="1:9" x14ac:dyDescent="0.25">
      <c r="A16551" s="1">
        <v>3.6126877907065179E-6</v>
      </c>
      <c r="B16551" s="1">
        <v>275.81666666666666</v>
      </c>
      <c r="C16551" s="1">
        <v>0</v>
      </c>
      <c r="D16551" s="1">
        <v>275.81666666666666</v>
      </c>
      <c r="E16551" s="1">
        <v>0</v>
      </c>
      <c r="F16551" s="1">
        <v>275.81666666666666</v>
      </c>
      <c r="G16551" s="1">
        <v>0</v>
      </c>
      <c r="H16551" s="1">
        <v>275.81666666666666</v>
      </c>
      <c r="I16551">
        <f>B16551/60</f>
        <v>4.5969444444444445</v>
      </c>
    </row>
    <row r="16552" spans="1:9" x14ac:dyDescent="0.25">
      <c r="A16552" s="1">
        <v>3.6098263076346521E-6</v>
      </c>
      <c r="B16552" s="1">
        <v>275.83333333333331</v>
      </c>
      <c r="C16552" s="1">
        <v>0</v>
      </c>
      <c r="D16552" s="1">
        <v>275.83333333333331</v>
      </c>
      <c r="E16552" s="1">
        <v>0</v>
      </c>
      <c r="F16552" s="1">
        <v>275.83333333333331</v>
      </c>
      <c r="G16552" s="1">
        <v>0</v>
      </c>
      <c r="H16552" s="1">
        <v>275.83333333333331</v>
      </c>
      <c r="I16552">
        <f>B16552/60</f>
        <v>4.5972222222222223</v>
      </c>
    </row>
    <row r="16553" spans="1:9" x14ac:dyDescent="0.25">
      <c r="A16553" s="1">
        <v>3.6069673905854514E-6</v>
      </c>
      <c r="B16553" s="1">
        <v>275.85000000000002</v>
      </c>
      <c r="C16553" s="1">
        <v>0</v>
      </c>
      <c r="D16553" s="1">
        <v>275.85000000000002</v>
      </c>
      <c r="E16553" s="1">
        <v>0</v>
      </c>
      <c r="F16553" s="1">
        <v>275.85000000000002</v>
      </c>
      <c r="G16553" s="1">
        <v>0</v>
      </c>
      <c r="H16553" s="1">
        <v>275.85000000000002</v>
      </c>
      <c r="I16553">
        <f>B16553/60</f>
        <v>4.5975000000000001</v>
      </c>
    </row>
    <row r="16554" spans="1:9" x14ac:dyDescent="0.25">
      <c r="A16554" s="1">
        <v>3.6041110364025699E-6</v>
      </c>
      <c r="B16554" s="1">
        <v>275.86666666666667</v>
      </c>
      <c r="C16554" s="1">
        <v>0</v>
      </c>
      <c r="D16554" s="1">
        <v>275.86666666666667</v>
      </c>
      <c r="E16554" s="1">
        <v>0</v>
      </c>
      <c r="F16554" s="1">
        <v>275.86666666666667</v>
      </c>
      <c r="G16554" s="1">
        <v>0</v>
      </c>
      <c r="H16554" s="1">
        <v>275.86666666666667</v>
      </c>
      <c r="I16554">
        <f>B16554/60</f>
        <v>4.597777777777778</v>
      </c>
    </row>
    <row r="16555" spans="1:9" x14ac:dyDescent="0.25">
      <c r="A16555" s="1">
        <v>3.6012572419338555E-6</v>
      </c>
      <c r="B16555" s="1">
        <v>275.88333333333333</v>
      </c>
      <c r="C16555" s="1">
        <v>0</v>
      </c>
      <c r="D16555" s="1">
        <v>275.88333333333333</v>
      </c>
      <c r="E16555" s="1">
        <v>0</v>
      </c>
      <c r="F16555" s="1">
        <v>275.88333333333333</v>
      </c>
      <c r="G16555" s="1">
        <v>0</v>
      </c>
      <c r="H16555" s="1">
        <v>275.88333333333333</v>
      </c>
      <c r="I16555">
        <f>B16555/60</f>
        <v>4.5980555555555558</v>
      </c>
    </row>
    <row r="16556" spans="1:9" x14ac:dyDescent="0.25">
      <c r="A16556" s="1">
        <v>3.5984060040313388E-6</v>
      </c>
      <c r="B16556" s="1">
        <v>275.89999999999998</v>
      </c>
      <c r="C16556" s="1">
        <v>0</v>
      </c>
      <c r="D16556" s="1">
        <v>275.89999999999998</v>
      </c>
      <c r="E16556" s="1">
        <v>0</v>
      </c>
      <c r="F16556" s="1">
        <v>275.89999999999998</v>
      </c>
      <c r="G16556" s="1">
        <v>0</v>
      </c>
      <c r="H16556" s="1">
        <v>275.89999999999998</v>
      </c>
      <c r="I16556">
        <f>B16556/60</f>
        <v>4.5983333333333327</v>
      </c>
    </row>
    <row r="16557" spans="1:9" x14ac:dyDescent="0.25">
      <c r="A16557" s="1">
        <v>3.5955573195512268E-6</v>
      </c>
      <c r="B16557" s="1">
        <v>275.91666666666669</v>
      </c>
      <c r="C16557" s="1">
        <v>0</v>
      </c>
      <c r="D16557" s="1">
        <v>275.91666666666669</v>
      </c>
      <c r="E16557" s="1">
        <v>0</v>
      </c>
      <c r="F16557" s="1">
        <v>275.91666666666669</v>
      </c>
      <c r="G16557" s="1">
        <v>0</v>
      </c>
      <c r="H16557" s="1">
        <v>275.91666666666669</v>
      </c>
      <c r="I16557">
        <f>B16557/60</f>
        <v>4.5986111111111114</v>
      </c>
    </row>
    <row r="16558" spans="1:9" x14ac:dyDescent="0.25">
      <c r="A16558" s="1">
        <v>3.592711185353899E-6</v>
      </c>
      <c r="B16558" s="1">
        <v>275.93333333333334</v>
      </c>
      <c r="C16558" s="1">
        <v>0</v>
      </c>
      <c r="D16558" s="1">
        <v>275.93333333333334</v>
      </c>
      <c r="E16558" s="1">
        <v>0</v>
      </c>
      <c r="F16558" s="1">
        <v>275.93333333333334</v>
      </c>
      <c r="G16558" s="1">
        <v>0</v>
      </c>
      <c r="H16558" s="1">
        <v>275.93333333333334</v>
      </c>
      <c r="I16558">
        <f>B16558/60</f>
        <v>4.5988888888888892</v>
      </c>
    </row>
    <row r="16559" spans="1:9" x14ac:dyDescent="0.25">
      <c r="A16559" s="1">
        <v>3.5898675983038995E-6</v>
      </c>
      <c r="B16559" s="1">
        <v>275.95</v>
      </c>
      <c r="C16559" s="1">
        <v>0</v>
      </c>
      <c r="D16559" s="1">
        <v>275.95</v>
      </c>
      <c r="E16559" s="1">
        <v>0</v>
      </c>
      <c r="F16559" s="1">
        <v>275.95</v>
      </c>
      <c r="G16559" s="1">
        <v>0</v>
      </c>
      <c r="H16559" s="1">
        <v>275.95</v>
      </c>
      <c r="I16559">
        <f>B16559/60</f>
        <v>4.5991666666666662</v>
      </c>
    </row>
    <row r="16560" spans="1:9" x14ac:dyDescent="0.25">
      <c r="A16560" s="1">
        <v>3.5870265552699295E-6</v>
      </c>
      <c r="B16560" s="1">
        <v>275.96666666666664</v>
      </c>
      <c r="C16560" s="1">
        <v>0</v>
      </c>
      <c r="D16560" s="1">
        <v>275.96666666666664</v>
      </c>
      <c r="E16560" s="1">
        <v>0</v>
      </c>
      <c r="F16560" s="1">
        <v>275.96666666666664</v>
      </c>
      <c r="G16560" s="1">
        <v>0</v>
      </c>
      <c r="H16560" s="1">
        <v>275.96666666666664</v>
      </c>
      <c r="I16560">
        <f>B16560/60</f>
        <v>4.599444444444444</v>
      </c>
    </row>
    <row r="16561" spans="1:9" x14ac:dyDescent="0.25">
      <c r="A16561" s="1">
        <v>3.5841880531248409E-6</v>
      </c>
      <c r="B16561" s="1">
        <v>275.98333333333335</v>
      </c>
      <c r="C16561" s="1">
        <v>0</v>
      </c>
      <c r="D16561" s="1">
        <v>275.98333333333335</v>
      </c>
      <c r="E16561" s="1">
        <v>0</v>
      </c>
      <c r="F16561" s="1">
        <v>275.98333333333335</v>
      </c>
      <c r="G16561" s="1">
        <v>0</v>
      </c>
      <c r="H16561" s="1">
        <v>275.98333333333335</v>
      </c>
      <c r="I16561">
        <f>B16561/60</f>
        <v>4.5997222222222227</v>
      </c>
    </row>
    <row r="16562" spans="1:9" x14ac:dyDescent="0.25">
      <c r="A16562" s="1">
        <v>3.5813520887456283E-6</v>
      </c>
      <c r="B16562" s="1">
        <v>276</v>
      </c>
      <c r="C16562" s="1">
        <v>0</v>
      </c>
      <c r="D16562" s="1">
        <v>276</v>
      </c>
      <c r="E16562" s="1">
        <v>0</v>
      </c>
      <c r="F16562" s="1">
        <v>276</v>
      </c>
      <c r="G16562" s="1">
        <v>0</v>
      </c>
      <c r="H16562" s="1">
        <v>276</v>
      </c>
      <c r="I16562">
        <f>B16562/60</f>
        <v>4.5999999999999996</v>
      </c>
    </row>
    <row r="16563" spans="1:9" x14ac:dyDescent="0.25">
      <c r="A16563" s="1">
        <v>3.5785186590134273E-6</v>
      </c>
      <c r="B16563" s="1">
        <v>276.01666666666665</v>
      </c>
      <c r="C16563" s="1">
        <v>0</v>
      </c>
      <c r="D16563" s="1">
        <v>276.01666666666665</v>
      </c>
      <c r="E16563" s="1">
        <v>0</v>
      </c>
      <c r="F16563" s="1">
        <v>276.01666666666665</v>
      </c>
      <c r="G16563" s="1">
        <v>0</v>
      </c>
      <c r="H16563" s="1">
        <v>276.01666666666665</v>
      </c>
      <c r="I16563">
        <f>B16563/60</f>
        <v>4.6002777777777775</v>
      </c>
    </row>
    <row r="16564" spans="1:9" x14ac:dyDescent="0.25">
      <c r="A16564" s="1">
        <v>3.5756877608134989E-6</v>
      </c>
      <c r="B16564" s="1">
        <v>276.03333333333336</v>
      </c>
      <c r="C16564" s="1">
        <v>0</v>
      </c>
      <c r="D16564" s="1">
        <v>276.03333333333336</v>
      </c>
      <c r="E16564" s="1">
        <v>0</v>
      </c>
      <c r="F16564" s="1">
        <v>276.03333333333336</v>
      </c>
      <c r="G16564" s="1">
        <v>0</v>
      </c>
      <c r="H16564" s="1">
        <v>276.03333333333336</v>
      </c>
      <c r="I16564">
        <f>B16564/60</f>
        <v>4.6005555555555562</v>
      </c>
    </row>
    <row r="16565" spans="1:9" x14ac:dyDescent="0.25">
      <c r="A16565" s="1">
        <v>3.5728593910352305E-6</v>
      </c>
      <c r="B16565" s="1">
        <v>276.05</v>
      </c>
      <c r="C16565" s="1">
        <v>0</v>
      </c>
      <c r="D16565" s="1">
        <v>276.05</v>
      </c>
      <c r="E16565" s="1">
        <v>0</v>
      </c>
      <c r="F16565" s="1">
        <v>276.05</v>
      </c>
      <c r="G16565" s="1">
        <v>0</v>
      </c>
      <c r="H16565" s="1">
        <v>276.05</v>
      </c>
      <c r="I16565">
        <f>B16565/60</f>
        <v>4.6008333333333331</v>
      </c>
    </row>
    <row r="16566" spans="1:9" x14ac:dyDescent="0.25">
      <c r="A16566" s="1">
        <v>3.5700335465721276E-6</v>
      </c>
      <c r="B16566" s="1">
        <v>276.06666666666666</v>
      </c>
      <c r="C16566" s="1">
        <v>0</v>
      </c>
      <c r="D16566" s="1">
        <v>276.06666666666666</v>
      </c>
      <c r="E16566" s="1">
        <v>0</v>
      </c>
      <c r="F16566" s="1">
        <v>276.06666666666666</v>
      </c>
      <c r="G16566" s="1">
        <v>0</v>
      </c>
      <c r="H16566" s="1">
        <v>276.06666666666666</v>
      </c>
      <c r="I16566">
        <f>B16566/60</f>
        <v>4.6011111111111109</v>
      </c>
    </row>
    <row r="16567" spans="1:9" x14ac:dyDescent="0.25">
      <c r="A16567" s="1">
        <v>3.5672102243218024E-6</v>
      </c>
      <c r="B16567" s="1">
        <v>276.08333333333331</v>
      </c>
      <c r="C16567" s="1">
        <v>0</v>
      </c>
      <c r="D16567" s="1">
        <v>276.08333333333331</v>
      </c>
      <c r="E16567" s="1">
        <v>0</v>
      </c>
      <c r="F16567" s="1">
        <v>276.08333333333331</v>
      </c>
      <c r="G16567" s="1">
        <v>0</v>
      </c>
      <c r="H16567" s="1">
        <v>276.08333333333331</v>
      </c>
      <c r="I16567">
        <f>B16567/60</f>
        <v>4.6013888888888888</v>
      </c>
    </row>
    <row r="16568" spans="1:9" x14ac:dyDescent="0.25">
      <c r="A16568" s="1">
        <v>3.5643894211859756E-6</v>
      </c>
      <c r="B16568" s="1">
        <v>276.10000000000002</v>
      </c>
      <c r="C16568" s="1">
        <v>0</v>
      </c>
      <c r="D16568" s="1">
        <v>276.10000000000002</v>
      </c>
      <c r="E16568" s="1">
        <v>0</v>
      </c>
      <c r="F16568" s="1">
        <v>276.10000000000002</v>
      </c>
      <c r="G16568" s="1">
        <v>0</v>
      </c>
      <c r="H16568" s="1">
        <v>276.10000000000002</v>
      </c>
      <c r="I16568">
        <f>B16568/60</f>
        <v>4.6016666666666675</v>
      </c>
    </row>
    <row r="16569" spans="1:9" x14ac:dyDescent="0.25">
      <c r="A16569" s="1">
        <v>3.5615711340704638E-6</v>
      </c>
      <c r="B16569" s="1">
        <v>276.11666666666667</v>
      </c>
      <c r="C16569" s="1">
        <v>0</v>
      </c>
      <c r="D16569" s="1">
        <v>276.11666666666667</v>
      </c>
      <c r="E16569" s="1">
        <v>0</v>
      </c>
      <c r="F16569" s="1">
        <v>276.11666666666667</v>
      </c>
      <c r="G16569" s="1">
        <v>0</v>
      </c>
      <c r="H16569" s="1">
        <v>276.11666666666667</v>
      </c>
      <c r="I16569">
        <f>B16569/60</f>
        <v>4.6019444444444444</v>
      </c>
    </row>
    <row r="16570" spans="1:9" x14ac:dyDescent="0.25">
      <c r="A16570" s="1">
        <v>3.5587553598851728E-6</v>
      </c>
      <c r="B16570" s="1">
        <v>276.13333333333333</v>
      </c>
      <c r="C16570" s="1">
        <v>0</v>
      </c>
      <c r="D16570" s="1">
        <v>276.13333333333333</v>
      </c>
      <c r="E16570" s="1">
        <v>0</v>
      </c>
      <c r="F16570" s="1">
        <v>276.13333333333333</v>
      </c>
      <c r="G16570" s="1">
        <v>0</v>
      </c>
      <c r="H16570" s="1">
        <v>276.13333333333333</v>
      </c>
      <c r="I16570">
        <f>B16570/60</f>
        <v>4.6022222222222222</v>
      </c>
    </row>
    <row r="16571" spans="1:9" x14ac:dyDescent="0.25">
      <c r="A16571" s="1">
        <v>3.5559420955440921E-6</v>
      </c>
      <c r="B16571" s="1">
        <v>276.14999999999998</v>
      </c>
      <c r="C16571" s="1">
        <v>0</v>
      </c>
      <c r="D16571" s="1">
        <v>276.14999999999998</v>
      </c>
      <c r="E16571" s="1">
        <v>0</v>
      </c>
      <c r="F16571" s="1">
        <v>276.14999999999998</v>
      </c>
      <c r="G16571" s="1">
        <v>0</v>
      </c>
      <c r="H16571" s="1">
        <v>276.14999999999998</v>
      </c>
      <c r="I16571">
        <f>B16571/60</f>
        <v>4.6025</v>
      </c>
    </row>
    <row r="16572" spans="1:9" x14ac:dyDescent="0.25">
      <c r="A16572" s="1">
        <v>3.5531313379652876E-6</v>
      </c>
      <c r="B16572" s="1">
        <v>276.16666666666669</v>
      </c>
      <c r="C16572" s="1">
        <v>0</v>
      </c>
      <c r="D16572" s="1">
        <v>276.16666666666669</v>
      </c>
      <c r="E16572" s="1">
        <v>0</v>
      </c>
      <c r="F16572" s="1">
        <v>276.16666666666669</v>
      </c>
      <c r="G16572" s="1">
        <v>0</v>
      </c>
      <c r="H16572" s="1">
        <v>276.16666666666669</v>
      </c>
      <c r="I16572">
        <f>B16572/60</f>
        <v>4.6027777777777779</v>
      </c>
    </row>
    <row r="16573" spans="1:9" x14ac:dyDescent="0.25">
      <c r="A16573" s="1">
        <v>3.5503230840708962E-6</v>
      </c>
      <c r="B16573" s="1">
        <v>276.18333333333334</v>
      </c>
      <c r="C16573" s="1">
        <v>0</v>
      </c>
      <c r="D16573" s="1">
        <v>276.18333333333334</v>
      </c>
      <c r="E16573" s="1">
        <v>0</v>
      </c>
      <c r="F16573" s="1">
        <v>276.18333333333334</v>
      </c>
      <c r="G16573" s="1">
        <v>0</v>
      </c>
      <c r="H16573" s="1">
        <v>276.18333333333334</v>
      </c>
      <c r="I16573">
        <f>B16573/60</f>
        <v>4.6030555555555557</v>
      </c>
    </row>
    <row r="16574" spans="1:9" x14ac:dyDescent="0.25">
      <c r="A16574" s="1">
        <v>3.5475173307871218E-6</v>
      </c>
      <c r="B16574" s="1">
        <v>276.2</v>
      </c>
      <c r="C16574" s="1">
        <v>0</v>
      </c>
      <c r="D16574" s="1">
        <v>276.2</v>
      </c>
      <c r="E16574" s="1">
        <v>0</v>
      </c>
      <c r="F16574" s="1">
        <v>276.2</v>
      </c>
      <c r="G16574" s="1">
        <v>0</v>
      </c>
      <c r="H16574" s="1">
        <v>276.2</v>
      </c>
      <c r="I16574">
        <f>B16574/60</f>
        <v>4.6033333333333335</v>
      </c>
    </row>
    <row r="16575" spans="1:9" x14ac:dyDescent="0.25">
      <c r="A16575" s="1">
        <v>3.5447140750442236E-6</v>
      </c>
      <c r="B16575" s="1">
        <v>276.21666666666664</v>
      </c>
      <c r="C16575" s="1">
        <v>0</v>
      </c>
      <c r="D16575" s="1">
        <v>276.21666666666664</v>
      </c>
      <c r="E16575" s="1">
        <v>0</v>
      </c>
      <c r="F16575" s="1">
        <v>276.21666666666664</v>
      </c>
      <c r="G16575" s="1">
        <v>0</v>
      </c>
      <c r="H16575" s="1">
        <v>276.21666666666664</v>
      </c>
      <c r="I16575">
        <f>B16575/60</f>
        <v>4.6036111111111104</v>
      </c>
    </row>
    <row r="16576" spans="1:9" x14ac:dyDescent="0.25">
      <c r="A16576" s="1">
        <v>3.5419133137765088E-6</v>
      </c>
      <c r="B16576" s="1">
        <v>276.23333333333335</v>
      </c>
      <c r="C16576" s="1">
        <v>0</v>
      </c>
      <c r="D16576" s="1">
        <v>276.23333333333335</v>
      </c>
      <c r="E16576" s="1">
        <v>0</v>
      </c>
      <c r="F16576" s="1">
        <v>276.23333333333335</v>
      </c>
      <c r="G16576" s="1">
        <v>0</v>
      </c>
      <c r="H16576" s="1">
        <v>276.23333333333335</v>
      </c>
      <c r="I16576">
        <f>B16576/60</f>
        <v>4.6038888888888891</v>
      </c>
    </row>
    <row r="16577" spans="1:9" x14ac:dyDescent="0.25">
      <c r="A16577" s="1">
        <v>3.5391150439223327E-6</v>
      </c>
      <c r="B16577" s="1">
        <v>276.25</v>
      </c>
      <c r="C16577" s="1">
        <v>0</v>
      </c>
      <c r="D16577" s="1">
        <v>276.25</v>
      </c>
      <c r="E16577" s="1">
        <v>0</v>
      </c>
      <c r="F16577" s="1">
        <v>276.25</v>
      </c>
      <c r="G16577" s="1">
        <v>0</v>
      </c>
      <c r="H16577" s="1">
        <v>276.25</v>
      </c>
      <c r="I16577">
        <f>B16577/60</f>
        <v>4.604166666666667</v>
      </c>
    </row>
    <row r="16578" spans="1:9" x14ac:dyDescent="0.25">
      <c r="A16578" s="1">
        <v>3.5363192624240871E-6</v>
      </c>
      <c r="B16578" s="1">
        <v>276.26666666666665</v>
      </c>
      <c r="C16578" s="1">
        <v>0</v>
      </c>
      <c r="D16578" s="1">
        <v>276.26666666666665</v>
      </c>
      <c r="E16578" s="1">
        <v>0</v>
      </c>
      <c r="F16578" s="1">
        <v>276.26666666666665</v>
      </c>
      <c r="G16578" s="1">
        <v>0</v>
      </c>
      <c r="H16578" s="1">
        <v>276.26666666666665</v>
      </c>
      <c r="I16578">
        <f>B16578/60</f>
        <v>4.6044444444444439</v>
      </c>
    </row>
    <row r="16579" spans="1:9" x14ac:dyDescent="0.25">
      <c r="A16579" s="1">
        <v>3.5335259662281942E-6</v>
      </c>
      <c r="B16579" s="1">
        <v>276.28333333333336</v>
      </c>
      <c r="C16579" s="1">
        <v>0</v>
      </c>
      <c r="D16579" s="1">
        <v>276.28333333333336</v>
      </c>
      <c r="E16579" s="1">
        <v>0</v>
      </c>
      <c r="F16579" s="1">
        <v>276.28333333333336</v>
      </c>
      <c r="G16579" s="1">
        <v>0</v>
      </c>
      <c r="H16579" s="1">
        <v>276.28333333333336</v>
      </c>
      <c r="I16579">
        <f>B16579/60</f>
        <v>4.6047222222222226</v>
      </c>
    </row>
    <row r="16580" spans="1:9" x14ac:dyDescent="0.25">
      <c r="A16580" s="1">
        <v>3.5307351522851011E-6</v>
      </c>
      <c r="B16580" s="1">
        <v>276.3</v>
      </c>
      <c r="C16580" s="1">
        <v>0</v>
      </c>
      <c r="D16580" s="1">
        <v>276.3</v>
      </c>
      <c r="E16580" s="1">
        <v>0</v>
      </c>
      <c r="F16580" s="1">
        <v>276.3</v>
      </c>
      <c r="G16580" s="1">
        <v>0</v>
      </c>
      <c r="H16580" s="1">
        <v>276.3</v>
      </c>
      <c r="I16580">
        <f>B16580/60</f>
        <v>4.6050000000000004</v>
      </c>
    </row>
    <row r="16581" spans="1:9" x14ac:dyDescent="0.25">
      <c r="A16581" s="1">
        <v>3.5279468175492717E-6</v>
      </c>
      <c r="B16581" s="1">
        <v>276.31666666666666</v>
      </c>
      <c r="C16581" s="1">
        <v>0</v>
      </c>
      <c r="D16581" s="1">
        <v>276.31666666666666</v>
      </c>
      <c r="E16581" s="1">
        <v>0</v>
      </c>
      <c r="F16581" s="1">
        <v>276.31666666666666</v>
      </c>
      <c r="G16581" s="1">
        <v>0</v>
      </c>
      <c r="H16581" s="1">
        <v>276.31666666666666</v>
      </c>
      <c r="I16581">
        <f>B16581/60</f>
        <v>4.6052777777777774</v>
      </c>
    </row>
    <row r="16582" spans="1:9" x14ac:dyDescent="0.25">
      <c r="A16582" s="1">
        <v>3.5251609589791851E-6</v>
      </c>
      <c r="B16582" s="1">
        <v>276.33333333333331</v>
      </c>
      <c r="C16582" s="1">
        <v>0</v>
      </c>
      <c r="D16582" s="1">
        <v>276.33333333333331</v>
      </c>
      <c r="E16582" s="1">
        <v>0</v>
      </c>
      <c r="F16582" s="1">
        <v>276.33333333333331</v>
      </c>
      <c r="G16582" s="1">
        <v>0</v>
      </c>
      <c r="H16582" s="1">
        <v>276.33333333333331</v>
      </c>
      <c r="I16582">
        <f>B16582/60</f>
        <v>4.6055555555555552</v>
      </c>
    </row>
    <row r="16583" spans="1:9" x14ac:dyDescent="0.25">
      <c r="A16583" s="1">
        <v>3.5223775735373206E-6</v>
      </c>
      <c r="B16583" s="1">
        <v>276.35000000000002</v>
      </c>
      <c r="C16583" s="1">
        <v>0</v>
      </c>
      <c r="D16583" s="1">
        <v>276.35000000000002</v>
      </c>
      <c r="E16583" s="1">
        <v>0</v>
      </c>
      <c r="F16583" s="1">
        <v>276.35000000000002</v>
      </c>
      <c r="G16583" s="1">
        <v>0</v>
      </c>
      <c r="H16583" s="1">
        <v>276.35000000000002</v>
      </c>
      <c r="I16583">
        <f>B16583/60</f>
        <v>4.6058333333333339</v>
      </c>
    </row>
    <row r="16584" spans="1:9" x14ac:dyDescent="0.25">
      <c r="A16584" s="1">
        <v>3.519596658190159E-6</v>
      </c>
      <c r="B16584" s="1">
        <v>276.36666666666667</v>
      </c>
      <c r="C16584" s="1">
        <v>0</v>
      </c>
      <c r="D16584" s="1">
        <v>276.36666666666667</v>
      </c>
      <c r="E16584" s="1">
        <v>0</v>
      </c>
      <c r="F16584" s="1">
        <v>276.36666666666667</v>
      </c>
      <c r="G16584" s="1">
        <v>0</v>
      </c>
      <c r="H16584" s="1">
        <v>276.36666666666667</v>
      </c>
      <c r="I16584">
        <f>B16584/60</f>
        <v>4.6061111111111108</v>
      </c>
    </row>
    <row r="16585" spans="1:9" x14ac:dyDescent="0.25">
      <c r="A16585" s="1">
        <v>3.5168182099081733E-6</v>
      </c>
      <c r="B16585" s="1">
        <v>276.38333333333333</v>
      </c>
      <c r="C16585" s="1">
        <v>0</v>
      </c>
      <c r="D16585" s="1">
        <v>276.38333333333333</v>
      </c>
      <c r="E16585" s="1">
        <v>0</v>
      </c>
      <c r="F16585" s="1">
        <v>276.38333333333333</v>
      </c>
      <c r="G16585" s="1">
        <v>0</v>
      </c>
      <c r="H16585" s="1">
        <v>276.38333333333333</v>
      </c>
      <c r="I16585">
        <f>B16585/60</f>
        <v>4.6063888888888886</v>
      </c>
    </row>
    <row r="16586" spans="1:9" x14ac:dyDescent="0.25">
      <c r="A16586" s="1">
        <v>3.5140422256658207E-6</v>
      </c>
      <c r="B16586" s="1">
        <v>276.39999999999998</v>
      </c>
      <c r="C16586" s="1">
        <v>0</v>
      </c>
      <c r="D16586" s="1">
        <v>276.39999999999998</v>
      </c>
      <c r="E16586" s="1">
        <v>0</v>
      </c>
      <c r="F16586" s="1">
        <v>276.39999999999998</v>
      </c>
      <c r="G16586" s="1">
        <v>0</v>
      </c>
      <c r="H16586" s="1">
        <v>276.39999999999998</v>
      </c>
      <c r="I16586">
        <f>B16586/60</f>
        <v>4.6066666666666665</v>
      </c>
    </row>
    <row r="16587" spans="1:9" x14ac:dyDescent="0.25">
      <c r="A16587" s="1">
        <v>3.5112687024415366E-6</v>
      </c>
      <c r="B16587" s="1">
        <v>276.41666666666669</v>
      </c>
      <c r="C16587" s="1">
        <v>0</v>
      </c>
      <c r="D16587" s="1">
        <v>276.41666666666669</v>
      </c>
      <c r="E16587" s="1">
        <v>0</v>
      </c>
      <c r="F16587" s="1">
        <v>276.41666666666669</v>
      </c>
      <c r="G16587" s="1">
        <v>0</v>
      </c>
      <c r="H16587" s="1">
        <v>276.41666666666669</v>
      </c>
      <c r="I16587">
        <f>B16587/60</f>
        <v>4.6069444444444452</v>
      </c>
    </row>
    <row r="16588" spans="1:9" x14ac:dyDescent="0.25">
      <c r="A16588" s="1">
        <v>3.5084976372177325E-6</v>
      </c>
      <c r="B16588" s="1">
        <v>276.43333333333334</v>
      </c>
      <c r="C16588" s="1">
        <v>0</v>
      </c>
      <c r="D16588" s="1">
        <v>276.43333333333334</v>
      </c>
      <c r="E16588" s="1">
        <v>0</v>
      </c>
      <c r="F16588" s="1">
        <v>276.43333333333334</v>
      </c>
      <c r="G16588" s="1">
        <v>0</v>
      </c>
      <c r="H16588" s="1">
        <v>276.43333333333334</v>
      </c>
      <c r="I16588">
        <f>B16588/60</f>
        <v>4.6072222222222221</v>
      </c>
    </row>
    <row r="16589" spans="1:9" x14ac:dyDescent="0.25">
      <c r="A16589" s="1">
        <v>3.5057290269807818E-6</v>
      </c>
      <c r="B16589" s="1">
        <v>276.45</v>
      </c>
      <c r="C16589" s="1">
        <v>0</v>
      </c>
      <c r="D16589" s="1">
        <v>276.45</v>
      </c>
      <c r="E16589" s="1">
        <v>0</v>
      </c>
      <c r="F16589" s="1">
        <v>276.45</v>
      </c>
      <c r="G16589" s="1">
        <v>0</v>
      </c>
      <c r="H16589" s="1">
        <v>276.45</v>
      </c>
      <c r="I16589">
        <f>B16589/60</f>
        <v>4.6074999999999999</v>
      </c>
    </row>
    <row r="16590" spans="1:9" x14ac:dyDescent="0.25">
      <c r="A16590" s="1">
        <v>3.5029628687210221E-6</v>
      </c>
      <c r="B16590" s="1">
        <v>276.46666666666664</v>
      </c>
      <c r="C16590" s="1">
        <v>0</v>
      </c>
      <c r="D16590" s="1">
        <v>276.46666666666664</v>
      </c>
      <c r="E16590" s="1">
        <v>0</v>
      </c>
      <c r="F16590" s="1">
        <v>276.46666666666664</v>
      </c>
      <c r="G16590" s="1">
        <v>0</v>
      </c>
      <c r="H16590" s="1">
        <v>276.46666666666664</v>
      </c>
      <c r="I16590">
        <f>B16590/60</f>
        <v>4.6077777777777778</v>
      </c>
    </row>
    <row r="16591" spans="1:9" x14ac:dyDescent="0.25">
      <c r="A16591" s="1">
        <v>3.5001991594327394E-6</v>
      </c>
      <c r="B16591" s="1">
        <v>276.48333333333335</v>
      </c>
      <c r="C16591" s="1">
        <v>0</v>
      </c>
      <c r="D16591" s="1">
        <v>276.48333333333335</v>
      </c>
      <c r="E16591" s="1">
        <v>0</v>
      </c>
      <c r="F16591" s="1">
        <v>276.48333333333335</v>
      </c>
      <c r="G16591" s="1">
        <v>0</v>
      </c>
      <c r="H16591" s="1">
        <v>276.48333333333335</v>
      </c>
      <c r="I16591">
        <f>B16591/60</f>
        <v>4.6080555555555556</v>
      </c>
    </row>
    <row r="16592" spans="1:9" x14ac:dyDescent="0.25">
      <c r="A16592" s="1">
        <v>3.4974378961141711E-6</v>
      </c>
      <c r="B16592" s="1">
        <v>276.5</v>
      </c>
      <c r="C16592" s="1">
        <v>0</v>
      </c>
      <c r="D16592" s="1">
        <v>276.5</v>
      </c>
      <c r="E16592" s="1">
        <v>0</v>
      </c>
      <c r="F16592" s="1">
        <v>276.5</v>
      </c>
      <c r="G16592" s="1">
        <v>0</v>
      </c>
      <c r="H16592" s="1">
        <v>276.5</v>
      </c>
      <c r="I16592">
        <f>B16592/60</f>
        <v>4.6083333333333334</v>
      </c>
    </row>
    <row r="16593" spans="1:9" x14ac:dyDescent="0.25">
      <c r="A16593" s="1">
        <v>3.4946790757674929E-6</v>
      </c>
      <c r="B16593" s="1">
        <v>276.51666666666665</v>
      </c>
      <c r="C16593" s="1">
        <v>0</v>
      </c>
      <c r="D16593" s="1">
        <v>276.51666666666665</v>
      </c>
      <c r="E16593" s="1">
        <v>0</v>
      </c>
      <c r="F16593" s="1">
        <v>276.51666666666665</v>
      </c>
      <c r="G16593" s="1">
        <v>0</v>
      </c>
      <c r="H16593" s="1">
        <v>276.51666666666665</v>
      </c>
      <c r="I16593">
        <f>B16593/60</f>
        <v>4.6086111111111112</v>
      </c>
    </row>
    <row r="16594" spans="1:9" x14ac:dyDescent="0.25">
      <c r="A16594" s="1">
        <v>3.4919226953988143E-6</v>
      </c>
      <c r="B16594" s="1">
        <v>276.53333333333336</v>
      </c>
      <c r="C16594" s="1">
        <v>0</v>
      </c>
      <c r="D16594" s="1">
        <v>276.53333333333336</v>
      </c>
      <c r="E16594" s="1">
        <v>0</v>
      </c>
      <c r="F16594" s="1">
        <v>276.53333333333336</v>
      </c>
      <c r="G16594" s="1">
        <v>0</v>
      </c>
      <c r="H16594" s="1">
        <v>276.53333333333336</v>
      </c>
      <c r="I16594">
        <f>B16594/60</f>
        <v>4.608888888888889</v>
      </c>
    </row>
    <row r="16595" spans="1:9" x14ac:dyDescent="0.25">
      <c r="A16595" s="1">
        <v>3.4891687520181749E-6</v>
      </c>
      <c r="B16595" s="1">
        <v>276.55</v>
      </c>
      <c r="C16595" s="1">
        <v>0</v>
      </c>
      <c r="D16595" s="1">
        <v>276.55</v>
      </c>
      <c r="E16595" s="1">
        <v>0</v>
      </c>
      <c r="F16595" s="1">
        <v>276.55</v>
      </c>
      <c r="G16595" s="1">
        <v>0</v>
      </c>
      <c r="H16595" s="1">
        <v>276.55</v>
      </c>
      <c r="I16595">
        <f>B16595/60</f>
        <v>4.6091666666666669</v>
      </c>
    </row>
    <row r="16596" spans="1:9" x14ac:dyDescent="0.25">
      <c r="A16596" s="1">
        <v>3.4864172426395322E-6</v>
      </c>
      <c r="B16596" s="1">
        <v>276.56666666666666</v>
      </c>
      <c r="C16596" s="1">
        <v>0</v>
      </c>
      <c r="D16596" s="1">
        <v>276.56666666666666</v>
      </c>
      <c r="E16596" s="1">
        <v>0</v>
      </c>
      <c r="F16596" s="1">
        <v>276.56666666666666</v>
      </c>
      <c r="G16596" s="1">
        <v>0</v>
      </c>
      <c r="H16596" s="1">
        <v>276.56666666666666</v>
      </c>
      <c r="I16596">
        <f>B16596/60</f>
        <v>4.6094444444444447</v>
      </c>
    </row>
    <row r="16597" spans="1:9" x14ac:dyDescent="0.25">
      <c r="A16597" s="1">
        <v>3.4836681642807625E-6</v>
      </c>
      <c r="B16597" s="1">
        <v>276.58333333333331</v>
      </c>
      <c r="C16597" s="1">
        <v>0</v>
      </c>
      <c r="D16597" s="1">
        <v>276.58333333333331</v>
      </c>
      <c r="E16597" s="1">
        <v>0</v>
      </c>
      <c r="F16597" s="1">
        <v>276.58333333333331</v>
      </c>
      <c r="G16597" s="1">
        <v>0</v>
      </c>
      <c r="H16597" s="1">
        <v>276.58333333333331</v>
      </c>
      <c r="I16597">
        <f>B16597/60</f>
        <v>4.6097222222222216</v>
      </c>
    </row>
    <row r="16598" spans="1:9" x14ac:dyDescent="0.25">
      <c r="A16598" s="1">
        <v>3.4809215139636465E-6</v>
      </c>
      <c r="B16598" s="1">
        <v>276.60000000000002</v>
      </c>
      <c r="C16598" s="1">
        <v>0</v>
      </c>
      <c r="D16598" s="1">
        <v>276.60000000000002</v>
      </c>
      <c r="E16598" s="1">
        <v>0</v>
      </c>
      <c r="F16598" s="1">
        <v>276.60000000000002</v>
      </c>
      <c r="G16598" s="1">
        <v>0</v>
      </c>
      <c r="H16598" s="1">
        <v>276.60000000000002</v>
      </c>
      <c r="I16598">
        <f>B16598/60</f>
        <v>4.6100000000000003</v>
      </c>
    </row>
    <row r="16599" spans="1:9" x14ac:dyDescent="0.25">
      <c r="A16599" s="1">
        <v>3.4781772887138715E-6</v>
      </c>
      <c r="B16599" s="1">
        <v>276.61666666666667</v>
      </c>
      <c r="C16599" s="1">
        <v>0</v>
      </c>
      <c r="D16599" s="1">
        <v>276.61666666666667</v>
      </c>
      <c r="E16599" s="1">
        <v>0</v>
      </c>
      <c r="F16599" s="1">
        <v>276.61666666666667</v>
      </c>
      <c r="G16599" s="1">
        <v>0</v>
      </c>
      <c r="H16599" s="1">
        <v>276.61666666666667</v>
      </c>
      <c r="I16599">
        <f>B16599/60</f>
        <v>4.6102777777777781</v>
      </c>
    </row>
    <row r="16600" spans="1:9" x14ac:dyDescent="0.25">
      <c r="A16600" s="1">
        <v>3.4754354855610192E-6</v>
      </c>
      <c r="B16600" s="1">
        <v>276.63333333333333</v>
      </c>
      <c r="C16600" s="1">
        <v>0</v>
      </c>
      <c r="D16600" s="1">
        <v>276.63333333333333</v>
      </c>
      <c r="E16600" s="1">
        <v>0</v>
      </c>
      <c r="F16600" s="1">
        <v>276.63333333333333</v>
      </c>
      <c r="G16600" s="1">
        <v>0</v>
      </c>
      <c r="H16600" s="1">
        <v>276.63333333333333</v>
      </c>
      <c r="I16600">
        <f>B16600/60</f>
        <v>4.6105555555555551</v>
      </c>
    </row>
    <row r="16601" spans="1:9" x14ac:dyDescent="0.25">
      <c r="A16601" s="1">
        <v>3.4726961015385596E-6</v>
      </c>
      <c r="B16601" s="1">
        <v>276.64999999999998</v>
      </c>
      <c r="C16601" s="1">
        <v>0</v>
      </c>
      <c r="D16601" s="1">
        <v>276.64999999999998</v>
      </c>
      <c r="E16601" s="1">
        <v>0</v>
      </c>
      <c r="F16601" s="1">
        <v>276.64999999999998</v>
      </c>
      <c r="G16601" s="1">
        <v>0</v>
      </c>
      <c r="H16601" s="1">
        <v>276.64999999999998</v>
      </c>
      <c r="I16601">
        <f>B16601/60</f>
        <v>4.6108333333333329</v>
      </c>
    </row>
    <row r="16602" spans="1:9" x14ac:dyDescent="0.25">
      <c r="A16602" s="1">
        <v>3.4699591336838479E-6</v>
      </c>
      <c r="B16602" s="1">
        <v>276.66666666666669</v>
      </c>
      <c r="C16602" s="1">
        <v>0</v>
      </c>
      <c r="D16602" s="1">
        <v>276.66666666666669</v>
      </c>
      <c r="E16602" s="1">
        <v>0</v>
      </c>
      <c r="F16602" s="1">
        <v>276.66666666666669</v>
      </c>
      <c r="G16602" s="1">
        <v>0</v>
      </c>
      <c r="H16602" s="1">
        <v>276.66666666666669</v>
      </c>
      <c r="I16602">
        <f>B16602/60</f>
        <v>4.6111111111111116</v>
      </c>
    </row>
    <row r="16603" spans="1:9" x14ac:dyDescent="0.25">
      <c r="A16603" s="1">
        <v>3.4672245790381168E-6</v>
      </c>
      <c r="B16603" s="1">
        <v>276.68333333333334</v>
      </c>
      <c r="C16603" s="1">
        <v>0</v>
      </c>
      <c r="D16603" s="1">
        <v>276.68333333333334</v>
      </c>
      <c r="E16603" s="1">
        <v>0</v>
      </c>
      <c r="F16603" s="1">
        <v>276.68333333333334</v>
      </c>
      <c r="G16603" s="1">
        <v>0</v>
      </c>
      <c r="H16603" s="1">
        <v>276.68333333333334</v>
      </c>
      <c r="I16603">
        <f>B16603/60</f>
        <v>4.6113888888888885</v>
      </c>
    </row>
    <row r="16604" spans="1:9" x14ac:dyDescent="0.25">
      <c r="A16604" s="1">
        <v>3.4644924346464673E-6</v>
      </c>
      <c r="B16604" s="1">
        <v>276.7</v>
      </c>
      <c r="C16604" s="1">
        <v>0</v>
      </c>
      <c r="D16604" s="1">
        <v>276.7</v>
      </c>
      <c r="E16604" s="1">
        <v>0</v>
      </c>
      <c r="F16604" s="1">
        <v>276.7</v>
      </c>
      <c r="G16604" s="1">
        <v>0</v>
      </c>
      <c r="H16604" s="1">
        <v>276.7</v>
      </c>
      <c r="I16604">
        <f>B16604/60</f>
        <v>4.6116666666666664</v>
      </c>
    </row>
    <row r="16605" spans="1:9" x14ac:dyDescent="0.25">
      <c r="A16605" s="1">
        <v>3.4617626975578696E-6</v>
      </c>
      <c r="B16605" s="1">
        <v>276.71666666666664</v>
      </c>
      <c r="C16605" s="1">
        <v>0</v>
      </c>
      <c r="D16605" s="1">
        <v>276.71666666666664</v>
      </c>
      <c r="E16605" s="1">
        <v>0</v>
      </c>
      <c r="F16605" s="1">
        <v>276.71666666666664</v>
      </c>
      <c r="G16605" s="1">
        <v>0</v>
      </c>
      <c r="H16605" s="1">
        <v>276.71666666666664</v>
      </c>
      <c r="I16605">
        <f>B16605/60</f>
        <v>4.6119444444444442</v>
      </c>
    </row>
    <row r="16606" spans="1:9" x14ac:dyDescent="0.25">
      <c r="A16606" s="1">
        <v>3.4590353648251463E-6</v>
      </c>
      <c r="B16606" s="1">
        <v>276.73333333333335</v>
      </c>
      <c r="C16606" s="1">
        <v>0</v>
      </c>
      <c r="D16606" s="1">
        <v>276.73333333333335</v>
      </c>
      <c r="E16606" s="1">
        <v>0</v>
      </c>
      <c r="F16606" s="1">
        <v>276.73333333333335</v>
      </c>
      <c r="G16606" s="1">
        <v>0</v>
      </c>
      <c r="H16606" s="1">
        <v>276.73333333333335</v>
      </c>
      <c r="I16606">
        <f>B16606/60</f>
        <v>4.6122222222222229</v>
      </c>
    </row>
    <row r="16607" spans="1:9" x14ac:dyDescent="0.25">
      <c r="A16607" s="1">
        <v>3.4563104335049772E-6</v>
      </c>
      <c r="B16607" s="1">
        <v>276.75</v>
      </c>
      <c r="C16607" s="1">
        <v>0</v>
      </c>
      <c r="D16607" s="1">
        <v>276.75</v>
      </c>
      <c r="E16607" s="1">
        <v>0</v>
      </c>
      <c r="F16607" s="1">
        <v>276.75</v>
      </c>
      <c r="G16607" s="1">
        <v>0</v>
      </c>
      <c r="H16607" s="1">
        <v>276.75</v>
      </c>
      <c r="I16607">
        <f>B16607/60</f>
        <v>4.6124999999999998</v>
      </c>
    </row>
    <row r="16608" spans="1:9" x14ac:dyDescent="0.25">
      <c r="A16608" s="1">
        <v>3.4535879006578858E-6</v>
      </c>
      <c r="B16608" s="1">
        <v>276.76666666666665</v>
      </c>
      <c r="C16608" s="1">
        <v>0</v>
      </c>
      <c r="D16608" s="1">
        <v>276.76666666666665</v>
      </c>
      <c r="E16608" s="1">
        <v>0</v>
      </c>
      <c r="F16608" s="1">
        <v>276.76666666666665</v>
      </c>
      <c r="G16608" s="1">
        <v>0</v>
      </c>
      <c r="H16608" s="1">
        <v>276.76666666666665</v>
      </c>
      <c r="I16608">
        <f>B16608/60</f>
        <v>4.6127777777777776</v>
      </c>
    </row>
    <row r="16609" spans="1:9" x14ac:dyDescent="0.25">
      <c r="A16609" s="1">
        <v>3.4508677633482342E-6</v>
      </c>
      <c r="B16609" s="1">
        <v>276.78333333333336</v>
      </c>
      <c r="C16609" s="1">
        <v>0</v>
      </c>
      <c r="D16609" s="1">
        <v>276.78333333333336</v>
      </c>
      <c r="E16609" s="1">
        <v>0</v>
      </c>
      <c r="F16609" s="1">
        <v>276.78333333333336</v>
      </c>
      <c r="G16609" s="1">
        <v>0</v>
      </c>
      <c r="H16609" s="1">
        <v>276.78333333333336</v>
      </c>
      <c r="I16609">
        <f>B16609/60</f>
        <v>4.6130555555555564</v>
      </c>
    </row>
    <row r="16610" spans="1:9" x14ac:dyDescent="0.25">
      <c r="A16610" s="1">
        <v>3.4481500186442198E-6</v>
      </c>
      <c r="B16610" s="1">
        <v>276.8</v>
      </c>
      <c r="C16610" s="1">
        <v>0</v>
      </c>
      <c r="D16610" s="1">
        <v>276.8</v>
      </c>
      <c r="E16610" s="1">
        <v>0</v>
      </c>
      <c r="F16610" s="1">
        <v>276.8</v>
      </c>
      <c r="G16610" s="1">
        <v>0</v>
      </c>
      <c r="H16610" s="1">
        <v>276.8</v>
      </c>
      <c r="I16610">
        <f>B16610/60</f>
        <v>4.6133333333333333</v>
      </c>
    </row>
    <row r="16611" spans="1:9" x14ac:dyDescent="0.25">
      <c r="A16611" s="1">
        <v>3.4454346636178671E-6</v>
      </c>
      <c r="B16611" s="1">
        <v>276.81666666666666</v>
      </c>
      <c r="C16611" s="1">
        <v>0</v>
      </c>
      <c r="D16611" s="1">
        <v>276.81666666666666</v>
      </c>
      <c r="E16611" s="1">
        <v>0</v>
      </c>
      <c r="F16611" s="1">
        <v>276.81666666666666</v>
      </c>
      <c r="G16611" s="1">
        <v>0</v>
      </c>
      <c r="H16611" s="1">
        <v>276.81666666666666</v>
      </c>
      <c r="I16611">
        <f>B16611/60</f>
        <v>4.6136111111111111</v>
      </c>
    </row>
    <row r="16612" spans="1:9" x14ac:dyDescent="0.25">
      <c r="A16612" s="1">
        <v>3.4427216953450191E-6</v>
      </c>
      <c r="B16612" s="1">
        <v>276.83333333333331</v>
      </c>
      <c r="C16612" s="1">
        <v>0</v>
      </c>
      <c r="D16612" s="1">
        <v>276.83333333333331</v>
      </c>
      <c r="E16612" s="1">
        <v>0</v>
      </c>
      <c r="F16612" s="1">
        <v>276.83333333333331</v>
      </c>
      <c r="G16612" s="1">
        <v>0</v>
      </c>
      <c r="H16612" s="1">
        <v>276.83333333333331</v>
      </c>
      <c r="I16612">
        <f>B16612/60</f>
        <v>4.6138888888888889</v>
      </c>
    </row>
    <row r="16613" spans="1:9" x14ac:dyDescent="0.25">
      <c r="A16613" s="1">
        <v>3.4400111109053359E-6</v>
      </c>
      <c r="B16613" s="1">
        <v>276.85000000000002</v>
      </c>
      <c r="C16613" s="1">
        <v>0</v>
      </c>
      <c r="D16613" s="1">
        <v>276.85000000000002</v>
      </c>
      <c r="E16613" s="1">
        <v>0</v>
      </c>
      <c r="F16613" s="1">
        <v>276.85000000000002</v>
      </c>
      <c r="G16613" s="1">
        <v>0</v>
      </c>
      <c r="H16613" s="1">
        <v>276.85000000000002</v>
      </c>
      <c r="I16613">
        <f>B16613/60</f>
        <v>4.6141666666666667</v>
      </c>
    </row>
    <row r="16614" spans="1:9" x14ac:dyDescent="0.25">
      <c r="A16614" s="1">
        <v>3.4373029073822873E-6</v>
      </c>
      <c r="B16614" s="1">
        <v>276.86666666666667</v>
      </c>
      <c r="C16614" s="1">
        <v>0</v>
      </c>
      <c r="D16614" s="1">
        <v>276.86666666666667</v>
      </c>
      <c r="E16614" s="1">
        <v>0</v>
      </c>
      <c r="F16614" s="1">
        <v>276.86666666666667</v>
      </c>
      <c r="G16614" s="1">
        <v>0</v>
      </c>
      <c r="H16614" s="1">
        <v>276.86666666666667</v>
      </c>
      <c r="I16614">
        <f>B16614/60</f>
        <v>4.6144444444444446</v>
      </c>
    </row>
    <row r="16615" spans="1:9" x14ac:dyDescent="0.25">
      <c r="A16615" s="1">
        <v>3.4345970818631427E-6</v>
      </c>
      <c r="B16615" s="1">
        <v>276.88333333333333</v>
      </c>
      <c r="C16615" s="1">
        <v>0</v>
      </c>
      <c r="D16615" s="1">
        <v>276.88333333333333</v>
      </c>
      <c r="E16615" s="1">
        <v>0</v>
      </c>
      <c r="F16615" s="1">
        <v>276.88333333333333</v>
      </c>
      <c r="G16615" s="1">
        <v>0</v>
      </c>
      <c r="H16615" s="1">
        <v>276.88333333333333</v>
      </c>
      <c r="I16615">
        <f>B16615/60</f>
        <v>4.6147222222222224</v>
      </c>
    </row>
    <row r="16616" spans="1:9" x14ac:dyDescent="0.25">
      <c r="A16616" s="1">
        <v>3.4318936314389689E-6</v>
      </c>
      <c r="B16616" s="1">
        <v>276.89999999999998</v>
      </c>
      <c r="C16616" s="1">
        <v>0</v>
      </c>
      <c r="D16616" s="1">
        <v>276.89999999999998</v>
      </c>
      <c r="E16616" s="1">
        <v>0</v>
      </c>
      <c r="F16616" s="1">
        <v>276.89999999999998</v>
      </c>
      <c r="G16616" s="1">
        <v>0</v>
      </c>
      <c r="H16616" s="1">
        <v>276.89999999999998</v>
      </c>
      <c r="I16616">
        <f>B16616/60</f>
        <v>4.6149999999999993</v>
      </c>
    </row>
    <row r="16617" spans="1:9" x14ac:dyDescent="0.25">
      <c r="A16617" s="1">
        <v>3.4291925532046251E-6</v>
      </c>
      <c r="B16617" s="1">
        <v>276.91666666666669</v>
      </c>
      <c r="C16617" s="1">
        <v>0</v>
      </c>
      <c r="D16617" s="1">
        <v>276.91666666666669</v>
      </c>
      <c r="E16617" s="1">
        <v>0</v>
      </c>
      <c r="F16617" s="1">
        <v>276.91666666666669</v>
      </c>
      <c r="G16617" s="1">
        <v>0</v>
      </c>
      <c r="H16617" s="1">
        <v>276.91666666666669</v>
      </c>
      <c r="I16617">
        <f>B16617/60</f>
        <v>4.615277777777778</v>
      </c>
    </row>
    <row r="16618" spans="1:9" x14ac:dyDescent="0.25">
      <c r="A16618" s="1">
        <v>3.4264938442587498E-6</v>
      </c>
      <c r="B16618" s="1">
        <v>276.93333333333334</v>
      </c>
      <c r="C16618" s="1">
        <v>0</v>
      </c>
      <c r="D16618" s="1">
        <v>276.93333333333334</v>
      </c>
      <c r="E16618" s="1">
        <v>0</v>
      </c>
      <c r="F16618" s="1">
        <v>276.93333333333334</v>
      </c>
      <c r="G16618" s="1">
        <v>0</v>
      </c>
      <c r="H16618" s="1">
        <v>276.93333333333334</v>
      </c>
      <c r="I16618">
        <f>B16618/60</f>
        <v>4.6155555555555559</v>
      </c>
    </row>
    <row r="16619" spans="1:9" x14ac:dyDescent="0.25">
      <c r="A16619" s="1">
        <v>3.4237975017037657E-6</v>
      </c>
      <c r="B16619" s="1">
        <v>276.95</v>
      </c>
      <c r="C16619" s="1">
        <v>0</v>
      </c>
      <c r="D16619" s="1">
        <v>276.95</v>
      </c>
      <c r="E16619" s="1">
        <v>0</v>
      </c>
      <c r="F16619" s="1">
        <v>276.95</v>
      </c>
      <c r="G16619" s="1">
        <v>0</v>
      </c>
      <c r="H16619" s="1">
        <v>276.95</v>
      </c>
      <c r="I16619">
        <f>B16619/60</f>
        <v>4.6158333333333328</v>
      </c>
    </row>
    <row r="16620" spans="1:9" x14ac:dyDescent="0.25">
      <c r="A16620" s="1">
        <v>3.4211035226458614E-6</v>
      </c>
      <c r="B16620" s="1">
        <v>276.96666666666664</v>
      </c>
      <c r="C16620" s="1">
        <v>0</v>
      </c>
      <c r="D16620" s="1">
        <v>276.96666666666664</v>
      </c>
      <c r="E16620" s="1">
        <v>0</v>
      </c>
      <c r="F16620" s="1">
        <v>276.96666666666664</v>
      </c>
      <c r="G16620" s="1">
        <v>0</v>
      </c>
      <c r="H16620" s="1">
        <v>276.96666666666664</v>
      </c>
      <c r="I16620">
        <f>B16620/60</f>
        <v>4.6161111111111106</v>
      </c>
    </row>
    <row r="16621" spans="1:9" x14ac:dyDescent="0.25">
      <c r="A16621" s="1">
        <v>3.4184119041949939E-6</v>
      </c>
      <c r="B16621" s="1">
        <v>276.98333333333335</v>
      </c>
      <c r="C16621" s="1">
        <v>0</v>
      </c>
      <c r="D16621" s="1">
        <v>276.98333333333335</v>
      </c>
      <c r="E16621" s="1">
        <v>0</v>
      </c>
      <c r="F16621" s="1">
        <v>276.98333333333335</v>
      </c>
      <c r="G16621" s="1">
        <v>0</v>
      </c>
      <c r="H16621" s="1">
        <v>276.98333333333335</v>
      </c>
      <c r="I16621">
        <f>B16621/60</f>
        <v>4.6163888888888893</v>
      </c>
    </row>
    <row r="16622" spans="1:9" x14ac:dyDescent="0.25">
      <c r="A16622" s="1">
        <v>3.415722643464879E-6</v>
      </c>
      <c r="B16622" s="1">
        <v>277</v>
      </c>
      <c r="C16622" s="1">
        <v>0</v>
      </c>
      <c r="D16622" s="1">
        <v>277</v>
      </c>
      <c r="E16622" s="1">
        <v>0</v>
      </c>
      <c r="F16622" s="1">
        <v>277</v>
      </c>
      <c r="G16622" s="1">
        <v>0</v>
      </c>
      <c r="H16622" s="1">
        <v>277</v>
      </c>
      <c r="I16622">
        <f>B16622/60</f>
        <v>4.6166666666666663</v>
      </c>
    </row>
    <row r="16623" spans="1:9" x14ac:dyDescent="0.25">
      <c r="A16623" s="1">
        <v>3.4130357375729887E-6</v>
      </c>
      <c r="B16623" s="1">
        <v>277.01666666666665</v>
      </c>
      <c r="C16623" s="1">
        <v>0</v>
      </c>
      <c r="D16623" s="1">
        <v>277.01666666666665</v>
      </c>
      <c r="E16623" s="1">
        <v>0</v>
      </c>
      <c r="F16623" s="1">
        <v>277.01666666666665</v>
      </c>
      <c r="G16623" s="1">
        <v>0</v>
      </c>
      <c r="H16623" s="1">
        <v>277.01666666666665</v>
      </c>
      <c r="I16623">
        <f>B16623/60</f>
        <v>4.6169444444444441</v>
      </c>
    </row>
    <row r="16624" spans="1:9" x14ac:dyDescent="0.25">
      <c r="A16624" s="1">
        <v>3.4103511836405378E-6</v>
      </c>
      <c r="B16624" s="1">
        <v>277.03333333333336</v>
      </c>
      <c r="C16624" s="1">
        <v>0</v>
      </c>
      <c r="D16624" s="1">
        <v>277.03333333333336</v>
      </c>
      <c r="E16624" s="1">
        <v>0</v>
      </c>
      <c r="F16624" s="1">
        <v>277.03333333333336</v>
      </c>
      <c r="G16624" s="1">
        <v>0</v>
      </c>
      <c r="H16624" s="1">
        <v>277.03333333333336</v>
      </c>
      <c r="I16624">
        <f>B16624/60</f>
        <v>4.6172222222222228</v>
      </c>
    </row>
    <row r="16625" spans="1:9" x14ac:dyDescent="0.25">
      <c r="A16625" s="1">
        <v>3.4076689787924861E-6</v>
      </c>
      <c r="B16625" s="1">
        <v>277.05</v>
      </c>
      <c r="C16625" s="1">
        <v>0</v>
      </c>
      <c r="D16625" s="1">
        <v>277.05</v>
      </c>
      <c r="E16625" s="1">
        <v>0</v>
      </c>
      <c r="F16625" s="1">
        <v>277.05</v>
      </c>
      <c r="G16625" s="1">
        <v>0</v>
      </c>
      <c r="H16625" s="1">
        <v>277.05</v>
      </c>
      <c r="I16625">
        <f>B16625/60</f>
        <v>4.6175000000000006</v>
      </c>
    </row>
    <row r="16626" spans="1:9" x14ac:dyDescent="0.25">
      <c r="A16626" s="1">
        <v>3.4049891201575273E-6</v>
      </c>
      <c r="B16626" s="1">
        <v>277.06666666666666</v>
      </c>
      <c r="C16626" s="1">
        <v>0</v>
      </c>
      <c r="D16626" s="1">
        <v>277.06666666666666</v>
      </c>
      <c r="E16626" s="1">
        <v>0</v>
      </c>
      <c r="F16626" s="1">
        <v>277.06666666666666</v>
      </c>
      <c r="G16626" s="1">
        <v>0</v>
      </c>
      <c r="H16626" s="1">
        <v>277.06666666666666</v>
      </c>
      <c r="I16626">
        <f>B16626/60</f>
        <v>4.6177777777777775</v>
      </c>
    </row>
    <row r="16627" spans="1:9" x14ac:dyDescent="0.25">
      <c r="A16627" s="1">
        <v>3.4023116048680849E-6</v>
      </c>
      <c r="B16627" s="1">
        <v>277.08333333333331</v>
      </c>
      <c r="C16627" s="1">
        <v>0</v>
      </c>
      <c r="D16627" s="1">
        <v>277.08333333333331</v>
      </c>
      <c r="E16627" s="1">
        <v>0</v>
      </c>
      <c r="F16627" s="1">
        <v>277.08333333333331</v>
      </c>
      <c r="G16627" s="1">
        <v>0</v>
      </c>
      <c r="H16627" s="1">
        <v>277.08333333333331</v>
      </c>
      <c r="I16627">
        <f>B16627/60</f>
        <v>4.6180555555555554</v>
      </c>
    </row>
    <row r="16628" spans="1:9" x14ac:dyDescent="0.25">
      <c r="A16628" s="1">
        <v>3.3996364300603056E-6</v>
      </c>
      <c r="B16628" s="1">
        <v>277.10000000000002</v>
      </c>
      <c r="C16628" s="1">
        <v>0</v>
      </c>
      <c r="D16628" s="1">
        <v>277.10000000000002</v>
      </c>
      <c r="E16628" s="1">
        <v>0</v>
      </c>
      <c r="F16628" s="1">
        <v>277.10000000000002</v>
      </c>
      <c r="G16628" s="1">
        <v>0</v>
      </c>
      <c r="H16628" s="1">
        <v>277.10000000000002</v>
      </c>
      <c r="I16628">
        <f>B16628/60</f>
        <v>4.6183333333333341</v>
      </c>
    </row>
    <row r="16629" spans="1:9" x14ac:dyDescent="0.25">
      <c r="A16629" s="1">
        <v>3.3969635928740519E-6</v>
      </c>
      <c r="B16629" s="1">
        <v>277.11666666666667</v>
      </c>
      <c r="C16629" s="1">
        <v>0</v>
      </c>
      <c r="D16629" s="1">
        <v>277.11666666666667</v>
      </c>
      <c r="E16629" s="1">
        <v>0</v>
      </c>
      <c r="F16629" s="1">
        <v>277.11666666666667</v>
      </c>
      <c r="G16629" s="1">
        <v>0</v>
      </c>
      <c r="H16629" s="1">
        <v>277.11666666666667</v>
      </c>
      <c r="I16629">
        <f>B16629/60</f>
        <v>4.618611111111111</v>
      </c>
    </row>
    <row r="16630" spans="1:9" x14ac:dyDescent="0.25">
      <c r="A16630" s="1">
        <v>3.3942930904529013E-6</v>
      </c>
      <c r="B16630" s="1">
        <v>277.13333333333333</v>
      </c>
      <c r="C16630" s="1">
        <v>0</v>
      </c>
      <c r="D16630" s="1">
        <v>277.13333333333333</v>
      </c>
      <c r="E16630" s="1">
        <v>0</v>
      </c>
      <c r="F16630" s="1">
        <v>277.13333333333333</v>
      </c>
      <c r="G16630" s="1">
        <v>0</v>
      </c>
      <c r="H16630" s="1">
        <v>277.13333333333333</v>
      </c>
      <c r="I16630">
        <f>B16630/60</f>
        <v>4.6188888888888888</v>
      </c>
    </row>
    <row r="16631" spans="1:9" x14ac:dyDescent="0.25">
      <c r="A16631" s="1">
        <v>3.3916249199441319E-6</v>
      </c>
      <c r="B16631" s="1">
        <v>277.14999999999998</v>
      </c>
      <c r="C16631" s="1">
        <v>0</v>
      </c>
      <c r="D16631" s="1">
        <v>277.14999999999998</v>
      </c>
      <c r="E16631" s="1">
        <v>0</v>
      </c>
      <c r="F16631" s="1">
        <v>277.14999999999998</v>
      </c>
      <c r="G16631" s="1">
        <v>0</v>
      </c>
      <c r="H16631" s="1">
        <v>277.14999999999998</v>
      </c>
      <c r="I16631">
        <f>B16631/60</f>
        <v>4.6191666666666666</v>
      </c>
    </row>
    <row r="16632" spans="1:9" x14ac:dyDescent="0.25">
      <c r="A16632" s="1">
        <v>3.3889590784987233E-6</v>
      </c>
      <c r="B16632" s="1">
        <v>277.16666666666669</v>
      </c>
      <c r="C16632" s="1">
        <v>0</v>
      </c>
      <c r="D16632" s="1">
        <v>277.16666666666669</v>
      </c>
      <c r="E16632" s="1">
        <v>0</v>
      </c>
      <c r="F16632" s="1">
        <v>277.16666666666669</v>
      </c>
      <c r="G16632" s="1">
        <v>0</v>
      </c>
      <c r="H16632" s="1">
        <v>277.16666666666669</v>
      </c>
      <c r="I16632">
        <f>B16632/60</f>
        <v>4.6194444444444445</v>
      </c>
    </row>
    <row r="16633" spans="1:9" x14ac:dyDescent="0.25">
      <c r="A16633" s="1">
        <v>3.3862955632713485E-6</v>
      </c>
      <c r="B16633" s="1">
        <v>277.18333333333334</v>
      </c>
      <c r="C16633" s="1">
        <v>0</v>
      </c>
      <c r="D16633" s="1">
        <v>277.18333333333334</v>
      </c>
      <c r="E16633" s="1">
        <v>0</v>
      </c>
      <c r="F16633" s="1">
        <v>277.18333333333334</v>
      </c>
      <c r="G16633" s="1">
        <v>0</v>
      </c>
      <c r="H16633" s="1">
        <v>277.18333333333334</v>
      </c>
      <c r="I16633">
        <f>B16633/60</f>
        <v>4.6197222222222223</v>
      </c>
    </row>
    <row r="16634" spans="1:9" x14ac:dyDescent="0.25">
      <c r="A16634" s="1">
        <v>3.3836343714203672E-6</v>
      </c>
      <c r="B16634" s="1">
        <v>277.2</v>
      </c>
      <c r="C16634" s="1">
        <v>0</v>
      </c>
      <c r="D16634" s="1">
        <v>277.2</v>
      </c>
      <c r="E16634" s="1">
        <v>0</v>
      </c>
      <c r="F16634" s="1">
        <v>277.2</v>
      </c>
      <c r="G16634" s="1">
        <v>0</v>
      </c>
      <c r="H16634" s="1">
        <v>277.2</v>
      </c>
      <c r="I16634">
        <f>B16634/60</f>
        <v>4.62</v>
      </c>
    </row>
    <row r="16635" spans="1:9" x14ac:dyDescent="0.25">
      <c r="A16635" s="1">
        <v>3.3809755001078209E-6</v>
      </c>
      <c r="B16635" s="1">
        <v>277.21666666666664</v>
      </c>
      <c r="C16635" s="1">
        <v>0</v>
      </c>
      <c r="D16635" s="1">
        <v>277.21666666666664</v>
      </c>
      <c r="E16635" s="1">
        <v>0</v>
      </c>
      <c r="F16635" s="1">
        <v>277.21666666666664</v>
      </c>
      <c r="G16635" s="1">
        <v>0</v>
      </c>
      <c r="H16635" s="1">
        <v>277.21666666666664</v>
      </c>
      <c r="I16635">
        <f>B16635/60</f>
        <v>4.620277777777777</v>
      </c>
    </row>
    <row r="16636" spans="1:9" x14ac:dyDescent="0.25">
      <c r="A16636" s="1">
        <v>3.3783189464994244E-6</v>
      </c>
      <c r="B16636" s="1">
        <v>277.23333333333335</v>
      </c>
      <c r="C16636" s="1">
        <v>0</v>
      </c>
      <c r="D16636" s="1">
        <v>277.23333333333335</v>
      </c>
      <c r="E16636" s="1">
        <v>0</v>
      </c>
      <c r="F16636" s="1">
        <v>277.23333333333335</v>
      </c>
      <c r="G16636" s="1">
        <v>0</v>
      </c>
      <c r="H16636" s="1">
        <v>277.23333333333335</v>
      </c>
      <c r="I16636">
        <f>B16636/60</f>
        <v>4.6205555555555557</v>
      </c>
    </row>
    <row r="16637" spans="1:9" x14ac:dyDescent="0.25">
      <c r="A16637" s="1">
        <v>3.3756647077645651E-6</v>
      </c>
      <c r="B16637" s="1">
        <v>277.25</v>
      </c>
      <c r="C16637" s="1">
        <v>0</v>
      </c>
      <c r="D16637" s="1">
        <v>277.25</v>
      </c>
      <c r="E16637" s="1">
        <v>0</v>
      </c>
      <c r="F16637" s="1">
        <v>277.25</v>
      </c>
      <c r="G16637" s="1">
        <v>0</v>
      </c>
      <c r="H16637" s="1">
        <v>277.25</v>
      </c>
      <c r="I16637">
        <f>B16637/60</f>
        <v>4.6208333333333336</v>
      </c>
    </row>
    <row r="16638" spans="1:9" x14ac:dyDescent="0.25">
      <c r="A16638" s="1">
        <v>3.3730127810762933E-6</v>
      </c>
      <c r="B16638" s="1">
        <v>277.26666666666665</v>
      </c>
      <c r="C16638" s="1">
        <v>0</v>
      </c>
      <c r="D16638" s="1">
        <v>277.26666666666665</v>
      </c>
      <c r="E16638" s="1">
        <v>0</v>
      </c>
      <c r="F16638" s="1">
        <v>277.26666666666665</v>
      </c>
      <c r="G16638" s="1">
        <v>0</v>
      </c>
      <c r="H16638" s="1">
        <v>277.26666666666665</v>
      </c>
      <c r="I16638">
        <f>B16638/60</f>
        <v>4.6211111111111105</v>
      </c>
    </row>
    <row r="16639" spans="1:9" x14ac:dyDescent="0.25">
      <c r="A16639" s="1">
        <v>3.3703631636113141E-6</v>
      </c>
      <c r="B16639" s="1">
        <v>277.28333333333336</v>
      </c>
      <c r="C16639" s="1">
        <v>0</v>
      </c>
      <c r="D16639" s="1">
        <v>277.28333333333336</v>
      </c>
      <c r="E16639" s="1">
        <v>0</v>
      </c>
      <c r="F16639" s="1">
        <v>277.28333333333336</v>
      </c>
      <c r="G16639" s="1">
        <v>0</v>
      </c>
      <c r="H16639" s="1">
        <v>277.28333333333336</v>
      </c>
      <c r="I16639">
        <f>B16639/60</f>
        <v>4.6213888888888892</v>
      </c>
    </row>
    <row r="16640" spans="1:9" x14ac:dyDescent="0.25">
      <c r="A16640" s="1">
        <v>3.3677158525499868E-6</v>
      </c>
      <c r="B16640" s="1">
        <v>277.3</v>
      </c>
      <c r="C16640" s="1">
        <v>0</v>
      </c>
      <c r="D16640" s="1">
        <v>277.3</v>
      </c>
      <c r="E16640" s="1">
        <v>0</v>
      </c>
      <c r="F16640" s="1">
        <v>277.3</v>
      </c>
      <c r="G16640" s="1">
        <v>0</v>
      </c>
      <c r="H16640" s="1">
        <v>277.3</v>
      </c>
      <c r="I16640">
        <f>B16640/60</f>
        <v>4.621666666666667</v>
      </c>
    </row>
    <row r="16641" spans="1:9" x14ac:dyDescent="0.25">
      <c r="A16641" s="1">
        <v>3.3650708450763149E-6</v>
      </c>
      <c r="B16641" s="1">
        <v>277.31666666666666</v>
      </c>
      <c r="C16641" s="1">
        <v>0</v>
      </c>
      <c r="D16641" s="1">
        <v>277.31666666666666</v>
      </c>
      <c r="E16641" s="1">
        <v>0</v>
      </c>
      <c r="F16641" s="1">
        <v>277.31666666666666</v>
      </c>
      <c r="G16641" s="1">
        <v>0</v>
      </c>
      <c r="H16641" s="1">
        <v>277.31666666666666</v>
      </c>
      <c r="I16641">
        <f>B16641/60</f>
        <v>4.621944444444444</v>
      </c>
    </row>
    <row r="16642" spans="1:9" x14ac:dyDescent="0.25">
      <c r="A16642" s="1">
        <v>3.3624281383779431E-6</v>
      </c>
      <c r="B16642" s="1">
        <v>277.33333333333331</v>
      </c>
      <c r="C16642" s="1">
        <v>0</v>
      </c>
      <c r="D16642" s="1">
        <v>277.33333333333331</v>
      </c>
      <c r="E16642" s="1">
        <v>0</v>
      </c>
      <c r="F16642" s="1">
        <v>277.33333333333331</v>
      </c>
      <c r="G16642" s="1">
        <v>0</v>
      </c>
      <c r="H16642" s="1">
        <v>277.33333333333331</v>
      </c>
      <c r="I16642">
        <f>B16642/60</f>
        <v>4.6222222222222218</v>
      </c>
    </row>
    <row r="16643" spans="1:9" x14ac:dyDescent="0.25">
      <c r="A16643" s="1">
        <v>3.3597877296461492E-6</v>
      </c>
      <c r="B16643" s="1">
        <v>277.35000000000002</v>
      </c>
      <c r="C16643" s="1">
        <v>0</v>
      </c>
      <c r="D16643" s="1">
        <v>277.35000000000002</v>
      </c>
      <c r="E16643" s="1">
        <v>0</v>
      </c>
      <c r="F16643" s="1">
        <v>277.35000000000002</v>
      </c>
      <c r="G16643" s="1">
        <v>0</v>
      </c>
      <c r="H16643" s="1">
        <v>277.35000000000002</v>
      </c>
      <c r="I16643">
        <f>B16643/60</f>
        <v>4.6225000000000005</v>
      </c>
    </row>
    <row r="16644" spans="1:9" x14ac:dyDescent="0.25">
      <c r="A16644" s="1">
        <v>3.3571496160758395E-6</v>
      </c>
      <c r="B16644" s="1">
        <v>277.36666666666667</v>
      </c>
      <c r="C16644" s="1">
        <v>0</v>
      </c>
      <c r="D16644" s="1">
        <v>277.36666666666667</v>
      </c>
      <c r="E16644" s="1">
        <v>0</v>
      </c>
      <c r="F16644" s="1">
        <v>277.36666666666667</v>
      </c>
      <c r="G16644" s="1">
        <v>0</v>
      </c>
      <c r="H16644" s="1">
        <v>277.36666666666667</v>
      </c>
      <c r="I16644">
        <f>B16644/60</f>
        <v>4.6227777777777783</v>
      </c>
    </row>
    <row r="16645" spans="1:9" x14ac:dyDescent="0.25">
      <c r="A16645" s="1">
        <v>3.3545137948655403E-6</v>
      </c>
      <c r="B16645" s="1">
        <v>277.38333333333333</v>
      </c>
      <c r="C16645" s="1">
        <v>0</v>
      </c>
      <c r="D16645" s="1">
        <v>277.38333333333333</v>
      </c>
      <c r="E16645" s="1">
        <v>0</v>
      </c>
      <c r="F16645" s="1">
        <v>277.38333333333333</v>
      </c>
      <c r="G16645" s="1">
        <v>0</v>
      </c>
      <c r="H16645" s="1">
        <v>277.38333333333333</v>
      </c>
      <c r="I16645">
        <f>B16645/60</f>
        <v>4.6230555555555553</v>
      </c>
    </row>
    <row r="16646" spans="1:9" x14ac:dyDescent="0.25">
      <c r="A16646" s="1">
        <v>3.3518802632173988E-6</v>
      </c>
      <c r="B16646" s="1">
        <v>277.39999999999998</v>
      </c>
      <c r="C16646" s="1">
        <v>0</v>
      </c>
      <c r="D16646" s="1">
        <v>277.39999999999998</v>
      </c>
      <c r="E16646" s="1">
        <v>0</v>
      </c>
      <c r="F16646" s="1">
        <v>277.39999999999998</v>
      </c>
      <c r="G16646" s="1">
        <v>0</v>
      </c>
      <c r="H16646" s="1">
        <v>277.39999999999998</v>
      </c>
      <c r="I16646">
        <f>B16646/60</f>
        <v>4.6233333333333331</v>
      </c>
    </row>
    <row r="16647" spans="1:9" x14ac:dyDescent="0.25">
      <c r="A16647" s="1">
        <v>3.349249018337168E-6</v>
      </c>
      <c r="B16647" s="1">
        <v>277.41666666666669</v>
      </c>
      <c r="C16647" s="1">
        <v>0</v>
      </c>
      <c r="D16647" s="1">
        <v>277.41666666666669</v>
      </c>
      <c r="E16647" s="1">
        <v>0</v>
      </c>
      <c r="F16647" s="1">
        <v>277.41666666666669</v>
      </c>
      <c r="G16647" s="1">
        <v>0</v>
      </c>
      <c r="H16647" s="1">
        <v>277.41666666666669</v>
      </c>
      <c r="I16647">
        <f>B16647/60</f>
        <v>4.6236111111111118</v>
      </c>
    </row>
    <row r="16648" spans="1:9" x14ac:dyDescent="0.25">
      <c r="A16648" s="1">
        <v>3.3466200574342091E-6</v>
      </c>
      <c r="B16648" s="1">
        <v>277.43333333333334</v>
      </c>
      <c r="C16648" s="1">
        <v>0</v>
      </c>
      <c r="D16648" s="1">
        <v>277.43333333333334</v>
      </c>
      <c r="E16648" s="1">
        <v>0</v>
      </c>
      <c r="F16648" s="1">
        <v>277.43333333333334</v>
      </c>
      <c r="G16648" s="1">
        <v>0</v>
      </c>
      <c r="H16648" s="1">
        <v>277.43333333333334</v>
      </c>
      <c r="I16648">
        <f>B16648/60</f>
        <v>4.6238888888888887</v>
      </c>
    </row>
    <row r="16649" spans="1:9" x14ac:dyDescent="0.25">
      <c r="A16649" s="1">
        <v>3.3439933777214812E-6</v>
      </c>
      <c r="B16649" s="1">
        <v>277.45</v>
      </c>
      <c r="C16649" s="1">
        <v>0</v>
      </c>
      <c r="D16649" s="1">
        <v>277.45</v>
      </c>
      <c r="E16649" s="1">
        <v>0</v>
      </c>
      <c r="F16649" s="1">
        <v>277.45</v>
      </c>
      <c r="G16649" s="1">
        <v>0</v>
      </c>
      <c r="H16649" s="1">
        <v>277.45</v>
      </c>
      <c r="I16649">
        <f>B16649/60</f>
        <v>4.6241666666666665</v>
      </c>
    </row>
    <row r="16650" spans="1:9" x14ac:dyDescent="0.25">
      <c r="A16650" s="1">
        <v>3.3413689764155345E-6</v>
      </c>
      <c r="B16650" s="1">
        <v>277.46666666666664</v>
      </c>
      <c r="C16650" s="1">
        <v>0</v>
      </c>
      <c r="D16650" s="1">
        <v>277.46666666666664</v>
      </c>
      <c r="E16650" s="1">
        <v>0</v>
      </c>
      <c r="F16650" s="1">
        <v>277.46666666666664</v>
      </c>
      <c r="G16650" s="1">
        <v>0</v>
      </c>
      <c r="H16650" s="1">
        <v>277.46666666666664</v>
      </c>
      <c r="I16650">
        <f>B16650/60</f>
        <v>4.6244444444444444</v>
      </c>
    </row>
    <row r="16651" spans="1:9" x14ac:dyDescent="0.25">
      <c r="A16651" s="1">
        <v>3.3387468507365064E-6</v>
      </c>
      <c r="B16651" s="1">
        <v>277.48333333333335</v>
      </c>
      <c r="C16651" s="1">
        <v>0</v>
      </c>
      <c r="D16651" s="1">
        <v>277.48333333333335</v>
      </c>
      <c r="E16651" s="1">
        <v>0</v>
      </c>
      <c r="F16651" s="1">
        <v>277.48333333333335</v>
      </c>
      <c r="G16651" s="1">
        <v>0</v>
      </c>
      <c r="H16651" s="1">
        <v>277.48333333333335</v>
      </c>
      <c r="I16651">
        <f>B16651/60</f>
        <v>4.6247222222222222</v>
      </c>
    </row>
    <row r="16652" spans="1:9" x14ac:dyDescent="0.25">
      <c r="A16652" s="1">
        <v>3.3361269979081185E-6</v>
      </c>
      <c r="B16652" s="1">
        <v>277.5</v>
      </c>
      <c r="C16652" s="1">
        <v>0</v>
      </c>
      <c r="D16652" s="1">
        <v>277.5</v>
      </c>
      <c r="E16652" s="1">
        <v>0</v>
      </c>
      <c r="F16652" s="1">
        <v>277.5</v>
      </c>
      <c r="G16652" s="1">
        <v>0</v>
      </c>
      <c r="H16652" s="1">
        <v>277.5</v>
      </c>
      <c r="I16652">
        <f>B16652/60</f>
        <v>4.625</v>
      </c>
    </row>
    <row r="16653" spans="1:9" x14ac:dyDescent="0.25">
      <c r="A16653" s="1">
        <v>3.3335094151576666E-6</v>
      </c>
      <c r="B16653" s="1">
        <v>277.51666666666665</v>
      </c>
      <c r="C16653" s="1">
        <v>0</v>
      </c>
      <c r="D16653" s="1">
        <v>277.51666666666665</v>
      </c>
      <c r="E16653" s="1">
        <v>0</v>
      </c>
      <c r="F16653" s="1">
        <v>277.51666666666665</v>
      </c>
      <c r="G16653" s="1">
        <v>0</v>
      </c>
      <c r="H16653" s="1">
        <v>277.51666666666665</v>
      </c>
      <c r="I16653">
        <f>B16653/60</f>
        <v>4.6252777777777778</v>
      </c>
    </row>
    <row r="16654" spans="1:9" x14ac:dyDescent="0.25">
      <c r="A16654" s="1">
        <v>3.3308940997160152E-6</v>
      </c>
      <c r="B16654" s="1">
        <v>277.53333333333336</v>
      </c>
      <c r="C16654" s="1">
        <v>0</v>
      </c>
      <c r="D16654" s="1">
        <v>277.53333333333336</v>
      </c>
      <c r="E16654" s="1">
        <v>0</v>
      </c>
      <c r="F16654" s="1">
        <v>277.53333333333336</v>
      </c>
      <c r="G16654" s="1">
        <v>0</v>
      </c>
      <c r="H16654" s="1">
        <v>277.53333333333336</v>
      </c>
      <c r="I16654">
        <f>B16654/60</f>
        <v>4.6255555555555556</v>
      </c>
    </row>
    <row r="16655" spans="1:9" x14ac:dyDescent="0.25">
      <c r="A16655" s="1">
        <v>3.328281048817595E-6</v>
      </c>
      <c r="B16655" s="1">
        <v>277.55</v>
      </c>
      <c r="C16655" s="1">
        <v>0</v>
      </c>
      <c r="D16655" s="1">
        <v>277.55</v>
      </c>
      <c r="E16655" s="1">
        <v>0</v>
      </c>
      <c r="F16655" s="1">
        <v>277.55</v>
      </c>
      <c r="G16655" s="1">
        <v>0</v>
      </c>
      <c r="H16655" s="1">
        <v>277.55</v>
      </c>
      <c r="I16655">
        <f>B16655/60</f>
        <v>4.6258333333333335</v>
      </c>
    </row>
    <row r="16656" spans="1:9" x14ac:dyDescent="0.25">
      <c r="A16656" s="1">
        <v>3.3256702597003929E-6</v>
      </c>
      <c r="B16656" s="1">
        <v>277.56666666666666</v>
      </c>
      <c r="C16656" s="1">
        <v>0</v>
      </c>
      <c r="D16656" s="1">
        <v>277.56666666666666</v>
      </c>
      <c r="E16656" s="1">
        <v>0</v>
      </c>
      <c r="F16656" s="1">
        <v>277.56666666666666</v>
      </c>
      <c r="G16656" s="1">
        <v>0</v>
      </c>
      <c r="H16656" s="1">
        <v>277.56666666666666</v>
      </c>
      <c r="I16656">
        <f>B16656/60</f>
        <v>4.6261111111111113</v>
      </c>
    </row>
    <row r="16657" spans="1:9" x14ac:dyDescent="0.25">
      <c r="A16657" s="1">
        <v>3.3230617296059496E-6</v>
      </c>
      <c r="B16657" s="1">
        <v>277.58333333333331</v>
      </c>
      <c r="C16657" s="1">
        <v>0</v>
      </c>
      <c r="D16657" s="1">
        <v>277.58333333333331</v>
      </c>
      <c r="E16657" s="1">
        <v>0</v>
      </c>
      <c r="F16657" s="1">
        <v>277.58333333333331</v>
      </c>
      <c r="G16657" s="1">
        <v>0</v>
      </c>
      <c r="H16657" s="1">
        <v>277.58333333333331</v>
      </c>
      <c r="I16657">
        <f>B16657/60</f>
        <v>4.6263888888888882</v>
      </c>
    </row>
    <row r="16658" spans="1:9" x14ac:dyDescent="0.25">
      <c r="A16658" s="1">
        <v>3.3204554557793522E-6</v>
      </c>
      <c r="B16658" s="1">
        <v>277.60000000000002</v>
      </c>
      <c r="C16658" s="1">
        <v>0</v>
      </c>
      <c r="D16658" s="1">
        <v>277.60000000000002</v>
      </c>
      <c r="E16658" s="1">
        <v>0</v>
      </c>
      <c r="F16658" s="1">
        <v>277.60000000000002</v>
      </c>
      <c r="G16658" s="1">
        <v>0</v>
      </c>
      <c r="H16658" s="1">
        <v>277.60000000000002</v>
      </c>
      <c r="I16658">
        <f>B16658/60</f>
        <v>4.6266666666666669</v>
      </c>
    </row>
    <row r="16659" spans="1:9" x14ac:dyDescent="0.25">
      <c r="A16659" s="1">
        <v>3.3178514354692276E-6</v>
      </c>
      <c r="B16659" s="1">
        <v>277.61666666666667</v>
      </c>
      <c r="C16659" s="1">
        <v>0</v>
      </c>
      <c r="D16659" s="1">
        <v>277.61666666666667</v>
      </c>
      <c r="E16659" s="1">
        <v>0</v>
      </c>
      <c r="F16659" s="1">
        <v>277.61666666666667</v>
      </c>
      <c r="G16659" s="1">
        <v>0</v>
      </c>
      <c r="H16659" s="1">
        <v>277.61666666666667</v>
      </c>
      <c r="I16659">
        <f>B16659/60</f>
        <v>4.6269444444444447</v>
      </c>
    </row>
    <row r="16660" spans="1:9" x14ac:dyDescent="0.25">
      <c r="A16660" s="1">
        <v>3.3152496659277426E-6</v>
      </c>
      <c r="B16660" s="1">
        <v>277.63333333333333</v>
      </c>
      <c r="C16660" s="1">
        <v>0</v>
      </c>
      <c r="D16660" s="1">
        <v>277.63333333333333</v>
      </c>
      <c r="E16660" s="1">
        <v>0</v>
      </c>
      <c r="F16660" s="1">
        <v>277.63333333333333</v>
      </c>
      <c r="G16660" s="1">
        <v>0</v>
      </c>
      <c r="H16660" s="1">
        <v>277.63333333333333</v>
      </c>
      <c r="I16660">
        <f>B16660/60</f>
        <v>4.6272222222222217</v>
      </c>
    </row>
    <row r="16661" spans="1:9" x14ac:dyDescent="0.25">
      <c r="A16661" s="1">
        <v>3.3126501444105887E-6</v>
      </c>
      <c r="B16661" s="1">
        <v>277.64999999999998</v>
      </c>
      <c r="C16661" s="1">
        <v>0</v>
      </c>
      <c r="D16661" s="1">
        <v>277.64999999999998</v>
      </c>
      <c r="E16661" s="1">
        <v>0</v>
      </c>
      <c r="F16661" s="1">
        <v>277.64999999999998</v>
      </c>
      <c r="G16661" s="1">
        <v>0</v>
      </c>
      <c r="H16661" s="1">
        <v>277.64999999999998</v>
      </c>
      <c r="I16661">
        <f>B16661/60</f>
        <v>4.6274999999999995</v>
      </c>
    </row>
    <row r="16662" spans="1:9" x14ac:dyDescent="0.25">
      <c r="A16662" s="1">
        <v>3.3100528681769833E-6</v>
      </c>
      <c r="B16662" s="1">
        <v>277.66666666666669</v>
      </c>
      <c r="C16662" s="1">
        <v>0</v>
      </c>
      <c r="D16662" s="1">
        <v>277.66666666666669</v>
      </c>
      <c r="E16662" s="1">
        <v>0</v>
      </c>
      <c r="F16662" s="1">
        <v>277.66666666666669</v>
      </c>
      <c r="G16662" s="1">
        <v>0</v>
      </c>
      <c r="H16662" s="1">
        <v>277.66666666666669</v>
      </c>
      <c r="I16662">
        <f>B16662/60</f>
        <v>4.6277777777777782</v>
      </c>
    </row>
    <row r="16663" spans="1:9" x14ac:dyDescent="0.25">
      <c r="A16663" s="1">
        <v>3.3074578344896598E-6</v>
      </c>
      <c r="B16663" s="1">
        <v>277.68333333333334</v>
      </c>
      <c r="C16663" s="1">
        <v>0</v>
      </c>
      <c r="D16663" s="1">
        <v>277.68333333333334</v>
      </c>
      <c r="E16663" s="1">
        <v>0</v>
      </c>
      <c r="F16663" s="1">
        <v>277.68333333333334</v>
      </c>
      <c r="G16663" s="1">
        <v>0</v>
      </c>
      <c r="H16663" s="1">
        <v>277.68333333333334</v>
      </c>
      <c r="I16663">
        <f>B16663/60</f>
        <v>4.628055555555556</v>
      </c>
    </row>
    <row r="16664" spans="1:9" x14ac:dyDescent="0.25">
      <c r="A16664" s="1">
        <v>3.3048650406148681E-6</v>
      </c>
      <c r="B16664" s="1">
        <v>277.7</v>
      </c>
      <c r="C16664" s="1">
        <v>0</v>
      </c>
      <c r="D16664" s="1">
        <v>277.7</v>
      </c>
      <c r="E16664" s="1">
        <v>0</v>
      </c>
      <c r="F16664" s="1">
        <v>277.7</v>
      </c>
      <c r="G16664" s="1">
        <v>0</v>
      </c>
      <c r="H16664" s="1">
        <v>277.7</v>
      </c>
      <c r="I16664">
        <f>B16664/60</f>
        <v>4.628333333333333</v>
      </c>
    </row>
    <row r="16665" spans="1:9" x14ac:dyDescent="0.25">
      <c r="A16665" s="1">
        <v>3.3022744838223627E-6</v>
      </c>
      <c r="B16665" s="1">
        <v>277.71666666666664</v>
      </c>
      <c r="C16665" s="1">
        <v>0</v>
      </c>
      <c r="D16665" s="1">
        <v>277.71666666666664</v>
      </c>
      <c r="E16665" s="1">
        <v>0</v>
      </c>
      <c r="F16665" s="1">
        <v>277.71666666666664</v>
      </c>
      <c r="G16665" s="1">
        <v>0</v>
      </c>
      <c r="H16665" s="1">
        <v>277.71666666666664</v>
      </c>
      <c r="I16665">
        <f>B16665/60</f>
        <v>4.6286111111111108</v>
      </c>
    </row>
    <row r="16666" spans="1:9" x14ac:dyDescent="0.25">
      <c r="A16666" s="1">
        <v>3.2996861613853966E-6</v>
      </c>
      <c r="B16666" s="1">
        <v>277.73333333333335</v>
      </c>
      <c r="C16666" s="1">
        <v>0</v>
      </c>
      <c r="D16666" s="1">
        <v>277.73333333333335</v>
      </c>
      <c r="E16666" s="1">
        <v>0</v>
      </c>
      <c r="F16666" s="1">
        <v>277.73333333333335</v>
      </c>
      <c r="G16666" s="1">
        <v>0</v>
      </c>
      <c r="H16666" s="1">
        <v>277.73333333333335</v>
      </c>
      <c r="I16666">
        <f>B16666/60</f>
        <v>4.6288888888888895</v>
      </c>
    </row>
    <row r="16667" spans="1:9" x14ac:dyDescent="0.25">
      <c r="A16667" s="1">
        <v>3.2971000705807256E-6</v>
      </c>
      <c r="B16667" s="1">
        <v>277.75</v>
      </c>
      <c r="C16667" s="1">
        <v>0</v>
      </c>
      <c r="D16667" s="1">
        <v>277.75</v>
      </c>
      <c r="E16667" s="1">
        <v>0</v>
      </c>
      <c r="F16667" s="1">
        <v>277.75</v>
      </c>
      <c r="G16667" s="1">
        <v>0</v>
      </c>
      <c r="H16667" s="1">
        <v>277.75</v>
      </c>
      <c r="I16667">
        <f>B16667/60</f>
        <v>4.6291666666666664</v>
      </c>
    </row>
    <row r="16668" spans="1:9" x14ac:dyDescent="0.25">
      <c r="A16668" s="1">
        <v>3.2945162086885894E-6</v>
      </c>
      <c r="B16668" s="1">
        <v>277.76666666666665</v>
      </c>
      <c r="C16668" s="1">
        <v>0</v>
      </c>
      <c r="D16668" s="1">
        <v>277.76666666666665</v>
      </c>
      <c r="E16668" s="1">
        <v>0</v>
      </c>
      <c r="F16668" s="1">
        <v>277.76666666666665</v>
      </c>
      <c r="G16668" s="1">
        <v>0</v>
      </c>
      <c r="H16668" s="1">
        <v>277.76666666666665</v>
      </c>
      <c r="I16668">
        <f>B16668/60</f>
        <v>4.6294444444444443</v>
      </c>
    </row>
    <row r="16669" spans="1:9" x14ac:dyDescent="0.25">
      <c r="A16669" s="1">
        <v>3.2919345729927118E-6</v>
      </c>
      <c r="B16669" s="1">
        <v>277.78333333333336</v>
      </c>
      <c r="C16669" s="1">
        <v>0</v>
      </c>
      <c r="D16669" s="1">
        <v>277.78333333333336</v>
      </c>
      <c r="E16669" s="1">
        <v>0</v>
      </c>
      <c r="F16669" s="1">
        <v>277.78333333333336</v>
      </c>
      <c r="G16669" s="1">
        <v>0</v>
      </c>
      <c r="H16669" s="1">
        <v>277.78333333333336</v>
      </c>
      <c r="I16669">
        <f>B16669/60</f>
        <v>4.629722222222223</v>
      </c>
    </row>
    <row r="16670" spans="1:9" x14ac:dyDescent="0.25">
      <c r="A16670" s="1">
        <v>3.2893551607803001E-6</v>
      </c>
      <c r="B16670" s="1">
        <v>277.8</v>
      </c>
      <c r="C16670" s="1">
        <v>0</v>
      </c>
      <c r="D16670" s="1">
        <v>277.8</v>
      </c>
      <c r="E16670" s="1">
        <v>0</v>
      </c>
      <c r="F16670" s="1">
        <v>277.8</v>
      </c>
      <c r="G16670" s="1">
        <v>0</v>
      </c>
      <c r="H16670" s="1">
        <v>277.8</v>
      </c>
      <c r="I16670">
        <f>B16670/60</f>
        <v>4.63</v>
      </c>
    </row>
    <row r="16671" spans="1:9" x14ac:dyDescent="0.25">
      <c r="A16671" s="1">
        <v>3.2867779693420281E-6</v>
      </c>
      <c r="B16671" s="1">
        <v>277.81666666666666</v>
      </c>
      <c r="C16671" s="1">
        <v>0</v>
      </c>
      <c r="D16671" s="1">
        <v>277.81666666666666</v>
      </c>
      <c r="E16671" s="1">
        <v>0</v>
      </c>
      <c r="F16671" s="1">
        <v>277.81666666666666</v>
      </c>
      <c r="G16671" s="1">
        <v>0</v>
      </c>
      <c r="H16671" s="1">
        <v>277.81666666666666</v>
      </c>
      <c r="I16671">
        <f>B16671/60</f>
        <v>4.6302777777777777</v>
      </c>
    </row>
    <row r="16672" spans="1:9" x14ac:dyDescent="0.25">
      <c r="A16672" s="1">
        <v>3.2842029959720425E-6</v>
      </c>
      <c r="B16672" s="1">
        <v>277.83333333333331</v>
      </c>
      <c r="C16672" s="1">
        <v>0</v>
      </c>
      <c r="D16672" s="1">
        <v>277.83333333333331</v>
      </c>
      <c r="E16672" s="1">
        <v>0</v>
      </c>
      <c r="F16672" s="1">
        <v>277.83333333333331</v>
      </c>
      <c r="G16672" s="1">
        <v>0</v>
      </c>
      <c r="H16672" s="1">
        <v>277.83333333333331</v>
      </c>
      <c r="I16672">
        <f>B16672/60</f>
        <v>4.6305555555555555</v>
      </c>
    </row>
    <row r="16673" spans="1:9" x14ac:dyDescent="0.25">
      <c r="A16673" s="1">
        <v>3.2816302379679502E-6</v>
      </c>
      <c r="B16673" s="1">
        <v>277.85000000000002</v>
      </c>
      <c r="C16673" s="1">
        <v>0</v>
      </c>
      <c r="D16673" s="1">
        <v>277.85000000000002</v>
      </c>
      <c r="E16673" s="1">
        <v>0</v>
      </c>
      <c r="F16673" s="1">
        <v>277.85000000000002</v>
      </c>
      <c r="G16673" s="1">
        <v>0</v>
      </c>
      <c r="H16673" s="1">
        <v>277.85000000000002</v>
      </c>
      <c r="I16673">
        <f>B16673/60</f>
        <v>4.6308333333333334</v>
      </c>
    </row>
    <row r="16674" spans="1:9" x14ac:dyDescent="0.25">
      <c r="A16674" s="1">
        <v>3.2790596926308121E-6</v>
      </c>
      <c r="B16674" s="1">
        <v>277.86666666666667</v>
      </c>
      <c r="C16674" s="1">
        <v>0</v>
      </c>
      <c r="D16674" s="1">
        <v>277.86666666666667</v>
      </c>
      <c r="E16674" s="1">
        <v>0</v>
      </c>
      <c r="F16674" s="1">
        <v>277.86666666666667</v>
      </c>
      <c r="G16674" s="1">
        <v>0</v>
      </c>
      <c r="H16674" s="1">
        <v>277.86666666666667</v>
      </c>
      <c r="I16674">
        <f>B16674/60</f>
        <v>4.6311111111111112</v>
      </c>
    </row>
    <row r="16675" spans="1:9" x14ac:dyDescent="0.25">
      <c r="A16675" s="1">
        <v>3.2764913572651423E-6</v>
      </c>
      <c r="B16675" s="1">
        <v>277.88333333333333</v>
      </c>
      <c r="C16675" s="1">
        <v>0</v>
      </c>
      <c r="D16675" s="1">
        <v>277.88333333333333</v>
      </c>
      <c r="E16675" s="1">
        <v>0</v>
      </c>
      <c r="F16675" s="1">
        <v>277.88333333333333</v>
      </c>
      <c r="G16675" s="1">
        <v>0</v>
      </c>
      <c r="H16675" s="1">
        <v>277.88333333333333</v>
      </c>
      <c r="I16675">
        <f>B16675/60</f>
        <v>4.631388888888889</v>
      </c>
    </row>
    <row r="16676" spans="1:9" x14ac:dyDescent="0.25">
      <c r="A16676" s="1">
        <v>3.2739252291788985E-6</v>
      </c>
      <c r="B16676" s="1">
        <v>277.89999999999998</v>
      </c>
      <c r="C16676" s="1">
        <v>0</v>
      </c>
      <c r="D16676" s="1">
        <v>277.89999999999998</v>
      </c>
      <c r="E16676" s="1">
        <v>0</v>
      </c>
      <c r="F16676" s="1">
        <v>277.89999999999998</v>
      </c>
      <c r="G16676" s="1">
        <v>0</v>
      </c>
      <c r="H16676" s="1">
        <v>277.89999999999998</v>
      </c>
      <c r="I16676">
        <f>B16676/60</f>
        <v>4.6316666666666659</v>
      </c>
    </row>
    <row r="16677" spans="1:9" x14ac:dyDescent="0.25">
      <c r="A16677" s="1">
        <v>3.2713613056834762E-6</v>
      </c>
      <c r="B16677" s="1">
        <v>277.91666666666669</v>
      </c>
      <c r="C16677" s="1">
        <v>0</v>
      </c>
      <c r="D16677" s="1">
        <v>277.91666666666669</v>
      </c>
      <c r="E16677" s="1">
        <v>0</v>
      </c>
      <c r="F16677" s="1">
        <v>277.91666666666669</v>
      </c>
      <c r="G16677" s="1">
        <v>0</v>
      </c>
      <c r="H16677" s="1">
        <v>277.91666666666669</v>
      </c>
      <c r="I16677">
        <f>B16677/60</f>
        <v>4.6319444444444446</v>
      </c>
    </row>
    <row r="16678" spans="1:9" x14ac:dyDescent="0.25">
      <c r="A16678" s="1">
        <v>3.2687995840937099E-6</v>
      </c>
      <c r="B16678" s="1">
        <v>277.93333333333334</v>
      </c>
      <c r="C16678" s="1">
        <v>0</v>
      </c>
      <c r="D16678" s="1">
        <v>277.93333333333334</v>
      </c>
      <c r="E16678" s="1">
        <v>0</v>
      </c>
      <c r="F16678" s="1">
        <v>277.93333333333334</v>
      </c>
      <c r="G16678" s="1">
        <v>0</v>
      </c>
      <c r="H16678" s="1">
        <v>277.93333333333334</v>
      </c>
      <c r="I16678">
        <f>B16678/60</f>
        <v>4.6322222222222225</v>
      </c>
    </row>
    <row r="16679" spans="1:9" x14ac:dyDescent="0.25">
      <c r="A16679" s="1">
        <v>3.2662400617278589E-6</v>
      </c>
      <c r="B16679" s="1">
        <v>277.95</v>
      </c>
      <c r="C16679" s="1">
        <v>0</v>
      </c>
      <c r="D16679" s="1">
        <v>277.95</v>
      </c>
      <c r="E16679" s="1">
        <v>0</v>
      </c>
      <c r="F16679" s="1">
        <v>277.95</v>
      </c>
      <c r="G16679" s="1">
        <v>0</v>
      </c>
      <c r="H16679" s="1">
        <v>277.95</v>
      </c>
      <c r="I16679">
        <f>B16679/60</f>
        <v>4.6324999999999994</v>
      </c>
    </row>
    <row r="16680" spans="1:9" x14ac:dyDescent="0.25">
      <c r="A16680" s="1">
        <v>3.2636827359076055E-6</v>
      </c>
      <c r="B16680" s="1">
        <v>277.96666666666664</v>
      </c>
      <c r="C16680" s="1">
        <v>0</v>
      </c>
      <c r="D16680" s="1">
        <v>277.96666666666664</v>
      </c>
      <c r="E16680" s="1">
        <v>0</v>
      </c>
      <c r="F16680" s="1">
        <v>277.96666666666664</v>
      </c>
      <c r="G16680" s="1">
        <v>0</v>
      </c>
      <c r="H16680" s="1">
        <v>277.96666666666664</v>
      </c>
      <c r="I16680">
        <f>B16680/60</f>
        <v>4.6327777777777772</v>
      </c>
    </row>
    <row r="16681" spans="1:9" x14ac:dyDescent="0.25">
      <c r="A16681" s="1">
        <v>3.2611276039580471E-6</v>
      </c>
      <c r="B16681" s="1">
        <v>277.98333333333335</v>
      </c>
      <c r="C16681" s="1">
        <v>0</v>
      </c>
      <c r="D16681" s="1">
        <v>277.98333333333335</v>
      </c>
      <c r="E16681" s="1">
        <v>0</v>
      </c>
      <c r="F16681" s="1">
        <v>277.98333333333335</v>
      </c>
      <c r="G16681" s="1">
        <v>0</v>
      </c>
      <c r="H16681" s="1">
        <v>277.98333333333335</v>
      </c>
      <c r="I16681">
        <f>B16681/60</f>
        <v>4.6330555555555559</v>
      </c>
    </row>
    <row r="16682" spans="1:9" x14ac:dyDescent="0.25">
      <c r="A16682" s="1">
        <v>3.2585746632076981E-6</v>
      </c>
      <c r="B16682" s="1">
        <v>278</v>
      </c>
      <c r="C16682" s="1">
        <v>0</v>
      </c>
      <c r="D16682" s="1">
        <v>278</v>
      </c>
      <c r="E16682" s="1">
        <v>0</v>
      </c>
      <c r="F16682" s="1">
        <v>278</v>
      </c>
      <c r="G16682" s="1">
        <v>0</v>
      </c>
      <c r="H16682" s="1">
        <v>278</v>
      </c>
      <c r="I16682">
        <f>B16682/60</f>
        <v>4.6333333333333337</v>
      </c>
    </row>
    <row r="16683" spans="1:9" x14ac:dyDescent="0.25">
      <c r="A16683" s="1">
        <v>3.2560239109884743E-6</v>
      </c>
      <c r="B16683" s="1">
        <v>278.01666666666665</v>
      </c>
      <c r="C16683" s="1">
        <v>0</v>
      </c>
      <c r="D16683" s="1">
        <v>278.01666666666665</v>
      </c>
      <c r="E16683" s="1">
        <v>0</v>
      </c>
      <c r="F16683" s="1">
        <v>278.01666666666665</v>
      </c>
      <c r="G16683" s="1">
        <v>0</v>
      </c>
      <c r="H16683" s="1">
        <v>278.01666666666665</v>
      </c>
      <c r="I16683">
        <f>B16683/60</f>
        <v>4.6336111111111107</v>
      </c>
    </row>
    <row r="16684" spans="1:9" x14ac:dyDescent="0.25">
      <c r="A16684" s="1">
        <v>3.2534753446356963E-6</v>
      </c>
      <c r="B16684" s="1">
        <v>278.03333333333336</v>
      </c>
      <c r="C16684" s="1">
        <v>0</v>
      </c>
      <c r="D16684" s="1">
        <v>278.03333333333336</v>
      </c>
      <c r="E16684" s="1">
        <v>0</v>
      </c>
      <c r="F16684" s="1">
        <v>278.03333333333336</v>
      </c>
      <c r="G16684" s="1">
        <v>0</v>
      </c>
      <c r="H16684" s="1">
        <v>278.03333333333336</v>
      </c>
      <c r="I16684">
        <f>B16684/60</f>
        <v>4.6338888888888894</v>
      </c>
    </row>
    <row r="16685" spans="1:9" x14ac:dyDescent="0.25">
      <c r="A16685" s="1">
        <v>3.2509289614880773E-6</v>
      </c>
      <c r="B16685" s="1">
        <v>278.05</v>
      </c>
      <c r="C16685" s="1">
        <v>0</v>
      </c>
      <c r="D16685" s="1">
        <v>278.05</v>
      </c>
      <c r="E16685" s="1">
        <v>0</v>
      </c>
      <c r="F16685" s="1">
        <v>278.05</v>
      </c>
      <c r="G16685" s="1">
        <v>0</v>
      </c>
      <c r="H16685" s="1">
        <v>278.05</v>
      </c>
      <c r="I16685">
        <f>B16685/60</f>
        <v>4.6341666666666672</v>
      </c>
    </row>
    <row r="16686" spans="1:9" x14ac:dyDescent="0.25">
      <c r="A16686" s="1">
        <v>3.2483847588877186E-6</v>
      </c>
      <c r="B16686" s="1">
        <v>278.06666666666666</v>
      </c>
      <c r="C16686" s="1">
        <v>0</v>
      </c>
      <c r="D16686" s="1">
        <v>278.06666666666666</v>
      </c>
      <c r="E16686" s="1">
        <v>0</v>
      </c>
      <c r="F16686" s="1">
        <v>278.06666666666666</v>
      </c>
      <c r="G16686" s="1">
        <v>0</v>
      </c>
      <c r="H16686" s="1">
        <v>278.06666666666666</v>
      </c>
      <c r="I16686">
        <f>B16686/60</f>
        <v>4.6344444444444441</v>
      </c>
    </row>
    <row r="16687" spans="1:9" x14ac:dyDescent="0.25">
      <c r="A16687" s="1">
        <v>3.2458427341801111E-6</v>
      </c>
      <c r="B16687" s="1">
        <v>278.08333333333331</v>
      </c>
      <c r="C16687" s="1">
        <v>0</v>
      </c>
      <c r="D16687" s="1">
        <v>278.08333333333331</v>
      </c>
      <c r="E16687" s="1">
        <v>0</v>
      </c>
      <c r="F16687" s="1">
        <v>278.08333333333331</v>
      </c>
      <c r="G16687" s="1">
        <v>0</v>
      </c>
      <c r="H16687" s="1">
        <v>278.08333333333331</v>
      </c>
      <c r="I16687">
        <f>B16687/60</f>
        <v>4.634722222222222</v>
      </c>
    </row>
    <row r="16688" spans="1:9" x14ac:dyDescent="0.25">
      <c r="A16688" s="1">
        <v>3.2433028847141185E-6</v>
      </c>
      <c r="B16688" s="1">
        <v>278.10000000000002</v>
      </c>
      <c r="C16688" s="1">
        <v>0</v>
      </c>
      <c r="D16688" s="1">
        <v>278.10000000000002</v>
      </c>
      <c r="E16688" s="1">
        <v>0</v>
      </c>
      <c r="F16688" s="1">
        <v>278.10000000000002</v>
      </c>
      <c r="G16688" s="1">
        <v>0</v>
      </c>
      <c r="H16688" s="1">
        <v>278.10000000000002</v>
      </c>
      <c r="I16688">
        <f>B16688/60</f>
        <v>4.6350000000000007</v>
      </c>
    </row>
    <row r="16689" spans="1:9" x14ac:dyDescent="0.25">
      <c r="A16689" s="1">
        <v>3.2407652078419817E-6</v>
      </c>
      <c r="B16689" s="1">
        <v>278.11666666666667</v>
      </c>
      <c r="C16689" s="1">
        <v>0</v>
      </c>
      <c r="D16689" s="1">
        <v>278.11666666666667</v>
      </c>
      <c r="E16689" s="1">
        <v>0</v>
      </c>
      <c r="F16689" s="1">
        <v>278.11666666666667</v>
      </c>
      <c r="G16689" s="1">
        <v>0</v>
      </c>
      <c r="H16689" s="1">
        <v>278.11666666666667</v>
      </c>
      <c r="I16689">
        <f>B16689/60</f>
        <v>4.6352777777777776</v>
      </c>
    </row>
    <row r="16690" spans="1:9" x14ac:dyDescent="0.25">
      <c r="A16690" s="1">
        <v>3.238229700919311E-6</v>
      </c>
      <c r="B16690" s="1">
        <v>278.13333333333333</v>
      </c>
      <c r="C16690" s="1">
        <v>0</v>
      </c>
      <c r="D16690" s="1">
        <v>278.13333333333333</v>
      </c>
      <c r="E16690" s="1">
        <v>0</v>
      </c>
      <c r="F16690" s="1">
        <v>278.13333333333333</v>
      </c>
      <c r="G16690" s="1">
        <v>0</v>
      </c>
      <c r="H16690" s="1">
        <v>278.13333333333333</v>
      </c>
      <c r="I16690">
        <f>B16690/60</f>
        <v>4.6355555555555554</v>
      </c>
    </row>
    <row r="16691" spans="1:9" x14ac:dyDescent="0.25">
      <c r="A16691" s="1">
        <v>3.2356963613050725E-6</v>
      </c>
      <c r="B16691" s="1">
        <v>278.14999999999998</v>
      </c>
      <c r="C16691" s="1">
        <v>0</v>
      </c>
      <c r="D16691" s="1">
        <v>278.14999999999998</v>
      </c>
      <c r="E16691" s="1">
        <v>0</v>
      </c>
      <c r="F16691" s="1">
        <v>278.14999999999998</v>
      </c>
      <c r="G16691" s="1">
        <v>0</v>
      </c>
      <c r="H16691" s="1">
        <v>278.14999999999998</v>
      </c>
      <c r="I16691">
        <f>B16691/60</f>
        <v>4.6358333333333333</v>
      </c>
    </row>
    <row r="16692" spans="1:9" x14ac:dyDescent="0.25">
      <c r="A16692" s="1">
        <v>3.233165186361597E-6</v>
      </c>
      <c r="B16692" s="1">
        <v>278.16666666666669</v>
      </c>
      <c r="C16692" s="1">
        <v>0</v>
      </c>
      <c r="D16692" s="1">
        <v>278.16666666666669</v>
      </c>
      <c r="E16692" s="1">
        <v>0</v>
      </c>
      <c r="F16692" s="1">
        <v>278.16666666666669</v>
      </c>
      <c r="G16692" s="1">
        <v>0</v>
      </c>
      <c r="H16692" s="1">
        <v>278.16666666666669</v>
      </c>
      <c r="I16692">
        <f>B16692/60</f>
        <v>4.6361111111111111</v>
      </c>
    </row>
    <row r="16693" spans="1:9" x14ac:dyDescent="0.25">
      <c r="A16693" s="1">
        <v>3.2306361734545601E-6</v>
      </c>
      <c r="B16693" s="1">
        <v>278.18333333333334</v>
      </c>
      <c r="C16693" s="1">
        <v>0</v>
      </c>
      <c r="D16693" s="1">
        <v>278.18333333333334</v>
      </c>
      <c r="E16693" s="1">
        <v>0</v>
      </c>
      <c r="F16693" s="1">
        <v>278.18333333333334</v>
      </c>
      <c r="G16693" s="1">
        <v>0</v>
      </c>
      <c r="H16693" s="1">
        <v>278.18333333333334</v>
      </c>
      <c r="I16693">
        <f>B16693/60</f>
        <v>4.6363888888888889</v>
      </c>
    </row>
    <row r="16694" spans="1:9" x14ac:dyDescent="0.25">
      <c r="A16694" s="1">
        <v>3.2281093199529892E-6</v>
      </c>
      <c r="B16694" s="1">
        <v>278.2</v>
      </c>
      <c r="C16694" s="1">
        <v>0</v>
      </c>
      <c r="D16694" s="1">
        <v>278.2</v>
      </c>
      <c r="E16694" s="1">
        <v>0</v>
      </c>
      <c r="F16694" s="1">
        <v>278.2</v>
      </c>
      <c r="G16694" s="1">
        <v>0</v>
      </c>
      <c r="H16694" s="1">
        <v>278.2</v>
      </c>
      <c r="I16694">
        <f>B16694/60</f>
        <v>4.6366666666666667</v>
      </c>
    </row>
    <row r="16695" spans="1:9" x14ac:dyDescent="0.25">
      <c r="A16695" s="1">
        <v>3.2255846232292489E-6</v>
      </c>
      <c r="B16695" s="1">
        <v>278.21666666666664</v>
      </c>
      <c r="C16695" s="1">
        <v>0</v>
      </c>
      <c r="D16695" s="1">
        <v>278.21666666666664</v>
      </c>
      <c r="E16695" s="1">
        <v>0</v>
      </c>
      <c r="F16695" s="1">
        <v>278.21666666666664</v>
      </c>
      <c r="G16695" s="1">
        <v>0</v>
      </c>
      <c r="H16695" s="1">
        <v>278.21666666666664</v>
      </c>
      <c r="I16695">
        <f>B16695/60</f>
        <v>4.6369444444444436</v>
      </c>
    </row>
    <row r="16696" spans="1:9" x14ac:dyDescent="0.25">
      <c r="A16696" s="1">
        <v>3.2230620806590405E-6</v>
      </c>
      <c r="B16696" s="1">
        <v>278.23333333333335</v>
      </c>
      <c r="C16696" s="1">
        <v>0</v>
      </c>
      <c r="D16696" s="1">
        <v>278.23333333333335</v>
      </c>
      <c r="E16696" s="1">
        <v>0</v>
      </c>
      <c r="F16696" s="1">
        <v>278.23333333333335</v>
      </c>
      <c r="G16696" s="1">
        <v>0</v>
      </c>
      <c r="H16696" s="1">
        <v>278.23333333333335</v>
      </c>
      <c r="I16696">
        <f>B16696/60</f>
        <v>4.6372222222222224</v>
      </c>
    </row>
    <row r="16697" spans="1:9" x14ac:dyDescent="0.25">
      <c r="A16697" s="1">
        <v>3.2205416896213959E-6</v>
      </c>
      <c r="B16697" s="1">
        <v>278.25</v>
      </c>
      <c r="C16697" s="1">
        <v>0</v>
      </c>
      <c r="D16697" s="1">
        <v>278.25</v>
      </c>
      <c r="E16697" s="1">
        <v>0</v>
      </c>
      <c r="F16697" s="1">
        <v>278.25</v>
      </c>
      <c r="G16697" s="1">
        <v>0</v>
      </c>
      <c r="H16697" s="1">
        <v>278.25</v>
      </c>
      <c r="I16697">
        <f>B16697/60</f>
        <v>4.6375000000000002</v>
      </c>
    </row>
    <row r="16698" spans="1:9" x14ac:dyDescent="0.25">
      <c r="A16698" s="1">
        <v>3.218023447498669E-6</v>
      </c>
      <c r="B16698" s="1">
        <v>278.26666666666665</v>
      </c>
      <c r="C16698" s="1">
        <v>0</v>
      </c>
      <c r="D16698" s="1">
        <v>278.26666666666665</v>
      </c>
      <c r="E16698" s="1">
        <v>0</v>
      </c>
      <c r="F16698" s="1">
        <v>278.26666666666665</v>
      </c>
      <c r="G16698" s="1">
        <v>0</v>
      </c>
      <c r="H16698" s="1">
        <v>278.26666666666665</v>
      </c>
      <c r="I16698">
        <f>B16698/60</f>
        <v>4.6377777777777771</v>
      </c>
    </row>
    <row r="16699" spans="1:9" x14ac:dyDescent="0.25">
      <c r="A16699" s="1">
        <v>3.2155073516765354E-6</v>
      </c>
      <c r="B16699" s="1">
        <v>278.28333333333336</v>
      </c>
      <c r="C16699" s="1">
        <v>0</v>
      </c>
      <c r="D16699" s="1">
        <v>278.28333333333336</v>
      </c>
      <c r="E16699" s="1">
        <v>0</v>
      </c>
      <c r="F16699" s="1">
        <v>278.28333333333336</v>
      </c>
      <c r="G16699" s="1">
        <v>0</v>
      </c>
      <c r="H16699" s="1">
        <v>278.28333333333336</v>
      </c>
      <c r="I16699">
        <f>B16699/60</f>
        <v>4.6380555555555558</v>
      </c>
    </row>
    <row r="16700" spans="1:9" x14ac:dyDescent="0.25">
      <c r="A16700" s="1">
        <v>3.2129933995439843E-6</v>
      </c>
      <c r="B16700" s="1">
        <v>278.3</v>
      </c>
      <c r="C16700" s="1">
        <v>0</v>
      </c>
      <c r="D16700" s="1">
        <v>278.3</v>
      </c>
      <c r="E16700" s="1">
        <v>0</v>
      </c>
      <c r="F16700" s="1">
        <v>278.3</v>
      </c>
      <c r="G16700" s="1">
        <v>0</v>
      </c>
      <c r="H16700" s="1">
        <v>278.3</v>
      </c>
      <c r="I16700">
        <f>B16700/60</f>
        <v>4.6383333333333336</v>
      </c>
    </row>
    <row r="16701" spans="1:9" x14ac:dyDescent="0.25">
      <c r="A16701" s="1">
        <v>3.2104815884933125E-6</v>
      </c>
      <c r="B16701" s="1">
        <v>278.31666666666666</v>
      </c>
      <c r="C16701" s="1">
        <v>0</v>
      </c>
      <c r="D16701" s="1">
        <v>278.31666666666666</v>
      </c>
      <c r="E16701" s="1">
        <v>0</v>
      </c>
      <c r="F16701" s="1">
        <v>278.31666666666666</v>
      </c>
      <c r="G16701" s="1">
        <v>0</v>
      </c>
      <c r="H16701" s="1">
        <v>278.31666666666666</v>
      </c>
      <c r="I16701">
        <f>B16701/60</f>
        <v>4.6386111111111115</v>
      </c>
    </row>
    <row r="16702" spans="1:9" x14ac:dyDescent="0.25">
      <c r="A16702" s="1">
        <v>3.2079719159201208E-6</v>
      </c>
      <c r="B16702" s="1">
        <v>278.33333333333331</v>
      </c>
      <c r="C16702" s="1">
        <v>0</v>
      </c>
      <c r="D16702" s="1">
        <v>278.33333333333331</v>
      </c>
      <c r="E16702" s="1">
        <v>0</v>
      </c>
      <c r="F16702" s="1">
        <v>278.33333333333331</v>
      </c>
      <c r="G16702" s="1">
        <v>0</v>
      </c>
      <c r="H16702" s="1">
        <v>278.33333333333331</v>
      </c>
      <c r="I16702">
        <f>B16702/60</f>
        <v>4.6388888888888884</v>
      </c>
    </row>
    <row r="16703" spans="1:9" x14ac:dyDescent="0.25">
      <c r="A16703" s="1">
        <v>3.2054643792233064E-6</v>
      </c>
      <c r="B16703" s="1">
        <v>278.35000000000002</v>
      </c>
      <c r="C16703" s="1">
        <v>0</v>
      </c>
      <c r="D16703" s="1">
        <v>278.35000000000002</v>
      </c>
      <c r="E16703" s="1">
        <v>0</v>
      </c>
      <c r="F16703" s="1">
        <v>278.35000000000002</v>
      </c>
      <c r="G16703" s="1">
        <v>0</v>
      </c>
      <c r="H16703" s="1">
        <v>278.35000000000002</v>
      </c>
      <c r="I16703">
        <f>B16703/60</f>
        <v>4.6391666666666671</v>
      </c>
    </row>
    <row r="16704" spans="1:9" x14ac:dyDescent="0.25">
      <c r="A16704" s="1">
        <v>3.2029589758050599E-6</v>
      </c>
      <c r="B16704" s="1">
        <v>278.36666666666667</v>
      </c>
      <c r="C16704" s="1">
        <v>0</v>
      </c>
      <c r="D16704" s="1">
        <v>278.36666666666667</v>
      </c>
      <c r="E16704" s="1">
        <v>0</v>
      </c>
      <c r="F16704" s="1">
        <v>278.36666666666667</v>
      </c>
      <c r="G16704" s="1">
        <v>0</v>
      </c>
      <c r="H16704" s="1">
        <v>278.36666666666667</v>
      </c>
      <c r="I16704">
        <f>B16704/60</f>
        <v>4.6394444444444449</v>
      </c>
    </row>
    <row r="16705" spans="1:9" x14ac:dyDescent="0.25">
      <c r="A16705" s="1">
        <v>3.200455703070859E-6</v>
      </c>
      <c r="B16705" s="1">
        <v>278.38333333333333</v>
      </c>
      <c r="C16705" s="1">
        <v>0</v>
      </c>
      <c r="D16705" s="1">
        <v>278.38333333333333</v>
      </c>
      <c r="E16705" s="1">
        <v>0</v>
      </c>
      <c r="F16705" s="1">
        <v>278.38333333333333</v>
      </c>
      <c r="G16705" s="1">
        <v>0</v>
      </c>
      <c r="H16705" s="1">
        <v>278.38333333333333</v>
      </c>
      <c r="I16705">
        <f>B16705/60</f>
        <v>4.6397222222222219</v>
      </c>
    </row>
    <row r="16706" spans="1:9" x14ac:dyDescent="0.25">
      <c r="A16706" s="1">
        <v>3.1979545584294659E-6</v>
      </c>
      <c r="B16706" s="1">
        <v>278.39999999999998</v>
      </c>
      <c r="C16706" s="1">
        <v>0</v>
      </c>
      <c r="D16706" s="1">
        <v>278.39999999999998</v>
      </c>
      <c r="E16706" s="1">
        <v>0</v>
      </c>
      <c r="F16706" s="1">
        <v>278.39999999999998</v>
      </c>
      <c r="G16706" s="1">
        <v>0</v>
      </c>
      <c r="H16706" s="1">
        <v>278.39999999999998</v>
      </c>
      <c r="I16706">
        <f>B16706/60</f>
        <v>4.6399999999999997</v>
      </c>
    </row>
    <row r="16707" spans="1:9" x14ac:dyDescent="0.25">
      <c r="A16707" s="1">
        <v>3.1954555392929124E-6</v>
      </c>
      <c r="B16707" s="1">
        <v>278.41666666666669</v>
      </c>
      <c r="C16707" s="1">
        <v>0</v>
      </c>
      <c r="D16707" s="1">
        <v>278.41666666666669</v>
      </c>
      <c r="E16707" s="1">
        <v>0</v>
      </c>
      <c r="F16707" s="1">
        <v>278.41666666666669</v>
      </c>
      <c r="G16707" s="1">
        <v>0</v>
      </c>
      <c r="H16707" s="1">
        <v>278.41666666666669</v>
      </c>
      <c r="I16707">
        <f>B16707/60</f>
        <v>4.6402777777777784</v>
      </c>
    </row>
    <row r="16708" spans="1:9" x14ac:dyDescent="0.25">
      <c r="A16708" s="1">
        <v>3.1929586430765097E-6</v>
      </c>
      <c r="B16708" s="1">
        <v>278.43333333333334</v>
      </c>
      <c r="C16708" s="1">
        <v>0</v>
      </c>
      <c r="D16708" s="1">
        <v>278.43333333333334</v>
      </c>
      <c r="E16708" s="1">
        <v>0</v>
      </c>
      <c r="F16708" s="1">
        <v>278.43333333333334</v>
      </c>
      <c r="G16708" s="1">
        <v>0</v>
      </c>
      <c r="H16708" s="1">
        <v>278.43333333333334</v>
      </c>
      <c r="I16708">
        <f>B16708/60</f>
        <v>4.6405555555555553</v>
      </c>
    </row>
    <row r="16709" spans="1:9" x14ac:dyDescent="0.25">
      <c r="A16709" s="1">
        <v>3.1904638671988301E-6</v>
      </c>
      <c r="B16709" s="1">
        <v>278.45</v>
      </c>
      <c r="C16709" s="1">
        <v>0</v>
      </c>
      <c r="D16709" s="1">
        <v>278.45</v>
      </c>
      <c r="E16709" s="1">
        <v>0</v>
      </c>
      <c r="F16709" s="1">
        <v>278.45</v>
      </c>
      <c r="G16709" s="1">
        <v>0</v>
      </c>
      <c r="H16709" s="1">
        <v>278.45</v>
      </c>
      <c r="I16709">
        <f>B16709/60</f>
        <v>4.6408333333333331</v>
      </c>
    </row>
    <row r="16710" spans="1:9" x14ac:dyDescent="0.25">
      <c r="A16710" s="1">
        <v>3.1879712090817076E-6</v>
      </c>
      <c r="B16710" s="1">
        <v>278.46666666666664</v>
      </c>
      <c r="C16710" s="1">
        <v>0</v>
      </c>
      <c r="D16710" s="1">
        <v>278.46666666666664</v>
      </c>
      <c r="E16710" s="1">
        <v>0</v>
      </c>
      <c r="F16710" s="1">
        <v>278.46666666666664</v>
      </c>
      <c r="G16710" s="1">
        <v>0</v>
      </c>
      <c r="H16710" s="1">
        <v>278.46666666666664</v>
      </c>
      <c r="I16710">
        <f>B16710/60</f>
        <v>4.641111111111111</v>
      </c>
    </row>
    <row r="16711" spans="1:9" x14ac:dyDescent="0.25">
      <c r="A16711" s="1">
        <v>3.1854806661502308E-6</v>
      </c>
      <c r="B16711" s="1">
        <v>278.48333333333335</v>
      </c>
      <c r="C16711" s="1">
        <v>0</v>
      </c>
      <c r="D16711" s="1">
        <v>278.48333333333335</v>
      </c>
      <c r="E16711" s="1">
        <v>0</v>
      </c>
      <c r="F16711" s="1">
        <v>278.48333333333335</v>
      </c>
      <c r="G16711" s="1">
        <v>0</v>
      </c>
      <c r="H16711" s="1">
        <v>278.48333333333335</v>
      </c>
      <c r="I16711">
        <f>B16711/60</f>
        <v>4.6413888888888888</v>
      </c>
    </row>
    <row r="16712" spans="1:9" x14ac:dyDescent="0.25">
      <c r="A16712" s="1">
        <v>3.1829922358327394E-6</v>
      </c>
      <c r="B16712" s="1">
        <v>278.5</v>
      </c>
      <c r="C16712" s="1">
        <v>0</v>
      </c>
      <c r="D16712" s="1">
        <v>278.5</v>
      </c>
      <c r="E16712" s="1">
        <v>0</v>
      </c>
      <c r="F16712" s="1">
        <v>278.5</v>
      </c>
      <c r="G16712" s="1">
        <v>0</v>
      </c>
      <c r="H16712" s="1">
        <v>278.5</v>
      </c>
      <c r="I16712">
        <f>B16712/60</f>
        <v>4.6416666666666666</v>
      </c>
    </row>
    <row r="16713" spans="1:9" x14ac:dyDescent="0.25">
      <c r="A16713" s="1">
        <v>3.1805059155608191E-6</v>
      </c>
      <c r="B16713" s="1">
        <v>278.51666666666665</v>
      </c>
      <c r="C16713" s="1">
        <v>0</v>
      </c>
      <c r="D16713" s="1">
        <v>278.51666666666665</v>
      </c>
      <c r="E16713" s="1">
        <v>0</v>
      </c>
      <c r="F16713" s="1">
        <v>278.51666666666665</v>
      </c>
      <c r="G16713" s="1">
        <v>0</v>
      </c>
      <c r="H16713" s="1">
        <v>278.51666666666665</v>
      </c>
      <c r="I16713">
        <f>B16713/60</f>
        <v>4.6419444444444444</v>
      </c>
    </row>
    <row r="16714" spans="1:9" x14ac:dyDescent="0.25">
      <c r="A16714" s="1">
        <v>3.1780217027692915E-6</v>
      </c>
      <c r="B16714" s="1">
        <v>278.53333333333336</v>
      </c>
      <c r="C16714" s="1">
        <v>0</v>
      </c>
      <c r="D16714" s="1">
        <v>278.53333333333336</v>
      </c>
      <c r="E16714" s="1">
        <v>0</v>
      </c>
      <c r="F16714" s="1">
        <v>278.53333333333336</v>
      </c>
      <c r="G16714" s="1">
        <v>0</v>
      </c>
      <c r="H16714" s="1">
        <v>278.53333333333336</v>
      </c>
      <c r="I16714">
        <f>B16714/60</f>
        <v>4.6422222222222222</v>
      </c>
    </row>
    <row r="16715" spans="1:9" x14ac:dyDescent="0.25">
      <c r="A16715" s="1">
        <v>3.1755395948962182E-6</v>
      </c>
      <c r="B16715" s="1">
        <v>278.55</v>
      </c>
      <c r="C16715" s="1">
        <v>0</v>
      </c>
      <c r="D16715" s="1">
        <v>278.55</v>
      </c>
      <c r="E16715" s="1">
        <v>0</v>
      </c>
      <c r="F16715" s="1">
        <v>278.55</v>
      </c>
      <c r="G16715" s="1">
        <v>0</v>
      </c>
      <c r="H16715" s="1">
        <v>278.55</v>
      </c>
      <c r="I16715">
        <f>B16715/60</f>
        <v>4.6425000000000001</v>
      </c>
    </row>
    <row r="16716" spans="1:9" x14ac:dyDescent="0.25">
      <c r="A16716" s="1">
        <v>3.1730595893828843E-6</v>
      </c>
      <c r="B16716" s="1">
        <v>278.56666666666666</v>
      </c>
      <c r="C16716" s="1">
        <v>0</v>
      </c>
      <c r="D16716" s="1">
        <v>278.56666666666666</v>
      </c>
      <c r="E16716" s="1">
        <v>0</v>
      </c>
      <c r="F16716" s="1">
        <v>278.56666666666666</v>
      </c>
      <c r="G16716" s="1">
        <v>0</v>
      </c>
      <c r="H16716" s="1">
        <v>278.56666666666666</v>
      </c>
      <c r="I16716">
        <f>B16716/60</f>
        <v>4.6427777777777779</v>
      </c>
    </row>
    <row r="16717" spans="1:9" x14ac:dyDescent="0.25">
      <c r="A16717" s="1">
        <v>3.1705816836738028E-6</v>
      </c>
      <c r="B16717" s="1">
        <v>278.58333333333331</v>
      </c>
      <c r="C16717" s="1">
        <v>0</v>
      </c>
      <c r="D16717" s="1">
        <v>278.58333333333331</v>
      </c>
      <c r="E16717" s="1">
        <v>0</v>
      </c>
      <c r="F16717" s="1">
        <v>278.58333333333331</v>
      </c>
      <c r="G16717" s="1">
        <v>0</v>
      </c>
      <c r="H16717" s="1">
        <v>278.58333333333331</v>
      </c>
      <c r="I16717">
        <f>B16717/60</f>
        <v>4.6430555555555548</v>
      </c>
    </row>
    <row r="16718" spans="1:9" x14ac:dyDescent="0.25">
      <c r="A16718" s="1">
        <v>3.1681058752167049E-6</v>
      </c>
      <c r="B16718" s="1">
        <v>278.60000000000002</v>
      </c>
      <c r="C16718" s="1">
        <v>0</v>
      </c>
      <c r="D16718" s="1">
        <v>278.60000000000002</v>
      </c>
      <c r="E16718" s="1">
        <v>0</v>
      </c>
      <c r="F16718" s="1">
        <v>278.60000000000002</v>
      </c>
      <c r="G16718" s="1">
        <v>0</v>
      </c>
      <c r="H16718" s="1">
        <v>278.60000000000002</v>
      </c>
      <c r="I16718">
        <f>B16718/60</f>
        <v>4.6433333333333335</v>
      </c>
    </row>
    <row r="16719" spans="1:9" x14ac:dyDescent="0.25">
      <c r="A16719" s="1">
        <v>3.1656321614625324E-6</v>
      </c>
      <c r="B16719" s="1">
        <v>278.61666666666667</v>
      </c>
      <c r="C16719" s="1">
        <v>0</v>
      </c>
      <c r="D16719" s="1">
        <v>278.61666666666667</v>
      </c>
      <c r="E16719" s="1">
        <v>0</v>
      </c>
      <c r="F16719" s="1">
        <v>278.61666666666667</v>
      </c>
      <c r="G16719" s="1">
        <v>0</v>
      </c>
      <c r="H16719" s="1">
        <v>278.61666666666667</v>
      </c>
      <c r="I16719">
        <f>B16719/60</f>
        <v>4.6436111111111114</v>
      </c>
    </row>
    <row r="16720" spans="1:9" x14ac:dyDescent="0.25">
      <c r="A16720" s="1">
        <v>3.1631605398654383E-6</v>
      </c>
      <c r="B16720" s="1">
        <v>278.63333333333333</v>
      </c>
      <c r="C16720" s="1">
        <v>0</v>
      </c>
      <c r="D16720" s="1">
        <v>278.63333333333333</v>
      </c>
      <c r="E16720" s="1">
        <v>0</v>
      </c>
      <c r="F16720" s="1">
        <v>278.63333333333333</v>
      </c>
      <c r="G16720" s="1">
        <v>0</v>
      </c>
      <c r="H16720" s="1">
        <v>278.63333333333333</v>
      </c>
      <c r="I16720">
        <f>B16720/60</f>
        <v>4.6438888888888892</v>
      </c>
    </row>
    <row r="16721" spans="1:9" x14ac:dyDescent="0.25">
      <c r="A16721" s="1">
        <v>3.1606910078827783E-6</v>
      </c>
      <c r="B16721" s="1">
        <v>278.64999999999998</v>
      </c>
      <c r="C16721" s="1">
        <v>0</v>
      </c>
      <c r="D16721" s="1">
        <v>278.64999999999998</v>
      </c>
      <c r="E16721" s="1">
        <v>0</v>
      </c>
      <c r="F16721" s="1">
        <v>278.64999999999998</v>
      </c>
      <c r="G16721" s="1">
        <v>0</v>
      </c>
      <c r="H16721" s="1">
        <v>278.64999999999998</v>
      </c>
      <c r="I16721">
        <f>B16721/60</f>
        <v>4.6441666666666661</v>
      </c>
    </row>
    <row r="16722" spans="1:9" x14ac:dyDescent="0.25">
      <c r="A16722" s="1">
        <v>3.1582235629751063E-6</v>
      </c>
      <c r="B16722" s="1">
        <v>278.66666666666669</v>
      </c>
      <c r="C16722" s="1">
        <v>0</v>
      </c>
      <c r="D16722" s="1">
        <v>278.66666666666669</v>
      </c>
      <c r="E16722" s="1">
        <v>0</v>
      </c>
      <c r="F16722" s="1">
        <v>278.66666666666669</v>
      </c>
      <c r="G16722" s="1">
        <v>0</v>
      </c>
      <c r="H16722" s="1">
        <v>278.66666666666669</v>
      </c>
      <c r="I16722">
        <f>B16722/60</f>
        <v>4.6444444444444448</v>
      </c>
    </row>
    <row r="16723" spans="1:9" x14ac:dyDescent="0.25">
      <c r="A16723" s="1">
        <v>3.1557582026061687E-6</v>
      </c>
      <c r="B16723" s="1">
        <v>278.68333333333334</v>
      </c>
      <c r="C16723" s="1">
        <v>0</v>
      </c>
      <c r="D16723" s="1">
        <v>278.68333333333334</v>
      </c>
      <c r="E16723" s="1">
        <v>0</v>
      </c>
      <c r="F16723" s="1">
        <v>278.68333333333334</v>
      </c>
      <c r="G16723" s="1">
        <v>0</v>
      </c>
      <c r="H16723" s="1">
        <v>278.68333333333334</v>
      </c>
      <c r="I16723">
        <f>B16723/60</f>
        <v>4.6447222222222226</v>
      </c>
    </row>
    <row r="16724" spans="1:9" x14ac:dyDescent="0.25">
      <c r="A16724" s="1">
        <v>3.1532949242428983E-6</v>
      </c>
      <c r="B16724" s="1">
        <v>278.7</v>
      </c>
      <c r="C16724" s="1">
        <v>0</v>
      </c>
      <c r="D16724" s="1">
        <v>278.7</v>
      </c>
      <c r="E16724" s="1">
        <v>0</v>
      </c>
      <c r="F16724" s="1">
        <v>278.7</v>
      </c>
      <c r="G16724" s="1">
        <v>0</v>
      </c>
      <c r="H16724" s="1">
        <v>278.7</v>
      </c>
      <c r="I16724">
        <f>B16724/60</f>
        <v>4.6449999999999996</v>
      </c>
    </row>
    <row r="16725" spans="1:9" x14ac:dyDescent="0.25">
      <c r="A16725" s="1">
        <v>3.150833725355411E-6</v>
      </c>
      <c r="B16725" s="1">
        <v>278.71666666666664</v>
      </c>
      <c r="C16725" s="1">
        <v>0</v>
      </c>
      <c r="D16725" s="1">
        <v>278.71666666666664</v>
      </c>
      <c r="E16725" s="1">
        <v>0</v>
      </c>
      <c r="F16725" s="1">
        <v>278.71666666666664</v>
      </c>
      <c r="G16725" s="1">
        <v>0</v>
      </c>
      <c r="H16725" s="1">
        <v>278.71666666666664</v>
      </c>
      <c r="I16725">
        <f>B16725/60</f>
        <v>4.6452777777777774</v>
      </c>
    </row>
    <row r="16726" spans="1:9" x14ac:dyDescent="0.25">
      <c r="A16726" s="1">
        <v>3.1483746034170033E-6</v>
      </c>
      <c r="B16726" s="1">
        <v>278.73333333333335</v>
      </c>
      <c r="C16726" s="1">
        <v>0</v>
      </c>
      <c r="D16726" s="1">
        <v>278.73333333333335</v>
      </c>
      <c r="E16726" s="1">
        <v>0</v>
      </c>
      <c r="F16726" s="1">
        <v>278.73333333333335</v>
      </c>
      <c r="G16726" s="1">
        <v>0</v>
      </c>
      <c r="H16726" s="1">
        <v>278.73333333333335</v>
      </c>
      <c r="I16726">
        <f>B16726/60</f>
        <v>4.6455555555555561</v>
      </c>
    </row>
    <row r="16727" spans="1:9" x14ac:dyDescent="0.25">
      <c r="A16727" s="1">
        <v>3.1459175559041383E-6</v>
      </c>
      <c r="B16727" s="1">
        <v>278.75</v>
      </c>
      <c r="C16727" s="1">
        <v>0</v>
      </c>
      <c r="D16727" s="1">
        <v>278.75</v>
      </c>
      <c r="E16727" s="1">
        <v>0</v>
      </c>
      <c r="F16727" s="1">
        <v>278.75</v>
      </c>
      <c r="G16727" s="1">
        <v>0</v>
      </c>
      <c r="H16727" s="1">
        <v>278.75</v>
      </c>
      <c r="I16727">
        <f>B16727/60</f>
        <v>4.645833333333333</v>
      </c>
    </row>
    <row r="16728" spans="1:9" x14ac:dyDescent="0.25">
      <c r="A16728" s="1">
        <v>3.1434625802964504E-6</v>
      </c>
      <c r="B16728" s="1">
        <v>278.76666666666665</v>
      </c>
      <c r="C16728" s="1">
        <v>0</v>
      </c>
      <c r="D16728" s="1">
        <v>278.76666666666665</v>
      </c>
      <c r="E16728" s="1">
        <v>0</v>
      </c>
      <c r="F16728" s="1">
        <v>278.76666666666665</v>
      </c>
      <c r="G16728" s="1">
        <v>0</v>
      </c>
      <c r="H16728" s="1">
        <v>278.76666666666665</v>
      </c>
      <c r="I16728">
        <f>B16728/60</f>
        <v>4.6461111111111109</v>
      </c>
    </row>
    <row r="16729" spans="1:9" x14ac:dyDescent="0.25">
      <c r="A16729" s="1">
        <v>3.1410096740767342E-6</v>
      </c>
      <c r="B16729" s="1">
        <v>278.78333333333336</v>
      </c>
      <c r="C16729" s="1">
        <v>0</v>
      </c>
      <c r="D16729" s="1">
        <v>278.78333333333336</v>
      </c>
      <c r="E16729" s="1">
        <v>0</v>
      </c>
      <c r="F16729" s="1">
        <v>278.78333333333336</v>
      </c>
      <c r="G16729" s="1">
        <v>0</v>
      </c>
      <c r="H16729" s="1">
        <v>278.78333333333336</v>
      </c>
      <c r="I16729">
        <f>B16729/60</f>
        <v>4.6463888888888896</v>
      </c>
    </row>
    <row r="16730" spans="1:9" x14ac:dyDescent="0.25">
      <c r="A16730" s="1">
        <v>3.1385588347309423E-6</v>
      </c>
      <c r="B16730" s="1">
        <v>278.8</v>
      </c>
      <c r="C16730" s="1">
        <v>0</v>
      </c>
      <c r="D16730" s="1">
        <v>278.8</v>
      </c>
      <c r="E16730" s="1">
        <v>0</v>
      </c>
      <c r="F16730" s="1">
        <v>278.8</v>
      </c>
      <c r="G16730" s="1">
        <v>0</v>
      </c>
      <c r="H16730" s="1">
        <v>278.8</v>
      </c>
      <c r="I16730">
        <f>B16730/60</f>
        <v>4.6466666666666665</v>
      </c>
    </row>
    <row r="16731" spans="1:9" x14ac:dyDescent="0.25">
      <c r="A16731" s="1">
        <v>3.1361100597481775E-6</v>
      </c>
      <c r="B16731" s="1">
        <v>278.81666666666666</v>
      </c>
      <c r="C16731" s="1">
        <v>0</v>
      </c>
      <c r="D16731" s="1">
        <v>278.81666666666666</v>
      </c>
      <c r="E16731" s="1">
        <v>0</v>
      </c>
      <c r="F16731" s="1">
        <v>278.81666666666666</v>
      </c>
      <c r="G16731" s="1">
        <v>0</v>
      </c>
      <c r="H16731" s="1">
        <v>278.81666666666666</v>
      </c>
      <c r="I16731">
        <f>B16731/60</f>
        <v>4.6469444444444443</v>
      </c>
    </row>
    <row r="16732" spans="1:9" x14ac:dyDescent="0.25">
      <c r="A16732" s="1">
        <v>3.1336633466206901E-6</v>
      </c>
      <c r="B16732" s="1">
        <v>278.83333333333331</v>
      </c>
      <c r="C16732" s="1">
        <v>0</v>
      </c>
      <c r="D16732" s="1">
        <v>278.83333333333331</v>
      </c>
      <c r="E16732" s="1">
        <v>0</v>
      </c>
      <c r="F16732" s="1">
        <v>278.83333333333331</v>
      </c>
      <c r="G16732" s="1">
        <v>0</v>
      </c>
      <c r="H16732" s="1">
        <v>278.83333333333331</v>
      </c>
      <c r="I16732">
        <f>B16732/60</f>
        <v>4.6472222222222221</v>
      </c>
    </row>
    <row r="16733" spans="1:9" x14ac:dyDescent="0.25">
      <c r="A16733" s="1">
        <v>3.1312186928438695E-6</v>
      </c>
      <c r="B16733" s="1">
        <v>278.85000000000002</v>
      </c>
      <c r="C16733" s="1">
        <v>0</v>
      </c>
      <c r="D16733" s="1">
        <v>278.85000000000002</v>
      </c>
      <c r="E16733" s="1">
        <v>0</v>
      </c>
      <c r="F16733" s="1">
        <v>278.85000000000002</v>
      </c>
      <c r="G16733" s="1">
        <v>0</v>
      </c>
      <c r="H16733" s="1">
        <v>278.85000000000002</v>
      </c>
      <c r="I16733">
        <f>B16733/60</f>
        <v>4.6475</v>
      </c>
    </row>
    <row r="16734" spans="1:9" x14ac:dyDescent="0.25">
      <c r="A16734" s="1">
        <v>3.128776095916248E-6</v>
      </c>
      <c r="B16734" s="1">
        <v>278.86666666666667</v>
      </c>
      <c r="C16734" s="1">
        <v>0</v>
      </c>
      <c r="D16734" s="1">
        <v>278.86666666666667</v>
      </c>
      <c r="E16734" s="1">
        <v>0</v>
      </c>
      <c r="F16734" s="1">
        <v>278.86666666666667</v>
      </c>
      <c r="G16734" s="1">
        <v>0</v>
      </c>
      <c r="H16734" s="1">
        <v>278.86666666666667</v>
      </c>
      <c r="I16734">
        <f>B16734/60</f>
        <v>4.6477777777777778</v>
      </c>
    </row>
    <row r="16735" spans="1:9" x14ac:dyDescent="0.25">
      <c r="A16735" s="1">
        <v>3.1263355533394838E-6</v>
      </c>
      <c r="B16735" s="1">
        <v>278.88333333333333</v>
      </c>
      <c r="C16735" s="1">
        <v>0</v>
      </c>
      <c r="D16735" s="1">
        <v>278.88333333333333</v>
      </c>
      <c r="E16735" s="1">
        <v>0</v>
      </c>
      <c r="F16735" s="1">
        <v>278.88333333333333</v>
      </c>
      <c r="G16735" s="1">
        <v>0</v>
      </c>
      <c r="H16735" s="1">
        <v>278.88333333333333</v>
      </c>
      <c r="I16735">
        <f>B16735/60</f>
        <v>4.6480555555555556</v>
      </c>
    </row>
    <row r="16736" spans="1:9" x14ac:dyDescent="0.25">
      <c r="A16736" s="1">
        <v>3.1238970626183616E-6</v>
      </c>
      <c r="B16736" s="1">
        <v>278.89999999999998</v>
      </c>
      <c r="C16736" s="1">
        <v>0</v>
      </c>
      <c r="D16736" s="1">
        <v>278.89999999999998</v>
      </c>
      <c r="E16736" s="1">
        <v>0</v>
      </c>
      <c r="F16736" s="1">
        <v>278.89999999999998</v>
      </c>
      <c r="G16736" s="1">
        <v>0</v>
      </c>
      <c r="H16736" s="1">
        <v>278.89999999999998</v>
      </c>
      <c r="I16736">
        <f>B16736/60</f>
        <v>4.6483333333333325</v>
      </c>
    </row>
    <row r="16737" spans="1:9" x14ac:dyDescent="0.25">
      <c r="A16737" s="1">
        <v>3.1214606212607907E-6</v>
      </c>
      <c r="B16737" s="1">
        <v>278.91666666666669</v>
      </c>
      <c r="C16737" s="1">
        <v>0</v>
      </c>
      <c r="D16737" s="1">
        <v>278.91666666666669</v>
      </c>
      <c r="E16737" s="1">
        <v>0</v>
      </c>
      <c r="F16737" s="1">
        <v>278.91666666666669</v>
      </c>
      <c r="G16737" s="1">
        <v>0</v>
      </c>
      <c r="H16737" s="1">
        <v>278.91666666666669</v>
      </c>
      <c r="I16737">
        <f>B16737/60</f>
        <v>4.6486111111111112</v>
      </c>
    </row>
    <row r="16738" spans="1:9" x14ac:dyDescent="0.25">
      <c r="A16738" s="1">
        <v>3.1190262267777937E-6</v>
      </c>
      <c r="B16738" s="1">
        <v>278.93333333333334</v>
      </c>
      <c r="C16738" s="1">
        <v>0</v>
      </c>
      <c r="D16738" s="1">
        <v>278.93333333333334</v>
      </c>
      <c r="E16738" s="1">
        <v>0</v>
      </c>
      <c r="F16738" s="1">
        <v>278.93333333333334</v>
      </c>
      <c r="G16738" s="1">
        <v>0</v>
      </c>
      <c r="H16738" s="1">
        <v>278.93333333333334</v>
      </c>
      <c r="I16738">
        <f>B16738/60</f>
        <v>4.6488888888888891</v>
      </c>
    </row>
    <row r="16739" spans="1:9" x14ac:dyDescent="0.25">
      <c r="A16739" s="1">
        <v>3.1165938766835058E-6</v>
      </c>
      <c r="B16739" s="1">
        <v>278.95</v>
      </c>
      <c r="C16739" s="1">
        <v>0</v>
      </c>
      <c r="D16739" s="1">
        <v>278.95</v>
      </c>
      <c r="E16739" s="1">
        <v>0</v>
      </c>
      <c r="F16739" s="1">
        <v>278.95</v>
      </c>
      <c r="G16739" s="1">
        <v>0</v>
      </c>
      <c r="H16739" s="1">
        <v>278.95</v>
      </c>
      <c r="I16739">
        <f>B16739/60</f>
        <v>4.6491666666666669</v>
      </c>
    </row>
    <row r="16740" spans="1:9" x14ac:dyDescent="0.25">
      <c r="A16740" s="1">
        <v>3.1141635684951655E-6</v>
      </c>
      <c r="B16740" s="1">
        <v>278.96666666666664</v>
      </c>
      <c r="C16740" s="1">
        <v>0</v>
      </c>
      <c r="D16740" s="1">
        <v>278.96666666666664</v>
      </c>
      <c r="E16740" s="1">
        <v>0</v>
      </c>
      <c r="F16740" s="1">
        <v>278.96666666666664</v>
      </c>
      <c r="G16740" s="1">
        <v>0</v>
      </c>
      <c r="H16740" s="1">
        <v>278.96666666666664</v>
      </c>
      <c r="I16740">
        <f>B16740/60</f>
        <v>4.6494444444444438</v>
      </c>
    </row>
    <row r="16741" spans="1:9" x14ac:dyDescent="0.25">
      <c r="A16741" s="1">
        <v>3.1117352997331164E-6</v>
      </c>
      <c r="B16741" s="1">
        <v>278.98333333333335</v>
      </c>
      <c r="C16741" s="1">
        <v>0</v>
      </c>
      <c r="D16741" s="1">
        <v>278.98333333333335</v>
      </c>
      <c r="E16741" s="1">
        <v>0</v>
      </c>
      <c r="F16741" s="1">
        <v>278.98333333333335</v>
      </c>
      <c r="G16741" s="1">
        <v>0</v>
      </c>
      <c r="H16741" s="1">
        <v>278.98333333333335</v>
      </c>
      <c r="I16741">
        <f>B16741/60</f>
        <v>4.6497222222222225</v>
      </c>
    </row>
    <row r="16742" spans="1:9" x14ac:dyDescent="0.25">
      <c r="A16742" s="1">
        <v>3.1093090679207976E-6</v>
      </c>
      <c r="B16742" s="1">
        <v>279</v>
      </c>
      <c r="C16742" s="1">
        <v>0</v>
      </c>
      <c r="D16742" s="1">
        <v>279</v>
      </c>
      <c r="E16742" s="1">
        <v>0</v>
      </c>
      <c r="F16742" s="1">
        <v>279</v>
      </c>
      <c r="G16742" s="1">
        <v>0</v>
      </c>
      <c r="H16742" s="1">
        <v>279</v>
      </c>
      <c r="I16742">
        <f>B16742/60</f>
        <v>4.6500000000000004</v>
      </c>
    </row>
    <row r="16743" spans="1:9" x14ac:dyDescent="0.25">
      <c r="A16743" s="1">
        <v>3.1068848705847367E-6</v>
      </c>
      <c r="B16743" s="1">
        <v>279.01666666666665</v>
      </c>
      <c r="C16743" s="1">
        <v>0</v>
      </c>
      <c r="D16743" s="1">
        <v>279.01666666666665</v>
      </c>
      <c r="E16743" s="1">
        <v>0</v>
      </c>
      <c r="F16743" s="1">
        <v>279.01666666666665</v>
      </c>
      <c r="G16743" s="1">
        <v>0</v>
      </c>
      <c r="H16743" s="1">
        <v>279.01666666666665</v>
      </c>
      <c r="I16743">
        <f>B16743/60</f>
        <v>4.6502777777777773</v>
      </c>
    </row>
    <row r="16744" spans="1:9" x14ac:dyDescent="0.25">
      <c r="A16744" s="1">
        <v>3.1044627052545501E-6</v>
      </c>
      <c r="B16744" s="1">
        <v>279.03333333333336</v>
      </c>
      <c r="C16744" s="1">
        <v>0</v>
      </c>
      <c r="D16744" s="1">
        <v>279.03333333333336</v>
      </c>
      <c r="E16744" s="1">
        <v>0</v>
      </c>
      <c r="F16744" s="1">
        <v>279.03333333333336</v>
      </c>
      <c r="G16744" s="1">
        <v>0</v>
      </c>
      <c r="H16744" s="1">
        <v>279.03333333333336</v>
      </c>
      <c r="I16744">
        <f>B16744/60</f>
        <v>4.650555555555556</v>
      </c>
    </row>
    <row r="16745" spans="1:9" x14ac:dyDescent="0.25">
      <c r="A16745" s="1">
        <v>3.102042569462933E-6</v>
      </c>
      <c r="B16745" s="1">
        <v>279.05</v>
      </c>
      <c r="C16745" s="1">
        <v>0</v>
      </c>
      <c r="D16745" s="1">
        <v>279.05</v>
      </c>
      <c r="E16745" s="1">
        <v>0</v>
      </c>
      <c r="F16745" s="1">
        <v>279.05</v>
      </c>
      <c r="G16745" s="1">
        <v>0</v>
      </c>
      <c r="H16745" s="1">
        <v>279.05</v>
      </c>
      <c r="I16745">
        <f>B16745/60</f>
        <v>4.6508333333333338</v>
      </c>
    </row>
    <row r="16746" spans="1:9" x14ac:dyDescent="0.25">
      <c r="A16746" s="1">
        <v>3.0996244607456602E-6</v>
      </c>
      <c r="B16746" s="1">
        <v>279.06666666666666</v>
      </c>
      <c r="C16746" s="1">
        <v>0</v>
      </c>
      <c r="D16746" s="1">
        <v>279.06666666666666</v>
      </c>
      <c r="E16746" s="1">
        <v>0</v>
      </c>
      <c r="F16746" s="1">
        <v>279.06666666666666</v>
      </c>
      <c r="G16746" s="1">
        <v>0</v>
      </c>
      <c r="H16746" s="1">
        <v>279.06666666666666</v>
      </c>
      <c r="I16746">
        <f>B16746/60</f>
        <v>4.6511111111111108</v>
      </c>
    </row>
    <row r="16747" spans="1:9" x14ac:dyDescent="0.25">
      <c r="A16747" s="1">
        <v>3.0972083766415733E-6</v>
      </c>
      <c r="B16747" s="1">
        <v>279.08333333333331</v>
      </c>
      <c r="C16747" s="1">
        <v>0</v>
      </c>
      <c r="D16747" s="1">
        <v>279.08333333333331</v>
      </c>
      <c r="E16747" s="1">
        <v>0</v>
      </c>
      <c r="F16747" s="1">
        <v>279.08333333333331</v>
      </c>
      <c r="G16747" s="1">
        <v>0</v>
      </c>
      <c r="H16747" s="1">
        <v>279.08333333333331</v>
      </c>
      <c r="I16747">
        <f>B16747/60</f>
        <v>4.6513888888888886</v>
      </c>
    </row>
    <row r="16748" spans="1:9" x14ac:dyDescent="0.25">
      <c r="A16748" s="1">
        <v>3.0947943146925836E-6</v>
      </c>
      <c r="B16748" s="1">
        <v>279.10000000000002</v>
      </c>
      <c r="C16748" s="1">
        <v>0</v>
      </c>
      <c r="D16748" s="1">
        <v>279.10000000000002</v>
      </c>
      <c r="E16748" s="1">
        <v>0</v>
      </c>
      <c r="F16748" s="1">
        <v>279.10000000000002</v>
      </c>
      <c r="G16748" s="1">
        <v>0</v>
      </c>
      <c r="H16748" s="1">
        <v>279.10000000000002</v>
      </c>
      <c r="I16748">
        <f>B16748/60</f>
        <v>4.6516666666666673</v>
      </c>
    </row>
    <row r="16749" spans="1:9" x14ac:dyDescent="0.25">
      <c r="A16749" s="1">
        <v>3.0923822724436605E-6</v>
      </c>
      <c r="B16749" s="1">
        <v>279.11666666666667</v>
      </c>
      <c r="C16749" s="1">
        <v>0</v>
      </c>
      <c r="D16749" s="1">
        <v>279.11666666666667</v>
      </c>
      <c r="E16749" s="1">
        <v>0</v>
      </c>
      <c r="F16749" s="1">
        <v>279.11666666666667</v>
      </c>
      <c r="G16749" s="1">
        <v>0</v>
      </c>
      <c r="H16749" s="1">
        <v>279.11666666666667</v>
      </c>
      <c r="I16749">
        <f>B16749/60</f>
        <v>4.6519444444444442</v>
      </c>
    </row>
    <row r="16750" spans="1:9" x14ac:dyDescent="0.25">
      <c r="A16750" s="1">
        <v>3.0899722474428325E-6</v>
      </c>
      <c r="B16750" s="1">
        <v>279.13333333333333</v>
      </c>
      <c r="C16750" s="1">
        <v>0</v>
      </c>
      <c r="D16750" s="1">
        <v>279.13333333333333</v>
      </c>
      <c r="E16750" s="1">
        <v>0</v>
      </c>
      <c r="F16750" s="1">
        <v>279.13333333333333</v>
      </c>
      <c r="G16750" s="1">
        <v>0</v>
      </c>
      <c r="H16750" s="1">
        <v>279.13333333333333</v>
      </c>
      <c r="I16750">
        <f>B16750/60</f>
        <v>4.652222222222222</v>
      </c>
    </row>
    <row r="16751" spans="1:9" x14ac:dyDescent="0.25">
      <c r="A16751" s="1">
        <v>3.0875642372411796E-6</v>
      </c>
      <c r="B16751" s="1">
        <v>279.14999999999998</v>
      </c>
      <c r="C16751" s="1">
        <v>0</v>
      </c>
      <c r="D16751" s="1">
        <v>279.14999999999998</v>
      </c>
      <c r="E16751" s="1">
        <v>0</v>
      </c>
      <c r="F16751" s="1">
        <v>279.14999999999998</v>
      </c>
      <c r="G16751" s="1">
        <v>0</v>
      </c>
      <c r="H16751" s="1">
        <v>279.14999999999998</v>
      </c>
      <c r="I16751">
        <f>B16751/60</f>
        <v>4.6524999999999999</v>
      </c>
    </row>
    <row r="16752" spans="1:9" x14ac:dyDescent="0.25">
      <c r="A16752" s="1">
        <v>3.0851582393928242E-6</v>
      </c>
      <c r="B16752" s="1">
        <v>279.16666666666669</v>
      </c>
      <c r="C16752" s="1">
        <v>0</v>
      </c>
      <c r="D16752" s="1">
        <v>279.16666666666669</v>
      </c>
      <c r="E16752" s="1">
        <v>0</v>
      </c>
      <c r="F16752" s="1">
        <v>279.16666666666669</v>
      </c>
      <c r="G16752" s="1">
        <v>0</v>
      </c>
      <c r="H16752" s="1">
        <v>279.16666666666669</v>
      </c>
      <c r="I16752">
        <f>B16752/60</f>
        <v>4.6527777777777777</v>
      </c>
    </row>
    <row r="16753" spans="1:9" x14ac:dyDescent="0.25">
      <c r="A16753" s="1">
        <v>3.0827542514549352E-6</v>
      </c>
      <c r="B16753" s="1">
        <v>279.18333333333334</v>
      </c>
      <c r="C16753" s="1">
        <v>0</v>
      </c>
      <c r="D16753" s="1">
        <v>279.18333333333334</v>
      </c>
      <c r="E16753" s="1">
        <v>0</v>
      </c>
      <c r="F16753" s="1">
        <v>279.18333333333334</v>
      </c>
      <c r="G16753" s="1">
        <v>0</v>
      </c>
      <c r="H16753" s="1">
        <v>279.18333333333334</v>
      </c>
      <c r="I16753">
        <f>B16753/60</f>
        <v>4.6530555555555555</v>
      </c>
    </row>
    <row r="16754" spans="1:9" x14ac:dyDescent="0.25">
      <c r="A16754" s="1">
        <v>3.0803522709877142E-6</v>
      </c>
      <c r="B16754" s="1">
        <v>279.2</v>
      </c>
      <c r="C16754" s="1">
        <v>0</v>
      </c>
      <c r="D16754" s="1">
        <v>279.2</v>
      </c>
      <c r="E16754" s="1">
        <v>0</v>
      </c>
      <c r="F16754" s="1">
        <v>279.2</v>
      </c>
      <c r="G16754" s="1">
        <v>0</v>
      </c>
      <c r="H16754" s="1">
        <v>279.2</v>
      </c>
      <c r="I16754">
        <f>B16754/60</f>
        <v>4.6533333333333333</v>
      </c>
    </row>
    <row r="16755" spans="1:9" x14ac:dyDescent="0.25">
      <c r="A16755" s="1">
        <v>3.0779522955543969E-6</v>
      </c>
      <c r="B16755" s="1">
        <v>279.21666666666664</v>
      </c>
      <c r="C16755" s="1">
        <v>0</v>
      </c>
      <c r="D16755" s="1">
        <v>279.21666666666664</v>
      </c>
      <c r="E16755" s="1">
        <v>0</v>
      </c>
      <c r="F16755" s="1">
        <v>279.21666666666664</v>
      </c>
      <c r="G16755" s="1">
        <v>0</v>
      </c>
      <c r="H16755" s="1">
        <v>279.21666666666664</v>
      </c>
      <c r="I16755">
        <f>B16755/60</f>
        <v>4.6536111111111103</v>
      </c>
    </row>
    <row r="16756" spans="1:9" x14ac:dyDescent="0.25">
      <c r="A16756" s="1">
        <v>3.075554322721243E-6</v>
      </c>
      <c r="B16756" s="1">
        <v>279.23333333333335</v>
      </c>
      <c r="C16756" s="1">
        <v>0</v>
      </c>
      <c r="D16756" s="1">
        <v>279.23333333333335</v>
      </c>
      <c r="E16756" s="1">
        <v>0</v>
      </c>
      <c r="F16756" s="1">
        <v>279.23333333333335</v>
      </c>
      <c r="G16756" s="1">
        <v>0</v>
      </c>
      <c r="H16756" s="1">
        <v>279.23333333333335</v>
      </c>
      <c r="I16756">
        <f>B16756/60</f>
        <v>4.653888888888889</v>
      </c>
    </row>
    <row r="16757" spans="1:9" x14ac:dyDescent="0.25">
      <c r="A16757" s="1">
        <v>3.0731583500575376E-6</v>
      </c>
      <c r="B16757" s="1">
        <v>279.25</v>
      </c>
      <c r="C16757" s="1">
        <v>0</v>
      </c>
      <c r="D16757" s="1">
        <v>279.25</v>
      </c>
      <c r="E16757" s="1">
        <v>0</v>
      </c>
      <c r="F16757" s="1">
        <v>279.25</v>
      </c>
      <c r="G16757" s="1">
        <v>0</v>
      </c>
      <c r="H16757" s="1">
        <v>279.25</v>
      </c>
      <c r="I16757">
        <f>B16757/60</f>
        <v>4.6541666666666668</v>
      </c>
    </row>
    <row r="16758" spans="1:9" x14ac:dyDescent="0.25">
      <c r="A16758" s="1">
        <v>3.0707643751355807E-6</v>
      </c>
      <c r="B16758" s="1">
        <v>279.26666666666665</v>
      </c>
      <c r="C16758" s="1">
        <v>0</v>
      </c>
      <c r="D16758" s="1">
        <v>279.26666666666665</v>
      </c>
      <c r="E16758" s="1">
        <v>0</v>
      </c>
      <c r="F16758" s="1">
        <v>279.26666666666665</v>
      </c>
      <c r="G16758" s="1">
        <v>0</v>
      </c>
      <c r="H16758" s="1">
        <v>279.26666666666665</v>
      </c>
      <c r="I16758">
        <f>B16758/60</f>
        <v>4.6544444444444446</v>
      </c>
    </row>
    <row r="16759" spans="1:9" x14ac:dyDescent="0.25">
      <c r="A16759" s="1">
        <v>3.0683723955306836E-6</v>
      </c>
      <c r="B16759" s="1">
        <v>279.28333333333336</v>
      </c>
      <c r="C16759" s="1">
        <v>0</v>
      </c>
      <c r="D16759" s="1">
        <v>279.28333333333336</v>
      </c>
      <c r="E16759" s="1">
        <v>0</v>
      </c>
      <c r="F16759" s="1">
        <v>279.28333333333336</v>
      </c>
      <c r="G16759" s="1">
        <v>0</v>
      </c>
      <c r="H16759" s="1">
        <v>279.28333333333336</v>
      </c>
      <c r="I16759">
        <f>B16759/60</f>
        <v>4.6547222222222224</v>
      </c>
    </row>
    <row r="16760" spans="1:9" x14ac:dyDescent="0.25">
      <c r="A16760" s="1">
        <v>3.0659824088211672E-6</v>
      </c>
      <c r="B16760" s="1">
        <v>279.3</v>
      </c>
      <c r="C16760" s="1">
        <v>0</v>
      </c>
      <c r="D16760" s="1">
        <v>279.3</v>
      </c>
      <c r="E16760" s="1">
        <v>0</v>
      </c>
      <c r="F16760" s="1">
        <v>279.3</v>
      </c>
      <c r="G16760" s="1">
        <v>0</v>
      </c>
      <c r="H16760" s="1">
        <v>279.3</v>
      </c>
      <c r="I16760">
        <f>B16760/60</f>
        <v>4.6550000000000002</v>
      </c>
    </row>
    <row r="16761" spans="1:9" x14ac:dyDescent="0.25">
      <c r="A16761" s="1">
        <v>3.0635944125883506E-6</v>
      </c>
      <c r="B16761" s="1">
        <v>279.31666666666666</v>
      </c>
      <c r="C16761" s="1">
        <v>0</v>
      </c>
      <c r="D16761" s="1">
        <v>279.31666666666666</v>
      </c>
      <c r="E16761" s="1">
        <v>0</v>
      </c>
      <c r="F16761" s="1">
        <v>279.31666666666666</v>
      </c>
      <c r="G16761" s="1">
        <v>0</v>
      </c>
      <c r="H16761" s="1">
        <v>279.31666666666666</v>
      </c>
      <c r="I16761">
        <f>B16761/60</f>
        <v>4.6552777777777781</v>
      </c>
    </row>
    <row r="16762" spans="1:9" x14ac:dyDescent="0.25">
      <c r="A16762" s="1">
        <v>3.0612084044165543E-6</v>
      </c>
      <c r="B16762" s="1">
        <v>279.33333333333331</v>
      </c>
      <c r="C16762" s="1">
        <v>0</v>
      </c>
      <c r="D16762" s="1">
        <v>279.33333333333331</v>
      </c>
      <c r="E16762" s="1">
        <v>0</v>
      </c>
      <c r="F16762" s="1">
        <v>279.33333333333331</v>
      </c>
      <c r="G16762" s="1">
        <v>0</v>
      </c>
      <c r="H16762" s="1">
        <v>279.33333333333331</v>
      </c>
      <c r="I16762">
        <f>B16762/60</f>
        <v>4.655555555555555</v>
      </c>
    </row>
    <row r="16763" spans="1:9" x14ac:dyDescent="0.25">
      <c r="A16763" s="1">
        <v>3.0588243818930904E-6</v>
      </c>
      <c r="B16763" s="1">
        <v>279.35000000000002</v>
      </c>
      <c r="C16763" s="1">
        <v>0</v>
      </c>
      <c r="D16763" s="1">
        <v>279.35000000000002</v>
      </c>
      <c r="E16763" s="1">
        <v>0</v>
      </c>
      <c r="F16763" s="1">
        <v>279.35000000000002</v>
      </c>
      <c r="G16763" s="1">
        <v>0</v>
      </c>
      <c r="H16763" s="1">
        <v>279.35000000000002</v>
      </c>
      <c r="I16763">
        <f>B16763/60</f>
        <v>4.6558333333333337</v>
      </c>
    </row>
    <row r="16764" spans="1:9" x14ac:dyDescent="0.25">
      <c r="A16764" s="1">
        <v>3.0564423426082583E-6</v>
      </c>
      <c r="B16764" s="1">
        <v>279.36666666666667</v>
      </c>
      <c r="C16764" s="1">
        <v>0</v>
      </c>
      <c r="D16764" s="1">
        <v>279.36666666666667</v>
      </c>
      <c r="E16764" s="1">
        <v>0</v>
      </c>
      <c r="F16764" s="1">
        <v>279.36666666666667</v>
      </c>
      <c r="G16764" s="1">
        <v>0</v>
      </c>
      <c r="H16764" s="1">
        <v>279.36666666666667</v>
      </c>
      <c r="I16764">
        <f>B16764/60</f>
        <v>4.6561111111111115</v>
      </c>
    </row>
    <row r="16765" spans="1:9" x14ac:dyDescent="0.25">
      <c r="A16765" s="1">
        <v>3.0540622841553404E-6</v>
      </c>
      <c r="B16765" s="1">
        <v>279.38333333333333</v>
      </c>
      <c r="C16765" s="1">
        <v>0</v>
      </c>
      <c r="D16765" s="1">
        <v>279.38333333333333</v>
      </c>
      <c r="E16765" s="1">
        <v>0</v>
      </c>
      <c r="F16765" s="1">
        <v>279.38333333333333</v>
      </c>
      <c r="G16765" s="1">
        <v>0</v>
      </c>
      <c r="H16765" s="1">
        <v>279.38333333333333</v>
      </c>
      <c r="I16765">
        <f>B16765/60</f>
        <v>4.6563888888888885</v>
      </c>
    </row>
    <row r="16766" spans="1:9" x14ac:dyDescent="0.25">
      <c r="A16766" s="1">
        <v>3.0516842041305975E-6</v>
      </c>
      <c r="B16766" s="1">
        <v>279.39999999999998</v>
      </c>
      <c r="C16766" s="1">
        <v>0</v>
      </c>
      <c r="D16766" s="1">
        <v>279.39999999999998</v>
      </c>
      <c r="E16766" s="1">
        <v>0</v>
      </c>
      <c r="F16766" s="1">
        <v>279.39999999999998</v>
      </c>
      <c r="G16766" s="1">
        <v>0</v>
      </c>
      <c r="H16766" s="1">
        <v>279.39999999999998</v>
      </c>
      <c r="I16766">
        <f>B16766/60</f>
        <v>4.6566666666666663</v>
      </c>
    </row>
    <row r="16767" spans="1:9" x14ac:dyDescent="0.25">
      <c r="A16767" s="1">
        <v>3.0493081001332602E-6</v>
      </c>
      <c r="B16767" s="1">
        <v>279.41666666666669</v>
      </c>
      <c r="C16767" s="1">
        <v>0</v>
      </c>
      <c r="D16767" s="1">
        <v>279.41666666666669</v>
      </c>
      <c r="E16767" s="1">
        <v>0</v>
      </c>
      <c r="F16767" s="1">
        <v>279.41666666666669</v>
      </c>
      <c r="G16767" s="1">
        <v>0</v>
      </c>
      <c r="H16767" s="1">
        <v>279.41666666666669</v>
      </c>
      <c r="I16767">
        <f>B16767/60</f>
        <v>4.656944444444445</v>
      </c>
    </row>
    <row r="16768" spans="1:9" x14ac:dyDescent="0.25">
      <c r="A16768" s="1">
        <v>3.0469339697655343E-6</v>
      </c>
      <c r="B16768" s="1">
        <v>279.43333333333334</v>
      </c>
      <c r="C16768" s="1">
        <v>0</v>
      </c>
      <c r="D16768" s="1">
        <v>279.43333333333334</v>
      </c>
      <c r="E16768" s="1">
        <v>0</v>
      </c>
      <c r="F16768" s="1">
        <v>279.43333333333334</v>
      </c>
      <c r="G16768" s="1">
        <v>0</v>
      </c>
      <c r="H16768" s="1">
        <v>279.43333333333334</v>
      </c>
      <c r="I16768">
        <f>B16768/60</f>
        <v>4.6572222222222219</v>
      </c>
    </row>
    <row r="16769" spans="1:9" x14ac:dyDescent="0.25">
      <c r="A16769" s="1">
        <v>3.044561810632583E-6</v>
      </c>
      <c r="B16769" s="1">
        <v>279.45</v>
      </c>
      <c r="C16769" s="1">
        <v>0</v>
      </c>
      <c r="D16769" s="1">
        <v>279.45</v>
      </c>
      <c r="E16769" s="1">
        <v>0</v>
      </c>
      <c r="F16769" s="1">
        <v>279.45</v>
      </c>
      <c r="G16769" s="1">
        <v>0</v>
      </c>
      <c r="H16769" s="1">
        <v>279.45</v>
      </c>
      <c r="I16769">
        <f>B16769/60</f>
        <v>4.6574999999999998</v>
      </c>
    </row>
    <row r="16770" spans="1:9" x14ac:dyDescent="0.25">
      <c r="A16770" s="1">
        <v>3.0421916203425337E-6</v>
      </c>
      <c r="B16770" s="1">
        <v>279.46666666666664</v>
      </c>
      <c r="C16770" s="1">
        <v>0</v>
      </c>
      <c r="D16770" s="1">
        <v>279.46666666666664</v>
      </c>
      <c r="E16770" s="1">
        <v>0</v>
      </c>
      <c r="F16770" s="1">
        <v>279.46666666666664</v>
      </c>
      <c r="G16770" s="1">
        <v>0</v>
      </c>
      <c r="H16770" s="1">
        <v>279.46666666666664</v>
      </c>
      <c r="I16770">
        <f>B16770/60</f>
        <v>4.6577777777777776</v>
      </c>
    </row>
    <row r="16771" spans="1:9" x14ac:dyDescent="0.25">
      <c r="A16771" s="1">
        <v>3.0398233965064624E-6</v>
      </c>
      <c r="B16771" s="1">
        <v>279.48333333333335</v>
      </c>
      <c r="C16771" s="1">
        <v>0</v>
      </c>
      <c r="D16771" s="1">
        <v>279.48333333333335</v>
      </c>
      <c r="E16771" s="1">
        <v>0</v>
      </c>
      <c r="F16771" s="1">
        <v>279.48333333333335</v>
      </c>
      <c r="G16771" s="1">
        <v>0</v>
      </c>
      <c r="H16771" s="1">
        <v>279.48333333333335</v>
      </c>
      <c r="I16771">
        <f>B16771/60</f>
        <v>4.6580555555555554</v>
      </c>
    </row>
    <row r="16772" spans="1:9" x14ac:dyDescent="0.25">
      <c r="A16772" s="1">
        <v>3.0374571367383968E-6</v>
      </c>
      <c r="B16772" s="1">
        <v>279.5</v>
      </c>
      <c r="C16772" s="1">
        <v>0</v>
      </c>
      <c r="D16772" s="1">
        <v>279.5</v>
      </c>
      <c r="E16772" s="1">
        <v>0</v>
      </c>
      <c r="F16772" s="1">
        <v>279.5</v>
      </c>
      <c r="G16772" s="1">
        <v>0</v>
      </c>
      <c r="H16772" s="1">
        <v>279.5</v>
      </c>
      <c r="I16772">
        <f>B16772/60</f>
        <v>4.6583333333333332</v>
      </c>
    </row>
    <row r="16773" spans="1:9" x14ac:dyDescent="0.25">
      <c r="A16773" s="1">
        <v>3.03509283865531E-6</v>
      </c>
      <c r="B16773" s="1">
        <v>279.51666666666665</v>
      </c>
      <c r="C16773" s="1">
        <v>0</v>
      </c>
      <c r="D16773" s="1">
        <v>279.51666666666665</v>
      </c>
      <c r="E16773" s="1">
        <v>0</v>
      </c>
      <c r="F16773" s="1">
        <v>279.51666666666665</v>
      </c>
      <c r="G16773" s="1">
        <v>0</v>
      </c>
      <c r="H16773" s="1">
        <v>279.51666666666665</v>
      </c>
      <c r="I16773">
        <f>B16773/60</f>
        <v>4.658611111111111</v>
      </c>
    </row>
    <row r="16774" spans="1:9" x14ac:dyDescent="0.25">
      <c r="A16774" s="1">
        <v>3.0327304998771132E-6</v>
      </c>
      <c r="B16774" s="1">
        <v>279.53333333333336</v>
      </c>
      <c r="C16774" s="1">
        <v>0</v>
      </c>
      <c r="D16774" s="1">
        <v>279.53333333333336</v>
      </c>
      <c r="E16774" s="1">
        <v>0</v>
      </c>
      <c r="F16774" s="1">
        <v>279.53333333333336</v>
      </c>
      <c r="G16774" s="1">
        <v>0</v>
      </c>
      <c r="H16774" s="1">
        <v>279.53333333333336</v>
      </c>
      <c r="I16774">
        <f>B16774/60</f>
        <v>4.6588888888888897</v>
      </c>
    </row>
    <row r="16775" spans="1:9" x14ac:dyDescent="0.25">
      <c r="A16775" s="1">
        <v>3.0303701180266532E-6</v>
      </c>
      <c r="B16775" s="1">
        <v>279.55</v>
      </c>
      <c r="C16775" s="1">
        <v>0</v>
      </c>
      <c r="D16775" s="1">
        <v>279.55</v>
      </c>
      <c r="E16775" s="1">
        <v>0</v>
      </c>
      <c r="F16775" s="1">
        <v>279.55</v>
      </c>
      <c r="G16775" s="1">
        <v>0</v>
      </c>
      <c r="H16775" s="1">
        <v>279.55</v>
      </c>
      <c r="I16775">
        <f>B16775/60</f>
        <v>4.6591666666666667</v>
      </c>
    </row>
    <row r="16776" spans="1:9" x14ac:dyDescent="0.25">
      <c r="A16776" s="1">
        <v>3.0280116907297099E-6</v>
      </c>
      <c r="B16776" s="1">
        <v>279.56666666666666</v>
      </c>
      <c r="C16776" s="1">
        <v>0</v>
      </c>
      <c r="D16776" s="1">
        <v>279.56666666666666</v>
      </c>
      <c r="E16776" s="1">
        <v>0</v>
      </c>
      <c r="F16776" s="1">
        <v>279.56666666666666</v>
      </c>
      <c r="G16776" s="1">
        <v>0</v>
      </c>
      <c r="H16776" s="1">
        <v>279.56666666666666</v>
      </c>
      <c r="I16776">
        <f>B16776/60</f>
        <v>4.6594444444444445</v>
      </c>
    </row>
    <row r="16777" spans="1:9" x14ac:dyDescent="0.25">
      <c r="A16777" s="1">
        <v>3.0256552156149836E-6</v>
      </c>
      <c r="B16777" s="1">
        <v>279.58333333333331</v>
      </c>
      <c r="C16777" s="1">
        <v>0</v>
      </c>
      <c r="D16777" s="1">
        <v>279.58333333333331</v>
      </c>
      <c r="E16777" s="1">
        <v>0</v>
      </c>
      <c r="F16777" s="1">
        <v>279.58333333333331</v>
      </c>
      <c r="G16777" s="1">
        <v>0</v>
      </c>
      <c r="H16777" s="1">
        <v>279.58333333333331</v>
      </c>
      <c r="I16777">
        <f>B16777/60</f>
        <v>4.6597222222222223</v>
      </c>
    </row>
    <row r="16778" spans="1:9" x14ac:dyDescent="0.25">
      <c r="A16778" s="1">
        <v>3.0233006903140981E-6</v>
      </c>
      <c r="B16778" s="1">
        <v>279.60000000000002</v>
      </c>
      <c r="C16778" s="1">
        <v>0</v>
      </c>
      <c r="D16778" s="1">
        <v>279.60000000000002</v>
      </c>
      <c r="E16778" s="1">
        <v>0</v>
      </c>
      <c r="F16778" s="1">
        <v>279.60000000000002</v>
      </c>
      <c r="G16778" s="1">
        <v>0</v>
      </c>
      <c r="H16778" s="1">
        <v>279.60000000000002</v>
      </c>
      <c r="I16778">
        <f>B16778/60</f>
        <v>4.66</v>
      </c>
    </row>
    <row r="16779" spans="1:9" x14ac:dyDescent="0.25">
      <c r="A16779" s="1">
        <v>3.0209481124615925E-6</v>
      </c>
      <c r="B16779" s="1">
        <v>279.61666666666667</v>
      </c>
      <c r="C16779" s="1">
        <v>0</v>
      </c>
      <c r="D16779" s="1">
        <v>279.61666666666667</v>
      </c>
      <c r="E16779" s="1">
        <v>0</v>
      </c>
      <c r="F16779" s="1">
        <v>279.61666666666667</v>
      </c>
      <c r="G16779" s="1">
        <v>0</v>
      </c>
      <c r="H16779" s="1">
        <v>279.61666666666667</v>
      </c>
      <c r="I16779">
        <f>B16779/60</f>
        <v>4.660277777777778</v>
      </c>
    </row>
    <row r="16780" spans="1:9" x14ac:dyDescent="0.25">
      <c r="A16780" s="1">
        <v>3.0185974796949165E-6</v>
      </c>
      <c r="B16780" s="1">
        <v>279.63333333333333</v>
      </c>
      <c r="C16780" s="1">
        <v>0</v>
      </c>
      <c r="D16780" s="1">
        <v>279.63333333333333</v>
      </c>
      <c r="E16780" s="1">
        <v>0</v>
      </c>
      <c r="F16780" s="1">
        <v>279.63333333333333</v>
      </c>
      <c r="G16780" s="1">
        <v>0</v>
      </c>
      <c r="H16780" s="1">
        <v>279.63333333333333</v>
      </c>
      <c r="I16780">
        <f>B16780/60</f>
        <v>4.6605555555555558</v>
      </c>
    </row>
    <row r="16781" spans="1:9" x14ac:dyDescent="0.25">
      <c r="A16781" s="1">
        <v>3.0162487896544281E-6</v>
      </c>
      <c r="B16781" s="1">
        <v>279.64999999999998</v>
      </c>
      <c r="C16781" s="1">
        <v>0</v>
      </c>
      <c r="D16781" s="1">
        <v>279.64999999999998</v>
      </c>
      <c r="E16781" s="1">
        <v>0</v>
      </c>
      <c r="F16781" s="1">
        <v>279.64999999999998</v>
      </c>
      <c r="G16781" s="1">
        <v>0</v>
      </c>
      <c r="H16781" s="1">
        <v>279.64999999999998</v>
      </c>
      <c r="I16781">
        <f>B16781/60</f>
        <v>4.6608333333333327</v>
      </c>
    </row>
    <row r="16782" spans="1:9" x14ac:dyDescent="0.25">
      <c r="A16782" s="1">
        <v>3.0139020399833857E-6</v>
      </c>
      <c r="B16782" s="1">
        <v>279.66666666666669</v>
      </c>
      <c r="C16782" s="1">
        <v>0</v>
      </c>
      <c r="D16782" s="1">
        <v>279.66666666666669</v>
      </c>
      <c r="E16782" s="1">
        <v>0</v>
      </c>
      <c r="F16782" s="1">
        <v>279.66666666666669</v>
      </c>
      <c r="G16782" s="1">
        <v>0</v>
      </c>
      <c r="H16782" s="1">
        <v>279.66666666666669</v>
      </c>
      <c r="I16782">
        <f>B16782/60</f>
        <v>4.6611111111111114</v>
      </c>
    </row>
    <row r="16783" spans="1:9" x14ac:dyDescent="0.25">
      <c r="A16783" s="1">
        <v>3.0115572283279436E-6</v>
      </c>
      <c r="B16783" s="1">
        <v>279.68333333333334</v>
      </c>
      <c r="C16783" s="1">
        <v>0</v>
      </c>
      <c r="D16783" s="1">
        <v>279.68333333333334</v>
      </c>
      <c r="E16783" s="1">
        <v>0</v>
      </c>
      <c r="F16783" s="1">
        <v>279.68333333333334</v>
      </c>
      <c r="G16783" s="1">
        <v>0</v>
      </c>
      <c r="H16783" s="1">
        <v>279.68333333333334</v>
      </c>
      <c r="I16783">
        <f>B16783/60</f>
        <v>4.6613888888888892</v>
      </c>
    </row>
    <row r="16784" spans="1:9" x14ac:dyDescent="0.25">
      <c r="A16784" s="1">
        <v>3.0092143523371525E-6</v>
      </c>
      <c r="B16784" s="1">
        <v>279.7</v>
      </c>
      <c r="C16784" s="1">
        <v>0</v>
      </c>
      <c r="D16784" s="1">
        <v>279.7</v>
      </c>
      <c r="E16784" s="1">
        <v>0</v>
      </c>
      <c r="F16784" s="1">
        <v>279.7</v>
      </c>
      <c r="G16784" s="1">
        <v>0</v>
      </c>
      <c r="H16784" s="1">
        <v>279.7</v>
      </c>
      <c r="I16784">
        <f>B16784/60</f>
        <v>4.6616666666666662</v>
      </c>
    </row>
    <row r="16785" spans="1:9" x14ac:dyDescent="0.25">
      <c r="A16785" s="1">
        <v>3.0068734096629489E-6</v>
      </c>
      <c r="B16785" s="1">
        <v>279.71666666666664</v>
      </c>
      <c r="C16785" s="1">
        <v>0</v>
      </c>
      <c r="D16785" s="1">
        <v>279.71666666666664</v>
      </c>
      <c r="E16785" s="1">
        <v>0</v>
      </c>
      <c r="F16785" s="1">
        <v>279.71666666666664</v>
      </c>
      <c r="G16785" s="1">
        <v>0</v>
      </c>
      <c r="H16785" s="1">
        <v>279.71666666666664</v>
      </c>
      <c r="I16785">
        <f>B16785/60</f>
        <v>4.661944444444444</v>
      </c>
    </row>
    <row r="16786" spans="1:9" x14ac:dyDescent="0.25">
      <c r="A16786" s="1">
        <v>3.0045343979601516E-6</v>
      </c>
      <c r="B16786" s="1">
        <v>279.73333333333335</v>
      </c>
      <c r="C16786" s="1">
        <v>0</v>
      </c>
      <c r="D16786" s="1">
        <v>279.73333333333335</v>
      </c>
      <c r="E16786" s="1">
        <v>0</v>
      </c>
      <c r="F16786" s="1">
        <v>279.73333333333335</v>
      </c>
      <c r="G16786" s="1">
        <v>0</v>
      </c>
      <c r="H16786" s="1">
        <v>279.73333333333335</v>
      </c>
      <c r="I16786">
        <f>B16786/60</f>
        <v>4.6622222222222227</v>
      </c>
    </row>
    <row r="16787" spans="1:9" x14ac:dyDescent="0.25">
      <c r="A16787" s="1">
        <v>3.0021973148864569E-6</v>
      </c>
      <c r="B16787" s="1">
        <v>279.75</v>
      </c>
      <c r="C16787" s="1">
        <v>0</v>
      </c>
      <c r="D16787" s="1">
        <v>279.75</v>
      </c>
      <c r="E16787" s="1">
        <v>0</v>
      </c>
      <c r="F16787" s="1">
        <v>279.75</v>
      </c>
      <c r="G16787" s="1">
        <v>0</v>
      </c>
      <c r="H16787" s="1">
        <v>279.75</v>
      </c>
      <c r="I16787">
        <f>B16787/60</f>
        <v>4.6624999999999996</v>
      </c>
    </row>
    <row r="16788" spans="1:9" x14ac:dyDescent="0.25">
      <c r="A16788" s="1">
        <v>2.9998621581024351E-6</v>
      </c>
      <c r="B16788" s="1">
        <v>279.76666666666665</v>
      </c>
      <c r="C16788" s="1">
        <v>0</v>
      </c>
      <c r="D16788" s="1">
        <v>279.76666666666665</v>
      </c>
      <c r="E16788" s="1">
        <v>0</v>
      </c>
      <c r="F16788" s="1">
        <v>279.76666666666665</v>
      </c>
      <c r="G16788" s="1">
        <v>0</v>
      </c>
      <c r="H16788" s="1">
        <v>279.76666666666665</v>
      </c>
      <c r="I16788">
        <f>B16788/60</f>
        <v>4.6627777777777775</v>
      </c>
    </row>
    <row r="16789" spans="1:9" x14ac:dyDescent="0.25">
      <c r="A16789" s="1">
        <v>2.9975289252715286E-6</v>
      </c>
      <c r="B16789" s="1">
        <v>279.78333333333336</v>
      </c>
      <c r="C16789" s="1">
        <v>0</v>
      </c>
      <c r="D16789" s="1">
        <v>279.78333333333336</v>
      </c>
      <c r="E16789" s="1">
        <v>0</v>
      </c>
      <c r="F16789" s="1">
        <v>279.78333333333336</v>
      </c>
      <c r="G16789" s="1">
        <v>0</v>
      </c>
      <c r="H16789" s="1">
        <v>279.78333333333336</v>
      </c>
      <c r="I16789">
        <f>B16789/60</f>
        <v>4.6630555555555562</v>
      </c>
    </row>
    <row r="16790" spans="1:9" x14ac:dyDescent="0.25">
      <c r="A16790" s="1">
        <v>2.9951976140600421E-6</v>
      </c>
      <c r="B16790" s="1">
        <v>279.8</v>
      </c>
      <c r="C16790" s="1">
        <v>0</v>
      </c>
      <c r="D16790" s="1">
        <v>279.8</v>
      </c>
      <c r="E16790" s="1">
        <v>0</v>
      </c>
      <c r="F16790" s="1">
        <v>279.8</v>
      </c>
      <c r="G16790" s="1">
        <v>0</v>
      </c>
      <c r="H16790" s="1">
        <v>279.8</v>
      </c>
      <c r="I16790">
        <f>B16790/60</f>
        <v>4.6633333333333331</v>
      </c>
    </row>
    <row r="16791" spans="1:9" x14ac:dyDescent="0.25">
      <c r="A16791" s="1">
        <v>2.99286822213714E-6</v>
      </c>
      <c r="B16791" s="1">
        <v>279.81666666666666</v>
      </c>
      <c r="C16791" s="1">
        <v>0</v>
      </c>
      <c r="D16791" s="1">
        <v>279.81666666666666</v>
      </c>
      <c r="E16791" s="1">
        <v>0</v>
      </c>
      <c r="F16791" s="1">
        <v>279.81666666666666</v>
      </c>
      <c r="G16791" s="1">
        <v>0</v>
      </c>
      <c r="H16791" s="1">
        <v>279.81666666666666</v>
      </c>
      <c r="I16791">
        <f>B16791/60</f>
        <v>4.6636111111111109</v>
      </c>
    </row>
    <row r="16792" spans="1:9" x14ac:dyDescent="0.25">
      <c r="A16792" s="1">
        <v>2.9905407471748404E-6</v>
      </c>
      <c r="B16792" s="1">
        <v>279.83333333333331</v>
      </c>
      <c r="C16792" s="1">
        <v>0</v>
      </c>
      <c r="D16792" s="1">
        <v>279.83333333333331</v>
      </c>
      <c r="E16792" s="1">
        <v>0</v>
      </c>
      <c r="F16792" s="1">
        <v>279.83333333333331</v>
      </c>
      <c r="G16792" s="1">
        <v>0</v>
      </c>
      <c r="H16792" s="1">
        <v>279.83333333333331</v>
      </c>
      <c r="I16792">
        <f>B16792/60</f>
        <v>4.6638888888888888</v>
      </c>
    </row>
    <row r="16793" spans="1:9" x14ac:dyDescent="0.25">
      <c r="A16793" s="1">
        <v>2.9882151868480145E-6</v>
      </c>
      <c r="B16793" s="1">
        <v>279.85000000000002</v>
      </c>
      <c r="C16793" s="1">
        <v>0</v>
      </c>
      <c r="D16793" s="1">
        <v>279.85000000000002</v>
      </c>
      <c r="E16793" s="1">
        <v>0</v>
      </c>
      <c r="F16793" s="1">
        <v>279.85000000000002</v>
      </c>
      <c r="G16793" s="1">
        <v>0</v>
      </c>
      <c r="H16793" s="1">
        <v>279.85000000000002</v>
      </c>
      <c r="I16793">
        <f>B16793/60</f>
        <v>4.6641666666666675</v>
      </c>
    </row>
    <row r="16794" spans="1:9" x14ac:dyDescent="0.25">
      <c r="A16794" s="1">
        <v>2.9858915388343788E-6</v>
      </c>
      <c r="B16794" s="1">
        <v>279.86666666666667</v>
      </c>
      <c r="C16794" s="1">
        <v>0</v>
      </c>
      <c r="D16794" s="1">
        <v>279.86666666666667</v>
      </c>
      <c r="E16794" s="1">
        <v>0</v>
      </c>
      <c r="F16794" s="1">
        <v>279.86666666666667</v>
      </c>
      <c r="G16794" s="1">
        <v>0</v>
      </c>
      <c r="H16794" s="1">
        <v>279.86666666666667</v>
      </c>
      <c r="I16794">
        <f>B16794/60</f>
        <v>4.6644444444444444</v>
      </c>
    </row>
    <row r="16795" spans="1:9" x14ac:dyDescent="0.25">
      <c r="A16795" s="1">
        <v>2.9835698008144902E-6</v>
      </c>
      <c r="B16795" s="1">
        <v>279.88333333333333</v>
      </c>
      <c r="C16795" s="1">
        <v>0</v>
      </c>
      <c r="D16795" s="1">
        <v>279.88333333333333</v>
      </c>
      <c r="E16795" s="1">
        <v>0</v>
      </c>
      <c r="F16795" s="1">
        <v>279.88333333333333</v>
      </c>
      <c r="G16795" s="1">
        <v>0</v>
      </c>
      <c r="H16795" s="1">
        <v>279.88333333333333</v>
      </c>
      <c r="I16795">
        <f>B16795/60</f>
        <v>4.6647222222222222</v>
      </c>
    </row>
    <row r="16796" spans="1:9" x14ac:dyDescent="0.25">
      <c r="A16796" s="1">
        <v>2.9812499704717424E-6</v>
      </c>
      <c r="B16796" s="1">
        <v>279.89999999999998</v>
      </c>
      <c r="C16796" s="1">
        <v>0</v>
      </c>
      <c r="D16796" s="1">
        <v>279.89999999999998</v>
      </c>
      <c r="E16796" s="1">
        <v>0</v>
      </c>
      <c r="F16796" s="1">
        <v>279.89999999999998</v>
      </c>
      <c r="G16796" s="1">
        <v>0</v>
      </c>
      <c r="H16796" s="1">
        <v>279.89999999999998</v>
      </c>
      <c r="I16796">
        <f>B16796/60</f>
        <v>4.665</v>
      </c>
    </row>
    <row r="16797" spans="1:9" x14ac:dyDescent="0.25">
      <c r="A16797" s="1">
        <v>2.9789320454923617E-6</v>
      </c>
      <c r="B16797" s="1">
        <v>279.91666666666669</v>
      </c>
      <c r="C16797" s="1">
        <v>0</v>
      </c>
      <c r="D16797" s="1">
        <v>279.91666666666669</v>
      </c>
      <c r="E16797" s="1">
        <v>0</v>
      </c>
      <c r="F16797" s="1">
        <v>279.91666666666669</v>
      </c>
      <c r="G16797" s="1">
        <v>0</v>
      </c>
      <c r="H16797" s="1">
        <v>279.91666666666669</v>
      </c>
      <c r="I16797">
        <f>B16797/60</f>
        <v>4.6652777777777779</v>
      </c>
    </row>
    <row r="16798" spans="1:9" x14ac:dyDescent="0.25">
      <c r="A16798" s="1">
        <v>2.9766160235653994E-6</v>
      </c>
      <c r="B16798" s="1">
        <v>279.93333333333334</v>
      </c>
      <c r="C16798" s="1">
        <v>0</v>
      </c>
      <c r="D16798" s="1">
        <v>279.93333333333334</v>
      </c>
      <c r="E16798" s="1">
        <v>0</v>
      </c>
      <c r="F16798" s="1">
        <v>279.93333333333334</v>
      </c>
      <c r="G16798" s="1">
        <v>0</v>
      </c>
      <c r="H16798" s="1">
        <v>279.93333333333334</v>
      </c>
      <c r="I16798">
        <f>B16798/60</f>
        <v>4.6655555555555557</v>
      </c>
    </row>
    <row r="16799" spans="1:9" x14ac:dyDescent="0.25">
      <c r="A16799" s="1">
        <v>2.9743019023827356E-6</v>
      </c>
      <c r="B16799" s="1">
        <v>279.95</v>
      </c>
      <c r="C16799" s="1">
        <v>0</v>
      </c>
      <c r="D16799" s="1">
        <v>279.95</v>
      </c>
      <c r="E16799" s="1">
        <v>0</v>
      </c>
      <c r="F16799" s="1">
        <v>279.95</v>
      </c>
      <c r="G16799" s="1">
        <v>0</v>
      </c>
      <c r="H16799" s="1">
        <v>279.95</v>
      </c>
      <c r="I16799">
        <f>B16799/60</f>
        <v>4.6658333333333335</v>
      </c>
    </row>
    <row r="16800" spans="1:9" x14ac:dyDescent="0.25">
      <c r="A16800" s="1">
        <v>2.9719896796390631E-6</v>
      </c>
      <c r="B16800" s="1">
        <v>279.96666666666664</v>
      </c>
      <c r="C16800" s="1">
        <v>0</v>
      </c>
      <c r="D16800" s="1">
        <v>279.96666666666664</v>
      </c>
      <c r="E16800" s="1">
        <v>0</v>
      </c>
      <c r="F16800" s="1">
        <v>279.96666666666664</v>
      </c>
      <c r="G16800" s="1">
        <v>0</v>
      </c>
      <c r="H16800" s="1">
        <v>279.96666666666664</v>
      </c>
      <c r="I16800">
        <f>B16800/60</f>
        <v>4.6661111111111104</v>
      </c>
    </row>
    <row r="16801" spans="1:9" x14ac:dyDescent="0.25">
      <c r="A16801" s="1">
        <v>2.9696793530318883E-6</v>
      </c>
      <c r="B16801" s="1">
        <v>279.98333333333335</v>
      </c>
      <c r="C16801" s="1">
        <v>0</v>
      </c>
      <c r="D16801" s="1">
        <v>279.98333333333335</v>
      </c>
      <c r="E16801" s="1">
        <v>0</v>
      </c>
      <c r="F16801" s="1">
        <v>279.98333333333335</v>
      </c>
      <c r="G16801" s="1">
        <v>0</v>
      </c>
      <c r="H16801" s="1">
        <v>279.98333333333335</v>
      </c>
      <c r="I16801">
        <f>B16801/60</f>
        <v>4.6663888888888891</v>
      </c>
    </row>
    <row r="16802" spans="1:9" x14ac:dyDescent="0.25">
      <c r="A16802" s="1">
        <v>2.9673709202615321E-6</v>
      </c>
      <c r="B16802" s="1">
        <v>280</v>
      </c>
      <c r="C16802" s="1">
        <v>0</v>
      </c>
      <c r="D16802" s="1">
        <v>280</v>
      </c>
      <c r="E16802" s="1">
        <v>0</v>
      </c>
      <c r="F16802" s="1">
        <v>280</v>
      </c>
      <c r="G16802" s="1">
        <v>0</v>
      </c>
      <c r="H16802" s="1">
        <v>280</v>
      </c>
      <c r="I16802">
        <f>B16802/60</f>
        <v>4.666666666666667</v>
      </c>
    </row>
    <row r="16803" spans="1:9" x14ac:dyDescent="0.25">
      <c r="A16803" s="1">
        <v>2.9650643790311169E-6</v>
      </c>
      <c r="B16803" s="1">
        <v>280.01666666666665</v>
      </c>
      <c r="C16803" s="1">
        <v>0</v>
      </c>
      <c r="D16803" s="1">
        <v>280.01666666666665</v>
      </c>
      <c r="E16803" s="1">
        <v>0</v>
      </c>
      <c r="F16803" s="1">
        <v>280.01666666666665</v>
      </c>
      <c r="G16803" s="1">
        <v>0</v>
      </c>
      <c r="H16803" s="1">
        <v>280.01666666666665</v>
      </c>
      <c r="I16803">
        <f>B16803/60</f>
        <v>4.6669444444444439</v>
      </c>
    </row>
    <row r="16804" spans="1:9" x14ac:dyDescent="0.25">
      <c r="A16804" s="1">
        <v>2.9627597270465618E-6</v>
      </c>
      <c r="B16804" s="1">
        <v>280.03333333333336</v>
      </c>
      <c r="C16804" s="1">
        <v>0</v>
      </c>
      <c r="D16804" s="1">
        <v>280.03333333333336</v>
      </c>
      <c r="E16804" s="1">
        <v>0</v>
      </c>
      <c r="F16804" s="1">
        <v>280.03333333333336</v>
      </c>
      <c r="G16804" s="1">
        <v>0</v>
      </c>
      <c r="H16804" s="1">
        <v>280.03333333333336</v>
      </c>
      <c r="I16804">
        <f>B16804/60</f>
        <v>4.6672222222222226</v>
      </c>
    </row>
    <row r="16805" spans="1:9" x14ac:dyDescent="0.25">
      <c r="A16805" s="1">
        <v>2.9604569620165851E-6</v>
      </c>
      <c r="B16805" s="1">
        <v>280.05</v>
      </c>
      <c r="C16805" s="1">
        <v>0</v>
      </c>
      <c r="D16805" s="1">
        <v>280.05</v>
      </c>
      <c r="E16805" s="1">
        <v>0</v>
      </c>
      <c r="F16805" s="1">
        <v>280.05</v>
      </c>
      <c r="G16805" s="1">
        <v>0</v>
      </c>
      <c r="H16805" s="1">
        <v>280.05</v>
      </c>
      <c r="I16805">
        <f>B16805/60</f>
        <v>4.6675000000000004</v>
      </c>
    </row>
    <row r="16806" spans="1:9" x14ac:dyDescent="0.25">
      <c r="A16806" s="1">
        <v>2.9581560816526975E-6</v>
      </c>
      <c r="B16806" s="1">
        <v>280.06666666666666</v>
      </c>
      <c r="C16806" s="1">
        <v>0</v>
      </c>
      <c r="D16806" s="1">
        <v>280.06666666666666</v>
      </c>
      <c r="E16806" s="1">
        <v>0</v>
      </c>
      <c r="F16806" s="1">
        <v>280.06666666666666</v>
      </c>
      <c r="G16806" s="1">
        <v>0</v>
      </c>
      <c r="H16806" s="1">
        <v>280.06666666666666</v>
      </c>
      <c r="I16806">
        <f>B16806/60</f>
        <v>4.6677777777777774</v>
      </c>
    </row>
    <row r="16807" spans="1:9" x14ac:dyDescent="0.25">
      <c r="A16807" s="1">
        <v>2.9558570836691931E-6</v>
      </c>
      <c r="B16807" s="1">
        <v>280.08333333333331</v>
      </c>
      <c r="C16807" s="1">
        <v>0</v>
      </c>
      <c r="D16807" s="1">
        <v>280.08333333333331</v>
      </c>
      <c r="E16807" s="1">
        <v>0</v>
      </c>
      <c r="F16807" s="1">
        <v>280.08333333333331</v>
      </c>
      <c r="G16807" s="1">
        <v>0</v>
      </c>
      <c r="H16807" s="1">
        <v>280.08333333333331</v>
      </c>
      <c r="I16807">
        <f>B16807/60</f>
        <v>4.6680555555555552</v>
      </c>
    </row>
    <row r="16808" spans="1:9" x14ac:dyDescent="0.25">
      <c r="A16808" s="1">
        <v>2.9535599657831496E-6</v>
      </c>
      <c r="B16808" s="1">
        <v>280.10000000000002</v>
      </c>
      <c r="C16808" s="1">
        <v>0</v>
      </c>
      <c r="D16808" s="1">
        <v>280.10000000000002</v>
      </c>
      <c r="E16808" s="1">
        <v>0</v>
      </c>
      <c r="F16808" s="1">
        <v>280.10000000000002</v>
      </c>
      <c r="G16808" s="1">
        <v>0</v>
      </c>
      <c r="H16808" s="1">
        <v>280.10000000000002</v>
      </c>
      <c r="I16808">
        <f>B16808/60</f>
        <v>4.6683333333333339</v>
      </c>
    </row>
    <row r="16809" spans="1:9" x14ac:dyDescent="0.25">
      <c r="A16809" s="1">
        <v>2.9512647257144209E-6</v>
      </c>
      <c r="B16809" s="1">
        <v>280.11666666666667</v>
      </c>
      <c r="C16809" s="1">
        <v>0</v>
      </c>
      <c r="D16809" s="1">
        <v>280.11666666666667</v>
      </c>
      <c r="E16809" s="1">
        <v>0</v>
      </c>
      <c r="F16809" s="1">
        <v>280.11666666666667</v>
      </c>
      <c r="G16809" s="1">
        <v>0</v>
      </c>
      <c r="H16809" s="1">
        <v>280.11666666666667</v>
      </c>
      <c r="I16809">
        <f>B16809/60</f>
        <v>4.6686111111111108</v>
      </c>
    </row>
    <row r="16810" spans="1:9" x14ac:dyDescent="0.25">
      <c r="A16810" s="1">
        <v>2.9489713611856351E-6</v>
      </c>
      <c r="B16810" s="1">
        <v>280.13333333333333</v>
      </c>
      <c r="C16810" s="1">
        <v>0</v>
      </c>
      <c r="D16810" s="1">
        <v>280.13333333333333</v>
      </c>
      <c r="E16810" s="1">
        <v>0</v>
      </c>
      <c r="F16810" s="1">
        <v>280.13333333333333</v>
      </c>
      <c r="G16810" s="1">
        <v>0</v>
      </c>
      <c r="H16810" s="1">
        <v>280.13333333333333</v>
      </c>
      <c r="I16810">
        <f>B16810/60</f>
        <v>4.6688888888888886</v>
      </c>
    </row>
    <row r="16811" spans="1:9" x14ac:dyDescent="0.25">
      <c r="A16811" s="1">
        <v>2.9466798699221883E-6</v>
      </c>
      <c r="B16811" s="1">
        <v>280.14999999999998</v>
      </c>
      <c r="C16811" s="1">
        <v>0</v>
      </c>
      <c r="D16811" s="1">
        <v>280.14999999999998</v>
      </c>
      <c r="E16811" s="1">
        <v>0</v>
      </c>
      <c r="F16811" s="1">
        <v>280.14999999999998</v>
      </c>
      <c r="G16811" s="1">
        <v>0</v>
      </c>
      <c r="H16811" s="1">
        <v>280.14999999999998</v>
      </c>
      <c r="I16811">
        <f>B16811/60</f>
        <v>4.6691666666666665</v>
      </c>
    </row>
    <row r="16812" spans="1:9" x14ac:dyDescent="0.25">
      <c r="A16812" s="1">
        <v>2.9443902496522376E-6</v>
      </c>
      <c r="B16812" s="1">
        <v>280.16666666666669</v>
      </c>
      <c r="C16812" s="1">
        <v>0</v>
      </c>
      <c r="D16812" s="1">
        <v>280.16666666666669</v>
      </c>
      <c r="E16812" s="1">
        <v>0</v>
      </c>
      <c r="F16812" s="1">
        <v>280.16666666666669</v>
      </c>
      <c r="G16812" s="1">
        <v>0</v>
      </c>
      <c r="H16812" s="1">
        <v>280.16666666666669</v>
      </c>
      <c r="I16812">
        <f>B16812/60</f>
        <v>4.6694444444444452</v>
      </c>
    </row>
    <row r="16813" spans="1:9" x14ac:dyDescent="0.25">
      <c r="A16813" s="1">
        <v>2.9421024981067064E-6</v>
      </c>
      <c r="B16813" s="1">
        <v>280.18333333333334</v>
      </c>
      <c r="C16813" s="1">
        <v>0</v>
      </c>
      <c r="D16813" s="1">
        <v>280.18333333333334</v>
      </c>
      <c r="E16813" s="1">
        <v>0</v>
      </c>
      <c r="F16813" s="1">
        <v>280.18333333333334</v>
      </c>
      <c r="G16813" s="1">
        <v>0</v>
      </c>
      <c r="H16813" s="1">
        <v>280.18333333333334</v>
      </c>
      <c r="I16813">
        <f>B16813/60</f>
        <v>4.6697222222222221</v>
      </c>
    </row>
    <row r="16814" spans="1:9" x14ac:dyDescent="0.25">
      <c r="A16814" s="1">
        <v>2.9398166130192668E-6</v>
      </c>
      <c r="B16814" s="1">
        <v>280.2</v>
      </c>
      <c r="C16814" s="1">
        <v>0</v>
      </c>
      <c r="D16814" s="1">
        <v>280.2</v>
      </c>
      <c r="E16814" s="1">
        <v>0</v>
      </c>
      <c r="F16814" s="1">
        <v>280.2</v>
      </c>
      <c r="G16814" s="1">
        <v>0</v>
      </c>
      <c r="H16814" s="1">
        <v>280.2</v>
      </c>
      <c r="I16814">
        <f>B16814/60</f>
        <v>4.67</v>
      </c>
    </row>
    <row r="16815" spans="1:9" x14ac:dyDescent="0.25">
      <c r="A16815" s="1">
        <v>2.9375325921263442E-6</v>
      </c>
      <c r="B16815" s="1">
        <v>280.21666666666664</v>
      </c>
      <c r="C16815" s="1">
        <v>0</v>
      </c>
      <c r="D16815" s="1">
        <v>280.21666666666664</v>
      </c>
      <c r="E16815" s="1">
        <v>0</v>
      </c>
      <c r="F16815" s="1">
        <v>280.21666666666664</v>
      </c>
      <c r="G16815" s="1">
        <v>0</v>
      </c>
      <c r="H16815" s="1">
        <v>280.21666666666664</v>
      </c>
      <c r="I16815">
        <f>B16815/60</f>
        <v>4.6702777777777778</v>
      </c>
    </row>
    <row r="16816" spans="1:9" x14ac:dyDescent="0.25">
      <c r="A16816" s="1">
        <v>2.9352504331671096E-6</v>
      </c>
      <c r="B16816" s="1">
        <v>280.23333333333335</v>
      </c>
      <c r="C16816" s="1">
        <v>0</v>
      </c>
      <c r="D16816" s="1">
        <v>280.23333333333335</v>
      </c>
      <c r="E16816" s="1">
        <v>0</v>
      </c>
      <c r="F16816" s="1">
        <v>280.23333333333335</v>
      </c>
      <c r="G16816" s="1">
        <v>0</v>
      </c>
      <c r="H16816" s="1">
        <v>280.23333333333335</v>
      </c>
      <c r="I16816">
        <f>B16816/60</f>
        <v>4.6705555555555556</v>
      </c>
    </row>
    <row r="16817" spans="1:9" x14ac:dyDescent="0.25">
      <c r="A16817" s="1">
        <v>2.9329701338834745E-6</v>
      </c>
      <c r="B16817" s="1">
        <v>280.25</v>
      </c>
      <c r="C16817" s="1">
        <v>0</v>
      </c>
      <c r="D16817" s="1">
        <v>280.25</v>
      </c>
      <c r="E16817" s="1">
        <v>0</v>
      </c>
      <c r="F16817" s="1">
        <v>280.25</v>
      </c>
      <c r="G16817" s="1">
        <v>0</v>
      </c>
      <c r="H16817" s="1">
        <v>280.25</v>
      </c>
      <c r="I16817">
        <f>B16817/60</f>
        <v>4.6708333333333334</v>
      </c>
    </row>
    <row r="16818" spans="1:9" x14ac:dyDescent="0.25">
      <c r="A16818" s="1">
        <v>2.9306916920200871E-6</v>
      </c>
      <c r="B16818" s="1">
        <v>280.26666666666665</v>
      </c>
      <c r="C16818" s="1">
        <v>0</v>
      </c>
      <c r="D16818" s="1">
        <v>280.26666666666665</v>
      </c>
      <c r="E16818" s="1">
        <v>0</v>
      </c>
      <c r="F16818" s="1">
        <v>280.26666666666665</v>
      </c>
      <c r="G16818" s="1">
        <v>0</v>
      </c>
      <c r="H16818" s="1">
        <v>280.26666666666665</v>
      </c>
      <c r="I16818">
        <f>B16818/60</f>
        <v>4.6711111111111112</v>
      </c>
    </row>
    <row r="16819" spans="1:9" x14ac:dyDescent="0.25">
      <c r="A16819" s="1">
        <v>2.9284151053243326E-6</v>
      </c>
      <c r="B16819" s="1">
        <v>280.28333333333336</v>
      </c>
      <c r="C16819" s="1">
        <v>0</v>
      </c>
      <c r="D16819" s="1">
        <v>280.28333333333336</v>
      </c>
      <c r="E16819" s="1">
        <v>0</v>
      </c>
      <c r="F16819" s="1">
        <v>280.28333333333336</v>
      </c>
      <c r="G16819" s="1">
        <v>0</v>
      </c>
      <c r="H16819" s="1">
        <v>280.28333333333336</v>
      </c>
      <c r="I16819">
        <f>B16819/60</f>
        <v>4.671388888888889</v>
      </c>
    </row>
    <row r="16820" spans="1:9" x14ac:dyDescent="0.25">
      <c r="A16820" s="1">
        <v>2.9261403715463187E-6</v>
      </c>
      <c r="B16820" s="1">
        <v>280.3</v>
      </c>
      <c r="C16820" s="1">
        <v>0</v>
      </c>
      <c r="D16820" s="1">
        <v>280.3</v>
      </c>
      <c r="E16820" s="1">
        <v>0</v>
      </c>
      <c r="F16820" s="1">
        <v>280.3</v>
      </c>
      <c r="G16820" s="1">
        <v>0</v>
      </c>
      <c r="H16820" s="1">
        <v>280.3</v>
      </c>
      <c r="I16820">
        <f>B16820/60</f>
        <v>4.6716666666666669</v>
      </c>
    </row>
    <row r="16821" spans="1:9" x14ac:dyDescent="0.25">
      <c r="A16821" s="1">
        <v>2.9238674884388815E-6</v>
      </c>
      <c r="B16821" s="1">
        <v>280.31666666666666</v>
      </c>
      <c r="C16821" s="1">
        <v>0</v>
      </c>
      <c r="D16821" s="1">
        <v>280.31666666666666</v>
      </c>
      <c r="E16821" s="1">
        <v>0</v>
      </c>
      <c r="F16821" s="1">
        <v>280.31666666666666</v>
      </c>
      <c r="G16821" s="1">
        <v>0</v>
      </c>
      <c r="H16821" s="1">
        <v>280.31666666666666</v>
      </c>
      <c r="I16821">
        <f>B16821/60</f>
        <v>4.6719444444444447</v>
      </c>
    </row>
    <row r="16822" spans="1:9" x14ac:dyDescent="0.25">
      <c r="A16822" s="1">
        <v>2.9215964537575743E-6</v>
      </c>
      <c r="B16822" s="1">
        <v>280.33333333333331</v>
      </c>
      <c r="C16822" s="1">
        <v>0</v>
      </c>
      <c r="D16822" s="1">
        <v>280.33333333333331</v>
      </c>
      <c r="E16822" s="1">
        <v>0</v>
      </c>
      <c r="F16822" s="1">
        <v>280.33333333333331</v>
      </c>
      <c r="G16822" s="1">
        <v>0</v>
      </c>
      <c r="H16822" s="1">
        <v>280.33333333333331</v>
      </c>
      <c r="I16822">
        <f>B16822/60</f>
        <v>4.6722222222222216</v>
      </c>
    </row>
    <row r="16823" spans="1:9" x14ac:dyDescent="0.25">
      <c r="A16823" s="1">
        <v>2.9193272652606662E-6</v>
      </c>
      <c r="B16823" s="1">
        <v>280.35000000000002</v>
      </c>
      <c r="C16823" s="1">
        <v>0</v>
      </c>
      <c r="D16823" s="1">
        <v>280.35000000000002</v>
      </c>
      <c r="E16823" s="1">
        <v>0</v>
      </c>
      <c r="F16823" s="1">
        <v>280.35000000000002</v>
      </c>
      <c r="G16823" s="1">
        <v>0</v>
      </c>
      <c r="H16823" s="1">
        <v>280.35000000000002</v>
      </c>
      <c r="I16823">
        <f>B16823/60</f>
        <v>4.6725000000000003</v>
      </c>
    </row>
    <row r="16824" spans="1:9" x14ac:dyDescent="0.25">
      <c r="A16824" s="1">
        <v>2.9170599207091363E-6</v>
      </c>
      <c r="B16824" s="1">
        <v>280.36666666666667</v>
      </c>
      <c r="C16824" s="1">
        <v>0</v>
      </c>
      <c r="D16824" s="1">
        <v>280.36666666666667</v>
      </c>
      <c r="E16824" s="1">
        <v>0</v>
      </c>
      <c r="F16824" s="1">
        <v>280.36666666666667</v>
      </c>
      <c r="G16824" s="1">
        <v>0</v>
      </c>
      <c r="H16824" s="1">
        <v>280.36666666666667</v>
      </c>
      <c r="I16824">
        <f>B16824/60</f>
        <v>4.6727777777777781</v>
      </c>
    </row>
    <row r="16825" spans="1:9" x14ac:dyDescent="0.25">
      <c r="A16825" s="1">
        <v>2.9147944178666676E-6</v>
      </c>
      <c r="B16825" s="1">
        <v>280.38333333333333</v>
      </c>
      <c r="C16825" s="1">
        <v>0</v>
      </c>
      <c r="D16825" s="1">
        <v>280.38333333333333</v>
      </c>
      <c r="E16825" s="1">
        <v>0</v>
      </c>
      <c r="F16825" s="1">
        <v>280.38333333333333</v>
      </c>
      <c r="G16825" s="1">
        <v>0</v>
      </c>
      <c r="H16825" s="1">
        <v>280.38333333333333</v>
      </c>
      <c r="I16825">
        <f>B16825/60</f>
        <v>4.6730555555555551</v>
      </c>
    </row>
    <row r="16826" spans="1:9" x14ac:dyDescent="0.25">
      <c r="A16826" s="1">
        <v>2.9125307544996491E-6</v>
      </c>
      <c r="B16826" s="1">
        <v>280.39999999999998</v>
      </c>
      <c r="C16826" s="1">
        <v>0</v>
      </c>
      <c r="D16826" s="1">
        <v>280.39999999999998</v>
      </c>
      <c r="E16826" s="1">
        <v>0</v>
      </c>
      <c r="F16826" s="1">
        <v>280.39999999999998</v>
      </c>
      <c r="G16826" s="1">
        <v>0</v>
      </c>
      <c r="H16826" s="1">
        <v>280.39999999999998</v>
      </c>
      <c r="I16826">
        <f>B16826/60</f>
        <v>4.6733333333333329</v>
      </c>
    </row>
    <row r="16827" spans="1:9" x14ac:dyDescent="0.25">
      <c r="A16827" s="1">
        <v>2.910268928377165E-6</v>
      </c>
      <c r="B16827" s="1">
        <v>280.41666666666669</v>
      </c>
      <c r="C16827" s="1">
        <v>0</v>
      </c>
      <c r="D16827" s="1">
        <v>280.41666666666669</v>
      </c>
      <c r="E16827" s="1">
        <v>0</v>
      </c>
      <c r="F16827" s="1">
        <v>280.41666666666669</v>
      </c>
      <c r="G16827" s="1">
        <v>0</v>
      </c>
      <c r="H16827" s="1">
        <v>280.41666666666669</v>
      </c>
      <c r="I16827">
        <f>B16827/60</f>
        <v>4.6736111111111116</v>
      </c>
    </row>
    <row r="16828" spans="1:9" x14ac:dyDescent="0.25">
      <c r="A16828" s="1">
        <v>2.908008937270993E-6</v>
      </c>
      <c r="B16828" s="1">
        <v>280.43333333333334</v>
      </c>
      <c r="C16828" s="1">
        <v>0</v>
      </c>
      <c r="D16828" s="1">
        <v>280.43333333333334</v>
      </c>
      <c r="E16828" s="1">
        <v>0</v>
      </c>
      <c r="F16828" s="1">
        <v>280.43333333333334</v>
      </c>
      <c r="G16828" s="1">
        <v>0</v>
      </c>
      <c r="H16828" s="1">
        <v>280.43333333333334</v>
      </c>
      <c r="I16828">
        <f>B16828/60</f>
        <v>4.6738888888888885</v>
      </c>
    </row>
    <row r="16829" spans="1:9" x14ac:dyDescent="0.25">
      <c r="A16829" s="1">
        <v>2.9057507789555994E-6</v>
      </c>
      <c r="B16829" s="1">
        <v>280.45</v>
      </c>
      <c r="C16829" s="1">
        <v>0</v>
      </c>
      <c r="D16829" s="1">
        <v>280.45</v>
      </c>
      <c r="E16829" s="1">
        <v>0</v>
      </c>
      <c r="F16829" s="1">
        <v>280.45</v>
      </c>
      <c r="G16829" s="1">
        <v>0</v>
      </c>
      <c r="H16829" s="1">
        <v>280.45</v>
      </c>
      <c r="I16829">
        <f>B16829/60</f>
        <v>4.6741666666666664</v>
      </c>
    </row>
    <row r="16830" spans="1:9" x14ac:dyDescent="0.25">
      <c r="A16830" s="1">
        <v>2.9034944512081347E-6</v>
      </c>
      <c r="B16830" s="1">
        <v>280.46666666666664</v>
      </c>
      <c r="C16830" s="1">
        <v>0</v>
      </c>
      <c r="D16830" s="1">
        <v>280.46666666666664</v>
      </c>
      <c r="E16830" s="1">
        <v>0</v>
      </c>
      <c r="F16830" s="1">
        <v>280.46666666666664</v>
      </c>
      <c r="G16830" s="1">
        <v>0</v>
      </c>
      <c r="H16830" s="1">
        <v>280.46666666666664</v>
      </c>
      <c r="I16830">
        <f>B16830/60</f>
        <v>4.6744444444444442</v>
      </c>
    </row>
    <row r="16831" spans="1:9" x14ac:dyDescent="0.25">
      <c r="A16831" s="1">
        <v>2.9012399518084295E-6</v>
      </c>
      <c r="B16831" s="1">
        <v>280.48333333333335</v>
      </c>
      <c r="C16831" s="1">
        <v>0</v>
      </c>
      <c r="D16831" s="1">
        <v>280.48333333333335</v>
      </c>
      <c r="E16831" s="1">
        <v>0</v>
      </c>
      <c r="F16831" s="1">
        <v>280.48333333333335</v>
      </c>
      <c r="G16831" s="1">
        <v>0</v>
      </c>
      <c r="H16831" s="1">
        <v>280.48333333333335</v>
      </c>
      <c r="I16831">
        <f>B16831/60</f>
        <v>4.6747222222222229</v>
      </c>
    </row>
    <row r="16832" spans="1:9" x14ac:dyDescent="0.25">
      <c r="A16832" s="1">
        <v>2.8989872785389903E-6</v>
      </c>
      <c r="B16832" s="1">
        <v>280.5</v>
      </c>
      <c r="C16832" s="1">
        <v>0</v>
      </c>
      <c r="D16832" s="1">
        <v>280.5</v>
      </c>
      <c r="E16832" s="1">
        <v>0</v>
      </c>
      <c r="F16832" s="1">
        <v>280.5</v>
      </c>
      <c r="G16832" s="1">
        <v>0</v>
      </c>
      <c r="H16832" s="1">
        <v>280.5</v>
      </c>
      <c r="I16832">
        <f>B16832/60</f>
        <v>4.6749999999999998</v>
      </c>
    </row>
    <row r="16833" spans="1:9" x14ac:dyDescent="0.25">
      <c r="A16833" s="1">
        <v>2.8967364291849908E-6</v>
      </c>
      <c r="B16833" s="1">
        <v>280.51666666666665</v>
      </c>
      <c r="C16833" s="1">
        <v>0</v>
      </c>
      <c r="D16833" s="1">
        <v>280.51666666666665</v>
      </c>
      <c r="E16833" s="1">
        <v>0</v>
      </c>
      <c r="F16833" s="1">
        <v>280.51666666666665</v>
      </c>
      <c r="G16833" s="1">
        <v>0</v>
      </c>
      <c r="H16833" s="1">
        <v>280.51666666666665</v>
      </c>
      <c r="I16833">
        <f>B16833/60</f>
        <v>4.6752777777777776</v>
      </c>
    </row>
    <row r="16834" spans="1:9" x14ac:dyDescent="0.25">
      <c r="A16834" s="1">
        <v>2.8944874015342782E-6</v>
      </c>
      <c r="B16834" s="1">
        <v>280.53333333333336</v>
      </c>
      <c r="C16834" s="1">
        <v>0</v>
      </c>
      <c r="D16834" s="1">
        <v>280.53333333333336</v>
      </c>
      <c r="E16834" s="1">
        <v>0</v>
      </c>
      <c r="F16834" s="1">
        <v>280.53333333333336</v>
      </c>
      <c r="G16834" s="1">
        <v>0</v>
      </c>
      <c r="H16834" s="1">
        <v>280.53333333333336</v>
      </c>
      <c r="I16834">
        <f>B16834/60</f>
        <v>4.6755555555555564</v>
      </c>
    </row>
    <row r="16835" spans="1:9" x14ac:dyDescent="0.25">
      <c r="A16835" s="1">
        <v>2.8922401933773579E-6</v>
      </c>
      <c r="B16835" s="1">
        <v>280.55</v>
      </c>
      <c r="C16835" s="1">
        <v>0</v>
      </c>
      <c r="D16835" s="1">
        <v>280.55</v>
      </c>
      <c r="E16835" s="1">
        <v>0</v>
      </c>
      <c r="F16835" s="1">
        <v>280.55</v>
      </c>
      <c r="G16835" s="1">
        <v>0</v>
      </c>
      <c r="H16835" s="1">
        <v>280.55</v>
      </c>
      <c r="I16835">
        <f>B16835/60</f>
        <v>4.6758333333333333</v>
      </c>
    </row>
    <row r="16836" spans="1:9" x14ac:dyDescent="0.25">
      <c r="A16836" s="1">
        <v>2.8899948025073942E-6</v>
      </c>
      <c r="B16836" s="1">
        <v>280.56666666666666</v>
      </c>
      <c r="C16836" s="1">
        <v>0</v>
      </c>
      <c r="D16836" s="1">
        <v>280.56666666666666</v>
      </c>
      <c r="E16836" s="1">
        <v>0</v>
      </c>
      <c r="F16836" s="1">
        <v>280.56666666666666</v>
      </c>
      <c r="G16836" s="1">
        <v>0</v>
      </c>
      <c r="H16836" s="1">
        <v>280.56666666666666</v>
      </c>
      <c r="I16836">
        <f>B16836/60</f>
        <v>4.6761111111111111</v>
      </c>
    </row>
    <row r="16837" spans="1:9" x14ac:dyDescent="0.25">
      <c r="A16837" s="1">
        <v>2.8877512267202059E-6</v>
      </c>
      <c r="B16837" s="1">
        <v>280.58333333333331</v>
      </c>
      <c r="C16837" s="1">
        <v>0</v>
      </c>
      <c r="D16837" s="1">
        <v>280.58333333333331</v>
      </c>
      <c r="E16837" s="1">
        <v>0</v>
      </c>
      <c r="F16837" s="1">
        <v>280.58333333333331</v>
      </c>
      <c r="G16837" s="1">
        <v>0</v>
      </c>
      <c r="H16837" s="1">
        <v>280.58333333333331</v>
      </c>
      <c r="I16837">
        <f>B16837/60</f>
        <v>4.6763888888888889</v>
      </c>
    </row>
    <row r="16838" spans="1:9" x14ac:dyDescent="0.25">
      <c r="A16838" s="1">
        <v>2.8855094638142619E-6</v>
      </c>
      <c r="B16838" s="1">
        <v>280.60000000000002</v>
      </c>
      <c r="C16838" s="1">
        <v>0</v>
      </c>
      <c r="D16838" s="1">
        <v>280.60000000000002</v>
      </c>
      <c r="E16838" s="1">
        <v>0</v>
      </c>
      <c r="F16838" s="1">
        <v>280.60000000000002</v>
      </c>
      <c r="G16838" s="1">
        <v>0</v>
      </c>
      <c r="H16838" s="1">
        <v>280.60000000000002</v>
      </c>
      <c r="I16838">
        <f>B16838/60</f>
        <v>4.6766666666666667</v>
      </c>
    </row>
    <row r="16839" spans="1:9" x14ac:dyDescent="0.25">
      <c r="A16839" s="1">
        <v>2.8832695115906768E-6</v>
      </c>
      <c r="B16839" s="1">
        <v>280.61666666666667</v>
      </c>
      <c r="C16839" s="1">
        <v>0</v>
      </c>
      <c r="D16839" s="1">
        <v>280.61666666666667</v>
      </c>
      <c r="E16839" s="1">
        <v>0</v>
      </c>
      <c r="F16839" s="1">
        <v>280.61666666666667</v>
      </c>
      <c r="G16839" s="1">
        <v>0</v>
      </c>
      <c r="H16839" s="1">
        <v>280.61666666666667</v>
      </c>
      <c r="I16839">
        <f>B16839/60</f>
        <v>4.6769444444444446</v>
      </c>
    </row>
    <row r="16840" spans="1:9" x14ac:dyDescent="0.25">
      <c r="A16840" s="1">
        <v>2.8810313678532023E-6</v>
      </c>
      <c r="B16840" s="1">
        <v>280.63333333333333</v>
      </c>
      <c r="C16840" s="1">
        <v>0</v>
      </c>
      <c r="D16840" s="1">
        <v>280.63333333333333</v>
      </c>
      <c r="E16840" s="1">
        <v>0</v>
      </c>
      <c r="F16840" s="1">
        <v>280.63333333333333</v>
      </c>
      <c r="G16840" s="1">
        <v>0</v>
      </c>
      <c r="H16840" s="1">
        <v>280.63333333333333</v>
      </c>
      <c r="I16840">
        <f>B16840/60</f>
        <v>4.6772222222222224</v>
      </c>
    </row>
    <row r="16841" spans="1:9" x14ac:dyDescent="0.25">
      <c r="A16841" s="1">
        <v>2.8787950304082316E-6</v>
      </c>
      <c r="B16841" s="1">
        <v>280.64999999999998</v>
      </c>
      <c r="C16841" s="1">
        <v>0</v>
      </c>
      <c r="D16841" s="1">
        <v>280.64999999999998</v>
      </c>
      <c r="E16841" s="1">
        <v>0</v>
      </c>
      <c r="F16841" s="1">
        <v>280.64999999999998</v>
      </c>
      <c r="G16841" s="1">
        <v>0</v>
      </c>
      <c r="H16841" s="1">
        <v>280.64999999999998</v>
      </c>
      <c r="I16841">
        <f>B16841/60</f>
        <v>4.6774999999999993</v>
      </c>
    </row>
    <row r="16842" spans="1:9" x14ac:dyDescent="0.25">
      <c r="A16842" s="1">
        <v>2.8765604970647869E-6</v>
      </c>
      <c r="B16842" s="1">
        <v>280.66666666666669</v>
      </c>
      <c r="C16842" s="1">
        <v>0</v>
      </c>
      <c r="D16842" s="1">
        <v>280.66666666666669</v>
      </c>
      <c r="E16842" s="1">
        <v>0</v>
      </c>
      <c r="F16842" s="1">
        <v>280.66666666666669</v>
      </c>
      <c r="G16842" s="1">
        <v>0</v>
      </c>
      <c r="H16842" s="1">
        <v>280.66666666666669</v>
      </c>
      <c r="I16842">
        <f>B16842/60</f>
        <v>4.677777777777778</v>
      </c>
    </row>
    <row r="16843" spans="1:9" x14ac:dyDescent="0.25">
      <c r="A16843" s="1">
        <v>2.87432776563452E-6</v>
      </c>
      <c r="B16843" s="1">
        <v>280.68333333333334</v>
      </c>
      <c r="C16843" s="1">
        <v>0</v>
      </c>
      <c r="D16843" s="1">
        <v>280.68333333333334</v>
      </c>
      <c r="E16843" s="1">
        <v>0</v>
      </c>
      <c r="F16843" s="1">
        <v>280.68333333333334</v>
      </c>
      <c r="G16843" s="1">
        <v>0</v>
      </c>
      <c r="H16843" s="1">
        <v>280.68333333333334</v>
      </c>
      <c r="I16843">
        <f>B16843/60</f>
        <v>4.6780555555555559</v>
      </c>
    </row>
    <row r="16844" spans="1:9" x14ac:dyDescent="0.25">
      <c r="A16844" s="1">
        <v>2.8720968339317073E-6</v>
      </c>
      <c r="B16844" s="1">
        <v>280.7</v>
      </c>
      <c r="C16844" s="1">
        <v>0</v>
      </c>
      <c r="D16844" s="1">
        <v>280.7</v>
      </c>
      <c r="E16844" s="1">
        <v>0</v>
      </c>
      <c r="F16844" s="1">
        <v>280.7</v>
      </c>
      <c r="G16844" s="1">
        <v>0</v>
      </c>
      <c r="H16844" s="1">
        <v>280.7</v>
      </c>
      <c r="I16844">
        <f>B16844/60</f>
        <v>4.6783333333333328</v>
      </c>
    </row>
    <row r="16845" spans="1:9" x14ac:dyDescent="0.25">
      <c r="A16845" s="1">
        <v>2.8698676997732429E-6</v>
      </c>
      <c r="B16845" s="1">
        <v>280.71666666666664</v>
      </c>
      <c r="C16845" s="1">
        <v>0</v>
      </c>
      <c r="D16845" s="1">
        <v>280.71666666666664</v>
      </c>
      <c r="E16845" s="1">
        <v>0</v>
      </c>
      <c r="F16845" s="1">
        <v>280.71666666666664</v>
      </c>
      <c r="G16845" s="1">
        <v>0</v>
      </c>
      <c r="H16845" s="1">
        <v>280.71666666666664</v>
      </c>
      <c r="I16845">
        <f>B16845/60</f>
        <v>4.6786111111111106</v>
      </c>
    </row>
    <row r="16846" spans="1:9" x14ac:dyDescent="0.25">
      <c r="A16846" s="1">
        <v>2.8676403609786383E-6</v>
      </c>
      <c r="B16846" s="1">
        <v>280.73333333333335</v>
      </c>
      <c r="C16846" s="1">
        <v>0</v>
      </c>
      <c r="D16846" s="1">
        <v>280.73333333333335</v>
      </c>
      <c r="E16846" s="1">
        <v>0</v>
      </c>
      <c r="F16846" s="1">
        <v>280.73333333333335</v>
      </c>
      <c r="G16846" s="1">
        <v>0</v>
      </c>
      <c r="H16846" s="1">
        <v>280.73333333333335</v>
      </c>
      <c r="I16846">
        <f>B16846/60</f>
        <v>4.6788888888888893</v>
      </c>
    </row>
    <row r="16847" spans="1:9" x14ac:dyDescent="0.25">
      <c r="A16847" s="1">
        <v>2.8654148153700138E-6</v>
      </c>
      <c r="B16847" s="1">
        <v>280.75</v>
      </c>
      <c r="C16847" s="1">
        <v>0</v>
      </c>
      <c r="D16847" s="1">
        <v>280.75</v>
      </c>
      <c r="E16847" s="1">
        <v>0</v>
      </c>
      <c r="F16847" s="1">
        <v>280.75</v>
      </c>
      <c r="G16847" s="1">
        <v>0</v>
      </c>
      <c r="H16847" s="1">
        <v>280.75</v>
      </c>
      <c r="I16847">
        <f>B16847/60</f>
        <v>4.6791666666666663</v>
      </c>
    </row>
    <row r="16848" spans="1:9" x14ac:dyDescent="0.25">
      <c r="A16848" s="1">
        <v>2.8631910607720982E-6</v>
      </c>
      <c r="B16848" s="1">
        <v>280.76666666666665</v>
      </c>
      <c r="C16848" s="1">
        <v>0</v>
      </c>
      <c r="D16848" s="1">
        <v>280.76666666666665</v>
      </c>
      <c r="E16848" s="1">
        <v>0</v>
      </c>
      <c r="F16848" s="1">
        <v>280.76666666666665</v>
      </c>
      <c r="G16848" s="1">
        <v>0</v>
      </c>
      <c r="H16848" s="1">
        <v>280.76666666666665</v>
      </c>
      <c r="I16848">
        <f>B16848/60</f>
        <v>4.6794444444444441</v>
      </c>
    </row>
    <row r="16849" spans="1:9" x14ac:dyDescent="0.25">
      <c r="A16849" s="1">
        <v>2.8609690950122244E-6</v>
      </c>
      <c r="B16849" s="1">
        <v>280.78333333333336</v>
      </c>
      <c r="C16849" s="1">
        <v>0</v>
      </c>
      <c r="D16849" s="1">
        <v>280.78333333333336</v>
      </c>
      <c r="E16849" s="1">
        <v>0</v>
      </c>
      <c r="F16849" s="1">
        <v>280.78333333333336</v>
      </c>
      <c r="G16849" s="1">
        <v>0</v>
      </c>
      <c r="H16849" s="1">
        <v>280.78333333333336</v>
      </c>
      <c r="I16849">
        <f>B16849/60</f>
        <v>4.6797222222222228</v>
      </c>
    </row>
    <row r="16850" spans="1:9" x14ac:dyDescent="0.25">
      <c r="A16850" s="1">
        <v>2.8587489159203182E-6</v>
      </c>
      <c r="B16850" s="1">
        <v>280.8</v>
      </c>
      <c r="C16850" s="1">
        <v>0</v>
      </c>
      <c r="D16850" s="1">
        <v>280.8</v>
      </c>
      <c r="E16850" s="1">
        <v>0</v>
      </c>
      <c r="F16850" s="1">
        <v>280.8</v>
      </c>
      <c r="G16850" s="1">
        <v>0</v>
      </c>
      <c r="H16850" s="1">
        <v>280.8</v>
      </c>
      <c r="I16850">
        <f>B16850/60</f>
        <v>4.6800000000000006</v>
      </c>
    </row>
    <row r="16851" spans="1:9" x14ac:dyDescent="0.25">
      <c r="A16851" s="1">
        <v>2.8565305213289043E-6</v>
      </c>
      <c r="B16851" s="1">
        <v>280.81666666666666</v>
      </c>
      <c r="C16851" s="1">
        <v>0</v>
      </c>
      <c r="D16851" s="1">
        <v>280.81666666666666</v>
      </c>
      <c r="E16851" s="1">
        <v>0</v>
      </c>
      <c r="F16851" s="1">
        <v>280.81666666666666</v>
      </c>
      <c r="G16851" s="1">
        <v>0</v>
      </c>
      <c r="H16851" s="1">
        <v>280.81666666666666</v>
      </c>
      <c r="I16851">
        <f>B16851/60</f>
        <v>4.6802777777777775</v>
      </c>
    </row>
    <row r="16852" spans="1:9" x14ac:dyDescent="0.25">
      <c r="A16852" s="1">
        <v>2.8543139090730959E-6</v>
      </c>
      <c r="B16852" s="1">
        <v>280.83333333333331</v>
      </c>
      <c r="C16852" s="1">
        <v>0</v>
      </c>
      <c r="D16852" s="1">
        <v>280.83333333333331</v>
      </c>
      <c r="E16852" s="1">
        <v>0</v>
      </c>
      <c r="F16852" s="1">
        <v>280.83333333333331</v>
      </c>
      <c r="G16852" s="1">
        <v>0</v>
      </c>
      <c r="H16852" s="1">
        <v>280.83333333333331</v>
      </c>
      <c r="I16852">
        <f>B16852/60</f>
        <v>4.6805555555555554</v>
      </c>
    </row>
    <row r="16853" spans="1:9" x14ac:dyDescent="0.25">
      <c r="A16853" s="1">
        <v>2.8520990769905938E-6</v>
      </c>
      <c r="B16853" s="1">
        <v>280.85000000000002</v>
      </c>
      <c r="C16853" s="1">
        <v>0</v>
      </c>
      <c r="D16853" s="1">
        <v>280.85000000000002</v>
      </c>
      <c r="E16853" s="1">
        <v>0</v>
      </c>
      <c r="F16853" s="1">
        <v>280.85000000000002</v>
      </c>
      <c r="G16853" s="1">
        <v>0</v>
      </c>
      <c r="H16853" s="1">
        <v>280.85000000000002</v>
      </c>
      <c r="I16853">
        <f>B16853/60</f>
        <v>4.6808333333333341</v>
      </c>
    </row>
    <row r="16854" spans="1:9" x14ac:dyDescent="0.25">
      <c r="A16854" s="1">
        <v>2.849886022921676E-6</v>
      </c>
      <c r="B16854" s="1">
        <v>280.86666666666667</v>
      </c>
      <c r="C16854" s="1">
        <v>0</v>
      </c>
      <c r="D16854" s="1">
        <v>280.86666666666667</v>
      </c>
      <c r="E16854" s="1">
        <v>0</v>
      </c>
      <c r="F16854" s="1">
        <v>280.86666666666667</v>
      </c>
      <c r="G16854" s="1">
        <v>0</v>
      </c>
      <c r="H16854" s="1">
        <v>280.86666666666667</v>
      </c>
      <c r="I16854">
        <f>B16854/60</f>
        <v>4.681111111111111</v>
      </c>
    </row>
    <row r="16855" spans="1:9" x14ac:dyDescent="0.25">
      <c r="A16855" s="1">
        <v>2.8476747447092018E-6</v>
      </c>
      <c r="B16855" s="1">
        <v>280.88333333333333</v>
      </c>
      <c r="C16855" s="1">
        <v>0</v>
      </c>
      <c r="D16855" s="1">
        <v>280.88333333333333</v>
      </c>
      <c r="E16855" s="1">
        <v>0</v>
      </c>
      <c r="F16855" s="1">
        <v>280.88333333333333</v>
      </c>
      <c r="G16855" s="1">
        <v>0</v>
      </c>
      <c r="H16855" s="1">
        <v>280.88333333333333</v>
      </c>
      <c r="I16855">
        <f>B16855/60</f>
        <v>4.6813888888888888</v>
      </c>
    </row>
    <row r="16856" spans="1:9" x14ac:dyDescent="0.25">
      <c r="A16856" s="1">
        <v>2.8454652401986024E-6</v>
      </c>
      <c r="B16856" s="1">
        <v>280.89999999999998</v>
      </c>
      <c r="C16856" s="1">
        <v>0</v>
      </c>
      <c r="D16856" s="1">
        <v>280.89999999999998</v>
      </c>
      <c r="E16856" s="1">
        <v>0</v>
      </c>
      <c r="F16856" s="1">
        <v>280.89999999999998</v>
      </c>
      <c r="G16856" s="1">
        <v>0</v>
      </c>
      <c r="H16856" s="1">
        <v>280.89999999999998</v>
      </c>
      <c r="I16856">
        <f>B16856/60</f>
        <v>4.6816666666666666</v>
      </c>
    </row>
    <row r="16857" spans="1:9" x14ac:dyDescent="0.25">
      <c r="A16857" s="1">
        <v>2.8432575072378774E-6</v>
      </c>
      <c r="B16857" s="1">
        <v>280.91666666666669</v>
      </c>
      <c r="C16857" s="1">
        <v>0</v>
      </c>
      <c r="D16857" s="1">
        <v>280.91666666666669</v>
      </c>
      <c r="E16857" s="1">
        <v>0</v>
      </c>
      <c r="F16857" s="1">
        <v>280.91666666666669</v>
      </c>
      <c r="G16857" s="1">
        <v>0</v>
      </c>
      <c r="H16857" s="1">
        <v>280.91666666666669</v>
      </c>
      <c r="I16857">
        <f>B16857/60</f>
        <v>4.6819444444444445</v>
      </c>
    </row>
    <row r="16858" spans="1:9" x14ac:dyDescent="0.25">
      <c r="A16858" s="1">
        <v>2.8410515436775902E-6</v>
      </c>
      <c r="B16858" s="1">
        <v>280.93333333333334</v>
      </c>
      <c r="C16858" s="1">
        <v>0</v>
      </c>
      <c r="D16858" s="1">
        <v>280.93333333333334</v>
      </c>
      <c r="E16858" s="1">
        <v>0</v>
      </c>
      <c r="F16858" s="1">
        <v>280.93333333333334</v>
      </c>
      <c r="G16858" s="1">
        <v>0</v>
      </c>
      <c r="H16858" s="1">
        <v>280.93333333333334</v>
      </c>
      <c r="I16858">
        <f>B16858/60</f>
        <v>4.6822222222222223</v>
      </c>
    </row>
    <row r="16859" spans="1:9" x14ac:dyDescent="0.25">
      <c r="A16859" s="1">
        <v>2.8388473473708676E-6</v>
      </c>
      <c r="B16859" s="1">
        <v>280.95</v>
      </c>
      <c r="C16859" s="1">
        <v>0</v>
      </c>
      <c r="D16859" s="1">
        <v>280.95</v>
      </c>
      <c r="E16859" s="1">
        <v>0</v>
      </c>
      <c r="F16859" s="1">
        <v>280.95</v>
      </c>
      <c r="G16859" s="1">
        <v>0</v>
      </c>
      <c r="H16859" s="1">
        <v>280.95</v>
      </c>
      <c r="I16859">
        <f>B16859/60</f>
        <v>4.6825000000000001</v>
      </c>
    </row>
    <row r="16860" spans="1:9" x14ac:dyDescent="0.25">
      <c r="A16860" s="1">
        <v>2.836644916173391E-6</v>
      </c>
      <c r="B16860" s="1">
        <v>280.96666666666664</v>
      </c>
      <c r="C16860" s="1">
        <v>0</v>
      </c>
      <c r="D16860" s="1">
        <v>280.96666666666664</v>
      </c>
      <c r="E16860" s="1">
        <v>0</v>
      </c>
      <c r="F16860" s="1">
        <v>280.96666666666664</v>
      </c>
      <c r="G16860" s="1">
        <v>0</v>
      </c>
      <c r="H16860" s="1">
        <v>280.96666666666664</v>
      </c>
      <c r="I16860">
        <f>B16860/60</f>
        <v>4.682777777777777</v>
      </c>
    </row>
    <row r="16861" spans="1:9" x14ac:dyDescent="0.25">
      <c r="A16861" s="1">
        <v>2.8344442479433927E-6</v>
      </c>
      <c r="B16861" s="1">
        <v>280.98333333333335</v>
      </c>
      <c r="C16861" s="1">
        <v>0</v>
      </c>
      <c r="D16861" s="1">
        <v>280.98333333333335</v>
      </c>
      <c r="E16861" s="1">
        <v>0</v>
      </c>
      <c r="F16861" s="1">
        <v>280.98333333333335</v>
      </c>
      <c r="G16861" s="1">
        <v>0</v>
      </c>
      <c r="H16861" s="1">
        <v>280.98333333333335</v>
      </c>
      <c r="I16861">
        <f>B16861/60</f>
        <v>4.6830555555555557</v>
      </c>
    </row>
    <row r="16862" spans="1:9" x14ac:dyDescent="0.25">
      <c r="A16862" s="1">
        <v>2.8322453405416563E-6</v>
      </c>
      <c r="B16862" s="1">
        <v>281</v>
      </c>
      <c r="C16862" s="1">
        <v>0</v>
      </c>
      <c r="D16862" s="1">
        <v>281</v>
      </c>
      <c r="E16862" s="1">
        <v>0</v>
      </c>
      <c r="F16862" s="1">
        <v>281</v>
      </c>
      <c r="G16862" s="1">
        <v>0</v>
      </c>
      <c r="H16862" s="1">
        <v>281</v>
      </c>
      <c r="I16862">
        <f>B16862/60</f>
        <v>4.6833333333333336</v>
      </c>
    </row>
    <row r="16863" spans="1:9" x14ac:dyDescent="0.25">
      <c r="A16863" s="1">
        <v>2.8300481918315056E-6</v>
      </c>
      <c r="B16863" s="1">
        <v>281.01666666666665</v>
      </c>
      <c r="C16863" s="1">
        <v>0</v>
      </c>
      <c r="D16863" s="1">
        <v>281.01666666666665</v>
      </c>
      <c r="E16863" s="1">
        <v>0</v>
      </c>
      <c r="F16863" s="1">
        <v>281.01666666666665</v>
      </c>
      <c r="G16863" s="1">
        <v>0</v>
      </c>
      <c r="H16863" s="1">
        <v>281.01666666666665</v>
      </c>
      <c r="I16863">
        <f>B16863/60</f>
        <v>4.6836111111111105</v>
      </c>
    </row>
    <row r="16864" spans="1:9" x14ac:dyDescent="0.25">
      <c r="A16864" s="1">
        <v>2.8278527996788089E-6</v>
      </c>
      <c r="B16864" s="1">
        <v>281.03333333333336</v>
      </c>
      <c r="C16864" s="1">
        <v>0</v>
      </c>
      <c r="D16864" s="1">
        <v>281.03333333333336</v>
      </c>
      <c r="E16864" s="1">
        <v>0</v>
      </c>
      <c r="F16864" s="1">
        <v>281.03333333333336</v>
      </c>
      <c r="G16864" s="1">
        <v>0</v>
      </c>
      <c r="H16864" s="1">
        <v>281.03333333333336</v>
      </c>
      <c r="I16864">
        <f>B16864/60</f>
        <v>4.6838888888888892</v>
      </c>
    </row>
    <row r="16865" spans="1:9" x14ac:dyDescent="0.25">
      <c r="A16865" s="1">
        <v>2.8256591619519667E-6</v>
      </c>
      <c r="B16865" s="1">
        <v>281.05</v>
      </c>
      <c r="C16865" s="1">
        <v>0</v>
      </c>
      <c r="D16865" s="1">
        <v>281.05</v>
      </c>
      <c r="E16865" s="1">
        <v>0</v>
      </c>
      <c r="F16865" s="1">
        <v>281.05</v>
      </c>
      <c r="G16865" s="1">
        <v>0</v>
      </c>
      <c r="H16865" s="1">
        <v>281.05</v>
      </c>
      <c r="I16865">
        <f>B16865/60</f>
        <v>4.684166666666667</v>
      </c>
    </row>
    <row r="16866" spans="1:9" x14ac:dyDescent="0.25">
      <c r="A16866" s="1">
        <v>2.8234672765219121E-6</v>
      </c>
      <c r="B16866" s="1">
        <v>281.06666666666666</v>
      </c>
      <c r="C16866" s="1">
        <v>0</v>
      </c>
      <c r="D16866" s="1">
        <v>281.06666666666666</v>
      </c>
      <c r="E16866" s="1">
        <v>0</v>
      </c>
      <c r="F16866" s="1">
        <v>281.06666666666666</v>
      </c>
      <c r="G16866" s="1">
        <v>0</v>
      </c>
      <c r="H16866" s="1">
        <v>281.06666666666666</v>
      </c>
      <c r="I16866">
        <f>B16866/60</f>
        <v>4.684444444444444</v>
      </c>
    </row>
    <row r="16867" spans="1:9" x14ac:dyDescent="0.25">
      <c r="A16867" s="1">
        <v>2.821277141262105E-6</v>
      </c>
      <c r="B16867" s="1">
        <v>281.08333333333331</v>
      </c>
      <c r="C16867" s="1">
        <v>0</v>
      </c>
      <c r="D16867" s="1">
        <v>281.08333333333331</v>
      </c>
      <c r="E16867" s="1">
        <v>0</v>
      </c>
      <c r="F16867" s="1">
        <v>281.08333333333331</v>
      </c>
      <c r="G16867" s="1">
        <v>0</v>
      </c>
      <c r="H16867" s="1">
        <v>281.08333333333331</v>
      </c>
      <c r="I16867">
        <f>B16867/60</f>
        <v>4.6847222222222218</v>
      </c>
    </row>
    <row r="16868" spans="1:9" x14ac:dyDescent="0.25">
      <c r="A16868" s="1">
        <v>2.8190887540485298E-6</v>
      </c>
      <c r="B16868" s="1">
        <v>281.10000000000002</v>
      </c>
      <c r="C16868" s="1">
        <v>0</v>
      </c>
      <c r="D16868" s="1">
        <v>281.10000000000002</v>
      </c>
      <c r="E16868" s="1">
        <v>0</v>
      </c>
      <c r="F16868" s="1">
        <v>281.10000000000002</v>
      </c>
      <c r="G16868" s="1">
        <v>0</v>
      </c>
      <c r="H16868" s="1">
        <v>281.10000000000002</v>
      </c>
      <c r="I16868">
        <f>B16868/60</f>
        <v>4.6850000000000005</v>
      </c>
    </row>
    <row r="16869" spans="1:9" x14ac:dyDescent="0.25">
      <c r="A16869" s="1">
        <v>2.8169021127596883E-6</v>
      </c>
      <c r="B16869" s="1">
        <v>281.11666666666667</v>
      </c>
      <c r="C16869" s="1">
        <v>0</v>
      </c>
      <c r="D16869" s="1">
        <v>281.11666666666667</v>
      </c>
      <c r="E16869" s="1">
        <v>0</v>
      </c>
      <c r="F16869" s="1">
        <v>281.11666666666667</v>
      </c>
      <c r="G16869" s="1">
        <v>0</v>
      </c>
      <c r="H16869" s="1">
        <v>281.11666666666667</v>
      </c>
      <c r="I16869">
        <f>B16869/60</f>
        <v>4.6852777777777783</v>
      </c>
    </row>
    <row r="16870" spans="1:9" x14ac:dyDescent="0.25">
      <c r="A16870" s="1">
        <v>2.8147172152765988E-6</v>
      </c>
      <c r="B16870" s="1">
        <v>281.13333333333333</v>
      </c>
      <c r="C16870" s="1">
        <v>0</v>
      </c>
      <c r="D16870" s="1">
        <v>281.13333333333333</v>
      </c>
      <c r="E16870" s="1">
        <v>0</v>
      </c>
      <c r="F16870" s="1">
        <v>281.13333333333333</v>
      </c>
      <c r="G16870" s="1">
        <v>0</v>
      </c>
      <c r="H16870" s="1">
        <v>281.13333333333333</v>
      </c>
      <c r="I16870">
        <f>B16870/60</f>
        <v>4.6855555555555553</v>
      </c>
    </row>
    <row r="16871" spans="1:9" x14ac:dyDescent="0.25">
      <c r="A16871" s="1">
        <v>2.8125340594827916E-6</v>
      </c>
      <c r="B16871" s="1">
        <v>281.14999999999998</v>
      </c>
      <c r="C16871" s="1">
        <v>0</v>
      </c>
      <c r="D16871" s="1">
        <v>281.14999999999998</v>
      </c>
      <c r="E16871" s="1">
        <v>0</v>
      </c>
      <c r="F16871" s="1">
        <v>281.14999999999998</v>
      </c>
      <c r="G16871" s="1">
        <v>0</v>
      </c>
      <c r="H16871" s="1">
        <v>281.14999999999998</v>
      </c>
      <c r="I16871">
        <f>B16871/60</f>
        <v>4.6858333333333331</v>
      </c>
    </row>
    <row r="16872" spans="1:9" x14ac:dyDescent="0.25">
      <c r="A16872" s="1">
        <v>2.8103526432643002E-6</v>
      </c>
      <c r="B16872" s="1">
        <v>281.16666666666669</v>
      </c>
      <c r="C16872" s="1">
        <v>0</v>
      </c>
      <c r="D16872" s="1">
        <v>281.16666666666669</v>
      </c>
      <c r="E16872" s="1">
        <v>0</v>
      </c>
      <c r="F16872" s="1">
        <v>281.16666666666669</v>
      </c>
      <c r="G16872" s="1">
        <v>0</v>
      </c>
      <c r="H16872" s="1">
        <v>281.16666666666669</v>
      </c>
      <c r="I16872">
        <f>B16872/60</f>
        <v>4.6861111111111118</v>
      </c>
    </row>
    <row r="16873" spans="1:9" x14ac:dyDescent="0.25">
      <c r="A16873" s="1">
        <v>2.8081729645096655E-6</v>
      </c>
      <c r="B16873" s="1">
        <v>281.18333333333334</v>
      </c>
      <c r="C16873" s="1">
        <v>0</v>
      </c>
      <c r="D16873" s="1">
        <v>281.18333333333334</v>
      </c>
      <c r="E16873" s="1">
        <v>0</v>
      </c>
      <c r="F16873" s="1">
        <v>281.18333333333334</v>
      </c>
      <c r="G16873" s="1">
        <v>0</v>
      </c>
      <c r="H16873" s="1">
        <v>281.18333333333334</v>
      </c>
      <c r="I16873">
        <f>B16873/60</f>
        <v>4.6863888888888887</v>
      </c>
    </row>
    <row r="16874" spans="1:9" x14ac:dyDescent="0.25">
      <c r="A16874" s="1">
        <v>2.8059950211099241E-6</v>
      </c>
      <c r="B16874" s="1">
        <v>281.2</v>
      </c>
      <c r="C16874" s="1">
        <v>0</v>
      </c>
      <c r="D16874" s="1">
        <v>281.2</v>
      </c>
      <c r="E16874" s="1">
        <v>0</v>
      </c>
      <c r="F16874" s="1">
        <v>281.2</v>
      </c>
      <c r="G16874" s="1">
        <v>0</v>
      </c>
      <c r="H16874" s="1">
        <v>281.2</v>
      </c>
      <c r="I16874">
        <f>B16874/60</f>
        <v>4.6866666666666665</v>
      </c>
    </row>
    <row r="16875" spans="1:9" x14ac:dyDescent="0.25">
      <c r="A16875" s="1">
        <v>2.8038188109586088E-6</v>
      </c>
      <c r="B16875" s="1">
        <v>281.21666666666664</v>
      </c>
      <c r="C16875" s="1">
        <v>0</v>
      </c>
      <c r="D16875" s="1">
        <v>281.21666666666664</v>
      </c>
      <c r="E16875" s="1">
        <v>0</v>
      </c>
      <c r="F16875" s="1">
        <v>281.21666666666664</v>
      </c>
      <c r="G16875" s="1">
        <v>0</v>
      </c>
      <c r="H16875" s="1">
        <v>281.21666666666664</v>
      </c>
      <c r="I16875">
        <f>B16875/60</f>
        <v>4.6869444444444444</v>
      </c>
    </row>
    <row r="16876" spans="1:9" x14ac:dyDescent="0.25">
      <c r="A16876" s="1">
        <v>2.8016443319517423E-6</v>
      </c>
      <c r="B16876" s="1">
        <v>281.23333333333335</v>
      </c>
      <c r="C16876" s="1">
        <v>0</v>
      </c>
      <c r="D16876" s="1">
        <v>281.23333333333335</v>
      </c>
      <c r="E16876" s="1">
        <v>0</v>
      </c>
      <c r="F16876" s="1">
        <v>281.23333333333335</v>
      </c>
      <c r="G16876" s="1">
        <v>0</v>
      </c>
      <c r="H16876" s="1">
        <v>281.23333333333335</v>
      </c>
      <c r="I16876">
        <f>B16876/60</f>
        <v>4.6872222222222222</v>
      </c>
    </row>
    <row r="16877" spans="1:9" x14ac:dyDescent="0.25">
      <c r="A16877" s="1">
        <v>2.7994715819878337E-6</v>
      </c>
      <c r="B16877" s="1">
        <v>281.25</v>
      </c>
      <c r="C16877" s="1">
        <v>0</v>
      </c>
      <c r="D16877" s="1">
        <v>281.25</v>
      </c>
      <c r="E16877" s="1">
        <v>0</v>
      </c>
      <c r="F16877" s="1">
        <v>281.25</v>
      </c>
      <c r="G16877" s="1">
        <v>0</v>
      </c>
      <c r="H16877" s="1">
        <v>281.25</v>
      </c>
      <c r="I16877">
        <f>B16877/60</f>
        <v>4.6875</v>
      </c>
    </row>
    <row r="16878" spans="1:9" x14ac:dyDescent="0.25">
      <c r="A16878" s="1">
        <v>2.7973005589678753E-6</v>
      </c>
      <c r="B16878" s="1">
        <v>281.26666666666665</v>
      </c>
      <c r="C16878" s="1">
        <v>0</v>
      </c>
      <c r="D16878" s="1">
        <v>281.26666666666665</v>
      </c>
      <c r="E16878" s="1">
        <v>0</v>
      </c>
      <c r="F16878" s="1">
        <v>281.26666666666665</v>
      </c>
      <c r="G16878" s="1">
        <v>0</v>
      </c>
      <c r="H16878" s="1">
        <v>281.26666666666665</v>
      </c>
      <c r="I16878">
        <f>B16878/60</f>
        <v>4.6877777777777778</v>
      </c>
    </row>
    <row r="16879" spans="1:9" x14ac:dyDescent="0.25">
      <c r="A16879" s="1">
        <v>2.795131260795339E-6</v>
      </c>
      <c r="B16879" s="1">
        <v>281.28333333333336</v>
      </c>
      <c r="C16879" s="1">
        <v>0</v>
      </c>
      <c r="D16879" s="1">
        <v>281.28333333333336</v>
      </c>
      <c r="E16879" s="1">
        <v>0</v>
      </c>
      <c r="F16879" s="1">
        <v>281.28333333333336</v>
      </c>
      <c r="G16879" s="1">
        <v>0</v>
      </c>
      <c r="H16879" s="1">
        <v>281.28333333333336</v>
      </c>
      <c r="I16879">
        <f>B16879/60</f>
        <v>4.6880555555555556</v>
      </c>
    </row>
    <row r="16880" spans="1:9" x14ac:dyDescent="0.25">
      <c r="A16880" s="1">
        <v>2.7929636853761674E-6</v>
      </c>
      <c r="B16880" s="1">
        <v>281.3</v>
      </c>
      <c r="C16880" s="1">
        <v>0</v>
      </c>
      <c r="D16880" s="1">
        <v>281.3</v>
      </c>
      <c r="E16880" s="1">
        <v>0</v>
      </c>
      <c r="F16880" s="1">
        <v>281.3</v>
      </c>
      <c r="G16880" s="1">
        <v>0</v>
      </c>
      <c r="H16880" s="1">
        <v>281.3</v>
      </c>
      <c r="I16880">
        <f>B16880/60</f>
        <v>4.6883333333333335</v>
      </c>
    </row>
    <row r="16881" spans="1:9" x14ac:dyDescent="0.25">
      <c r="A16881" s="1">
        <v>2.7907978306187762E-6</v>
      </c>
      <c r="B16881" s="1">
        <v>281.31666666666666</v>
      </c>
      <c r="C16881" s="1">
        <v>0</v>
      </c>
      <c r="D16881" s="1">
        <v>281.31666666666666</v>
      </c>
      <c r="E16881" s="1">
        <v>0</v>
      </c>
      <c r="F16881" s="1">
        <v>281.31666666666666</v>
      </c>
      <c r="G16881" s="1">
        <v>0</v>
      </c>
      <c r="H16881" s="1">
        <v>281.31666666666666</v>
      </c>
      <c r="I16881">
        <f>B16881/60</f>
        <v>4.6886111111111113</v>
      </c>
    </row>
    <row r="16882" spans="1:9" x14ac:dyDescent="0.25">
      <c r="A16882" s="1">
        <v>2.7886336944340501E-6</v>
      </c>
      <c r="B16882" s="1">
        <v>281.33333333333331</v>
      </c>
      <c r="C16882" s="1">
        <v>0</v>
      </c>
      <c r="D16882" s="1">
        <v>281.33333333333331</v>
      </c>
      <c r="E16882" s="1">
        <v>0</v>
      </c>
      <c r="F16882" s="1">
        <v>281.33333333333331</v>
      </c>
      <c r="G16882" s="1">
        <v>0</v>
      </c>
      <c r="H16882" s="1">
        <v>281.33333333333331</v>
      </c>
      <c r="I16882">
        <f>B16882/60</f>
        <v>4.6888888888888882</v>
      </c>
    </row>
    <row r="16883" spans="1:9" x14ac:dyDescent="0.25">
      <c r="A16883" s="1">
        <v>2.7864712747353285E-6</v>
      </c>
      <c r="B16883" s="1">
        <v>281.35000000000002</v>
      </c>
      <c r="C16883" s="1">
        <v>0</v>
      </c>
      <c r="D16883" s="1">
        <v>281.35000000000002</v>
      </c>
      <c r="E16883" s="1">
        <v>0</v>
      </c>
      <c r="F16883" s="1">
        <v>281.35000000000002</v>
      </c>
      <c r="G16883" s="1">
        <v>0</v>
      </c>
      <c r="H16883" s="1">
        <v>281.35000000000002</v>
      </c>
      <c r="I16883">
        <f>B16883/60</f>
        <v>4.6891666666666669</v>
      </c>
    </row>
    <row r="16884" spans="1:9" x14ac:dyDescent="0.25">
      <c r="A16884" s="1">
        <v>2.7843105694384182E-6</v>
      </c>
      <c r="B16884" s="1">
        <v>281.36666666666667</v>
      </c>
      <c r="C16884" s="1">
        <v>0</v>
      </c>
      <c r="D16884" s="1">
        <v>281.36666666666667</v>
      </c>
      <c r="E16884" s="1">
        <v>0</v>
      </c>
      <c r="F16884" s="1">
        <v>281.36666666666667</v>
      </c>
      <c r="G16884" s="1">
        <v>0</v>
      </c>
      <c r="H16884" s="1">
        <v>281.36666666666667</v>
      </c>
      <c r="I16884">
        <f>B16884/60</f>
        <v>4.6894444444444447</v>
      </c>
    </row>
    <row r="16885" spans="1:9" x14ac:dyDescent="0.25">
      <c r="A16885" s="1">
        <v>2.7821515764615744E-6</v>
      </c>
      <c r="B16885" s="1">
        <v>281.38333333333333</v>
      </c>
      <c r="C16885" s="1">
        <v>0</v>
      </c>
      <c r="D16885" s="1">
        <v>281.38333333333333</v>
      </c>
      <c r="E16885" s="1">
        <v>0</v>
      </c>
      <c r="F16885" s="1">
        <v>281.38333333333333</v>
      </c>
      <c r="G16885" s="1">
        <v>0</v>
      </c>
      <c r="H16885" s="1">
        <v>281.38333333333333</v>
      </c>
      <c r="I16885">
        <f>B16885/60</f>
        <v>4.6897222222222217</v>
      </c>
    </row>
    <row r="16886" spans="1:9" x14ac:dyDescent="0.25">
      <c r="A16886" s="1">
        <v>2.7799942937255049E-6</v>
      </c>
      <c r="B16886" s="1">
        <v>281.39999999999998</v>
      </c>
      <c r="C16886" s="1">
        <v>0</v>
      </c>
      <c r="D16886" s="1">
        <v>281.39999999999998</v>
      </c>
      <c r="E16886" s="1">
        <v>0</v>
      </c>
      <c r="F16886" s="1">
        <v>281.39999999999998</v>
      </c>
      <c r="G16886" s="1">
        <v>0</v>
      </c>
      <c r="H16886" s="1">
        <v>281.39999999999998</v>
      </c>
      <c r="I16886">
        <f>B16886/60</f>
        <v>4.6899999999999995</v>
      </c>
    </row>
    <row r="16887" spans="1:9" x14ac:dyDescent="0.25">
      <c r="A16887" s="1">
        <v>2.7778387191533619E-6</v>
      </c>
      <c r="B16887" s="1">
        <v>281.41666666666669</v>
      </c>
      <c r="C16887" s="1">
        <v>0</v>
      </c>
      <c r="D16887" s="1">
        <v>281.41666666666669</v>
      </c>
      <c r="E16887" s="1">
        <v>0</v>
      </c>
      <c r="F16887" s="1">
        <v>281.41666666666669</v>
      </c>
      <c r="G16887" s="1">
        <v>0</v>
      </c>
      <c r="H16887" s="1">
        <v>281.41666666666669</v>
      </c>
      <c r="I16887">
        <f>B16887/60</f>
        <v>4.6902777777777782</v>
      </c>
    </row>
    <row r="16888" spans="1:9" x14ac:dyDescent="0.25">
      <c r="A16888" s="1">
        <v>2.7756848506707428E-6</v>
      </c>
      <c r="B16888" s="1">
        <v>281.43333333333334</v>
      </c>
      <c r="C16888" s="1">
        <v>0</v>
      </c>
      <c r="D16888" s="1">
        <v>281.43333333333334</v>
      </c>
      <c r="E16888" s="1">
        <v>0</v>
      </c>
      <c r="F16888" s="1">
        <v>281.43333333333334</v>
      </c>
      <c r="G16888" s="1">
        <v>0</v>
      </c>
      <c r="H16888" s="1">
        <v>281.43333333333334</v>
      </c>
      <c r="I16888">
        <f>B16888/60</f>
        <v>4.690555555555556</v>
      </c>
    </row>
    <row r="16889" spans="1:9" x14ac:dyDescent="0.25">
      <c r="A16889" s="1">
        <v>2.7735326862056812E-6</v>
      </c>
      <c r="B16889" s="1">
        <v>281.45</v>
      </c>
      <c r="C16889" s="1">
        <v>0</v>
      </c>
      <c r="D16889" s="1">
        <v>281.45</v>
      </c>
      <c r="E16889" s="1">
        <v>0</v>
      </c>
      <c r="F16889" s="1">
        <v>281.45</v>
      </c>
      <c r="G16889" s="1">
        <v>0</v>
      </c>
      <c r="H16889" s="1">
        <v>281.45</v>
      </c>
      <c r="I16889">
        <f>B16889/60</f>
        <v>4.690833333333333</v>
      </c>
    </row>
    <row r="16890" spans="1:9" x14ac:dyDescent="0.25">
      <c r="A16890" s="1">
        <v>2.7713822236886457E-6</v>
      </c>
      <c r="B16890" s="1">
        <v>281.46666666666664</v>
      </c>
      <c r="C16890" s="1">
        <v>0</v>
      </c>
      <c r="D16890" s="1">
        <v>281.46666666666664</v>
      </c>
      <c r="E16890" s="1">
        <v>0</v>
      </c>
      <c r="F16890" s="1">
        <v>281.46666666666664</v>
      </c>
      <c r="G16890" s="1">
        <v>0</v>
      </c>
      <c r="H16890" s="1">
        <v>281.46666666666664</v>
      </c>
      <c r="I16890">
        <f>B16890/60</f>
        <v>4.6911111111111108</v>
      </c>
    </row>
    <row r="16891" spans="1:9" x14ac:dyDescent="0.25">
      <c r="A16891" s="1">
        <v>2.7692334610525358E-6</v>
      </c>
      <c r="B16891" s="1">
        <v>281.48333333333335</v>
      </c>
      <c r="C16891" s="1">
        <v>0</v>
      </c>
      <c r="D16891" s="1">
        <v>281.48333333333335</v>
      </c>
      <c r="E16891" s="1">
        <v>0</v>
      </c>
      <c r="F16891" s="1">
        <v>281.48333333333335</v>
      </c>
      <c r="G16891" s="1">
        <v>0</v>
      </c>
      <c r="H16891" s="1">
        <v>281.48333333333335</v>
      </c>
      <c r="I16891">
        <f>B16891/60</f>
        <v>4.6913888888888895</v>
      </c>
    </row>
    <row r="16892" spans="1:9" x14ac:dyDescent="0.25">
      <c r="A16892" s="1">
        <v>2.767086396232679E-6</v>
      </c>
      <c r="B16892" s="1">
        <v>281.5</v>
      </c>
      <c r="C16892" s="1">
        <v>0</v>
      </c>
      <c r="D16892" s="1">
        <v>281.5</v>
      </c>
      <c r="E16892" s="1">
        <v>0</v>
      </c>
      <c r="F16892" s="1">
        <v>281.5</v>
      </c>
      <c r="G16892" s="1">
        <v>0</v>
      </c>
      <c r="H16892" s="1">
        <v>281.5</v>
      </c>
      <c r="I16892">
        <f>B16892/60</f>
        <v>4.6916666666666664</v>
      </c>
    </row>
    <row r="16893" spans="1:9" x14ac:dyDescent="0.25">
      <c r="A16893" s="1">
        <v>2.7649410271668209E-6</v>
      </c>
      <c r="B16893" s="1">
        <v>281.51666666666665</v>
      </c>
      <c r="C16893" s="1">
        <v>0</v>
      </c>
      <c r="D16893" s="1">
        <v>281.51666666666665</v>
      </c>
      <c r="E16893" s="1">
        <v>0</v>
      </c>
      <c r="F16893" s="1">
        <v>281.51666666666665</v>
      </c>
      <c r="G16893" s="1">
        <v>0</v>
      </c>
      <c r="H16893" s="1">
        <v>281.51666666666665</v>
      </c>
      <c r="I16893">
        <f>B16893/60</f>
        <v>4.6919444444444443</v>
      </c>
    </row>
    <row r="16894" spans="1:9" x14ac:dyDescent="0.25">
      <c r="A16894" s="1">
        <v>2.7627973517951287E-6</v>
      </c>
      <c r="B16894" s="1">
        <v>281.53333333333336</v>
      </c>
      <c r="C16894" s="1">
        <v>0</v>
      </c>
      <c r="D16894" s="1">
        <v>281.53333333333336</v>
      </c>
      <c r="E16894" s="1">
        <v>0</v>
      </c>
      <c r="F16894" s="1">
        <v>281.53333333333336</v>
      </c>
      <c r="G16894" s="1">
        <v>0</v>
      </c>
      <c r="H16894" s="1">
        <v>281.53333333333336</v>
      </c>
      <c r="I16894">
        <f>B16894/60</f>
        <v>4.692222222222223</v>
      </c>
    </row>
    <row r="16895" spans="1:9" x14ac:dyDescent="0.25">
      <c r="A16895" s="1">
        <v>2.7606553680601842E-6</v>
      </c>
      <c r="B16895" s="1">
        <v>281.55</v>
      </c>
      <c r="C16895" s="1">
        <v>0</v>
      </c>
      <c r="D16895" s="1">
        <v>281.55</v>
      </c>
      <c r="E16895" s="1">
        <v>0</v>
      </c>
      <c r="F16895" s="1">
        <v>281.55</v>
      </c>
      <c r="G16895" s="1">
        <v>0</v>
      </c>
      <c r="H16895" s="1">
        <v>281.55</v>
      </c>
      <c r="I16895">
        <f>B16895/60</f>
        <v>4.6924999999999999</v>
      </c>
    </row>
    <row r="16896" spans="1:9" x14ac:dyDescent="0.25">
      <c r="A16896" s="1">
        <v>2.7585150739069812E-6</v>
      </c>
      <c r="B16896" s="1">
        <v>281.56666666666666</v>
      </c>
      <c r="C16896" s="1">
        <v>0</v>
      </c>
      <c r="D16896" s="1">
        <v>281.56666666666666</v>
      </c>
      <c r="E16896" s="1">
        <v>0</v>
      </c>
      <c r="F16896" s="1">
        <v>281.56666666666666</v>
      </c>
      <c r="G16896" s="1">
        <v>0</v>
      </c>
      <c r="H16896" s="1">
        <v>281.56666666666666</v>
      </c>
      <c r="I16896">
        <f>B16896/60</f>
        <v>4.6927777777777777</v>
      </c>
    </row>
    <row r="16897" spans="1:9" x14ac:dyDescent="0.25">
      <c r="A16897" s="1">
        <v>2.7563764672829165E-6</v>
      </c>
      <c r="B16897" s="1">
        <v>281.58333333333331</v>
      </c>
      <c r="C16897" s="1">
        <v>0</v>
      </c>
      <c r="D16897" s="1">
        <v>281.58333333333331</v>
      </c>
      <c r="E16897" s="1">
        <v>0</v>
      </c>
      <c r="F16897" s="1">
        <v>281.58333333333331</v>
      </c>
      <c r="G16897" s="1">
        <v>0</v>
      </c>
      <c r="H16897" s="1">
        <v>281.58333333333331</v>
      </c>
      <c r="I16897">
        <f>B16897/60</f>
        <v>4.6930555555555555</v>
      </c>
    </row>
    <row r="16898" spans="1:9" x14ac:dyDescent="0.25">
      <c r="A16898" s="1">
        <v>2.7542395461377923E-6</v>
      </c>
      <c r="B16898" s="1">
        <v>281.60000000000002</v>
      </c>
      <c r="C16898" s="1">
        <v>0</v>
      </c>
      <c r="D16898" s="1">
        <v>281.60000000000002</v>
      </c>
      <c r="E16898" s="1">
        <v>0</v>
      </c>
      <c r="F16898" s="1">
        <v>281.60000000000002</v>
      </c>
      <c r="G16898" s="1">
        <v>0</v>
      </c>
      <c r="H16898" s="1">
        <v>281.60000000000002</v>
      </c>
      <c r="I16898">
        <f>B16898/60</f>
        <v>4.6933333333333334</v>
      </c>
    </row>
    <row r="16899" spans="1:9" x14ac:dyDescent="0.25">
      <c r="A16899" s="1">
        <v>2.7521043084238106E-6</v>
      </c>
      <c r="B16899" s="1">
        <v>281.61666666666667</v>
      </c>
      <c r="C16899" s="1">
        <v>0</v>
      </c>
      <c r="D16899" s="1">
        <v>281.61666666666667</v>
      </c>
      <c r="E16899" s="1">
        <v>0</v>
      </c>
      <c r="F16899" s="1">
        <v>281.61666666666667</v>
      </c>
      <c r="G16899" s="1">
        <v>0</v>
      </c>
      <c r="H16899" s="1">
        <v>281.61666666666667</v>
      </c>
      <c r="I16899">
        <f>B16899/60</f>
        <v>4.6936111111111112</v>
      </c>
    </row>
    <row r="16900" spans="1:9" x14ac:dyDescent="0.25">
      <c r="A16900" s="1">
        <v>2.7499707520955662E-6</v>
      </c>
      <c r="B16900" s="1">
        <v>281.63333333333333</v>
      </c>
      <c r="C16900" s="1">
        <v>0</v>
      </c>
      <c r="D16900" s="1">
        <v>281.63333333333333</v>
      </c>
      <c r="E16900" s="1">
        <v>0</v>
      </c>
      <c r="F16900" s="1">
        <v>281.63333333333333</v>
      </c>
      <c r="G16900" s="1">
        <v>0</v>
      </c>
      <c r="H16900" s="1">
        <v>281.63333333333333</v>
      </c>
      <c r="I16900">
        <f>B16900/60</f>
        <v>4.693888888888889</v>
      </c>
    </row>
    <row r="16901" spans="1:9" x14ac:dyDescent="0.25">
      <c r="A16901" s="1">
        <v>2.7478388751100455E-6</v>
      </c>
      <c r="B16901" s="1">
        <v>281.64999999999998</v>
      </c>
      <c r="C16901" s="1">
        <v>0</v>
      </c>
      <c r="D16901" s="1">
        <v>281.64999999999998</v>
      </c>
      <c r="E16901" s="1">
        <v>0</v>
      </c>
      <c r="F16901" s="1">
        <v>281.64999999999998</v>
      </c>
      <c r="G16901" s="1">
        <v>0</v>
      </c>
      <c r="H16901" s="1">
        <v>281.64999999999998</v>
      </c>
      <c r="I16901">
        <f>B16901/60</f>
        <v>4.6941666666666659</v>
      </c>
    </row>
    <row r="16902" spans="1:9" x14ac:dyDescent="0.25">
      <c r="A16902" s="1">
        <v>2.7457086754266234E-6</v>
      </c>
      <c r="B16902" s="1">
        <v>281.66666666666669</v>
      </c>
      <c r="C16902" s="1">
        <v>0</v>
      </c>
      <c r="D16902" s="1">
        <v>281.66666666666669</v>
      </c>
      <c r="E16902" s="1">
        <v>0</v>
      </c>
      <c r="F16902" s="1">
        <v>281.66666666666669</v>
      </c>
      <c r="G16902" s="1">
        <v>0</v>
      </c>
      <c r="H16902" s="1">
        <v>281.66666666666669</v>
      </c>
      <c r="I16902">
        <f>B16902/60</f>
        <v>4.6944444444444446</v>
      </c>
    </row>
    <row r="16903" spans="1:9" x14ac:dyDescent="0.25">
      <c r="A16903" s="1">
        <v>2.7435801510070575E-6</v>
      </c>
      <c r="B16903" s="1">
        <v>281.68333333333334</v>
      </c>
      <c r="C16903" s="1">
        <v>0</v>
      </c>
      <c r="D16903" s="1">
        <v>281.68333333333334</v>
      </c>
      <c r="E16903" s="1">
        <v>0</v>
      </c>
      <c r="F16903" s="1">
        <v>281.68333333333334</v>
      </c>
      <c r="G16903" s="1">
        <v>0</v>
      </c>
      <c r="H16903" s="1">
        <v>281.68333333333334</v>
      </c>
      <c r="I16903">
        <f>B16903/60</f>
        <v>4.6947222222222225</v>
      </c>
    </row>
    <row r="16904" spans="1:9" x14ac:dyDescent="0.25">
      <c r="A16904" s="1">
        <v>2.7414532998154827E-6</v>
      </c>
      <c r="B16904" s="1">
        <v>281.7</v>
      </c>
      <c r="C16904" s="1">
        <v>0</v>
      </c>
      <c r="D16904" s="1">
        <v>281.7</v>
      </c>
      <c r="E16904" s="1">
        <v>0</v>
      </c>
      <c r="F16904" s="1">
        <v>281.7</v>
      </c>
      <c r="G16904" s="1">
        <v>0</v>
      </c>
      <c r="H16904" s="1">
        <v>281.7</v>
      </c>
      <c r="I16904">
        <f>B16904/60</f>
        <v>4.6949999999999994</v>
      </c>
    </row>
    <row r="16905" spans="1:9" x14ac:dyDescent="0.25">
      <c r="A16905" s="1">
        <v>2.7393281198184128E-6</v>
      </c>
      <c r="B16905" s="1">
        <v>281.71666666666664</v>
      </c>
      <c r="C16905" s="1">
        <v>0</v>
      </c>
      <c r="D16905" s="1">
        <v>281.71666666666664</v>
      </c>
      <c r="E16905" s="1">
        <v>0</v>
      </c>
      <c r="F16905" s="1">
        <v>281.71666666666664</v>
      </c>
      <c r="G16905" s="1">
        <v>0</v>
      </c>
      <c r="H16905" s="1">
        <v>281.71666666666664</v>
      </c>
      <c r="I16905">
        <f>B16905/60</f>
        <v>4.6952777777777772</v>
      </c>
    </row>
    <row r="16906" spans="1:9" x14ac:dyDescent="0.25">
      <c r="A16906" s="1">
        <v>2.7372046089847309E-6</v>
      </c>
      <c r="B16906" s="1">
        <v>281.73333333333335</v>
      </c>
      <c r="C16906" s="1">
        <v>0</v>
      </c>
      <c r="D16906" s="1">
        <v>281.73333333333335</v>
      </c>
      <c r="E16906" s="1">
        <v>0</v>
      </c>
      <c r="F16906" s="1">
        <v>281.73333333333335</v>
      </c>
      <c r="G16906" s="1">
        <v>0</v>
      </c>
      <c r="H16906" s="1">
        <v>281.73333333333335</v>
      </c>
      <c r="I16906">
        <f>B16906/60</f>
        <v>4.6955555555555559</v>
      </c>
    </row>
    <row r="16907" spans="1:9" x14ac:dyDescent="0.25">
      <c r="A16907" s="1">
        <v>2.7350827652856885E-6</v>
      </c>
      <c r="B16907" s="1">
        <v>281.75</v>
      </c>
      <c r="C16907" s="1">
        <v>0</v>
      </c>
      <c r="D16907" s="1">
        <v>281.75</v>
      </c>
      <c r="E16907" s="1">
        <v>0</v>
      </c>
      <c r="F16907" s="1">
        <v>281.75</v>
      </c>
      <c r="G16907" s="1">
        <v>0</v>
      </c>
      <c r="H16907" s="1">
        <v>281.75</v>
      </c>
      <c r="I16907">
        <f>B16907/60</f>
        <v>4.6958333333333337</v>
      </c>
    </row>
    <row r="16908" spans="1:9" x14ac:dyDescent="0.25">
      <c r="A16908" s="1">
        <v>2.7329625866949015E-6</v>
      </c>
      <c r="B16908" s="1">
        <v>281.76666666666665</v>
      </c>
      <c r="C16908" s="1">
        <v>0</v>
      </c>
      <c r="D16908" s="1">
        <v>281.76666666666665</v>
      </c>
      <c r="E16908" s="1">
        <v>0</v>
      </c>
      <c r="F16908" s="1">
        <v>281.76666666666665</v>
      </c>
      <c r="G16908" s="1">
        <v>0</v>
      </c>
      <c r="H16908" s="1">
        <v>281.76666666666665</v>
      </c>
      <c r="I16908">
        <f>B16908/60</f>
        <v>4.6961111111111107</v>
      </c>
    </row>
    <row r="16909" spans="1:9" x14ac:dyDescent="0.25">
      <c r="A16909" s="1">
        <v>2.7308440711883472E-6</v>
      </c>
      <c r="B16909" s="1">
        <v>281.78333333333336</v>
      </c>
      <c r="C16909" s="1">
        <v>0</v>
      </c>
      <c r="D16909" s="1">
        <v>281.78333333333336</v>
      </c>
      <c r="E16909" s="1">
        <v>0</v>
      </c>
      <c r="F16909" s="1">
        <v>281.78333333333336</v>
      </c>
      <c r="G16909" s="1">
        <v>0</v>
      </c>
      <c r="H16909" s="1">
        <v>281.78333333333336</v>
      </c>
      <c r="I16909">
        <f>B16909/60</f>
        <v>4.6963888888888894</v>
      </c>
    </row>
    <row r="16910" spans="1:9" x14ac:dyDescent="0.25">
      <c r="A16910" s="1">
        <v>2.7287272167443546E-6</v>
      </c>
      <c r="B16910" s="1">
        <v>281.8</v>
      </c>
      <c r="C16910" s="1">
        <v>0</v>
      </c>
      <c r="D16910" s="1">
        <v>281.8</v>
      </c>
      <c r="E16910" s="1">
        <v>0</v>
      </c>
      <c r="F16910" s="1">
        <v>281.8</v>
      </c>
      <c r="G16910" s="1">
        <v>0</v>
      </c>
      <c r="H16910" s="1">
        <v>281.8</v>
      </c>
      <c r="I16910">
        <f>B16910/60</f>
        <v>4.6966666666666672</v>
      </c>
    </row>
    <row r="16911" spans="1:9" x14ac:dyDescent="0.25">
      <c r="A16911" s="1">
        <v>2.7266120213436097E-6</v>
      </c>
      <c r="B16911" s="1">
        <v>281.81666666666666</v>
      </c>
      <c r="C16911" s="1">
        <v>0</v>
      </c>
      <c r="D16911" s="1">
        <v>281.81666666666666</v>
      </c>
      <c r="E16911" s="1">
        <v>0</v>
      </c>
      <c r="F16911" s="1">
        <v>281.81666666666666</v>
      </c>
      <c r="G16911" s="1">
        <v>0</v>
      </c>
      <c r="H16911" s="1">
        <v>281.81666666666666</v>
      </c>
      <c r="I16911">
        <f>B16911/60</f>
        <v>4.6969444444444441</v>
      </c>
    </row>
    <row r="16912" spans="1:9" x14ac:dyDescent="0.25">
      <c r="A16912" s="1">
        <v>2.7244984829691447E-6</v>
      </c>
      <c r="B16912" s="1">
        <v>281.83333333333331</v>
      </c>
      <c r="C16912" s="1">
        <v>0</v>
      </c>
      <c r="D16912" s="1">
        <v>281.83333333333331</v>
      </c>
      <c r="E16912" s="1">
        <v>0</v>
      </c>
      <c r="F16912" s="1">
        <v>281.83333333333331</v>
      </c>
      <c r="G16912" s="1">
        <v>0</v>
      </c>
      <c r="H16912" s="1">
        <v>281.83333333333331</v>
      </c>
      <c r="I16912">
        <f>B16912/60</f>
        <v>4.697222222222222</v>
      </c>
    </row>
    <row r="16913" spans="1:9" x14ac:dyDescent="0.25">
      <c r="A16913" s="1">
        <v>2.722386599606336E-6</v>
      </c>
      <c r="B16913" s="1">
        <v>281.85000000000002</v>
      </c>
      <c r="C16913" s="1">
        <v>0</v>
      </c>
      <c r="D16913" s="1">
        <v>281.85000000000002</v>
      </c>
      <c r="E16913" s="1">
        <v>0</v>
      </c>
      <c r="F16913" s="1">
        <v>281.85000000000002</v>
      </c>
      <c r="G16913" s="1">
        <v>0</v>
      </c>
      <c r="H16913" s="1">
        <v>281.85000000000002</v>
      </c>
      <c r="I16913">
        <f>B16913/60</f>
        <v>4.6975000000000007</v>
      </c>
    </row>
    <row r="16914" spans="1:9" x14ac:dyDescent="0.25">
      <c r="A16914" s="1">
        <v>2.7202763692429034E-6</v>
      </c>
      <c r="B16914" s="1">
        <v>281.86666666666667</v>
      </c>
      <c r="C16914" s="1">
        <v>0</v>
      </c>
      <c r="D16914" s="1">
        <v>281.86666666666667</v>
      </c>
      <c r="E16914" s="1">
        <v>0</v>
      </c>
      <c r="F16914" s="1">
        <v>281.86666666666667</v>
      </c>
      <c r="G16914" s="1">
        <v>0</v>
      </c>
      <c r="H16914" s="1">
        <v>281.86666666666667</v>
      </c>
      <c r="I16914">
        <f>B16914/60</f>
        <v>4.6977777777777776</v>
      </c>
    </row>
    <row r="16915" spans="1:9" x14ac:dyDescent="0.25">
      <c r="A16915" s="1">
        <v>2.7181677898689025E-6</v>
      </c>
      <c r="B16915" s="1">
        <v>281.88333333333333</v>
      </c>
      <c r="C16915" s="1">
        <v>0</v>
      </c>
      <c r="D16915" s="1">
        <v>281.88333333333333</v>
      </c>
      <c r="E16915" s="1">
        <v>0</v>
      </c>
      <c r="F16915" s="1">
        <v>281.88333333333333</v>
      </c>
      <c r="G16915" s="1">
        <v>0</v>
      </c>
      <c r="H16915" s="1">
        <v>281.88333333333333</v>
      </c>
      <c r="I16915">
        <f>B16915/60</f>
        <v>4.6980555555555554</v>
      </c>
    </row>
    <row r="16916" spans="1:9" x14ac:dyDescent="0.25">
      <c r="A16916" s="1">
        <v>2.7160608594767192E-6</v>
      </c>
      <c r="B16916" s="1">
        <v>281.89999999999998</v>
      </c>
      <c r="C16916" s="1">
        <v>0</v>
      </c>
      <c r="D16916" s="1">
        <v>281.89999999999998</v>
      </c>
      <c r="E16916" s="1">
        <v>0</v>
      </c>
      <c r="F16916" s="1">
        <v>281.89999999999998</v>
      </c>
      <c r="G16916" s="1">
        <v>0</v>
      </c>
      <c r="H16916" s="1">
        <v>281.89999999999998</v>
      </c>
      <c r="I16916">
        <f>B16916/60</f>
        <v>4.6983333333333333</v>
      </c>
    </row>
    <row r="16917" spans="1:9" x14ac:dyDescent="0.25">
      <c r="A16917" s="1">
        <v>2.7139555760610744E-6</v>
      </c>
      <c r="B16917" s="1">
        <v>281.91666666666669</v>
      </c>
      <c r="C16917" s="1">
        <v>0</v>
      </c>
      <c r="D16917" s="1">
        <v>281.91666666666669</v>
      </c>
      <c r="E16917" s="1">
        <v>0</v>
      </c>
      <c r="F16917" s="1">
        <v>281.91666666666669</v>
      </c>
      <c r="G16917" s="1">
        <v>0</v>
      </c>
      <c r="H16917" s="1">
        <v>281.91666666666669</v>
      </c>
      <c r="I16917">
        <f>B16917/60</f>
        <v>4.6986111111111111</v>
      </c>
    </row>
    <row r="16918" spans="1:9" x14ac:dyDescent="0.25">
      <c r="A16918" s="1">
        <v>2.7118519376190094E-6</v>
      </c>
      <c r="B16918" s="1">
        <v>281.93333333333334</v>
      </c>
      <c r="C16918" s="1">
        <v>0</v>
      </c>
      <c r="D16918" s="1">
        <v>281.93333333333334</v>
      </c>
      <c r="E16918" s="1">
        <v>0</v>
      </c>
      <c r="F16918" s="1">
        <v>281.93333333333334</v>
      </c>
      <c r="G16918" s="1">
        <v>0</v>
      </c>
      <c r="H16918" s="1">
        <v>281.93333333333334</v>
      </c>
      <c r="I16918">
        <f>B16918/60</f>
        <v>4.6988888888888889</v>
      </c>
    </row>
    <row r="16919" spans="1:9" x14ac:dyDescent="0.25">
      <c r="A16919" s="1">
        <v>2.709749942149889E-6</v>
      </c>
      <c r="B16919" s="1">
        <v>281.95</v>
      </c>
      <c r="C16919" s="1">
        <v>0</v>
      </c>
      <c r="D16919" s="1">
        <v>281.95</v>
      </c>
      <c r="E16919" s="1">
        <v>0</v>
      </c>
      <c r="F16919" s="1">
        <v>281.95</v>
      </c>
      <c r="G16919" s="1">
        <v>0</v>
      </c>
      <c r="H16919" s="1">
        <v>281.95</v>
      </c>
      <c r="I16919">
        <f>B16919/60</f>
        <v>4.6991666666666667</v>
      </c>
    </row>
    <row r="16920" spans="1:9" x14ac:dyDescent="0.25">
      <c r="A16920" s="1">
        <v>2.7076495876553969E-6</v>
      </c>
      <c r="B16920" s="1">
        <v>281.96666666666664</v>
      </c>
      <c r="C16920" s="1">
        <v>0</v>
      </c>
      <c r="D16920" s="1">
        <v>281.96666666666664</v>
      </c>
      <c r="E16920" s="1">
        <v>0</v>
      </c>
      <c r="F16920" s="1">
        <v>281.96666666666664</v>
      </c>
      <c r="G16920" s="1">
        <v>0</v>
      </c>
      <c r="H16920" s="1">
        <v>281.96666666666664</v>
      </c>
      <c r="I16920">
        <f>B16920/60</f>
        <v>4.6994444444444436</v>
      </c>
    </row>
    <row r="16921" spans="1:9" x14ac:dyDescent="0.25">
      <c r="A16921" s="1">
        <v>2.7055508721395288E-6</v>
      </c>
      <c r="B16921" s="1">
        <v>281.98333333333335</v>
      </c>
      <c r="C16921" s="1">
        <v>0</v>
      </c>
      <c r="D16921" s="1">
        <v>281.98333333333335</v>
      </c>
      <c r="E16921" s="1">
        <v>0</v>
      </c>
      <c r="F16921" s="1">
        <v>281.98333333333335</v>
      </c>
      <c r="G16921" s="1">
        <v>0</v>
      </c>
      <c r="H16921" s="1">
        <v>281.98333333333335</v>
      </c>
      <c r="I16921">
        <f>B16921/60</f>
        <v>4.6997222222222224</v>
      </c>
    </row>
    <row r="16922" spans="1:9" x14ac:dyDescent="0.25">
      <c r="A16922" s="1">
        <v>2.7034537936085962E-6</v>
      </c>
      <c r="B16922" s="1">
        <v>282</v>
      </c>
      <c r="C16922" s="1">
        <v>0</v>
      </c>
      <c r="D16922" s="1">
        <v>282</v>
      </c>
      <c r="E16922" s="1">
        <v>0</v>
      </c>
      <c r="F16922" s="1">
        <v>282</v>
      </c>
      <c r="G16922" s="1">
        <v>0</v>
      </c>
      <c r="H16922" s="1">
        <v>282</v>
      </c>
      <c r="I16922">
        <f>B16922/60</f>
        <v>4.7</v>
      </c>
    </row>
    <row r="16923" spans="1:9" x14ac:dyDescent="0.25">
      <c r="A16923" s="1">
        <v>2.7013583500712096E-6</v>
      </c>
      <c r="B16923" s="1">
        <v>282.01666666666665</v>
      </c>
      <c r="C16923" s="1">
        <v>0</v>
      </c>
      <c r="D16923" s="1">
        <v>282.01666666666665</v>
      </c>
      <c r="E16923" s="1">
        <v>0</v>
      </c>
      <c r="F16923" s="1">
        <v>282.01666666666665</v>
      </c>
      <c r="G16923" s="1">
        <v>0</v>
      </c>
      <c r="H16923" s="1">
        <v>282.01666666666665</v>
      </c>
      <c r="I16923">
        <f>B16923/60</f>
        <v>4.7002777777777771</v>
      </c>
    </row>
    <row r="16924" spans="1:9" x14ac:dyDescent="0.25">
      <c r="A16924" s="1">
        <v>2.699264539538289E-6</v>
      </c>
      <c r="B16924" s="1">
        <v>282.03333333333336</v>
      </c>
      <c r="C16924" s="1">
        <v>0</v>
      </c>
      <c r="D16924" s="1">
        <v>282.03333333333336</v>
      </c>
      <c r="E16924" s="1">
        <v>0</v>
      </c>
      <c r="F16924" s="1">
        <v>282.03333333333336</v>
      </c>
      <c r="G16924" s="1">
        <v>0</v>
      </c>
      <c r="H16924" s="1">
        <v>282.03333333333336</v>
      </c>
      <c r="I16924">
        <f>B16924/60</f>
        <v>4.7005555555555558</v>
      </c>
    </row>
    <row r="16925" spans="1:9" x14ac:dyDescent="0.25">
      <c r="A16925" s="1">
        <v>2.6971723600230481E-6</v>
      </c>
      <c r="B16925" s="1">
        <v>282.05</v>
      </c>
      <c r="C16925" s="1">
        <v>0</v>
      </c>
      <c r="D16925" s="1">
        <v>282.05</v>
      </c>
      <c r="E16925" s="1">
        <v>0</v>
      </c>
      <c r="F16925" s="1">
        <v>282.05</v>
      </c>
      <c r="G16925" s="1">
        <v>0</v>
      </c>
      <c r="H16925" s="1">
        <v>282.05</v>
      </c>
      <c r="I16925">
        <f>B16925/60</f>
        <v>4.7008333333333336</v>
      </c>
    </row>
    <row r="16926" spans="1:9" x14ac:dyDescent="0.25">
      <c r="A16926" s="1">
        <v>2.6950818095409997E-6</v>
      </c>
      <c r="B16926" s="1">
        <v>282.06666666666666</v>
      </c>
      <c r="C16926" s="1">
        <v>0</v>
      </c>
      <c r="D16926" s="1">
        <v>282.06666666666666</v>
      </c>
      <c r="E16926" s="1">
        <v>0</v>
      </c>
      <c r="F16926" s="1">
        <v>282.06666666666666</v>
      </c>
      <c r="G16926" s="1">
        <v>0</v>
      </c>
      <c r="H16926" s="1">
        <v>282.06666666666666</v>
      </c>
      <c r="I16926">
        <f>B16926/60</f>
        <v>4.7011111111111115</v>
      </c>
    </row>
    <row r="16927" spans="1:9" x14ac:dyDescent="0.25">
      <c r="A16927" s="1">
        <v>2.6929928861099458E-6</v>
      </c>
      <c r="B16927" s="1">
        <v>282.08333333333331</v>
      </c>
      <c r="C16927" s="1">
        <v>0</v>
      </c>
      <c r="D16927" s="1">
        <v>282.08333333333331</v>
      </c>
      <c r="E16927" s="1">
        <v>0</v>
      </c>
      <c r="F16927" s="1">
        <v>282.08333333333331</v>
      </c>
      <c r="G16927" s="1">
        <v>0</v>
      </c>
      <c r="H16927" s="1">
        <v>282.08333333333331</v>
      </c>
      <c r="I16927">
        <f>B16927/60</f>
        <v>4.7013888888888884</v>
      </c>
    </row>
    <row r="16928" spans="1:9" x14ac:dyDescent="0.25">
      <c r="A16928" s="1">
        <v>2.6909055877499795E-6</v>
      </c>
      <c r="B16928" s="1">
        <v>282.10000000000002</v>
      </c>
      <c r="C16928" s="1">
        <v>0</v>
      </c>
      <c r="D16928" s="1">
        <v>282.10000000000002</v>
      </c>
      <c r="E16928" s="1">
        <v>0</v>
      </c>
      <c r="F16928" s="1">
        <v>282.10000000000002</v>
      </c>
      <c r="G16928" s="1">
        <v>0</v>
      </c>
      <c r="H16928" s="1">
        <v>282.10000000000002</v>
      </c>
      <c r="I16928">
        <f>B16928/60</f>
        <v>4.7016666666666671</v>
      </c>
    </row>
    <row r="16929" spans="1:9" x14ac:dyDescent="0.25">
      <c r="A16929" s="1">
        <v>2.6888199124834731E-6</v>
      </c>
      <c r="B16929" s="1">
        <v>282.11666666666667</v>
      </c>
      <c r="C16929" s="1">
        <v>0</v>
      </c>
      <c r="D16929" s="1">
        <v>282.11666666666667</v>
      </c>
      <c r="E16929" s="1">
        <v>0</v>
      </c>
      <c r="F16929" s="1">
        <v>282.11666666666667</v>
      </c>
      <c r="G16929" s="1">
        <v>0</v>
      </c>
      <c r="H16929" s="1">
        <v>282.11666666666667</v>
      </c>
      <c r="I16929">
        <f>B16929/60</f>
        <v>4.7019444444444449</v>
      </c>
    </row>
    <row r="16930" spans="1:9" x14ac:dyDescent="0.25">
      <c r="A16930" s="1">
        <v>2.686735858335084E-6</v>
      </c>
      <c r="B16930" s="1">
        <v>282.13333333333333</v>
      </c>
      <c r="C16930" s="1">
        <v>0</v>
      </c>
      <c r="D16930" s="1">
        <v>282.13333333333333</v>
      </c>
      <c r="E16930" s="1">
        <v>0</v>
      </c>
      <c r="F16930" s="1">
        <v>282.13333333333333</v>
      </c>
      <c r="G16930" s="1">
        <v>0</v>
      </c>
      <c r="H16930" s="1">
        <v>282.13333333333333</v>
      </c>
      <c r="I16930">
        <f>B16930/60</f>
        <v>4.7022222222222219</v>
      </c>
    </row>
    <row r="16931" spans="1:9" x14ac:dyDescent="0.25">
      <c r="A16931" s="1">
        <v>2.6846534233317434E-6</v>
      </c>
      <c r="B16931" s="1">
        <v>282.14999999999998</v>
      </c>
      <c r="C16931" s="1">
        <v>0</v>
      </c>
      <c r="D16931" s="1">
        <v>282.14999999999998</v>
      </c>
      <c r="E16931" s="1">
        <v>0</v>
      </c>
      <c r="F16931" s="1">
        <v>282.14999999999998</v>
      </c>
      <c r="G16931" s="1">
        <v>0</v>
      </c>
      <c r="H16931" s="1">
        <v>282.14999999999998</v>
      </c>
      <c r="I16931">
        <f>B16931/60</f>
        <v>4.7024999999999997</v>
      </c>
    </row>
    <row r="16932" spans="1:9" x14ac:dyDescent="0.25">
      <c r="A16932" s="1">
        <v>2.6825726055026564E-6</v>
      </c>
      <c r="B16932" s="1">
        <v>282.16666666666669</v>
      </c>
      <c r="C16932" s="1">
        <v>0</v>
      </c>
      <c r="D16932" s="1">
        <v>282.16666666666669</v>
      </c>
      <c r="E16932" s="1">
        <v>0</v>
      </c>
      <c r="F16932" s="1">
        <v>282.16666666666669</v>
      </c>
      <c r="G16932" s="1">
        <v>0</v>
      </c>
      <c r="H16932" s="1">
        <v>282.16666666666669</v>
      </c>
      <c r="I16932">
        <f>B16932/60</f>
        <v>4.7027777777777784</v>
      </c>
    </row>
    <row r="16933" spans="1:9" x14ac:dyDescent="0.25">
      <c r="A16933" s="1">
        <v>2.6804934028792964E-6</v>
      </c>
      <c r="B16933" s="1">
        <v>282.18333333333334</v>
      </c>
      <c r="C16933" s="1">
        <v>0</v>
      </c>
      <c r="D16933" s="1">
        <v>282.18333333333334</v>
      </c>
      <c r="E16933" s="1">
        <v>0</v>
      </c>
      <c r="F16933" s="1">
        <v>282.18333333333334</v>
      </c>
      <c r="G16933" s="1">
        <v>0</v>
      </c>
      <c r="H16933" s="1">
        <v>282.18333333333334</v>
      </c>
      <c r="I16933">
        <f>B16933/60</f>
        <v>4.7030555555555553</v>
      </c>
    </row>
    <row r="16934" spans="1:9" x14ac:dyDescent="0.25">
      <c r="A16934" s="1">
        <v>2.6784158134954034E-6</v>
      </c>
      <c r="B16934" s="1">
        <v>282.2</v>
      </c>
      <c r="C16934" s="1">
        <v>0</v>
      </c>
      <c r="D16934" s="1">
        <v>282.2</v>
      </c>
      <c r="E16934" s="1">
        <v>0</v>
      </c>
      <c r="F16934" s="1">
        <v>282.2</v>
      </c>
      <c r="G16934" s="1">
        <v>0</v>
      </c>
      <c r="H16934" s="1">
        <v>282.2</v>
      </c>
      <c r="I16934">
        <f>B16934/60</f>
        <v>4.7033333333333331</v>
      </c>
    </row>
    <row r="16935" spans="1:9" x14ac:dyDescent="0.25">
      <c r="A16935" s="1">
        <v>2.6763398353869758E-6</v>
      </c>
      <c r="B16935" s="1">
        <v>282.21666666666664</v>
      </c>
      <c r="C16935" s="1">
        <v>0</v>
      </c>
      <c r="D16935" s="1">
        <v>282.21666666666664</v>
      </c>
      <c r="E16935" s="1">
        <v>0</v>
      </c>
      <c r="F16935" s="1">
        <v>282.21666666666664</v>
      </c>
      <c r="G16935" s="1">
        <v>0</v>
      </c>
      <c r="H16935" s="1">
        <v>282.21666666666664</v>
      </c>
      <c r="I16935">
        <f>B16935/60</f>
        <v>4.703611111111111</v>
      </c>
    </row>
    <row r="16936" spans="1:9" x14ac:dyDescent="0.25">
      <c r="A16936" s="1">
        <v>2.6742654665922749E-6</v>
      </c>
      <c r="B16936" s="1">
        <v>282.23333333333335</v>
      </c>
      <c r="C16936" s="1">
        <v>0</v>
      </c>
      <c r="D16936" s="1">
        <v>282.23333333333335</v>
      </c>
      <c r="E16936" s="1">
        <v>0</v>
      </c>
      <c r="F16936" s="1">
        <v>282.23333333333335</v>
      </c>
      <c r="G16936" s="1">
        <v>0</v>
      </c>
      <c r="H16936" s="1">
        <v>282.23333333333335</v>
      </c>
      <c r="I16936">
        <f>B16936/60</f>
        <v>4.7038888888888888</v>
      </c>
    </row>
    <row r="16937" spans="1:9" x14ac:dyDescent="0.25">
      <c r="A16937" s="1">
        <v>2.6721927051518147E-6</v>
      </c>
      <c r="B16937" s="1">
        <v>282.25</v>
      </c>
      <c r="C16937" s="1">
        <v>0</v>
      </c>
      <c r="D16937" s="1">
        <v>282.25</v>
      </c>
      <c r="E16937" s="1">
        <v>0</v>
      </c>
      <c r="F16937" s="1">
        <v>282.25</v>
      </c>
      <c r="G16937" s="1">
        <v>0</v>
      </c>
      <c r="H16937" s="1">
        <v>282.25</v>
      </c>
      <c r="I16937">
        <f>B16937/60</f>
        <v>4.7041666666666666</v>
      </c>
    </row>
    <row r="16938" spans="1:9" x14ac:dyDescent="0.25">
      <c r="A16938" s="1">
        <v>2.6701215491083582E-6</v>
      </c>
      <c r="B16938" s="1">
        <v>282.26666666666665</v>
      </c>
      <c r="C16938" s="1">
        <v>0</v>
      </c>
      <c r="D16938" s="1">
        <v>282.26666666666665</v>
      </c>
      <c r="E16938" s="1">
        <v>0</v>
      </c>
      <c r="F16938" s="1">
        <v>282.26666666666665</v>
      </c>
      <c r="G16938" s="1">
        <v>0</v>
      </c>
      <c r="H16938" s="1">
        <v>282.26666666666665</v>
      </c>
      <c r="I16938">
        <f>B16938/60</f>
        <v>4.7044444444444444</v>
      </c>
    </row>
    <row r="16939" spans="1:9" x14ac:dyDescent="0.25">
      <c r="A16939" s="1">
        <v>2.6680519965069165E-6</v>
      </c>
      <c r="B16939" s="1">
        <v>282.28333333333336</v>
      </c>
      <c r="C16939" s="1">
        <v>0</v>
      </c>
      <c r="D16939" s="1">
        <v>282.28333333333336</v>
      </c>
      <c r="E16939" s="1">
        <v>0</v>
      </c>
      <c r="F16939" s="1">
        <v>282.28333333333336</v>
      </c>
      <c r="G16939" s="1">
        <v>0</v>
      </c>
      <c r="H16939" s="1">
        <v>282.28333333333336</v>
      </c>
      <c r="I16939">
        <f>B16939/60</f>
        <v>4.7047222222222222</v>
      </c>
    </row>
    <row r="16940" spans="1:9" x14ac:dyDescent="0.25">
      <c r="A16940" s="1">
        <v>2.6659840453947428E-6</v>
      </c>
      <c r="B16940" s="1">
        <v>282.3</v>
      </c>
      <c r="C16940" s="1">
        <v>0</v>
      </c>
      <c r="D16940" s="1">
        <v>282.3</v>
      </c>
      <c r="E16940" s="1">
        <v>0</v>
      </c>
      <c r="F16940" s="1">
        <v>282.3</v>
      </c>
      <c r="G16940" s="1">
        <v>0</v>
      </c>
      <c r="H16940" s="1">
        <v>282.3</v>
      </c>
      <c r="I16940">
        <f>B16940/60</f>
        <v>4.7050000000000001</v>
      </c>
    </row>
    <row r="16941" spans="1:9" x14ac:dyDescent="0.25">
      <c r="A16941" s="1">
        <v>2.663917693821332E-6</v>
      </c>
      <c r="B16941" s="1">
        <v>282.31666666666666</v>
      </c>
      <c r="C16941" s="1">
        <v>0</v>
      </c>
      <c r="D16941" s="1">
        <v>282.31666666666666</v>
      </c>
      <c r="E16941" s="1">
        <v>0</v>
      </c>
      <c r="F16941" s="1">
        <v>282.31666666666666</v>
      </c>
      <c r="G16941" s="1">
        <v>0</v>
      </c>
      <c r="H16941" s="1">
        <v>282.31666666666666</v>
      </c>
      <c r="I16941">
        <f>B16941/60</f>
        <v>4.7052777777777779</v>
      </c>
    </row>
    <row r="16942" spans="1:9" x14ac:dyDescent="0.25">
      <c r="A16942" s="1">
        <v>2.6618529398384122E-6</v>
      </c>
      <c r="B16942" s="1">
        <v>282.33333333333331</v>
      </c>
      <c r="C16942" s="1">
        <v>0</v>
      </c>
      <c r="D16942" s="1">
        <v>282.33333333333331</v>
      </c>
      <c r="E16942" s="1">
        <v>0</v>
      </c>
      <c r="F16942" s="1">
        <v>282.33333333333331</v>
      </c>
      <c r="G16942" s="1">
        <v>0</v>
      </c>
      <c r="H16942" s="1">
        <v>282.33333333333331</v>
      </c>
      <c r="I16942">
        <f>B16942/60</f>
        <v>4.7055555555555548</v>
      </c>
    </row>
    <row r="16943" spans="1:9" x14ac:dyDescent="0.25">
      <c r="A16943" s="1">
        <v>2.6597897814999472E-6</v>
      </c>
      <c r="B16943" s="1">
        <v>282.35000000000002</v>
      </c>
      <c r="C16943" s="1">
        <v>0</v>
      </c>
      <c r="D16943" s="1">
        <v>282.35000000000002</v>
      </c>
      <c r="E16943" s="1">
        <v>0</v>
      </c>
      <c r="F16943" s="1">
        <v>282.35000000000002</v>
      </c>
      <c r="G16943" s="1">
        <v>0</v>
      </c>
      <c r="H16943" s="1">
        <v>282.35000000000002</v>
      </c>
      <c r="I16943">
        <f>B16943/60</f>
        <v>4.7058333333333335</v>
      </c>
    </row>
    <row r="16944" spans="1:9" x14ac:dyDescent="0.25">
      <c r="A16944" s="1">
        <v>2.6577282168621265E-6</v>
      </c>
      <c r="B16944" s="1">
        <v>282.36666666666667</v>
      </c>
      <c r="C16944" s="1">
        <v>0</v>
      </c>
      <c r="D16944" s="1">
        <v>282.36666666666667</v>
      </c>
      <c r="E16944" s="1">
        <v>0</v>
      </c>
      <c r="F16944" s="1">
        <v>282.36666666666667</v>
      </c>
      <c r="G16944" s="1">
        <v>0</v>
      </c>
      <c r="H16944" s="1">
        <v>282.36666666666667</v>
      </c>
      <c r="I16944">
        <f>B16944/60</f>
        <v>4.7061111111111114</v>
      </c>
    </row>
    <row r="16945" spans="1:9" x14ac:dyDescent="0.25">
      <c r="A16945" s="1">
        <v>2.6556682439833645E-6</v>
      </c>
      <c r="B16945" s="1">
        <v>282.38333333333333</v>
      </c>
      <c r="C16945" s="1">
        <v>0</v>
      </c>
      <c r="D16945" s="1">
        <v>282.38333333333333</v>
      </c>
      <c r="E16945" s="1">
        <v>0</v>
      </c>
      <c r="F16945" s="1">
        <v>282.38333333333333</v>
      </c>
      <c r="G16945" s="1">
        <v>0</v>
      </c>
      <c r="H16945" s="1">
        <v>282.38333333333333</v>
      </c>
      <c r="I16945">
        <f>B16945/60</f>
        <v>4.7063888888888892</v>
      </c>
    </row>
    <row r="16946" spans="1:9" x14ac:dyDescent="0.25">
      <c r="A16946" s="1">
        <v>2.6536098609243006E-6</v>
      </c>
      <c r="B16946" s="1">
        <v>282.39999999999998</v>
      </c>
      <c r="C16946" s="1">
        <v>0</v>
      </c>
      <c r="D16946" s="1">
        <v>282.39999999999998</v>
      </c>
      <c r="E16946" s="1">
        <v>0</v>
      </c>
      <c r="F16946" s="1">
        <v>282.39999999999998</v>
      </c>
      <c r="G16946" s="1">
        <v>0</v>
      </c>
      <c r="H16946" s="1">
        <v>282.39999999999998</v>
      </c>
      <c r="I16946">
        <f>B16946/60</f>
        <v>4.7066666666666661</v>
      </c>
    </row>
    <row r="16947" spans="1:9" x14ac:dyDescent="0.25">
      <c r="A16947" s="1">
        <v>2.6515530657477853E-6</v>
      </c>
      <c r="B16947" s="1">
        <v>282.41666666666669</v>
      </c>
      <c r="C16947" s="1">
        <v>0</v>
      </c>
      <c r="D16947" s="1">
        <v>282.41666666666669</v>
      </c>
      <c r="E16947" s="1">
        <v>0</v>
      </c>
      <c r="F16947" s="1">
        <v>282.41666666666669</v>
      </c>
      <c r="G16947" s="1">
        <v>0</v>
      </c>
      <c r="H16947" s="1">
        <v>282.41666666666669</v>
      </c>
      <c r="I16947">
        <f>B16947/60</f>
        <v>4.7069444444444448</v>
      </c>
    </row>
    <row r="16948" spans="1:9" x14ac:dyDescent="0.25">
      <c r="A16948" s="1">
        <v>2.6494978565188874E-6</v>
      </c>
      <c r="B16948" s="1">
        <v>282.43333333333334</v>
      </c>
      <c r="C16948" s="1">
        <v>0</v>
      </c>
      <c r="D16948" s="1">
        <v>282.43333333333334</v>
      </c>
      <c r="E16948" s="1">
        <v>0</v>
      </c>
      <c r="F16948" s="1">
        <v>282.43333333333334</v>
      </c>
      <c r="G16948" s="1">
        <v>0</v>
      </c>
      <c r="H16948" s="1">
        <v>282.43333333333334</v>
      </c>
      <c r="I16948">
        <f>B16948/60</f>
        <v>4.7072222222222226</v>
      </c>
    </row>
    <row r="16949" spans="1:9" x14ac:dyDescent="0.25">
      <c r="A16949" s="1">
        <v>2.6474442313048885E-6</v>
      </c>
      <c r="B16949" s="1">
        <v>282.45</v>
      </c>
      <c r="C16949" s="1">
        <v>0</v>
      </c>
      <c r="D16949" s="1">
        <v>282.45</v>
      </c>
      <c r="E16949" s="1">
        <v>0</v>
      </c>
      <c r="F16949" s="1">
        <v>282.45</v>
      </c>
      <c r="G16949" s="1">
        <v>0</v>
      </c>
      <c r="H16949" s="1">
        <v>282.45</v>
      </c>
      <c r="I16949">
        <f>B16949/60</f>
        <v>4.7074999999999996</v>
      </c>
    </row>
    <row r="16950" spans="1:9" x14ac:dyDescent="0.25">
      <c r="A16950" s="1">
        <v>2.6453921881752712E-6</v>
      </c>
      <c r="B16950" s="1">
        <v>282.46666666666664</v>
      </c>
      <c r="C16950" s="1">
        <v>0</v>
      </c>
      <c r="D16950" s="1">
        <v>282.46666666666664</v>
      </c>
      <c r="E16950" s="1">
        <v>0</v>
      </c>
      <c r="F16950" s="1">
        <v>282.46666666666664</v>
      </c>
      <c r="G16950" s="1">
        <v>0</v>
      </c>
      <c r="H16950" s="1">
        <v>282.46666666666664</v>
      </c>
      <c r="I16950">
        <f>B16950/60</f>
        <v>4.7077777777777774</v>
      </c>
    </row>
    <row r="16951" spans="1:9" x14ac:dyDescent="0.25">
      <c r="A16951" s="1">
        <v>2.6433417252017237E-6</v>
      </c>
      <c r="B16951" s="1">
        <v>282.48333333333335</v>
      </c>
      <c r="C16951" s="1">
        <v>0</v>
      </c>
      <c r="D16951" s="1">
        <v>282.48333333333335</v>
      </c>
      <c r="E16951" s="1">
        <v>0</v>
      </c>
      <c r="F16951" s="1">
        <v>282.48333333333335</v>
      </c>
      <c r="G16951" s="1">
        <v>0</v>
      </c>
      <c r="H16951" s="1">
        <v>282.48333333333335</v>
      </c>
      <c r="I16951">
        <f>B16951/60</f>
        <v>4.7080555555555561</v>
      </c>
    </row>
    <row r="16952" spans="1:9" x14ac:dyDescent="0.25">
      <c r="A16952" s="1">
        <v>2.6412928404581337E-6</v>
      </c>
      <c r="B16952" s="1">
        <v>282.5</v>
      </c>
      <c r="C16952" s="1">
        <v>0</v>
      </c>
      <c r="D16952" s="1">
        <v>282.5</v>
      </c>
      <c r="E16952" s="1">
        <v>0</v>
      </c>
      <c r="F16952" s="1">
        <v>282.5</v>
      </c>
      <c r="G16952" s="1">
        <v>0</v>
      </c>
      <c r="H16952" s="1">
        <v>282.5</v>
      </c>
      <c r="I16952">
        <f>B16952/60</f>
        <v>4.708333333333333</v>
      </c>
    </row>
    <row r="16953" spans="1:9" x14ac:dyDescent="0.25">
      <c r="A16953" s="1">
        <v>2.6392455320205859E-6</v>
      </c>
      <c r="B16953" s="1">
        <v>282.51666666666665</v>
      </c>
      <c r="C16953" s="1">
        <v>0</v>
      </c>
      <c r="D16953" s="1">
        <v>282.51666666666665</v>
      </c>
      <c r="E16953" s="1">
        <v>0</v>
      </c>
      <c r="F16953" s="1">
        <v>282.51666666666665</v>
      </c>
      <c r="G16953" s="1">
        <v>0</v>
      </c>
      <c r="H16953" s="1">
        <v>282.51666666666665</v>
      </c>
      <c r="I16953">
        <f>B16953/60</f>
        <v>4.7086111111111109</v>
      </c>
    </row>
    <row r="16954" spans="1:9" x14ac:dyDescent="0.25">
      <c r="A16954" s="1">
        <v>2.6371997979673539E-6</v>
      </c>
      <c r="B16954" s="1">
        <v>282.53333333333336</v>
      </c>
      <c r="C16954" s="1">
        <v>0</v>
      </c>
      <c r="D16954" s="1">
        <v>282.53333333333336</v>
      </c>
      <c r="E16954" s="1">
        <v>0</v>
      </c>
      <c r="F16954" s="1">
        <v>282.53333333333336</v>
      </c>
      <c r="G16954" s="1">
        <v>0</v>
      </c>
      <c r="H16954" s="1">
        <v>282.53333333333336</v>
      </c>
      <c r="I16954">
        <f>B16954/60</f>
        <v>4.7088888888888896</v>
      </c>
    </row>
    <row r="16955" spans="1:9" x14ac:dyDescent="0.25">
      <c r="A16955" s="1">
        <v>2.6351556363789047E-6</v>
      </c>
      <c r="B16955" s="1">
        <v>282.55</v>
      </c>
      <c r="C16955" s="1">
        <v>0</v>
      </c>
      <c r="D16955" s="1">
        <v>282.55</v>
      </c>
      <c r="E16955" s="1">
        <v>0</v>
      </c>
      <c r="F16955" s="1">
        <v>282.55</v>
      </c>
      <c r="G16955" s="1">
        <v>0</v>
      </c>
      <c r="H16955" s="1">
        <v>282.55</v>
      </c>
      <c r="I16955">
        <f>B16955/60</f>
        <v>4.7091666666666665</v>
      </c>
    </row>
    <row r="16956" spans="1:9" x14ac:dyDescent="0.25">
      <c r="A16956" s="1">
        <v>2.6331130453378878E-6</v>
      </c>
      <c r="B16956" s="1">
        <v>282.56666666666666</v>
      </c>
      <c r="C16956" s="1">
        <v>0</v>
      </c>
      <c r="D16956" s="1">
        <v>282.56666666666666</v>
      </c>
      <c r="E16956" s="1">
        <v>0</v>
      </c>
      <c r="F16956" s="1">
        <v>282.56666666666666</v>
      </c>
      <c r="G16956" s="1">
        <v>0</v>
      </c>
      <c r="H16956" s="1">
        <v>282.56666666666666</v>
      </c>
      <c r="I16956">
        <f>B16956/60</f>
        <v>4.7094444444444443</v>
      </c>
    </row>
    <row r="16957" spans="1:9" x14ac:dyDescent="0.25">
      <c r="A16957" s="1">
        <v>2.6310720229291317E-6</v>
      </c>
      <c r="B16957" s="1">
        <v>282.58333333333331</v>
      </c>
      <c r="C16957" s="1">
        <v>0</v>
      </c>
      <c r="D16957" s="1">
        <v>282.58333333333331</v>
      </c>
      <c r="E16957" s="1">
        <v>0</v>
      </c>
      <c r="F16957" s="1">
        <v>282.58333333333331</v>
      </c>
      <c r="G16957" s="1">
        <v>0</v>
      </c>
      <c r="H16957" s="1">
        <v>282.58333333333331</v>
      </c>
      <c r="I16957">
        <f>B16957/60</f>
        <v>4.7097222222222221</v>
      </c>
    </row>
    <row r="16958" spans="1:9" x14ac:dyDescent="0.25">
      <c r="A16958" s="1">
        <v>2.629032567239647E-6</v>
      </c>
      <c r="B16958" s="1">
        <v>282.60000000000002</v>
      </c>
      <c r="C16958" s="1">
        <v>0</v>
      </c>
      <c r="D16958" s="1">
        <v>282.60000000000002</v>
      </c>
      <c r="E16958" s="1">
        <v>0</v>
      </c>
      <c r="F16958" s="1">
        <v>282.60000000000002</v>
      </c>
      <c r="G16958" s="1">
        <v>0</v>
      </c>
      <c r="H16958" s="1">
        <v>282.60000000000002</v>
      </c>
      <c r="I16958">
        <f>B16958/60</f>
        <v>4.71</v>
      </c>
    </row>
    <row r="16959" spans="1:9" x14ac:dyDescent="0.25">
      <c r="A16959" s="1">
        <v>2.6269946763586166E-6</v>
      </c>
      <c r="B16959" s="1">
        <v>282.61666666666667</v>
      </c>
      <c r="C16959" s="1">
        <v>0</v>
      </c>
      <c r="D16959" s="1">
        <v>282.61666666666667</v>
      </c>
      <c r="E16959" s="1">
        <v>0</v>
      </c>
      <c r="F16959" s="1">
        <v>282.61666666666667</v>
      </c>
      <c r="G16959" s="1">
        <v>0</v>
      </c>
      <c r="H16959" s="1">
        <v>282.61666666666667</v>
      </c>
      <c r="I16959">
        <f>B16959/60</f>
        <v>4.7102777777777778</v>
      </c>
    </row>
    <row r="16960" spans="1:9" x14ac:dyDescent="0.25">
      <c r="A16960" s="1">
        <v>2.6249583483773929E-6</v>
      </c>
      <c r="B16960" s="1">
        <v>282.63333333333333</v>
      </c>
      <c r="C16960" s="1">
        <v>0</v>
      </c>
      <c r="D16960" s="1">
        <v>282.63333333333333</v>
      </c>
      <c r="E16960" s="1">
        <v>0</v>
      </c>
      <c r="F16960" s="1">
        <v>282.63333333333333</v>
      </c>
      <c r="G16960" s="1">
        <v>0</v>
      </c>
      <c r="H16960" s="1">
        <v>282.63333333333333</v>
      </c>
      <c r="I16960">
        <f>B16960/60</f>
        <v>4.7105555555555556</v>
      </c>
    </row>
    <row r="16961" spans="1:9" x14ac:dyDescent="0.25">
      <c r="A16961" s="1">
        <v>2.6229235813894994E-6</v>
      </c>
      <c r="B16961" s="1">
        <v>282.64999999999998</v>
      </c>
      <c r="C16961" s="1">
        <v>0</v>
      </c>
      <c r="D16961" s="1">
        <v>282.64999999999998</v>
      </c>
      <c r="E16961" s="1">
        <v>0</v>
      </c>
      <c r="F16961" s="1">
        <v>282.64999999999998</v>
      </c>
      <c r="G16961" s="1">
        <v>0</v>
      </c>
      <c r="H16961" s="1">
        <v>282.64999999999998</v>
      </c>
      <c r="I16961">
        <f>B16961/60</f>
        <v>4.7108333333333325</v>
      </c>
    </row>
    <row r="16962" spans="1:9" x14ac:dyDescent="0.25">
      <c r="A16962" s="1">
        <v>2.6208903734906179E-6</v>
      </c>
      <c r="B16962" s="1">
        <v>282.66666666666669</v>
      </c>
      <c r="C16962" s="1">
        <v>0</v>
      </c>
      <c r="D16962" s="1">
        <v>282.66666666666669</v>
      </c>
      <c r="E16962" s="1">
        <v>0</v>
      </c>
      <c r="F16962" s="1">
        <v>282.66666666666669</v>
      </c>
      <c r="G16962" s="1">
        <v>0</v>
      </c>
      <c r="H16962" s="1">
        <v>282.66666666666669</v>
      </c>
      <c r="I16962">
        <f>B16962/60</f>
        <v>4.7111111111111112</v>
      </c>
    </row>
    <row r="16963" spans="1:9" x14ac:dyDescent="0.25">
      <c r="A16963" s="1">
        <v>2.6188587227785952E-6</v>
      </c>
      <c r="B16963" s="1">
        <v>282.68333333333334</v>
      </c>
      <c r="C16963" s="1">
        <v>0</v>
      </c>
      <c r="D16963" s="1">
        <v>282.68333333333334</v>
      </c>
      <c r="E16963" s="1">
        <v>0</v>
      </c>
      <c r="F16963" s="1">
        <v>282.68333333333334</v>
      </c>
      <c r="G16963" s="1">
        <v>0</v>
      </c>
      <c r="H16963" s="1">
        <v>282.68333333333334</v>
      </c>
      <c r="I16963">
        <f>B16963/60</f>
        <v>4.7113888888888891</v>
      </c>
    </row>
    <row r="16964" spans="1:9" x14ac:dyDescent="0.25">
      <c r="A16964" s="1">
        <v>2.6168286273534299E-6</v>
      </c>
      <c r="B16964" s="1">
        <v>282.7</v>
      </c>
      <c r="C16964" s="1">
        <v>0</v>
      </c>
      <c r="D16964" s="1">
        <v>282.7</v>
      </c>
      <c r="E16964" s="1">
        <v>0</v>
      </c>
      <c r="F16964" s="1">
        <v>282.7</v>
      </c>
      <c r="G16964" s="1">
        <v>0</v>
      </c>
      <c r="H16964" s="1">
        <v>282.7</v>
      </c>
      <c r="I16964">
        <f>B16964/60</f>
        <v>4.7116666666666669</v>
      </c>
    </row>
    <row r="16965" spans="1:9" x14ac:dyDescent="0.25">
      <c r="A16965" s="1">
        <v>2.6148000853172779E-6</v>
      </c>
      <c r="B16965" s="1">
        <v>282.71666666666664</v>
      </c>
      <c r="C16965" s="1">
        <v>0</v>
      </c>
      <c r="D16965" s="1">
        <v>282.71666666666664</v>
      </c>
      <c r="E16965" s="1">
        <v>0</v>
      </c>
      <c r="F16965" s="1">
        <v>282.71666666666664</v>
      </c>
      <c r="G16965" s="1">
        <v>0</v>
      </c>
      <c r="H16965" s="1">
        <v>282.71666666666664</v>
      </c>
      <c r="I16965">
        <f>B16965/60</f>
        <v>4.7119444444444438</v>
      </c>
    </row>
    <row r="16966" spans="1:9" x14ac:dyDescent="0.25">
      <c r="A16966" s="1">
        <v>2.6127730947744412E-6</v>
      </c>
      <c r="B16966" s="1">
        <v>282.73333333333335</v>
      </c>
      <c r="C16966" s="1">
        <v>0</v>
      </c>
      <c r="D16966" s="1">
        <v>282.73333333333335</v>
      </c>
      <c r="E16966" s="1">
        <v>0</v>
      </c>
      <c r="F16966" s="1">
        <v>282.73333333333335</v>
      </c>
      <c r="G16966" s="1">
        <v>0</v>
      </c>
      <c r="H16966" s="1">
        <v>282.73333333333335</v>
      </c>
      <c r="I16966">
        <f>B16966/60</f>
        <v>4.7122222222222225</v>
      </c>
    </row>
    <row r="16967" spans="1:9" x14ac:dyDescent="0.25">
      <c r="A16967" s="1">
        <v>2.6107476538313698E-6</v>
      </c>
      <c r="B16967" s="1">
        <v>282.75</v>
      </c>
      <c r="C16967" s="1">
        <v>0</v>
      </c>
      <c r="D16967" s="1">
        <v>282.75</v>
      </c>
      <c r="E16967" s="1">
        <v>0</v>
      </c>
      <c r="F16967" s="1">
        <v>282.75</v>
      </c>
      <c r="G16967" s="1">
        <v>0</v>
      </c>
      <c r="H16967" s="1">
        <v>282.75</v>
      </c>
      <c r="I16967">
        <f>B16967/60</f>
        <v>4.7125000000000004</v>
      </c>
    </row>
    <row r="16968" spans="1:9" x14ac:dyDescent="0.25">
      <c r="A16968" s="1">
        <v>2.6087237605966541E-6</v>
      </c>
      <c r="B16968" s="1">
        <v>282.76666666666665</v>
      </c>
      <c r="C16968" s="1">
        <v>0</v>
      </c>
      <c r="D16968" s="1">
        <v>282.76666666666665</v>
      </c>
      <c r="E16968" s="1">
        <v>0</v>
      </c>
      <c r="F16968" s="1">
        <v>282.76666666666665</v>
      </c>
      <c r="G16968" s="1">
        <v>0</v>
      </c>
      <c r="H16968" s="1">
        <v>282.76666666666665</v>
      </c>
      <c r="I16968">
        <f>B16968/60</f>
        <v>4.7127777777777773</v>
      </c>
    </row>
    <row r="16969" spans="1:9" x14ac:dyDescent="0.25">
      <c r="A16969" s="1">
        <v>2.6067014131810252E-6</v>
      </c>
      <c r="B16969" s="1">
        <v>282.78333333333336</v>
      </c>
      <c r="C16969" s="1">
        <v>0</v>
      </c>
      <c r="D16969" s="1">
        <v>282.78333333333336</v>
      </c>
      <c r="E16969" s="1">
        <v>0</v>
      </c>
      <c r="F16969" s="1">
        <v>282.78333333333336</v>
      </c>
      <c r="G16969" s="1">
        <v>0</v>
      </c>
      <c r="H16969" s="1">
        <v>282.78333333333336</v>
      </c>
      <c r="I16969">
        <f>B16969/60</f>
        <v>4.713055555555556</v>
      </c>
    </row>
    <row r="16970" spans="1:9" x14ac:dyDescent="0.25">
      <c r="A16970" s="1">
        <v>2.6046806096973454E-6</v>
      </c>
      <c r="B16970" s="1">
        <v>282.8</v>
      </c>
      <c r="C16970" s="1">
        <v>0</v>
      </c>
      <c r="D16970" s="1">
        <v>282.8</v>
      </c>
      <c r="E16970" s="1">
        <v>0</v>
      </c>
      <c r="F16970" s="1">
        <v>282.8</v>
      </c>
      <c r="G16970" s="1">
        <v>0</v>
      </c>
      <c r="H16970" s="1">
        <v>282.8</v>
      </c>
      <c r="I16970">
        <f>B16970/60</f>
        <v>4.7133333333333338</v>
      </c>
    </row>
    <row r="16971" spans="1:9" x14ac:dyDescent="0.25">
      <c r="A16971" s="1">
        <v>2.6026613482606156E-6</v>
      </c>
      <c r="B16971" s="1">
        <v>282.81666666666666</v>
      </c>
      <c r="C16971" s="1">
        <v>0</v>
      </c>
      <c r="D16971" s="1">
        <v>282.81666666666666</v>
      </c>
      <c r="E16971" s="1">
        <v>0</v>
      </c>
      <c r="F16971" s="1">
        <v>282.81666666666666</v>
      </c>
      <c r="G16971" s="1">
        <v>0</v>
      </c>
      <c r="H16971" s="1">
        <v>282.81666666666666</v>
      </c>
      <c r="I16971">
        <f>B16971/60</f>
        <v>4.7136111111111108</v>
      </c>
    </row>
    <row r="16972" spans="1:9" x14ac:dyDescent="0.25">
      <c r="A16972" s="1">
        <v>2.6006436269879583E-6</v>
      </c>
      <c r="B16972" s="1">
        <v>282.83333333333331</v>
      </c>
      <c r="C16972" s="1">
        <v>0</v>
      </c>
      <c r="D16972" s="1">
        <v>282.83333333333331</v>
      </c>
      <c r="E16972" s="1">
        <v>0</v>
      </c>
      <c r="F16972" s="1">
        <v>282.83333333333331</v>
      </c>
      <c r="G16972" s="1">
        <v>0</v>
      </c>
      <c r="H16972" s="1">
        <v>282.83333333333331</v>
      </c>
      <c r="I16972">
        <f>B16972/60</f>
        <v>4.7138888888888886</v>
      </c>
    </row>
    <row r="16973" spans="1:9" x14ac:dyDescent="0.25">
      <c r="A16973" s="1">
        <v>2.5986274439986236E-6</v>
      </c>
      <c r="B16973" s="1">
        <v>282.85000000000002</v>
      </c>
      <c r="C16973" s="1">
        <v>0</v>
      </c>
      <c r="D16973" s="1">
        <v>282.85000000000002</v>
      </c>
      <c r="E16973" s="1">
        <v>0</v>
      </c>
      <c r="F16973" s="1">
        <v>282.85000000000002</v>
      </c>
      <c r="G16973" s="1">
        <v>0</v>
      </c>
      <c r="H16973" s="1">
        <v>282.85000000000002</v>
      </c>
      <c r="I16973">
        <f>B16973/60</f>
        <v>4.7141666666666673</v>
      </c>
    </row>
    <row r="16974" spans="1:9" x14ac:dyDescent="0.25">
      <c r="A16974" s="1">
        <v>2.5966127974139831E-6</v>
      </c>
      <c r="B16974" s="1">
        <v>282.86666666666667</v>
      </c>
      <c r="C16974" s="1">
        <v>0</v>
      </c>
      <c r="D16974" s="1">
        <v>282.86666666666667</v>
      </c>
      <c r="E16974" s="1">
        <v>0</v>
      </c>
      <c r="F16974" s="1">
        <v>282.86666666666667</v>
      </c>
      <c r="G16974" s="1">
        <v>0</v>
      </c>
      <c r="H16974" s="1">
        <v>282.86666666666667</v>
      </c>
      <c r="I16974">
        <f>B16974/60</f>
        <v>4.7144444444444442</v>
      </c>
    </row>
    <row r="16975" spans="1:9" x14ac:dyDescent="0.25">
      <c r="A16975" s="1">
        <v>2.5945996853575247E-6</v>
      </c>
      <c r="B16975" s="1">
        <v>282.88333333333333</v>
      </c>
      <c r="C16975" s="1">
        <v>0</v>
      </c>
      <c r="D16975" s="1">
        <v>282.88333333333333</v>
      </c>
      <c r="E16975" s="1">
        <v>0</v>
      </c>
      <c r="F16975" s="1">
        <v>282.88333333333333</v>
      </c>
      <c r="G16975" s="1">
        <v>0</v>
      </c>
      <c r="H16975" s="1">
        <v>282.88333333333333</v>
      </c>
      <c r="I16975">
        <f>B16975/60</f>
        <v>4.714722222222222</v>
      </c>
    </row>
    <row r="16976" spans="1:9" x14ac:dyDescent="0.25">
      <c r="A16976" s="1">
        <v>2.5925881059548529E-6</v>
      </c>
      <c r="B16976" s="1">
        <v>282.89999999999998</v>
      </c>
      <c r="C16976" s="1">
        <v>0</v>
      </c>
      <c r="D16976" s="1">
        <v>282.89999999999998</v>
      </c>
      <c r="E16976" s="1">
        <v>0</v>
      </c>
      <c r="F16976" s="1">
        <v>282.89999999999998</v>
      </c>
      <c r="G16976" s="1">
        <v>0</v>
      </c>
      <c r="H16976" s="1">
        <v>282.89999999999998</v>
      </c>
      <c r="I16976">
        <f>B16976/60</f>
        <v>4.7149999999999999</v>
      </c>
    </row>
    <row r="16977" spans="1:9" x14ac:dyDescent="0.25">
      <c r="A16977" s="1">
        <v>2.5905780573336786E-6</v>
      </c>
      <c r="B16977" s="1">
        <v>282.91666666666669</v>
      </c>
      <c r="C16977" s="1">
        <v>0</v>
      </c>
      <c r="D16977" s="1">
        <v>282.91666666666669</v>
      </c>
      <c r="E16977" s="1">
        <v>0</v>
      </c>
      <c r="F16977" s="1">
        <v>282.91666666666669</v>
      </c>
      <c r="G16977" s="1">
        <v>0</v>
      </c>
      <c r="H16977" s="1">
        <v>282.91666666666669</v>
      </c>
      <c r="I16977">
        <f>B16977/60</f>
        <v>4.7152777777777777</v>
      </c>
    </row>
    <row r="16978" spans="1:9" x14ac:dyDescent="0.25">
      <c r="A16978" s="1">
        <v>2.5885695376238245E-6</v>
      </c>
      <c r="B16978" s="1">
        <v>282.93333333333334</v>
      </c>
      <c r="C16978" s="1">
        <v>0</v>
      </c>
      <c r="D16978" s="1">
        <v>282.93333333333334</v>
      </c>
      <c r="E16978" s="1">
        <v>0</v>
      </c>
      <c r="F16978" s="1">
        <v>282.93333333333334</v>
      </c>
      <c r="G16978" s="1">
        <v>0</v>
      </c>
      <c r="H16978" s="1">
        <v>282.93333333333334</v>
      </c>
      <c r="I16978">
        <f>B16978/60</f>
        <v>4.7155555555555555</v>
      </c>
    </row>
    <row r="16979" spans="1:9" x14ac:dyDescent="0.25">
      <c r="A16979" s="1">
        <v>2.5865625449572146E-6</v>
      </c>
      <c r="B16979" s="1">
        <v>282.95</v>
      </c>
      <c r="C16979" s="1">
        <v>0</v>
      </c>
      <c r="D16979" s="1">
        <v>282.95</v>
      </c>
      <c r="E16979" s="1">
        <v>0</v>
      </c>
      <c r="F16979" s="1">
        <v>282.95</v>
      </c>
      <c r="G16979" s="1">
        <v>0</v>
      </c>
      <c r="H16979" s="1">
        <v>282.95</v>
      </c>
      <c r="I16979">
        <f>B16979/60</f>
        <v>4.7158333333333333</v>
      </c>
    </row>
    <row r="16980" spans="1:9" x14ac:dyDescent="0.25">
      <c r="A16980" s="1">
        <v>2.5845570774678733E-6</v>
      </c>
      <c r="B16980" s="1">
        <v>282.96666666666664</v>
      </c>
      <c r="C16980" s="1">
        <v>0</v>
      </c>
      <c r="D16980" s="1">
        <v>282.96666666666664</v>
      </c>
      <c r="E16980" s="1">
        <v>0</v>
      </c>
      <c r="F16980" s="1">
        <v>282.96666666666664</v>
      </c>
      <c r="G16980" s="1">
        <v>0</v>
      </c>
      <c r="H16980" s="1">
        <v>282.96666666666664</v>
      </c>
      <c r="I16980">
        <f>B16980/60</f>
        <v>4.7161111111111103</v>
      </c>
    </row>
    <row r="16981" spans="1:9" x14ac:dyDescent="0.25">
      <c r="A16981" s="1">
        <v>2.5825531332919225E-6</v>
      </c>
      <c r="B16981" s="1">
        <v>282.98333333333335</v>
      </c>
      <c r="C16981" s="1">
        <v>0</v>
      </c>
      <c r="D16981" s="1">
        <v>282.98333333333335</v>
      </c>
      <c r="E16981" s="1">
        <v>0</v>
      </c>
      <c r="F16981" s="1">
        <v>282.98333333333335</v>
      </c>
      <c r="G16981" s="1">
        <v>0</v>
      </c>
      <c r="H16981" s="1">
        <v>282.98333333333335</v>
      </c>
      <c r="I16981">
        <f>B16981/60</f>
        <v>4.716388888888889</v>
      </c>
    </row>
    <row r="16982" spans="1:9" x14ac:dyDescent="0.25">
      <c r="A16982" s="1">
        <v>2.5805507105675761E-6</v>
      </c>
      <c r="B16982" s="1">
        <v>283</v>
      </c>
      <c r="C16982" s="1">
        <v>0</v>
      </c>
      <c r="D16982" s="1">
        <v>283</v>
      </c>
      <c r="E16982" s="1">
        <v>0</v>
      </c>
      <c r="F16982" s="1">
        <v>283</v>
      </c>
      <c r="G16982" s="1">
        <v>0</v>
      </c>
      <c r="H16982" s="1">
        <v>283</v>
      </c>
      <c r="I16982">
        <f>B16982/60</f>
        <v>4.7166666666666668</v>
      </c>
    </row>
    <row r="16983" spans="1:9" x14ac:dyDescent="0.25">
      <c r="A16983" s="1">
        <v>2.5785498074351381E-6</v>
      </c>
      <c r="B16983" s="1">
        <v>283.01666666666665</v>
      </c>
      <c r="C16983" s="1">
        <v>0</v>
      </c>
      <c r="D16983" s="1">
        <v>283.01666666666665</v>
      </c>
      <c r="E16983" s="1">
        <v>0</v>
      </c>
      <c r="F16983" s="1">
        <v>283.01666666666665</v>
      </c>
      <c r="G16983" s="1">
        <v>0</v>
      </c>
      <c r="H16983" s="1">
        <v>283.01666666666665</v>
      </c>
      <c r="I16983">
        <f>B16983/60</f>
        <v>4.7169444444444446</v>
      </c>
    </row>
    <row r="16984" spans="1:9" x14ac:dyDescent="0.25">
      <c r="A16984" s="1">
        <v>2.5765504220370013E-6</v>
      </c>
      <c r="B16984" s="1">
        <v>283.03333333333336</v>
      </c>
      <c r="C16984" s="1">
        <v>0</v>
      </c>
      <c r="D16984" s="1">
        <v>283.03333333333336</v>
      </c>
      <c r="E16984" s="1">
        <v>0</v>
      </c>
      <c r="F16984" s="1">
        <v>283.03333333333336</v>
      </c>
      <c r="G16984" s="1">
        <v>0</v>
      </c>
      <c r="H16984" s="1">
        <v>283.03333333333336</v>
      </c>
      <c r="I16984">
        <f>B16984/60</f>
        <v>4.7172222222222224</v>
      </c>
    </row>
    <row r="16985" spans="1:9" x14ac:dyDescent="0.25">
      <c r="A16985" s="1">
        <v>2.5745525525176385E-6</v>
      </c>
      <c r="B16985" s="1">
        <v>283.05</v>
      </c>
      <c r="C16985" s="1">
        <v>0</v>
      </c>
      <c r="D16985" s="1">
        <v>283.05</v>
      </c>
      <c r="E16985" s="1">
        <v>0</v>
      </c>
      <c r="F16985" s="1">
        <v>283.05</v>
      </c>
      <c r="G16985" s="1">
        <v>0</v>
      </c>
      <c r="H16985" s="1">
        <v>283.05</v>
      </c>
      <c r="I16985">
        <f>B16985/60</f>
        <v>4.7175000000000002</v>
      </c>
    </row>
    <row r="16986" spans="1:9" x14ac:dyDescent="0.25">
      <c r="A16986" s="1">
        <v>2.572556197023603E-6</v>
      </c>
      <c r="B16986" s="1">
        <v>283.06666666666666</v>
      </c>
      <c r="C16986" s="1">
        <v>0</v>
      </c>
      <c r="D16986" s="1">
        <v>283.06666666666666</v>
      </c>
      <c r="E16986" s="1">
        <v>0</v>
      </c>
      <c r="F16986" s="1">
        <v>283.06666666666666</v>
      </c>
      <c r="G16986" s="1">
        <v>0</v>
      </c>
      <c r="H16986" s="1">
        <v>283.06666666666666</v>
      </c>
      <c r="I16986">
        <f>B16986/60</f>
        <v>4.7177777777777781</v>
      </c>
    </row>
    <row r="16987" spans="1:9" x14ac:dyDescent="0.25">
      <c r="A16987" s="1">
        <v>2.570561353703526E-6</v>
      </c>
      <c r="B16987" s="1">
        <v>283.08333333333331</v>
      </c>
      <c r="C16987" s="1">
        <v>0</v>
      </c>
      <c r="D16987" s="1">
        <v>283.08333333333331</v>
      </c>
      <c r="E16987" s="1">
        <v>0</v>
      </c>
      <c r="F16987" s="1">
        <v>283.08333333333331</v>
      </c>
      <c r="G16987" s="1">
        <v>0</v>
      </c>
      <c r="H16987" s="1">
        <v>283.08333333333331</v>
      </c>
      <c r="I16987">
        <f>B16987/60</f>
        <v>4.718055555555555</v>
      </c>
    </row>
    <row r="16988" spans="1:9" x14ac:dyDescent="0.25">
      <c r="A16988" s="1">
        <v>2.5685680207081072E-6</v>
      </c>
      <c r="B16988" s="1">
        <v>283.10000000000002</v>
      </c>
      <c r="C16988" s="1">
        <v>0</v>
      </c>
      <c r="D16988" s="1">
        <v>283.10000000000002</v>
      </c>
      <c r="E16988" s="1">
        <v>0</v>
      </c>
      <c r="F16988" s="1">
        <v>283.10000000000002</v>
      </c>
      <c r="G16988" s="1">
        <v>0</v>
      </c>
      <c r="H16988" s="1">
        <v>283.10000000000002</v>
      </c>
      <c r="I16988">
        <f>B16988/60</f>
        <v>4.7183333333333337</v>
      </c>
    </row>
    <row r="16989" spans="1:9" x14ac:dyDescent="0.25">
      <c r="A16989" s="1">
        <v>2.5665761961901184E-6</v>
      </c>
      <c r="B16989" s="1">
        <v>283.11666666666667</v>
      </c>
      <c r="C16989" s="1">
        <v>0</v>
      </c>
      <c r="D16989" s="1">
        <v>283.11666666666667</v>
      </c>
      <c r="E16989" s="1">
        <v>0</v>
      </c>
      <c r="F16989" s="1">
        <v>283.11666666666667</v>
      </c>
      <c r="G16989" s="1">
        <v>0</v>
      </c>
      <c r="H16989" s="1">
        <v>283.11666666666667</v>
      </c>
      <c r="I16989">
        <f>B16989/60</f>
        <v>4.7186111111111115</v>
      </c>
    </row>
    <row r="16990" spans="1:9" x14ac:dyDescent="0.25">
      <c r="A16990" s="1">
        <v>2.5645858783043972E-6</v>
      </c>
      <c r="B16990" s="1">
        <v>283.13333333333333</v>
      </c>
      <c r="C16990" s="1">
        <v>0</v>
      </c>
      <c r="D16990" s="1">
        <v>283.13333333333333</v>
      </c>
      <c r="E16990" s="1">
        <v>0</v>
      </c>
      <c r="F16990" s="1">
        <v>283.13333333333333</v>
      </c>
      <c r="G16990" s="1">
        <v>0</v>
      </c>
      <c r="H16990" s="1">
        <v>283.13333333333333</v>
      </c>
      <c r="I16990">
        <f>B16990/60</f>
        <v>4.7188888888888885</v>
      </c>
    </row>
    <row r="16991" spans="1:9" x14ac:dyDescent="0.25">
      <c r="A16991" s="1">
        <v>2.5625970652078425E-6</v>
      </c>
      <c r="B16991" s="1">
        <v>283.14999999999998</v>
      </c>
      <c r="C16991" s="1">
        <v>0</v>
      </c>
      <c r="D16991" s="1">
        <v>283.14999999999998</v>
      </c>
      <c r="E16991" s="1">
        <v>0</v>
      </c>
      <c r="F16991" s="1">
        <v>283.14999999999998</v>
      </c>
      <c r="G16991" s="1">
        <v>0</v>
      </c>
      <c r="H16991" s="1">
        <v>283.14999999999998</v>
      </c>
      <c r="I16991">
        <f>B16991/60</f>
        <v>4.7191666666666663</v>
      </c>
    </row>
    <row r="16992" spans="1:9" x14ac:dyDescent="0.25">
      <c r="A16992" s="1">
        <v>2.5606097550594126E-6</v>
      </c>
      <c r="B16992" s="1">
        <v>283.16666666666669</v>
      </c>
      <c r="C16992" s="1">
        <v>0</v>
      </c>
      <c r="D16992" s="1">
        <v>283.16666666666669</v>
      </c>
      <c r="E16992" s="1">
        <v>0</v>
      </c>
      <c r="F16992" s="1">
        <v>283.16666666666669</v>
      </c>
      <c r="G16992" s="1">
        <v>0</v>
      </c>
      <c r="H16992" s="1">
        <v>283.16666666666669</v>
      </c>
      <c r="I16992">
        <f>B16992/60</f>
        <v>4.719444444444445</v>
      </c>
    </row>
    <row r="16993" spans="1:9" x14ac:dyDescent="0.25">
      <c r="A16993" s="1">
        <v>2.5586239460201223E-6</v>
      </c>
      <c r="B16993" s="1">
        <v>283.18333333333334</v>
      </c>
      <c r="C16993" s="1">
        <v>0</v>
      </c>
      <c r="D16993" s="1">
        <v>283.18333333333334</v>
      </c>
      <c r="E16993" s="1">
        <v>0</v>
      </c>
      <c r="F16993" s="1">
        <v>283.18333333333334</v>
      </c>
      <c r="G16993" s="1">
        <v>0</v>
      </c>
      <c r="H16993" s="1">
        <v>283.18333333333334</v>
      </c>
      <c r="I16993">
        <f>B16993/60</f>
        <v>4.7197222222222219</v>
      </c>
    </row>
    <row r="16994" spans="1:9" x14ac:dyDescent="0.25">
      <c r="A16994" s="1">
        <v>2.5566396362530375E-6</v>
      </c>
      <c r="B16994" s="1">
        <v>283.2</v>
      </c>
      <c r="C16994" s="1">
        <v>0</v>
      </c>
      <c r="D16994" s="1">
        <v>283.2</v>
      </c>
      <c r="E16994" s="1">
        <v>0</v>
      </c>
      <c r="F16994" s="1">
        <v>283.2</v>
      </c>
      <c r="G16994" s="1">
        <v>0</v>
      </c>
      <c r="H16994" s="1">
        <v>283.2</v>
      </c>
      <c r="I16994">
        <f>B16994/60</f>
        <v>4.72</v>
      </c>
    </row>
    <row r="16995" spans="1:9" x14ac:dyDescent="0.25">
      <c r="A16995" s="1">
        <v>2.554656823923271E-6</v>
      </c>
      <c r="B16995" s="1">
        <v>283.21666666666664</v>
      </c>
      <c r="C16995" s="1">
        <v>0</v>
      </c>
      <c r="D16995" s="1">
        <v>283.21666666666664</v>
      </c>
      <c r="E16995" s="1">
        <v>0</v>
      </c>
      <c r="F16995" s="1">
        <v>283.21666666666664</v>
      </c>
      <c r="G16995" s="1">
        <v>0</v>
      </c>
      <c r="H16995" s="1">
        <v>283.21666666666664</v>
      </c>
      <c r="I16995">
        <f>B16995/60</f>
        <v>4.7202777777777776</v>
      </c>
    </row>
    <row r="16996" spans="1:9" x14ac:dyDescent="0.25">
      <c r="A16996" s="1">
        <v>2.5526755071979845E-6</v>
      </c>
      <c r="B16996" s="1">
        <v>283.23333333333335</v>
      </c>
      <c r="C16996" s="1">
        <v>0</v>
      </c>
      <c r="D16996" s="1">
        <v>283.23333333333335</v>
      </c>
      <c r="E16996" s="1">
        <v>0</v>
      </c>
      <c r="F16996" s="1">
        <v>283.23333333333335</v>
      </c>
      <c r="G16996" s="1">
        <v>0</v>
      </c>
      <c r="H16996" s="1">
        <v>283.23333333333335</v>
      </c>
      <c r="I16996">
        <f>B16996/60</f>
        <v>4.7205555555555554</v>
      </c>
    </row>
    <row r="16997" spans="1:9" x14ac:dyDescent="0.25">
      <c r="A16997" s="1">
        <v>2.5506956842463786E-6</v>
      </c>
      <c r="B16997" s="1">
        <v>283.25</v>
      </c>
      <c r="C16997" s="1">
        <v>0</v>
      </c>
      <c r="D16997" s="1">
        <v>283.25</v>
      </c>
      <c r="E16997" s="1">
        <v>0</v>
      </c>
      <c r="F16997" s="1">
        <v>283.25</v>
      </c>
      <c r="G16997" s="1">
        <v>0</v>
      </c>
      <c r="H16997" s="1">
        <v>283.25</v>
      </c>
      <c r="I16997">
        <f>B16997/60</f>
        <v>4.7208333333333332</v>
      </c>
    </row>
    <row r="16998" spans="1:9" x14ac:dyDescent="0.25">
      <c r="A16998" s="1">
        <v>2.5487173532396934E-6</v>
      </c>
      <c r="B16998" s="1">
        <v>283.26666666666665</v>
      </c>
      <c r="C16998" s="1">
        <v>0</v>
      </c>
      <c r="D16998" s="1">
        <v>283.26666666666665</v>
      </c>
      <c r="E16998" s="1">
        <v>0</v>
      </c>
      <c r="F16998" s="1">
        <v>283.26666666666665</v>
      </c>
      <c r="G16998" s="1">
        <v>0</v>
      </c>
      <c r="H16998" s="1">
        <v>283.26666666666665</v>
      </c>
      <c r="I16998">
        <f>B16998/60</f>
        <v>4.721111111111111</v>
      </c>
    </row>
    <row r="16999" spans="1:9" x14ac:dyDescent="0.25">
      <c r="A16999" s="1">
        <v>2.546740512351205E-6</v>
      </c>
      <c r="B16999" s="1">
        <v>283.28333333333336</v>
      </c>
      <c r="C16999" s="1">
        <v>0</v>
      </c>
      <c r="D16999" s="1">
        <v>283.28333333333336</v>
      </c>
      <c r="E16999" s="1">
        <v>0</v>
      </c>
      <c r="F16999" s="1">
        <v>283.28333333333336</v>
      </c>
      <c r="G16999" s="1">
        <v>0</v>
      </c>
      <c r="H16999" s="1">
        <v>283.28333333333336</v>
      </c>
      <c r="I16999">
        <f>B16999/60</f>
        <v>4.7213888888888897</v>
      </c>
    </row>
    <row r="17000" spans="1:9" x14ac:dyDescent="0.25">
      <c r="A17000" s="1">
        <v>2.5447651597562197E-6</v>
      </c>
      <c r="B17000" s="1">
        <v>283.3</v>
      </c>
      <c r="C17000" s="1">
        <v>0</v>
      </c>
      <c r="D17000" s="1">
        <v>283.3</v>
      </c>
      <c r="E17000" s="1">
        <v>0</v>
      </c>
      <c r="F17000" s="1">
        <v>283.3</v>
      </c>
      <c r="G17000" s="1">
        <v>0</v>
      </c>
      <c r="H17000" s="1">
        <v>283.3</v>
      </c>
      <c r="I17000">
        <f>B17000/60</f>
        <v>4.7216666666666667</v>
      </c>
    </row>
    <row r="17001" spans="1:9" x14ac:dyDescent="0.25">
      <c r="A17001" s="1">
        <v>2.5427912936320747E-6</v>
      </c>
      <c r="B17001" s="1">
        <v>283.31666666666666</v>
      </c>
      <c r="C17001" s="1">
        <v>0</v>
      </c>
      <c r="D17001" s="1">
        <v>283.31666666666666</v>
      </c>
      <c r="E17001" s="1">
        <v>0</v>
      </c>
      <c r="F17001" s="1">
        <v>283.31666666666666</v>
      </c>
      <c r="G17001" s="1">
        <v>0</v>
      </c>
      <c r="H17001" s="1">
        <v>283.31666666666666</v>
      </c>
      <c r="I17001">
        <f>B17001/60</f>
        <v>4.7219444444444445</v>
      </c>
    </row>
    <row r="17002" spans="1:9" x14ac:dyDescent="0.25">
      <c r="A17002" s="1">
        <v>2.5408189121581299E-6</v>
      </c>
      <c r="B17002" s="1">
        <v>283.33333333333331</v>
      </c>
      <c r="C17002" s="1">
        <v>0</v>
      </c>
      <c r="D17002" s="1">
        <v>283.33333333333331</v>
      </c>
      <c r="E17002" s="1">
        <v>0</v>
      </c>
      <c r="F17002" s="1">
        <v>283.33333333333331</v>
      </c>
      <c r="G17002" s="1">
        <v>0</v>
      </c>
      <c r="H17002" s="1">
        <v>283.33333333333331</v>
      </c>
      <c r="I17002">
        <f>B17002/60</f>
        <v>4.7222222222222223</v>
      </c>
    </row>
    <row r="17003" spans="1:9" x14ac:dyDescent="0.25">
      <c r="A17003" s="1">
        <v>2.538848013515767E-6</v>
      </c>
      <c r="B17003" s="1">
        <v>283.35000000000002</v>
      </c>
      <c r="C17003" s="1">
        <v>0</v>
      </c>
      <c r="D17003" s="1">
        <v>283.35000000000002</v>
      </c>
      <c r="E17003" s="1">
        <v>0</v>
      </c>
      <c r="F17003" s="1">
        <v>283.35000000000002</v>
      </c>
      <c r="G17003" s="1">
        <v>0</v>
      </c>
      <c r="H17003" s="1">
        <v>283.35000000000002</v>
      </c>
      <c r="I17003">
        <f>B17003/60</f>
        <v>4.7225000000000001</v>
      </c>
    </row>
    <row r="17004" spans="1:9" x14ac:dyDescent="0.25">
      <c r="A17004" s="1">
        <v>2.5368785958883878E-6</v>
      </c>
      <c r="B17004" s="1">
        <v>283.36666666666667</v>
      </c>
      <c r="C17004" s="1">
        <v>0</v>
      </c>
      <c r="D17004" s="1">
        <v>283.36666666666667</v>
      </c>
      <c r="E17004" s="1">
        <v>0</v>
      </c>
      <c r="F17004" s="1">
        <v>283.36666666666667</v>
      </c>
      <c r="G17004" s="1">
        <v>0</v>
      </c>
      <c r="H17004" s="1">
        <v>283.36666666666667</v>
      </c>
      <c r="I17004">
        <f>B17004/60</f>
        <v>4.722777777777778</v>
      </c>
    </row>
    <row r="17005" spans="1:9" x14ac:dyDescent="0.25">
      <c r="A17005" s="1">
        <v>2.5349106574614052E-6</v>
      </c>
      <c r="B17005" s="1">
        <v>283.38333333333333</v>
      </c>
      <c r="C17005" s="1">
        <v>0</v>
      </c>
      <c r="D17005" s="1">
        <v>283.38333333333333</v>
      </c>
      <c r="E17005" s="1">
        <v>0</v>
      </c>
      <c r="F17005" s="1">
        <v>283.38333333333333</v>
      </c>
      <c r="G17005" s="1">
        <v>0</v>
      </c>
      <c r="H17005" s="1">
        <v>283.38333333333333</v>
      </c>
      <c r="I17005">
        <f>B17005/60</f>
        <v>4.7230555555555558</v>
      </c>
    </row>
    <row r="17006" spans="1:9" x14ac:dyDescent="0.25">
      <c r="A17006" s="1">
        <v>2.532944196422249E-6</v>
      </c>
      <c r="B17006" s="1">
        <v>283.39999999999998</v>
      </c>
      <c r="C17006" s="1">
        <v>0</v>
      </c>
      <c r="D17006" s="1">
        <v>283.39999999999998</v>
      </c>
      <c r="E17006" s="1">
        <v>0</v>
      </c>
      <c r="F17006" s="1">
        <v>283.39999999999998</v>
      </c>
      <c r="G17006" s="1">
        <v>0</v>
      </c>
      <c r="H17006" s="1">
        <v>283.39999999999998</v>
      </c>
      <c r="I17006">
        <f>B17006/60</f>
        <v>4.7233333333333327</v>
      </c>
    </row>
    <row r="17007" spans="1:9" x14ac:dyDescent="0.25">
      <c r="A17007" s="1">
        <v>2.530979210960353E-6</v>
      </c>
      <c r="B17007" s="1">
        <v>283.41666666666669</v>
      </c>
      <c r="C17007" s="1">
        <v>0</v>
      </c>
      <c r="D17007" s="1">
        <v>283.41666666666669</v>
      </c>
      <c r="E17007" s="1">
        <v>0</v>
      </c>
      <c r="F17007" s="1">
        <v>283.41666666666669</v>
      </c>
      <c r="G17007" s="1">
        <v>0</v>
      </c>
      <c r="H17007" s="1">
        <v>283.41666666666669</v>
      </c>
      <c r="I17007">
        <f>B17007/60</f>
        <v>4.7236111111111114</v>
      </c>
    </row>
    <row r="17008" spans="1:9" x14ac:dyDescent="0.25">
      <c r="A17008" s="1">
        <v>2.5290156992671586E-6</v>
      </c>
      <c r="B17008" s="1">
        <v>283.43333333333334</v>
      </c>
      <c r="C17008" s="1">
        <v>0</v>
      </c>
      <c r="D17008" s="1">
        <v>283.43333333333334</v>
      </c>
      <c r="E17008" s="1">
        <v>0</v>
      </c>
      <c r="F17008" s="1">
        <v>283.43333333333334</v>
      </c>
      <c r="G17008" s="1">
        <v>0</v>
      </c>
      <c r="H17008" s="1">
        <v>283.43333333333334</v>
      </c>
      <c r="I17008">
        <f>B17008/60</f>
        <v>4.7238888888888892</v>
      </c>
    </row>
    <row r="17009" spans="1:9" x14ac:dyDescent="0.25">
      <c r="A17009" s="1">
        <v>2.5270536595361063E-6</v>
      </c>
      <c r="B17009" s="1">
        <v>283.45</v>
      </c>
      <c r="C17009" s="1">
        <v>0</v>
      </c>
      <c r="D17009" s="1">
        <v>283.45</v>
      </c>
      <c r="E17009" s="1">
        <v>0</v>
      </c>
      <c r="F17009" s="1">
        <v>283.45</v>
      </c>
      <c r="G17009" s="1">
        <v>0</v>
      </c>
      <c r="H17009" s="1">
        <v>283.45</v>
      </c>
      <c r="I17009">
        <f>B17009/60</f>
        <v>4.7241666666666662</v>
      </c>
    </row>
    <row r="17010" spans="1:9" x14ac:dyDescent="0.25">
      <c r="A17010" s="1">
        <v>2.5250930899626368E-6</v>
      </c>
      <c r="B17010" s="1">
        <v>283.46666666666664</v>
      </c>
      <c r="C17010" s="1">
        <v>0</v>
      </c>
      <c r="D17010" s="1">
        <v>283.46666666666664</v>
      </c>
      <c r="E17010" s="1">
        <v>0</v>
      </c>
      <c r="F17010" s="1">
        <v>283.46666666666664</v>
      </c>
      <c r="G17010" s="1">
        <v>0</v>
      </c>
      <c r="H17010" s="1">
        <v>283.46666666666664</v>
      </c>
      <c r="I17010">
        <f>B17010/60</f>
        <v>4.724444444444444</v>
      </c>
    </row>
    <row r="17011" spans="1:9" x14ac:dyDescent="0.25">
      <c r="A17011" s="1">
        <v>2.5231339887441833E-6</v>
      </c>
      <c r="B17011" s="1">
        <v>283.48333333333335</v>
      </c>
      <c r="C17011" s="1">
        <v>0</v>
      </c>
      <c r="D17011" s="1">
        <v>283.48333333333335</v>
      </c>
      <c r="E17011" s="1">
        <v>0</v>
      </c>
      <c r="F17011" s="1">
        <v>283.48333333333335</v>
      </c>
      <c r="G17011" s="1">
        <v>0</v>
      </c>
      <c r="H17011" s="1">
        <v>283.48333333333335</v>
      </c>
      <c r="I17011">
        <f>B17011/60</f>
        <v>4.7247222222222227</v>
      </c>
    </row>
    <row r="17012" spans="1:9" x14ac:dyDescent="0.25">
      <c r="A17012" s="1">
        <v>2.5211763540801747E-6</v>
      </c>
      <c r="B17012" s="1">
        <v>283.5</v>
      </c>
      <c r="C17012" s="1">
        <v>0</v>
      </c>
      <c r="D17012" s="1">
        <v>283.5</v>
      </c>
      <c r="E17012" s="1">
        <v>0</v>
      </c>
      <c r="F17012" s="1">
        <v>283.5</v>
      </c>
      <c r="G17012" s="1">
        <v>0</v>
      </c>
      <c r="H17012" s="1">
        <v>283.5</v>
      </c>
      <c r="I17012">
        <f>B17012/60</f>
        <v>4.7249999999999996</v>
      </c>
    </row>
    <row r="17013" spans="1:9" x14ac:dyDescent="0.25">
      <c r="A17013" s="1">
        <v>2.5192201841720242E-6</v>
      </c>
      <c r="B17013" s="1">
        <v>283.51666666666665</v>
      </c>
      <c r="C17013" s="1">
        <v>0</v>
      </c>
      <c r="D17013" s="1">
        <v>283.51666666666665</v>
      </c>
      <c r="E17013" s="1">
        <v>0</v>
      </c>
      <c r="F17013" s="1">
        <v>283.51666666666665</v>
      </c>
      <c r="G17013" s="1">
        <v>0</v>
      </c>
      <c r="H17013" s="1">
        <v>283.51666666666665</v>
      </c>
      <c r="I17013">
        <f>B17013/60</f>
        <v>4.7252777777777775</v>
      </c>
    </row>
    <row r="17014" spans="1:9" x14ac:dyDescent="0.25">
      <c r="A17014" s="1">
        <v>2.5172654772231318E-6</v>
      </c>
      <c r="B17014" s="1">
        <v>283.53333333333336</v>
      </c>
      <c r="C17014" s="1">
        <v>0</v>
      </c>
      <c r="D17014" s="1">
        <v>283.53333333333336</v>
      </c>
      <c r="E17014" s="1">
        <v>0</v>
      </c>
      <c r="F17014" s="1">
        <v>283.53333333333336</v>
      </c>
      <c r="G17014" s="1">
        <v>0</v>
      </c>
      <c r="H17014" s="1">
        <v>283.53333333333336</v>
      </c>
      <c r="I17014">
        <f>B17014/60</f>
        <v>4.7255555555555562</v>
      </c>
    </row>
    <row r="17015" spans="1:9" x14ac:dyDescent="0.25">
      <c r="A17015" s="1">
        <v>2.5153122314388794E-6</v>
      </c>
      <c r="B17015" s="1">
        <v>283.55</v>
      </c>
      <c r="C17015" s="1">
        <v>0</v>
      </c>
      <c r="D17015" s="1">
        <v>283.55</v>
      </c>
      <c r="E17015" s="1">
        <v>0</v>
      </c>
      <c r="F17015" s="1">
        <v>283.55</v>
      </c>
      <c r="G17015" s="1">
        <v>0</v>
      </c>
      <c r="H17015" s="1">
        <v>283.55</v>
      </c>
      <c r="I17015">
        <f>B17015/60</f>
        <v>4.7258333333333331</v>
      </c>
    </row>
    <row r="17016" spans="1:9" x14ac:dyDescent="0.25">
      <c r="A17016" s="1">
        <v>2.5133604450266243E-6</v>
      </c>
      <c r="B17016" s="1">
        <v>283.56666666666666</v>
      </c>
      <c r="C17016" s="1">
        <v>0</v>
      </c>
      <c r="D17016" s="1">
        <v>283.56666666666666</v>
      </c>
      <c r="E17016" s="1">
        <v>0</v>
      </c>
      <c r="F17016" s="1">
        <v>283.56666666666666</v>
      </c>
      <c r="G17016" s="1">
        <v>0</v>
      </c>
      <c r="H17016" s="1">
        <v>283.56666666666666</v>
      </c>
      <c r="I17016">
        <f>B17016/60</f>
        <v>4.7261111111111109</v>
      </c>
    </row>
    <row r="17017" spans="1:9" x14ac:dyDescent="0.25">
      <c r="A17017" s="1">
        <v>2.5114101161957036E-6</v>
      </c>
      <c r="B17017" s="1">
        <v>283.58333333333331</v>
      </c>
      <c r="C17017" s="1">
        <v>0</v>
      </c>
      <c r="D17017" s="1">
        <v>283.58333333333331</v>
      </c>
      <c r="E17017" s="1">
        <v>0</v>
      </c>
      <c r="F17017" s="1">
        <v>283.58333333333331</v>
      </c>
      <c r="G17017" s="1">
        <v>0</v>
      </c>
      <c r="H17017" s="1">
        <v>283.58333333333331</v>
      </c>
      <c r="I17017">
        <f>B17017/60</f>
        <v>4.7263888888888888</v>
      </c>
    </row>
    <row r="17018" spans="1:9" x14ac:dyDescent="0.25">
      <c r="A17018" s="1">
        <v>2.5094612431574223E-6</v>
      </c>
      <c r="B17018" s="1">
        <v>283.60000000000002</v>
      </c>
      <c r="C17018" s="1">
        <v>0</v>
      </c>
      <c r="D17018" s="1">
        <v>283.60000000000002</v>
      </c>
      <c r="E17018" s="1">
        <v>0</v>
      </c>
      <c r="F17018" s="1">
        <v>283.60000000000002</v>
      </c>
      <c r="G17018" s="1">
        <v>0</v>
      </c>
      <c r="H17018" s="1">
        <v>283.60000000000002</v>
      </c>
      <c r="I17018">
        <f>B17018/60</f>
        <v>4.7266666666666675</v>
      </c>
    </row>
    <row r="17019" spans="1:9" x14ac:dyDescent="0.25">
      <c r="A17019" s="1">
        <v>2.5075138241250562E-6</v>
      </c>
      <c r="B17019" s="1">
        <v>283.61666666666667</v>
      </c>
      <c r="C17019" s="1">
        <v>0</v>
      </c>
      <c r="D17019" s="1">
        <v>283.61666666666667</v>
      </c>
      <c r="E17019" s="1">
        <v>0</v>
      </c>
      <c r="F17019" s="1">
        <v>283.61666666666667</v>
      </c>
      <c r="G17019" s="1">
        <v>0</v>
      </c>
      <c r="H17019" s="1">
        <v>283.61666666666667</v>
      </c>
      <c r="I17019">
        <f>B17019/60</f>
        <v>4.7269444444444444</v>
      </c>
    </row>
    <row r="17020" spans="1:9" x14ac:dyDescent="0.25">
      <c r="A17020" s="1">
        <v>2.5055678573138443E-6</v>
      </c>
      <c r="B17020" s="1">
        <v>283.63333333333333</v>
      </c>
      <c r="C17020" s="1">
        <v>0</v>
      </c>
      <c r="D17020" s="1">
        <v>283.63333333333333</v>
      </c>
      <c r="E17020" s="1">
        <v>0</v>
      </c>
      <c r="F17020" s="1">
        <v>283.63333333333333</v>
      </c>
      <c r="G17020" s="1">
        <v>0</v>
      </c>
      <c r="H17020" s="1">
        <v>283.63333333333333</v>
      </c>
      <c r="I17020">
        <f>B17020/60</f>
        <v>4.7272222222222222</v>
      </c>
    </row>
    <row r="17021" spans="1:9" x14ac:dyDescent="0.25">
      <c r="A17021" s="1">
        <v>2.5036233409409888E-6</v>
      </c>
      <c r="B17021" s="1">
        <v>283.64999999999998</v>
      </c>
      <c r="C17021" s="1">
        <v>0</v>
      </c>
      <c r="D17021" s="1">
        <v>283.64999999999998</v>
      </c>
      <c r="E17021" s="1">
        <v>0</v>
      </c>
      <c r="F17021" s="1">
        <v>283.64999999999998</v>
      </c>
      <c r="G17021" s="1">
        <v>0</v>
      </c>
      <c r="H17021" s="1">
        <v>283.64999999999998</v>
      </c>
      <c r="I17021">
        <f>B17021/60</f>
        <v>4.7275</v>
      </c>
    </row>
    <row r="17022" spans="1:9" x14ac:dyDescent="0.25">
      <c r="A17022" s="1">
        <v>2.50168027322565E-6</v>
      </c>
      <c r="B17022" s="1">
        <v>283.66666666666669</v>
      </c>
      <c r="C17022" s="1">
        <v>0</v>
      </c>
      <c r="D17022" s="1">
        <v>283.66666666666669</v>
      </c>
      <c r="E17022" s="1">
        <v>0</v>
      </c>
      <c r="F17022" s="1">
        <v>283.66666666666669</v>
      </c>
      <c r="G17022" s="1">
        <v>0</v>
      </c>
      <c r="H17022" s="1">
        <v>283.66666666666669</v>
      </c>
      <c r="I17022">
        <f>B17022/60</f>
        <v>4.7277777777777779</v>
      </c>
    </row>
    <row r="17023" spans="1:9" x14ac:dyDescent="0.25">
      <c r="A17023" s="1">
        <v>2.4997386523889435E-6</v>
      </c>
      <c r="B17023" s="1">
        <v>283.68333333333334</v>
      </c>
      <c r="C17023" s="1">
        <v>0</v>
      </c>
      <c r="D17023" s="1">
        <v>283.68333333333334</v>
      </c>
      <c r="E17023" s="1">
        <v>0</v>
      </c>
      <c r="F17023" s="1">
        <v>283.68333333333334</v>
      </c>
      <c r="G17023" s="1">
        <v>0</v>
      </c>
      <c r="H17023" s="1">
        <v>283.68333333333334</v>
      </c>
      <c r="I17023">
        <f>B17023/60</f>
        <v>4.7280555555555557</v>
      </c>
    </row>
    <row r="17024" spans="1:9" x14ac:dyDescent="0.25">
      <c r="A17024" s="1">
        <v>2.4977984766539374E-6</v>
      </c>
      <c r="B17024" s="1">
        <v>283.7</v>
      </c>
      <c r="C17024" s="1">
        <v>0</v>
      </c>
      <c r="D17024" s="1">
        <v>283.7</v>
      </c>
      <c r="E17024" s="1">
        <v>0</v>
      </c>
      <c r="F17024" s="1">
        <v>283.7</v>
      </c>
      <c r="G17024" s="1">
        <v>0</v>
      </c>
      <c r="H17024" s="1">
        <v>283.7</v>
      </c>
      <c r="I17024">
        <f>B17024/60</f>
        <v>4.7283333333333335</v>
      </c>
    </row>
    <row r="17025" spans="1:9" x14ac:dyDescent="0.25">
      <c r="A17025" s="1">
        <v>2.4958597442456465E-6</v>
      </c>
      <c r="B17025" s="1">
        <v>283.71666666666664</v>
      </c>
      <c r="C17025" s="1">
        <v>0</v>
      </c>
      <c r="D17025" s="1">
        <v>283.71666666666664</v>
      </c>
      <c r="E17025" s="1">
        <v>0</v>
      </c>
      <c r="F17025" s="1">
        <v>283.71666666666664</v>
      </c>
      <c r="G17025" s="1">
        <v>0</v>
      </c>
      <c r="H17025" s="1">
        <v>283.71666666666664</v>
      </c>
      <c r="I17025">
        <f>B17025/60</f>
        <v>4.7286111111111104</v>
      </c>
    </row>
    <row r="17026" spans="1:9" x14ac:dyDescent="0.25">
      <c r="A17026" s="1">
        <v>2.4939224533910361E-6</v>
      </c>
      <c r="B17026" s="1">
        <v>283.73333333333335</v>
      </c>
      <c r="C17026" s="1">
        <v>0</v>
      </c>
      <c r="D17026" s="1">
        <v>283.73333333333335</v>
      </c>
      <c r="E17026" s="1">
        <v>0</v>
      </c>
      <c r="F17026" s="1">
        <v>283.73333333333335</v>
      </c>
      <c r="G17026" s="1">
        <v>0</v>
      </c>
      <c r="H17026" s="1">
        <v>283.73333333333335</v>
      </c>
      <c r="I17026">
        <f>B17026/60</f>
        <v>4.7288888888888891</v>
      </c>
    </row>
    <row r="17027" spans="1:9" x14ac:dyDescent="0.25">
      <c r="A17027" s="1">
        <v>2.4919866023190073E-6</v>
      </c>
      <c r="B17027" s="1">
        <v>283.75</v>
      </c>
      <c r="C17027" s="1">
        <v>0</v>
      </c>
      <c r="D17027" s="1">
        <v>283.75</v>
      </c>
      <c r="E17027" s="1">
        <v>0</v>
      </c>
      <c r="F17027" s="1">
        <v>283.75</v>
      </c>
      <c r="G17027" s="1">
        <v>0</v>
      </c>
      <c r="H17027" s="1">
        <v>283.75</v>
      </c>
      <c r="I17027">
        <f>B17027/60</f>
        <v>4.729166666666667</v>
      </c>
    </row>
    <row r="17028" spans="1:9" x14ac:dyDescent="0.25">
      <c r="A17028" s="1">
        <v>2.4900521892604061E-6</v>
      </c>
      <c r="B17028" s="1">
        <v>283.76666666666665</v>
      </c>
      <c r="C17028" s="1">
        <v>0</v>
      </c>
      <c r="D17028" s="1">
        <v>283.76666666666665</v>
      </c>
      <c r="E17028" s="1">
        <v>0</v>
      </c>
      <c r="F17028" s="1">
        <v>283.76666666666665</v>
      </c>
      <c r="G17028" s="1">
        <v>0</v>
      </c>
      <c r="H17028" s="1">
        <v>283.76666666666665</v>
      </c>
      <c r="I17028">
        <f>B17028/60</f>
        <v>4.7294444444444439</v>
      </c>
    </row>
    <row r="17029" spans="1:9" x14ac:dyDescent="0.25">
      <c r="A17029" s="1">
        <v>2.4881192124480099E-6</v>
      </c>
      <c r="B17029" s="1">
        <v>283.78333333333336</v>
      </c>
      <c r="C17029" s="1">
        <v>0</v>
      </c>
      <c r="D17029" s="1">
        <v>283.78333333333336</v>
      </c>
      <c r="E17029" s="1">
        <v>0</v>
      </c>
      <c r="F17029" s="1">
        <v>283.78333333333336</v>
      </c>
      <c r="G17029" s="1">
        <v>0</v>
      </c>
      <c r="H17029" s="1">
        <v>283.78333333333336</v>
      </c>
      <c r="I17029">
        <f>B17029/60</f>
        <v>4.7297222222222226</v>
      </c>
    </row>
    <row r="17030" spans="1:9" x14ac:dyDescent="0.25">
      <c r="A17030" s="1">
        <v>2.4861876701165288E-6</v>
      </c>
      <c r="B17030" s="1">
        <v>283.8</v>
      </c>
      <c r="C17030" s="1">
        <v>0</v>
      </c>
      <c r="D17030" s="1">
        <v>283.8</v>
      </c>
      <c r="E17030" s="1">
        <v>0</v>
      </c>
      <c r="F17030" s="1">
        <v>283.8</v>
      </c>
      <c r="G17030" s="1">
        <v>0</v>
      </c>
      <c r="H17030" s="1">
        <v>283.8</v>
      </c>
      <c r="I17030">
        <f>B17030/60</f>
        <v>4.7300000000000004</v>
      </c>
    </row>
    <row r="17031" spans="1:9" x14ac:dyDescent="0.25">
      <c r="A17031" s="1">
        <v>2.4842575605026076E-6</v>
      </c>
      <c r="B17031" s="1">
        <v>283.81666666666666</v>
      </c>
      <c r="C17031" s="1">
        <v>0</v>
      </c>
      <c r="D17031" s="1">
        <v>283.81666666666666</v>
      </c>
      <c r="E17031" s="1">
        <v>0</v>
      </c>
      <c r="F17031" s="1">
        <v>283.81666666666666</v>
      </c>
      <c r="G17031" s="1">
        <v>0</v>
      </c>
      <c r="H17031" s="1">
        <v>283.81666666666666</v>
      </c>
      <c r="I17031">
        <f>B17031/60</f>
        <v>4.7302777777777774</v>
      </c>
    </row>
    <row r="17032" spans="1:9" x14ac:dyDescent="0.25">
      <c r="A17032" s="1">
        <v>2.482328881844812E-6</v>
      </c>
      <c r="B17032" s="1">
        <v>283.83333333333331</v>
      </c>
      <c r="C17032" s="1">
        <v>0</v>
      </c>
      <c r="D17032" s="1">
        <v>283.83333333333331</v>
      </c>
      <c r="E17032" s="1">
        <v>0</v>
      </c>
      <c r="F17032" s="1">
        <v>283.83333333333331</v>
      </c>
      <c r="G17032" s="1">
        <v>0</v>
      </c>
      <c r="H17032" s="1">
        <v>283.83333333333331</v>
      </c>
      <c r="I17032">
        <f>B17032/60</f>
        <v>4.7305555555555552</v>
      </c>
    </row>
    <row r="17033" spans="1:9" x14ac:dyDescent="0.25">
      <c r="A17033" s="1">
        <v>2.4804016323836288E-6</v>
      </c>
      <c r="B17033" s="1">
        <v>283.85000000000002</v>
      </c>
      <c r="C17033" s="1">
        <v>0</v>
      </c>
      <c r="D17033" s="1">
        <v>283.85000000000002</v>
      </c>
      <c r="E17033" s="1">
        <v>0</v>
      </c>
      <c r="F17033" s="1">
        <v>283.85000000000002</v>
      </c>
      <c r="G17033" s="1">
        <v>0</v>
      </c>
      <c r="H17033" s="1">
        <v>283.85000000000002</v>
      </c>
      <c r="I17033">
        <f>B17033/60</f>
        <v>4.7308333333333339</v>
      </c>
    </row>
    <row r="17034" spans="1:9" x14ac:dyDescent="0.25">
      <c r="A17034" s="1">
        <v>2.4784758103614711E-6</v>
      </c>
      <c r="B17034" s="1">
        <v>283.86666666666667</v>
      </c>
      <c r="C17034" s="1">
        <v>0</v>
      </c>
      <c r="D17034" s="1">
        <v>283.86666666666667</v>
      </c>
      <c r="E17034" s="1">
        <v>0</v>
      </c>
      <c r="F17034" s="1">
        <v>283.86666666666667</v>
      </c>
      <c r="G17034" s="1">
        <v>0</v>
      </c>
      <c r="H17034" s="1">
        <v>283.86666666666667</v>
      </c>
      <c r="I17034">
        <f>B17034/60</f>
        <v>4.7311111111111108</v>
      </c>
    </row>
    <row r="17035" spans="1:9" x14ac:dyDescent="0.25">
      <c r="A17035" s="1">
        <v>2.4765514140226635E-6</v>
      </c>
      <c r="B17035" s="1">
        <v>283.88333333333333</v>
      </c>
      <c r="C17035" s="1">
        <v>0</v>
      </c>
      <c r="D17035" s="1">
        <v>283.88333333333333</v>
      </c>
      <c r="E17035" s="1">
        <v>0</v>
      </c>
      <c r="F17035" s="1">
        <v>283.88333333333333</v>
      </c>
      <c r="G17035" s="1">
        <v>0</v>
      </c>
      <c r="H17035" s="1">
        <v>283.88333333333333</v>
      </c>
      <c r="I17035">
        <f>B17035/60</f>
        <v>4.7313888888888886</v>
      </c>
    </row>
    <row r="17036" spans="1:9" x14ac:dyDescent="0.25">
      <c r="A17036" s="1">
        <v>2.4746284416134455E-6</v>
      </c>
      <c r="B17036" s="1">
        <v>283.89999999999998</v>
      </c>
      <c r="C17036" s="1">
        <v>0</v>
      </c>
      <c r="D17036" s="1">
        <v>283.89999999999998</v>
      </c>
      <c r="E17036" s="1">
        <v>0</v>
      </c>
      <c r="F17036" s="1">
        <v>283.89999999999998</v>
      </c>
      <c r="G17036" s="1">
        <v>0</v>
      </c>
      <c r="H17036" s="1">
        <v>283.89999999999998</v>
      </c>
      <c r="I17036">
        <f>B17036/60</f>
        <v>4.7316666666666665</v>
      </c>
    </row>
    <row r="17037" spans="1:9" x14ac:dyDescent="0.25">
      <c r="A17037" s="1">
        <v>2.4727068913819646E-6</v>
      </c>
      <c r="B17037" s="1">
        <v>283.91666666666669</v>
      </c>
      <c r="C17037" s="1">
        <v>0</v>
      </c>
      <c r="D17037" s="1">
        <v>283.91666666666669</v>
      </c>
      <c r="E17037" s="1">
        <v>0</v>
      </c>
      <c r="F17037" s="1">
        <v>283.91666666666669</v>
      </c>
      <c r="G17037" s="1">
        <v>0</v>
      </c>
      <c r="H17037" s="1">
        <v>283.91666666666669</v>
      </c>
      <c r="I17037">
        <f>B17037/60</f>
        <v>4.7319444444444452</v>
      </c>
    </row>
    <row r="17038" spans="1:9" x14ac:dyDescent="0.25">
      <c r="A17038" s="1">
        <v>2.4707867615782769E-6</v>
      </c>
      <c r="B17038" s="1">
        <v>283.93333333333334</v>
      </c>
      <c r="C17038" s="1">
        <v>0</v>
      </c>
      <c r="D17038" s="1">
        <v>283.93333333333334</v>
      </c>
      <c r="E17038" s="1">
        <v>0</v>
      </c>
      <c r="F17038" s="1">
        <v>283.93333333333334</v>
      </c>
      <c r="G17038" s="1">
        <v>0</v>
      </c>
      <c r="H17038" s="1">
        <v>283.93333333333334</v>
      </c>
      <c r="I17038">
        <f>B17038/60</f>
        <v>4.7322222222222221</v>
      </c>
    </row>
    <row r="17039" spans="1:9" x14ac:dyDescent="0.25">
      <c r="A17039" s="1">
        <v>2.4688680504543423E-6</v>
      </c>
      <c r="B17039" s="1">
        <v>283.95</v>
      </c>
      <c r="C17039" s="1">
        <v>0</v>
      </c>
      <c r="D17039" s="1">
        <v>283.95</v>
      </c>
      <c r="E17039" s="1">
        <v>0</v>
      </c>
      <c r="F17039" s="1">
        <v>283.95</v>
      </c>
      <c r="G17039" s="1">
        <v>0</v>
      </c>
      <c r="H17039" s="1">
        <v>283.95</v>
      </c>
      <c r="I17039">
        <f>B17039/60</f>
        <v>4.7324999999999999</v>
      </c>
    </row>
    <row r="17040" spans="1:9" x14ac:dyDescent="0.25">
      <c r="A17040" s="1">
        <v>2.4669507562640188E-6</v>
      </c>
      <c r="B17040" s="1">
        <v>283.96666666666664</v>
      </c>
      <c r="C17040" s="1">
        <v>0</v>
      </c>
      <c r="D17040" s="1">
        <v>283.96666666666664</v>
      </c>
      <c r="E17040" s="1">
        <v>0</v>
      </c>
      <c r="F17040" s="1">
        <v>283.96666666666664</v>
      </c>
      <c r="G17040" s="1">
        <v>0</v>
      </c>
      <c r="H17040" s="1">
        <v>283.96666666666664</v>
      </c>
      <c r="I17040">
        <f>B17040/60</f>
        <v>4.7327777777777778</v>
      </c>
    </row>
    <row r="17041" spans="1:9" x14ac:dyDescent="0.25">
      <c r="A17041" s="1">
        <v>2.4650348772630659E-6</v>
      </c>
      <c r="B17041" s="1">
        <v>283.98333333333335</v>
      </c>
      <c r="C17041" s="1">
        <v>0</v>
      </c>
      <c r="D17041" s="1">
        <v>283.98333333333335</v>
      </c>
      <c r="E17041" s="1">
        <v>0</v>
      </c>
      <c r="F17041" s="1">
        <v>283.98333333333335</v>
      </c>
      <c r="G17041" s="1">
        <v>0</v>
      </c>
      <c r="H17041" s="1">
        <v>283.98333333333335</v>
      </c>
      <c r="I17041">
        <f>B17041/60</f>
        <v>4.7330555555555556</v>
      </c>
    </row>
    <row r="17042" spans="1:9" x14ac:dyDescent="0.25">
      <c r="A17042" s="1">
        <v>2.4631204117091315E-6</v>
      </c>
      <c r="B17042" s="1">
        <v>284</v>
      </c>
      <c r="C17042" s="1">
        <v>0</v>
      </c>
      <c r="D17042" s="1">
        <v>284</v>
      </c>
      <c r="E17042" s="1">
        <v>0</v>
      </c>
      <c r="F17042" s="1">
        <v>284</v>
      </c>
      <c r="G17042" s="1">
        <v>0</v>
      </c>
      <c r="H17042" s="1">
        <v>284</v>
      </c>
      <c r="I17042">
        <f>B17042/60</f>
        <v>4.7333333333333334</v>
      </c>
    </row>
    <row r="17043" spans="1:9" x14ac:dyDescent="0.25">
      <c r="A17043" s="1">
        <v>2.4612073578617596E-6</v>
      </c>
      <c r="B17043" s="1">
        <v>284.01666666666665</v>
      </c>
      <c r="C17043" s="1">
        <v>0</v>
      </c>
      <c r="D17043" s="1">
        <v>284.01666666666665</v>
      </c>
      <c r="E17043" s="1">
        <v>0</v>
      </c>
      <c r="F17043" s="1">
        <v>284.01666666666665</v>
      </c>
      <c r="G17043" s="1">
        <v>0</v>
      </c>
      <c r="H17043" s="1">
        <v>284.01666666666665</v>
      </c>
      <c r="I17043">
        <f>B17043/60</f>
        <v>4.7336111111111112</v>
      </c>
    </row>
    <row r="17044" spans="1:9" x14ac:dyDescent="0.25">
      <c r="A17044" s="1">
        <v>2.4592957139823777E-6</v>
      </c>
      <c r="B17044" s="1">
        <v>284.03333333333336</v>
      </c>
      <c r="C17044" s="1">
        <v>0</v>
      </c>
      <c r="D17044" s="1">
        <v>284.03333333333336</v>
      </c>
      <c r="E17044" s="1">
        <v>0</v>
      </c>
      <c r="F17044" s="1">
        <v>284.03333333333336</v>
      </c>
      <c r="G17044" s="1">
        <v>0</v>
      </c>
      <c r="H17044" s="1">
        <v>284.03333333333336</v>
      </c>
      <c r="I17044">
        <f>B17044/60</f>
        <v>4.733888888888889</v>
      </c>
    </row>
    <row r="17045" spans="1:9" x14ac:dyDescent="0.25">
      <c r="A17045" s="1">
        <v>2.4573854783342994E-6</v>
      </c>
      <c r="B17045" s="1">
        <v>284.05</v>
      </c>
      <c r="C17045" s="1">
        <v>0</v>
      </c>
      <c r="D17045" s="1">
        <v>284.05</v>
      </c>
      <c r="E17045" s="1">
        <v>0</v>
      </c>
      <c r="F17045" s="1">
        <v>284.05</v>
      </c>
      <c r="G17045" s="1">
        <v>0</v>
      </c>
      <c r="H17045" s="1">
        <v>284.05</v>
      </c>
      <c r="I17045">
        <f>B17045/60</f>
        <v>4.7341666666666669</v>
      </c>
    </row>
    <row r="17046" spans="1:9" x14ac:dyDescent="0.25">
      <c r="A17046" s="1">
        <v>2.4554766491827198E-6</v>
      </c>
      <c r="B17046" s="1">
        <v>284.06666666666666</v>
      </c>
      <c r="C17046" s="1">
        <v>0</v>
      </c>
      <c r="D17046" s="1">
        <v>284.06666666666666</v>
      </c>
      <c r="E17046" s="1">
        <v>0</v>
      </c>
      <c r="F17046" s="1">
        <v>284.06666666666666</v>
      </c>
      <c r="G17046" s="1">
        <v>0</v>
      </c>
      <c r="H17046" s="1">
        <v>284.06666666666666</v>
      </c>
      <c r="I17046">
        <f>B17046/60</f>
        <v>4.7344444444444447</v>
      </c>
    </row>
    <row r="17047" spans="1:9" x14ac:dyDescent="0.25">
      <c r="A17047" s="1">
        <v>2.453569224794712E-6</v>
      </c>
      <c r="B17047" s="1">
        <v>284.08333333333331</v>
      </c>
      <c r="C17047" s="1">
        <v>0</v>
      </c>
      <c r="D17047" s="1">
        <v>284.08333333333331</v>
      </c>
      <c r="E17047" s="1">
        <v>0</v>
      </c>
      <c r="F17047" s="1">
        <v>284.08333333333331</v>
      </c>
      <c r="G17047" s="1">
        <v>0</v>
      </c>
      <c r="H17047" s="1">
        <v>284.08333333333331</v>
      </c>
      <c r="I17047">
        <f>B17047/60</f>
        <v>4.7347222222222216</v>
      </c>
    </row>
    <row r="17048" spans="1:9" x14ac:dyDescent="0.25">
      <c r="A17048" s="1">
        <v>2.4516632034392236E-6</v>
      </c>
      <c r="B17048" s="1">
        <v>284.10000000000002</v>
      </c>
      <c r="C17048" s="1">
        <v>0</v>
      </c>
      <c r="D17048" s="1">
        <v>284.10000000000002</v>
      </c>
      <c r="E17048" s="1">
        <v>0</v>
      </c>
      <c r="F17048" s="1">
        <v>284.10000000000002</v>
      </c>
      <c r="G17048" s="1">
        <v>0</v>
      </c>
      <c r="H17048" s="1">
        <v>284.10000000000002</v>
      </c>
      <c r="I17048">
        <f>B17048/60</f>
        <v>4.7350000000000003</v>
      </c>
    </row>
    <row r="17049" spans="1:9" x14ac:dyDescent="0.25">
      <c r="A17049" s="1">
        <v>2.4497585833870716E-6</v>
      </c>
      <c r="B17049" s="1">
        <v>284.11666666666667</v>
      </c>
      <c r="C17049" s="1">
        <v>0</v>
      </c>
      <c r="D17049" s="1">
        <v>284.11666666666667</v>
      </c>
      <c r="E17049" s="1">
        <v>0</v>
      </c>
      <c r="F17049" s="1">
        <v>284.11666666666667</v>
      </c>
      <c r="G17049" s="1">
        <v>0</v>
      </c>
      <c r="H17049" s="1">
        <v>284.11666666666667</v>
      </c>
      <c r="I17049">
        <f>B17049/60</f>
        <v>4.7352777777777781</v>
      </c>
    </row>
    <row r="17050" spans="1:9" x14ac:dyDescent="0.25">
      <c r="A17050" s="1">
        <v>2.4478553629109479E-6</v>
      </c>
      <c r="B17050" s="1">
        <v>284.13333333333333</v>
      </c>
      <c r="C17050" s="1">
        <v>0</v>
      </c>
      <c r="D17050" s="1">
        <v>284.13333333333333</v>
      </c>
      <c r="E17050" s="1">
        <v>0</v>
      </c>
      <c r="F17050" s="1">
        <v>284.13333333333333</v>
      </c>
      <c r="G17050" s="1">
        <v>0</v>
      </c>
      <c r="H17050" s="1">
        <v>284.13333333333333</v>
      </c>
      <c r="I17050">
        <f>B17050/60</f>
        <v>4.7355555555555551</v>
      </c>
    </row>
    <row r="17051" spans="1:9" x14ac:dyDescent="0.25">
      <c r="A17051" s="1">
        <v>2.4459535402854056E-6</v>
      </c>
      <c r="B17051" s="1">
        <v>284.14999999999998</v>
      </c>
      <c r="C17051" s="1">
        <v>0</v>
      </c>
      <c r="D17051" s="1">
        <v>284.14999999999998</v>
      </c>
      <c r="E17051" s="1">
        <v>0</v>
      </c>
      <c r="F17051" s="1">
        <v>284.14999999999998</v>
      </c>
      <c r="G17051" s="1">
        <v>0</v>
      </c>
      <c r="H17051" s="1">
        <v>284.14999999999998</v>
      </c>
      <c r="I17051">
        <f>B17051/60</f>
        <v>4.7358333333333329</v>
      </c>
    </row>
    <row r="17052" spans="1:9" x14ac:dyDescent="0.25">
      <c r="A17052" s="1">
        <v>2.4440531137868581E-6</v>
      </c>
      <c r="B17052" s="1">
        <v>284.16666666666669</v>
      </c>
      <c r="C17052" s="1">
        <v>0</v>
      </c>
      <c r="D17052" s="1">
        <v>284.16666666666669</v>
      </c>
      <c r="E17052" s="1">
        <v>0</v>
      </c>
      <c r="F17052" s="1">
        <v>284.16666666666669</v>
      </c>
      <c r="G17052" s="1">
        <v>0</v>
      </c>
      <c r="H17052" s="1">
        <v>284.16666666666669</v>
      </c>
      <c r="I17052">
        <f>B17052/60</f>
        <v>4.7361111111111116</v>
      </c>
    </row>
    <row r="17053" spans="1:9" x14ac:dyDescent="0.25">
      <c r="A17053" s="1">
        <v>2.4421540816935826E-6</v>
      </c>
      <c r="B17053" s="1">
        <v>284.18333333333334</v>
      </c>
      <c r="C17053" s="1">
        <v>0</v>
      </c>
      <c r="D17053" s="1">
        <v>284.18333333333334</v>
      </c>
      <c r="E17053" s="1">
        <v>0</v>
      </c>
      <c r="F17053" s="1">
        <v>284.18333333333334</v>
      </c>
      <c r="G17053" s="1">
        <v>0</v>
      </c>
      <c r="H17053" s="1">
        <v>284.18333333333334</v>
      </c>
      <c r="I17053">
        <f>B17053/60</f>
        <v>4.7363888888888885</v>
      </c>
    </row>
    <row r="17054" spans="1:9" x14ac:dyDescent="0.25">
      <c r="A17054" s="1">
        <v>2.4402564422857092E-6</v>
      </c>
      <c r="B17054" s="1">
        <v>284.2</v>
      </c>
      <c r="C17054" s="1">
        <v>0</v>
      </c>
      <c r="D17054" s="1">
        <v>284.2</v>
      </c>
      <c r="E17054" s="1">
        <v>0</v>
      </c>
      <c r="F17054" s="1">
        <v>284.2</v>
      </c>
      <c r="G17054" s="1">
        <v>0</v>
      </c>
      <c r="H17054" s="1">
        <v>284.2</v>
      </c>
      <c r="I17054">
        <f>B17054/60</f>
        <v>4.7366666666666664</v>
      </c>
    </row>
    <row r="17055" spans="1:9" x14ac:dyDescent="0.25">
      <c r="A17055" s="1">
        <v>2.4383601938452217E-6</v>
      </c>
      <c r="B17055" s="1">
        <v>284.21666666666664</v>
      </c>
      <c r="C17055" s="1">
        <v>0</v>
      </c>
      <c r="D17055" s="1">
        <v>284.21666666666664</v>
      </c>
      <c r="E17055" s="1">
        <v>0</v>
      </c>
      <c r="F17055" s="1">
        <v>284.21666666666664</v>
      </c>
      <c r="G17055" s="1">
        <v>0</v>
      </c>
      <c r="H17055" s="1">
        <v>284.21666666666664</v>
      </c>
      <c r="I17055">
        <f>B17055/60</f>
        <v>4.7369444444444442</v>
      </c>
    </row>
    <row r="17056" spans="1:9" x14ac:dyDescent="0.25">
      <c r="A17056" s="1">
        <v>2.4364653346559543E-6</v>
      </c>
      <c r="B17056" s="1">
        <v>284.23333333333335</v>
      </c>
      <c r="C17056" s="1">
        <v>0</v>
      </c>
      <c r="D17056" s="1">
        <v>284.23333333333335</v>
      </c>
      <c r="E17056" s="1">
        <v>0</v>
      </c>
      <c r="F17056" s="1">
        <v>284.23333333333335</v>
      </c>
      <c r="G17056" s="1">
        <v>0</v>
      </c>
      <c r="H17056" s="1">
        <v>284.23333333333335</v>
      </c>
      <c r="I17056">
        <f>B17056/60</f>
        <v>4.7372222222222229</v>
      </c>
    </row>
    <row r="17057" spans="1:9" x14ac:dyDescent="0.25">
      <c r="A17057" s="1">
        <v>2.4345718630035864E-6</v>
      </c>
      <c r="B17057" s="1">
        <v>284.25</v>
      </c>
      <c r="C17057" s="1">
        <v>0</v>
      </c>
      <c r="D17057" s="1">
        <v>284.25</v>
      </c>
      <c r="E17057" s="1">
        <v>0</v>
      </c>
      <c r="F17057" s="1">
        <v>284.25</v>
      </c>
      <c r="G17057" s="1">
        <v>0</v>
      </c>
      <c r="H17057" s="1">
        <v>284.25</v>
      </c>
      <c r="I17057">
        <f>B17057/60</f>
        <v>4.7374999999999998</v>
      </c>
    </row>
    <row r="17058" spans="1:9" x14ac:dyDescent="0.25">
      <c r="A17058" s="1">
        <v>2.4326797771756427E-6</v>
      </c>
      <c r="B17058" s="1">
        <v>284.26666666666665</v>
      </c>
      <c r="C17058" s="1">
        <v>0</v>
      </c>
      <c r="D17058" s="1">
        <v>284.26666666666665</v>
      </c>
      <c r="E17058" s="1">
        <v>0</v>
      </c>
      <c r="F17058" s="1">
        <v>284.26666666666665</v>
      </c>
      <c r="G17058" s="1">
        <v>0</v>
      </c>
      <c r="H17058" s="1">
        <v>284.26666666666665</v>
      </c>
      <c r="I17058">
        <f>B17058/60</f>
        <v>4.7377777777777776</v>
      </c>
    </row>
    <row r="17059" spans="1:9" x14ac:dyDescent="0.25">
      <c r="A17059" s="1">
        <v>2.4307890754614876E-6</v>
      </c>
      <c r="B17059" s="1">
        <v>284.28333333333336</v>
      </c>
      <c r="C17059" s="1">
        <v>0</v>
      </c>
      <c r="D17059" s="1">
        <v>284.28333333333336</v>
      </c>
      <c r="E17059" s="1">
        <v>0</v>
      </c>
      <c r="F17059" s="1">
        <v>284.28333333333336</v>
      </c>
      <c r="G17059" s="1">
        <v>0</v>
      </c>
      <c r="H17059" s="1">
        <v>284.28333333333336</v>
      </c>
      <c r="I17059">
        <f>B17059/60</f>
        <v>4.7380555555555564</v>
      </c>
    </row>
    <row r="17060" spans="1:9" x14ac:dyDescent="0.25">
      <c r="A17060" s="1">
        <v>2.4288997561523216E-6</v>
      </c>
      <c r="B17060" s="1">
        <v>284.3</v>
      </c>
      <c r="C17060" s="1">
        <v>0</v>
      </c>
      <c r="D17060" s="1">
        <v>284.3</v>
      </c>
      <c r="E17060" s="1">
        <v>0</v>
      </c>
      <c r="F17060" s="1">
        <v>284.3</v>
      </c>
      <c r="G17060" s="1">
        <v>0</v>
      </c>
      <c r="H17060" s="1">
        <v>284.3</v>
      </c>
      <c r="I17060">
        <f>B17060/60</f>
        <v>4.7383333333333333</v>
      </c>
    </row>
    <row r="17061" spans="1:9" x14ac:dyDescent="0.25">
      <c r="A17061" s="1">
        <v>2.4270118175411814E-6</v>
      </c>
      <c r="B17061" s="1">
        <v>284.31666666666666</v>
      </c>
      <c r="C17061" s="1">
        <v>0</v>
      </c>
      <c r="D17061" s="1">
        <v>284.31666666666666</v>
      </c>
      <c r="E17061" s="1">
        <v>0</v>
      </c>
      <c r="F17061" s="1">
        <v>284.31666666666666</v>
      </c>
      <c r="G17061" s="1">
        <v>0</v>
      </c>
      <c r="H17061" s="1">
        <v>284.31666666666666</v>
      </c>
      <c r="I17061">
        <f>B17061/60</f>
        <v>4.7386111111111111</v>
      </c>
    </row>
    <row r="17062" spans="1:9" x14ac:dyDescent="0.25">
      <c r="A17062" s="1">
        <v>2.4251252579229338E-6</v>
      </c>
      <c r="B17062" s="1">
        <v>284.33333333333331</v>
      </c>
      <c r="C17062" s="1">
        <v>0</v>
      </c>
      <c r="D17062" s="1">
        <v>284.33333333333331</v>
      </c>
      <c r="E17062" s="1">
        <v>0</v>
      </c>
      <c r="F17062" s="1">
        <v>284.33333333333331</v>
      </c>
      <c r="G17062" s="1">
        <v>0</v>
      </c>
      <c r="H17062" s="1">
        <v>284.33333333333331</v>
      </c>
      <c r="I17062">
        <f>B17062/60</f>
        <v>4.7388888888888889</v>
      </c>
    </row>
    <row r="17063" spans="1:9" x14ac:dyDescent="0.25">
      <c r="A17063" s="1">
        <v>2.423240075594273E-6</v>
      </c>
      <c r="B17063" s="1">
        <v>284.35000000000002</v>
      </c>
      <c r="C17063" s="1">
        <v>0</v>
      </c>
      <c r="D17063" s="1">
        <v>284.35000000000002</v>
      </c>
      <c r="E17063" s="1">
        <v>0</v>
      </c>
      <c r="F17063" s="1">
        <v>284.35000000000002</v>
      </c>
      <c r="G17063" s="1">
        <v>0</v>
      </c>
      <c r="H17063" s="1">
        <v>284.35000000000002</v>
      </c>
      <c r="I17063">
        <f>B17063/60</f>
        <v>4.7391666666666667</v>
      </c>
    </row>
    <row r="17064" spans="1:9" x14ac:dyDescent="0.25">
      <c r="A17064" s="1">
        <v>2.4213562688537194E-6</v>
      </c>
      <c r="B17064" s="1">
        <v>284.36666666666667</v>
      </c>
      <c r="C17064" s="1">
        <v>0</v>
      </c>
      <c r="D17064" s="1">
        <v>284.36666666666667</v>
      </c>
      <c r="E17064" s="1">
        <v>0</v>
      </c>
      <c r="F17064" s="1">
        <v>284.36666666666667</v>
      </c>
      <c r="G17064" s="1">
        <v>0</v>
      </c>
      <c r="H17064" s="1">
        <v>284.36666666666667</v>
      </c>
      <c r="I17064">
        <f>B17064/60</f>
        <v>4.7394444444444446</v>
      </c>
    </row>
    <row r="17065" spans="1:9" x14ac:dyDescent="0.25">
      <c r="A17065" s="1">
        <v>2.4194738360016134E-6</v>
      </c>
      <c r="B17065" s="1">
        <v>284.38333333333333</v>
      </c>
      <c r="C17065" s="1">
        <v>0</v>
      </c>
      <c r="D17065" s="1">
        <v>284.38333333333333</v>
      </c>
      <c r="E17065" s="1">
        <v>0</v>
      </c>
      <c r="F17065" s="1">
        <v>284.38333333333333</v>
      </c>
      <c r="G17065" s="1">
        <v>0</v>
      </c>
      <c r="H17065" s="1">
        <v>284.38333333333333</v>
      </c>
      <c r="I17065">
        <f>B17065/60</f>
        <v>4.7397222222222224</v>
      </c>
    </row>
    <row r="17066" spans="1:9" x14ac:dyDescent="0.25">
      <c r="A17066" s="1">
        <v>2.4175927753401152E-6</v>
      </c>
      <c r="B17066" s="1">
        <v>284.39999999999998</v>
      </c>
      <c r="C17066" s="1">
        <v>0</v>
      </c>
      <c r="D17066" s="1">
        <v>284.39999999999998</v>
      </c>
      <c r="E17066" s="1">
        <v>0</v>
      </c>
      <c r="F17066" s="1">
        <v>284.39999999999998</v>
      </c>
      <c r="G17066" s="1">
        <v>0</v>
      </c>
      <c r="H17066" s="1">
        <v>284.39999999999998</v>
      </c>
      <c r="I17066">
        <f>B17066/60</f>
        <v>4.7399999999999993</v>
      </c>
    </row>
    <row r="17067" spans="1:9" x14ac:dyDescent="0.25">
      <c r="A17067" s="1">
        <v>2.4157130851732E-6</v>
      </c>
      <c r="B17067" s="1">
        <v>284.41666666666669</v>
      </c>
      <c r="C17067" s="1">
        <v>0</v>
      </c>
      <c r="D17067" s="1">
        <v>284.41666666666669</v>
      </c>
      <c r="E17067" s="1">
        <v>0</v>
      </c>
      <c r="F17067" s="1">
        <v>284.41666666666669</v>
      </c>
      <c r="G17067" s="1">
        <v>0</v>
      </c>
      <c r="H17067" s="1">
        <v>284.41666666666669</v>
      </c>
      <c r="I17067">
        <f>B17067/60</f>
        <v>4.740277777777778</v>
      </c>
    </row>
    <row r="17068" spans="1:9" x14ac:dyDescent="0.25">
      <c r="A17068" s="1">
        <v>2.4138347638066588E-6</v>
      </c>
      <c r="B17068" s="1">
        <v>284.43333333333334</v>
      </c>
      <c r="C17068" s="1">
        <v>0</v>
      </c>
      <c r="D17068" s="1">
        <v>284.43333333333334</v>
      </c>
      <c r="E17068" s="1">
        <v>0</v>
      </c>
      <c r="F17068" s="1">
        <v>284.43333333333334</v>
      </c>
      <c r="G17068" s="1">
        <v>0</v>
      </c>
      <c r="H17068" s="1">
        <v>284.43333333333334</v>
      </c>
      <c r="I17068">
        <f>B17068/60</f>
        <v>4.7405555555555559</v>
      </c>
    </row>
    <row r="17069" spans="1:9" x14ac:dyDescent="0.25">
      <c r="A17069" s="1">
        <v>2.4119578095480867E-6</v>
      </c>
      <c r="B17069" s="1">
        <v>284.45</v>
      </c>
      <c r="C17069" s="1">
        <v>0</v>
      </c>
      <c r="D17069" s="1">
        <v>284.45</v>
      </c>
      <c r="E17069" s="1">
        <v>0</v>
      </c>
      <c r="F17069" s="1">
        <v>284.45</v>
      </c>
      <c r="G17069" s="1">
        <v>0</v>
      </c>
      <c r="H17069" s="1">
        <v>284.45</v>
      </c>
      <c r="I17069">
        <f>B17069/60</f>
        <v>4.7408333333333328</v>
      </c>
    </row>
    <row r="17070" spans="1:9" x14ac:dyDescent="0.25">
      <c r="A17070" s="1">
        <v>2.4100822207068887E-6</v>
      </c>
      <c r="B17070" s="1">
        <v>284.46666666666664</v>
      </c>
      <c r="C17070" s="1">
        <v>0</v>
      </c>
      <c r="D17070" s="1">
        <v>284.46666666666664</v>
      </c>
      <c r="E17070" s="1">
        <v>0</v>
      </c>
      <c r="F17070" s="1">
        <v>284.46666666666664</v>
      </c>
      <c r="G17070" s="1">
        <v>0</v>
      </c>
      <c r="H17070" s="1">
        <v>284.46666666666664</v>
      </c>
      <c r="I17070">
        <f>B17070/60</f>
        <v>4.7411111111111106</v>
      </c>
    </row>
    <row r="17071" spans="1:9" x14ac:dyDescent="0.25">
      <c r="A17071" s="1">
        <v>2.4082079955942715E-6</v>
      </c>
      <c r="B17071" s="1">
        <v>284.48333333333335</v>
      </c>
      <c r="C17071" s="1">
        <v>0</v>
      </c>
      <c r="D17071" s="1">
        <v>284.48333333333335</v>
      </c>
      <c r="E17071" s="1">
        <v>0</v>
      </c>
      <c r="F17071" s="1">
        <v>284.48333333333335</v>
      </c>
      <c r="G17071" s="1">
        <v>0</v>
      </c>
      <c r="H17071" s="1">
        <v>284.48333333333335</v>
      </c>
      <c r="I17071">
        <f>B17071/60</f>
        <v>4.7413888888888893</v>
      </c>
    </row>
    <row r="17072" spans="1:9" x14ac:dyDescent="0.25">
      <c r="A17072" s="1">
        <v>2.4063351325232437E-6</v>
      </c>
      <c r="B17072" s="1">
        <v>284.5</v>
      </c>
      <c r="C17072" s="1">
        <v>0</v>
      </c>
      <c r="D17072" s="1">
        <v>284.5</v>
      </c>
      <c r="E17072" s="1">
        <v>0</v>
      </c>
      <c r="F17072" s="1">
        <v>284.5</v>
      </c>
      <c r="G17072" s="1">
        <v>0</v>
      </c>
      <c r="H17072" s="1">
        <v>284.5</v>
      </c>
      <c r="I17072">
        <f>B17072/60</f>
        <v>4.7416666666666663</v>
      </c>
    </row>
    <row r="17073" spans="1:9" x14ac:dyDescent="0.25">
      <c r="A17073" s="1">
        <v>2.4044636298086095E-6</v>
      </c>
      <c r="B17073" s="1">
        <v>284.51666666666665</v>
      </c>
      <c r="C17073" s="1">
        <v>0</v>
      </c>
      <c r="D17073" s="1">
        <v>284.51666666666665</v>
      </c>
      <c r="E17073" s="1">
        <v>0</v>
      </c>
      <c r="F17073" s="1">
        <v>284.51666666666665</v>
      </c>
      <c r="G17073" s="1">
        <v>0</v>
      </c>
      <c r="H17073" s="1">
        <v>284.51666666666665</v>
      </c>
      <c r="I17073">
        <f>B17073/60</f>
        <v>4.7419444444444441</v>
      </c>
    </row>
    <row r="17074" spans="1:9" x14ac:dyDescent="0.25">
      <c r="A17074" s="1">
        <v>2.4025934857669668E-6</v>
      </c>
      <c r="B17074" s="1">
        <v>284.53333333333336</v>
      </c>
      <c r="C17074" s="1">
        <v>0</v>
      </c>
      <c r="D17074" s="1">
        <v>284.53333333333336</v>
      </c>
      <c r="E17074" s="1">
        <v>0</v>
      </c>
      <c r="F17074" s="1">
        <v>284.53333333333336</v>
      </c>
      <c r="G17074" s="1">
        <v>0</v>
      </c>
      <c r="H17074" s="1">
        <v>284.53333333333336</v>
      </c>
      <c r="I17074">
        <f>B17074/60</f>
        <v>4.7422222222222228</v>
      </c>
    </row>
    <row r="17075" spans="1:9" x14ac:dyDescent="0.25">
      <c r="A17075" s="1">
        <v>2.4007246987167074E-6</v>
      </c>
      <c r="B17075" s="1">
        <v>284.55</v>
      </c>
      <c r="C17075" s="1">
        <v>0</v>
      </c>
      <c r="D17075" s="1">
        <v>284.55</v>
      </c>
      <c r="E17075" s="1">
        <v>0</v>
      </c>
      <c r="F17075" s="1">
        <v>284.55</v>
      </c>
      <c r="G17075" s="1">
        <v>0</v>
      </c>
      <c r="H17075" s="1">
        <v>284.55</v>
      </c>
      <c r="I17075">
        <f>B17075/60</f>
        <v>4.7425000000000006</v>
      </c>
    </row>
    <row r="17076" spans="1:9" x14ac:dyDescent="0.25">
      <c r="A17076" s="1">
        <v>2.398857266978009E-6</v>
      </c>
      <c r="B17076" s="1">
        <v>284.56666666666666</v>
      </c>
      <c r="C17076" s="1">
        <v>0</v>
      </c>
      <c r="D17076" s="1">
        <v>284.56666666666666</v>
      </c>
      <c r="E17076" s="1">
        <v>0</v>
      </c>
      <c r="F17076" s="1">
        <v>284.56666666666666</v>
      </c>
      <c r="G17076" s="1">
        <v>0</v>
      </c>
      <c r="H17076" s="1">
        <v>284.56666666666666</v>
      </c>
      <c r="I17076">
        <f>B17076/60</f>
        <v>4.7427777777777775</v>
      </c>
    </row>
    <row r="17077" spans="1:9" x14ac:dyDescent="0.25">
      <c r="A17077" s="1">
        <v>2.3969911888728343E-6</v>
      </c>
      <c r="B17077" s="1">
        <v>284.58333333333331</v>
      </c>
      <c r="C17077" s="1">
        <v>0</v>
      </c>
      <c r="D17077" s="1">
        <v>284.58333333333331</v>
      </c>
      <c r="E17077" s="1">
        <v>0</v>
      </c>
      <c r="F17077" s="1">
        <v>284.58333333333331</v>
      </c>
      <c r="G17077" s="1">
        <v>0</v>
      </c>
      <c r="H17077" s="1">
        <v>284.58333333333331</v>
      </c>
      <c r="I17077">
        <f>B17077/60</f>
        <v>4.7430555555555554</v>
      </c>
    </row>
    <row r="17078" spans="1:9" x14ac:dyDescent="0.25">
      <c r="A17078" s="1">
        <v>2.3951264627249296E-6</v>
      </c>
      <c r="B17078" s="1">
        <v>284.60000000000002</v>
      </c>
      <c r="C17078" s="1">
        <v>0</v>
      </c>
      <c r="D17078" s="1">
        <v>284.60000000000002</v>
      </c>
      <c r="E17078" s="1">
        <v>0</v>
      </c>
      <c r="F17078" s="1">
        <v>284.60000000000002</v>
      </c>
      <c r="G17078" s="1">
        <v>0</v>
      </c>
      <c r="H17078" s="1">
        <v>284.60000000000002</v>
      </c>
      <c r="I17078">
        <f>B17078/60</f>
        <v>4.7433333333333341</v>
      </c>
    </row>
    <row r="17079" spans="1:9" x14ac:dyDescent="0.25">
      <c r="A17079" s="1">
        <v>2.3932630868598165E-6</v>
      </c>
      <c r="B17079" s="1">
        <v>284.61666666666667</v>
      </c>
      <c r="C17079" s="1">
        <v>0</v>
      </c>
      <c r="D17079" s="1">
        <v>284.61666666666667</v>
      </c>
      <c r="E17079" s="1">
        <v>0</v>
      </c>
      <c r="F17079" s="1">
        <v>284.61666666666667</v>
      </c>
      <c r="G17079" s="1">
        <v>0</v>
      </c>
      <c r="H17079" s="1">
        <v>284.61666666666667</v>
      </c>
      <c r="I17079">
        <f>B17079/60</f>
        <v>4.743611111111111</v>
      </c>
    </row>
    <row r="17080" spans="1:9" x14ac:dyDescent="0.25">
      <c r="A17080" s="1">
        <v>2.3914010596047966E-6</v>
      </c>
      <c r="B17080" s="1">
        <v>284.63333333333333</v>
      </c>
      <c r="C17080" s="1">
        <v>0</v>
      </c>
      <c r="D17080" s="1">
        <v>284.63333333333333</v>
      </c>
      <c r="E17080" s="1">
        <v>0</v>
      </c>
      <c r="F17080" s="1">
        <v>284.63333333333333</v>
      </c>
      <c r="G17080" s="1">
        <v>0</v>
      </c>
      <c r="H17080" s="1">
        <v>284.63333333333333</v>
      </c>
      <c r="I17080">
        <f>B17080/60</f>
        <v>4.7438888888888888</v>
      </c>
    </row>
    <row r="17081" spans="1:9" x14ac:dyDescent="0.25">
      <c r="A17081" s="1">
        <v>2.389540379288943E-6</v>
      </c>
      <c r="B17081" s="1">
        <v>284.64999999999998</v>
      </c>
      <c r="C17081" s="1">
        <v>0</v>
      </c>
      <c r="D17081" s="1">
        <v>284.64999999999998</v>
      </c>
      <c r="E17081" s="1">
        <v>0</v>
      </c>
      <c r="F17081" s="1">
        <v>284.64999999999998</v>
      </c>
      <c r="G17081" s="1">
        <v>0</v>
      </c>
      <c r="H17081" s="1">
        <v>284.64999999999998</v>
      </c>
      <c r="I17081">
        <f>B17081/60</f>
        <v>4.7441666666666666</v>
      </c>
    </row>
    <row r="17082" spans="1:9" x14ac:dyDescent="0.25">
      <c r="A17082" s="1">
        <v>2.3876810442430962E-6</v>
      </c>
      <c r="B17082" s="1">
        <v>284.66666666666669</v>
      </c>
      <c r="C17082" s="1">
        <v>0</v>
      </c>
      <c r="D17082" s="1">
        <v>284.66666666666669</v>
      </c>
      <c r="E17082" s="1">
        <v>0</v>
      </c>
      <c r="F17082" s="1">
        <v>284.66666666666669</v>
      </c>
      <c r="G17082" s="1">
        <v>0</v>
      </c>
      <c r="H17082" s="1">
        <v>284.66666666666669</v>
      </c>
      <c r="I17082">
        <f>B17082/60</f>
        <v>4.7444444444444445</v>
      </c>
    </row>
    <row r="17083" spans="1:9" x14ac:dyDescent="0.25">
      <c r="A17083" s="1">
        <v>2.3858230527998679E-6</v>
      </c>
      <c r="B17083" s="1">
        <v>284.68333333333334</v>
      </c>
      <c r="C17083" s="1">
        <v>0</v>
      </c>
      <c r="D17083" s="1">
        <v>284.68333333333334</v>
      </c>
      <c r="E17083" s="1">
        <v>0</v>
      </c>
      <c r="F17083" s="1">
        <v>284.68333333333334</v>
      </c>
      <c r="G17083" s="1">
        <v>0</v>
      </c>
      <c r="H17083" s="1">
        <v>284.68333333333334</v>
      </c>
      <c r="I17083">
        <f>B17083/60</f>
        <v>4.7447222222222223</v>
      </c>
    </row>
    <row r="17084" spans="1:9" x14ac:dyDescent="0.25">
      <c r="A17084" s="1">
        <v>2.3839664032936305E-6</v>
      </c>
      <c r="B17084" s="1">
        <v>284.7</v>
      </c>
      <c r="C17084" s="1">
        <v>0</v>
      </c>
      <c r="D17084" s="1">
        <v>284.7</v>
      </c>
      <c r="E17084" s="1">
        <v>0</v>
      </c>
      <c r="F17084" s="1">
        <v>284.7</v>
      </c>
      <c r="G17084" s="1">
        <v>0</v>
      </c>
      <c r="H17084" s="1">
        <v>284.7</v>
      </c>
      <c r="I17084">
        <f>B17084/60</f>
        <v>4.7450000000000001</v>
      </c>
    </row>
    <row r="17085" spans="1:9" x14ac:dyDescent="0.25">
      <c r="A17085" s="1">
        <v>2.3821110940605174E-6</v>
      </c>
      <c r="B17085" s="1">
        <v>284.71666666666664</v>
      </c>
      <c r="C17085" s="1">
        <v>0</v>
      </c>
      <c r="D17085" s="1">
        <v>284.71666666666664</v>
      </c>
      <c r="E17085" s="1">
        <v>0</v>
      </c>
      <c r="F17085" s="1">
        <v>284.71666666666664</v>
      </c>
      <c r="G17085" s="1">
        <v>0</v>
      </c>
      <c r="H17085" s="1">
        <v>284.71666666666664</v>
      </c>
      <c r="I17085">
        <f>B17085/60</f>
        <v>4.745277777777777</v>
      </c>
    </row>
    <row r="17086" spans="1:9" x14ac:dyDescent="0.25">
      <c r="A17086" s="1">
        <v>2.3802571234384212E-6</v>
      </c>
      <c r="B17086" s="1">
        <v>284.73333333333335</v>
      </c>
      <c r="C17086" s="1">
        <v>0</v>
      </c>
      <c r="D17086" s="1">
        <v>284.73333333333335</v>
      </c>
      <c r="E17086" s="1">
        <v>0</v>
      </c>
      <c r="F17086" s="1">
        <v>284.73333333333335</v>
      </c>
      <c r="G17086" s="1">
        <v>0</v>
      </c>
      <c r="H17086" s="1">
        <v>284.73333333333335</v>
      </c>
      <c r="I17086">
        <f>B17086/60</f>
        <v>4.7455555555555557</v>
      </c>
    </row>
    <row r="17087" spans="1:9" x14ac:dyDescent="0.25">
      <c r="A17087" s="1">
        <v>2.3784044897669871E-6</v>
      </c>
      <c r="B17087" s="1">
        <v>284.75</v>
      </c>
      <c r="C17087" s="1">
        <v>0</v>
      </c>
      <c r="D17087" s="1">
        <v>284.75</v>
      </c>
      <c r="E17087" s="1">
        <v>0</v>
      </c>
      <c r="F17087" s="1">
        <v>284.75</v>
      </c>
      <c r="G17087" s="1">
        <v>0</v>
      </c>
      <c r="H17087" s="1">
        <v>284.75</v>
      </c>
      <c r="I17087">
        <f>B17087/60</f>
        <v>4.7458333333333336</v>
      </c>
    </row>
    <row r="17088" spans="1:9" x14ac:dyDescent="0.25">
      <c r="A17088" s="1">
        <v>2.3765531913876162E-6</v>
      </c>
      <c r="B17088" s="1">
        <v>284.76666666666665</v>
      </c>
      <c r="C17088" s="1">
        <v>0</v>
      </c>
      <c r="D17088" s="1">
        <v>284.76666666666665</v>
      </c>
      <c r="E17088" s="1">
        <v>0</v>
      </c>
      <c r="F17088" s="1">
        <v>284.76666666666665</v>
      </c>
      <c r="G17088" s="1">
        <v>0</v>
      </c>
      <c r="H17088" s="1">
        <v>284.76666666666665</v>
      </c>
      <c r="I17088">
        <f>B17088/60</f>
        <v>4.7461111111111105</v>
      </c>
    </row>
    <row r="17089" spans="1:9" x14ac:dyDescent="0.25">
      <c r="A17089" s="1">
        <v>2.374703226643454E-6</v>
      </c>
      <c r="B17089" s="1">
        <v>284.78333333333336</v>
      </c>
      <c r="C17089" s="1">
        <v>0</v>
      </c>
      <c r="D17089" s="1">
        <v>284.78333333333336</v>
      </c>
      <c r="E17089" s="1">
        <v>0</v>
      </c>
      <c r="F17089" s="1">
        <v>284.78333333333336</v>
      </c>
      <c r="G17089" s="1">
        <v>0</v>
      </c>
      <c r="H17089" s="1">
        <v>284.78333333333336</v>
      </c>
      <c r="I17089">
        <f>B17089/60</f>
        <v>4.7463888888888892</v>
      </c>
    </row>
    <row r="17090" spans="1:9" x14ac:dyDescent="0.25">
      <c r="A17090" s="1">
        <v>2.3728545938793931E-6</v>
      </c>
      <c r="B17090" s="1">
        <v>284.8</v>
      </c>
      <c r="C17090" s="1">
        <v>0</v>
      </c>
      <c r="D17090" s="1">
        <v>284.8</v>
      </c>
      <c r="E17090" s="1">
        <v>0</v>
      </c>
      <c r="F17090" s="1">
        <v>284.8</v>
      </c>
      <c r="G17090" s="1">
        <v>0</v>
      </c>
      <c r="H17090" s="1">
        <v>284.8</v>
      </c>
      <c r="I17090">
        <f>B17090/60</f>
        <v>4.746666666666667</v>
      </c>
    </row>
    <row r="17091" spans="1:9" x14ac:dyDescent="0.25">
      <c r="A17091" s="1">
        <v>2.3710072914420696E-6</v>
      </c>
      <c r="B17091" s="1">
        <v>284.81666666666666</v>
      </c>
      <c r="C17091" s="1">
        <v>0</v>
      </c>
      <c r="D17091" s="1">
        <v>284.81666666666666</v>
      </c>
      <c r="E17091" s="1">
        <v>0</v>
      </c>
      <c r="F17091" s="1">
        <v>284.81666666666666</v>
      </c>
      <c r="G17091" s="1">
        <v>0</v>
      </c>
      <c r="H17091" s="1">
        <v>284.81666666666666</v>
      </c>
      <c r="I17091">
        <f>B17091/60</f>
        <v>4.746944444444444</v>
      </c>
    </row>
    <row r="17092" spans="1:9" x14ac:dyDescent="0.25">
      <c r="A17092" s="1">
        <v>2.3691613176798599E-6</v>
      </c>
      <c r="B17092" s="1">
        <v>284.83333333333331</v>
      </c>
      <c r="C17092" s="1">
        <v>0</v>
      </c>
      <c r="D17092" s="1">
        <v>284.83333333333331</v>
      </c>
      <c r="E17092" s="1">
        <v>0</v>
      </c>
      <c r="F17092" s="1">
        <v>284.83333333333331</v>
      </c>
      <c r="G17092" s="1">
        <v>0</v>
      </c>
      <c r="H17092" s="1">
        <v>284.83333333333331</v>
      </c>
      <c r="I17092">
        <f>B17092/60</f>
        <v>4.7472222222222218</v>
      </c>
    </row>
    <row r="17093" spans="1:9" x14ac:dyDescent="0.25">
      <c r="A17093" s="1">
        <v>2.3673166709428763E-6</v>
      </c>
      <c r="B17093" s="1">
        <v>284.85000000000002</v>
      </c>
      <c r="C17093" s="1">
        <v>0</v>
      </c>
      <c r="D17093" s="1">
        <v>284.85000000000002</v>
      </c>
      <c r="E17093" s="1">
        <v>0</v>
      </c>
      <c r="F17093" s="1">
        <v>284.85000000000002</v>
      </c>
      <c r="G17093" s="1">
        <v>0</v>
      </c>
      <c r="H17093" s="1">
        <v>284.85000000000002</v>
      </c>
      <c r="I17093">
        <f>B17093/60</f>
        <v>4.7475000000000005</v>
      </c>
    </row>
    <row r="17094" spans="1:9" x14ac:dyDescent="0.25">
      <c r="A17094" s="1">
        <v>2.3654733495829656E-6</v>
      </c>
      <c r="B17094" s="1">
        <v>284.86666666666667</v>
      </c>
      <c r="C17094" s="1">
        <v>0</v>
      </c>
      <c r="D17094" s="1">
        <v>284.86666666666667</v>
      </c>
      <c r="E17094" s="1">
        <v>0</v>
      </c>
      <c r="F17094" s="1">
        <v>284.86666666666667</v>
      </c>
      <c r="G17094" s="1">
        <v>0</v>
      </c>
      <c r="H17094" s="1">
        <v>284.86666666666667</v>
      </c>
      <c r="I17094">
        <f>B17094/60</f>
        <v>4.7477777777777783</v>
      </c>
    </row>
    <row r="17095" spans="1:9" x14ac:dyDescent="0.25">
      <c r="A17095" s="1">
        <v>2.3636313519537041E-6</v>
      </c>
      <c r="B17095" s="1">
        <v>284.88333333333333</v>
      </c>
      <c r="C17095" s="1">
        <v>0</v>
      </c>
      <c r="D17095" s="1">
        <v>284.88333333333333</v>
      </c>
      <c r="E17095" s="1">
        <v>0</v>
      </c>
      <c r="F17095" s="1">
        <v>284.88333333333333</v>
      </c>
      <c r="G17095" s="1">
        <v>0</v>
      </c>
      <c r="H17095" s="1">
        <v>284.88333333333333</v>
      </c>
      <c r="I17095">
        <f>B17095/60</f>
        <v>4.7480555555555553</v>
      </c>
    </row>
    <row r="17096" spans="1:9" x14ac:dyDescent="0.25">
      <c r="A17096" s="1">
        <v>2.3617906764103972E-6</v>
      </c>
      <c r="B17096" s="1">
        <v>284.89999999999998</v>
      </c>
      <c r="C17096" s="1">
        <v>0</v>
      </c>
      <c r="D17096" s="1">
        <v>284.89999999999998</v>
      </c>
      <c r="E17096" s="1">
        <v>0</v>
      </c>
      <c r="F17096" s="1">
        <v>284.89999999999998</v>
      </c>
      <c r="G17096" s="1">
        <v>0</v>
      </c>
      <c r="H17096" s="1">
        <v>284.89999999999998</v>
      </c>
      <c r="I17096">
        <f>B17096/60</f>
        <v>4.7483333333333331</v>
      </c>
    </row>
    <row r="17097" spans="1:9" x14ac:dyDescent="0.25">
      <c r="A17097" s="1">
        <v>2.3599513213100769E-6</v>
      </c>
      <c r="B17097" s="1">
        <v>284.91666666666669</v>
      </c>
      <c r="C17097" s="1">
        <v>0</v>
      </c>
      <c r="D17097" s="1">
        <v>284.91666666666669</v>
      </c>
      <c r="E17097" s="1">
        <v>0</v>
      </c>
      <c r="F17097" s="1">
        <v>284.91666666666669</v>
      </c>
      <c r="G17097" s="1">
        <v>0</v>
      </c>
      <c r="H17097" s="1">
        <v>284.91666666666669</v>
      </c>
      <c r="I17097">
        <f>B17097/60</f>
        <v>4.7486111111111118</v>
      </c>
    </row>
    <row r="17098" spans="1:9" x14ac:dyDescent="0.25">
      <c r="A17098" s="1">
        <v>2.3581132850114931E-6</v>
      </c>
      <c r="B17098" s="1">
        <v>284.93333333333334</v>
      </c>
      <c r="C17098" s="1">
        <v>0</v>
      </c>
      <c r="D17098" s="1">
        <v>284.93333333333334</v>
      </c>
      <c r="E17098" s="1">
        <v>0</v>
      </c>
      <c r="F17098" s="1">
        <v>284.93333333333334</v>
      </c>
      <c r="G17098" s="1">
        <v>0</v>
      </c>
      <c r="H17098" s="1">
        <v>284.93333333333334</v>
      </c>
      <c r="I17098">
        <f>B17098/60</f>
        <v>4.7488888888888887</v>
      </c>
    </row>
    <row r="17099" spans="1:9" x14ac:dyDescent="0.25">
      <c r="A17099" s="1">
        <v>2.3562765658751182E-6</v>
      </c>
      <c r="B17099" s="1">
        <v>284.95</v>
      </c>
      <c r="C17099" s="1">
        <v>0</v>
      </c>
      <c r="D17099" s="1">
        <v>284.95</v>
      </c>
      <c r="E17099" s="1">
        <v>0</v>
      </c>
      <c r="F17099" s="1">
        <v>284.95</v>
      </c>
      <c r="G17099" s="1">
        <v>0</v>
      </c>
      <c r="H17099" s="1">
        <v>284.95</v>
      </c>
      <c r="I17099">
        <f>B17099/60</f>
        <v>4.7491666666666665</v>
      </c>
    </row>
    <row r="17100" spans="1:9" x14ac:dyDescent="0.25">
      <c r="A17100" s="1">
        <v>2.3544411622631413E-6</v>
      </c>
      <c r="B17100" s="1">
        <v>284.96666666666664</v>
      </c>
      <c r="C17100" s="1">
        <v>0</v>
      </c>
      <c r="D17100" s="1">
        <v>284.96666666666664</v>
      </c>
      <c r="E17100" s="1">
        <v>0</v>
      </c>
      <c r="F17100" s="1">
        <v>284.96666666666664</v>
      </c>
      <c r="G17100" s="1">
        <v>0</v>
      </c>
      <c r="H17100" s="1">
        <v>284.96666666666664</v>
      </c>
      <c r="I17100">
        <f>B17100/60</f>
        <v>4.7494444444444444</v>
      </c>
    </row>
    <row r="17101" spans="1:9" x14ac:dyDescent="0.25">
      <c r="A17101" s="1">
        <v>2.35260707253946E-6</v>
      </c>
      <c r="B17101" s="1">
        <v>284.98333333333335</v>
      </c>
      <c r="C17101" s="1">
        <v>0</v>
      </c>
      <c r="D17101" s="1">
        <v>284.98333333333335</v>
      </c>
      <c r="E17101" s="1">
        <v>0</v>
      </c>
      <c r="F17101" s="1">
        <v>284.98333333333335</v>
      </c>
      <c r="G17101" s="1">
        <v>0</v>
      </c>
      <c r="H17101" s="1">
        <v>284.98333333333335</v>
      </c>
      <c r="I17101">
        <f>B17101/60</f>
        <v>4.7497222222222222</v>
      </c>
    </row>
    <row r="17102" spans="1:9" x14ac:dyDescent="0.25">
      <c r="A17102" s="1">
        <v>2.3507742950696876E-6</v>
      </c>
      <c r="B17102" s="1">
        <v>285</v>
      </c>
      <c r="C17102" s="1">
        <v>0</v>
      </c>
      <c r="D17102" s="1">
        <v>285</v>
      </c>
      <c r="E17102" s="1">
        <v>0</v>
      </c>
      <c r="F17102" s="1">
        <v>285</v>
      </c>
      <c r="G17102" s="1">
        <v>0</v>
      </c>
      <c r="H17102" s="1">
        <v>285</v>
      </c>
      <c r="I17102">
        <f>B17102/60</f>
        <v>4.75</v>
      </c>
    </row>
    <row r="17103" spans="1:9" x14ac:dyDescent="0.25">
      <c r="A17103" s="1">
        <v>2.34894282822114E-6</v>
      </c>
      <c r="B17103" s="1">
        <v>285.01666666666665</v>
      </c>
      <c r="C17103" s="1">
        <v>0</v>
      </c>
      <c r="D17103" s="1">
        <v>285.01666666666665</v>
      </c>
      <c r="E17103" s="1">
        <v>0</v>
      </c>
      <c r="F17103" s="1">
        <v>285.01666666666665</v>
      </c>
      <c r="G17103" s="1">
        <v>0</v>
      </c>
      <c r="H17103" s="1">
        <v>285.01666666666665</v>
      </c>
      <c r="I17103">
        <f>B17103/60</f>
        <v>4.7502777777777778</v>
      </c>
    </row>
    <row r="17104" spans="1:9" x14ac:dyDescent="0.25">
      <c r="A17104" s="1">
        <v>2.3471126703628418E-6</v>
      </c>
      <c r="B17104" s="1">
        <v>285.03333333333336</v>
      </c>
      <c r="C17104" s="1">
        <v>0</v>
      </c>
      <c r="D17104" s="1">
        <v>285.03333333333336</v>
      </c>
      <c r="E17104" s="1">
        <v>0</v>
      </c>
      <c r="F17104" s="1">
        <v>285.03333333333336</v>
      </c>
      <c r="G17104" s="1">
        <v>0</v>
      </c>
      <c r="H17104" s="1">
        <v>285.03333333333336</v>
      </c>
      <c r="I17104">
        <f>B17104/60</f>
        <v>4.7505555555555556</v>
      </c>
    </row>
    <row r="17105" spans="1:9" x14ac:dyDescent="0.25">
      <c r="A17105" s="1">
        <v>2.3452838198655166E-6</v>
      </c>
      <c r="B17105" s="1">
        <v>285.05</v>
      </c>
      <c r="C17105" s="1">
        <v>0</v>
      </c>
      <c r="D17105" s="1">
        <v>285.05</v>
      </c>
      <c r="E17105" s="1">
        <v>0</v>
      </c>
      <c r="F17105" s="1">
        <v>285.05</v>
      </c>
      <c r="G17105" s="1">
        <v>0</v>
      </c>
      <c r="H17105" s="1">
        <v>285.05</v>
      </c>
      <c r="I17105">
        <f>B17105/60</f>
        <v>4.7508333333333335</v>
      </c>
    </row>
    <row r="17106" spans="1:9" x14ac:dyDescent="0.25">
      <c r="A17106" s="1">
        <v>2.3434562751015872E-6</v>
      </c>
      <c r="B17106" s="1">
        <v>285.06666666666666</v>
      </c>
      <c r="C17106" s="1">
        <v>0</v>
      </c>
      <c r="D17106" s="1">
        <v>285.06666666666666</v>
      </c>
      <c r="E17106" s="1">
        <v>0</v>
      </c>
      <c r="F17106" s="1">
        <v>285.06666666666666</v>
      </c>
      <c r="G17106" s="1">
        <v>0</v>
      </c>
      <c r="H17106" s="1">
        <v>285.06666666666666</v>
      </c>
      <c r="I17106">
        <f>B17106/60</f>
        <v>4.7511111111111113</v>
      </c>
    </row>
    <row r="17107" spans="1:9" x14ac:dyDescent="0.25">
      <c r="A17107" s="1">
        <v>2.3416300344451705E-6</v>
      </c>
      <c r="B17107" s="1">
        <v>285.08333333333331</v>
      </c>
      <c r="C17107" s="1">
        <v>0</v>
      </c>
      <c r="D17107" s="1">
        <v>285.08333333333331</v>
      </c>
      <c r="E17107" s="1">
        <v>0</v>
      </c>
      <c r="F17107" s="1">
        <v>285.08333333333331</v>
      </c>
      <c r="G17107" s="1">
        <v>0</v>
      </c>
      <c r="H17107" s="1">
        <v>285.08333333333331</v>
      </c>
      <c r="I17107">
        <f>B17107/60</f>
        <v>4.7513888888888882</v>
      </c>
    </row>
    <row r="17108" spans="1:9" x14ac:dyDescent="0.25">
      <c r="A17108" s="1">
        <v>2.3398050962720766E-6</v>
      </c>
      <c r="B17108" s="1">
        <v>285.10000000000002</v>
      </c>
      <c r="C17108" s="1">
        <v>0</v>
      </c>
      <c r="D17108" s="1">
        <v>285.10000000000002</v>
      </c>
      <c r="E17108" s="1">
        <v>0</v>
      </c>
      <c r="F17108" s="1">
        <v>285.10000000000002</v>
      </c>
      <c r="G17108" s="1">
        <v>0</v>
      </c>
      <c r="H17108" s="1">
        <v>285.10000000000002</v>
      </c>
      <c r="I17108">
        <f>B17108/60</f>
        <v>4.7516666666666669</v>
      </c>
    </row>
    <row r="17109" spans="1:9" x14ac:dyDescent="0.25">
      <c r="A17109" s="1">
        <v>2.3379814589598079E-6</v>
      </c>
      <c r="B17109" s="1">
        <v>285.11666666666667</v>
      </c>
      <c r="C17109" s="1">
        <v>0</v>
      </c>
      <c r="D17109" s="1">
        <v>285.11666666666667</v>
      </c>
      <c r="E17109" s="1">
        <v>0</v>
      </c>
      <c r="F17109" s="1">
        <v>285.11666666666667</v>
      </c>
      <c r="G17109" s="1">
        <v>0</v>
      </c>
      <c r="H17109" s="1">
        <v>285.11666666666667</v>
      </c>
      <c r="I17109">
        <f>B17109/60</f>
        <v>4.7519444444444447</v>
      </c>
    </row>
    <row r="17110" spans="1:9" x14ac:dyDescent="0.25">
      <c r="A17110" s="1">
        <v>2.3361591208875505E-6</v>
      </c>
      <c r="B17110" s="1">
        <v>285.13333333333333</v>
      </c>
      <c r="C17110" s="1">
        <v>0</v>
      </c>
      <c r="D17110" s="1">
        <v>285.13333333333333</v>
      </c>
      <c r="E17110" s="1">
        <v>0</v>
      </c>
      <c r="F17110" s="1">
        <v>285.13333333333333</v>
      </c>
      <c r="G17110" s="1">
        <v>0</v>
      </c>
      <c r="H17110" s="1">
        <v>285.13333333333333</v>
      </c>
      <c r="I17110">
        <f>B17110/60</f>
        <v>4.7522222222222217</v>
      </c>
    </row>
    <row r="17111" spans="1:9" x14ac:dyDescent="0.25">
      <c r="A17111" s="1">
        <v>2.3343380804361761E-6</v>
      </c>
      <c r="B17111" s="1">
        <v>285.14999999999998</v>
      </c>
      <c r="C17111" s="1">
        <v>0</v>
      </c>
      <c r="D17111" s="1">
        <v>285.14999999999998</v>
      </c>
      <c r="E17111" s="1">
        <v>0</v>
      </c>
      <c r="F17111" s="1">
        <v>285.14999999999998</v>
      </c>
      <c r="G17111" s="1">
        <v>0</v>
      </c>
      <c r="H17111" s="1">
        <v>285.14999999999998</v>
      </c>
      <c r="I17111">
        <f>B17111/60</f>
        <v>4.7524999999999995</v>
      </c>
    </row>
    <row r="17112" spans="1:9" x14ac:dyDescent="0.25">
      <c r="A17112" s="1">
        <v>2.3325183359882348E-6</v>
      </c>
      <c r="B17112" s="1">
        <v>285.16666666666669</v>
      </c>
      <c r="C17112" s="1">
        <v>0</v>
      </c>
      <c r="D17112" s="1">
        <v>285.16666666666669</v>
      </c>
      <c r="E17112" s="1">
        <v>0</v>
      </c>
      <c r="F17112" s="1">
        <v>285.16666666666669</v>
      </c>
      <c r="G17112" s="1">
        <v>0</v>
      </c>
      <c r="H17112" s="1">
        <v>285.16666666666669</v>
      </c>
      <c r="I17112">
        <f>B17112/60</f>
        <v>4.7527777777777782</v>
      </c>
    </row>
    <row r="17113" spans="1:9" x14ac:dyDescent="0.25">
      <c r="A17113" s="1">
        <v>2.3306998859279596E-6</v>
      </c>
      <c r="B17113" s="1">
        <v>285.18333333333334</v>
      </c>
      <c r="C17113" s="1">
        <v>0</v>
      </c>
      <c r="D17113" s="1">
        <v>285.18333333333334</v>
      </c>
      <c r="E17113" s="1">
        <v>0</v>
      </c>
      <c r="F17113" s="1">
        <v>285.18333333333334</v>
      </c>
      <c r="G17113" s="1">
        <v>0</v>
      </c>
      <c r="H17113" s="1">
        <v>285.18333333333334</v>
      </c>
      <c r="I17113">
        <f>B17113/60</f>
        <v>4.753055555555556</v>
      </c>
    </row>
    <row r="17114" spans="1:9" x14ac:dyDescent="0.25">
      <c r="A17114" s="1">
        <v>2.3288827286412525E-6</v>
      </c>
      <c r="B17114" s="1">
        <v>285.2</v>
      </c>
      <c r="C17114" s="1">
        <v>0</v>
      </c>
      <c r="D17114" s="1">
        <v>285.2</v>
      </c>
      <c r="E17114" s="1">
        <v>0</v>
      </c>
      <c r="F17114" s="1">
        <v>285.2</v>
      </c>
      <c r="G17114" s="1">
        <v>0</v>
      </c>
      <c r="H17114" s="1">
        <v>285.2</v>
      </c>
      <c r="I17114">
        <f>B17114/60</f>
        <v>4.753333333333333</v>
      </c>
    </row>
    <row r="17115" spans="1:9" x14ac:dyDescent="0.25">
      <c r="A17115" s="1">
        <v>2.327066862515694E-6</v>
      </c>
      <c r="B17115" s="1">
        <v>285.21666666666664</v>
      </c>
      <c r="C17115" s="1">
        <v>0</v>
      </c>
      <c r="D17115" s="1">
        <v>285.21666666666664</v>
      </c>
      <c r="E17115" s="1">
        <v>0</v>
      </c>
      <c r="F17115" s="1">
        <v>285.21666666666664</v>
      </c>
      <c r="G17115" s="1">
        <v>0</v>
      </c>
      <c r="H17115" s="1">
        <v>285.21666666666664</v>
      </c>
      <c r="I17115">
        <f>B17115/60</f>
        <v>4.7536111111111108</v>
      </c>
    </row>
    <row r="17116" spans="1:9" x14ac:dyDescent="0.25">
      <c r="A17116" s="1">
        <v>2.3252522859405302E-6</v>
      </c>
      <c r="B17116" s="1">
        <v>285.23333333333335</v>
      </c>
      <c r="C17116" s="1">
        <v>0</v>
      </c>
      <c r="D17116" s="1">
        <v>285.23333333333335</v>
      </c>
      <c r="E17116" s="1">
        <v>0</v>
      </c>
      <c r="F17116" s="1">
        <v>285.23333333333335</v>
      </c>
      <c r="G17116" s="1">
        <v>0</v>
      </c>
      <c r="H17116" s="1">
        <v>285.23333333333335</v>
      </c>
      <c r="I17116">
        <f>B17116/60</f>
        <v>4.7538888888888895</v>
      </c>
    </row>
    <row r="17117" spans="1:9" x14ac:dyDescent="0.25">
      <c r="A17117" s="1">
        <v>2.3234389973066754E-6</v>
      </c>
      <c r="B17117" s="1">
        <v>285.25</v>
      </c>
      <c r="C17117" s="1">
        <v>0</v>
      </c>
      <c r="D17117" s="1">
        <v>285.25</v>
      </c>
      <c r="E17117" s="1">
        <v>0</v>
      </c>
      <c r="F17117" s="1">
        <v>285.25</v>
      </c>
      <c r="G17117" s="1">
        <v>0</v>
      </c>
      <c r="H17117" s="1">
        <v>285.25</v>
      </c>
      <c r="I17117">
        <f>B17117/60</f>
        <v>4.7541666666666664</v>
      </c>
    </row>
    <row r="17118" spans="1:9" x14ac:dyDescent="0.25">
      <c r="A17118" s="1">
        <v>2.3216269950067065E-6</v>
      </c>
      <c r="B17118" s="1">
        <v>285.26666666666665</v>
      </c>
      <c r="C17118" s="1">
        <v>0</v>
      </c>
      <c r="D17118" s="1">
        <v>285.26666666666665</v>
      </c>
      <c r="E17118" s="1">
        <v>0</v>
      </c>
      <c r="F17118" s="1">
        <v>285.26666666666665</v>
      </c>
      <c r="G17118" s="1">
        <v>0</v>
      </c>
      <c r="H17118" s="1">
        <v>285.26666666666665</v>
      </c>
      <c r="I17118">
        <f>B17118/60</f>
        <v>4.7544444444444443</v>
      </c>
    </row>
    <row r="17119" spans="1:9" x14ac:dyDescent="0.25">
      <c r="A17119" s="1">
        <v>2.3198162774348619E-6</v>
      </c>
      <c r="B17119" s="1">
        <v>285.28333333333336</v>
      </c>
      <c r="C17119" s="1">
        <v>0</v>
      </c>
      <c r="D17119" s="1">
        <v>285.28333333333336</v>
      </c>
      <c r="E17119" s="1">
        <v>0</v>
      </c>
      <c r="F17119" s="1">
        <v>285.28333333333336</v>
      </c>
      <c r="G17119" s="1">
        <v>0</v>
      </c>
      <c r="H17119" s="1">
        <v>285.28333333333336</v>
      </c>
      <c r="I17119">
        <f>B17119/60</f>
        <v>4.754722222222223</v>
      </c>
    </row>
    <row r="17120" spans="1:9" x14ac:dyDescent="0.25">
      <c r="A17120" s="1">
        <v>2.3180068429870366E-6</v>
      </c>
      <c r="B17120" s="1">
        <v>285.3</v>
      </c>
      <c r="C17120" s="1">
        <v>0</v>
      </c>
      <c r="D17120" s="1">
        <v>285.3</v>
      </c>
      <c r="E17120" s="1">
        <v>0</v>
      </c>
      <c r="F17120" s="1">
        <v>285.3</v>
      </c>
      <c r="G17120" s="1">
        <v>0</v>
      </c>
      <c r="H17120" s="1">
        <v>285.3</v>
      </c>
      <c r="I17120">
        <f>B17120/60</f>
        <v>4.7549999999999999</v>
      </c>
    </row>
    <row r="17121" spans="1:9" x14ac:dyDescent="0.25">
      <c r="A17121" s="1">
        <v>2.3161986900607823E-6</v>
      </c>
      <c r="B17121" s="1">
        <v>285.31666666666666</v>
      </c>
      <c r="C17121" s="1">
        <v>0</v>
      </c>
      <c r="D17121" s="1">
        <v>285.31666666666666</v>
      </c>
      <c r="E17121" s="1">
        <v>0</v>
      </c>
      <c r="F17121" s="1">
        <v>285.31666666666666</v>
      </c>
      <c r="G17121" s="1">
        <v>0</v>
      </c>
      <c r="H17121" s="1">
        <v>285.31666666666666</v>
      </c>
      <c r="I17121">
        <f>B17121/60</f>
        <v>4.7552777777777777</v>
      </c>
    </row>
    <row r="17122" spans="1:9" x14ac:dyDescent="0.25">
      <c r="A17122" s="1">
        <v>2.3143918170553016E-6</v>
      </c>
      <c r="B17122" s="1">
        <v>285.33333333333331</v>
      </c>
      <c r="C17122" s="1">
        <v>0</v>
      </c>
      <c r="D17122" s="1">
        <v>285.33333333333331</v>
      </c>
      <c r="E17122" s="1">
        <v>0</v>
      </c>
      <c r="F17122" s="1">
        <v>285.33333333333331</v>
      </c>
      <c r="G17122" s="1">
        <v>0</v>
      </c>
      <c r="H17122" s="1">
        <v>285.33333333333331</v>
      </c>
      <c r="I17122">
        <f>B17122/60</f>
        <v>4.7555555555555555</v>
      </c>
    </row>
    <row r="17123" spans="1:9" x14ac:dyDescent="0.25">
      <c r="A17123" s="1">
        <v>2.3125862223714467E-6</v>
      </c>
      <c r="B17123" s="1">
        <v>285.35000000000002</v>
      </c>
      <c r="C17123" s="1">
        <v>0</v>
      </c>
      <c r="D17123" s="1">
        <v>285.35000000000002</v>
      </c>
      <c r="E17123" s="1">
        <v>0</v>
      </c>
      <c r="F17123" s="1">
        <v>285.35000000000002</v>
      </c>
      <c r="G17123" s="1">
        <v>0</v>
      </c>
      <c r="H17123" s="1">
        <v>285.35000000000002</v>
      </c>
      <c r="I17123">
        <f>B17123/60</f>
        <v>4.7558333333333334</v>
      </c>
    </row>
    <row r="17124" spans="1:9" x14ac:dyDescent="0.25">
      <c r="A17124" s="1">
        <v>2.3107819044117177E-6</v>
      </c>
      <c r="B17124" s="1">
        <v>285.36666666666667</v>
      </c>
      <c r="C17124" s="1">
        <v>0</v>
      </c>
      <c r="D17124" s="1">
        <v>285.36666666666667</v>
      </c>
      <c r="E17124" s="1">
        <v>0</v>
      </c>
      <c r="F17124" s="1">
        <v>285.36666666666667</v>
      </c>
      <c r="G17124" s="1">
        <v>0</v>
      </c>
      <c r="H17124" s="1">
        <v>285.36666666666667</v>
      </c>
      <c r="I17124">
        <f>B17124/60</f>
        <v>4.7561111111111112</v>
      </c>
    </row>
    <row r="17125" spans="1:9" x14ac:dyDescent="0.25">
      <c r="A17125" s="1">
        <v>2.308978861580255E-6</v>
      </c>
      <c r="B17125" s="1">
        <v>285.38333333333333</v>
      </c>
      <c r="C17125" s="1">
        <v>0</v>
      </c>
      <c r="D17125" s="1">
        <v>285.38333333333333</v>
      </c>
      <c r="E17125" s="1">
        <v>0</v>
      </c>
      <c r="F17125" s="1">
        <v>285.38333333333333</v>
      </c>
      <c r="G17125" s="1">
        <v>0</v>
      </c>
      <c r="H17125" s="1">
        <v>285.38333333333333</v>
      </c>
      <c r="I17125">
        <f>B17125/60</f>
        <v>4.756388888888889</v>
      </c>
    </row>
    <row r="17126" spans="1:9" x14ac:dyDescent="0.25">
      <c r="A17126" s="1">
        <v>2.3071770922828434E-6</v>
      </c>
      <c r="B17126" s="1">
        <v>285.39999999999998</v>
      </c>
      <c r="C17126" s="1">
        <v>0</v>
      </c>
      <c r="D17126" s="1">
        <v>285.39999999999998</v>
      </c>
      <c r="E17126" s="1">
        <v>0</v>
      </c>
      <c r="F17126" s="1">
        <v>285.39999999999998</v>
      </c>
      <c r="G17126" s="1">
        <v>0</v>
      </c>
      <c r="H17126" s="1">
        <v>285.39999999999998</v>
      </c>
      <c r="I17126">
        <f>B17126/60</f>
        <v>4.7566666666666659</v>
      </c>
    </row>
    <row r="17127" spans="1:9" x14ac:dyDescent="0.25">
      <c r="A17127" s="1">
        <v>2.3053765949269022E-6</v>
      </c>
      <c r="B17127" s="1">
        <v>285.41666666666669</v>
      </c>
      <c r="C17127" s="1">
        <v>0</v>
      </c>
      <c r="D17127" s="1">
        <v>285.41666666666669</v>
      </c>
      <c r="E17127" s="1">
        <v>0</v>
      </c>
      <c r="F17127" s="1">
        <v>285.41666666666669</v>
      </c>
      <c r="G17127" s="1">
        <v>0</v>
      </c>
      <c r="H17127" s="1">
        <v>285.41666666666669</v>
      </c>
      <c r="I17127">
        <f>B17127/60</f>
        <v>4.7569444444444446</v>
      </c>
    </row>
    <row r="17128" spans="1:9" x14ac:dyDescent="0.25">
      <c r="A17128" s="1">
        <v>2.3035773679214889E-6</v>
      </c>
      <c r="B17128" s="1">
        <v>285.43333333333334</v>
      </c>
      <c r="C17128" s="1">
        <v>0</v>
      </c>
      <c r="D17128" s="1">
        <v>285.43333333333334</v>
      </c>
      <c r="E17128" s="1">
        <v>0</v>
      </c>
      <c r="F17128" s="1">
        <v>285.43333333333334</v>
      </c>
      <c r="G17128" s="1">
        <v>0</v>
      </c>
      <c r="H17128" s="1">
        <v>285.43333333333334</v>
      </c>
      <c r="I17128">
        <f>B17128/60</f>
        <v>4.7572222222222225</v>
      </c>
    </row>
    <row r="17129" spans="1:9" x14ac:dyDescent="0.25">
      <c r="A17129" s="1">
        <v>2.3017794096772908E-6</v>
      </c>
      <c r="B17129" s="1">
        <v>285.45</v>
      </c>
      <c r="C17129" s="1">
        <v>0</v>
      </c>
      <c r="D17129" s="1">
        <v>285.45</v>
      </c>
      <c r="E17129" s="1">
        <v>0</v>
      </c>
      <c r="F17129" s="1">
        <v>285.45</v>
      </c>
      <c r="G17129" s="1">
        <v>0</v>
      </c>
      <c r="H17129" s="1">
        <v>285.45</v>
      </c>
      <c r="I17129">
        <f>B17129/60</f>
        <v>4.7574999999999994</v>
      </c>
    </row>
    <row r="17130" spans="1:9" x14ac:dyDescent="0.25">
      <c r="A17130" s="1">
        <v>2.2999827186066257E-6</v>
      </c>
      <c r="B17130" s="1">
        <v>285.46666666666664</v>
      </c>
      <c r="C17130" s="1">
        <v>0</v>
      </c>
      <c r="D17130" s="1">
        <v>285.46666666666664</v>
      </c>
      <c r="E17130" s="1">
        <v>0</v>
      </c>
      <c r="F17130" s="1">
        <v>285.46666666666664</v>
      </c>
      <c r="G17130" s="1">
        <v>0</v>
      </c>
      <c r="H17130" s="1">
        <v>285.46666666666664</v>
      </c>
      <c r="I17130">
        <f>B17130/60</f>
        <v>4.7577777777777772</v>
      </c>
    </row>
    <row r="17131" spans="1:9" x14ac:dyDescent="0.25">
      <c r="A17131" s="1">
        <v>2.2981872931234362E-6</v>
      </c>
      <c r="B17131" s="1">
        <v>285.48333333333335</v>
      </c>
      <c r="C17131" s="1">
        <v>0</v>
      </c>
      <c r="D17131" s="1">
        <v>285.48333333333335</v>
      </c>
      <c r="E17131" s="1">
        <v>0</v>
      </c>
      <c r="F17131" s="1">
        <v>285.48333333333335</v>
      </c>
      <c r="G17131" s="1">
        <v>0</v>
      </c>
      <c r="H17131" s="1">
        <v>285.48333333333335</v>
      </c>
      <c r="I17131">
        <f>B17131/60</f>
        <v>4.7580555555555559</v>
      </c>
    </row>
    <row r="17132" spans="1:9" x14ac:dyDescent="0.25">
      <c r="A17132" s="1">
        <v>2.2963931316432914E-6</v>
      </c>
      <c r="B17132" s="1">
        <v>285.5</v>
      </c>
      <c r="C17132" s="1">
        <v>0</v>
      </c>
      <c r="D17132" s="1">
        <v>285.5</v>
      </c>
      <c r="E17132" s="1">
        <v>0</v>
      </c>
      <c r="F17132" s="1">
        <v>285.5</v>
      </c>
      <c r="G17132" s="1">
        <v>0</v>
      </c>
      <c r="H17132" s="1">
        <v>285.5</v>
      </c>
      <c r="I17132">
        <f>B17132/60</f>
        <v>4.7583333333333337</v>
      </c>
    </row>
    <row r="17133" spans="1:9" x14ac:dyDescent="0.25">
      <c r="A17133" s="1">
        <v>2.2946002325833787E-6</v>
      </c>
      <c r="B17133" s="1">
        <v>285.51666666666665</v>
      </c>
      <c r="C17133" s="1">
        <v>0</v>
      </c>
      <c r="D17133" s="1">
        <v>285.51666666666665</v>
      </c>
      <c r="E17133" s="1">
        <v>0</v>
      </c>
      <c r="F17133" s="1">
        <v>285.51666666666665</v>
      </c>
      <c r="G17133" s="1">
        <v>0</v>
      </c>
      <c r="H17133" s="1">
        <v>285.51666666666665</v>
      </c>
      <c r="I17133">
        <f>B17133/60</f>
        <v>4.7586111111111107</v>
      </c>
    </row>
    <row r="17134" spans="1:9" x14ac:dyDescent="0.25">
      <c r="A17134" s="1">
        <v>2.2928085943625046E-6</v>
      </c>
      <c r="B17134" s="1">
        <v>285.53333333333336</v>
      </c>
      <c r="C17134" s="1">
        <v>0</v>
      </c>
      <c r="D17134" s="1">
        <v>285.53333333333336</v>
      </c>
      <c r="E17134" s="1">
        <v>0</v>
      </c>
      <c r="F17134" s="1">
        <v>285.53333333333336</v>
      </c>
      <c r="G17134" s="1">
        <v>0</v>
      </c>
      <c r="H17134" s="1">
        <v>285.53333333333336</v>
      </c>
      <c r="I17134">
        <f>B17134/60</f>
        <v>4.7588888888888894</v>
      </c>
    </row>
    <row r="17135" spans="1:9" x14ac:dyDescent="0.25">
      <c r="A17135" s="1">
        <v>2.2910182154010916E-6</v>
      </c>
      <c r="B17135" s="1">
        <v>285.55</v>
      </c>
      <c r="C17135" s="1">
        <v>0</v>
      </c>
      <c r="D17135" s="1">
        <v>285.55</v>
      </c>
      <c r="E17135" s="1">
        <v>0</v>
      </c>
      <c r="F17135" s="1">
        <v>285.55</v>
      </c>
      <c r="G17135" s="1">
        <v>0</v>
      </c>
      <c r="H17135" s="1">
        <v>285.55</v>
      </c>
      <c r="I17135">
        <f>B17135/60</f>
        <v>4.7591666666666672</v>
      </c>
    </row>
    <row r="17136" spans="1:9" x14ac:dyDescent="0.25">
      <c r="A17136" s="1">
        <v>2.2892290941211731E-6</v>
      </c>
      <c r="B17136" s="1">
        <v>285.56666666666666</v>
      </c>
      <c r="C17136" s="1">
        <v>0</v>
      </c>
      <c r="D17136" s="1">
        <v>285.56666666666666</v>
      </c>
      <c r="E17136" s="1">
        <v>0</v>
      </c>
      <c r="F17136" s="1">
        <v>285.56666666666666</v>
      </c>
      <c r="G17136" s="1">
        <v>0</v>
      </c>
      <c r="H17136" s="1">
        <v>285.56666666666666</v>
      </c>
      <c r="I17136">
        <f>B17136/60</f>
        <v>4.7594444444444441</v>
      </c>
    </row>
    <row r="17137" spans="1:9" x14ac:dyDescent="0.25">
      <c r="A17137" s="1">
        <v>2.2874412289463924E-6</v>
      </c>
      <c r="B17137" s="1">
        <v>285.58333333333331</v>
      </c>
      <c r="C17137" s="1">
        <v>0</v>
      </c>
      <c r="D17137" s="1">
        <v>285.58333333333331</v>
      </c>
      <c r="E17137" s="1">
        <v>0</v>
      </c>
      <c r="F17137" s="1">
        <v>285.58333333333331</v>
      </c>
      <c r="G17137" s="1">
        <v>0</v>
      </c>
      <c r="H17137" s="1">
        <v>285.58333333333331</v>
      </c>
      <c r="I17137">
        <f>B17137/60</f>
        <v>4.759722222222222</v>
      </c>
    </row>
    <row r="17138" spans="1:9" x14ac:dyDescent="0.25">
      <c r="A17138" s="1">
        <v>2.2856546183020002E-6</v>
      </c>
      <c r="B17138" s="1">
        <v>285.60000000000002</v>
      </c>
      <c r="C17138" s="1">
        <v>0</v>
      </c>
      <c r="D17138" s="1">
        <v>285.60000000000002</v>
      </c>
      <c r="E17138" s="1">
        <v>0</v>
      </c>
      <c r="F17138" s="1">
        <v>285.60000000000002</v>
      </c>
      <c r="G17138" s="1">
        <v>0</v>
      </c>
      <c r="H17138" s="1">
        <v>285.60000000000002</v>
      </c>
      <c r="I17138">
        <f>B17138/60</f>
        <v>4.7600000000000007</v>
      </c>
    </row>
    <row r="17139" spans="1:9" x14ac:dyDescent="0.25">
      <c r="A17139" s="1">
        <v>2.2838692606148504E-6</v>
      </c>
      <c r="B17139" s="1">
        <v>285.61666666666667</v>
      </c>
      <c r="C17139" s="1">
        <v>0</v>
      </c>
      <c r="D17139" s="1">
        <v>285.61666666666667</v>
      </c>
      <c r="E17139" s="1">
        <v>0</v>
      </c>
      <c r="F17139" s="1">
        <v>285.61666666666667</v>
      </c>
      <c r="G17139" s="1">
        <v>0</v>
      </c>
      <c r="H17139" s="1">
        <v>285.61666666666667</v>
      </c>
      <c r="I17139">
        <f>B17139/60</f>
        <v>4.7602777777777776</v>
      </c>
    </row>
    <row r="17140" spans="1:9" x14ac:dyDescent="0.25">
      <c r="A17140" s="1">
        <v>2.2820851543133978E-6</v>
      </c>
      <c r="B17140" s="1">
        <v>285.63333333333333</v>
      </c>
      <c r="C17140" s="1">
        <v>0</v>
      </c>
      <c r="D17140" s="1">
        <v>285.63333333333333</v>
      </c>
      <c r="E17140" s="1">
        <v>0</v>
      </c>
      <c r="F17140" s="1">
        <v>285.63333333333333</v>
      </c>
      <c r="G17140" s="1">
        <v>0</v>
      </c>
      <c r="H17140" s="1">
        <v>285.63333333333333</v>
      </c>
      <c r="I17140">
        <f>B17140/60</f>
        <v>4.7605555555555554</v>
      </c>
    </row>
    <row r="17141" spans="1:9" x14ac:dyDescent="0.25">
      <c r="A17141" s="1">
        <v>2.2803022978276958E-6</v>
      </c>
      <c r="B17141" s="1">
        <v>285.64999999999998</v>
      </c>
      <c r="C17141" s="1">
        <v>0</v>
      </c>
      <c r="D17141" s="1">
        <v>285.64999999999998</v>
      </c>
      <c r="E17141" s="1">
        <v>0</v>
      </c>
      <c r="F17141" s="1">
        <v>285.64999999999998</v>
      </c>
      <c r="G17141" s="1">
        <v>0</v>
      </c>
      <c r="H17141" s="1">
        <v>285.64999999999998</v>
      </c>
      <c r="I17141">
        <f>B17141/60</f>
        <v>4.7608333333333333</v>
      </c>
    </row>
    <row r="17142" spans="1:9" x14ac:dyDescent="0.25">
      <c r="A17142" s="1">
        <v>2.2785206895893933E-6</v>
      </c>
      <c r="B17142" s="1">
        <v>285.66666666666669</v>
      </c>
      <c r="C17142" s="1">
        <v>0</v>
      </c>
      <c r="D17142" s="1">
        <v>285.66666666666669</v>
      </c>
      <c r="E17142" s="1">
        <v>0</v>
      </c>
      <c r="F17142" s="1">
        <v>285.66666666666669</v>
      </c>
      <c r="G17142" s="1">
        <v>0</v>
      </c>
      <c r="H17142" s="1">
        <v>285.66666666666669</v>
      </c>
      <c r="I17142">
        <f>B17142/60</f>
        <v>4.7611111111111111</v>
      </c>
    </row>
    <row r="17143" spans="1:9" x14ac:dyDescent="0.25">
      <c r="A17143" s="1">
        <v>2.276740328031734E-6</v>
      </c>
      <c r="B17143" s="1">
        <v>285.68333333333334</v>
      </c>
      <c r="C17143" s="1">
        <v>0</v>
      </c>
      <c r="D17143" s="1">
        <v>285.68333333333334</v>
      </c>
      <c r="E17143" s="1">
        <v>0</v>
      </c>
      <c r="F17143" s="1">
        <v>285.68333333333334</v>
      </c>
      <c r="G17143" s="1">
        <v>0</v>
      </c>
      <c r="H17143" s="1">
        <v>285.68333333333334</v>
      </c>
      <c r="I17143">
        <f>B17143/60</f>
        <v>4.7613888888888889</v>
      </c>
    </row>
    <row r="17144" spans="1:9" x14ac:dyDescent="0.25">
      <c r="A17144" s="1">
        <v>2.2749612115895475E-6</v>
      </c>
      <c r="B17144" s="1">
        <v>285.7</v>
      </c>
      <c r="C17144" s="1">
        <v>0</v>
      </c>
      <c r="D17144" s="1">
        <v>285.7</v>
      </c>
      <c r="E17144" s="1">
        <v>0</v>
      </c>
      <c r="F17144" s="1">
        <v>285.7</v>
      </c>
      <c r="G17144" s="1">
        <v>0</v>
      </c>
      <c r="H17144" s="1">
        <v>285.7</v>
      </c>
      <c r="I17144">
        <f>B17144/60</f>
        <v>4.7616666666666667</v>
      </c>
    </row>
    <row r="17145" spans="1:9" x14ac:dyDescent="0.25">
      <c r="A17145" s="1">
        <v>2.2731833386992541E-6</v>
      </c>
      <c r="B17145" s="1">
        <v>285.71666666666664</v>
      </c>
      <c r="C17145" s="1">
        <v>0</v>
      </c>
      <c r="D17145" s="1">
        <v>285.71666666666664</v>
      </c>
      <c r="E17145" s="1">
        <v>0</v>
      </c>
      <c r="F17145" s="1">
        <v>285.71666666666664</v>
      </c>
      <c r="G17145" s="1">
        <v>0</v>
      </c>
      <c r="H17145" s="1">
        <v>285.71666666666664</v>
      </c>
      <c r="I17145">
        <f>B17145/60</f>
        <v>4.7619444444444436</v>
      </c>
    </row>
    <row r="17146" spans="1:9" x14ac:dyDescent="0.25">
      <c r="A17146" s="1">
        <v>2.2714067077988561E-6</v>
      </c>
      <c r="B17146" s="1">
        <v>285.73333333333335</v>
      </c>
      <c r="C17146" s="1">
        <v>0</v>
      </c>
      <c r="D17146" s="1">
        <v>285.73333333333335</v>
      </c>
      <c r="E17146" s="1">
        <v>0</v>
      </c>
      <c r="F17146" s="1">
        <v>285.73333333333335</v>
      </c>
      <c r="G17146" s="1">
        <v>0</v>
      </c>
      <c r="H17146" s="1">
        <v>285.73333333333335</v>
      </c>
      <c r="I17146">
        <f>B17146/60</f>
        <v>4.7622222222222224</v>
      </c>
    </row>
    <row r="17147" spans="1:9" x14ac:dyDescent="0.25">
      <c r="A17147" s="1">
        <v>2.2696313173279392E-6</v>
      </c>
      <c r="B17147" s="1">
        <v>285.75</v>
      </c>
      <c r="C17147" s="1">
        <v>0</v>
      </c>
      <c r="D17147" s="1">
        <v>285.75</v>
      </c>
      <c r="E17147" s="1">
        <v>0</v>
      </c>
      <c r="F17147" s="1">
        <v>285.75</v>
      </c>
      <c r="G17147" s="1">
        <v>0</v>
      </c>
      <c r="H17147" s="1">
        <v>285.75</v>
      </c>
      <c r="I17147">
        <f>B17147/60</f>
        <v>4.7625000000000002</v>
      </c>
    </row>
    <row r="17148" spans="1:9" x14ac:dyDescent="0.25">
      <c r="A17148" s="1">
        <v>2.2678571657276668E-6</v>
      </c>
      <c r="B17148" s="1">
        <v>285.76666666666665</v>
      </c>
      <c r="C17148" s="1">
        <v>0</v>
      </c>
      <c r="D17148" s="1">
        <v>285.76666666666665</v>
      </c>
      <c r="E17148" s="1">
        <v>0</v>
      </c>
      <c r="F17148" s="1">
        <v>285.76666666666665</v>
      </c>
      <c r="G17148" s="1">
        <v>0</v>
      </c>
      <c r="H17148" s="1">
        <v>285.76666666666665</v>
      </c>
      <c r="I17148">
        <f>B17148/60</f>
        <v>4.7627777777777771</v>
      </c>
    </row>
    <row r="17149" spans="1:9" x14ac:dyDescent="0.25">
      <c r="A17149" s="1">
        <v>2.2660842514407785E-6</v>
      </c>
      <c r="B17149" s="1">
        <v>285.78333333333336</v>
      </c>
      <c r="C17149" s="1">
        <v>0</v>
      </c>
      <c r="D17149" s="1">
        <v>285.78333333333336</v>
      </c>
      <c r="E17149" s="1">
        <v>0</v>
      </c>
      <c r="F17149" s="1">
        <v>285.78333333333336</v>
      </c>
      <c r="G17149" s="1">
        <v>0</v>
      </c>
      <c r="H17149" s="1">
        <v>285.78333333333336</v>
      </c>
      <c r="I17149">
        <f>B17149/60</f>
        <v>4.7630555555555558</v>
      </c>
    </row>
    <row r="17150" spans="1:9" x14ac:dyDescent="0.25">
      <c r="A17150" s="1">
        <v>2.2643125729115874E-6</v>
      </c>
      <c r="B17150" s="1">
        <v>285.8</v>
      </c>
      <c r="C17150" s="1">
        <v>0</v>
      </c>
      <c r="D17150" s="1">
        <v>285.8</v>
      </c>
      <c r="E17150" s="1">
        <v>0</v>
      </c>
      <c r="F17150" s="1">
        <v>285.8</v>
      </c>
      <c r="G17150" s="1">
        <v>0</v>
      </c>
      <c r="H17150" s="1">
        <v>285.8</v>
      </c>
      <c r="I17150">
        <f>B17150/60</f>
        <v>4.7633333333333336</v>
      </c>
    </row>
    <row r="17151" spans="1:9" x14ac:dyDescent="0.25">
      <c r="A17151" s="1">
        <v>2.2625421285859768E-6</v>
      </c>
      <c r="B17151" s="1">
        <v>285.81666666666666</v>
      </c>
      <c r="C17151" s="1">
        <v>0</v>
      </c>
      <c r="D17151" s="1">
        <v>285.81666666666666</v>
      </c>
      <c r="E17151" s="1">
        <v>0</v>
      </c>
      <c r="F17151" s="1">
        <v>285.81666666666666</v>
      </c>
      <c r="G17151" s="1">
        <v>0</v>
      </c>
      <c r="H17151" s="1">
        <v>285.81666666666666</v>
      </c>
      <c r="I17151">
        <f>B17151/60</f>
        <v>4.7636111111111115</v>
      </c>
    </row>
    <row r="17152" spans="1:9" x14ac:dyDescent="0.25">
      <c r="A17152" s="1">
        <v>2.2607729169113986E-6</v>
      </c>
      <c r="B17152" s="1">
        <v>285.83333333333331</v>
      </c>
      <c r="C17152" s="1">
        <v>0</v>
      </c>
      <c r="D17152" s="1">
        <v>285.83333333333331</v>
      </c>
      <c r="E17152" s="1">
        <v>0</v>
      </c>
      <c r="F17152" s="1">
        <v>285.83333333333331</v>
      </c>
      <c r="G17152" s="1">
        <v>0</v>
      </c>
      <c r="H17152" s="1">
        <v>285.83333333333331</v>
      </c>
      <c r="I17152">
        <f>B17152/60</f>
        <v>4.7638888888888884</v>
      </c>
    </row>
    <row r="17153" spans="1:9" x14ac:dyDescent="0.25">
      <c r="A17153" s="1">
        <v>2.2590049363368684E-6</v>
      </c>
      <c r="B17153" s="1">
        <v>285.85000000000002</v>
      </c>
      <c r="C17153" s="1">
        <v>0</v>
      </c>
      <c r="D17153" s="1">
        <v>285.85000000000002</v>
      </c>
      <c r="E17153" s="1">
        <v>0</v>
      </c>
      <c r="F17153" s="1">
        <v>285.85000000000002</v>
      </c>
      <c r="G17153" s="1">
        <v>0</v>
      </c>
      <c r="H17153" s="1">
        <v>285.85000000000002</v>
      </c>
      <c r="I17153">
        <f>B17153/60</f>
        <v>4.7641666666666671</v>
      </c>
    </row>
    <row r="17154" spans="1:9" x14ac:dyDescent="0.25">
      <c r="A17154" s="1">
        <v>2.2572381853129644E-6</v>
      </c>
      <c r="B17154" s="1">
        <v>285.86666666666667</v>
      </c>
      <c r="C17154" s="1">
        <v>0</v>
      </c>
      <c r="D17154" s="1">
        <v>285.86666666666667</v>
      </c>
      <c r="E17154" s="1">
        <v>0</v>
      </c>
      <c r="F17154" s="1">
        <v>285.86666666666667</v>
      </c>
      <c r="G17154" s="1">
        <v>0</v>
      </c>
      <c r="H17154" s="1">
        <v>285.86666666666667</v>
      </c>
      <c r="I17154">
        <f>B17154/60</f>
        <v>4.7644444444444449</v>
      </c>
    </row>
    <row r="17155" spans="1:9" x14ac:dyDescent="0.25">
      <c r="A17155" s="1">
        <v>2.2554726622918253E-6</v>
      </c>
      <c r="B17155" s="1">
        <v>285.88333333333333</v>
      </c>
      <c r="C17155" s="1">
        <v>0</v>
      </c>
      <c r="D17155" s="1">
        <v>285.88333333333333</v>
      </c>
      <c r="E17155" s="1">
        <v>0</v>
      </c>
      <c r="F17155" s="1">
        <v>285.88333333333333</v>
      </c>
      <c r="G17155" s="1">
        <v>0</v>
      </c>
      <c r="H17155" s="1">
        <v>285.88333333333333</v>
      </c>
      <c r="I17155">
        <f>B17155/60</f>
        <v>4.7647222222222219</v>
      </c>
    </row>
    <row r="17156" spans="1:9" x14ac:dyDescent="0.25">
      <c r="A17156" s="1">
        <v>2.2537083657271442E-6</v>
      </c>
      <c r="B17156" s="1">
        <v>285.89999999999998</v>
      </c>
      <c r="C17156" s="1">
        <v>0</v>
      </c>
      <c r="D17156" s="1">
        <v>285.89999999999998</v>
      </c>
      <c r="E17156" s="1">
        <v>0</v>
      </c>
      <c r="F17156" s="1">
        <v>285.89999999999998</v>
      </c>
      <c r="G17156" s="1">
        <v>0</v>
      </c>
      <c r="H17156" s="1">
        <v>285.89999999999998</v>
      </c>
      <c r="I17156">
        <f>B17156/60</f>
        <v>4.7649999999999997</v>
      </c>
    </row>
    <row r="17157" spans="1:9" x14ac:dyDescent="0.25">
      <c r="A17157" s="1">
        <v>2.2519452940741715E-6</v>
      </c>
      <c r="B17157" s="1">
        <v>285.91666666666669</v>
      </c>
      <c r="C17157" s="1">
        <v>0</v>
      </c>
      <c r="D17157" s="1">
        <v>285.91666666666669</v>
      </c>
      <c r="E17157" s="1">
        <v>0</v>
      </c>
      <c r="F17157" s="1">
        <v>285.91666666666669</v>
      </c>
      <c r="G17157" s="1">
        <v>0</v>
      </c>
      <c r="H17157" s="1">
        <v>285.91666666666669</v>
      </c>
      <c r="I17157">
        <f>B17157/60</f>
        <v>4.7652777777777784</v>
      </c>
    </row>
    <row r="17158" spans="1:9" x14ac:dyDescent="0.25">
      <c r="A17158" s="1">
        <v>2.250183445789705E-6</v>
      </c>
      <c r="B17158" s="1">
        <v>285.93333333333334</v>
      </c>
      <c r="C17158" s="1">
        <v>0</v>
      </c>
      <c r="D17158" s="1">
        <v>285.93333333333334</v>
      </c>
      <c r="E17158" s="1">
        <v>0</v>
      </c>
      <c r="F17158" s="1">
        <v>285.93333333333334</v>
      </c>
      <c r="G17158" s="1">
        <v>0</v>
      </c>
      <c r="H17158" s="1">
        <v>285.93333333333334</v>
      </c>
      <c r="I17158">
        <f>B17158/60</f>
        <v>4.7655555555555553</v>
      </c>
    </row>
    <row r="17159" spans="1:9" x14ac:dyDescent="0.25">
      <c r="A17159" s="1">
        <v>2.2484228193320935E-6</v>
      </c>
      <c r="B17159" s="1">
        <v>285.95</v>
      </c>
      <c r="C17159" s="1">
        <v>0</v>
      </c>
      <c r="D17159" s="1">
        <v>285.95</v>
      </c>
      <c r="E17159" s="1">
        <v>0</v>
      </c>
      <c r="F17159" s="1">
        <v>285.95</v>
      </c>
      <c r="G17159" s="1">
        <v>0</v>
      </c>
      <c r="H17159" s="1">
        <v>285.95</v>
      </c>
      <c r="I17159">
        <f>B17159/60</f>
        <v>4.7658333333333331</v>
      </c>
    </row>
    <row r="17160" spans="1:9" x14ac:dyDescent="0.25">
      <c r="A17160" s="1">
        <v>2.2466634131612321E-6</v>
      </c>
      <c r="B17160" s="1">
        <v>285.96666666666664</v>
      </c>
      <c r="C17160" s="1">
        <v>0</v>
      </c>
      <c r="D17160" s="1">
        <v>285.96666666666664</v>
      </c>
      <c r="E17160" s="1">
        <v>0</v>
      </c>
      <c r="F17160" s="1">
        <v>285.96666666666664</v>
      </c>
      <c r="G17160" s="1">
        <v>0</v>
      </c>
      <c r="H17160" s="1">
        <v>285.96666666666664</v>
      </c>
      <c r="I17160">
        <f>B17160/60</f>
        <v>4.766111111111111</v>
      </c>
    </row>
    <row r="17161" spans="1:9" x14ac:dyDescent="0.25">
      <c r="A17161" s="1">
        <v>2.2449052257385561E-6</v>
      </c>
      <c r="B17161" s="1">
        <v>285.98333333333335</v>
      </c>
      <c r="C17161" s="1">
        <v>0</v>
      </c>
      <c r="D17161" s="1">
        <v>285.98333333333335</v>
      </c>
      <c r="E17161" s="1">
        <v>0</v>
      </c>
      <c r="F17161" s="1">
        <v>285.98333333333335</v>
      </c>
      <c r="G17161" s="1">
        <v>0</v>
      </c>
      <c r="H17161" s="1">
        <v>285.98333333333335</v>
      </c>
      <c r="I17161">
        <f>B17161/60</f>
        <v>4.7663888888888888</v>
      </c>
    </row>
    <row r="17162" spans="1:9" x14ac:dyDescent="0.25">
      <c r="A17162" s="1">
        <v>2.2431482555270438E-6</v>
      </c>
      <c r="B17162" s="1">
        <v>286</v>
      </c>
      <c r="C17162" s="1">
        <v>0</v>
      </c>
      <c r="D17162" s="1">
        <v>286</v>
      </c>
      <c r="E17162" s="1">
        <v>0</v>
      </c>
      <c r="F17162" s="1">
        <v>286</v>
      </c>
      <c r="G17162" s="1">
        <v>0</v>
      </c>
      <c r="H17162" s="1">
        <v>286</v>
      </c>
      <c r="I17162">
        <f>B17162/60</f>
        <v>4.7666666666666666</v>
      </c>
    </row>
    <row r="17163" spans="1:9" x14ac:dyDescent="0.25">
      <c r="A17163" s="1">
        <v>2.24139250099121E-6</v>
      </c>
      <c r="B17163" s="1">
        <v>286.01666666666665</v>
      </c>
      <c r="C17163" s="1">
        <v>0</v>
      </c>
      <c r="D17163" s="1">
        <v>286.01666666666665</v>
      </c>
      <c r="E17163" s="1">
        <v>0</v>
      </c>
      <c r="F17163" s="1">
        <v>286.01666666666665</v>
      </c>
      <c r="G17163" s="1">
        <v>0</v>
      </c>
      <c r="H17163" s="1">
        <v>286.01666666666665</v>
      </c>
      <c r="I17163">
        <f>B17163/60</f>
        <v>4.7669444444444444</v>
      </c>
    </row>
    <row r="17164" spans="1:9" x14ac:dyDescent="0.25">
      <c r="A17164" s="1">
        <v>2.2396379605971042E-6</v>
      </c>
      <c r="B17164" s="1">
        <v>286.03333333333336</v>
      </c>
      <c r="C17164" s="1">
        <v>0</v>
      </c>
      <c r="D17164" s="1">
        <v>286.03333333333336</v>
      </c>
      <c r="E17164" s="1">
        <v>0</v>
      </c>
      <c r="F17164" s="1">
        <v>286.03333333333336</v>
      </c>
      <c r="G17164" s="1">
        <v>0</v>
      </c>
      <c r="H17164" s="1">
        <v>286.03333333333336</v>
      </c>
      <c r="I17164">
        <f>B17164/60</f>
        <v>4.7672222222222222</v>
      </c>
    </row>
    <row r="17165" spans="1:9" x14ac:dyDescent="0.25">
      <c r="A17165" s="1">
        <v>2.2378846328123083E-6</v>
      </c>
      <c r="B17165" s="1">
        <v>286.05</v>
      </c>
      <c r="C17165" s="1">
        <v>0</v>
      </c>
      <c r="D17165" s="1">
        <v>286.05</v>
      </c>
      <c r="E17165" s="1">
        <v>0</v>
      </c>
      <c r="F17165" s="1">
        <v>286.05</v>
      </c>
      <c r="G17165" s="1">
        <v>0</v>
      </c>
      <c r="H17165" s="1">
        <v>286.05</v>
      </c>
      <c r="I17165">
        <f>B17165/60</f>
        <v>4.7675000000000001</v>
      </c>
    </row>
    <row r="17166" spans="1:9" x14ac:dyDescent="0.25">
      <c r="A17166" s="1">
        <v>2.2361325161059323E-6</v>
      </c>
      <c r="B17166" s="1">
        <v>286.06666666666666</v>
      </c>
      <c r="C17166" s="1">
        <v>0</v>
      </c>
      <c r="D17166" s="1">
        <v>286.06666666666666</v>
      </c>
      <c r="E17166" s="1">
        <v>0</v>
      </c>
      <c r="F17166" s="1">
        <v>286.06666666666666</v>
      </c>
      <c r="G17166" s="1">
        <v>0</v>
      </c>
      <c r="H17166" s="1">
        <v>286.06666666666666</v>
      </c>
      <c r="I17166">
        <f>B17166/60</f>
        <v>4.7677777777777779</v>
      </c>
    </row>
    <row r="17167" spans="1:9" x14ac:dyDescent="0.25">
      <c r="A17167" s="1">
        <v>2.2343816089486142E-6</v>
      </c>
      <c r="B17167" s="1">
        <v>286.08333333333331</v>
      </c>
      <c r="C17167" s="1">
        <v>0</v>
      </c>
      <c r="D17167" s="1">
        <v>286.08333333333331</v>
      </c>
      <c r="E17167" s="1">
        <v>0</v>
      </c>
      <c r="F17167" s="1">
        <v>286.08333333333331</v>
      </c>
      <c r="G17167" s="1">
        <v>0</v>
      </c>
      <c r="H17167" s="1">
        <v>286.08333333333331</v>
      </c>
      <c r="I17167">
        <f>B17167/60</f>
        <v>4.7680555555555548</v>
      </c>
    </row>
    <row r="17168" spans="1:9" x14ac:dyDescent="0.25">
      <c r="A17168" s="1">
        <v>2.232631909812516E-6</v>
      </c>
      <c r="B17168" s="1">
        <v>286.10000000000002</v>
      </c>
      <c r="C17168" s="1">
        <v>0</v>
      </c>
      <c r="D17168" s="1">
        <v>286.10000000000002</v>
      </c>
      <c r="E17168" s="1">
        <v>0</v>
      </c>
      <c r="F17168" s="1">
        <v>286.10000000000002</v>
      </c>
      <c r="G17168" s="1">
        <v>0</v>
      </c>
      <c r="H17168" s="1">
        <v>286.10000000000002</v>
      </c>
      <c r="I17168">
        <f>B17168/60</f>
        <v>4.7683333333333335</v>
      </c>
    </row>
    <row r="17169" spans="1:9" x14ac:dyDescent="0.25">
      <c r="A17169" s="1">
        <v>2.2308834171713213E-6</v>
      </c>
      <c r="B17169" s="1">
        <v>286.11666666666667</v>
      </c>
      <c r="C17169" s="1">
        <v>0</v>
      </c>
      <c r="D17169" s="1">
        <v>286.11666666666667</v>
      </c>
      <c r="E17169" s="1">
        <v>0</v>
      </c>
      <c r="F17169" s="1">
        <v>286.11666666666667</v>
      </c>
      <c r="G17169" s="1">
        <v>0</v>
      </c>
      <c r="H17169" s="1">
        <v>286.11666666666667</v>
      </c>
      <c r="I17169">
        <f>B17169/60</f>
        <v>4.7686111111111114</v>
      </c>
    </row>
    <row r="17170" spans="1:9" x14ac:dyDescent="0.25">
      <c r="A17170" s="1">
        <v>2.2291361295002315E-6</v>
      </c>
      <c r="B17170" s="1">
        <v>286.13333333333333</v>
      </c>
      <c r="C17170" s="1">
        <v>0</v>
      </c>
      <c r="D17170" s="1">
        <v>286.13333333333333</v>
      </c>
      <c r="E17170" s="1">
        <v>0</v>
      </c>
      <c r="F17170" s="1">
        <v>286.13333333333333</v>
      </c>
      <c r="G17170" s="1">
        <v>0</v>
      </c>
      <c r="H17170" s="1">
        <v>286.13333333333333</v>
      </c>
      <c r="I17170">
        <f>B17170/60</f>
        <v>4.7688888888888892</v>
      </c>
    </row>
    <row r="17171" spans="1:9" x14ac:dyDescent="0.25">
      <c r="A17171" s="1">
        <v>2.2273900452759627E-6</v>
      </c>
      <c r="B17171" s="1">
        <v>286.14999999999998</v>
      </c>
      <c r="C17171" s="1">
        <v>0</v>
      </c>
      <c r="D17171" s="1">
        <v>286.14999999999998</v>
      </c>
      <c r="E17171" s="1">
        <v>0</v>
      </c>
      <c r="F17171" s="1">
        <v>286.14999999999998</v>
      </c>
      <c r="G17171" s="1">
        <v>0</v>
      </c>
      <c r="H17171" s="1">
        <v>286.14999999999998</v>
      </c>
      <c r="I17171">
        <f>B17171/60</f>
        <v>4.7691666666666661</v>
      </c>
    </row>
    <row r="17172" spans="1:9" x14ac:dyDescent="0.25">
      <c r="A17172" s="1">
        <v>2.2256451629767459E-6</v>
      </c>
      <c r="B17172" s="1">
        <v>286.16666666666669</v>
      </c>
      <c r="C17172" s="1">
        <v>0</v>
      </c>
      <c r="D17172" s="1">
        <v>286.16666666666669</v>
      </c>
      <c r="E17172" s="1">
        <v>0</v>
      </c>
      <c r="F17172" s="1">
        <v>286.16666666666669</v>
      </c>
      <c r="G17172" s="1">
        <v>0</v>
      </c>
      <c r="H17172" s="1">
        <v>286.16666666666669</v>
      </c>
      <c r="I17172">
        <f>B17172/60</f>
        <v>4.7694444444444448</v>
      </c>
    </row>
    <row r="17173" spans="1:9" x14ac:dyDescent="0.25">
      <c r="A17173" s="1">
        <v>2.2239014810823237E-6</v>
      </c>
      <c r="B17173" s="1">
        <v>286.18333333333334</v>
      </c>
      <c r="C17173" s="1">
        <v>0</v>
      </c>
      <c r="D17173" s="1">
        <v>286.18333333333334</v>
      </c>
      <c r="E17173" s="1">
        <v>0</v>
      </c>
      <c r="F17173" s="1">
        <v>286.18333333333334</v>
      </c>
      <c r="G17173" s="1">
        <v>0</v>
      </c>
      <c r="H17173" s="1">
        <v>286.18333333333334</v>
      </c>
      <c r="I17173">
        <f>B17173/60</f>
        <v>4.7697222222222226</v>
      </c>
    </row>
    <row r="17174" spans="1:9" x14ac:dyDescent="0.25">
      <c r="A17174" s="1">
        <v>2.2221589980739424E-6</v>
      </c>
      <c r="B17174" s="1">
        <v>286.2</v>
      </c>
      <c r="C17174" s="1">
        <v>0</v>
      </c>
      <c r="D17174" s="1">
        <v>286.2</v>
      </c>
      <c r="E17174" s="1">
        <v>0</v>
      </c>
      <c r="F17174" s="1">
        <v>286.2</v>
      </c>
      <c r="G17174" s="1">
        <v>0</v>
      </c>
      <c r="H17174" s="1">
        <v>286.2</v>
      </c>
      <c r="I17174">
        <f>B17174/60</f>
        <v>4.7699999999999996</v>
      </c>
    </row>
    <row r="17175" spans="1:9" x14ac:dyDescent="0.25">
      <c r="A17175" s="1">
        <v>2.2204177124343549E-6</v>
      </c>
      <c r="B17175" s="1">
        <v>286.21666666666664</v>
      </c>
      <c r="C17175" s="1">
        <v>0</v>
      </c>
      <c r="D17175" s="1">
        <v>286.21666666666664</v>
      </c>
      <c r="E17175" s="1">
        <v>0</v>
      </c>
      <c r="F17175" s="1">
        <v>286.21666666666664</v>
      </c>
      <c r="G17175" s="1">
        <v>0</v>
      </c>
      <c r="H17175" s="1">
        <v>286.21666666666664</v>
      </c>
      <c r="I17175">
        <f>B17175/60</f>
        <v>4.7702777777777774</v>
      </c>
    </row>
    <row r="17176" spans="1:9" x14ac:dyDescent="0.25">
      <c r="A17176" s="1">
        <v>2.2186776226478201E-6</v>
      </c>
      <c r="B17176" s="1">
        <v>286.23333333333335</v>
      </c>
      <c r="C17176" s="1">
        <v>0</v>
      </c>
      <c r="D17176" s="1">
        <v>286.23333333333335</v>
      </c>
      <c r="E17176" s="1">
        <v>0</v>
      </c>
      <c r="F17176" s="1">
        <v>286.23333333333335</v>
      </c>
      <c r="G17176" s="1">
        <v>0</v>
      </c>
      <c r="H17176" s="1">
        <v>286.23333333333335</v>
      </c>
      <c r="I17176">
        <f>B17176/60</f>
        <v>4.7705555555555561</v>
      </c>
    </row>
    <row r="17177" spans="1:9" x14ac:dyDescent="0.25">
      <c r="A17177" s="1">
        <v>2.2169387272000924E-6</v>
      </c>
      <c r="B17177" s="1">
        <v>286.25</v>
      </c>
      <c r="C17177" s="1">
        <v>0</v>
      </c>
      <c r="D17177" s="1">
        <v>286.25</v>
      </c>
      <c r="E17177" s="1">
        <v>0</v>
      </c>
      <c r="F17177" s="1">
        <v>286.25</v>
      </c>
      <c r="G17177" s="1">
        <v>0</v>
      </c>
      <c r="H17177" s="1">
        <v>286.25</v>
      </c>
      <c r="I17177">
        <f>B17177/60</f>
        <v>4.770833333333333</v>
      </c>
    </row>
    <row r="17178" spans="1:9" x14ac:dyDescent="0.25">
      <c r="A17178" s="1">
        <v>2.2152010245784247E-6</v>
      </c>
      <c r="B17178" s="1">
        <v>286.26666666666665</v>
      </c>
      <c r="C17178" s="1">
        <v>0</v>
      </c>
      <c r="D17178" s="1">
        <v>286.26666666666665</v>
      </c>
      <c r="E17178" s="1">
        <v>0</v>
      </c>
      <c r="F17178" s="1">
        <v>286.26666666666665</v>
      </c>
      <c r="G17178" s="1">
        <v>0</v>
      </c>
      <c r="H17178" s="1">
        <v>286.26666666666665</v>
      </c>
      <c r="I17178">
        <f>B17178/60</f>
        <v>4.7711111111111109</v>
      </c>
    </row>
    <row r="17179" spans="1:9" x14ac:dyDescent="0.25">
      <c r="A17179" s="1">
        <v>2.2134645132715638E-6</v>
      </c>
      <c r="B17179" s="1">
        <v>286.28333333333336</v>
      </c>
      <c r="C17179" s="1">
        <v>0</v>
      </c>
      <c r="D17179" s="1">
        <v>286.28333333333336</v>
      </c>
      <c r="E17179" s="1">
        <v>0</v>
      </c>
      <c r="F17179" s="1">
        <v>286.28333333333336</v>
      </c>
      <c r="G17179" s="1">
        <v>0</v>
      </c>
      <c r="H17179" s="1">
        <v>286.28333333333336</v>
      </c>
      <c r="I17179">
        <f>B17179/60</f>
        <v>4.7713888888888896</v>
      </c>
    </row>
    <row r="17180" spans="1:9" x14ac:dyDescent="0.25">
      <c r="A17180" s="1">
        <v>2.2117291917697484E-6</v>
      </c>
      <c r="B17180" s="1">
        <v>286.3</v>
      </c>
      <c r="C17180" s="1">
        <v>0</v>
      </c>
      <c r="D17180" s="1">
        <v>286.3</v>
      </c>
      <c r="E17180" s="1">
        <v>0</v>
      </c>
      <c r="F17180" s="1">
        <v>286.3</v>
      </c>
      <c r="G17180" s="1">
        <v>0</v>
      </c>
      <c r="H17180" s="1">
        <v>286.3</v>
      </c>
      <c r="I17180">
        <f>B17180/60</f>
        <v>4.7716666666666665</v>
      </c>
    </row>
    <row r="17181" spans="1:9" x14ac:dyDescent="0.25">
      <c r="A17181" s="1">
        <v>2.2099950585647068E-6</v>
      </c>
      <c r="B17181" s="1">
        <v>286.31666666666666</v>
      </c>
      <c r="C17181" s="1">
        <v>0</v>
      </c>
      <c r="D17181" s="1">
        <v>286.31666666666666</v>
      </c>
      <c r="E17181" s="1">
        <v>0</v>
      </c>
      <c r="F17181" s="1">
        <v>286.31666666666666</v>
      </c>
      <c r="G17181" s="1">
        <v>0</v>
      </c>
      <c r="H17181" s="1">
        <v>286.31666666666666</v>
      </c>
      <c r="I17181">
        <f>B17181/60</f>
        <v>4.7719444444444443</v>
      </c>
    </row>
    <row r="17182" spans="1:9" x14ac:dyDescent="0.25">
      <c r="A17182" s="1">
        <v>2.208262112149652E-6</v>
      </c>
      <c r="B17182" s="1">
        <v>286.33333333333331</v>
      </c>
      <c r="C17182" s="1">
        <v>0</v>
      </c>
      <c r="D17182" s="1">
        <v>286.33333333333331</v>
      </c>
      <c r="E17182" s="1">
        <v>0</v>
      </c>
      <c r="F17182" s="1">
        <v>286.33333333333331</v>
      </c>
      <c r="G17182" s="1">
        <v>0</v>
      </c>
      <c r="H17182" s="1">
        <v>286.33333333333331</v>
      </c>
      <c r="I17182">
        <f>B17182/60</f>
        <v>4.7722222222222221</v>
      </c>
    </row>
    <row r="17183" spans="1:9" x14ac:dyDescent="0.25">
      <c r="A17183" s="1">
        <v>2.2065303510192815E-6</v>
      </c>
      <c r="B17183" s="1">
        <v>286.35000000000002</v>
      </c>
      <c r="C17183" s="1">
        <v>0</v>
      </c>
      <c r="D17183" s="1">
        <v>286.35000000000002</v>
      </c>
      <c r="E17183" s="1">
        <v>0</v>
      </c>
      <c r="F17183" s="1">
        <v>286.35000000000002</v>
      </c>
      <c r="G17183" s="1">
        <v>0</v>
      </c>
      <c r="H17183" s="1">
        <v>286.35000000000002</v>
      </c>
      <c r="I17183">
        <f>B17183/60</f>
        <v>4.7725</v>
      </c>
    </row>
    <row r="17184" spans="1:9" x14ac:dyDescent="0.25">
      <c r="A17184" s="1">
        <v>2.2047997736697739E-6</v>
      </c>
      <c r="B17184" s="1">
        <v>286.36666666666667</v>
      </c>
      <c r="C17184" s="1">
        <v>0</v>
      </c>
      <c r="D17184" s="1">
        <v>286.36666666666667</v>
      </c>
      <c r="E17184" s="1">
        <v>0</v>
      </c>
      <c r="F17184" s="1">
        <v>286.36666666666667</v>
      </c>
      <c r="G17184" s="1">
        <v>0</v>
      </c>
      <c r="H17184" s="1">
        <v>286.36666666666667</v>
      </c>
      <c r="I17184">
        <f>B17184/60</f>
        <v>4.7727777777777778</v>
      </c>
    </row>
    <row r="17185" spans="1:9" x14ac:dyDescent="0.25">
      <c r="A17185" s="1">
        <v>2.2030703785987871E-6</v>
      </c>
      <c r="B17185" s="1">
        <v>286.38333333333333</v>
      </c>
      <c r="C17185" s="1">
        <v>0</v>
      </c>
      <c r="D17185" s="1">
        <v>286.38333333333333</v>
      </c>
      <c r="E17185" s="1">
        <v>0</v>
      </c>
      <c r="F17185" s="1">
        <v>286.38333333333333</v>
      </c>
      <c r="G17185" s="1">
        <v>0</v>
      </c>
      <c r="H17185" s="1">
        <v>286.38333333333333</v>
      </c>
      <c r="I17185">
        <f>B17185/60</f>
        <v>4.7730555555555556</v>
      </c>
    </row>
    <row r="17186" spans="1:9" x14ac:dyDescent="0.25">
      <c r="A17186" s="1">
        <v>2.201342164305452E-6</v>
      </c>
      <c r="B17186" s="1">
        <v>286.39999999999998</v>
      </c>
      <c r="C17186" s="1">
        <v>0</v>
      </c>
      <c r="D17186" s="1">
        <v>286.39999999999998</v>
      </c>
      <c r="E17186" s="1">
        <v>0</v>
      </c>
      <c r="F17186" s="1">
        <v>286.39999999999998</v>
      </c>
      <c r="G17186" s="1">
        <v>0</v>
      </c>
      <c r="H17186" s="1">
        <v>286.39999999999998</v>
      </c>
      <c r="I17186">
        <f>B17186/60</f>
        <v>4.7733333333333325</v>
      </c>
    </row>
    <row r="17187" spans="1:9" x14ac:dyDescent="0.25">
      <c r="A17187" s="1">
        <v>2.1996151292903754E-6</v>
      </c>
      <c r="B17187" s="1">
        <v>286.41666666666669</v>
      </c>
      <c r="C17187" s="1">
        <v>0</v>
      </c>
      <c r="D17187" s="1">
        <v>286.41666666666669</v>
      </c>
      <c r="E17187" s="1">
        <v>0</v>
      </c>
      <c r="F17187" s="1">
        <v>286.41666666666669</v>
      </c>
      <c r="G17187" s="1">
        <v>0</v>
      </c>
      <c r="H17187" s="1">
        <v>286.41666666666669</v>
      </c>
      <c r="I17187">
        <f>B17187/60</f>
        <v>4.7736111111111112</v>
      </c>
    </row>
    <row r="17188" spans="1:9" x14ac:dyDescent="0.25">
      <c r="A17188" s="1">
        <v>2.1978892720556333E-6</v>
      </c>
      <c r="B17188" s="1">
        <v>286.43333333333334</v>
      </c>
      <c r="C17188" s="1">
        <v>0</v>
      </c>
      <c r="D17188" s="1">
        <v>286.43333333333334</v>
      </c>
      <c r="E17188" s="1">
        <v>0</v>
      </c>
      <c r="F17188" s="1">
        <v>286.43333333333334</v>
      </c>
      <c r="G17188" s="1">
        <v>0</v>
      </c>
      <c r="H17188" s="1">
        <v>286.43333333333334</v>
      </c>
      <c r="I17188">
        <f>B17188/60</f>
        <v>4.7738888888888891</v>
      </c>
    </row>
    <row r="17189" spans="1:9" x14ac:dyDescent="0.25">
      <c r="A17189" s="1">
        <v>2.196164591104768E-6</v>
      </c>
      <c r="B17189" s="1">
        <v>286.45</v>
      </c>
      <c r="C17189" s="1">
        <v>0</v>
      </c>
      <c r="D17189" s="1">
        <v>286.45</v>
      </c>
      <c r="E17189" s="1">
        <v>0</v>
      </c>
      <c r="F17189" s="1">
        <v>286.45</v>
      </c>
      <c r="G17189" s="1">
        <v>0</v>
      </c>
      <c r="H17189" s="1">
        <v>286.45</v>
      </c>
      <c r="I17189">
        <f>B17189/60</f>
        <v>4.7741666666666669</v>
      </c>
    </row>
    <row r="17190" spans="1:9" x14ac:dyDescent="0.25">
      <c r="A17190" s="1">
        <v>2.1944410849427884E-6</v>
      </c>
      <c r="B17190" s="1">
        <v>286.46666666666664</v>
      </c>
      <c r="C17190" s="1">
        <v>0</v>
      </c>
      <c r="D17190" s="1">
        <v>286.46666666666664</v>
      </c>
      <c r="E17190" s="1">
        <v>0</v>
      </c>
      <c r="F17190" s="1">
        <v>286.46666666666664</v>
      </c>
      <c r="G17190" s="1">
        <v>0</v>
      </c>
      <c r="H17190" s="1">
        <v>286.46666666666664</v>
      </c>
      <c r="I17190">
        <f>B17190/60</f>
        <v>4.7744444444444438</v>
      </c>
    </row>
    <row r="17191" spans="1:9" x14ac:dyDescent="0.25">
      <c r="A17191" s="1">
        <v>2.1927187520761661E-6</v>
      </c>
      <c r="B17191" s="1">
        <v>286.48333333333335</v>
      </c>
      <c r="C17191" s="1">
        <v>0</v>
      </c>
      <c r="D17191" s="1">
        <v>286.48333333333335</v>
      </c>
      <c r="E17191" s="1">
        <v>0</v>
      </c>
      <c r="F17191" s="1">
        <v>286.48333333333335</v>
      </c>
      <c r="G17191" s="1">
        <v>0</v>
      </c>
      <c r="H17191" s="1">
        <v>286.48333333333335</v>
      </c>
      <c r="I17191">
        <f>B17191/60</f>
        <v>4.7747222222222225</v>
      </c>
    </row>
    <row r="17192" spans="1:9" x14ac:dyDescent="0.25">
      <c r="A17192" s="1">
        <v>2.1909975910128318E-6</v>
      </c>
      <c r="B17192" s="1">
        <v>286.5</v>
      </c>
      <c r="C17192" s="1">
        <v>0</v>
      </c>
      <c r="D17192" s="1">
        <v>286.5</v>
      </c>
      <c r="E17192" s="1">
        <v>0</v>
      </c>
      <c r="F17192" s="1">
        <v>286.5</v>
      </c>
      <c r="G17192" s="1">
        <v>0</v>
      </c>
      <c r="H17192" s="1">
        <v>286.5</v>
      </c>
      <c r="I17192">
        <f>B17192/60</f>
        <v>4.7750000000000004</v>
      </c>
    </row>
    <row r="17193" spans="1:9" x14ac:dyDescent="0.25">
      <c r="A17193" s="1">
        <v>2.1892776002621724E-6</v>
      </c>
      <c r="B17193" s="1">
        <v>286.51666666666665</v>
      </c>
      <c r="C17193" s="1">
        <v>0</v>
      </c>
      <c r="D17193" s="1">
        <v>286.51666666666665</v>
      </c>
      <c r="E17193" s="1">
        <v>0</v>
      </c>
      <c r="F17193" s="1">
        <v>286.51666666666665</v>
      </c>
      <c r="G17193" s="1">
        <v>0</v>
      </c>
      <c r="H17193" s="1">
        <v>286.51666666666665</v>
      </c>
      <c r="I17193">
        <f>B17193/60</f>
        <v>4.7752777777777773</v>
      </c>
    </row>
    <row r="17194" spans="1:9" x14ac:dyDescent="0.25">
      <c r="A17194" s="1">
        <v>2.1875587783350314E-6</v>
      </c>
      <c r="B17194" s="1">
        <v>286.53333333333336</v>
      </c>
      <c r="C17194" s="1">
        <v>0</v>
      </c>
      <c r="D17194" s="1">
        <v>286.53333333333336</v>
      </c>
      <c r="E17194" s="1">
        <v>0</v>
      </c>
      <c r="F17194" s="1">
        <v>286.53333333333336</v>
      </c>
      <c r="G17194" s="1">
        <v>0</v>
      </c>
      <c r="H17194" s="1">
        <v>286.53333333333336</v>
      </c>
      <c r="I17194">
        <f>B17194/60</f>
        <v>4.775555555555556</v>
      </c>
    </row>
    <row r="17195" spans="1:9" x14ac:dyDescent="0.25">
      <c r="A17195" s="1">
        <v>2.1858411237437022E-6</v>
      </c>
      <c r="B17195" s="1">
        <v>286.55</v>
      </c>
      <c r="C17195" s="1">
        <v>0</v>
      </c>
      <c r="D17195" s="1">
        <v>286.55</v>
      </c>
      <c r="E17195" s="1">
        <v>0</v>
      </c>
      <c r="F17195" s="1">
        <v>286.55</v>
      </c>
      <c r="G17195" s="1">
        <v>0</v>
      </c>
      <c r="H17195" s="1">
        <v>286.55</v>
      </c>
      <c r="I17195">
        <f>B17195/60</f>
        <v>4.7758333333333338</v>
      </c>
    </row>
    <row r="17196" spans="1:9" x14ac:dyDescent="0.25">
      <c r="A17196" s="1">
        <v>2.1841246350019288E-6</v>
      </c>
      <c r="B17196" s="1">
        <v>286.56666666666666</v>
      </c>
      <c r="C17196" s="1">
        <v>0</v>
      </c>
      <c r="D17196" s="1">
        <v>286.56666666666666</v>
      </c>
      <c r="E17196" s="1">
        <v>0</v>
      </c>
      <c r="F17196" s="1">
        <v>286.56666666666666</v>
      </c>
      <c r="G17196" s="1">
        <v>0</v>
      </c>
      <c r="H17196" s="1">
        <v>286.56666666666666</v>
      </c>
      <c r="I17196">
        <f>B17196/60</f>
        <v>4.7761111111111108</v>
      </c>
    </row>
    <row r="17197" spans="1:9" x14ac:dyDescent="0.25">
      <c r="A17197" s="1">
        <v>2.1824093106249008E-6</v>
      </c>
      <c r="B17197" s="1">
        <v>286.58333333333331</v>
      </c>
      <c r="C17197" s="1">
        <v>0</v>
      </c>
      <c r="D17197" s="1">
        <v>286.58333333333331</v>
      </c>
      <c r="E17197" s="1">
        <v>0</v>
      </c>
      <c r="F17197" s="1">
        <v>286.58333333333331</v>
      </c>
      <c r="G17197" s="1">
        <v>0</v>
      </c>
      <c r="H17197" s="1">
        <v>286.58333333333331</v>
      </c>
      <c r="I17197">
        <f>B17197/60</f>
        <v>4.7763888888888886</v>
      </c>
    </row>
    <row r="17198" spans="1:9" x14ac:dyDescent="0.25">
      <c r="A17198" s="1">
        <v>2.1806951491292536E-6</v>
      </c>
      <c r="B17198" s="1">
        <v>286.60000000000002</v>
      </c>
      <c r="C17198" s="1">
        <v>0</v>
      </c>
      <c r="D17198" s="1">
        <v>286.60000000000002</v>
      </c>
      <c r="E17198" s="1">
        <v>0</v>
      </c>
      <c r="F17198" s="1">
        <v>286.60000000000002</v>
      </c>
      <c r="G17198" s="1">
        <v>0</v>
      </c>
      <c r="H17198" s="1">
        <v>286.60000000000002</v>
      </c>
      <c r="I17198">
        <f>B17198/60</f>
        <v>4.7766666666666673</v>
      </c>
    </row>
    <row r="17199" spans="1:9" x14ac:dyDescent="0.25">
      <c r="A17199" s="1">
        <v>2.1789821490330607E-6</v>
      </c>
      <c r="B17199" s="1">
        <v>286.61666666666667</v>
      </c>
      <c r="C17199" s="1">
        <v>0</v>
      </c>
      <c r="D17199" s="1">
        <v>286.61666666666667</v>
      </c>
      <c r="E17199" s="1">
        <v>0</v>
      </c>
      <c r="F17199" s="1">
        <v>286.61666666666667</v>
      </c>
      <c r="G17199" s="1">
        <v>0</v>
      </c>
      <c r="H17199" s="1">
        <v>286.61666666666667</v>
      </c>
      <c r="I17199">
        <f>B17199/60</f>
        <v>4.7769444444444442</v>
      </c>
    </row>
    <row r="17200" spans="1:9" x14ac:dyDescent="0.25">
      <c r="A17200" s="1">
        <v>2.1772703088558376E-6</v>
      </c>
      <c r="B17200" s="1">
        <v>286.63333333333333</v>
      </c>
      <c r="C17200" s="1">
        <v>0</v>
      </c>
      <c r="D17200" s="1">
        <v>286.63333333333333</v>
      </c>
      <c r="E17200" s="1">
        <v>0</v>
      </c>
      <c r="F17200" s="1">
        <v>286.63333333333333</v>
      </c>
      <c r="G17200" s="1">
        <v>0</v>
      </c>
      <c r="H17200" s="1">
        <v>286.63333333333333</v>
      </c>
      <c r="I17200">
        <f>B17200/60</f>
        <v>4.777222222222222</v>
      </c>
    </row>
    <row r="17201" spans="1:9" x14ac:dyDescent="0.25">
      <c r="A17201" s="1">
        <v>2.1755596271185335E-6</v>
      </c>
      <c r="B17201" s="1">
        <v>286.64999999999998</v>
      </c>
      <c r="C17201" s="1">
        <v>0</v>
      </c>
      <c r="D17201" s="1">
        <v>286.64999999999998</v>
      </c>
      <c r="E17201" s="1">
        <v>0</v>
      </c>
      <c r="F17201" s="1">
        <v>286.64999999999998</v>
      </c>
      <c r="G17201" s="1">
        <v>0</v>
      </c>
      <c r="H17201" s="1">
        <v>286.64999999999998</v>
      </c>
      <c r="I17201">
        <f>B17201/60</f>
        <v>4.7774999999999999</v>
      </c>
    </row>
    <row r="17202" spans="1:9" x14ac:dyDescent="0.25">
      <c r="A17202" s="1">
        <v>2.1738501023435321E-6</v>
      </c>
      <c r="B17202" s="1">
        <v>286.66666666666669</v>
      </c>
      <c r="C17202" s="1">
        <v>0</v>
      </c>
      <c r="D17202" s="1">
        <v>286.66666666666669</v>
      </c>
      <c r="E17202" s="1">
        <v>0</v>
      </c>
      <c r="F17202" s="1">
        <v>286.66666666666669</v>
      </c>
      <c r="G17202" s="1">
        <v>0</v>
      </c>
      <c r="H17202" s="1">
        <v>286.66666666666669</v>
      </c>
      <c r="I17202">
        <f>B17202/60</f>
        <v>4.7777777777777777</v>
      </c>
    </row>
    <row r="17203" spans="1:9" x14ac:dyDescent="0.25">
      <c r="A17203" s="1">
        <v>2.1721417330546485E-6</v>
      </c>
      <c r="B17203" s="1">
        <v>286.68333333333334</v>
      </c>
      <c r="C17203" s="1">
        <v>0</v>
      </c>
      <c r="D17203" s="1">
        <v>286.68333333333334</v>
      </c>
      <c r="E17203" s="1">
        <v>0</v>
      </c>
      <c r="F17203" s="1">
        <v>286.68333333333334</v>
      </c>
      <c r="G17203" s="1">
        <v>0</v>
      </c>
      <c r="H17203" s="1">
        <v>286.68333333333334</v>
      </c>
      <c r="I17203">
        <f>B17203/60</f>
        <v>4.7780555555555555</v>
      </c>
    </row>
    <row r="17204" spans="1:9" x14ac:dyDescent="0.25">
      <c r="A17204" s="1">
        <v>2.1704345177771249E-6</v>
      </c>
      <c r="B17204" s="1">
        <v>286.7</v>
      </c>
      <c r="C17204" s="1">
        <v>0</v>
      </c>
      <c r="D17204" s="1">
        <v>286.7</v>
      </c>
      <c r="E17204" s="1">
        <v>0</v>
      </c>
      <c r="F17204" s="1">
        <v>286.7</v>
      </c>
      <c r="G17204" s="1">
        <v>0</v>
      </c>
      <c r="H17204" s="1">
        <v>286.7</v>
      </c>
      <c r="I17204">
        <f>B17204/60</f>
        <v>4.7783333333333333</v>
      </c>
    </row>
    <row r="17205" spans="1:9" x14ac:dyDescent="0.25">
      <c r="A17205" s="1">
        <v>2.1687284550376312E-6</v>
      </c>
      <c r="B17205" s="1">
        <v>286.71666666666664</v>
      </c>
      <c r="C17205" s="1">
        <v>0</v>
      </c>
      <c r="D17205" s="1">
        <v>286.71666666666664</v>
      </c>
      <c r="E17205" s="1">
        <v>0</v>
      </c>
      <c r="F17205" s="1">
        <v>286.71666666666664</v>
      </c>
      <c r="G17205" s="1">
        <v>0</v>
      </c>
      <c r="H17205" s="1">
        <v>286.71666666666664</v>
      </c>
      <c r="I17205">
        <f>B17205/60</f>
        <v>4.7786111111111103</v>
      </c>
    </row>
    <row r="17206" spans="1:9" x14ac:dyDescent="0.25">
      <c r="A17206" s="1">
        <v>2.1670235433642586E-6</v>
      </c>
      <c r="B17206" s="1">
        <v>286.73333333333335</v>
      </c>
      <c r="C17206" s="1">
        <v>0</v>
      </c>
      <c r="D17206" s="1">
        <v>286.73333333333335</v>
      </c>
      <c r="E17206" s="1">
        <v>0</v>
      </c>
      <c r="F17206" s="1">
        <v>286.73333333333335</v>
      </c>
      <c r="G17206" s="1">
        <v>0</v>
      </c>
      <c r="H17206" s="1">
        <v>286.73333333333335</v>
      </c>
      <c r="I17206">
        <f>B17206/60</f>
        <v>4.778888888888889</v>
      </c>
    </row>
    <row r="17207" spans="1:9" x14ac:dyDescent="0.25">
      <c r="A17207" s="1">
        <v>2.165319781286519E-6</v>
      </c>
      <c r="B17207" s="1">
        <v>286.75</v>
      </c>
      <c r="C17207" s="1">
        <v>0</v>
      </c>
      <c r="D17207" s="1">
        <v>286.75</v>
      </c>
      <c r="E17207" s="1">
        <v>0</v>
      </c>
      <c r="F17207" s="1">
        <v>286.75</v>
      </c>
      <c r="G17207" s="1">
        <v>0</v>
      </c>
      <c r="H17207" s="1">
        <v>286.75</v>
      </c>
      <c r="I17207">
        <f>B17207/60</f>
        <v>4.7791666666666668</v>
      </c>
    </row>
    <row r="17208" spans="1:9" x14ac:dyDescent="0.25">
      <c r="A17208" s="1">
        <v>2.1636171673353421E-6</v>
      </c>
      <c r="B17208" s="1">
        <v>286.76666666666665</v>
      </c>
      <c r="C17208" s="1">
        <v>0</v>
      </c>
      <c r="D17208" s="1">
        <v>286.76666666666665</v>
      </c>
      <c r="E17208" s="1">
        <v>0</v>
      </c>
      <c r="F17208" s="1">
        <v>286.76666666666665</v>
      </c>
      <c r="G17208" s="1">
        <v>0</v>
      </c>
      <c r="H17208" s="1">
        <v>286.76666666666665</v>
      </c>
      <c r="I17208">
        <f>B17208/60</f>
        <v>4.7794444444444446</v>
      </c>
    </row>
    <row r="17209" spans="1:9" x14ac:dyDescent="0.25">
      <c r="A17209" s="1">
        <v>2.1619157000430731E-6</v>
      </c>
      <c r="B17209" s="1">
        <v>286.78333333333336</v>
      </c>
      <c r="C17209" s="1">
        <v>0</v>
      </c>
      <c r="D17209" s="1">
        <v>286.78333333333336</v>
      </c>
      <c r="E17209" s="1">
        <v>0</v>
      </c>
      <c r="F17209" s="1">
        <v>286.78333333333336</v>
      </c>
      <c r="G17209" s="1">
        <v>0</v>
      </c>
      <c r="H17209" s="1">
        <v>286.78333333333336</v>
      </c>
      <c r="I17209">
        <f>B17209/60</f>
        <v>4.7797222222222224</v>
      </c>
    </row>
    <row r="17210" spans="1:9" x14ac:dyDescent="0.25">
      <c r="A17210" s="1">
        <v>2.1602153779434709E-6</v>
      </c>
      <c r="B17210" s="1">
        <v>286.8</v>
      </c>
      <c r="C17210" s="1">
        <v>0</v>
      </c>
      <c r="D17210" s="1">
        <v>286.8</v>
      </c>
      <c r="E17210" s="1">
        <v>0</v>
      </c>
      <c r="F17210" s="1">
        <v>286.8</v>
      </c>
      <c r="G17210" s="1">
        <v>0</v>
      </c>
      <c r="H17210" s="1">
        <v>286.8</v>
      </c>
      <c r="I17210">
        <f>B17210/60</f>
        <v>4.78</v>
      </c>
    </row>
    <row r="17211" spans="1:9" x14ac:dyDescent="0.25">
      <c r="A17211" s="1">
        <v>2.1585161995717025E-6</v>
      </c>
      <c r="B17211" s="1">
        <v>286.81666666666666</v>
      </c>
      <c r="C17211" s="1">
        <v>0</v>
      </c>
      <c r="D17211" s="1">
        <v>286.81666666666666</v>
      </c>
      <c r="E17211" s="1">
        <v>0</v>
      </c>
      <c r="F17211" s="1">
        <v>286.81666666666666</v>
      </c>
      <c r="G17211" s="1">
        <v>0</v>
      </c>
      <c r="H17211" s="1">
        <v>286.81666666666666</v>
      </c>
      <c r="I17211">
        <f>B17211/60</f>
        <v>4.7802777777777781</v>
      </c>
    </row>
    <row r="17212" spans="1:9" x14ac:dyDescent="0.25">
      <c r="A17212" s="1">
        <v>2.1568181634643441E-6</v>
      </c>
      <c r="B17212" s="1">
        <v>286.83333333333331</v>
      </c>
      <c r="C17212" s="1">
        <v>0</v>
      </c>
      <c r="D17212" s="1">
        <v>286.83333333333331</v>
      </c>
      <c r="E17212" s="1">
        <v>0</v>
      </c>
      <c r="F17212" s="1">
        <v>286.83333333333331</v>
      </c>
      <c r="G17212" s="1">
        <v>0</v>
      </c>
      <c r="H17212" s="1">
        <v>286.83333333333331</v>
      </c>
      <c r="I17212">
        <f>B17212/60</f>
        <v>4.780555555555555</v>
      </c>
    </row>
    <row r="17213" spans="1:9" x14ac:dyDescent="0.25">
      <c r="A17213" s="1">
        <v>2.1551212681593773E-6</v>
      </c>
      <c r="B17213" s="1">
        <v>286.85000000000002</v>
      </c>
      <c r="C17213" s="1">
        <v>0</v>
      </c>
      <c r="D17213" s="1">
        <v>286.85000000000002</v>
      </c>
      <c r="E17213" s="1">
        <v>0</v>
      </c>
      <c r="F17213" s="1">
        <v>286.85000000000002</v>
      </c>
      <c r="G17213" s="1">
        <v>0</v>
      </c>
      <c r="H17213" s="1">
        <v>286.85000000000002</v>
      </c>
      <c r="I17213">
        <f>B17213/60</f>
        <v>4.7808333333333337</v>
      </c>
    </row>
    <row r="17214" spans="1:9" x14ac:dyDescent="0.25">
      <c r="A17214" s="1">
        <v>2.1534255121961832E-6</v>
      </c>
      <c r="B17214" s="1">
        <v>286.86666666666667</v>
      </c>
      <c r="C17214" s="1">
        <v>0</v>
      </c>
      <c r="D17214" s="1">
        <v>286.86666666666667</v>
      </c>
      <c r="E17214" s="1">
        <v>0</v>
      </c>
      <c r="F17214" s="1">
        <v>286.86666666666667</v>
      </c>
      <c r="G17214" s="1">
        <v>0</v>
      </c>
      <c r="H17214" s="1">
        <v>286.86666666666667</v>
      </c>
      <c r="I17214">
        <f>B17214/60</f>
        <v>4.7811111111111115</v>
      </c>
    </row>
    <row r="17215" spans="1:9" x14ac:dyDescent="0.25">
      <c r="A17215" s="1">
        <v>2.151730894115546E-6</v>
      </c>
      <c r="B17215" s="1">
        <v>286.88333333333333</v>
      </c>
      <c r="C17215" s="1">
        <v>0</v>
      </c>
      <c r="D17215" s="1">
        <v>286.88333333333333</v>
      </c>
      <c r="E17215" s="1">
        <v>0</v>
      </c>
      <c r="F17215" s="1">
        <v>286.88333333333333</v>
      </c>
      <c r="G17215" s="1">
        <v>0</v>
      </c>
      <c r="H17215" s="1">
        <v>286.88333333333333</v>
      </c>
      <c r="I17215">
        <f>B17215/60</f>
        <v>4.7813888888888885</v>
      </c>
    </row>
    <row r="17216" spans="1:9" x14ac:dyDescent="0.25">
      <c r="A17216" s="1">
        <v>2.1500374124596441E-6</v>
      </c>
      <c r="B17216" s="1">
        <v>286.89999999999998</v>
      </c>
      <c r="C17216" s="1">
        <v>0</v>
      </c>
      <c r="D17216" s="1">
        <v>286.89999999999998</v>
      </c>
      <c r="E17216" s="1">
        <v>0</v>
      </c>
      <c r="F17216" s="1">
        <v>286.89999999999998</v>
      </c>
      <c r="G17216" s="1">
        <v>0</v>
      </c>
      <c r="H17216" s="1">
        <v>286.89999999999998</v>
      </c>
      <c r="I17216">
        <f>B17216/60</f>
        <v>4.7816666666666663</v>
      </c>
    </row>
    <row r="17217" spans="1:9" x14ac:dyDescent="0.25">
      <c r="A17217" s="1">
        <v>2.1483450657720529E-6</v>
      </c>
      <c r="B17217" s="1">
        <v>286.91666666666669</v>
      </c>
      <c r="C17217" s="1">
        <v>0</v>
      </c>
      <c r="D17217" s="1">
        <v>286.91666666666669</v>
      </c>
      <c r="E17217" s="1">
        <v>0</v>
      </c>
      <c r="F17217" s="1">
        <v>286.91666666666669</v>
      </c>
      <c r="G17217" s="1">
        <v>0</v>
      </c>
      <c r="H17217" s="1">
        <v>286.91666666666669</v>
      </c>
      <c r="I17217">
        <f>B17217/60</f>
        <v>4.781944444444445</v>
      </c>
    </row>
    <row r="17218" spans="1:9" x14ac:dyDescent="0.25">
      <c r="A17218" s="1">
        <v>2.1466538525977389E-6</v>
      </c>
      <c r="B17218" s="1">
        <v>286.93333333333334</v>
      </c>
      <c r="C17218" s="1">
        <v>0</v>
      </c>
      <c r="D17218" s="1">
        <v>286.93333333333334</v>
      </c>
      <c r="E17218" s="1">
        <v>0</v>
      </c>
      <c r="F17218" s="1">
        <v>286.93333333333334</v>
      </c>
      <c r="G17218" s="1">
        <v>0</v>
      </c>
      <c r="H17218" s="1">
        <v>286.93333333333334</v>
      </c>
      <c r="I17218">
        <f>B17218/60</f>
        <v>4.7822222222222219</v>
      </c>
    </row>
    <row r="17219" spans="1:9" x14ac:dyDescent="0.25">
      <c r="A17219" s="1">
        <v>2.1449637714830601E-6</v>
      </c>
      <c r="B17219" s="1">
        <v>286.95</v>
      </c>
      <c r="C17219" s="1">
        <v>0</v>
      </c>
      <c r="D17219" s="1">
        <v>286.95</v>
      </c>
      <c r="E17219" s="1">
        <v>0</v>
      </c>
      <c r="F17219" s="1">
        <v>286.95</v>
      </c>
      <c r="G17219" s="1">
        <v>0</v>
      </c>
      <c r="H17219" s="1">
        <v>286.95</v>
      </c>
      <c r="I17219">
        <f>B17219/60</f>
        <v>4.7824999999999998</v>
      </c>
    </row>
    <row r="17220" spans="1:9" x14ac:dyDescent="0.25">
      <c r="A17220" s="1">
        <v>2.1432748209757566E-6</v>
      </c>
      <c r="B17220" s="1">
        <v>286.96666666666664</v>
      </c>
      <c r="C17220" s="1">
        <v>0</v>
      </c>
      <c r="D17220" s="1">
        <v>286.96666666666664</v>
      </c>
      <c r="E17220" s="1">
        <v>0</v>
      </c>
      <c r="F17220" s="1">
        <v>286.96666666666664</v>
      </c>
      <c r="G17220" s="1">
        <v>0</v>
      </c>
      <c r="H17220" s="1">
        <v>286.96666666666664</v>
      </c>
      <c r="I17220">
        <f>B17220/60</f>
        <v>4.7827777777777776</v>
      </c>
    </row>
    <row r="17221" spans="1:9" x14ac:dyDescent="0.25">
      <c r="A17221" s="1">
        <v>2.1415869996249561E-6</v>
      </c>
      <c r="B17221" s="1">
        <v>286.98333333333335</v>
      </c>
      <c r="C17221" s="1">
        <v>0</v>
      </c>
      <c r="D17221" s="1">
        <v>286.98333333333335</v>
      </c>
      <c r="E17221" s="1">
        <v>0</v>
      </c>
      <c r="F17221" s="1">
        <v>286.98333333333335</v>
      </c>
      <c r="G17221" s="1">
        <v>0</v>
      </c>
      <c r="H17221" s="1">
        <v>286.98333333333335</v>
      </c>
      <c r="I17221">
        <f>B17221/60</f>
        <v>4.7830555555555554</v>
      </c>
    </row>
    <row r="17222" spans="1:9" x14ac:dyDescent="0.25">
      <c r="A17222" s="1">
        <v>2.1399003059811689E-6</v>
      </c>
      <c r="B17222" s="1">
        <v>287</v>
      </c>
      <c r="C17222" s="1">
        <v>0</v>
      </c>
      <c r="D17222" s="1">
        <v>287</v>
      </c>
      <c r="E17222" s="1">
        <v>0</v>
      </c>
      <c r="F17222" s="1">
        <v>287</v>
      </c>
      <c r="G17222" s="1">
        <v>0</v>
      </c>
      <c r="H17222" s="1">
        <v>287</v>
      </c>
      <c r="I17222">
        <f>B17222/60</f>
        <v>4.7833333333333332</v>
      </c>
    </row>
    <row r="17223" spans="1:9" x14ac:dyDescent="0.25">
      <c r="A17223" s="1">
        <v>2.1382147385962837E-6</v>
      </c>
      <c r="B17223" s="1">
        <v>287.01666666666665</v>
      </c>
      <c r="C17223" s="1">
        <v>0</v>
      </c>
      <c r="D17223" s="1">
        <v>287.01666666666665</v>
      </c>
      <c r="E17223" s="1">
        <v>0</v>
      </c>
      <c r="F17223" s="1">
        <v>287.01666666666665</v>
      </c>
      <c r="G17223" s="1">
        <v>0</v>
      </c>
      <c r="H17223" s="1">
        <v>287.01666666666665</v>
      </c>
      <c r="I17223">
        <f>B17223/60</f>
        <v>4.783611111111111</v>
      </c>
    </row>
    <row r="17224" spans="1:9" x14ac:dyDescent="0.25">
      <c r="A17224" s="1">
        <v>2.1365302960235645E-6</v>
      </c>
      <c r="B17224" s="1">
        <v>287.03333333333336</v>
      </c>
      <c r="C17224" s="1">
        <v>0</v>
      </c>
      <c r="D17224" s="1">
        <v>287.03333333333336</v>
      </c>
      <c r="E17224" s="1">
        <v>0</v>
      </c>
      <c r="F17224" s="1">
        <v>287.03333333333336</v>
      </c>
      <c r="G17224" s="1">
        <v>0</v>
      </c>
      <c r="H17224" s="1">
        <v>287.03333333333336</v>
      </c>
      <c r="I17224">
        <f>B17224/60</f>
        <v>4.7838888888888897</v>
      </c>
    </row>
    <row r="17225" spans="1:9" x14ac:dyDescent="0.25">
      <c r="A17225" s="1">
        <v>2.1348469768176507E-6</v>
      </c>
      <c r="B17225" s="1">
        <v>287.05</v>
      </c>
      <c r="C17225" s="1">
        <v>0</v>
      </c>
      <c r="D17225" s="1">
        <v>287.05</v>
      </c>
      <c r="E17225" s="1">
        <v>0</v>
      </c>
      <c r="F17225" s="1">
        <v>287.05</v>
      </c>
      <c r="G17225" s="1">
        <v>0</v>
      </c>
      <c r="H17225" s="1">
        <v>287.05</v>
      </c>
      <c r="I17225">
        <f>B17225/60</f>
        <v>4.7841666666666667</v>
      </c>
    </row>
    <row r="17226" spans="1:9" x14ac:dyDescent="0.25">
      <c r="A17226" s="1">
        <v>2.1331647795345536E-6</v>
      </c>
      <c r="B17226" s="1">
        <v>287.06666666666666</v>
      </c>
      <c r="C17226" s="1">
        <v>0</v>
      </c>
      <c r="D17226" s="1">
        <v>287.06666666666666</v>
      </c>
      <c r="E17226" s="1">
        <v>0</v>
      </c>
      <c r="F17226" s="1">
        <v>287.06666666666666</v>
      </c>
      <c r="G17226" s="1">
        <v>0</v>
      </c>
      <c r="H17226" s="1">
        <v>287.06666666666666</v>
      </c>
      <c r="I17226">
        <f>B17226/60</f>
        <v>4.7844444444444445</v>
      </c>
    </row>
    <row r="17227" spans="1:9" x14ac:dyDescent="0.25">
      <c r="A17227" s="1">
        <v>2.1314837027316516E-6</v>
      </c>
      <c r="B17227" s="1">
        <v>287.08333333333331</v>
      </c>
      <c r="C17227" s="1">
        <v>0</v>
      </c>
      <c r="D17227" s="1">
        <v>287.08333333333331</v>
      </c>
      <c r="E17227" s="1">
        <v>0</v>
      </c>
      <c r="F17227" s="1">
        <v>287.08333333333331</v>
      </c>
      <c r="G17227" s="1">
        <v>0</v>
      </c>
      <c r="H17227" s="1">
        <v>287.08333333333331</v>
      </c>
      <c r="I17227">
        <f>B17227/60</f>
        <v>4.7847222222222223</v>
      </c>
    </row>
    <row r="17228" spans="1:9" x14ac:dyDescent="0.25">
      <c r="A17228" s="1">
        <v>2.1298037449676927E-6</v>
      </c>
      <c r="B17228" s="1">
        <v>287.10000000000002</v>
      </c>
      <c r="C17228" s="1">
        <v>0</v>
      </c>
      <c r="D17228" s="1">
        <v>287.10000000000002</v>
      </c>
      <c r="E17228" s="1">
        <v>0</v>
      </c>
      <c r="F17228" s="1">
        <v>287.10000000000002</v>
      </c>
      <c r="G17228" s="1">
        <v>0</v>
      </c>
      <c r="H17228" s="1">
        <v>287.10000000000002</v>
      </c>
      <c r="I17228">
        <f>B17228/60</f>
        <v>4.7850000000000001</v>
      </c>
    </row>
    <row r="17229" spans="1:9" x14ac:dyDescent="0.25">
      <c r="A17229" s="1">
        <v>2.1281249048027866E-6</v>
      </c>
      <c r="B17229" s="1">
        <v>287.11666666666667</v>
      </c>
      <c r="C17229" s="1">
        <v>0</v>
      </c>
      <c r="D17229" s="1">
        <v>287.11666666666667</v>
      </c>
      <c r="E17229" s="1">
        <v>0</v>
      </c>
      <c r="F17229" s="1">
        <v>287.11666666666667</v>
      </c>
      <c r="G17229" s="1">
        <v>0</v>
      </c>
      <c r="H17229" s="1">
        <v>287.11666666666667</v>
      </c>
      <c r="I17229">
        <f>B17229/60</f>
        <v>4.785277777777778</v>
      </c>
    </row>
    <row r="17230" spans="1:9" x14ac:dyDescent="0.25">
      <c r="A17230" s="1">
        <v>2.1264471807984053E-6</v>
      </c>
      <c r="B17230" s="1">
        <v>287.13333333333333</v>
      </c>
      <c r="C17230" s="1">
        <v>0</v>
      </c>
      <c r="D17230" s="1">
        <v>287.13333333333333</v>
      </c>
      <c r="E17230" s="1">
        <v>0</v>
      </c>
      <c r="F17230" s="1">
        <v>287.13333333333333</v>
      </c>
      <c r="G17230" s="1">
        <v>0</v>
      </c>
      <c r="H17230" s="1">
        <v>287.13333333333333</v>
      </c>
      <c r="I17230">
        <f>B17230/60</f>
        <v>4.7855555555555558</v>
      </c>
    </row>
    <row r="17231" spans="1:9" x14ac:dyDescent="0.25">
      <c r="A17231" s="1">
        <v>2.1247705715173788E-6</v>
      </c>
      <c r="B17231" s="1">
        <v>287.14999999999998</v>
      </c>
      <c r="C17231" s="1">
        <v>0</v>
      </c>
      <c r="D17231" s="1">
        <v>287.14999999999998</v>
      </c>
      <c r="E17231" s="1">
        <v>0</v>
      </c>
      <c r="F17231" s="1">
        <v>287.14999999999998</v>
      </c>
      <c r="G17231" s="1">
        <v>0</v>
      </c>
      <c r="H17231" s="1">
        <v>287.14999999999998</v>
      </c>
      <c r="I17231">
        <f>B17231/60</f>
        <v>4.7858333333333327</v>
      </c>
    </row>
    <row r="17232" spans="1:9" x14ac:dyDescent="0.25">
      <c r="A17232" s="1">
        <v>2.1230950755238946E-6</v>
      </c>
      <c r="B17232" s="1">
        <v>287.16666666666669</v>
      </c>
      <c r="C17232" s="1">
        <v>0</v>
      </c>
      <c r="D17232" s="1">
        <v>287.16666666666669</v>
      </c>
      <c r="E17232" s="1">
        <v>0</v>
      </c>
      <c r="F17232" s="1">
        <v>287.16666666666669</v>
      </c>
      <c r="G17232" s="1">
        <v>0</v>
      </c>
      <c r="H17232" s="1">
        <v>287.16666666666669</v>
      </c>
      <c r="I17232">
        <f>B17232/60</f>
        <v>4.7861111111111114</v>
      </c>
    </row>
    <row r="17233" spans="1:9" x14ac:dyDescent="0.25">
      <c r="A17233" s="1">
        <v>2.1214206913834924E-6</v>
      </c>
      <c r="B17233" s="1">
        <v>287.18333333333334</v>
      </c>
      <c r="C17233" s="1">
        <v>0</v>
      </c>
      <c r="D17233" s="1">
        <v>287.18333333333334</v>
      </c>
      <c r="E17233" s="1">
        <v>0</v>
      </c>
      <c r="F17233" s="1">
        <v>287.18333333333334</v>
      </c>
      <c r="G17233" s="1">
        <v>0</v>
      </c>
      <c r="H17233" s="1">
        <v>287.18333333333334</v>
      </c>
      <c r="I17233">
        <f>B17233/60</f>
        <v>4.7863888888888892</v>
      </c>
    </row>
    <row r="17234" spans="1:9" x14ac:dyDescent="0.25">
      <c r="A17234" s="1">
        <v>2.1197474176630639E-6</v>
      </c>
      <c r="B17234" s="1">
        <v>287.2</v>
      </c>
      <c r="C17234" s="1">
        <v>0</v>
      </c>
      <c r="D17234" s="1">
        <v>287.2</v>
      </c>
      <c r="E17234" s="1">
        <v>0</v>
      </c>
      <c r="F17234" s="1">
        <v>287.2</v>
      </c>
      <c r="G17234" s="1">
        <v>0</v>
      </c>
      <c r="H17234" s="1">
        <v>287.2</v>
      </c>
      <c r="I17234">
        <f>B17234/60</f>
        <v>4.7866666666666662</v>
      </c>
    </row>
    <row r="17235" spans="1:9" x14ac:dyDescent="0.25">
      <c r="A17235" s="1">
        <v>2.1180752529308512E-6</v>
      </c>
      <c r="B17235" s="1">
        <v>287.21666666666664</v>
      </c>
      <c r="C17235" s="1">
        <v>0</v>
      </c>
      <c r="D17235" s="1">
        <v>287.21666666666664</v>
      </c>
      <c r="E17235" s="1">
        <v>0</v>
      </c>
      <c r="F17235" s="1">
        <v>287.21666666666664</v>
      </c>
      <c r="G17235" s="1">
        <v>0</v>
      </c>
      <c r="H17235" s="1">
        <v>287.21666666666664</v>
      </c>
      <c r="I17235">
        <f>B17235/60</f>
        <v>4.786944444444444</v>
      </c>
    </row>
    <row r="17236" spans="1:9" x14ac:dyDescent="0.25">
      <c r="A17236" s="1">
        <v>2.1164041957564401E-6</v>
      </c>
      <c r="B17236" s="1">
        <v>287.23333333333335</v>
      </c>
      <c r="C17236" s="1">
        <v>0</v>
      </c>
      <c r="D17236" s="1">
        <v>287.23333333333335</v>
      </c>
      <c r="E17236" s="1">
        <v>0</v>
      </c>
      <c r="F17236" s="1">
        <v>287.23333333333335</v>
      </c>
      <c r="G17236" s="1">
        <v>0</v>
      </c>
      <c r="H17236" s="1">
        <v>287.23333333333335</v>
      </c>
      <c r="I17236">
        <f>B17236/60</f>
        <v>4.7872222222222227</v>
      </c>
    </row>
    <row r="17237" spans="1:9" x14ac:dyDescent="0.25">
      <c r="A17237" s="1">
        <v>2.1147342447107618E-6</v>
      </c>
      <c r="B17237" s="1">
        <v>287.25</v>
      </c>
      <c r="C17237" s="1">
        <v>0</v>
      </c>
      <c r="D17237" s="1">
        <v>287.25</v>
      </c>
      <c r="E17237" s="1">
        <v>0</v>
      </c>
      <c r="F17237" s="1">
        <v>287.25</v>
      </c>
      <c r="G17237" s="1">
        <v>0</v>
      </c>
      <c r="H17237" s="1">
        <v>287.25</v>
      </c>
      <c r="I17237">
        <f>B17237/60</f>
        <v>4.7874999999999996</v>
      </c>
    </row>
    <row r="17238" spans="1:9" x14ac:dyDescent="0.25">
      <c r="A17238" s="1">
        <v>2.113065398366087E-6</v>
      </c>
      <c r="B17238" s="1">
        <v>287.26666666666665</v>
      </c>
      <c r="C17238" s="1">
        <v>0</v>
      </c>
      <c r="D17238" s="1">
        <v>287.26666666666665</v>
      </c>
      <c r="E17238" s="1">
        <v>0</v>
      </c>
      <c r="F17238" s="1">
        <v>287.26666666666665</v>
      </c>
      <c r="G17238" s="1">
        <v>0</v>
      </c>
      <c r="H17238" s="1">
        <v>287.26666666666665</v>
      </c>
      <c r="I17238">
        <f>B17238/60</f>
        <v>4.7877777777777775</v>
      </c>
    </row>
    <row r="17239" spans="1:9" x14ac:dyDescent="0.25">
      <c r="A17239" s="1">
        <v>2.1113976552960273E-6</v>
      </c>
      <c r="B17239" s="1">
        <v>287.28333333333336</v>
      </c>
      <c r="C17239" s="1">
        <v>0</v>
      </c>
      <c r="D17239" s="1">
        <v>287.28333333333336</v>
      </c>
      <c r="E17239" s="1">
        <v>0</v>
      </c>
      <c r="F17239" s="1">
        <v>287.28333333333336</v>
      </c>
      <c r="G17239" s="1">
        <v>0</v>
      </c>
      <c r="H17239" s="1">
        <v>287.28333333333336</v>
      </c>
      <c r="I17239">
        <f>B17239/60</f>
        <v>4.7880555555555562</v>
      </c>
    </row>
    <row r="17240" spans="1:9" x14ac:dyDescent="0.25">
      <c r="A17240" s="1">
        <v>2.1097310140755278E-6</v>
      </c>
      <c r="B17240" s="1">
        <v>287.3</v>
      </c>
      <c r="C17240" s="1">
        <v>0</v>
      </c>
      <c r="D17240" s="1">
        <v>287.3</v>
      </c>
      <c r="E17240" s="1">
        <v>0</v>
      </c>
      <c r="F17240" s="1">
        <v>287.3</v>
      </c>
      <c r="G17240" s="1">
        <v>0</v>
      </c>
      <c r="H17240" s="1">
        <v>287.3</v>
      </c>
      <c r="I17240">
        <f>B17240/60</f>
        <v>4.7883333333333331</v>
      </c>
    </row>
    <row r="17241" spans="1:9" x14ac:dyDescent="0.25">
      <c r="A17241" s="1">
        <v>2.10806547328087E-6</v>
      </c>
      <c r="B17241" s="1">
        <v>287.31666666666666</v>
      </c>
      <c r="C17241" s="1">
        <v>0</v>
      </c>
      <c r="D17241" s="1">
        <v>287.31666666666666</v>
      </c>
      <c r="E17241" s="1">
        <v>0</v>
      </c>
      <c r="F17241" s="1">
        <v>287.31666666666666</v>
      </c>
      <c r="G17241" s="1">
        <v>0</v>
      </c>
      <c r="H17241" s="1">
        <v>287.31666666666666</v>
      </c>
      <c r="I17241">
        <f>B17241/60</f>
        <v>4.7886111111111109</v>
      </c>
    </row>
    <row r="17242" spans="1:9" x14ac:dyDescent="0.25">
      <c r="A17242" s="1">
        <v>2.106401031489665E-6</v>
      </c>
      <c r="B17242" s="1">
        <v>287.33333333333331</v>
      </c>
      <c r="C17242" s="1">
        <v>0</v>
      </c>
      <c r="D17242" s="1">
        <v>287.33333333333331</v>
      </c>
      <c r="E17242" s="1">
        <v>0</v>
      </c>
      <c r="F17242" s="1">
        <v>287.33333333333331</v>
      </c>
      <c r="G17242" s="1">
        <v>0</v>
      </c>
      <c r="H17242" s="1">
        <v>287.33333333333331</v>
      </c>
      <c r="I17242">
        <f>B17242/60</f>
        <v>4.7888888888888888</v>
      </c>
    </row>
    <row r="17243" spans="1:9" x14ac:dyDescent="0.25">
      <c r="A17243" s="1">
        <v>2.1047376872808519E-6</v>
      </c>
      <c r="B17243" s="1">
        <v>287.35000000000002</v>
      </c>
      <c r="C17243" s="1">
        <v>0</v>
      </c>
      <c r="D17243" s="1">
        <v>287.35000000000002</v>
      </c>
      <c r="E17243" s="1">
        <v>0</v>
      </c>
      <c r="F17243" s="1">
        <v>287.35000000000002</v>
      </c>
      <c r="G17243" s="1">
        <v>0</v>
      </c>
      <c r="H17243" s="1">
        <v>287.35000000000002</v>
      </c>
      <c r="I17243">
        <f>B17243/60</f>
        <v>4.7891666666666675</v>
      </c>
    </row>
    <row r="17244" spans="1:9" x14ac:dyDescent="0.25">
      <c r="A17244" s="1">
        <v>2.1030754392346969E-6</v>
      </c>
      <c r="B17244" s="1">
        <v>287.36666666666667</v>
      </c>
      <c r="C17244" s="1">
        <v>0</v>
      </c>
      <c r="D17244" s="1">
        <v>287.36666666666667</v>
      </c>
      <c r="E17244" s="1">
        <v>0</v>
      </c>
      <c r="F17244" s="1">
        <v>287.36666666666667</v>
      </c>
      <c r="G17244" s="1">
        <v>0</v>
      </c>
      <c r="H17244" s="1">
        <v>287.36666666666667</v>
      </c>
      <c r="I17244">
        <f>B17244/60</f>
        <v>4.7894444444444444</v>
      </c>
    </row>
    <row r="17245" spans="1:9" x14ac:dyDescent="0.25">
      <c r="A17245" s="1">
        <v>2.1014142859327899E-6</v>
      </c>
      <c r="B17245" s="1">
        <v>287.38333333333333</v>
      </c>
      <c r="C17245" s="1">
        <v>0</v>
      </c>
      <c r="D17245" s="1">
        <v>287.38333333333333</v>
      </c>
      <c r="E17245" s="1">
        <v>0</v>
      </c>
      <c r="F17245" s="1">
        <v>287.38333333333333</v>
      </c>
      <c r="G17245" s="1">
        <v>0</v>
      </c>
      <c r="H17245" s="1">
        <v>287.38333333333333</v>
      </c>
      <c r="I17245">
        <f>B17245/60</f>
        <v>4.7897222222222222</v>
      </c>
    </row>
    <row r="17246" spans="1:9" x14ac:dyDescent="0.25">
      <c r="A17246" s="1">
        <v>2.0997542259580409E-6</v>
      </c>
      <c r="B17246" s="1">
        <v>287.39999999999998</v>
      </c>
      <c r="C17246" s="1">
        <v>0</v>
      </c>
      <c r="D17246" s="1">
        <v>287.39999999999998</v>
      </c>
      <c r="E17246" s="1">
        <v>0</v>
      </c>
      <c r="F17246" s="1">
        <v>287.39999999999998</v>
      </c>
      <c r="G17246" s="1">
        <v>0</v>
      </c>
      <c r="H17246" s="1">
        <v>287.39999999999998</v>
      </c>
      <c r="I17246">
        <f>B17246/60</f>
        <v>4.79</v>
      </c>
    </row>
    <row r="17247" spans="1:9" x14ac:dyDescent="0.25">
      <c r="A17247" s="1">
        <v>2.0980952578946793E-6</v>
      </c>
      <c r="B17247" s="1">
        <v>287.41666666666669</v>
      </c>
      <c r="C17247" s="1">
        <v>0</v>
      </c>
      <c r="D17247" s="1">
        <v>287.41666666666669</v>
      </c>
      <c r="E17247" s="1">
        <v>0</v>
      </c>
      <c r="F17247" s="1">
        <v>287.41666666666669</v>
      </c>
      <c r="G17247" s="1">
        <v>0</v>
      </c>
      <c r="H17247" s="1">
        <v>287.41666666666669</v>
      </c>
      <c r="I17247">
        <f>B17247/60</f>
        <v>4.7902777777777779</v>
      </c>
    </row>
    <row r="17248" spans="1:9" x14ac:dyDescent="0.25">
      <c r="A17248" s="1">
        <v>2.0964373803282511E-6</v>
      </c>
      <c r="B17248" s="1">
        <v>287.43333333333334</v>
      </c>
      <c r="C17248" s="1">
        <v>0</v>
      </c>
      <c r="D17248" s="1">
        <v>287.43333333333334</v>
      </c>
      <c r="E17248" s="1">
        <v>0</v>
      </c>
      <c r="F17248" s="1">
        <v>287.43333333333334</v>
      </c>
      <c r="G17248" s="1">
        <v>0</v>
      </c>
      <c r="H17248" s="1">
        <v>287.43333333333334</v>
      </c>
      <c r="I17248">
        <f>B17248/60</f>
        <v>4.7905555555555557</v>
      </c>
    </row>
    <row r="17249" spans="1:9" x14ac:dyDescent="0.25">
      <c r="A17249" s="1">
        <v>2.0947805918456148E-6</v>
      </c>
      <c r="B17249" s="1">
        <v>287.45</v>
      </c>
      <c r="C17249" s="1">
        <v>0</v>
      </c>
      <c r="D17249" s="1">
        <v>287.45</v>
      </c>
      <c r="E17249" s="1">
        <v>0</v>
      </c>
      <c r="F17249" s="1">
        <v>287.45</v>
      </c>
      <c r="G17249" s="1">
        <v>0</v>
      </c>
      <c r="H17249" s="1">
        <v>287.45</v>
      </c>
      <c r="I17249">
        <f>B17249/60</f>
        <v>4.7908333333333335</v>
      </c>
    </row>
    <row r="17250" spans="1:9" x14ac:dyDescent="0.25">
      <c r="A17250" s="1">
        <v>2.0931248910349398E-6</v>
      </c>
      <c r="B17250" s="1">
        <v>287.46666666666664</v>
      </c>
      <c r="C17250" s="1">
        <v>0</v>
      </c>
      <c r="D17250" s="1">
        <v>287.46666666666664</v>
      </c>
      <c r="E17250" s="1">
        <v>0</v>
      </c>
      <c r="F17250" s="1">
        <v>287.46666666666664</v>
      </c>
      <c r="G17250" s="1">
        <v>0</v>
      </c>
      <c r="H17250" s="1">
        <v>287.46666666666664</v>
      </c>
      <c r="I17250">
        <f>B17250/60</f>
        <v>4.7911111111111104</v>
      </c>
    </row>
    <row r="17251" spans="1:9" x14ac:dyDescent="0.25">
      <c r="A17251" s="1">
        <v>2.0914702764857048E-6</v>
      </c>
      <c r="B17251" s="1">
        <v>287.48333333333335</v>
      </c>
      <c r="C17251" s="1">
        <v>0</v>
      </c>
      <c r="D17251" s="1">
        <v>287.48333333333335</v>
      </c>
      <c r="E17251" s="1">
        <v>0</v>
      </c>
      <c r="F17251" s="1">
        <v>287.48333333333335</v>
      </c>
      <c r="G17251" s="1">
        <v>0</v>
      </c>
      <c r="H17251" s="1">
        <v>287.48333333333335</v>
      </c>
      <c r="I17251">
        <f>B17251/60</f>
        <v>4.7913888888888891</v>
      </c>
    </row>
    <row r="17252" spans="1:9" x14ac:dyDescent="0.25">
      <c r="A17252" s="1">
        <v>2.0898167467886955E-6</v>
      </c>
      <c r="B17252" s="1">
        <v>287.5</v>
      </c>
      <c r="C17252" s="1">
        <v>0</v>
      </c>
      <c r="D17252" s="1">
        <v>287.5</v>
      </c>
      <c r="E17252" s="1">
        <v>0</v>
      </c>
      <c r="F17252" s="1">
        <v>287.5</v>
      </c>
      <c r="G17252" s="1">
        <v>0</v>
      </c>
      <c r="H17252" s="1">
        <v>287.5</v>
      </c>
      <c r="I17252">
        <f>B17252/60</f>
        <v>4.791666666666667</v>
      </c>
    </row>
    <row r="17253" spans="1:9" x14ac:dyDescent="0.25">
      <c r="A17253" s="1">
        <v>2.0881643005359993E-6</v>
      </c>
      <c r="B17253" s="1">
        <v>287.51666666666665</v>
      </c>
      <c r="C17253" s="1">
        <v>0</v>
      </c>
      <c r="D17253" s="1">
        <v>287.51666666666665</v>
      </c>
      <c r="E17253" s="1">
        <v>0</v>
      </c>
      <c r="F17253" s="1">
        <v>287.51666666666665</v>
      </c>
      <c r="G17253" s="1">
        <v>0</v>
      </c>
      <c r="H17253" s="1">
        <v>287.51666666666665</v>
      </c>
      <c r="I17253">
        <f>B17253/60</f>
        <v>4.7919444444444439</v>
      </c>
    </row>
    <row r="17254" spans="1:9" x14ac:dyDescent="0.25">
      <c r="A17254" s="1">
        <v>2.0865129363210062E-6</v>
      </c>
      <c r="B17254" s="1">
        <v>287.53333333333336</v>
      </c>
      <c r="C17254" s="1">
        <v>0</v>
      </c>
      <c r="D17254" s="1">
        <v>287.53333333333336</v>
      </c>
      <c r="E17254" s="1">
        <v>0</v>
      </c>
      <c r="F17254" s="1">
        <v>287.53333333333336</v>
      </c>
      <c r="G17254" s="1">
        <v>0</v>
      </c>
      <c r="H17254" s="1">
        <v>287.53333333333336</v>
      </c>
      <c r="I17254">
        <f>B17254/60</f>
        <v>4.7922222222222226</v>
      </c>
    </row>
    <row r="17255" spans="1:9" x14ac:dyDescent="0.25">
      <c r="A17255" s="1">
        <v>2.0848626527384046E-6</v>
      </c>
      <c r="B17255" s="1">
        <v>287.55</v>
      </c>
      <c r="C17255" s="1">
        <v>0</v>
      </c>
      <c r="D17255" s="1">
        <v>287.55</v>
      </c>
      <c r="E17255" s="1">
        <v>0</v>
      </c>
      <c r="F17255" s="1">
        <v>287.55</v>
      </c>
      <c r="G17255" s="1">
        <v>0</v>
      </c>
      <c r="H17255" s="1">
        <v>287.55</v>
      </c>
      <c r="I17255">
        <f>B17255/60</f>
        <v>4.7925000000000004</v>
      </c>
    </row>
    <row r="17256" spans="1:9" x14ac:dyDescent="0.25">
      <c r="A17256" s="1">
        <v>2.083213448384178E-6</v>
      </c>
      <c r="B17256" s="1">
        <v>287.56666666666666</v>
      </c>
      <c r="C17256" s="1">
        <v>0</v>
      </c>
      <c r="D17256" s="1">
        <v>287.56666666666666</v>
      </c>
      <c r="E17256" s="1">
        <v>0</v>
      </c>
      <c r="F17256" s="1">
        <v>287.56666666666666</v>
      </c>
      <c r="G17256" s="1">
        <v>0</v>
      </c>
      <c r="H17256" s="1">
        <v>287.56666666666666</v>
      </c>
      <c r="I17256">
        <f>B17256/60</f>
        <v>4.7927777777777774</v>
      </c>
    </row>
    <row r="17257" spans="1:9" x14ac:dyDescent="0.25">
      <c r="A17257" s="1">
        <v>2.0815653218556058E-6</v>
      </c>
      <c r="B17257" s="1">
        <v>287.58333333333331</v>
      </c>
      <c r="C17257" s="1">
        <v>0</v>
      </c>
      <c r="D17257" s="1">
        <v>287.58333333333331</v>
      </c>
      <c r="E17257" s="1">
        <v>0</v>
      </c>
      <c r="F17257" s="1">
        <v>287.58333333333331</v>
      </c>
      <c r="G17257" s="1">
        <v>0</v>
      </c>
      <c r="H17257" s="1">
        <v>287.58333333333331</v>
      </c>
      <c r="I17257">
        <f>B17257/60</f>
        <v>4.7930555555555552</v>
      </c>
    </row>
    <row r="17258" spans="1:9" x14ac:dyDescent="0.25">
      <c r="A17258" s="1">
        <v>2.0799182717512569E-6</v>
      </c>
      <c r="B17258" s="1">
        <v>287.60000000000002</v>
      </c>
      <c r="C17258" s="1">
        <v>0</v>
      </c>
      <c r="D17258" s="1">
        <v>287.60000000000002</v>
      </c>
      <c r="E17258" s="1">
        <v>0</v>
      </c>
      <c r="F17258" s="1">
        <v>287.60000000000002</v>
      </c>
      <c r="G17258" s="1">
        <v>0</v>
      </c>
      <c r="H17258" s="1">
        <v>287.60000000000002</v>
      </c>
      <c r="I17258">
        <f>B17258/60</f>
        <v>4.7933333333333339</v>
      </c>
    </row>
    <row r="17259" spans="1:9" x14ac:dyDescent="0.25">
      <c r="A17259" s="1">
        <v>2.0782722966709902E-6</v>
      </c>
      <c r="B17259" s="1">
        <v>287.61666666666667</v>
      </c>
      <c r="C17259" s="1">
        <v>0</v>
      </c>
      <c r="D17259" s="1">
        <v>287.61666666666667</v>
      </c>
      <c r="E17259" s="1">
        <v>0</v>
      </c>
      <c r="F17259" s="1">
        <v>287.61666666666667</v>
      </c>
      <c r="G17259" s="1">
        <v>0</v>
      </c>
      <c r="H17259" s="1">
        <v>287.61666666666667</v>
      </c>
      <c r="I17259">
        <f>B17259/60</f>
        <v>4.7936111111111108</v>
      </c>
    </row>
    <row r="17260" spans="1:9" x14ac:dyDescent="0.25">
      <c r="A17260" s="1">
        <v>2.0766273952159499E-6</v>
      </c>
      <c r="B17260" s="1">
        <v>287.63333333333333</v>
      </c>
      <c r="C17260" s="1">
        <v>0</v>
      </c>
      <c r="D17260" s="1">
        <v>287.63333333333333</v>
      </c>
      <c r="E17260" s="1">
        <v>0</v>
      </c>
      <c r="F17260" s="1">
        <v>287.63333333333333</v>
      </c>
      <c r="G17260" s="1">
        <v>0</v>
      </c>
      <c r="H17260" s="1">
        <v>287.63333333333333</v>
      </c>
      <c r="I17260">
        <f>B17260/60</f>
        <v>4.7938888888888886</v>
      </c>
    </row>
    <row r="17261" spans="1:9" x14ac:dyDescent="0.25">
      <c r="A17261" s="1">
        <v>2.0749835659885646E-6</v>
      </c>
      <c r="B17261" s="1">
        <v>287.64999999999998</v>
      </c>
      <c r="C17261" s="1">
        <v>0</v>
      </c>
      <c r="D17261" s="1">
        <v>287.64999999999998</v>
      </c>
      <c r="E17261" s="1">
        <v>0</v>
      </c>
      <c r="F17261" s="1">
        <v>287.64999999999998</v>
      </c>
      <c r="G17261" s="1">
        <v>0</v>
      </c>
      <c r="H17261" s="1">
        <v>287.64999999999998</v>
      </c>
      <c r="I17261">
        <f>B17261/60</f>
        <v>4.7941666666666665</v>
      </c>
    </row>
    <row r="17262" spans="1:9" x14ac:dyDescent="0.25">
      <c r="A17262" s="1">
        <v>2.073340807592544E-6</v>
      </c>
      <c r="B17262" s="1">
        <v>287.66666666666669</v>
      </c>
      <c r="C17262" s="1">
        <v>0</v>
      </c>
      <c r="D17262" s="1">
        <v>287.66666666666669</v>
      </c>
      <c r="E17262" s="1">
        <v>0</v>
      </c>
      <c r="F17262" s="1">
        <v>287.66666666666669</v>
      </c>
      <c r="G17262" s="1">
        <v>0</v>
      </c>
      <c r="H17262" s="1">
        <v>287.66666666666669</v>
      </c>
      <c r="I17262">
        <f>B17262/60</f>
        <v>4.7944444444444452</v>
      </c>
    </row>
    <row r="17263" spans="1:9" x14ac:dyDescent="0.25">
      <c r="A17263" s="1">
        <v>2.0716991186328776E-6</v>
      </c>
      <c r="B17263" s="1">
        <v>287.68333333333334</v>
      </c>
      <c r="C17263" s="1">
        <v>0</v>
      </c>
      <c r="D17263" s="1">
        <v>287.68333333333334</v>
      </c>
      <c r="E17263" s="1">
        <v>0</v>
      </c>
      <c r="F17263" s="1">
        <v>287.68333333333334</v>
      </c>
      <c r="G17263" s="1">
        <v>0</v>
      </c>
      <c r="H17263" s="1">
        <v>287.68333333333334</v>
      </c>
      <c r="I17263">
        <f>B17263/60</f>
        <v>4.7947222222222221</v>
      </c>
    </row>
    <row r="17264" spans="1:9" x14ac:dyDescent="0.25">
      <c r="A17264" s="1">
        <v>2.0700584977158292E-6</v>
      </c>
      <c r="B17264" s="1">
        <v>287.7</v>
      </c>
      <c r="C17264" s="1">
        <v>0</v>
      </c>
      <c r="D17264" s="1">
        <v>287.7</v>
      </c>
      <c r="E17264" s="1">
        <v>0</v>
      </c>
      <c r="F17264" s="1">
        <v>287.7</v>
      </c>
      <c r="G17264" s="1">
        <v>0</v>
      </c>
      <c r="H17264" s="1">
        <v>287.7</v>
      </c>
      <c r="I17264">
        <f>B17264/60</f>
        <v>4.7949999999999999</v>
      </c>
    </row>
    <row r="17265" spans="1:9" x14ac:dyDescent="0.25">
      <c r="A17265" s="1">
        <v>2.0684189434489391E-6</v>
      </c>
      <c r="B17265" s="1">
        <v>287.71666666666664</v>
      </c>
      <c r="C17265" s="1">
        <v>0</v>
      </c>
      <c r="D17265" s="1">
        <v>287.71666666666664</v>
      </c>
      <c r="E17265" s="1">
        <v>0</v>
      </c>
      <c r="F17265" s="1">
        <v>287.71666666666664</v>
      </c>
      <c r="G17265" s="1">
        <v>0</v>
      </c>
      <c r="H17265" s="1">
        <v>287.71666666666664</v>
      </c>
      <c r="I17265">
        <f>B17265/60</f>
        <v>4.7952777777777778</v>
      </c>
    </row>
    <row r="17266" spans="1:9" x14ac:dyDescent="0.25">
      <c r="A17266" s="1">
        <v>2.0667804544410186E-6</v>
      </c>
      <c r="B17266" s="1">
        <v>287.73333333333335</v>
      </c>
      <c r="C17266" s="1">
        <v>0</v>
      </c>
      <c r="D17266" s="1">
        <v>287.73333333333335</v>
      </c>
      <c r="E17266" s="1">
        <v>0</v>
      </c>
      <c r="F17266" s="1">
        <v>287.73333333333335</v>
      </c>
      <c r="G17266" s="1">
        <v>0</v>
      </c>
      <c r="H17266" s="1">
        <v>287.73333333333335</v>
      </c>
      <c r="I17266">
        <f>B17266/60</f>
        <v>4.7955555555555556</v>
      </c>
    </row>
    <row r="17267" spans="1:9" x14ac:dyDescent="0.25">
      <c r="A17267" s="1">
        <v>2.065143029302149E-6</v>
      </c>
      <c r="B17267" s="1">
        <v>287.75</v>
      </c>
      <c r="C17267" s="1">
        <v>0</v>
      </c>
      <c r="D17267" s="1">
        <v>287.75</v>
      </c>
      <c r="E17267" s="1">
        <v>0</v>
      </c>
      <c r="F17267" s="1">
        <v>287.75</v>
      </c>
      <c r="G17267" s="1">
        <v>0</v>
      </c>
      <c r="H17267" s="1">
        <v>287.75</v>
      </c>
      <c r="I17267">
        <f>B17267/60</f>
        <v>4.7958333333333334</v>
      </c>
    </row>
    <row r="17268" spans="1:9" x14ac:dyDescent="0.25">
      <c r="A17268" s="1">
        <v>2.0635066666436752E-6</v>
      </c>
      <c r="B17268" s="1">
        <v>287.76666666666665</v>
      </c>
      <c r="C17268" s="1">
        <v>0</v>
      </c>
      <c r="D17268" s="1">
        <v>287.76666666666665</v>
      </c>
      <c r="E17268" s="1">
        <v>0</v>
      </c>
      <c r="F17268" s="1">
        <v>287.76666666666665</v>
      </c>
      <c r="G17268" s="1">
        <v>0</v>
      </c>
      <c r="H17268" s="1">
        <v>287.76666666666665</v>
      </c>
      <c r="I17268">
        <f>B17268/60</f>
        <v>4.7961111111111112</v>
      </c>
    </row>
    <row r="17269" spans="1:9" x14ac:dyDescent="0.25">
      <c r="A17269" s="1">
        <v>2.0618713650782073E-6</v>
      </c>
      <c r="B17269" s="1">
        <v>287.78333333333336</v>
      </c>
      <c r="C17269" s="1">
        <v>0</v>
      </c>
      <c r="D17269" s="1">
        <v>287.78333333333336</v>
      </c>
      <c r="E17269" s="1">
        <v>0</v>
      </c>
      <c r="F17269" s="1">
        <v>287.78333333333336</v>
      </c>
      <c r="G17269" s="1">
        <v>0</v>
      </c>
      <c r="H17269" s="1">
        <v>287.78333333333336</v>
      </c>
      <c r="I17269">
        <f>B17269/60</f>
        <v>4.796388888888889</v>
      </c>
    </row>
    <row r="17270" spans="1:9" x14ac:dyDescent="0.25">
      <c r="A17270" s="1">
        <v>2.0602371232196198E-6</v>
      </c>
      <c r="B17270" s="1">
        <v>287.8</v>
      </c>
      <c r="C17270" s="1">
        <v>0</v>
      </c>
      <c r="D17270" s="1">
        <v>287.8</v>
      </c>
      <c r="E17270" s="1">
        <v>0</v>
      </c>
      <c r="F17270" s="1">
        <v>287.8</v>
      </c>
      <c r="G17270" s="1">
        <v>0</v>
      </c>
      <c r="H17270" s="1">
        <v>287.8</v>
      </c>
      <c r="I17270">
        <f>B17270/60</f>
        <v>4.7966666666666669</v>
      </c>
    </row>
    <row r="17271" spans="1:9" x14ac:dyDescent="0.25">
      <c r="A17271" s="1">
        <v>2.0586039396830457E-6</v>
      </c>
      <c r="B17271" s="1">
        <v>287.81666666666666</v>
      </c>
      <c r="C17271" s="1">
        <v>0</v>
      </c>
      <c r="D17271" s="1">
        <v>287.81666666666666</v>
      </c>
      <c r="E17271" s="1">
        <v>0</v>
      </c>
      <c r="F17271" s="1">
        <v>287.81666666666666</v>
      </c>
      <c r="G17271" s="1">
        <v>0</v>
      </c>
      <c r="H17271" s="1">
        <v>287.81666666666666</v>
      </c>
      <c r="I17271">
        <f>B17271/60</f>
        <v>4.7969444444444447</v>
      </c>
    </row>
    <row r="17272" spans="1:9" x14ac:dyDescent="0.25">
      <c r="A17272" s="1">
        <v>2.0569718130848715E-6</v>
      </c>
      <c r="B17272" s="1">
        <v>287.83333333333331</v>
      </c>
      <c r="C17272" s="1">
        <v>0</v>
      </c>
      <c r="D17272" s="1">
        <v>287.83333333333331</v>
      </c>
      <c r="E17272" s="1">
        <v>0</v>
      </c>
      <c r="F17272" s="1">
        <v>287.83333333333331</v>
      </c>
      <c r="G17272" s="1">
        <v>0</v>
      </c>
      <c r="H17272" s="1">
        <v>287.83333333333331</v>
      </c>
      <c r="I17272">
        <f>B17272/60</f>
        <v>4.7972222222222216</v>
      </c>
    </row>
    <row r="17273" spans="1:9" x14ac:dyDescent="0.25">
      <c r="A17273" s="1">
        <v>2.0553407420427428E-6</v>
      </c>
      <c r="B17273" s="1">
        <v>287.85000000000002</v>
      </c>
      <c r="C17273" s="1">
        <v>0</v>
      </c>
      <c r="D17273" s="1">
        <v>287.85000000000002</v>
      </c>
      <c r="E17273" s="1">
        <v>0</v>
      </c>
      <c r="F17273" s="1">
        <v>287.85000000000002</v>
      </c>
      <c r="G17273" s="1">
        <v>0</v>
      </c>
      <c r="H17273" s="1">
        <v>287.85000000000002</v>
      </c>
      <c r="I17273">
        <f>B17273/60</f>
        <v>4.7975000000000003</v>
      </c>
    </row>
    <row r="17274" spans="1:9" x14ac:dyDescent="0.25">
      <c r="A17274" s="1">
        <v>2.053710725175555E-6</v>
      </c>
      <c r="B17274" s="1">
        <v>287.86666666666667</v>
      </c>
      <c r="C17274" s="1">
        <v>0</v>
      </c>
      <c r="D17274" s="1">
        <v>287.86666666666667</v>
      </c>
      <c r="E17274" s="1">
        <v>0</v>
      </c>
      <c r="F17274" s="1">
        <v>287.86666666666667</v>
      </c>
      <c r="G17274" s="1">
        <v>0</v>
      </c>
      <c r="H17274" s="1">
        <v>287.86666666666667</v>
      </c>
      <c r="I17274">
        <f>B17274/60</f>
        <v>4.7977777777777781</v>
      </c>
    </row>
    <row r="17275" spans="1:9" x14ac:dyDescent="0.25">
      <c r="A17275" s="1">
        <v>2.0520817611034532E-6</v>
      </c>
      <c r="B17275" s="1">
        <v>287.88333333333333</v>
      </c>
      <c r="C17275" s="1">
        <v>0</v>
      </c>
      <c r="D17275" s="1">
        <v>287.88333333333333</v>
      </c>
      <c r="E17275" s="1">
        <v>0</v>
      </c>
      <c r="F17275" s="1">
        <v>287.88333333333333</v>
      </c>
      <c r="G17275" s="1">
        <v>0</v>
      </c>
      <c r="H17275" s="1">
        <v>287.88333333333333</v>
      </c>
      <c r="I17275">
        <f>B17275/60</f>
        <v>4.7980555555555551</v>
      </c>
    </row>
    <row r="17276" spans="1:9" x14ac:dyDescent="0.25">
      <c r="A17276" s="1">
        <v>2.0504538484478293E-6</v>
      </c>
      <c r="B17276" s="1">
        <v>287.89999999999998</v>
      </c>
      <c r="C17276" s="1">
        <v>0</v>
      </c>
      <c r="D17276" s="1">
        <v>287.89999999999998</v>
      </c>
      <c r="E17276" s="1">
        <v>0</v>
      </c>
      <c r="F17276" s="1">
        <v>287.89999999999998</v>
      </c>
      <c r="G17276" s="1">
        <v>0</v>
      </c>
      <c r="H17276" s="1">
        <v>287.89999999999998</v>
      </c>
      <c r="I17276">
        <f>B17276/60</f>
        <v>4.7983333333333329</v>
      </c>
    </row>
    <row r="17277" spans="1:9" x14ac:dyDescent="0.25">
      <c r="A17277" s="1">
        <v>2.048826985831321E-6</v>
      </c>
      <c r="B17277" s="1">
        <v>287.91666666666669</v>
      </c>
      <c r="C17277" s="1">
        <v>0</v>
      </c>
      <c r="D17277" s="1">
        <v>287.91666666666669</v>
      </c>
      <c r="E17277" s="1">
        <v>0</v>
      </c>
      <c r="F17277" s="1">
        <v>287.91666666666669</v>
      </c>
      <c r="G17277" s="1">
        <v>0</v>
      </c>
      <c r="H17277" s="1">
        <v>287.91666666666669</v>
      </c>
      <c r="I17277">
        <f>B17277/60</f>
        <v>4.7986111111111116</v>
      </c>
    </row>
    <row r="17278" spans="1:9" x14ac:dyDescent="0.25">
      <c r="A17278" s="1">
        <v>2.0472011718778084E-6</v>
      </c>
      <c r="B17278" s="1">
        <v>287.93333333333334</v>
      </c>
      <c r="C17278" s="1">
        <v>0</v>
      </c>
      <c r="D17278" s="1">
        <v>287.93333333333334</v>
      </c>
      <c r="E17278" s="1">
        <v>0</v>
      </c>
      <c r="F17278" s="1">
        <v>287.93333333333334</v>
      </c>
      <c r="G17278" s="1">
        <v>0</v>
      </c>
      <c r="H17278" s="1">
        <v>287.93333333333334</v>
      </c>
      <c r="I17278">
        <f>B17278/60</f>
        <v>4.7988888888888885</v>
      </c>
    </row>
    <row r="17279" spans="1:9" x14ac:dyDescent="0.25">
      <c r="A17279" s="1">
        <v>2.0455764052124107E-6</v>
      </c>
      <c r="B17279" s="1">
        <v>287.95</v>
      </c>
      <c r="C17279" s="1">
        <v>0</v>
      </c>
      <c r="D17279" s="1">
        <v>287.95</v>
      </c>
      <c r="E17279" s="1">
        <v>0</v>
      </c>
      <c r="F17279" s="1">
        <v>287.95</v>
      </c>
      <c r="G17279" s="1">
        <v>0</v>
      </c>
      <c r="H17279" s="1">
        <v>287.95</v>
      </c>
      <c r="I17279">
        <f>B17279/60</f>
        <v>4.7991666666666664</v>
      </c>
    </row>
    <row r="17280" spans="1:9" x14ac:dyDescent="0.25">
      <c r="A17280" s="1">
        <v>2.0439526844614853E-6</v>
      </c>
      <c r="B17280" s="1">
        <v>287.96666666666664</v>
      </c>
      <c r="C17280" s="1">
        <v>0</v>
      </c>
      <c r="D17280" s="1">
        <v>287.96666666666664</v>
      </c>
      <c r="E17280" s="1">
        <v>0</v>
      </c>
      <c r="F17280" s="1">
        <v>287.96666666666664</v>
      </c>
      <c r="G17280" s="1">
        <v>0</v>
      </c>
      <c r="H17280" s="1">
        <v>287.96666666666664</v>
      </c>
      <c r="I17280">
        <f>B17280/60</f>
        <v>4.7994444444444442</v>
      </c>
    </row>
    <row r="17281" spans="1:9" x14ac:dyDescent="0.25">
      <c r="A17281" s="1">
        <v>2.0423300082526245E-6</v>
      </c>
      <c r="B17281" s="1">
        <v>287.98333333333335</v>
      </c>
      <c r="C17281" s="1">
        <v>0</v>
      </c>
      <c r="D17281" s="1">
        <v>287.98333333333335</v>
      </c>
      <c r="E17281" s="1">
        <v>0</v>
      </c>
      <c r="F17281" s="1">
        <v>287.98333333333335</v>
      </c>
      <c r="G17281" s="1">
        <v>0</v>
      </c>
      <c r="H17281" s="1">
        <v>287.98333333333335</v>
      </c>
      <c r="I17281">
        <f>B17281/60</f>
        <v>4.7997222222222229</v>
      </c>
    </row>
    <row r="17282" spans="1:9" x14ac:dyDescent="0.25">
      <c r="A17282" s="1">
        <v>2.0407083752146528E-6</v>
      </c>
      <c r="B17282" s="1">
        <v>288</v>
      </c>
      <c r="C17282" s="1">
        <v>0</v>
      </c>
      <c r="D17282" s="1">
        <v>288</v>
      </c>
      <c r="E17282" s="1">
        <v>0</v>
      </c>
      <c r="F17282" s="1">
        <v>288</v>
      </c>
      <c r="G17282" s="1">
        <v>0</v>
      </c>
      <c r="H17282" s="1">
        <v>288</v>
      </c>
      <c r="I17282">
        <f>B17282/60</f>
        <v>4.8</v>
      </c>
    </row>
    <row r="17283" spans="1:9" x14ac:dyDescent="0.25">
      <c r="A17283" s="1">
        <v>2.0390877839776259E-6</v>
      </c>
      <c r="B17283" s="1">
        <v>288.01666666666665</v>
      </c>
      <c r="C17283" s="1">
        <v>0</v>
      </c>
      <c r="D17283" s="1">
        <v>288.01666666666665</v>
      </c>
      <c r="E17283" s="1">
        <v>0</v>
      </c>
      <c r="F17283" s="1">
        <v>288.01666666666665</v>
      </c>
      <c r="G17283" s="1">
        <v>0</v>
      </c>
      <c r="H17283" s="1">
        <v>288.01666666666665</v>
      </c>
      <c r="I17283">
        <f>B17283/60</f>
        <v>4.8002777777777776</v>
      </c>
    </row>
    <row r="17284" spans="1:9" x14ac:dyDescent="0.25">
      <c r="A17284" s="1">
        <v>2.0374682331728259E-6</v>
      </c>
      <c r="B17284" s="1">
        <v>288.03333333333336</v>
      </c>
      <c r="C17284" s="1">
        <v>0</v>
      </c>
      <c r="D17284" s="1">
        <v>288.03333333333336</v>
      </c>
      <c r="E17284" s="1">
        <v>0</v>
      </c>
      <c r="F17284" s="1">
        <v>288.03333333333336</v>
      </c>
      <c r="G17284" s="1">
        <v>0</v>
      </c>
      <c r="H17284" s="1">
        <v>288.03333333333336</v>
      </c>
      <c r="I17284">
        <f>B17284/60</f>
        <v>4.8005555555555564</v>
      </c>
    </row>
    <row r="17285" spans="1:9" x14ac:dyDescent="0.25">
      <c r="A17285" s="1">
        <v>2.0358497214327622E-6</v>
      </c>
      <c r="B17285" s="1">
        <v>288.05</v>
      </c>
      <c r="C17285" s="1">
        <v>0</v>
      </c>
      <c r="D17285" s="1">
        <v>288.05</v>
      </c>
      <c r="E17285" s="1">
        <v>0</v>
      </c>
      <c r="F17285" s="1">
        <v>288.05</v>
      </c>
      <c r="G17285" s="1">
        <v>0</v>
      </c>
      <c r="H17285" s="1">
        <v>288.05</v>
      </c>
      <c r="I17285">
        <f>B17285/60</f>
        <v>4.8008333333333333</v>
      </c>
    </row>
    <row r="17286" spans="1:9" x14ac:dyDescent="0.25">
      <c r="A17286" s="1">
        <v>2.0342322473911671E-6</v>
      </c>
      <c r="B17286" s="1">
        <v>288.06666666666666</v>
      </c>
      <c r="C17286" s="1">
        <v>0</v>
      </c>
      <c r="D17286" s="1">
        <v>288.06666666666666</v>
      </c>
      <c r="E17286" s="1">
        <v>0</v>
      </c>
      <c r="F17286" s="1">
        <v>288.06666666666666</v>
      </c>
      <c r="G17286" s="1">
        <v>0</v>
      </c>
      <c r="H17286" s="1">
        <v>288.06666666666666</v>
      </c>
      <c r="I17286">
        <f>B17286/60</f>
        <v>4.8011111111111111</v>
      </c>
    </row>
    <row r="17287" spans="1:9" x14ac:dyDescent="0.25">
      <c r="A17287" s="1">
        <v>2.0326158096829913E-6</v>
      </c>
      <c r="B17287" s="1">
        <v>288.08333333333331</v>
      </c>
      <c r="C17287" s="1">
        <v>0</v>
      </c>
      <c r="D17287" s="1">
        <v>288.08333333333331</v>
      </c>
      <c r="E17287" s="1">
        <v>0</v>
      </c>
      <c r="F17287" s="1">
        <v>288.08333333333331</v>
      </c>
      <c r="G17287" s="1">
        <v>0</v>
      </c>
      <c r="H17287" s="1">
        <v>288.08333333333331</v>
      </c>
      <c r="I17287">
        <f>B17287/60</f>
        <v>4.8013888888888889</v>
      </c>
    </row>
    <row r="17288" spans="1:9" x14ac:dyDescent="0.25">
      <c r="A17288" s="1">
        <v>2.0310004069444067E-6</v>
      </c>
      <c r="B17288" s="1">
        <v>288.10000000000002</v>
      </c>
      <c r="C17288" s="1">
        <v>0</v>
      </c>
      <c r="D17288" s="1">
        <v>288.10000000000002</v>
      </c>
      <c r="E17288" s="1">
        <v>0</v>
      </c>
      <c r="F17288" s="1">
        <v>288.10000000000002</v>
      </c>
      <c r="G17288" s="1">
        <v>0</v>
      </c>
      <c r="H17288" s="1">
        <v>288.10000000000002</v>
      </c>
      <c r="I17288">
        <f>B17288/60</f>
        <v>4.8016666666666667</v>
      </c>
    </row>
    <row r="17289" spans="1:9" x14ac:dyDescent="0.25">
      <c r="A17289" s="1">
        <v>2.0293860378127993E-6</v>
      </c>
      <c r="B17289" s="1">
        <v>288.11666666666667</v>
      </c>
      <c r="C17289" s="1">
        <v>0</v>
      </c>
      <c r="D17289" s="1">
        <v>288.11666666666667</v>
      </c>
      <c r="E17289" s="1">
        <v>0</v>
      </c>
      <c r="F17289" s="1">
        <v>288.11666666666667</v>
      </c>
      <c r="G17289" s="1">
        <v>0</v>
      </c>
      <c r="H17289" s="1">
        <v>288.11666666666667</v>
      </c>
      <c r="I17289">
        <f>B17289/60</f>
        <v>4.8019444444444446</v>
      </c>
    </row>
    <row r="17290" spans="1:9" x14ac:dyDescent="0.25">
      <c r="A17290" s="1">
        <v>2.0277727009267692E-6</v>
      </c>
      <c r="B17290" s="1">
        <v>288.13333333333333</v>
      </c>
      <c r="C17290" s="1">
        <v>0</v>
      </c>
      <c r="D17290" s="1">
        <v>288.13333333333333</v>
      </c>
      <c r="E17290" s="1">
        <v>0</v>
      </c>
      <c r="F17290" s="1">
        <v>288.13333333333333</v>
      </c>
      <c r="G17290" s="1">
        <v>0</v>
      </c>
      <c r="H17290" s="1">
        <v>288.13333333333333</v>
      </c>
      <c r="I17290">
        <f>B17290/60</f>
        <v>4.8022222222222224</v>
      </c>
    </row>
    <row r="17291" spans="1:9" x14ac:dyDescent="0.25">
      <c r="A17291" s="1">
        <v>2.0261603949261271E-6</v>
      </c>
      <c r="B17291" s="1">
        <v>288.14999999999998</v>
      </c>
      <c r="C17291" s="1">
        <v>0</v>
      </c>
      <c r="D17291" s="1">
        <v>288.14999999999998</v>
      </c>
      <c r="E17291" s="1">
        <v>0</v>
      </c>
      <c r="F17291" s="1">
        <v>288.14999999999998</v>
      </c>
      <c r="G17291" s="1">
        <v>0</v>
      </c>
      <c r="H17291" s="1">
        <v>288.14999999999998</v>
      </c>
      <c r="I17291">
        <f>B17291/60</f>
        <v>4.8024999999999993</v>
      </c>
    </row>
    <row r="17292" spans="1:9" x14ac:dyDescent="0.25">
      <c r="A17292" s="1">
        <v>2.0245491184518941E-6</v>
      </c>
      <c r="B17292" s="1">
        <v>288.16666666666669</v>
      </c>
      <c r="C17292" s="1">
        <v>0</v>
      </c>
      <c r="D17292" s="1">
        <v>288.16666666666669</v>
      </c>
      <c r="E17292" s="1">
        <v>0</v>
      </c>
      <c r="F17292" s="1">
        <v>288.16666666666669</v>
      </c>
      <c r="G17292" s="1">
        <v>0</v>
      </c>
      <c r="H17292" s="1">
        <v>288.16666666666669</v>
      </c>
      <c r="I17292">
        <f>B17292/60</f>
        <v>4.802777777777778</v>
      </c>
    </row>
    <row r="17293" spans="1:9" x14ac:dyDescent="0.25">
      <c r="A17293" s="1">
        <v>2.0229388701462944E-6</v>
      </c>
      <c r="B17293" s="1">
        <v>288.18333333333334</v>
      </c>
      <c r="C17293" s="1">
        <v>0</v>
      </c>
      <c r="D17293" s="1">
        <v>288.18333333333334</v>
      </c>
      <c r="E17293" s="1">
        <v>0</v>
      </c>
      <c r="F17293" s="1">
        <v>288.18333333333334</v>
      </c>
      <c r="G17293" s="1">
        <v>0</v>
      </c>
      <c r="H17293" s="1">
        <v>288.18333333333334</v>
      </c>
      <c r="I17293">
        <f>B17293/60</f>
        <v>4.8030555555555559</v>
      </c>
    </row>
    <row r="17294" spans="1:9" x14ac:dyDescent="0.25">
      <c r="A17294" s="1">
        <v>2.0213296486527592E-6</v>
      </c>
      <c r="B17294" s="1">
        <v>288.2</v>
      </c>
      <c r="C17294" s="1">
        <v>0</v>
      </c>
      <c r="D17294" s="1">
        <v>288.2</v>
      </c>
      <c r="E17294" s="1">
        <v>0</v>
      </c>
      <c r="F17294" s="1">
        <v>288.2</v>
      </c>
      <c r="G17294" s="1">
        <v>0</v>
      </c>
      <c r="H17294" s="1">
        <v>288.2</v>
      </c>
      <c r="I17294">
        <f>B17294/60</f>
        <v>4.8033333333333328</v>
      </c>
    </row>
    <row r="17295" spans="1:9" x14ac:dyDescent="0.25">
      <c r="A17295" s="1">
        <v>2.0197214526159207E-6</v>
      </c>
      <c r="B17295" s="1">
        <v>288.21666666666664</v>
      </c>
      <c r="C17295" s="1">
        <v>0</v>
      </c>
      <c r="D17295" s="1">
        <v>288.21666666666664</v>
      </c>
      <c r="E17295" s="1">
        <v>0</v>
      </c>
      <c r="F17295" s="1">
        <v>288.21666666666664</v>
      </c>
      <c r="G17295" s="1">
        <v>0</v>
      </c>
      <c r="H17295" s="1">
        <v>288.21666666666664</v>
      </c>
      <c r="I17295">
        <f>B17295/60</f>
        <v>4.8036111111111106</v>
      </c>
    </row>
    <row r="17296" spans="1:9" x14ac:dyDescent="0.25">
      <c r="A17296" s="1">
        <v>2.0181142806816082E-6</v>
      </c>
      <c r="B17296" s="1">
        <v>288.23333333333335</v>
      </c>
      <c r="C17296" s="1">
        <v>0</v>
      </c>
      <c r="D17296" s="1">
        <v>288.23333333333335</v>
      </c>
      <c r="E17296" s="1">
        <v>0</v>
      </c>
      <c r="F17296" s="1">
        <v>288.23333333333335</v>
      </c>
      <c r="G17296" s="1">
        <v>0</v>
      </c>
      <c r="H17296" s="1">
        <v>288.23333333333335</v>
      </c>
      <c r="I17296">
        <f>B17296/60</f>
        <v>4.8038888888888893</v>
      </c>
    </row>
    <row r="17297" spans="1:9" x14ac:dyDescent="0.25">
      <c r="A17297" s="1">
        <v>2.0165081314968505E-6</v>
      </c>
      <c r="B17297" s="1">
        <v>288.25</v>
      </c>
      <c r="C17297" s="1">
        <v>0</v>
      </c>
      <c r="D17297" s="1">
        <v>288.25</v>
      </c>
      <c r="E17297" s="1">
        <v>0</v>
      </c>
      <c r="F17297" s="1">
        <v>288.25</v>
      </c>
      <c r="G17297" s="1">
        <v>0</v>
      </c>
      <c r="H17297" s="1">
        <v>288.25</v>
      </c>
      <c r="I17297">
        <f>B17297/60</f>
        <v>4.8041666666666663</v>
      </c>
    </row>
    <row r="17298" spans="1:9" x14ac:dyDescent="0.25">
      <c r="A17298" s="1">
        <v>2.0149030037098699E-6</v>
      </c>
      <c r="B17298" s="1">
        <v>288.26666666666665</v>
      </c>
      <c r="C17298" s="1">
        <v>0</v>
      </c>
      <c r="D17298" s="1">
        <v>288.26666666666665</v>
      </c>
      <c r="E17298" s="1">
        <v>0</v>
      </c>
      <c r="F17298" s="1">
        <v>288.26666666666665</v>
      </c>
      <c r="G17298" s="1">
        <v>0</v>
      </c>
      <c r="H17298" s="1">
        <v>288.26666666666665</v>
      </c>
      <c r="I17298">
        <f>B17298/60</f>
        <v>4.8044444444444441</v>
      </c>
    </row>
    <row r="17299" spans="1:9" x14ac:dyDescent="0.25">
      <c r="A17299" s="1">
        <v>2.0132988959700808E-6</v>
      </c>
      <c r="B17299" s="1">
        <v>288.28333333333336</v>
      </c>
      <c r="C17299" s="1">
        <v>0</v>
      </c>
      <c r="D17299" s="1">
        <v>288.28333333333336</v>
      </c>
      <c r="E17299" s="1">
        <v>0</v>
      </c>
      <c r="F17299" s="1">
        <v>288.28333333333336</v>
      </c>
      <c r="G17299" s="1">
        <v>0</v>
      </c>
      <c r="H17299" s="1">
        <v>288.28333333333336</v>
      </c>
      <c r="I17299">
        <f>B17299/60</f>
        <v>4.8047222222222228</v>
      </c>
    </row>
    <row r="17300" spans="1:9" x14ac:dyDescent="0.25">
      <c r="A17300" s="1">
        <v>2.0116958069280851E-6</v>
      </c>
      <c r="B17300" s="1">
        <v>288.3</v>
      </c>
      <c r="C17300" s="1">
        <v>0</v>
      </c>
      <c r="D17300" s="1">
        <v>288.3</v>
      </c>
      <c r="E17300" s="1">
        <v>0</v>
      </c>
      <c r="F17300" s="1">
        <v>288.3</v>
      </c>
      <c r="G17300" s="1">
        <v>0</v>
      </c>
      <c r="H17300" s="1">
        <v>288.3</v>
      </c>
      <c r="I17300">
        <f>B17300/60</f>
        <v>4.8050000000000006</v>
      </c>
    </row>
    <row r="17301" spans="1:9" x14ac:dyDescent="0.25">
      <c r="A17301" s="1">
        <v>2.0100937352356762E-6</v>
      </c>
      <c r="B17301" s="1">
        <v>288.31666666666666</v>
      </c>
      <c r="C17301" s="1">
        <v>0</v>
      </c>
      <c r="D17301" s="1">
        <v>288.31666666666666</v>
      </c>
      <c r="E17301" s="1">
        <v>0</v>
      </c>
      <c r="F17301" s="1">
        <v>288.31666666666666</v>
      </c>
      <c r="G17301" s="1">
        <v>0</v>
      </c>
      <c r="H17301" s="1">
        <v>288.31666666666666</v>
      </c>
      <c r="I17301">
        <f>B17301/60</f>
        <v>4.8052777777777775</v>
      </c>
    </row>
    <row r="17302" spans="1:9" x14ac:dyDescent="0.25">
      <c r="A17302" s="1">
        <v>2.0084926795458294E-6</v>
      </c>
      <c r="B17302" s="1">
        <v>288.33333333333331</v>
      </c>
      <c r="C17302" s="1">
        <v>0</v>
      </c>
      <c r="D17302" s="1">
        <v>288.33333333333331</v>
      </c>
      <c r="E17302" s="1">
        <v>0</v>
      </c>
      <c r="F17302" s="1">
        <v>288.33333333333331</v>
      </c>
      <c r="G17302" s="1">
        <v>0</v>
      </c>
      <c r="H17302" s="1">
        <v>288.33333333333331</v>
      </c>
      <c r="I17302">
        <f>B17302/60</f>
        <v>4.8055555555555554</v>
      </c>
    </row>
    <row r="17303" spans="1:9" x14ac:dyDescent="0.25">
      <c r="A17303" s="1">
        <v>2.0068926385127035E-6</v>
      </c>
      <c r="B17303" s="1">
        <v>288.35000000000002</v>
      </c>
      <c r="C17303" s="1">
        <v>0</v>
      </c>
      <c r="D17303" s="1">
        <v>288.35000000000002</v>
      </c>
      <c r="E17303" s="1">
        <v>0</v>
      </c>
      <c r="F17303" s="1">
        <v>288.35000000000002</v>
      </c>
      <c r="G17303" s="1">
        <v>0</v>
      </c>
      <c r="H17303" s="1">
        <v>288.35000000000002</v>
      </c>
      <c r="I17303">
        <f>B17303/60</f>
        <v>4.8058333333333341</v>
      </c>
    </row>
    <row r="17304" spans="1:9" x14ac:dyDescent="0.25">
      <c r="A17304" s="1">
        <v>2.0052936107916374E-6</v>
      </c>
      <c r="B17304" s="1">
        <v>288.36666666666667</v>
      </c>
      <c r="C17304" s="1">
        <v>0</v>
      </c>
      <c r="D17304" s="1">
        <v>288.36666666666667</v>
      </c>
      <c r="E17304" s="1">
        <v>0</v>
      </c>
      <c r="F17304" s="1">
        <v>288.36666666666667</v>
      </c>
      <c r="G17304" s="1">
        <v>0</v>
      </c>
      <c r="H17304" s="1">
        <v>288.36666666666667</v>
      </c>
      <c r="I17304">
        <f>B17304/60</f>
        <v>4.806111111111111</v>
      </c>
    </row>
    <row r="17305" spans="1:9" x14ac:dyDescent="0.25">
      <c r="A17305" s="1">
        <v>2.0036955950391492E-6</v>
      </c>
      <c r="B17305" s="1">
        <v>288.38333333333333</v>
      </c>
      <c r="C17305" s="1">
        <v>0</v>
      </c>
      <c r="D17305" s="1">
        <v>288.38333333333333</v>
      </c>
      <c r="E17305" s="1">
        <v>0</v>
      </c>
      <c r="F17305" s="1">
        <v>288.38333333333333</v>
      </c>
      <c r="G17305" s="1">
        <v>0</v>
      </c>
      <c r="H17305" s="1">
        <v>288.38333333333333</v>
      </c>
      <c r="I17305">
        <f>B17305/60</f>
        <v>4.8063888888888888</v>
      </c>
    </row>
    <row r="17306" spans="1:9" x14ac:dyDescent="0.25">
      <c r="A17306" s="1">
        <v>2.0020985899129301E-6</v>
      </c>
      <c r="B17306" s="1">
        <v>288.39999999999998</v>
      </c>
      <c r="C17306" s="1">
        <v>0</v>
      </c>
      <c r="D17306" s="1">
        <v>288.39999999999998</v>
      </c>
      <c r="E17306" s="1">
        <v>0</v>
      </c>
      <c r="F17306" s="1">
        <v>288.39999999999998</v>
      </c>
      <c r="G17306" s="1">
        <v>0</v>
      </c>
      <c r="H17306" s="1">
        <v>288.39999999999998</v>
      </c>
      <c r="I17306">
        <f>B17306/60</f>
        <v>4.8066666666666666</v>
      </c>
    </row>
    <row r="17307" spans="1:9" x14ac:dyDescent="0.25">
      <c r="A17307" s="1">
        <v>2.0005025940718466E-6</v>
      </c>
      <c r="B17307" s="1">
        <v>288.41666666666669</v>
      </c>
      <c r="C17307" s="1">
        <v>0</v>
      </c>
      <c r="D17307" s="1">
        <v>288.41666666666669</v>
      </c>
      <c r="E17307" s="1">
        <v>0</v>
      </c>
      <c r="F17307" s="1">
        <v>288.41666666666669</v>
      </c>
      <c r="G17307" s="1">
        <v>0</v>
      </c>
      <c r="H17307" s="1">
        <v>288.41666666666669</v>
      </c>
      <c r="I17307">
        <f>B17307/60</f>
        <v>4.8069444444444445</v>
      </c>
    </row>
    <row r="17308" spans="1:9" x14ac:dyDescent="0.25">
      <c r="A17308" s="1">
        <v>1.998907606175935E-6</v>
      </c>
      <c r="B17308" s="1">
        <v>288.43333333333334</v>
      </c>
      <c r="C17308" s="1">
        <v>0</v>
      </c>
      <c r="D17308" s="1">
        <v>288.43333333333334</v>
      </c>
      <c r="E17308" s="1">
        <v>0</v>
      </c>
      <c r="F17308" s="1">
        <v>288.43333333333334</v>
      </c>
      <c r="G17308" s="1">
        <v>0</v>
      </c>
      <c r="H17308" s="1">
        <v>288.43333333333334</v>
      </c>
      <c r="I17308">
        <f>B17308/60</f>
        <v>4.8072222222222223</v>
      </c>
    </row>
    <row r="17309" spans="1:9" x14ac:dyDescent="0.25">
      <c r="A17309" s="1">
        <v>1.9973136248863999E-6</v>
      </c>
      <c r="B17309" s="1">
        <v>288.45</v>
      </c>
      <c r="C17309" s="1">
        <v>0</v>
      </c>
      <c r="D17309" s="1">
        <v>288.45</v>
      </c>
      <c r="E17309" s="1">
        <v>0</v>
      </c>
      <c r="F17309" s="1">
        <v>288.45</v>
      </c>
      <c r="G17309" s="1">
        <v>0</v>
      </c>
      <c r="H17309" s="1">
        <v>288.45</v>
      </c>
      <c r="I17309">
        <f>B17309/60</f>
        <v>4.8075000000000001</v>
      </c>
    </row>
    <row r="17310" spans="1:9" x14ac:dyDescent="0.25">
      <c r="A17310" s="1">
        <v>1.9957206488656128E-6</v>
      </c>
      <c r="B17310" s="1">
        <v>288.46666666666664</v>
      </c>
      <c r="C17310" s="1">
        <v>0</v>
      </c>
      <c r="D17310" s="1">
        <v>288.46666666666664</v>
      </c>
      <c r="E17310" s="1">
        <v>0</v>
      </c>
      <c r="F17310" s="1">
        <v>288.46666666666664</v>
      </c>
      <c r="G17310" s="1">
        <v>0</v>
      </c>
      <c r="H17310" s="1">
        <v>288.46666666666664</v>
      </c>
      <c r="I17310">
        <f>B17310/60</f>
        <v>4.807777777777777</v>
      </c>
    </row>
    <row r="17311" spans="1:9" x14ac:dyDescent="0.25">
      <c r="A17311" s="1">
        <v>1.9941286767771099E-6</v>
      </c>
      <c r="B17311" s="1">
        <v>288.48333333333335</v>
      </c>
      <c r="C17311" s="1">
        <v>0</v>
      </c>
      <c r="D17311" s="1">
        <v>288.48333333333335</v>
      </c>
      <c r="E17311" s="1">
        <v>0</v>
      </c>
      <c r="F17311" s="1">
        <v>288.48333333333335</v>
      </c>
      <c r="G17311" s="1">
        <v>0</v>
      </c>
      <c r="H17311" s="1">
        <v>288.48333333333335</v>
      </c>
      <c r="I17311">
        <f>B17311/60</f>
        <v>4.8080555555555557</v>
      </c>
    </row>
    <row r="17312" spans="1:9" x14ac:dyDescent="0.25">
      <c r="A17312" s="1">
        <v>1.9925377072855857E-6</v>
      </c>
      <c r="B17312" s="1">
        <v>288.5</v>
      </c>
      <c r="C17312" s="1">
        <v>0</v>
      </c>
      <c r="D17312" s="1">
        <v>288.5</v>
      </c>
      <c r="E17312" s="1">
        <v>0</v>
      </c>
      <c r="F17312" s="1">
        <v>288.5</v>
      </c>
      <c r="G17312" s="1">
        <v>0</v>
      </c>
      <c r="H17312" s="1">
        <v>288.5</v>
      </c>
      <c r="I17312">
        <f>B17312/60</f>
        <v>4.8083333333333336</v>
      </c>
    </row>
    <row r="17313" spans="1:9" x14ac:dyDescent="0.25">
      <c r="A17313" s="1">
        <v>1.9909477390568964E-6</v>
      </c>
      <c r="B17313" s="1">
        <v>288.51666666666665</v>
      </c>
      <c r="C17313" s="1">
        <v>0</v>
      </c>
      <c r="D17313" s="1">
        <v>288.51666666666665</v>
      </c>
      <c r="E17313" s="1">
        <v>0</v>
      </c>
      <c r="F17313" s="1">
        <v>288.51666666666665</v>
      </c>
      <c r="G17313" s="1">
        <v>0</v>
      </c>
      <c r="H17313" s="1">
        <v>288.51666666666665</v>
      </c>
      <c r="I17313">
        <f>B17313/60</f>
        <v>4.8086111111111105</v>
      </c>
    </row>
    <row r="17314" spans="1:9" x14ac:dyDescent="0.25">
      <c r="A17314" s="1">
        <v>1.9893587707580548E-6</v>
      </c>
      <c r="B17314" s="1">
        <v>288.53333333333336</v>
      </c>
      <c r="C17314" s="1">
        <v>0</v>
      </c>
      <c r="D17314" s="1">
        <v>288.53333333333336</v>
      </c>
      <c r="E17314" s="1">
        <v>0</v>
      </c>
      <c r="F17314" s="1">
        <v>288.53333333333336</v>
      </c>
      <c r="G17314" s="1">
        <v>0</v>
      </c>
      <c r="H17314" s="1">
        <v>288.53333333333336</v>
      </c>
      <c r="I17314">
        <f>B17314/60</f>
        <v>4.8088888888888892</v>
      </c>
    </row>
    <row r="17315" spans="1:9" x14ac:dyDescent="0.25">
      <c r="A17315" s="1">
        <v>1.9877708010572278E-6</v>
      </c>
      <c r="B17315" s="1">
        <v>288.55</v>
      </c>
      <c r="C17315" s="1">
        <v>0</v>
      </c>
      <c r="D17315" s="1">
        <v>288.55</v>
      </c>
      <c r="E17315" s="1">
        <v>0</v>
      </c>
      <c r="F17315" s="1">
        <v>288.55</v>
      </c>
      <c r="G17315" s="1">
        <v>0</v>
      </c>
      <c r="H17315" s="1">
        <v>288.55</v>
      </c>
      <c r="I17315">
        <f>B17315/60</f>
        <v>4.809166666666667</v>
      </c>
    </row>
    <row r="17316" spans="1:9" x14ac:dyDescent="0.25">
      <c r="A17316" s="1">
        <v>1.9861838286237334E-6</v>
      </c>
      <c r="B17316" s="1">
        <v>288.56666666666666</v>
      </c>
      <c r="C17316" s="1">
        <v>0</v>
      </c>
      <c r="D17316" s="1">
        <v>288.56666666666666</v>
      </c>
      <c r="E17316" s="1">
        <v>0</v>
      </c>
      <c r="F17316" s="1">
        <v>288.56666666666666</v>
      </c>
      <c r="G17316" s="1">
        <v>0</v>
      </c>
      <c r="H17316" s="1">
        <v>288.56666666666666</v>
      </c>
      <c r="I17316">
        <f>B17316/60</f>
        <v>4.809444444444444</v>
      </c>
    </row>
    <row r="17317" spans="1:9" x14ac:dyDescent="0.25">
      <c r="A17317" s="1">
        <v>1.9845978521280412E-6</v>
      </c>
      <c r="B17317" s="1">
        <v>288.58333333333331</v>
      </c>
      <c r="C17317" s="1">
        <v>0</v>
      </c>
      <c r="D17317" s="1">
        <v>288.58333333333331</v>
      </c>
      <c r="E17317" s="1">
        <v>0</v>
      </c>
      <c r="F17317" s="1">
        <v>288.58333333333331</v>
      </c>
      <c r="G17317" s="1">
        <v>0</v>
      </c>
      <c r="H17317" s="1">
        <v>288.58333333333331</v>
      </c>
      <c r="I17317">
        <f>B17317/60</f>
        <v>4.8097222222222218</v>
      </c>
    </row>
    <row r="17318" spans="1:9" x14ac:dyDescent="0.25">
      <c r="A17318" s="1">
        <v>1.9830128702417671E-6</v>
      </c>
      <c r="B17318" s="1">
        <v>288.60000000000002</v>
      </c>
      <c r="C17318" s="1">
        <v>0</v>
      </c>
      <c r="D17318" s="1">
        <v>288.60000000000002</v>
      </c>
      <c r="E17318" s="1">
        <v>0</v>
      </c>
      <c r="F17318" s="1">
        <v>288.60000000000002</v>
      </c>
      <c r="G17318" s="1">
        <v>0</v>
      </c>
      <c r="H17318" s="1">
        <v>288.60000000000002</v>
      </c>
      <c r="I17318">
        <f>B17318/60</f>
        <v>4.8100000000000005</v>
      </c>
    </row>
    <row r="17319" spans="1:9" x14ac:dyDescent="0.25">
      <c r="A17319" s="1">
        <v>1.9814288816376725E-6</v>
      </c>
      <c r="B17319" s="1">
        <v>288.61666666666667</v>
      </c>
      <c r="C17319" s="1">
        <v>0</v>
      </c>
      <c r="D17319" s="1">
        <v>288.61666666666667</v>
      </c>
      <c r="E17319" s="1">
        <v>0</v>
      </c>
      <c r="F17319" s="1">
        <v>288.61666666666667</v>
      </c>
      <c r="G17319" s="1">
        <v>0</v>
      </c>
      <c r="H17319" s="1">
        <v>288.61666666666667</v>
      </c>
      <c r="I17319">
        <f>B17319/60</f>
        <v>4.8102777777777783</v>
      </c>
    </row>
    <row r="17320" spans="1:9" x14ac:dyDescent="0.25">
      <c r="A17320" s="1">
        <v>1.9798458849896603E-6</v>
      </c>
      <c r="B17320" s="1">
        <v>288.63333333333333</v>
      </c>
      <c r="C17320" s="1">
        <v>0</v>
      </c>
      <c r="D17320" s="1">
        <v>288.63333333333333</v>
      </c>
      <c r="E17320" s="1">
        <v>0</v>
      </c>
      <c r="F17320" s="1">
        <v>288.63333333333333</v>
      </c>
      <c r="G17320" s="1">
        <v>0</v>
      </c>
      <c r="H17320" s="1">
        <v>288.63333333333333</v>
      </c>
      <c r="I17320">
        <f>B17320/60</f>
        <v>4.8105555555555553</v>
      </c>
    </row>
    <row r="17321" spans="1:9" x14ac:dyDescent="0.25">
      <c r="A17321" s="1">
        <v>1.9782638789727756E-6</v>
      </c>
      <c r="B17321" s="1">
        <v>288.64999999999998</v>
      </c>
      <c r="C17321" s="1">
        <v>0</v>
      </c>
      <c r="D17321" s="1">
        <v>288.64999999999998</v>
      </c>
      <c r="E17321" s="1">
        <v>0</v>
      </c>
      <c r="F17321" s="1">
        <v>288.64999999999998</v>
      </c>
      <c r="G17321" s="1">
        <v>0</v>
      </c>
      <c r="H17321" s="1">
        <v>288.64999999999998</v>
      </c>
      <c r="I17321">
        <f>B17321/60</f>
        <v>4.8108333333333331</v>
      </c>
    </row>
    <row r="17322" spans="1:9" x14ac:dyDescent="0.25">
      <c r="A17322" s="1">
        <v>1.9766828622632023E-6</v>
      </c>
      <c r="B17322" s="1">
        <v>288.66666666666669</v>
      </c>
      <c r="C17322" s="1">
        <v>0</v>
      </c>
      <c r="D17322" s="1">
        <v>288.66666666666669</v>
      </c>
      <c r="E17322" s="1">
        <v>0</v>
      </c>
      <c r="F17322" s="1">
        <v>288.66666666666669</v>
      </c>
      <c r="G17322" s="1">
        <v>0</v>
      </c>
      <c r="H17322" s="1">
        <v>288.66666666666669</v>
      </c>
      <c r="I17322">
        <f>B17322/60</f>
        <v>4.8111111111111118</v>
      </c>
    </row>
    <row r="17323" spans="1:9" x14ac:dyDescent="0.25">
      <c r="A17323" s="1">
        <v>1.9751028335382585E-6</v>
      </c>
      <c r="B17323" s="1">
        <v>288.68333333333334</v>
      </c>
      <c r="C17323" s="1">
        <v>0</v>
      </c>
      <c r="D17323" s="1">
        <v>288.68333333333334</v>
      </c>
      <c r="E17323" s="1">
        <v>0</v>
      </c>
      <c r="F17323" s="1">
        <v>288.68333333333334</v>
      </c>
      <c r="G17323" s="1">
        <v>0</v>
      </c>
      <c r="H17323" s="1">
        <v>288.68333333333334</v>
      </c>
      <c r="I17323">
        <f>B17323/60</f>
        <v>4.8113888888888887</v>
      </c>
    </row>
    <row r="17324" spans="1:9" x14ac:dyDescent="0.25">
      <c r="A17324" s="1">
        <v>1.9735237914763949E-6</v>
      </c>
      <c r="B17324" s="1">
        <v>288.7</v>
      </c>
      <c r="C17324" s="1">
        <v>0</v>
      </c>
      <c r="D17324" s="1">
        <v>288.7</v>
      </c>
      <c r="E17324" s="1">
        <v>0</v>
      </c>
      <c r="F17324" s="1">
        <v>288.7</v>
      </c>
      <c r="G17324" s="1">
        <v>0</v>
      </c>
      <c r="H17324" s="1">
        <v>288.7</v>
      </c>
      <c r="I17324">
        <f>B17324/60</f>
        <v>4.8116666666666665</v>
      </c>
    </row>
    <row r="17325" spans="1:9" x14ac:dyDescent="0.25">
      <c r="A17325" s="1">
        <v>1.9719457347571964E-6</v>
      </c>
      <c r="B17325" s="1">
        <v>288.71666666666664</v>
      </c>
      <c r="C17325" s="1">
        <v>0</v>
      </c>
      <c r="D17325" s="1">
        <v>288.71666666666664</v>
      </c>
      <c r="E17325" s="1">
        <v>0</v>
      </c>
      <c r="F17325" s="1">
        <v>288.71666666666664</v>
      </c>
      <c r="G17325" s="1">
        <v>0</v>
      </c>
      <c r="H17325" s="1">
        <v>288.71666666666664</v>
      </c>
      <c r="I17325">
        <f>B17325/60</f>
        <v>4.8119444444444444</v>
      </c>
    </row>
    <row r="17326" spans="1:9" x14ac:dyDescent="0.25">
      <c r="A17326" s="1">
        <v>1.9703686620613737E-6</v>
      </c>
      <c r="B17326" s="1">
        <v>288.73333333333335</v>
      </c>
      <c r="C17326" s="1">
        <v>0</v>
      </c>
      <c r="D17326" s="1">
        <v>288.73333333333335</v>
      </c>
      <c r="E17326" s="1">
        <v>0</v>
      </c>
      <c r="F17326" s="1">
        <v>288.73333333333335</v>
      </c>
      <c r="G17326" s="1">
        <v>0</v>
      </c>
      <c r="H17326" s="1">
        <v>288.73333333333335</v>
      </c>
      <c r="I17326">
        <f>B17326/60</f>
        <v>4.8122222222222222</v>
      </c>
    </row>
    <row r="17327" spans="1:9" x14ac:dyDescent="0.25">
      <c r="A17327" s="1">
        <v>1.9687925720707656E-6</v>
      </c>
      <c r="B17327" s="1">
        <v>288.75</v>
      </c>
      <c r="C17327" s="1">
        <v>0</v>
      </c>
      <c r="D17327" s="1">
        <v>288.75</v>
      </c>
      <c r="E17327" s="1">
        <v>0</v>
      </c>
      <c r="F17327" s="1">
        <v>288.75</v>
      </c>
      <c r="G17327" s="1">
        <v>0</v>
      </c>
      <c r="H17327" s="1">
        <v>288.75</v>
      </c>
      <c r="I17327">
        <f>B17327/60</f>
        <v>4.8125</v>
      </c>
    </row>
    <row r="17328" spans="1:9" x14ac:dyDescent="0.25">
      <c r="A17328" s="1">
        <v>1.9672174634683354E-6</v>
      </c>
      <c r="B17328" s="1">
        <v>288.76666666666665</v>
      </c>
      <c r="C17328" s="1">
        <v>0</v>
      </c>
      <c r="D17328" s="1">
        <v>288.76666666666665</v>
      </c>
      <c r="E17328" s="1">
        <v>0</v>
      </c>
      <c r="F17328" s="1">
        <v>288.76666666666665</v>
      </c>
      <c r="G17328" s="1">
        <v>0</v>
      </c>
      <c r="H17328" s="1">
        <v>288.76666666666665</v>
      </c>
      <c r="I17328">
        <f>B17328/60</f>
        <v>4.8127777777777778</v>
      </c>
    </row>
    <row r="17329" spans="1:9" x14ac:dyDescent="0.25">
      <c r="A17329" s="1">
        <v>1.9656433349381688E-6</v>
      </c>
      <c r="B17329" s="1">
        <v>288.78333333333336</v>
      </c>
      <c r="C17329" s="1">
        <v>0</v>
      </c>
      <c r="D17329" s="1">
        <v>288.78333333333336</v>
      </c>
      <c r="E17329" s="1">
        <v>0</v>
      </c>
      <c r="F17329" s="1">
        <v>288.78333333333336</v>
      </c>
      <c r="G17329" s="1">
        <v>0</v>
      </c>
      <c r="H17329" s="1">
        <v>288.78333333333336</v>
      </c>
      <c r="I17329">
        <f>B17329/60</f>
        <v>4.8130555555555556</v>
      </c>
    </row>
    <row r="17330" spans="1:9" x14ac:dyDescent="0.25">
      <c r="A17330" s="1">
        <v>1.9640701851654697E-6</v>
      </c>
      <c r="B17330" s="1">
        <v>288.8</v>
      </c>
      <c r="C17330" s="1">
        <v>0</v>
      </c>
      <c r="D17330" s="1">
        <v>288.8</v>
      </c>
      <c r="E17330" s="1">
        <v>0</v>
      </c>
      <c r="F17330" s="1">
        <v>288.8</v>
      </c>
      <c r="G17330" s="1">
        <v>0</v>
      </c>
      <c r="H17330" s="1">
        <v>288.8</v>
      </c>
      <c r="I17330">
        <f>B17330/60</f>
        <v>4.8133333333333335</v>
      </c>
    </row>
    <row r="17331" spans="1:9" x14ac:dyDescent="0.25">
      <c r="A17331" s="1">
        <v>1.9624980128365601E-6</v>
      </c>
      <c r="B17331" s="1">
        <v>288.81666666666666</v>
      </c>
      <c r="C17331" s="1">
        <v>0</v>
      </c>
      <c r="D17331" s="1">
        <v>288.81666666666666</v>
      </c>
      <c r="E17331" s="1">
        <v>0</v>
      </c>
      <c r="F17331" s="1">
        <v>288.81666666666666</v>
      </c>
      <c r="G17331" s="1">
        <v>0</v>
      </c>
      <c r="H17331" s="1">
        <v>288.81666666666666</v>
      </c>
      <c r="I17331">
        <f>B17331/60</f>
        <v>4.8136111111111113</v>
      </c>
    </row>
    <row r="17332" spans="1:9" x14ac:dyDescent="0.25">
      <c r="A17332" s="1">
        <v>1.9609268166388755E-6</v>
      </c>
      <c r="B17332" s="1">
        <v>288.83333333333331</v>
      </c>
      <c r="C17332" s="1">
        <v>0</v>
      </c>
      <c r="D17332" s="1">
        <v>288.83333333333331</v>
      </c>
      <c r="E17332" s="1">
        <v>0</v>
      </c>
      <c r="F17332" s="1">
        <v>288.83333333333331</v>
      </c>
      <c r="G17332" s="1">
        <v>0</v>
      </c>
      <c r="H17332" s="1">
        <v>288.83333333333331</v>
      </c>
      <c r="I17332">
        <f>B17332/60</f>
        <v>4.8138888888888882</v>
      </c>
    </row>
    <row r="17333" spans="1:9" x14ac:dyDescent="0.25">
      <c r="A17333" s="1">
        <v>1.9593565952609675E-6</v>
      </c>
      <c r="B17333" s="1">
        <v>288.85000000000002</v>
      </c>
      <c r="C17333" s="1">
        <v>0</v>
      </c>
      <c r="D17333" s="1">
        <v>288.85000000000002</v>
      </c>
      <c r="E17333" s="1">
        <v>0</v>
      </c>
      <c r="F17333" s="1">
        <v>288.85000000000002</v>
      </c>
      <c r="G17333" s="1">
        <v>0</v>
      </c>
      <c r="H17333" s="1">
        <v>288.85000000000002</v>
      </c>
      <c r="I17333">
        <f>B17333/60</f>
        <v>4.8141666666666669</v>
      </c>
    </row>
    <row r="17334" spans="1:9" x14ac:dyDescent="0.25">
      <c r="A17334" s="1">
        <v>1.9577873473924957E-6</v>
      </c>
      <c r="B17334" s="1">
        <v>288.86666666666667</v>
      </c>
      <c r="C17334" s="1">
        <v>0</v>
      </c>
      <c r="D17334" s="1">
        <v>288.86666666666667</v>
      </c>
      <c r="E17334" s="1">
        <v>0</v>
      </c>
      <c r="F17334" s="1">
        <v>288.86666666666667</v>
      </c>
      <c r="G17334" s="1">
        <v>0</v>
      </c>
      <c r="H17334" s="1">
        <v>288.86666666666667</v>
      </c>
      <c r="I17334">
        <f>B17334/60</f>
        <v>4.8144444444444447</v>
      </c>
    </row>
    <row r="17335" spans="1:9" x14ac:dyDescent="0.25">
      <c r="A17335" s="1">
        <v>1.9562190717242278E-6</v>
      </c>
      <c r="B17335" s="1">
        <v>288.88333333333333</v>
      </c>
      <c r="C17335" s="1">
        <v>0</v>
      </c>
      <c r="D17335" s="1">
        <v>288.88333333333333</v>
      </c>
      <c r="E17335" s="1">
        <v>0</v>
      </c>
      <c r="F17335" s="1">
        <v>288.88333333333333</v>
      </c>
      <c r="G17335" s="1">
        <v>0</v>
      </c>
      <c r="H17335" s="1">
        <v>288.88333333333333</v>
      </c>
      <c r="I17335">
        <f>B17335/60</f>
        <v>4.8147222222222217</v>
      </c>
    </row>
    <row r="17336" spans="1:9" x14ac:dyDescent="0.25">
      <c r="A17336" s="1">
        <v>1.9546517669480381E-6</v>
      </c>
      <c r="B17336" s="1">
        <v>288.89999999999998</v>
      </c>
      <c r="C17336" s="1">
        <v>0</v>
      </c>
      <c r="D17336" s="1">
        <v>288.89999999999998</v>
      </c>
      <c r="E17336" s="1">
        <v>0</v>
      </c>
      <c r="F17336" s="1">
        <v>288.89999999999998</v>
      </c>
      <c r="G17336" s="1">
        <v>0</v>
      </c>
      <c r="H17336" s="1">
        <v>288.89999999999998</v>
      </c>
      <c r="I17336">
        <f>B17336/60</f>
        <v>4.8149999999999995</v>
      </c>
    </row>
    <row r="17337" spans="1:9" x14ac:dyDescent="0.25">
      <c r="A17337" s="1">
        <v>1.9530854317569033E-6</v>
      </c>
      <c r="B17337" s="1">
        <v>288.91666666666669</v>
      </c>
      <c r="C17337" s="1">
        <v>0</v>
      </c>
      <c r="D17337" s="1">
        <v>288.91666666666669</v>
      </c>
      <c r="E17337" s="1">
        <v>0</v>
      </c>
      <c r="F17337" s="1">
        <v>288.91666666666669</v>
      </c>
      <c r="G17337" s="1">
        <v>0</v>
      </c>
      <c r="H17337" s="1">
        <v>288.91666666666669</v>
      </c>
      <c r="I17337">
        <f>B17337/60</f>
        <v>4.8152777777777782</v>
      </c>
    </row>
    <row r="17338" spans="1:9" x14ac:dyDescent="0.25">
      <c r="A17338" s="1">
        <v>1.9515200648449037E-6</v>
      </c>
      <c r="B17338" s="1">
        <v>288.93333333333334</v>
      </c>
      <c r="C17338" s="1">
        <v>0</v>
      </c>
      <c r="D17338" s="1">
        <v>288.93333333333334</v>
      </c>
      <c r="E17338" s="1">
        <v>0</v>
      </c>
      <c r="F17338" s="1">
        <v>288.93333333333334</v>
      </c>
      <c r="G17338" s="1">
        <v>0</v>
      </c>
      <c r="H17338" s="1">
        <v>288.93333333333334</v>
      </c>
      <c r="I17338">
        <f>B17338/60</f>
        <v>4.815555555555556</v>
      </c>
    </row>
    <row r="17339" spans="1:9" x14ac:dyDescent="0.25">
      <c r="A17339" s="1">
        <v>1.9499556649072173E-6</v>
      </c>
      <c r="B17339" s="1">
        <v>288.95</v>
      </c>
      <c r="C17339" s="1">
        <v>0</v>
      </c>
      <c r="D17339" s="1">
        <v>288.95</v>
      </c>
      <c r="E17339" s="1">
        <v>0</v>
      </c>
      <c r="F17339" s="1">
        <v>288.95</v>
      </c>
      <c r="G17339" s="1">
        <v>0</v>
      </c>
      <c r="H17339" s="1">
        <v>288.95</v>
      </c>
      <c r="I17339">
        <f>B17339/60</f>
        <v>4.815833333333333</v>
      </c>
    </row>
    <row r="17340" spans="1:9" x14ac:dyDescent="0.25">
      <c r="A17340" s="1">
        <v>1.9483922306401179E-6</v>
      </c>
      <c r="B17340" s="1">
        <v>288.96666666666664</v>
      </c>
      <c r="C17340" s="1">
        <v>0</v>
      </c>
      <c r="D17340" s="1">
        <v>288.96666666666664</v>
      </c>
      <c r="E17340" s="1">
        <v>0</v>
      </c>
      <c r="F17340" s="1">
        <v>288.96666666666664</v>
      </c>
      <c r="G17340" s="1">
        <v>0</v>
      </c>
      <c r="H17340" s="1">
        <v>288.96666666666664</v>
      </c>
      <c r="I17340">
        <f>B17340/60</f>
        <v>4.8161111111111108</v>
      </c>
    </row>
    <row r="17341" spans="1:9" x14ac:dyDescent="0.25">
      <c r="A17341" s="1">
        <v>1.9468297607409739E-6</v>
      </c>
      <c r="B17341" s="1">
        <v>288.98333333333335</v>
      </c>
      <c r="C17341" s="1">
        <v>0</v>
      </c>
      <c r="D17341" s="1">
        <v>288.98333333333335</v>
      </c>
      <c r="E17341" s="1">
        <v>0</v>
      </c>
      <c r="F17341" s="1">
        <v>288.98333333333335</v>
      </c>
      <c r="G17341" s="1">
        <v>0</v>
      </c>
      <c r="H17341" s="1">
        <v>288.98333333333335</v>
      </c>
      <c r="I17341">
        <f>B17341/60</f>
        <v>4.8163888888888895</v>
      </c>
    </row>
    <row r="17342" spans="1:9" x14ac:dyDescent="0.25">
      <c r="A17342" s="1">
        <v>1.9452682539082478E-6</v>
      </c>
      <c r="B17342" s="1">
        <v>289</v>
      </c>
      <c r="C17342" s="1">
        <v>0</v>
      </c>
      <c r="D17342" s="1">
        <v>289</v>
      </c>
      <c r="E17342" s="1">
        <v>0</v>
      </c>
      <c r="F17342" s="1">
        <v>289</v>
      </c>
      <c r="G17342" s="1">
        <v>0</v>
      </c>
      <c r="H17342" s="1">
        <v>289</v>
      </c>
      <c r="I17342">
        <f>B17342/60</f>
        <v>4.8166666666666664</v>
      </c>
    </row>
    <row r="17343" spans="1:9" x14ac:dyDescent="0.25">
      <c r="A17343" s="1">
        <v>1.9437077088414888E-6</v>
      </c>
      <c r="B17343" s="1">
        <v>289.01666666666665</v>
      </c>
      <c r="C17343" s="1">
        <v>0</v>
      </c>
      <c r="D17343" s="1">
        <v>289.01666666666665</v>
      </c>
      <c r="E17343" s="1">
        <v>0</v>
      </c>
      <c r="F17343" s="1">
        <v>289.01666666666665</v>
      </c>
      <c r="G17343" s="1">
        <v>0</v>
      </c>
      <c r="H17343" s="1">
        <v>289.01666666666665</v>
      </c>
      <c r="I17343">
        <f>B17343/60</f>
        <v>4.8169444444444443</v>
      </c>
    </row>
    <row r="17344" spans="1:9" x14ac:dyDescent="0.25">
      <c r="A17344" s="1">
        <v>1.9421481242413363E-6</v>
      </c>
      <c r="B17344" s="1">
        <v>289.03333333333336</v>
      </c>
      <c r="C17344" s="1">
        <v>0</v>
      </c>
      <c r="D17344" s="1">
        <v>289.03333333333336</v>
      </c>
      <c r="E17344" s="1">
        <v>0</v>
      </c>
      <c r="F17344" s="1">
        <v>289.03333333333336</v>
      </c>
      <c r="G17344" s="1">
        <v>0</v>
      </c>
      <c r="H17344" s="1">
        <v>289.03333333333336</v>
      </c>
      <c r="I17344">
        <f>B17344/60</f>
        <v>4.817222222222223</v>
      </c>
    </row>
    <row r="17345" spans="1:9" x14ac:dyDescent="0.25">
      <c r="A17345" s="1">
        <v>1.9405894988095148E-6</v>
      </c>
      <c r="B17345" s="1">
        <v>289.05</v>
      </c>
      <c r="C17345" s="1">
        <v>0</v>
      </c>
      <c r="D17345" s="1">
        <v>289.05</v>
      </c>
      <c r="E17345" s="1">
        <v>0</v>
      </c>
      <c r="F17345" s="1">
        <v>289.05</v>
      </c>
      <c r="G17345" s="1">
        <v>0</v>
      </c>
      <c r="H17345" s="1">
        <v>289.05</v>
      </c>
      <c r="I17345">
        <f>B17345/60</f>
        <v>4.8174999999999999</v>
      </c>
    </row>
    <row r="17346" spans="1:9" x14ac:dyDescent="0.25">
      <c r="A17346" s="1">
        <v>1.939031831248829E-6</v>
      </c>
      <c r="B17346" s="1">
        <v>289.06666666666666</v>
      </c>
      <c r="C17346" s="1">
        <v>0</v>
      </c>
      <c r="D17346" s="1">
        <v>289.06666666666666</v>
      </c>
      <c r="E17346" s="1">
        <v>0</v>
      </c>
      <c r="F17346" s="1">
        <v>289.06666666666666</v>
      </c>
      <c r="G17346" s="1">
        <v>0</v>
      </c>
      <c r="H17346" s="1">
        <v>289.06666666666666</v>
      </c>
      <c r="I17346">
        <f>B17346/60</f>
        <v>4.8177777777777777</v>
      </c>
    </row>
    <row r="17347" spans="1:9" x14ac:dyDescent="0.25">
      <c r="A17347" s="1">
        <v>1.9374751202631677E-6</v>
      </c>
      <c r="B17347" s="1">
        <v>289.08333333333331</v>
      </c>
      <c r="C17347" s="1">
        <v>0</v>
      </c>
      <c r="D17347" s="1">
        <v>289.08333333333331</v>
      </c>
      <c r="E17347" s="1">
        <v>0</v>
      </c>
      <c r="F17347" s="1">
        <v>289.08333333333331</v>
      </c>
      <c r="G17347" s="1">
        <v>0</v>
      </c>
      <c r="H17347" s="1">
        <v>289.08333333333331</v>
      </c>
      <c r="I17347">
        <f>B17347/60</f>
        <v>4.8180555555555555</v>
      </c>
    </row>
    <row r="17348" spans="1:9" x14ac:dyDescent="0.25">
      <c r="A17348" s="1">
        <v>1.9359193645574962E-6</v>
      </c>
      <c r="B17348" s="1">
        <v>289.10000000000002</v>
      </c>
      <c r="C17348" s="1">
        <v>0</v>
      </c>
      <c r="D17348" s="1">
        <v>289.10000000000002</v>
      </c>
      <c r="E17348" s="1">
        <v>0</v>
      </c>
      <c r="F17348" s="1">
        <v>289.10000000000002</v>
      </c>
      <c r="G17348" s="1">
        <v>0</v>
      </c>
      <c r="H17348" s="1">
        <v>289.10000000000002</v>
      </c>
      <c r="I17348">
        <f>B17348/60</f>
        <v>4.8183333333333334</v>
      </c>
    </row>
    <row r="17349" spans="1:9" x14ac:dyDescent="0.25">
      <c r="A17349" s="1">
        <v>1.9343645628378562E-6</v>
      </c>
      <c r="B17349" s="1">
        <v>289.11666666666667</v>
      </c>
      <c r="C17349" s="1">
        <v>0</v>
      </c>
      <c r="D17349" s="1">
        <v>289.11666666666667</v>
      </c>
      <c r="E17349" s="1">
        <v>0</v>
      </c>
      <c r="F17349" s="1">
        <v>289.11666666666667</v>
      </c>
      <c r="G17349" s="1">
        <v>0</v>
      </c>
      <c r="H17349" s="1">
        <v>289.11666666666667</v>
      </c>
      <c r="I17349">
        <f>B17349/60</f>
        <v>4.8186111111111112</v>
      </c>
    </row>
    <row r="17350" spans="1:9" x14ac:dyDescent="0.25">
      <c r="A17350" s="1">
        <v>1.9328107138113645E-6</v>
      </c>
      <c r="B17350" s="1">
        <v>289.13333333333333</v>
      </c>
      <c r="C17350" s="1">
        <v>0</v>
      </c>
      <c r="D17350" s="1">
        <v>289.13333333333333</v>
      </c>
      <c r="E17350" s="1">
        <v>0</v>
      </c>
      <c r="F17350" s="1">
        <v>289.13333333333333</v>
      </c>
      <c r="G17350" s="1">
        <v>0</v>
      </c>
      <c r="H17350" s="1">
        <v>289.13333333333333</v>
      </c>
      <c r="I17350">
        <f>B17350/60</f>
        <v>4.818888888888889</v>
      </c>
    </row>
    <row r="17351" spans="1:9" x14ac:dyDescent="0.25">
      <c r="A17351" s="1">
        <v>1.9312578161862078E-6</v>
      </c>
      <c r="B17351" s="1">
        <v>289.14999999999998</v>
      </c>
      <c r="C17351" s="1">
        <v>0</v>
      </c>
      <c r="D17351" s="1">
        <v>289.14999999999998</v>
      </c>
      <c r="E17351" s="1">
        <v>0</v>
      </c>
      <c r="F17351" s="1">
        <v>289.14999999999998</v>
      </c>
      <c r="G17351" s="1">
        <v>0</v>
      </c>
      <c r="H17351" s="1">
        <v>289.14999999999998</v>
      </c>
      <c r="I17351">
        <f>B17351/60</f>
        <v>4.8191666666666659</v>
      </c>
    </row>
    <row r="17352" spans="1:9" x14ac:dyDescent="0.25">
      <c r="A17352" s="1">
        <v>1.9297058686716429E-6</v>
      </c>
      <c r="B17352" s="1">
        <v>289.16666666666669</v>
      </c>
      <c r="C17352" s="1">
        <v>0</v>
      </c>
      <c r="D17352" s="1">
        <v>289.16666666666669</v>
      </c>
      <c r="E17352" s="1">
        <v>0</v>
      </c>
      <c r="F17352" s="1">
        <v>289.16666666666669</v>
      </c>
      <c r="G17352" s="1">
        <v>0</v>
      </c>
      <c r="H17352" s="1">
        <v>289.16666666666669</v>
      </c>
      <c r="I17352">
        <f>B17352/60</f>
        <v>4.8194444444444446</v>
      </c>
    </row>
    <row r="17353" spans="1:9" x14ac:dyDescent="0.25">
      <c r="A17353" s="1">
        <v>1.9281548699779945E-6</v>
      </c>
      <c r="B17353" s="1">
        <v>289.18333333333334</v>
      </c>
      <c r="C17353" s="1">
        <v>0</v>
      </c>
      <c r="D17353" s="1">
        <v>289.18333333333334</v>
      </c>
      <c r="E17353" s="1">
        <v>0</v>
      </c>
      <c r="F17353" s="1">
        <v>289.18333333333334</v>
      </c>
      <c r="G17353" s="1">
        <v>0</v>
      </c>
      <c r="H17353" s="1">
        <v>289.18333333333334</v>
      </c>
      <c r="I17353">
        <f>B17353/60</f>
        <v>4.8197222222222225</v>
      </c>
    </row>
    <row r="17354" spans="1:9" x14ac:dyDescent="0.25">
      <c r="A17354" s="1">
        <v>1.9266048188166509E-6</v>
      </c>
      <c r="B17354" s="1">
        <v>289.2</v>
      </c>
      <c r="C17354" s="1">
        <v>0</v>
      </c>
      <c r="D17354" s="1">
        <v>289.2</v>
      </c>
      <c r="E17354" s="1">
        <v>0</v>
      </c>
      <c r="F17354" s="1">
        <v>289.2</v>
      </c>
      <c r="G17354" s="1">
        <v>0</v>
      </c>
      <c r="H17354" s="1">
        <v>289.2</v>
      </c>
      <c r="I17354">
        <f>B17354/60</f>
        <v>4.8199999999999994</v>
      </c>
    </row>
    <row r="17355" spans="1:9" x14ac:dyDescent="0.25">
      <c r="A17355" s="1">
        <v>1.9250557139000637E-6</v>
      </c>
      <c r="B17355" s="1">
        <v>289.21666666666664</v>
      </c>
      <c r="C17355" s="1">
        <v>0</v>
      </c>
      <c r="D17355" s="1">
        <v>289.21666666666664</v>
      </c>
      <c r="E17355" s="1">
        <v>0</v>
      </c>
      <c r="F17355" s="1">
        <v>289.21666666666664</v>
      </c>
      <c r="G17355" s="1">
        <v>0</v>
      </c>
      <c r="H17355" s="1">
        <v>289.21666666666664</v>
      </c>
      <c r="I17355">
        <f>B17355/60</f>
        <v>4.8202777777777772</v>
      </c>
    </row>
    <row r="17356" spans="1:9" x14ac:dyDescent="0.25">
      <c r="A17356" s="1">
        <v>1.9235075539417449E-6</v>
      </c>
      <c r="B17356" s="1">
        <v>289.23333333333335</v>
      </c>
      <c r="C17356" s="1">
        <v>0</v>
      </c>
      <c r="D17356" s="1">
        <v>289.23333333333335</v>
      </c>
      <c r="E17356" s="1">
        <v>0</v>
      </c>
      <c r="F17356" s="1">
        <v>289.23333333333335</v>
      </c>
      <c r="G17356" s="1">
        <v>0</v>
      </c>
      <c r="H17356" s="1">
        <v>289.23333333333335</v>
      </c>
      <c r="I17356">
        <f>B17356/60</f>
        <v>4.8205555555555559</v>
      </c>
    </row>
    <row r="17357" spans="1:9" x14ac:dyDescent="0.25">
      <c r="A17357" s="1">
        <v>1.9219603376562642E-6</v>
      </c>
      <c r="B17357" s="1">
        <v>289.25</v>
      </c>
      <c r="C17357" s="1">
        <v>0</v>
      </c>
      <c r="D17357" s="1">
        <v>289.25</v>
      </c>
      <c r="E17357" s="1">
        <v>0</v>
      </c>
      <c r="F17357" s="1">
        <v>289.25</v>
      </c>
      <c r="G17357" s="1">
        <v>0</v>
      </c>
      <c r="H17357" s="1">
        <v>289.25</v>
      </c>
      <c r="I17357">
        <f>B17357/60</f>
        <v>4.8208333333333337</v>
      </c>
    </row>
    <row r="17358" spans="1:9" x14ac:dyDescent="0.25">
      <c r="A17358" s="1">
        <v>1.9204140637592462E-6</v>
      </c>
      <c r="B17358" s="1">
        <v>289.26666666666665</v>
      </c>
      <c r="C17358" s="1">
        <v>0</v>
      </c>
      <c r="D17358" s="1">
        <v>289.26666666666665</v>
      </c>
      <c r="E17358" s="1">
        <v>0</v>
      </c>
      <c r="F17358" s="1">
        <v>289.26666666666665</v>
      </c>
      <c r="G17358" s="1">
        <v>0</v>
      </c>
      <c r="H17358" s="1">
        <v>289.26666666666665</v>
      </c>
      <c r="I17358">
        <f>B17358/60</f>
        <v>4.8211111111111107</v>
      </c>
    </row>
    <row r="17359" spans="1:9" x14ac:dyDescent="0.25">
      <c r="A17359" s="1">
        <v>1.9188687309673716E-6</v>
      </c>
      <c r="B17359" s="1">
        <v>289.28333333333336</v>
      </c>
      <c r="C17359" s="1">
        <v>0</v>
      </c>
      <c r="D17359" s="1">
        <v>289.28333333333336</v>
      </c>
      <c r="E17359" s="1">
        <v>0</v>
      </c>
      <c r="F17359" s="1">
        <v>289.28333333333336</v>
      </c>
      <c r="G17359" s="1">
        <v>0</v>
      </c>
      <c r="H17359" s="1">
        <v>289.28333333333336</v>
      </c>
      <c r="I17359">
        <f>B17359/60</f>
        <v>4.8213888888888894</v>
      </c>
    </row>
    <row r="17360" spans="1:9" x14ac:dyDescent="0.25">
      <c r="A17360" s="1">
        <v>1.9173243379983697E-6</v>
      </c>
      <c r="B17360" s="1">
        <v>289.3</v>
      </c>
      <c r="C17360" s="1">
        <v>0</v>
      </c>
      <c r="D17360" s="1">
        <v>289.3</v>
      </c>
      <c r="E17360" s="1">
        <v>0</v>
      </c>
      <c r="F17360" s="1">
        <v>289.3</v>
      </c>
      <c r="G17360" s="1">
        <v>0</v>
      </c>
      <c r="H17360" s="1">
        <v>289.3</v>
      </c>
      <c r="I17360">
        <f>B17360/60</f>
        <v>4.8216666666666672</v>
      </c>
    </row>
    <row r="17361" spans="1:9" x14ac:dyDescent="0.25">
      <c r="A17361" s="1">
        <v>1.9157808835710211E-6</v>
      </c>
      <c r="B17361" s="1">
        <v>289.31666666666666</v>
      </c>
      <c r="C17361" s="1">
        <v>0</v>
      </c>
      <c r="D17361" s="1">
        <v>289.31666666666666</v>
      </c>
      <c r="E17361" s="1">
        <v>0</v>
      </c>
      <c r="F17361" s="1">
        <v>289.31666666666666</v>
      </c>
      <c r="G17361" s="1">
        <v>0</v>
      </c>
      <c r="H17361" s="1">
        <v>289.31666666666666</v>
      </c>
      <c r="I17361">
        <f>B17361/60</f>
        <v>4.8219444444444441</v>
      </c>
    </row>
    <row r="17362" spans="1:9" x14ac:dyDescent="0.25">
      <c r="A17362" s="1">
        <v>1.9142383664051518E-6</v>
      </c>
      <c r="B17362" s="1">
        <v>289.33333333333331</v>
      </c>
      <c r="C17362" s="1">
        <v>0</v>
      </c>
      <c r="D17362" s="1">
        <v>289.33333333333331</v>
      </c>
      <c r="E17362" s="1">
        <v>0</v>
      </c>
      <c r="F17362" s="1">
        <v>289.33333333333331</v>
      </c>
      <c r="G17362" s="1">
        <v>0</v>
      </c>
      <c r="H17362" s="1">
        <v>289.33333333333331</v>
      </c>
      <c r="I17362">
        <f>B17362/60</f>
        <v>4.822222222222222</v>
      </c>
    </row>
    <row r="17363" spans="1:9" x14ac:dyDescent="0.25">
      <c r="A17363" s="1">
        <v>1.9126967852216321E-6</v>
      </c>
      <c r="B17363" s="1">
        <v>289.35000000000002</v>
      </c>
      <c r="C17363" s="1">
        <v>0</v>
      </c>
      <c r="D17363" s="1">
        <v>289.35000000000002</v>
      </c>
      <c r="E17363" s="1">
        <v>0</v>
      </c>
      <c r="F17363" s="1">
        <v>289.35000000000002</v>
      </c>
      <c r="G17363" s="1">
        <v>0</v>
      </c>
      <c r="H17363" s="1">
        <v>289.35000000000002</v>
      </c>
      <c r="I17363">
        <f>B17363/60</f>
        <v>4.8225000000000007</v>
      </c>
    </row>
    <row r="17364" spans="1:9" x14ac:dyDescent="0.25">
      <c r="A17364" s="1">
        <v>1.9111561387423765E-6</v>
      </c>
      <c r="B17364" s="1">
        <v>289.36666666666667</v>
      </c>
      <c r="C17364" s="1">
        <v>0</v>
      </c>
      <c r="D17364" s="1">
        <v>289.36666666666667</v>
      </c>
      <c r="E17364" s="1">
        <v>0</v>
      </c>
      <c r="F17364" s="1">
        <v>289.36666666666667</v>
      </c>
      <c r="G17364" s="1">
        <v>0</v>
      </c>
      <c r="H17364" s="1">
        <v>289.36666666666667</v>
      </c>
      <c r="I17364">
        <f>B17364/60</f>
        <v>4.8227777777777776</v>
      </c>
    </row>
    <row r="17365" spans="1:9" x14ac:dyDescent="0.25">
      <c r="A17365" s="1">
        <v>1.9096164256903383E-6</v>
      </c>
      <c r="B17365" s="1">
        <v>289.38333333333333</v>
      </c>
      <c r="C17365" s="1">
        <v>0</v>
      </c>
      <c r="D17365" s="1">
        <v>289.38333333333333</v>
      </c>
      <c r="E17365" s="1">
        <v>0</v>
      </c>
      <c r="F17365" s="1">
        <v>289.38333333333333</v>
      </c>
      <c r="G17365" s="1">
        <v>0</v>
      </c>
      <c r="H17365" s="1">
        <v>289.38333333333333</v>
      </c>
      <c r="I17365">
        <f>B17365/60</f>
        <v>4.8230555555555554</v>
      </c>
    </row>
    <row r="17366" spans="1:9" x14ac:dyDescent="0.25">
      <c r="A17366" s="1">
        <v>1.9080776447895082E-6</v>
      </c>
      <c r="B17366" s="1">
        <v>289.39999999999998</v>
      </c>
      <c r="C17366" s="1">
        <v>0</v>
      </c>
      <c r="D17366" s="1">
        <v>289.39999999999998</v>
      </c>
      <c r="E17366" s="1">
        <v>0</v>
      </c>
      <c r="F17366" s="1">
        <v>289.39999999999998</v>
      </c>
      <c r="G17366" s="1">
        <v>0</v>
      </c>
      <c r="H17366" s="1">
        <v>289.39999999999998</v>
      </c>
      <c r="I17366">
        <f>B17366/60</f>
        <v>4.8233333333333333</v>
      </c>
    </row>
    <row r="17367" spans="1:9" x14ac:dyDescent="0.25">
      <c r="A17367" s="1">
        <v>1.9065397947649135E-6</v>
      </c>
      <c r="B17367" s="1">
        <v>289.41666666666669</v>
      </c>
      <c r="C17367" s="1">
        <v>0</v>
      </c>
      <c r="D17367" s="1">
        <v>289.41666666666669</v>
      </c>
      <c r="E17367" s="1">
        <v>0</v>
      </c>
      <c r="F17367" s="1">
        <v>289.41666666666669</v>
      </c>
      <c r="G17367" s="1">
        <v>0</v>
      </c>
      <c r="H17367" s="1">
        <v>289.41666666666669</v>
      </c>
      <c r="I17367">
        <f>B17367/60</f>
        <v>4.8236111111111111</v>
      </c>
    </row>
    <row r="17368" spans="1:9" x14ac:dyDescent="0.25">
      <c r="A17368" s="1">
        <v>1.9050028743426136E-6</v>
      </c>
      <c r="B17368" s="1">
        <v>289.43333333333334</v>
      </c>
      <c r="C17368" s="1">
        <v>0</v>
      </c>
      <c r="D17368" s="1">
        <v>289.43333333333334</v>
      </c>
      <c r="E17368" s="1">
        <v>0</v>
      </c>
      <c r="F17368" s="1">
        <v>289.43333333333334</v>
      </c>
      <c r="G17368" s="1">
        <v>0</v>
      </c>
      <c r="H17368" s="1">
        <v>289.43333333333334</v>
      </c>
      <c r="I17368">
        <f>B17368/60</f>
        <v>4.8238888888888889</v>
      </c>
    </row>
    <row r="17369" spans="1:9" x14ac:dyDescent="0.25">
      <c r="A17369" s="1">
        <v>1.9034668822497013E-6</v>
      </c>
      <c r="B17369" s="1">
        <v>289.45</v>
      </c>
      <c r="C17369" s="1">
        <v>0</v>
      </c>
      <c r="D17369" s="1">
        <v>289.45</v>
      </c>
      <c r="E17369" s="1">
        <v>0</v>
      </c>
      <c r="F17369" s="1">
        <v>289.45</v>
      </c>
      <c r="G17369" s="1">
        <v>0</v>
      </c>
      <c r="H17369" s="1">
        <v>289.45</v>
      </c>
      <c r="I17369">
        <f>B17369/60</f>
        <v>4.8241666666666667</v>
      </c>
    </row>
    <row r="17370" spans="1:9" x14ac:dyDescent="0.25">
      <c r="A17370" s="1">
        <v>1.9019318172142962E-6</v>
      </c>
      <c r="B17370" s="1">
        <v>289.46666666666664</v>
      </c>
      <c r="C17370" s="1">
        <v>0</v>
      </c>
      <c r="D17370" s="1">
        <v>289.46666666666664</v>
      </c>
      <c r="E17370" s="1">
        <v>0</v>
      </c>
      <c r="F17370" s="1">
        <v>289.46666666666664</v>
      </c>
      <c r="G17370" s="1">
        <v>0</v>
      </c>
      <c r="H17370" s="1">
        <v>289.46666666666664</v>
      </c>
      <c r="I17370">
        <f>B17370/60</f>
        <v>4.8244444444444436</v>
      </c>
    </row>
    <row r="17371" spans="1:9" x14ac:dyDescent="0.25">
      <c r="A17371" s="1">
        <v>1.9003976779655464E-6</v>
      </c>
      <c r="B17371" s="1">
        <v>289.48333333333335</v>
      </c>
      <c r="C17371" s="1">
        <v>0</v>
      </c>
      <c r="D17371" s="1">
        <v>289.48333333333335</v>
      </c>
      <c r="E17371" s="1">
        <v>0</v>
      </c>
      <c r="F17371" s="1">
        <v>289.48333333333335</v>
      </c>
      <c r="G17371" s="1">
        <v>0</v>
      </c>
      <c r="H17371" s="1">
        <v>289.48333333333335</v>
      </c>
      <c r="I17371">
        <f>B17371/60</f>
        <v>4.8247222222222224</v>
      </c>
    </row>
    <row r="17372" spans="1:9" x14ac:dyDescent="0.25">
      <c r="A17372" s="1">
        <v>1.8988644632336222E-6</v>
      </c>
      <c r="B17372" s="1">
        <v>289.5</v>
      </c>
      <c r="C17372" s="1">
        <v>0</v>
      </c>
      <c r="D17372" s="1">
        <v>289.5</v>
      </c>
      <c r="E17372" s="1">
        <v>0</v>
      </c>
      <c r="F17372" s="1">
        <v>289.5</v>
      </c>
      <c r="G17372" s="1">
        <v>0</v>
      </c>
      <c r="H17372" s="1">
        <v>289.5</v>
      </c>
      <c r="I17372">
        <f>B17372/60</f>
        <v>4.8250000000000002</v>
      </c>
    </row>
    <row r="17373" spans="1:9" x14ac:dyDescent="0.25">
      <c r="A17373" s="1">
        <v>1.8973321717497179E-6</v>
      </c>
      <c r="B17373" s="1">
        <v>289.51666666666665</v>
      </c>
      <c r="C17373" s="1">
        <v>0</v>
      </c>
      <c r="D17373" s="1">
        <v>289.51666666666665</v>
      </c>
      <c r="E17373" s="1">
        <v>0</v>
      </c>
      <c r="F17373" s="1">
        <v>289.51666666666665</v>
      </c>
      <c r="G17373" s="1">
        <v>0</v>
      </c>
      <c r="H17373" s="1">
        <v>289.51666666666665</v>
      </c>
      <c r="I17373">
        <f>B17373/60</f>
        <v>4.8252777777777771</v>
      </c>
    </row>
    <row r="17374" spans="1:9" x14ac:dyDescent="0.25">
      <c r="A17374" s="1">
        <v>1.8958008022460479E-6</v>
      </c>
      <c r="B17374" s="1">
        <v>289.53333333333336</v>
      </c>
      <c r="C17374" s="1">
        <v>0</v>
      </c>
      <c r="D17374" s="1">
        <v>289.53333333333336</v>
      </c>
      <c r="E17374" s="1">
        <v>0</v>
      </c>
      <c r="F17374" s="1">
        <v>289.53333333333336</v>
      </c>
      <c r="G17374" s="1">
        <v>0</v>
      </c>
      <c r="H17374" s="1">
        <v>289.53333333333336</v>
      </c>
      <c r="I17374">
        <f>B17374/60</f>
        <v>4.8255555555555558</v>
      </c>
    </row>
    <row r="17375" spans="1:9" x14ac:dyDescent="0.25">
      <c r="A17375" s="1">
        <v>1.8942703534558436E-6</v>
      </c>
      <c r="B17375" s="1">
        <v>289.55</v>
      </c>
      <c r="C17375" s="1">
        <v>0</v>
      </c>
      <c r="D17375" s="1">
        <v>289.55</v>
      </c>
      <c r="E17375" s="1">
        <v>0</v>
      </c>
      <c r="F17375" s="1">
        <v>289.55</v>
      </c>
      <c r="G17375" s="1">
        <v>0</v>
      </c>
      <c r="H17375" s="1">
        <v>289.55</v>
      </c>
      <c r="I17375">
        <f>B17375/60</f>
        <v>4.8258333333333336</v>
      </c>
    </row>
    <row r="17376" spans="1:9" x14ac:dyDescent="0.25">
      <c r="A17376" s="1">
        <v>1.8927408241133527E-6</v>
      </c>
      <c r="B17376" s="1">
        <v>289.56666666666666</v>
      </c>
      <c r="C17376" s="1">
        <v>0</v>
      </c>
      <c r="D17376" s="1">
        <v>289.56666666666666</v>
      </c>
      <c r="E17376" s="1">
        <v>0</v>
      </c>
      <c r="F17376" s="1">
        <v>289.56666666666666</v>
      </c>
      <c r="G17376" s="1">
        <v>0</v>
      </c>
      <c r="H17376" s="1">
        <v>289.56666666666666</v>
      </c>
      <c r="I17376">
        <f>B17376/60</f>
        <v>4.8261111111111115</v>
      </c>
    </row>
    <row r="17377" spans="1:9" x14ac:dyDescent="0.25">
      <c r="A17377" s="1">
        <v>1.891212212953836E-6</v>
      </c>
      <c r="B17377" s="1">
        <v>289.58333333333331</v>
      </c>
      <c r="C17377" s="1">
        <v>0</v>
      </c>
      <c r="D17377" s="1">
        <v>289.58333333333331</v>
      </c>
      <c r="E17377" s="1">
        <v>0</v>
      </c>
      <c r="F17377" s="1">
        <v>289.58333333333331</v>
      </c>
      <c r="G17377" s="1">
        <v>0</v>
      </c>
      <c r="H17377" s="1">
        <v>289.58333333333331</v>
      </c>
      <c r="I17377">
        <f>B17377/60</f>
        <v>4.8263888888888884</v>
      </c>
    </row>
    <row r="17378" spans="1:9" x14ac:dyDescent="0.25">
      <c r="A17378" s="1">
        <v>1.8896845187135662E-6</v>
      </c>
      <c r="B17378" s="1">
        <v>289.60000000000002</v>
      </c>
      <c r="C17378" s="1">
        <v>0</v>
      </c>
      <c r="D17378" s="1">
        <v>289.60000000000002</v>
      </c>
      <c r="E17378" s="1">
        <v>0</v>
      </c>
      <c r="F17378" s="1">
        <v>289.60000000000002</v>
      </c>
      <c r="G17378" s="1">
        <v>0</v>
      </c>
      <c r="H17378" s="1">
        <v>289.60000000000002</v>
      </c>
      <c r="I17378">
        <f>B17378/60</f>
        <v>4.8266666666666671</v>
      </c>
    </row>
    <row r="17379" spans="1:9" x14ac:dyDescent="0.25">
      <c r="A17379" s="1">
        <v>1.8881577401298222E-6</v>
      </c>
      <c r="B17379" s="1">
        <v>289.61666666666667</v>
      </c>
      <c r="C17379" s="1">
        <v>0</v>
      </c>
      <c r="D17379" s="1">
        <v>289.61666666666667</v>
      </c>
      <c r="E17379" s="1">
        <v>0</v>
      </c>
      <c r="F17379" s="1">
        <v>289.61666666666667</v>
      </c>
      <c r="G17379" s="1">
        <v>0</v>
      </c>
      <c r="H17379" s="1">
        <v>289.61666666666667</v>
      </c>
      <c r="I17379">
        <f>B17379/60</f>
        <v>4.8269444444444449</v>
      </c>
    </row>
    <row r="17380" spans="1:9" x14ac:dyDescent="0.25">
      <c r="A17380" s="1">
        <v>1.8866318759408935E-6</v>
      </c>
      <c r="B17380" s="1">
        <v>289.63333333333333</v>
      </c>
      <c r="C17380" s="1">
        <v>0</v>
      </c>
      <c r="D17380" s="1">
        <v>289.63333333333333</v>
      </c>
      <c r="E17380" s="1">
        <v>0</v>
      </c>
      <c r="F17380" s="1">
        <v>289.63333333333333</v>
      </c>
      <c r="G17380" s="1">
        <v>0</v>
      </c>
      <c r="H17380" s="1">
        <v>289.63333333333333</v>
      </c>
      <c r="I17380">
        <f>B17380/60</f>
        <v>4.8272222222222219</v>
      </c>
    </row>
    <row r="17381" spans="1:9" x14ac:dyDescent="0.25">
      <c r="A17381" s="1">
        <v>1.8851069248860719E-6</v>
      </c>
      <c r="B17381" s="1">
        <v>289.64999999999998</v>
      </c>
      <c r="C17381" s="1">
        <v>0</v>
      </c>
      <c r="D17381" s="1">
        <v>289.64999999999998</v>
      </c>
      <c r="E17381" s="1">
        <v>0</v>
      </c>
      <c r="F17381" s="1">
        <v>289.64999999999998</v>
      </c>
      <c r="G17381" s="1">
        <v>0</v>
      </c>
      <c r="H17381" s="1">
        <v>289.64999999999998</v>
      </c>
      <c r="I17381">
        <f>B17381/60</f>
        <v>4.8274999999999997</v>
      </c>
    </row>
    <row r="17382" spans="1:9" x14ac:dyDescent="0.25">
      <c r="A17382" s="1">
        <v>1.8835828857056527E-6</v>
      </c>
      <c r="B17382" s="1">
        <v>289.66666666666669</v>
      </c>
      <c r="C17382" s="1">
        <v>0</v>
      </c>
      <c r="D17382" s="1">
        <v>289.66666666666669</v>
      </c>
      <c r="E17382" s="1">
        <v>0</v>
      </c>
      <c r="F17382" s="1">
        <v>289.66666666666669</v>
      </c>
      <c r="G17382" s="1">
        <v>0</v>
      </c>
      <c r="H17382" s="1">
        <v>289.66666666666669</v>
      </c>
      <c r="I17382">
        <f>B17382/60</f>
        <v>4.8277777777777784</v>
      </c>
    </row>
    <row r="17383" spans="1:9" x14ac:dyDescent="0.25">
      <c r="A17383" s="1">
        <v>1.8820597571409293E-6</v>
      </c>
      <c r="B17383" s="1">
        <v>289.68333333333334</v>
      </c>
      <c r="C17383" s="1">
        <v>0</v>
      </c>
      <c r="D17383" s="1">
        <v>289.68333333333334</v>
      </c>
      <c r="E17383" s="1">
        <v>0</v>
      </c>
      <c r="F17383" s="1">
        <v>289.68333333333334</v>
      </c>
      <c r="G17383" s="1">
        <v>0</v>
      </c>
      <c r="H17383" s="1">
        <v>289.68333333333334</v>
      </c>
      <c r="I17383">
        <f>B17383/60</f>
        <v>4.8280555555555553</v>
      </c>
    </row>
    <row r="17384" spans="1:9" x14ac:dyDescent="0.25">
      <c r="A17384" s="1">
        <v>1.880537537934196E-6</v>
      </c>
      <c r="B17384" s="1">
        <v>289.7</v>
      </c>
      <c r="C17384" s="1">
        <v>0</v>
      </c>
      <c r="D17384" s="1">
        <v>289.7</v>
      </c>
      <c r="E17384" s="1">
        <v>0</v>
      </c>
      <c r="F17384" s="1">
        <v>289.7</v>
      </c>
      <c r="G17384" s="1">
        <v>0</v>
      </c>
      <c r="H17384" s="1">
        <v>289.7</v>
      </c>
      <c r="I17384">
        <f>B17384/60</f>
        <v>4.8283333333333331</v>
      </c>
    </row>
    <row r="17385" spans="1:9" x14ac:dyDescent="0.25">
      <c r="A17385" s="1">
        <v>1.8790162268287403E-6</v>
      </c>
      <c r="B17385" s="1">
        <v>289.71666666666664</v>
      </c>
      <c r="C17385" s="1">
        <v>0</v>
      </c>
      <c r="D17385" s="1">
        <v>289.71666666666664</v>
      </c>
      <c r="E17385" s="1">
        <v>0</v>
      </c>
      <c r="F17385" s="1">
        <v>289.71666666666664</v>
      </c>
      <c r="G17385" s="1">
        <v>0</v>
      </c>
      <c r="H17385" s="1">
        <v>289.71666666666664</v>
      </c>
      <c r="I17385">
        <f>B17385/60</f>
        <v>4.828611111111111</v>
      </c>
    </row>
    <row r="17386" spans="1:9" x14ac:dyDescent="0.25">
      <c r="A17386" s="1">
        <v>1.8774958225688461E-6</v>
      </c>
      <c r="B17386" s="1">
        <v>289.73333333333335</v>
      </c>
      <c r="C17386" s="1">
        <v>0</v>
      </c>
      <c r="D17386" s="1">
        <v>289.73333333333335</v>
      </c>
      <c r="E17386" s="1">
        <v>0</v>
      </c>
      <c r="F17386" s="1">
        <v>289.73333333333335</v>
      </c>
      <c r="G17386" s="1">
        <v>0</v>
      </c>
      <c r="H17386" s="1">
        <v>289.73333333333335</v>
      </c>
      <c r="I17386">
        <f>B17386/60</f>
        <v>4.8288888888888888</v>
      </c>
    </row>
    <row r="17387" spans="1:9" x14ac:dyDescent="0.25">
      <c r="A17387" s="1">
        <v>1.8759763238997865E-6</v>
      </c>
      <c r="B17387" s="1">
        <v>289.75</v>
      </c>
      <c r="C17387" s="1">
        <v>0</v>
      </c>
      <c r="D17387" s="1">
        <v>289.75</v>
      </c>
      <c r="E17387" s="1">
        <v>0</v>
      </c>
      <c r="F17387" s="1">
        <v>289.75</v>
      </c>
      <c r="G17387" s="1">
        <v>0</v>
      </c>
      <c r="H17387" s="1">
        <v>289.75</v>
      </c>
      <c r="I17387">
        <f>B17387/60</f>
        <v>4.8291666666666666</v>
      </c>
    </row>
    <row r="17388" spans="1:9" x14ac:dyDescent="0.25">
      <c r="A17388" s="1">
        <v>1.874457729567823E-6</v>
      </c>
      <c r="B17388" s="1">
        <v>289.76666666666665</v>
      </c>
      <c r="C17388" s="1">
        <v>0</v>
      </c>
      <c r="D17388" s="1">
        <v>289.76666666666665</v>
      </c>
      <c r="E17388" s="1">
        <v>0</v>
      </c>
      <c r="F17388" s="1">
        <v>289.76666666666665</v>
      </c>
      <c r="G17388" s="1">
        <v>0</v>
      </c>
      <c r="H17388" s="1">
        <v>289.76666666666665</v>
      </c>
      <c r="I17388">
        <f>B17388/60</f>
        <v>4.8294444444444444</v>
      </c>
    </row>
    <row r="17389" spans="1:9" x14ac:dyDescent="0.25">
      <c r="A17389" s="1">
        <v>1.8729400383202071E-6</v>
      </c>
      <c r="B17389" s="1">
        <v>289.78333333333336</v>
      </c>
      <c r="C17389" s="1">
        <v>0</v>
      </c>
      <c r="D17389" s="1">
        <v>289.78333333333336</v>
      </c>
      <c r="E17389" s="1">
        <v>0</v>
      </c>
      <c r="F17389" s="1">
        <v>289.78333333333336</v>
      </c>
      <c r="G17389" s="1">
        <v>0</v>
      </c>
      <c r="H17389" s="1">
        <v>289.78333333333336</v>
      </c>
      <c r="I17389">
        <f>B17389/60</f>
        <v>4.8297222222222222</v>
      </c>
    </row>
    <row r="17390" spans="1:9" x14ac:dyDescent="0.25">
      <c r="A17390" s="1">
        <v>1.8714232489051731E-6</v>
      </c>
      <c r="B17390" s="1">
        <v>289.8</v>
      </c>
      <c r="C17390" s="1">
        <v>0</v>
      </c>
      <c r="D17390" s="1">
        <v>289.8</v>
      </c>
      <c r="E17390" s="1">
        <v>0</v>
      </c>
      <c r="F17390" s="1">
        <v>289.8</v>
      </c>
      <c r="G17390" s="1">
        <v>0</v>
      </c>
      <c r="H17390" s="1">
        <v>289.8</v>
      </c>
      <c r="I17390">
        <f>B17390/60</f>
        <v>4.83</v>
      </c>
    </row>
    <row r="17391" spans="1:9" x14ac:dyDescent="0.25">
      <c r="A17391" s="1">
        <v>1.8699073600719371E-6</v>
      </c>
      <c r="B17391" s="1">
        <v>289.81666666666666</v>
      </c>
      <c r="C17391" s="1">
        <v>0</v>
      </c>
      <c r="D17391" s="1">
        <v>289.81666666666666</v>
      </c>
      <c r="E17391" s="1">
        <v>0</v>
      </c>
      <c r="F17391" s="1">
        <v>289.81666666666666</v>
      </c>
      <c r="G17391" s="1">
        <v>0</v>
      </c>
      <c r="H17391" s="1">
        <v>289.81666666666666</v>
      </c>
      <c r="I17391">
        <f>B17391/60</f>
        <v>4.8302777777777779</v>
      </c>
    </row>
    <row r="17392" spans="1:9" x14ac:dyDescent="0.25">
      <c r="A17392" s="1">
        <v>1.868392370570698E-6</v>
      </c>
      <c r="B17392" s="1">
        <v>289.83333333333331</v>
      </c>
      <c r="C17392" s="1">
        <v>0</v>
      </c>
      <c r="D17392" s="1">
        <v>289.83333333333331</v>
      </c>
      <c r="E17392" s="1">
        <v>0</v>
      </c>
      <c r="F17392" s="1">
        <v>289.83333333333331</v>
      </c>
      <c r="G17392" s="1">
        <v>0</v>
      </c>
      <c r="H17392" s="1">
        <v>289.83333333333331</v>
      </c>
      <c r="I17392">
        <f>B17392/60</f>
        <v>4.8305555555555548</v>
      </c>
    </row>
    <row r="17393" spans="1:9" x14ac:dyDescent="0.25">
      <c r="A17393" s="1">
        <v>1.8668782791526319E-6</v>
      </c>
      <c r="B17393" s="1">
        <v>289.85000000000002</v>
      </c>
      <c r="C17393" s="1">
        <v>0</v>
      </c>
      <c r="D17393" s="1">
        <v>289.85000000000002</v>
      </c>
      <c r="E17393" s="1">
        <v>0</v>
      </c>
      <c r="F17393" s="1">
        <v>289.85000000000002</v>
      </c>
      <c r="G17393" s="1">
        <v>0</v>
      </c>
      <c r="H17393" s="1">
        <v>289.85000000000002</v>
      </c>
      <c r="I17393">
        <f>B17393/60</f>
        <v>4.8308333333333335</v>
      </c>
    </row>
    <row r="17394" spans="1:9" x14ac:dyDescent="0.25">
      <c r="A17394" s="1">
        <v>1.8653650845698917E-6</v>
      </c>
      <c r="B17394" s="1">
        <v>289.86666666666667</v>
      </c>
      <c r="C17394" s="1">
        <v>0</v>
      </c>
      <c r="D17394" s="1">
        <v>289.86666666666667</v>
      </c>
      <c r="E17394" s="1">
        <v>0</v>
      </c>
      <c r="F17394" s="1">
        <v>289.86666666666667</v>
      </c>
      <c r="G17394" s="1">
        <v>0</v>
      </c>
      <c r="H17394" s="1">
        <v>289.86666666666667</v>
      </c>
      <c r="I17394">
        <f>B17394/60</f>
        <v>4.8311111111111114</v>
      </c>
    </row>
    <row r="17395" spans="1:9" x14ac:dyDescent="0.25">
      <c r="A17395" s="1">
        <v>1.8638527855756029E-6</v>
      </c>
      <c r="B17395" s="1">
        <v>289.88333333333333</v>
      </c>
      <c r="C17395" s="1">
        <v>0</v>
      </c>
      <c r="D17395" s="1">
        <v>289.88333333333333</v>
      </c>
      <c r="E17395" s="1">
        <v>0</v>
      </c>
      <c r="F17395" s="1">
        <v>289.88333333333333</v>
      </c>
      <c r="G17395" s="1">
        <v>0</v>
      </c>
      <c r="H17395" s="1">
        <v>289.88333333333333</v>
      </c>
      <c r="I17395">
        <f>B17395/60</f>
        <v>4.8313888888888892</v>
      </c>
    </row>
    <row r="17396" spans="1:9" x14ac:dyDescent="0.25">
      <c r="A17396" s="1">
        <v>1.862341380923864E-6</v>
      </c>
      <c r="B17396" s="1">
        <v>289.89999999999998</v>
      </c>
      <c r="C17396" s="1">
        <v>0</v>
      </c>
      <c r="D17396" s="1">
        <v>289.89999999999998</v>
      </c>
      <c r="E17396" s="1">
        <v>0</v>
      </c>
      <c r="F17396" s="1">
        <v>289.89999999999998</v>
      </c>
      <c r="G17396" s="1">
        <v>0</v>
      </c>
      <c r="H17396" s="1">
        <v>289.89999999999998</v>
      </c>
      <c r="I17396">
        <f>B17396/60</f>
        <v>4.8316666666666661</v>
      </c>
    </row>
    <row r="17397" spans="1:9" x14ac:dyDescent="0.25">
      <c r="A17397" s="1">
        <v>1.8608308693697421E-6</v>
      </c>
      <c r="B17397" s="1">
        <v>289.91666666666669</v>
      </c>
      <c r="C17397" s="1">
        <v>0</v>
      </c>
      <c r="D17397" s="1">
        <v>289.91666666666669</v>
      </c>
      <c r="E17397" s="1">
        <v>0</v>
      </c>
      <c r="F17397" s="1">
        <v>289.91666666666669</v>
      </c>
      <c r="G17397" s="1">
        <v>0</v>
      </c>
      <c r="H17397" s="1">
        <v>289.91666666666669</v>
      </c>
      <c r="I17397">
        <f>B17397/60</f>
        <v>4.8319444444444448</v>
      </c>
    </row>
    <row r="17398" spans="1:9" x14ac:dyDescent="0.25">
      <c r="A17398" s="1">
        <v>1.8593212496692723E-6</v>
      </c>
      <c r="B17398" s="1">
        <v>289.93333333333334</v>
      </c>
      <c r="C17398" s="1">
        <v>0</v>
      </c>
      <c r="D17398" s="1">
        <v>289.93333333333334</v>
      </c>
      <c r="E17398" s="1">
        <v>0</v>
      </c>
      <c r="F17398" s="1">
        <v>289.93333333333334</v>
      </c>
      <c r="G17398" s="1">
        <v>0</v>
      </c>
      <c r="H17398" s="1">
        <v>289.93333333333334</v>
      </c>
      <c r="I17398">
        <f>B17398/60</f>
        <v>4.8322222222222226</v>
      </c>
    </row>
    <row r="17399" spans="1:9" x14ac:dyDescent="0.25">
      <c r="A17399" s="1">
        <v>1.8578125205794545E-6</v>
      </c>
      <c r="B17399" s="1">
        <v>289.95</v>
      </c>
      <c r="C17399" s="1">
        <v>0</v>
      </c>
      <c r="D17399" s="1">
        <v>289.95</v>
      </c>
      <c r="E17399" s="1">
        <v>0</v>
      </c>
      <c r="F17399" s="1">
        <v>289.95</v>
      </c>
      <c r="G17399" s="1">
        <v>0</v>
      </c>
      <c r="H17399" s="1">
        <v>289.95</v>
      </c>
      <c r="I17399">
        <f>B17399/60</f>
        <v>4.8324999999999996</v>
      </c>
    </row>
    <row r="17400" spans="1:9" x14ac:dyDescent="0.25">
      <c r="A17400" s="1">
        <v>1.8563046808582529E-6</v>
      </c>
      <c r="B17400" s="1">
        <v>289.96666666666664</v>
      </c>
      <c r="C17400" s="1">
        <v>0</v>
      </c>
      <c r="D17400" s="1">
        <v>289.96666666666664</v>
      </c>
      <c r="E17400" s="1">
        <v>0</v>
      </c>
      <c r="F17400" s="1">
        <v>289.96666666666664</v>
      </c>
      <c r="G17400" s="1">
        <v>0</v>
      </c>
      <c r="H17400" s="1">
        <v>289.96666666666664</v>
      </c>
      <c r="I17400">
        <f>B17400/60</f>
        <v>4.8327777777777774</v>
      </c>
    </row>
    <row r="17401" spans="1:9" x14ac:dyDescent="0.25">
      <c r="A17401" s="1">
        <v>1.8547977292645923E-6</v>
      </c>
      <c r="B17401" s="1">
        <v>289.98333333333335</v>
      </c>
      <c r="C17401" s="1">
        <v>0</v>
      </c>
      <c r="D17401" s="1">
        <v>289.98333333333335</v>
      </c>
      <c r="E17401" s="1">
        <v>0</v>
      </c>
      <c r="F17401" s="1">
        <v>289.98333333333335</v>
      </c>
      <c r="G17401" s="1">
        <v>0</v>
      </c>
      <c r="H17401" s="1">
        <v>289.98333333333335</v>
      </c>
      <c r="I17401">
        <f>B17401/60</f>
        <v>4.8330555555555561</v>
      </c>
    </row>
    <row r="17402" spans="1:9" x14ac:dyDescent="0.25">
      <c r="A17402" s="1">
        <v>1.853291664558355E-6</v>
      </c>
      <c r="B17402" s="1">
        <v>290</v>
      </c>
      <c r="C17402" s="1">
        <v>0</v>
      </c>
      <c r="D17402" s="1">
        <v>290</v>
      </c>
      <c r="E17402" s="1">
        <v>0</v>
      </c>
      <c r="F17402" s="1">
        <v>290</v>
      </c>
      <c r="G17402" s="1">
        <v>0</v>
      </c>
      <c r="H17402" s="1">
        <v>290</v>
      </c>
      <c r="I17402">
        <f>B17402/60</f>
        <v>4.833333333333333</v>
      </c>
    </row>
    <row r="17403" spans="1:9" x14ac:dyDescent="0.25">
      <c r="A17403" s="1">
        <v>1.8517864855003807E-6</v>
      </c>
      <c r="B17403" s="1">
        <v>290.01666666666665</v>
      </c>
      <c r="C17403" s="1">
        <v>0</v>
      </c>
      <c r="D17403" s="1">
        <v>290.01666666666665</v>
      </c>
      <c r="E17403" s="1">
        <v>0</v>
      </c>
      <c r="F17403" s="1">
        <v>290.01666666666665</v>
      </c>
      <c r="G17403" s="1">
        <v>0</v>
      </c>
      <c r="H17403" s="1">
        <v>290.01666666666665</v>
      </c>
      <c r="I17403">
        <f>B17403/60</f>
        <v>4.8336111111111109</v>
      </c>
    </row>
    <row r="17404" spans="1:9" x14ac:dyDescent="0.25">
      <c r="A17404" s="1">
        <v>1.8502821908524634E-6</v>
      </c>
      <c r="B17404" s="1">
        <v>290.03333333333336</v>
      </c>
      <c r="C17404" s="1">
        <v>0</v>
      </c>
      <c r="D17404" s="1">
        <v>290.03333333333336</v>
      </c>
      <c r="E17404" s="1">
        <v>0</v>
      </c>
      <c r="F17404" s="1">
        <v>290.03333333333336</v>
      </c>
      <c r="G17404" s="1">
        <v>0</v>
      </c>
      <c r="H17404" s="1">
        <v>290.03333333333336</v>
      </c>
      <c r="I17404">
        <f>B17404/60</f>
        <v>4.8338888888888896</v>
      </c>
    </row>
    <row r="17405" spans="1:9" x14ac:dyDescent="0.25">
      <c r="A17405" s="1">
        <v>1.84877877937735E-6</v>
      </c>
      <c r="B17405" s="1">
        <v>290.05</v>
      </c>
      <c r="C17405" s="1">
        <v>0</v>
      </c>
      <c r="D17405" s="1">
        <v>290.05</v>
      </c>
      <c r="E17405" s="1">
        <v>0</v>
      </c>
      <c r="F17405" s="1">
        <v>290.05</v>
      </c>
      <c r="G17405" s="1">
        <v>0</v>
      </c>
      <c r="H17405" s="1">
        <v>290.05</v>
      </c>
      <c r="I17405">
        <f>B17405/60</f>
        <v>4.8341666666666665</v>
      </c>
    </row>
    <row r="17406" spans="1:9" x14ac:dyDescent="0.25">
      <c r="A17406" s="1">
        <v>1.8472762498387369E-6</v>
      </c>
      <c r="B17406" s="1">
        <v>290.06666666666666</v>
      </c>
      <c r="C17406" s="1">
        <v>0</v>
      </c>
      <c r="D17406" s="1">
        <v>290.06666666666666</v>
      </c>
      <c r="E17406" s="1">
        <v>0</v>
      </c>
      <c r="F17406" s="1">
        <v>290.06666666666666</v>
      </c>
      <c r="G17406" s="1">
        <v>0</v>
      </c>
      <c r="H17406" s="1">
        <v>290.06666666666666</v>
      </c>
      <c r="I17406">
        <f>B17406/60</f>
        <v>4.8344444444444443</v>
      </c>
    </row>
    <row r="17407" spans="1:9" x14ac:dyDescent="0.25">
      <c r="A17407" s="1">
        <v>1.8457746010012687E-6</v>
      </c>
      <c r="B17407" s="1">
        <v>290.08333333333331</v>
      </c>
      <c r="C17407" s="1">
        <v>0</v>
      </c>
      <c r="D17407" s="1">
        <v>290.08333333333331</v>
      </c>
      <c r="E17407" s="1">
        <v>0</v>
      </c>
      <c r="F17407" s="1">
        <v>290.08333333333331</v>
      </c>
      <c r="G17407" s="1">
        <v>0</v>
      </c>
      <c r="H17407" s="1">
        <v>290.08333333333331</v>
      </c>
      <c r="I17407">
        <f>B17407/60</f>
        <v>4.8347222222222221</v>
      </c>
    </row>
    <row r="17408" spans="1:9" x14ac:dyDescent="0.25">
      <c r="A17408" s="1">
        <v>1.8442738316305363E-6</v>
      </c>
      <c r="B17408" s="1">
        <v>290.10000000000002</v>
      </c>
      <c r="C17408" s="1">
        <v>0</v>
      </c>
      <c r="D17408" s="1">
        <v>290.10000000000002</v>
      </c>
      <c r="E17408" s="1">
        <v>0</v>
      </c>
      <c r="F17408" s="1">
        <v>290.10000000000002</v>
      </c>
      <c r="G17408" s="1">
        <v>0</v>
      </c>
      <c r="H17408" s="1">
        <v>290.10000000000002</v>
      </c>
      <c r="I17408">
        <f>B17408/60</f>
        <v>4.835</v>
      </c>
    </row>
    <row r="17409" spans="1:9" x14ac:dyDescent="0.25">
      <c r="A17409" s="1">
        <v>1.842773940493073E-6</v>
      </c>
      <c r="B17409" s="1">
        <v>290.11666666666667</v>
      </c>
      <c r="C17409" s="1">
        <v>0</v>
      </c>
      <c r="D17409" s="1">
        <v>290.11666666666667</v>
      </c>
      <c r="E17409" s="1">
        <v>0</v>
      </c>
      <c r="F17409" s="1">
        <v>290.11666666666667</v>
      </c>
      <c r="G17409" s="1">
        <v>0</v>
      </c>
      <c r="H17409" s="1">
        <v>290.11666666666667</v>
      </c>
      <c r="I17409">
        <f>B17409/60</f>
        <v>4.8352777777777778</v>
      </c>
    </row>
    <row r="17410" spans="1:9" x14ac:dyDescent="0.25">
      <c r="A17410" s="1">
        <v>1.8412749263563556E-6</v>
      </c>
      <c r="B17410" s="1">
        <v>290.13333333333333</v>
      </c>
      <c r="C17410" s="1">
        <v>0</v>
      </c>
      <c r="D17410" s="1">
        <v>290.13333333333333</v>
      </c>
      <c r="E17410" s="1">
        <v>0</v>
      </c>
      <c r="F17410" s="1">
        <v>290.13333333333333</v>
      </c>
      <c r="G17410" s="1">
        <v>0</v>
      </c>
      <c r="H17410" s="1">
        <v>290.13333333333333</v>
      </c>
      <c r="I17410">
        <f>B17410/60</f>
        <v>4.8355555555555556</v>
      </c>
    </row>
    <row r="17411" spans="1:9" x14ac:dyDescent="0.25">
      <c r="A17411" s="1">
        <v>1.8397767879887986E-6</v>
      </c>
      <c r="B17411" s="1">
        <v>290.14999999999998</v>
      </c>
      <c r="C17411" s="1">
        <v>0</v>
      </c>
      <c r="D17411" s="1">
        <v>290.14999999999998</v>
      </c>
      <c r="E17411" s="1">
        <v>0</v>
      </c>
      <c r="F17411" s="1">
        <v>290.14999999999998</v>
      </c>
      <c r="G17411" s="1">
        <v>0</v>
      </c>
      <c r="H17411" s="1">
        <v>290.14999999999998</v>
      </c>
      <c r="I17411">
        <f>B17411/60</f>
        <v>4.8358333333333325</v>
      </c>
    </row>
    <row r="17412" spans="1:9" x14ac:dyDescent="0.25">
      <c r="A17412" s="1">
        <v>1.8382795241597539E-6</v>
      </c>
      <c r="B17412" s="1">
        <v>290.16666666666669</v>
      </c>
      <c r="C17412" s="1">
        <v>0</v>
      </c>
      <c r="D17412" s="1">
        <v>290.16666666666669</v>
      </c>
      <c r="E17412" s="1">
        <v>0</v>
      </c>
      <c r="F17412" s="1">
        <v>290.16666666666669</v>
      </c>
      <c r="G17412" s="1">
        <v>0</v>
      </c>
      <c r="H17412" s="1">
        <v>290.16666666666669</v>
      </c>
      <c r="I17412">
        <f>B17412/60</f>
        <v>4.8361111111111112</v>
      </c>
    </row>
    <row r="17413" spans="1:9" x14ac:dyDescent="0.25">
      <c r="A17413" s="1">
        <v>1.836783133639508E-6</v>
      </c>
      <c r="B17413" s="1">
        <v>290.18333333333334</v>
      </c>
      <c r="C17413" s="1">
        <v>0</v>
      </c>
      <c r="D17413" s="1">
        <v>290.18333333333334</v>
      </c>
      <c r="E17413" s="1">
        <v>0</v>
      </c>
      <c r="F17413" s="1">
        <v>290.18333333333334</v>
      </c>
      <c r="G17413" s="1">
        <v>0</v>
      </c>
      <c r="H17413" s="1">
        <v>290.18333333333334</v>
      </c>
      <c r="I17413">
        <f>B17413/60</f>
        <v>4.8363888888888891</v>
      </c>
    </row>
    <row r="17414" spans="1:9" x14ac:dyDescent="0.25">
      <c r="A17414" s="1">
        <v>1.8352876151992828E-6</v>
      </c>
      <c r="B17414" s="1">
        <v>290.2</v>
      </c>
      <c r="C17414" s="1">
        <v>0</v>
      </c>
      <c r="D17414" s="1">
        <v>290.2</v>
      </c>
      <c r="E17414" s="1">
        <v>0</v>
      </c>
      <c r="F17414" s="1">
        <v>290.2</v>
      </c>
      <c r="G17414" s="1">
        <v>0</v>
      </c>
      <c r="H17414" s="1">
        <v>290.2</v>
      </c>
      <c r="I17414">
        <f>B17414/60</f>
        <v>4.8366666666666669</v>
      </c>
    </row>
    <row r="17415" spans="1:9" x14ac:dyDescent="0.25">
      <c r="A17415" s="1">
        <v>1.8337929676112291E-6</v>
      </c>
      <c r="B17415" s="1">
        <v>290.21666666666664</v>
      </c>
      <c r="C17415" s="1">
        <v>0</v>
      </c>
      <c r="D17415" s="1">
        <v>290.21666666666664</v>
      </c>
      <c r="E17415" s="1">
        <v>0</v>
      </c>
      <c r="F17415" s="1">
        <v>290.21666666666664</v>
      </c>
      <c r="G17415" s="1">
        <v>0</v>
      </c>
      <c r="H17415" s="1">
        <v>290.21666666666664</v>
      </c>
      <c r="I17415">
        <f>B17415/60</f>
        <v>4.8369444444444438</v>
      </c>
    </row>
    <row r="17416" spans="1:9" x14ac:dyDescent="0.25">
      <c r="A17416" s="1">
        <v>1.8322991896484248E-6</v>
      </c>
      <c r="B17416" s="1">
        <v>290.23333333333335</v>
      </c>
      <c r="C17416" s="1">
        <v>0</v>
      </c>
      <c r="D17416" s="1">
        <v>290.23333333333335</v>
      </c>
      <c r="E17416" s="1">
        <v>0</v>
      </c>
      <c r="F17416" s="1">
        <v>290.23333333333335</v>
      </c>
      <c r="G17416" s="1">
        <v>0</v>
      </c>
      <c r="H17416" s="1">
        <v>290.23333333333335</v>
      </c>
      <c r="I17416">
        <f>B17416/60</f>
        <v>4.8372222222222225</v>
      </c>
    </row>
    <row r="17417" spans="1:9" x14ac:dyDescent="0.25">
      <c r="A17417" s="1">
        <v>1.8308062800848787E-6</v>
      </c>
      <c r="B17417" s="1">
        <v>290.25</v>
      </c>
      <c r="C17417" s="1">
        <v>0</v>
      </c>
      <c r="D17417" s="1">
        <v>290.25</v>
      </c>
      <c r="E17417" s="1">
        <v>0</v>
      </c>
      <c r="F17417" s="1">
        <v>290.25</v>
      </c>
      <c r="G17417" s="1">
        <v>0</v>
      </c>
      <c r="H17417" s="1">
        <v>290.25</v>
      </c>
      <c r="I17417">
        <f>B17417/60</f>
        <v>4.8375000000000004</v>
      </c>
    </row>
    <row r="17418" spans="1:9" x14ac:dyDescent="0.25">
      <c r="A17418" s="1">
        <v>1.8293142376955198E-6</v>
      </c>
      <c r="B17418" s="1">
        <v>290.26666666666665</v>
      </c>
      <c r="C17418" s="1">
        <v>0</v>
      </c>
      <c r="D17418" s="1">
        <v>290.26666666666665</v>
      </c>
      <c r="E17418" s="1">
        <v>0</v>
      </c>
      <c r="F17418" s="1">
        <v>290.26666666666665</v>
      </c>
      <c r="G17418" s="1">
        <v>0</v>
      </c>
      <c r="H17418" s="1">
        <v>290.26666666666665</v>
      </c>
      <c r="I17418">
        <f>B17418/60</f>
        <v>4.8377777777777773</v>
      </c>
    </row>
    <row r="17419" spans="1:9" x14ac:dyDescent="0.25">
      <c r="A17419" s="1">
        <v>1.8278230612562008E-6</v>
      </c>
      <c r="B17419" s="1">
        <v>290.28333333333336</v>
      </c>
      <c r="C17419" s="1">
        <v>0</v>
      </c>
      <c r="D17419" s="1">
        <v>290.28333333333336</v>
      </c>
      <c r="E17419" s="1">
        <v>0</v>
      </c>
      <c r="F17419" s="1">
        <v>290.28333333333336</v>
      </c>
      <c r="G17419" s="1">
        <v>0</v>
      </c>
      <c r="H17419" s="1">
        <v>290.28333333333336</v>
      </c>
      <c r="I17419">
        <f>B17419/60</f>
        <v>4.838055555555556</v>
      </c>
    </row>
    <row r="17420" spans="1:9" x14ac:dyDescent="0.25">
      <c r="A17420" s="1">
        <v>1.8263327495436942E-6</v>
      </c>
      <c r="B17420" s="1">
        <v>290.3</v>
      </c>
      <c r="C17420" s="1">
        <v>0</v>
      </c>
      <c r="D17420" s="1">
        <v>290.3</v>
      </c>
      <c r="E17420" s="1">
        <v>0</v>
      </c>
      <c r="F17420" s="1">
        <v>290.3</v>
      </c>
      <c r="G17420" s="1">
        <v>0</v>
      </c>
      <c r="H17420" s="1">
        <v>290.3</v>
      </c>
      <c r="I17420">
        <f>B17420/60</f>
        <v>4.8383333333333338</v>
      </c>
    </row>
    <row r="17421" spans="1:9" x14ac:dyDescent="0.25">
      <c r="A17421" s="1">
        <v>1.8248433013356912E-6</v>
      </c>
      <c r="B17421" s="1">
        <v>290.31666666666666</v>
      </c>
      <c r="C17421" s="1">
        <v>0</v>
      </c>
      <c r="D17421" s="1">
        <v>290.31666666666666</v>
      </c>
      <c r="E17421" s="1">
        <v>0</v>
      </c>
      <c r="F17421" s="1">
        <v>290.31666666666666</v>
      </c>
      <c r="G17421" s="1">
        <v>0</v>
      </c>
      <c r="H17421" s="1">
        <v>290.31666666666666</v>
      </c>
      <c r="I17421">
        <f>B17421/60</f>
        <v>4.8386111111111108</v>
      </c>
    </row>
    <row r="17422" spans="1:9" x14ac:dyDescent="0.25">
      <c r="A17422" s="1">
        <v>1.8233547154107969E-6</v>
      </c>
      <c r="B17422" s="1">
        <v>290.33333333333331</v>
      </c>
      <c r="C17422" s="1">
        <v>0</v>
      </c>
      <c r="D17422" s="1">
        <v>290.33333333333331</v>
      </c>
      <c r="E17422" s="1">
        <v>0</v>
      </c>
      <c r="F17422" s="1">
        <v>290.33333333333331</v>
      </c>
      <c r="G17422" s="1">
        <v>0</v>
      </c>
      <c r="H17422" s="1">
        <v>290.33333333333331</v>
      </c>
      <c r="I17422">
        <f>B17422/60</f>
        <v>4.8388888888888886</v>
      </c>
    </row>
    <row r="17423" spans="1:9" x14ac:dyDescent="0.25">
      <c r="A17423" s="1">
        <v>1.8218669905485322E-6</v>
      </c>
      <c r="B17423" s="1">
        <v>290.35000000000002</v>
      </c>
      <c r="C17423" s="1">
        <v>0</v>
      </c>
      <c r="D17423" s="1">
        <v>290.35000000000002</v>
      </c>
      <c r="E17423" s="1">
        <v>0</v>
      </c>
      <c r="F17423" s="1">
        <v>290.35000000000002</v>
      </c>
      <c r="G17423" s="1">
        <v>0</v>
      </c>
      <c r="H17423" s="1">
        <v>290.35000000000002</v>
      </c>
      <c r="I17423">
        <f>B17423/60</f>
        <v>4.8391666666666673</v>
      </c>
    </row>
    <row r="17424" spans="1:9" x14ac:dyDescent="0.25">
      <c r="A17424" s="1">
        <v>1.8203801255293284E-6</v>
      </c>
      <c r="B17424" s="1">
        <v>290.36666666666667</v>
      </c>
      <c r="C17424" s="1">
        <v>0</v>
      </c>
      <c r="D17424" s="1">
        <v>290.36666666666667</v>
      </c>
      <c r="E17424" s="1">
        <v>0</v>
      </c>
      <c r="F17424" s="1">
        <v>290.36666666666667</v>
      </c>
      <c r="G17424" s="1">
        <v>0</v>
      </c>
      <c r="H17424" s="1">
        <v>290.36666666666667</v>
      </c>
      <c r="I17424">
        <f>B17424/60</f>
        <v>4.8394444444444442</v>
      </c>
    </row>
    <row r="17425" spans="1:9" x14ac:dyDescent="0.25">
      <c r="A17425" s="1">
        <v>1.8188941191345271E-6</v>
      </c>
      <c r="B17425" s="1">
        <v>290.38333333333333</v>
      </c>
      <c r="C17425" s="1">
        <v>0</v>
      </c>
      <c r="D17425" s="1">
        <v>290.38333333333333</v>
      </c>
      <c r="E17425" s="1">
        <v>0</v>
      </c>
      <c r="F17425" s="1">
        <v>290.38333333333333</v>
      </c>
      <c r="G17425" s="1">
        <v>0</v>
      </c>
      <c r="H17425" s="1">
        <v>290.38333333333333</v>
      </c>
      <c r="I17425">
        <f>B17425/60</f>
        <v>4.839722222222222</v>
      </c>
    </row>
    <row r="17426" spans="1:9" x14ac:dyDescent="0.25">
      <c r="A17426" s="1">
        <v>1.8174089701463746E-6</v>
      </c>
      <c r="B17426" s="1">
        <v>290.39999999999998</v>
      </c>
      <c r="C17426" s="1">
        <v>0</v>
      </c>
      <c r="D17426" s="1">
        <v>290.39999999999998</v>
      </c>
      <c r="E17426" s="1">
        <v>0</v>
      </c>
      <c r="F17426" s="1">
        <v>290.39999999999998</v>
      </c>
      <c r="G17426" s="1">
        <v>0</v>
      </c>
      <c r="H17426" s="1">
        <v>290.39999999999998</v>
      </c>
      <c r="I17426">
        <f>B17426/60</f>
        <v>4.84</v>
      </c>
    </row>
    <row r="17427" spans="1:9" x14ac:dyDescent="0.25">
      <c r="A17427" s="1">
        <v>1.8159246773480243E-6</v>
      </c>
      <c r="B17427" s="1">
        <v>290.41666666666669</v>
      </c>
      <c r="C17427" s="1">
        <v>0</v>
      </c>
      <c r="D17427" s="1">
        <v>290.41666666666669</v>
      </c>
      <c r="E17427" s="1">
        <v>0</v>
      </c>
      <c r="F17427" s="1">
        <v>290.41666666666669</v>
      </c>
      <c r="G17427" s="1">
        <v>0</v>
      </c>
      <c r="H17427" s="1">
        <v>290.41666666666669</v>
      </c>
      <c r="I17427">
        <f>B17427/60</f>
        <v>4.8402777777777777</v>
      </c>
    </row>
    <row r="17428" spans="1:9" x14ac:dyDescent="0.25">
      <c r="A17428" s="1">
        <v>1.8144412395235332E-6</v>
      </c>
      <c r="B17428" s="1">
        <v>290.43333333333334</v>
      </c>
      <c r="C17428" s="1">
        <v>0</v>
      </c>
      <c r="D17428" s="1">
        <v>290.43333333333334</v>
      </c>
      <c r="E17428" s="1">
        <v>0</v>
      </c>
      <c r="F17428" s="1">
        <v>290.43333333333334</v>
      </c>
      <c r="G17428" s="1">
        <v>0</v>
      </c>
      <c r="H17428" s="1">
        <v>290.43333333333334</v>
      </c>
      <c r="I17428">
        <f>B17428/60</f>
        <v>4.8405555555555555</v>
      </c>
    </row>
    <row r="17429" spans="1:9" x14ac:dyDescent="0.25">
      <c r="A17429" s="1">
        <v>1.8129586554578566E-6</v>
      </c>
      <c r="B17429" s="1">
        <v>290.45</v>
      </c>
      <c r="C17429" s="1">
        <v>0</v>
      </c>
      <c r="D17429" s="1">
        <v>290.45</v>
      </c>
      <c r="E17429" s="1">
        <v>0</v>
      </c>
      <c r="F17429" s="1">
        <v>290.45</v>
      </c>
      <c r="G17429" s="1">
        <v>0</v>
      </c>
      <c r="H17429" s="1">
        <v>290.45</v>
      </c>
      <c r="I17429">
        <f>B17429/60</f>
        <v>4.8408333333333333</v>
      </c>
    </row>
    <row r="17430" spans="1:9" x14ac:dyDescent="0.25">
      <c r="A17430" s="1">
        <v>1.8114769239368495E-6</v>
      </c>
      <c r="B17430" s="1">
        <v>290.46666666666664</v>
      </c>
      <c r="C17430" s="1">
        <v>0</v>
      </c>
      <c r="D17430" s="1">
        <v>290.46666666666664</v>
      </c>
      <c r="E17430" s="1">
        <v>0</v>
      </c>
      <c r="F17430" s="1">
        <v>290.46666666666664</v>
      </c>
      <c r="G17430" s="1">
        <v>0</v>
      </c>
      <c r="H17430" s="1">
        <v>290.46666666666664</v>
      </c>
      <c r="I17430">
        <f>B17430/60</f>
        <v>4.8411111111111103</v>
      </c>
    </row>
    <row r="17431" spans="1:9" x14ac:dyDescent="0.25">
      <c r="A17431" s="1">
        <v>1.8099960437472639E-6</v>
      </c>
      <c r="B17431" s="1">
        <v>290.48333333333335</v>
      </c>
      <c r="C17431" s="1">
        <v>0</v>
      </c>
      <c r="D17431" s="1">
        <v>290.48333333333335</v>
      </c>
      <c r="E17431" s="1">
        <v>0</v>
      </c>
      <c r="F17431" s="1">
        <v>290.48333333333335</v>
      </c>
      <c r="G17431" s="1">
        <v>0</v>
      </c>
      <c r="H17431" s="1">
        <v>290.48333333333335</v>
      </c>
      <c r="I17431">
        <f>B17431/60</f>
        <v>4.841388888888889</v>
      </c>
    </row>
    <row r="17432" spans="1:9" x14ac:dyDescent="0.25">
      <c r="A17432" s="1">
        <v>1.808516013676746E-6</v>
      </c>
      <c r="B17432" s="1">
        <v>290.5</v>
      </c>
      <c r="C17432" s="1">
        <v>0</v>
      </c>
      <c r="D17432" s="1">
        <v>290.5</v>
      </c>
      <c r="E17432" s="1">
        <v>0</v>
      </c>
      <c r="F17432" s="1">
        <v>290.5</v>
      </c>
      <c r="G17432" s="1">
        <v>0</v>
      </c>
      <c r="H17432" s="1">
        <v>290.5</v>
      </c>
      <c r="I17432">
        <f>B17432/60</f>
        <v>4.8416666666666668</v>
      </c>
    </row>
    <row r="17433" spans="1:9" x14ac:dyDescent="0.25">
      <c r="A17433" s="1">
        <v>1.8070368325138335E-6</v>
      </c>
      <c r="B17433" s="1">
        <v>290.51666666666665</v>
      </c>
      <c r="C17433" s="1">
        <v>0</v>
      </c>
      <c r="D17433" s="1">
        <v>290.51666666666665</v>
      </c>
      <c r="E17433" s="1">
        <v>0</v>
      </c>
      <c r="F17433" s="1">
        <v>290.51666666666665</v>
      </c>
      <c r="G17433" s="1">
        <v>0</v>
      </c>
      <c r="H17433" s="1">
        <v>290.51666666666665</v>
      </c>
      <c r="I17433">
        <f>B17433/60</f>
        <v>4.8419444444444446</v>
      </c>
    </row>
    <row r="17434" spans="1:9" x14ac:dyDescent="0.25">
      <c r="A17434" s="1">
        <v>1.8055584990479546E-6</v>
      </c>
      <c r="B17434" s="1">
        <v>290.53333333333336</v>
      </c>
      <c r="C17434" s="1">
        <v>0</v>
      </c>
      <c r="D17434" s="1">
        <v>290.53333333333336</v>
      </c>
      <c r="E17434" s="1">
        <v>0</v>
      </c>
      <c r="F17434" s="1">
        <v>290.53333333333336</v>
      </c>
      <c r="G17434" s="1">
        <v>0</v>
      </c>
      <c r="H17434" s="1">
        <v>290.53333333333336</v>
      </c>
      <c r="I17434">
        <f>B17434/60</f>
        <v>4.8422222222222224</v>
      </c>
    </row>
    <row r="17435" spans="1:9" x14ac:dyDescent="0.25">
      <c r="A17435" s="1">
        <v>1.8040810120694243E-6</v>
      </c>
      <c r="B17435" s="1">
        <v>290.55</v>
      </c>
      <c r="C17435" s="1">
        <v>0</v>
      </c>
      <c r="D17435" s="1">
        <v>290.55</v>
      </c>
      <c r="E17435" s="1">
        <v>0</v>
      </c>
      <c r="F17435" s="1">
        <v>290.55</v>
      </c>
      <c r="G17435" s="1">
        <v>0</v>
      </c>
      <c r="H17435" s="1">
        <v>290.55</v>
      </c>
      <c r="I17435">
        <f>B17435/60</f>
        <v>4.8425000000000002</v>
      </c>
    </row>
    <row r="17436" spans="1:9" x14ac:dyDescent="0.25">
      <c r="A17436" s="1">
        <v>1.8026043703694441E-6</v>
      </c>
      <c r="B17436" s="1">
        <v>290.56666666666666</v>
      </c>
      <c r="C17436" s="1">
        <v>0</v>
      </c>
      <c r="D17436" s="1">
        <v>290.56666666666666</v>
      </c>
      <c r="E17436" s="1">
        <v>0</v>
      </c>
      <c r="F17436" s="1">
        <v>290.56666666666666</v>
      </c>
      <c r="G17436" s="1">
        <v>0</v>
      </c>
      <c r="H17436" s="1">
        <v>290.56666666666666</v>
      </c>
      <c r="I17436">
        <f>B17436/60</f>
        <v>4.8427777777777781</v>
      </c>
    </row>
    <row r="17437" spans="1:9" x14ac:dyDescent="0.25">
      <c r="A17437" s="1">
        <v>1.8011285727400998E-6</v>
      </c>
      <c r="B17437" s="1">
        <v>290.58333333333331</v>
      </c>
      <c r="C17437" s="1">
        <v>0</v>
      </c>
      <c r="D17437" s="1">
        <v>290.58333333333331</v>
      </c>
      <c r="E17437" s="1">
        <v>0</v>
      </c>
      <c r="F17437" s="1">
        <v>290.58333333333331</v>
      </c>
      <c r="G17437" s="1">
        <v>0</v>
      </c>
      <c r="H17437" s="1">
        <v>290.58333333333331</v>
      </c>
      <c r="I17437">
        <f>B17437/60</f>
        <v>4.843055555555555</v>
      </c>
    </row>
    <row r="17438" spans="1:9" x14ac:dyDescent="0.25">
      <c r="A17438" s="1">
        <v>1.7996536179743578E-6</v>
      </c>
      <c r="B17438" s="1">
        <v>290.60000000000002</v>
      </c>
      <c r="C17438" s="1">
        <v>0</v>
      </c>
      <c r="D17438" s="1">
        <v>290.60000000000002</v>
      </c>
      <c r="E17438" s="1">
        <v>0</v>
      </c>
      <c r="F17438" s="1">
        <v>290.60000000000002</v>
      </c>
      <c r="G17438" s="1">
        <v>0</v>
      </c>
      <c r="H17438" s="1">
        <v>290.60000000000002</v>
      </c>
      <c r="I17438">
        <f>B17438/60</f>
        <v>4.8433333333333337</v>
      </c>
    </row>
    <row r="17439" spans="1:9" x14ac:dyDescent="0.25">
      <c r="A17439" s="1">
        <v>1.7981795048660634E-6</v>
      </c>
      <c r="B17439" s="1">
        <v>290.61666666666667</v>
      </c>
      <c r="C17439" s="1">
        <v>0</v>
      </c>
      <c r="D17439" s="1">
        <v>290.61666666666667</v>
      </c>
      <c r="E17439" s="1">
        <v>0</v>
      </c>
      <c r="F17439" s="1">
        <v>290.61666666666667</v>
      </c>
      <c r="G17439" s="1">
        <v>0</v>
      </c>
      <c r="H17439" s="1">
        <v>290.61666666666667</v>
      </c>
      <c r="I17439">
        <f>B17439/60</f>
        <v>4.8436111111111115</v>
      </c>
    </row>
    <row r="17440" spans="1:9" x14ac:dyDescent="0.25">
      <c r="A17440" s="1">
        <v>1.7967062322099386E-6</v>
      </c>
      <c r="B17440" s="1">
        <v>290.63333333333333</v>
      </c>
      <c r="C17440" s="1">
        <v>0</v>
      </c>
      <c r="D17440" s="1">
        <v>290.63333333333333</v>
      </c>
      <c r="E17440" s="1">
        <v>0</v>
      </c>
      <c r="F17440" s="1">
        <v>290.63333333333333</v>
      </c>
      <c r="G17440" s="1">
        <v>0</v>
      </c>
      <c r="H17440" s="1">
        <v>290.63333333333333</v>
      </c>
      <c r="I17440">
        <f>B17440/60</f>
        <v>4.8438888888888885</v>
      </c>
    </row>
    <row r="17441" spans="1:9" x14ac:dyDescent="0.25">
      <c r="A17441" s="1">
        <v>1.7952337988015818E-6</v>
      </c>
      <c r="B17441" s="1">
        <v>290.64999999999998</v>
      </c>
      <c r="C17441" s="1">
        <v>0</v>
      </c>
      <c r="D17441" s="1">
        <v>290.64999999999998</v>
      </c>
      <c r="E17441" s="1">
        <v>0</v>
      </c>
      <c r="F17441" s="1">
        <v>290.64999999999998</v>
      </c>
      <c r="G17441" s="1">
        <v>0</v>
      </c>
      <c r="H17441" s="1">
        <v>290.64999999999998</v>
      </c>
      <c r="I17441">
        <f>B17441/60</f>
        <v>4.8441666666666663</v>
      </c>
    </row>
    <row r="17442" spans="1:9" x14ac:dyDescent="0.25">
      <c r="A17442" s="1">
        <v>1.7937622034374621E-6</v>
      </c>
      <c r="B17442" s="1">
        <v>290.66666666666669</v>
      </c>
      <c r="C17442" s="1">
        <v>0</v>
      </c>
      <c r="D17442" s="1">
        <v>290.66666666666669</v>
      </c>
      <c r="E17442" s="1">
        <v>0</v>
      </c>
      <c r="F17442" s="1">
        <v>290.66666666666669</v>
      </c>
      <c r="G17442" s="1">
        <v>0</v>
      </c>
      <c r="H17442" s="1">
        <v>290.66666666666669</v>
      </c>
      <c r="I17442">
        <f>B17442/60</f>
        <v>4.844444444444445</v>
      </c>
    </row>
    <row r="17443" spans="1:9" x14ac:dyDescent="0.25">
      <c r="A17443" s="1">
        <v>1.7922914449149212E-6</v>
      </c>
      <c r="B17443" s="1">
        <v>290.68333333333334</v>
      </c>
      <c r="C17443" s="1">
        <v>0</v>
      </c>
      <c r="D17443" s="1">
        <v>290.68333333333334</v>
      </c>
      <c r="E17443" s="1">
        <v>0</v>
      </c>
      <c r="F17443" s="1">
        <v>290.68333333333334</v>
      </c>
      <c r="G17443" s="1">
        <v>0</v>
      </c>
      <c r="H17443" s="1">
        <v>290.68333333333334</v>
      </c>
      <c r="I17443">
        <f>B17443/60</f>
        <v>4.8447222222222219</v>
      </c>
    </row>
    <row r="17444" spans="1:9" x14ac:dyDescent="0.25">
      <c r="A17444" s="1">
        <v>1.7908215220321674E-6</v>
      </c>
      <c r="B17444" s="1">
        <v>290.7</v>
      </c>
      <c r="C17444" s="1">
        <v>0</v>
      </c>
      <c r="D17444" s="1">
        <v>290.7</v>
      </c>
      <c r="E17444" s="1">
        <v>0</v>
      </c>
      <c r="F17444" s="1">
        <v>290.7</v>
      </c>
      <c r="G17444" s="1">
        <v>0</v>
      </c>
      <c r="H17444" s="1">
        <v>290.7</v>
      </c>
      <c r="I17444">
        <f>B17444/60</f>
        <v>4.8449999999999998</v>
      </c>
    </row>
    <row r="17445" spans="1:9" x14ac:dyDescent="0.25">
      <c r="A17445" s="1">
        <v>1.789352433588277E-6</v>
      </c>
      <c r="B17445" s="1">
        <v>290.71666666666664</v>
      </c>
      <c r="C17445" s="1">
        <v>0</v>
      </c>
      <c r="D17445" s="1">
        <v>290.71666666666664</v>
      </c>
      <c r="E17445" s="1">
        <v>0</v>
      </c>
      <c r="F17445" s="1">
        <v>290.71666666666664</v>
      </c>
      <c r="G17445" s="1">
        <v>0</v>
      </c>
      <c r="H17445" s="1">
        <v>290.71666666666664</v>
      </c>
      <c r="I17445">
        <f>B17445/60</f>
        <v>4.8452777777777776</v>
      </c>
    </row>
    <row r="17446" spans="1:9" x14ac:dyDescent="0.25">
      <c r="A17446" s="1">
        <v>1.7878841783831893E-6</v>
      </c>
      <c r="B17446" s="1">
        <v>290.73333333333335</v>
      </c>
      <c r="C17446" s="1">
        <v>0</v>
      </c>
      <c r="D17446" s="1">
        <v>290.73333333333335</v>
      </c>
      <c r="E17446" s="1">
        <v>0</v>
      </c>
      <c r="F17446" s="1">
        <v>290.73333333333335</v>
      </c>
      <c r="G17446" s="1">
        <v>0</v>
      </c>
      <c r="H17446" s="1">
        <v>290.73333333333335</v>
      </c>
      <c r="I17446">
        <f>B17446/60</f>
        <v>4.8455555555555554</v>
      </c>
    </row>
    <row r="17447" spans="1:9" x14ac:dyDescent="0.25">
      <c r="A17447" s="1">
        <v>1.7864167552177045E-6</v>
      </c>
      <c r="B17447" s="1">
        <v>290.75</v>
      </c>
      <c r="C17447" s="1">
        <v>0</v>
      </c>
      <c r="D17447" s="1">
        <v>290.75</v>
      </c>
      <c r="E17447" s="1">
        <v>0</v>
      </c>
      <c r="F17447" s="1">
        <v>290.75</v>
      </c>
      <c r="G17447" s="1">
        <v>0</v>
      </c>
      <c r="H17447" s="1">
        <v>290.75</v>
      </c>
      <c r="I17447">
        <f>B17447/60</f>
        <v>4.8458333333333332</v>
      </c>
    </row>
    <row r="17448" spans="1:9" x14ac:dyDescent="0.25">
      <c r="A17448" s="1">
        <v>1.7849501628934841E-6</v>
      </c>
      <c r="B17448" s="1">
        <v>290.76666666666665</v>
      </c>
      <c r="C17448" s="1">
        <v>0</v>
      </c>
      <c r="D17448" s="1">
        <v>290.76666666666665</v>
      </c>
      <c r="E17448" s="1">
        <v>0</v>
      </c>
      <c r="F17448" s="1">
        <v>290.76666666666665</v>
      </c>
      <c r="G17448" s="1">
        <v>0</v>
      </c>
      <c r="H17448" s="1">
        <v>290.76666666666665</v>
      </c>
      <c r="I17448">
        <f>B17448/60</f>
        <v>4.846111111111111</v>
      </c>
    </row>
    <row r="17449" spans="1:9" x14ac:dyDescent="0.25">
      <c r="A17449" s="1">
        <v>1.7834844002130471E-6</v>
      </c>
      <c r="B17449" s="1">
        <v>290.78333333333336</v>
      </c>
      <c r="C17449" s="1">
        <v>0</v>
      </c>
      <c r="D17449" s="1">
        <v>290.78333333333336</v>
      </c>
      <c r="E17449" s="1">
        <v>0</v>
      </c>
      <c r="F17449" s="1">
        <v>290.78333333333336</v>
      </c>
      <c r="G17449" s="1">
        <v>0</v>
      </c>
      <c r="H17449" s="1">
        <v>290.78333333333336</v>
      </c>
      <c r="I17449">
        <f>B17449/60</f>
        <v>4.8463888888888897</v>
      </c>
    </row>
    <row r="17450" spans="1:9" x14ac:dyDescent="0.25">
      <c r="A17450" s="1">
        <v>1.7820194659797662E-6</v>
      </c>
      <c r="B17450" s="1">
        <v>290.8</v>
      </c>
      <c r="C17450" s="1">
        <v>0</v>
      </c>
      <c r="D17450" s="1">
        <v>290.8</v>
      </c>
      <c r="E17450" s="1">
        <v>0</v>
      </c>
      <c r="F17450" s="1">
        <v>290.8</v>
      </c>
      <c r="G17450" s="1">
        <v>0</v>
      </c>
      <c r="H17450" s="1">
        <v>290.8</v>
      </c>
      <c r="I17450">
        <f>B17450/60</f>
        <v>4.8466666666666667</v>
      </c>
    </row>
    <row r="17451" spans="1:9" x14ac:dyDescent="0.25">
      <c r="A17451" s="1">
        <v>1.7805553589978688E-6</v>
      </c>
      <c r="B17451" s="1">
        <v>290.81666666666666</v>
      </c>
      <c r="C17451" s="1">
        <v>0</v>
      </c>
      <c r="D17451" s="1">
        <v>290.81666666666666</v>
      </c>
      <c r="E17451" s="1">
        <v>0</v>
      </c>
      <c r="F17451" s="1">
        <v>290.81666666666666</v>
      </c>
      <c r="G17451" s="1">
        <v>0</v>
      </c>
      <c r="H17451" s="1">
        <v>290.81666666666666</v>
      </c>
      <c r="I17451">
        <f>B17451/60</f>
        <v>4.8469444444444445</v>
      </c>
    </row>
    <row r="17452" spans="1:9" x14ac:dyDescent="0.25">
      <c r="A17452" s="1">
        <v>1.7790920780724329E-6</v>
      </c>
      <c r="B17452" s="1">
        <v>290.83333333333331</v>
      </c>
      <c r="C17452" s="1">
        <v>0</v>
      </c>
      <c r="D17452" s="1">
        <v>290.83333333333331</v>
      </c>
      <c r="E17452" s="1">
        <v>0</v>
      </c>
      <c r="F17452" s="1">
        <v>290.83333333333331</v>
      </c>
      <c r="G17452" s="1">
        <v>0</v>
      </c>
      <c r="H17452" s="1">
        <v>290.83333333333331</v>
      </c>
      <c r="I17452">
        <f>B17452/60</f>
        <v>4.8472222222222223</v>
      </c>
    </row>
    <row r="17453" spans="1:9" x14ac:dyDescent="0.25">
      <c r="A17453" s="1">
        <v>1.7776296220093845E-6</v>
      </c>
      <c r="B17453" s="1">
        <v>290.85000000000002</v>
      </c>
      <c r="C17453" s="1">
        <v>0</v>
      </c>
      <c r="D17453" s="1">
        <v>290.85000000000002</v>
      </c>
      <c r="E17453" s="1">
        <v>0</v>
      </c>
      <c r="F17453" s="1">
        <v>290.85000000000002</v>
      </c>
      <c r="G17453" s="1">
        <v>0</v>
      </c>
      <c r="H17453" s="1">
        <v>290.85000000000002</v>
      </c>
      <c r="I17453">
        <f>B17453/60</f>
        <v>4.8475000000000001</v>
      </c>
    </row>
    <row r="17454" spans="1:9" x14ac:dyDescent="0.25">
      <c r="A17454" s="1">
        <v>1.7761679896154976E-6</v>
      </c>
      <c r="B17454" s="1">
        <v>290.86666666666667</v>
      </c>
      <c r="C17454" s="1">
        <v>0</v>
      </c>
      <c r="D17454" s="1">
        <v>290.86666666666667</v>
      </c>
      <c r="E17454" s="1">
        <v>0</v>
      </c>
      <c r="F17454" s="1">
        <v>290.86666666666667</v>
      </c>
      <c r="G17454" s="1">
        <v>0</v>
      </c>
      <c r="H17454" s="1">
        <v>290.86666666666667</v>
      </c>
      <c r="I17454">
        <f>B17454/60</f>
        <v>4.847777777777778</v>
      </c>
    </row>
    <row r="17455" spans="1:9" x14ac:dyDescent="0.25">
      <c r="A17455" s="1">
        <v>1.7747071796983886E-6</v>
      </c>
      <c r="B17455" s="1">
        <v>290.88333333333333</v>
      </c>
      <c r="C17455" s="1">
        <v>0</v>
      </c>
      <c r="D17455" s="1">
        <v>290.88333333333333</v>
      </c>
      <c r="E17455" s="1">
        <v>0</v>
      </c>
      <c r="F17455" s="1">
        <v>290.88333333333333</v>
      </c>
      <c r="G17455" s="1">
        <v>0</v>
      </c>
      <c r="H17455" s="1">
        <v>290.88333333333333</v>
      </c>
      <c r="I17455">
        <f>B17455/60</f>
        <v>4.8480555555555558</v>
      </c>
    </row>
    <row r="17456" spans="1:9" x14ac:dyDescent="0.25">
      <c r="A17456" s="1">
        <v>1.7732471910665181E-6</v>
      </c>
      <c r="B17456" s="1">
        <v>290.89999999999998</v>
      </c>
      <c r="C17456" s="1">
        <v>0</v>
      </c>
      <c r="D17456" s="1">
        <v>290.89999999999998</v>
      </c>
      <c r="E17456" s="1">
        <v>0</v>
      </c>
      <c r="F17456" s="1">
        <v>290.89999999999998</v>
      </c>
      <c r="G17456" s="1">
        <v>0</v>
      </c>
      <c r="H17456" s="1">
        <v>290.89999999999998</v>
      </c>
      <c r="I17456">
        <f>B17456/60</f>
        <v>4.8483333333333327</v>
      </c>
    </row>
    <row r="17457" spans="1:9" x14ac:dyDescent="0.25">
      <c r="A17457" s="1">
        <v>1.7717880225291854E-6</v>
      </c>
      <c r="B17457" s="1">
        <v>290.91666666666669</v>
      </c>
      <c r="C17457" s="1">
        <v>0</v>
      </c>
      <c r="D17457" s="1">
        <v>290.91666666666669</v>
      </c>
      <c r="E17457" s="1">
        <v>0</v>
      </c>
      <c r="F17457" s="1">
        <v>290.91666666666669</v>
      </c>
      <c r="G17457" s="1">
        <v>0</v>
      </c>
      <c r="H17457" s="1">
        <v>290.91666666666669</v>
      </c>
      <c r="I17457">
        <f>B17457/60</f>
        <v>4.8486111111111114</v>
      </c>
    </row>
    <row r="17458" spans="1:9" x14ac:dyDescent="0.25">
      <c r="A17458" s="1">
        <v>1.7703296728965281E-6</v>
      </c>
      <c r="B17458" s="1">
        <v>290.93333333333334</v>
      </c>
      <c r="C17458" s="1">
        <v>0</v>
      </c>
      <c r="D17458" s="1">
        <v>290.93333333333334</v>
      </c>
      <c r="E17458" s="1">
        <v>0</v>
      </c>
      <c r="F17458" s="1">
        <v>290.93333333333334</v>
      </c>
      <c r="G17458" s="1">
        <v>0</v>
      </c>
      <c r="H17458" s="1">
        <v>290.93333333333334</v>
      </c>
      <c r="I17458">
        <f>B17458/60</f>
        <v>4.8488888888888892</v>
      </c>
    </row>
    <row r="17459" spans="1:9" x14ac:dyDescent="0.25">
      <c r="A17459" s="1">
        <v>1.7688721409795185E-6</v>
      </c>
      <c r="B17459" s="1">
        <v>290.95</v>
      </c>
      <c r="C17459" s="1">
        <v>0</v>
      </c>
      <c r="D17459" s="1">
        <v>290.95</v>
      </c>
      <c r="E17459" s="1">
        <v>0</v>
      </c>
      <c r="F17459" s="1">
        <v>290.95</v>
      </c>
      <c r="G17459" s="1">
        <v>0</v>
      </c>
      <c r="H17459" s="1">
        <v>290.95</v>
      </c>
      <c r="I17459">
        <f>B17459/60</f>
        <v>4.8491666666666662</v>
      </c>
    </row>
    <row r="17460" spans="1:9" x14ac:dyDescent="0.25">
      <c r="A17460" s="1">
        <v>1.7674154255899631E-6</v>
      </c>
      <c r="B17460" s="1">
        <v>290.96666666666664</v>
      </c>
      <c r="C17460" s="1">
        <v>0</v>
      </c>
      <c r="D17460" s="1">
        <v>290.96666666666664</v>
      </c>
      <c r="E17460" s="1">
        <v>0</v>
      </c>
      <c r="F17460" s="1">
        <v>290.96666666666664</v>
      </c>
      <c r="G17460" s="1">
        <v>0</v>
      </c>
      <c r="H17460" s="1">
        <v>290.96666666666664</v>
      </c>
      <c r="I17460">
        <f>B17460/60</f>
        <v>4.849444444444444</v>
      </c>
    </row>
    <row r="17461" spans="1:9" x14ac:dyDescent="0.25">
      <c r="A17461" s="1">
        <v>1.7659595255405001E-6</v>
      </c>
      <c r="B17461" s="1">
        <v>290.98333333333335</v>
      </c>
      <c r="C17461" s="1">
        <v>0</v>
      </c>
      <c r="D17461" s="1">
        <v>290.98333333333335</v>
      </c>
      <c r="E17461" s="1">
        <v>0</v>
      </c>
      <c r="F17461" s="1">
        <v>290.98333333333335</v>
      </c>
      <c r="G17461" s="1">
        <v>0</v>
      </c>
      <c r="H17461" s="1">
        <v>290.98333333333335</v>
      </c>
      <c r="I17461">
        <f>B17461/60</f>
        <v>4.8497222222222227</v>
      </c>
    </row>
    <row r="17462" spans="1:9" x14ac:dyDescent="0.25">
      <c r="A17462" s="1">
        <v>1.7645044396445945E-6</v>
      </c>
      <c r="B17462" s="1">
        <v>291</v>
      </c>
      <c r="C17462" s="1">
        <v>0</v>
      </c>
      <c r="D17462" s="1">
        <v>291</v>
      </c>
      <c r="E17462" s="1">
        <v>0</v>
      </c>
      <c r="F17462" s="1">
        <v>291</v>
      </c>
      <c r="G17462" s="1">
        <v>0</v>
      </c>
      <c r="H17462" s="1">
        <v>291</v>
      </c>
      <c r="I17462">
        <f>B17462/60</f>
        <v>4.8499999999999996</v>
      </c>
    </row>
    <row r="17463" spans="1:9" x14ac:dyDescent="0.25">
      <c r="A17463" s="1">
        <v>1.7630501667165403E-6</v>
      </c>
      <c r="B17463" s="1">
        <v>291.01666666666665</v>
      </c>
      <c r="C17463" s="1">
        <v>0</v>
      </c>
      <c r="D17463" s="1">
        <v>291.01666666666665</v>
      </c>
      <c r="E17463" s="1">
        <v>0</v>
      </c>
      <c r="F17463" s="1">
        <v>291.01666666666665</v>
      </c>
      <c r="G17463" s="1">
        <v>0</v>
      </c>
      <c r="H17463" s="1">
        <v>291.01666666666665</v>
      </c>
      <c r="I17463">
        <f>B17463/60</f>
        <v>4.8502777777777775</v>
      </c>
    </row>
    <row r="17464" spans="1:9" x14ac:dyDescent="0.25">
      <c r="A17464" s="1">
        <v>1.7615967055714535E-6</v>
      </c>
      <c r="B17464" s="1">
        <v>291.03333333333336</v>
      </c>
      <c r="C17464" s="1">
        <v>0</v>
      </c>
      <c r="D17464" s="1">
        <v>291.03333333333336</v>
      </c>
      <c r="E17464" s="1">
        <v>0</v>
      </c>
      <c r="F17464" s="1">
        <v>291.03333333333336</v>
      </c>
      <c r="G17464" s="1">
        <v>0</v>
      </c>
      <c r="H17464" s="1">
        <v>291.03333333333336</v>
      </c>
      <c r="I17464">
        <f>B17464/60</f>
        <v>4.8505555555555562</v>
      </c>
    </row>
    <row r="17465" spans="1:9" x14ac:dyDescent="0.25">
      <c r="A17465" s="1">
        <v>1.7601440550252748E-6</v>
      </c>
      <c r="B17465" s="1">
        <v>291.05</v>
      </c>
      <c r="C17465" s="1">
        <v>0</v>
      </c>
      <c r="D17465" s="1">
        <v>291.05</v>
      </c>
      <c r="E17465" s="1">
        <v>0</v>
      </c>
      <c r="F17465" s="1">
        <v>291.05</v>
      </c>
      <c r="G17465" s="1">
        <v>0</v>
      </c>
      <c r="H17465" s="1">
        <v>291.05</v>
      </c>
      <c r="I17465">
        <f>B17465/60</f>
        <v>4.8508333333333331</v>
      </c>
    </row>
    <row r="17466" spans="1:9" x14ac:dyDescent="0.25">
      <c r="A17466" s="1">
        <v>1.7586922138947631E-6</v>
      </c>
      <c r="B17466" s="1">
        <v>291.06666666666666</v>
      </c>
      <c r="C17466" s="1">
        <v>0</v>
      </c>
      <c r="D17466" s="1">
        <v>291.06666666666666</v>
      </c>
      <c r="E17466" s="1">
        <v>0</v>
      </c>
      <c r="F17466" s="1">
        <v>291.06666666666666</v>
      </c>
      <c r="G17466" s="1">
        <v>0</v>
      </c>
      <c r="H17466" s="1">
        <v>291.06666666666666</v>
      </c>
      <c r="I17466">
        <f>B17466/60</f>
        <v>4.8511111111111109</v>
      </c>
    </row>
    <row r="17467" spans="1:9" x14ac:dyDescent="0.25">
      <c r="A17467" s="1">
        <v>1.7572411809974958E-6</v>
      </c>
      <c r="B17467" s="1">
        <v>291.08333333333331</v>
      </c>
      <c r="C17467" s="1">
        <v>0</v>
      </c>
      <c r="D17467" s="1">
        <v>291.08333333333331</v>
      </c>
      <c r="E17467" s="1">
        <v>0</v>
      </c>
      <c r="F17467" s="1">
        <v>291.08333333333331</v>
      </c>
      <c r="G17467" s="1">
        <v>0</v>
      </c>
      <c r="H17467" s="1">
        <v>291.08333333333331</v>
      </c>
      <c r="I17467">
        <f>B17467/60</f>
        <v>4.8513888888888888</v>
      </c>
    </row>
    <row r="17468" spans="1:9" x14ac:dyDescent="0.25">
      <c r="A17468" s="1">
        <v>1.7557909551518653E-6</v>
      </c>
      <c r="B17468" s="1">
        <v>291.10000000000002</v>
      </c>
      <c r="C17468" s="1">
        <v>0</v>
      </c>
      <c r="D17468" s="1">
        <v>291.10000000000002</v>
      </c>
      <c r="E17468" s="1">
        <v>0</v>
      </c>
      <c r="F17468" s="1">
        <v>291.10000000000002</v>
      </c>
      <c r="G17468" s="1">
        <v>0</v>
      </c>
      <c r="H17468" s="1">
        <v>291.10000000000002</v>
      </c>
      <c r="I17468">
        <f>B17468/60</f>
        <v>4.8516666666666675</v>
      </c>
    </row>
    <row r="17469" spans="1:9" x14ac:dyDescent="0.25">
      <c r="A17469" s="1">
        <v>1.7543415351770778E-6</v>
      </c>
      <c r="B17469" s="1">
        <v>291.11666666666667</v>
      </c>
      <c r="C17469" s="1">
        <v>0</v>
      </c>
      <c r="D17469" s="1">
        <v>291.11666666666667</v>
      </c>
      <c r="E17469" s="1">
        <v>0</v>
      </c>
      <c r="F17469" s="1">
        <v>291.11666666666667</v>
      </c>
      <c r="G17469" s="1">
        <v>0</v>
      </c>
      <c r="H17469" s="1">
        <v>291.11666666666667</v>
      </c>
      <c r="I17469">
        <f>B17469/60</f>
        <v>4.8519444444444444</v>
      </c>
    </row>
    <row r="17470" spans="1:9" x14ac:dyDescent="0.25">
      <c r="A17470" s="1">
        <v>1.7528929198931503E-6</v>
      </c>
      <c r="B17470" s="1">
        <v>291.13333333333333</v>
      </c>
      <c r="C17470" s="1">
        <v>0</v>
      </c>
      <c r="D17470" s="1">
        <v>291.13333333333333</v>
      </c>
      <c r="E17470" s="1">
        <v>0</v>
      </c>
      <c r="F17470" s="1">
        <v>291.13333333333333</v>
      </c>
      <c r="G17470" s="1">
        <v>0</v>
      </c>
      <c r="H17470" s="1">
        <v>291.13333333333333</v>
      </c>
      <c r="I17470">
        <f>B17470/60</f>
        <v>4.8522222222222222</v>
      </c>
    </row>
    <row r="17471" spans="1:9" x14ac:dyDescent="0.25">
      <c r="A17471" s="1">
        <v>1.7514451081209076E-6</v>
      </c>
      <c r="B17471" s="1">
        <v>291.14999999999998</v>
      </c>
      <c r="C17471" s="1">
        <v>0</v>
      </c>
      <c r="D17471" s="1">
        <v>291.14999999999998</v>
      </c>
      <c r="E17471" s="1">
        <v>0</v>
      </c>
      <c r="F17471" s="1">
        <v>291.14999999999998</v>
      </c>
      <c r="G17471" s="1">
        <v>0</v>
      </c>
      <c r="H17471" s="1">
        <v>291.14999999999998</v>
      </c>
      <c r="I17471">
        <f>B17471/60</f>
        <v>4.8525</v>
      </c>
    </row>
    <row r="17472" spans="1:9" x14ac:dyDescent="0.25">
      <c r="A17472" s="1">
        <v>1.7499980986819827E-6</v>
      </c>
      <c r="B17472" s="1">
        <v>291.16666666666669</v>
      </c>
      <c r="C17472" s="1">
        <v>0</v>
      </c>
      <c r="D17472" s="1">
        <v>291.16666666666669</v>
      </c>
      <c r="E17472" s="1">
        <v>0</v>
      </c>
      <c r="F17472" s="1">
        <v>291.16666666666669</v>
      </c>
      <c r="G17472" s="1">
        <v>0</v>
      </c>
      <c r="H17472" s="1">
        <v>291.16666666666669</v>
      </c>
      <c r="I17472">
        <f>B17472/60</f>
        <v>4.8527777777777779</v>
      </c>
    </row>
    <row r="17473" spans="1:9" x14ac:dyDescent="0.25">
      <c r="A17473" s="1">
        <v>1.7485518903988117E-6</v>
      </c>
      <c r="B17473" s="1">
        <v>291.18333333333334</v>
      </c>
      <c r="C17473" s="1">
        <v>0</v>
      </c>
      <c r="D17473" s="1">
        <v>291.18333333333334</v>
      </c>
      <c r="E17473" s="1">
        <v>0</v>
      </c>
      <c r="F17473" s="1">
        <v>291.18333333333334</v>
      </c>
      <c r="G17473" s="1">
        <v>0</v>
      </c>
      <c r="H17473" s="1">
        <v>291.18333333333334</v>
      </c>
      <c r="I17473">
        <f>B17473/60</f>
        <v>4.8530555555555557</v>
      </c>
    </row>
    <row r="17474" spans="1:9" x14ac:dyDescent="0.25">
      <c r="A17474" s="1">
        <v>1.747106482094632E-6</v>
      </c>
      <c r="B17474" s="1">
        <v>291.2</v>
      </c>
      <c r="C17474" s="1">
        <v>0</v>
      </c>
      <c r="D17474" s="1">
        <v>291.2</v>
      </c>
      <c r="E17474" s="1">
        <v>0</v>
      </c>
      <c r="F17474" s="1">
        <v>291.2</v>
      </c>
      <c r="G17474" s="1">
        <v>0</v>
      </c>
      <c r="H17474" s="1">
        <v>291.2</v>
      </c>
      <c r="I17474">
        <f>B17474/60</f>
        <v>4.8533333333333335</v>
      </c>
    </row>
    <row r="17475" spans="1:9" x14ac:dyDescent="0.25">
      <c r="A17475" s="1">
        <v>1.7456618725934821E-6</v>
      </c>
      <c r="B17475" s="1">
        <v>291.21666666666664</v>
      </c>
      <c r="C17475" s="1">
        <v>0</v>
      </c>
      <c r="D17475" s="1">
        <v>291.21666666666664</v>
      </c>
      <c r="E17475" s="1">
        <v>0</v>
      </c>
      <c r="F17475" s="1">
        <v>291.21666666666664</v>
      </c>
      <c r="G17475" s="1">
        <v>0</v>
      </c>
      <c r="H17475" s="1">
        <v>291.21666666666664</v>
      </c>
      <c r="I17475">
        <f>B17475/60</f>
        <v>4.8536111111111104</v>
      </c>
    </row>
    <row r="17476" spans="1:9" x14ac:dyDescent="0.25">
      <c r="A17476" s="1">
        <v>1.7442180607201964E-6</v>
      </c>
      <c r="B17476" s="1">
        <v>291.23333333333335</v>
      </c>
      <c r="C17476" s="1">
        <v>0</v>
      </c>
      <c r="D17476" s="1">
        <v>291.23333333333335</v>
      </c>
      <c r="E17476" s="1">
        <v>0</v>
      </c>
      <c r="F17476" s="1">
        <v>291.23333333333335</v>
      </c>
      <c r="G17476" s="1">
        <v>0</v>
      </c>
      <c r="H17476" s="1">
        <v>291.23333333333335</v>
      </c>
      <c r="I17476">
        <f>B17476/60</f>
        <v>4.8538888888888891</v>
      </c>
    </row>
    <row r="17477" spans="1:9" x14ac:dyDescent="0.25">
      <c r="A17477" s="1">
        <v>1.7427750453004052E-6</v>
      </c>
      <c r="B17477" s="1">
        <v>291.25</v>
      </c>
      <c r="C17477" s="1">
        <v>0</v>
      </c>
      <c r="D17477" s="1">
        <v>291.25</v>
      </c>
      <c r="E17477" s="1">
        <v>0</v>
      </c>
      <c r="F17477" s="1">
        <v>291.25</v>
      </c>
      <c r="G17477" s="1">
        <v>0</v>
      </c>
      <c r="H17477" s="1">
        <v>291.25</v>
      </c>
      <c r="I17477">
        <f>B17477/60</f>
        <v>4.854166666666667</v>
      </c>
    </row>
    <row r="17478" spans="1:9" x14ac:dyDescent="0.25">
      <c r="A17478" s="1">
        <v>1.7413328251605321E-6</v>
      </c>
      <c r="B17478" s="1">
        <v>291.26666666666665</v>
      </c>
      <c r="C17478" s="1">
        <v>0</v>
      </c>
      <c r="D17478" s="1">
        <v>291.26666666666665</v>
      </c>
      <c r="E17478" s="1">
        <v>0</v>
      </c>
      <c r="F17478" s="1">
        <v>291.26666666666665</v>
      </c>
      <c r="G17478" s="1">
        <v>0</v>
      </c>
      <c r="H17478" s="1">
        <v>291.26666666666665</v>
      </c>
      <c r="I17478">
        <f>B17478/60</f>
        <v>4.8544444444444439</v>
      </c>
    </row>
    <row r="17479" spans="1:9" x14ac:dyDescent="0.25">
      <c r="A17479" s="1">
        <v>1.7398913991277911E-6</v>
      </c>
      <c r="B17479" s="1">
        <v>291.28333333333336</v>
      </c>
      <c r="C17479" s="1">
        <v>0</v>
      </c>
      <c r="D17479" s="1">
        <v>291.28333333333336</v>
      </c>
      <c r="E17479" s="1">
        <v>0</v>
      </c>
      <c r="F17479" s="1">
        <v>291.28333333333336</v>
      </c>
      <c r="G17479" s="1">
        <v>0</v>
      </c>
      <c r="H17479" s="1">
        <v>291.28333333333336</v>
      </c>
      <c r="I17479">
        <f>B17479/60</f>
        <v>4.8547222222222226</v>
      </c>
    </row>
    <row r="17480" spans="1:9" x14ac:dyDescent="0.25">
      <c r="A17480" s="1">
        <v>1.7384507660301826E-6</v>
      </c>
      <c r="B17480" s="1">
        <v>291.3</v>
      </c>
      <c r="C17480" s="1">
        <v>0</v>
      </c>
      <c r="D17480" s="1">
        <v>291.3</v>
      </c>
      <c r="E17480" s="1">
        <v>0</v>
      </c>
      <c r="F17480" s="1">
        <v>291.3</v>
      </c>
      <c r="G17480" s="1">
        <v>0</v>
      </c>
      <c r="H17480" s="1">
        <v>291.3</v>
      </c>
      <c r="I17480">
        <f>B17480/60</f>
        <v>4.8550000000000004</v>
      </c>
    </row>
    <row r="17481" spans="1:9" x14ac:dyDescent="0.25">
      <c r="A17481" s="1">
        <v>1.7370109246964947E-6</v>
      </c>
      <c r="B17481" s="1">
        <v>291.31666666666666</v>
      </c>
      <c r="C17481" s="1">
        <v>0</v>
      </c>
      <c r="D17481" s="1">
        <v>291.31666666666666</v>
      </c>
      <c r="E17481" s="1">
        <v>0</v>
      </c>
      <c r="F17481" s="1">
        <v>291.31666666666666</v>
      </c>
      <c r="G17481" s="1">
        <v>0</v>
      </c>
      <c r="H17481" s="1">
        <v>291.31666666666666</v>
      </c>
      <c r="I17481">
        <f>B17481/60</f>
        <v>4.8552777777777774</v>
      </c>
    </row>
    <row r="17482" spans="1:9" x14ac:dyDescent="0.25">
      <c r="A17482" s="1">
        <v>1.7355718739562988E-6</v>
      </c>
      <c r="B17482" s="1">
        <v>291.33333333333331</v>
      </c>
      <c r="C17482" s="1">
        <v>0</v>
      </c>
      <c r="D17482" s="1">
        <v>291.33333333333331</v>
      </c>
      <c r="E17482" s="1">
        <v>0</v>
      </c>
      <c r="F17482" s="1">
        <v>291.33333333333331</v>
      </c>
      <c r="G17482" s="1">
        <v>0</v>
      </c>
      <c r="H17482" s="1">
        <v>291.33333333333331</v>
      </c>
      <c r="I17482">
        <f>B17482/60</f>
        <v>4.8555555555555552</v>
      </c>
    </row>
    <row r="17483" spans="1:9" x14ac:dyDescent="0.25">
      <c r="A17483" s="1">
        <v>1.7341336126399472E-6</v>
      </c>
      <c r="B17483" s="1">
        <v>291.35000000000002</v>
      </c>
      <c r="C17483" s="1">
        <v>0</v>
      </c>
      <c r="D17483" s="1">
        <v>291.35000000000002</v>
      </c>
      <c r="E17483" s="1">
        <v>0</v>
      </c>
      <c r="F17483" s="1">
        <v>291.35000000000002</v>
      </c>
      <c r="G17483" s="1">
        <v>0</v>
      </c>
      <c r="H17483" s="1">
        <v>291.35000000000002</v>
      </c>
      <c r="I17483">
        <f>B17483/60</f>
        <v>4.8558333333333339</v>
      </c>
    </row>
    <row r="17484" spans="1:9" x14ac:dyDescent="0.25">
      <c r="A17484" s="1">
        <v>1.732696139578572E-6</v>
      </c>
      <c r="B17484" s="1">
        <v>291.36666666666667</v>
      </c>
      <c r="C17484" s="1">
        <v>0</v>
      </c>
      <c r="D17484" s="1">
        <v>291.36666666666667</v>
      </c>
      <c r="E17484" s="1">
        <v>0</v>
      </c>
      <c r="F17484" s="1">
        <v>291.36666666666667</v>
      </c>
      <c r="G17484" s="1">
        <v>0</v>
      </c>
      <c r="H17484" s="1">
        <v>291.36666666666667</v>
      </c>
      <c r="I17484">
        <f>B17484/60</f>
        <v>4.8561111111111108</v>
      </c>
    </row>
    <row r="17485" spans="1:9" x14ac:dyDescent="0.25">
      <c r="A17485" s="1">
        <v>1.7312594536040813E-6</v>
      </c>
      <c r="B17485" s="1">
        <v>291.38333333333333</v>
      </c>
      <c r="C17485" s="1">
        <v>0</v>
      </c>
      <c r="D17485" s="1">
        <v>291.38333333333333</v>
      </c>
      <c r="E17485" s="1">
        <v>0</v>
      </c>
      <c r="F17485" s="1">
        <v>291.38333333333333</v>
      </c>
      <c r="G17485" s="1">
        <v>0</v>
      </c>
      <c r="H17485" s="1">
        <v>291.38333333333333</v>
      </c>
      <c r="I17485">
        <f>B17485/60</f>
        <v>4.8563888888888886</v>
      </c>
    </row>
    <row r="17486" spans="1:9" x14ac:dyDescent="0.25">
      <c r="A17486" s="1">
        <v>1.7298235535491568E-6</v>
      </c>
      <c r="B17486" s="1">
        <v>291.39999999999998</v>
      </c>
      <c r="C17486" s="1">
        <v>0</v>
      </c>
      <c r="D17486" s="1">
        <v>291.39999999999998</v>
      </c>
      <c r="E17486" s="1">
        <v>0</v>
      </c>
      <c r="F17486" s="1">
        <v>291.39999999999998</v>
      </c>
      <c r="G17486" s="1">
        <v>0</v>
      </c>
      <c r="H17486" s="1">
        <v>291.39999999999998</v>
      </c>
      <c r="I17486">
        <f>B17486/60</f>
        <v>4.8566666666666665</v>
      </c>
    </row>
    <row r="17487" spans="1:9" x14ac:dyDescent="0.25">
      <c r="A17487" s="1">
        <v>1.728388438247254E-6</v>
      </c>
      <c r="B17487" s="1">
        <v>291.41666666666669</v>
      </c>
      <c r="C17487" s="1">
        <v>0</v>
      </c>
      <c r="D17487" s="1">
        <v>291.41666666666669</v>
      </c>
      <c r="E17487" s="1">
        <v>0</v>
      </c>
      <c r="F17487" s="1">
        <v>291.41666666666669</v>
      </c>
      <c r="G17487" s="1">
        <v>0</v>
      </c>
      <c r="H17487" s="1">
        <v>291.41666666666669</v>
      </c>
      <c r="I17487">
        <f>B17487/60</f>
        <v>4.8569444444444452</v>
      </c>
    </row>
    <row r="17488" spans="1:9" x14ac:dyDescent="0.25">
      <c r="A17488" s="1">
        <v>1.7269541065325973E-6</v>
      </c>
      <c r="B17488" s="1">
        <v>291.43333333333334</v>
      </c>
      <c r="C17488" s="1">
        <v>0</v>
      </c>
      <c r="D17488" s="1">
        <v>291.43333333333334</v>
      </c>
      <c r="E17488" s="1">
        <v>0</v>
      </c>
      <c r="F17488" s="1">
        <v>291.43333333333334</v>
      </c>
      <c r="G17488" s="1">
        <v>0</v>
      </c>
      <c r="H17488" s="1">
        <v>291.43333333333334</v>
      </c>
      <c r="I17488">
        <f>B17488/60</f>
        <v>4.8572222222222221</v>
      </c>
    </row>
    <row r="17489" spans="1:9" x14ac:dyDescent="0.25">
      <c r="A17489" s="1">
        <v>1.7255205572401783E-6</v>
      </c>
      <c r="B17489" s="1">
        <v>291.45</v>
      </c>
      <c r="C17489" s="1">
        <v>0</v>
      </c>
      <c r="D17489" s="1">
        <v>291.45</v>
      </c>
      <c r="E17489" s="1">
        <v>0</v>
      </c>
      <c r="F17489" s="1">
        <v>291.45</v>
      </c>
      <c r="G17489" s="1">
        <v>0</v>
      </c>
      <c r="H17489" s="1">
        <v>291.45</v>
      </c>
      <c r="I17489">
        <f>B17489/60</f>
        <v>4.8574999999999999</v>
      </c>
    </row>
    <row r="17490" spans="1:9" x14ac:dyDescent="0.25">
      <c r="A17490" s="1">
        <v>1.7240877892057538E-6</v>
      </c>
      <c r="B17490" s="1">
        <v>291.46666666666664</v>
      </c>
      <c r="C17490" s="1">
        <v>0</v>
      </c>
      <c r="D17490" s="1">
        <v>291.46666666666664</v>
      </c>
      <c r="E17490" s="1">
        <v>0</v>
      </c>
      <c r="F17490" s="1">
        <v>291.46666666666664</v>
      </c>
      <c r="G17490" s="1">
        <v>0</v>
      </c>
      <c r="H17490" s="1">
        <v>291.46666666666664</v>
      </c>
      <c r="I17490">
        <f>B17490/60</f>
        <v>4.8577777777777778</v>
      </c>
    </row>
    <row r="17491" spans="1:9" x14ac:dyDescent="0.25">
      <c r="A17491" s="1">
        <v>1.7226558012658429E-6</v>
      </c>
      <c r="B17491" s="1">
        <v>291.48333333333335</v>
      </c>
      <c r="C17491" s="1">
        <v>0</v>
      </c>
      <c r="D17491" s="1">
        <v>291.48333333333335</v>
      </c>
      <c r="E17491" s="1">
        <v>0</v>
      </c>
      <c r="F17491" s="1">
        <v>291.48333333333335</v>
      </c>
      <c r="G17491" s="1">
        <v>0</v>
      </c>
      <c r="H17491" s="1">
        <v>291.48333333333335</v>
      </c>
      <c r="I17491">
        <f>B17491/60</f>
        <v>4.8580555555555556</v>
      </c>
    </row>
    <row r="17492" spans="1:9" x14ac:dyDescent="0.25">
      <c r="A17492" s="1">
        <v>1.7212245922577259E-6</v>
      </c>
      <c r="B17492" s="1">
        <v>291.5</v>
      </c>
      <c r="C17492" s="1">
        <v>0</v>
      </c>
      <c r="D17492" s="1">
        <v>291.5</v>
      </c>
      <c r="E17492" s="1">
        <v>0</v>
      </c>
      <c r="F17492" s="1">
        <v>291.5</v>
      </c>
      <c r="G17492" s="1">
        <v>0</v>
      </c>
      <c r="H17492" s="1">
        <v>291.5</v>
      </c>
      <c r="I17492">
        <f>B17492/60</f>
        <v>4.8583333333333334</v>
      </c>
    </row>
    <row r="17493" spans="1:9" x14ac:dyDescent="0.25">
      <c r="A17493" s="1">
        <v>1.7197941610194406E-6</v>
      </c>
      <c r="B17493" s="1">
        <v>291.51666666666665</v>
      </c>
      <c r="C17493" s="1">
        <v>0</v>
      </c>
      <c r="D17493" s="1">
        <v>291.51666666666665</v>
      </c>
      <c r="E17493" s="1">
        <v>0</v>
      </c>
      <c r="F17493" s="1">
        <v>291.51666666666665</v>
      </c>
      <c r="G17493" s="1">
        <v>0</v>
      </c>
      <c r="H17493" s="1">
        <v>291.51666666666665</v>
      </c>
      <c r="I17493">
        <f>B17493/60</f>
        <v>4.8586111111111112</v>
      </c>
    </row>
    <row r="17494" spans="1:9" x14ac:dyDescent="0.25">
      <c r="A17494" s="1">
        <v>1.7183645063897803E-6</v>
      </c>
      <c r="B17494" s="1">
        <v>291.53333333333336</v>
      </c>
      <c r="C17494" s="1">
        <v>0</v>
      </c>
      <c r="D17494" s="1">
        <v>291.53333333333336</v>
      </c>
      <c r="E17494" s="1">
        <v>0</v>
      </c>
      <c r="F17494" s="1">
        <v>291.53333333333336</v>
      </c>
      <c r="G17494" s="1">
        <v>0</v>
      </c>
      <c r="H17494" s="1">
        <v>291.53333333333336</v>
      </c>
      <c r="I17494">
        <f>B17494/60</f>
        <v>4.858888888888889</v>
      </c>
    </row>
    <row r="17495" spans="1:9" x14ac:dyDescent="0.25">
      <c r="A17495" s="1">
        <v>1.7169356272082924E-6</v>
      </c>
      <c r="B17495" s="1">
        <v>291.55</v>
      </c>
      <c r="C17495" s="1">
        <v>0</v>
      </c>
      <c r="D17495" s="1">
        <v>291.55</v>
      </c>
      <c r="E17495" s="1">
        <v>0</v>
      </c>
      <c r="F17495" s="1">
        <v>291.55</v>
      </c>
      <c r="G17495" s="1">
        <v>0</v>
      </c>
      <c r="H17495" s="1">
        <v>291.55</v>
      </c>
      <c r="I17495">
        <f>B17495/60</f>
        <v>4.8591666666666669</v>
      </c>
    </row>
    <row r="17496" spans="1:9" x14ac:dyDescent="0.25">
      <c r="A17496" s="1">
        <v>1.7155075223152749E-6</v>
      </c>
      <c r="B17496" s="1">
        <v>291.56666666666666</v>
      </c>
      <c r="C17496" s="1">
        <v>0</v>
      </c>
      <c r="D17496" s="1">
        <v>291.56666666666666</v>
      </c>
      <c r="E17496" s="1">
        <v>0</v>
      </c>
      <c r="F17496" s="1">
        <v>291.56666666666666</v>
      </c>
      <c r="G17496" s="1">
        <v>0</v>
      </c>
      <c r="H17496" s="1">
        <v>291.56666666666666</v>
      </c>
      <c r="I17496">
        <f>B17496/60</f>
        <v>4.8594444444444447</v>
      </c>
    </row>
    <row r="17497" spans="1:9" x14ac:dyDescent="0.25">
      <c r="A17497" s="1">
        <v>1.7140801905517735E-6</v>
      </c>
      <c r="B17497" s="1">
        <v>291.58333333333331</v>
      </c>
      <c r="C17497" s="1">
        <v>0</v>
      </c>
      <c r="D17497" s="1">
        <v>291.58333333333331</v>
      </c>
      <c r="E17497" s="1">
        <v>0</v>
      </c>
      <c r="F17497" s="1">
        <v>291.58333333333331</v>
      </c>
      <c r="G17497" s="1">
        <v>0</v>
      </c>
      <c r="H17497" s="1">
        <v>291.58333333333331</v>
      </c>
      <c r="I17497">
        <f>B17497/60</f>
        <v>4.8597222222222216</v>
      </c>
    </row>
    <row r="17498" spans="1:9" x14ac:dyDescent="0.25">
      <c r="A17498" s="1">
        <v>1.7126536307595822E-6</v>
      </c>
      <c r="B17498" s="1">
        <v>291.60000000000002</v>
      </c>
      <c r="C17498" s="1">
        <v>0</v>
      </c>
      <c r="D17498" s="1">
        <v>291.60000000000002</v>
      </c>
      <c r="E17498" s="1">
        <v>0</v>
      </c>
      <c r="F17498" s="1">
        <v>291.60000000000002</v>
      </c>
      <c r="G17498" s="1">
        <v>0</v>
      </c>
      <c r="H17498" s="1">
        <v>291.60000000000002</v>
      </c>
      <c r="I17498">
        <f>B17498/60</f>
        <v>4.8600000000000003</v>
      </c>
    </row>
    <row r="17499" spans="1:9" x14ac:dyDescent="0.25">
      <c r="A17499" s="1">
        <v>1.7112278417812374E-6</v>
      </c>
      <c r="B17499" s="1">
        <v>291.61666666666667</v>
      </c>
      <c r="C17499" s="1">
        <v>0</v>
      </c>
      <c r="D17499" s="1">
        <v>291.61666666666667</v>
      </c>
      <c r="E17499" s="1">
        <v>0</v>
      </c>
      <c r="F17499" s="1">
        <v>291.61666666666667</v>
      </c>
      <c r="G17499" s="1">
        <v>0</v>
      </c>
      <c r="H17499" s="1">
        <v>291.61666666666667</v>
      </c>
      <c r="I17499">
        <f>B17499/60</f>
        <v>4.8602777777777781</v>
      </c>
    </row>
    <row r="17500" spans="1:9" x14ac:dyDescent="0.25">
      <c r="A17500" s="1">
        <v>1.7098028224600174E-6</v>
      </c>
      <c r="B17500" s="1">
        <v>291.63333333333333</v>
      </c>
      <c r="C17500" s="1">
        <v>0</v>
      </c>
      <c r="D17500" s="1">
        <v>291.63333333333333</v>
      </c>
      <c r="E17500" s="1">
        <v>0</v>
      </c>
      <c r="F17500" s="1">
        <v>291.63333333333333</v>
      </c>
      <c r="G17500" s="1">
        <v>0</v>
      </c>
      <c r="H17500" s="1">
        <v>291.63333333333333</v>
      </c>
      <c r="I17500">
        <f>B17500/60</f>
        <v>4.8605555555555551</v>
      </c>
    </row>
    <row r="17501" spans="1:9" x14ac:dyDescent="0.25">
      <c r="A17501" s="1">
        <v>1.7083785716399401E-6</v>
      </c>
      <c r="B17501" s="1">
        <v>291.64999999999998</v>
      </c>
      <c r="C17501" s="1">
        <v>0</v>
      </c>
      <c r="D17501" s="1">
        <v>291.64999999999998</v>
      </c>
      <c r="E17501" s="1">
        <v>0</v>
      </c>
      <c r="F17501" s="1">
        <v>291.64999999999998</v>
      </c>
      <c r="G17501" s="1">
        <v>0</v>
      </c>
      <c r="H17501" s="1">
        <v>291.64999999999998</v>
      </c>
      <c r="I17501">
        <f>B17501/60</f>
        <v>4.8608333333333329</v>
      </c>
    </row>
    <row r="17502" spans="1:9" x14ac:dyDescent="0.25">
      <c r="A17502" s="1">
        <v>1.70695508816576E-6</v>
      </c>
      <c r="B17502" s="1">
        <v>291.66666666666669</v>
      </c>
      <c r="C17502" s="1">
        <v>0</v>
      </c>
      <c r="D17502" s="1">
        <v>291.66666666666669</v>
      </c>
      <c r="E17502" s="1">
        <v>0</v>
      </c>
      <c r="F17502" s="1">
        <v>291.66666666666669</v>
      </c>
      <c r="G17502" s="1">
        <v>0</v>
      </c>
      <c r="H17502" s="1">
        <v>291.66666666666669</v>
      </c>
      <c r="I17502">
        <f>B17502/60</f>
        <v>4.8611111111111116</v>
      </c>
    </row>
    <row r="17503" spans="1:9" x14ac:dyDescent="0.25">
      <c r="A17503" s="1">
        <v>1.7055323708829657E-6</v>
      </c>
      <c r="B17503" s="1">
        <v>291.68333333333334</v>
      </c>
      <c r="C17503" s="1">
        <v>0</v>
      </c>
      <c r="D17503" s="1">
        <v>291.68333333333334</v>
      </c>
      <c r="E17503" s="1">
        <v>0</v>
      </c>
      <c r="F17503" s="1">
        <v>291.68333333333334</v>
      </c>
      <c r="G17503" s="1">
        <v>0</v>
      </c>
      <c r="H17503" s="1">
        <v>291.68333333333334</v>
      </c>
      <c r="I17503">
        <f>B17503/60</f>
        <v>4.8613888888888885</v>
      </c>
    </row>
    <row r="17504" spans="1:9" x14ac:dyDescent="0.25">
      <c r="A17504" s="1">
        <v>1.7041104186377788E-6</v>
      </c>
      <c r="B17504" s="1">
        <v>291.7</v>
      </c>
      <c r="C17504" s="1">
        <v>0</v>
      </c>
      <c r="D17504" s="1">
        <v>291.7</v>
      </c>
      <c r="E17504" s="1">
        <v>0</v>
      </c>
      <c r="F17504" s="1">
        <v>291.7</v>
      </c>
      <c r="G17504" s="1">
        <v>0</v>
      </c>
      <c r="H17504" s="1">
        <v>291.7</v>
      </c>
      <c r="I17504">
        <f>B17504/60</f>
        <v>4.8616666666666664</v>
      </c>
    </row>
    <row r="17505" spans="1:9" x14ac:dyDescent="0.25">
      <c r="A17505" s="1">
        <v>1.7026892302771508E-6</v>
      </c>
      <c r="B17505" s="1">
        <v>291.71666666666664</v>
      </c>
      <c r="C17505" s="1">
        <v>0</v>
      </c>
      <c r="D17505" s="1">
        <v>291.71666666666664</v>
      </c>
      <c r="E17505" s="1">
        <v>0</v>
      </c>
      <c r="F17505" s="1">
        <v>291.71666666666664</v>
      </c>
      <c r="G17505" s="1">
        <v>0</v>
      </c>
      <c r="H17505" s="1">
        <v>291.71666666666664</v>
      </c>
      <c r="I17505">
        <f>B17505/60</f>
        <v>4.8619444444444442</v>
      </c>
    </row>
    <row r="17506" spans="1:9" x14ac:dyDescent="0.25">
      <c r="A17506" s="1">
        <v>1.7012688046487595E-6</v>
      </c>
      <c r="B17506" s="1">
        <v>291.73333333333335</v>
      </c>
      <c r="C17506" s="1">
        <v>0</v>
      </c>
      <c r="D17506" s="1">
        <v>291.73333333333335</v>
      </c>
      <c r="E17506" s="1">
        <v>0</v>
      </c>
      <c r="F17506" s="1">
        <v>291.73333333333335</v>
      </c>
      <c r="G17506" s="1">
        <v>0</v>
      </c>
      <c r="H17506" s="1">
        <v>291.73333333333335</v>
      </c>
      <c r="I17506">
        <f>B17506/60</f>
        <v>4.8622222222222229</v>
      </c>
    </row>
    <row r="17507" spans="1:9" x14ac:dyDescent="0.25">
      <c r="A17507" s="1">
        <v>1.6998491406010088E-6</v>
      </c>
      <c r="B17507" s="1">
        <v>291.75</v>
      </c>
      <c r="C17507" s="1">
        <v>0</v>
      </c>
      <c r="D17507" s="1">
        <v>291.75</v>
      </c>
      <c r="E17507" s="1">
        <v>0</v>
      </c>
      <c r="F17507" s="1">
        <v>291.75</v>
      </c>
      <c r="G17507" s="1">
        <v>0</v>
      </c>
      <c r="H17507" s="1">
        <v>291.75</v>
      </c>
      <c r="I17507">
        <f>B17507/60</f>
        <v>4.8624999999999998</v>
      </c>
    </row>
    <row r="17508" spans="1:9" x14ac:dyDescent="0.25">
      <c r="A17508" s="1">
        <v>1.698430236983024E-6</v>
      </c>
      <c r="B17508" s="1">
        <v>291.76666666666665</v>
      </c>
      <c r="C17508" s="1">
        <v>0</v>
      </c>
      <c r="D17508" s="1">
        <v>291.76666666666665</v>
      </c>
      <c r="E17508" s="1">
        <v>0</v>
      </c>
      <c r="F17508" s="1">
        <v>291.76666666666665</v>
      </c>
      <c r="G17508" s="1">
        <v>0</v>
      </c>
      <c r="H17508" s="1">
        <v>291.76666666666665</v>
      </c>
      <c r="I17508">
        <f>B17508/60</f>
        <v>4.8627777777777776</v>
      </c>
    </row>
    <row r="17509" spans="1:9" x14ac:dyDescent="0.25">
      <c r="A17509" s="1">
        <v>1.6970120926446527E-6</v>
      </c>
      <c r="B17509" s="1">
        <v>291.78333333333336</v>
      </c>
      <c r="C17509" s="1">
        <v>0</v>
      </c>
      <c r="D17509" s="1">
        <v>291.78333333333336</v>
      </c>
      <c r="E17509" s="1">
        <v>0</v>
      </c>
      <c r="F17509" s="1">
        <v>291.78333333333336</v>
      </c>
      <c r="G17509" s="1">
        <v>0</v>
      </c>
      <c r="H17509" s="1">
        <v>291.78333333333336</v>
      </c>
      <c r="I17509">
        <f>B17509/60</f>
        <v>4.8630555555555564</v>
      </c>
    </row>
    <row r="17510" spans="1:9" x14ac:dyDescent="0.25">
      <c r="A17510" s="1">
        <v>1.6955947064364597E-6</v>
      </c>
      <c r="B17510" s="1">
        <v>291.8</v>
      </c>
      <c r="C17510" s="1">
        <v>0</v>
      </c>
      <c r="D17510" s="1">
        <v>291.8</v>
      </c>
      <c r="E17510" s="1">
        <v>0</v>
      </c>
      <c r="F17510" s="1">
        <v>291.8</v>
      </c>
      <c r="G17510" s="1">
        <v>0</v>
      </c>
      <c r="H17510" s="1">
        <v>291.8</v>
      </c>
      <c r="I17510">
        <f>B17510/60</f>
        <v>4.8633333333333333</v>
      </c>
    </row>
    <row r="17511" spans="1:9" x14ac:dyDescent="0.25">
      <c r="A17511" s="1">
        <v>1.6941780772097247E-6</v>
      </c>
      <c r="B17511" s="1">
        <v>291.81666666666666</v>
      </c>
      <c r="C17511" s="1">
        <v>0</v>
      </c>
      <c r="D17511" s="1">
        <v>291.81666666666666</v>
      </c>
      <c r="E17511" s="1">
        <v>0</v>
      </c>
      <c r="F17511" s="1">
        <v>291.81666666666666</v>
      </c>
      <c r="G17511" s="1">
        <v>0</v>
      </c>
      <c r="H17511" s="1">
        <v>291.81666666666666</v>
      </c>
      <c r="I17511">
        <f>B17511/60</f>
        <v>4.8636111111111111</v>
      </c>
    </row>
    <row r="17512" spans="1:9" x14ac:dyDescent="0.25">
      <c r="A17512" s="1">
        <v>1.692762203816441E-6</v>
      </c>
      <c r="B17512" s="1">
        <v>291.83333333333331</v>
      </c>
      <c r="C17512" s="1">
        <v>0</v>
      </c>
      <c r="D17512" s="1">
        <v>291.83333333333331</v>
      </c>
      <c r="E17512" s="1">
        <v>0</v>
      </c>
      <c r="F17512" s="1">
        <v>291.83333333333331</v>
      </c>
      <c r="G17512" s="1">
        <v>0</v>
      </c>
      <c r="H17512" s="1">
        <v>291.83333333333331</v>
      </c>
      <c r="I17512">
        <f>B17512/60</f>
        <v>4.8638888888888889</v>
      </c>
    </row>
    <row r="17513" spans="1:9" x14ac:dyDescent="0.25">
      <c r="A17513" s="1">
        <v>1.6913470851093137E-6</v>
      </c>
      <c r="B17513" s="1">
        <v>291.85000000000002</v>
      </c>
      <c r="C17513" s="1">
        <v>0</v>
      </c>
      <c r="D17513" s="1">
        <v>291.85000000000002</v>
      </c>
      <c r="E17513" s="1">
        <v>0</v>
      </c>
      <c r="F17513" s="1">
        <v>291.85000000000002</v>
      </c>
      <c r="G17513" s="1">
        <v>0</v>
      </c>
      <c r="H17513" s="1">
        <v>291.85000000000002</v>
      </c>
      <c r="I17513">
        <f>B17513/60</f>
        <v>4.8641666666666667</v>
      </c>
    </row>
    <row r="17514" spans="1:9" x14ac:dyDescent="0.25">
      <c r="A17514" s="1">
        <v>1.6899327199417559E-6</v>
      </c>
      <c r="B17514" s="1">
        <v>291.86666666666667</v>
      </c>
      <c r="C17514" s="1">
        <v>0</v>
      </c>
      <c r="D17514" s="1">
        <v>291.86666666666667</v>
      </c>
      <c r="E17514" s="1">
        <v>0</v>
      </c>
      <c r="F17514" s="1">
        <v>291.86666666666667</v>
      </c>
      <c r="G17514" s="1">
        <v>0</v>
      </c>
      <c r="H17514" s="1">
        <v>291.86666666666667</v>
      </c>
      <c r="I17514">
        <f>B17514/60</f>
        <v>4.8644444444444446</v>
      </c>
    </row>
    <row r="17515" spans="1:9" x14ac:dyDescent="0.25">
      <c r="A17515" s="1">
        <v>1.6885191071678863E-6</v>
      </c>
      <c r="B17515" s="1">
        <v>291.88333333333333</v>
      </c>
      <c r="C17515" s="1">
        <v>0</v>
      </c>
      <c r="D17515" s="1">
        <v>291.88333333333333</v>
      </c>
      <c r="E17515" s="1">
        <v>0</v>
      </c>
      <c r="F17515" s="1">
        <v>291.88333333333333</v>
      </c>
      <c r="G17515" s="1">
        <v>0</v>
      </c>
      <c r="H17515" s="1">
        <v>291.88333333333333</v>
      </c>
      <c r="I17515">
        <f>B17515/60</f>
        <v>4.8647222222222224</v>
      </c>
    </row>
    <row r="17516" spans="1:9" x14ac:dyDescent="0.25">
      <c r="A17516" s="1">
        <v>1.6871062456425293E-6</v>
      </c>
      <c r="B17516" s="1">
        <v>291.89999999999998</v>
      </c>
      <c r="C17516" s="1">
        <v>0</v>
      </c>
      <c r="D17516" s="1">
        <v>291.89999999999998</v>
      </c>
      <c r="E17516" s="1">
        <v>0</v>
      </c>
      <c r="F17516" s="1">
        <v>291.89999999999998</v>
      </c>
      <c r="G17516" s="1">
        <v>0</v>
      </c>
      <c r="H17516" s="1">
        <v>291.89999999999998</v>
      </c>
      <c r="I17516">
        <f>B17516/60</f>
        <v>4.8649999999999993</v>
      </c>
    </row>
    <row r="17517" spans="1:9" x14ac:dyDescent="0.25">
      <c r="A17517" s="1">
        <v>1.6856941342212091E-6</v>
      </c>
      <c r="B17517" s="1">
        <v>291.91666666666669</v>
      </c>
      <c r="C17517" s="1">
        <v>0</v>
      </c>
      <c r="D17517" s="1">
        <v>291.91666666666669</v>
      </c>
      <c r="E17517" s="1">
        <v>0</v>
      </c>
      <c r="F17517" s="1">
        <v>291.91666666666669</v>
      </c>
      <c r="G17517" s="1">
        <v>0</v>
      </c>
      <c r="H17517" s="1">
        <v>291.91666666666669</v>
      </c>
      <c r="I17517">
        <f>B17517/60</f>
        <v>4.865277777777778</v>
      </c>
    </row>
    <row r="17518" spans="1:9" x14ac:dyDescent="0.25">
      <c r="A17518" s="1">
        <v>1.6842827717601498E-6</v>
      </c>
      <c r="B17518" s="1">
        <v>291.93333333333334</v>
      </c>
      <c r="C17518" s="1">
        <v>0</v>
      </c>
      <c r="D17518" s="1">
        <v>291.93333333333334</v>
      </c>
      <c r="E17518" s="1">
        <v>0</v>
      </c>
      <c r="F17518" s="1">
        <v>291.93333333333334</v>
      </c>
      <c r="G17518" s="1">
        <v>0</v>
      </c>
      <c r="H17518" s="1">
        <v>291.93333333333334</v>
      </c>
      <c r="I17518">
        <f>B17518/60</f>
        <v>4.8655555555555559</v>
      </c>
    </row>
    <row r="17519" spans="1:9" x14ac:dyDescent="0.25">
      <c r="A17519" s="1">
        <v>1.6828721571162732E-6</v>
      </c>
      <c r="B17519" s="1">
        <v>291.95</v>
      </c>
      <c r="C17519" s="1">
        <v>0</v>
      </c>
      <c r="D17519" s="1">
        <v>291.95</v>
      </c>
      <c r="E17519" s="1">
        <v>0</v>
      </c>
      <c r="F17519" s="1">
        <v>291.95</v>
      </c>
      <c r="G17519" s="1">
        <v>0</v>
      </c>
      <c r="H17519" s="1">
        <v>291.95</v>
      </c>
      <c r="I17519">
        <f>B17519/60</f>
        <v>4.8658333333333328</v>
      </c>
    </row>
    <row r="17520" spans="1:9" x14ac:dyDescent="0.25">
      <c r="A17520" s="1">
        <v>1.6814622891471942E-6</v>
      </c>
      <c r="B17520" s="1">
        <v>291.96666666666664</v>
      </c>
      <c r="C17520" s="1">
        <v>0</v>
      </c>
      <c r="D17520" s="1">
        <v>291.96666666666664</v>
      </c>
      <c r="E17520" s="1">
        <v>0</v>
      </c>
      <c r="F17520" s="1">
        <v>291.96666666666664</v>
      </c>
      <c r="G17520" s="1">
        <v>0</v>
      </c>
      <c r="H17520" s="1">
        <v>291.96666666666664</v>
      </c>
      <c r="I17520">
        <f>B17520/60</f>
        <v>4.8661111111111106</v>
      </c>
    </row>
    <row r="17521" spans="1:9" x14ac:dyDescent="0.25">
      <c r="A17521" s="1">
        <v>1.680053166711222E-6</v>
      </c>
      <c r="B17521" s="1">
        <v>291.98333333333335</v>
      </c>
      <c r="C17521" s="1">
        <v>0</v>
      </c>
      <c r="D17521" s="1">
        <v>291.98333333333335</v>
      </c>
      <c r="E17521" s="1">
        <v>0</v>
      </c>
      <c r="F17521" s="1">
        <v>291.98333333333335</v>
      </c>
      <c r="G17521" s="1">
        <v>0</v>
      </c>
      <c r="H17521" s="1">
        <v>291.98333333333335</v>
      </c>
      <c r="I17521">
        <f>B17521/60</f>
        <v>4.8663888888888893</v>
      </c>
    </row>
    <row r="17522" spans="1:9" x14ac:dyDescent="0.25">
      <c r="A17522" s="1">
        <v>1.6786447886673537E-6</v>
      </c>
      <c r="B17522" s="1">
        <v>292</v>
      </c>
      <c r="C17522" s="1">
        <v>0</v>
      </c>
      <c r="D17522" s="1">
        <v>292</v>
      </c>
      <c r="E17522" s="1">
        <v>0</v>
      </c>
      <c r="F17522" s="1">
        <v>292</v>
      </c>
      <c r="G17522" s="1">
        <v>0</v>
      </c>
      <c r="H17522" s="1">
        <v>292</v>
      </c>
      <c r="I17522">
        <f>B17522/60</f>
        <v>4.8666666666666663</v>
      </c>
    </row>
    <row r="17523" spans="1:9" x14ac:dyDescent="0.25">
      <c r="A17523" s="1">
        <v>1.6772371538752747E-6</v>
      </c>
      <c r="B17523" s="1">
        <v>292.01666666666665</v>
      </c>
      <c r="C17523" s="1">
        <v>0</v>
      </c>
      <c r="D17523" s="1">
        <v>292.01666666666665</v>
      </c>
      <c r="E17523" s="1">
        <v>0</v>
      </c>
      <c r="F17523" s="1">
        <v>292.01666666666665</v>
      </c>
      <c r="G17523" s="1">
        <v>0</v>
      </c>
      <c r="H17523" s="1">
        <v>292.01666666666665</v>
      </c>
      <c r="I17523">
        <f>B17523/60</f>
        <v>4.8669444444444441</v>
      </c>
    </row>
    <row r="17524" spans="1:9" x14ac:dyDescent="0.25">
      <c r="A17524" s="1">
        <v>1.675830261195357E-6</v>
      </c>
      <c r="B17524" s="1">
        <v>292.03333333333336</v>
      </c>
      <c r="C17524" s="1">
        <v>0</v>
      </c>
      <c r="D17524" s="1">
        <v>292.03333333333336</v>
      </c>
      <c r="E17524" s="1">
        <v>0</v>
      </c>
      <c r="F17524" s="1">
        <v>292.03333333333336</v>
      </c>
      <c r="G17524" s="1">
        <v>0</v>
      </c>
      <c r="H17524" s="1">
        <v>292.03333333333336</v>
      </c>
      <c r="I17524">
        <f>B17524/60</f>
        <v>4.8672222222222228</v>
      </c>
    </row>
    <row r="17525" spans="1:9" x14ac:dyDescent="0.25">
      <c r="A17525" s="1">
        <v>1.6744241094886541E-6</v>
      </c>
      <c r="B17525" s="1">
        <v>292.05</v>
      </c>
      <c r="C17525" s="1">
        <v>0</v>
      </c>
      <c r="D17525" s="1">
        <v>292.05</v>
      </c>
      <c r="E17525" s="1">
        <v>0</v>
      </c>
      <c r="F17525" s="1">
        <v>292.05</v>
      </c>
      <c r="G17525" s="1">
        <v>0</v>
      </c>
      <c r="H17525" s="1">
        <v>292.05</v>
      </c>
      <c r="I17525">
        <f>B17525/60</f>
        <v>4.8675000000000006</v>
      </c>
    </row>
    <row r="17526" spans="1:9" x14ac:dyDescent="0.25">
      <c r="A17526" s="1">
        <v>1.6730186976169016E-6</v>
      </c>
      <c r="B17526" s="1">
        <v>292.06666666666666</v>
      </c>
      <c r="C17526" s="1">
        <v>0</v>
      </c>
      <c r="D17526" s="1">
        <v>292.06666666666666</v>
      </c>
      <c r="E17526" s="1">
        <v>0</v>
      </c>
      <c r="F17526" s="1">
        <v>292.06666666666666</v>
      </c>
      <c r="G17526" s="1">
        <v>0</v>
      </c>
      <c r="H17526" s="1">
        <v>292.06666666666666</v>
      </c>
      <c r="I17526">
        <f>B17526/60</f>
        <v>4.8677777777777775</v>
      </c>
    </row>
    <row r="17527" spans="1:9" x14ac:dyDescent="0.25">
      <c r="A17527" s="1">
        <v>1.6716140244425123E-6</v>
      </c>
      <c r="B17527" s="1">
        <v>292.08333333333331</v>
      </c>
      <c r="C17527" s="1">
        <v>0</v>
      </c>
      <c r="D17527" s="1">
        <v>292.08333333333331</v>
      </c>
      <c r="E17527" s="1">
        <v>0</v>
      </c>
      <c r="F17527" s="1">
        <v>292.08333333333331</v>
      </c>
      <c r="G17527" s="1">
        <v>0</v>
      </c>
      <c r="H17527" s="1">
        <v>292.08333333333331</v>
      </c>
      <c r="I17527">
        <f>B17527/60</f>
        <v>4.8680555555555554</v>
      </c>
    </row>
    <row r="17528" spans="1:9" x14ac:dyDescent="0.25">
      <c r="A17528" s="1">
        <v>1.6702100888285768E-6</v>
      </c>
      <c r="B17528" s="1">
        <v>292.10000000000002</v>
      </c>
      <c r="C17528" s="1">
        <v>0</v>
      </c>
      <c r="D17528" s="1">
        <v>292.10000000000002</v>
      </c>
      <c r="E17528" s="1">
        <v>0</v>
      </c>
      <c r="F17528" s="1">
        <v>292.10000000000002</v>
      </c>
      <c r="G17528" s="1">
        <v>0</v>
      </c>
      <c r="H17528" s="1">
        <v>292.10000000000002</v>
      </c>
      <c r="I17528">
        <f>B17528/60</f>
        <v>4.8683333333333341</v>
      </c>
    </row>
    <row r="17529" spans="1:9" x14ac:dyDescent="0.25">
      <c r="A17529" s="1">
        <v>1.6688068896388586E-6</v>
      </c>
      <c r="B17529" s="1">
        <v>292.11666666666667</v>
      </c>
      <c r="C17529" s="1">
        <v>0</v>
      </c>
      <c r="D17529" s="1">
        <v>292.11666666666667</v>
      </c>
      <c r="E17529" s="1">
        <v>0</v>
      </c>
      <c r="F17529" s="1">
        <v>292.11666666666667</v>
      </c>
      <c r="G17529" s="1">
        <v>0</v>
      </c>
      <c r="H17529" s="1">
        <v>292.11666666666667</v>
      </c>
      <c r="I17529">
        <f>B17529/60</f>
        <v>4.868611111111111</v>
      </c>
    </row>
    <row r="17530" spans="1:9" x14ac:dyDescent="0.25">
      <c r="A17530" s="1">
        <v>1.667404425737793E-6</v>
      </c>
      <c r="B17530" s="1">
        <v>292.13333333333333</v>
      </c>
      <c r="C17530" s="1">
        <v>0</v>
      </c>
      <c r="D17530" s="1">
        <v>292.13333333333333</v>
      </c>
      <c r="E17530" s="1">
        <v>0</v>
      </c>
      <c r="F17530" s="1">
        <v>292.13333333333333</v>
      </c>
      <c r="G17530" s="1">
        <v>0</v>
      </c>
      <c r="H17530" s="1">
        <v>292.13333333333333</v>
      </c>
      <c r="I17530">
        <f>B17530/60</f>
        <v>4.8688888888888888</v>
      </c>
    </row>
    <row r="17531" spans="1:9" x14ac:dyDescent="0.25">
      <c r="A17531" s="1">
        <v>1.6660026959904858E-6</v>
      </c>
      <c r="B17531" s="1">
        <v>292.14999999999998</v>
      </c>
      <c r="C17531" s="1">
        <v>0</v>
      </c>
      <c r="D17531" s="1">
        <v>292.14999999999998</v>
      </c>
      <c r="E17531" s="1">
        <v>0</v>
      </c>
      <c r="F17531" s="1">
        <v>292.14999999999998</v>
      </c>
      <c r="G17531" s="1">
        <v>0</v>
      </c>
      <c r="H17531" s="1">
        <v>292.14999999999998</v>
      </c>
      <c r="I17531">
        <f>B17531/60</f>
        <v>4.8691666666666666</v>
      </c>
    </row>
    <row r="17532" spans="1:9" x14ac:dyDescent="0.25">
      <c r="A17532" s="1">
        <v>1.6646016992627086E-6</v>
      </c>
      <c r="B17532" s="1">
        <v>292.16666666666669</v>
      </c>
      <c r="C17532" s="1">
        <v>0</v>
      </c>
      <c r="D17532" s="1">
        <v>292.16666666666669</v>
      </c>
      <c r="E17532" s="1">
        <v>0</v>
      </c>
      <c r="F17532" s="1">
        <v>292.16666666666669</v>
      </c>
      <c r="G17532" s="1">
        <v>0</v>
      </c>
      <c r="H17532" s="1">
        <v>292.16666666666669</v>
      </c>
      <c r="I17532">
        <f>B17532/60</f>
        <v>4.8694444444444445</v>
      </c>
    </row>
    <row r="17533" spans="1:9" x14ac:dyDescent="0.25">
      <c r="A17533" s="1">
        <v>1.6632014344208993E-6</v>
      </c>
      <c r="B17533" s="1">
        <v>292.18333333333334</v>
      </c>
      <c r="C17533" s="1">
        <v>0</v>
      </c>
      <c r="D17533" s="1">
        <v>292.18333333333334</v>
      </c>
      <c r="E17533" s="1">
        <v>0</v>
      </c>
      <c r="F17533" s="1">
        <v>292.18333333333334</v>
      </c>
      <c r="G17533" s="1">
        <v>0</v>
      </c>
      <c r="H17533" s="1">
        <v>292.18333333333334</v>
      </c>
      <c r="I17533">
        <f>B17533/60</f>
        <v>4.8697222222222223</v>
      </c>
    </row>
    <row r="17534" spans="1:9" x14ac:dyDescent="0.25">
      <c r="A17534" s="1">
        <v>1.6618019003321585E-6</v>
      </c>
      <c r="B17534" s="1">
        <v>292.2</v>
      </c>
      <c r="C17534" s="1">
        <v>0</v>
      </c>
      <c r="D17534" s="1">
        <v>292.2</v>
      </c>
      <c r="E17534" s="1">
        <v>0</v>
      </c>
      <c r="F17534" s="1">
        <v>292.2</v>
      </c>
      <c r="G17534" s="1">
        <v>0</v>
      </c>
      <c r="H17534" s="1">
        <v>292.2</v>
      </c>
      <c r="I17534">
        <f>B17534/60</f>
        <v>4.87</v>
      </c>
    </row>
    <row r="17535" spans="1:9" x14ac:dyDescent="0.25">
      <c r="A17535" s="1">
        <v>1.6604030958642469E-6</v>
      </c>
      <c r="B17535" s="1">
        <v>292.21666666666664</v>
      </c>
      <c r="C17535" s="1">
        <v>0</v>
      </c>
      <c r="D17535" s="1">
        <v>292.21666666666664</v>
      </c>
      <c r="E17535" s="1">
        <v>0</v>
      </c>
      <c r="F17535" s="1">
        <v>292.21666666666664</v>
      </c>
      <c r="G17535" s="1">
        <v>0</v>
      </c>
      <c r="H17535" s="1">
        <v>292.21666666666664</v>
      </c>
      <c r="I17535">
        <f>B17535/60</f>
        <v>4.870277777777777</v>
      </c>
    </row>
    <row r="17536" spans="1:9" x14ac:dyDescent="0.25">
      <c r="A17536" s="1">
        <v>1.659005019885584E-6</v>
      </c>
      <c r="B17536" s="1">
        <v>292.23333333333335</v>
      </c>
      <c r="C17536" s="1">
        <v>0</v>
      </c>
      <c r="D17536" s="1">
        <v>292.23333333333335</v>
      </c>
      <c r="E17536" s="1">
        <v>0</v>
      </c>
      <c r="F17536" s="1">
        <v>292.23333333333335</v>
      </c>
      <c r="G17536" s="1">
        <v>0</v>
      </c>
      <c r="H17536" s="1">
        <v>292.23333333333335</v>
      </c>
      <c r="I17536">
        <f>B17536/60</f>
        <v>4.8705555555555557</v>
      </c>
    </row>
    <row r="17537" spans="1:9" x14ac:dyDescent="0.25">
      <c r="A17537" s="1">
        <v>1.657607671265246E-6</v>
      </c>
      <c r="B17537" s="1">
        <v>292.25</v>
      </c>
      <c r="C17537" s="1">
        <v>0</v>
      </c>
      <c r="D17537" s="1">
        <v>292.25</v>
      </c>
      <c r="E17537" s="1">
        <v>0</v>
      </c>
      <c r="F17537" s="1">
        <v>292.25</v>
      </c>
      <c r="G17537" s="1">
        <v>0</v>
      </c>
      <c r="H17537" s="1">
        <v>292.25</v>
      </c>
      <c r="I17537">
        <f>B17537/60</f>
        <v>4.8708333333333336</v>
      </c>
    </row>
    <row r="17538" spans="1:9" x14ac:dyDescent="0.25">
      <c r="A17538" s="1">
        <v>1.6562110488729627E-6</v>
      </c>
      <c r="B17538" s="1">
        <v>292.26666666666665</v>
      </c>
      <c r="C17538" s="1">
        <v>0</v>
      </c>
      <c r="D17538" s="1">
        <v>292.26666666666665</v>
      </c>
      <c r="E17538" s="1">
        <v>0</v>
      </c>
      <c r="F17538" s="1">
        <v>292.26666666666665</v>
      </c>
      <c r="G17538" s="1">
        <v>0</v>
      </c>
      <c r="H17538" s="1">
        <v>292.26666666666665</v>
      </c>
      <c r="I17538">
        <f>B17538/60</f>
        <v>4.8711111111111105</v>
      </c>
    </row>
    <row r="17539" spans="1:9" x14ac:dyDescent="0.25">
      <c r="A17539" s="1">
        <v>1.654815151579116E-6</v>
      </c>
      <c r="B17539" s="1">
        <v>292.28333333333336</v>
      </c>
      <c r="C17539" s="1">
        <v>0</v>
      </c>
      <c r="D17539" s="1">
        <v>292.28333333333336</v>
      </c>
      <c r="E17539" s="1">
        <v>0</v>
      </c>
      <c r="F17539" s="1">
        <v>292.28333333333336</v>
      </c>
      <c r="G17539" s="1">
        <v>0</v>
      </c>
      <c r="H17539" s="1">
        <v>292.28333333333336</v>
      </c>
      <c r="I17539">
        <f>B17539/60</f>
        <v>4.8713888888888892</v>
      </c>
    </row>
    <row r="17540" spans="1:9" x14ac:dyDescent="0.25">
      <c r="A17540" s="1">
        <v>1.6534199782547375E-6</v>
      </c>
      <c r="B17540" s="1">
        <v>292.3</v>
      </c>
      <c r="C17540" s="1">
        <v>0</v>
      </c>
      <c r="D17540" s="1">
        <v>292.3</v>
      </c>
      <c r="E17540" s="1">
        <v>0</v>
      </c>
      <c r="F17540" s="1">
        <v>292.3</v>
      </c>
      <c r="G17540" s="1">
        <v>0</v>
      </c>
      <c r="H17540" s="1">
        <v>292.3</v>
      </c>
      <c r="I17540">
        <f>B17540/60</f>
        <v>4.871666666666667</v>
      </c>
    </row>
    <row r="17541" spans="1:9" x14ac:dyDescent="0.25">
      <c r="A17541" s="1">
        <v>1.652025527771507E-6</v>
      </c>
      <c r="B17541" s="1">
        <v>292.31666666666666</v>
      </c>
      <c r="C17541" s="1">
        <v>0</v>
      </c>
      <c r="D17541" s="1">
        <v>292.31666666666666</v>
      </c>
      <c r="E17541" s="1">
        <v>0</v>
      </c>
      <c r="F17541" s="1">
        <v>292.31666666666666</v>
      </c>
      <c r="G17541" s="1">
        <v>0</v>
      </c>
      <c r="H17541" s="1">
        <v>292.31666666666666</v>
      </c>
      <c r="I17541">
        <f>B17541/60</f>
        <v>4.871944444444444</v>
      </c>
    </row>
    <row r="17542" spans="1:9" x14ac:dyDescent="0.25">
      <c r="A17542" s="1">
        <v>1.6506317990017495E-6</v>
      </c>
      <c r="B17542" s="1">
        <v>292.33333333333331</v>
      </c>
      <c r="C17542" s="1">
        <v>0</v>
      </c>
      <c r="D17542" s="1">
        <v>292.33333333333331</v>
      </c>
      <c r="E17542" s="1">
        <v>0</v>
      </c>
      <c r="F17542" s="1">
        <v>292.33333333333331</v>
      </c>
      <c r="G17542" s="1">
        <v>0</v>
      </c>
      <c r="H17542" s="1">
        <v>292.33333333333331</v>
      </c>
      <c r="I17542">
        <f>B17542/60</f>
        <v>4.8722222222222218</v>
      </c>
    </row>
    <row r="17543" spans="1:9" x14ac:dyDescent="0.25">
      <c r="A17543" s="1">
        <v>1.6492387908184332E-6</v>
      </c>
      <c r="B17543" s="1">
        <v>292.35000000000002</v>
      </c>
      <c r="C17543" s="1">
        <v>0</v>
      </c>
      <c r="D17543" s="1">
        <v>292.35000000000002</v>
      </c>
      <c r="E17543" s="1">
        <v>0</v>
      </c>
      <c r="F17543" s="1">
        <v>292.35000000000002</v>
      </c>
      <c r="G17543" s="1">
        <v>0</v>
      </c>
      <c r="H17543" s="1">
        <v>292.35000000000002</v>
      </c>
      <c r="I17543">
        <f>B17543/60</f>
        <v>4.8725000000000005</v>
      </c>
    </row>
    <row r="17544" spans="1:9" x14ac:dyDescent="0.25">
      <c r="A17544" s="1">
        <v>1.6478465020951697E-6</v>
      </c>
      <c r="B17544" s="1">
        <v>292.36666666666667</v>
      </c>
      <c r="C17544" s="1">
        <v>0</v>
      </c>
      <c r="D17544" s="1">
        <v>292.36666666666667</v>
      </c>
      <c r="E17544" s="1">
        <v>0</v>
      </c>
      <c r="F17544" s="1">
        <v>292.36666666666667</v>
      </c>
      <c r="G17544" s="1">
        <v>0</v>
      </c>
      <c r="H17544" s="1">
        <v>292.36666666666667</v>
      </c>
      <c r="I17544">
        <f>B17544/60</f>
        <v>4.8727777777777783</v>
      </c>
    </row>
    <row r="17545" spans="1:9" x14ac:dyDescent="0.25">
      <c r="A17545" s="1">
        <v>1.6464549317062071E-6</v>
      </c>
      <c r="B17545" s="1">
        <v>292.38333333333333</v>
      </c>
      <c r="C17545" s="1">
        <v>0</v>
      </c>
      <c r="D17545" s="1">
        <v>292.38333333333333</v>
      </c>
      <c r="E17545" s="1">
        <v>0</v>
      </c>
      <c r="F17545" s="1">
        <v>292.38333333333333</v>
      </c>
      <c r="G17545" s="1">
        <v>0</v>
      </c>
      <c r="H17545" s="1">
        <v>292.38333333333333</v>
      </c>
      <c r="I17545">
        <f>B17545/60</f>
        <v>4.8730555555555553</v>
      </c>
    </row>
    <row r="17546" spans="1:9" x14ac:dyDescent="0.25">
      <c r="A17546" s="1">
        <v>1.6450640785264323E-6</v>
      </c>
      <c r="B17546" s="1">
        <v>292.39999999999998</v>
      </c>
      <c r="C17546" s="1">
        <v>0</v>
      </c>
      <c r="D17546" s="1">
        <v>292.39999999999998</v>
      </c>
      <c r="E17546" s="1">
        <v>0</v>
      </c>
      <c r="F17546" s="1">
        <v>292.39999999999998</v>
      </c>
      <c r="G17546" s="1">
        <v>0</v>
      </c>
      <c r="H17546" s="1">
        <v>292.39999999999998</v>
      </c>
      <c r="I17546">
        <f>B17546/60</f>
        <v>4.8733333333333331</v>
      </c>
    </row>
    <row r="17547" spans="1:9" x14ac:dyDescent="0.25">
      <c r="A17547" s="1">
        <v>1.6436739414313675E-6</v>
      </c>
      <c r="B17547" s="1">
        <v>292.41666666666669</v>
      </c>
      <c r="C17547" s="1">
        <v>0</v>
      </c>
      <c r="D17547" s="1">
        <v>292.41666666666669</v>
      </c>
      <c r="E17547" s="1">
        <v>0</v>
      </c>
      <c r="F17547" s="1">
        <v>292.41666666666669</v>
      </c>
      <c r="G17547" s="1">
        <v>0</v>
      </c>
      <c r="H17547" s="1">
        <v>292.41666666666669</v>
      </c>
      <c r="I17547">
        <f>B17547/60</f>
        <v>4.8736111111111118</v>
      </c>
    </row>
    <row r="17548" spans="1:9" x14ac:dyDescent="0.25">
      <c r="A17548" s="1">
        <v>1.6422845192971675E-6</v>
      </c>
      <c r="B17548" s="1">
        <v>292.43333333333334</v>
      </c>
      <c r="C17548" s="1">
        <v>0</v>
      </c>
      <c r="D17548" s="1">
        <v>292.43333333333334</v>
      </c>
      <c r="E17548" s="1">
        <v>0</v>
      </c>
      <c r="F17548" s="1">
        <v>292.43333333333334</v>
      </c>
      <c r="G17548" s="1">
        <v>0</v>
      </c>
      <c r="H17548" s="1">
        <v>292.43333333333334</v>
      </c>
      <c r="I17548">
        <f>B17548/60</f>
        <v>4.8738888888888887</v>
      </c>
    </row>
    <row r="17549" spans="1:9" x14ac:dyDescent="0.25">
      <c r="A17549" s="1">
        <v>1.6408958110006194E-6</v>
      </c>
      <c r="B17549" s="1">
        <v>292.45</v>
      </c>
      <c r="C17549" s="1">
        <v>0</v>
      </c>
      <c r="D17549" s="1">
        <v>292.45</v>
      </c>
      <c r="E17549" s="1">
        <v>0</v>
      </c>
      <c r="F17549" s="1">
        <v>292.45</v>
      </c>
      <c r="G17549" s="1">
        <v>0</v>
      </c>
      <c r="H17549" s="1">
        <v>292.45</v>
      </c>
      <c r="I17549">
        <f>B17549/60</f>
        <v>4.8741666666666665</v>
      </c>
    </row>
    <row r="17550" spans="1:9" x14ac:dyDescent="0.25">
      <c r="A17550" s="1">
        <v>1.6395078154191382E-6</v>
      </c>
      <c r="B17550" s="1">
        <v>292.46666666666664</v>
      </c>
      <c r="C17550" s="1">
        <v>0</v>
      </c>
      <c r="D17550" s="1">
        <v>292.46666666666664</v>
      </c>
      <c r="E17550" s="1">
        <v>0</v>
      </c>
      <c r="F17550" s="1">
        <v>292.46666666666664</v>
      </c>
      <c r="G17550" s="1">
        <v>0</v>
      </c>
      <c r="H17550" s="1">
        <v>292.46666666666664</v>
      </c>
      <c r="I17550">
        <f>B17550/60</f>
        <v>4.8744444444444444</v>
      </c>
    </row>
    <row r="17551" spans="1:9" x14ac:dyDescent="0.25">
      <c r="A17551" s="1">
        <v>1.6381205314307667E-6</v>
      </c>
      <c r="B17551" s="1">
        <v>292.48333333333335</v>
      </c>
      <c r="C17551" s="1">
        <v>0</v>
      </c>
      <c r="D17551" s="1">
        <v>292.48333333333335</v>
      </c>
      <c r="E17551" s="1">
        <v>0</v>
      </c>
      <c r="F17551" s="1">
        <v>292.48333333333335</v>
      </c>
      <c r="G17551" s="1">
        <v>0</v>
      </c>
      <c r="H17551" s="1">
        <v>292.48333333333335</v>
      </c>
      <c r="I17551">
        <f>B17551/60</f>
        <v>4.8747222222222222</v>
      </c>
    </row>
    <row r="17552" spans="1:9" x14ac:dyDescent="0.25">
      <c r="A17552" s="1">
        <v>1.636733957914173E-6</v>
      </c>
      <c r="B17552" s="1">
        <v>292.5</v>
      </c>
      <c r="C17552" s="1">
        <v>0</v>
      </c>
      <c r="D17552" s="1">
        <v>292.5</v>
      </c>
      <c r="E17552" s="1">
        <v>0</v>
      </c>
      <c r="F17552" s="1">
        <v>292.5</v>
      </c>
      <c r="G17552" s="1">
        <v>0</v>
      </c>
      <c r="H17552" s="1">
        <v>292.5</v>
      </c>
      <c r="I17552">
        <f>B17552/60</f>
        <v>4.875</v>
      </c>
    </row>
    <row r="17553" spans="1:9" x14ac:dyDescent="0.25">
      <c r="A17553" s="1">
        <v>1.6353480937486485E-6</v>
      </c>
      <c r="B17553" s="1">
        <v>292.51666666666665</v>
      </c>
      <c r="C17553" s="1">
        <v>0</v>
      </c>
      <c r="D17553" s="1">
        <v>292.51666666666665</v>
      </c>
      <c r="E17553" s="1">
        <v>0</v>
      </c>
      <c r="F17553" s="1">
        <v>292.51666666666665</v>
      </c>
      <c r="G17553" s="1">
        <v>0</v>
      </c>
      <c r="H17553" s="1">
        <v>292.51666666666665</v>
      </c>
      <c r="I17553">
        <f>B17553/60</f>
        <v>4.8752777777777778</v>
      </c>
    </row>
    <row r="17554" spans="1:9" x14ac:dyDescent="0.25">
      <c r="A17554" s="1">
        <v>1.6339629378141059E-6</v>
      </c>
      <c r="B17554" s="1">
        <v>292.53333333333336</v>
      </c>
      <c r="C17554" s="1">
        <v>0</v>
      </c>
      <c r="D17554" s="1">
        <v>292.53333333333336</v>
      </c>
      <c r="E17554" s="1">
        <v>0</v>
      </c>
      <c r="F17554" s="1">
        <v>292.53333333333336</v>
      </c>
      <c r="G17554" s="1">
        <v>0</v>
      </c>
      <c r="H17554" s="1">
        <v>292.53333333333336</v>
      </c>
      <c r="I17554">
        <f>B17554/60</f>
        <v>4.8755555555555556</v>
      </c>
    </row>
    <row r="17555" spans="1:9" x14ac:dyDescent="0.25">
      <c r="A17555" s="1">
        <v>1.6325784889910768E-6</v>
      </c>
      <c r="B17555" s="1">
        <v>292.55</v>
      </c>
      <c r="C17555" s="1">
        <v>0</v>
      </c>
      <c r="D17555" s="1">
        <v>292.55</v>
      </c>
      <c r="E17555" s="1">
        <v>0</v>
      </c>
      <c r="F17555" s="1">
        <v>292.55</v>
      </c>
      <c r="G17555" s="1">
        <v>0</v>
      </c>
      <c r="H17555" s="1">
        <v>292.55</v>
      </c>
      <c r="I17555">
        <f>B17555/60</f>
        <v>4.8758333333333335</v>
      </c>
    </row>
    <row r="17556" spans="1:9" x14ac:dyDescent="0.25">
      <c r="A17556" s="1">
        <v>1.6311947461607113E-6</v>
      </c>
      <c r="B17556" s="1">
        <v>292.56666666666666</v>
      </c>
      <c r="C17556" s="1">
        <v>0</v>
      </c>
      <c r="D17556" s="1">
        <v>292.56666666666666</v>
      </c>
      <c r="E17556" s="1">
        <v>0</v>
      </c>
      <c r="F17556" s="1">
        <v>292.56666666666666</v>
      </c>
      <c r="G17556" s="1">
        <v>0</v>
      </c>
      <c r="H17556" s="1">
        <v>292.56666666666666</v>
      </c>
      <c r="I17556">
        <f>B17556/60</f>
        <v>4.8761111111111113</v>
      </c>
    </row>
    <row r="17557" spans="1:9" x14ac:dyDescent="0.25">
      <c r="A17557" s="1">
        <v>1.629811708204774E-6</v>
      </c>
      <c r="B17557" s="1">
        <v>292.58333333333331</v>
      </c>
      <c r="C17557" s="1">
        <v>0</v>
      </c>
      <c r="D17557" s="1">
        <v>292.58333333333331</v>
      </c>
      <c r="E17557" s="1">
        <v>0</v>
      </c>
      <c r="F17557" s="1">
        <v>292.58333333333331</v>
      </c>
      <c r="G17557" s="1">
        <v>0</v>
      </c>
      <c r="H17557" s="1">
        <v>292.58333333333331</v>
      </c>
      <c r="I17557">
        <f>B17557/60</f>
        <v>4.8763888888888882</v>
      </c>
    </row>
    <row r="17558" spans="1:9" x14ac:dyDescent="0.25">
      <c r="A17558" s="1">
        <v>1.6284293740056452E-6</v>
      </c>
      <c r="B17558" s="1">
        <v>292.60000000000002</v>
      </c>
      <c r="C17558" s="1">
        <v>0</v>
      </c>
      <c r="D17558" s="1">
        <v>292.60000000000002</v>
      </c>
      <c r="E17558" s="1">
        <v>0</v>
      </c>
      <c r="F17558" s="1">
        <v>292.60000000000002</v>
      </c>
      <c r="G17558" s="1">
        <v>0</v>
      </c>
      <c r="H17558" s="1">
        <v>292.60000000000002</v>
      </c>
      <c r="I17558">
        <f>B17558/60</f>
        <v>4.8766666666666669</v>
      </c>
    </row>
    <row r="17559" spans="1:9" x14ac:dyDescent="0.25">
      <c r="A17559" s="1">
        <v>1.6270477424463144E-6</v>
      </c>
      <c r="B17559" s="1">
        <v>292.61666666666667</v>
      </c>
      <c r="C17559" s="1">
        <v>0</v>
      </c>
      <c r="D17559" s="1">
        <v>292.61666666666667</v>
      </c>
      <c r="E17559" s="1">
        <v>0</v>
      </c>
      <c r="F17559" s="1">
        <v>292.61666666666667</v>
      </c>
      <c r="G17559" s="1">
        <v>0</v>
      </c>
      <c r="H17559" s="1">
        <v>292.61666666666667</v>
      </c>
      <c r="I17559">
        <f>B17559/60</f>
        <v>4.8769444444444447</v>
      </c>
    </row>
    <row r="17560" spans="1:9" x14ac:dyDescent="0.25">
      <c r="A17560" s="1">
        <v>1.6256668124103831E-6</v>
      </c>
      <c r="B17560" s="1">
        <v>292.63333333333333</v>
      </c>
      <c r="C17560" s="1">
        <v>0</v>
      </c>
      <c r="D17560" s="1">
        <v>292.63333333333333</v>
      </c>
      <c r="E17560" s="1">
        <v>0</v>
      </c>
      <c r="F17560" s="1">
        <v>292.63333333333333</v>
      </c>
      <c r="G17560" s="1">
        <v>0</v>
      </c>
      <c r="H17560" s="1">
        <v>292.63333333333333</v>
      </c>
      <c r="I17560">
        <f>B17560/60</f>
        <v>4.8772222222222217</v>
      </c>
    </row>
    <row r="17561" spans="1:9" x14ac:dyDescent="0.25">
      <c r="A17561" s="1">
        <v>1.6242865827820603E-6</v>
      </c>
      <c r="B17561" s="1">
        <v>292.64999999999998</v>
      </c>
      <c r="C17561" s="1">
        <v>0</v>
      </c>
      <c r="D17561" s="1">
        <v>292.64999999999998</v>
      </c>
      <c r="E17561" s="1">
        <v>0</v>
      </c>
      <c r="F17561" s="1">
        <v>292.64999999999998</v>
      </c>
      <c r="G17561" s="1">
        <v>0</v>
      </c>
      <c r="H17561" s="1">
        <v>292.64999999999998</v>
      </c>
      <c r="I17561">
        <f>B17561/60</f>
        <v>4.8774999999999995</v>
      </c>
    </row>
    <row r="17562" spans="1:9" x14ac:dyDescent="0.25">
      <c r="A17562" s="1">
        <v>1.622907052446161E-6</v>
      </c>
      <c r="B17562" s="1">
        <v>292.66666666666669</v>
      </c>
      <c r="C17562" s="1">
        <v>0</v>
      </c>
      <c r="D17562" s="1">
        <v>292.66666666666669</v>
      </c>
      <c r="E17562" s="1">
        <v>0</v>
      </c>
      <c r="F17562" s="1">
        <v>292.66666666666669</v>
      </c>
      <c r="G17562" s="1">
        <v>0</v>
      </c>
      <c r="H17562" s="1">
        <v>292.66666666666669</v>
      </c>
      <c r="I17562">
        <f>B17562/60</f>
        <v>4.8777777777777782</v>
      </c>
    </row>
    <row r="17563" spans="1:9" x14ac:dyDescent="0.25">
      <c r="A17563" s="1">
        <v>1.6215282202881059E-6</v>
      </c>
      <c r="B17563" s="1">
        <v>292.68333333333334</v>
      </c>
      <c r="C17563" s="1">
        <v>0</v>
      </c>
      <c r="D17563" s="1">
        <v>292.68333333333334</v>
      </c>
      <c r="E17563" s="1">
        <v>0</v>
      </c>
      <c r="F17563" s="1">
        <v>292.68333333333334</v>
      </c>
      <c r="G17563" s="1">
        <v>0</v>
      </c>
      <c r="H17563" s="1">
        <v>292.68333333333334</v>
      </c>
      <c r="I17563">
        <f>B17563/60</f>
        <v>4.878055555555556</v>
      </c>
    </row>
    <row r="17564" spans="1:9" x14ac:dyDescent="0.25">
      <c r="A17564" s="1">
        <v>1.6201500851939172E-6</v>
      </c>
      <c r="B17564" s="1">
        <v>292.7</v>
      </c>
      <c r="C17564" s="1">
        <v>0</v>
      </c>
      <c r="D17564" s="1">
        <v>292.7</v>
      </c>
      <c r="E17564" s="1">
        <v>0</v>
      </c>
      <c r="F17564" s="1">
        <v>292.7</v>
      </c>
      <c r="G17564" s="1">
        <v>0</v>
      </c>
      <c r="H17564" s="1">
        <v>292.7</v>
      </c>
      <c r="I17564">
        <f>B17564/60</f>
        <v>4.878333333333333</v>
      </c>
    </row>
    <row r="17565" spans="1:9" x14ac:dyDescent="0.25">
      <c r="A17565" s="1">
        <v>1.6187726460502199E-6</v>
      </c>
      <c r="B17565" s="1">
        <v>292.71666666666664</v>
      </c>
      <c r="C17565" s="1">
        <v>0</v>
      </c>
      <c r="D17565" s="1">
        <v>292.71666666666664</v>
      </c>
      <c r="E17565" s="1">
        <v>0</v>
      </c>
      <c r="F17565" s="1">
        <v>292.71666666666664</v>
      </c>
      <c r="G17565" s="1">
        <v>0</v>
      </c>
      <c r="H17565" s="1">
        <v>292.71666666666664</v>
      </c>
      <c r="I17565">
        <f>B17565/60</f>
        <v>4.8786111111111108</v>
      </c>
    </row>
    <row r="17566" spans="1:9" x14ac:dyDescent="0.25">
      <c r="A17566" s="1">
        <v>1.6173959017442356E-6</v>
      </c>
      <c r="B17566" s="1">
        <v>292.73333333333335</v>
      </c>
      <c r="C17566" s="1">
        <v>0</v>
      </c>
      <c r="D17566" s="1">
        <v>292.73333333333335</v>
      </c>
      <c r="E17566" s="1">
        <v>0</v>
      </c>
      <c r="F17566" s="1">
        <v>292.73333333333335</v>
      </c>
      <c r="G17566" s="1">
        <v>0</v>
      </c>
      <c r="H17566" s="1">
        <v>292.73333333333335</v>
      </c>
      <c r="I17566">
        <f>B17566/60</f>
        <v>4.8788888888888895</v>
      </c>
    </row>
    <row r="17567" spans="1:9" x14ac:dyDescent="0.25">
      <c r="A17567" s="1">
        <v>1.6160198511637859E-6</v>
      </c>
      <c r="B17567" s="1">
        <v>292.75</v>
      </c>
      <c r="C17567" s="1">
        <v>0</v>
      </c>
      <c r="D17567" s="1">
        <v>292.75</v>
      </c>
      <c r="E17567" s="1">
        <v>0</v>
      </c>
      <c r="F17567" s="1">
        <v>292.75</v>
      </c>
      <c r="G17567" s="1">
        <v>0</v>
      </c>
      <c r="H17567" s="1">
        <v>292.75</v>
      </c>
      <c r="I17567">
        <f>B17567/60</f>
        <v>4.8791666666666664</v>
      </c>
    </row>
    <row r="17568" spans="1:9" x14ac:dyDescent="0.25">
      <c r="A17568" s="1">
        <v>1.6146444931972874E-6</v>
      </c>
      <c r="B17568" s="1">
        <v>292.76666666666665</v>
      </c>
      <c r="C17568" s="1">
        <v>0</v>
      </c>
      <c r="D17568" s="1">
        <v>292.76666666666665</v>
      </c>
      <c r="E17568" s="1">
        <v>0</v>
      </c>
      <c r="F17568" s="1">
        <v>292.76666666666665</v>
      </c>
      <c r="G17568" s="1">
        <v>0</v>
      </c>
      <c r="H17568" s="1">
        <v>292.76666666666665</v>
      </c>
      <c r="I17568">
        <f>B17568/60</f>
        <v>4.8794444444444443</v>
      </c>
    </row>
    <row r="17569" spans="1:9" x14ac:dyDescent="0.25">
      <c r="A17569" s="1">
        <v>1.6132698267337511E-6</v>
      </c>
      <c r="B17569" s="1">
        <v>292.78333333333336</v>
      </c>
      <c r="C17569" s="1">
        <v>0</v>
      </c>
      <c r="D17569" s="1">
        <v>292.78333333333336</v>
      </c>
      <c r="E17569" s="1">
        <v>0</v>
      </c>
      <c r="F17569" s="1">
        <v>292.78333333333336</v>
      </c>
      <c r="G17569" s="1">
        <v>0</v>
      </c>
      <c r="H17569" s="1">
        <v>292.78333333333336</v>
      </c>
      <c r="I17569">
        <f>B17569/60</f>
        <v>4.879722222222223</v>
      </c>
    </row>
    <row r="17570" spans="1:9" x14ac:dyDescent="0.25">
      <c r="A17570" s="1">
        <v>1.6118958506627793E-6</v>
      </c>
      <c r="B17570" s="1">
        <v>292.8</v>
      </c>
      <c r="C17570" s="1">
        <v>0</v>
      </c>
      <c r="D17570" s="1">
        <v>292.8</v>
      </c>
      <c r="E17570" s="1">
        <v>0</v>
      </c>
      <c r="F17570" s="1">
        <v>292.8</v>
      </c>
      <c r="G17570" s="1">
        <v>0</v>
      </c>
      <c r="H17570" s="1">
        <v>292.8</v>
      </c>
      <c r="I17570">
        <f>B17570/60</f>
        <v>4.88</v>
      </c>
    </row>
    <row r="17571" spans="1:9" x14ac:dyDescent="0.25">
      <c r="A17571" s="1">
        <v>1.6105225638745663E-6</v>
      </c>
      <c r="B17571" s="1">
        <v>292.81666666666666</v>
      </c>
      <c r="C17571" s="1">
        <v>0</v>
      </c>
      <c r="D17571" s="1">
        <v>292.81666666666666</v>
      </c>
      <c r="E17571" s="1">
        <v>0</v>
      </c>
      <c r="F17571" s="1">
        <v>292.81666666666666</v>
      </c>
      <c r="G17571" s="1">
        <v>0</v>
      </c>
      <c r="H17571" s="1">
        <v>292.81666666666666</v>
      </c>
      <c r="I17571">
        <f>B17571/60</f>
        <v>4.8802777777777777</v>
      </c>
    </row>
    <row r="17572" spans="1:9" x14ac:dyDescent="0.25">
      <c r="A17572" s="1">
        <v>1.6091499652598956E-6</v>
      </c>
      <c r="B17572" s="1">
        <v>292.83333333333331</v>
      </c>
      <c r="C17572" s="1">
        <v>0</v>
      </c>
      <c r="D17572" s="1">
        <v>292.83333333333331</v>
      </c>
      <c r="E17572" s="1">
        <v>0</v>
      </c>
      <c r="F17572" s="1">
        <v>292.83333333333331</v>
      </c>
      <c r="G17572" s="1">
        <v>0</v>
      </c>
      <c r="H17572" s="1">
        <v>292.83333333333331</v>
      </c>
      <c r="I17572">
        <f>B17572/60</f>
        <v>4.8805555555555555</v>
      </c>
    </row>
    <row r="17573" spans="1:9" x14ac:dyDescent="0.25">
      <c r="A17573" s="1">
        <v>1.6077780537101372E-6</v>
      </c>
      <c r="B17573" s="1">
        <v>292.85000000000002</v>
      </c>
      <c r="C17573" s="1">
        <v>0</v>
      </c>
      <c r="D17573" s="1">
        <v>292.85000000000002</v>
      </c>
      <c r="E17573" s="1">
        <v>0</v>
      </c>
      <c r="F17573" s="1">
        <v>292.85000000000002</v>
      </c>
      <c r="G17573" s="1">
        <v>0</v>
      </c>
      <c r="H17573" s="1">
        <v>292.85000000000002</v>
      </c>
      <c r="I17573">
        <f>B17573/60</f>
        <v>4.8808333333333334</v>
      </c>
    </row>
    <row r="17574" spans="1:9" x14ac:dyDescent="0.25">
      <c r="A17574" s="1">
        <v>1.6064068281172469E-6</v>
      </c>
      <c r="B17574" s="1">
        <v>292.86666666666667</v>
      </c>
      <c r="C17574" s="1">
        <v>0</v>
      </c>
      <c r="D17574" s="1">
        <v>292.86666666666667</v>
      </c>
      <c r="E17574" s="1">
        <v>0</v>
      </c>
      <c r="F17574" s="1">
        <v>292.86666666666667</v>
      </c>
      <c r="G17574" s="1">
        <v>0</v>
      </c>
      <c r="H17574" s="1">
        <v>292.86666666666667</v>
      </c>
      <c r="I17574">
        <f>B17574/60</f>
        <v>4.8811111111111112</v>
      </c>
    </row>
    <row r="17575" spans="1:9" x14ac:dyDescent="0.25">
      <c r="A17575" s="1">
        <v>1.6050362873737655E-6</v>
      </c>
      <c r="B17575" s="1">
        <v>292.88333333333333</v>
      </c>
      <c r="C17575" s="1">
        <v>0</v>
      </c>
      <c r="D17575" s="1">
        <v>292.88333333333333</v>
      </c>
      <c r="E17575" s="1">
        <v>0</v>
      </c>
      <c r="F17575" s="1">
        <v>292.88333333333333</v>
      </c>
      <c r="G17575" s="1">
        <v>0</v>
      </c>
      <c r="H17575" s="1">
        <v>292.88333333333333</v>
      </c>
      <c r="I17575">
        <f>B17575/60</f>
        <v>4.881388888888889</v>
      </c>
    </row>
    <row r="17576" spans="1:9" x14ac:dyDescent="0.25">
      <c r="A17576" s="1">
        <v>1.6036664303728167E-6</v>
      </c>
      <c r="B17576" s="1">
        <v>292.89999999999998</v>
      </c>
      <c r="C17576" s="1">
        <v>0</v>
      </c>
      <c r="D17576" s="1">
        <v>292.89999999999998</v>
      </c>
      <c r="E17576" s="1">
        <v>0</v>
      </c>
      <c r="F17576" s="1">
        <v>292.89999999999998</v>
      </c>
      <c r="G17576" s="1">
        <v>0</v>
      </c>
      <c r="H17576" s="1">
        <v>292.89999999999998</v>
      </c>
      <c r="I17576">
        <f>B17576/60</f>
        <v>4.8816666666666659</v>
      </c>
    </row>
    <row r="17577" spans="1:9" x14ac:dyDescent="0.25">
      <c r="A17577" s="1">
        <v>1.6022972560081041E-6</v>
      </c>
      <c r="B17577" s="1">
        <v>292.91666666666669</v>
      </c>
      <c r="C17577" s="1">
        <v>0</v>
      </c>
      <c r="D17577" s="1">
        <v>292.91666666666669</v>
      </c>
      <c r="E17577" s="1">
        <v>0</v>
      </c>
      <c r="F17577" s="1">
        <v>292.91666666666669</v>
      </c>
      <c r="G17577" s="1">
        <v>0</v>
      </c>
      <c r="H17577" s="1">
        <v>292.91666666666669</v>
      </c>
      <c r="I17577">
        <f>B17577/60</f>
        <v>4.8819444444444446</v>
      </c>
    </row>
    <row r="17578" spans="1:9" x14ac:dyDescent="0.25">
      <c r="A17578" s="1">
        <v>1.6009287631739107E-6</v>
      </c>
      <c r="B17578" s="1">
        <v>292.93333333333334</v>
      </c>
      <c r="C17578" s="1">
        <v>0</v>
      </c>
      <c r="D17578" s="1">
        <v>292.93333333333334</v>
      </c>
      <c r="E17578" s="1">
        <v>0</v>
      </c>
      <c r="F17578" s="1">
        <v>292.93333333333334</v>
      </c>
      <c r="G17578" s="1">
        <v>0</v>
      </c>
      <c r="H17578" s="1">
        <v>292.93333333333334</v>
      </c>
      <c r="I17578">
        <f>B17578/60</f>
        <v>4.8822222222222225</v>
      </c>
    </row>
    <row r="17579" spans="1:9" x14ac:dyDescent="0.25">
      <c r="A17579" s="1">
        <v>1.5995609507650989E-6</v>
      </c>
      <c r="B17579" s="1">
        <v>292.95</v>
      </c>
      <c r="C17579" s="1">
        <v>0</v>
      </c>
      <c r="D17579" s="1">
        <v>292.95</v>
      </c>
      <c r="E17579" s="1">
        <v>0</v>
      </c>
      <c r="F17579" s="1">
        <v>292.95</v>
      </c>
      <c r="G17579" s="1">
        <v>0</v>
      </c>
      <c r="H17579" s="1">
        <v>292.95</v>
      </c>
      <c r="I17579">
        <f>B17579/60</f>
        <v>4.8824999999999994</v>
      </c>
    </row>
    <row r="17580" spans="1:9" x14ac:dyDescent="0.25">
      <c r="A17580" s="1">
        <v>1.598193817677106E-6</v>
      </c>
      <c r="B17580" s="1">
        <v>292.96666666666664</v>
      </c>
      <c r="C17580" s="1">
        <v>0</v>
      </c>
      <c r="D17580" s="1">
        <v>292.96666666666664</v>
      </c>
      <c r="E17580" s="1">
        <v>0</v>
      </c>
      <c r="F17580" s="1">
        <v>292.96666666666664</v>
      </c>
      <c r="G17580" s="1">
        <v>0</v>
      </c>
      <c r="H17580" s="1">
        <v>292.96666666666664</v>
      </c>
      <c r="I17580">
        <f>B17580/60</f>
        <v>4.8827777777777772</v>
      </c>
    </row>
    <row r="17581" spans="1:9" x14ac:dyDescent="0.25">
      <c r="A17581" s="1">
        <v>1.5968273628059447E-6</v>
      </c>
      <c r="B17581" s="1">
        <v>292.98333333333335</v>
      </c>
      <c r="C17581" s="1">
        <v>0</v>
      </c>
      <c r="D17581" s="1">
        <v>292.98333333333335</v>
      </c>
      <c r="E17581" s="1">
        <v>0</v>
      </c>
      <c r="F17581" s="1">
        <v>292.98333333333335</v>
      </c>
      <c r="G17581" s="1">
        <v>0</v>
      </c>
      <c r="H17581" s="1">
        <v>292.98333333333335</v>
      </c>
      <c r="I17581">
        <f>B17581/60</f>
        <v>4.8830555555555559</v>
      </c>
    </row>
    <row r="17582" spans="1:9" x14ac:dyDescent="0.25">
      <c r="A17582" s="1">
        <v>1.5954615850482003E-6</v>
      </c>
      <c r="B17582" s="1">
        <v>293</v>
      </c>
      <c r="C17582" s="1">
        <v>0</v>
      </c>
      <c r="D17582" s="1">
        <v>293</v>
      </c>
      <c r="E17582" s="1">
        <v>0</v>
      </c>
      <c r="F17582" s="1">
        <v>293</v>
      </c>
      <c r="G17582" s="1">
        <v>0</v>
      </c>
      <c r="H17582" s="1">
        <v>293</v>
      </c>
      <c r="I17582">
        <f>B17582/60</f>
        <v>4.8833333333333337</v>
      </c>
    </row>
    <row r="17583" spans="1:9" x14ac:dyDescent="0.25">
      <c r="A17583" s="1">
        <v>1.5940964833010314E-6</v>
      </c>
      <c r="B17583" s="1">
        <v>293.01666666666665</v>
      </c>
      <c r="C17583" s="1">
        <v>0</v>
      </c>
      <c r="D17583" s="1">
        <v>293.01666666666665</v>
      </c>
      <c r="E17583" s="1">
        <v>0</v>
      </c>
      <c r="F17583" s="1">
        <v>293.01666666666665</v>
      </c>
      <c r="G17583" s="1">
        <v>0</v>
      </c>
      <c r="H17583" s="1">
        <v>293.01666666666665</v>
      </c>
      <c r="I17583">
        <f>B17583/60</f>
        <v>4.8836111111111107</v>
      </c>
    </row>
    <row r="17584" spans="1:9" x14ac:dyDescent="0.25">
      <c r="A17584" s="1">
        <v>1.5927320564621654E-6</v>
      </c>
      <c r="B17584" s="1">
        <v>293.03333333333336</v>
      </c>
      <c r="C17584" s="1">
        <v>0</v>
      </c>
      <c r="D17584" s="1">
        <v>293.03333333333336</v>
      </c>
      <c r="E17584" s="1">
        <v>0</v>
      </c>
      <c r="F17584" s="1">
        <v>293.03333333333336</v>
      </c>
      <c r="G17584" s="1">
        <v>0</v>
      </c>
      <c r="H17584" s="1">
        <v>293.03333333333336</v>
      </c>
      <c r="I17584">
        <f>B17584/60</f>
        <v>4.8838888888888894</v>
      </c>
    </row>
    <row r="17585" spans="1:9" x14ac:dyDescent="0.25">
      <c r="A17585" s="1">
        <v>1.5913683034298983E-6</v>
      </c>
      <c r="B17585" s="1">
        <v>293.05</v>
      </c>
      <c r="C17585" s="1">
        <v>0</v>
      </c>
      <c r="D17585" s="1">
        <v>293.05</v>
      </c>
      <c r="E17585" s="1">
        <v>0</v>
      </c>
      <c r="F17585" s="1">
        <v>293.05</v>
      </c>
      <c r="G17585" s="1">
        <v>0</v>
      </c>
      <c r="H17585" s="1">
        <v>293.05</v>
      </c>
      <c r="I17585">
        <f>B17585/60</f>
        <v>4.8841666666666672</v>
      </c>
    </row>
    <row r="17586" spans="1:9" x14ac:dyDescent="0.25">
      <c r="A17586" s="1">
        <v>1.5900052231030949E-6</v>
      </c>
      <c r="B17586" s="1">
        <v>293.06666666666666</v>
      </c>
      <c r="C17586" s="1">
        <v>0</v>
      </c>
      <c r="D17586" s="1">
        <v>293.06666666666666</v>
      </c>
      <c r="E17586" s="1">
        <v>0</v>
      </c>
      <c r="F17586" s="1">
        <v>293.06666666666666</v>
      </c>
      <c r="G17586" s="1">
        <v>0</v>
      </c>
      <c r="H17586" s="1">
        <v>293.06666666666666</v>
      </c>
      <c r="I17586">
        <f>B17586/60</f>
        <v>4.8844444444444441</v>
      </c>
    </row>
    <row r="17587" spans="1:9" x14ac:dyDescent="0.25">
      <c r="A17587" s="1">
        <v>1.5886428143811843E-6</v>
      </c>
      <c r="B17587" s="1">
        <v>293.08333333333331</v>
      </c>
      <c r="C17587" s="1">
        <v>0</v>
      </c>
      <c r="D17587" s="1">
        <v>293.08333333333331</v>
      </c>
      <c r="E17587" s="1">
        <v>0</v>
      </c>
      <c r="F17587" s="1">
        <v>293.08333333333331</v>
      </c>
      <c r="G17587" s="1">
        <v>0</v>
      </c>
      <c r="H17587" s="1">
        <v>293.08333333333331</v>
      </c>
      <c r="I17587">
        <f>B17587/60</f>
        <v>4.884722222222222</v>
      </c>
    </row>
    <row r="17588" spans="1:9" x14ac:dyDescent="0.25">
      <c r="A17588" s="1">
        <v>1.5872810761641607E-6</v>
      </c>
      <c r="B17588" s="1">
        <v>293.10000000000002</v>
      </c>
      <c r="C17588" s="1">
        <v>0</v>
      </c>
      <c r="D17588" s="1">
        <v>293.10000000000002</v>
      </c>
      <c r="E17588" s="1">
        <v>0</v>
      </c>
      <c r="F17588" s="1">
        <v>293.10000000000002</v>
      </c>
      <c r="G17588" s="1">
        <v>0</v>
      </c>
      <c r="H17588" s="1">
        <v>293.10000000000002</v>
      </c>
      <c r="I17588">
        <f>B17588/60</f>
        <v>4.8850000000000007</v>
      </c>
    </row>
    <row r="17589" spans="1:9" x14ac:dyDescent="0.25">
      <c r="A17589" s="1">
        <v>1.5859200073525819E-6</v>
      </c>
      <c r="B17589" s="1">
        <v>293.11666666666667</v>
      </c>
      <c r="C17589" s="1">
        <v>0</v>
      </c>
      <c r="D17589" s="1">
        <v>293.11666666666667</v>
      </c>
      <c r="E17589" s="1">
        <v>0</v>
      </c>
      <c r="F17589" s="1">
        <v>293.11666666666667</v>
      </c>
      <c r="G17589" s="1">
        <v>0</v>
      </c>
      <c r="H17589" s="1">
        <v>293.11666666666667</v>
      </c>
      <c r="I17589">
        <f>B17589/60</f>
        <v>4.8852777777777776</v>
      </c>
    </row>
    <row r="17590" spans="1:9" x14ac:dyDescent="0.25">
      <c r="A17590" s="1">
        <v>1.584559606847566E-6</v>
      </c>
      <c r="B17590" s="1">
        <v>293.13333333333333</v>
      </c>
      <c r="C17590" s="1">
        <v>0</v>
      </c>
      <c r="D17590" s="1">
        <v>293.13333333333333</v>
      </c>
      <c r="E17590" s="1">
        <v>0</v>
      </c>
      <c r="F17590" s="1">
        <v>293.13333333333333</v>
      </c>
      <c r="G17590" s="1">
        <v>0</v>
      </c>
      <c r="H17590" s="1">
        <v>293.13333333333333</v>
      </c>
      <c r="I17590">
        <f>B17590/60</f>
        <v>4.8855555555555554</v>
      </c>
    </row>
    <row r="17591" spans="1:9" x14ac:dyDescent="0.25">
      <c r="A17591" s="1">
        <v>1.5831998735507916E-6</v>
      </c>
      <c r="B17591" s="1">
        <v>293.14999999999998</v>
      </c>
      <c r="C17591" s="1">
        <v>0</v>
      </c>
      <c r="D17591" s="1">
        <v>293.14999999999998</v>
      </c>
      <c r="E17591" s="1">
        <v>0</v>
      </c>
      <c r="F17591" s="1">
        <v>293.14999999999998</v>
      </c>
      <c r="G17591" s="1">
        <v>0</v>
      </c>
      <c r="H17591" s="1">
        <v>293.14999999999998</v>
      </c>
      <c r="I17591">
        <f>B17591/60</f>
        <v>4.8858333333333333</v>
      </c>
    </row>
    <row r="17592" spans="1:9" x14ac:dyDescent="0.25">
      <c r="A17592" s="1">
        <v>1.5818408063644957E-6</v>
      </c>
      <c r="B17592" s="1">
        <v>293.16666666666669</v>
      </c>
      <c r="C17592" s="1">
        <v>0</v>
      </c>
      <c r="D17592" s="1">
        <v>293.16666666666669</v>
      </c>
      <c r="E17592" s="1">
        <v>0</v>
      </c>
      <c r="F17592" s="1">
        <v>293.16666666666669</v>
      </c>
      <c r="G17592" s="1">
        <v>0</v>
      </c>
      <c r="H17592" s="1">
        <v>293.16666666666669</v>
      </c>
      <c r="I17592">
        <f>B17592/60</f>
        <v>4.8861111111111111</v>
      </c>
    </row>
    <row r="17593" spans="1:9" x14ac:dyDescent="0.25">
      <c r="A17593" s="1">
        <v>1.5804824041914738E-6</v>
      </c>
      <c r="B17593" s="1">
        <v>293.18333333333334</v>
      </c>
      <c r="C17593" s="1">
        <v>0</v>
      </c>
      <c r="D17593" s="1">
        <v>293.18333333333334</v>
      </c>
      <c r="E17593" s="1">
        <v>0</v>
      </c>
      <c r="F17593" s="1">
        <v>293.18333333333334</v>
      </c>
      <c r="G17593" s="1">
        <v>0</v>
      </c>
      <c r="H17593" s="1">
        <v>293.18333333333334</v>
      </c>
      <c r="I17593">
        <f>B17593/60</f>
        <v>4.8863888888888889</v>
      </c>
    </row>
    <row r="17594" spans="1:9" x14ac:dyDescent="0.25">
      <c r="A17594" s="1">
        <v>1.5791246659350755E-6</v>
      </c>
      <c r="B17594" s="1">
        <v>293.2</v>
      </c>
      <c r="C17594" s="1">
        <v>0</v>
      </c>
      <c r="D17594" s="1">
        <v>293.2</v>
      </c>
      <c r="E17594" s="1">
        <v>0</v>
      </c>
      <c r="F17594" s="1">
        <v>293.2</v>
      </c>
      <c r="G17594" s="1">
        <v>0</v>
      </c>
      <c r="H17594" s="1">
        <v>293.2</v>
      </c>
      <c r="I17594">
        <f>B17594/60</f>
        <v>4.8866666666666667</v>
      </c>
    </row>
    <row r="17595" spans="1:9" x14ac:dyDescent="0.25">
      <c r="A17595" s="1">
        <v>1.577767590499206E-6</v>
      </c>
      <c r="B17595" s="1">
        <v>293.21666666666664</v>
      </c>
      <c r="C17595" s="1">
        <v>0</v>
      </c>
      <c r="D17595" s="1">
        <v>293.21666666666664</v>
      </c>
      <c r="E17595" s="1">
        <v>0</v>
      </c>
      <c r="F17595" s="1">
        <v>293.21666666666664</v>
      </c>
      <c r="G17595" s="1">
        <v>0</v>
      </c>
      <c r="H17595" s="1">
        <v>293.21666666666664</v>
      </c>
      <c r="I17595">
        <f>B17595/60</f>
        <v>4.8869444444444436</v>
      </c>
    </row>
    <row r="17596" spans="1:9" x14ac:dyDescent="0.25">
      <c r="A17596" s="1">
        <v>1.5764111767883227E-6</v>
      </c>
      <c r="B17596" s="1">
        <v>293.23333333333335</v>
      </c>
      <c r="C17596" s="1">
        <v>0</v>
      </c>
      <c r="D17596" s="1">
        <v>293.23333333333335</v>
      </c>
      <c r="E17596" s="1">
        <v>0</v>
      </c>
      <c r="F17596" s="1">
        <v>293.23333333333335</v>
      </c>
      <c r="G17596" s="1">
        <v>0</v>
      </c>
      <c r="H17596" s="1">
        <v>293.23333333333335</v>
      </c>
      <c r="I17596">
        <f>B17596/60</f>
        <v>4.8872222222222224</v>
      </c>
    </row>
    <row r="17597" spans="1:9" x14ac:dyDescent="0.25">
      <c r="A17597" s="1">
        <v>1.5750554237074368E-6</v>
      </c>
      <c r="B17597" s="1">
        <v>293.25</v>
      </c>
      <c r="C17597" s="1">
        <v>0</v>
      </c>
      <c r="D17597" s="1">
        <v>293.25</v>
      </c>
      <c r="E17597" s="1">
        <v>0</v>
      </c>
      <c r="F17597" s="1">
        <v>293.25</v>
      </c>
      <c r="G17597" s="1">
        <v>0</v>
      </c>
      <c r="H17597" s="1">
        <v>293.25</v>
      </c>
      <c r="I17597">
        <f>B17597/60</f>
        <v>4.8875000000000002</v>
      </c>
    </row>
    <row r="17598" spans="1:9" x14ac:dyDescent="0.25">
      <c r="A17598" s="1">
        <v>1.5737003301621066E-6</v>
      </c>
      <c r="B17598" s="1">
        <v>293.26666666666665</v>
      </c>
      <c r="C17598" s="1">
        <v>0</v>
      </c>
      <c r="D17598" s="1">
        <v>293.26666666666665</v>
      </c>
      <c r="E17598" s="1">
        <v>0</v>
      </c>
      <c r="F17598" s="1">
        <v>293.26666666666665</v>
      </c>
      <c r="G17598" s="1">
        <v>0</v>
      </c>
      <c r="H17598" s="1">
        <v>293.26666666666665</v>
      </c>
      <c r="I17598">
        <f>B17598/60</f>
        <v>4.8877777777777771</v>
      </c>
    </row>
    <row r="17599" spans="1:9" x14ac:dyDescent="0.25">
      <c r="A17599" s="1">
        <v>1.5723458950584424E-6</v>
      </c>
      <c r="B17599" s="1">
        <v>293.28333333333336</v>
      </c>
      <c r="C17599" s="1">
        <v>0</v>
      </c>
      <c r="D17599" s="1">
        <v>293.28333333333336</v>
      </c>
      <c r="E17599" s="1">
        <v>0</v>
      </c>
      <c r="F17599" s="1">
        <v>293.28333333333336</v>
      </c>
      <c r="G17599" s="1">
        <v>0</v>
      </c>
      <c r="H17599" s="1">
        <v>293.28333333333336</v>
      </c>
      <c r="I17599">
        <f>B17599/60</f>
        <v>4.8880555555555558</v>
      </c>
    </row>
    <row r="17600" spans="1:9" x14ac:dyDescent="0.25">
      <c r="A17600" s="1">
        <v>1.5709921173031005E-6</v>
      </c>
      <c r="B17600" s="1">
        <v>293.3</v>
      </c>
      <c r="C17600" s="1">
        <v>0</v>
      </c>
      <c r="D17600" s="1">
        <v>293.3</v>
      </c>
      <c r="E17600" s="1">
        <v>0</v>
      </c>
      <c r="F17600" s="1">
        <v>293.3</v>
      </c>
      <c r="G17600" s="1">
        <v>0</v>
      </c>
      <c r="H17600" s="1">
        <v>293.3</v>
      </c>
      <c r="I17600">
        <f>B17600/60</f>
        <v>4.8883333333333336</v>
      </c>
    </row>
    <row r="17601" spans="1:9" x14ac:dyDescent="0.25">
      <c r="A17601" s="1">
        <v>1.5696389958032836E-6</v>
      </c>
      <c r="B17601" s="1">
        <v>293.31666666666666</v>
      </c>
      <c r="C17601" s="1">
        <v>0</v>
      </c>
      <c r="D17601" s="1">
        <v>293.31666666666666</v>
      </c>
      <c r="E17601" s="1">
        <v>0</v>
      </c>
      <c r="F17601" s="1">
        <v>293.31666666666666</v>
      </c>
      <c r="G17601" s="1">
        <v>0</v>
      </c>
      <c r="H17601" s="1">
        <v>293.31666666666666</v>
      </c>
      <c r="I17601">
        <f>B17601/60</f>
        <v>4.8886111111111115</v>
      </c>
    </row>
    <row r="17602" spans="1:9" x14ac:dyDescent="0.25">
      <c r="A17602" s="1">
        <v>1.5682865294667395E-6</v>
      </c>
      <c r="B17602" s="1">
        <v>293.33333333333331</v>
      </c>
      <c r="C17602" s="1">
        <v>0</v>
      </c>
      <c r="D17602" s="1">
        <v>293.33333333333331</v>
      </c>
      <c r="E17602" s="1">
        <v>0</v>
      </c>
      <c r="F17602" s="1">
        <v>293.33333333333331</v>
      </c>
      <c r="G17602" s="1">
        <v>0</v>
      </c>
      <c r="H17602" s="1">
        <v>293.33333333333331</v>
      </c>
      <c r="I17602">
        <f>B17602/60</f>
        <v>4.8888888888888884</v>
      </c>
    </row>
    <row r="17603" spans="1:9" x14ac:dyDescent="0.25">
      <c r="A17603" s="1">
        <v>1.5669347172017597E-6</v>
      </c>
      <c r="B17603" s="1">
        <v>293.35000000000002</v>
      </c>
      <c r="C17603" s="1">
        <v>0</v>
      </c>
      <c r="D17603" s="1">
        <v>293.35000000000002</v>
      </c>
      <c r="E17603" s="1">
        <v>0</v>
      </c>
      <c r="F17603" s="1">
        <v>293.35000000000002</v>
      </c>
      <c r="G17603" s="1">
        <v>0</v>
      </c>
      <c r="H17603" s="1">
        <v>293.35000000000002</v>
      </c>
      <c r="I17603">
        <f>B17603/60</f>
        <v>4.8891666666666671</v>
      </c>
    </row>
    <row r="17604" spans="1:9" x14ac:dyDescent="0.25">
      <c r="A17604" s="1">
        <v>1.5655835579171773E-6</v>
      </c>
      <c r="B17604" s="1">
        <v>293.36666666666667</v>
      </c>
      <c r="C17604" s="1">
        <v>0</v>
      </c>
      <c r="D17604" s="1">
        <v>293.36666666666667</v>
      </c>
      <c r="E17604" s="1">
        <v>0</v>
      </c>
      <c r="F17604" s="1">
        <v>293.36666666666667</v>
      </c>
      <c r="G17604" s="1">
        <v>0</v>
      </c>
      <c r="H17604" s="1">
        <v>293.36666666666667</v>
      </c>
      <c r="I17604">
        <f>B17604/60</f>
        <v>4.8894444444444449</v>
      </c>
    </row>
    <row r="17605" spans="1:9" x14ac:dyDescent="0.25">
      <c r="A17605" s="1">
        <v>1.5642330505223676E-6</v>
      </c>
      <c r="B17605" s="1">
        <v>293.38333333333333</v>
      </c>
      <c r="C17605" s="1">
        <v>0</v>
      </c>
      <c r="D17605" s="1">
        <v>293.38333333333333</v>
      </c>
      <c r="E17605" s="1">
        <v>0</v>
      </c>
      <c r="F17605" s="1">
        <v>293.38333333333333</v>
      </c>
      <c r="G17605" s="1">
        <v>0</v>
      </c>
      <c r="H17605" s="1">
        <v>293.38333333333333</v>
      </c>
      <c r="I17605">
        <f>B17605/60</f>
        <v>4.8897222222222219</v>
      </c>
    </row>
    <row r="17606" spans="1:9" x14ac:dyDescent="0.25">
      <c r="A17606" s="1">
        <v>1.5628831939272442E-6</v>
      </c>
      <c r="B17606" s="1">
        <v>293.39999999999998</v>
      </c>
      <c r="C17606" s="1">
        <v>0</v>
      </c>
      <c r="D17606" s="1">
        <v>293.39999999999998</v>
      </c>
      <c r="E17606" s="1">
        <v>0</v>
      </c>
      <c r="F17606" s="1">
        <v>293.39999999999998</v>
      </c>
      <c r="G17606" s="1">
        <v>0</v>
      </c>
      <c r="H17606" s="1">
        <v>293.39999999999998</v>
      </c>
      <c r="I17606">
        <f>B17606/60</f>
        <v>4.8899999999999997</v>
      </c>
    </row>
    <row r="17607" spans="1:9" x14ac:dyDescent="0.25">
      <c r="A17607" s="1">
        <v>1.5615339870422605E-6</v>
      </c>
      <c r="B17607" s="1">
        <v>293.41666666666669</v>
      </c>
      <c r="C17607" s="1">
        <v>0</v>
      </c>
      <c r="D17607" s="1">
        <v>293.41666666666669</v>
      </c>
      <c r="E17607" s="1">
        <v>0</v>
      </c>
      <c r="F17607" s="1">
        <v>293.41666666666669</v>
      </c>
      <c r="G17607" s="1">
        <v>0</v>
      </c>
      <c r="H17607" s="1">
        <v>293.41666666666669</v>
      </c>
      <c r="I17607">
        <f>B17607/60</f>
        <v>4.8902777777777784</v>
      </c>
    </row>
    <row r="17608" spans="1:9" x14ac:dyDescent="0.25">
      <c r="A17608" s="1">
        <v>1.5601854287784055E-6</v>
      </c>
      <c r="B17608" s="1">
        <v>293.43333333333334</v>
      </c>
      <c r="C17608" s="1">
        <v>0</v>
      </c>
      <c r="D17608" s="1">
        <v>293.43333333333334</v>
      </c>
      <c r="E17608" s="1">
        <v>0</v>
      </c>
      <c r="F17608" s="1">
        <v>293.43333333333334</v>
      </c>
      <c r="G17608" s="1">
        <v>0</v>
      </c>
      <c r="H17608" s="1">
        <v>293.43333333333334</v>
      </c>
      <c r="I17608">
        <f>B17608/60</f>
        <v>4.8905555555555553</v>
      </c>
    </row>
    <row r="17609" spans="1:9" x14ac:dyDescent="0.25">
      <c r="A17609" s="1">
        <v>1.5588375180472036E-6</v>
      </c>
      <c r="B17609" s="1">
        <v>293.45</v>
      </c>
      <c r="C17609" s="1">
        <v>0</v>
      </c>
      <c r="D17609" s="1">
        <v>293.45</v>
      </c>
      <c r="E17609" s="1">
        <v>0</v>
      </c>
      <c r="F17609" s="1">
        <v>293.45</v>
      </c>
      <c r="G17609" s="1">
        <v>0</v>
      </c>
      <c r="H17609" s="1">
        <v>293.45</v>
      </c>
      <c r="I17609">
        <f>B17609/60</f>
        <v>4.8908333333333331</v>
      </c>
    </row>
    <row r="17610" spans="1:9" x14ac:dyDescent="0.25">
      <c r="A17610" s="1">
        <v>1.5574902537607144E-6</v>
      </c>
      <c r="B17610" s="1">
        <v>293.46666666666664</v>
      </c>
      <c r="C17610" s="1">
        <v>0</v>
      </c>
      <c r="D17610" s="1">
        <v>293.46666666666664</v>
      </c>
      <c r="E17610" s="1">
        <v>0</v>
      </c>
      <c r="F17610" s="1">
        <v>293.46666666666664</v>
      </c>
      <c r="G17610" s="1">
        <v>0</v>
      </c>
      <c r="H17610" s="1">
        <v>293.46666666666664</v>
      </c>
      <c r="I17610">
        <f>B17610/60</f>
        <v>4.891111111111111</v>
      </c>
    </row>
    <row r="17611" spans="1:9" x14ac:dyDescent="0.25">
      <c r="A17611" s="1">
        <v>1.5561436348315307E-6</v>
      </c>
      <c r="B17611" s="1">
        <v>293.48333333333335</v>
      </c>
      <c r="C17611" s="1">
        <v>0</v>
      </c>
      <c r="D17611" s="1">
        <v>293.48333333333335</v>
      </c>
      <c r="E17611" s="1">
        <v>0</v>
      </c>
      <c r="F17611" s="1">
        <v>293.48333333333335</v>
      </c>
      <c r="G17611" s="1">
        <v>0</v>
      </c>
      <c r="H17611" s="1">
        <v>293.48333333333335</v>
      </c>
      <c r="I17611">
        <f>B17611/60</f>
        <v>4.8913888888888888</v>
      </c>
    </row>
    <row r="17612" spans="1:9" x14ac:dyDescent="0.25">
      <c r="A17612" s="1">
        <v>1.554797660172776E-6</v>
      </c>
      <c r="B17612" s="1">
        <v>293.5</v>
      </c>
      <c r="C17612" s="1">
        <v>0</v>
      </c>
      <c r="D17612" s="1">
        <v>293.5</v>
      </c>
      <c r="E17612" s="1">
        <v>0</v>
      </c>
      <c r="F17612" s="1">
        <v>293.5</v>
      </c>
      <c r="G17612" s="1">
        <v>0</v>
      </c>
      <c r="H17612" s="1">
        <v>293.5</v>
      </c>
      <c r="I17612">
        <f>B17612/60</f>
        <v>4.8916666666666666</v>
      </c>
    </row>
    <row r="17613" spans="1:9" x14ac:dyDescent="0.25">
      <c r="A17613" s="1">
        <v>1.5534523286981052E-6</v>
      </c>
      <c r="B17613" s="1">
        <v>293.51666666666665</v>
      </c>
      <c r="C17613" s="1">
        <v>0</v>
      </c>
      <c r="D17613" s="1">
        <v>293.51666666666665</v>
      </c>
      <c r="E17613" s="1">
        <v>0</v>
      </c>
      <c r="F17613" s="1">
        <v>293.51666666666665</v>
      </c>
      <c r="G17613" s="1">
        <v>0</v>
      </c>
      <c r="H17613" s="1">
        <v>293.51666666666665</v>
      </c>
      <c r="I17613">
        <f>B17613/60</f>
        <v>4.8919444444444444</v>
      </c>
    </row>
    <row r="17614" spans="1:9" x14ac:dyDescent="0.25">
      <c r="A17614" s="1">
        <v>1.5521076393217012E-6</v>
      </c>
      <c r="B17614" s="1">
        <v>293.53333333333336</v>
      </c>
      <c r="C17614" s="1">
        <v>0</v>
      </c>
      <c r="D17614" s="1">
        <v>293.53333333333336</v>
      </c>
      <c r="E17614" s="1">
        <v>0</v>
      </c>
      <c r="F17614" s="1">
        <v>293.53333333333336</v>
      </c>
      <c r="G17614" s="1">
        <v>0</v>
      </c>
      <c r="H17614" s="1">
        <v>293.53333333333336</v>
      </c>
      <c r="I17614">
        <f>B17614/60</f>
        <v>4.8922222222222222</v>
      </c>
    </row>
    <row r="17615" spans="1:9" x14ac:dyDescent="0.25">
      <c r="A17615" s="1">
        <v>1.550763590958276E-6</v>
      </c>
      <c r="B17615" s="1">
        <v>293.55</v>
      </c>
      <c r="C17615" s="1">
        <v>0</v>
      </c>
      <c r="D17615" s="1">
        <v>293.55</v>
      </c>
      <c r="E17615" s="1">
        <v>0</v>
      </c>
      <c r="F17615" s="1">
        <v>293.55</v>
      </c>
      <c r="G17615" s="1">
        <v>0</v>
      </c>
      <c r="H17615" s="1">
        <v>293.55</v>
      </c>
      <c r="I17615">
        <f>B17615/60</f>
        <v>4.8925000000000001</v>
      </c>
    </row>
    <row r="17616" spans="1:9" x14ac:dyDescent="0.25">
      <c r="A17616" s="1">
        <v>1.5494201825230662E-6</v>
      </c>
      <c r="B17616" s="1">
        <v>293.56666666666666</v>
      </c>
      <c r="C17616" s="1">
        <v>0</v>
      </c>
      <c r="D17616" s="1">
        <v>293.56666666666666</v>
      </c>
      <c r="E17616" s="1">
        <v>0</v>
      </c>
      <c r="F17616" s="1">
        <v>293.56666666666666</v>
      </c>
      <c r="G17616" s="1">
        <v>0</v>
      </c>
      <c r="H17616" s="1">
        <v>293.56666666666666</v>
      </c>
      <c r="I17616">
        <f>B17616/60</f>
        <v>4.8927777777777779</v>
      </c>
    </row>
    <row r="17617" spans="1:9" x14ac:dyDescent="0.25">
      <c r="A17617" s="1">
        <v>1.5480774129318348E-6</v>
      </c>
      <c r="B17617" s="1">
        <v>293.58333333333331</v>
      </c>
      <c r="C17617" s="1">
        <v>0</v>
      </c>
      <c r="D17617" s="1">
        <v>293.58333333333331</v>
      </c>
      <c r="E17617" s="1">
        <v>0</v>
      </c>
      <c r="F17617" s="1">
        <v>293.58333333333331</v>
      </c>
      <c r="G17617" s="1">
        <v>0</v>
      </c>
      <c r="H17617" s="1">
        <v>293.58333333333331</v>
      </c>
      <c r="I17617">
        <f>B17617/60</f>
        <v>4.8930555555555548</v>
      </c>
    </row>
    <row r="17618" spans="1:9" x14ac:dyDescent="0.25">
      <c r="A17618" s="1">
        <v>1.5467352811008684E-6</v>
      </c>
      <c r="B17618" s="1">
        <v>293.60000000000002</v>
      </c>
      <c r="C17618" s="1">
        <v>0</v>
      </c>
      <c r="D17618" s="1">
        <v>293.60000000000002</v>
      </c>
      <c r="E17618" s="1">
        <v>0</v>
      </c>
      <c r="F17618" s="1">
        <v>293.60000000000002</v>
      </c>
      <c r="G17618" s="1">
        <v>0</v>
      </c>
      <c r="H17618" s="1">
        <v>293.60000000000002</v>
      </c>
      <c r="I17618">
        <f>B17618/60</f>
        <v>4.8933333333333335</v>
      </c>
    </row>
    <row r="17619" spans="1:9" x14ac:dyDescent="0.25">
      <c r="A17619" s="1">
        <v>1.5453937859469761E-6</v>
      </c>
      <c r="B17619" s="1">
        <v>293.61666666666667</v>
      </c>
      <c r="C17619" s="1">
        <v>0</v>
      </c>
      <c r="D17619" s="1">
        <v>293.61666666666667</v>
      </c>
      <c r="E17619" s="1">
        <v>0</v>
      </c>
      <c r="F17619" s="1">
        <v>293.61666666666667</v>
      </c>
      <c r="G17619" s="1">
        <v>0</v>
      </c>
      <c r="H17619" s="1">
        <v>293.61666666666667</v>
      </c>
      <c r="I17619">
        <f>B17619/60</f>
        <v>4.8936111111111114</v>
      </c>
    </row>
    <row r="17620" spans="1:9" x14ac:dyDescent="0.25">
      <c r="A17620" s="1">
        <v>1.5440529263874876E-6</v>
      </c>
      <c r="B17620" s="1">
        <v>293.63333333333333</v>
      </c>
      <c r="C17620" s="1">
        <v>0</v>
      </c>
      <c r="D17620" s="1">
        <v>293.63333333333333</v>
      </c>
      <c r="E17620" s="1">
        <v>0</v>
      </c>
      <c r="F17620" s="1">
        <v>293.63333333333333</v>
      </c>
      <c r="G17620" s="1">
        <v>0</v>
      </c>
      <c r="H17620" s="1">
        <v>293.63333333333333</v>
      </c>
      <c r="I17620">
        <f>B17620/60</f>
        <v>4.8938888888888892</v>
      </c>
    </row>
    <row r="17621" spans="1:9" x14ac:dyDescent="0.25">
      <c r="A17621" s="1">
        <v>1.5427127013402532E-6</v>
      </c>
      <c r="B17621" s="1">
        <v>293.64999999999998</v>
      </c>
      <c r="C17621" s="1">
        <v>0</v>
      </c>
      <c r="D17621" s="1">
        <v>293.64999999999998</v>
      </c>
      <c r="E17621" s="1">
        <v>0</v>
      </c>
      <c r="F17621" s="1">
        <v>293.64999999999998</v>
      </c>
      <c r="G17621" s="1">
        <v>0</v>
      </c>
      <c r="H17621" s="1">
        <v>293.64999999999998</v>
      </c>
      <c r="I17621">
        <f>B17621/60</f>
        <v>4.8941666666666661</v>
      </c>
    </row>
    <row r="17622" spans="1:9" x14ac:dyDescent="0.25">
      <c r="A17622" s="1">
        <v>1.5413731097236416E-6</v>
      </c>
      <c r="B17622" s="1">
        <v>293.66666666666669</v>
      </c>
      <c r="C17622" s="1">
        <v>0</v>
      </c>
      <c r="D17622" s="1">
        <v>293.66666666666669</v>
      </c>
      <c r="E17622" s="1">
        <v>0</v>
      </c>
      <c r="F17622" s="1">
        <v>293.66666666666669</v>
      </c>
      <c r="G17622" s="1">
        <v>0</v>
      </c>
      <c r="H17622" s="1">
        <v>293.66666666666669</v>
      </c>
      <c r="I17622">
        <f>B17622/60</f>
        <v>4.8944444444444448</v>
      </c>
    </row>
    <row r="17623" spans="1:9" x14ac:dyDescent="0.25">
      <c r="A17623" s="1">
        <v>1.5400341504565386E-6</v>
      </c>
      <c r="B17623" s="1">
        <v>293.68333333333334</v>
      </c>
      <c r="C17623" s="1">
        <v>0</v>
      </c>
      <c r="D17623" s="1">
        <v>293.68333333333334</v>
      </c>
      <c r="E17623" s="1">
        <v>0</v>
      </c>
      <c r="F17623" s="1">
        <v>293.68333333333334</v>
      </c>
      <c r="G17623" s="1">
        <v>0</v>
      </c>
      <c r="H17623" s="1">
        <v>293.68333333333334</v>
      </c>
      <c r="I17623">
        <f>B17623/60</f>
        <v>4.8947222222222226</v>
      </c>
    </row>
    <row r="17624" spans="1:9" x14ac:dyDescent="0.25">
      <c r="A17624" s="1">
        <v>1.5386958224583453E-6</v>
      </c>
      <c r="B17624" s="1">
        <v>293.7</v>
      </c>
      <c r="C17624" s="1">
        <v>0</v>
      </c>
      <c r="D17624" s="1">
        <v>293.7</v>
      </c>
      <c r="E17624" s="1">
        <v>0</v>
      </c>
      <c r="F17624" s="1">
        <v>293.7</v>
      </c>
      <c r="G17624" s="1">
        <v>0</v>
      </c>
      <c r="H17624" s="1">
        <v>293.7</v>
      </c>
      <c r="I17624">
        <f>B17624/60</f>
        <v>4.8949999999999996</v>
      </c>
    </row>
    <row r="17625" spans="1:9" x14ac:dyDescent="0.25">
      <c r="A17625" s="1">
        <v>1.5373581246489778E-6</v>
      </c>
      <c r="B17625" s="1">
        <v>293.71666666666664</v>
      </c>
      <c r="C17625" s="1">
        <v>0</v>
      </c>
      <c r="D17625" s="1">
        <v>293.71666666666664</v>
      </c>
      <c r="E17625" s="1">
        <v>0</v>
      </c>
      <c r="F17625" s="1">
        <v>293.71666666666664</v>
      </c>
      <c r="G17625" s="1">
        <v>0</v>
      </c>
      <c r="H17625" s="1">
        <v>293.71666666666664</v>
      </c>
      <c r="I17625">
        <f>B17625/60</f>
        <v>4.8952777777777774</v>
      </c>
    </row>
    <row r="17626" spans="1:9" x14ac:dyDescent="0.25">
      <c r="A17626" s="1">
        <v>1.5360210559488662E-6</v>
      </c>
      <c r="B17626" s="1">
        <v>293.73333333333335</v>
      </c>
      <c r="C17626" s="1">
        <v>0</v>
      </c>
      <c r="D17626" s="1">
        <v>293.73333333333335</v>
      </c>
      <c r="E17626" s="1">
        <v>0</v>
      </c>
      <c r="F17626" s="1">
        <v>293.73333333333335</v>
      </c>
      <c r="G17626" s="1">
        <v>0</v>
      </c>
      <c r="H17626" s="1">
        <v>293.73333333333335</v>
      </c>
      <c r="I17626">
        <f>B17626/60</f>
        <v>4.8955555555555561</v>
      </c>
    </row>
    <row r="17627" spans="1:9" x14ac:dyDescent="0.25">
      <c r="A17627" s="1">
        <v>1.5346846152789513E-6</v>
      </c>
      <c r="B17627" s="1">
        <v>293.75</v>
      </c>
      <c r="C17627" s="1">
        <v>0</v>
      </c>
      <c r="D17627" s="1">
        <v>293.75</v>
      </c>
      <c r="E17627" s="1">
        <v>0</v>
      </c>
      <c r="F17627" s="1">
        <v>293.75</v>
      </c>
      <c r="G17627" s="1">
        <v>0</v>
      </c>
      <c r="H17627" s="1">
        <v>293.75</v>
      </c>
      <c r="I17627">
        <f>B17627/60</f>
        <v>4.895833333333333</v>
      </c>
    </row>
    <row r="17628" spans="1:9" x14ac:dyDescent="0.25">
      <c r="A17628" s="1">
        <v>1.5333488015606845E-6</v>
      </c>
      <c r="B17628" s="1">
        <v>293.76666666666665</v>
      </c>
      <c r="C17628" s="1">
        <v>0</v>
      </c>
      <c r="D17628" s="1">
        <v>293.76666666666665</v>
      </c>
      <c r="E17628" s="1">
        <v>0</v>
      </c>
      <c r="F17628" s="1">
        <v>293.76666666666665</v>
      </c>
      <c r="G17628" s="1">
        <v>0</v>
      </c>
      <c r="H17628" s="1">
        <v>293.76666666666665</v>
      </c>
      <c r="I17628">
        <f>B17628/60</f>
        <v>4.8961111111111109</v>
      </c>
    </row>
    <row r="17629" spans="1:9" x14ac:dyDescent="0.25">
      <c r="A17629" s="1">
        <v>1.5320136137160271E-6</v>
      </c>
      <c r="B17629" s="1">
        <v>293.78333333333336</v>
      </c>
      <c r="C17629" s="1">
        <v>0</v>
      </c>
      <c r="D17629" s="1">
        <v>293.78333333333336</v>
      </c>
      <c r="E17629" s="1">
        <v>0</v>
      </c>
      <c r="F17629" s="1">
        <v>293.78333333333336</v>
      </c>
      <c r="G17629" s="1">
        <v>0</v>
      </c>
      <c r="H17629" s="1">
        <v>293.78333333333336</v>
      </c>
      <c r="I17629">
        <f>B17629/60</f>
        <v>4.8963888888888896</v>
      </c>
    </row>
    <row r="17630" spans="1:9" x14ac:dyDescent="0.25">
      <c r="A17630" s="1">
        <v>1.530679050667447E-6</v>
      </c>
      <c r="B17630" s="1">
        <v>293.8</v>
      </c>
      <c r="C17630" s="1">
        <v>0</v>
      </c>
      <c r="D17630" s="1">
        <v>293.8</v>
      </c>
      <c r="E17630" s="1">
        <v>0</v>
      </c>
      <c r="F17630" s="1">
        <v>293.8</v>
      </c>
      <c r="G17630" s="1">
        <v>0</v>
      </c>
      <c r="H17630" s="1">
        <v>293.8</v>
      </c>
      <c r="I17630">
        <f>B17630/60</f>
        <v>4.8966666666666665</v>
      </c>
    </row>
    <row r="17631" spans="1:9" x14ac:dyDescent="0.25">
      <c r="A17631" s="1">
        <v>1.5293451113379204E-6</v>
      </c>
      <c r="B17631" s="1">
        <v>293.81666666666666</v>
      </c>
      <c r="C17631" s="1">
        <v>0</v>
      </c>
      <c r="D17631" s="1">
        <v>293.81666666666666</v>
      </c>
      <c r="E17631" s="1">
        <v>0</v>
      </c>
      <c r="F17631" s="1">
        <v>293.81666666666666</v>
      </c>
      <c r="G17631" s="1">
        <v>0</v>
      </c>
      <c r="H17631" s="1">
        <v>293.81666666666666</v>
      </c>
      <c r="I17631">
        <f>B17631/60</f>
        <v>4.8969444444444443</v>
      </c>
    </row>
    <row r="17632" spans="1:9" x14ac:dyDescent="0.25">
      <c r="A17632" s="1">
        <v>1.5280117946509264E-6</v>
      </c>
      <c r="B17632" s="1">
        <v>293.83333333333331</v>
      </c>
      <c r="C17632" s="1">
        <v>0</v>
      </c>
      <c r="D17632" s="1">
        <v>293.83333333333331</v>
      </c>
      <c r="E17632" s="1">
        <v>0</v>
      </c>
      <c r="F17632" s="1">
        <v>293.83333333333331</v>
      </c>
      <c r="G17632" s="1">
        <v>0</v>
      </c>
      <c r="H17632" s="1">
        <v>293.83333333333331</v>
      </c>
      <c r="I17632">
        <f>B17632/60</f>
        <v>4.8972222222222221</v>
      </c>
    </row>
    <row r="17633" spans="1:9" x14ac:dyDescent="0.25">
      <c r="A17633" s="1">
        <v>1.5266790995304504E-6</v>
      </c>
      <c r="B17633" s="1">
        <v>293.85000000000002</v>
      </c>
      <c r="C17633" s="1">
        <v>0</v>
      </c>
      <c r="D17633" s="1">
        <v>293.85000000000002</v>
      </c>
      <c r="E17633" s="1">
        <v>0</v>
      </c>
      <c r="F17633" s="1">
        <v>293.85000000000002</v>
      </c>
      <c r="G17633" s="1">
        <v>0</v>
      </c>
      <c r="H17633" s="1">
        <v>293.85000000000002</v>
      </c>
      <c r="I17633">
        <f>B17633/60</f>
        <v>4.8975</v>
      </c>
    </row>
    <row r="17634" spans="1:9" x14ac:dyDescent="0.25">
      <c r="A17634" s="1">
        <v>1.5253470249009777E-6</v>
      </c>
      <c r="B17634" s="1">
        <v>293.86666666666667</v>
      </c>
      <c r="C17634" s="1">
        <v>0</v>
      </c>
      <c r="D17634" s="1">
        <v>293.86666666666667</v>
      </c>
      <c r="E17634" s="1">
        <v>0</v>
      </c>
      <c r="F17634" s="1">
        <v>293.86666666666667</v>
      </c>
      <c r="G17634" s="1">
        <v>0</v>
      </c>
      <c r="H17634" s="1">
        <v>293.86666666666667</v>
      </c>
      <c r="I17634">
        <f>B17634/60</f>
        <v>4.8977777777777778</v>
      </c>
    </row>
    <row r="17635" spans="1:9" x14ac:dyDescent="0.25">
      <c r="A17635" s="1">
        <v>1.5240155696874958E-6</v>
      </c>
      <c r="B17635" s="1">
        <v>293.88333333333333</v>
      </c>
      <c r="C17635" s="1">
        <v>0</v>
      </c>
      <c r="D17635" s="1">
        <v>293.88333333333333</v>
      </c>
      <c r="E17635" s="1">
        <v>0</v>
      </c>
      <c r="F17635" s="1">
        <v>293.88333333333333</v>
      </c>
      <c r="G17635" s="1">
        <v>0</v>
      </c>
      <c r="H17635" s="1">
        <v>293.88333333333333</v>
      </c>
      <c r="I17635">
        <f>B17635/60</f>
        <v>4.8980555555555556</v>
      </c>
    </row>
    <row r="17636" spans="1:9" x14ac:dyDescent="0.25">
      <c r="A17636" s="1">
        <v>1.5226847328154911E-6</v>
      </c>
      <c r="B17636" s="1">
        <v>293.89999999999998</v>
      </c>
      <c r="C17636" s="1">
        <v>0</v>
      </c>
      <c r="D17636" s="1">
        <v>293.89999999999998</v>
      </c>
      <c r="E17636" s="1">
        <v>0</v>
      </c>
      <c r="F17636" s="1">
        <v>293.89999999999998</v>
      </c>
      <c r="G17636" s="1">
        <v>0</v>
      </c>
      <c r="H17636" s="1">
        <v>293.89999999999998</v>
      </c>
      <c r="I17636">
        <f>B17636/60</f>
        <v>4.8983333333333325</v>
      </c>
    </row>
    <row r="17637" spans="1:9" x14ac:dyDescent="0.25">
      <c r="A17637" s="1">
        <v>1.5213545132109489E-6</v>
      </c>
      <c r="B17637" s="1">
        <v>293.91666666666669</v>
      </c>
      <c r="C17637" s="1">
        <v>0</v>
      </c>
      <c r="D17637" s="1">
        <v>293.91666666666669</v>
      </c>
      <c r="E17637" s="1">
        <v>0</v>
      </c>
      <c r="F17637" s="1">
        <v>293.91666666666669</v>
      </c>
      <c r="G17637" s="1">
        <v>0</v>
      </c>
      <c r="H17637" s="1">
        <v>293.91666666666669</v>
      </c>
      <c r="I17637">
        <f>B17637/60</f>
        <v>4.8986111111111112</v>
      </c>
    </row>
    <row r="17638" spans="1:9" x14ac:dyDescent="0.25">
      <c r="A17638" s="1">
        <v>1.5200249098003514E-6</v>
      </c>
      <c r="B17638" s="1">
        <v>293.93333333333334</v>
      </c>
      <c r="C17638" s="1">
        <v>0</v>
      </c>
      <c r="D17638" s="1">
        <v>293.93333333333334</v>
      </c>
      <c r="E17638" s="1">
        <v>0</v>
      </c>
      <c r="F17638" s="1">
        <v>293.93333333333334</v>
      </c>
      <c r="G17638" s="1">
        <v>0</v>
      </c>
      <c r="H17638" s="1">
        <v>293.93333333333334</v>
      </c>
      <c r="I17638">
        <f>B17638/60</f>
        <v>4.8988888888888891</v>
      </c>
    </row>
    <row r="17639" spans="1:9" x14ac:dyDescent="0.25">
      <c r="A17639" s="1">
        <v>1.518695921510675E-6</v>
      </c>
      <c r="B17639" s="1">
        <v>293.95</v>
      </c>
      <c r="C17639" s="1">
        <v>0</v>
      </c>
      <c r="D17639" s="1">
        <v>293.95</v>
      </c>
      <c r="E17639" s="1">
        <v>0</v>
      </c>
      <c r="F17639" s="1">
        <v>293.95</v>
      </c>
      <c r="G17639" s="1">
        <v>0</v>
      </c>
      <c r="H17639" s="1">
        <v>293.95</v>
      </c>
      <c r="I17639">
        <f>B17639/60</f>
        <v>4.8991666666666669</v>
      </c>
    </row>
    <row r="17640" spans="1:9" x14ac:dyDescent="0.25">
      <c r="A17640" s="1">
        <v>1.5173675472693916E-6</v>
      </c>
      <c r="B17640" s="1">
        <v>293.96666666666664</v>
      </c>
      <c r="C17640" s="1">
        <v>0</v>
      </c>
      <c r="D17640" s="1">
        <v>293.96666666666664</v>
      </c>
      <c r="E17640" s="1">
        <v>0</v>
      </c>
      <c r="F17640" s="1">
        <v>293.96666666666664</v>
      </c>
      <c r="G17640" s="1">
        <v>0</v>
      </c>
      <c r="H17640" s="1">
        <v>293.96666666666664</v>
      </c>
      <c r="I17640">
        <f>B17640/60</f>
        <v>4.8994444444444438</v>
      </c>
    </row>
    <row r="17641" spans="1:9" x14ac:dyDescent="0.25">
      <c r="A17641" s="1">
        <v>1.5160397860044644E-6</v>
      </c>
      <c r="B17641" s="1">
        <v>293.98333333333335</v>
      </c>
      <c r="C17641" s="1">
        <v>0</v>
      </c>
      <c r="D17641" s="1">
        <v>293.98333333333335</v>
      </c>
      <c r="E17641" s="1">
        <v>0</v>
      </c>
      <c r="F17641" s="1">
        <v>293.98333333333335</v>
      </c>
      <c r="G17641" s="1">
        <v>0</v>
      </c>
      <c r="H17641" s="1">
        <v>293.98333333333335</v>
      </c>
      <c r="I17641">
        <f>B17641/60</f>
        <v>4.8997222222222225</v>
      </c>
    </row>
    <row r="17642" spans="1:9" x14ac:dyDescent="0.25">
      <c r="A17642" s="1">
        <v>1.5147126366443483E-6</v>
      </c>
      <c r="B17642" s="1">
        <v>294</v>
      </c>
      <c r="C17642" s="1">
        <v>0</v>
      </c>
      <c r="D17642" s="1">
        <v>294</v>
      </c>
      <c r="E17642" s="1">
        <v>0</v>
      </c>
      <c r="F17642" s="1">
        <v>294</v>
      </c>
      <c r="G17642" s="1">
        <v>0</v>
      </c>
      <c r="H17642" s="1">
        <v>294</v>
      </c>
      <c r="I17642">
        <f>B17642/60</f>
        <v>4.9000000000000004</v>
      </c>
    </row>
    <row r="17643" spans="1:9" x14ac:dyDescent="0.25">
      <c r="A17643" s="1">
        <v>1.5133860981179876E-6</v>
      </c>
      <c r="B17643" s="1">
        <v>294.01666666666665</v>
      </c>
      <c r="C17643" s="1">
        <v>0</v>
      </c>
      <c r="D17643" s="1">
        <v>294.01666666666665</v>
      </c>
      <c r="E17643" s="1">
        <v>0</v>
      </c>
      <c r="F17643" s="1">
        <v>294.01666666666665</v>
      </c>
      <c r="G17643" s="1">
        <v>0</v>
      </c>
      <c r="H17643" s="1">
        <v>294.01666666666665</v>
      </c>
      <c r="I17643">
        <f>B17643/60</f>
        <v>4.9002777777777773</v>
      </c>
    </row>
    <row r="17644" spans="1:9" x14ac:dyDescent="0.25">
      <c r="A17644" s="1">
        <v>1.5120601693548142E-6</v>
      </c>
      <c r="B17644" s="1">
        <v>294.03333333333336</v>
      </c>
      <c r="C17644" s="1">
        <v>0</v>
      </c>
      <c r="D17644" s="1">
        <v>294.03333333333336</v>
      </c>
      <c r="E17644" s="1">
        <v>0</v>
      </c>
      <c r="F17644" s="1">
        <v>294.03333333333336</v>
      </c>
      <c r="G17644" s="1">
        <v>0</v>
      </c>
      <c r="H17644" s="1">
        <v>294.03333333333336</v>
      </c>
      <c r="I17644">
        <f>B17644/60</f>
        <v>4.900555555555556</v>
      </c>
    </row>
    <row r="17645" spans="1:9" x14ac:dyDescent="0.25">
      <c r="A17645" s="1">
        <v>1.5107348492847491E-6</v>
      </c>
      <c r="B17645" s="1">
        <v>294.05</v>
      </c>
      <c r="C17645" s="1">
        <v>0</v>
      </c>
      <c r="D17645" s="1">
        <v>294.05</v>
      </c>
      <c r="E17645" s="1">
        <v>0</v>
      </c>
      <c r="F17645" s="1">
        <v>294.05</v>
      </c>
      <c r="G17645" s="1">
        <v>0</v>
      </c>
      <c r="H17645" s="1">
        <v>294.05</v>
      </c>
      <c r="I17645">
        <f>B17645/60</f>
        <v>4.9008333333333338</v>
      </c>
    </row>
    <row r="17646" spans="1:9" x14ac:dyDescent="0.25">
      <c r="A17646" s="1">
        <v>1.5094101368381955E-6</v>
      </c>
      <c r="B17646" s="1">
        <v>294.06666666666666</v>
      </c>
      <c r="C17646" s="1">
        <v>0</v>
      </c>
      <c r="D17646" s="1">
        <v>294.06666666666666</v>
      </c>
      <c r="E17646" s="1">
        <v>0</v>
      </c>
      <c r="F17646" s="1">
        <v>294.06666666666666</v>
      </c>
      <c r="G17646" s="1">
        <v>0</v>
      </c>
      <c r="H17646" s="1">
        <v>294.06666666666666</v>
      </c>
      <c r="I17646">
        <f>B17646/60</f>
        <v>4.9011111111111108</v>
      </c>
    </row>
    <row r="17647" spans="1:9" x14ac:dyDescent="0.25">
      <c r="A17647" s="1">
        <v>1.5080860309460422E-6</v>
      </c>
      <c r="B17647" s="1">
        <v>294.08333333333331</v>
      </c>
      <c r="C17647" s="1">
        <v>0</v>
      </c>
      <c r="D17647" s="1">
        <v>294.08333333333331</v>
      </c>
      <c r="E17647" s="1">
        <v>0</v>
      </c>
      <c r="F17647" s="1">
        <v>294.08333333333331</v>
      </c>
      <c r="G17647" s="1">
        <v>0</v>
      </c>
      <c r="H17647" s="1">
        <v>294.08333333333331</v>
      </c>
      <c r="I17647">
        <f>B17647/60</f>
        <v>4.9013888888888886</v>
      </c>
    </row>
    <row r="17648" spans="1:9" x14ac:dyDescent="0.25">
      <c r="A17648" s="1">
        <v>1.5067625305396599E-6</v>
      </c>
      <c r="B17648" s="1">
        <v>294.10000000000002</v>
      </c>
      <c r="C17648" s="1">
        <v>0</v>
      </c>
      <c r="D17648" s="1">
        <v>294.10000000000002</v>
      </c>
      <c r="E17648" s="1">
        <v>0</v>
      </c>
      <c r="F17648" s="1">
        <v>294.10000000000002</v>
      </c>
      <c r="G17648" s="1">
        <v>0</v>
      </c>
      <c r="H17648" s="1">
        <v>294.10000000000002</v>
      </c>
      <c r="I17648">
        <f>B17648/60</f>
        <v>4.9016666666666673</v>
      </c>
    </row>
    <row r="17649" spans="1:9" x14ac:dyDescent="0.25">
      <c r="A17649" s="1">
        <v>1.5054396345509003E-6</v>
      </c>
      <c r="B17649" s="1">
        <v>294.11666666666667</v>
      </c>
      <c r="C17649" s="1">
        <v>0</v>
      </c>
      <c r="D17649" s="1">
        <v>294.11666666666667</v>
      </c>
      <c r="E17649" s="1">
        <v>0</v>
      </c>
      <c r="F17649" s="1">
        <v>294.11666666666667</v>
      </c>
      <c r="G17649" s="1">
        <v>0</v>
      </c>
      <c r="H17649" s="1">
        <v>294.11666666666667</v>
      </c>
      <c r="I17649">
        <f>B17649/60</f>
        <v>4.9019444444444442</v>
      </c>
    </row>
    <row r="17650" spans="1:9" x14ac:dyDescent="0.25">
      <c r="A17650" s="1">
        <v>1.5041173419120946E-6</v>
      </c>
      <c r="B17650" s="1">
        <v>294.13333333333333</v>
      </c>
      <c r="C17650" s="1">
        <v>0</v>
      </c>
      <c r="D17650" s="1">
        <v>294.13333333333333</v>
      </c>
      <c r="E17650" s="1">
        <v>0</v>
      </c>
      <c r="F17650" s="1">
        <v>294.13333333333333</v>
      </c>
      <c r="G17650" s="1">
        <v>0</v>
      </c>
      <c r="H17650" s="1">
        <v>294.13333333333333</v>
      </c>
      <c r="I17650">
        <f>B17650/60</f>
        <v>4.902222222222222</v>
      </c>
    </row>
    <row r="17651" spans="1:9" x14ac:dyDescent="0.25">
      <c r="A17651" s="1">
        <v>1.5027956515560513E-6</v>
      </c>
      <c r="B17651" s="1">
        <v>294.14999999999998</v>
      </c>
      <c r="C17651" s="1">
        <v>0</v>
      </c>
      <c r="D17651" s="1">
        <v>294.14999999999998</v>
      </c>
      <c r="E17651" s="1">
        <v>0</v>
      </c>
      <c r="F17651" s="1">
        <v>294.14999999999998</v>
      </c>
      <c r="G17651" s="1">
        <v>0</v>
      </c>
      <c r="H17651" s="1">
        <v>294.14999999999998</v>
      </c>
      <c r="I17651">
        <f>B17651/60</f>
        <v>4.9024999999999999</v>
      </c>
    </row>
    <row r="17652" spans="1:9" x14ac:dyDescent="0.25">
      <c r="A17652" s="1">
        <v>1.5014745624160549E-6</v>
      </c>
      <c r="B17652" s="1">
        <v>294.16666666666669</v>
      </c>
      <c r="C17652" s="1">
        <v>0</v>
      </c>
      <c r="D17652" s="1">
        <v>294.16666666666669</v>
      </c>
      <c r="E17652" s="1">
        <v>0</v>
      </c>
      <c r="F17652" s="1">
        <v>294.16666666666669</v>
      </c>
      <c r="G17652" s="1">
        <v>0</v>
      </c>
      <c r="H17652" s="1">
        <v>294.16666666666669</v>
      </c>
      <c r="I17652">
        <f>B17652/60</f>
        <v>4.9027777777777777</v>
      </c>
    </row>
    <row r="17653" spans="1:9" x14ac:dyDescent="0.25">
      <c r="A17653" s="1">
        <v>1.5001540734258661E-6</v>
      </c>
      <c r="B17653" s="1">
        <v>294.18333333333334</v>
      </c>
      <c r="C17653" s="1">
        <v>0</v>
      </c>
      <c r="D17653" s="1">
        <v>294.18333333333334</v>
      </c>
      <c r="E17653" s="1">
        <v>0</v>
      </c>
      <c r="F17653" s="1">
        <v>294.18333333333334</v>
      </c>
      <c r="G17653" s="1">
        <v>0</v>
      </c>
      <c r="H17653" s="1">
        <v>294.18333333333334</v>
      </c>
      <c r="I17653">
        <f>B17653/60</f>
        <v>4.9030555555555555</v>
      </c>
    </row>
    <row r="17654" spans="1:9" x14ac:dyDescent="0.25">
      <c r="A17654" s="1">
        <v>1.4988341835197178E-6</v>
      </c>
      <c r="B17654" s="1">
        <v>294.2</v>
      </c>
      <c r="C17654" s="1">
        <v>0</v>
      </c>
      <c r="D17654" s="1">
        <v>294.2</v>
      </c>
      <c r="E17654" s="1">
        <v>0</v>
      </c>
      <c r="F17654" s="1">
        <v>294.2</v>
      </c>
      <c r="G17654" s="1">
        <v>0</v>
      </c>
      <c r="H17654" s="1">
        <v>294.2</v>
      </c>
      <c r="I17654">
        <f>B17654/60</f>
        <v>4.9033333333333333</v>
      </c>
    </row>
    <row r="17655" spans="1:9" x14ac:dyDescent="0.25">
      <c r="A17655" s="1">
        <v>1.4975148916323147E-6</v>
      </c>
      <c r="B17655" s="1">
        <v>294.21666666666664</v>
      </c>
      <c r="C17655" s="1">
        <v>0</v>
      </c>
      <c r="D17655" s="1">
        <v>294.21666666666664</v>
      </c>
      <c r="E17655" s="1">
        <v>0</v>
      </c>
      <c r="F17655" s="1">
        <v>294.21666666666664</v>
      </c>
      <c r="G17655" s="1">
        <v>0</v>
      </c>
      <c r="H17655" s="1">
        <v>294.21666666666664</v>
      </c>
      <c r="I17655">
        <f>B17655/60</f>
        <v>4.9036111111111103</v>
      </c>
    </row>
    <row r="17656" spans="1:9" x14ac:dyDescent="0.25">
      <c r="A17656" s="1">
        <v>1.4961961966988324E-6</v>
      </c>
      <c r="B17656" s="1">
        <v>294.23333333333335</v>
      </c>
      <c r="C17656" s="1">
        <v>0</v>
      </c>
      <c r="D17656" s="1">
        <v>294.23333333333335</v>
      </c>
      <c r="E17656" s="1">
        <v>0</v>
      </c>
      <c r="F17656" s="1">
        <v>294.23333333333335</v>
      </c>
      <c r="G17656" s="1">
        <v>0</v>
      </c>
      <c r="H17656" s="1">
        <v>294.23333333333335</v>
      </c>
      <c r="I17656">
        <f>B17656/60</f>
        <v>4.903888888888889</v>
      </c>
    </row>
    <row r="17657" spans="1:9" x14ac:dyDescent="0.25">
      <c r="A17657" s="1">
        <v>1.4948780976549135E-6</v>
      </c>
      <c r="B17657" s="1">
        <v>294.25</v>
      </c>
      <c r="C17657" s="1">
        <v>0</v>
      </c>
      <c r="D17657" s="1">
        <v>294.25</v>
      </c>
      <c r="E17657" s="1">
        <v>0</v>
      </c>
      <c r="F17657" s="1">
        <v>294.25</v>
      </c>
      <c r="G17657" s="1">
        <v>0</v>
      </c>
      <c r="H17657" s="1">
        <v>294.25</v>
      </c>
      <c r="I17657">
        <f>B17657/60</f>
        <v>4.9041666666666668</v>
      </c>
    </row>
    <row r="17658" spans="1:9" x14ac:dyDescent="0.25">
      <c r="A17658" s="1">
        <v>1.4935605934366684E-6</v>
      </c>
      <c r="B17658" s="1">
        <v>294.26666666666665</v>
      </c>
      <c r="C17658" s="1">
        <v>0</v>
      </c>
      <c r="D17658" s="1">
        <v>294.26666666666665</v>
      </c>
      <c r="E17658" s="1">
        <v>0</v>
      </c>
      <c r="F17658" s="1">
        <v>294.26666666666665</v>
      </c>
      <c r="G17658" s="1">
        <v>0</v>
      </c>
      <c r="H17658" s="1">
        <v>294.26666666666665</v>
      </c>
      <c r="I17658">
        <f>B17658/60</f>
        <v>4.9044444444444446</v>
      </c>
    </row>
    <row r="17659" spans="1:9" x14ac:dyDescent="0.25">
      <c r="A17659" s="1">
        <v>1.4922436829806746E-6</v>
      </c>
      <c r="B17659" s="1">
        <v>294.28333333333336</v>
      </c>
      <c r="C17659" s="1">
        <v>0</v>
      </c>
      <c r="D17659" s="1">
        <v>294.28333333333336</v>
      </c>
      <c r="E17659" s="1">
        <v>0</v>
      </c>
      <c r="F17659" s="1">
        <v>294.28333333333336</v>
      </c>
      <c r="G17659" s="1">
        <v>0</v>
      </c>
      <c r="H17659" s="1">
        <v>294.28333333333336</v>
      </c>
      <c r="I17659">
        <f>B17659/60</f>
        <v>4.9047222222222224</v>
      </c>
    </row>
    <row r="17660" spans="1:9" x14ac:dyDescent="0.25">
      <c r="A17660" s="1">
        <v>1.4909273652239708E-6</v>
      </c>
      <c r="B17660" s="1">
        <v>294.3</v>
      </c>
      <c r="C17660" s="1">
        <v>0</v>
      </c>
      <c r="D17660" s="1">
        <v>294.3</v>
      </c>
      <c r="E17660" s="1">
        <v>0</v>
      </c>
      <c r="F17660" s="1">
        <v>294.3</v>
      </c>
      <c r="G17660" s="1">
        <v>0</v>
      </c>
      <c r="H17660" s="1">
        <v>294.3</v>
      </c>
      <c r="I17660">
        <f>B17660/60</f>
        <v>4.9050000000000002</v>
      </c>
    </row>
    <row r="17661" spans="1:9" x14ac:dyDescent="0.25">
      <c r="A17661" s="1">
        <v>1.4896116391040591E-6</v>
      </c>
      <c r="B17661" s="1">
        <v>294.31666666666666</v>
      </c>
      <c r="C17661" s="1">
        <v>0</v>
      </c>
      <c r="D17661" s="1">
        <v>294.31666666666666</v>
      </c>
      <c r="E17661" s="1">
        <v>0</v>
      </c>
      <c r="F17661" s="1">
        <v>294.31666666666666</v>
      </c>
      <c r="G17661" s="1">
        <v>0</v>
      </c>
      <c r="H17661" s="1">
        <v>294.31666666666666</v>
      </c>
      <c r="I17661">
        <f>B17661/60</f>
        <v>4.9052777777777781</v>
      </c>
    </row>
    <row r="17662" spans="1:9" x14ac:dyDescent="0.25">
      <c r="A17662" s="1">
        <v>1.488296503558903E-6</v>
      </c>
      <c r="B17662" s="1">
        <v>294.33333333333331</v>
      </c>
      <c r="C17662" s="1">
        <v>0</v>
      </c>
      <c r="D17662" s="1">
        <v>294.33333333333331</v>
      </c>
      <c r="E17662" s="1">
        <v>0</v>
      </c>
      <c r="F17662" s="1">
        <v>294.33333333333331</v>
      </c>
      <c r="G17662" s="1">
        <v>0</v>
      </c>
      <c r="H17662" s="1">
        <v>294.33333333333331</v>
      </c>
      <c r="I17662">
        <f>B17662/60</f>
        <v>4.905555555555555</v>
      </c>
    </row>
    <row r="17663" spans="1:9" x14ac:dyDescent="0.25">
      <c r="A17663" s="1">
        <v>1.4869819575269244E-6</v>
      </c>
      <c r="B17663" s="1">
        <v>294.35000000000002</v>
      </c>
      <c r="C17663" s="1">
        <v>0</v>
      </c>
      <c r="D17663" s="1">
        <v>294.35000000000002</v>
      </c>
      <c r="E17663" s="1">
        <v>0</v>
      </c>
      <c r="F17663" s="1">
        <v>294.35000000000002</v>
      </c>
      <c r="G17663" s="1">
        <v>0</v>
      </c>
      <c r="H17663" s="1">
        <v>294.35000000000002</v>
      </c>
      <c r="I17663">
        <f>B17663/60</f>
        <v>4.9058333333333337</v>
      </c>
    </row>
    <row r="17664" spans="1:9" x14ac:dyDescent="0.25">
      <c r="A17664" s="1">
        <v>1.4856679999470013E-6</v>
      </c>
      <c r="B17664" s="1">
        <v>294.36666666666667</v>
      </c>
      <c r="C17664" s="1">
        <v>0</v>
      </c>
      <c r="D17664" s="1">
        <v>294.36666666666667</v>
      </c>
      <c r="E17664" s="1">
        <v>0</v>
      </c>
      <c r="F17664" s="1">
        <v>294.36666666666667</v>
      </c>
      <c r="G17664" s="1">
        <v>0</v>
      </c>
      <c r="H17664" s="1">
        <v>294.36666666666667</v>
      </c>
      <c r="I17664">
        <f>B17664/60</f>
        <v>4.9061111111111115</v>
      </c>
    </row>
    <row r="17665" spans="1:9" x14ac:dyDescent="0.25">
      <c r="A17665" s="1">
        <v>1.4843546297584691E-6</v>
      </c>
      <c r="B17665" s="1">
        <v>294.38333333333333</v>
      </c>
      <c r="C17665" s="1">
        <v>0</v>
      </c>
      <c r="D17665" s="1">
        <v>294.38333333333333</v>
      </c>
      <c r="E17665" s="1">
        <v>0</v>
      </c>
      <c r="F17665" s="1">
        <v>294.38333333333333</v>
      </c>
      <c r="G17665" s="1">
        <v>0</v>
      </c>
      <c r="H17665" s="1">
        <v>294.38333333333333</v>
      </c>
      <c r="I17665">
        <f>B17665/60</f>
        <v>4.9063888888888885</v>
      </c>
    </row>
    <row r="17666" spans="1:9" x14ac:dyDescent="0.25">
      <c r="A17666" s="1">
        <v>1.4830418459011174E-6</v>
      </c>
      <c r="B17666" s="1">
        <v>294.39999999999998</v>
      </c>
      <c r="C17666" s="1">
        <v>0</v>
      </c>
      <c r="D17666" s="1">
        <v>294.39999999999998</v>
      </c>
      <c r="E17666" s="1">
        <v>0</v>
      </c>
      <c r="F17666" s="1">
        <v>294.39999999999998</v>
      </c>
      <c r="G17666" s="1">
        <v>0</v>
      </c>
      <c r="H17666" s="1">
        <v>294.39999999999998</v>
      </c>
      <c r="I17666">
        <f>B17666/60</f>
        <v>4.9066666666666663</v>
      </c>
    </row>
    <row r="17667" spans="1:9" x14ac:dyDescent="0.25">
      <c r="A17667" s="1">
        <v>1.4817296473151869E-6</v>
      </c>
      <c r="B17667" s="1">
        <v>294.41666666666669</v>
      </c>
      <c r="C17667" s="1">
        <v>0</v>
      </c>
      <c r="D17667" s="1">
        <v>294.41666666666669</v>
      </c>
      <c r="E17667" s="1">
        <v>0</v>
      </c>
      <c r="F17667" s="1">
        <v>294.41666666666669</v>
      </c>
      <c r="G17667" s="1">
        <v>0</v>
      </c>
      <c r="H17667" s="1">
        <v>294.41666666666669</v>
      </c>
      <c r="I17667">
        <f>B17667/60</f>
        <v>4.906944444444445</v>
      </c>
    </row>
    <row r="17668" spans="1:9" x14ac:dyDescent="0.25">
      <c r="A17668" s="1">
        <v>1.4804180329413704E-6</v>
      </c>
      <c r="B17668" s="1">
        <v>294.43333333333334</v>
      </c>
      <c r="C17668" s="1">
        <v>0</v>
      </c>
      <c r="D17668" s="1">
        <v>294.43333333333334</v>
      </c>
      <c r="E17668" s="1">
        <v>0</v>
      </c>
      <c r="F17668" s="1">
        <v>294.43333333333334</v>
      </c>
      <c r="G17668" s="1">
        <v>0</v>
      </c>
      <c r="H17668" s="1">
        <v>294.43333333333334</v>
      </c>
      <c r="I17668">
        <f>B17668/60</f>
        <v>4.9072222222222219</v>
      </c>
    </row>
    <row r="17669" spans="1:9" x14ac:dyDescent="0.25">
      <c r="A17669" s="1">
        <v>1.4791070017208086E-6</v>
      </c>
      <c r="B17669" s="1">
        <v>294.45</v>
      </c>
      <c r="C17669" s="1">
        <v>0</v>
      </c>
      <c r="D17669" s="1">
        <v>294.45</v>
      </c>
      <c r="E17669" s="1">
        <v>0</v>
      </c>
      <c r="F17669" s="1">
        <v>294.45</v>
      </c>
      <c r="G17669" s="1">
        <v>0</v>
      </c>
      <c r="H17669" s="1">
        <v>294.45</v>
      </c>
      <c r="I17669">
        <f>B17669/60</f>
        <v>4.9074999999999998</v>
      </c>
    </row>
    <row r="17670" spans="1:9" x14ac:dyDescent="0.25">
      <c r="A17670" s="1">
        <v>1.4777965525950902E-6</v>
      </c>
      <c r="B17670" s="1">
        <v>294.46666666666664</v>
      </c>
      <c r="C17670" s="1">
        <v>0</v>
      </c>
      <c r="D17670" s="1">
        <v>294.46666666666664</v>
      </c>
      <c r="E17670" s="1">
        <v>0</v>
      </c>
      <c r="F17670" s="1">
        <v>294.46666666666664</v>
      </c>
      <c r="G17670" s="1">
        <v>0</v>
      </c>
      <c r="H17670" s="1">
        <v>294.46666666666664</v>
      </c>
      <c r="I17670">
        <f>B17670/60</f>
        <v>4.9077777777777776</v>
      </c>
    </row>
    <row r="17671" spans="1:9" x14ac:dyDescent="0.25">
      <c r="A17671" s="1">
        <v>1.476486684506251E-6</v>
      </c>
      <c r="B17671" s="1">
        <v>294.48333333333335</v>
      </c>
      <c r="C17671" s="1">
        <v>0</v>
      </c>
      <c r="D17671" s="1">
        <v>294.48333333333335</v>
      </c>
      <c r="E17671" s="1">
        <v>0</v>
      </c>
      <c r="F17671" s="1">
        <v>294.48333333333335</v>
      </c>
      <c r="G17671" s="1">
        <v>0</v>
      </c>
      <c r="H17671" s="1">
        <v>294.48333333333335</v>
      </c>
      <c r="I17671">
        <f>B17671/60</f>
        <v>4.9080555555555554</v>
      </c>
    </row>
    <row r="17672" spans="1:9" x14ac:dyDescent="0.25">
      <c r="A17672" s="1">
        <v>1.4751773963967687E-6</v>
      </c>
      <c r="B17672" s="1">
        <v>294.5</v>
      </c>
      <c r="C17672" s="1">
        <v>0</v>
      </c>
      <c r="D17672" s="1">
        <v>294.5</v>
      </c>
      <c r="E17672" s="1">
        <v>0</v>
      </c>
      <c r="F17672" s="1">
        <v>294.5</v>
      </c>
      <c r="G17672" s="1">
        <v>0</v>
      </c>
      <c r="H17672" s="1">
        <v>294.5</v>
      </c>
      <c r="I17672">
        <f>B17672/60</f>
        <v>4.9083333333333332</v>
      </c>
    </row>
    <row r="17673" spans="1:9" x14ac:dyDescent="0.25">
      <c r="A17673" s="1">
        <v>1.4738686872095642E-6</v>
      </c>
      <c r="B17673" s="1">
        <v>294.51666666666665</v>
      </c>
      <c r="C17673" s="1">
        <v>0</v>
      </c>
      <c r="D17673" s="1">
        <v>294.51666666666665</v>
      </c>
      <c r="E17673" s="1">
        <v>0</v>
      </c>
      <c r="F17673" s="1">
        <v>294.51666666666665</v>
      </c>
      <c r="G17673" s="1">
        <v>0</v>
      </c>
      <c r="H17673" s="1">
        <v>294.51666666666665</v>
      </c>
      <c r="I17673">
        <f>B17673/60</f>
        <v>4.908611111111111</v>
      </c>
    </row>
    <row r="17674" spans="1:9" x14ac:dyDescent="0.25">
      <c r="A17674" s="1">
        <v>1.4725605558879987E-6</v>
      </c>
      <c r="B17674" s="1">
        <v>294.53333333333336</v>
      </c>
      <c r="C17674" s="1">
        <v>0</v>
      </c>
      <c r="D17674" s="1">
        <v>294.53333333333336</v>
      </c>
      <c r="E17674" s="1">
        <v>0</v>
      </c>
      <c r="F17674" s="1">
        <v>294.53333333333336</v>
      </c>
      <c r="G17674" s="1">
        <v>0</v>
      </c>
      <c r="H17674" s="1">
        <v>294.53333333333336</v>
      </c>
      <c r="I17674">
        <f>B17674/60</f>
        <v>4.9088888888888897</v>
      </c>
    </row>
    <row r="17675" spans="1:9" x14ac:dyDescent="0.25">
      <c r="A17675" s="1">
        <v>1.4712530013758729E-6</v>
      </c>
      <c r="B17675" s="1">
        <v>294.55</v>
      </c>
      <c r="C17675" s="1">
        <v>0</v>
      </c>
      <c r="D17675" s="1">
        <v>294.55</v>
      </c>
      <c r="E17675" s="1">
        <v>0</v>
      </c>
      <c r="F17675" s="1">
        <v>294.55</v>
      </c>
      <c r="G17675" s="1">
        <v>0</v>
      </c>
      <c r="H17675" s="1">
        <v>294.55</v>
      </c>
      <c r="I17675">
        <f>B17675/60</f>
        <v>4.9091666666666667</v>
      </c>
    </row>
    <row r="17676" spans="1:9" x14ac:dyDescent="0.25">
      <c r="A17676" s="1">
        <v>1.4699460226174243E-6</v>
      </c>
      <c r="B17676" s="1">
        <v>294.56666666666666</v>
      </c>
      <c r="C17676" s="1">
        <v>0</v>
      </c>
      <c r="D17676" s="1">
        <v>294.56666666666666</v>
      </c>
      <c r="E17676" s="1">
        <v>0</v>
      </c>
      <c r="F17676" s="1">
        <v>294.56666666666666</v>
      </c>
      <c r="G17676" s="1">
        <v>0</v>
      </c>
      <c r="H17676" s="1">
        <v>294.56666666666666</v>
      </c>
      <c r="I17676">
        <f>B17676/60</f>
        <v>4.9094444444444445</v>
      </c>
    </row>
    <row r="17677" spans="1:9" x14ac:dyDescent="0.25">
      <c r="A17677" s="1">
        <v>1.4686396185573258E-6</v>
      </c>
      <c r="B17677" s="1">
        <v>294.58333333333331</v>
      </c>
      <c r="C17677" s="1">
        <v>0</v>
      </c>
      <c r="D17677" s="1">
        <v>294.58333333333331</v>
      </c>
      <c r="E17677" s="1">
        <v>0</v>
      </c>
      <c r="F17677" s="1">
        <v>294.58333333333331</v>
      </c>
      <c r="G17677" s="1">
        <v>0</v>
      </c>
      <c r="H17677" s="1">
        <v>294.58333333333331</v>
      </c>
      <c r="I17677">
        <f>B17677/60</f>
        <v>4.9097222222222223</v>
      </c>
    </row>
    <row r="17678" spans="1:9" x14ac:dyDescent="0.25">
      <c r="A17678" s="1">
        <v>1.4673337881406836E-6</v>
      </c>
      <c r="B17678" s="1">
        <v>294.60000000000002</v>
      </c>
      <c r="C17678" s="1">
        <v>0</v>
      </c>
      <c r="D17678" s="1">
        <v>294.60000000000002</v>
      </c>
      <c r="E17678" s="1">
        <v>0</v>
      </c>
      <c r="F17678" s="1">
        <v>294.60000000000002</v>
      </c>
      <c r="G17678" s="1">
        <v>0</v>
      </c>
      <c r="H17678" s="1">
        <v>294.60000000000002</v>
      </c>
      <c r="I17678">
        <f>B17678/60</f>
        <v>4.91</v>
      </c>
    </row>
    <row r="17679" spans="1:9" x14ac:dyDescent="0.25">
      <c r="A17679" s="1">
        <v>1.4660285303130362E-6</v>
      </c>
      <c r="B17679" s="1">
        <v>294.61666666666667</v>
      </c>
      <c r="C17679" s="1">
        <v>0</v>
      </c>
      <c r="D17679" s="1">
        <v>294.61666666666667</v>
      </c>
      <c r="E17679" s="1">
        <v>0</v>
      </c>
      <c r="F17679" s="1">
        <v>294.61666666666667</v>
      </c>
      <c r="G17679" s="1">
        <v>0</v>
      </c>
      <c r="H17679" s="1">
        <v>294.61666666666667</v>
      </c>
      <c r="I17679">
        <f>B17679/60</f>
        <v>4.910277777777778</v>
      </c>
    </row>
    <row r="17680" spans="1:9" x14ac:dyDescent="0.25">
      <c r="A17680" s="1">
        <v>1.464723844020353E-6</v>
      </c>
      <c r="B17680" s="1">
        <v>294.63333333333333</v>
      </c>
      <c r="C17680" s="1">
        <v>0</v>
      </c>
      <c r="D17680" s="1">
        <v>294.63333333333333</v>
      </c>
      <c r="E17680" s="1">
        <v>0</v>
      </c>
      <c r="F17680" s="1">
        <v>294.63333333333333</v>
      </c>
      <c r="G17680" s="1">
        <v>0</v>
      </c>
      <c r="H17680" s="1">
        <v>294.63333333333333</v>
      </c>
      <c r="I17680">
        <f>B17680/60</f>
        <v>4.9105555555555558</v>
      </c>
    </row>
    <row r="17681" spans="1:9" x14ac:dyDescent="0.25">
      <c r="A17681" s="1">
        <v>1.4634197282090304E-6</v>
      </c>
      <c r="B17681" s="1">
        <v>294.64999999999998</v>
      </c>
      <c r="C17681" s="1">
        <v>0</v>
      </c>
      <c r="D17681" s="1">
        <v>294.64999999999998</v>
      </c>
      <c r="E17681" s="1">
        <v>0</v>
      </c>
      <c r="F17681" s="1">
        <v>294.64999999999998</v>
      </c>
      <c r="G17681" s="1">
        <v>0</v>
      </c>
      <c r="H17681" s="1">
        <v>294.64999999999998</v>
      </c>
      <c r="I17681">
        <f>B17681/60</f>
        <v>4.9108333333333327</v>
      </c>
    </row>
    <row r="17682" spans="1:9" x14ac:dyDescent="0.25">
      <c r="A17682" s="1">
        <v>1.4621161818258911E-6</v>
      </c>
      <c r="B17682" s="1">
        <v>294.66666666666669</v>
      </c>
      <c r="C17682" s="1">
        <v>0</v>
      </c>
      <c r="D17682" s="1">
        <v>294.66666666666669</v>
      </c>
      <c r="E17682" s="1">
        <v>0</v>
      </c>
      <c r="F17682" s="1">
        <v>294.66666666666669</v>
      </c>
      <c r="G17682" s="1">
        <v>0</v>
      </c>
      <c r="H17682" s="1">
        <v>294.66666666666669</v>
      </c>
      <c r="I17682">
        <f>B17682/60</f>
        <v>4.9111111111111114</v>
      </c>
    </row>
    <row r="17683" spans="1:9" x14ac:dyDescent="0.25">
      <c r="A17683" s="1">
        <v>1.4608132038181841E-6</v>
      </c>
      <c r="B17683" s="1">
        <v>294.68333333333334</v>
      </c>
      <c r="C17683" s="1">
        <v>0</v>
      </c>
      <c r="D17683" s="1">
        <v>294.68333333333334</v>
      </c>
      <c r="E17683" s="1">
        <v>0</v>
      </c>
      <c r="F17683" s="1">
        <v>294.68333333333334</v>
      </c>
      <c r="G17683" s="1">
        <v>0</v>
      </c>
      <c r="H17683" s="1">
        <v>294.68333333333334</v>
      </c>
      <c r="I17683">
        <f>B17683/60</f>
        <v>4.9113888888888892</v>
      </c>
    </row>
    <row r="17684" spans="1:9" x14ac:dyDescent="0.25">
      <c r="A17684" s="1">
        <v>1.4595107931335803E-6</v>
      </c>
      <c r="B17684" s="1">
        <v>294.7</v>
      </c>
      <c r="C17684" s="1">
        <v>0</v>
      </c>
      <c r="D17684" s="1">
        <v>294.7</v>
      </c>
      <c r="E17684" s="1">
        <v>0</v>
      </c>
      <c r="F17684" s="1">
        <v>294.7</v>
      </c>
      <c r="G17684" s="1">
        <v>0</v>
      </c>
      <c r="H17684" s="1">
        <v>294.7</v>
      </c>
      <c r="I17684">
        <f>B17684/60</f>
        <v>4.9116666666666662</v>
      </c>
    </row>
    <row r="17685" spans="1:9" x14ac:dyDescent="0.25">
      <c r="A17685" s="1">
        <v>1.4582089487201723E-6</v>
      </c>
      <c r="B17685" s="1">
        <v>294.71666666666664</v>
      </c>
      <c r="C17685" s="1">
        <v>0</v>
      </c>
      <c r="D17685" s="1">
        <v>294.71666666666664</v>
      </c>
      <c r="E17685" s="1">
        <v>0</v>
      </c>
      <c r="F17685" s="1">
        <v>294.71666666666664</v>
      </c>
      <c r="G17685" s="1">
        <v>0</v>
      </c>
      <c r="H17685" s="1">
        <v>294.71666666666664</v>
      </c>
      <c r="I17685">
        <f>B17685/60</f>
        <v>4.911944444444444</v>
      </c>
    </row>
    <row r="17686" spans="1:9" x14ac:dyDescent="0.25">
      <c r="A17686" s="1">
        <v>1.456907669526472E-6</v>
      </c>
      <c r="B17686" s="1">
        <v>294.73333333333335</v>
      </c>
      <c r="C17686" s="1">
        <v>0</v>
      </c>
      <c r="D17686" s="1">
        <v>294.73333333333335</v>
      </c>
      <c r="E17686" s="1">
        <v>0</v>
      </c>
      <c r="F17686" s="1">
        <v>294.73333333333335</v>
      </c>
      <c r="G17686" s="1">
        <v>0</v>
      </c>
      <c r="H17686" s="1">
        <v>294.73333333333335</v>
      </c>
      <c r="I17686">
        <f>B17686/60</f>
        <v>4.9122222222222227</v>
      </c>
    </row>
    <row r="17687" spans="1:9" x14ac:dyDescent="0.25">
      <c r="A17687" s="1">
        <v>1.4556069545014076E-6</v>
      </c>
      <c r="B17687" s="1">
        <v>294.75</v>
      </c>
      <c r="C17687" s="1">
        <v>0</v>
      </c>
      <c r="D17687" s="1">
        <v>294.75</v>
      </c>
      <c r="E17687" s="1">
        <v>0</v>
      </c>
      <c r="F17687" s="1">
        <v>294.75</v>
      </c>
      <c r="G17687" s="1">
        <v>0</v>
      </c>
      <c r="H17687" s="1">
        <v>294.75</v>
      </c>
      <c r="I17687">
        <f>B17687/60</f>
        <v>4.9124999999999996</v>
      </c>
    </row>
    <row r="17688" spans="1:9" x14ac:dyDescent="0.25">
      <c r="A17688" s="1">
        <v>1.4543068025943254E-6</v>
      </c>
      <c r="B17688" s="1">
        <v>294.76666666666665</v>
      </c>
      <c r="C17688" s="1">
        <v>0</v>
      </c>
      <c r="D17688" s="1">
        <v>294.76666666666665</v>
      </c>
      <c r="E17688" s="1">
        <v>0</v>
      </c>
      <c r="F17688" s="1">
        <v>294.76666666666665</v>
      </c>
      <c r="G17688" s="1">
        <v>0</v>
      </c>
      <c r="H17688" s="1">
        <v>294.76666666666665</v>
      </c>
      <c r="I17688">
        <f>B17688/60</f>
        <v>4.9127777777777775</v>
      </c>
    </row>
    <row r="17689" spans="1:9" x14ac:dyDescent="0.25">
      <c r="A17689" s="1">
        <v>1.4530072127549836E-6</v>
      </c>
      <c r="B17689" s="1">
        <v>294.78333333333336</v>
      </c>
      <c r="C17689" s="1">
        <v>0</v>
      </c>
      <c r="D17689" s="1">
        <v>294.78333333333336</v>
      </c>
      <c r="E17689" s="1">
        <v>0</v>
      </c>
      <c r="F17689" s="1">
        <v>294.78333333333336</v>
      </c>
      <c r="G17689" s="1">
        <v>0</v>
      </c>
      <c r="H17689" s="1">
        <v>294.78333333333336</v>
      </c>
      <c r="I17689">
        <f>B17689/60</f>
        <v>4.9130555555555562</v>
      </c>
    </row>
    <row r="17690" spans="1:9" x14ac:dyDescent="0.25">
      <c r="A17690" s="1">
        <v>1.4517081839335529E-6</v>
      </c>
      <c r="B17690" s="1">
        <v>294.8</v>
      </c>
      <c r="C17690" s="1">
        <v>0</v>
      </c>
      <c r="D17690" s="1">
        <v>294.8</v>
      </c>
      <c r="E17690" s="1">
        <v>0</v>
      </c>
      <c r="F17690" s="1">
        <v>294.8</v>
      </c>
      <c r="G17690" s="1">
        <v>0</v>
      </c>
      <c r="H17690" s="1">
        <v>294.8</v>
      </c>
      <c r="I17690">
        <f>B17690/60</f>
        <v>4.9133333333333331</v>
      </c>
    </row>
    <row r="17691" spans="1:9" x14ac:dyDescent="0.25">
      <c r="A17691" s="1">
        <v>1.4504097150806143E-6</v>
      </c>
      <c r="B17691" s="1">
        <v>294.81666666666666</v>
      </c>
      <c r="C17691" s="1">
        <v>0</v>
      </c>
      <c r="D17691" s="1">
        <v>294.81666666666666</v>
      </c>
      <c r="E17691" s="1">
        <v>0</v>
      </c>
      <c r="F17691" s="1">
        <v>294.81666666666666</v>
      </c>
      <c r="G17691" s="1">
        <v>0</v>
      </c>
      <c r="H17691" s="1">
        <v>294.81666666666666</v>
      </c>
      <c r="I17691">
        <f>B17691/60</f>
        <v>4.9136111111111109</v>
      </c>
    </row>
    <row r="17692" spans="1:9" x14ac:dyDescent="0.25">
      <c r="A17692" s="1">
        <v>1.4491118051471578E-6</v>
      </c>
      <c r="B17692" s="1">
        <v>294.83333333333331</v>
      </c>
      <c r="C17692" s="1">
        <v>0</v>
      </c>
      <c r="D17692" s="1">
        <v>294.83333333333331</v>
      </c>
      <c r="E17692" s="1">
        <v>0</v>
      </c>
      <c r="F17692" s="1">
        <v>294.83333333333331</v>
      </c>
      <c r="G17692" s="1">
        <v>0</v>
      </c>
      <c r="H17692" s="1">
        <v>294.83333333333331</v>
      </c>
      <c r="I17692">
        <f>B17692/60</f>
        <v>4.9138888888888888</v>
      </c>
    </row>
    <row r="17693" spans="1:9" x14ac:dyDescent="0.25">
      <c r="A17693" s="1">
        <v>1.4478144530845787E-6</v>
      </c>
      <c r="B17693" s="1">
        <v>294.85000000000002</v>
      </c>
      <c r="C17693" s="1">
        <v>0</v>
      </c>
      <c r="D17693" s="1">
        <v>294.85000000000002</v>
      </c>
      <c r="E17693" s="1">
        <v>0</v>
      </c>
      <c r="F17693" s="1">
        <v>294.85000000000002</v>
      </c>
      <c r="G17693" s="1">
        <v>0</v>
      </c>
      <c r="H17693" s="1">
        <v>294.85000000000002</v>
      </c>
      <c r="I17693">
        <f>B17693/60</f>
        <v>4.9141666666666675</v>
      </c>
    </row>
    <row r="17694" spans="1:9" x14ac:dyDescent="0.25">
      <c r="A17694" s="1">
        <v>1.446517657844678E-6</v>
      </c>
      <c r="B17694" s="1">
        <v>294.86666666666667</v>
      </c>
      <c r="C17694" s="1">
        <v>0</v>
      </c>
      <c r="D17694" s="1">
        <v>294.86666666666667</v>
      </c>
      <c r="E17694" s="1">
        <v>0</v>
      </c>
      <c r="F17694" s="1">
        <v>294.86666666666667</v>
      </c>
      <c r="G17694" s="1">
        <v>0</v>
      </c>
      <c r="H17694" s="1">
        <v>294.86666666666667</v>
      </c>
      <c r="I17694">
        <f>B17694/60</f>
        <v>4.9144444444444444</v>
      </c>
    </row>
    <row r="17695" spans="1:9" x14ac:dyDescent="0.25">
      <c r="A17695" s="1">
        <v>1.4452214183796583E-6</v>
      </c>
      <c r="B17695" s="1">
        <v>294.88333333333333</v>
      </c>
      <c r="C17695" s="1">
        <v>0</v>
      </c>
      <c r="D17695" s="1">
        <v>294.88333333333333</v>
      </c>
      <c r="E17695" s="1">
        <v>0</v>
      </c>
      <c r="F17695" s="1">
        <v>294.88333333333333</v>
      </c>
      <c r="G17695" s="1">
        <v>0</v>
      </c>
      <c r="H17695" s="1">
        <v>294.88333333333333</v>
      </c>
      <c r="I17695">
        <f>B17695/60</f>
        <v>4.9147222222222222</v>
      </c>
    </row>
    <row r="17696" spans="1:9" x14ac:dyDescent="0.25">
      <c r="A17696" s="1">
        <v>1.4439257336421242E-6</v>
      </c>
      <c r="B17696" s="1">
        <v>294.89999999999998</v>
      </c>
      <c r="C17696" s="1">
        <v>0</v>
      </c>
      <c r="D17696" s="1">
        <v>294.89999999999998</v>
      </c>
      <c r="E17696" s="1">
        <v>0</v>
      </c>
      <c r="F17696" s="1">
        <v>294.89999999999998</v>
      </c>
      <c r="G17696" s="1">
        <v>0</v>
      </c>
      <c r="H17696" s="1">
        <v>294.89999999999998</v>
      </c>
      <c r="I17696">
        <f>B17696/60</f>
        <v>4.915</v>
      </c>
    </row>
    <row r="17697" spans="1:9" x14ac:dyDescent="0.25">
      <c r="A17697" s="1">
        <v>1.4426306025850791E-6</v>
      </c>
      <c r="B17697" s="1">
        <v>294.91666666666669</v>
      </c>
      <c r="C17697" s="1">
        <v>0</v>
      </c>
      <c r="D17697" s="1">
        <v>294.91666666666669</v>
      </c>
      <c r="E17697" s="1">
        <v>0</v>
      </c>
      <c r="F17697" s="1">
        <v>294.91666666666669</v>
      </c>
      <c r="G17697" s="1">
        <v>0</v>
      </c>
      <c r="H17697" s="1">
        <v>294.91666666666669</v>
      </c>
      <c r="I17697">
        <f>B17697/60</f>
        <v>4.9152777777777779</v>
      </c>
    </row>
    <row r="17698" spans="1:9" x14ac:dyDescent="0.25">
      <c r="A17698" s="1">
        <v>1.4413360241619234E-6</v>
      </c>
      <c r="B17698" s="1">
        <v>294.93333333333334</v>
      </c>
      <c r="C17698" s="1">
        <v>0</v>
      </c>
      <c r="D17698" s="1">
        <v>294.93333333333334</v>
      </c>
      <c r="E17698" s="1">
        <v>0</v>
      </c>
      <c r="F17698" s="1">
        <v>294.93333333333334</v>
      </c>
      <c r="G17698" s="1">
        <v>0</v>
      </c>
      <c r="H17698" s="1">
        <v>294.93333333333334</v>
      </c>
      <c r="I17698">
        <f>B17698/60</f>
        <v>4.9155555555555557</v>
      </c>
    </row>
    <row r="17699" spans="1:9" x14ac:dyDescent="0.25">
      <c r="A17699" s="1">
        <v>1.440041997326452E-6</v>
      </c>
      <c r="B17699" s="1">
        <v>294.95</v>
      </c>
      <c r="C17699" s="1">
        <v>0</v>
      </c>
      <c r="D17699" s="1">
        <v>294.95</v>
      </c>
      <c r="E17699" s="1">
        <v>0</v>
      </c>
      <c r="F17699" s="1">
        <v>294.95</v>
      </c>
      <c r="G17699" s="1">
        <v>0</v>
      </c>
      <c r="H17699" s="1">
        <v>294.95</v>
      </c>
      <c r="I17699">
        <f>B17699/60</f>
        <v>4.9158333333333335</v>
      </c>
    </row>
    <row r="17700" spans="1:9" x14ac:dyDescent="0.25">
      <c r="A17700" s="1">
        <v>1.4387485210328541E-6</v>
      </c>
      <c r="B17700" s="1">
        <v>294.96666666666664</v>
      </c>
      <c r="C17700" s="1">
        <v>0</v>
      </c>
      <c r="D17700" s="1">
        <v>294.96666666666664</v>
      </c>
      <c r="E17700" s="1">
        <v>0</v>
      </c>
      <c r="F17700" s="1">
        <v>294.96666666666664</v>
      </c>
      <c r="G17700" s="1">
        <v>0</v>
      </c>
      <c r="H17700" s="1">
        <v>294.96666666666664</v>
      </c>
      <c r="I17700">
        <f>B17700/60</f>
        <v>4.9161111111111104</v>
      </c>
    </row>
    <row r="17701" spans="1:9" x14ac:dyDescent="0.25">
      <c r="A17701" s="1">
        <v>1.4374555942357105E-6</v>
      </c>
      <c r="B17701" s="1">
        <v>294.98333333333335</v>
      </c>
      <c r="C17701" s="1">
        <v>0</v>
      </c>
      <c r="D17701" s="1">
        <v>294.98333333333335</v>
      </c>
      <c r="E17701" s="1">
        <v>0</v>
      </c>
      <c r="F17701" s="1">
        <v>294.98333333333335</v>
      </c>
      <c r="G17701" s="1">
        <v>0</v>
      </c>
      <c r="H17701" s="1">
        <v>294.98333333333335</v>
      </c>
      <c r="I17701">
        <f>B17701/60</f>
        <v>4.9163888888888891</v>
      </c>
    </row>
    <row r="17702" spans="1:9" x14ac:dyDescent="0.25">
      <c r="A17702" s="1">
        <v>1.4361632158899906E-6</v>
      </c>
      <c r="B17702" s="1">
        <v>295</v>
      </c>
      <c r="C17702" s="1">
        <v>0</v>
      </c>
      <c r="D17702" s="1">
        <v>295</v>
      </c>
      <c r="E17702" s="1">
        <v>0</v>
      </c>
      <c r="F17702" s="1">
        <v>295</v>
      </c>
      <c r="G17702" s="1">
        <v>0</v>
      </c>
      <c r="H17702" s="1">
        <v>295</v>
      </c>
      <c r="I17702">
        <f>B17702/60</f>
        <v>4.916666666666667</v>
      </c>
    </row>
    <row r="17703" spans="1:9" x14ac:dyDescent="0.25">
      <c r="A17703" s="1">
        <v>1.4348713849510517E-6</v>
      </c>
      <c r="B17703" s="1">
        <v>295.01666666666665</v>
      </c>
      <c r="C17703" s="1">
        <v>0</v>
      </c>
      <c r="D17703" s="1">
        <v>295.01666666666665</v>
      </c>
      <c r="E17703" s="1">
        <v>0</v>
      </c>
      <c r="F17703" s="1">
        <v>295.01666666666665</v>
      </c>
      <c r="G17703" s="1">
        <v>0</v>
      </c>
      <c r="H17703" s="1">
        <v>295.01666666666665</v>
      </c>
      <c r="I17703">
        <f>B17703/60</f>
        <v>4.9169444444444439</v>
      </c>
    </row>
    <row r="17704" spans="1:9" x14ac:dyDescent="0.25">
      <c r="A17704" s="1">
        <v>1.433580100374638E-6</v>
      </c>
      <c r="B17704" s="1">
        <v>295.03333333333336</v>
      </c>
      <c r="C17704" s="1">
        <v>0</v>
      </c>
      <c r="D17704" s="1">
        <v>295.03333333333336</v>
      </c>
      <c r="E17704" s="1">
        <v>0</v>
      </c>
      <c r="F17704" s="1">
        <v>295.03333333333336</v>
      </c>
      <c r="G17704" s="1">
        <v>0</v>
      </c>
      <c r="H17704" s="1">
        <v>295.03333333333336</v>
      </c>
      <c r="I17704">
        <f>B17704/60</f>
        <v>4.9172222222222226</v>
      </c>
    </row>
    <row r="17705" spans="1:9" x14ac:dyDescent="0.25">
      <c r="A17705" s="1">
        <v>1.432289361116876E-6</v>
      </c>
      <c r="B17705" s="1">
        <v>295.05</v>
      </c>
      <c r="C17705" s="1">
        <v>0</v>
      </c>
      <c r="D17705" s="1">
        <v>295.05</v>
      </c>
      <c r="E17705" s="1">
        <v>0</v>
      </c>
      <c r="F17705" s="1">
        <v>295.05</v>
      </c>
      <c r="G17705" s="1">
        <v>0</v>
      </c>
      <c r="H17705" s="1">
        <v>295.05</v>
      </c>
      <c r="I17705">
        <f>B17705/60</f>
        <v>4.9175000000000004</v>
      </c>
    </row>
    <row r="17706" spans="1:9" x14ac:dyDescent="0.25">
      <c r="A17706" s="1">
        <v>1.4309991661342751E-6</v>
      </c>
      <c r="B17706" s="1">
        <v>295.06666666666666</v>
      </c>
      <c r="C17706" s="1">
        <v>0</v>
      </c>
      <c r="D17706" s="1">
        <v>295.06666666666666</v>
      </c>
      <c r="E17706" s="1">
        <v>0</v>
      </c>
      <c r="F17706" s="1">
        <v>295.06666666666666</v>
      </c>
      <c r="G17706" s="1">
        <v>0</v>
      </c>
      <c r="H17706" s="1">
        <v>295.06666666666666</v>
      </c>
      <c r="I17706">
        <f>B17706/60</f>
        <v>4.9177777777777774</v>
      </c>
    </row>
    <row r="17707" spans="1:9" x14ac:dyDescent="0.25">
      <c r="A17707" s="1">
        <v>1.4297095143837246E-6</v>
      </c>
      <c r="B17707" s="1">
        <v>295.08333333333331</v>
      </c>
      <c r="C17707" s="1">
        <v>0</v>
      </c>
      <c r="D17707" s="1">
        <v>295.08333333333331</v>
      </c>
      <c r="E17707" s="1">
        <v>0</v>
      </c>
      <c r="F17707" s="1">
        <v>295.08333333333331</v>
      </c>
      <c r="G17707" s="1">
        <v>0</v>
      </c>
      <c r="H17707" s="1">
        <v>295.08333333333331</v>
      </c>
      <c r="I17707">
        <f>B17707/60</f>
        <v>4.9180555555555552</v>
      </c>
    </row>
    <row r="17708" spans="1:9" x14ac:dyDescent="0.25">
      <c r="A17708" s="1">
        <v>1.4284204048224911E-6</v>
      </c>
      <c r="B17708" s="1">
        <v>295.10000000000002</v>
      </c>
      <c r="C17708" s="1">
        <v>0</v>
      </c>
      <c r="D17708" s="1">
        <v>295.10000000000002</v>
      </c>
      <c r="E17708" s="1">
        <v>0</v>
      </c>
      <c r="F17708" s="1">
        <v>295.10000000000002</v>
      </c>
      <c r="G17708" s="1">
        <v>0</v>
      </c>
      <c r="H17708" s="1">
        <v>295.10000000000002</v>
      </c>
      <c r="I17708">
        <f>B17708/60</f>
        <v>4.9183333333333339</v>
      </c>
    </row>
    <row r="17709" spans="1:9" x14ac:dyDescent="0.25">
      <c r="A17709" s="1">
        <v>1.4271318364082192E-6</v>
      </c>
      <c r="B17709" s="1">
        <v>295.11666666666667</v>
      </c>
      <c r="C17709" s="1">
        <v>0</v>
      </c>
      <c r="D17709" s="1">
        <v>295.11666666666667</v>
      </c>
      <c r="E17709" s="1">
        <v>0</v>
      </c>
      <c r="F17709" s="1">
        <v>295.11666666666667</v>
      </c>
      <c r="G17709" s="1">
        <v>0</v>
      </c>
      <c r="H17709" s="1">
        <v>295.11666666666667</v>
      </c>
      <c r="I17709">
        <f>B17709/60</f>
        <v>4.9186111111111108</v>
      </c>
    </row>
    <row r="17710" spans="1:9" x14ac:dyDescent="0.25">
      <c r="A17710" s="1">
        <v>1.4258438080989255E-6</v>
      </c>
      <c r="B17710" s="1">
        <v>295.13333333333333</v>
      </c>
      <c r="C17710" s="1">
        <v>0</v>
      </c>
      <c r="D17710" s="1">
        <v>295.13333333333333</v>
      </c>
      <c r="E17710" s="1">
        <v>0</v>
      </c>
      <c r="F17710" s="1">
        <v>295.13333333333333</v>
      </c>
      <c r="G17710" s="1">
        <v>0</v>
      </c>
      <c r="H17710" s="1">
        <v>295.13333333333333</v>
      </c>
      <c r="I17710">
        <f>B17710/60</f>
        <v>4.9188888888888886</v>
      </c>
    </row>
    <row r="17711" spans="1:9" x14ac:dyDescent="0.25">
      <c r="A17711" s="1">
        <v>1.4245563188530007E-6</v>
      </c>
      <c r="B17711" s="1">
        <v>295.14999999999998</v>
      </c>
      <c r="C17711" s="1">
        <v>0</v>
      </c>
      <c r="D17711" s="1">
        <v>295.14999999999998</v>
      </c>
      <c r="E17711" s="1">
        <v>0</v>
      </c>
      <c r="F17711" s="1">
        <v>295.14999999999998</v>
      </c>
      <c r="G17711" s="1">
        <v>0</v>
      </c>
      <c r="H17711" s="1">
        <v>295.14999999999998</v>
      </c>
      <c r="I17711">
        <f>B17711/60</f>
        <v>4.9191666666666665</v>
      </c>
    </row>
    <row r="17712" spans="1:9" x14ac:dyDescent="0.25">
      <c r="A17712" s="1">
        <v>1.423269367629205E-6</v>
      </c>
      <c r="B17712" s="1">
        <v>295.16666666666669</v>
      </c>
      <c r="C17712" s="1">
        <v>0</v>
      </c>
      <c r="D17712" s="1">
        <v>295.16666666666669</v>
      </c>
      <c r="E17712" s="1">
        <v>0</v>
      </c>
      <c r="F17712" s="1">
        <v>295.16666666666669</v>
      </c>
      <c r="G17712" s="1">
        <v>0</v>
      </c>
      <c r="H17712" s="1">
        <v>295.16666666666669</v>
      </c>
      <c r="I17712">
        <f>B17712/60</f>
        <v>4.9194444444444452</v>
      </c>
    </row>
    <row r="17713" spans="1:9" x14ac:dyDescent="0.25">
      <c r="A17713" s="1">
        <v>1.421982953386668E-6</v>
      </c>
      <c r="B17713" s="1">
        <v>295.18333333333334</v>
      </c>
      <c r="C17713" s="1">
        <v>0</v>
      </c>
      <c r="D17713" s="1">
        <v>295.18333333333334</v>
      </c>
      <c r="E17713" s="1">
        <v>0</v>
      </c>
      <c r="F17713" s="1">
        <v>295.18333333333334</v>
      </c>
      <c r="G17713" s="1">
        <v>0</v>
      </c>
      <c r="H17713" s="1">
        <v>295.18333333333334</v>
      </c>
      <c r="I17713">
        <f>B17713/60</f>
        <v>4.9197222222222221</v>
      </c>
    </row>
    <row r="17714" spans="1:9" x14ac:dyDescent="0.25">
      <c r="A17714" s="1">
        <v>1.4206970750848844E-6</v>
      </c>
      <c r="B17714" s="1">
        <v>295.2</v>
      </c>
      <c r="C17714" s="1">
        <v>0</v>
      </c>
      <c r="D17714" s="1">
        <v>295.2</v>
      </c>
      <c r="E17714" s="1">
        <v>0</v>
      </c>
      <c r="F17714" s="1">
        <v>295.2</v>
      </c>
      <c r="G17714" s="1">
        <v>0</v>
      </c>
      <c r="H17714" s="1">
        <v>295.2</v>
      </c>
      <c r="I17714">
        <f>B17714/60</f>
        <v>4.92</v>
      </c>
    </row>
    <row r="17715" spans="1:9" x14ac:dyDescent="0.25">
      <c r="A17715" s="1">
        <v>1.4194117316837161E-6</v>
      </c>
      <c r="B17715" s="1">
        <v>295.21666666666664</v>
      </c>
      <c r="C17715" s="1">
        <v>0</v>
      </c>
      <c r="D17715" s="1">
        <v>295.21666666666664</v>
      </c>
      <c r="E17715" s="1">
        <v>0</v>
      </c>
      <c r="F17715" s="1">
        <v>295.21666666666664</v>
      </c>
      <c r="G17715" s="1">
        <v>0</v>
      </c>
      <c r="H17715" s="1">
        <v>295.21666666666664</v>
      </c>
      <c r="I17715">
        <f>B17715/60</f>
        <v>4.9202777777777778</v>
      </c>
    </row>
    <row r="17716" spans="1:9" x14ac:dyDescent="0.25">
      <c r="A17716" s="1">
        <v>1.4181269221433841E-6</v>
      </c>
      <c r="B17716" s="1">
        <v>295.23333333333335</v>
      </c>
      <c r="C17716" s="1">
        <v>0</v>
      </c>
      <c r="D17716" s="1">
        <v>295.23333333333335</v>
      </c>
      <c r="E17716" s="1">
        <v>0</v>
      </c>
      <c r="F17716" s="1">
        <v>295.23333333333335</v>
      </c>
      <c r="G17716" s="1">
        <v>0</v>
      </c>
      <c r="H17716" s="1">
        <v>295.23333333333335</v>
      </c>
      <c r="I17716">
        <f>B17716/60</f>
        <v>4.9205555555555556</v>
      </c>
    </row>
    <row r="17717" spans="1:9" x14ac:dyDescent="0.25">
      <c r="A17717" s="1">
        <v>1.4168426454244733E-6</v>
      </c>
      <c r="B17717" s="1">
        <v>295.25</v>
      </c>
      <c r="C17717" s="1">
        <v>0</v>
      </c>
      <c r="D17717" s="1">
        <v>295.25</v>
      </c>
      <c r="E17717" s="1">
        <v>0</v>
      </c>
      <c r="F17717" s="1">
        <v>295.25</v>
      </c>
      <c r="G17717" s="1">
        <v>0</v>
      </c>
      <c r="H17717" s="1">
        <v>295.25</v>
      </c>
      <c r="I17717">
        <f>B17717/60</f>
        <v>4.9208333333333334</v>
      </c>
    </row>
    <row r="17718" spans="1:9" x14ac:dyDescent="0.25">
      <c r="A17718" s="1">
        <v>1.4155589004879266E-6</v>
      </c>
      <c r="B17718" s="1">
        <v>295.26666666666665</v>
      </c>
      <c r="C17718" s="1">
        <v>0</v>
      </c>
      <c r="D17718" s="1">
        <v>295.26666666666665</v>
      </c>
      <c r="E17718" s="1">
        <v>0</v>
      </c>
      <c r="F17718" s="1">
        <v>295.26666666666665</v>
      </c>
      <c r="G17718" s="1">
        <v>0</v>
      </c>
      <c r="H17718" s="1">
        <v>295.26666666666665</v>
      </c>
      <c r="I17718">
        <f>B17718/60</f>
        <v>4.9211111111111112</v>
      </c>
    </row>
    <row r="17719" spans="1:9" x14ac:dyDescent="0.25">
      <c r="A17719" s="1">
        <v>1.4142756862950428E-6</v>
      </c>
      <c r="B17719" s="1">
        <v>295.28333333333336</v>
      </c>
      <c r="C17719" s="1">
        <v>0</v>
      </c>
      <c r="D17719" s="1">
        <v>295.28333333333336</v>
      </c>
      <c r="E17719" s="1">
        <v>0</v>
      </c>
      <c r="F17719" s="1">
        <v>295.28333333333336</v>
      </c>
      <c r="G17719" s="1">
        <v>0</v>
      </c>
      <c r="H17719" s="1">
        <v>295.28333333333336</v>
      </c>
      <c r="I17719">
        <f>B17719/60</f>
        <v>4.921388888888889</v>
      </c>
    </row>
    <row r="17720" spans="1:9" x14ac:dyDescent="0.25">
      <c r="A17720" s="1">
        <v>1.4129930018074782E-6</v>
      </c>
      <c r="B17720" s="1">
        <v>295.3</v>
      </c>
      <c r="C17720" s="1">
        <v>0</v>
      </c>
      <c r="D17720" s="1">
        <v>295.3</v>
      </c>
      <c r="E17720" s="1">
        <v>0</v>
      </c>
      <c r="F17720" s="1">
        <v>295.3</v>
      </c>
      <c r="G17720" s="1">
        <v>0</v>
      </c>
      <c r="H17720" s="1">
        <v>295.3</v>
      </c>
      <c r="I17720">
        <f>B17720/60</f>
        <v>4.9216666666666669</v>
      </c>
    </row>
    <row r="17721" spans="1:9" x14ac:dyDescent="0.25">
      <c r="A17721" s="1">
        <v>1.411710845987239E-6</v>
      </c>
      <c r="B17721" s="1">
        <v>295.31666666666666</v>
      </c>
      <c r="C17721" s="1">
        <v>0</v>
      </c>
      <c r="D17721" s="1">
        <v>295.31666666666666</v>
      </c>
      <c r="E17721" s="1">
        <v>0</v>
      </c>
      <c r="F17721" s="1">
        <v>295.31666666666666</v>
      </c>
      <c r="G17721" s="1">
        <v>0</v>
      </c>
      <c r="H17721" s="1">
        <v>295.31666666666666</v>
      </c>
      <c r="I17721">
        <f>B17721/60</f>
        <v>4.9219444444444447</v>
      </c>
    </row>
    <row r="17722" spans="1:9" x14ac:dyDescent="0.25">
      <c r="A17722" s="1">
        <v>1.4104292177966852E-6</v>
      </c>
      <c r="B17722" s="1">
        <v>295.33333333333331</v>
      </c>
      <c r="C17722" s="1">
        <v>0</v>
      </c>
      <c r="D17722" s="1">
        <v>295.33333333333331</v>
      </c>
      <c r="E17722" s="1">
        <v>0</v>
      </c>
      <c r="F17722" s="1">
        <v>295.33333333333331</v>
      </c>
      <c r="G17722" s="1">
        <v>0</v>
      </c>
      <c r="H17722" s="1">
        <v>295.33333333333331</v>
      </c>
      <c r="I17722">
        <f>B17722/60</f>
        <v>4.9222222222222216</v>
      </c>
    </row>
    <row r="17723" spans="1:9" x14ac:dyDescent="0.25">
      <c r="A17723" s="1">
        <v>1.4091481161985242E-6</v>
      </c>
      <c r="B17723" s="1">
        <v>295.35000000000002</v>
      </c>
      <c r="C17723" s="1">
        <v>0</v>
      </c>
      <c r="D17723" s="1">
        <v>295.35000000000002</v>
      </c>
      <c r="E17723" s="1">
        <v>0</v>
      </c>
      <c r="F17723" s="1">
        <v>295.35000000000002</v>
      </c>
      <c r="G17723" s="1">
        <v>0</v>
      </c>
      <c r="H17723" s="1">
        <v>295.35000000000002</v>
      </c>
      <c r="I17723">
        <f>B17723/60</f>
        <v>4.9225000000000003</v>
      </c>
    </row>
    <row r="17724" spans="1:9" x14ac:dyDescent="0.25">
      <c r="A17724" s="1">
        <v>1.4078675401558122E-6</v>
      </c>
      <c r="B17724" s="1">
        <v>295.36666666666667</v>
      </c>
      <c r="C17724" s="1">
        <v>0</v>
      </c>
      <c r="D17724" s="1">
        <v>295.36666666666667</v>
      </c>
      <c r="E17724" s="1">
        <v>0</v>
      </c>
      <c r="F17724" s="1">
        <v>295.36666666666667</v>
      </c>
      <c r="G17724" s="1">
        <v>0</v>
      </c>
      <c r="H17724" s="1">
        <v>295.36666666666667</v>
      </c>
      <c r="I17724">
        <f>B17724/60</f>
        <v>4.9227777777777781</v>
      </c>
    </row>
    <row r="17725" spans="1:9" x14ac:dyDescent="0.25">
      <c r="A17725" s="1">
        <v>1.4065874886319503E-6</v>
      </c>
      <c r="B17725" s="1">
        <v>295.38333333333333</v>
      </c>
      <c r="C17725" s="1">
        <v>0</v>
      </c>
      <c r="D17725" s="1">
        <v>295.38333333333333</v>
      </c>
      <c r="E17725" s="1">
        <v>0</v>
      </c>
      <c r="F17725" s="1">
        <v>295.38333333333333</v>
      </c>
      <c r="G17725" s="1">
        <v>0</v>
      </c>
      <c r="H17725" s="1">
        <v>295.38333333333333</v>
      </c>
      <c r="I17725">
        <f>B17725/60</f>
        <v>4.9230555555555551</v>
      </c>
    </row>
    <row r="17726" spans="1:9" x14ac:dyDescent="0.25">
      <c r="A17726" s="1">
        <v>1.4053079605906831E-6</v>
      </c>
      <c r="B17726" s="1">
        <v>295.39999999999998</v>
      </c>
      <c r="C17726" s="1">
        <v>0</v>
      </c>
      <c r="D17726" s="1">
        <v>295.39999999999998</v>
      </c>
      <c r="E17726" s="1">
        <v>0</v>
      </c>
      <c r="F17726" s="1">
        <v>295.39999999999998</v>
      </c>
      <c r="G17726" s="1">
        <v>0</v>
      </c>
      <c r="H17726" s="1">
        <v>295.39999999999998</v>
      </c>
      <c r="I17726">
        <f>B17726/60</f>
        <v>4.9233333333333329</v>
      </c>
    </row>
    <row r="17727" spans="1:9" x14ac:dyDescent="0.25">
      <c r="A17727" s="1">
        <v>1.4040289549960968E-6</v>
      </c>
      <c r="B17727" s="1">
        <v>295.41666666666669</v>
      </c>
      <c r="C17727" s="1">
        <v>0</v>
      </c>
      <c r="D17727" s="1">
        <v>295.41666666666669</v>
      </c>
      <c r="E17727" s="1">
        <v>0</v>
      </c>
      <c r="F17727" s="1">
        <v>295.41666666666669</v>
      </c>
      <c r="G17727" s="1">
        <v>0</v>
      </c>
      <c r="H17727" s="1">
        <v>295.41666666666669</v>
      </c>
      <c r="I17727">
        <f>B17727/60</f>
        <v>4.9236111111111116</v>
      </c>
    </row>
    <row r="17728" spans="1:9" x14ac:dyDescent="0.25">
      <c r="A17728" s="1">
        <v>1.4027504708126172E-6</v>
      </c>
      <c r="B17728" s="1">
        <v>295.43333333333334</v>
      </c>
      <c r="C17728" s="1">
        <v>0</v>
      </c>
      <c r="D17728" s="1">
        <v>295.43333333333334</v>
      </c>
      <c r="E17728" s="1">
        <v>0</v>
      </c>
      <c r="F17728" s="1">
        <v>295.43333333333334</v>
      </c>
      <c r="G17728" s="1">
        <v>0</v>
      </c>
      <c r="H17728" s="1">
        <v>295.43333333333334</v>
      </c>
      <c r="I17728">
        <f>B17728/60</f>
        <v>4.9238888888888885</v>
      </c>
    </row>
    <row r="17729" spans="1:9" x14ac:dyDescent="0.25">
      <c r="A17729" s="1">
        <v>1.4014725070050078E-6</v>
      </c>
      <c r="B17729" s="1">
        <v>295.45</v>
      </c>
      <c r="C17729" s="1">
        <v>0</v>
      </c>
      <c r="D17729" s="1">
        <v>295.45</v>
      </c>
      <c r="E17729" s="1">
        <v>0</v>
      </c>
      <c r="F17729" s="1">
        <v>295.45</v>
      </c>
      <c r="G17729" s="1">
        <v>0</v>
      </c>
      <c r="H17729" s="1">
        <v>295.45</v>
      </c>
      <c r="I17729">
        <f>B17729/60</f>
        <v>4.9241666666666664</v>
      </c>
    </row>
    <row r="17730" spans="1:9" x14ac:dyDescent="0.25">
      <c r="A17730" s="1">
        <v>1.4001950625383683E-6</v>
      </c>
      <c r="B17730" s="1">
        <v>295.46666666666664</v>
      </c>
      <c r="C17730" s="1">
        <v>0</v>
      </c>
      <c r="D17730" s="1">
        <v>295.46666666666664</v>
      </c>
      <c r="E17730" s="1">
        <v>0</v>
      </c>
      <c r="F17730" s="1">
        <v>295.46666666666664</v>
      </c>
      <c r="G17730" s="1">
        <v>0</v>
      </c>
      <c r="H17730" s="1">
        <v>295.46666666666664</v>
      </c>
      <c r="I17730">
        <f>B17730/60</f>
        <v>4.9244444444444442</v>
      </c>
    </row>
    <row r="17731" spans="1:9" x14ac:dyDescent="0.25">
      <c r="A17731" s="1">
        <v>1.3989181363781322E-6</v>
      </c>
      <c r="B17731" s="1">
        <v>295.48333333333335</v>
      </c>
      <c r="C17731" s="1">
        <v>0</v>
      </c>
      <c r="D17731" s="1">
        <v>295.48333333333335</v>
      </c>
      <c r="E17731" s="1">
        <v>0</v>
      </c>
      <c r="F17731" s="1">
        <v>295.48333333333335</v>
      </c>
      <c r="G17731" s="1">
        <v>0</v>
      </c>
      <c r="H17731" s="1">
        <v>295.48333333333335</v>
      </c>
      <c r="I17731">
        <f>B17731/60</f>
        <v>4.9247222222222229</v>
      </c>
    </row>
    <row r="17732" spans="1:9" x14ac:dyDescent="0.25">
      <c r="A17732" s="1">
        <v>1.3976417274900653E-6</v>
      </c>
      <c r="B17732" s="1">
        <v>295.5</v>
      </c>
      <c r="C17732" s="1">
        <v>0</v>
      </c>
      <c r="D17732" s="1">
        <v>295.5</v>
      </c>
      <c r="E17732" s="1">
        <v>0</v>
      </c>
      <c r="F17732" s="1">
        <v>295.5</v>
      </c>
      <c r="G17732" s="1">
        <v>0</v>
      </c>
      <c r="H17732" s="1">
        <v>295.5</v>
      </c>
      <c r="I17732">
        <f>B17732/60</f>
        <v>4.9249999999999998</v>
      </c>
    </row>
    <row r="17733" spans="1:9" x14ac:dyDescent="0.25">
      <c r="A17733" s="1">
        <v>1.3963658348402629E-6</v>
      </c>
      <c r="B17733" s="1">
        <v>295.51666666666665</v>
      </c>
      <c r="C17733" s="1">
        <v>0</v>
      </c>
      <c r="D17733" s="1">
        <v>295.51666666666665</v>
      </c>
      <c r="E17733" s="1">
        <v>0</v>
      </c>
      <c r="F17733" s="1">
        <v>295.51666666666665</v>
      </c>
      <c r="G17733" s="1">
        <v>0</v>
      </c>
      <c r="H17733" s="1">
        <v>295.51666666666665</v>
      </c>
      <c r="I17733">
        <f>B17733/60</f>
        <v>4.9252777777777776</v>
      </c>
    </row>
    <row r="17734" spans="1:9" x14ac:dyDescent="0.25">
      <c r="A17734" s="1">
        <v>1.3950904573951495E-6</v>
      </c>
      <c r="B17734" s="1">
        <v>295.53333333333336</v>
      </c>
      <c r="C17734" s="1">
        <v>0</v>
      </c>
      <c r="D17734" s="1">
        <v>295.53333333333336</v>
      </c>
      <c r="E17734" s="1">
        <v>0</v>
      </c>
      <c r="F17734" s="1">
        <v>295.53333333333336</v>
      </c>
      <c r="G17734" s="1">
        <v>0</v>
      </c>
      <c r="H17734" s="1">
        <v>295.53333333333336</v>
      </c>
      <c r="I17734">
        <f>B17734/60</f>
        <v>4.9255555555555564</v>
      </c>
    </row>
    <row r="17735" spans="1:9" x14ac:dyDescent="0.25">
      <c r="A17735" s="1">
        <v>1.3938155941214761E-6</v>
      </c>
      <c r="B17735" s="1">
        <v>295.55</v>
      </c>
      <c r="C17735" s="1">
        <v>0</v>
      </c>
      <c r="D17735" s="1">
        <v>295.55</v>
      </c>
      <c r="E17735" s="1">
        <v>0</v>
      </c>
      <c r="F17735" s="1">
        <v>295.55</v>
      </c>
      <c r="G17735" s="1">
        <v>0</v>
      </c>
      <c r="H17735" s="1">
        <v>295.55</v>
      </c>
      <c r="I17735">
        <f>B17735/60</f>
        <v>4.9258333333333333</v>
      </c>
    </row>
    <row r="17736" spans="1:9" x14ac:dyDescent="0.25">
      <c r="A17736" s="1">
        <v>1.3925412439863167E-6</v>
      </c>
      <c r="B17736" s="1">
        <v>295.56666666666666</v>
      </c>
      <c r="C17736" s="1">
        <v>0</v>
      </c>
      <c r="D17736" s="1">
        <v>295.56666666666666</v>
      </c>
      <c r="E17736" s="1">
        <v>0</v>
      </c>
      <c r="F17736" s="1">
        <v>295.56666666666666</v>
      </c>
      <c r="G17736" s="1">
        <v>0</v>
      </c>
      <c r="H17736" s="1">
        <v>295.56666666666666</v>
      </c>
      <c r="I17736">
        <f>B17736/60</f>
        <v>4.9261111111111111</v>
      </c>
    </row>
    <row r="17737" spans="1:9" x14ac:dyDescent="0.25">
      <c r="A17737" s="1">
        <v>1.3912674059570695E-6</v>
      </c>
      <c r="B17737" s="1">
        <v>295.58333333333331</v>
      </c>
      <c r="C17737" s="1">
        <v>0</v>
      </c>
      <c r="D17737" s="1">
        <v>295.58333333333331</v>
      </c>
      <c r="E17737" s="1">
        <v>0</v>
      </c>
      <c r="F17737" s="1">
        <v>295.58333333333331</v>
      </c>
      <c r="G17737" s="1">
        <v>0</v>
      </c>
      <c r="H17737" s="1">
        <v>295.58333333333331</v>
      </c>
      <c r="I17737">
        <f>B17737/60</f>
        <v>4.9263888888888889</v>
      </c>
    </row>
    <row r="17738" spans="1:9" x14ac:dyDescent="0.25">
      <c r="A17738" s="1">
        <v>1.3899940790014527E-6</v>
      </c>
      <c r="B17738" s="1">
        <v>295.60000000000002</v>
      </c>
      <c r="C17738" s="1">
        <v>0</v>
      </c>
      <c r="D17738" s="1">
        <v>295.60000000000002</v>
      </c>
      <c r="E17738" s="1">
        <v>0</v>
      </c>
      <c r="F17738" s="1">
        <v>295.60000000000002</v>
      </c>
      <c r="G17738" s="1">
        <v>0</v>
      </c>
      <c r="H17738" s="1">
        <v>295.60000000000002</v>
      </c>
      <c r="I17738">
        <f>B17738/60</f>
        <v>4.9266666666666667</v>
      </c>
    </row>
    <row r="17739" spans="1:9" x14ac:dyDescent="0.25">
      <c r="A17739" s="1">
        <v>1.3887212620875044E-6</v>
      </c>
      <c r="B17739" s="1">
        <v>295.61666666666667</v>
      </c>
      <c r="C17739" s="1">
        <v>0</v>
      </c>
      <c r="D17739" s="1">
        <v>295.61666666666667</v>
      </c>
      <c r="E17739" s="1">
        <v>0</v>
      </c>
      <c r="F17739" s="1">
        <v>295.61666666666667</v>
      </c>
      <c r="G17739" s="1">
        <v>0</v>
      </c>
      <c r="H17739" s="1">
        <v>295.61666666666667</v>
      </c>
      <c r="I17739">
        <f>B17739/60</f>
        <v>4.9269444444444446</v>
      </c>
    </row>
    <row r="17740" spans="1:9" x14ac:dyDescent="0.25">
      <c r="A17740" s="1">
        <v>1.3874489541835783E-6</v>
      </c>
      <c r="B17740" s="1">
        <v>295.63333333333333</v>
      </c>
      <c r="C17740" s="1">
        <v>0</v>
      </c>
      <c r="D17740" s="1">
        <v>295.63333333333333</v>
      </c>
      <c r="E17740" s="1">
        <v>0</v>
      </c>
      <c r="F17740" s="1">
        <v>295.63333333333333</v>
      </c>
      <c r="G17740" s="1">
        <v>0</v>
      </c>
      <c r="H17740" s="1">
        <v>295.63333333333333</v>
      </c>
      <c r="I17740">
        <f>B17740/60</f>
        <v>4.9272222222222224</v>
      </c>
    </row>
    <row r="17741" spans="1:9" x14ac:dyDescent="0.25">
      <c r="A17741" s="1">
        <v>1.3861771542583439E-6</v>
      </c>
      <c r="B17741" s="1">
        <v>295.64999999999998</v>
      </c>
      <c r="C17741" s="1">
        <v>0</v>
      </c>
      <c r="D17741" s="1">
        <v>295.64999999999998</v>
      </c>
      <c r="E17741" s="1">
        <v>0</v>
      </c>
      <c r="F17741" s="1">
        <v>295.64999999999998</v>
      </c>
      <c r="G17741" s="1">
        <v>0</v>
      </c>
      <c r="H17741" s="1">
        <v>295.64999999999998</v>
      </c>
      <c r="I17741">
        <f>B17741/60</f>
        <v>4.9274999999999993</v>
      </c>
    </row>
    <row r="17742" spans="1:9" x14ac:dyDescent="0.25">
      <c r="A17742" s="1">
        <v>1.3849058612807849E-6</v>
      </c>
      <c r="B17742" s="1">
        <v>295.66666666666669</v>
      </c>
      <c r="C17742" s="1">
        <v>0</v>
      </c>
      <c r="D17742" s="1">
        <v>295.66666666666669</v>
      </c>
      <c r="E17742" s="1">
        <v>0</v>
      </c>
      <c r="F17742" s="1">
        <v>295.66666666666669</v>
      </c>
      <c r="G17742" s="1">
        <v>0</v>
      </c>
      <c r="H17742" s="1">
        <v>295.66666666666669</v>
      </c>
      <c r="I17742">
        <f>B17742/60</f>
        <v>4.927777777777778</v>
      </c>
    </row>
    <row r="17743" spans="1:9" x14ac:dyDescent="0.25">
      <c r="A17743" s="1">
        <v>1.3836350742201948E-6</v>
      </c>
      <c r="B17743" s="1">
        <v>295.68333333333334</v>
      </c>
      <c r="C17743" s="1">
        <v>0</v>
      </c>
      <c r="D17743" s="1">
        <v>295.68333333333334</v>
      </c>
      <c r="E17743" s="1">
        <v>0</v>
      </c>
      <c r="F17743" s="1">
        <v>295.68333333333334</v>
      </c>
      <c r="G17743" s="1">
        <v>0</v>
      </c>
      <c r="H17743" s="1">
        <v>295.68333333333334</v>
      </c>
      <c r="I17743">
        <f>B17743/60</f>
        <v>4.9280555555555559</v>
      </c>
    </row>
    <row r="17744" spans="1:9" x14ac:dyDescent="0.25">
      <c r="A17744" s="1">
        <v>1.3823647920461786E-6</v>
      </c>
      <c r="B17744" s="1">
        <v>295.7</v>
      </c>
      <c r="C17744" s="1">
        <v>0</v>
      </c>
      <c r="D17744" s="1">
        <v>295.7</v>
      </c>
      <c r="E17744" s="1">
        <v>0</v>
      </c>
      <c r="F17744" s="1">
        <v>295.7</v>
      </c>
      <c r="G17744" s="1">
        <v>0</v>
      </c>
      <c r="H17744" s="1">
        <v>295.7</v>
      </c>
      <c r="I17744">
        <f>B17744/60</f>
        <v>4.9283333333333328</v>
      </c>
    </row>
    <row r="17745" spans="1:9" x14ac:dyDescent="0.25">
      <c r="A17745" s="1">
        <v>1.3810950137286476E-6</v>
      </c>
      <c r="B17745" s="1">
        <v>295.71666666666664</v>
      </c>
      <c r="C17745" s="1">
        <v>0</v>
      </c>
      <c r="D17745" s="1">
        <v>295.71666666666664</v>
      </c>
      <c r="E17745" s="1">
        <v>0</v>
      </c>
      <c r="F17745" s="1">
        <v>295.71666666666664</v>
      </c>
      <c r="G17745" s="1">
        <v>0</v>
      </c>
      <c r="H17745" s="1">
        <v>295.71666666666664</v>
      </c>
      <c r="I17745">
        <f>B17745/60</f>
        <v>4.9286111111111106</v>
      </c>
    </row>
    <row r="17746" spans="1:9" x14ac:dyDescent="0.25">
      <c r="A17746" s="1">
        <v>1.3798257382378203E-6</v>
      </c>
      <c r="B17746" s="1">
        <v>295.73333333333335</v>
      </c>
      <c r="C17746" s="1">
        <v>0</v>
      </c>
      <c r="D17746" s="1">
        <v>295.73333333333335</v>
      </c>
      <c r="E17746" s="1">
        <v>0</v>
      </c>
      <c r="F17746" s="1">
        <v>295.73333333333335</v>
      </c>
      <c r="G17746" s="1">
        <v>0</v>
      </c>
      <c r="H17746" s="1">
        <v>295.73333333333335</v>
      </c>
      <c r="I17746">
        <f>B17746/60</f>
        <v>4.9288888888888893</v>
      </c>
    </row>
    <row r="17747" spans="1:9" x14ac:dyDescent="0.25">
      <c r="A17747" s="1">
        <v>1.378556964544218E-6</v>
      </c>
      <c r="B17747" s="1">
        <v>295.75</v>
      </c>
      <c r="C17747" s="1">
        <v>0</v>
      </c>
      <c r="D17747" s="1">
        <v>295.75</v>
      </c>
      <c r="E17747" s="1">
        <v>0</v>
      </c>
      <c r="F17747" s="1">
        <v>295.75</v>
      </c>
      <c r="G17747" s="1">
        <v>0</v>
      </c>
      <c r="H17747" s="1">
        <v>295.75</v>
      </c>
      <c r="I17747">
        <f>B17747/60</f>
        <v>4.9291666666666663</v>
      </c>
    </row>
    <row r="17748" spans="1:9" x14ac:dyDescent="0.25">
      <c r="A17748" s="1">
        <v>1.3772886916186653E-6</v>
      </c>
      <c r="B17748" s="1">
        <v>295.76666666666665</v>
      </c>
      <c r="C17748" s="1">
        <v>0</v>
      </c>
      <c r="D17748" s="1">
        <v>295.76666666666665</v>
      </c>
      <c r="E17748" s="1">
        <v>0</v>
      </c>
      <c r="F17748" s="1">
        <v>295.76666666666665</v>
      </c>
      <c r="G17748" s="1">
        <v>0</v>
      </c>
      <c r="H17748" s="1">
        <v>295.76666666666665</v>
      </c>
      <c r="I17748">
        <f>B17748/60</f>
        <v>4.9294444444444441</v>
      </c>
    </row>
    <row r="17749" spans="1:9" x14ac:dyDescent="0.25">
      <c r="A17749" s="1">
        <v>1.3760209184322874E-6</v>
      </c>
      <c r="B17749" s="1">
        <v>295.78333333333336</v>
      </c>
      <c r="C17749" s="1">
        <v>0</v>
      </c>
      <c r="D17749" s="1">
        <v>295.78333333333336</v>
      </c>
      <c r="E17749" s="1">
        <v>0</v>
      </c>
      <c r="F17749" s="1">
        <v>295.78333333333336</v>
      </c>
      <c r="G17749" s="1">
        <v>0</v>
      </c>
      <c r="H17749" s="1">
        <v>295.78333333333336</v>
      </c>
      <c r="I17749">
        <f>B17749/60</f>
        <v>4.9297222222222228</v>
      </c>
    </row>
    <row r="17750" spans="1:9" x14ac:dyDescent="0.25">
      <c r="A17750" s="1">
        <v>1.3747536439565082E-6</v>
      </c>
      <c r="B17750" s="1">
        <v>295.8</v>
      </c>
      <c r="C17750" s="1">
        <v>0</v>
      </c>
      <c r="D17750" s="1">
        <v>295.8</v>
      </c>
      <c r="E17750" s="1">
        <v>0</v>
      </c>
      <c r="F17750" s="1">
        <v>295.8</v>
      </c>
      <c r="G17750" s="1">
        <v>0</v>
      </c>
      <c r="H17750" s="1">
        <v>295.8</v>
      </c>
      <c r="I17750">
        <f>B17750/60</f>
        <v>4.9300000000000006</v>
      </c>
    </row>
    <row r="17751" spans="1:9" x14ac:dyDescent="0.25">
      <c r="A17751" s="1">
        <v>1.3734868671630485E-6</v>
      </c>
      <c r="B17751" s="1">
        <v>295.81666666666666</v>
      </c>
      <c r="C17751" s="1">
        <v>0</v>
      </c>
      <c r="D17751" s="1">
        <v>295.81666666666666</v>
      </c>
      <c r="E17751" s="1">
        <v>0</v>
      </c>
      <c r="F17751" s="1">
        <v>295.81666666666666</v>
      </c>
      <c r="G17751" s="1">
        <v>0</v>
      </c>
      <c r="H17751" s="1">
        <v>295.81666666666666</v>
      </c>
      <c r="I17751">
        <f>B17751/60</f>
        <v>4.9302777777777775</v>
      </c>
    </row>
    <row r="17752" spans="1:9" x14ac:dyDescent="0.25">
      <c r="A17752" s="1">
        <v>1.372220587023924E-6</v>
      </c>
      <c r="B17752" s="1">
        <v>295.83333333333331</v>
      </c>
      <c r="C17752" s="1">
        <v>0</v>
      </c>
      <c r="D17752" s="1">
        <v>295.83333333333331</v>
      </c>
      <c r="E17752" s="1">
        <v>0</v>
      </c>
      <c r="F17752" s="1">
        <v>295.83333333333331</v>
      </c>
      <c r="G17752" s="1">
        <v>0</v>
      </c>
      <c r="H17752" s="1">
        <v>295.83333333333331</v>
      </c>
      <c r="I17752">
        <f>B17752/60</f>
        <v>4.9305555555555554</v>
      </c>
    </row>
    <row r="17753" spans="1:9" x14ac:dyDescent="0.25">
      <c r="A17753" s="1">
        <v>1.3709548025114442E-6</v>
      </c>
      <c r="B17753" s="1">
        <v>295.85000000000002</v>
      </c>
      <c r="C17753" s="1">
        <v>0</v>
      </c>
      <c r="D17753" s="1">
        <v>295.85000000000002</v>
      </c>
      <c r="E17753" s="1">
        <v>0</v>
      </c>
      <c r="F17753" s="1">
        <v>295.85000000000002</v>
      </c>
      <c r="G17753" s="1">
        <v>0</v>
      </c>
      <c r="H17753" s="1">
        <v>295.85000000000002</v>
      </c>
      <c r="I17753">
        <f>B17753/60</f>
        <v>4.9308333333333341</v>
      </c>
    </row>
    <row r="17754" spans="1:9" x14ac:dyDescent="0.25">
      <c r="A17754" s="1">
        <v>1.3696895125982095E-6</v>
      </c>
      <c r="B17754" s="1">
        <v>295.86666666666667</v>
      </c>
      <c r="C17754" s="1">
        <v>0</v>
      </c>
      <c r="D17754" s="1">
        <v>295.86666666666667</v>
      </c>
      <c r="E17754" s="1">
        <v>0</v>
      </c>
      <c r="F17754" s="1">
        <v>295.86666666666667</v>
      </c>
      <c r="G17754" s="1">
        <v>0</v>
      </c>
      <c r="H17754" s="1">
        <v>295.86666666666667</v>
      </c>
      <c r="I17754">
        <f>B17754/60</f>
        <v>4.931111111111111</v>
      </c>
    </row>
    <row r="17755" spans="1:9" x14ac:dyDescent="0.25">
      <c r="A17755" s="1">
        <v>1.3684247162571113E-6</v>
      </c>
      <c r="B17755" s="1">
        <v>295.88333333333333</v>
      </c>
      <c r="C17755" s="1">
        <v>0</v>
      </c>
      <c r="D17755" s="1">
        <v>295.88333333333333</v>
      </c>
      <c r="E17755" s="1">
        <v>0</v>
      </c>
      <c r="F17755" s="1">
        <v>295.88333333333333</v>
      </c>
      <c r="G17755" s="1">
        <v>0</v>
      </c>
      <c r="H17755" s="1">
        <v>295.88333333333333</v>
      </c>
      <c r="I17755">
        <f>B17755/60</f>
        <v>4.9313888888888888</v>
      </c>
    </row>
    <row r="17756" spans="1:9" x14ac:dyDescent="0.25">
      <c r="A17756" s="1">
        <v>1.3671604124613286E-6</v>
      </c>
      <c r="B17756" s="1">
        <v>295.89999999999998</v>
      </c>
      <c r="C17756" s="1">
        <v>0</v>
      </c>
      <c r="D17756" s="1">
        <v>295.89999999999998</v>
      </c>
      <c r="E17756" s="1">
        <v>0</v>
      </c>
      <c r="F17756" s="1">
        <v>295.89999999999998</v>
      </c>
      <c r="G17756" s="1">
        <v>0</v>
      </c>
      <c r="H17756" s="1">
        <v>295.89999999999998</v>
      </c>
      <c r="I17756">
        <f>B17756/60</f>
        <v>4.9316666666666666</v>
      </c>
    </row>
    <row r="17757" spans="1:9" x14ac:dyDescent="0.25">
      <c r="A17757" s="1">
        <v>1.3658966001843269E-6</v>
      </c>
      <c r="B17757" s="1">
        <v>295.91666666666669</v>
      </c>
      <c r="C17757" s="1">
        <v>0</v>
      </c>
      <c r="D17757" s="1">
        <v>295.91666666666669</v>
      </c>
      <c r="E17757" s="1">
        <v>0</v>
      </c>
      <c r="F17757" s="1">
        <v>295.91666666666669</v>
      </c>
      <c r="G17757" s="1">
        <v>0</v>
      </c>
      <c r="H17757" s="1">
        <v>295.91666666666669</v>
      </c>
      <c r="I17757">
        <f>B17757/60</f>
        <v>4.9319444444444445</v>
      </c>
    </row>
    <row r="17758" spans="1:9" x14ac:dyDescent="0.25">
      <c r="A17758" s="1">
        <v>1.3646332783998555E-6</v>
      </c>
      <c r="B17758" s="1">
        <v>295.93333333333334</v>
      </c>
      <c r="C17758" s="1">
        <v>0</v>
      </c>
      <c r="D17758" s="1">
        <v>295.93333333333334</v>
      </c>
      <c r="E17758" s="1">
        <v>0</v>
      </c>
      <c r="F17758" s="1">
        <v>295.93333333333334</v>
      </c>
      <c r="G17758" s="1">
        <v>0</v>
      </c>
      <c r="H17758" s="1">
        <v>295.93333333333334</v>
      </c>
      <c r="I17758">
        <f>B17758/60</f>
        <v>4.9322222222222223</v>
      </c>
    </row>
    <row r="17759" spans="1:9" x14ac:dyDescent="0.25">
      <c r="A17759" s="1">
        <v>1.3633704460819478E-6</v>
      </c>
      <c r="B17759" s="1">
        <v>295.95</v>
      </c>
      <c r="C17759" s="1">
        <v>0</v>
      </c>
      <c r="D17759" s="1">
        <v>295.95</v>
      </c>
      <c r="E17759" s="1">
        <v>0</v>
      </c>
      <c r="F17759" s="1">
        <v>295.95</v>
      </c>
      <c r="G17759" s="1">
        <v>0</v>
      </c>
      <c r="H17759" s="1">
        <v>295.95</v>
      </c>
      <c r="I17759">
        <f>B17759/60</f>
        <v>4.9325000000000001</v>
      </c>
    </row>
    <row r="17760" spans="1:9" x14ac:dyDescent="0.25">
      <c r="A17760" s="1">
        <v>1.3621081022049185E-6</v>
      </c>
      <c r="B17760" s="1">
        <v>295.96666666666664</v>
      </c>
      <c r="C17760" s="1">
        <v>0</v>
      </c>
      <c r="D17760" s="1">
        <v>295.96666666666664</v>
      </c>
      <c r="E17760" s="1">
        <v>0</v>
      </c>
      <c r="F17760" s="1">
        <v>295.96666666666664</v>
      </c>
      <c r="G17760" s="1">
        <v>0</v>
      </c>
      <c r="H17760" s="1">
        <v>295.96666666666664</v>
      </c>
      <c r="I17760">
        <f>B17760/60</f>
        <v>4.932777777777777</v>
      </c>
    </row>
    <row r="17761" spans="1:9" x14ac:dyDescent="0.25">
      <c r="A17761" s="1">
        <v>1.3608462457433605E-6</v>
      </c>
      <c r="B17761" s="1">
        <v>295.98333333333335</v>
      </c>
      <c r="C17761" s="1">
        <v>0</v>
      </c>
      <c r="D17761" s="1">
        <v>295.98333333333335</v>
      </c>
      <c r="E17761" s="1">
        <v>0</v>
      </c>
      <c r="F17761" s="1">
        <v>295.98333333333335</v>
      </c>
      <c r="G17761" s="1">
        <v>0</v>
      </c>
      <c r="H17761" s="1">
        <v>295.98333333333335</v>
      </c>
      <c r="I17761">
        <f>B17761/60</f>
        <v>4.9330555555555557</v>
      </c>
    </row>
    <row r="17762" spans="1:9" x14ac:dyDescent="0.25">
      <c r="A17762" s="1">
        <v>1.3595848756721454E-6</v>
      </c>
      <c r="B17762" s="1">
        <v>296</v>
      </c>
      <c r="C17762" s="1">
        <v>0</v>
      </c>
      <c r="D17762" s="1">
        <v>296</v>
      </c>
      <c r="E17762" s="1">
        <v>0</v>
      </c>
      <c r="F17762" s="1">
        <v>296</v>
      </c>
      <c r="G17762" s="1">
        <v>0</v>
      </c>
      <c r="H17762" s="1">
        <v>296</v>
      </c>
      <c r="I17762">
        <f>B17762/60</f>
        <v>4.9333333333333336</v>
      </c>
    </row>
    <row r="17763" spans="1:9" x14ac:dyDescent="0.25">
      <c r="A17763" s="1">
        <v>1.3583239909664209E-6</v>
      </c>
      <c r="B17763" s="1">
        <v>296.01666666666665</v>
      </c>
      <c r="C17763" s="1">
        <v>0</v>
      </c>
      <c r="D17763" s="1">
        <v>296.01666666666665</v>
      </c>
      <c r="E17763" s="1">
        <v>0</v>
      </c>
      <c r="F17763" s="1">
        <v>296.01666666666665</v>
      </c>
      <c r="G17763" s="1">
        <v>0</v>
      </c>
      <c r="H17763" s="1">
        <v>296.01666666666665</v>
      </c>
      <c r="I17763">
        <f>B17763/60</f>
        <v>4.9336111111111105</v>
      </c>
    </row>
    <row r="17764" spans="1:9" x14ac:dyDescent="0.25">
      <c r="A17764" s="1">
        <v>1.35706359060161E-6</v>
      </c>
      <c r="B17764" s="1">
        <v>296.03333333333336</v>
      </c>
      <c r="C17764" s="1">
        <v>0</v>
      </c>
      <c r="D17764" s="1">
        <v>296.03333333333336</v>
      </c>
      <c r="E17764" s="1">
        <v>0</v>
      </c>
      <c r="F17764" s="1">
        <v>296.03333333333336</v>
      </c>
      <c r="G17764" s="1">
        <v>0</v>
      </c>
      <c r="H17764" s="1">
        <v>296.03333333333336</v>
      </c>
      <c r="I17764">
        <f>B17764/60</f>
        <v>4.9338888888888892</v>
      </c>
    </row>
    <row r="17765" spans="1:9" x14ac:dyDescent="0.25">
      <c r="A17765" s="1">
        <v>1.3558036735534065E-6</v>
      </c>
      <c r="B17765" s="1">
        <v>296.05</v>
      </c>
      <c r="C17765" s="1">
        <v>0</v>
      </c>
      <c r="D17765" s="1">
        <v>296.05</v>
      </c>
      <c r="E17765" s="1">
        <v>0</v>
      </c>
      <c r="F17765" s="1">
        <v>296.05</v>
      </c>
      <c r="G17765" s="1">
        <v>0</v>
      </c>
      <c r="H17765" s="1">
        <v>296.05</v>
      </c>
      <c r="I17765">
        <f>B17765/60</f>
        <v>4.934166666666667</v>
      </c>
    </row>
    <row r="17766" spans="1:9" x14ac:dyDescent="0.25">
      <c r="A17766" s="1">
        <v>1.354544238797777E-6</v>
      </c>
      <c r="B17766" s="1">
        <v>296.06666666666666</v>
      </c>
      <c r="C17766" s="1">
        <v>0</v>
      </c>
      <c r="D17766" s="1">
        <v>296.06666666666666</v>
      </c>
      <c r="E17766" s="1">
        <v>0</v>
      </c>
      <c r="F17766" s="1">
        <v>296.06666666666666</v>
      </c>
      <c r="G17766" s="1">
        <v>0</v>
      </c>
      <c r="H17766" s="1">
        <v>296.06666666666666</v>
      </c>
      <c r="I17766">
        <f>B17766/60</f>
        <v>4.934444444444444</v>
      </c>
    </row>
    <row r="17767" spans="1:9" x14ac:dyDescent="0.25">
      <c r="A17767" s="1">
        <v>1.3532852853109569E-6</v>
      </c>
      <c r="B17767" s="1">
        <v>296.08333333333331</v>
      </c>
      <c r="C17767" s="1">
        <v>0</v>
      </c>
      <c r="D17767" s="1">
        <v>296.08333333333331</v>
      </c>
      <c r="E17767" s="1">
        <v>0</v>
      </c>
      <c r="F17767" s="1">
        <v>296.08333333333331</v>
      </c>
      <c r="G17767" s="1">
        <v>0</v>
      </c>
      <c r="H17767" s="1">
        <v>296.08333333333331</v>
      </c>
      <c r="I17767">
        <f>B17767/60</f>
        <v>4.9347222222222218</v>
      </c>
    </row>
    <row r="17768" spans="1:9" x14ac:dyDescent="0.25">
      <c r="A17768" s="1">
        <v>1.3520268120694495E-6</v>
      </c>
      <c r="B17768" s="1">
        <v>296.10000000000002</v>
      </c>
      <c r="C17768" s="1">
        <v>0</v>
      </c>
      <c r="D17768" s="1">
        <v>296.10000000000002</v>
      </c>
      <c r="E17768" s="1">
        <v>0</v>
      </c>
      <c r="F17768" s="1">
        <v>296.10000000000002</v>
      </c>
      <c r="G17768" s="1">
        <v>0</v>
      </c>
      <c r="H17768" s="1">
        <v>296.10000000000002</v>
      </c>
      <c r="I17768">
        <f>B17768/60</f>
        <v>4.9350000000000005</v>
      </c>
    </row>
    <row r="17769" spans="1:9" x14ac:dyDescent="0.25">
      <c r="A17769" s="1">
        <v>1.3507688180500241E-6</v>
      </c>
      <c r="B17769" s="1">
        <v>296.11666666666667</v>
      </c>
      <c r="C17769" s="1">
        <v>0</v>
      </c>
      <c r="D17769" s="1">
        <v>296.11666666666667</v>
      </c>
      <c r="E17769" s="1">
        <v>0</v>
      </c>
      <c r="F17769" s="1">
        <v>296.11666666666667</v>
      </c>
      <c r="G17769" s="1">
        <v>0</v>
      </c>
      <c r="H17769" s="1">
        <v>296.11666666666667</v>
      </c>
      <c r="I17769">
        <f>B17769/60</f>
        <v>4.9352777777777783</v>
      </c>
    </row>
    <row r="17770" spans="1:9" x14ac:dyDescent="0.25">
      <c r="A17770" s="1">
        <v>1.3495113022297152E-6</v>
      </c>
      <c r="B17770" s="1">
        <v>296.13333333333333</v>
      </c>
      <c r="C17770" s="1">
        <v>0</v>
      </c>
      <c r="D17770" s="1">
        <v>296.13333333333333</v>
      </c>
      <c r="E17770" s="1">
        <v>0</v>
      </c>
      <c r="F17770" s="1">
        <v>296.13333333333333</v>
      </c>
      <c r="G17770" s="1">
        <v>0</v>
      </c>
      <c r="H17770" s="1">
        <v>296.13333333333333</v>
      </c>
      <c r="I17770">
        <f>B17770/60</f>
        <v>4.9355555555555553</v>
      </c>
    </row>
    <row r="17771" spans="1:9" x14ac:dyDescent="0.25">
      <c r="A17771" s="1">
        <v>1.3482542635858203E-6</v>
      </c>
      <c r="B17771" s="1">
        <v>296.14999999999998</v>
      </c>
      <c r="C17771" s="1">
        <v>0</v>
      </c>
      <c r="D17771" s="1">
        <v>296.14999999999998</v>
      </c>
      <c r="E17771" s="1">
        <v>0</v>
      </c>
      <c r="F17771" s="1">
        <v>296.14999999999998</v>
      </c>
      <c r="G17771" s="1">
        <v>0</v>
      </c>
      <c r="H17771" s="1">
        <v>296.14999999999998</v>
      </c>
      <c r="I17771">
        <f>B17771/60</f>
        <v>4.9358333333333331</v>
      </c>
    </row>
    <row r="17772" spans="1:9" x14ac:dyDescent="0.25">
      <c r="A17772" s="1">
        <v>1.3469977010958981E-6</v>
      </c>
      <c r="B17772" s="1">
        <v>296.16666666666669</v>
      </c>
      <c r="C17772" s="1">
        <v>0</v>
      </c>
      <c r="D17772" s="1">
        <v>296.16666666666669</v>
      </c>
      <c r="E17772" s="1">
        <v>0</v>
      </c>
      <c r="F17772" s="1">
        <v>296.16666666666669</v>
      </c>
      <c r="G17772" s="1">
        <v>0</v>
      </c>
      <c r="H17772" s="1">
        <v>296.16666666666669</v>
      </c>
      <c r="I17772">
        <f>B17772/60</f>
        <v>4.9361111111111118</v>
      </c>
    </row>
    <row r="17773" spans="1:9" x14ac:dyDescent="0.25">
      <c r="A17773" s="1">
        <v>1.3457416137377663E-6</v>
      </c>
      <c r="B17773" s="1">
        <v>296.18333333333334</v>
      </c>
      <c r="C17773" s="1">
        <v>0</v>
      </c>
      <c r="D17773" s="1">
        <v>296.18333333333334</v>
      </c>
      <c r="E17773" s="1">
        <v>0</v>
      </c>
      <c r="F17773" s="1">
        <v>296.18333333333334</v>
      </c>
      <c r="G17773" s="1">
        <v>0</v>
      </c>
      <c r="H17773" s="1">
        <v>296.18333333333334</v>
      </c>
      <c r="I17773">
        <f>B17773/60</f>
        <v>4.9363888888888887</v>
      </c>
    </row>
    <row r="17774" spans="1:9" x14ac:dyDescent="0.25">
      <c r="A17774" s="1">
        <v>1.3444860004895014E-6</v>
      </c>
      <c r="B17774" s="1">
        <v>296.2</v>
      </c>
      <c r="C17774" s="1">
        <v>0</v>
      </c>
      <c r="D17774" s="1">
        <v>296.2</v>
      </c>
      <c r="E17774" s="1">
        <v>0</v>
      </c>
      <c r="F17774" s="1">
        <v>296.2</v>
      </c>
      <c r="G17774" s="1">
        <v>0</v>
      </c>
      <c r="H17774" s="1">
        <v>296.2</v>
      </c>
      <c r="I17774">
        <f>B17774/60</f>
        <v>4.9366666666666665</v>
      </c>
    </row>
    <row r="17775" spans="1:9" x14ac:dyDescent="0.25">
      <c r="A17775" s="1">
        <v>1.3432308603294376E-6</v>
      </c>
      <c r="B17775" s="1">
        <v>296.21666666666664</v>
      </c>
      <c r="C17775" s="1">
        <v>0</v>
      </c>
      <c r="D17775" s="1">
        <v>296.21666666666664</v>
      </c>
      <c r="E17775" s="1">
        <v>0</v>
      </c>
      <c r="F17775" s="1">
        <v>296.21666666666664</v>
      </c>
      <c r="G17775" s="1">
        <v>0</v>
      </c>
      <c r="H17775" s="1">
        <v>296.21666666666664</v>
      </c>
      <c r="I17775">
        <f>B17775/60</f>
        <v>4.9369444444444444</v>
      </c>
    </row>
    <row r="17776" spans="1:9" x14ac:dyDescent="0.25">
      <c r="A17776" s="1">
        <v>1.3419761922361628E-6</v>
      </c>
      <c r="B17776" s="1">
        <v>296.23333333333335</v>
      </c>
      <c r="C17776" s="1">
        <v>0</v>
      </c>
      <c r="D17776" s="1">
        <v>296.23333333333335</v>
      </c>
      <c r="E17776" s="1">
        <v>0</v>
      </c>
      <c r="F17776" s="1">
        <v>296.23333333333335</v>
      </c>
      <c r="G17776" s="1">
        <v>0</v>
      </c>
      <c r="H17776" s="1">
        <v>296.23333333333335</v>
      </c>
      <c r="I17776">
        <f>B17776/60</f>
        <v>4.9372222222222222</v>
      </c>
    </row>
    <row r="17777" spans="1:9" x14ac:dyDescent="0.25">
      <c r="A17777" s="1">
        <v>1.3407219951885195E-6</v>
      </c>
      <c r="B17777" s="1">
        <v>296.25</v>
      </c>
      <c r="C17777" s="1">
        <v>0</v>
      </c>
      <c r="D17777" s="1">
        <v>296.25</v>
      </c>
      <c r="E17777" s="1">
        <v>0</v>
      </c>
      <c r="F17777" s="1">
        <v>296.25</v>
      </c>
      <c r="G17777" s="1">
        <v>0</v>
      </c>
      <c r="H17777" s="1">
        <v>296.25</v>
      </c>
      <c r="I17777">
        <f>B17777/60</f>
        <v>4.9375</v>
      </c>
    </row>
    <row r="17778" spans="1:9" x14ac:dyDescent="0.25">
      <c r="A17778" s="1">
        <v>1.3394682681656014E-6</v>
      </c>
      <c r="B17778" s="1">
        <v>296.26666666666665</v>
      </c>
      <c r="C17778" s="1">
        <v>0</v>
      </c>
      <c r="D17778" s="1">
        <v>296.26666666666665</v>
      </c>
      <c r="E17778" s="1">
        <v>0</v>
      </c>
      <c r="F17778" s="1">
        <v>296.26666666666665</v>
      </c>
      <c r="G17778" s="1">
        <v>0</v>
      </c>
      <c r="H17778" s="1">
        <v>296.26666666666665</v>
      </c>
      <c r="I17778">
        <f>B17778/60</f>
        <v>4.9377777777777778</v>
      </c>
    </row>
    <row r="17779" spans="1:9" x14ac:dyDescent="0.25">
      <c r="A17779" s="1">
        <v>1.3382150101467542E-6</v>
      </c>
      <c r="B17779" s="1">
        <v>296.28333333333336</v>
      </c>
      <c r="C17779" s="1">
        <v>0</v>
      </c>
      <c r="D17779" s="1">
        <v>296.28333333333336</v>
      </c>
      <c r="E17779" s="1">
        <v>0</v>
      </c>
      <c r="F17779" s="1">
        <v>296.28333333333336</v>
      </c>
      <c r="G17779" s="1">
        <v>0</v>
      </c>
      <c r="H17779" s="1">
        <v>296.28333333333336</v>
      </c>
      <c r="I17779">
        <f>B17779/60</f>
        <v>4.9380555555555556</v>
      </c>
    </row>
    <row r="17780" spans="1:9" x14ac:dyDescent="0.25">
      <c r="A17780" s="1">
        <v>1.336962220111571E-6</v>
      </c>
      <c r="B17780" s="1">
        <v>296.3</v>
      </c>
      <c r="C17780" s="1">
        <v>0</v>
      </c>
      <c r="D17780" s="1">
        <v>296.3</v>
      </c>
      <c r="E17780" s="1">
        <v>0</v>
      </c>
      <c r="F17780" s="1">
        <v>296.3</v>
      </c>
      <c r="G17780" s="1">
        <v>0</v>
      </c>
      <c r="H17780" s="1">
        <v>296.3</v>
      </c>
      <c r="I17780">
        <f>B17780/60</f>
        <v>4.9383333333333335</v>
      </c>
    </row>
    <row r="17781" spans="1:9" x14ac:dyDescent="0.25">
      <c r="A17781" s="1">
        <v>1.3357098970398935E-6</v>
      </c>
      <c r="B17781" s="1">
        <v>296.31666666666666</v>
      </c>
      <c r="C17781" s="1">
        <v>0</v>
      </c>
      <c r="D17781" s="1">
        <v>296.31666666666666</v>
      </c>
      <c r="E17781" s="1">
        <v>0</v>
      </c>
      <c r="F17781" s="1">
        <v>296.31666666666666</v>
      </c>
      <c r="G17781" s="1">
        <v>0</v>
      </c>
      <c r="H17781" s="1">
        <v>296.31666666666666</v>
      </c>
      <c r="I17781">
        <f>B17781/60</f>
        <v>4.9386111111111113</v>
      </c>
    </row>
    <row r="17782" spans="1:9" x14ac:dyDescent="0.25">
      <c r="A17782" s="1">
        <v>1.3344580399118081E-6</v>
      </c>
      <c r="B17782" s="1">
        <v>296.33333333333331</v>
      </c>
      <c r="C17782" s="1">
        <v>0</v>
      </c>
      <c r="D17782" s="1">
        <v>296.33333333333331</v>
      </c>
      <c r="E17782" s="1">
        <v>0</v>
      </c>
      <c r="F17782" s="1">
        <v>296.33333333333331</v>
      </c>
      <c r="G17782" s="1">
        <v>0</v>
      </c>
      <c r="H17782" s="1">
        <v>296.33333333333331</v>
      </c>
      <c r="I17782">
        <f>B17782/60</f>
        <v>4.9388888888888882</v>
      </c>
    </row>
    <row r="17783" spans="1:9" x14ac:dyDescent="0.25">
      <c r="A17783" s="1">
        <v>1.3332066477076482E-6</v>
      </c>
      <c r="B17783" s="1">
        <v>296.35000000000002</v>
      </c>
      <c r="C17783" s="1">
        <v>0</v>
      </c>
      <c r="D17783" s="1">
        <v>296.35000000000002</v>
      </c>
      <c r="E17783" s="1">
        <v>0</v>
      </c>
      <c r="F17783" s="1">
        <v>296.35000000000002</v>
      </c>
      <c r="G17783" s="1">
        <v>0</v>
      </c>
      <c r="H17783" s="1">
        <v>296.35000000000002</v>
      </c>
      <c r="I17783">
        <f>B17783/60</f>
        <v>4.9391666666666669</v>
      </c>
    </row>
    <row r="17784" spans="1:9" x14ac:dyDescent="0.25">
      <c r="A17784" s="1">
        <v>1.331955719407989E-6</v>
      </c>
      <c r="B17784" s="1">
        <v>296.36666666666667</v>
      </c>
      <c r="C17784" s="1">
        <v>0</v>
      </c>
      <c r="D17784" s="1">
        <v>296.36666666666667</v>
      </c>
      <c r="E17784" s="1">
        <v>0</v>
      </c>
      <c r="F17784" s="1">
        <v>296.36666666666667</v>
      </c>
      <c r="G17784" s="1">
        <v>0</v>
      </c>
      <c r="H17784" s="1">
        <v>296.36666666666667</v>
      </c>
      <c r="I17784">
        <f>B17784/60</f>
        <v>4.9394444444444447</v>
      </c>
    </row>
    <row r="17785" spans="1:9" x14ac:dyDescent="0.25">
      <c r="A17785" s="1">
        <v>1.3307052539936475E-6</v>
      </c>
      <c r="B17785" s="1">
        <v>296.38333333333333</v>
      </c>
      <c r="C17785" s="1">
        <v>0</v>
      </c>
      <c r="D17785" s="1">
        <v>296.38333333333333</v>
      </c>
      <c r="E17785" s="1">
        <v>0</v>
      </c>
      <c r="F17785" s="1">
        <v>296.38333333333333</v>
      </c>
      <c r="G17785" s="1">
        <v>0</v>
      </c>
      <c r="H17785" s="1">
        <v>296.38333333333333</v>
      </c>
      <c r="I17785">
        <f>B17785/60</f>
        <v>4.9397222222222217</v>
      </c>
    </row>
    <row r="17786" spans="1:9" x14ac:dyDescent="0.25">
      <c r="A17786" s="1">
        <v>1.32945525044568E-6</v>
      </c>
      <c r="B17786" s="1">
        <v>296.39999999999998</v>
      </c>
      <c r="C17786" s="1">
        <v>0</v>
      </c>
      <c r="D17786" s="1">
        <v>296.39999999999998</v>
      </c>
      <c r="E17786" s="1">
        <v>0</v>
      </c>
      <c r="F17786" s="1">
        <v>296.39999999999998</v>
      </c>
      <c r="G17786" s="1">
        <v>0</v>
      </c>
      <c r="H17786" s="1">
        <v>296.39999999999998</v>
      </c>
      <c r="I17786">
        <f>B17786/60</f>
        <v>4.9399999999999995</v>
      </c>
    </row>
    <row r="17787" spans="1:9" x14ac:dyDescent="0.25">
      <c r="A17787" s="1">
        <v>1.328205707745384E-6</v>
      </c>
      <c r="B17787" s="1">
        <v>296.41666666666669</v>
      </c>
      <c r="C17787" s="1">
        <v>0</v>
      </c>
      <c r="D17787" s="1">
        <v>296.41666666666669</v>
      </c>
      <c r="E17787" s="1">
        <v>0</v>
      </c>
      <c r="F17787" s="1">
        <v>296.41666666666669</v>
      </c>
      <c r="G17787" s="1">
        <v>0</v>
      </c>
      <c r="H17787" s="1">
        <v>296.41666666666669</v>
      </c>
      <c r="I17787">
        <f>B17787/60</f>
        <v>4.9402777777777782</v>
      </c>
    </row>
    <row r="17788" spans="1:9" x14ac:dyDescent="0.25">
      <c r="A17788" s="1">
        <v>1.3269566248742923E-6</v>
      </c>
      <c r="B17788" s="1">
        <v>296.43333333333334</v>
      </c>
      <c r="C17788" s="1">
        <v>0</v>
      </c>
      <c r="D17788" s="1">
        <v>296.43333333333334</v>
      </c>
      <c r="E17788" s="1">
        <v>0</v>
      </c>
      <c r="F17788" s="1">
        <v>296.43333333333334</v>
      </c>
      <c r="G17788" s="1">
        <v>0</v>
      </c>
      <c r="H17788" s="1">
        <v>296.43333333333334</v>
      </c>
      <c r="I17788">
        <f>B17788/60</f>
        <v>4.940555555555556</v>
      </c>
    </row>
    <row r="17789" spans="1:9" x14ac:dyDescent="0.25">
      <c r="A17789" s="1">
        <v>1.3257080008141749E-6</v>
      </c>
      <c r="B17789" s="1">
        <v>296.45</v>
      </c>
      <c r="C17789" s="1">
        <v>0</v>
      </c>
      <c r="D17789" s="1">
        <v>296.45</v>
      </c>
      <c r="E17789" s="1">
        <v>0</v>
      </c>
      <c r="F17789" s="1">
        <v>296.45</v>
      </c>
      <c r="G17789" s="1">
        <v>0</v>
      </c>
      <c r="H17789" s="1">
        <v>296.45</v>
      </c>
      <c r="I17789">
        <f>B17789/60</f>
        <v>4.940833333333333</v>
      </c>
    </row>
    <row r="17790" spans="1:9" x14ac:dyDescent="0.25">
      <c r="A17790" s="1">
        <v>1.3244598345470365E-6</v>
      </c>
      <c r="B17790" s="1">
        <v>296.46666666666664</v>
      </c>
      <c r="C17790" s="1">
        <v>0</v>
      </c>
      <c r="D17790" s="1">
        <v>296.46666666666664</v>
      </c>
      <c r="E17790" s="1">
        <v>0</v>
      </c>
      <c r="F17790" s="1">
        <v>296.46666666666664</v>
      </c>
      <c r="G17790" s="1">
        <v>0</v>
      </c>
      <c r="H17790" s="1">
        <v>296.46666666666664</v>
      </c>
      <c r="I17790">
        <f>B17790/60</f>
        <v>4.9411111111111108</v>
      </c>
    </row>
    <row r="17791" spans="1:9" x14ac:dyDescent="0.25">
      <c r="A17791" s="1">
        <v>1.3232121250551147E-6</v>
      </c>
      <c r="B17791" s="1">
        <v>296.48333333333335</v>
      </c>
      <c r="C17791" s="1">
        <v>0</v>
      </c>
      <c r="D17791" s="1">
        <v>296.48333333333335</v>
      </c>
      <c r="E17791" s="1">
        <v>0</v>
      </c>
      <c r="F17791" s="1">
        <v>296.48333333333335</v>
      </c>
      <c r="G17791" s="1">
        <v>0</v>
      </c>
      <c r="H17791" s="1">
        <v>296.48333333333335</v>
      </c>
      <c r="I17791">
        <f>B17791/60</f>
        <v>4.9413888888888895</v>
      </c>
    </row>
    <row r="17792" spans="1:9" x14ac:dyDescent="0.25">
      <c r="A17792" s="1">
        <v>1.3219648713208791E-6</v>
      </c>
      <c r="B17792" s="1">
        <v>296.5</v>
      </c>
      <c r="C17792" s="1">
        <v>0</v>
      </c>
      <c r="D17792" s="1">
        <v>296.5</v>
      </c>
      <c r="E17792" s="1">
        <v>0</v>
      </c>
      <c r="F17792" s="1">
        <v>296.5</v>
      </c>
      <c r="G17792" s="1">
        <v>0</v>
      </c>
      <c r="H17792" s="1">
        <v>296.5</v>
      </c>
      <c r="I17792">
        <f>B17792/60</f>
        <v>4.9416666666666664</v>
      </c>
    </row>
    <row r="17793" spans="1:9" x14ac:dyDescent="0.25">
      <c r="A17793" s="1">
        <v>1.3207180723270303E-6</v>
      </c>
      <c r="B17793" s="1">
        <v>296.51666666666665</v>
      </c>
      <c r="C17793" s="1">
        <v>0</v>
      </c>
      <c r="D17793" s="1">
        <v>296.51666666666665</v>
      </c>
      <c r="E17793" s="1">
        <v>0</v>
      </c>
      <c r="F17793" s="1">
        <v>296.51666666666665</v>
      </c>
      <c r="G17793" s="1">
        <v>0</v>
      </c>
      <c r="H17793" s="1">
        <v>296.51666666666665</v>
      </c>
      <c r="I17793">
        <f>B17793/60</f>
        <v>4.9419444444444443</v>
      </c>
    </row>
    <row r="17794" spans="1:9" x14ac:dyDescent="0.25">
      <c r="A17794" s="1">
        <v>1.3194717270564978E-6</v>
      </c>
      <c r="B17794" s="1">
        <v>296.53333333333336</v>
      </c>
      <c r="C17794" s="1">
        <v>0</v>
      </c>
      <c r="D17794" s="1">
        <v>296.53333333333336</v>
      </c>
      <c r="E17794" s="1">
        <v>0</v>
      </c>
      <c r="F17794" s="1">
        <v>296.53333333333336</v>
      </c>
      <c r="G17794" s="1">
        <v>0</v>
      </c>
      <c r="H17794" s="1">
        <v>296.53333333333336</v>
      </c>
      <c r="I17794">
        <f>B17794/60</f>
        <v>4.942222222222223</v>
      </c>
    </row>
    <row r="17795" spans="1:9" x14ac:dyDescent="0.25">
      <c r="A17795" s="1">
        <v>1.31822583449244E-6</v>
      </c>
      <c r="B17795" s="1">
        <v>296.55</v>
      </c>
      <c r="C17795" s="1">
        <v>0</v>
      </c>
      <c r="D17795" s="1">
        <v>296.55</v>
      </c>
      <c r="E17795" s="1">
        <v>0</v>
      </c>
      <c r="F17795" s="1">
        <v>296.55</v>
      </c>
      <c r="G17795" s="1">
        <v>0</v>
      </c>
      <c r="H17795" s="1">
        <v>296.55</v>
      </c>
      <c r="I17795">
        <f>B17795/60</f>
        <v>4.9424999999999999</v>
      </c>
    </row>
    <row r="17796" spans="1:9" x14ac:dyDescent="0.25">
      <c r="A17796" s="1">
        <v>1.3169803936182402E-6</v>
      </c>
      <c r="B17796" s="1">
        <v>296.56666666666666</v>
      </c>
      <c r="C17796" s="1">
        <v>0</v>
      </c>
      <c r="D17796" s="1">
        <v>296.56666666666666</v>
      </c>
      <c r="E17796" s="1">
        <v>0</v>
      </c>
      <c r="F17796" s="1">
        <v>296.56666666666666</v>
      </c>
      <c r="G17796" s="1">
        <v>0</v>
      </c>
      <c r="H17796" s="1">
        <v>296.56666666666666</v>
      </c>
      <c r="I17796">
        <f>B17796/60</f>
        <v>4.9427777777777777</v>
      </c>
    </row>
    <row r="17797" spans="1:9" x14ac:dyDescent="0.25">
      <c r="A17797" s="1">
        <v>1.3157354034175088E-6</v>
      </c>
      <c r="B17797" s="1">
        <v>296.58333333333331</v>
      </c>
      <c r="C17797" s="1">
        <v>0</v>
      </c>
      <c r="D17797" s="1">
        <v>296.58333333333331</v>
      </c>
      <c r="E17797" s="1">
        <v>0</v>
      </c>
      <c r="F17797" s="1">
        <v>296.58333333333331</v>
      </c>
      <c r="G17797" s="1">
        <v>0</v>
      </c>
      <c r="H17797" s="1">
        <v>296.58333333333331</v>
      </c>
      <c r="I17797">
        <f>B17797/60</f>
        <v>4.9430555555555555</v>
      </c>
    </row>
    <row r="17798" spans="1:9" x14ac:dyDescent="0.25">
      <c r="A17798" s="1">
        <v>1.3144908628740797E-6</v>
      </c>
      <c r="B17798" s="1">
        <v>296.60000000000002</v>
      </c>
      <c r="C17798" s="1">
        <v>0</v>
      </c>
      <c r="D17798" s="1">
        <v>296.60000000000002</v>
      </c>
      <c r="E17798" s="1">
        <v>0</v>
      </c>
      <c r="F17798" s="1">
        <v>296.60000000000002</v>
      </c>
      <c r="G17798" s="1">
        <v>0</v>
      </c>
      <c r="H17798" s="1">
        <v>296.60000000000002</v>
      </c>
      <c r="I17798">
        <f>B17798/60</f>
        <v>4.9433333333333334</v>
      </c>
    </row>
    <row r="17799" spans="1:9" x14ac:dyDescent="0.25">
      <c r="A17799" s="1">
        <v>1.3132467709720097E-6</v>
      </c>
      <c r="B17799" s="1">
        <v>296.61666666666667</v>
      </c>
      <c r="C17799" s="1">
        <v>0</v>
      </c>
      <c r="D17799" s="1">
        <v>296.61666666666667</v>
      </c>
      <c r="E17799" s="1">
        <v>0</v>
      </c>
      <c r="F17799" s="1">
        <v>296.61666666666667</v>
      </c>
      <c r="G17799" s="1">
        <v>0</v>
      </c>
      <c r="H17799" s="1">
        <v>296.61666666666667</v>
      </c>
      <c r="I17799">
        <f>B17799/60</f>
        <v>4.9436111111111112</v>
      </c>
    </row>
    <row r="17800" spans="1:9" x14ac:dyDescent="0.25">
      <c r="A17800" s="1">
        <v>1.3120031266955775E-6</v>
      </c>
      <c r="B17800" s="1">
        <v>296.63333333333333</v>
      </c>
      <c r="C17800" s="1">
        <v>0</v>
      </c>
      <c r="D17800" s="1">
        <v>296.63333333333333</v>
      </c>
      <c r="E17800" s="1">
        <v>0</v>
      </c>
      <c r="F17800" s="1">
        <v>296.63333333333333</v>
      </c>
      <c r="G17800" s="1">
        <v>0</v>
      </c>
      <c r="H17800" s="1">
        <v>296.63333333333333</v>
      </c>
      <c r="I17800">
        <f>B17800/60</f>
        <v>4.943888888888889</v>
      </c>
    </row>
    <row r="17801" spans="1:9" x14ac:dyDescent="0.25">
      <c r="A17801" s="1">
        <v>1.3107599290292813E-6</v>
      </c>
      <c r="B17801" s="1">
        <v>296.64999999999998</v>
      </c>
      <c r="C17801" s="1">
        <v>0</v>
      </c>
      <c r="D17801" s="1">
        <v>296.64999999999998</v>
      </c>
      <c r="E17801" s="1">
        <v>0</v>
      </c>
      <c r="F17801" s="1">
        <v>296.64999999999998</v>
      </c>
      <c r="G17801" s="1">
        <v>0</v>
      </c>
      <c r="H17801" s="1">
        <v>296.64999999999998</v>
      </c>
      <c r="I17801">
        <f>B17801/60</f>
        <v>4.9441666666666659</v>
      </c>
    </row>
    <row r="17802" spans="1:9" x14ac:dyDescent="0.25">
      <c r="A17802" s="1">
        <v>1.3095171769578396E-6</v>
      </c>
      <c r="B17802" s="1">
        <v>296.66666666666669</v>
      </c>
      <c r="C17802" s="1">
        <v>0</v>
      </c>
      <c r="D17802" s="1">
        <v>296.66666666666669</v>
      </c>
      <c r="E17802" s="1">
        <v>0</v>
      </c>
      <c r="F17802" s="1">
        <v>296.66666666666669</v>
      </c>
      <c r="G17802" s="1">
        <v>0</v>
      </c>
      <c r="H17802" s="1">
        <v>296.66666666666669</v>
      </c>
      <c r="I17802">
        <f>B17802/60</f>
        <v>4.9444444444444446</v>
      </c>
    </row>
    <row r="17803" spans="1:9" x14ac:dyDescent="0.25">
      <c r="A17803" s="1">
        <v>1.3082748694661877E-6</v>
      </c>
      <c r="B17803" s="1">
        <v>296.68333333333334</v>
      </c>
      <c r="C17803" s="1">
        <v>0</v>
      </c>
      <c r="D17803" s="1">
        <v>296.68333333333334</v>
      </c>
      <c r="E17803" s="1">
        <v>0</v>
      </c>
      <c r="F17803" s="1">
        <v>296.68333333333334</v>
      </c>
      <c r="G17803" s="1">
        <v>0</v>
      </c>
      <c r="H17803" s="1">
        <v>296.68333333333334</v>
      </c>
      <c r="I17803">
        <f>B17803/60</f>
        <v>4.9447222222222225</v>
      </c>
    </row>
    <row r="17804" spans="1:9" x14ac:dyDescent="0.25">
      <c r="A17804" s="1">
        <v>1.3070330055394788E-6</v>
      </c>
      <c r="B17804" s="1">
        <v>296.7</v>
      </c>
      <c r="C17804" s="1">
        <v>0</v>
      </c>
      <c r="D17804" s="1">
        <v>296.7</v>
      </c>
      <c r="E17804" s="1">
        <v>0</v>
      </c>
      <c r="F17804" s="1">
        <v>296.7</v>
      </c>
      <c r="G17804" s="1">
        <v>0</v>
      </c>
      <c r="H17804" s="1">
        <v>296.7</v>
      </c>
      <c r="I17804">
        <f>B17804/60</f>
        <v>4.9449999999999994</v>
      </c>
    </row>
    <row r="17805" spans="1:9" x14ac:dyDescent="0.25">
      <c r="A17805" s="1">
        <v>1.3057915841630805E-6</v>
      </c>
      <c r="B17805" s="1">
        <v>296.71666666666664</v>
      </c>
      <c r="C17805" s="1">
        <v>0</v>
      </c>
      <c r="D17805" s="1">
        <v>296.71666666666664</v>
      </c>
      <c r="E17805" s="1">
        <v>0</v>
      </c>
      <c r="F17805" s="1">
        <v>296.71666666666664</v>
      </c>
      <c r="G17805" s="1">
        <v>0</v>
      </c>
      <c r="H17805" s="1">
        <v>296.71666666666664</v>
      </c>
      <c r="I17805">
        <f>B17805/60</f>
        <v>4.9452777777777772</v>
      </c>
    </row>
    <row r="17806" spans="1:9" x14ac:dyDescent="0.25">
      <c r="A17806" s="1">
        <v>1.3045506043225761E-6</v>
      </c>
      <c r="B17806" s="1">
        <v>296.73333333333335</v>
      </c>
      <c r="C17806" s="1">
        <v>0</v>
      </c>
      <c r="D17806" s="1">
        <v>296.73333333333335</v>
      </c>
      <c r="E17806" s="1">
        <v>0</v>
      </c>
      <c r="F17806" s="1">
        <v>296.73333333333335</v>
      </c>
      <c r="G17806" s="1">
        <v>0</v>
      </c>
      <c r="H17806" s="1">
        <v>296.73333333333335</v>
      </c>
      <c r="I17806">
        <f>B17806/60</f>
        <v>4.9455555555555559</v>
      </c>
    </row>
    <row r="17807" spans="1:9" x14ac:dyDescent="0.25">
      <c r="A17807" s="1">
        <v>1.3033100650037605E-6</v>
      </c>
      <c r="B17807" s="1">
        <v>296.75</v>
      </c>
      <c r="C17807" s="1">
        <v>0</v>
      </c>
      <c r="D17807" s="1">
        <v>296.75</v>
      </c>
      <c r="E17807" s="1">
        <v>0</v>
      </c>
      <c r="F17807" s="1">
        <v>296.75</v>
      </c>
      <c r="G17807" s="1">
        <v>0</v>
      </c>
      <c r="H17807" s="1">
        <v>296.75</v>
      </c>
      <c r="I17807">
        <f>B17807/60</f>
        <v>4.9458333333333337</v>
      </c>
    </row>
    <row r="17808" spans="1:9" x14ac:dyDescent="0.25">
      <c r="A17808" s="1">
        <v>1.302069965192642E-6</v>
      </c>
      <c r="B17808" s="1">
        <v>296.76666666666665</v>
      </c>
      <c r="C17808" s="1">
        <v>0</v>
      </c>
      <c r="D17808" s="1">
        <v>296.76666666666665</v>
      </c>
      <c r="E17808" s="1">
        <v>0</v>
      </c>
      <c r="F17808" s="1">
        <v>296.76666666666665</v>
      </c>
      <c r="G17808" s="1">
        <v>0</v>
      </c>
      <c r="H17808" s="1">
        <v>296.76666666666665</v>
      </c>
      <c r="I17808">
        <f>B17808/60</f>
        <v>4.9461111111111107</v>
      </c>
    </row>
    <row r="17809" spans="1:9" x14ac:dyDescent="0.25">
      <c r="A17809" s="1">
        <v>1.3008303038754391E-6</v>
      </c>
      <c r="B17809" s="1">
        <v>296.78333333333336</v>
      </c>
      <c r="C17809" s="1">
        <v>0</v>
      </c>
      <c r="D17809" s="1">
        <v>296.78333333333336</v>
      </c>
      <c r="E17809" s="1">
        <v>0</v>
      </c>
      <c r="F17809" s="1">
        <v>296.78333333333336</v>
      </c>
      <c r="G17809" s="1">
        <v>0</v>
      </c>
      <c r="H17809" s="1">
        <v>296.78333333333336</v>
      </c>
      <c r="I17809">
        <f>B17809/60</f>
        <v>4.9463888888888894</v>
      </c>
    </row>
    <row r="17810" spans="1:9" x14ac:dyDescent="0.25">
      <c r="A17810" s="1">
        <v>1.2995910800385811E-6</v>
      </c>
      <c r="B17810" s="1">
        <v>296.8</v>
      </c>
      <c r="C17810" s="1">
        <v>0</v>
      </c>
      <c r="D17810" s="1">
        <v>296.8</v>
      </c>
      <c r="E17810" s="1">
        <v>0</v>
      </c>
      <c r="F17810" s="1">
        <v>296.8</v>
      </c>
      <c r="G17810" s="1">
        <v>0</v>
      </c>
      <c r="H17810" s="1">
        <v>296.8</v>
      </c>
      <c r="I17810">
        <f>B17810/60</f>
        <v>4.9466666666666672</v>
      </c>
    </row>
    <row r="17811" spans="1:9" x14ac:dyDescent="0.25">
      <c r="A17811" s="1">
        <v>1.2983522926687053E-6</v>
      </c>
      <c r="B17811" s="1">
        <v>296.81666666666666</v>
      </c>
      <c r="C17811" s="1">
        <v>0</v>
      </c>
      <c r="D17811" s="1">
        <v>296.81666666666666</v>
      </c>
      <c r="E17811" s="1">
        <v>0</v>
      </c>
      <c r="F17811" s="1">
        <v>296.81666666666666</v>
      </c>
      <c r="G17811" s="1">
        <v>0</v>
      </c>
      <c r="H17811" s="1">
        <v>296.81666666666666</v>
      </c>
      <c r="I17811">
        <f>B17811/60</f>
        <v>4.9469444444444441</v>
      </c>
    </row>
    <row r="17812" spans="1:9" x14ac:dyDescent="0.25">
      <c r="A17812" s="1">
        <v>1.2971139407526561E-6</v>
      </c>
      <c r="B17812" s="1">
        <v>296.83333333333331</v>
      </c>
      <c r="C17812" s="1">
        <v>0</v>
      </c>
      <c r="D17812" s="1">
        <v>296.83333333333331</v>
      </c>
      <c r="E17812" s="1">
        <v>0</v>
      </c>
      <c r="F17812" s="1">
        <v>296.83333333333331</v>
      </c>
      <c r="G17812" s="1">
        <v>0</v>
      </c>
      <c r="H17812" s="1">
        <v>296.83333333333331</v>
      </c>
      <c r="I17812">
        <f>B17812/60</f>
        <v>4.947222222222222</v>
      </c>
    </row>
    <row r="17813" spans="1:9" x14ac:dyDescent="0.25">
      <c r="A17813" s="1">
        <v>1.2958760232774854E-6</v>
      </c>
      <c r="B17813" s="1">
        <v>296.85000000000002</v>
      </c>
      <c r="C17813" s="1">
        <v>0</v>
      </c>
      <c r="D17813" s="1">
        <v>296.85000000000002</v>
      </c>
      <c r="E17813" s="1">
        <v>0</v>
      </c>
      <c r="F17813" s="1">
        <v>296.85000000000002</v>
      </c>
      <c r="G17813" s="1">
        <v>0</v>
      </c>
      <c r="H17813" s="1">
        <v>296.85000000000002</v>
      </c>
      <c r="I17813">
        <f>B17813/60</f>
        <v>4.9475000000000007</v>
      </c>
    </row>
    <row r="17814" spans="1:9" x14ac:dyDescent="0.25">
      <c r="A17814" s="1">
        <v>1.2946385392304501E-6</v>
      </c>
      <c r="B17814" s="1">
        <v>296.86666666666667</v>
      </c>
      <c r="C17814" s="1">
        <v>0</v>
      </c>
      <c r="D17814" s="1">
        <v>296.86666666666667</v>
      </c>
      <c r="E17814" s="1">
        <v>0</v>
      </c>
      <c r="F17814" s="1">
        <v>296.86666666666667</v>
      </c>
      <c r="G17814" s="1">
        <v>0</v>
      </c>
      <c r="H17814" s="1">
        <v>296.86666666666667</v>
      </c>
      <c r="I17814">
        <f>B17814/60</f>
        <v>4.9477777777777776</v>
      </c>
    </row>
    <row r="17815" spans="1:9" x14ac:dyDescent="0.25">
      <c r="A17815" s="1">
        <v>1.2934014875990124E-6</v>
      </c>
      <c r="B17815" s="1">
        <v>296.88333333333333</v>
      </c>
      <c r="C17815" s="1">
        <v>0</v>
      </c>
      <c r="D17815" s="1">
        <v>296.88333333333333</v>
      </c>
      <c r="E17815" s="1">
        <v>0</v>
      </c>
      <c r="F17815" s="1">
        <v>296.88333333333333</v>
      </c>
      <c r="G17815" s="1">
        <v>0</v>
      </c>
      <c r="H17815" s="1">
        <v>296.88333333333333</v>
      </c>
      <c r="I17815">
        <f>B17815/60</f>
        <v>4.9480555555555554</v>
      </c>
    </row>
    <row r="17816" spans="1:9" x14ac:dyDescent="0.25">
      <c r="A17816" s="1">
        <v>1.2921648673708372E-6</v>
      </c>
      <c r="B17816" s="1">
        <v>296.89999999999998</v>
      </c>
      <c r="C17816" s="1">
        <v>0</v>
      </c>
      <c r="D17816" s="1">
        <v>296.89999999999998</v>
      </c>
      <c r="E17816" s="1">
        <v>0</v>
      </c>
      <c r="F17816" s="1">
        <v>296.89999999999998</v>
      </c>
      <c r="G17816" s="1">
        <v>0</v>
      </c>
      <c r="H17816" s="1">
        <v>296.89999999999998</v>
      </c>
      <c r="I17816">
        <f>B17816/60</f>
        <v>4.9483333333333333</v>
      </c>
    </row>
    <row r="17817" spans="1:9" x14ac:dyDescent="0.25">
      <c r="A17817" s="1">
        <v>1.2909286775337914E-6</v>
      </c>
      <c r="B17817" s="1">
        <v>296.91666666666669</v>
      </c>
      <c r="C17817" s="1">
        <v>0</v>
      </c>
      <c r="D17817" s="1">
        <v>296.91666666666669</v>
      </c>
      <c r="E17817" s="1">
        <v>0</v>
      </c>
      <c r="F17817" s="1">
        <v>296.91666666666669</v>
      </c>
      <c r="G17817" s="1">
        <v>0</v>
      </c>
      <c r="H17817" s="1">
        <v>296.91666666666669</v>
      </c>
      <c r="I17817">
        <f>B17817/60</f>
        <v>4.9486111111111111</v>
      </c>
    </row>
    <row r="17818" spans="1:9" x14ac:dyDescent="0.25">
      <c r="A17818" s="1">
        <v>1.2896929170759439E-6</v>
      </c>
      <c r="B17818" s="1">
        <v>296.93333333333334</v>
      </c>
      <c r="C17818" s="1">
        <v>0</v>
      </c>
      <c r="D17818" s="1">
        <v>296.93333333333334</v>
      </c>
      <c r="E17818" s="1">
        <v>0</v>
      </c>
      <c r="F17818" s="1">
        <v>296.93333333333334</v>
      </c>
      <c r="G17818" s="1">
        <v>0</v>
      </c>
      <c r="H17818" s="1">
        <v>296.93333333333334</v>
      </c>
      <c r="I17818">
        <f>B17818/60</f>
        <v>4.9488888888888889</v>
      </c>
    </row>
    <row r="17819" spans="1:9" x14ac:dyDescent="0.25">
      <c r="A17819" s="1">
        <v>1.2884575849855638E-6</v>
      </c>
      <c r="B17819" s="1">
        <v>296.95</v>
      </c>
      <c r="C17819" s="1">
        <v>0</v>
      </c>
      <c r="D17819" s="1">
        <v>296.95</v>
      </c>
      <c r="E17819" s="1">
        <v>0</v>
      </c>
      <c r="F17819" s="1">
        <v>296.95</v>
      </c>
      <c r="G17819" s="1">
        <v>0</v>
      </c>
      <c r="H17819" s="1">
        <v>296.95</v>
      </c>
      <c r="I17819">
        <f>B17819/60</f>
        <v>4.9491666666666667</v>
      </c>
    </row>
    <row r="17820" spans="1:9" x14ac:dyDescent="0.25">
      <c r="A17820" s="1">
        <v>1.2872226802511205E-6</v>
      </c>
      <c r="B17820" s="1">
        <v>296.96666666666664</v>
      </c>
      <c r="C17820" s="1">
        <v>0</v>
      </c>
      <c r="D17820" s="1">
        <v>296.96666666666664</v>
      </c>
      <c r="E17820" s="1">
        <v>0</v>
      </c>
      <c r="F17820" s="1">
        <v>296.96666666666664</v>
      </c>
      <c r="G17820" s="1">
        <v>0</v>
      </c>
      <c r="H17820" s="1">
        <v>296.96666666666664</v>
      </c>
      <c r="I17820">
        <f>B17820/60</f>
        <v>4.9494444444444436</v>
      </c>
    </row>
    <row r="17821" spans="1:9" x14ac:dyDescent="0.25">
      <c r="A17821" s="1">
        <v>1.2859882018612798E-6</v>
      </c>
      <c r="B17821" s="1">
        <v>296.98333333333335</v>
      </c>
      <c r="C17821" s="1">
        <v>0</v>
      </c>
      <c r="D17821" s="1">
        <v>296.98333333333335</v>
      </c>
      <c r="E17821" s="1">
        <v>0</v>
      </c>
      <c r="F17821" s="1">
        <v>296.98333333333335</v>
      </c>
      <c r="G17821" s="1">
        <v>0</v>
      </c>
      <c r="H17821" s="1">
        <v>296.98333333333335</v>
      </c>
      <c r="I17821">
        <f>B17821/60</f>
        <v>4.9497222222222224</v>
      </c>
    </row>
    <row r="17822" spans="1:9" x14ac:dyDescent="0.25">
      <c r="A17822" s="1">
        <v>1.2847541488049073E-6</v>
      </c>
      <c r="B17822" s="1">
        <v>297</v>
      </c>
      <c r="C17822" s="1">
        <v>0</v>
      </c>
      <c r="D17822" s="1">
        <v>297</v>
      </c>
      <c r="E17822" s="1">
        <v>0</v>
      </c>
      <c r="F17822" s="1">
        <v>297</v>
      </c>
      <c r="G17822" s="1">
        <v>0</v>
      </c>
      <c r="H17822" s="1">
        <v>297</v>
      </c>
      <c r="I17822">
        <f>B17822/60</f>
        <v>4.95</v>
      </c>
    </row>
    <row r="17823" spans="1:9" x14ac:dyDescent="0.25">
      <c r="A17823" s="1">
        <v>1.2835205200710637E-6</v>
      </c>
      <c r="B17823" s="1">
        <v>297.01666666666665</v>
      </c>
      <c r="C17823" s="1">
        <v>0</v>
      </c>
      <c r="D17823" s="1">
        <v>297.01666666666665</v>
      </c>
      <c r="E17823" s="1">
        <v>0</v>
      </c>
      <c r="F17823" s="1">
        <v>297.01666666666665</v>
      </c>
      <c r="G17823" s="1">
        <v>0</v>
      </c>
      <c r="H17823" s="1">
        <v>297.01666666666665</v>
      </c>
      <c r="I17823">
        <f>B17823/60</f>
        <v>4.9502777777777771</v>
      </c>
    </row>
    <row r="17824" spans="1:9" x14ac:dyDescent="0.25">
      <c r="A17824" s="1">
        <v>1.2822873146490057E-6</v>
      </c>
      <c r="B17824" s="1">
        <v>297.03333333333336</v>
      </c>
      <c r="C17824" s="1">
        <v>0</v>
      </c>
      <c r="D17824" s="1">
        <v>297.03333333333336</v>
      </c>
      <c r="E17824" s="1">
        <v>0</v>
      </c>
      <c r="F17824" s="1">
        <v>297.03333333333336</v>
      </c>
      <c r="G17824" s="1">
        <v>0</v>
      </c>
      <c r="H17824" s="1">
        <v>297.03333333333336</v>
      </c>
      <c r="I17824">
        <f>B17824/60</f>
        <v>4.9505555555555558</v>
      </c>
    </row>
    <row r="17825" spans="1:9" x14ac:dyDescent="0.25">
      <c r="A17825" s="1">
        <v>1.2810545315281839E-6</v>
      </c>
      <c r="B17825" s="1">
        <v>297.05</v>
      </c>
      <c r="C17825" s="1">
        <v>0</v>
      </c>
      <c r="D17825" s="1">
        <v>297.05</v>
      </c>
      <c r="E17825" s="1">
        <v>0</v>
      </c>
      <c r="F17825" s="1">
        <v>297.05</v>
      </c>
      <c r="G17825" s="1">
        <v>0</v>
      </c>
      <c r="H17825" s="1">
        <v>297.05</v>
      </c>
      <c r="I17825">
        <f>B17825/60</f>
        <v>4.9508333333333336</v>
      </c>
    </row>
    <row r="17826" spans="1:9" x14ac:dyDescent="0.25">
      <c r="A17826" s="1">
        <v>1.2798221696982445E-6</v>
      </c>
      <c r="B17826" s="1">
        <v>297.06666666666666</v>
      </c>
      <c r="C17826" s="1">
        <v>0</v>
      </c>
      <c r="D17826" s="1">
        <v>297.06666666666666</v>
      </c>
      <c r="E17826" s="1">
        <v>0</v>
      </c>
      <c r="F17826" s="1">
        <v>297.06666666666666</v>
      </c>
      <c r="G17826" s="1">
        <v>0</v>
      </c>
      <c r="H17826" s="1">
        <v>297.06666666666666</v>
      </c>
      <c r="I17826">
        <f>B17826/60</f>
        <v>4.9511111111111115</v>
      </c>
    </row>
    <row r="17827" spans="1:9" x14ac:dyDescent="0.25">
      <c r="A17827" s="1">
        <v>1.2785902281490253E-6</v>
      </c>
      <c r="B17827" s="1">
        <v>297.08333333333331</v>
      </c>
      <c r="C17827" s="1">
        <v>0</v>
      </c>
      <c r="D17827" s="1">
        <v>297.08333333333331</v>
      </c>
      <c r="E17827" s="1">
        <v>0</v>
      </c>
      <c r="F17827" s="1">
        <v>297.08333333333331</v>
      </c>
      <c r="G17827" s="1">
        <v>0</v>
      </c>
      <c r="H17827" s="1">
        <v>297.08333333333331</v>
      </c>
      <c r="I17827">
        <f>B17827/60</f>
        <v>4.9513888888888884</v>
      </c>
    </row>
    <row r="17828" spans="1:9" x14ac:dyDescent="0.25">
      <c r="A17828" s="1">
        <v>1.2773587058705564E-6</v>
      </c>
      <c r="B17828" s="1">
        <v>297.10000000000002</v>
      </c>
      <c r="C17828" s="1">
        <v>0</v>
      </c>
      <c r="D17828" s="1">
        <v>297.10000000000002</v>
      </c>
      <c r="E17828" s="1">
        <v>0</v>
      </c>
      <c r="F17828" s="1">
        <v>297.10000000000002</v>
      </c>
      <c r="G17828" s="1">
        <v>0</v>
      </c>
      <c r="H17828" s="1">
        <v>297.10000000000002</v>
      </c>
      <c r="I17828">
        <f>B17828/60</f>
        <v>4.9516666666666671</v>
      </c>
    </row>
    <row r="17829" spans="1:9" x14ac:dyDescent="0.25">
      <c r="A17829" s="1">
        <v>1.2761276018530594E-6</v>
      </c>
      <c r="B17829" s="1">
        <v>297.11666666666667</v>
      </c>
      <c r="C17829" s="1">
        <v>0</v>
      </c>
      <c r="D17829" s="1">
        <v>297.11666666666667</v>
      </c>
      <c r="E17829" s="1">
        <v>0</v>
      </c>
      <c r="F17829" s="1">
        <v>297.11666666666667</v>
      </c>
      <c r="G17829" s="1">
        <v>0</v>
      </c>
      <c r="H17829" s="1">
        <v>297.11666666666667</v>
      </c>
      <c r="I17829">
        <f>B17829/60</f>
        <v>4.9519444444444449</v>
      </c>
    </row>
    <row r="17830" spans="1:9" x14ac:dyDescent="0.25">
      <c r="A17830" s="1">
        <v>1.2748969150869458E-6</v>
      </c>
      <c r="B17830" s="1">
        <v>297.13333333333333</v>
      </c>
      <c r="C17830" s="1">
        <v>0</v>
      </c>
      <c r="D17830" s="1">
        <v>297.13333333333333</v>
      </c>
      <c r="E17830" s="1">
        <v>0</v>
      </c>
      <c r="F17830" s="1">
        <v>297.13333333333333</v>
      </c>
      <c r="G17830" s="1">
        <v>0</v>
      </c>
      <c r="H17830" s="1">
        <v>297.13333333333333</v>
      </c>
      <c r="I17830">
        <f>B17830/60</f>
        <v>4.9522222222222219</v>
      </c>
    </row>
    <row r="17831" spans="1:9" x14ac:dyDescent="0.25">
      <c r="A17831" s="1">
        <v>1.2736666445628167E-6</v>
      </c>
      <c r="B17831" s="1">
        <v>297.14999999999998</v>
      </c>
      <c r="C17831" s="1">
        <v>0</v>
      </c>
      <c r="D17831" s="1">
        <v>297.14999999999998</v>
      </c>
      <c r="E17831" s="1">
        <v>0</v>
      </c>
      <c r="F17831" s="1">
        <v>297.14999999999998</v>
      </c>
      <c r="G17831" s="1">
        <v>0</v>
      </c>
      <c r="H17831" s="1">
        <v>297.14999999999998</v>
      </c>
      <c r="I17831">
        <f>B17831/60</f>
        <v>4.9524999999999997</v>
      </c>
    </row>
    <row r="17832" spans="1:9" x14ac:dyDescent="0.25">
      <c r="A17832" s="1">
        <v>1.2724367892714622E-6</v>
      </c>
      <c r="B17832" s="1">
        <v>297.16666666666669</v>
      </c>
      <c r="C17832" s="1">
        <v>0</v>
      </c>
      <c r="D17832" s="1">
        <v>297.16666666666669</v>
      </c>
      <c r="E17832" s="1">
        <v>0</v>
      </c>
      <c r="F17832" s="1">
        <v>297.16666666666669</v>
      </c>
      <c r="G17832" s="1">
        <v>0</v>
      </c>
      <c r="H17832" s="1">
        <v>297.16666666666669</v>
      </c>
      <c r="I17832">
        <f>B17832/60</f>
        <v>4.9527777777777784</v>
      </c>
    </row>
    <row r="17833" spans="1:9" x14ac:dyDescent="0.25">
      <c r="A17833" s="1">
        <v>1.2712073482038594E-6</v>
      </c>
      <c r="B17833" s="1">
        <v>297.18333333333334</v>
      </c>
      <c r="C17833" s="1">
        <v>0</v>
      </c>
      <c r="D17833" s="1">
        <v>297.18333333333334</v>
      </c>
      <c r="E17833" s="1">
        <v>0</v>
      </c>
      <c r="F17833" s="1">
        <v>297.18333333333334</v>
      </c>
      <c r="G17833" s="1">
        <v>0</v>
      </c>
      <c r="H17833" s="1">
        <v>297.18333333333334</v>
      </c>
      <c r="I17833">
        <f>B17833/60</f>
        <v>4.9530555555555553</v>
      </c>
    </row>
    <row r="17834" spans="1:9" x14ac:dyDescent="0.25">
      <c r="A17834" s="1">
        <v>1.2699783203511738E-6</v>
      </c>
      <c r="B17834" s="1">
        <v>297.2</v>
      </c>
      <c r="C17834" s="1">
        <v>0</v>
      </c>
      <c r="D17834" s="1">
        <v>297.2</v>
      </c>
      <c r="E17834" s="1">
        <v>0</v>
      </c>
      <c r="F17834" s="1">
        <v>297.2</v>
      </c>
      <c r="G17834" s="1">
        <v>0</v>
      </c>
      <c r="H17834" s="1">
        <v>297.2</v>
      </c>
      <c r="I17834">
        <f>B17834/60</f>
        <v>4.9533333333333331</v>
      </c>
    </row>
    <row r="17835" spans="1:9" x14ac:dyDescent="0.25">
      <c r="A17835" s="1">
        <v>1.2687497047047561E-6</v>
      </c>
      <c r="B17835" s="1">
        <v>297.21666666666664</v>
      </c>
      <c r="C17835" s="1">
        <v>0</v>
      </c>
      <c r="D17835" s="1">
        <v>297.21666666666664</v>
      </c>
      <c r="E17835" s="1">
        <v>0</v>
      </c>
      <c r="F17835" s="1">
        <v>297.21666666666664</v>
      </c>
      <c r="G17835" s="1">
        <v>0</v>
      </c>
      <c r="H17835" s="1">
        <v>297.21666666666664</v>
      </c>
      <c r="I17835">
        <f>B17835/60</f>
        <v>4.953611111111111</v>
      </c>
    </row>
    <row r="17836" spans="1:9" x14ac:dyDescent="0.25">
      <c r="A17836" s="1">
        <v>1.267521500256143E-6</v>
      </c>
      <c r="B17836" s="1">
        <v>297.23333333333335</v>
      </c>
      <c r="C17836" s="1">
        <v>0</v>
      </c>
      <c r="D17836" s="1">
        <v>297.23333333333335</v>
      </c>
      <c r="E17836" s="1">
        <v>0</v>
      </c>
      <c r="F17836" s="1">
        <v>297.23333333333335</v>
      </c>
      <c r="G17836" s="1">
        <v>0</v>
      </c>
      <c r="H17836" s="1">
        <v>297.23333333333335</v>
      </c>
      <c r="I17836">
        <f>B17836/60</f>
        <v>4.9538888888888888</v>
      </c>
    </row>
    <row r="17837" spans="1:9" x14ac:dyDescent="0.25">
      <c r="A17837" s="1">
        <v>1.2662937059970558E-6</v>
      </c>
      <c r="B17837" s="1">
        <v>297.25</v>
      </c>
      <c r="C17837" s="1">
        <v>0</v>
      </c>
      <c r="D17837" s="1">
        <v>297.25</v>
      </c>
      <c r="E17837" s="1">
        <v>0</v>
      </c>
      <c r="F17837" s="1">
        <v>297.25</v>
      </c>
      <c r="G17837" s="1">
        <v>0</v>
      </c>
      <c r="H17837" s="1">
        <v>297.25</v>
      </c>
      <c r="I17837">
        <f>B17837/60</f>
        <v>4.9541666666666666</v>
      </c>
    </row>
    <row r="17838" spans="1:9" x14ac:dyDescent="0.25">
      <c r="A17838" s="1">
        <v>1.2650663209194005E-6</v>
      </c>
      <c r="B17838" s="1">
        <v>297.26666666666665</v>
      </c>
      <c r="C17838" s="1">
        <v>0</v>
      </c>
      <c r="D17838" s="1">
        <v>297.26666666666665</v>
      </c>
      <c r="E17838" s="1">
        <v>0</v>
      </c>
      <c r="F17838" s="1">
        <v>297.26666666666665</v>
      </c>
      <c r="G17838" s="1">
        <v>0</v>
      </c>
      <c r="H17838" s="1">
        <v>297.26666666666665</v>
      </c>
      <c r="I17838">
        <f>B17838/60</f>
        <v>4.9544444444444444</v>
      </c>
    </row>
    <row r="17839" spans="1:9" x14ac:dyDescent="0.25">
      <c r="A17839" s="1">
        <v>1.2638393440152645E-6</v>
      </c>
      <c r="B17839" s="1">
        <v>297.28333333333336</v>
      </c>
      <c r="C17839" s="1">
        <v>0</v>
      </c>
      <c r="D17839" s="1">
        <v>297.28333333333336</v>
      </c>
      <c r="E17839" s="1">
        <v>0</v>
      </c>
      <c r="F17839" s="1">
        <v>297.28333333333336</v>
      </c>
      <c r="G17839" s="1">
        <v>0</v>
      </c>
      <c r="H17839" s="1">
        <v>297.28333333333336</v>
      </c>
      <c r="I17839">
        <f>B17839/60</f>
        <v>4.9547222222222222</v>
      </c>
    </row>
    <row r="17840" spans="1:9" x14ac:dyDescent="0.25">
      <c r="A17840" s="1">
        <v>1.2626127742769202E-6</v>
      </c>
      <c r="B17840" s="1">
        <v>297.3</v>
      </c>
      <c r="C17840" s="1">
        <v>0</v>
      </c>
      <c r="D17840" s="1">
        <v>297.3</v>
      </c>
      <c r="E17840" s="1">
        <v>0</v>
      </c>
      <c r="F17840" s="1">
        <v>297.3</v>
      </c>
      <c r="G17840" s="1">
        <v>0</v>
      </c>
      <c r="H17840" s="1">
        <v>297.3</v>
      </c>
      <c r="I17840">
        <f>B17840/60</f>
        <v>4.9550000000000001</v>
      </c>
    </row>
    <row r="17841" spans="1:9" x14ac:dyDescent="0.25">
      <c r="A17841" s="1">
        <v>1.2613866106968206E-6</v>
      </c>
      <c r="B17841" s="1">
        <v>297.31666666666666</v>
      </c>
      <c r="C17841" s="1">
        <v>0</v>
      </c>
      <c r="D17841" s="1">
        <v>297.31666666666666</v>
      </c>
      <c r="E17841" s="1">
        <v>0</v>
      </c>
      <c r="F17841" s="1">
        <v>297.31666666666666</v>
      </c>
      <c r="G17841" s="1">
        <v>0</v>
      </c>
      <c r="H17841" s="1">
        <v>297.31666666666666</v>
      </c>
      <c r="I17841">
        <f>B17841/60</f>
        <v>4.9552777777777779</v>
      </c>
    </row>
    <row r="17842" spans="1:9" x14ac:dyDescent="0.25">
      <c r="A17842" s="1">
        <v>1.2601608522676005E-6</v>
      </c>
      <c r="B17842" s="1">
        <v>297.33333333333331</v>
      </c>
      <c r="C17842" s="1">
        <v>0</v>
      </c>
      <c r="D17842" s="1">
        <v>297.33333333333331</v>
      </c>
      <c r="E17842" s="1">
        <v>0</v>
      </c>
      <c r="F17842" s="1">
        <v>297.33333333333331</v>
      </c>
      <c r="G17842" s="1">
        <v>0</v>
      </c>
      <c r="H17842" s="1">
        <v>297.33333333333331</v>
      </c>
      <c r="I17842">
        <f>B17842/60</f>
        <v>4.9555555555555548</v>
      </c>
    </row>
    <row r="17843" spans="1:9" x14ac:dyDescent="0.25">
      <c r="A17843" s="1">
        <v>1.2589354979820736E-6</v>
      </c>
      <c r="B17843" s="1">
        <v>297.35000000000002</v>
      </c>
      <c r="C17843" s="1">
        <v>0</v>
      </c>
      <c r="D17843" s="1">
        <v>297.35000000000002</v>
      </c>
      <c r="E17843" s="1">
        <v>0</v>
      </c>
      <c r="F17843" s="1">
        <v>297.35000000000002</v>
      </c>
      <c r="G17843" s="1">
        <v>0</v>
      </c>
      <c r="H17843" s="1">
        <v>297.35000000000002</v>
      </c>
      <c r="I17843">
        <f>B17843/60</f>
        <v>4.9558333333333335</v>
      </c>
    </row>
    <row r="17844" spans="1:9" x14ac:dyDescent="0.25">
      <c r="A17844" s="1">
        <v>1.2577105468332354E-6</v>
      </c>
      <c r="B17844" s="1">
        <v>297.36666666666667</v>
      </c>
      <c r="C17844" s="1">
        <v>0</v>
      </c>
      <c r="D17844" s="1">
        <v>297.36666666666667</v>
      </c>
      <c r="E17844" s="1">
        <v>0</v>
      </c>
      <c r="F17844" s="1">
        <v>297.36666666666667</v>
      </c>
      <c r="G17844" s="1">
        <v>0</v>
      </c>
      <c r="H17844" s="1">
        <v>297.36666666666667</v>
      </c>
      <c r="I17844">
        <f>B17844/60</f>
        <v>4.9561111111111114</v>
      </c>
    </row>
    <row r="17845" spans="1:9" x14ac:dyDescent="0.25">
      <c r="A17845" s="1">
        <v>1.2564859978142596E-6</v>
      </c>
      <c r="B17845" s="1">
        <v>297.38333333333333</v>
      </c>
      <c r="C17845" s="1">
        <v>0</v>
      </c>
      <c r="D17845" s="1">
        <v>297.38333333333333</v>
      </c>
      <c r="E17845" s="1">
        <v>0</v>
      </c>
      <c r="F17845" s="1">
        <v>297.38333333333333</v>
      </c>
      <c r="G17845" s="1">
        <v>0</v>
      </c>
      <c r="H17845" s="1">
        <v>297.38333333333333</v>
      </c>
      <c r="I17845">
        <f>B17845/60</f>
        <v>4.9563888888888892</v>
      </c>
    </row>
    <row r="17846" spans="1:9" x14ac:dyDescent="0.25">
      <c r="A17846" s="1">
        <v>1.2552618499184989E-6</v>
      </c>
      <c r="B17846" s="1">
        <v>297.39999999999998</v>
      </c>
      <c r="C17846" s="1">
        <v>0</v>
      </c>
      <c r="D17846" s="1">
        <v>297.39999999999998</v>
      </c>
      <c r="E17846" s="1">
        <v>0</v>
      </c>
      <c r="F17846" s="1">
        <v>297.39999999999998</v>
      </c>
      <c r="G17846" s="1">
        <v>0</v>
      </c>
      <c r="H17846" s="1">
        <v>297.39999999999998</v>
      </c>
      <c r="I17846">
        <f>B17846/60</f>
        <v>4.9566666666666661</v>
      </c>
    </row>
    <row r="17847" spans="1:9" x14ac:dyDescent="0.25">
      <c r="A17847" s="1">
        <v>1.2540381021394838E-6</v>
      </c>
      <c r="B17847" s="1">
        <v>297.41666666666669</v>
      </c>
      <c r="C17847" s="1">
        <v>0</v>
      </c>
      <c r="D17847" s="1">
        <v>297.41666666666669</v>
      </c>
      <c r="E17847" s="1">
        <v>0</v>
      </c>
      <c r="F17847" s="1">
        <v>297.41666666666669</v>
      </c>
      <c r="G17847" s="1">
        <v>0</v>
      </c>
      <c r="H17847" s="1">
        <v>297.41666666666669</v>
      </c>
      <c r="I17847">
        <f>B17847/60</f>
        <v>4.9569444444444448</v>
      </c>
    </row>
    <row r="17848" spans="1:9" x14ac:dyDescent="0.25">
      <c r="A17848" s="1">
        <v>1.252814753470921E-6</v>
      </c>
      <c r="B17848" s="1">
        <v>297.43333333333334</v>
      </c>
      <c r="C17848" s="1">
        <v>0</v>
      </c>
      <c r="D17848" s="1">
        <v>297.43333333333334</v>
      </c>
      <c r="E17848" s="1">
        <v>0</v>
      </c>
      <c r="F17848" s="1">
        <v>297.43333333333334</v>
      </c>
      <c r="G17848" s="1">
        <v>0</v>
      </c>
      <c r="H17848" s="1">
        <v>297.43333333333334</v>
      </c>
      <c r="I17848">
        <f>B17848/60</f>
        <v>4.9572222222222226</v>
      </c>
    </row>
    <row r="17849" spans="1:9" x14ac:dyDescent="0.25">
      <c r="A17849" s="1">
        <v>1.2515918029066957E-6</v>
      </c>
      <c r="B17849" s="1">
        <v>297.45</v>
      </c>
      <c r="C17849" s="1">
        <v>0</v>
      </c>
      <c r="D17849" s="1">
        <v>297.45</v>
      </c>
      <c r="E17849" s="1">
        <v>0</v>
      </c>
      <c r="F17849" s="1">
        <v>297.45</v>
      </c>
      <c r="G17849" s="1">
        <v>0</v>
      </c>
      <c r="H17849" s="1">
        <v>297.45</v>
      </c>
      <c r="I17849">
        <f>B17849/60</f>
        <v>4.9574999999999996</v>
      </c>
    </row>
    <row r="17850" spans="1:9" x14ac:dyDescent="0.25">
      <c r="A17850" s="1">
        <v>1.2503692494408687E-6</v>
      </c>
      <c r="B17850" s="1">
        <v>297.46666666666664</v>
      </c>
      <c r="C17850" s="1">
        <v>0</v>
      </c>
      <c r="D17850" s="1">
        <v>297.46666666666664</v>
      </c>
      <c r="E17850" s="1">
        <v>0</v>
      </c>
      <c r="F17850" s="1">
        <v>297.46666666666664</v>
      </c>
      <c r="G17850" s="1">
        <v>0</v>
      </c>
      <c r="H17850" s="1">
        <v>297.46666666666664</v>
      </c>
      <c r="I17850">
        <f>B17850/60</f>
        <v>4.9577777777777774</v>
      </c>
    </row>
    <row r="17851" spans="1:9" x14ac:dyDescent="0.25">
      <c r="A17851" s="1">
        <v>1.2491470920676754E-6</v>
      </c>
      <c r="B17851" s="1">
        <v>297.48333333333335</v>
      </c>
      <c r="C17851" s="1">
        <v>0</v>
      </c>
      <c r="D17851" s="1">
        <v>297.48333333333335</v>
      </c>
      <c r="E17851" s="1">
        <v>0</v>
      </c>
      <c r="F17851" s="1">
        <v>297.48333333333335</v>
      </c>
      <c r="G17851" s="1">
        <v>0</v>
      </c>
      <c r="H17851" s="1">
        <v>297.48333333333335</v>
      </c>
      <c r="I17851">
        <f>B17851/60</f>
        <v>4.9580555555555561</v>
      </c>
    </row>
    <row r="17852" spans="1:9" x14ac:dyDescent="0.25">
      <c r="A17852" s="1">
        <v>1.2479253297815279E-6</v>
      </c>
      <c r="B17852" s="1">
        <v>297.5</v>
      </c>
      <c r="C17852" s="1">
        <v>0</v>
      </c>
      <c r="D17852" s="1">
        <v>297.5</v>
      </c>
      <c r="E17852" s="1">
        <v>0</v>
      </c>
      <c r="F17852" s="1">
        <v>297.5</v>
      </c>
      <c r="G17852" s="1">
        <v>0</v>
      </c>
      <c r="H17852" s="1">
        <v>297.5</v>
      </c>
      <c r="I17852">
        <f>B17852/60</f>
        <v>4.958333333333333</v>
      </c>
    </row>
    <row r="17853" spans="1:9" x14ac:dyDescent="0.25">
      <c r="A17853" s="1">
        <v>1.2467039615770102E-6</v>
      </c>
      <c r="B17853" s="1">
        <v>297.51666666666665</v>
      </c>
      <c r="C17853" s="1">
        <v>0</v>
      </c>
      <c r="D17853" s="1">
        <v>297.51666666666665</v>
      </c>
      <c r="E17853" s="1">
        <v>0</v>
      </c>
      <c r="F17853" s="1">
        <v>297.51666666666665</v>
      </c>
      <c r="G17853" s="1">
        <v>0</v>
      </c>
      <c r="H17853" s="1">
        <v>297.51666666666665</v>
      </c>
      <c r="I17853">
        <f>B17853/60</f>
        <v>4.9586111111111109</v>
      </c>
    </row>
    <row r="17854" spans="1:9" x14ac:dyDescent="0.25">
      <c r="A17854" s="1">
        <v>1.2454829864488827E-6</v>
      </c>
      <c r="B17854" s="1">
        <v>297.53333333333336</v>
      </c>
      <c r="C17854" s="1">
        <v>0</v>
      </c>
      <c r="D17854" s="1">
        <v>297.53333333333336</v>
      </c>
      <c r="E17854" s="1">
        <v>0</v>
      </c>
      <c r="F17854" s="1">
        <v>297.53333333333336</v>
      </c>
      <c r="G17854" s="1">
        <v>0</v>
      </c>
      <c r="H17854" s="1">
        <v>297.53333333333336</v>
      </c>
      <c r="I17854">
        <f>B17854/60</f>
        <v>4.9588888888888896</v>
      </c>
    </row>
    <row r="17855" spans="1:9" x14ac:dyDescent="0.25">
      <c r="A17855" s="1">
        <v>1.2442624033920786E-6</v>
      </c>
      <c r="B17855" s="1">
        <v>297.55</v>
      </c>
      <c r="C17855" s="1">
        <v>0</v>
      </c>
      <c r="D17855" s="1">
        <v>297.55</v>
      </c>
      <c r="E17855" s="1">
        <v>0</v>
      </c>
      <c r="F17855" s="1">
        <v>297.55</v>
      </c>
      <c r="G17855" s="1">
        <v>0</v>
      </c>
      <c r="H17855" s="1">
        <v>297.55</v>
      </c>
      <c r="I17855">
        <f>B17855/60</f>
        <v>4.9591666666666665</v>
      </c>
    </row>
    <row r="17856" spans="1:9" x14ac:dyDescent="0.25">
      <c r="A17856" s="1">
        <v>1.2430422114017025E-6</v>
      </c>
      <c r="B17856" s="1">
        <v>297.56666666666666</v>
      </c>
      <c r="C17856" s="1">
        <v>0</v>
      </c>
      <c r="D17856" s="1">
        <v>297.56666666666666</v>
      </c>
      <c r="E17856" s="1">
        <v>0</v>
      </c>
      <c r="F17856" s="1">
        <v>297.56666666666666</v>
      </c>
      <c r="G17856" s="1">
        <v>0</v>
      </c>
      <c r="H17856" s="1">
        <v>297.56666666666666</v>
      </c>
      <c r="I17856">
        <f>B17856/60</f>
        <v>4.9594444444444443</v>
      </c>
    </row>
    <row r="17857" spans="1:9" x14ac:dyDescent="0.25">
      <c r="A17857" s="1">
        <v>1.2418224094730329E-6</v>
      </c>
      <c r="B17857" s="1">
        <v>297.58333333333331</v>
      </c>
      <c r="C17857" s="1">
        <v>0</v>
      </c>
      <c r="D17857" s="1">
        <v>297.58333333333331</v>
      </c>
      <c r="E17857" s="1">
        <v>0</v>
      </c>
      <c r="F17857" s="1">
        <v>297.58333333333331</v>
      </c>
      <c r="G17857" s="1">
        <v>0</v>
      </c>
      <c r="H17857" s="1">
        <v>297.58333333333331</v>
      </c>
      <c r="I17857">
        <f>B17857/60</f>
        <v>4.9597222222222221</v>
      </c>
    </row>
    <row r="17858" spans="1:9" x14ac:dyDescent="0.25">
      <c r="A17858" s="1">
        <v>1.2406029966015189E-6</v>
      </c>
      <c r="B17858" s="1">
        <v>297.60000000000002</v>
      </c>
      <c r="C17858" s="1">
        <v>0</v>
      </c>
      <c r="D17858" s="1">
        <v>297.60000000000002</v>
      </c>
      <c r="E17858" s="1">
        <v>0</v>
      </c>
      <c r="F17858" s="1">
        <v>297.60000000000002</v>
      </c>
      <c r="G17858" s="1">
        <v>0</v>
      </c>
      <c r="H17858" s="1">
        <v>297.60000000000002</v>
      </c>
      <c r="I17858">
        <f>B17858/60</f>
        <v>4.96</v>
      </c>
    </row>
    <row r="17859" spans="1:9" x14ac:dyDescent="0.25">
      <c r="A17859" s="1">
        <v>1.239383971782782E-6</v>
      </c>
      <c r="B17859" s="1">
        <v>297.61666666666667</v>
      </c>
      <c r="C17859" s="1">
        <v>0</v>
      </c>
      <c r="D17859" s="1">
        <v>297.61666666666667</v>
      </c>
      <c r="E17859" s="1">
        <v>0</v>
      </c>
      <c r="F17859" s="1">
        <v>297.61666666666667</v>
      </c>
      <c r="G17859" s="1">
        <v>0</v>
      </c>
      <c r="H17859" s="1">
        <v>297.61666666666667</v>
      </c>
      <c r="I17859">
        <f>B17859/60</f>
        <v>4.9602777777777778</v>
      </c>
    </row>
    <row r="17860" spans="1:9" x14ac:dyDescent="0.25">
      <c r="A17860" s="1">
        <v>1.238165334012615E-6</v>
      </c>
      <c r="B17860" s="1">
        <v>297.63333333333333</v>
      </c>
      <c r="C17860" s="1">
        <v>0</v>
      </c>
      <c r="D17860" s="1">
        <v>297.63333333333333</v>
      </c>
      <c r="E17860" s="1">
        <v>0</v>
      </c>
      <c r="F17860" s="1">
        <v>297.63333333333333</v>
      </c>
      <c r="G17860" s="1">
        <v>0</v>
      </c>
      <c r="H17860" s="1">
        <v>297.63333333333333</v>
      </c>
      <c r="I17860">
        <f>B17860/60</f>
        <v>4.9605555555555556</v>
      </c>
    </row>
    <row r="17861" spans="1:9" x14ac:dyDescent="0.25">
      <c r="A17861" s="1">
        <v>1.2369470822869791E-6</v>
      </c>
      <c r="B17861" s="1">
        <v>297.64999999999998</v>
      </c>
      <c r="C17861" s="1">
        <v>0</v>
      </c>
      <c r="D17861" s="1">
        <v>297.64999999999998</v>
      </c>
      <c r="E17861" s="1">
        <v>0</v>
      </c>
      <c r="F17861" s="1">
        <v>297.64999999999998</v>
      </c>
      <c r="G17861" s="1">
        <v>0</v>
      </c>
      <c r="H17861" s="1">
        <v>297.64999999999998</v>
      </c>
      <c r="I17861">
        <f>B17861/60</f>
        <v>4.9608333333333325</v>
      </c>
    </row>
    <row r="17862" spans="1:9" x14ac:dyDescent="0.25">
      <c r="A17862" s="1">
        <v>1.2357292156020071E-6</v>
      </c>
      <c r="B17862" s="1">
        <v>297.66666666666669</v>
      </c>
      <c r="C17862" s="1">
        <v>0</v>
      </c>
      <c r="D17862" s="1">
        <v>297.66666666666669</v>
      </c>
      <c r="E17862" s="1">
        <v>0</v>
      </c>
      <c r="F17862" s="1">
        <v>297.66666666666669</v>
      </c>
      <c r="G17862" s="1">
        <v>0</v>
      </c>
      <c r="H17862" s="1">
        <v>297.66666666666669</v>
      </c>
      <c r="I17862">
        <f>B17862/60</f>
        <v>4.9611111111111112</v>
      </c>
    </row>
    <row r="17863" spans="1:9" x14ac:dyDescent="0.25">
      <c r="A17863" s="1">
        <v>1.2345117329540013E-6</v>
      </c>
      <c r="B17863" s="1">
        <v>297.68333333333334</v>
      </c>
      <c r="C17863" s="1">
        <v>0</v>
      </c>
      <c r="D17863" s="1">
        <v>297.68333333333334</v>
      </c>
      <c r="E17863" s="1">
        <v>0</v>
      </c>
      <c r="F17863" s="1">
        <v>297.68333333333334</v>
      </c>
      <c r="G17863" s="1">
        <v>0</v>
      </c>
      <c r="H17863" s="1">
        <v>297.68333333333334</v>
      </c>
      <c r="I17863">
        <f>B17863/60</f>
        <v>4.9613888888888891</v>
      </c>
    </row>
    <row r="17864" spans="1:9" x14ac:dyDescent="0.25">
      <c r="A17864" s="1">
        <v>1.2332946333394332E-6</v>
      </c>
      <c r="B17864" s="1">
        <v>297.7</v>
      </c>
      <c r="C17864" s="1">
        <v>0</v>
      </c>
      <c r="D17864" s="1">
        <v>297.7</v>
      </c>
      <c r="E17864" s="1">
        <v>0</v>
      </c>
      <c r="F17864" s="1">
        <v>297.7</v>
      </c>
      <c r="G17864" s="1">
        <v>0</v>
      </c>
      <c r="H17864" s="1">
        <v>297.7</v>
      </c>
      <c r="I17864">
        <f>B17864/60</f>
        <v>4.9616666666666669</v>
      </c>
    </row>
    <row r="17865" spans="1:9" x14ac:dyDescent="0.25">
      <c r="A17865" s="1">
        <v>1.2320779157549421E-6</v>
      </c>
      <c r="B17865" s="1">
        <v>297.71666666666664</v>
      </c>
      <c r="C17865" s="1">
        <v>0</v>
      </c>
      <c r="D17865" s="1">
        <v>297.71666666666664</v>
      </c>
      <c r="E17865" s="1">
        <v>0</v>
      </c>
      <c r="F17865" s="1">
        <v>297.71666666666664</v>
      </c>
      <c r="G17865" s="1">
        <v>0</v>
      </c>
      <c r="H17865" s="1">
        <v>297.71666666666664</v>
      </c>
      <c r="I17865">
        <f>B17865/60</f>
        <v>4.9619444444444438</v>
      </c>
    </row>
    <row r="17866" spans="1:9" x14ac:dyDescent="0.25">
      <c r="A17866" s="1">
        <v>1.2308615791973367E-6</v>
      </c>
      <c r="B17866" s="1">
        <v>297.73333333333335</v>
      </c>
      <c r="C17866" s="1">
        <v>0</v>
      </c>
      <c r="D17866" s="1">
        <v>297.73333333333335</v>
      </c>
      <c r="E17866" s="1">
        <v>0</v>
      </c>
      <c r="F17866" s="1">
        <v>297.73333333333335</v>
      </c>
      <c r="G17866" s="1">
        <v>0</v>
      </c>
      <c r="H17866" s="1">
        <v>297.73333333333335</v>
      </c>
      <c r="I17866">
        <f>B17866/60</f>
        <v>4.9622222222222225</v>
      </c>
    </row>
    <row r="17867" spans="1:9" x14ac:dyDescent="0.25">
      <c r="A17867" s="1">
        <v>1.2296456226635929E-6</v>
      </c>
      <c r="B17867" s="1">
        <v>297.75</v>
      </c>
      <c r="C17867" s="1">
        <v>0</v>
      </c>
      <c r="D17867" s="1">
        <v>297.75</v>
      </c>
      <c r="E17867" s="1">
        <v>0</v>
      </c>
      <c r="F17867" s="1">
        <v>297.75</v>
      </c>
      <c r="G17867" s="1">
        <v>0</v>
      </c>
      <c r="H17867" s="1">
        <v>297.75</v>
      </c>
      <c r="I17867">
        <f>B17867/60</f>
        <v>4.9625000000000004</v>
      </c>
    </row>
    <row r="17868" spans="1:9" x14ac:dyDescent="0.25">
      <c r="A17868" s="1">
        <v>1.2284300451508542E-6</v>
      </c>
      <c r="B17868" s="1">
        <v>297.76666666666665</v>
      </c>
      <c r="C17868" s="1">
        <v>0</v>
      </c>
      <c r="D17868" s="1">
        <v>297.76666666666665</v>
      </c>
      <c r="E17868" s="1">
        <v>0</v>
      </c>
      <c r="F17868" s="1">
        <v>297.76666666666665</v>
      </c>
      <c r="G17868" s="1">
        <v>0</v>
      </c>
      <c r="H17868" s="1">
        <v>297.76666666666665</v>
      </c>
      <c r="I17868">
        <f>B17868/60</f>
        <v>4.9627777777777773</v>
      </c>
    </row>
    <row r="17869" spans="1:9" x14ac:dyDescent="0.25">
      <c r="A17869" s="1">
        <v>1.2272148456564324E-6</v>
      </c>
      <c r="B17869" s="1">
        <v>297.78333333333336</v>
      </c>
      <c r="C17869" s="1">
        <v>0</v>
      </c>
      <c r="D17869" s="1">
        <v>297.78333333333336</v>
      </c>
      <c r="E17869" s="1">
        <v>0</v>
      </c>
      <c r="F17869" s="1">
        <v>297.78333333333336</v>
      </c>
      <c r="G17869" s="1">
        <v>0</v>
      </c>
      <c r="H17869" s="1">
        <v>297.78333333333336</v>
      </c>
      <c r="I17869">
        <f>B17869/60</f>
        <v>4.963055555555556</v>
      </c>
    </row>
    <row r="17870" spans="1:9" x14ac:dyDescent="0.25">
      <c r="A17870" s="1">
        <v>1.2260000231778045E-6</v>
      </c>
      <c r="B17870" s="1">
        <v>297.8</v>
      </c>
      <c r="C17870" s="1">
        <v>0</v>
      </c>
      <c r="D17870" s="1">
        <v>297.8</v>
      </c>
      <c r="E17870" s="1">
        <v>0</v>
      </c>
      <c r="F17870" s="1">
        <v>297.8</v>
      </c>
      <c r="G17870" s="1">
        <v>0</v>
      </c>
      <c r="H17870" s="1">
        <v>297.8</v>
      </c>
      <c r="I17870">
        <f>B17870/60</f>
        <v>4.9633333333333338</v>
      </c>
    </row>
    <row r="17871" spans="1:9" x14ac:dyDescent="0.25">
      <c r="A17871" s="1">
        <v>1.2247855767126157E-6</v>
      </c>
      <c r="B17871" s="1">
        <v>297.81666666666666</v>
      </c>
      <c r="C17871" s="1">
        <v>0</v>
      </c>
      <c r="D17871" s="1">
        <v>297.81666666666666</v>
      </c>
      <c r="E17871" s="1">
        <v>0</v>
      </c>
      <c r="F17871" s="1">
        <v>297.81666666666666</v>
      </c>
      <c r="G17871" s="1">
        <v>0</v>
      </c>
      <c r="H17871" s="1">
        <v>297.81666666666666</v>
      </c>
      <c r="I17871">
        <f>B17871/60</f>
        <v>4.9636111111111108</v>
      </c>
    </row>
    <row r="17872" spans="1:9" x14ac:dyDescent="0.25">
      <c r="A17872" s="1">
        <v>1.2235715052586761E-6</v>
      </c>
      <c r="B17872" s="1">
        <v>297.83333333333331</v>
      </c>
      <c r="C17872" s="1">
        <v>0</v>
      </c>
      <c r="D17872" s="1">
        <v>297.83333333333331</v>
      </c>
      <c r="E17872" s="1">
        <v>0</v>
      </c>
      <c r="F17872" s="1">
        <v>297.83333333333331</v>
      </c>
      <c r="G17872" s="1">
        <v>0</v>
      </c>
      <c r="H17872" s="1">
        <v>297.83333333333331</v>
      </c>
      <c r="I17872">
        <f>B17872/60</f>
        <v>4.9638888888888886</v>
      </c>
    </row>
    <row r="17873" spans="1:9" x14ac:dyDescent="0.25">
      <c r="A17873" s="1">
        <v>1.2223578078139621E-6</v>
      </c>
      <c r="B17873" s="1">
        <v>297.85000000000002</v>
      </c>
      <c r="C17873" s="1">
        <v>0</v>
      </c>
      <c r="D17873" s="1">
        <v>297.85000000000002</v>
      </c>
      <c r="E17873" s="1">
        <v>0</v>
      </c>
      <c r="F17873" s="1">
        <v>297.85000000000002</v>
      </c>
      <c r="G17873" s="1">
        <v>0</v>
      </c>
      <c r="H17873" s="1">
        <v>297.85000000000002</v>
      </c>
      <c r="I17873">
        <f>B17873/60</f>
        <v>4.9641666666666673</v>
      </c>
    </row>
    <row r="17874" spans="1:9" x14ac:dyDescent="0.25">
      <c r="A17874" s="1">
        <v>1.2211444833766154E-6</v>
      </c>
      <c r="B17874" s="1">
        <v>297.86666666666667</v>
      </c>
      <c r="C17874" s="1">
        <v>0</v>
      </c>
      <c r="D17874" s="1">
        <v>297.86666666666667</v>
      </c>
      <c r="E17874" s="1">
        <v>0</v>
      </c>
      <c r="F17874" s="1">
        <v>297.86666666666667</v>
      </c>
      <c r="G17874" s="1">
        <v>0</v>
      </c>
      <c r="H17874" s="1">
        <v>297.86666666666667</v>
      </c>
      <c r="I17874">
        <f>B17874/60</f>
        <v>4.9644444444444442</v>
      </c>
    </row>
    <row r="17875" spans="1:9" x14ac:dyDescent="0.25">
      <c r="A17875" s="1">
        <v>1.2199315309449436E-6</v>
      </c>
      <c r="B17875" s="1">
        <v>297.88333333333333</v>
      </c>
      <c r="C17875" s="1">
        <v>0</v>
      </c>
      <c r="D17875" s="1">
        <v>297.88333333333333</v>
      </c>
      <c r="E17875" s="1">
        <v>0</v>
      </c>
      <c r="F17875" s="1">
        <v>297.88333333333333</v>
      </c>
      <c r="G17875" s="1">
        <v>0</v>
      </c>
      <c r="H17875" s="1">
        <v>297.88333333333333</v>
      </c>
      <c r="I17875">
        <f>B17875/60</f>
        <v>4.964722222222222</v>
      </c>
    </row>
    <row r="17876" spans="1:9" x14ac:dyDescent="0.25">
      <c r="A17876" s="1">
        <v>1.2187189495174186E-6</v>
      </c>
      <c r="B17876" s="1">
        <v>297.89999999999998</v>
      </c>
      <c r="C17876" s="1">
        <v>0</v>
      </c>
      <c r="D17876" s="1">
        <v>297.89999999999998</v>
      </c>
      <c r="E17876" s="1">
        <v>0</v>
      </c>
      <c r="F17876" s="1">
        <v>297.89999999999998</v>
      </c>
      <c r="G17876" s="1">
        <v>0</v>
      </c>
      <c r="H17876" s="1">
        <v>297.89999999999998</v>
      </c>
      <c r="I17876">
        <f>B17876/60</f>
        <v>4.9649999999999999</v>
      </c>
    </row>
    <row r="17877" spans="1:9" x14ac:dyDescent="0.25">
      <c r="A17877" s="1">
        <v>1.2175067380926773E-6</v>
      </c>
      <c r="B17877" s="1">
        <v>297.91666666666669</v>
      </c>
      <c r="C17877" s="1">
        <v>0</v>
      </c>
      <c r="D17877" s="1">
        <v>297.91666666666669</v>
      </c>
      <c r="E17877" s="1">
        <v>0</v>
      </c>
      <c r="F17877" s="1">
        <v>297.91666666666669</v>
      </c>
      <c r="G17877" s="1">
        <v>0</v>
      </c>
      <c r="H17877" s="1">
        <v>297.91666666666669</v>
      </c>
      <c r="I17877">
        <f>B17877/60</f>
        <v>4.9652777777777777</v>
      </c>
    </row>
    <row r="17878" spans="1:9" x14ac:dyDescent="0.25">
      <c r="A17878" s="1">
        <v>1.2162948956695212E-6</v>
      </c>
      <c r="B17878" s="1">
        <v>297.93333333333334</v>
      </c>
      <c r="C17878" s="1">
        <v>0</v>
      </c>
      <c r="D17878" s="1">
        <v>297.93333333333334</v>
      </c>
      <c r="E17878" s="1">
        <v>0</v>
      </c>
      <c r="F17878" s="1">
        <v>297.93333333333334</v>
      </c>
      <c r="G17878" s="1">
        <v>0</v>
      </c>
      <c r="H17878" s="1">
        <v>297.93333333333334</v>
      </c>
      <c r="I17878">
        <f>B17878/60</f>
        <v>4.9655555555555555</v>
      </c>
    </row>
    <row r="17879" spans="1:9" x14ac:dyDescent="0.25">
      <c r="A17879" s="1">
        <v>1.2150834212469155E-6</v>
      </c>
      <c r="B17879" s="1">
        <v>297.95</v>
      </c>
      <c r="C17879" s="1">
        <v>0</v>
      </c>
      <c r="D17879" s="1">
        <v>297.95</v>
      </c>
      <c r="E17879" s="1">
        <v>0</v>
      </c>
      <c r="F17879" s="1">
        <v>297.95</v>
      </c>
      <c r="G17879" s="1">
        <v>0</v>
      </c>
      <c r="H17879" s="1">
        <v>297.95</v>
      </c>
      <c r="I17879">
        <f>B17879/60</f>
        <v>4.9658333333333333</v>
      </c>
    </row>
    <row r="17880" spans="1:9" x14ac:dyDescent="0.25">
      <c r="A17880" s="1">
        <v>1.2138723138239894E-6</v>
      </c>
      <c r="B17880" s="1">
        <v>297.96666666666664</v>
      </c>
      <c r="C17880" s="1">
        <v>0</v>
      </c>
      <c r="D17880" s="1">
        <v>297.96666666666664</v>
      </c>
      <c r="E17880" s="1">
        <v>0</v>
      </c>
      <c r="F17880" s="1">
        <v>297.96666666666664</v>
      </c>
      <c r="G17880" s="1">
        <v>0</v>
      </c>
      <c r="H17880" s="1">
        <v>297.96666666666664</v>
      </c>
      <c r="I17880">
        <f>B17880/60</f>
        <v>4.9661111111111103</v>
      </c>
    </row>
    <row r="17881" spans="1:9" x14ac:dyDescent="0.25">
      <c r="A17881" s="1">
        <v>1.2126615724000361E-6</v>
      </c>
      <c r="B17881" s="1">
        <v>297.98333333333335</v>
      </c>
      <c r="C17881" s="1">
        <v>0</v>
      </c>
      <c r="D17881" s="1">
        <v>297.98333333333335</v>
      </c>
      <c r="E17881" s="1">
        <v>0</v>
      </c>
      <c r="F17881" s="1">
        <v>297.98333333333335</v>
      </c>
      <c r="G17881" s="1">
        <v>0</v>
      </c>
      <c r="H17881" s="1">
        <v>297.98333333333335</v>
      </c>
      <c r="I17881">
        <f>B17881/60</f>
        <v>4.966388888888889</v>
      </c>
    </row>
    <row r="17882" spans="1:9" x14ac:dyDescent="0.25">
      <c r="A17882" s="1">
        <v>1.2114511959745123E-6</v>
      </c>
      <c r="B17882" s="1">
        <v>298</v>
      </c>
      <c r="C17882" s="1">
        <v>0</v>
      </c>
      <c r="D17882" s="1">
        <v>298</v>
      </c>
      <c r="E17882" s="1">
        <v>0</v>
      </c>
      <c r="F17882" s="1">
        <v>298</v>
      </c>
      <c r="G17882" s="1">
        <v>0</v>
      </c>
      <c r="H17882" s="1">
        <v>298</v>
      </c>
      <c r="I17882">
        <f>B17882/60</f>
        <v>4.9666666666666668</v>
      </c>
    </row>
    <row r="17883" spans="1:9" x14ac:dyDescent="0.25">
      <c r="A17883" s="1">
        <v>1.2102411835470375E-6</v>
      </c>
      <c r="B17883" s="1">
        <v>298.01666666666665</v>
      </c>
      <c r="C17883" s="1">
        <v>0</v>
      </c>
      <c r="D17883" s="1">
        <v>298.01666666666665</v>
      </c>
      <c r="E17883" s="1">
        <v>0</v>
      </c>
      <c r="F17883" s="1">
        <v>298.01666666666665</v>
      </c>
      <c r="G17883" s="1">
        <v>0</v>
      </c>
      <c r="H17883" s="1">
        <v>298.01666666666665</v>
      </c>
      <c r="I17883">
        <f>B17883/60</f>
        <v>4.9669444444444446</v>
      </c>
    </row>
    <row r="17884" spans="1:9" x14ac:dyDescent="0.25">
      <c r="A17884" s="1">
        <v>1.2090315341173941E-6</v>
      </c>
      <c r="B17884" s="1">
        <v>298.03333333333336</v>
      </c>
      <c r="C17884" s="1">
        <v>0</v>
      </c>
      <c r="D17884" s="1">
        <v>298.03333333333336</v>
      </c>
      <c r="E17884" s="1">
        <v>0</v>
      </c>
      <c r="F17884" s="1">
        <v>298.03333333333336</v>
      </c>
      <c r="G17884" s="1">
        <v>0</v>
      </c>
      <c r="H17884" s="1">
        <v>298.03333333333336</v>
      </c>
      <c r="I17884">
        <f>B17884/60</f>
        <v>4.9672222222222224</v>
      </c>
    </row>
    <row r="17885" spans="1:9" x14ac:dyDescent="0.25">
      <c r="A17885" s="1">
        <v>1.2078222466855285E-6</v>
      </c>
      <c r="B17885" s="1">
        <v>298.05</v>
      </c>
      <c r="C17885" s="1">
        <v>0</v>
      </c>
      <c r="D17885" s="1">
        <v>298.05</v>
      </c>
      <c r="E17885" s="1">
        <v>0</v>
      </c>
      <c r="F17885" s="1">
        <v>298.05</v>
      </c>
      <c r="G17885" s="1">
        <v>0</v>
      </c>
      <c r="H17885" s="1">
        <v>298.05</v>
      </c>
      <c r="I17885">
        <f>B17885/60</f>
        <v>4.9675000000000002</v>
      </c>
    </row>
    <row r="17886" spans="1:9" x14ac:dyDescent="0.25">
      <c r="A17886" s="1">
        <v>1.2066133202515479E-6</v>
      </c>
      <c r="B17886" s="1">
        <v>298.06666666666666</v>
      </c>
      <c r="C17886" s="1">
        <v>0</v>
      </c>
      <c r="D17886" s="1">
        <v>298.06666666666666</v>
      </c>
      <c r="E17886" s="1">
        <v>0</v>
      </c>
      <c r="F17886" s="1">
        <v>298.06666666666666</v>
      </c>
      <c r="G17886" s="1">
        <v>0</v>
      </c>
      <c r="H17886" s="1">
        <v>298.06666666666666</v>
      </c>
      <c r="I17886">
        <f>B17886/60</f>
        <v>4.9677777777777781</v>
      </c>
    </row>
    <row r="17887" spans="1:9" x14ac:dyDescent="0.25">
      <c r="A17887" s="1">
        <v>1.205404753815724E-6</v>
      </c>
      <c r="B17887" s="1">
        <v>298.08333333333331</v>
      </c>
      <c r="C17887" s="1">
        <v>0</v>
      </c>
      <c r="D17887" s="1">
        <v>298.08333333333331</v>
      </c>
      <c r="E17887" s="1">
        <v>0</v>
      </c>
      <c r="F17887" s="1">
        <v>298.08333333333331</v>
      </c>
      <c r="G17887" s="1">
        <v>0</v>
      </c>
      <c r="H17887" s="1">
        <v>298.08333333333331</v>
      </c>
      <c r="I17887">
        <f>B17887/60</f>
        <v>4.968055555555555</v>
      </c>
    </row>
    <row r="17888" spans="1:9" x14ac:dyDescent="0.25">
      <c r="A17888" s="1">
        <v>1.2041965463784897E-6</v>
      </c>
      <c r="B17888" s="1">
        <v>298.10000000000002</v>
      </c>
      <c r="C17888" s="1">
        <v>0</v>
      </c>
      <c r="D17888" s="1">
        <v>298.10000000000002</v>
      </c>
      <c r="E17888" s="1">
        <v>0</v>
      </c>
      <c r="F17888" s="1">
        <v>298.10000000000002</v>
      </c>
      <c r="G17888" s="1">
        <v>0</v>
      </c>
      <c r="H17888" s="1">
        <v>298.10000000000002</v>
      </c>
      <c r="I17888">
        <f>B17888/60</f>
        <v>4.9683333333333337</v>
      </c>
    </row>
    <row r="17889" spans="1:9" x14ac:dyDescent="0.25">
      <c r="A17889" s="1">
        <v>1.2029886969404398E-6</v>
      </c>
      <c r="B17889" s="1">
        <v>298.11666666666667</v>
      </c>
      <c r="C17889" s="1">
        <v>0</v>
      </c>
      <c r="D17889" s="1">
        <v>298.11666666666667</v>
      </c>
      <c r="E17889" s="1">
        <v>0</v>
      </c>
      <c r="F17889" s="1">
        <v>298.11666666666667</v>
      </c>
      <c r="G17889" s="1">
        <v>0</v>
      </c>
      <c r="H17889" s="1">
        <v>298.11666666666667</v>
      </c>
      <c r="I17889">
        <f>B17889/60</f>
        <v>4.9686111111111115</v>
      </c>
    </row>
    <row r="17890" spans="1:9" x14ac:dyDescent="0.25">
      <c r="A17890" s="1">
        <v>1.2017812045023317E-6</v>
      </c>
      <c r="B17890" s="1">
        <v>298.13333333333333</v>
      </c>
      <c r="C17890" s="1">
        <v>0</v>
      </c>
      <c r="D17890" s="1">
        <v>298.13333333333333</v>
      </c>
      <c r="E17890" s="1">
        <v>0</v>
      </c>
      <c r="F17890" s="1">
        <v>298.13333333333333</v>
      </c>
      <c r="G17890" s="1">
        <v>0</v>
      </c>
      <c r="H17890" s="1">
        <v>298.13333333333333</v>
      </c>
      <c r="I17890">
        <f>B17890/60</f>
        <v>4.9688888888888885</v>
      </c>
    </row>
    <row r="17891" spans="1:9" x14ac:dyDescent="0.25">
      <c r="A17891" s="1">
        <v>1.2005740680650849E-6</v>
      </c>
      <c r="B17891" s="1">
        <v>298.14999999999998</v>
      </c>
      <c r="C17891" s="1">
        <v>0</v>
      </c>
      <c r="D17891" s="1">
        <v>298.14999999999998</v>
      </c>
      <c r="E17891" s="1">
        <v>0</v>
      </c>
      <c r="F17891" s="1">
        <v>298.14999999999998</v>
      </c>
      <c r="G17891" s="1">
        <v>0</v>
      </c>
      <c r="H17891" s="1">
        <v>298.14999999999998</v>
      </c>
      <c r="I17891">
        <f>B17891/60</f>
        <v>4.9691666666666663</v>
      </c>
    </row>
    <row r="17892" spans="1:9" x14ac:dyDescent="0.25">
      <c r="A17892" s="1">
        <v>1.1993672866297798E-6</v>
      </c>
      <c r="B17892" s="1">
        <v>298.16666666666669</v>
      </c>
      <c r="C17892" s="1">
        <v>0</v>
      </c>
      <c r="D17892" s="1">
        <v>298.16666666666669</v>
      </c>
      <c r="E17892" s="1">
        <v>0</v>
      </c>
      <c r="F17892" s="1">
        <v>298.16666666666669</v>
      </c>
      <c r="G17892" s="1">
        <v>0</v>
      </c>
      <c r="H17892" s="1">
        <v>298.16666666666669</v>
      </c>
      <c r="I17892">
        <f>B17892/60</f>
        <v>4.969444444444445</v>
      </c>
    </row>
    <row r="17893" spans="1:9" x14ac:dyDescent="0.25">
      <c r="A17893" s="1">
        <v>1.198160859197659E-6</v>
      </c>
      <c r="B17893" s="1">
        <v>298.18333333333334</v>
      </c>
      <c r="C17893" s="1">
        <v>0</v>
      </c>
      <c r="D17893" s="1">
        <v>298.18333333333334</v>
      </c>
      <c r="E17893" s="1">
        <v>0</v>
      </c>
      <c r="F17893" s="1">
        <v>298.18333333333334</v>
      </c>
      <c r="G17893" s="1">
        <v>0</v>
      </c>
      <c r="H17893" s="1">
        <v>298.18333333333334</v>
      </c>
      <c r="I17893">
        <f>B17893/60</f>
        <v>4.9697222222222219</v>
      </c>
    </row>
    <row r="17894" spans="1:9" x14ac:dyDescent="0.25">
      <c r="A17894" s="1">
        <v>1.1969547847701268E-6</v>
      </c>
      <c r="B17894" s="1">
        <v>298.2</v>
      </c>
      <c r="C17894" s="1">
        <v>0</v>
      </c>
      <c r="D17894" s="1">
        <v>298.2</v>
      </c>
      <c r="E17894" s="1">
        <v>0</v>
      </c>
      <c r="F17894" s="1">
        <v>298.2</v>
      </c>
      <c r="G17894" s="1">
        <v>0</v>
      </c>
      <c r="H17894" s="1">
        <v>298.2</v>
      </c>
      <c r="I17894">
        <f>B17894/60</f>
        <v>4.97</v>
      </c>
    </row>
    <row r="17895" spans="1:9" x14ac:dyDescent="0.25">
      <c r="A17895" s="1">
        <v>1.1957490623487486E-6</v>
      </c>
      <c r="B17895" s="1">
        <v>298.21666666666664</v>
      </c>
      <c r="C17895" s="1">
        <v>0</v>
      </c>
      <c r="D17895" s="1">
        <v>298.21666666666664</v>
      </c>
      <c r="E17895" s="1">
        <v>0</v>
      </c>
      <c r="F17895" s="1">
        <v>298.21666666666664</v>
      </c>
      <c r="G17895" s="1">
        <v>0</v>
      </c>
      <c r="H17895" s="1">
        <v>298.21666666666664</v>
      </c>
      <c r="I17895">
        <f>B17895/60</f>
        <v>4.9702777777777776</v>
      </c>
    </row>
    <row r="17896" spans="1:9" x14ac:dyDescent="0.25">
      <c r="A17896" s="1">
        <v>1.1945436909352502E-6</v>
      </c>
      <c r="B17896" s="1">
        <v>298.23333333333335</v>
      </c>
      <c r="C17896" s="1">
        <v>0</v>
      </c>
      <c r="D17896" s="1">
        <v>298.23333333333335</v>
      </c>
      <c r="E17896" s="1">
        <v>0</v>
      </c>
      <c r="F17896" s="1">
        <v>298.23333333333335</v>
      </c>
      <c r="G17896" s="1">
        <v>0</v>
      </c>
      <c r="H17896" s="1">
        <v>298.23333333333335</v>
      </c>
      <c r="I17896">
        <f>B17896/60</f>
        <v>4.9705555555555554</v>
      </c>
    </row>
    <row r="17897" spans="1:9" x14ac:dyDescent="0.25">
      <c r="A17897" s="1">
        <v>1.1933386695315209E-6</v>
      </c>
      <c r="B17897" s="1">
        <v>298.25</v>
      </c>
      <c r="C17897" s="1">
        <v>0</v>
      </c>
      <c r="D17897" s="1">
        <v>298.25</v>
      </c>
      <c r="E17897" s="1">
        <v>0</v>
      </c>
      <c r="F17897" s="1">
        <v>298.25</v>
      </c>
      <c r="G17897" s="1">
        <v>0</v>
      </c>
      <c r="H17897" s="1">
        <v>298.25</v>
      </c>
      <c r="I17897">
        <f>B17897/60</f>
        <v>4.9708333333333332</v>
      </c>
    </row>
    <row r="17898" spans="1:9" x14ac:dyDescent="0.25">
      <c r="A17898" s="1">
        <v>1.1921339971396101E-6</v>
      </c>
      <c r="B17898" s="1">
        <v>298.26666666666665</v>
      </c>
      <c r="C17898" s="1">
        <v>0</v>
      </c>
      <c r="D17898" s="1">
        <v>298.26666666666665</v>
      </c>
      <c r="E17898" s="1">
        <v>0</v>
      </c>
      <c r="F17898" s="1">
        <v>298.26666666666665</v>
      </c>
      <c r="G17898" s="1">
        <v>0</v>
      </c>
      <c r="H17898" s="1">
        <v>298.26666666666665</v>
      </c>
      <c r="I17898">
        <f>B17898/60</f>
        <v>4.971111111111111</v>
      </c>
    </row>
    <row r="17899" spans="1:9" x14ac:dyDescent="0.25">
      <c r="A17899" s="1">
        <v>1.1909296727617269E-6</v>
      </c>
      <c r="B17899" s="1">
        <v>298.28333333333336</v>
      </c>
      <c r="C17899" s="1">
        <v>0</v>
      </c>
      <c r="D17899" s="1">
        <v>298.28333333333336</v>
      </c>
      <c r="E17899" s="1">
        <v>0</v>
      </c>
      <c r="F17899" s="1">
        <v>298.28333333333336</v>
      </c>
      <c r="G17899" s="1">
        <v>0</v>
      </c>
      <c r="H17899" s="1">
        <v>298.28333333333336</v>
      </c>
      <c r="I17899">
        <f>B17899/60</f>
        <v>4.9713888888888897</v>
      </c>
    </row>
    <row r="17900" spans="1:9" x14ac:dyDescent="0.25">
      <c r="A17900" s="1">
        <v>1.1897256954002433E-6</v>
      </c>
      <c r="B17900" s="1">
        <v>298.3</v>
      </c>
      <c r="C17900" s="1">
        <v>0</v>
      </c>
      <c r="D17900" s="1">
        <v>298.3</v>
      </c>
      <c r="E17900" s="1">
        <v>0</v>
      </c>
      <c r="F17900" s="1">
        <v>298.3</v>
      </c>
      <c r="G17900" s="1">
        <v>0</v>
      </c>
      <c r="H17900" s="1">
        <v>298.3</v>
      </c>
      <c r="I17900">
        <f>B17900/60</f>
        <v>4.9716666666666667</v>
      </c>
    </row>
    <row r="17901" spans="1:9" x14ac:dyDescent="0.25">
      <c r="A17901" s="1">
        <v>1.1885220640576915E-6</v>
      </c>
      <c r="B17901" s="1">
        <v>298.31666666666666</v>
      </c>
      <c r="C17901" s="1">
        <v>0</v>
      </c>
      <c r="D17901" s="1">
        <v>298.31666666666666</v>
      </c>
      <c r="E17901" s="1">
        <v>0</v>
      </c>
      <c r="F17901" s="1">
        <v>298.31666666666666</v>
      </c>
      <c r="G17901" s="1">
        <v>0</v>
      </c>
      <c r="H17901" s="1">
        <v>298.31666666666666</v>
      </c>
      <c r="I17901">
        <f>B17901/60</f>
        <v>4.9719444444444445</v>
      </c>
    </row>
    <row r="17902" spans="1:9" x14ac:dyDescent="0.25">
      <c r="A17902" s="1">
        <v>1.1873187777367659E-6</v>
      </c>
      <c r="B17902" s="1">
        <v>298.33333333333331</v>
      </c>
      <c r="C17902" s="1">
        <v>0</v>
      </c>
      <c r="D17902" s="1">
        <v>298.33333333333331</v>
      </c>
      <c r="E17902" s="1">
        <v>0</v>
      </c>
      <c r="F17902" s="1">
        <v>298.33333333333331</v>
      </c>
      <c r="G17902" s="1">
        <v>0</v>
      </c>
      <c r="H17902" s="1">
        <v>298.33333333333331</v>
      </c>
      <c r="I17902">
        <f>B17902/60</f>
        <v>4.9722222222222223</v>
      </c>
    </row>
    <row r="17903" spans="1:9" x14ac:dyDescent="0.25">
      <c r="A17903" s="1">
        <v>1.1861158354403202E-6</v>
      </c>
      <c r="B17903" s="1">
        <v>298.35000000000002</v>
      </c>
      <c r="C17903" s="1">
        <v>0</v>
      </c>
      <c r="D17903" s="1">
        <v>298.35000000000002</v>
      </c>
      <c r="E17903" s="1">
        <v>0</v>
      </c>
      <c r="F17903" s="1">
        <v>298.35000000000002</v>
      </c>
      <c r="G17903" s="1">
        <v>0</v>
      </c>
      <c r="H17903" s="1">
        <v>298.35000000000002</v>
      </c>
      <c r="I17903">
        <f>B17903/60</f>
        <v>4.9725000000000001</v>
      </c>
    </row>
    <row r="17904" spans="1:9" x14ac:dyDescent="0.25">
      <c r="A17904" s="1">
        <v>1.1849132361713698E-6</v>
      </c>
      <c r="B17904" s="1">
        <v>298.36666666666667</v>
      </c>
      <c r="C17904" s="1">
        <v>0</v>
      </c>
      <c r="D17904" s="1">
        <v>298.36666666666667</v>
      </c>
      <c r="E17904" s="1">
        <v>0</v>
      </c>
      <c r="F17904" s="1">
        <v>298.36666666666667</v>
      </c>
      <c r="G17904" s="1">
        <v>0</v>
      </c>
      <c r="H17904" s="1">
        <v>298.36666666666667</v>
      </c>
      <c r="I17904">
        <f>B17904/60</f>
        <v>4.972777777777778</v>
      </c>
    </row>
    <row r="17905" spans="1:9" x14ac:dyDescent="0.25">
      <c r="A17905" s="1">
        <v>1.1837109789330913E-6</v>
      </c>
      <c r="B17905" s="1">
        <v>298.38333333333333</v>
      </c>
      <c r="C17905" s="1">
        <v>0</v>
      </c>
      <c r="D17905" s="1">
        <v>298.38333333333333</v>
      </c>
      <c r="E17905" s="1">
        <v>0</v>
      </c>
      <c r="F17905" s="1">
        <v>298.38333333333333</v>
      </c>
      <c r="G17905" s="1">
        <v>0</v>
      </c>
      <c r="H17905" s="1">
        <v>298.38333333333333</v>
      </c>
      <c r="I17905">
        <f>B17905/60</f>
        <v>4.9730555555555558</v>
      </c>
    </row>
    <row r="17906" spans="1:9" x14ac:dyDescent="0.25">
      <c r="A17906" s="1">
        <v>1.1825090627288212E-6</v>
      </c>
      <c r="B17906" s="1">
        <v>298.39999999999998</v>
      </c>
      <c r="C17906" s="1">
        <v>0</v>
      </c>
      <c r="D17906" s="1">
        <v>298.39999999999998</v>
      </c>
      <c r="E17906" s="1">
        <v>0</v>
      </c>
      <c r="F17906" s="1">
        <v>298.39999999999998</v>
      </c>
      <c r="G17906" s="1">
        <v>0</v>
      </c>
      <c r="H17906" s="1">
        <v>298.39999999999998</v>
      </c>
      <c r="I17906">
        <f>B17906/60</f>
        <v>4.9733333333333327</v>
      </c>
    </row>
    <row r="17907" spans="1:9" x14ac:dyDescent="0.25">
      <c r="A17907" s="1">
        <v>1.1813074865620583E-6</v>
      </c>
      <c r="B17907" s="1">
        <v>298.41666666666669</v>
      </c>
      <c r="C17907" s="1">
        <v>0</v>
      </c>
      <c r="D17907" s="1">
        <v>298.41666666666669</v>
      </c>
      <c r="E17907" s="1">
        <v>0</v>
      </c>
      <c r="F17907" s="1">
        <v>298.41666666666669</v>
      </c>
      <c r="G17907" s="1">
        <v>0</v>
      </c>
      <c r="H17907" s="1">
        <v>298.41666666666669</v>
      </c>
      <c r="I17907">
        <f>B17907/60</f>
        <v>4.9736111111111114</v>
      </c>
    </row>
    <row r="17908" spans="1:9" x14ac:dyDescent="0.25">
      <c r="A17908" s="1">
        <v>1.1801062494364613E-6</v>
      </c>
      <c r="B17908" s="1">
        <v>298.43333333333334</v>
      </c>
      <c r="C17908" s="1">
        <v>0</v>
      </c>
      <c r="D17908" s="1">
        <v>298.43333333333334</v>
      </c>
      <c r="E17908" s="1">
        <v>0</v>
      </c>
      <c r="F17908" s="1">
        <v>298.43333333333334</v>
      </c>
      <c r="G17908" s="1">
        <v>0</v>
      </c>
      <c r="H17908" s="1">
        <v>298.43333333333334</v>
      </c>
      <c r="I17908">
        <f>B17908/60</f>
        <v>4.9738888888888892</v>
      </c>
    </row>
    <row r="17909" spans="1:9" x14ac:dyDescent="0.25">
      <c r="A17909" s="1">
        <v>1.1789053503558506E-6</v>
      </c>
      <c r="B17909" s="1">
        <v>298.45</v>
      </c>
      <c r="C17909" s="1">
        <v>0</v>
      </c>
      <c r="D17909" s="1">
        <v>298.45</v>
      </c>
      <c r="E17909" s="1">
        <v>0</v>
      </c>
      <c r="F17909" s="1">
        <v>298.45</v>
      </c>
      <c r="G17909" s="1">
        <v>0</v>
      </c>
      <c r="H17909" s="1">
        <v>298.45</v>
      </c>
      <c r="I17909">
        <f>B17909/60</f>
        <v>4.9741666666666662</v>
      </c>
    </row>
    <row r="17910" spans="1:9" x14ac:dyDescent="0.25">
      <c r="A17910" s="1">
        <v>1.1777047883242073E-6</v>
      </c>
      <c r="B17910" s="1">
        <v>298.46666666666664</v>
      </c>
      <c r="C17910" s="1">
        <v>0</v>
      </c>
      <c r="D17910" s="1">
        <v>298.46666666666664</v>
      </c>
      <c r="E17910" s="1">
        <v>0</v>
      </c>
      <c r="F17910" s="1">
        <v>298.46666666666664</v>
      </c>
      <c r="G17910" s="1">
        <v>0</v>
      </c>
      <c r="H17910" s="1">
        <v>298.46666666666664</v>
      </c>
      <c r="I17910">
        <f>B17910/60</f>
        <v>4.974444444444444</v>
      </c>
    </row>
    <row r="17911" spans="1:9" x14ac:dyDescent="0.25">
      <c r="A17911" s="1">
        <v>1.1765045623456736E-6</v>
      </c>
      <c r="B17911" s="1">
        <v>298.48333333333335</v>
      </c>
      <c r="C17911" s="1">
        <v>0</v>
      </c>
      <c r="D17911" s="1">
        <v>298.48333333333335</v>
      </c>
      <c r="E17911" s="1">
        <v>0</v>
      </c>
      <c r="F17911" s="1">
        <v>298.48333333333335</v>
      </c>
      <c r="G17911" s="1">
        <v>0</v>
      </c>
      <c r="H17911" s="1">
        <v>298.48333333333335</v>
      </c>
      <c r="I17911">
        <f>B17911/60</f>
        <v>4.9747222222222227</v>
      </c>
    </row>
    <row r="17912" spans="1:9" x14ac:dyDescent="0.25">
      <c r="A17912" s="1">
        <v>1.1753046714245523E-6</v>
      </c>
      <c r="B17912" s="1">
        <v>298.5</v>
      </c>
      <c r="C17912" s="1">
        <v>0</v>
      </c>
      <c r="D17912" s="1">
        <v>298.5</v>
      </c>
      <c r="E17912" s="1">
        <v>0</v>
      </c>
      <c r="F17912" s="1">
        <v>298.5</v>
      </c>
      <c r="G17912" s="1">
        <v>0</v>
      </c>
      <c r="H17912" s="1">
        <v>298.5</v>
      </c>
      <c r="I17912">
        <f>B17912/60</f>
        <v>4.9749999999999996</v>
      </c>
    </row>
    <row r="17913" spans="1:9" x14ac:dyDescent="0.25">
      <c r="A17913" s="1">
        <v>1.1741051145653083E-6</v>
      </c>
      <c r="B17913" s="1">
        <v>298.51666666666665</v>
      </c>
      <c r="C17913" s="1">
        <v>0</v>
      </c>
      <c r="D17913" s="1">
        <v>298.51666666666665</v>
      </c>
      <c r="E17913" s="1">
        <v>0</v>
      </c>
      <c r="F17913" s="1">
        <v>298.51666666666665</v>
      </c>
      <c r="G17913" s="1">
        <v>0</v>
      </c>
      <c r="H17913" s="1">
        <v>298.51666666666665</v>
      </c>
      <c r="I17913">
        <f>B17913/60</f>
        <v>4.9752777777777775</v>
      </c>
    </row>
    <row r="17914" spans="1:9" x14ac:dyDescent="0.25">
      <c r="A17914" s="1">
        <v>1.1729058907725673E-6</v>
      </c>
      <c r="B17914" s="1">
        <v>298.53333333333336</v>
      </c>
      <c r="C17914" s="1">
        <v>0</v>
      </c>
      <c r="D17914" s="1">
        <v>298.53333333333336</v>
      </c>
      <c r="E17914" s="1">
        <v>0</v>
      </c>
      <c r="F17914" s="1">
        <v>298.53333333333336</v>
      </c>
      <c r="G17914" s="1">
        <v>0</v>
      </c>
      <c r="H17914" s="1">
        <v>298.53333333333336</v>
      </c>
      <c r="I17914">
        <f>B17914/60</f>
        <v>4.9755555555555562</v>
      </c>
    </row>
    <row r="17915" spans="1:9" x14ac:dyDescent="0.25">
      <c r="A17915" s="1">
        <v>1.1717069990511157E-6</v>
      </c>
      <c r="B17915" s="1">
        <v>298.55</v>
      </c>
      <c r="C17915" s="1">
        <v>0</v>
      </c>
      <c r="D17915" s="1">
        <v>298.55</v>
      </c>
      <c r="E17915" s="1">
        <v>0</v>
      </c>
      <c r="F17915" s="1">
        <v>298.55</v>
      </c>
      <c r="G17915" s="1">
        <v>0</v>
      </c>
      <c r="H17915" s="1">
        <v>298.55</v>
      </c>
      <c r="I17915">
        <f>B17915/60</f>
        <v>4.9758333333333331</v>
      </c>
    </row>
    <row r="17916" spans="1:9" x14ac:dyDescent="0.25">
      <c r="A17916" s="1">
        <v>1.170508438405902E-6</v>
      </c>
      <c r="B17916" s="1">
        <v>298.56666666666666</v>
      </c>
      <c r="C17916" s="1">
        <v>0</v>
      </c>
      <c r="D17916" s="1">
        <v>298.56666666666666</v>
      </c>
      <c r="E17916" s="1">
        <v>0</v>
      </c>
      <c r="F17916" s="1">
        <v>298.56666666666666</v>
      </c>
      <c r="G17916" s="1">
        <v>0</v>
      </c>
      <c r="H17916" s="1">
        <v>298.56666666666666</v>
      </c>
      <c r="I17916">
        <f>B17916/60</f>
        <v>4.9761111111111109</v>
      </c>
    </row>
    <row r="17917" spans="1:9" x14ac:dyDescent="0.25">
      <c r="A17917" s="1">
        <v>1.1693102078420359E-6</v>
      </c>
      <c r="B17917" s="1">
        <v>298.58333333333331</v>
      </c>
      <c r="C17917" s="1">
        <v>0</v>
      </c>
      <c r="D17917" s="1">
        <v>298.58333333333331</v>
      </c>
      <c r="E17917" s="1">
        <v>0</v>
      </c>
      <c r="F17917" s="1">
        <v>298.58333333333331</v>
      </c>
      <c r="G17917" s="1">
        <v>0</v>
      </c>
      <c r="H17917" s="1">
        <v>298.58333333333331</v>
      </c>
      <c r="I17917">
        <f>B17917/60</f>
        <v>4.9763888888888888</v>
      </c>
    </row>
    <row r="17918" spans="1:9" x14ac:dyDescent="0.25">
      <c r="A17918" s="1">
        <v>1.1681123063647898E-6</v>
      </c>
      <c r="B17918" s="1">
        <v>298.60000000000002</v>
      </c>
      <c r="C17918" s="1">
        <v>0</v>
      </c>
      <c r="D17918" s="1">
        <v>298.60000000000002</v>
      </c>
      <c r="E17918" s="1">
        <v>0</v>
      </c>
      <c r="F17918" s="1">
        <v>298.60000000000002</v>
      </c>
      <c r="G17918" s="1">
        <v>0</v>
      </c>
      <c r="H17918" s="1">
        <v>298.60000000000002</v>
      </c>
      <c r="I17918">
        <f>B17918/60</f>
        <v>4.9766666666666675</v>
      </c>
    </row>
    <row r="17919" spans="1:9" x14ac:dyDescent="0.25">
      <c r="A17919" s="1">
        <v>1.1669147329795954E-6</v>
      </c>
      <c r="B17919" s="1">
        <v>298.61666666666667</v>
      </c>
      <c r="C17919" s="1">
        <v>0</v>
      </c>
      <c r="D17919" s="1">
        <v>298.61666666666667</v>
      </c>
      <c r="E17919" s="1">
        <v>0</v>
      </c>
      <c r="F17919" s="1">
        <v>298.61666666666667</v>
      </c>
      <c r="G17919" s="1">
        <v>0</v>
      </c>
      <c r="H17919" s="1">
        <v>298.61666666666667</v>
      </c>
      <c r="I17919">
        <f>B17919/60</f>
        <v>4.9769444444444444</v>
      </c>
    </row>
    <row r="17920" spans="1:9" x14ac:dyDescent="0.25">
      <c r="A17920" s="1">
        <v>1.1657174866920473E-6</v>
      </c>
      <c r="B17920" s="1">
        <v>298.63333333333333</v>
      </c>
      <c r="C17920" s="1">
        <v>0</v>
      </c>
      <c r="D17920" s="1">
        <v>298.63333333333333</v>
      </c>
      <c r="E17920" s="1">
        <v>0</v>
      </c>
      <c r="F17920" s="1">
        <v>298.63333333333333</v>
      </c>
      <c r="G17920" s="1">
        <v>0</v>
      </c>
      <c r="H17920" s="1">
        <v>298.63333333333333</v>
      </c>
      <c r="I17920">
        <f>B17920/60</f>
        <v>4.9772222222222222</v>
      </c>
    </row>
    <row r="17921" spans="1:9" x14ac:dyDescent="0.25">
      <c r="A17921" s="1">
        <v>1.1645205665079029E-6</v>
      </c>
      <c r="B17921" s="1">
        <v>298.64999999999998</v>
      </c>
      <c r="C17921" s="1">
        <v>0</v>
      </c>
      <c r="D17921" s="1">
        <v>298.64999999999998</v>
      </c>
      <c r="E17921" s="1">
        <v>0</v>
      </c>
      <c r="F17921" s="1">
        <v>298.64999999999998</v>
      </c>
      <c r="G17921" s="1">
        <v>0</v>
      </c>
      <c r="H17921" s="1">
        <v>298.64999999999998</v>
      </c>
      <c r="I17921">
        <f>B17921/60</f>
        <v>4.9775</v>
      </c>
    </row>
    <row r="17922" spans="1:9" x14ac:dyDescent="0.25">
      <c r="A17922" s="1">
        <v>1.1633239714330807E-6</v>
      </c>
      <c r="B17922" s="1">
        <v>298.66666666666669</v>
      </c>
      <c r="C17922" s="1">
        <v>0</v>
      </c>
      <c r="D17922" s="1">
        <v>298.66666666666669</v>
      </c>
      <c r="E17922" s="1">
        <v>0</v>
      </c>
      <c r="F17922" s="1">
        <v>298.66666666666669</v>
      </c>
      <c r="G17922" s="1">
        <v>0</v>
      </c>
      <c r="H17922" s="1">
        <v>298.66666666666669</v>
      </c>
      <c r="I17922">
        <f>B17922/60</f>
        <v>4.9777777777777779</v>
      </c>
    </row>
    <row r="17923" spans="1:9" x14ac:dyDescent="0.25">
      <c r="A17923" s="1">
        <v>1.1621277004736612E-6</v>
      </c>
      <c r="B17923" s="1">
        <v>298.68333333333334</v>
      </c>
      <c r="C17923" s="1">
        <v>0</v>
      </c>
      <c r="D17923" s="1">
        <v>298.68333333333334</v>
      </c>
      <c r="E17923" s="1">
        <v>0</v>
      </c>
      <c r="F17923" s="1">
        <v>298.68333333333334</v>
      </c>
      <c r="G17923" s="1">
        <v>0</v>
      </c>
      <c r="H17923" s="1">
        <v>298.68333333333334</v>
      </c>
      <c r="I17923">
        <f>B17923/60</f>
        <v>4.9780555555555557</v>
      </c>
    </row>
    <row r="17924" spans="1:9" x14ac:dyDescent="0.25">
      <c r="A17924" s="1">
        <v>1.1609317526358873E-6</v>
      </c>
      <c r="B17924" s="1">
        <v>298.7</v>
      </c>
      <c r="C17924" s="1">
        <v>0</v>
      </c>
      <c r="D17924" s="1">
        <v>298.7</v>
      </c>
      <c r="E17924" s="1">
        <v>0</v>
      </c>
      <c r="F17924" s="1">
        <v>298.7</v>
      </c>
      <c r="G17924" s="1">
        <v>0</v>
      </c>
      <c r="H17924" s="1">
        <v>298.7</v>
      </c>
      <c r="I17924">
        <f>B17924/60</f>
        <v>4.9783333333333335</v>
      </c>
    </row>
    <row r="17925" spans="1:9" x14ac:dyDescent="0.25">
      <c r="A17925" s="1">
        <v>1.1597361269261645E-6</v>
      </c>
      <c r="B17925" s="1">
        <v>298.71666666666664</v>
      </c>
      <c r="C17925" s="1">
        <v>0</v>
      </c>
      <c r="D17925" s="1">
        <v>298.71666666666664</v>
      </c>
      <c r="E17925" s="1">
        <v>0</v>
      </c>
      <c r="F17925" s="1">
        <v>298.71666666666664</v>
      </c>
      <c r="G17925" s="1">
        <v>0</v>
      </c>
      <c r="H17925" s="1">
        <v>298.71666666666664</v>
      </c>
      <c r="I17925">
        <f>B17925/60</f>
        <v>4.9786111111111104</v>
      </c>
    </row>
    <row r="17926" spans="1:9" x14ac:dyDescent="0.25">
      <c r="A17926" s="1">
        <v>1.1585408223510616E-6</v>
      </c>
      <c r="B17926" s="1">
        <v>298.73333333333335</v>
      </c>
      <c r="C17926" s="1">
        <v>0</v>
      </c>
      <c r="D17926" s="1">
        <v>298.73333333333335</v>
      </c>
      <c r="E17926" s="1">
        <v>0</v>
      </c>
      <c r="F17926" s="1">
        <v>298.73333333333335</v>
      </c>
      <c r="G17926" s="1">
        <v>0</v>
      </c>
      <c r="H17926" s="1">
        <v>298.73333333333335</v>
      </c>
      <c r="I17926">
        <f>B17926/60</f>
        <v>4.9788888888888891</v>
      </c>
    </row>
    <row r="17927" spans="1:9" x14ac:dyDescent="0.25">
      <c r="A17927" s="1">
        <v>1.1573458379173084E-6</v>
      </c>
      <c r="B17927" s="1">
        <v>298.75</v>
      </c>
      <c r="C17927" s="1">
        <v>0</v>
      </c>
      <c r="D17927" s="1">
        <v>298.75</v>
      </c>
      <c r="E17927" s="1">
        <v>0</v>
      </c>
      <c r="F17927" s="1">
        <v>298.75</v>
      </c>
      <c r="G17927" s="1">
        <v>0</v>
      </c>
      <c r="H17927" s="1">
        <v>298.75</v>
      </c>
      <c r="I17927">
        <f>B17927/60</f>
        <v>4.979166666666667</v>
      </c>
    </row>
    <row r="17928" spans="1:9" x14ac:dyDescent="0.25">
      <c r="A17928" s="1">
        <v>1.1561511726317989E-6</v>
      </c>
      <c r="B17928" s="1">
        <v>298.76666666666665</v>
      </c>
      <c r="C17928" s="1">
        <v>0</v>
      </c>
      <c r="D17928" s="1">
        <v>298.76666666666665</v>
      </c>
      <c r="E17928" s="1">
        <v>0</v>
      </c>
      <c r="F17928" s="1">
        <v>298.76666666666665</v>
      </c>
      <c r="G17928" s="1">
        <v>0</v>
      </c>
      <c r="H17928" s="1">
        <v>298.76666666666665</v>
      </c>
      <c r="I17928">
        <f>B17928/60</f>
        <v>4.9794444444444439</v>
      </c>
    </row>
    <row r="17929" spans="1:9" x14ac:dyDescent="0.25">
      <c r="A17929" s="1">
        <v>1.1549568255015902E-6</v>
      </c>
      <c r="B17929" s="1">
        <v>298.78333333333336</v>
      </c>
      <c r="C17929" s="1">
        <v>0</v>
      </c>
      <c r="D17929" s="1">
        <v>298.78333333333336</v>
      </c>
      <c r="E17929" s="1">
        <v>0</v>
      </c>
      <c r="F17929" s="1">
        <v>298.78333333333336</v>
      </c>
      <c r="G17929" s="1">
        <v>0</v>
      </c>
      <c r="H17929" s="1">
        <v>298.78333333333336</v>
      </c>
      <c r="I17929">
        <f>B17929/60</f>
        <v>4.9797222222222226</v>
      </c>
    </row>
    <row r="17930" spans="1:9" x14ac:dyDescent="0.25">
      <c r="A17930" s="1">
        <v>1.1537627955339019E-6</v>
      </c>
      <c r="B17930" s="1">
        <v>298.8</v>
      </c>
      <c r="C17930" s="1">
        <v>0</v>
      </c>
      <c r="D17930" s="1">
        <v>298.8</v>
      </c>
      <c r="E17930" s="1">
        <v>0</v>
      </c>
      <c r="F17930" s="1">
        <v>298.8</v>
      </c>
      <c r="G17930" s="1">
        <v>0</v>
      </c>
      <c r="H17930" s="1">
        <v>298.8</v>
      </c>
      <c r="I17930">
        <f>B17930/60</f>
        <v>4.9800000000000004</v>
      </c>
    </row>
    <row r="17931" spans="1:9" x14ac:dyDescent="0.25">
      <c r="A17931" s="1">
        <v>1.1525690817361177E-6</v>
      </c>
      <c r="B17931" s="1">
        <v>298.81666666666666</v>
      </c>
      <c r="C17931" s="1">
        <v>0</v>
      </c>
      <c r="D17931" s="1">
        <v>298.81666666666666</v>
      </c>
      <c r="E17931" s="1">
        <v>0</v>
      </c>
      <c r="F17931" s="1">
        <v>298.81666666666666</v>
      </c>
      <c r="G17931" s="1">
        <v>0</v>
      </c>
      <c r="H17931" s="1">
        <v>298.81666666666666</v>
      </c>
      <c r="I17931">
        <f>B17931/60</f>
        <v>4.9802777777777774</v>
      </c>
    </row>
    <row r="17932" spans="1:9" x14ac:dyDescent="0.25">
      <c r="A17932" s="1">
        <v>1.1513756831157848E-6</v>
      </c>
      <c r="B17932" s="1">
        <v>298.83333333333331</v>
      </c>
      <c r="C17932" s="1">
        <v>0</v>
      </c>
      <c r="D17932" s="1">
        <v>298.83333333333331</v>
      </c>
      <c r="E17932" s="1">
        <v>0</v>
      </c>
      <c r="F17932" s="1">
        <v>298.83333333333331</v>
      </c>
      <c r="G17932" s="1">
        <v>0</v>
      </c>
      <c r="H17932" s="1">
        <v>298.83333333333331</v>
      </c>
      <c r="I17932">
        <f>B17932/60</f>
        <v>4.9805555555555552</v>
      </c>
    </row>
    <row r="17933" spans="1:9" x14ac:dyDescent="0.25">
      <c r="A17933" s="1">
        <v>1.150182598680614E-6</v>
      </c>
      <c r="B17933" s="1">
        <v>298.85000000000002</v>
      </c>
      <c r="C17933" s="1">
        <v>0</v>
      </c>
      <c r="D17933" s="1">
        <v>298.85000000000002</v>
      </c>
      <c r="E17933" s="1">
        <v>0</v>
      </c>
      <c r="F17933" s="1">
        <v>298.85000000000002</v>
      </c>
      <c r="G17933" s="1">
        <v>0</v>
      </c>
      <c r="H17933" s="1">
        <v>298.85000000000002</v>
      </c>
      <c r="I17933">
        <f>B17933/60</f>
        <v>4.9808333333333339</v>
      </c>
    </row>
    <row r="17934" spans="1:9" x14ac:dyDescent="0.25">
      <c r="A17934" s="1">
        <v>1.148989827438481E-6</v>
      </c>
      <c r="B17934" s="1">
        <v>298.86666666666667</v>
      </c>
      <c r="C17934" s="1">
        <v>0</v>
      </c>
      <c r="D17934" s="1">
        <v>298.86666666666667</v>
      </c>
      <c r="E17934" s="1">
        <v>0</v>
      </c>
      <c r="F17934" s="1">
        <v>298.86666666666667</v>
      </c>
      <c r="G17934" s="1">
        <v>0</v>
      </c>
      <c r="H17934" s="1">
        <v>298.86666666666667</v>
      </c>
      <c r="I17934">
        <f>B17934/60</f>
        <v>4.9811111111111108</v>
      </c>
    </row>
    <row r="17935" spans="1:9" x14ac:dyDescent="0.25">
      <c r="A17935" s="1">
        <v>1.1477973683974247E-6</v>
      </c>
      <c r="B17935" s="1">
        <v>298.88333333333333</v>
      </c>
      <c r="C17935" s="1">
        <v>0</v>
      </c>
      <c r="D17935" s="1">
        <v>298.88333333333333</v>
      </c>
      <c r="E17935" s="1">
        <v>0</v>
      </c>
      <c r="F17935" s="1">
        <v>298.88333333333333</v>
      </c>
      <c r="G17935" s="1">
        <v>0</v>
      </c>
      <c r="H17935" s="1">
        <v>298.88333333333333</v>
      </c>
      <c r="I17935">
        <f>B17935/60</f>
        <v>4.9813888888888886</v>
      </c>
    </row>
    <row r="17936" spans="1:9" x14ac:dyDescent="0.25">
      <c r="A17936" s="1">
        <v>1.1466052205656484E-6</v>
      </c>
      <c r="B17936" s="1">
        <v>298.89999999999998</v>
      </c>
      <c r="C17936" s="1">
        <v>0</v>
      </c>
      <c r="D17936" s="1">
        <v>298.89999999999998</v>
      </c>
      <c r="E17936" s="1">
        <v>0</v>
      </c>
      <c r="F17936" s="1">
        <v>298.89999999999998</v>
      </c>
      <c r="G17936" s="1">
        <v>0</v>
      </c>
      <c r="H17936" s="1">
        <v>298.89999999999998</v>
      </c>
      <c r="I17936">
        <f>B17936/60</f>
        <v>4.9816666666666665</v>
      </c>
    </row>
    <row r="17937" spans="1:9" x14ac:dyDescent="0.25">
      <c r="A17937" s="1">
        <v>1.1454133829515214E-6</v>
      </c>
      <c r="B17937" s="1">
        <v>298.91666666666669</v>
      </c>
      <c r="C17937" s="1">
        <v>0</v>
      </c>
      <c r="D17937" s="1">
        <v>298.91666666666669</v>
      </c>
      <c r="E17937" s="1">
        <v>0</v>
      </c>
      <c r="F17937" s="1">
        <v>298.91666666666669</v>
      </c>
      <c r="G17937" s="1">
        <v>0</v>
      </c>
      <c r="H17937" s="1">
        <v>298.91666666666669</v>
      </c>
      <c r="I17937">
        <f>B17937/60</f>
        <v>4.9819444444444452</v>
      </c>
    </row>
    <row r="17938" spans="1:9" x14ac:dyDescent="0.25">
      <c r="A17938" s="1">
        <v>1.1442218545635775E-6</v>
      </c>
      <c r="B17938" s="1">
        <v>298.93333333333334</v>
      </c>
      <c r="C17938" s="1">
        <v>0</v>
      </c>
      <c r="D17938" s="1">
        <v>298.93333333333334</v>
      </c>
      <c r="E17938" s="1">
        <v>0</v>
      </c>
      <c r="F17938" s="1">
        <v>298.93333333333334</v>
      </c>
      <c r="G17938" s="1">
        <v>0</v>
      </c>
      <c r="H17938" s="1">
        <v>298.93333333333334</v>
      </c>
      <c r="I17938">
        <f>B17938/60</f>
        <v>4.9822222222222221</v>
      </c>
    </row>
    <row r="17939" spans="1:9" x14ac:dyDescent="0.25">
      <c r="A17939" s="1">
        <v>1.1430306344105146E-6</v>
      </c>
      <c r="B17939" s="1">
        <v>298.95</v>
      </c>
      <c r="C17939" s="1">
        <v>0</v>
      </c>
      <c r="D17939" s="1">
        <v>298.95</v>
      </c>
      <c r="E17939" s="1">
        <v>0</v>
      </c>
      <c r="F17939" s="1">
        <v>298.95</v>
      </c>
      <c r="G17939" s="1">
        <v>0</v>
      </c>
      <c r="H17939" s="1">
        <v>298.95</v>
      </c>
      <c r="I17939">
        <f>B17939/60</f>
        <v>4.9824999999999999</v>
      </c>
    </row>
    <row r="17940" spans="1:9" x14ac:dyDescent="0.25">
      <c r="A17940" s="1">
        <v>1.1418397215011974E-6</v>
      </c>
      <c r="B17940" s="1">
        <v>298.96666666666664</v>
      </c>
      <c r="C17940" s="1">
        <v>0</v>
      </c>
      <c r="D17940" s="1">
        <v>298.96666666666664</v>
      </c>
      <c r="E17940" s="1">
        <v>0</v>
      </c>
      <c r="F17940" s="1">
        <v>298.96666666666664</v>
      </c>
      <c r="G17940" s="1">
        <v>0</v>
      </c>
      <c r="H17940" s="1">
        <v>298.96666666666664</v>
      </c>
      <c r="I17940">
        <f>B17940/60</f>
        <v>4.9827777777777778</v>
      </c>
    </row>
    <row r="17941" spans="1:9" x14ac:dyDescent="0.25">
      <c r="A17941" s="1">
        <v>1.1406491148446551E-6</v>
      </c>
      <c r="B17941" s="1">
        <v>298.98333333333335</v>
      </c>
      <c r="C17941" s="1">
        <v>0</v>
      </c>
      <c r="D17941" s="1">
        <v>298.98333333333335</v>
      </c>
      <c r="E17941" s="1">
        <v>0</v>
      </c>
      <c r="F17941" s="1">
        <v>298.98333333333335</v>
      </c>
      <c r="G17941" s="1">
        <v>0</v>
      </c>
      <c r="H17941" s="1">
        <v>298.98333333333335</v>
      </c>
      <c r="I17941">
        <f>B17941/60</f>
        <v>4.9830555555555556</v>
      </c>
    </row>
    <row r="17942" spans="1:9" x14ac:dyDescent="0.25">
      <c r="A17942" s="1">
        <v>1.139458813450085E-6</v>
      </c>
      <c r="B17942" s="1">
        <v>299</v>
      </c>
      <c r="C17942" s="1">
        <v>0</v>
      </c>
      <c r="D17942" s="1">
        <v>299</v>
      </c>
      <c r="E17942" s="1">
        <v>0</v>
      </c>
      <c r="F17942" s="1">
        <v>299</v>
      </c>
      <c r="G17942" s="1">
        <v>0</v>
      </c>
      <c r="H17942" s="1">
        <v>299</v>
      </c>
      <c r="I17942">
        <f>B17942/60</f>
        <v>4.9833333333333334</v>
      </c>
    </row>
    <row r="17943" spans="1:9" x14ac:dyDescent="0.25">
      <c r="A17943" s="1">
        <v>1.1382688163268477E-6</v>
      </c>
      <c r="B17943" s="1">
        <v>299.01666666666665</v>
      </c>
      <c r="C17943" s="1">
        <v>0</v>
      </c>
      <c r="D17943" s="1">
        <v>299.01666666666665</v>
      </c>
      <c r="E17943" s="1">
        <v>0</v>
      </c>
      <c r="F17943" s="1">
        <v>299.01666666666665</v>
      </c>
      <c r="G17943" s="1">
        <v>0</v>
      </c>
      <c r="H17943" s="1">
        <v>299.01666666666665</v>
      </c>
      <c r="I17943">
        <f>B17943/60</f>
        <v>4.9836111111111112</v>
      </c>
    </row>
    <row r="17944" spans="1:9" x14ac:dyDescent="0.25">
      <c r="A17944" s="1">
        <v>1.1370791224844727E-6</v>
      </c>
      <c r="B17944" s="1">
        <v>299.03333333333336</v>
      </c>
      <c r="C17944" s="1">
        <v>0</v>
      </c>
      <c r="D17944" s="1">
        <v>299.03333333333336</v>
      </c>
      <c r="E17944" s="1">
        <v>0</v>
      </c>
      <c r="F17944" s="1">
        <v>299.03333333333336</v>
      </c>
      <c r="G17944" s="1">
        <v>0</v>
      </c>
      <c r="H17944" s="1">
        <v>299.03333333333336</v>
      </c>
      <c r="I17944">
        <f>B17944/60</f>
        <v>4.983888888888889</v>
      </c>
    </row>
    <row r="17945" spans="1:9" x14ac:dyDescent="0.25">
      <c r="A17945" s="1">
        <v>1.1358897309326557E-6</v>
      </c>
      <c r="B17945" s="1">
        <v>299.05</v>
      </c>
      <c r="C17945" s="1">
        <v>0</v>
      </c>
      <c r="D17945" s="1">
        <v>299.05</v>
      </c>
      <c r="E17945" s="1">
        <v>0</v>
      </c>
      <c r="F17945" s="1">
        <v>299.05</v>
      </c>
      <c r="G17945" s="1">
        <v>0</v>
      </c>
      <c r="H17945" s="1">
        <v>299.05</v>
      </c>
      <c r="I17945">
        <f>B17945/60</f>
        <v>4.9841666666666669</v>
      </c>
    </row>
    <row r="17946" spans="1:9" x14ac:dyDescent="0.25">
      <c r="A17946" s="1">
        <v>1.1347006406812583E-6</v>
      </c>
      <c r="B17946" s="1">
        <v>299.06666666666666</v>
      </c>
      <c r="C17946" s="1">
        <v>0</v>
      </c>
      <c r="D17946" s="1">
        <v>299.06666666666666</v>
      </c>
      <c r="E17946" s="1">
        <v>0</v>
      </c>
      <c r="F17946" s="1">
        <v>299.06666666666666</v>
      </c>
      <c r="G17946" s="1">
        <v>0</v>
      </c>
      <c r="H17946" s="1">
        <v>299.06666666666666</v>
      </c>
      <c r="I17946">
        <f>B17946/60</f>
        <v>4.9844444444444447</v>
      </c>
    </row>
    <row r="17947" spans="1:9" x14ac:dyDescent="0.25">
      <c r="A17947" s="1">
        <v>1.1335118507403104E-6</v>
      </c>
      <c r="B17947" s="1">
        <v>299.08333333333331</v>
      </c>
      <c r="C17947" s="1">
        <v>0</v>
      </c>
      <c r="D17947" s="1">
        <v>299.08333333333331</v>
      </c>
      <c r="E17947" s="1">
        <v>0</v>
      </c>
      <c r="F17947" s="1">
        <v>299.08333333333331</v>
      </c>
      <c r="G17947" s="1">
        <v>0</v>
      </c>
      <c r="H17947" s="1">
        <v>299.08333333333331</v>
      </c>
      <c r="I17947">
        <f>B17947/60</f>
        <v>4.9847222222222216</v>
      </c>
    </row>
    <row r="17948" spans="1:9" x14ac:dyDescent="0.25">
      <c r="A17948" s="1">
        <v>1.1323233601200106E-6</v>
      </c>
      <c r="B17948" s="1">
        <v>299.10000000000002</v>
      </c>
      <c r="C17948" s="1">
        <v>0</v>
      </c>
      <c r="D17948" s="1">
        <v>299.10000000000002</v>
      </c>
      <c r="E17948" s="1">
        <v>0</v>
      </c>
      <c r="F17948" s="1">
        <v>299.10000000000002</v>
      </c>
      <c r="G17948" s="1">
        <v>0</v>
      </c>
      <c r="H17948" s="1">
        <v>299.10000000000002</v>
      </c>
      <c r="I17948">
        <f>B17948/60</f>
        <v>4.9850000000000003</v>
      </c>
    </row>
    <row r="17949" spans="1:9" x14ac:dyDescent="0.25">
      <c r="A17949" s="1">
        <v>1.131135167830723E-6</v>
      </c>
      <c r="B17949" s="1">
        <v>299.11666666666667</v>
      </c>
      <c r="C17949" s="1">
        <v>0</v>
      </c>
      <c r="D17949" s="1">
        <v>299.11666666666667</v>
      </c>
      <c r="E17949" s="1">
        <v>0</v>
      </c>
      <c r="F17949" s="1">
        <v>299.11666666666667</v>
      </c>
      <c r="G17949" s="1">
        <v>0</v>
      </c>
      <c r="H17949" s="1">
        <v>299.11666666666667</v>
      </c>
      <c r="I17949">
        <f>B17949/60</f>
        <v>4.9852777777777781</v>
      </c>
    </row>
    <row r="17950" spans="1:9" x14ac:dyDescent="0.25">
      <c r="A17950" s="1">
        <v>1.1299472728829822E-6</v>
      </c>
      <c r="B17950" s="1">
        <v>299.13333333333333</v>
      </c>
      <c r="C17950" s="1">
        <v>0</v>
      </c>
      <c r="D17950" s="1">
        <v>299.13333333333333</v>
      </c>
      <c r="E17950" s="1">
        <v>0</v>
      </c>
      <c r="F17950" s="1">
        <v>299.13333333333333</v>
      </c>
      <c r="G17950" s="1">
        <v>0</v>
      </c>
      <c r="H17950" s="1">
        <v>299.13333333333333</v>
      </c>
      <c r="I17950">
        <f>B17950/60</f>
        <v>4.9855555555555551</v>
      </c>
    </row>
    <row r="17951" spans="1:9" x14ac:dyDescent="0.25">
      <c r="A17951" s="1">
        <v>1.1287596742874901E-6</v>
      </c>
      <c r="B17951" s="1">
        <v>299.14999999999998</v>
      </c>
      <c r="C17951" s="1">
        <v>0</v>
      </c>
      <c r="D17951" s="1">
        <v>299.14999999999998</v>
      </c>
      <c r="E17951" s="1">
        <v>0</v>
      </c>
      <c r="F17951" s="1">
        <v>299.14999999999998</v>
      </c>
      <c r="G17951" s="1">
        <v>0</v>
      </c>
      <c r="H17951" s="1">
        <v>299.14999999999998</v>
      </c>
      <c r="I17951">
        <f>B17951/60</f>
        <v>4.9858333333333329</v>
      </c>
    </row>
    <row r="17952" spans="1:9" x14ac:dyDescent="0.25">
      <c r="A17952" s="1">
        <v>1.1275723710551182E-6</v>
      </c>
      <c r="B17952" s="1">
        <v>299.16666666666669</v>
      </c>
      <c r="C17952" s="1">
        <v>0</v>
      </c>
      <c r="D17952" s="1">
        <v>299.16666666666669</v>
      </c>
      <c r="E17952" s="1">
        <v>0</v>
      </c>
      <c r="F17952" s="1">
        <v>299.16666666666669</v>
      </c>
      <c r="G17952" s="1">
        <v>0</v>
      </c>
      <c r="H17952" s="1">
        <v>299.16666666666669</v>
      </c>
      <c r="I17952">
        <f>B17952/60</f>
        <v>4.9861111111111116</v>
      </c>
    </row>
    <row r="17953" spans="1:9" x14ac:dyDescent="0.25">
      <c r="A17953" s="1">
        <v>1.1263853621969076E-6</v>
      </c>
      <c r="B17953" s="1">
        <v>299.18333333333334</v>
      </c>
      <c r="C17953" s="1">
        <v>0</v>
      </c>
      <c r="D17953" s="1">
        <v>299.18333333333334</v>
      </c>
      <c r="E17953" s="1">
        <v>0</v>
      </c>
      <c r="F17953" s="1">
        <v>299.18333333333334</v>
      </c>
      <c r="G17953" s="1">
        <v>0</v>
      </c>
      <c r="H17953" s="1">
        <v>299.18333333333334</v>
      </c>
      <c r="I17953">
        <f>B17953/60</f>
        <v>4.9863888888888885</v>
      </c>
    </row>
    <row r="17954" spans="1:9" x14ac:dyDescent="0.25">
      <c r="A17954" s="1">
        <v>1.1251986467240673E-6</v>
      </c>
      <c r="B17954" s="1">
        <v>299.2</v>
      </c>
      <c r="C17954" s="1">
        <v>0</v>
      </c>
      <c r="D17954" s="1">
        <v>299.2</v>
      </c>
      <c r="E17954" s="1">
        <v>0</v>
      </c>
      <c r="F17954" s="1">
        <v>299.2</v>
      </c>
      <c r="G17954" s="1">
        <v>0</v>
      </c>
      <c r="H17954" s="1">
        <v>299.2</v>
      </c>
      <c r="I17954">
        <f>B17954/60</f>
        <v>4.9866666666666664</v>
      </c>
    </row>
    <row r="17955" spans="1:9" x14ac:dyDescent="0.25">
      <c r="A17955" s="1">
        <v>1.1240122236479776E-6</v>
      </c>
      <c r="B17955" s="1">
        <v>299.21666666666664</v>
      </c>
      <c r="C17955" s="1">
        <v>0</v>
      </c>
      <c r="D17955" s="1">
        <v>299.21666666666664</v>
      </c>
      <c r="E17955" s="1">
        <v>0</v>
      </c>
      <c r="F17955" s="1">
        <v>299.21666666666664</v>
      </c>
      <c r="G17955" s="1">
        <v>0</v>
      </c>
      <c r="H17955" s="1">
        <v>299.21666666666664</v>
      </c>
      <c r="I17955">
        <f>B17955/60</f>
        <v>4.9869444444444442</v>
      </c>
    </row>
    <row r="17956" spans="1:9" x14ac:dyDescent="0.25">
      <c r="A17956" s="1">
        <v>1.1228260919801888E-6</v>
      </c>
      <c r="B17956" s="1">
        <v>299.23333333333335</v>
      </c>
      <c r="C17956" s="1">
        <v>0</v>
      </c>
      <c r="D17956" s="1">
        <v>299.23333333333335</v>
      </c>
      <c r="E17956" s="1">
        <v>0</v>
      </c>
      <c r="F17956" s="1">
        <v>299.23333333333335</v>
      </c>
      <c r="G17956" s="1">
        <v>0</v>
      </c>
      <c r="H17956" s="1">
        <v>299.23333333333335</v>
      </c>
      <c r="I17956">
        <f>B17956/60</f>
        <v>4.9872222222222229</v>
      </c>
    </row>
    <row r="17957" spans="1:9" x14ac:dyDescent="0.25">
      <c r="A17957" s="1">
        <v>1.1216402507324221E-6</v>
      </c>
      <c r="B17957" s="1">
        <v>299.25</v>
      </c>
      <c r="C17957" s="1">
        <v>0</v>
      </c>
      <c r="D17957" s="1">
        <v>299.25</v>
      </c>
      <c r="E17957" s="1">
        <v>0</v>
      </c>
      <c r="F17957" s="1">
        <v>299.25</v>
      </c>
      <c r="G17957" s="1">
        <v>0</v>
      </c>
      <c r="H17957" s="1">
        <v>299.25</v>
      </c>
      <c r="I17957">
        <f>B17957/60</f>
        <v>4.9874999999999998</v>
      </c>
    </row>
    <row r="17958" spans="1:9" x14ac:dyDescent="0.25">
      <c r="A17958" s="1">
        <v>1.1204546989165692E-6</v>
      </c>
      <c r="B17958" s="1">
        <v>299.26666666666665</v>
      </c>
      <c r="C17958" s="1">
        <v>0</v>
      </c>
      <c r="D17958" s="1">
        <v>299.26666666666665</v>
      </c>
      <c r="E17958" s="1">
        <v>0</v>
      </c>
      <c r="F17958" s="1">
        <v>299.26666666666665</v>
      </c>
      <c r="G17958" s="1">
        <v>0</v>
      </c>
      <c r="H17958" s="1">
        <v>299.26666666666665</v>
      </c>
      <c r="I17958">
        <f>B17958/60</f>
        <v>4.9877777777777776</v>
      </c>
    </row>
    <row r="17959" spans="1:9" x14ac:dyDescent="0.25">
      <c r="A17959" s="1">
        <v>1.1192694355446926E-6</v>
      </c>
      <c r="B17959" s="1">
        <v>299.28333333333336</v>
      </c>
      <c r="C17959" s="1">
        <v>0</v>
      </c>
      <c r="D17959" s="1">
        <v>299.28333333333336</v>
      </c>
      <c r="E17959" s="1">
        <v>0</v>
      </c>
      <c r="F17959" s="1">
        <v>299.28333333333336</v>
      </c>
      <c r="G17959" s="1">
        <v>0</v>
      </c>
      <c r="H17959" s="1">
        <v>299.28333333333336</v>
      </c>
      <c r="I17959">
        <f>B17959/60</f>
        <v>4.9880555555555564</v>
      </c>
    </row>
    <row r="17960" spans="1:9" x14ac:dyDescent="0.25">
      <c r="A17960" s="1">
        <v>1.118084459629028E-6</v>
      </c>
      <c r="B17960" s="1">
        <v>299.3</v>
      </c>
      <c r="C17960" s="1">
        <v>0</v>
      </c>
      <c r="D17960" s="1">
        <v>299.3</v>
      </c>
      <c r="E17960" s="1">
        <v>0</v>
      </c>
      <c r="F17960" s="1">
        <v>299.3</v>
      </c>
      <c r="G17960" s="1">
        <v>0</v>
      </c>
      <c r="H17960" s="1">
        <v>299.3</v>
      </c>
      <c r="I17960">
        <f>B17960/60</f>
        <v>4.9883333333333333</v>
      </c>
    </row>
    <row r="17961" spans="1:9" x14ac:dyDescent="0.25">
      <c r="A17961" s="1">
        <v>1.1168997701819815E-6</v>
      </c>
      <c r="B17961" s="1">
        <v>299.31666666666666</v>
      </c>
      <c r="C17961" s="1">
        <v>0</v>
      </c>
      <c r="D17961" s="1">
        <v>299.31666666666666</v>
      </c>
      <c r="E17961" s="1">
        <v>0</v>
      </c>
      <c r="F17961" s="1">
        <v>299.31666666666666</v>
      </c>
      <c r="G17961" s="1">
        <v>0</v>
      </c>
      <c r="H17961" s="1">
        <v>299.31666666666666</v>
      </c>
      <c r="I17961">
        <f>B17961/60</f>
        <v>4.9886111111111111</v>
      </c>
    </row>
    <row r="17962" spans="1:9" x14ac:dyDescent="0.25">
      <c r="A17962" s="1">
        <v>1.115715366216133E-6</v>
      </c>
      <c r="B17962" s="1">
        <v>299.33333333333331</v>
      </c>
      <c r="C17962" s="1">
        <v>0</v>
      </c>
      <c r="D17962" s="1">
        <v>299.33333333333331</v>
      </c>
      <c r="E17962" s="1">
        <v>0</v>
      </c>
      <c r="F17962" s="1">
        <v>299.33333333333331</v>
      </c>
      <c r="G17962" s="1">
        <v>0</v>
      </c>
      <c r="H17962" s="1">
        <v>299.33333333333331</v>
      </c>
      <c r="I17962">
        <f>B17962/60</f>
        <v>4.9888888888888889</v>
      </c>
    </row>
    <row r="17963" spans="1:9" x14ac:dyDescent="0.25">
      <c r="A17963" s="1">
        <v>1.1145312467442346E-6</v>
      </c>
      <c r="B17963" s="1">
        <v>299.35000000000002</v>
      </c>
      <c r="C17963" s="1">
        <v>0</v>
      </c>
      <c r="D17963" s="1">
        <v>299.35000000000002</v>
      </c>
      <c r="E17963" s="1">
        <v>0</v>
      </c>
      <c r="F17963" s="1">
        <v>299.35000000000002</v>
      </c>
      <c r="G17963" s="1">
        <v>0</v>
      </c>
      <c r="H17963" s="1">
        <v>299.35000000000002</v>
      </c>
      <c r="I17963">
        <f>B17963/60</f>
        <v>4.9891666666666667</v>
      </c>
    </row>
    <row r="17964" spans="1:9" x14ac:dyDescent="0.25">
      <c r="A17964" s="1">
        <v>1.1133474107792113E-6</v>
      </c>
      <c r="B17964" s="1">
        <v>299.36666666666667</v>
      </c>
      <c r="C17964" s="1">
        <v>0</v>
      </c>
      <c r="D17964" s="1">
        <v>299.36666666666667</v>
      </c>
      <c r="E17964" s="1">
        <v>0</v>
      </c>
      <c r="F17964" s="1">
        <v>299.36666666666667</v>
      </c>
      <c r="G17964" s="1">
        <v>0</v>
      </c>
      <c r="H17964" s="1">
        <v>299.36666666666667</v>
      </c>
      <c r="I17964">
        <f>B17964/60</f>
        <v>4.9894444444444446</v>
      </c>
    </row>
    <row r="17965" spans="1:9" x14ac:dyDescent="0.25">
      <c r="A17965" s="1">
        <v>1.1121638573341623E-6</v>
      </c>
      <c r="B17965" s="1">
        <v>299.38333333333333</v>
      </c>
      <c r="C17965" s="1">
        <v>0</v>
      </c>
      <c r="D17965" s="1">
        <v>299.38333333333333</v>
      </c>
      <c r="E17965" s="1">
        <v>0</v>
      </c>
      <c r="F17965" s="1">
        <v>299.38333333333333</v>
      </c>
      <c r="G17965" s="1">
        <v>0</v>
      </c>
      <c r="H17965" s="1">
        <v>299.38333333333333</v>
      </c>
      <c r="I17965">
        <f>B17965/60</f>
        <v>4.9897222222222224</v>
      </c>
    </row>
    <row r="17966" spans="1:9" x14ac:dyDescent="0.25">
      <c r="A17966" s="1">
        <v>1.1109805854223603E-6</v>
      </c>
      <c r="B17966" s="1">
        <v>299.39999999999998</v>
      </c>
      <c r="C17966" s="1">
        <v>0</v>
      </c>
      <c r="D17966" s="1">
        <v>299.39999999999998</v>
      </c>
      <c r="E17966" s="1">
        <v>0</v>
      </c>
      <c r="F17966" s="1">
        <v>299.39999999999998</v>
      </c>
      <c r="G17966" s="1">
        <v>0</v>
      </c>
      <c r="H17966" s="1">
        <v>299.39999999999998</v>
      </c>
      <c r="I17966">
        <f>B17966/60</f>
        <v>4.9899999999999993</v>
      </c>
    </row>
    <row r="17967" spans="1:9" x14ac:dyDescent="0.25">
      <c r="A17967" s="1">
        <v>1.1097975940572532E-6</v>
      </c>
      <c r="B17967" s="1">
        <v>299.41666666666669</v>
      </c>
      <c r="C17967" s="1">
        <v>0</v>
      </c>
      <c r="D17967" s="1">
        <v>299.41666666666669</v>
      </c>
      <c r="E17967" s="1">
        <v>0</v>
      </c>
      <c r="F17967" s="1">
        <v>299.41666666666669</v>
      </c>
      <c r="G17967" s="1">
        <v>0</v>
      </c>
      <c r="H17967" s="1">
        <v>299.41666666666669</v>
      </c>
      <c r="I17967">
        <f>B17967/60</f>
        <v>4.990277777777778</v>
      </c>
    </row>
    <row r="17968" spans="1:9" x14ac:dyDescent="0.25">
      <c r="A17968" s="1">
        <v>1.1086148822524633E-6</v>
      </c>
      <c r="B17968" s="1">
        <v>299.43333333333334</v>
      </c>
      <c r="C17968" s="1">
        <v>0</v>
      </c>
      <c r="D17968" s="1">
        <v>299.43333333333334</v>
      </c>
      <c r="E17968" s="1">
        <v>0</v>
      </c>
      <c r="F17968" s="1">
        <v>299.43333333333334</v>
      </c>
      <c r="G17968" s="1">
        <v>0</v>
      </c>
      <c r="H17968" s="1">
        <v>299.43333333333334</v>
      </c>
      <c r="I17968">
        <f>B17968/60</f>
        <v>4.9905555555555559</v>
      </c>
    </row>
    <row r="17969" spans="1:9" x14ac:dyDescent="0.25">
      <c r="A17969" s="1">
        <v>1.1074324490217874E-6</v>
      </c>
      <c r="B17969" s="1">
        <v>299.45</v>
      </c>
      <c r="C17969" s="1">
        <v>0</v>
      </c>
      <c r="D17969" s="1">
        <v>299.45</v>
      </c>
      <c r="E17969" s="1">
        <v>0</v>
      </c>
      <c r="F17969" s="1">
        <v>299.45</v>
      </c>
      <c r="G17969" s="1">
        <v>0</v>
      </c>
      <c r="H17969" s="1">
        <v>299.45</v>
      </c>
      <c r="I17969">
        <f>B17969/60</f>
        <v>4.9908333333333328</v>
      </c>
    </row>
    <row r="17970" spans="1:9" x14ac:dyDescent="0.25">
      <c r="A17970" s="1">
        <v>1.1062502933791994E-6</v>
      </c>
      <c r="B17970" s="1">
        <v>299.46666666666664</v>
      </c>
      <c r="C17970" s="1">
        <v>0</v>
      </c>
      <c r="D17970" s="1">
        <v>299.46666666666664</v>
      </c>
      <c r="E17970" s="1">
        <v>0</v>
      </c>
      <c r="F17970" s="1">
        <v>299.46666666666664</v>
      </c>
      <c r="G17970" s="1">
        <v>0</v>
      </c>
      <c r="H17970" s="1">
        <v>299.46666666666664</v>
      </c>
      <c r="I17970">
        <f>B17970/60</f>
        <v>4.9911111111111106</v>
      </c>
    </row>
    <row r="17971" spans="1:9" x14ac:dyDescent="0.25">
      <c r="A17971" s="1">
        <v>1.1050684143388481E-6</v>
      </c>
      <c r="B17971" s="1">
        <v>299.48333333333335</v>
      </c>
      <c r="C17971" s="1">
        <v>0</v>
      </c>
      <c r="D17971" s="1">
        <v>299.48333333333335</v>
      </c>
      <c r="E17971" s="1">
        <v>0</v>
      </c>
      <c r="F17971" s="1">
        <v>299.48333333333335</v>
      </c>
      <c r="G17971" s="1">
        <v>0</v>
      </c>
      <c r="H17971" s="1">
        <v>299.48333333333335</v>
      </c>
      <c r="I17971">
        <f>B17971/60</f>
        <v>4.9913888888888893</v>
      </c>
    </row>
    <row r="17972" spans="1:9" x14ac:dyDescent="0.25">
      <c r="A17972" s="1">
        <v>1.1038868109150589E-6</v>
      </c>
      <c r="B17972" s="1">
        <v>299.5</v>
      </c>
      <c r="C17972" s="1">
        <v>0</v>
      </c>
      <c r="D17972" s="1">
        <v>299.5</v>
      </c>
      <c r="E17972" s="1">
        <v>0</v>
      </c>
      <c r="F17972" s="1">
        <v>299.5</v>
      </c>
      <c r="G17972" s="1">
        <v>0</v>
      </c>
      <c r="H17972" s="1">
        <v>299.5</v>
      </c>
      <c r="I17972">
        <f>B17972/60</f>
        <v>4.9916666666666663</v>
      </c>
    </row>
    <row r="17973" spans="1:9" x14ac:dyDescent="0.25">
      <c r="A17973" s="1">
        <v>1.1027054821223355E-6</v>
      </c>
      <c r="B17973" s="1">
        <v>299.51666666666665</v>
      </c>
      <c r="C17973" s="1">
        <v>0</v>
      </c>
      <c r="D17973" s="1">
        <v>299.51666666666665</v>
      </c>
      <c r="E17973" s="1">
        <v>0</v>
      </c>
      <c r="F17973" s="1">
        <v>299.51666666666665</v>
      </c>
      <c r="G17973" s="1">
        <v>0</v>
      </c>
      <c r="H17973" s="1">
        <v>299.51666666666665</v>
      </c>
      <c r="I17973">
        <f>B17973/60</f>
        <v>4.9919444444444441</v>
      </c>
    </row>
    <row r="17974" spans="1:9" x14ac:dyDescent="0.25">
      <c r="A17974" s="1">
        <v>1.1015244269753572E-6</v>
      </c>
      <c r="B17974" s="1">
        <v>299.53333333333336</v>
      </c>
      <c r="C17974" s="1">
        <v>0</v>
      </c>
      <c r="D17974" s="1">
        <v>299.53333333333336</v>
      </c>
      <c r="E17974" s="1">
        <v>0</v>
      </c>
      <c r="F17974" s="1">
        <v>299.53333333333336</v>
      </c>
      <c r="G17974" s="1">
        <v>0</v>
      </c>
      <c r="H17974" s="1">
        <v>299.53333333333336</v>
      </c>
      <c r="I17974">
        <f>B17974/60</f>
        <v>4.9922222222222228</v>
      </c>
    </row>
    <row r="17975" spans="1:9" x14ac:dyDescent="0.25">
      <c r="A17975" s="1">
        <v>1.1003436444889824E-6</v>
      </c>
      <c r="B17975" s="1">
        <v>299.55</v>
      </c>
      <c r="C17975" s="1">
        <v>0</v>
      </c>
      <c r="D17975" s="1">
        <v>299.55</v>
      </c>
      <c r="E17975" s="1">
        <v>0</v>
      </c>
      <c r="F17975" s="1">
        <v>299.55</v>
      </c>
      <c r="G17975" s="1">
        <v>0</v>
      </c>
      <c r="H17975" s="1">
        <v>299.55</v>
      </c>
      <c r="I17975">
        <f>B17975/60</f>
        <v>4.9925000000000006</v>
      </c>
    </row>
    <row r="17976" spans="1:9" x14ac:dyDescent="0.25">
      <c r="A17976" s="1">
        <v>1.0991631336782468E-6</v>
      </c>
      <c r="B17976" s="1">
        <v>299.56666666666666</v>
      </c>
      <c r="C17976" s="1">
        <v>0</v>
      </c>
      <c r="D17976" s="1">
        <v>299.56666666666666</v>
      </c>
      <c r="E17976" s="1">
        <v>0</v>
      </c>
      <c r="F17976" s="1">
        <v>299.56666666666666</v>
      </c>
      <c r="G17976" s="1">
        <v>0</v>
      </c>
      <c r="H17976" s="1">
        <v>299.56666666666666</v>
      </c>
      <c r="I17976">
        <f>B17976/60</f>
        <v>4.9927777777777775</v>
      </c>
    </row>
    <row r="17977" spans="1:9" x14ac:dyDescent="0.25">
      <c r="A17977" s="1">
        <v>1.097982893558366E-6</v>
      </c>
      <c r="B17977" s="1">
        <v>299.58333333333331</v>
      </c>
      <c r="C17977" s="1">
        <v>0</v>
      </c>
      <c r="D17977" s="1">
        <v>299.58333333333331</v>
      </c>
      <c r="E17977" s="1">
        <v>0</v>
      </c>
      <c r="F17977" s="1">
        <v>299.58333333333331</v>
      </c>
      <c r="G17977" s="1">
        <v>0</v>
      </c>
      <c r="H17977" s="1">
        <v>299.58333333333331</v>
      </c>
      <c r="I17977">
        <f>B17977/60</f>
        <v>4.9930555555555554</v>
      </c>
    </row>
    <row r="17978" spans="1:9" x14ac:dyDescent="0.25">
      <c r="A17978" s="1">
        <v>1.0968029231447342E-6</v>
      </c>
      <c r="B17978" s="1">
        <v>299.60000000000002</v>
      </c>
      <c r="C17978" s="1">
        <v>0</v>
      </c>
      <c r="D17978" s="1">
        <v>299.60000000000002</v>
      </c>
      <c r="E17978" s="1">
        <v>0</v>
      </c>
      <c r="F17978" s="1">
        <v>299.60000000000002</v>
      </c>
      <c r="G17978" s="1">
        <v>0</v>
      </c>
      <c r="H17978" s="1">
        <v>299.60000000000002</v>
      </c>
      <c r="I17978">
        <f>B17978/60</f>
        <v>4.9933333333333341</v>
      </c>
    </row>
    <row r="17979" spans="1:9" x14ac:dyDescent="0.25">
      <c r="A17979" s="1">
        <v>1.0956232214529252E-6</v>
      </c>
      <c r="B17979" s="1">
        <v>299.61666666666667</v>
      </c>
      <c r="C17979" s="1">
        <v>0</v>
      </c>
      <c r="D17979" s="1">
        <v>299.61666666666667</v>
      </c>
      <c r="E17979" s="1">
        <v>0</v>
      </c>
      <c r="F17979" s="1">
        <v>299.61666666666667</v>
      </c>
      <c r="G17979" s="1">
        <v>0</v>
      </c>
      <c r="H17979" s="1">
        <v>299.61666666666667</v>
      </c>
      <c r="I17979">
        <f>B17979/60</f>
        <v>4.993611111111111</v>
      </c>
    </row>
    <row r="17980" spans="1:9" x14ac:dyDescent="0.25">
      <c r="A17980" s="1">
        <v>1.0944437874986936E-6</v>
      </c>
      <c r="B17980" s="1">
        <v>299.63333333333333</v>
      </c>
      <c r="C17980" s="1">
        <v>0</v>
      </c>
      <c r="D17980" s="1">
        <v>299.63333333333333</v>
      </c>
      <c r="E17980" s="1">
        <v>0</v>
      </c>
      <c r="F17980" s="1">
        <v>299.63333333333333</v>
      </c>
      <c r="G17980" s="1">
        <v>0</v>
      </c>
      <c r="H17980" s="1">
        <v>299.63333333333333</v>
      </c>
      <c r="I17980">
        <f>B17980/60</f>
        <v>4.9938888888888888</v>
      </c>
    </row>
    <row r="17981" spans="1:9" x14ac:dyDescent="0.25">
      <c r="A17981" s="1">
        <v>1.0932646202979739E-6</v>
      </c>
      <c r="B17981" s="1">
        <v>299.64999999999998</v>
      </c>
      <c r="C17981" s="1">
        <v>0</v>
      </c>
      <c r="D17981" s="1">
        <v>299.64999999999998</v>
      </c>
      <c r="E17981" s="1">
        <v>0</v>
      </c>
      <c r="F17981" s="1">
        <v>299.64999999999998</v>
      </c>
      <c r="G17981" s="1">
        <v>0</v>
      </c>
      <c r="H17981" s="1">
        <v>299.64999999999998</v>
      </c>
      <c r="I17981">
        <f>B17981/60</f>
        <v>4.9941666666666666</v>
      </c>
    </row>
    <row r="17982" spans="1:9" x14ac:dyDescent="0.25">
      <c r="A17982" s="1">
        <v>1.0920857188668819E-6</v>
      </c>
      <c r="B17982" s="1">
        <v>299.66666666666669</v>
      </c>
      <c r="C17982" s="1">
        <v>0</v>
      </c>
      <c r="D17982" s="1">
        <v>299.66666666666669</v>
      </c>
      <c r="E17982" s="1">
        <v>0</v>
      </c>
      <c r="F17982" s="1">
        <v>299.66666666666669</v>
      </c>
      <c r="G17982" s="1">
        <v>0</v>
      </c>
      <c r="H17982" s="1">
        <v>299.66666666666669</v>
      </c>
      <c r="I17982">
        <f>B17982/60</f>
        <v>4.9944444444444445</v>
      </c>
    </row>
    <row r="17983" spans="1:9" x14ac:dyDescent="0.25">
      <c r="A17983" s="1">
        <v>1.0909070822217152E-6</v>
      </c>
      <c r="B17983" s="1">
        <v>299.68333333333334</v>
      </c>
      <c r="C17983" s="1">
        <v>0</v>
      </c>
      <c r="D17983" s="1">
        <v>299.68333333333334</v>
      </c>
      <c r="E17983" s="1">
        <v>0</v>
      </c>
      <c r="F17983" s="1">
        <v>299.68333333333334</v>
      </c>
      <c r="G17983" s="1">
        <v>0</v>
      </c>
      <c r="H17983" s="1">
        <v>299.68333333333334</v>
      </c>
      <c r="I17983">
        <f>B17983/60</f>
        <v>4.9947222222222223</v>
      </c>
    </row>
    <row r="17984" spans="1:9" x14ac:dyDescent="0.25">
      <c r="A17984" s="1">
        <v>1.0897287093789534E-6</v>
      </c>
      <c r="B17984" s="1">
        <v>299.7</v>
      </c>
      <c r="C17984" s="1">
        <v>0</v>
      </c>
      <c r="D17984" s="1">
        <v>299.7</v>
      </c>
      <c r="E17984" s="1">
        <v>0</v>
      </c>
      <c r="F17984" s="1">
        <v>299.7</v>
      </c>
      <c r="G17984" s="1">
        <v>0</v>
      </c>
      <c r="H17984" s="1">
        <v>299.7</v>
      </c>
      <c r="I17984">
        <f>B17984/60</f>
        <v>4.9950000000000001</v>
      </c>
    </row>
    <row r="17985" spans="1:9" x14ac:dyDescent="0.25">
      <c r="A17985" s="1">
        <v>1.0885505993552595E-6</v>
      </c>
      <c r="B17985" s="1">
        <v>299.71666666666664</v>
      </c>
      <c r="C17985" s="1">
        <v>0</v>
      </c>
      <c r="D17985" s="1">
        <v>299.71666666666664</v>
      </c>
      <c r="E17985" s="1">
        <v>0</v>
      </c>
      <c r="F17985" s="1">
        <v>299.71666666666664</v>
      </c>
      <c r="G17985" s="1">
        <v>0</v>
      </c>
      <c r="H17985" s="1">
        <v>299.71666666666664</v>
      </c>
      <c r="I17985">
        <f>B17985/60</f>
        <v>4.995277777777777</v>
      </c>
    </row>
    <row r="17986" spans="1:9" x14ac:dyDescent="0.25">
      <c r="A17986" s="1">
        <v>1.0873727511674784E-6</v>
      </c>
      <c r="B17986" s="1">
        <v>299.73333333333335</v>
      </c>
      <c r="C17986" s="1">
        <v>0</v>
      </c>
      <c r="D17986" s="1">
        <v>299.73333333333335</v>
      </c>
      <c r="E17986" s="1">
        <v>0</v>
      </c>
      <c r="F17986" s="1">
        <v>299.73333333333335</v>
      </c>
      <c r="G17986" s="1">
        <v>0</v>
      </c>
      <c r="H17986" s="1">
        <v>299.73333333333335</v>
      </c>
      <c r="I17986">
        <f>B17986/60</f>
        <v>4.9955555555555557</v>
      </c>
    </row>
    <row r="17987" spans="1:9" x14ac:dyDescent="0.25">
      <c r="A17987" s="1">
        <v>1.0861951638326402E-6</v>
      </c>
      <c r="B17987" s="1">
        <v>299.75</v>
      </c>
      <c r="C17987" s="1">
        <v>0</v>
      </c>
      <c r="D17987" s="1">
        <v>299.75</v>
      </c>
      <c r="E17987" s="1">
        <v>0</v>
      </c>
      <c r="F17987" s="1">
        <v>299.75</v>
      </c>
      <c r="G17987" s="1">
        <v>0</v>
      </c>
      <c r="H17987" s="1">
        <v>299.75</v>
      </c>
      <c r="I17987">
        <f>B17987/60</f>
        <v>4.9958333333333336</v>
      </c>
    </row>
    <row r="17988" spans="1:9" x14ac:dyDescent="0.25">
      <c r="A17988" s="1">
        <v>1.0850178363679565E-6</v>
      </c>
      <c r="B17988" s="1">
        <v>299.76666666666665</v>
      </c>
      <c r="C17988" s="1">
        <v>0</v>
      </c>
      <c r="D17988" s="1">
        <v>299.76666666666665</v>
      </c>
      <c r="E17988" s="1">
        <v>0</v>
      </c>
      <c r="F17988" s="1">
        <v>299.76666666666665</v>
      </c>
      <c r="G17988" s="1">
        <v>0</v>
      </c>
      <c r="H17988" s="1">
        <v>299.76666666666665</v>
      </c>
      <c r="I17988">
        <f>B17988/60</f>
        <v>4.9961111111111105</v>
      </c>
    </row>
    <row r="17989" spans="1:9" x14ac:dyDescent="0.25">
      <c r="A17989" s="1">
        <v>1.0838407677908267E-6</v>
      </c>
      <c r="B17989" s="1">
        <v>299.78333333333336</v>
      </c>
      <c r="C17989" s="1">
        <v>0</v>
      </c>
      <c r="D17989" s="1">
        <v>299.78333333333336</v>
      </c>
      <c r="E17989" s="1">
        <v>0</v>
      </c>
      <c r="F17989" s="1">
        <v>299.78333333333336</v>
      </c>
      <c r="G17989" s="1">
        <v>0</v>
      </c>
      <c r="H17989" s="1">
        <v>299.78333333333336</v>
      </c>
      <c r="I17989">
        <f>B17989/60</f>
        <v>4.9963888888888892</v>
      </c>
    </row>
    <row r="17990" spans="1:9" x14ac:dyDescent="0.25">
      <c r="A17990" s="1">
        <v>1.0826639571188335E-6</v>
      </c>
      <c r="B17990" s="1">
        <v>299.8</v>
      </c>
      <c r="C17990" s="1">
        <v>0</v>
      </c>
      <c r="D17990" s="1">
        <v>299.8</v>
      </c>
      <c r="E17990" s="1">
        <v>0</v>
      </c>
      <c r="F17990" s="1">
        <v>299.8</v>
      </c>
      <c r="G17990" s="1">
        <v>0</v>
      </c>
      <c r="H17990" s="1">
        <v>299.8</v>
      </c>
      <c r="I17990">
        <f>B17990/60</f>
        <v>4.996666666666667</v>
      </c>
    </row>
    <row r="17991" spans="1:9" x14ac:dyDescent="0.25">
      <c r="A17991" s="1">
        <v>1.0814874033697459E-6</v>
      </c>
      <c r="B17991" s="1">
        <v>299.81666666666666</v>
      </c>
      <c r="C17991" s="1">
        <v>0</v>
      </c>
      <c r="D17991" s="1">
        <v>299.81666666666666</v>
      </c>
      <c r="E17991" s="1">
        <v>0</v>
      </c>
      <c r="F17991" s="1">
        <v>299.81666666666666</v>
      </c>
      <c r="G17991" s="1">
        <v>0</v>
      </c>
      <c r="H17991" s="1">
        <v>299.81666666666666</v>
      </c>
      <c r="I17991">
        <f>B17991/60</f>
        <v>4.996944444444444</v>
      </c>
    </row>
    <row r="17992" spans="1:9" x14ac:dyDescent="0.25">
      <c r="A17992" s="1">
        <v>1.0803111055615193E-6</v>
      </c>
      <c r="B17992" s="1">
        <v>299.83333333333331</v>
      </c>
      <c r="C17992" s="1">
        <v>0</v>
      </c>
      <c r="D17992" s="1">
        <v>299.83333333333331</v>
      </c>
      <c r="E17992" s="1">
        <v>0</v>
      </c>
      <c r="F17992" s="1">
        <v>299.83333333333331</v>
      </c>
      <c r="G17992" s="1">
        <v>0</v>
      </c>
      <c r="H17992" s="1">
        <v>299.83333333333331</v>
      </c>
      <c r="I17992">
        <f>B17992/60</f>
        <v>4.9972222222222218</v>
      </c>
    </row>
    <row r="17993" spans="1:9" x14ac:dyDescent="0.25">
      <c r="A17993" s="1">
        <v>1.0791350627122955E-6</v>
      </c>
      <c r="B17993" s="1">
        <v>299.85000000000002</v>
      </c>
      <c r="C17993" s="1">
        <v>0</v>
      </c>
      <c r="D17993" s="1">
        <v>299.85000000000002</v>
      </c>
      <c r="E17993" s="1">
        <v>0</v>
      </c>
      <c r="F17993" s="1">
        <v>299.85000000000002</v>
      </c>
      <c r="G17993" s="1">
        <v>0</v>
      </c>
      <c r="H17993" s="1">
        <v>299.85000000000002</v>
      </c>
      <c r="I17993">
        <f>B17993/60</f>
        <v>4.9975000000000005</v>
      </c>
    </row>
    <row r="17994" spans="1:9" x14ac:dyDescent="0.25">
      <c r="A17994" s="1">
        <v>1.0779592738404043E-6</v>
      </c>
      <c r="B17994" s="1">
        <v>299.86666666666667</v>
      </c>
      <c r="C17994" s="1">
        <v>0</v>
      </c>
      <c r="D17994" s="1">
        <v>299.86666666666667</v>
      </c>
      <c r="E17994" s="1">
        <v>0</v>
      </c>
      <c r="F17994" s="1">
        <v>299.86666666666667</v>
      </c>
      <c r="G17994" s="1">
        <v>0</v>
      </c>
      <c r="H17994" s="1">
        <v>299.86666666666667</v>
      </c>
      <c r="I17994">
        <f>B17994/60</f>
        <v>4.9977777777777783</v>
      </c>
    </row>
    <row r="17995" spans="1:9" x14ac:dyDescent="0.25">
      <c r="A17995" s="1">
        <v>1.0767837379643627E-6</v>
      </c>
      <c r="B17995" s="1">
        <v>299.88333333333333</v>
      </c>
      <c r="C17995" s="1">
        <v>0</v>
      </c>
      <c r="D17995" s="1">
        <v>299.88333333333333</v>
      </c>
      <c r="E17995" s="1">
        <v>0</v>
      </c>
      <c r="F17995" s="1">
        <v>299.88333333333333</v>
      </c>
      <c r="G17995" s="1">
        <v>0</v>
      </c>
      <c r="H17995" s="1">
        <v>299.88333333333333</v>
      </c>
      <c r="I17995">
        <f>B17995/60</f>
        <v>4.9980555555555553</v>
      </c>
    </row>
    <row r="17996" spans="1:9" x14ac:dyDescent="0.25">
      <c r="A17996" s="1">
        <v>1.0756084541028767E-6</v>
      </c>
      <c r="B17996" s="1">
        <v>299.89999999999998</v>
      </c>
      <c r="C17996" s="1">
        <v>0</v>
      </c>
      <c r="D17996" s="1">
        <v>299.89999999999998</v>
      </c>
      <c r="E17996" s="1">
        <v>0</v>
      </c>
      <c r="F17996" s="1">
        <v>299.89999999999998</v>
      </c>
      <c r="G17996" s="1">
        <v>0</v>
      </c>
      <c r="H17996" s="1">
        <v>299.89999999999998</v>
      </c>
      <c r="I17996">
        <f>B17996/60</f>
        <v>4.9983333333333331</v>
      </c>
    </row>
    <row r="17997" spans="1:9" x14ac:dyDescent="0.25">
      <c r="A17997" s="1">
        <v>1.0744334212748411E-6</v>
      </c>
      <c r="B17997" s="1">
        <v>299.91666666666669</v>
      </c>
      <c r="C17997" s="1">
        <v>0</v>
      </c>
      <c r="D17997" s="1">
        <v>299.91666666666669</v>
      </c>
      <c r="E17997" s="1">
        <v>0</v>
      </c>
      <c r="F17997" s="1">
        <v>299.91666666666669</v>
      </c>
      <c r="G17997" s="1">
        <v>0</v>
      </c>
      <c r="H17997" s="1">
        <v>299.91666666666669</v>
      </c>
      <c r="I17997">
        <f>B17997/60</f>
        <v>4.9986111111111118</v>
      </c>
    </row>
    <row r="17998" spans="1:9" x14ac:dyDescent="0.25">
      <c r="A17998" s="1">
        <v>1.073258638499341E-6</v>
      </c>
      <c r="B17998" s="1">
        <v>299.93333333333334</v>
      </c>
      <c r="C17998" s="1">
        <v>0</v>
      </c>
      <c r="D17998" s="1">
        <v>299.93333333333334</v>
      </c>
      <c r="E17998" s="1">
        <v>0</v>
      </c>
      <c r="F17998" s="1">
        <v>299.93333333333334</v>
      </c>
      <c r="G17998" s="1">
        <v>0</v>
      </c>
      <c r="H17998" s="1">
        <v>299.93333333333334</v>
      </c>
      <c r="I17998">
        <f>B17998/60</f>
        <v>4.9988888888888887</v>
      </c>
    </row>
    <row r="17999" spans="1:9" x14ac:dyDescent="0.25">
      <c r="A17999" s="1">
        <v>1.0720841047956511E-6</v>
      </c>
      <c r="B17999" s="1">
        <v>299.95</v>
      </c>
      <c r="C17999" s="1">
        <v>0</v>
      </c>
      <c r="D17999" s="1">
        <v>299.95</v>
      </c>
      <c r="E17999" s="1">
        <v>0</v>
      </c>
      <c r="F17999" s="1">
        <v>299.95</v>
      </c>
      <c r="G17999" s="1">
        <v>0</v>
      </c>
      <c r="H17999" s="1">
        <v>299.95</v>
      </c>
      <c r="I17999">
        <f>B17999/60</f>
        <v>4.9991666666666665</v>
      </c>
    </row>
    <row r="18000" spans="1:9" x14ac:dyDescent="0.25">
      <c r="A18000" s="1">
        <v>1.0709098191832367E-6</v>
      </c>
      <c r="B18000" s="1">
        <v>299.96666666666664</v>
      </c>
      <c r="C18000" s="1">
        <v>0</v>
      </c>
      <c r="D18000" s="1">
        <v>299.96666666666664</v>
      </c>
      <c r="E18000" s="1">
        <v>0</v>
      </c>
      <c r="F18000" s="1">
        <v>299.96666666666664</v>
      </c>
      <c r="G18000" s="1">
        <v>0</v>
      </c>
      <c r="H18000" s="1">
        <v>299.96666666666664</v>
      </c>
      <c r="I18000">
        <f>B18000/60</f>
        <v>4.9994444444444444</v>
      </c>
    </row>
    <row r="18001" spans="1:9" x14ac:dyDescent="0.25">
      <c r="A18001" s="1">
        <v>1.0697357806817549E-6</v>
      </c>
      <c r="B18001" s="1">
        <v>299.98333333333335</v>
      </c>
      <c r="C18001" s="1">
        <v>0</v>
      </c>
      <c r="D18001" s="1">
        <v>299.98333333333335</v>
      </c>
      <c r="E18001" s="1">
        <v>0</v>
      </c>
      <c r="F18001" s="1">
        <v>299.98333333333335</v>
      </c>
      <c r="G18001" s="1">
        <v>0</v>
      </c>
      <c r="H18001" s="1">
        <v>299.98333333333335</v>
      </c>
      <c r="I18001">
        <f>B18001/60</f>
        <v>4.9997222222222222</v>
      </c>
    </row>
    <row r="18002" spans="1:9" x14ac:dyDescent="0.25">
      <c r="A18002" s="1">
        <v>1.0685619883110542E-6</v>
      </c>
      <c r="B18002" s="1">
        <v>300</v>
      </c>
      <c r="C18002" s="1">
        <v>0</v>
      </c>
      <c r="D18002" s="1">
        <v>300</v>
      </c>
      <c r="E18002" s="1">
        <v>0</v>
      </c>
      <c r="F18002" s="1">
        <v>300</v>
      </c>
      <c r="G18002" s="1">
        <v>0</v>
      </c>
      <c r="H18002" s="1">
        <v>300</v>
      </c>
      <c r="I18002">
        <f>B18002/60</f>
        <v>5</v>
      </c>
    </row>
  </sheetData>
  <mergeCells count="4">
    <mergeCell ref="A1:B1"/>
    <mergeCell ref="C1:D1"/>
    <mergeCell ref="E1:F1"/>
    <mergeCell ref="G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Pezeshk</dc:creator>
  <cp:lastModifiedBy>Ahmad Pezeshk</cp:lastModifiedBy>
  <dcterms:created xsi:type="dcterms:W3CDTF">2020-02-09T12:30:26Z</dcterms:created>
  <dcterms:modified xsi:type="dcterms:W3CDTF">2020-02-10T16:03:33Z</dcterms:modified>
</cp:coreProperties>
</file>